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D:\Code\simdata-sosial\template\RASTRA\"/>
    </mc:Choice>
  </mc:AlternateContent>
  <xr:revisionPtr revIDLastSave="0" documentId="13_ncr:1_{230C83C9-D927-42F1-A76C-665980A3CBB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" sheetId="2" r:id="rId1"/>
  </sheets>
  <definedNames>
    <definedName name="_xlnm._FilterDatabase" localSheetId="0" hidden="1">sheet!$A$1:$E$42519</definedName>
    <definedName name="_xlnm.Print_Area" localSheetId="0">sheet!$A$1:$E$42519</definedName>
  </definedNames>
  <calcPr calcId="144525"/>
</workbook>
</file>

<file path=xl/sharedStrings.xml><?xml version="1.0" encoding="utf-8"?>
<sst xmlns="http://schemas.openxmlformats.org/spreadsheetml/2006/main" count="170064" uniqueCount="115137">
  <si>
    <t>NO.</t>
  </si>
  <si>
    <t>NO. KARTU</t>
  </si>
  <si>
    <t>NAMA</t>
  </si>
  <si>
    <t>NIK</t>
  </si>
  <si>
    <t>ALAMAT</t>
  </si>
  <si>
    <t>0000129073206</t>
  </si>
  <si>
    <t>SRI AYUMULANA</t>
  </si>
  <si>
    <t>0000129100577</t>
  </si>
  <si>
    <t>USNUL HAYATI</t>
  </si>
  <si>
    <t>0000129163443</t>
  </si>
  <si>
    <t>JUMRIANI</t>
  </si>
  <si>
    <t>0000129166165</t>
  </si>
  <si>
    <t>JIHAD MANGGALA PUTRA</t>
  </si>
  <si>
    <t>0002485172902</t>
  </si>
  <si>
    <t>IDAYANTI</t>
  </si>
  <si>
    <t>0000129171936</t>
  </si>
  <si>
    <t>A. GUSWANDI</t>
  </si>
  <si>
    <t>0002172440248</t>
  </si>
  <si>
    <t>IIS ELYS DAYANI</t>
  </si>
  <si>
    <t>0000129176561</t>
  </si>
  <si>
    <t>ICHWAN ARIFIN</t>
  </si>
  <si>
    <t>0000127843042</t>
  </si>
  <si>
    <t>KIKI WAHYUNI AGUS</t>
  </si>
  <si>
    <t>0000129176842</t>
  </si>
  <si>
    <t>RAHMAT MAULANA</t>
  </si>
  <si>
    <t>0003517270558</t>
  </si>
  <si>
    <t>RAFIF MAULANA</t>
  </si>
  <si>
    <t>0000129183794</t>
  </si>
  <si>
    <t>SULFADLI</t>
  </si>
  <si>
    <t>0003507923891</t>
  </si>
  <si>
    <t>ALESHA ZAHRA</t>
  </si>
  <si>
    <t>0000129185335</t>
  </si>
  <si>
    <t>ANGGI JUWITA AZIS</t>
  </si>
  <si>
    <t>0003526503063</t>
  </si>
  <si>
    <t>NADHIVA KHANZA AULYA</t>
  </si>
  <si>
    <t>0002888664783</t>
  </si>
  <si>
    <t>RIFKI MUHAMMAD ALGIFARI</t>
  </si>
  <si>
    <t>0000129188439</t>
  </si>
  <si>
    <t>VERY HISBULLAH</t>
  </si>
  <si>
    <t>0002084804177</t>
  </si>
  <si>
    <t>NURSABIL</t>
  </si>
  <si>
    <t>0002091777186</t>
  </si>
  <si>
    <t>AHMAD KHAIRAN VIRZA</t>
  </si>
  <si>
    <t>0000129188777</t>
  </si>
  <si>
    <t>MUHAMMAD FAJAR ANUGRAH</t>
  </si>
  <si>
    <t>0003525659032</t>
  </si>
  <si>
    <t>FENNY RAHMASARI</t>
  </si>
  <si>
    <t>0002200120828</t>
  </si>
  <si>
    <t>KAYLA ALMIRA MARITZA. A</t>
  </si>
  <si>
    <t>0003525659267</t>
  </si>
  <si>
    <t>KHALISA SYAHIRA FARZANA</t>
  </si>
  <si>
    <t>0000129196102</t>
  </si>
  <si>
    <t>MUH. FAUZAN SUNAP</t>
  </si>
  <si>
    <t>0001604022287</t>
  </si>
  <si>
    <t>SITTI UMRAH</t>
  </si>
  <si>
    <t>0003082715245</t>
  </si>
  <si>
    <t>ABIL ARYA ALFARABI</t>
  </si>
  <si>
    <t>0003065102897</t>
  </si>
  <si>
    <t>CAKRA ARYA DZAKY</t>
  </si>
  <si>
    <t>0000129199241</t>
  </si>
  <si>
    <t>MUHAMMAD DIDIN</t>
  </si>
  <si>
    <t>0003507975753</t>
  </si>
  <si>
    <t>AISYAH LATIFA HUMAIRAH</t>
  </si>
  <si>
    <t>0000129212346</t>
  </si>
  <si>
    <t>AMINAH</t>
  </si>
  <si>
    <t>0002073460847</t>
  </si>
  <si>
    <t>AHMAD DZAKI ZAINUDDIN</t>
  </si>
  <si>
    <t>0000129215248</t>
  </si>
  <si>
    <t>MUSDALIPA DARMA</t>
  </si>
  <si>
    <t>0003265021618</t>
  </si>
  <si>
    <t>QIANA RAMADHANI MUSA</t>
  </si>
  <si>
    <t>0003064489863</t>
  </si>
  <si>
    <t>SYIFA DEANISA MUSA</t>
  </si>
  <si>
    <t>0000129217476</t>
  </si>
  <si>
    <t>0001730202491</t>
  </si>
  <si>
    <t>RAHMA WADDA</t>
  </si>
  <si>
    <t>0000129219862</t>
  </si>
  <si>
    <t>MUH. DARWIS MUIS</t>
  </si>
  <si>
    <t>0000129219873</t>
  </si>
  <si>
    <t>NURHAEDAH</t>
  </si>
  <si>
    <t>0002077339803</t>
  </si>
  <si>
    <t>AL SUHWAN HAEDAR</t>
  </si>
  <si>
    <t>0002276407989</t>
  </si>
  <si>
    <t>NUR MUHAMMAD</t>
  </si>
  <si>
    <t>0000129226138</t>
  </si>
  <si>
    <t>NURHIKMAH</t>
  </si>
  <si>
    <t>0002439609658</t>
  </si>
  <si>
    <t>ALESHA SYAKILAH ATMARINI FIRMAH</t>
  </si>
  <si>
    <t>0000129227286</t>
  </si>
  <si>
    <t>MUSFIKA</t>
  </si>
  <si>
    <t>0001808673737</t>
  </si>
  <si>
    <t>KARMILA</t>
  </si>
  <si>
    <t>0002772739157</t>
  </si>
  <si>
    <t>AINAYYA HIKARI SALVINA</t>
  </si>
  <si>
    <t>0001934041577</t>
  </si>
  <si>
    <t>ANNISA ZAHABIYA PUTRI M.</t>
  </si>
  <si>
    <t>0001934041566</t>
  </si>
  <si>
    <t>AISYAH AQILAH PUTRI M.</t>
  </si>
  <si>
    <t>0003296380353</t>
  </si>
  <si>
    <t>ADZRIEL SYAHPUTRA</t>
  </si>
  <si>
    <t>0000129228456</t>
  </si>
  <si>
    <t>DWI NURDHA NINGSI</t>
  </si>
  <si>
    <t>0000129235601</t>
  </si>
  <si>
    <t>RAMLAN</t>
  </si>
  <si>
    <t>0000129241179</t>
  </si>
  <si>
    <t>LIA ANITA</t>
  </si>
  <si>
    <t>ARSYILA KHUMAIRA</t>
  </si>
  <si>
    <t>0003530731858</t>
  </si>
  <si>
    <t>HERDI</t>
  </si>
  <si>
    <t>0000129247209</t>
  </si>
  <si>
    <t>SYARIFUDDIN</t>
  </si>
  <si>
    <t>0000129287823</t>
  </si>
  <si>
    <t>NURFATMI RAHAYU</t>
  </si>
  <si>
    <t>0003535035039</t>
  </si>
  <si>
    <t>0002934005275</t>
  </si>
  <si>
    <t>AZHKA HANIF SYARIF</t>
  </si>
  <si>
    <t>0000129247615</t>
  </si>
  <si>
    <t>YULIA ASTIA</t>
  </si>
  <si>
    <t>0003101579638</t>
  </si>
  <si>
    <t>ATHARAZKA ALFARIL KAHFI</t>
  </si>
  <si>
    <t>0000129249483</t>
  </si>
  <si>
    <t>AAN DZANNURAINI</t>
  </si>
  <si>
    <t>0002764052752</t>
  </si>
  <si>
    <t>ARSYITA NUR KHOFIFAH</t>
  </si>
  <si>
    <t>0003069800414</t>
  </si>
  <si>
    <t>SAYYID CHASBULLAH ASY'ARI</t>
  </si>
  <si>
    <t>0000129255592</t>
  </si>
  <si>
    <t>DAHNIAR</t>
  </si>
  <si>
    <t>0000129256907</t>
  </si>
  <si>
    <t>NUR AFNI RAHMAN</t>
  </si>
  <si>
    <t>0000129259888</t>
  </si>
  <si>
    <t>0000129268563</t>
  </si>
  <si>
    <t>KHATIBUL UMAM</t>
  </si>
  <si>
    <t>ZULKIFLI</t>
  </si>
  <si>
    <t>FATHIR AL GHIFARI</t>
  </si>
  <si>
    <t>0000129297306</t>
  </si>
  <si>
    <t>A. NURASKIAH ZAKINAH</t>
  </si>
  <si>
    <t>0000129309401</t>
  </si>
  <si>
    <t>ANUGRARIA</t>
  </si>
  <si>
    <t>0000129338458</t>
  </si>
  <si>
    <t>RANDI</t>
  </si>
  <si>
    <t>0000129359867</t>
  </si>
  <si>
    <t>ARHAM</t>
  </si>
  <si>
    <t>0002209379916</t>
  </si>
  <si>
    <t>HUDIANA NISWAH</t>
  </si>
  <si>
    <t>0002213589756</t>
  </si>
  <si>
    <t>MUH. IHSAN AL FAQIH</t>
  </si>
  <si>
    <t>0002895441107</t>
  </si>
  <si>
    <t>MUH. AS'AD AL-AYYUBI</t>
  </si>
  <si>
    <t>0000129366786</t>
  </si>
  <si>
    <t>MIRSYAD AKBAR</t>
  </si>
  <si>
    <t>0000129370869</t>
  </si>
  <si>
    <t>M. REZKI JAYA K.</t>
  </si>
  <si>
    <t>0003277369416</t>
  </si>
  <si>
    <t>0000129374897</t>
  </si>
  <si>
    <t>MUH. IRFAN IRIAWAN</t>
  </si>
  <si>
    <t>SURYANDI</t>
  </si>
  <si>
    <t>0000129380499</t>
  </si>
  <si>
    <t>NURSYAM</t>
  </si>
  <si>
    <t>0000129368632</t>
  </si>
  <si>
    <t>INDRIYANI WILDANA</t>
  </si>
  <si>
    <t>0002457787173</t>
  </si>
  <si>
    <t>CALON BY. NY. INDRIYANI WILDANA</t>
  </si>
  <si>
    <t>0003508564893</t>
  </si>
  <si>
    <t>MUHAMMAD ARRASYA ATHALLAH</t>
  </si>
  <si>
    <t>0000129382896</t>
  </si>
  <si>
    <t>FAHRIADI</t>
  </si>
  <si>
    <t>0001934159556</t>
  </si>
  <si>
    <t>EKAWATI</t>
  </si>
  <si>
    <t>0002935267334</t>
  </si>
  <si>
    <t>MUHAMMAD FAUZAN</t>
  </si>
  <si>
    <t>0003256150724</t>
  </si>
  <si>
    <t>AHMAD FAQIH</t>
  </si>
  <si>
    <t>0000129383414</t>
  </si>
  <si>
    <t>KRIS PANDI</t>
  </si>
  <si>
    <t>0003077713023</t>
  </si>
  <si>
    <t>SATRIA</t>
  </si>
  <si>
    <t>0000129387464</t>
  </si>
  <si>
    <t>ARI ANGGARA</t>
  </si>
  <si>
    <t>0002171078842</t>
  </si>
  <si>
    <t>YENNI IRSANTI MZ</t>
  </si>
  <si>
    <t>0000129387519</t>
  </si>
  <si>
    <t>0002306801867</t>
  </si>
  <si>
    <t>NUR RAHMI</t>
  </si>
  <si>
    <t>0003508202351</t>
  </si>
  <si>
    <t>RAHMAT</t>
  </si>
  <si>
    <t>0000129388004</t>
  </si>
  <si>
    <t>RAFIKA DILLA</t>
  </si>
  <si>
    <t>0000129388206</t>
  </si>
  <si>
    <t>JAYA SATRIANTO</t>
  </si>
  <si>
    <t>0002976475792</t>
  </si>
  <si>
    <t>MUHAMMAD RANGGA MAULANA</t>
  </si>
  <si>
    <t>0000129601776</t>
  </si>
  <si>
    <t>ALFIA SULFIA</t>
  </si>
  <si>
    <t>0001558476077</t>
  </si>
  <si>
    <t>AHMAD FACHRIEZA</t>
  </si>
  <si>
    <t>0000129601787</t>
  </si>
  <si>
    <t>ARFAN TRISNO</t>
  </si>
  <si>
    <t>0002930813223</t>
  </si>
  <si>
    <t>WAHYUNI TAHIR</t>
  </si>
  <si>
    <t>0003507771824</t>
  </si>
  <si>
    <t>ASYLA AZKADINA ARFAN</t>
  </si>
  <si>
    <t>0000132745386</t>
  </si>
  <si>
    <t>ARNIS MELSANDI PUTRI</t>
  </si>
  <si>
    <t>0002756646246</t>
  </si>
  <si>
    <t>AZIZAH AZKA</t>
  </si>
  <si>
    <t>0000135306393</t>
  </si>
  <si>
    <t>SUDIRMAN MUSTAFAH</t>
  </si>
  <si>
    <t>0000148955308</t>
  </si>
  <si>
    <t>ALIEF FAHMY MAULANA</t>
  </si>
  <si>
    <t>0000149317885</t>
  </si>
  <si>
    <t>ASWIR SUSANDI</t>
  </si>
  <si>
    <t>0002450240403</t>
  </si>
  <si>
    <t>ANDI LUTFIANI</t>
  </si>
  <si>
    <t>0002450240471</t>
  </si>
  <si>
    <t>ALBY LUTFI SUSANDI</t>
  </si>
  <si>
    <t>0000164961775</t>
  </si>
  <si>
    <t>RIRIN SUGIAWAN</t>
  </si>
  <si>
    <t>0000166116497</t>
  </si>
  <si>
    <t>MUHAMMAD JAMAL YUSUF</t>
  </si>
  <si>
    <t>0001934111283</t>
  </si>
  <si>
    <t>RAHMAYANTI</t>
  </si>
  <si>
    <t>0003107510076</t>
  </si>
  <si>
    <t>MUHAMMAD FAQIH AZKANDRA</t>
  </si>
  <si>
    <t>0000170579395</t>
  </si>
  <si>
    <t>MUH. AKBAR WAHYU ILAHI</t>
  </si>
  <si>
    <t>0001799681152</t>
  </si>
  <si>
    <t>FAJRIA SUCI RAMADHANI</t>
  </si>
  <si>
    <t>0000171235462</t>
  </si>
  <si>
    <t>KIKI ASTUTI</t>
  </si>
  <si>
    <t>0002451552399</t>
  </si>
  <si>
    <t>AQILLA FARIZA MUFIA</t>
  </si>
  <si>
    <t>0003294405404</t>
  </si>
  <si>
    <t>AMARA QAILA NOVIANA</t>
  </si>
  <si>
    <t>0000171320567</t>
  </si>
  <si>
    <t>YULIA CITRA</t>
  </si>
  <si>
    <t>0002501666796</t>
  </si>
  <si>
    <t>AZZAM KHALIF PUTRA AHMAD</t>
  </si>
  <si>
    <t>0000171484525</t>
  </si>
  <si>
    <t>SUCI RAHMADANA</t>
  </si>
  <si>
    <t>0000172128216</t>
  </si>
  <si>
    <t>0002934200013</t>
  </si>
  <si>
    <t>MUHAMMAD YUSUF KAHFI</t>
  </si>
  <si>
    <t>0000173254072</t>
  </si>
  <si>
    <t>QAMALUDDIN</t>
  </si>
  <si>
    <t>0002451549082</t>
  </si>
  <si>
    <t>SYAHDAN ABDILLAH</t>
  </si>
  <si>
    <t>0000173305855</t>
  </si>
  <si>
    <t>MUH. ILHAM NUR</t>
  </si>
  <si>
    <t>0001559752795</t>
  </si>
  <si>
    <t>MULIASMI</t>
  </si>
  <si>
    <t>0000174473021</t>
  </si>
  <si>
    <t>AKBARUDDIN</t>
  </si>
  <si>
    <t>0000195665332</t>
  </si>
  <si>
    <t>NUR KASTAMINA RAHMA</t>
  </si>
  <si>
    <t>0000196021484</t>
  </si>
  <si>
    <t>ANDI ZULQIBRAL YUSARY</t>
  </si>
  <si>
    <t>0000199556774</t>
  </si>
  <si>
    <t>HANDAYANI</t>
  </si>
  <si>
    <t>0002365135389</t>
  </si>
  <si>
    <t>ANDIKA SAPUTRA</t>
  </si>
  <si>
    <t>0000201351453</t>
  </si>
  <si>
    <t>SALSABIL KISHAN</t>
  </si>
  <si>
    <t>0000206469472</t>
  </si>
  <si>
    <t>RAHMADIAH</t>
  </si>
  <si>
    <t>0000207809133</t>
  </si>
  <si>
    <t>IRA PERMATASARI</t>
  </si>
  <si>
    <t>0003278224776</t>
  </si>
  <si>
    <t>KHAIRUN NIZAM</t>
  </si>
  <si>
    <t>0002610178334</t>
  </si>
  <si>
    <t>KHAIRA MAFAZA</t>
  </si>
  <si>
    <t>0000207923984</t>
  </si>
  <si>
    <t>MUHAMMAD FITRAH ANUGRAH</t>
  </si>
  <si>
    <t>0000208141266</t>
  </si>
  <si>
    <t>MUH. ANDRI</t>
  </si>
  <si>
    <t>0002929071699</t>
  </si>
  <si>
    <t>ADELIA INDRI RAHAYU</t>
  </si>
  <si>
    <t>0000208920104</t>
  </si>
  <si>
    <t>SYARRAFAH SARDIN</t>
  </si>
  <si>
    <t>0000208920115</t>
  </si>
  <si>
    <t>MISRUKIAH S.</t>
  </si>
  <si>
    <t>0000210661301</t>
  </si>
  <si>
    <t>RISMA S.</t>
  </si>
  <si>
    <t>0002772025841</t>
  </si>
  <si>
    <t>NUR ALFIAH AZZAHRA</t>
  </si>
  <si>
    <t>0000561890619</t>
  </si>
  <si>
    <t>NINIK TRESNOWATI</t>
  </si>
  <si>
    <t>0000565045986</t>
  </si>
  <si>
    <t>ERNA SARI</t>
  </si>
  <si>
    <t>0000579504958</t>
  </si>
  <si>
    <t>SUKADAM</t>
  </si>
  <si>
    <t>0000579505869</t>
  </si>
  <si>
    <t>RINI LISTARI</t>
  </si>
  <si>
    <t>0000579506218</t>
  </si>
  <si>
    <t>SAHLA NUR AN NISSA'</t>
  </si>
  <si>
    <t>0000579506073</t>
  </si>
  <si>
    <t>MUHAMMAD NIZAR SYA'RONI</t>
  </si>
  <si>
    <t>0000649524609</t>
  </si>
  <si>
    <t>ASRIANTI</t>
  </si>
  <si>
    <t>0003514617077</t>
  </si>
  <si>
    <t>UMAR</t>
  </si>
  <si>
    <t>0002367219093</t>
  </si>
  <si>
    <t>ZAHRA RAMADANI</t>
  </si>
  <si>
    <t>0000655610174</t>
  </si>
  <si>
    <t>TAKBIR</t>
  </si>
  <si>
    <t>0000865089077</t>
  </si>
  <si>
    <t>AYNUL MARDIA</t>
  </si>
  <si>
    <t>0000914248192</t>
  </si>
  <si>
    <t>RUSMAN</t>
  </si>
  <si>
    <t>0000915364091</t>
  </si>
  <si>
    <t>ROSLAN</t>
  </si>
  <si>
    <t>0000915364236</t>
  </si>
  <si>
    <t>NIRWATI</t>
  </si>
  <si>
    <t>0000918778408</t>
  </si>
  <si>
    <t>SUNARTI</t>
  </si>
  <si>
    <t>0002741120864</t>
  </si>
  <si>
    <t>RIANI MUTIA SHALIHA</t>
  </si>
  <si>
    <t>0000925614055</t>
  </si>
  <si>
    <t>SAMSIR</t>
  </si>
  <si>
    <t>0000931020535</t>
  </si>
  <si>
    <t>AFANDI ADITYA</t>
  </si>
  <si>
    <t>0003507712198</t>
  </si>
  <si>
    <t>PIKA</t>
  </si>
  <si>
    <t>0003507712211</t>
  </si>
  <si>
    <t>0003507712209</t>
  </si>
  <si>
    <t>0000931157752</t>
  </si>
  <si>
    <t>MUHAMMAD BASRI</t>
  </si>
  <si>
    <t>0001934192395</t>
  </si>
  <si>
    <t>SURIANI</t>
  </si>
  <si>
    <t>0001934192417</t>
  </si>
  <si>
    <t>MUHAMMAD NUR RAHMAN</t>
  </si>
  <si>
    <t>0001934192406</t>
  </si>
  <si>
    <t>SUCI RAMADANI</t>
  </si>
  <si>
    <t>SALMAN</t>
  </si>
  <si>
    <t>0000933828579</t>
  </si>
  <si>
    <t>MERY WAHYUNI</t>
  </si>
  <si>
    <t>0000933829773</t>
  </si>
  <si>
    <t>YUNI LESTARI</t>
  </si>
  <si>
    <t>0000933915126</t>
  </si>
  <si>
    <t>BUDIRMAN</t>
  </si>
  <si>
    <t>0000933916296</t>
  </si>
  <si>
    <t>MASNI RAHAYU</t>
  </si>
  <si>
    <t>0000933916329</t>
  </si>
  <si>
    <t>RISKI APRILIANA</t>
  </si>
  <si>
    <t>0000933916094</t>
  </si>
  <si>
    <t>ASRUL</t>
  </si>
  <si>
    <t>0000933973413</t>
  </si>
  <si>
    <t>CINDARE</t>
  </si>
  <si>
    <t>0000933987745</t>
  </si>
  <si>
    <t>AMIRAH</t>
  </si>
  <si>
    <t>0000934047617</t>
  </si>
  <si>
    <t>HERIANTI</t>
  </si>
  <si>
    <t>0000934047731</t>
  </si>
  <si>
    <t>HASMINIARTI</t>
  </si>
  <si>
    <t>0000934055695</t>
  </si>
  <si>
    <t>HARTATI</t>
  </si>
  <si>
    <t>0000934057372</t>
  </si>
  <si>
    <t>RAMANG</t>
  </si>
  <si>
    <t>0000934057563</t>
  </si>
  <si>
    <t>BAHARIAH</t>
  </si>
  <si>
    <t>HISA</t>
  </si>
  <si>
    <t>0000934058226</t>
  </si>
  <si>
    <t>EVI ERVIANI</t>
  </si>
  <si>
    <t>0003294559978</t>
  </si>
  <si>
    <t>RAHMAN</t>
  </si>
  <si>
    <t>0003310038358</t>
  </si>
  <si>
    <t>MUHAMMAD ZAHRAN AUZAN</t>
  </si>
  <si>
    <t>0002461776579</t>
  </si>
  <si>
    <t>0000934074202</t>
  </si>
  <si>
    <t>0000934075179</t>
  </si>
  <si>
    <t>ARDI</t>
  </si>
  <si>
    <t>0000934074898</t>
  </si>
  <si>
    <t>ARWIN</t>
  </si>
  <si>
    <t>0000934074764</t>
  </si>
  <si>
    <t>ALFIAN</t>
  </si>
  <si>
    <t>0000934075811</t>
  </si>
  <si>
    <t>BASRIADI</t>
  </si>
  <si>
    <t>0001939667027</t>
  </si>
  <si>
    <t>I BUANA</t>
  </si>
  <si>
    <t>0001939667038</t>
  </si>
  <si>
    <t>AFRI YANGZHA</t>
  </si>
  <si>
    <t>0000934089276</t>
  </si>
  <si>
    <t>HABI</t>
  </si>
  <si>
    <t>0003524657422</t>
  </si>
  <si>
    <t>AHMAD AL FARIZI</t>
  </si>
  <si>
    <t>0000934089761</t>
  </si>
  <si>
    <t>SUKMA</t>
  </si>
  <si>
    <t>0001937074814</t>
  </si>
  <si>
    <t>JUMARNI</t>
  </si>
  <si>
    <t>0000934160578</t>
  </si>
  <si>
    <t>SUMARNI</t>
  </si>
  <si>
    <t>0003059564218</t>
  </si>
  <si>
    <t>ANDI ALIYAH NUR HUMAIRAH</t>
  </si>
  <si>
    <t>0000934160861</t>
  </si>
  <si>
    <t>ANDI MOCH. REZKY JAYA</t>
  </si>
  <si>
    <t>0000934160927</t>
  </si>
  <si>
    <t>ANDI SITI NUR FATIMAH</t>
  </si>
  <si>
    <t>0000934168397</t>
  </si>
  <si>
    <t>ABIDIN</t>
  </si>
  <si>
    <t>0000934168487</t>
  </si>
  <si>
    <t>ATIRAH</t>
  </si>
  <si>
    <t>0000934192034</t>
  </si>
  <si>
    <t>HAJERAH</t>
  </si>
  <si>
    <t>0000934207593</t>
  </si>
  <si>
    <t>WARTINA</t>
  </si>
  <si>
    <t>0000934213408</t>
  </si>
  <si>
    <t>MARDIANA</t>
  </si>
  <si>
    <t>0000934215186</t>
  </si>
  <si>
    <t>DIRGA RAHMADI</t>
  </si>
  <si>
    <t>0000934215524</t>
  </si>
  <si>
    <t>RAMLI</t>
  </si>
  <si>
    <t>0003261858917</t>
  </si>
  <si>
    <t>AHMAD FARZAM RAMLI</t>
  </si>
  <si>
    <t>0000934223995</t>
  </si>
  <si>
    <t>SARIFUDDIN</t>
  </si>
  <si>
    <t>0000934224647</t>
  </si>
  <si>
    <t>ISENNI</t>
  </si>
  <si>
    <t>0000934225255</t>
  </si>
  <si>
    <t>RANGGA FEBRIAN</t>
  </si>
  <si>
    <t>0000934225097</t>
  </si>
  <si>
    <t>FITRI ANITA</t>
  </si>
  <si>
    <t>0000934225558</t>
  </si>
  <si>
    <t>SAWIDDI</t>
  </si>
  <si>
    <t>0000934228517</t>
  </si>
  <si>
    <t>SUDDUHA</t>
  </si>
  <si>
    <t>0000934230227</t>
  </si>
  <si>
    <t>ROSNAINI</t>
  </si>
  <si>
    <t>0003531554752</t>
  </si>
  <si>
    <t>LANASE</t>
  </si>
  <si>
    <t>0000934242928</t>
  </si>
  <si>
    <t>ABDUH RAHMAN</t>
  </si>
  <si>
    <t>0001561228929</t>
  </si>
  <si>
    <t>ERNA S.</t>
  </si>
  <si>
    <t>0000934249768</t>
  </si>
  <si>
    <t>RISMA</t>
  </si>
  <si>
    <t>0000934250534</t>
  </si>
  <si>
    <t>MAWAR</t>
  </si>
  <si>
    <t>0001561241259</t>
  </si>
  <si>
    <t>SHAZA AMELIA</t>
  </si>
  <si>
    <t>0003091573451</t>
  </si>
  <si>
    <t>AIDIL ANSARULLAH</t>
  </si>
  <si>
    <t>0000934272641</t>
  </si>
  <si>
    <t>LAKKA</t>
  </si>
  <si>
    <t>0000934273067</t>
  </si>
  <si>
    <t>I SAVANAH</t>
  </si>
  <si>
    <t>0000934274215</t>
  </si>
  <si>
    <t>JUSMA</t>
  </si>
  <si>
    <t>0003071759073</t>
  </si>
  <si>
    <t>NAYLA NUR FADHILAH</t>
  </si>
  <si>
    <t>0000934284846</t>
  </si>
  <si>
    <t>SAHARUDDIN</t>
  </si>
  <si>
    <t>0000936443261</t>
  </si>
  <si>
    <t>MIRNA</t>
  </si>
  <si>
    <t>0002365136998</t>
  </si>
  <si>
    <t>NUR ZAHIRA</t>
  </si>
  <si>
    <t>0000934292114</t>
  </si>
  <si>
    <t>ABD. RASYID</t>
  </si>
  <si>
    <t>0000934293352</t>
  </si>
  <si>
    <t>NURLELA</t>
  </si>
  <si>
    <t>0003525696066</t>
  </si>
  <si>
    <t>ISRA' AL QAMARA</t>
  </si>
  <si>
    <t>0000934442605</t>
  </si>
  <si>
    <t>HALMIA</t>
  </si>
  <si>
    <t>0000934467377</t>
  </si>
  <si>
    <t>AMIRUDDIN</t>
  </si>
  <si>
    <t>0000934467963</t>
  </si>
  <si>
    <t>IROS</t>
  </si>
  <si>
    <t>0003518526003</t>
  </si>
  <si>
    <t>AL FAQIH RAMADHAN</t>
  </si>
  <si>
    <t>0000934468525</t>
  </si>
  <si>
    <t>INDA</t>
  </si>
  <si>
    <t>0000934473712</t>
  </si>
  <si>
    <t>ALDI KUSUMA PUTRA</t>
  </si>
  <si>
    <t>0000934474015</t>
  </si>
  <si>
    <t>RIKYNALDO</t>
  </si>
  <si>
    <t>0000934477277</t>
  </si>
  <si>
    <t>MIFTAHUL JANNAH</t>
  </si>
  <si>
    <t>0000934495918</t>
  </si>
  <si>
    <t>HASNI</t>
  </si>
  <si>
    <t>0000934498383</t>
  </si>
  <si>
    <t>HUSNI</t>
  </si>
  <si>
    <t>0000934498484</t>
  </si>
  <si>
    <t>I SAMI</t>
  </si>
  <si>
    <t>0000934499024</t>
  </si>
  <si>
    <t>NOVITASARI</t>
  </si>
  <si>
    <t>0003304729473</t>
  </si>
  <si>
    <t>0002747787107</t>
  </si>
  <si>
    <t>ALFARIZI SHAGUFTA MEKKAH</t>
  </si>
  <si>
    <t>0000934512412</t>
  </si>
  <si>
    <t>ROSMIATI</t>
  </si>
  <si>
    <t>0002421300082</t>
  </si>
  <si>
    <t>WAHYUDDIN</t>
  </si>
  <si>
    <t>0003501088018</t>
  </si>
  <si>
    <t>MUHAMMAD SYAHREZA ALFARIZQI</t>
  </si>
  <si>
    <t>0000934532875</t>
  </si>
  <si>
    <t>MUH. IRGI FAHCREZI</t>
  </si>
  <si>
    <t>0000934545306</t>
  </si>
  <si>
    <t>BENGNGA</t>
  </si>
  <si>
    <t>0000934592286</t>
  </si>
  <si>
    <t>AMIR</t>
  </si>
  <si>
    <t>0000934592973</t>
  </si>
  <si>
    <t>INTAN</t>
  </si>
  <si>
    <t>0000934593704</t>
  </si>
  <si>
    <t>ASMARANI</t>
  </si>
  <si>
    <t>0000934593625</t>
  </si>
  <si>
    <t>HERIANI</t>
  </si>
  <si>
    <t>0000934593388</t>
  </si>
  <si>
    <t>SAM-SAM HERAWATI NUR</t>
  </si>
  <si>
    <t>0003504233259</t>
  </si>
  <si>
    <t>IDA</t>
  </si>
  <si>
    <t>0000934604998</t>
  </si>
  <si>
    <t>MUALLAH</t>
  </si>
  <si>
    <t>0000934626622</t>
  </si>
  <si>
    <t>BAHE</t>
  </si>
  <si>
    <t>0000934644238</t>
  </si>
  <si>
    <t>ALIMUDDIN</t>
  </si>
  <si>
    <t>0003081965635</t>
  </si>
  <si>
    <t>GILANG RAMADHAN</t>
  </si>
  <si>
    <t>0000934658627</t>
  </si>
  <si>
    <t>SIMING</t>
  </si>
  <si>
    <t>0000934662238</t>
  </si>
  <si>
    <t>ANTONG</t>
  </si>
  <si>
    <t>0003531535391</t>
  </si>
  <si>
    <t>JUMAINI</t>
  </si>
  <si>
    <t>0001934113094</t>
  </si>
  <si>
    <t>NABILA</t>
  </si>
  <si>
    <t>0000934683513</t>
  </si>
  <si>
    <t>I SANNA</t>
  </si>
  <si>
    <t>0000934683592</t>
  </si>
  <si>
    <t>SAMSIDAR</t>
  </si>
  <si>
    <t>0003273099592</t>
  </si>
  <si>
    <t>0000934691152</t>
  </si>
  <si>
    <t>MUSFIRA</t>
  </si>
  <si>
    <t>0000934691319</t>
  </si>
  <si>
    <t>DENNY SETIAWAN</t>
  </si>
  <si>
    <t>0000934696787</t>
  </si>
  <si>
    <t>NURHAYATI</t>
  </si>
  <si>
    <t>0000934701884</t>
  </si>
  <si>
    <t>ASRIADI</t>
  </si>
  <si>
    <t>0000934701546</t>
  </si>
  <si>
    <t>ISALE</t>
  </si>
  <si>
    <t>0000934701039</t>
  </si>
  <si>
    <t>HERLINA</t>
  </si>
  <si>
    <t>0000934707497</t>
  </si>
  <si>
    <t>SYAHRIR</t>
  </si>
  <si>
    <t>0000934709736</t>
  </si>
  <si>
    <t>ERCANG</t>
  </si>
  <si>
    <t>0000934712267</t>
  </si>
  <si>
    <t>HASDARIA</t>
  </si>
  <si>
    <t>0000934718231</t>
  </si>
  <si>
    <t>ARIFIN</t>
  </si>
  <si>
    <t>0000934719693</t>
  </si>
  <si>
    <t>LEPING</t>
  </si>
  <si>
    <t>SARINA</t>
  </si>
  <si>
    <t>0000934720492</t>
  </si>
  <si>
    <t>ASMAR</t>
  </si>
  <si>
    <t>KAMISTANG</t>
  </si>
  <si>
    <t>0003539942122</t>
  </si>
  <si>
    <t>0003545216561</t>
  </si>
  <si>
    <t>BAYI NYONYA NUR AZNI</t>
  </si>
  <si>
    <t>0003542887214</t>
  </si>
  <si>
    <t>BAYI NYONYA VIVI KISMALADEWI</t>
  </si>
  <si>
    <t>0003543815441</t>
  </si>
  <si>
    <t>0003540712353</t>
  </si>
  <si>
    <t>AYRA MARYAM</t>
  </si>
  <si>
    <t>0003539942842</t>
  </si>
  <si>
    <t>0003540466923</t>
  </si>
  <si>
    <t>FATHAN ARGANI RAHUL</t>
  </si>
  <si>
    <t>0003542607843</t>
  </si>
  <si>
    <t>0003539876995</t>
  </si>
  <si>
    <t>0003543011289</t>
  </si>
  <si>
    <t>0003544302159</t>
  </si>
  <si>
    <t>0003542563405</t>
  </si>
  <si>
    <t>BAYI NYONYA RUSMAYANTI</t>
  </si>
  <si>
    <t>0003540650523</t>
  </si>
  <si>
    <t>0003541212292</t>
  </si>
  <si>
    <t>0003541478635</t>
  </si>
  <si>
    <t>0003543334953</t>
  </si>
  <si>
    <t>0003542493486</t>
  </si>
  <si>
    <t>BAYI NYONYA HESTI</t>
  </si>
  <si>
    <t>0003540306936</t>
  </si>
  <si>
    <t>0003542605986</t>
  </si>
  <si>
    <t>0003543489066</t>
  </si>
  <si>
    <t>BAYI NYONYA NURUL FAJRIA SAFITRI</t>
  </si>
  <si>
    <t>0003539876062</t>
  </si>
  <si>
    <t>BAYI NYONYA ALFIANI</t>
  </si>
  <si>
    <t>0003540166064</t>
  </si>
  <si>
    <t>0003544950442</t>
  </si>
  <si>
    <t>BAYI NYONYA ENI</t>
  </si>
  <si>
    <t>0003544141386</t>
  </si>
  <si>
    <t>0003543818106</t>
  </si>
  <si>
    <t>0003540966873</t>
  </si>
  <si>
    <t>0003542023168</t>
  </si>
  <si>
    <t>BAYI NYONYA SELLY MELINDA</t>
  </si>
  <si>
    <t>0003543755916</t>
  </si>
  <si>
    <t>LUKMAN</t>
  </si>
  <si>
    <t>NUR RAHMA</t>
  </si>
  <si>
    <t>MUH. YUSUF</t>
  </si>
  <si>
    <t>0000934732304</t>
  </si>
  <si>
    <t>FATAHUL RAHMAN</t>
  </si>
  <si>
    <t>0000934733316</t>
  </si>
  <si>
    <t>MUH. ILHAM</t>
  </si>
  <si>
    <t>0000934849934</t>
  </si>
  <si>
    <t>REKKE</t>
  </si>
  <si>
    <t>0000934850248</t>
  </si>
  <si>
    <t>HALIMA</t>
  </si>
  <si>
    <t>0001941111821</t>
  </si>
  <si>
    <t>NUR ULFAH</t>
  </si>
  <si>
    <t>0000934896701</t>
  </si>
  <si>
    <t>NORMA</t>
  </si>
  <si>
    <t>0003525972625</t>
  </si>
  <si>
    <t>LASALAMA</t>
  </si>
  <si>
    <t>0000934897048</t>
  </si>
  <si>
    <t>SAHRIANTO</t>
  </si>
  <si>
    <t>0003525223285</t>
  </si>
  <si>
    <t>0000934897318</t>
  </si>
  <si>
    <t>SAHRIANTI</t>
  </si>
  <si>
    <t>0000934897083</t>
  </si>
  <si>
    <t>ASRI AYU</t>
  </si>
  <si>
    <t>0000934898185</t>
  </si>
  <si>
    <t>LAENRE</t>
  </si>
  <si>
    <t>0000934898703</t>
  </si>
  <si>
    <t>ICOMA</t>
  </si>
  <si>
    <t>0000934898905</t>
  </si>
  <si>
    <t>JUHANNA</t>
  </si>
  <si>
    <t>0000934898962</t>
  </si>
  <si>
    <t>SYAMSUL RIJAL</t>
  </si>
  <si>
    <t>0000935516608</t>
  </si>
  <si>
    <t>SITTI SALMAH</t>
  </si>
  <si>
    <t>0003502906187</t>
  </si>
  <si>
    <t>FADIYAH NURYN AZIZAH</t>
  </si>
  <si>
    <t>0002916446411</t>
  </si>
  <si>
    <t>FATIMAH ADZKIYA NAHDA</t>
  </si>
  <si>
    <t>0000934902213</t>
  </si>
  <si>
    <t>0000934902369</t>
  </si>
  <si>
    <t>SUMIATI</t>
  </si>
  <si>
    <t>0000934904485</t>
  </si>
  <si>
    <t>I LAHANG</t>
  </si>
  <si>
    <t>0003536841339</t>
  </si>
  <si>
    <t>LABARA</t>
  </si>
  <si>
    <t>0000934908726</t>
  </si>
  <si>
    <t>0000934926309</t>
  </si>
  <si>
    <t>DISING</t>
  </si>
  <si>
    <t>0000934927413</t>
  </si>
  <si>
    <t>DUMMASA</t>
  </si>
  <si>
    <t>0000934932431</t>
  </si>
  <si>
    <t>NURWAHDA</t>
  </si>
  <si>
    <t>0000934931327</t>
  </si>
  <si>
    <t>SITTI SOALEHA</t>
  </si>
  <si>
    <t>0003525171851</t>
  </si>
  <si>
    <t>ADZRIL RAFIF ISMAIL</t>
  </si>
  <si>
    <t>0000934940294</t>
  </si>
  <si>
    <t>0000934959802</t>
  </si>
  <si>
    <t>MARTANI</t>
  </si>
  <si>
    <t>0000934965819</t>
  </si>
  <si>
    <t>TASMIRA</t>
  </si>
  <si>
    <t>0000934968521</t>
  </si>
  <si>
    <t>NURWINDA SARI</t>
  </si>
  <si>
    <t>0003107651861</t>
  </si>
  <si>
    <t>NANDIFHA AR RAHMA</t>
  </si>
  <si>
    <t>0003508568875</t>
  </si>
  <si>
    <t>0000934987263</t>
  </si>
  <si>
    <t>DUSA</t>
  </si>
  <si>
    <t>0000934988141</t>
  </si>
  <si>
    <t>RASMIANTI</t>
  </si>
  <si>
    <t>0000935000043</t>
  </si>
  <si>
    <t>0000935002697</t>
  </si>
  <si>
    <t>FERY</t>
  </si>
  <si>
    <t>DARMAWATI</t>
  </si>
  <si>
    <t>0000935008817</t>
  </si>
  <si>
    <t>MUHAMMAD RIFAI</t>
  </si>
  <si>
    <t>0000935013058</t>
  </si>
  <si>
    <t>NINIS</t>
  </si>
  <si>
    <t>0003537652239</t>
  </si>
  <si>
    <t>NOPRIADI</t>
  </si>
  <si>
    <t>0003537652577</t>
  </si>
  <si>
    <t>NUR ADIRA AZZAHRA</t>
  </si>
  <si>
    <t>0000935017626</t>
  </si>
  <si>
    <t>KAHAR</t>
  </si>
  <si>
    <t>0000935018111</t>
  </si>
  <si>
    <t>KASE</t>
  </si>
  <si>
    <t>0003502901092</t>
  </si>
  <si>
    <t>ZULFIKI</t>
  </si>
  <si>
    <t>0000935021755</t>
  </si>
  <si>
    <t>0000935025557</t>
  </si>
  <si>
    <t>AHMAD JAYADI</t>
  </si>
  <si>
    <t>0000935037044</t>
  </si>
  <si>
    <t>ABDUL RAHMAN</t>
  </si>
  <si>
    <t>0000935043131</t>
  </si>
  <si>
    <t>RISKA</t>
  </si>
  <si>
    <t>0000935055123</t>
  </si>
  <si>
    <t>0000935057698</t>
  </si>
  <si>
    <t>AENAL YAQIN</t>
  </si>
  <si>
    <t>0000935059353</t>
  </si>
  <si>
    <t>YUNUS</t>
  </si>
  <si>
    <t>0000935059836</t>
  </si>
  <si>
    <t>SANDI WIJAYA</t>
  </si>
  <si>
    <t>0000935059871</t>
  </si>
  <si>
    <t>RAPI NUGRAHA</t>
  </si>
  <si>
    <t>0000935061941</t>
  </si>
  <si>
    <t>A. MANIA</t>
  </si>
  <si>
    <t>0000935063109</t>
  </si>
  <si>
    <t>HODDING</t>
  </si>
  <si>
    <t>0000935063482</t>
  </si>
  <si>
    <t>NOHI</t>
  </si>
  <si>
    <t>0000935069826</t>
  </si>
  <si>
    <t>BAHARUDDIN</t>
  </si>
  <si>
    <t>0000935073731</t>
  </si>
  <si>
    <t>0000935074416</t>
  </si>
  <si>
    <t>0000935075744</t>
  </si>
  <si>
    <t>RYAN PRATAMA</t>
  </si>
  <si>
    <t>0000935075834</t>
  </si>
  <si>
    <t>HASNA</t>
  </si>
  <si>
    <t>0000935078679</t>
  </si>
  <si>
    <t>HENIL</t>
  </si>
  <si>
    <t>0000935080503</t>
  </si>
  <si>
    <t>ANSI</t>
  </si>
  <si>
    <t>0000935080784</t>
  </si>
  <si>
    <t>SURIANTI</t>
  </si>
  <si>
    <t>0000935081201</t>
  </si>
  <si>
    <t>ANGGA</t>
  </si>
  <si>
    <t>0000935082123</t>
  </si>
  <si>
    <t>ARUL</t>
  </si>
  <si>
    <t>0000935084531</t>
  </si>
  <si>
    <t>NURBAYA</t>
  </si>
  <si>
    <t>0002905549659</t>
  </si>
  <si>
    <t>DARWIS</t>
  </si>
  <si>
    <t>0000935085701</t>
  </si>
  <si>
    <t>LAUKA</t>
  </si>
  <si>
    <t>0000935086048</t>
  </si>
  <si>
    <t>SALAMA</t>
  </si>
  <si>
    <t>0000935086555</t>
  </si>
  <si>
    <t>0000935087005</t>
  </si>
  <si>
    <t>RISKA AMAYANTI</t>
  </si>
  <si>
    <t>0000935090774</t>
  </si>
  <si>
    <t>ABDUL RAHIM</t>
  </si>
  <si>
    <t>0000935089132</t>
  </si>
  <si>
    <t>ROSMAYANI</t>
  </si>
  <si>
    <t>0000935090864</t>
  </si>
  <si>
    <t>RISMA KUMALA DEWI</t>
  </si>
  <si>
    <t>0000935092901</t>
  </si>
  <si>
    <t>YUPE</t>
  </si>
  <si>
    <t>0000935098648</t>
  </si>
  <si>
    <t>0000935099436</t>
  </si>
  <si>
    <t>FAUZAN</t>
  </si>
  <si>
    <t>0000935098986</t>
  </si>
  <si>
    <t>PUTRI RAMADHANI</t>
  </si>
  <si>
    <t>0000935101899</t>
  </si>
  <si>
    <t>KASMAWATI</t>
  </si>
  <si>
    <t>0003543882243</t>
  </si>
  <si>
    <t>KAMARUDDIN</t>
  </si>
  <si>
    <t>0000935103036</t>
  </si>
  <si>
    <t>ANDINI</t>
  </si>
  <si>
    <t>ANDIKA</t>
  </si>
  <si>
    <t>0000935103881</t>
  </si>
  <si>
    <t>NURMILLAH</t>
  </si>
  <si>
    <t>0002888130418</t>
  </si>
  <si>
    <t>NURHAEDA</t>
  </si>
  <si>
    <t>0000935108954</t>
  </si>
  <si>
    <t>MUSDALIFAH</t>
  </si>
  <si>
    <t>0000935114455</t>
  </si>
  <si>
    <t>ASRI</t>
  </si>
  <si>
    <t>0000935115873</t>
  </si>
  <si>
    <t>IRA</t>
  </si>
  <si>
    <t>0000935119078</t>
  </si>
  <si>
    <t>ISKARIANA</t>
  </si>
  <si>
    <t>0003310027075</t>
  </si>
  <si>
    <t>ARSYILA SAVINA</t>
  </si>
  <si>
    <t>0000935125244</t>
  </si>
  <si>
    <t>SRI AGUSTIANANDA</t>
  </si>
  <si>
    <t>0000935126403</t>
  </si>
  <si>
    <t>NUR ASIA</t>
  </si>
  <si>
    <t>0000935128811</t>
  </si>
  <si>
    <t>M. AL FATHIR IKHSAN</t>
  </si>
  <si>
    <t>0000935129316</t>
  </si>
  <si>
    <t>SANANG</t>
  </si>
  <si>
    <t>0000935130352</t>
  </si>
  <si>
    <t>0000935142715</t>
  </si>
  <si>
    <t>MINARTI</t>
  </si>
  <si>
    <t>0000935142827</t>
  </si>
  <si>
    <t>ANDI RUSDI GALIB</t>
  </si>
  <si>
    <t>0000935146719</t>
  </si>
  <si>
    <t>ANDY NORMAN</t>
  </si>
  <si>
    <t>0000935152661</t>
  </si>
  <si>
    <t>REZKI JUWITA AMANDA</t>
  </si>
  <si>
    <t>0000935154832</t>
  </si>
  <si>
    <t>NIRWANA</t>
  </si>
  <si>
    <t>0000935287503</t>
  </si>
  <si>
    <t>0002445126873</t>
  </si>
  <si>
    <t>FAKHIRAH ZAHRA</t>
  </si>
  <si>
    <t>0000935154696</t>
  </si>
  <si>
    <t>ROSDIANA</t>
  </si>
  <si>
    <t>0000935156046</t>
  </si>
  <si>
    <t>M. FAJRI</t>
  </si>
  <si>
    <t>0000935156698</t>
  </si>
  <si>
    <t>KHAERANI PUTRI</t>
  </si>
  <si>
    <t>0000935162548</t>
  </si>
  <si>
    <t>HASSE</t>
  </si>
  <si>
    <t>0000935189155</t>
  </si>
  <si>
    <t>HASTATI</t>
  </si>
  <si>
    <t>0000935195973</t>
  </si>
  <si>
    <t>0000935195949</t>
  </si>
  <si>
    <t>0002494343349</t>
  </si>
  <si>
    <t>RANGGA PRATAMA</t>
  </si>
  <si>
    <t>0003507709252</t>
  </si>
  <si>
    <t>0000935203511</t>
  </si>
  <si>
    <t>MUNIRA</t>
  </si>
  <si>
    <t>0003545340783</t>
  </si>
  <si>
    <t>NUR AMELIA PUTRI</t>
  </si>
  <si>
    <t>0000935204668</t>
  </si>
  <si>
    <t>JUSMAN</t>
  </si>
  <si>
    <t>0000935206064</t>
  </si>
  <si>
    <t>NUR INTAN SARI</t>
  </si>
  <si>
    <t>0000935212678</t>
  </si>
  <si>
    <t>YULINDA</t>
  </si>
  <si>
    <t>0000935220993</t>
  </si>
  <si>
    <t>JANNA</t>
  </si>
  <si>
    <t>0002624302089</t>
  </si>
  <si>
    <t>ARDIANSYAH</t>
  </si>
  <si>
    <t>0002624302192</t>
  </si>
  <si>
    <t>FERDIANSYAH</t>
  </si>
  <si>
    <t>0002624302304</t>
  </si>
  <si>
    <t>RAHMA</t>
  </si>
  <si>
    <t>0000935224255</t>
  </si>
  <si>
    <t>BAHARIA</t>
  </si>
  <si>
    <t>0000935224402</t>
  </si>
  <si>
    <t>SUHRAH</t>
  </si>
  <si>
    <t>0000935228283</t>
  </si>
  <si>
    <t>SAMATANG</t>
  </si>
  <si>
    <t>0000935228305</t>
  </si>
  <si>
    <t>ERNAWATI</t>
  </si>
  <si>
    <t>0003523961057</t>
  </si>
  <si>
    <t>FIRMAN</t>
  </si>
  <si>
    <t>0000935230037</t>
  </si>
  <si>
    <t>MUH. FADIL</t>
  </si>
  <si>
    <t>0001561201694</t>
  </si>
  <si>
    <t>NISAR ALBI</t>
  </si>
  <si>
    <t>0000935228395</t>
  </si>
  <si>
    <t>MUHAMMAD ALIEF</t>
  </si>
  <si>
    <t>0000934257633</t>
  </si>
  <si>
    <t>ASNIDART</t>
  </si>
  <si>
    <t>0002463939437</t>
  </si>
  <si>
    <t>MUH. RAFARDAN</t>
  </si>
  <si>
    <t>0003525172918</t>
  </si>
  <si>
    <t>MUH. KEENAN RAVINDRA</t>
  </si>
  <si>
    <t>0000935228913</t>
  </si>
  <si>
    <t>0000935229892</t>
  </si>
  <si>
    <t>PARDI</t>
  </si>
  <si>
    <t>0000935232186</t>
  </si>
  <si>
    <t>MASTANG</t>
  </si>
  <si>
    <t>0000935237169</t>
  </si>
  <si>
    <t>AFRIANDI</t>
  </si>
  <si>
    <t>0000935237193</t>
  </si>
  <si>
    <t>HENNI HERANI</t>
  </si>
  <si>
    <t>0003525174123</t>
  </si>
  <si>
    <t>0000935242705</t>
  </si>
  <si>
    <t>ANDI TEMMU</t>
  </si>
  <si>
    <t>0000935242806</t>
  </si>
  <si>
    <t>ANDI NUR INDAH</t>
  </si>
  <si>
    <t>0000935242852</t>
  </si>
  <si>
    <t>SAMSURIJAL</t>
  </si>
  <si>
    <t>0000935243717</t>
  </si>
  <si>
    <t>ANDI SRI HARDIANTI</t>
  </si>
  <si>
    <t>0000935243346</t>
  </si>
  <si>
    <t>ANDI ASRIONO</t>
  </si>
  <si>
    <t>0000935244011</t>
  </si>
  <si>
    <t>0000935243177</t>
  </si>
  <si>
    <t>RUSTANG</t>
  </si>
  <si>
    <t>0000935243335</t>
  </si>
  <si>
    <t>YESSI GUSMAN</t>
  </si>
  <si>
    <t>0000935254337</t>
  </si>
  <si>
    <t>ARITRIADI</t>
  </si>
  <si>
    <t>0002643259702</t>
  </si>
  <si>
    <t>NIA RAMADANI MAJID</t>
  </si>
  <si>
    <t>0000935255428</t>
  </si>
  <si>
    <t>PUTRI ARISMA DIFA</t>
  </si>
  <si>
    <t>0000935254607</t>
  </si>
  <si>
    <t>MASIRAH</t>
  </si>
  <si>
    <t>0001941317864</t>
  </si>
  <si>
    <t>IRFAN EKA PUTRA</t>
  </si>
  <si>
    <t>0002367189257</t>
  </si>
  <si>
    <t>RADITYA NAUFAL</t>
  </si>
  <si>
    <t>0002495143372</t>
  </si>
  <si>
    <t>MUH. ASHAR</t>
  </si>
  <si>
    <t>0000935256508</t>
  </si>
  <si>
    <t>IBABA</t>
  </si>
  <si>
    <t>0000935257037</t>
  </si>
  <si>
    <t>ENDRIANTO</t>
  </si>
  <si>
    <t>0000935257656</t>
  </si>
  <si>
    <t>ARSAD</t>
  </si>
  <si>
    <t>0000935261458</t>
  </si>
  <si>
    <t>BODDIMARA</t>
  </si>
  <si>
    <t>0000935262044</t>
  </si>
  <si>
    <t>WILDA WIDAYANTI</t>
  </si>
  <si>
    <t>0000935262922</t>
  </si>
  <si>
    <t>SUSIANA</t>
  </si>
  <si>
    <t>0000935266138</t>
  </si>
  <si>
    <t>MIRI</t>
  </si>
  <si>
    <t>0000935266173</t>
  </si>
  <si>
    <t>SATRIANI</t>
  </si>
  <si>
    <t>0000935266228</t>
  </si>
  <si>
    <t>KASMIRA</t>
  </si>
  <si>
    <t>0000935267657</t>
  </si>
  <si>
    <t>0000935267736</t>
  </si>
  <si>
    <t>SUARDI</t>
  </si>
  <si>
    <t>0000935268399</t>
  </si>
  <si>
    <t>WINARTI</t>
  </si>
  <si>
    <t>0000935272552</t>
  </si>
  <si>
    <t>TAKMAN</t>
  </si>
  <si>
    <t>0000935273035</t>
  </si>
  <si>
    <t>NURMIN</t>
  </si>
  <si>
    <t>0000935274284</t>
  </si>
  <si>
    <t>TAMIR</t>
  </si>
  <si>
    <t>0000935273621</t>
  </si>
  <si>
    <t>NURTANTI</t>
  </si>
  <si>
    <t>0000935273891</t>
  </si>
  <si>
    <t>FERDI</t>
  </si>
  <si>
    <t>0000935276894</t>
  </si>
  <si>
    <t>WARNATI</t>
  </si>
  <si>
    <t>0000935292363</t>
  </si>
  <si>
    <t>LA SALAMA</t>
  </si>
  <si>
    <t>0000935292778</t>
  </si>
  <si>
    <t>MUH. YUSRAN</t>
  </si>
  <si>
    <t>0000935293037</t>
  </si>
  <si>
    <t>KHUSNIL KHATIMAH</t>
  </si>
  <si>
    <t>0000935295322</t>
  </si>
  <si>
    <t>SUDIRMAN</t>
  </si>
  <si>
    <t>0002366896533</t>
  </si>
  <si>
    <t>AYMAN SYAH</t>
  </si>
  <si>
    <t>0000935297651</t>
  </si>
  <si>
    <t>DARMA</t>
  </si>
  <si>
    <t>0000935298764</t>
  </si>
  <si>
    <t>YUSRI</t>
  </si>
  <si>
    <t>0000935299686</t>
  </si>
  <si>
    <t>ASMIDAR</t>
  </si>
  <si>
    <t>SUKRI</t>
  </si>
  <si>
    <t>0000935302623</t>
  </si>
  <si>
    <t>ANDI MUH. SAIFUL</t>
  </si>
  <si>
    <t>0000935303949</t>
  </si>
  <si>
    <t>IRWAN</t>
  </si>
  <si>
    <t>0000935304344</t>
  </si>
  <si>
    <t>NURLINA</t>
  </si>
  <si>
    <t>0002224638876</t>
  </si>
  <si>
    <t>MUHAMMAD DIRTA ANUGRAH</t>
  </si>
  <si>
    <t>0000935304748</t>
  </si>
  <si>
    <t>DIRLI ARDIANSYAH</t>
  </si>
  <si>
    <t>0000935304603</t>
  </si>
  <si>
    <t>DIRGA SYAPUTRA</t>
  </si>
  <si>
    <t>0003503145745</t>
  </si>
  <si>
    <t>MUHAMMAD DIRWAN HIDAYAT</t>
  </si>
  <si>
    <t>0000935307911</t>
  </si>
  <si>
    <t>KARTINI</t>
  </si>
  <si>
    <t>0000935312613</t>
  </si>
  <si>
    <t>TAHIRA</t>
  </si>
  <si>
    <t>0002938462108</t>
  </si>
  <si>
    <t>RUDIANTO</t>
  </si>
  <si>
    <t>0000935313052</t>
  </si>
  <si>
    <t>HASNAWATI</t>
  </si>
  <si>
    <t>0003312430536</t>
  </si>
  <si>
    <t>0000935313107</t>
  </si>
  <si>
    <t>MUHAMMAD TANG</t>
  </si>
  <si>
    <t>0000935314154</t>
  </si>
  <si>
    <t>MULIATI</t>
  </si>
  <si>
    <t>0000935315245</t>
  </si>
  <si>
    <t>0000935314863</t>
  </si>
  <si>
    <t>LISDA</t>
  </si>
  <si>
    <t>0002174628093</t>
  </si>
  <si>
    <t>RAMADANI</t>
  </si>
  <si>
    <t>0000935315144</t>
  </si>
  <si>
    <t>I SITTI</t>
  </si>
  <si>
    <t>0000935323233</t>
  </si>
  <si>
    <t>BURHAN</t>
  </si>
  <si>
    <t>0000935323424</t>
  </si>
  <si>
    <t>0000935324739</t>
  </si>
  <si>
    <t>ISTIANA FIRQAH ABID</t>
  </si>
  <si>
    <t>0000935331063</t>
  </si>
  <si>
    <t>ANATASYA</t>
  </si>
  <si>
    <t>0003305910519</t>
  </si>
  <si>
    <t>KEYSHA AYUDIAH HUMAIRAH</t>
  </si>
  <si>
    <t>0000935337363</t>
  </si>
  <si>
    <t>I NEMMA</t>
  </si>
  <si>
    <t>0000935338239</t>
  </si>
  <si>
    <t>SAMSURIATI</t>
  </si>
  <si>
    <t>0001939660615</t>
  </si>
  <si>
    <t>0000935339837</t>
  </si>
  <si>
    <t>SUPIANI</t>
  </si>
  <si>
    <t>0002919699099</t>
  </si>
  <si>
    <t>NUR ILMIH</t>
  </si>
  <si>
    <t>0000935341975</t>
  </si>
  <si>
    <t>MASE</t>
  </si>
  <si>
    <t>0000935342212</t>
  </si>
  <si>
    <t>NURWAN</t>
  </si>
  <si>
    <t>0001934156507</t>
  </si>
  <si>
    <t>FITRI ANWAR</t>
  </si>
  <si>
    <t>0002619354464</t>
  </si>
  <si>
    <t>ARSYILA SUCI NURWAN</t>
  </si>
  <si>
    <t>0003507785245</t>
  </si>
  <si>
    <t>0000935347329</t>
  </si>
  <si>
    <t>ROSMINATI</t>
  </si>
  <si>
    <t>0002477400377</t>
  </si>
  <si>
    <t>BAMBANG HERMANTO</t>
  </si>
  <si>
    <t>0000935347645</t>
  </si>
  <si>
    <t>ERNI OKTAVIANI</t>
  </si>
  <si>
    <t>0003130315018</t>
  </si>
  <si>
    <t>QUEENSHA ZALFA QHAIRA</t>
  </si>
  <si>
    <t>0002318595039</t>
  </si>
  <si>
    <t>AHMAD ZAYKA ATHAILLAH</t>
  </si>
  <si>
    <t>0003074957414</t>
  </si>
  <si>
    <t>INAYATULLAH SALSABILA</t>
  </si>
  <si>
    <t>0000935353809</t>
  </si>
  <si>
    <t>RUDI HARTONO</t>
  </si>
  <si>
    <t>0000935354147</t>
  </si>
  <si>
    <t>TAMMASE</t>
  </si>
  <si>
    <t>0000935354136</t>
  </si>
  <si>
    <t>HELNI</t>
  </si>
  <si>
    <t>0000935354237</t>
  </si>
  <si>
    <t>KHAERUL RAHMAT</t>
  </si>
  <si>
    <t>0000935356083</t>
  </si>
  <si>
    <t>KAISAL</t>
  </si>
  <si>
    <t>0000935357861</t>
  </si>
  <si>
    <t>NAYSILA OLIVIA</t>
  </si>
  <si>
    <t>0000935359863</t>
  </si>
  <si>
    <t>RUSTAN</t>
  </si>
  <si>
    <t>0000935362631</t>
  </si>
  <si>
    <t>MASTURA</t>
  </si>
  <si>
    <t>SITTI</t>
  </si>
  <si>
    <t>0000935365173</t>
  </si>
  <si>
    <t>BASA</t>
  </si>
  <si>
    <t>0000935377795</t>
  </si>
  <si>
    <t>HASNANI</t>
  </si>
  <si>
    <t>0003508869958</t>
  </si>
  <si>
    <t>0003507755286</t>
  </si>
  <si>
    <t>NUR AKZAM</t>
  </si>
  <si>
    <t>0000935378638</t>
  </si>
  <si>
    <t>SALDIAWAN</t>
  </si>
  <si>
    <t>0000935387368</t>
  </si>
  <si>
    <t>ASMIAR</t>
  </si>
  <si>
    <t>0000935392149</t>
  </si>
  <si>
    <t>YULIANA</t>
  </si>
  <si>
    <t>0000935404727</t>
  </si>
  <si>
    <t>NURSIA</t>
  </si>
  <si>
    <t>0000935405313</t>
  </si>
  <si>
    <t>SITTI AISAH</t>
  </si>
  <si>
    <t>0000935405346</t>
  </si>
  <si>
    <t>0003263193797</t>
  </si>
  <si>
    <t>0003263193922</t>
  </si>
  <si>
    <t>MUH. SRYADI</t>
  </si>
  <si>
    <t>0000935413762</t>
  </si>
  <si>
    <t>RUSDI</t>
  </si>
  <si>
    <t>0000935415966</t>
  </si>
  <si>
    <t>NUGRAHA</t>
  </si>
  <si>
    <t>0000935417553</t>
  </si>
  <si>
    <t>MULIADI</t>
  </si>
  <si>
    <t>0000935418183</t>
  </si>
  <si>
    <t>MIDA</t>
  </si>
  <si>
    <t>0003054942731</t>
  </si>
  <si>
    <t>RESTU ADITIYA</t>
  </si>
  <si>
    <t>0003054942641</t>
  </si>
  <si>
    <t>HELMI PAHRESI</t>
  </si>
  <si>
    <t>0003299961677</t>
  </si>
  <si>
    <t>0000935424033</t>
  </si>
  <si>
    <t>RAHMAWATI</t>
  </si>
  <si>
    <t>0002476702113</t>
  </si>
  <si>
    <t>SULFADLY</t>
  </si>
  <si>
    <t>0003507988893</t>
  </si>
  <si>
    <t>ANNA AL AISYAH</t>
  </si>
  <si>
    <t>0000935425888</t>
  </si>
  <si>
    <t>JUSTANG</t>
  </si>
  <si>
    <t>0002237688369</t>
  </si>
  <si>
    <t>ULFIANI</t>
  </si>
  <si>
    <t>0003088119036</t>
  </si>
  <si>
    <t>NUR ATIQAH SALSABILA</t>
  </si>
  <si>
    <t>0000935427982</t>
  </si>
  <si>
    <t>JUMARNAINI</t>
  </si>
  <si>
    <t>0000935437623</t>
  </si>
  <si>
    <t>0000935440582</t>
  </si>
  <si>
    <t>ENDANG TRISNAWATI</t>
  </si>
  <si>
    <t>0000935449413</t>
  </si>
  <si>
    <t>0000935450065</t>
  </si>
  <si>
    <t>JESMITA</t>
  </si>
  <si>
    <t>0000935450188</t>
  </si>
  <si>
    <t>ARINAL</t>
  </si>
  <si>
    <t>0000935451191</t>
  </si>
  <si>
    <t>ISAMI</t>
  </si>
  <si>
    <t>0000935458029</t>
  </si>
  <si>
    <t>0000935460202</t>
  </si>
  <si>
    <t>DZULWAL IQRAM</t>
  </si>
  <si>
    <t>0000935460797</t>
  </si>
  <si>
    <t>CITRA AYU SARI</t>
  </si>
  <si>
    <t>0000935463058</t>
  </si>
  <si>
    <t>JUSNI</t>
  </si>
  <si>
    <t>0003272204103</t>
  </si>
  <si>
    <t>0000935464634</t>
  </si>
  <si>
    <t>AHMAD ALIF</t>
  </si>
  <si>
    <t>0000935463925</t>
  </si>
  <si>
    <t>MUHLIS</t>
  </si>
  <si>
    <t>0000935464217</t>
  </si>
  <si>
    <t>SALMAWATI</t>
  </si>
  <si>
    <t>0001559673551</t>
  </si>
  <si>
    <t>ANISA AFIFA</t>
  </si>
  <si>
    <t>0000935470776</t>
  </si>
  <si>
    <t>0000935473375</t>
  </si>
  <si>
    <t>HARIANI</t>
  </si>
  <si>
    <t>0000935479359</t>
  </si>
  <si>
    <t>SUMARNIATI</t>
  </si>
  <si>
    <t>0000935480823</t>
  </si>
  <si>
    <t>ROHANI</t>
  </si>
  <si>
    <t>0000935481508</t>
  </si>
  <si>
    <t>MUH. FAHRI</t>
  </si>
  <si>
    <t>0000935481789</t>
  </si>
  <si>
    <t>WIRNA ARSYAD</t>
  </si>
  <si>
    <t>0000935482533</t>
  </si>
  <si>
    <t>MUHAMMAD RIZAL</t>
  </si>
  <si>
    <t>0000935483815</t>
  </si>
  <si>
    <t>RAIS</t>
  </si>
  <si>
    <t>0000935485672</t>
  </si>
  <si>
    <t>DANDI</t>
  </si>
  <si>
    <t>0002624709666</t>
  </si>
  <si>
    <t>NURUL AINUN</t>
  </si>
  <si>
    <t>0000935485929</t>
  </si>
  <si>
    <t>KHUSNUL KHATIMAH</t>
  </si>
  <si>
    <t>0000935486864</t>
  </si>
  <si>
    <t>FIRNANDA</t>
  </si>
  <si>
    <t>0000935487404</t>
  </si>
  <si>
    <t>ANDI YUNUS</t>
  </si>
  <si>
    <t>0000935487663</t>
  </si>
  <si>
    <t>ANDI BATARI</t>
  </si>
  <si>
    <t>0000935487955</t>
  </si>
  <si>
    <t>ANDI IKHRAM APRILIANSYAH</t>
  </si>
  <si>
    <t>0000935488315</t>
  </si>
  <si>
    <t>ERNATANG</t>
  </si>
  <si>
    <t>0001934138676</t>
  </si>
  <si>
    <t>MUHAMMAD YUSUF</t>
  </si>
  <si>
    <t>0000935490789</t>
  </si>
  <si>
    <t>SURYADI</t>
  </si>
  <si>
    <t>0000935490273</t>
  </si>
  <si>
    <t>NURDIANA</t>
  </si>
  <si>
    <t>0002905916949</t>
  </si>
  <si>
    <t>RAFFASYAH ZABDAN S.</t>
  </si>
  <si>
    <t>0000935491138</t>
  </si>
  <si>
    <t>RAMEYZA CALISTHA SURYADI</t>
  </si>
  <si>
    <t>0002905917096</t>
  </si>
  <si>
    <t>RAFFISYAH ZABDAN S.</t>
  </si>
  <si>
    <t>0000935491858</t>
  </si>
  <si>
    <t>0000935495335</t>
  </si>
  <si>
    <t>0000935496191</t>
  </si>
  <si>
    <t>0000935498035</t>
  </si>
  <si>
    <t>ELSA KUSUMA</t>
  </si>
  <si>
    <t>0000935505977</t>
  </si>
  <si>
    <t>FATIMAH</t>
  </si>
  <si>
    <t>0000935511175</t>
  </si>
  <si>
    <t>IRFAN</t>
  </si>
  <si>
    <t>0003536783908</t>
  </si>
  <si>
    <t>0000935515596</t>
  </si>
  <si>
    <t>SALSABILA</t>
  </si>
  <si>
    <t>0000935516507</t>
  </si>
  <si>
    <t>NURFAISIN</t>
  </si>
  <si>
    <t>0000935526508</t>
  </si>
  <si>
    <t>MUH. REHAN PRATAMA</t>
  </si>
  <si>
    <t>0000935531166</t>
  </si>
  <si>
    <t>AGUSWINAR</t>
  </si>
  <si>
    <t>0000935534766</t>
  </si>
  <si>
    <t>MARADDIA</t>
  </si>
  <si>
    <t>0000935535431</t>
  </si>
  <si>
    <t>0000935538388</t>
  </si>
  <si>
    <t>SYAHRIANI</t>
  </si>
  <si>
    <t>0000935538693</t>
  </si>
  <si>
    <t>MUSLIMIN</t>
  </si>
  <si>
    <t>0002463352446</t>
  </si>
  <si>
    <t>SULFITRA RAMADHANA</t>
  </si>
  <si>
    <t>0000935539299</t>
  </si>
  <si>
    <t>FITRI RAMADANI</t>
  </si>
  <si>
    <t>0000935543035</t>
  </si>
  <si>
    <t>ANGGA SAPUTRA</t>
  </si>
  <si>
    <t>0003267570699</t>
  </si>
  <si>
    <t>MUHAMMAD LUTFI</t>
  </si>
  <si>
    <t>0000935543114</t>
  </si>
  <si>
    <t>HARTINI</t>
  </si>
  <si>
    <t>0000935544262</t>
  </si>
  <si>
    <t>YADI SAPUTRA</t>
  </si>
  <si>
    <t>0001559708976</t>
  </si>
  <si>
    <t>INDO UPE</t>
  </si>
  <si>
    <t>0000935545792</t>
  </si>
  <si>
    <t>MUSTARI</t>
  </si>
  <si>
    <t>0000935545847</t>
  </si>
  <si>
    <t>ISURIH</t>
  </si>
  <si>
    <t>0000935547759</t>
  </si>
  <si>
    <t>JUSMELIANA</t>
  </si>
  <si>
    <t>0000935546488</t>
  </si>
  <si>
    <t>ARISWANDI</t>
  </si>
  <si>
    <t>0000935547748</t>
  </si>
  <si>
    <t>PUTRI</t>
  </si>
  <si>
    <t>0000935548367</t>
  </si>
  <si>
    <t>0000935548929</t>
  </si>
  <si>
    <t>MUHAMMAD ALDHY</t>
  </si>
  <si>
    <t>0000935550584</t>
  </si>
  <si>
    <t>LANOSI</t>
  </si>
  <si>
    <t>0000935551236</t>
  </si>
  <si>
    <t>RAHMATIAH</t>
  </si>
  <si>
    <t>0000935561878</t>
  </si>
  <si>
    <t>RUSMINI</t>
  </si>
  <si>
    <t>0000935565412</t>
  </si>
  <si>
    <t>0000935565456</t>
  </si>
  <si>
    <t>ANTANG</t>
  </si>
  <si>
    <t>0000935565974</t>
  </si>
  <si>
    <t>0000935566121</t>
  </si>
  <si>
    <t>ZHASKYA ADYA PUTRI</t>
  </si>
  <si>
    <t>0000935567818</t>
  </si>
  <si>
    <t>MARDIAH</t>
  </si>
  <si>
    <t>0000935568022</t>
  </si>
  <si>
    <t>TASMIATI</t>
  </si>
  <si>
    <t>0003508064289</t>
  </si>
  <si>
    <t>NAHARUDDIN</t>
  </si>
  <si>
    <t>0000935568911</t>
  </si>
  <si>
    <t>NUR ILMI</t>
  </si>
  <si>
    <t>0000935568178</t>
  </si>
  <si>
    <t>NUPE</t>
  </si>
  <si>
    <t>0000935568674</t>
  </si>
  <si>
    <t>SABRIANI</t>
  </si>
  <si>
    <t>0003267647717</t>
  </si>
  <si>
    <t>NUR ANNISHA RAMADHANI</t>
  </si>
  <si>
    <t>0003267648832</t>
  </si>
  <si>
    <t>0003267648393</t>
  </si>
  <si>
    <t>PITRI RAMADHANI</t>
  </si>
  <si>
    <t>0000935570542</t>
  </si>
  <si>
    <t>MUH. AMIN</t>
  </si>
  <si>
    <t>0000935575582</t>
  </si>
  <si>
    <t>SUSI SUSANTI</t>
  </si>
  <si>
    <t>0002241768791</t>
  </si>
  <si>
    <t>MUH. ALIF</t>
  </si>
  <si>
    <t>0000935573758</t>
  </si>
  <si>
    <t>WALJITA</t>
  </si>
  <si>
    <t>0000935574399</t>
  </si>
  <si>
    <t>ILHAM PRAMANA</t>
  </si>
  <si>
    <t>0003090914212</t>
  </si>
  <si>
    <t>IQBAL FERGIANSYAH</t>
  </si>
  <si>
    <t>0000935577742</t>
  </si>
  <si>
    <t>LILIS SURIANI</t>
  </si>
  <si>
    <t>0000935578282</t>
  </si>
  <si>
    <t>AULIA TABITA</t>
  </si>
  <si>
    <t>0000935589069</t>
  </si>
  <si>
    <t>YASSE</t>
  </si>
  <si>
    <t>0002174557781</t>
  </si>
  <si>
    <t>AKSANG</t>
  </si>
  <si>
    <t>0000935593997</t>
  </si>
  <si>
    <t>NUR AISYAH</t>
  </si>
  <si>
    <t>0000935598341</t>
  </si>
  <si>
    <t>A. KUSMIATI</t>
  </si>
  <si>
    <t>0000935604156</t>
  </si>
  <si>
    <t>GUSTI</t>
  </si>
  <si>
    <t>0000935604729</t>
  </si>
  <si>
    <t>JAMALUDDIN</t>
  </si>
  <si>
    <t>0000935605293</t>
  </si>
  <si>
    <t>A. WAHYUDI</t>
  </si>
  <si>
    <t>0000935605449</t>
  </si>
  <si>
    <t>NUR ALAMSYAH PRATAMA</t>
  </si>
  <si>
    <t>0000129281679</t>
  </si>
  <si>
    <t>RIFKA PRATAMI ADIYAKSA</t>
  </si>
  <si>
    <t>0003525284496</t>
  </si>
  <si>
    <t>MIKHAYLA AZALEA SHAQUEENA</t>
  </si>
  <si>
    <t>0003525284395</t>
  </si>
  <si>
    <t>MUHAMMAD ALFARASYA ANUGRAH</t>
  </si>
  <si>
    <t>0000935606709</t>
  </si>
  <si>
    <t>AGUS PEBRIADI</t>
  </si>
  <si>
    <t>0000935607216</t>
  </si>
  <si>
    <t>MUH. ARVAN</t>
  </si>
  <si>
    <t>0000935619311</t>
  </si>
  <si>
    <t>HAMSANI</t>
  </si>
  <si>
    <t>0000935624799</t>
  </si>
  <si>
    <t>WARDIHAN</t>
  </si>
  <si>
    <t>0000935626634</t>
  </si>
  <si>
    <t>YUDIANTO</t>
  </si>
  <si>
    <t>0000935627231</t>
  </si>
  <si>
    <t>ADRIAN SAPUTRA</t>
  </si>
  <si>
    <t>0003525175001</t>
  </si>
  <si>
    <t>0000935627207</t>
  </si>
  <si>
    <t>TRI WULANDARI</t>
  </si>
  <si>
    <t>0000935632361</t>
  </si>
  <si>
    <t>ENNI</t>
  </si>
  <si>
    <t>0000935634576</t>
  </si>
  <si>
    <t>MUH. REZKI</t>
  </si>
  <si>
    <t>0000935635151</t>
  </si>
  <si>
    <t>ARIS</t>
  </si>
  <si>
    <t>0000935635803</t>
  </si>
  <si>
    <t>MARNAH</t>
  </si>
  <si>
    <t>0000935644667</t>
  </si>
  <si>
    <t>KASMIAH</t>
  </si>
  <si>
    <t>0000935645319</t>
  </si>
  <si>
    <t>I SAGE</t>
  </si>
  <si>
    <t>0000935648695</t>
  </si>
  <si>
    <t>AWALUDDIN</t>
  </si>
  <si>
    <t>0000935656108</t>
  </si>
  <si>
    <t>LASSE</t>
  </si>
  <si>
    <t>0000935659078</t>
  </si>
  <si>
    <t>LILI NUR INDASARI</t>
  </si>
  <si>
    <t>0000935659541</t>
  </si>
  <si>
    <t>NURLELA SAFITRI</t>
  </si>
  <si>
    <t>0003513364345</t>
  </si>
  <si>
    <t>0000935663523</t>
  </si>
  <si>
    <t>ANDI NURDIN</t>
  </si>
  <si>
    <t>0000935668078</t>
  </si>
  <si>
    <t>AIMAH ROFIFADHILAH</t>
  </si>
  <si>
    <t>0000935672321</t>
  </si>
  <si>
    <t>NURHANI</t>
  </si>
  <si>
    <t>0000935673096</t>
  </si>
  <si>
    <t>HALIFA</t>
  </si>
  <si>
    <t>0000935673941</t>
  </si>
  <si>
    <t>RESKI AMELIA SARI</t>
  </si>
  <si>
    <t>0003309633641</t>
  </si>
  <si>
    <t>0000935685707</t>
  </si>
  <si>
    <t>0000935687147</t>
  </si>
  <si>
    <t>M. THAHIR</t>
  </si>
  <si>
    <t>0000935694336</t>
  </si>
  <si>
    <t>MANNUSI</t>
  </si>
  <si>
    <t>0000935695721</t>
  </si>
  <si>
    <t>MASTURI</t>
  </si>
  <si>
    <t>0000935703112</t>
  </si>
  <si>
    <t>JAFAR</t>
  </si>
  <si>
    <t>0000935703246</t>
  </si>
  <si>
    <t>BADERIAH</t>
  </si>
  <si>
    <t>0000935704697</t>
  </si>
  <si>
    <t>LASALIN</t>
  </si>
  <si>
    <t>RISKA WULANDARI</t>
  </si>
  <si>
    <t>0001561219637</t>
  </si>
  <si>
    <t>REHAN SAPUTRA</t>
  </si>
  <si>
    <t>0000935708872</t>
  </si>
  <si>
    <t>0003083359544</t>
  </si>
  <si>
    <t>ADELIA</t>
  </si>
  <si>
    <t>0000935712584</t>
  </si>
  <si>
    <t>NUR AFNI ANNISA</t>
  </si>
  <si>
    <t>0003536425596</t>
  </si>
  <si>
    <t>0000935713271</t>
  </si>
  <si>
    <t>I SIMA</t>
  </si>
  <si>
    <t>0000935715251</t>
  </si>
  <si>
    <t>CABONDENG</t>
  </si>
  <si>
    <t>0000935715857</t>
  </si>
  <si>
    <t>RESKI JUNIASARI</t>
  </si>
  <si>
    <t>0000935718579</t>
  </si>
  <si>
    <t>NUR PATIMA</t>
  </si>
  <si>
    <t>0000935725342</t>
  </si>
  <si>
    <t>FITRIANI</t>
  </si>
  <si>
    <t>0000935726894</t>
  </si>
  <si>
    <t>NURNIA</t>
  </si>
  <si>
    <t>0003312011384</t>
  </si>
  <si>
    <t>0000935739281</t>
  </si>
  <si>
    <t>NAPISAH</t>
  </si>
  <si>
    <t>0000935749359</t>
  </si>
  <si>
    <t>MUSTAQIM</t>
  </si>
  <si>
    <t>0000935751969</t>
  </si>
  <si>
    <t>RAPLI</t>
  </si>
  <si>
    <t>0000935754985</t>
  </si>
  <si>
    <t>SUPRIADI</t>
  </si>
  <si>
    <t>0001940253153</t>
  </si>
  <si>
    <t>ANDI ST. SYAMSIAR</t>
  </si>
  <si>
    <t>0002904147303</t>
  </si>
  <si>
    <t>AINIYA RATU SYAKIRA</t>
  </si>
  <si>
    <t>0003300276249</t>
  </si>
  <si>
    <t>MUHAMMAD RAJA ATHALLAH</t>
  </si>
  <si>
    <t>0000935766628</t>
  </si>
  <si>
    <t>SAFARUDDIN</t>
  </si>
  <si>
    <t>0000935767359</t>
  </si>
  <si>
    <t>OMIYANTI</t>
  </si>
  <si>
    <t>0000935767631</t>
  </si>
  <si>
    <t>MUHAMMAD FAHREL</t>
  </si>
  <si>
    <t>0000935774414</t>
  </si>
  <si>
    <t>NURUL HIJRIANI R.</t>
  </si>
  <si>
    <t>0000935775112</t>
  </si>
  <si>
    <t>DEWI YULIANA</t>
  </si>
  <si>
    <t>0000935781491</t>
  </si>
  <si>
    <t>ERVANDI</t>
  </si>
  <si>
    <t>0000935786733</t>
  </si>
  <si>
    <t>FERTI</t>
  </si>
  <si>
    <t>0000935797588</t>
  </si>
  <si>
    <t>HAJRAWATI</t>
  </si>
  <si>
    <t>0000935798253</t>
  </si>
  <si>
    <t>WAHIDHUL QA'HAR</t>
  </si>
  <si>
    <t>0000935795733</t>
  </si>
  <si>
    <t>ANDI MARIATI</t>
  </si>
  <si>
    <t>0000935799614</t>
  </si>
  <si>
    <t>ASIRAH</t>
  </si>
  <si>
    <t>0000935801313</t>
  </si>
  <si>
    <t>CORA</t>
  </si>
  <si>
    <t>0000935806577</t>
  </si>
  <si>
    <t>JABIR</t>
  </si>
  <si>
    <t>0002281311472</t>
  </si>
  <si>
    <t>MILA</t>
  </si>
  <si>
    <t>0003132206548</t>
  </si>
  <si>
    <t>MUHAMMAD NOUFAL</t>
  </si>
  <si>
    <t>0002936579422</t>
  </si>
  <si>
    <t>MUHAMMAD ZEYN AFNAN</t>
  </si>
  <si>
    <t>0000935807916</t>
  </si>
  <si>
    <t>ELLA MANDASARI</t>
  </si>
  <si>
    <t>0003310204601</t>
  </si>
  <si>
    <t>BAYI NYONYA ELLA MANDASARI</t>
  </si>
  <si>
    <t>0000935808737</t>
  </si>
  <si>
    <t>JUMARDIN</t>
  </si>
  <si>
    <t>0000935809187</t>
  </si>
  <si>
    <t>SAMRIANI</t>
  </si>
  <si>
    <t>0000935809233</t>
  </si>
  <si>
    <t>RESTU ALFADANI</t>
  </si>
  <si>
    <t>0000935812978</t>
  </si>
  <si>
    <t>IRAWATI</t>
  </si>
  <si>
    <t>0001561202111</t>
  </si>
  <si>
    <t>DENIS RENALDI</t>
  </si>
  <si>
    <t>0000935813182</t>
  </si>
  <si>
    <t>DEDI RENALDI</t>
  </si>
  <si>
    <t>0000935816613</t>
  </si>
  <si>
    <t>BIHE</t>
  </si>
  <si>
    <t>0000935817142</t>
  </si>
  <si>
    <t>0000935816782</t>
  </si>
  <si>
    <t>HAMZAH</t>
  </si>
  <si>
    <t>0000935816477</t>
  </si>
  <si>
    <t>HERNAWATI</t>
  </si>
  <si>
    <t>0000935817333</t>
  </si>
  <si>
    <t>SUGIANTO</t>
  </si>
  <si>
    <t>0000935817906</t>
  </si>
  <si>
    <t>IMASTANG</t>
  </si>
  <si>
    <t>0000935818637</t>
  </si>
  <si>
    <t>MUH. RESA</t>
  </si>
  <si>
    <t>0002939966976</t>
  </si>
  <si>
    <t>ABIDAH KHAIRIYAH</t>
  </si>
  <si>
    <t>SARDIANA</t>
  </si>
  <si>
    <t>0000935819425</t>
  </si>
  <si>
    <t>NAULENG</t>
  </si>
  <si>
    <t>0000935819471</t>
  </si>
  <si>
    <t>0000935821787</t>
  </si>
  <si>
    <t>0000935826118</t>
  </si>
  <si>
    <t>MUH. TANG</t>
  </si>
  <si>
    <t>0000935826434</t>
  </si>
  <si>
    <t>SAHDIANA</t>
  </si>
  <si>
    <t>0000935827479</t>
  </si>
  <si>
    <t>AKSANI TAQWIN</t>
  </si>
  <si>
    <t>0000935827503</t>
  </si>
  <si>
    <t>BACO TEPU</t>
  </si>
  <si>
    <t>0000935831597</t>
  </si>
  <si>
    <t>0000935831913</t>
  </si>
  <si>
    <t>LIANA</t>
  </si>
  <si>
    <t>0000935831992</t>
  </si>
  <si>
    <t>YULI ASHARI</t>
  </si>
  <si>
    <t>0000935832363</t>
  </si>
  <si>
    <t>I YAJI</t>
  </si>
  <si>
    <t>0000935839247</t>
  </si>
  <si>
    <t>AGUS</t>
  </si>
  <si>
    <t>0000935839304</t>
  </si>
  <si>
    <t>NAISA</t>
  </si>
  <si>
    <t>0000935839989</t>
  </si>
  <si>
    <t>NURALAM</t>
  </si>
  <si>
    <t>0000935839528</t>
  </si>
  <si>
    <t>GUSTINA</t>
  </si>
  <si>
    <t>0000935853524</t>
  </si>
  <si>
    <t>SINARMA</t>
  </si>
  <si>
    <t>0000935856516</t>
  </si>
  <si>
    <t>PARIDAH</t>
  </si>
  <si>
    <t>KAMIRA</t>
  </si>
  <si>
    <t>0000935864177</t>
  </si>
  <si>
    <t>DAMIS</t>
  </si>
  <si>
    <t>0000935863863</t>
  </si>
  <si>
    <t>0000935865088</t>
  </si>
  <si>
    <t>AURA DANI</t>
  </si>
  <si>
    <t>0000935867992</t>
  </si>
  <si>
    <t>NURASIA</t>
  </si>
  <si>
    <t>0002759211437</t>
  </si>
  <si>
    <t>ZULFIKAR</t>
  </si>
  <si>
    <t>0000935868093</t>
  </si>
  <si>
    <t>RISMAN</t>
  </si>
  <si>
    <t>0000935870668</t>
  </si>
  <si>
    <t>NENI IRIANI</t>
  </si>
  <si>
    <t>0000935877543</t>
  </si>
  <si>
    <t>ISMAIL</t>
  </si>
  <si>
    <t>0000935882278</t>
  </si>
  <si>
    <t>0000935885338</t>
  </si>
  <si>
    <t>HERIADI</t>
  </si>
  <si>
    <t>0000935885182</t>
  </si>
  <si>
    <t>IBRAHIM</t>
  </si>
  <si>
    <t>0000935885057</t>
  </si>
  <si>
    <t>SRI DEWI</t>
  </si>
  <si>
    <t>0000935889344</t>
  </si>
  <si>
    <t>ARASE</t>
  </si>
  <si>
    <t>0000935896061</t>
  </si>
  <si>
    <t>IHATI</t>
  </si>
  <si>
    <t>0000935902732</t>
  </si>
  <si>
    <t>0000935907682</t>
  </si>
  <si>
    <t>WIDIA SUSANTI</t>
  </si>
  <si>
    <t>0000935909638</t>
  </si>
  <si>
    <t>0003267546748</t>
  </si>
  <si>
    <t>SUCI PUTRI AULYA</t>
  </si>
  <si>
    <t>0000935912946</t>
  </si>
  <si>
    <t>KAMISRIADI</t>
  </si>
  <si>
    <t>0000935913543</t>
  </si>
  <si>
    <t>HESTI</t>
  </si>
  <si>
    <t>0000935914408</t>
  </si>
  <si>
    <t>SITI ALFINA</t>
  </si>
  <si>
    <t>0000935914307</t>
  </si>
  <si>
    <t>ALI ASRAF</t>
  </si>
  <si>
    <t>0000935913789</t>
  </si>
  <si>
    <t>ALI AKBAR</t>
  </si>
  <si>
    <t>0000935914781</t>
  </si>
  <si>
    <t>SITI AISYAH</t>
  </si>
  <si>
    <t>0000935913644</t>
  </si>
  <si>
    <t>NUR AFNI PUTRI</t>
  </si>
  <si>
    <t>0000935925221</t>
  </si>
  <si>
    <t>IRFAN ARIFIN</t>
  </si>
  <si>
    <t>SURIYADI</t>
  </si>
  <si>
    <t>0000935937246</t>
  </si>
  <si>
    <t>RIKA AYU ANDIRA</t>
  </si>
  <si>
    <t>0000935936008</t>
  </si>
  <si>
    <t>0000935936638</t>
  </si>
  <si>
    <t>RHIYAN</t>
  </si>
  <si>
    <t>0000935937832</t>
  </si>
  <si>
    <t>WAHYU</t>
  </si>
  <si>
    <t>0000935937729</t>
  </si>
  <si>
    <t>ROSSA RIO</t>
  </si>
  <si>
    <t>0000935948136</t>
  </si>
  <si>
    <t>0000935948531</t>
  </si>
  <si>
    <t>0000935949273</t>
  </si>
  <si>
    <t>DIMAS ADRIAN</t>
  </si>
  <si>
    <t>SUKARDI</t>
  </si>
  <si>
    <t>0003507875583</t>
  </si>
  <si>
    <t>RIFKI SANJAYA</t>
  </si>
  <si>
    <t>0000935956473</t>
  </si>
  <si>
    <t>SUHERA</t>
  </si>
  <si>
    <t>0003082995584</t>
  </si>
  <si>
    <t>ATTHAR ERSA</t>
  </si>
  <si>
    <t>0000935962334</t>
  </si>
  <si>
    <t>0000934788159</t>
  </si>
  <si>
    <t>TASSE</t>
  </si>
  <si>
    <t>0000935964404</t>
  </si>
  <si>
    <t>MUH. AGUS</t>
  </si>
  <si>
    <t>0003507714865</t>
  </si>
  <si>
    <t>AL QARNI NAJAH</t>
  </si>
  <si>
    <t>0000935964573</t>
  </si>
  <si>
    <t>0003507714933</t>
  </si>
  <si>
    <t>ARUMI ALIYA RAHMI</t>
  </si>
  <si>
    <t>0000935963796</t>
  </si>
  <si>
    <t>IMA FATMA YUNITA</t>
  </si>
  <si>
    <t>0000935976543</t>
  </si>
  <si>
    <t>DIRGAHAYU SAPUTRA</t>
  </si>
  <si>
    <t>0000935976745</t>
  </si>
  <si>
    <t>UMMUL ZAHRA</t>
  </si>
  <si>
    <t>0000935975079</t>
  </si>
  <si>
    <t>IRMA MAQFIRA</t>
  </si>
  <si>
    <t>0000935975812</t>
  </si>
  <si>
    <t>HASMIA</t>
  </si>
  <si>
    <t>0001559655538</t>
  </si>
  <si>
    <t>MUH. DANIEL</t>
  </si>
  <si>
    <t>0002174516897</t>
  </si>
  <si>
    <t>ARFANDI</t>
  </si>
  <si>
    <t>0000935977217</t>
  </si>
  <si>
    <t>0000935990504</t>
  </si>
  <si>
    <t>ANWAR</t>
  </si>
  <si>
    <t>0000935990763</t>
  </si>
  <si>
    <t>0002309081692</t>
  </si>
  <si>
    <t>YUSUF RIZKI PRASETYA</t>
  </si>
  <si>
    <t>0000935992675</t>
  </si>
  <si>
    <t>DEWI FATMA</t>
  </si>
  <si>
    <t>0000935994429</t>
  </si>
  <si>
    <t>YESTI RAMADHANA</t>
  </si>
  <si>
    <t>0000935998402</t>
  </si>
  <si>
    <t>CAKKA</t>
  </si>
  <si>
    <t>0000935998931</t>
  </si>
  <si>
    <t>0000936000279</t>
  </si>
  <si>
    <t>LASADI</t>
  </si>
  <si>
    <t>0003057084865</t>
  </si>
  <si>
    <t>MUH. WILDAN FAKHRI</t>
  </si>
  <si>
    <t>0000936011755</t>
  </si>
  <si>
    <t>0000936022994</t>
  </si>
  <si>
    <t>ADIRMAN</t>
  </si>
  <si>
    <t>0000936022768</t>
  </si>
  <si>
    <t>ASMARIANI</t>
  </si>
  <si>
    <t>0000936023051</t>
  </si>
  <si>
    <t>FAISAL</t>
  </si>
  <si>
    <t>0000936024287</t>
  </si>
  <si>
    <t>FADLI</t>
  </si>
  <si>
    <t>0000936028552</t>
  </si>
  <si>
    <t>IRWANSAH</t>
  </si>
  <si>
    <t>0000936030396</t>
  </si>
  <si>
    <t>JAMIL</t>
  </si>
  <si>
    <t>0000936036797</t>
  </si>
  <si>
    <t>RAHMATUL AFDAL</t>
  </si>
  <si>
    <t>0000936045246</t>
  </si>
  <si>
    <t>HANI</t>
  </si>
  <si>
    <t>0003301910662</t>
  </si>
  <si>
    <t>NAEDE</t>
  </si>
  <si>
    <t>0000936045358</t>
  </si>
  <si>
    <t>NURAENI</t>
  </si>
  <si>
    <t>0000936061885</t>
  </si>
  <si>
    <t>0000936066767</t>
  </si>
  <si>
    <t>USMAN</t>
  </si>
  <si>
    <t>0000936067634</t>
  </si>
  <si>
    <t>MASHUTI</t>
  </si>
  <si>
    <t>0000936067961</t>
  </si>
  <si>
    <t>MULUKI</t>
  </si>
  <si>
    <t>0000936075958</t>
  </si>
  <si>
    <t>NANNA</t>
  </si>
  <si>
    <t>0000936078399</t>
  </si>
  <si>
    <t>ICAL</t>
  </si>
  <si>
    <t>0000935749315</t>
  </si>
  <si>
    <t>MASNA</t>
  </si>
  <si>
    <t>0000936083428</t>
  </si>
  <si>
    <t>SULJUMAIDAH</t>
  </si>
  <si>
    <t>0002756853358</t>
  </si>
  <si>
    <t>AL MUHAJIR</t>
  </si>
  <si>
    <t>0000936088536</t>
  </si>
  <si>
    <t>0000936100168</t>
  </si>
  <si>
    <t>NUR HIKMA</t>
  </si>
  <si>
    <t>0003507754904</t>
  </si>
  <si>
    <t>0003507754847</t>
  </si>
  <si>
    <t>AZKAIRA YASNA MALAIKA</t>
  </si>
  <si>
    <t>0000936111947</t>
  </si>
  <si>
    <t>UMMI KALSYUM</t>
  </si>
  <si>
    <t>0000936126099</t>
  </si>
  <si>
    <t>0001561160259</t>
  </si>
  <si>
    <t>GUSTIANA</t>
  </si>
  <si>
    <t>0003525175631</t>
  </si>
  <si>
    <t>0000936127023</t>
  </si>
  <si>
    <t>PARIDA</t>
  </si>
  <si>
    <t>0000936127282</t>
  </si>
  <si>
    <t>FITRAH RAMADHAN</t>
  </si>
  <si>
    <t>0000936149545</t>
  </si>
  <si>
    <t>SUCI SUHERMAN</t>
  </si>
  <si>
    <t>0000936152469</t>
  </si>
  <si>
    <t>KAMARUDDIN S.</t>
  </si>
  <si>
    <t>0000936159906</t>
  </si>
  <si>
    <t>NUR INAYAH</t>
  </si>
  <si>
    <t>0000936182204</t>
  </si>
  <si>
    <t>M. SAING</t>
  </si>
  <si>
    <t>0000936184871</t>
  </si>
  <si>
    <t>NURJANNAH</t>
  </si>
  <si>
    <t>0000936184937</t>
  </si>
  <si>
    <t>AHMAD RANDY</t>
  </si>
  <si>
    <t>0001934107233</t>
  </si>
  <si>
    <t>ALIFA PUTRI</t>
  </si>
  <si>
    <t>0000936196525</t>
  </si>
  <si>
    <t>FATMAWATI</t>
  </si>
  <si>
    <t>0000936219249</t>
  </si>
  <si>
    <t>RAJENG</t>
  </si>
  <si>
    <t>0000936224188</t>
  </si>
  <si>
    <t>0000936229059</t>
  </si>
  <si>
    <t>0003265703919</t>
  </si>
  <si>
    <t>RAZKA FAIZ</t>
  </si>
  <si>
    <t>0000936234729</t>
  </si>
  <si>
    <t>0001934044637</t>
  </si>
  <si>
    <t>MUHAMMAD RISKI S.</t>
  </si>
  <si>
    <t>0000936239332</t>
  </si>
  <si>
    <t>0000936247274</t>
  </si>
  <si>
    <t>MARE</t>
  </si>
  <si>
    <t>0000936250694</t>
  </si>
  <si>
    <t>HASMA</t>
  </si>
  <si>
    <t>0000936250762</t>
  </si>
  <si>
    <t>SULKIFLI</t>
  </si>
  <si>
    <t>0000936250806</t>
  </si>
  <si>
    <t>SHERIN RAFIKA</t>
  </si>
  <si>
    <t>0000936256318</t>
  </si>
  <si>
    <t>0000936262214</t>
  </si>
  <si>
    <t>0000936273611</t>
  </si>
  <si>
    <t>ASIA</t>
  </si>
  <si>
    <t>0003537651701</t>
  </si>
  <si>
    <t>SUWARDI</t>
  </si>
  <si>
    <t>0000936283612</t>
  </si>
  <si>
    <t>ALIMUDDING</t>
  </si>
  <si>
    <t>0000936284343</t>
  </si>
  <si>
    <t>PERDI</t>
  </si>
  <si>
    <t>0000936285401</t>
  </si>
  <si>
    <t>ABD. HAMID JAMALI</t>
  </si>
  <si>
    <t>0000936285816</t>
  </si>
  <si>
    <t>SAHERI</t>
  </si>
  <si>
    <t>HAMZAH H.</t>
  </si>
  <si>
    <t>0000936287886</t>
  </si>
  <si>
    <t>HARDIANSYAH</t>
  </si>
  <si>
    <t>0000936290665</t>
  </si>
  <si>
    <t>A. TENRI</t>
  </si>
  <si>
    <t>0002171063979</t>
  </si>
  <si>
    <t>0000936293646</t>
  </si>
  <si>
    <t>NURUL HASANAH</t>
  </si>
  <si>
    <t>0000936297988</t>
  </si>
  <si>
    <t>RAIHAN</t>
  </si>
  <si>
    <t>0000936307405</t>
  </si>
  <si>
    <t>AISYAH</t>
  </si>
  <si>
    <t>0000936318993</t>
  </si>
  <si>
    <t>HASANUDDIN</t>
  </si>
  <si>
    <t>0000936321851</t>
  </si>
  <si>
    <t>AHMAD REZZAL</t>
  </si>
  <si>
    <t>0000936320477</t>
  </si>
  <si>
    <t>SELVIANA</t>
  </si>
  <si>
    <t>0000936319162</t>
  </si>
  <si>
    <t>HALAWIAH</t>
  </si>
  <si>
    <t>0000936322064</t>
  </si>
  <si>
    <t>HASMAYANTI</t>
  </si>
  <si>
    <t>0002481461346</t>
  </si>
  <si>
    <t>ASAHRA AINAYAH</t>
  </si>
  <si>
    <t>0002934559776</t>
  </si>
  <si>
    <t>ARUMI RAMADHANI</t>
  </si>
  <si>
    <t>ARIFAI</t>
  </si>
  <si>
    <t>0000936327295</t>
  </si>
  <si>
    <t>SULISTIWATI</t>
  </si>
  <si>
    <t>0000936337364</t>
  </si>
  <si>
    <t>ANUGRAH</t>
  </si>
  <si>
    <t>NURDIN</t>
  </si>
  <si>
    <t>0000936354497</t>
  </si>
  <si>
    <t>ALI MASNUR</t>
  </si>
  <si>
    <t>0000936355162</t>
  </si>
  <si>
    <t>HALDIMAN</t>
  </si>
  <si>
    <t>0000936354778</t>
  </si>
  <si>
    <t>HASRIATI</t>
  </si>
  <si>
    <t>0000936371632</t>
  </si>
  <si>
    <t>0003505307038</t>
  </si>
  <si>
    <t>GHEA HERDYANTI</t>
  </si>
  <si>
    <t>0000936374376</t>
  </si>
  <si>
    <t>SYAHRULLA</t>
  </si>
  <si>
    <t>0000936392286</t>
  </si>
  <si>
    <t>NURAINI</t>
  </si>
  <si>
    <t>0001928906842</t>
  </si>
  <si>
    <t>BASRI</t>
  </si>
  <si>
    <t>0003520797761</t>
  </si>
  <si>
    <t>BAYI NYONYA NURAINI</t>
  </si>
  <si>
    <t>0002934186726</t>
  </si>
  <si>
    <t>AISYAH RAMADHANI</t>
  </si>
  <si>
    <t>0000936395381</t>
  </si>
  <si>
    <t>0000936402333</t>
  </si>
  <si>
    <t>RAHMATIA</t>
  </si>
  <si>
    <t>0000936408093</t>
  </si>
  <si>
    <t>0000936429873</t>
  </si>
  <si>
    <t>JUMARDI</t>
  </si>
  <si>
    <t>0000936440122</t>
  </si>
  <si>
    <t>MARHUMI</t>
  </si>
  <si>
    <t>0000936440155</t>
  </si>
  <si>
    <t>RISNAWATI</t>
  </si>
  <si>
    <t>0000936449054</t>
  </si>
  <si>
    <t>AYUDIAH AZILIA PUTRI</t>
  </si>
  <si>
    <t>0000936449278</t>
  </si>
  <si>
    <t>PUTRI WIDYANTI</t>
  </si>
  <si>
    <t>0000936485166</t>
  </si>
  <si>
    <t>0000936485515</t>
  </si>
  <si>
    <t>SAHARIANI</t>
  </si>
  <si>
    <t>0000936487146</t>
  </si>
  <si>
    <t>0000936488529</t>
  </si>
  <si>
    <t>AULYA</t>
  </si>
  <si>
    <t>0000936495167</t>
  </si>
  <si>
    <t>TAROMPO</t>
  </si>
  <si>
    <t>0000936496113</t>
  </si>
  <si>
    <t>M. YUSUF DG. RAGA</t>
  </si>
  <si>
    <t>UMMARENG</t>
  </si>
  <si>
    <t>0000936504786</t>
  </si>
  <si>
    <t>UMRIADI</t>
  </si>
  <si>
    <t>0000936504876</t>
  </si>
  <si>
    <t>MASNAWATI</t>
  </si>
  <si>
    <t>0000936505157</t>
  </si>
  <si>
    <t>ZHAKILA MUTIARA NABILA</t>
  </si>
  <si>
    <t>0000936521177</t>
  </si>
  <si>
    <t>0000936523754</t>
  </si>
  <si>
    <t>0000936529233</t>
  </si>
  <si>
    <t>DARNAWATI</t>
  </si>
  <si>
    <t>0000936544342</t>
  </si>
  <si>
    <t>0000936545995</t>
  </si>
  <si>
    <t>0000936554139</t>
  </si>
  <si>
    <t>I JERRA</t>
  </si>
  <si>
    <t>0000936563185</t>
  </si>
  <si>
    <t>SUHARNI</t>
  </si>
  <si>
    <t>0000936563264</t>
  </si>
  <si>
    <t>MUH. IMRAN PORSADA</t>
  </si>
  <si>
    <t>0000936562274</t>
  </si>
  <si>
    <t>MIRAWATI</t>
  </si>
  <si>
    <t>0000936563409</t>
  </si>
  <si>
    <t>MUH. RAMLAN</t>
  </si>
  <si>
    <t>0003302539389</t>
  </si>
  <si>
    <t>ASSYFA PUTRI</t>
  </si>
  <si>
    <t>0000936562239</t>
  </si>
  <si>
    <t>SAMARIA</t>
  </si>
  <si>
    <t>0000936565413</t>
  </si>
  <si>
    <t>NANDANG</t>
  </si>
  <si>
    <t>0000936565637</t>
  </si>
  <si>
    <t>SUBAEDAH</t>
  </si>
  <si>
    <t>0000936566188</t>
  </si>
  <si>
    <t>NURHIDAYAH</t>
  </si>
  <si>
    <t>0000936568405</t>
  </si>
  <si>
    <t>FATHUR RAHMAN</t>
  </si>
  <si>
    <t>0000936568214</t>
  </si>
  <si>
    <t>NUR WAHYUNI</t>
  </si>
  <si>
    <t>0000936571072</t>
  </si>
  <si>
    <t>TUHARI</t>
  </si>
  <si>
    <t>0003111782016</t>
  </si>
  <si>
    <t>0000936572387</t>
  </si>
  <si>
    <t>LISA ISLAMIAH</t>
  </si>
  <si>
    <t>0000936576011</t>
  </si>
  <si>
    <t>JUMIATI</t>
  </si>
  <si>
    <t>0000936580162</t>
  </si>
  <si>
    <t>KARLINA</t>
  </si>
  <si>
    <t>0001939085728</t>
  </si>
  <si>
    <t>ABID PRANAJA USMAN</t>
  </si>
  <si>
    <t>0002935973215</t>
  </si>
  <si>
    <t>ISABENNA</t>
  </si>
  <si>
    <t>0000936581703</t>
  </si>
  <si>
    <t>HASMAWATI</t>
  </si>
  <si>
    <t>0002089292229</t>
  </si>
  <si>
    <t>MUHAMMAD KHIDIR IHSAN KAMIL</t>
  </si>
  <si>
    <t>0003504363401</t>
  </si>
  <si>
    <t>ARUMI NASHA JANUAR</t>
  </si>
  <si>
    <t>0000936581995</t>
  </si>
  <si>
    <t>NURAIZAH</t>
  </si>
  <si>
    <t>0002916368559</t>
  </si>
  <si>
    <t>NAURA SHYAKILAH</t>
  </si>
  <si>
    <t>0000936596384</t>
  </si>
  <si>
    <t>JAURNA</t>
  </si>
  <si>
    <t>0000936605395</t>
  </si>
  <si>
    <t>0000936606791</t>
  </si>
  <si>
    <t>HARING</t>
  </si>
  <si>
    <t>0000936607511</t>
  </si>
  <si>
    <t>SRI NINGSIH</t>
  </si>
  <si>
    <t>0000936611357</t>
  </si>
  <si>
    <t>ZULFIKLI</t>
  </si>
  <si>
    <t>0002901497128</t>
  </si>
  <si>
    <t>0000936614485</t>
  </si>
  <si>
    <t>0000936617589</t>
  </si>
  <si>
    <t>MARIYANTO</t>
  </si>
  <si>
    <t>0002740951372</t>
  </si>
  <si>
    <t>MUHDIRAH RAMADHANI</t>
  </si>
  <si>
    <t>0000936625702</t>
  </si>
  <si>
    <t>AGUNG SAFITRA</t>
  </si>
  <si>
    <t>0000936630088</t>
  </si>
  <si>
    <t>ARDIANSA T.</t>
  </si>
  <si>
    <t>0000936641531</t>
  </si>
  <si>
    <t>LIAS</t>
  </si>
  <si>
    <t>0000936670959</t>
  </si>
  <si>
    <t>I HASSE</t>
  </si>
  <si>
    <t>0000936676708</t>
  </si>
  <si>
    <t>0000936677237</t>
  </si>
  <si>
    <t>ACHMAD FAREL</t>
  </si>
  <si>
    <t>0000936703776</t>
  </si>
  <si>
    <t>NURMAYANTI</t>
  </si>
  <si>
    <t>0003507753194</t>
  </si>
  <si>
    <t>0000936743422</t>
  </si>
  <si>
    <t>SAHIRA</t>
  </si>
  <si>
    <t>0003525986013</t>
  </si>
  <si>
    <t>AMING</t>
  </si>
  <si>
    <t>0000936800076</t>
  </si>
  <si>
    <t>YUNIARTI</t>
  </si>
  <si>
    <t>0003507709037</t>
  </si>
  <si>
    <t>BA'ARI IRSYAD</t>
  </si>
  <si>
    <t>0003507709083</t>
  </si>
  <si>
    <t>GUSTI RAHMAT</t>
  </si>
  <si>
    <t>0000936818346</t>
  </si>
  <si>
    <t>RANDY DWI ANGGARA</t>
  </si>
  <si>
    <t>0003288017272</t>
  </si>
  <si>
    <t>MIFTAHUL QANITA RIZKIA</t>
  </si>
  <si>
    <t>0000936830406</t>
  </si>
  <si>
    <t>SUHARMAWATI</t>
  </si>
  <si>
    <t>0003507710207</t>
  </si>
  <si>
    <t>0003507710163</t>
  </si>
  <si>
    <t>SRI SUMIANTI</t>
  </si>
  <si>
    <t>0000937547469</t>
  </si>
  <si>
    <t>MARWAH</t>
  </si>
  <si>
    <t>0000938170743</t>
  </si>
  <si>
    <t>0003531459745</t>
  </si>
  <si>
    <t>ARIF MAULANA</t>
  </si>
  <si>
    <t>0000939132347</t>
  </si>
  <si>
    <t>0003507675682</t>
  </si>
  <si>
    <t>AIRIN USHWA</t>
  </si>
  <si>
    <t>0000941147515</t>
  </si>
  <si>
    <t>MULYANA</t>
  </si>
  <si>
    <t>0000941549679</t>
  </si>
  <si>
    <t>0000942802007</t>
  </si>
  <si>
    <t>0000943191213</t>
  </si>
  <si>
    <t>SAMSUDDIN</t>
  </si>
  <si>
    <t>0000943214128</t>
  </si>
  <si>
    <t>MANSUR</t>
  </si>
  <si>
    <t>0000943214591</t>
  </si>
  <si>
    <t>MASNAENI</t>
  </si>
  <si>
    <t>0000943214872</t>
  </si>
  <si>
    <t>SULFIKAR</t>
  </si>
  <si>
    <t>0000943216053</t>
  </si>
  <si>
    <t>MUH. SAL SABIL</t>
  </si>
  <si>
    <t>0000950050473</t>
  </si>
  <si>
    <t>NURMAWATI</t>
  </si>
  <si>
    <t>0000951334029</t>
  </si>
  <si>
    <t>NURUL QUR AINI JAFAR</t>
  </si>
  <si>
    <t>0003289114372</t>
  </si>
  <si>
    <t>SAME</t>
  </si>
  <si>
    <t>0000951703277</t>
  </si>
  <si>
    <t>AKMAL MAULANA</t>
  </si>
  <si>
    <t>0000952402781</t>
  </si>
  <si>
    <t>ANNA MARIA</t>
  </si>
  <si>
    <t>0000952551292</t>
  </si>
  <si>
    <t>TAHIRAH</t>
  </si>
  <si>
    <t>0000953184148</t>
  </si>
  <si>
    <t>TAHIR</t>
  </si>
  <si>
    <t>0000961954154</t>
  </si>
  <si>
    <t>FARIADI</t>
  </si>
  <si>
    <t>0000964146554</t>
  </si>
  <si>
    <t>NUR AFIFA</t>
  </si>
  <si>
    <t>0003522442656</t>
  </si>
  <si>
    <t>0000964566112</t>
  </si>
  <si>
    <t>NURDYA.R</t>
  </si>
  <si>
    <t>0003544760259</t>
  </si>
  <si>
    <t>RAFASYAH ALFARIQ AKBAR</t>
  </si>
  <si>
    <t>0001071041861</t>
  </si>
  <si>
    <t>NOVA NIKMATUL KHAIR</t>
  </si>
  <si>
    <t>0001071046901</t>
  </si>
  <si>
    <t>SAPPE</t>
  </si>
  <si>
    <t>0001071046912</t>
  </si>
  <si>
    <t>TASDIANA</t>
  </si>
  <si>
    <t>0001071047171</t>
  </si>
  <si>
    <t>0001071047439</t>
  </si>
  <si>
    <t>0001071048429</t>
  </si>
  <si>
    <t>HALIJA</t>
  </si>
  <si>
    <t>0001071050736</t>
  </si>
  <si>
    <t>MURNI</t>
  </si>
  <si>
    <t>0001071050883</t>
  </si>
  <si>
    <t>ALDI</t>
  </si>
  <si>
    <t>0001071051401</t>
  </si>
  <si>
    <t>0001071051581</t>
  </si>
  <si>
    <t>KABE</t>
  </si>
  <si>
    <t>0001071052176</t>
  </si>
  <si>
    <t>NELY AGUSTINA</t>
  </si>
  <si>
    <t>0001071052378</t>
  </si>
  <si>
    <t>JUMARDY</t>
  </si>
  <si>
    <t>0003267767485</t>
  </si>
  <si>
    <t>0001071052929</t>
  </si>
  <si>
    <t>HASNIATI</t>
  </si>
  <si>
    <t>0001071052942</t>
  </si>
  <si>
    <t>BUNGA AYU</t>
  </si>
  <si>
    <t>0001071053335</t>
  </si>
  <si>
    <t>RAHYU JAYA</t>
  </si>
  <si>
    <t>0001071053346</t>
  </si>
  <si>
    <t>SAMADIAH</t>
  </si>
  <si>
    <t>0001071053357</t>
  </si>
  <si>
    <t>RYAN ANUGRAH</t>
  </si>
  <si>
    <t>0001071053368</t>
  </si>
  <si>
    <t>ARYA ABDILLAH</t>
  </si>
  <si>
    <t>0002753417327</t>
  </si>
  <si>
    <t>SAKTI TRI AKSA</t>
  </si>
  <si>
    <t>NAWI</t>
  </si>
  <si>
    <t>0001071053616</t>
  </si>
  <si>
    <t>ANDI ADAM</t>
  </si>
  <si>
    <t>0001071053627</t>
  </si>
  <si>
    <t>RABIAH</t>
  </si>
  <si>
    <t>0001071054369</t>
  </si>
  <si>
    <t>HUSNAH</t>
  </si>
  <si>
    <t>0001071054371</t>
  </si>
  <si>
    <t>0001071054382</t>
  </si>
  <si>
    <t>MUH. AKRAM</t>
  </si>
  <si>
    <t>0001071054472</t>
  </si>
  <si>
    <t>MASKURE</t>
  </si>
  <si>
    <t>0001071054854</t>
  </si>
  <si>
    <t>RUSMILAWATI</t>
  </si>
  <si>
    <t>0001071055899</t>
  </si>
  <si>
    <t>0001071055901</t>
  </si>
  <si>
    <t>KAMMASE</t>
  </si>
  <si>
    <t>0001071055912</t>
  </si>
  <si>
    <t>0001071061165</t>
  </si>
  <si>
    <t>HASRIADI</t>
  </si>
  <si>
    <t>0001071061187</t>
  </si>
  <si>
    <t>0002610718389</t>
  </si>
  <si>
    <t>ZAHRA ZAFHIRA</t>
  </si>
  <si>
    <t>0001071063843</t>
  </si>
  <si>
    <t>ISANING</t>
  </si>
  <si>
    <t>0001071063854</t>
  </si>
  <si>
    <t>ASMAWATI</t>
  </si>
  <si>
    <t>0001071063876</t>
  </si>
  <si>
    <t>0001071064304</t>
  </si>
  <si>
    <t>0002174558826</t>
  </si>
  <si>
    <t>NURHIKMA</t>
  </si>
  <si>
    <t>0003515483226</t>
  </si>
  <si>
    <t>NADIRA ASIYFA ZAHRA</t>
  </si>
  <si>
    <t>0001071064912</t>
  </si>
  <si>
    <t>SRI REZKI AMELIA</t>
  </si>
  <si>
    <t>0002892162587</t>
  </si>
  <si>
    <t>ARUMI NASHA RAZITHA</t>
  </si>
  <si>
    <t>0001071068602</t>
  </si>
  <si>
    <t>RABASIA</t>
  </si>
  <si>
    <t>0001071068624</t>
  </si>
  <si>
    <t>MUH. RISWAN</t>
  </si>
  <si>
    <t>0001071068613</t>
  </si>
  <si>
    <t>MUH. ARAFIQ</t>
  </si>
  <si>
    <t>0001071068635</t>
  </si>
  <si>
    <t>NUR SAFIRA SAFITRI</t>
  </si>
  <si>
    <t>0001071068916</t>
  </si>
  <si>
    <t>0001071070841</t>
  </si>
  <si>
    <t>HASBI</t>
  </si>
  <si>
    <t>0001071070852</t>
  </si>
  <si>
    <t>JUMARNIATI</t>
  </si>
  <si>
    <t>0001071070863</t>
  </si>
  <si>
    <t>RAHMAT HUZAEFUL</t>
  </si>
  <si>
    <t>0001071071381</t>
  </si>
  <si>
    <t>PERDIANSYAH</t>
  </si>
  <si>
    <t>0001071073416</t>
  </si>
  <si>
    <t>EDI DARMAWAN</t>
  </si>
  <si>
    <t>KURNIA</t>
  </si>
  <si>
    <t>0001071085173</t>
  </si>
  <si>
    <t>HADERAH</t>
  </si>
  <si>
    <t>0001071087535</t>
  </si>
  <si>
    <t>SAHIR</t>
  </si>
  <si>
    <t>0001071087524</t>
  </si>
  <si>
    <t>SURIYANI</t>
  </si>
  <si>
    <t>0001071087557</t>
  </si>
  <si>
    <t>INDRA WIRA SAPUTRA</t>
  </si>
  <si>
    <t>0001071087838</t>
  </si>
  <si>
    <t>SYAHARUDDIN</t>
  </si>
  <si>
    <t>0001071087849</t>
  </si>
  <si>
    <t>SUHARTINI</t>
  </si>
  <si>
    <t>0002776809115</t>
  </si>
  <si>
    <t>MUH. ARKHAN ANUGRAH</t>
  </si>
  <si>
    <t>0001071087862</t>
  </si>
  <si>
    <t>ADLY SYAPUTRA</t>
  </si>
  <si>
    <t>0002776808979</t>
  </si>
  <si>
    <t>WAFIQ AZIZAH</t>
  </si>
  <si>
    <t>0001071087851</t>
  </si>
  <si>
    <t>HIKMAH SYAFIRA</t>
  </si>
  <si>
    <t>0001071087963</t>
  </si>
  <si>
    <t>INDRA HERMAWAN</t>
  </si>
  <si>
    <t>0003090580683</t>
  </si>
  <si>
    <t>MUHAMMAD ABRIZAM KHALID NH</t>
  </si>
  <si>
    <t>0001071088558</t>
  </si>
  <si>
    <t>RINA PARADHITA AZAHRA</t>
  </si>
  <si>
    <t>0001071089392</t>
  </si>
  <si>
    <t>RIFAL S.</t>
  </si>
  <si>
    <t>0001071089638</t>
  </si>
  <si>
    <t>NOVIA SEPRIANI</t>
  </si>
  <si>
    <t>0003065101154</t>
  </si>
  <si>
    <t>ELISMA ASHARY</t>
  </si>
  <si>
    <t>0001071091618</t>
  </si>
  <si>
    <t>SUKMAWATI</t>
  </si>
  <si>
    <t>0001071091989</t>
  </si>
  <si>
    <t>ADHE LUTHFI IKHWAN FATHAH</t>
  </si>
  <si>
    <t>0001937153698</t>
  </si>
  <si>
    <t>ASYIELA PUTRI FAISHAL</t>
  </si>
  <si>
    <t>0001071092711</t>
  </si>
  <si>
    <t>DAMIRI</t>
  </si>
  <si>
    <t>0003544752958</t>
  </si>
  <si>
    <t>MUH. SAING</t>
  </si>
  <si>
    <t>0001071092733</t>
  </si>
  <si>
    <t>0001071092744</t>
  </si>
  <si>
    <t>RASMIANI</t>
  </si>
  <si>
    <t>0001071092981</t>
  </si>
  <si>
    <t>ASHARI</t>
  </si>
  <si>
    <t>0001071095027</t>
  </si>
  <si>
    <t>NURKAWEDA</t>
  </si>
  <si>
    <t>0001071095793</t>
  </si>
  <si>
    <t>NURWAN T.</t>
  </si>
  <si>
    <t>0001071095804</t>
  </si>
  <si>
    <t>0001071095826</t>
  </si>
  <si>
    <t>DARMAWAN</t>
  </si>
  <si>
    <t>0001071095837</t>
  </si>
  <si>
    <t>NUR FAISAL</t>
  </si>
  <si>
    <t>0001071095815</t>
  </si>
  <si>
    <t>SAMSUL BAHRI</t>
  </si>
  <si>
    <t>0001071098695</t>
  </si>
  <si>
    <t>MUH. AFIF DARWISI</t>
  </si>
  <si>
    <t>0001071100607</t>
  </si>
  <si>
    <t>MASHURI</t>
  </si>
  <si>
    <t>0002615390471</t>
  </si>
  <si>
    <t>ILIANRANA</t>
  </si>
  <si>
    <t>0002615390651</t>
  </si>
  <si>
    <t>KHAERIL RAMADHAN</t>
  </si>
  <si>
    <t>0003287700843</t>
  </si>
  <si>
    <t>MUNAWARAH</t>
  </si>
  <si>
    <t>0001071101204</t>
  </si>
  <si>
    <t>ANDI ASFARINA</t>
  </si>
  <si>
    <t>0001071101417</t>
  </si>
  <si>
    <t>SITTI APIDE</t>
  </si>
  <si>
    <t>0001071102227</t>
  </si>
  <si>
    <t>MARSUKI</t>
  </si>
  <si>
    <t>0003518836277</t>
  </si>
  <si>
    <t>ALISHA RISQAH</t>
  </si>
  <si>
    <t>0001559770558</t>
  </si>
  <si>
    <t>0001071102543</t>
  </si>
  <si>
    <t>JUSMIATI</t>
  </si>
  <si>
    <t>0001071102958</t>
  </si>
  <si>
    <t>NURUL WARDANI</t>
  </si>
  <si>
    <t>0001071102947</t>
  </si>
  <si>
    <t>0001071102936</t>
  </si>
  <si>
    <t>ANDI AKIFA NAILA</t>
  </si>
  <si>
    <t>0001071103656</t>
  </si>
  <si>
    <t>M. HERIL</t>
  </si>
  <si>
    <t>0002425302382</t>
  </si>
  <si>
    <t>NUR APRILYANI MULIA RESKI ISKANDAR</t>
  </si>
  <si>
    <t>0003518422391</t>
  </si>
  <si>
    <t>ALFAREZEL RAZKA RAMADHAN</t>
  </si>
  <si>
    <t>0001071103926</t>
  </si>
  <si>
    <t>MAWARDI</t>
  </si>
  <si>
    <t>0001071103937</t>
  </si>
  <si>
    <t>BOMPO</t>
  </si>
  <si>
    <t>0001071103959</t>
  </si>
  <si>
    <t>WINDA SRI WULANDARI</t>
  </si>
  <si>
    <t>0001071103948</t>
  </si>
  <si>
    <t>RUSWANDI</t>
  </si>
  <si>
    <t>0001071104005</t>
  </si>
  <si>
    <t>SELVI</t>
  </si>
  <si>
    <t>0003534219415</t>
  </si>
  <si>
    <t>YUMNA SHAFIYATUNNISA</t>
  </si>
  <si>
    <t>0001071104016</t>
  </si>
  <si>
    <t>NABE</t>
  </si>
  <si>
    <t>0001071104117</t>
  </si>
  <si>
    <t>I HASE</t>
  </si>
  <si>
    <t>0001071105906</t>
  </si>
  <si>
    <t>MUH. REZKI AKMAL</t>
  </si>
  <si>
    <t>0001071105917</t>
  </si>
  <si>
    <t>SUTRIANI</t>
  </si>
  <si>
    <t>0001071105928</t>
  </si>
  <si>
    <t>MUHAMMAD ANUGERAH MIFTAHUL KHAIR</t>
  </si>
  <si>
    <t>0001071105939</t>
  </si>
  <si>
    <t>MUHAMMAD AKRAMUL KHAIR</t>
  </si>
  <si>
    <t>0003281291796</t>
  </si>
  <si>
    <t>MUHAMMAD IBNU QOYYIMUL KHAIR</t>
  </si>
  <si>
    <t>0001071106356</t>
  </si>
  <si>
    <t>0001071106389</t>
  </si>
  <si>
    <t>FRISKA</t>
  </si>
  <si>
    <t>0001071106391</t>
  </si>
  <si>
    <t>FATIMAH AZZAHRA</t>
  </si>
  <si>
    <t>RESKI KURNIAWAN</t>
  </si>
  <si>
    <t>0001071109732</t>
  </si>
  <si>
    <t>0001071111464</t>
  </si>
  <si>
    <t>ANDI NURFAHIRA</t>
  </si>
  <si>
    <t>0001071112037</t>
  </si>
  <si>
    <t>SUKURNAWATI</t>
  </si>
  <si>
    <t>0001071112127</t>
  </si>
  <si>
    <t>0001071112138</t>
  </si>
  <si>
    <t>AINUN AL JARIAH</t>
  </si>
  <si>
    <t>0001071112217</t>
  </si>
  <si>
    <t>IQSAL HAFADZAH</t>
  </si>
  <si>
    <t>0001071112915</t>
  </si>
  <si>
    <t>0003258998447</t>
  </si>
  <si>
    <t>BAYI NYONYA FITRIANI</t>
  </si>
  <si>
    <t>0001071112926</t>
  </si>
  <si>
    <t>MUH FEBRIAN</t>
  </si>
  <si>
    <t>0003129155032</t>
  </si>
  <si>
    <t>MUH. FITRAH</t>
  </si>
  <si>
    <t>0001071115053</t>
  </si>
  <si>
    <t>FITRI SAFITRI</t>
  </si>
  <si>
    <t>0001071115064</t>
  </si>
  <si>
    <t>DILLA AGUSTINA</t>
  </si>
  <si>
    <t>0001071116065</t>
  </si>
  <si>
    <t>NUHA</t>
  </si>
  <si>
    <t>0001071116098</t>
  </si>
  <si>
    <t>NOVITA RAMADANI</t>
  </si>
  <si>
    <t>0001071116109</t>
  </si>
  <si>
    <t>CINTA MENTARI</t>
  </si>
  <si>
    <t>0001071116111</t>
  </si>
  <si>
    <t>ANUGERAH</t>
  </si>
  <si>
    <t>0001071118113</t>
  </si>
  <si>
    <t>ARYA REZKI PRATAMA</t>
  </si>
  <si>
    <t>0001071120429</t>
  </si>
  <si>
    <t>0001071120431</t>
  </si>
  <si>
    <t>ERMAWATI</t>
  </si>
  <si>
    <t>0001071121015</t>
  </si>
  <si>
    <t>SARDI</t>
  </si>
  <si>
    <t>0001071121511</t>
  </si>
  <si>
    <t>HARISA</t>
  </si>
  <si>
    <t>0001071121836</t>
  </si>
  <si>
    <t>ROSLELA</t>
  </si>
  <si>
    <t>0001071121847</t>
  </si>
  <si>
    <t>FUJI SARWONO AJI SAPUTRI</t>
  </si>
  <si>
    <t>0001071122218</t>
  </si>
  <si>
    <t>RESKI RAHAYU SAPUTRA</t>
  </si>
  <si>
    <t>0001071122861</t>
  </si>
  <si>
    <t>SURAHMAN</t>
  </si>
  <si>
    <t>0001071122872</t>
  </si>
  <si>
    <t>SULLE</t>
  </si>
  <si>
    <t>0001071129532</t>
  </si>
  <si>
    <t>SAINAB</t>
  </si>
  <si>
    <t>0001071131242</t>
  </si>
  <si>
    <t>0001071131747</t>
  </si>
  <si>
    <t>SUDI</t>
  </si>
  <si>
    <t>0001071131758</t>
  </si>
  <si>
    <t>TAMMARE</t>
  </si>
  <si>
    <t>0001071132952</t>
  </si>
  <si>
    <t>APRILIA</t>
  </si>
  <si>
    <t>0001071132974</t>
  </si>
  <si>
    <t>RESKI</t>
  </si>
  <si>
    <t>0001071135516</t>
  </si>
  <si>
    <t>0001071136023</t>
  </si>
  <si>
    <t>MUH. ARIS</t>
  </si>
  <si>
    <t>0001071136034</t>
  </si>
  <si>
    <t>SUMARNI KANDANG</t>
  </si>
  <si>
    <t>0002925934312</t>
  </si>
  <si>
    <t>AFDAL ABDILLAH ABADI</t>
  </si>
  <si>
    <t>0003508006904</t>
  </si>
  <si>
    <t>ASLAM MUBARAK</t>
  </si>
  <si>
    <t>0001071136383</t>
  </si>
  <si>
    <t>HADDASIA</t>
  </si>
  <si>
    <t>0001071136405</t>
  </si>
  <si>
    <t>ENNY</t>
  </si>
  <si>
    <t>0001071146384</t>
  </si>
  <si>
    <t>EMIL YUSRIL MAHENDRA</t>
  </si>
  <si>
    <t>0001071148331</t>
  </si>
  <si>
    <t>DARWA AFRIDHA</t>
  </si>
  <si>
    <t>0002625708205</t>
  </si>
  <si>
    <t>JUNAIDI</t>
  </si>
  <si>
    <t>0003090331866</t>
  </si>
  <si>
    <t>MUHAMMAD EIDHYA PUTRA ALFAQIH</t>
  </si>
  <si>
    <t>0001071151402</t>
  </si>
  <si>
    <t>IBANONG</t>
  </si>
  <si>
    <t>0001071152796</t>
  </si>
  <si>
    <t>NOVI SAFITRI</t>
  </si>
  <si>
    <t>0001071153854</t>
  </si>
  <si>
    <t>SYAMSUDDIN</t>
  </si>
  <si>
    <t>0001071154067</t>
  </si>
  <si>
    <t>AYU ADRIANTI</t>
  </si>
  <si>
    <t>SARTIKA</t>
  </si>
  <si>
    <t>0001071164856</t>
  </si>
  <si>
    <t>MUSRIADI</t>
  </si>
  <si>
    <t>0001071167512</t>
  </si>
  <si>
    <t>BAHRIANI</t>
  </si>
  <si>
    <t>0001071167534</t>
  </si>
  <si>
    <t>RISMA APRIANTY</t>
  </si>
  <si>
    <t>0001071167657</t>
  </si>
  <si>
    <t>SUBHAN</t>
  </si>
  <si>
    <t>0001071167646</t>
  </si>
  <si>
    <t>SAHE</t>
  </si>
  <si>
    <t>0003081343645</t>
  </si>
  <si>
    <t>MUHAMMAD GHIBRAN</t>
  </si>
  <si>
    <t>0001071167938</t>
  </si>
  <si>
    <t>MASHUDI</t>
  </si>
  <si>
    <t>0002929967807</t>
  </si>
  <si>
    <t>MUTIARA ALFISA</t>
  </si>
  <si>
    <t>0001071172304</t>
  </si>
  <si>
    <t>KAMA</t>
  </si>
  <si>
    <t>0001071174058</t>
  </si>
  <si>
    <t>SYAHARDIANTO</t>
  </si>
  <si>
    <t>0001071174205</t>
  </si>
  <si>
    <t>SUDARMAN</t>
  </si>
  <si>
    <t>0001071174216</t>
  </si>
  <si>
    <t>MUSTANG</t>
  </si>
  <si>
    <t>0001071174227</t>
  </si>
  <si>
    <t>MUH. FATHUR RAHMAN</t>
  </si>
  <si>
    <t>0002231785631</t>
  </si>
  <si>
    <t>FATIMAH AZ ZAHRA</t>
  </si>
  <si>
    <t>0001071174238</t>
  </si>
  <si>
    <t>KARRAMA</t>
  </si>
  <si>
    <t>0001071174688</t>
  </si>
  <si>
    <t>KHARISMANUR</t>
  </si>
  <si>
    <t>0001071174701</t>
  </si>
  <si>
    <t>IMARE</t>
  </si>
  <si>
    <t>0001071175792</t>
  </si>
  <si>
    <t>AGUNG SETIAWAN</t>
  </si>
  <si>
    <t>0001071177884</t>
  </si>
  <si>
    <t>JUSRIADI</t>
  </si>
  <si>
    <t>0001071179289</t>
  </si>
  <si>
    <t>DAIMANG</t>
  </si>
  <si>
    <t>0001071181541</t>
  </si>
  <si>
    <t>ZULFAH</t>
  </si>
  <si>
    <t>0001071182114</t>
  </si>
  <si>
    <t>LAPAITA</t>
  </si>
  <si>
    <t>0001071182327</t>
  </si>
  <si>
    <t>YUNI</t>
  </si>
  <si>
    <t>0003275953198</t>
  </si>
  <si>
    <t>BAYI NYONYA YUNI</t>
  </si>
  <si>
    <t>0001071182957</t>
  </si>
  <si>
    <t>RAHMAT FAUZAN</t>
  </si>
  <si>
    <t>0001071184702</t>
  </si>
  <si>
    <t>ULDIANA</t>
  </si>
  <si>
    <t>0001071376389</t>
  </si>
  <si>
    <t>0001073788154</t>
  </si>
  <si>
    <t>ILFA MAGFIRA</t>
  </si>
  <si>
    <t>0001078637949</t>
  </si>
  <si>
    <t>FERY ARDILLAH</t>
  </si>
  <si>
    <t>0001081005535</t>
  </si>
  <si>
    <t>MUH. IKHSAN</t>
  </si>
  <si>
    <t>0001558543241</t>
  </si>
  <si>
    <t>AYU WANDIRA</t>
  </si>
  <si>
    <t>0003514284494</t>
  </si>
  <si>
    <t>MUHAMMAD HAFIZ RAMADHAN</t>
  </si>
  <si>
    <t>0001089904983</t>
  </si>
  <si>
    <t>HAMID</t>
  </si>
  <si>
    <t>0001089905613</t>
  </si>
  <si>
    <t>0001089905771</t>
  </si>
  <si>
    <t>ARMAH</t>
  </si>
  <si>
    <t>0001089905668</t>
  </si>
  <si>
    <t>SURYANA</t>
  </si>
  <si>
    <t>0001089904825</t>
  </si>
  <si>
    <t>YANI</t>
  </si>
  <si>
    <t>0001090060468</t>
  </si>
  <si>
    <t>SARDIAH</t>
  </si>
  <si>
    <t>0001090060457</t>
  </si>
  <si>
    <t>0001090060479</t>
  </si>
  <si>
    <t>MUH. LUTFI</t>
  </si>
  <si>
    <t>0001090061021</t>
  </si>
  <si>
    <t>CHAYA AUFA</t>
  </si>
  <si>
    <t>0001090287549</t>
  </si>
  <si>
    <t>IDETTIA</t>
  </si>
  <si>
    <t>0001115629209</t>
  </si>
  <si>
    <t>ANA MIRANDA</t>
  </si>
  <si>
    <t>0001127234867</t>
  </si>
  <si>
    <t>NURMATIA</t>
  </si>
  <si>
    <t>0001315632971</t>
  </si>
  <si>
    <t>NURFATMAWATI YUSUF</t>
  </si>
  <si>
    <t>0001315632982</t>
  </si>
  <si>
    <t>0001127484663</t>
  </si>
  <si>
    <t>ASRAR</t>
  </si>
  <si>
    <t>0001175084392</t>
  </si>
  <si>
    <t>ANDI KUSWATI</t>
  </si>
  <si>
    <t>0001133467571</t>
  </si>
  <si>
    <t>0001185492161</t>
  </si>
  <si>
    <t>IIN FITRIANI</t>
  </si>
  <si>
    <t>0001293509158</t>
  </si>
  <si>
    <t>MUH. FATWATUL IMAN</t>
  </si>
  <si>
    <t>0001902927003</t>
  </si>
  <si>
    <t>FIKRI NAKHLA RAFIE</t>
  </si>
  <si>
    <t>0001134344079</t>
  </si>
  <si>
    <t>AKHIRUDDIN</t>
  </si>
  <si>
    <t>0001168346698</t>
  </si>
  <si>
    <t>I BOBI</t>
  </si>
  <si>
    <t>0001168346711</t>
  </si>
  <si>
    <t>DEVI ULANDARI</t>
  </si>
  <si>
    <t>0001136238445</t>
  </si>
  <si>
    <t>SUDIRMAN ALI</t>
  </si>
  <si>
    <t>0001171687544</t>
  </si>
  <si>
    <t>0001850581337</t>
  </si>
  <si>
    <t>0001171687588</t>
  </si>
  <si>
    <t>0001138124643</t>
  </si>
  <si>
    <t>ERWIN NUR</t>
  </si>
  <si>
    <t>0001289640374</t>
  </si>
  <si>
    <t>DIANA SULFIANA</t>
  </si>
  <si>
    <t>0002930019221</t>
  </si>
  <si>
    <t>FHATIR NABIL MUTAWAKKIL</t>
  </si>
  <si>
    <t>0001934155214</t>
  </si>
  <si>
    <t>FAQIH NADIM UKAIL</t>
  </si>
  <si>
    <t>0001138883343</t>
  </si>
  <si>
    <t>BAKRI</t>
  </si>
  <si>
    <t>0001177167598</t>
  </si>
  <si>
    <t>AKIDA</t>
  </si>
  <si>
    <t>0001177167611</t>
  </si>
  <si>
    <t>AKBAR B.</t>
  </si>
  <si>
    <t>0001559668959</t>
  </si>
  <si>
    <t>ABD. LATIF</t>
  </si>
  <si>
    <t>0001139431364</t>
  </si>
  <si>
    <t>0001178238622</t>
  </si>
  <si>
    <t>ANDI HERI SUTRAWAN</t>
  </si>
  <si>
    <t>0001178238633</t>
  </si>
  <si>
    <t>AYU ANUGERAH IBRAHIM</t>
  </si>
  <si>
    <t>0002908984004</t>
  </si>
  <si>
    <t>MUH. FADLI IBRAHIM</t>
  </si>
  <si>
    <t>0001143006726</t>
  </si>
  <si>
    <t>A. RIVAI MARSUTI</t>
  </si>
  <si>
    <t>0001146751413</t>
  </si>
  <si>
    <t>DEDI SOFIANRI</t>
  </si>
  <si>
    <t>0001556118707</t>
  </si>
  <si>
    <t>0002436968171</t>
  </si>
  <si>
    <t>NUR AAFIYA HUMAIRA</t>
  </si>
  <si>
    <t>0001150201359</t>
  </si>
  <si>
    <t>MUH. ISSA</t>
  </si>
  <si>
    <t>0001194579191</t>
  </si>
  <si>
    <t>RAHMAWATI SALENG</t>
  </si>
  <si>
    <t>0001194567208</t>
  </si>
  <si>
    <t>DWI PUSVITA SARI</t>
  </si>
  <si>
    <t>0001196369526</t>
  </si>
  <si>
    <t>NURHINAYAH</t>
  </si>
  <si>
    <t>0001942356532</t>
  </si>
  <si>
    <t>NADYA ULYA</t>
  </si>
  <si>
    <t>0001196369548</t>
  </si>
  <si>
    <t>FADILLAH</t>
  </si>
  <si>
    <t>0003267827471</t>
  </si>
  <si>
    <t>ADIBA AFRIN KHAMSANI SYAM</t>
  </si>
  <si>
    <t>0001196369559</t>
  </si>
  <si>
    <t>MUH. AFDAL SAPUTRA</t>
  </si>
  <si>
    <t>0001196369537</t>
  </si>
  <si>
    <t>NURSARITA</t>
  </si>
  <si>
    <t>0001223977667</t>
  </si>
  <si>
    <t>0001223977048</t>
  </si>
  <si>
    <t>0001223979254</t>
  </si>
  <si>
    <t>MUHAMMAD LUTFI ARSAM</t>
  </si>
  <si>
    <t>0001223979063</t>
  </si>
  <si>
    <t>SALWA SAHIYA ARIFIN</t>
  </si>
  <si>
    <t>0001252680772</t>
  </si>
  <si>
    <t>NURFITRIYANI</t>
  </si>
  <si>
    <t>0001252802823</t>
  </si>
  <si>
    <t>JUMA PATTAH</t>
  </si>
  <si>
    <t>0003106765091</t>
  </si>
  <si>
    <t>NENI</t>
  </si>
  <si>
    <t>0001252802878</t>
  </si>
  <si>
    <t>HAMRIANI</t>
  </si>
  <si>
    <t>0003106765484</t>
  </si>
  <si>
    <t>SAHRUL RAMADAN</t>
  </si>
  <si>
    <t>0001254181353</t>
  </si>
  <si>
    <t>MUH TAUFIK</t>
  </si>
  <si>
    <t>0001558449628</t>
  </si>
  <si>
    <t>0003508098344</t>
  </si>
  <si>
    <t>AHMAD ARFI ILHAM</t>
  </si>
  <si>
    <t>0001255980306</t>
  </si>
  <si>
    <t>0001264127668</t>
  </si>
  <si>
    <t>BURHANUDDIN</t>
  </si>
  <si>
    <t>0001264127771</t>
  </si>
  <si>
    <t>0001264128524</t>
  </si>
  <si>
    <t>MUHAMMAD ARJUN</t>
  </si>
  <si>
    <t>0001267505008</t>
  </si>
  <si>
    <t>ANDI NUR ASIAH</t>
  </si>
  <si>
    <t>0001270012961</t>
  </si>
  <si>
    <t>WIRA DINATA</t>
  </si>
  <si>
    <t>0002487096314</t>
  </si>
  <si>
    <t>RIRIN ARISKA</t>
  </si>
  <si>
    <t>0003069207066</t>
  </si>
  <si>
    <t>ARSHAKA ALKHALIFI</t>
  </si>
  <si>
    <t>0002756567891</t>
  </si>
  <si>
    <t>AYRA MARYAM SHADIQAH</t>
  </si>
  <si>
    <t>0001270013589</t>
  </si>
  <si>
    <t>YOGA PRATAMA</t>
  </si>
  <si>
    <t>0003078440256</t>
  </si>
  <si>
    <t>NABILA GALIB</t>
  </si>
  <si>
    <t>0003507934869</t>
  </si>
  <si>
    <t>KHADIJAH SHAQILA PRATAMA</t>
  </si>
  <si>
    <t>0001270015525</t>
  </si>
  <si>
    <t>NABYLA RAMADHANI</t>
  </si>
  <si>
    <t>0001272631105</t>
  </si>
  <si>
    <t>HASRUL</t>
  </si>
  <si>
    <t>0001272631858</t>
  </si>
  <si>
    <t>ERNI YULIANTI</t>
  </si>
  <si>
    <t>0002171079279</t>
  </si>
  <si>
    <t>ABU CHAIR</t>
  </si>
  <si>
    <t>0001273183661</t>
  </si>
  <si>
    <t>JUNNUHATI</t>
  </si>
  <si>
    <t>0001277925118</t>
  </si>
  <si>
    <t>0001282438855</t>
  </si>
  <si>
    <t>ARYANTO</t>
  </si>
  <si>
    <t>0002326211829</t>
  </si>
  <si>
    <t>NURPADILLAH</t>
  </si>
  <si>
    <t>0003287067298</t>
  </si>
  <si>
    <t>0003095472778</t>
  </si>
  <si>
    <t>0001284216096</t>
  </si>
  <si>
    <t>IRASMINANTI</t>
  </si>
  <si>
    <t>0001287167128</t>
  </si>
  <si>
    <t>A. MUH. TAUFIK</t>
  </si>
  <si>
    <t>0001934159567</t>
  </si>
  <si>
    <t>0002229593679</t>
  </si>
  <si>
    <t>A. ARSHAKA WIRATAMA</t>
  </si>
  <si>
    <t>0003313305797</t>
  </si>
  <si>
    <t>ANDI AMYRA ZULAIKHA</t>
  </si>
  <si>
    <t>0001290015167</t>
  </si>
  <si>
    <t>ENI KUSMAH SUKARDI</t>
  </si>
  <si>
    <t>0001290015527</t>
  </si>
  <si>
    <t>BAHRI</t>
  </si>
  <si>
    <t>0001294837481</t>
  </si>
  <si>
    <t>0001295222297</t>
  </si>
  <si>
    <t>0001295223704</t>
  </si>
  <si>
    <t>0001387775529</t>
  </si>
  <si>
    <t>MUH. IHSAN</t>
  </si>
  <si>
    <t>0001295231916</t>
  </si>
  <si>
    <t>NAURA AFIFA</t>
  </si>
  <si>
    <t>0001295909302</t>
  </si>
  <si>
    <t>MIRNA AIDA ZAHARA</t>
  </si>
  <si>
    <t>0002937350384</t>
  </si>
  <si>
    <t>AISYAH AQILAH</t>
  </si>
  <si>
    <t>0001295910797</t>
  </si>
  <si>
    <t>DARU MUHAMMAD</t>
  </si>
  <si>
    <t>0001301360275</t>
  </si>
  <si>
    <t>MUHAMMAD RESTU SINGGIH</t>
  </si>
  <si>
    <t>0001301821029</t>
  </si>
  <si>
    <t>ANDI MUNCA</t>
  </si>
  <si>
    <t>0001304143299</t>
  </si>
  <si>
    <t>EDI</t>
  </si>
  <si>
    <t>0001304150095</t>
  </si>
  <si>
    <t>ROSWATI</t>
  </si>
  <si>
    <t>0001293325907</t>
  </si>
  <si>
    <t>MUH. RAHMAT</t>
  </si>
  <si>
    <t>0001304834005</t>
  </si>
  <si>
    <t>KASMIANTI</t>
  </si>
  <si>
    <t>0001304834602</t>
  </si>
  <si>
    <t>WAHYUDI</t>
  </si>
  <si>
    <t>0001309000059</t>
  </si>
  <si>
    <t>SYAWATUL HIDAYAT</t>
  </si>
  <si>
    <t>0001315811531</t>
  </si>
  <si>
    <t>BATENG</t>
  </si>
  <si>
    <t>0002171079189</t>
  </si>
  <si>
    <t>NEMMI</t>
  </si>
  <si>
    <t>0002171079191</t>
  </si>
  <si>
    <t>MATAHARI</t>
  </si>
  <si>
    <t>0001316539225</t>
  </si>
  <si>
    <t>A. SUPRIADI</t>
  </si>
  <si>
    <t>0001316541227</t>
  </si>
  <si>
    <t>0000129232056</t>
  </si>
  <si>
    <t>ANDI MAPPATOKKONG</t>
  </si>
  <si>
    <t>0001318100591</t>
  </si>
  <si>
    <t>JUHASDI</t>
  </si>
  <si>
    <t>0003048302586</t>
  </si>
  <si>
    <t>AISYAH NADHIFA INARA</t>
  </si>
  <si>
    <t>0001323062537</t>
  </si>
  <si>
    <t>SUMARTI</t>
  </si>
  <si>
    <t>0002917419322</t>
  </si>
  <si>
    <t>FATHUL</t>
  </si>
  <si>
    <t>0001323365681</t>
  </si>
  <si>
    <t>SUPARMAN</t>
  </si>
  <si>
    <t>0001328055851</t>
  </si>
  <si>
    <t>MURSYDUDDIN</t>
  </si>
  <si>
    <t>0001328057458</t>
  </si>
  <si>
    <t>0002420821563</t>
  </si>
  <si>
    <t>ILHAM MURSYDUDDIN</t>
  </si>
  <si>
    <t>0003505954961</t>
  </si>
  <si>
    <t>BILAL MURSYDUDDIN</t>
  </si>
  <si>
    <t>0001328266271</t>
  </si>
  <si>
    <t>SIRAJUDDIN</t>
  </si>
  <si>
    <t>0002771946224</t>
  </si>
  <si>
    <t>AHMAD RAYYAN</t>
  </si>
  <si>
    <t>0001328779203</t>
  </si>
  <si>
    <t>FAHMI</t>
  </si>
  <si>
    <t>0001328801591</t>
  </si>
  <si>
    <t>RASIDAH</t>
  </si>
  <si>
    <t>0001328807226</t>
  </si>
  <si>
    <t>MUHAMMAD REZKY DZULFAHMI</t>
  </si>
  <si>
    <t>0001380147603</t>
  </si>
  <si>
    <t>0001380147996</t>
  </si>
  <si>
    <t>JUNEKE SAERANG</t>
  </si>
  <si>
    <t>0001380148446</t>
  </si>
  <si>
    <t>0001380148593</t>
  </si>
  <si>
    <t>TENRI HELENA MASSE</t>
  </si>
  <si>
    <t>0001380301661</t>
  </si>
  <si>
    <t>KAMU</t>
  </si>
  <si>
    <t>0001382178115</t>
  </si>
  <si>
    <t>HUSENG</t>
  </si>
  <si>
    <t>0001382180422</t>
  </si>
  <si>
    <t>SAMSUDDUHA</t>
  </si>
  <si>
    <t>0001382182481</t>
  </si>
  <si>
    <t>DIANA</t>
  </si>
  <si>
    <t>SYAMSUL BAHRI</t>
  </si>
  <si>
    <t>0001382435065</t>
  </si>
  <si>
    <t>GITA CAHYANI</t>
  </si>
  <si>
    <t>0001386373432</t>
  </si>
  <si>
    <t>ANDI HERANA TENRI YESU M.</t>
  </si>
  <si>
    <t>0003064538439</t>
  </si>
  <si>
    <t>ANDI MUHAMMAD BASO DHIAURAHMAN</t>
  </si>
  <si>
    <t>0001386394402</t>
  </si>
  <si>
    <t>A. MUNI</t>
  </si>
  <si>
    <t>0001387071437</t>
  </si>
  <si>
    <t>SENIWATI</t>
  </si>
  <si>
    <t>0003287079707</t>
  </si>
  <si>
    <t>AISYAH DIRGAHAYU MUHARRAMAH</t>
  </si>
  <si>
    <t>0002520066701</t>
  </si>
  <si>
    <t>AULIA ADILA RAMADHANI</t>
  </si>
  <si>
    <t>ASNAWIR</t>
  </si>
  <si>
    <t>CAHAYA</t>
  </si>
  <si>
    <t>0001389416758</t>
  </si>
  <si>
    <t>ABDUL MUHAIMIN RASYID</t>
  </si>
  <si>
    <t>0001389419357</t>
  </si>
  <si>
    <t>INA SAKINAH</t>
  </si>
  <si>
    <t>0002088709277</t>
  </si>
  <si>
    <t>MUHAMMAD KHAIRIL FAJAR M.</t>
  </si>
  <si>
    <t>0002088708445</t>
  </si>
  <si>
    <t>ANANDA DWI CAHYANI M.</t>
  </si>
  <si>
    <t>0002088707051</t>
  </si>
  <si>
    <t>RABIATUL QIRANI AMIN</t>
  </si>
  <si>
    <t>0002935877264</t>
  </si>
  <si>
    <t>RAHMAT KURNIAWAN</t>
  </si>
  <si>
    <t>0001391288354</t>
  </si>
  <si>
    <t>ARIFUDDIN</t>
  </si>
  <si>
    <t>0001391288365</t>
  </si>
  <si>
    <t>NURSANG</t>
  </si>
  <si>
    <t>0002083696885</t>
  </si>
  <si>
    <t>FITRI JULIANA</t>
  </si>
  <si>
    <t>0001391288387</t>
  </si>
  <si>
    <t>0001409950034</t>
  </si>
  <si>
    <t>0001837402345</t>
  </si>
  <si>
    <t>0002213530121</t>
  </si>
  <si>
    <t>MUHAMMAD AHLAN AR-RAFIQ</t>
  </si>
  <si>
    <t>0001843978601</t>
  </si>
  <si>
    <t>MUHAMMAD ATHAYA AL-HAFIZH</t>
  </si>
  <si>
    <t>0001421458299</t>
  </si>
  <si>
    <t>RASYID</t>
  </si>
  <si>
    <t>0001421459043</t>
  </si>
  <si>
    <t>0003262844812</t>
  </si>
  <si>
    <t>YUSRIADI</t>
  </si>
  <si>
    <t>0002458346916</t>
  </si>
  <si>
    <t>MUH. ANDIKA SAPUTRA</t>
  </si>
  <si>
    <t>0001423853548</t>
  </si>
  <si>
    <t>KASSE</t>
  </si>
  <si>
    <t>0001423855023</t>
  </si>
  <si>
    <t>0003507933071</t>
  </si>
  <si>
    <t>ADZKIA HASFIANA</t>
  </si>
  <si>
    <t>0003507933587</t>
  </si>
  <si>
    <t>AYNAN ATHALLAH</t>
  </si>
  <si>
    <t>0001424634388</t>
  </si>
  <si>
    <t>SYAMSU ALAM</t>
  </si>
  <si>
    <t>0003261042865</t>
  </si>
  <si>
    <t>ROSMAWATI</t>
  </si>
  <si>
    <t>0003299794503</t>
  </si>
  <si>
    <t>0002622622713</t>
  </si>
  <si>
    <t>QURRATUL FALISHA S.</t>
  </si>
  <si>
    <t>0001425160067</t>
  </si>
  <si>
    <t>ASRIANI</t>
  </si>
  <si>
    <t>0003504230829</t>
  </si>
  <si>
    <t>0003504231033</t>
  </si>
  <si>
    <t>0001425165557</t>
  </si>
  <si>
    <t>FATIHUL IKHSAN</t>
  </si>
  <si>
    <t>0002320310621</t>
  </si>
  <si>
    <t>KAYLA ALMEERA</t>
  </si>
  <si>
    <t>0003074440184</t>
  </si>
  <si>
    <t>RAFKA SHAQUILE ZHAFRAN</t>
  </si>
  <si>
    <t>0001425187719</t>
  </si>
  <si>
    <t>LAMBA</t>
  </si>
  <si>
    <t>0001425189947</t>
  </si>
  <si>
    <t>MUSDALIANA</t>
  </si>
  <si>
    <t>0001425361678</t>
  </si>
  <si>
    <t>RIKA DAMAYANTI</t>
  </si>
  <si>
    <t>0001427511082</t>
  </si>
  <si>
    <t>0001427512836</t>
  </si>
  <si>
    <t>0001427515266</t>
  </si>
  <si>
    <t>ARDI ANUGRAH</t>
  </si>
  <si>
    <t>0001428140171</t>
  </si>
  <si>
    <t>0001429132599</t>
  </si>
  <si>
    <t>GALIB</t>
  </si>
  <si>
    <t>0001429134748</t>
  </si>
  <si>
    <t>0001429149172</t>
  </si>
  <si>
    <t>MUHAMMAD RENDI SAPUTRA</t>
  </si>
  <si>
    <t>0001429676076</t>
  </si>
  <si>
    <t>0001561170936</t>
  </si>
  <si>
    <t>MULIANA</t>
  </si>
  <si>
    <t>0001429733035</t>
  </si>
  <si>
    <t>ARAS</t>
  </si>
  <si>
    <t>0001429734284</t>
  </si>
  <si>
    <t>0002771102316</t>
  </si>
  <si>
    <t>DEWA ARDAN PRATAMA</t>
  </si>
  <si>
    <t>0001430721156</t>
  </si>
  <si>
    <t>KASMAN MELLONG</t>
  </si>
  <si>
    <t>0001430722225</t>
  </si>
  <si>
    <t>YUKIE RINANDA PERDANA</t>
  </si>
  <si>
    <t>0001430723338</t>
  </si>
  <si>
    <t>PUTRI DWI MUFIDAH</t>
  </si>
  <si>
    <t>0001431541563</t>
  </si>
  <si>
    <t>0001433294919</t>
  </si>
  <si>
    <t>YUSUF</t>
  </si>
  <si>
    <t>0001433297676</t>
  </si>
  <si>
    <t>HANAWIAH</t>
  </si>
  <si>
    <t>0001433301557</t>
  </si>
  <si>
    <t>NURUL KHAERANI</t>
  </si>
  <si>
    <t>0001433306349</t>
  </si>
  <si>
    <t>NUR HIDAYANI</t>
  </si>
  <si>
    <t>0001434383223</t>
  </si>
  <si>
    <t>0002751538836</t>
  </si>
  <si>
    <t>SAHARNAINI</t>
  </si>
  <si>
    <t>0002751539692</t>
  </si>
  <si>
    <t>ZAKIA AZKA RAIHANA</t>
  </si>
  <si>
    <t>0001435664981</t>
  </si>
  <si>
    <t>ITARIMA</t>
  </si>
  <si>
    <t>0001436025284</t>
  </si>
  <si>
    <t>SAHRIANI</t>
  </si>
  <si>
    <t>0001436029255</t>
  </si>
  <si>
    <t>NUR DWI JAYANTI</t>
  </si>
  <si>
    <t>0002744939619</t>
  </si>
  <si>
    <t>SARIFAH ASMA</t>
  </si>
  <si>
    <t>0001436028434</t>
  </si>
  <si>
    <t>NUR DEVIANTI</t>
  </si>
  <si>
    <t>0001436864444</t>
  </si>
  <si>
    <t>SRI SURIYANI</t>
  </si>
  <si>
    <t>0001438250185</t>
  </si>
  <si>
    <t>SENERE</t>
  </si>
  <si>
    <t>0003129812313</t>
  </si>
  <si>
    <t>NAJWA MAGHFIRATUL JANNAH</t>
  </si>
  <si>
    <t>0001438250319</t>
  </si>
  <si>
    <t>WAHYUNI</t>
  </si>
  <si>
    <t>0001438250444</t>
  </si>
  <si>
    <t>AHMAT MUSAWIR</t>
  </si>
  <si>
    <t>0001438967474</t>
  </si>
  <si>
    <t>0001439658011</t>
  </si>
  <si>
    <t>SILDA FIRDA YANTI</t>
  </si>
  <si>
    <t>0002459658745</t>
  </si>
  <si>
    <t>MUHAMMAD ALFISYAHR</t>
  </si>
  <si>
    <t>0003519380417</t>
  </si>
  <si>
    <t>BAYI NYONYA SILDA FIRDA YANTI</t>
  </si>
  <si>
    <t>0001440537748</t>
  </si>
  <si>
    <t>AINUN SAEBAH</t>
  </si>
  <si>
    <t>0001441557944</t>
  </si>
  <si>
    <t>HAME</t>
  </si>
  <si>
    <t>0001441796725</t>
  </si>
  <si>
    <t>0001441798165</t>
  </si>
  <si>
    <t>HIRDA FRIHANDINI TAHIR</t>
  </si>
  <si>
    <t>0002914977475</t>
  </si>
  <si>
    <t>ACHMAD QADRI</t>
  </si>
  <si>
    <t>0002914977497</t>
  </si>
  <si>
    <t>FAIREL ZHAFRAN AL-QAHIR</t>
  </si>
  <si>
    <t>0001443334105</t>
  </si>
  <si>
    <t>FERLI DARMANSYAH</t>
  </si>
  <si>
    <t>0003288884455</t>
  </si>
  <si>
    <t>AYESHA SHAKILA AZZAHRA</t>
  </si>
  <si>
    <t>0001449889301</t>
  </si>
  <si>
    <t>AHMAD MUYASSAR</t>
  </si>
  <si>
    <t>AHMAD MUAMMAR</t>
  </si>
  <si>
    <t>0001449959501</t>
  </si>
  <si>
    <t>ARBAIN NOOR</t>
  </si>
  <si>
    <t>0001451145418</t>
  </si>
  <si>
    <t>FITRI MEGAWATI</t>
  </si>
  <si>
    <t>0001451325532</t>
  </si>
  <si>
    <t>HAYUN APRILIA ANJANI</t>
  </si>
  <si>
    <t>0003508611557</t>
  </si>
  <si>
    <t>M. ANUGRAH</t>
  </si>
  <si>
    <t>0001452405058</t>
  </si>
  <si>
    <t>0001452405497</t>
  </si>
  <si>
    <t>BUHARI</t>
  </si>
  <si>
    <t>0002287952908</t>
  </si>
  <si>
    <t>ADIBAH HUMAIRAH</t>
  </si>
  <si>
    <t>0001453131178</t>
  </si>
  <si>
    <t>ANDI MUSTARI</t>
  </si>
  <si>
    <t>0001453131382</t>
  </si>
  <si>
    <t>SALWANIAH</t>
  </si>
  <si>
    <t>0001453132203</t>
  </si>
  <si>
    <t>A. NADIA MUGHSITA SANI</t>
  </si>
  <si>
    <t>0001474148136</t>
  </si>
  <si>
    <t>0001474148158</t>
  </si>
  <si>
    <t>IRPAN HASANUDDIN</t>
  </si>
  <si>
    <t>0001474377423</t>
  </si>
  <si>
    <t>I DAYA</t>
  </si>
  <si>
    <t>0001475021698</t>
  </si>
  <si>
    <t>ANDRI</t>
  </si>
  <si>
    <t>0001478778063</t>
  </si>
  <si>
    <t>LATTO</t>
  </si>
  <si>
    <t>0002906915343</t>
  </si>
  <si>
    <t>NESSA</t>
  </si>
  <si>
    <t>0002906915488</t>
  </si>
  <si>
    <t>SYAMSIAH</t>
  </si>
  <si>
    <t>0001478996008</t>
  </si>
  <si>
    <t>MAHMUD</t>
  </si>
  <si>
    <t>0001478999801</t>
  </si>
  <si>
    <t>0001479004694</t>
  </si>
  <si>
    <t>IRMA RAMADANI</t>
  </si>
  <si>
    <t>0002888233558</t>
  </si>
  <si>
    <t>FAUQYA SAZFA FUKAYNA</t>
  </si>
  <si>
    <t>0001479803837</t>
  </si>
  <si>
    <t>0002171061336</t>
  </si>
  <si>
    <t>FILDZAH NAYLA</t>
  </si>
  <si>
    <t>0001480139559</t>
  </si>
  <si>
    <t>HERMAN SARI</t>
  </si>
  <si>
    <t>0001482365362</t>
  </si>
  <si>
    <t>0001482366982</t>
  </si>
  <si>
    <t>HAMNAH</t>
  </si>
  <si>
    <t>0002930336785</t>
  </si>
  <si>
    <t>KHALISA AILIS LEILANA</t>
  </si>
  <si>
    <t>0001482368411</t>
  </si>
  <si>
    <t>KHAZANA RIDHA NHAYLA</t>
  </si>
  <si>
    <t>0001482417718</t>
  </si>
  <si>
    <t>SYAHRULLAH</t>
  </si>
  <si>
    <t>0001482419529</t>
  </si>
  <si>
    <t>0001483299729</t>
  </si>
  <si>
    <t>ABD. RAHMAN</t>
  </si>
  <si>
    <t>0001483301261</t>
  </si>
  <si>
    <t>MARWATI</t>
  </si>
  <si>
    <t>0001483304163</t>
  </si>
  <si>
    <t>FERI</t>
  </si>
  <si>
    <t>0001483305107</t>
  </si>
  <si>
    <t>FANDI</t>
  </si>
  <si>
    <t>0002695066975</t>
  </si>
  <si>
    <t>0001500507191</t>
  </si>
  <si>
    <t>MARAWIAH</t>
  </si>
  <si>
    <t>0003107164588</t>
  </si>
  <si>
    <t>ARMIANTO</t>
  </si>
  <si>
    <t>0001500507281</t>
  </si>
  <si>
    <t>0001500507292</t>
  </si>
  <si>
    <t>ADIN GUSALI</t>
  </si>
  <si>
    <t>0001500507415</t>
  </si>
  <si>
    <t>0003267765461</t>
  </si>
  <si>
    <t>HASLINDA</t>
  </si>
  <si>
    <t>0001500507437</t>
  </si>
  <si>
    <t>MUHAMMAD NURDZAKY RANUNDA DUPPA</t>
  </si>
  <si>
    <t>0001545130326</t>
  </si>
  <si>
    <t>0001545130348</t>
  </si>
  <si>
    <t>0001545130359</t>
  </si>
  <si>
    <t>MUH SYEIKH APRIL</t>
  </si>
  <si>
    <t>0001545892929</t>
  </si>
  <si>
    <t>0001545892931</t>
  </si>
  <si>
    <t>HARIYATI</t>
  </si>
  <si>
    <t>0002060349614</t>
  </si>
  <si>
    <t>FAKRIE ZAFRAN KHAIRY</t>
  </si>
  <si>
    <t>0001545892942</t>
  </si>
  <si>
    <t>AHMAD ALGHIFARI</t>
  </si>
  <si>
    <t>0001546445507</t>
  </si>
  <si>
    <t>LAHA</t>
  </si>
  <si>
    <t>0001546445529</t>
  </si>
  <si>
    <t>KAMASIA</t>
  </si>
  <si>
    <t>0001548399688</t>
  </si>
  <si>
    <t>MUH ASDAR DARWIS</t>
  </si>
  <si>
    <t>0001548399699</t>
  </si>
  <si>
    <t>MARE. M</t>
  </si>
  <si>
    <t>0001961661137</t>
  </si>
  <si>
    <t>RAHMA SRI WAHYUNI</t>
  </si>
  <si>
    <t>0001549132839</t>
  </si>
  <si>
    <t>ASIAH</t>
  </si>
  <si>
    <t>0001549159795</t>
  </si>
  <si>
    <t>0001549521404</t>
  </si>
  <si>
    <t>ASHAR</t>
  </si>
  <si>
    <t>0003530905626</t>
  </si>
  <si>
    <t>NURFAN</t>
  </si>
  <si>
    <t>0001549972091</t>
  </si>
  <si>
    <t>MUH. KADIR</t>
  </si>
  <si>
    <t>0002055506128</t>
  </si>
  <si>
    <t>MELISA</t>
  </si>
  <si>
    <t>0001550021984</t>
  </si>
  <si>
    <t>HERMAN</t>
  </si>
  <si>
    <t>0001550021995</t>
  </si>
  <si>
    <t>RATNAWATI</t>
  </si>
  <si>
    <t>0003528418419</t>
  </si>
  <si>
    <t>0001550022006</t>
  </si>
  <si>
    <t>IRMAYANTI</t>
  </si>
  <si>
    <t>0001550022017</t>
  </si>
  <si>
    <t>IRDAN NUGRAHA</t>
  </si>
  <si>
    <t>0001550024998</t>
  </si>
  <si>
    <t>SURIADI</t>
  </si>
  <si>
    <t>0001550025009</t>
  </si>
  <si>
    <t>0003272202821</t>
  </si>
  <si>
    <t>0001550025022</t>
  </si>
  <si>
    <t>NABIL RAMDANI</t>
  </si>
  <si>
    <t>0001550025011</t>
  </si>
  <si>
    <t>0001550025033</t>
  </si>
  <si>
    <t>FEBRINA PUTRI RAHMAN</t>
  </si>
  <si>
    <t>0001551151585</t>
  </si>
  <si>
    <t>NURSUHERY</t>
  </si>
  <si>
    <t>0002659757859</t>
  </si>
  <si>
    <t>PUTRA RIZKI ACHMADY</t>
  </si>
  <si>
    <t>0002090245522</t>
  </si>
  <si>
    <t>ASRIAMAN</t>
  </si>
  <si>
    <t>0002090246005</t>
  </si>
  <si>
    <t>NURUL IKARAHMI</t>
  </si>
  <si>
    <t>0003133314753</t>
  </si>
  <si>
    <t>0001551152777</t>
  </si>
  <si>
    <t>SAKKA</t>
  </si>
  <si>
    <t>0001551179755</t>
  </si>
  <si>
    <t>FARIDA</t>
  </si>
  <si>
    <t>0001551760749</t>
  </si>
  <si>
    <t>KUSLIM</t>
  </si>
  <si>
    <t>0001551760751</t>
  </si>
  <si>
    <t>SUAEBA</t>
  </si>
  <si>
    <t>0001551760773</t>
  </si>
  <si>
    <t>AHMAD NABIL FAYADH</t>
  </si>
  <si>
    <t>0001551760762</t>
  </si>
  <si>
    <t>NAJWA SYIFA SALSABILA</t>
  </si>
  <si>
    <t>0001551846892</t>
  </si>
  <si>
    <t>YUYUN DWI YANTI</t>
  </si>
  <si>
    <t>0001807537026</t>
  </si>
  <si>
    <t>PUSPA TRY ELLYANA PUTRI</t>
  </si>
  <si>
    <t>0001554879159</t>
  </si>
  <si>
    <t>0002904910863</t>
  </si>
  <si>
    <t>AZRIL GIFARI ANZA</t>
  </si>
  <si>
    <t>0001554994203</t>
  </si>
  <si>
    <t>RISWAN</t>
  </si>
  <si>
    <t>0002171073835</t>
  </si>
  <si>
    <t>EVA AULIA LESTARI</t>
  </si>
  <si>
    <t>0002472857706</t>
  </si>
  <si>
    <t>MUHAMMAD ALHIF PRATAMA</t>
  </si>
  <si>
    <t>SULAEMAN</t>
  </si>
  <si>
    <t>0003525388828</t>
  </si>
  <si>
    <t>AQEELA NABIHA SAKHI</t>
  </si>
  <si>
    <t>0001555692265</t>
  </si>
  <si>
    <t>HERVAN DESTANTO</t>
  </si>
  <si>
    <t>0001555693637</t>
  </si>
  <si>
    <t>ASNIATI</t>
  </si>
  <si>
    <t>0001555704279</t>
  </si>
  <si>
    <t>AHMAD YANI</t>
  </si>
  <si>
    <t>0001555733441</t>
  </si>
  <si>
    <t>FANDI PRADANA</t>
  </si>
  <si>
    <t>0001556141984</t>
  </si>
  <si>
    <t>DWI WAHYU SANJAYA</t>
  </si>
  <si>
    <t>0001556141995</t>
  </si>
  <si>
    <t>MUH. RAMDHAN JAYA PUTRA</t>
  </si>
  <si>
    <t>0001556210406</t>
  </si>
  <si>
    <t>0001556210417</t>
  </si>
  <si>
    <t>NURJANNAH.B</t>
  </si>
  <si>
    <t>0002087582365</t>
  </si>
  <si>
    <t>IZZA HILYAH MUMTAZAH</t>
  </si>
  <si>
    <t>0003076709477</t>
  </si>
  <si>
    <t>AZZA YUMNA MUMTAZAH</t>
  </si>
  <si>
    <t>0001556379549</t>
  </si>
  <si>
    <t>AQILA AZZAHRA IMRAN</t>
  </si>
  <si>
    <t>0001556386042</t>
  </si>
  <si>
    <t>MIRASNI</t>
  </si>
  <si>
    <t>0002297241909</t>
  </si>
  <si>
    <t>IRWAN SETIAWAN</t>
  </si>
  <si>
    <t>0003507669224</t>
  </si>
  <si>
    <t>KHALISA ALMAHYRA</t>
  </si>
  <si>
    <t>0001556714518</t>
  </si>
  <si>
    <t>RIZKY RAMADHAN</t>
  </si>
  <si>
    <t>0002921141035</t>
  </si>
  <si>
    <t>SYALWA ARADINA</t>
  </si>
  <si>
    <t>0001557213579</t>
  </si>
  <si>
    <t>0001558235092</t>
  </si>
  <si>
    <t>WIDYAWATI</t>
  </si>
  <si>
    <t>0001558235103</t>
  </si>
  <si>
    <t>SELVIA RAMADHANI</t>
  </si>
  <si>
    <t>0001558235204</t>
  </si>
  <si>
    <t>0001558235215</t>
  </si>
  <si>
    <t>I FINA</t>
  </si>
  <si>
    <t>0001558235248</t>
  </si>
  <si>
    <t>HARIADI</t>
  </si>
  <si>
    <t>0001558235237</t>
  </si>
  <si>
    <t>HARTATO</t>
  </si>
  <si>
    <t>0001558235362</t>
  </si>
  <si>
    <t>JUSDIAMBA</t>
  </si>
  <si>
    <t>0001558235373</t>
  </si>
  <si>
    <t>JASMAWATI</t>
  </si>
  <si>
    <t>0001558235384</t>
  </si>
  <si>
    <t>MUTIARA</t>
  </si>
  <si>
    <t>0002445328012</t>
  </si>
  <si>
    <t>ASILA SAFIRA</t>
  </si>
  <si>
    <t>0001558235417</t>
  </si>
  <si>
    <t>AYUSMAN</t>
  </si>
  <si>
    <t>0001558235452</t>
  </si>
  <si>
    <t>MARTANG</t>
  </si>
  <si>
    <t>0001558235463</t>
  </si>
  <si>
    <t>NURHIJRAH</t>
  </si>
  <si>
    <t>0001558235474</t>
  </si>
  <si>
    <t>NAUVAL NAJID</t>
  </si>
  <si>
    <t>0003525176891</t>
  </si>
  <si>
    <t>ASRA ABRINA</t>
  </si>
  <si>
    <t>0001558235586</t>
  </si>
  <si>
    <t>RUSTAM</t>
  </si>
  <si>
    <t>0001558235597</t>
  </si>
  <si>
    <t>0001558235608</t>
  </si>
  <si>
    <t>MUH. IRFAN</t>
  </si>
  <si>
    <t>0001558235665</t>
  </si>
  <si>
    <t>0002750093583</t>
  </si>
  <si>
    <t>AMBO ASSE</t>
  </si>
  <si>
    <t>0002750093954</t>
  </si>
  <si>
    <t>0002750094011</t>
  </si>
  <si>
    <t>RESNI HAMDAYANI</t>
  </si>
  <si>
    <t>0001558235676</t>
  </si>
  <si>
    <t>IKAIMAN</t>
  </si>
  <si>
    <t>0001558235722</t>
  </si>
  <si>
    <t>FAHRUDDIN</t>
  </si>
  <si>
    <t>0001558235812</t>
  </si>
  <si>
    <t>SANABE</t>
  </si>
  <si>
    <t>0001558235845</t>
  </si>
  <si>
    <t>0001558235935</t>
  </si>
  <si>
    <t>0001558235946</t>
  </si>
  <si>
    <t>SYAIFUL</t>
  </si>
  <si>
    <t>0001558236069</t>
  </si>
  <si>
    <t>0001558236137</t>
  </si>
  <si>
    <t>0001934151219</t>
  </si>
  <si>
    <t>EVITARIANI</t>
  </si>
  <si>
    <t>0003068805205</t>
  </si>
  <si>
    <t>MUTIARA ALMAHYRA</t>
  </si>
  <si>
    <t>0001558236238</t>
  </si>
  <si>
    <t>0001558236418</t>
  </si>
  <si>
    <t>PAISAH</t>
  </si>
  <si>
    <t>0001558236464</t>
  </si>
  <si>
    <t>NAWAL MUSAFIR</t>
  </si>
  <si>
    <t>0001558236508</t>
  </si>
  <si>
    <t>0002924807951</t>
  </si>
  <si>
    <t>0002924807995</t>
  </si>
  <si>
    <t>AHMAD RIFQI</t>
  </si>
  <si>
    <t>0001558236521</t>
  </si>
  <si>
    <t>0001558236554</t>
  </si>
  <si>
    <t>NUR SAFITRI</t>
  </si>
  <si>
    <t>0001558236543</t>
  </si>
  <si>
    <t>PUTRI AWALIAH</t>
  </si>
  <si>
    <t>0001558236532</t>
  </si>
  <si>
    <t>RIO JORDI</t>
  </si>
  <si>
    <t>0001558236565</t>
  </si>
  <si>
    <t>MUHAMMAD FAIZAL</t>
  </si>
  <si>
    <t>0001558236576</t>
  </si>
  <si>
    <t>PURDIANTY</t>
  </si>
  <si>
    <t>0001558236609</t>
  </si>
  <si>
    <t>AUDREY PUTRI ZALIANTY</t>
  </si>
  <si>
    <t>0001558236587</t>
  </si>
  <si>
    <t>MUHAMMAD FERDIANSYAH SAPUTRA</t>
  </si>
  <si>
    <t>0001558236598</t>
  </si>
  <si>
    <t>RAMDHAN RAWDHATUSSADAH</t>
  </si>
  <si>
    <t>0001558236611</t>
  </si>
  <si>
    <t>NAJMAWATI</t>
  </si>
  <si>
    <t>0001558236633</t>
  </si>
  <si>
    <t>MUHAMMAD IHSAN TAHIR</t>
  </si>
  <si>
    <t>0001558236644</t>
  </si>
  <si>
    <t>MUHAMMAD FATAHILLAH</t>
  </si>
  <si>
    <t>0001558236622</t>
  </si>
  <si>
    <t>MUHAMMAD SAKTI TAHIR</t>
  </si>
  <si>
    <t>0001558236655</t>
  </si>
  <si>
    <t>ADAMA</t>
  </si>
  <si>
    <t>0002297037159</t>
  </si>
  <si>
    <t>NURLAELA</t>
  </si>
  <si>
    <t>0002297037633</t>
  </si>
  <si>
    <t>0002297038364</t>
  </si>
  <si>
    <t>FIKRI HAIKAL</t>
  </si>
  <si>
    <t>SITTI RABIAH</t>
  </si>
  <si>
    <t>0001558236971</t>
  </si>
  <si>
    <t>MADE</t>
  </si>
  <si>
    <t>0003106720462</t>
  </si>
  <si>
    <t>LEBBA</t>
  </si>
  <si>
    <t>0002091097012</t>
  </si>
  <si>
    <t>HABARIAH</t>
  </si>
  <si>
    <t>0001558237015</t>
  </si>
  <si>
    <t>0001558237026</t>
  </si>
  <si>
    <t>ANUGERAH REZKY JAYA</t>
  </si>
  <si>
    <t>0001558237037</t>
  </si>
  <si>
    <t>ARFINA MULYA ZHAFITRI</t>
  </si>
  <si>
    <t>ISAHERI</t>
  </si>
  <si>
    <t>0001558237094</t>
  </si>
  <si>
    <t>ABD. HASAN</t>
  </si>
  <si>
    <t>0001558237138</t>
  </si>
  <si>
    <t>JUMATI</t>
  </si>
  <si>
    <t>0001558237162</t>
  </si>
  <si>
    <t>MUSYAHIDAH</t>
  </si>
  <si>
    <t>0001558237173</t>
  </si>
  <si>
    <t>MUSFIRAH</t>
  </si>
  <si>
    <t>0001558237149</t>
  </si>
  <si>
    <t>MURSIDAH</t>
  </si>
  <si>
    <t>0001558237239</t>
  </si>
  <si>
    <t>NURWAHIDAH</t>
  </si>
  <si>
    <t>0003269093073</t>
  </si>
  <si>
    <t>ATHA RAYYAN ALFATIH</t>
  </si>
  <si>
    <t>0003507752024</t>
  </si>
  <si>
    <t>AHMAD FAISAL</t>
  </si>
  <si>
    <t>0001558237241</t>
  </si>
  <si>
    <t>I MARE</t>
  </si>
  <si>
    <t>0001558237252</t>
  </si>
  <si>
    <t>0001558237364</t>
  </si>
  <si>
    <t>BASRI M.</t>
  </si>
  <si>
    <t>0001558237375</t>
  </si>
  <si>
    <t>0002067774129</t>
  </si>
  <si>
    <t>AZKA WIRATAMA</t>
  </si>
  <si>
    <t>0001558237421</t>
  </si>
  <si>
    <t>AHLIDIN</t>
  </si>
  <si>
    <t>0001558237419</t>
  </si>
  <si>
    <t>YUSRI HANDAYANI</t>
  </si>
  <si>
    <t>0001558237397</t>
  </si>
  <si>
    <t>SULFIANA</t>
  </si>
  <si>
    <t>0003080667519</t>
  </si>
  <si>
    <t>QIANA RAMADANI</t>
  </si>
  <si>
    <t>0001558237443</t>
  </si>
  <si>
    <t>0002613070337</t>
  </si>
  <si>
    <t>NAJWA KHUMAIRAH</t>
  </si>
  <si>
    <t>0001558237454</t>
  </si>
  <si>
    <t>0001558237781</t>
  </si>
  <si>
    <t>0001558237869</t>
  </si>
  <si>
    <t>LAMANA</t>
  </si>
  <si>
    <t>0001558237871</t>
  </si>
  <si>
    <t>0001558238027</t>
  </si>
  <si>
    <t>CAMMI</t>
  </si>
  <si>
    <t>0001558238038</t>
  </si>
  <si>
    <t>0001558238049</t>
  </si>
  <si>
    <t>ASSE</t>
  </si>
  <si>
    <t>0001558238051</t>
  </si>
  <si>
    <t>NURWANA</t>
  </si>
  <si>
    <t>0001558238062</t>
  </si>
  <si>
    <t>ASRIYANTI</t>
  </si>
  <si>
    <t>0003530927158</t>
  </si>
  <si>
    <t>EKA ALVINA PUTRI</t>
  </si>
  <si>
    <t>0001558238084</t>
  </si>
  <si>
    <t>SAHIRAH</t>
  </si>
  <si>
    <t>0001558238095</t>
  </si>
  <si>
    <t>FIDDING</t>
  </si>
  <si>
    <t>0001558238106</t>
  </si>
  <si>
    <t>0001558238185</t>
  </si>
  <si>
    <t>SYAMSIARAH</t>
  </si>
  <si>
    <t>SURIANTO</t>
  </si>
  <si>
    <t>0001558238477</t>
  </si>
  <si>
    <t>JUME</t>
  </si>
  <si>
    <t>0001558238501</t>
  </si>
  <si>
    <t>DEWI</t>
  </si>
  <si>
    <t>0003531187912</t>
  </si>
  <si>
    <t>RAHMAINI</t>
  </si>
  <si>
    <t>0003531188002</t>
  </si>
  <si>
    <t>NURAINI SUBHAN</t>
  </si>
  <si>
    <t>0001558238703</t>
  </si>
  <si>
    <t>0001558238782</t>
  </si>
  <si>
    <t>IRUGA</t>
  </si>
  <si>
    <t>0001558238804</t>
  </si>
  <si>
    <t>I MARU</t>
  </si>
  <si>
    <t>0001558238859</t>
  </si>
  <si>
    <t>NAILAH AZZAHRAH ASIS</t>
  </si>
  <si>
    <t>NUR AWALIA</t>
  </si>
  <si>
    <t>0001558238905</t>
  </si>
  <si>
    <t>0001558238916</t>
  </si>
  <si>
    <t>DAHERI</t>
  </si>
  <si>
    <t>0002499176485</t>
  </si>
  <si>
    <t>0002499177205</t>
  </si>
  <si>
    <t>ARYANI</t>
  </si>
  <si>
    <t>0001558238962</t>
  </si>
  <si>
    <t>ARIFA</t>
  </si>
  <si>
    <t>0001558239006</t>
  </si>
  <si>
    <t>GISING</t>
  </si>
  <si>
    <t>0001558239041</t>
  </si>
  <si>
    <t>I SALE</t>
  </si>
  <si>
    <t>0001558239063</t>
  </si>
  <si>
    <t>I BERU</t>
  </si>
  <si>
    <t>0001558239107</t>
  </si>
  <si>
    <t>HATTA</t>
  </si>
  <si>
    <t>0001558239131</t>
  </si>
  <si>
    <t>MUHAMMAD MUHLIS</t>
  </si>
  <si>
    <t>0001558239243</t>
  </si>
  <si>
    <t>SUFERDI</t>
  </si>
  <si>
    <t>0001558239412</t>
  </si>
  <si>
    <t>AKIBE</t>
  </si>
  <si>
    <t>0001558239535</t>
  </si>
  <si>
    <t>REZKI AMALIA</t>
  </si>
  <si>
    <t>0001558239579</t>
  </si>
  <si>
    <t>BUNGA</t>
  </si>
  <si>
    <t>0002751625506</t>
  </si>
  <si>
    <t>AMIR SALAM</t>
  </si>
  <si>
    <t>0001558239985</t>
  </si>
  <si>
    <t>ARIYADI</t>
  </si>
  <si>
    <t>0002626855457</t>
  </si>
  <si>
    <t>SULFIATI</t>
  </si>
  <si>
    <t>0003525180625</t>
  </si>
  <si>
    <t>0001558240132</t>
  </si>
  <si>
    <t>MUHAMMAD FAHREZA</t>
  </si>
  <si>
    <t>0001558240334</t>
  </si>
  <si>
    <t>RESA ANGRYAWAN</t>
  </si>
  <si>
    <t>0001558240389</t>
  </si>
  <si>
    <t>ZUL FADLY</t>
  </si>
  <si>
    <t>0001558240402</t>
  </si>
  <si>
    <t>0001558240413</t>
  </si>
  <si>
    <t>0001558240424</t>
  </si>
  <si>
    <t>NIANIKARMA</t>
  </si>
  <si>
    <t>0001558240435</t>
  </si>
  <si>
    <t>MELSI PLAPA</t>
  </si>
  <si>
    <t>0003274586403</t>
  </si>
  <si>
    <t>RHEZKY DWI ELSHANUM</t>
  </si>
  <si>
    <t>0001558240446</t>
  </si>
  <si>
    <t>ABDURAUF</t>
  </si>
  <si>
    <t>0001558240457</t>
  </si>
  <si>
    <t>ALFIADI R.</t>
  </si>
  <si>
    <t>0001558240479</t>
  </si>
  <si>
    <t>RAHMAT HIDAYAT</t>
  </si>
  <si>
    <t>0001558240481</t>
  </si>
  <si>
    <t>0001558240672</t>
  </si>
  <si>
    <t>MUH. SALEH</t>
  </si>
  <si>
    <t>0001558240683</t>
  </si>
  <si>
    <t>0003267826615</t>
  </si>
  <si>
    <t>FATIMAH AZZAHRAH</t>
  </si>
  <si>
    <t>0001558240806</t>
  </si>
  <si>
    <t>0002617481441</t>
  </si>
  <si>
    <t>0002617481553</t>
  </si>
  <si>
    <t>FAIZ ABDILLAH</t>
  </si>
  <si>
    <t>0002617481485</t>
  </si>
  <si>
    <t>WILDANA</t>
  </si>
  <si>
    <t>0001558240907</t>
  </si>
  <si>
    <t>MADE ALI</t>
  </si>
  <si>
    <t>0001558240931</t>
  </si>
  <si>
    <t>NUR SUKMAH</t>
  </si>
  <si>
    <t>0001558240929</t>
  </si>
  <si>
    <t>NUR HIKMAH</t>
  </si>
  <si>
    <t>0001558241133</t>
  </si>
  <si>
    <t>BEDDU SALANG</t>
  </si>
  <si>
    <t>0001558241144</t>
  </si>
  <si>
    <t>SAING</t>
  </si>
  <si>
    <t>0001558241212</t>
  </si>
  <si>
    <t>SALLANG</t>
  </si>
  <si>
    <t>0001558241381</t>
  </si>
  <si>
    <t>0001558241392</t>
  </si>
  <si>
    <t>AMELIA</t>
  </si>
  <si>
    <t>0003290896899</t>
  </si>
  <si>
    <t>BAYI NYONYA ASMAWATI</t>
  </si>
  <si>
    <t>0001558241403</t>
  </si>
  <si>
    <t>FIRDAUS</t>
  </si>
  <si>
    <t>0001558241414</t>
  </si>
  <si>
    <t>0001558241425</t>
  </si>
  <si>
    <t>JENY APRILIA</t>
  </si>
  <si>
    <t>0001558241548</t>
  </si>
  <si>
    <t>TASRIANI</t>
  </si>
  <si>
    <t>0001558241561</t>
  </si>
  <si>
    <t>SRI ALFIN YUSRA</t>
  </si>
  <si>
    <t>0001558241673</t>
  </si>
  <si>
    <t>0001558241684</t>
  </si>
  <si>
    <t>RAHMATANG</t>
  </si>
  <si>
    <t>0002306238658</t>
  </si>
  <si>
    <t>MUH. ALNUR ILHAM ARAS</t>
  </si>
  <si>
    <t>0001558241818</t>
  </si>
  <si>
    <t>0001558241853</t>
  </si>
  <si>
    <t>LAJU</t>
  </si>
  <si>
    <t>0001934079726</t>
  </si>
  <si>
    <t>AFIFAH NAHDA</t>
  </si>
  <si>
    <t>0001558241875</t>
  </si>
  <si>
    <t>KONDENG</t>
  </si>
  <si>
    <t>0001558241921</t>
  </si>
  <si>
    <t>SITTI ARISAH</t>
  </si>
  <si>
    <t>0001558241976</t>
  </si>
  <si>
    <t>ST. AMAN</t>
  </si>
  <si>
    <t>0001558242009</t>
  </si>
  <si>
    <t>HASIRTANG</t>
  </si>
  <si>
    <t>0001558241998</t>
  </si>
  <si>
    <t>0001558241987</t>
  </si>
  <si>
    <t>0003525399101</t>
  </si>
  <si>
    <t>0001558242022</t>
  </si>
  <si>
    <t>0001558242044</t>
  </si>
  <si>
    <t>DARWATI</t>
  </si>
  <si>
    <t>0001558242033</t>
  </si>
  <si>
    <t>0002367590073</t>
  </si>
  <si>
    <t>SALWA AKILA ASSAHRA</t>
  </si>
  <si>
    <t>0001558242099</t>
  </si>
  <si>
    <t>SAHRANI</t>
  </si>
  <si>
    <t>0001558242077</t>
  </si>
  <si>
    <t>0001558242088</t>
  </si>
  <si>
    <t>SAKKATANG</t>
  </si>
  <si>
    <t>0001558242156</t>
  </si>
  <si>
    <t>0001558242167</t>
  </si>
  <si>
    <t>SUPRATMAN</t>
  </si>
  <si>
    <t>0001558242191</t>
  </si>
  <si>
    <t>0001558242202</t>
  </si>
  <si>
    <t>0001558242213</t>
  </si>
  <si>
    <t>AGMAL JUFRI SAPUTRA</t>
  </si>
  <si>
    <t>0001558433485</t>
  </si>
  <si>
    <t>SUPRIYADI</t>
  </si>
  <si>
    <t>0001558433496</t>
  </si>
  <si>
    <t>MARHAENI</t>
  </si>
  <si>
    <t>0001942342918</t>
  </si>
  <si>
    <t>ADIVA AZAHRA</t>
  </si>
  <si>
    <t>0001558433518</t>
  </si>
  <si>
    <t>0001558433553</t>
  </si>
  <si>
    <t>LAMONG</t>
  </si>
  <si>
    <t>0001558433564</t>
  </si>
  <si>
    <t>0001558433586</t>
  </si>
  <si>
    <t>0003078073359</t>
  </si>
  <si>
    <t>ALIF ANUQRAH</t>
  </si>
  <si>
    <t>0001558433608</t>
  </si>
  <si>
    <t>0001558433654</t>
  </si>
  <si>
    <t>HERAWATI</t>
  </si>
  <si>
    <t>0001558433788</t>
  </si>
  <si>
    <t>0001558433777</t>
  </si>
  <si>
    <t>0001558433799</t>
  </si>
  <si>
    <t>AULIAH RUSDI</t>
  </si>
  <si>
    <t>0001558433902</t>
  </si>
  <si>
    <t>0001558433913</t>
  </si>
  <si>
    <t>0003296376775</t>
  </si>
  <si>
    <t>DEVAN OKTAVIAN MAULIDI</t>
  </si>
  <si>
    <t>0001558433924</t>
  </si>
  <si>
    <t>ARDIANSAH</t>
  </si>
  <si>
    <t>0001558433935</t>
  </si>
  <si>
    <t>0001558434003</t>
  </si>
  <si>
    <t>0001558434025</t>
  </si>
  <si>
    <t>0001558434036</t>
  </si>
  <si>
    <t>HARYONO</t>
  </si>
  <si>
    <t>LAWISE</t>
  </si>
  <si>
    <t>0001558434115</t>
  </si>
  <si>
    <t>0002089795814</t>
  </si>
  <si>
    <t>MIRNAWATI</t>
  </si>
  <si>
    <t>0002501767473</t>
  </si>
  <si>
    <t>ALGAISAN HAFIZ USMAN</t>
  </si>
  <si>
    <t>0003293926672</t>
  </si>
  <si>
    <t>BAYI NYONYA MIRNAWATI</t>
  </si>
  <si>
    <t>ZAINUDDIN</t>
  </si>
  <si>
    <t>0001558434317</t>
  </si>
  <si>
    <t>ALDIANSYAH</t>
  </si>
  <si>
    <t>0001558434532</t>
  </si>
  <si>
    <t>SARNAWIAH</t>
  </si>
  <si>
    <t>IDUL FITRI</t>
  </si>
  <si>
    <t>0001558434554</t>
  </si>
  <si>
    <t>0001558434565</t>
  </si>
  <si>
    <t>0002080676147</t>
  </si>
  <si>
    <t>MUHAMMAD RAFFA AL FARIZQI</t>
  </si>
  <si>
    <t>MAGFIRAH</t>
  </si>
  <si>
    <t>0001558434587</t>
  </si>
  <si>
    <t>MUKARRAMA</t>
  </si>
  <si>
    <t>0001558434598</t>
  </si>
  <si>
    <t>0001558434611</t>
  </si>
  <si>
    <t>TAPSIA</t>
  </si>
  <si>
    <t>0001558434622</t>
  </si>
  <si>
    <t>BURAEDA</t>
  </si>
  <si>
    <t>0001558434644</t>
  </si>
  <si>
    <t>RADINAL</t>
  </si>
  <si>
    <t>0001558434633</t>
  </si>
  <si>
    <t>MUSDALIFA</t>
  </si>
  <si>
    <t>0001558434677</t>
  </si>
  <si>
    <t>0001558434756</t>
  </si>
  <si>
    <t>MARHABANG</t>
  </si>
  <si>
    <t>0001558434778</t>
  </si>
  <si>
    <t>HERIANTO</t>
  </si>
  <si>
    <t>0001558434802</t>
  </si>
  <si>
    <t>ARISA</t>
  </si>
  <si>
    <t>0001558434813</t>
  </si>
  <si>
    <t>IMRAN</t>
  </si>
  <si>
    <t>0001558434835</t>
  </si>
  <si>
    <t>REZHA ANUGRAH</t>
  </si>
  <si>
    <t>0001558434857</t>
  </si>
  <si>
    <t>0001558434969</t>
  </si>
  <si>
    <t>JUMRAWATI</t>
  </si>
  <si>
    <t>0001558434971</t>
  </si>
  <si>
    <t>MUH. DHIRGHAM</t>
  </si>
  <si>
    <t>0001558435094</t>
  </si>
  <si>
    <t>0001558435116</t>
  </si>
  <si>
    <t>SERI RAMADANI</t>
  </si>
  <si>
    <t>0001558435127</t>
  </si>
  <si>
    <t>0001558435151</t>
  </si>
  <si>
    <t>HAJRAH</t>
  </si>
  <si>
    <t>0001558435386</t>
  </si>
  <si>
    <t>0001558435397</t>
  </si>
  <si>
    <t>YULIATI</t>
  </si>
  <si>
    <t>0001558435421</t>
  </si>
  <si>
    <t>YUSRAN WALIYYU RUSMAN</t>
  </si>
  <si>
    <t>0001558435419</t>
  </si>
  <si>
    <t>ANISA WALIYYU RUSMAN</t>
  </si>
  <si>
    <t>0001558435408</t>
  </si>
  <si>
    <t>REZKI RUSMAN</t>
  </si>
  <si>
    <t>0001558435566</t>
  </si>
  <si>
    <t>0003119196148</t>
  </si>
  <si>
    <t>GAVIN AL NUHSAR MAHERZA</t>
  </si>
  <si>
    <t>0001558435612</t>
  </si>
  <si>
    <t>NURHIDAYA SAFITRI</t>
  </si>
  <si>
    <t>0001558435724</t>
  </si>
  <si>
    <t>LAMASE</t>
  </si>
  <si>
    <t>0001558435735</t>
  </si>
  <si>
    <t>0001558435757</t>
  </si>
  <si>
    <t>NURUL ZARSILA</t>
  </si>
  <si>
    <t>SAHRI</t>
  </si>
  <si>
    <t>JUMADI</t>
  </si>
  <si>
    <t>0001558435792</t>
  </si>
  <si>
    <t>AZIZA</t>
  </si>
  <si>
    <t>0001558435915</t>
  </si>
  <si>
    <t>AULIA NUR FADDILAH</t>
  </si>
  <si>
    <t>0001558435926</t>
  </si>
  <si>
    <t>ANIR MULIADI</t>
  </si>
  <si>
    <t>0001558435937</t>
  </si>
  <si>
    <t>NURSAMSI</t>
  </si>
  <si>
    <t>0001558435948</t>
  </si>
  <si>
    <t>SAHRIR MULIADI</t>
  </si>
  <si>
    <t>0001558435959</t>
  </si>
  <si>
    <t>NUR ALAMSYAH</t>
  </si>
  <si>
    <t>0001558436005</t>
  </si>
  <si>
    <t>MEIHARDI</t>
  </si>
  <si>
    <t>0001558436016</t>
  </si>
  <si>
    <t>LADALLE AMING</t>
  </si>
  <si>
    <t>0001558436027</t>
  </si>
  <si>
    <t>GUSNAWATI</t>
  </si>
  <si>
    <t>0001558436049</t>
  </si>
  <si>
    <t>AFDAL</t>
  </si>
  <si>
    <t>0001558436051</t>
  </si>
  <si>
    <t>MALLU BALLA</t>
  </si>
  <si>
    <t>0001558436062</t>
  </si>
  <si>
    <t>0001558436084</t>
  </si>
  <si>
    <t>MUSYARRAPA</t>
  </si>
  <si>
    <t>0001558436117</t>
  </si>
  <si>
    <t>SUMENI</t>
  </si>
  <si>
    <t>0002624963736</t>
  </si>
  <si>
    <t>ARIF</t>
  </si>
  <si>
    <t>0001558436128</t>
  </si>
  <si>
    <t>NUHARI</t>
  </si>
  <si>
    <t>0001558436174</t>
  </si>
  <si>
    <t>AMIN</t>
  </si>
  <si>
    <t>0001558436185</t>
  </si>
  <si>
    <t>GUSMA</t>
  </si>
  <si>
    <t>0001558436218</t>
  </si>
  <si>
    <t>REHAN AMIN</t>
  </si>
  <si>
    <t>0001558436387</t>
  </si>
  <si>
    <t>NURUL IHSAN</t>
  </si>
  <si>
    <t>0001558436409</t>
  </si>
  <si>
    <t>AMINAH KARIM</t>
  </si>
  <si>
    <t>0003271733572</t>
  </si>
  <si>
    <t>MUHAMMAD ZULHI FADEL</t>
  </si>
  <si>
    <t>0001558436411</t>
  </si>
  <si>
    <t>NADYA APRILLYA AZZAHRA</t>
  </si>
  <si>
    <t>0001558436477</t>
  </si>
  <si>
    <t>PALEWAI</t>
  </si>
  <si>
    <t>0001558436488</t>
  </si>
  <si>
    <t>ASNI</t>
  </si>
  <si>
    <t>0001558436499</t>
  </si>
  <si>
    <t>MUH. REZHA ILHAMULLAH</t>
  </si>
  <si>
    <t>0001558436771</t>
  </si>
  <si>
    <t>VIVI ENDRIKA</t>
  </si>
  <si>
    <t>0001558436883</t>
  </si>
  <si>
    <t>UZSISA ANATAQWA JAYA</t>
  </si>
  <si>
    <t>0002741287689</t>
  </si>
  <si>
    <t>HARTINA</t>
  </si>
  <si>
    <t>0001558437175</t>
  </si>
  <si>
    <t>SUCI RAHMADANI</t>
  </si>
  <si>
    <t>0001558437208</t>
  </si>
  <si>
    <t>SITTI AMINAH</t>
  </si>
  <si>
    <t>0001558437445</t>
  </si>
  <si>
    <t>ERFINA</t>
  </si>
  <si>
    <t>0001558437467</t>
  </si>
  <si>
    <t>HAEKAL</t>
  </si>
  <si>
    <t>0001558437478</t>
  </si>
  <si>
    <t>HAERIL</t>
  </si>
  <si>
    <t>0002748310953</t>
  </si>
  <si>
    <t>MUH. ZAKY AR RAHMAN</t>
  </si>
  <si>
    <t>0002748309862</t>
  </si>
  <si>
    <t>MUH. ZIYYAAN NUR RAHMAN</t>
  </si>
  <si>
    <t>0001558438132</t>
  </si>
  <si>
    <t>0001558438378</t>
  </si>
  <si>
    <t>LATAHERE</t>
  </si>
  <si>
    <t>0001558438389</t>
  </si>
  <si>
    <t>0001558438391</t>
  </si>
  <si>
    <t>0001925612188</t>
  </si>
  <si>
    <t>RIFDA AMALIAH AGUSTI</t>
  </si>
  <si>
    <t>0001558438648</t>
  </si>
  <si>
    <t>MUH. SAID AHMADI</t>
  </si>
  <si>
    <t>0001558438659</t>
  </si>
  <si>
    <t>ULFA HUSNUL HATIMAH</t>
  </si>
  <si>
    <t>0003508088815</t>
  </si>
  <si>
    <t>MUH. FARHAN</t>
  </si>
  <si>
    <t>0003508088185</t>
  </si>
  <si>
    <t>YUSRAN SAID</t>
  </si>
  <si>
    <t>0001558438661</t>
  </si>
  <si>
    <t>YUSRIL SAID MAULANA</t>
  </si>
  <si>
    <t>0001558438672</t>
  </si>
  <si>
    <t>ANGGI SAVITRI</t>
  </si>
  <si>
    <t>0001558439223</t>
  </si>
  <si>
    <t>JUSNAINI</t>
  </si>
  <si>
    <t>0001558439234</t>
  </si>
  <si>
    <t>ROSMANIAR</t>
  </si>
  <si>
    <t>0001558439346</t>
  </si>
  <si>
    <t>FIKRAN</t>
  </si>
  <si>
    <t>0003257697633</t>
  </si>
  <si>
    <t>FAYYAD AL FARIDZI</t>
  </si>
  <si>
    <t>0001558439368</t>
  </si>
  <si>
    <t>INUNJU</t>
  </si>
  <si>
    <t>0001558439403</t>
  </si>
  <si>
    <t>MA'RUF</t>
  </si>
  <si>
    <t>0001558439414</t>
  </si>
  <si>
    <t>0001558439436</t>
  </si>
  <si>
    <t>AHMAD AIDIL AZWAR</t>
  </si>
  <si>
    <t>0001558439425</t>
  </si>
  <si>
    <t>AMAL AKHSAN</t>
  </si>
  <si>
    <t>0003133714724</t>
  </si>
  <si>
    <t>AQILA HUMAIRA MA RUF</t>
  </si>
  <si>
    <t>0001558439515</t>
  </si>
  <si>
    <t>ASIS</t>
  </si>
  <si>
    <t>0001558439526</t>
  </si>
  <si>
    <t>KATENNI</t>
  </si>
  <si>
    <t>0001558440134</t>
  </si>
  <si>
    <t>LASAKKA</t>
  </si>
  <si>
    <t>0001558440279</t>
  </si>
  <si>
    <t>0001558440628</t>
  </si>
  <si>
    <t>BEDDU</t>
  </si>
  <si>
    <t>0001558440639</t>
  </si>
  <si>
    <t>0002902657915</t>
  </si>
  <si>
    <t>RAHMAYANI</t>
  </si>
  <si>
    <t>0001558441416</t>
  </si>
  <si>
    <t>KASYUTI</t>
  </si>
  <si>
    <t>0001558441833</t>
  </si>
  <si>
    <t>0003507998815</t>
  </si>
  <si>
    <t>0001558442147</t>
  </si>
  <si>
    <t>ABD. RAUF</t>
  </si>
  <si>
    <t>0001558442406</t>
  </si>
  <si>
    <t>FITRAH REZAL AKBAR</t>
  </si>
  <si>
    <t>0001558443262</t>
  </si>
  <si>
    <t>BAHARU</t>
  </si>
  <si>
    <t>0001558450552</t>
  </si>
  <si>
    <t>0003508084405</t>
  </si>
  <si>
    <t>A. FIKA</t>
  </si>
  <si>
    <t>0001558443429</t>
  </si>
  <si>
    <t>HASTAN</t>
  </si>
  <si>
    <t>0002284155224</t>
  </si>
  <si>
    <t>HAIKAL RADITIA DIKA</t>
  </si>
  <si>
    <t>0002749782925</t>
  </si>
  <si>
    <t>HASBI GUNAWAN</t>
  </si>
  <si>
    <t>0001558444127</t>
  </si>
  <si>
    <t>0001558444138</t>
  </si>
  <si>
    <t>ROSMINI</t>
  </si>
  <si>
    <t>0001558444162</t>
  </si>
  <si>
    <t>APRISAL</t>
  </si>
  <si>
    <t>0001558444151</t>
  </si>
  <si>
    <t>0001558444173</t>
  </si>
  <si>
    <t>0001558444149</t>
  </si>
  <si>
    <t>YUSRIL MAHENDRA</t>
  </si>
  <si>
    <t>0003531591369</t>
  </si>
  <si>
    <t>MUHAMMAD ALIF</t>
  </si>
  <si>
    <t>0003531591909</t>
  </si>
  <si>
    <t>MUHAMMAD ARVAN</t>
  </si>
  <si>
    <t>0001558444544</t>
  </si>
  <si>
    <t>ANDI MULIATI</t>
  </si>
  <si>
    <t>0001558444858</t>
  </si>
  <si>
    <t>TAHE</t>
  </si>
  <si>
    <t>0001558444869</t>
  </si>
  <si>
    <t>I SUNE</t>
  </si>
  <si>
    <t>0001558444871</t>
  </si>
  <si>
    <t>0001558444882</t>
  </si>
  <si>
    <t>HADRI MAPPA</t>
  </si>
  <si>
    <t>0001558444893</t>
  </si>
  <si>
    <t>AULIA INSANI</t>
  </si>
  <si>
    <t>0002174074064</t>
  </si>
  <si>
    <t>NURUL WAHIDA ZAL ZABILA</t>
  </si>
  <si>
    <t>0001558444926</t>
  </si>
  <si>
    <t>MUH. JUSMAN</t>
  </si>
  <si>
    <t>0001558444937</t>
  </si>
  <si>
    <t>MULIANTI</t>
  </si>
  <si>
    <t>0001558444959</t>
  </si>
  <si>
    <t>MUHAMMAD ABIDZAR</t>
  </si>
  <si>
    <t>0001558445218</t>
  </si>
  <si>
    <t>ADIRI</t>
  </si>
  <si>
    <t>0001558445229</t>
  </si>
  <si>
    <t>MULIANI</t>
  </si>
  <si>
    <t>0001558445242</t>
  </si>
  <si>
    <t>0001558445264</t>
  </si>
  <si>
    <t>ASHAR SYARIF</t>
  </si>
  <si>
    <t>0001558445332</t>
  </si>
  <si>
    <t>0001558445657</t>
  </si>
  <si>
    <t>ALIAS</t>
  </si>
  <si>
    <t>0001558446838</t>
  </si>
  <si>
    <t>0001558446952</t>
  </si>
  <si>
    <t>0001558447694</t>
  </si>
  <si>
    <t>ERNA</t>
  </si>
  <si>
    <t>0002497338189</t>
  </si>
  <si>
    <t>UMRATUL HIDAYAH</t>
  </si>
  <si>
    <t>0001558447683</t>
  </si>
  <si>
    <t>ST. HAFIFA</t>
  </si>
  <si>
    <t>0001558447773</t>
  </si>
  <si>
    <t>KAMARIAH</t>
  </si>
  <si>
    <t>0001558447817</t>
  </si>
  <si>
    <t>MUNARTI</t>
  </si>
  <si>
    <t>0001558447918</t>
  </si>
  <si>
    <t>ASDAR</t>
  </si>
  <si>
    <t>0001558448199</t>
  </si>
  <si>
    <t>0001558448695</t>
  </si>
  <si>
    <t>NURSIAH</t>
  </si>
  <si>
    <t>0001558448728</t>
  </si>
  <si>
    <t>NIAR MULIATI</t>
  </si>
  <si>
    <t>0001558448717</t>
  </si>
  <si>
    <t>BAMBANG HERIANTO</t>
  </si>
  <si>
    <t>0001558448706</t>
  </si>
  <si>
    <t>ERNI JOHAN</t>
  </si>
  <si>
    <t>0001558449022</t>
  </si>
  <si>
    <t>MUH. NASIR</t>
  </si>
  <si>
    <t>0001558449033</t>
  </si>
  <si>
    <t>0001558449099</t>
  </si>
  <si>
    <t>SUADA MAMANG</t>
  </si>
  <si>
    <t>0001558449707</t>
  </si>
  <si>
    <t>MUHAMMAD NUR</t>
  </si>
  <si>
    <t>0001558449718</t>
  </si>
  <si>
    <t>I RUHASI</t>
  </si>
  <si>
    <t>0001558449742</t>
  </si>
  <si>
    <t>0001558449729</t>
  </si>
  <si>
    <t>0001558450282</t>
  </si>
  <si>
    <t>I PATI</t>
  </si>
  <si>
    <t>0001558450293</t>
  </si>
  <si>
    <t>0001558450304</t>
  </si>
  <si>
    <t>MUHAMMAD ARHAM</t>
  </si>
  <si>
    <t>0001558450416</t>
  </si>
  <si>
    <t>LADALI</t>
  </si>
  <si>
    <t>0001558450427</t>
  </si>
  <si>
    <t>MUDIARA</t>
  </si>
  <si>
    <t>0001558450451</t>
  </si>
  <si>
    <t>FITRA RAMADHAN</t>
  </si>
  <si>
    <t>0001558450438</t>
  </si>
  <si>
    <t>0002930578299</t>
  </si>
  <si>
    <t>ROSINA RORO'</t>
  </si>
  <si>
    <t>0002941242636</t>
  </si>
  <si>
    <t>ALMAHYRA FARHANA</t>
  </si>
  <si>
    <t>0003534412792</t>
  </si>
  <si>
    <t>AHMAD AZKHA ATHAFARIZ</t>
  </si>
  <si>
    <t>0001558450449</t>
  </si>
  <si>
    <t>RIKMA</t>
  </si>
  <si>
    <t>0002768201886</t>
  </si>
  <si>
    <t>IQBAL</t>
  </si>
  <si>
    <t>0002746711506</t>
  </si>
  <si>
    <t>AFIFAH AZZAHRA</t>
  </si>
  <si>
    <t>0001558451169</t>
  </si>
  <si>
    <t>KARTIA</t>
  </si>
  <si>
    <t>0001558451384</t>
  </si>
  <si>
    <t>MARIAM</t>
  </si>
  <si>
    <t>0001558451485</t>
  </si>
  <si>
    <t>0002424109419</t>
  </si>
  <si>
    <t>DARNA</t>
  </si>
  <si>
    <t>0002447140329</t>
  </si>
  <si>
    <t>MUHAMMAD WAHYU</t>
  </si>
  <si>
    <t>0001558451496</t>
  </si>
  <si>
    <t>NUR QALBY</t>
  </si>
  <si>
    <t>0001558451507</t>
  </si>
  <si>
    <t>REFGINA</t>
  </si>
  <si>
    <t>0001558451518</t>
  </si>
  <si>
    <t>ARYA GEMILANG</t>
  </si>
  <si>
    <t>0001558451529</t>
  </si>
  <si>
    <t>JOHARENG</t>
  </si>
  <si>
    <t>0001558451632</t>
  </si>
  <si>
    <t>CANNO</t>
  </si>
  <si>
    <t>0001558451665</t>
  </si>
  <si>
    <t>0001558451687</t>
  </si>
  <si>
    <t>ROSMALADEWI</t>
  </si>
  <si>
    <t>0001558451676</t>
  </si>
  <si>
    <t>0001558451891</t>
  </si>
  <si>
    <t>MARIANTI</t>
  </si>
  <si>
    <t>0001558452069</t>
  </si>
  <si>
    <t>SAMARI</t>
  </si>
  <si>
    <t>0001558452396</t>
  </si>
  <si>
    <t>ARMAN</t>
  </si>
  <si>
    <t>0001558452407</t>
  </si>
  <si>
    <t>NEBE</t>
  </si>
  <si>
    <t>0001558452519</t>
  </si>
  <si>
    <t>SITTI AMIN</t>
  </si>
  <si>
    <t>0001558453206</t>
  </si>
  <si>
    <t>SULTAN HASANUDDIN</t>
  </si>
  <si>
    <t>0002622091588</t>
  </si>
  <si>
    <t>JUMANIARTI</t>
  </si>
  <si>
    <t>0002941358264</t>
  </si>
  <si>
    <t>AIYKA KHAIRIYAH MALIKA SULTAN</t>
  </si>
  <si>
    <t>0001558454038</t>
  </si>
  <si>
    <t>ARAFA</t>
  </si>
  <si>
    <t>0001558454049</t>
  </si>
  <si>
    <t>0003129169252</t>
  </si>
  <si>
    <t>0001558454051</t>
  </si>
  <si>
    <t>MUSRIANI</t>
  </si>
  <si>
    <t>0001558454725</t>
  </si>
  <si>
    <t>MUH. YUSRI</t>
  </si>
  <si>
    <t>0001558454736</t>
  </si>
  <si>
    <t>0002903203372</t>
  </si>
  <si>
    <t>JELITA ZAHRANI</t>
  </si>
  <si>
    <t>0001558454747</t>
  </si>
  <si>
    <t>ASTRI RAMAYANI</t>
  </si>
  <si>
    <t>0001558454758</t>
  </si>
  <si>
    <t>DESYANI AZ ZAHRA</t>
  </si>
  <si>
    <t>0001558455028</t>
  </si>
  <si>
    <t>ERNI</t>
  </si>
  <si>
    <t>0001558455039</t>
  </si>
  <si>
    <t>ASMAYANI</t>
  </si>
  <si>
    <t>0001558455052</t>
  </si>
  <si>
    <t>HAJRIANI</t>
  </si>
  <si>
    <t>0001558455107</t>
  </si>
  <si>
    <t>MUH. FATHIR AZZUHRU</t>
  </si>
  <si>
    <t>0002619358119</t>
  </si>
  <si>
    <t>PUTRI AULIA RAMADHANI</t>
  </si>
  <si>
    <t>0001558455412</t>
  </si>
  <si>
    <t>MUHARA</t>
  </si>
  <si>
    <t>0001558455423</t>
  </si>
  <si>
    <t>0001558455805</t>
  </si>
  <si>
    <t>JUMRIADI</t>
  </si>
  <si>
    <t>0001558455985</t>
  </si>
  <si>
    <t>AMBO TUO</t>
  </si>
  <si>
    <t>0001558455996</t>
  </si>
  <si>
    <t>LELY HERVINA</t>
  </si>
  <si>
    <t>0002899053595</t>
  </si>
  <si>
    <t>ARIF SANJAYA</t>
  </si>
  <si>
    <t>0003046885222</t>
  </si>
  <si>
    <t>NUR AFRINA</t>
  </si>
  <si>
    <t>0001558456007</t>
  </si>
  <si>
    <t>ALIF AZAN</t>
  </si>
  <si>
    <t>0001558456255</t>
  </si>
  <si>
    <t>I KABE</t>
  </si>
  <si>
    <t>0001558456479</t>
  </si>
  <si>
    <t>MARIANI</t>
  </si>
  <si>
    <t>0001558456481</t>
  </si>
  <si>
    <t>SAEFUL</t>
  </si>
  <si>
    <t>0002256159699</t>
  </si>
  <si>
    <t>NUR SAKILA</t>
  </si>
  <si>
    <t>0003062915403</t>
  </si>
  <si>
    <t>SHAKAILA DIVA AZKAYRA</t>
  </si>
  <si>
    <t>0002256159879</t>
  </si>
  <si>
    <t>MUH. REIHAN AKZA. S.</t>
  </si>
  <si>
    <t>0003062916393</t>
  </si>
  <si>
    <t>0001558456569</t>
  </si>
  <si>
    <t>0001558456571</t>
  </si>
  <si>
    <t>NUR AFIRAH</t>
  </si>
  <si>
    <t>0001558456582</t>
  </si>
  <si>
    <t>0001558456593</t>
  </si>
  <si>
    <t>0001558456604</t>
  </si>
  <si>
    <t>HASMULIANA</t>
  </si>
  <si>
    <t>0001558456615</t>
  </si>
  <si>
    <t>SALSA BILA</t>
  </si>
  <si>
    <t>0002918495226</t>
  </si>
  <si>
    <t>AZIZAH AFRANAILA</t>
  </si>
  <si>
    <t>0001558456637</t>
  </si>
  <si>
    <t>0001558456648</t>
  </si>
  <si>
    <t>SUTRA</t>
  </si>
  <si>
    <t>0001558456659</t>
  </si>
  <si>
    <t>SASKIA OKTAVIANI</t>
  </si>
  <si>
    <t>0003083701375</t>
  </si>
  <si>
    <t>NAVITA ALMAIRA SAPUTRI</t>
  </si>
  <si>
    <t>0001558456705</t>
  </si>
  <si>
    <t>RATNA</t>
  </si>
  <si>
    <t>0003267824343</t>
  </si>
  <si>
    <t>ADIVA ARSYILA</t>
  </si>
  <si>
    <t>0001558456716</t>
  </si>
  <si>
    <t>DAVINA FEBRIANI</t>
  </si>
  <si>
    <t>0001558457111</t>
  </si>
  <si>
    <t>0001558457537</t>
  </si>
  <si>
    <t>0001558457559</t>
  </si>
  <si>
    <t>ARISMAN MUSTAMING</t>
  </si>
  <si>
    <t>0001558457695</t>
  </si>
  <si>
    <t>HARE</t>
  </si>
  <si>
    <t>0001558457954</t>
  </si>
  <si>
    <t>ISINITANG</t>
  </si>
  <si>
    <t>0001558457965</t>
  </si>
  <si>
    <t>0001558458066</t>
  </si>
  <si>
    <t>0001558458202</t>
  </si>
  <si>
    <t>LAMMI</t>
  </si>
  <si>
    <t>0003063685961</t>
  </si>
  <si>
    <t>0003063686128</t>
  </si>
  <si>
    <t>ANNA FAUZIAH</t>
  </si>
  <si>
    <t>0001558459023</t>
  </si>
  <si>
    <t>0001558459034</t>
  </si>
  <si>
    <t>HASNAH</t>
  </si>
  <si>
    <t>0001558459067</t>
  </si>
  <si>
    <t>AHMAD SYAID</t>
  </si>
  <si>
    <t>0001558459078</t>
  </si>
  <si>
    <t>JUWENI</t>
  </si>
  <si>
    <t>0002753293162</t>
  </si>
  <si>
    <t>0001558459089</t>
  </si>
  <si>
    <t>ARISAL</t>
  </si>
  <si>
    <t>0001558460103</t>
  </si>
  <si>
    <t>0001934074844</t>
  </si>
  <si>
    <t>NURDALIAH</t>
  </si>
  <si>
    <t>0003508112496</t>
  </si>
  <si>
    <t>ANUGRAH SAPUTRA</t>
  </si>
  <si>
    <t>0001934074855</t>
  </si>
  <si>
    <t>RAHAYU NINGSI</t>
  </si>
  <si>
    <t>0001558460171</t>
  </si>
  <si>
    <t>LAMERA</t>
  </si>
  <si>
    <t>0001558460193</t>
  </si>
  <si>
    <t>0003518342109</t>
  </si>
  <si>
    <t>AZKIYA PUTRI RISNI</t>
  </si>
  <si>
    <t>0001558461249</t>
  </si>
  <si>
    <t>0001558461251</t>
  </si>
  <si>
    <t>JUHAMSA</t>
  </si>
  <si>
    <t>0001558461262</t>
  </si>
  <si>
    <t>SRI BULAN HAMID</t>
  </si>
  <si>
    <t>0003097467325</t>
  </si>
  <si>
    <t>ZAHRA NURI RAMADANI</t>
  </si>
  <si>
    <t>0001558461273</t>
  </si>
  <si>
    <t>SYAMSUL RAIHAN</t>
  </si>
  <si>
    <t>0001558461407</t>
  </si>
  <si>
    <t>IRVAN SARDY</t>
  </si>
  <si>
    <t>0001558461418</t>
  </si>
  <si>
    <t>0001558461429</t>
  </si>
  <si>
    <t>ZUFAR TIBIYAN</t>
  </si>
  <si>
    <t>0001558461723</t>
  </si>
  <si>
    <t>MUNARWING</t>
  </si>
  <si>
    <t>0001558461734</t>
  </si>
  <si>
    <t>MUSLIMING</t>
  </si>
  <si>
    <t>0001558461868</t>
  </si>
  <si>
    <t>0001558461879</t>
  </si>
  <si>
    <t>MARYAM</t>
  </si>
  <si>
    <t>0001558461892</t>
  </si>
  <si>
    <t>GUNAWAN</t>
  </si>
  <si>
    <t>0001558461914</t>
  </si>
  <si>
    <t>ISENNA</t>
  </si>
  <si>
    <t>0001558462274</t>
  </si>
  <si>
    <t>HERMANSYAH</t>
  </si>
  <si>
    <t>0001558462285</t>
  </si>
  <si>
    <t>0002434677737</t>
  </si>
  <si>
    <t>MUH. GUFRAN</t>
  </si>
  <si>
    <t>0001558462307</t>
  </si>
  <si>
    <t>MUH. IKBAL</t>
  </si>
  <si>
    <t>0001558462724</t>
  </si>
  <si>
    <t>NIRWAN</t>
  </si>
  <si>
    <t>0001558462814</t>
  </si>
  <si>
    <t>SEMMANG</t>
  </si>
  <si>
    <t>0001558462825</t>
  </si>
  <si>
    <t>I JUME</t>
  </si>
  <si>
    <t>0001558462893</t>
  </si>
  <si>
    <t>LAHARI</t>
  </si>
  <si>
    <t>AGUSTANG</t>
  </si>
  <si>
    <t>0001558462926</t>
  </si>
  <si>
    <t>0001558462948</t>
  </si>
  <si>
    <t>ASNANG</t>
  </si>
  <si>
    <t>0001558462959</t>
  </si>
  <si>
    <t>JUMARIA</t>
  </si>
  <si>
    <t>AZIS</t>
  </si>
  <si>
    <t>0001558463049</t>
  </si>
  <si>
    <t>WARDA</t>
  </si>
  <si>
    <t>0001558463062</t>
  </si>
  <si>
    <t>0001558463095</t>
  </si>
  <si>
    <t>IRSANDI</t>
  </si>
  <si>
    <t>0003133500399</t>
  </si>
  <si>
    <t>0001558463073</t>
  </si>
  <si>
    <t>0001558463084</t>
  </si>
  <si>
    <t>IRA NASRIA</t>
  </si>
  <si>
    <t>0001558463117</t>
  </si>
  <si>
    <t>WELLAHARI</t>
  </si>
  <si>
    <t>0001558463139</t>
  </si>
  <si>
    <t>YUSRAN</t>
  </si>
  <si>
    <t>0001558463141</t>
  </si>
  <si>
    <t>ASNAWI</t>
  </si>
  <si>
    <t>0001558463152</t>
  </si>
  <si>
    <t>0003299727903</t>
  </si>
  <si>
    <t>MUHAMMAD IKHSAN ALFARESQI</t>
  </si>
  <si>
    <t>0001558463185</t>
  </si>
  <si>
    <t>WIRASNI</t>
  </si>
  <si>
    <t>0001558463196</t>
  </si>
  <si>
    <t>WIRANDA</t>
  </si>
  <si>
    <t>0001558463174</t>
  </si>
  <si>
    <t>0001558463163</t>
  </si>
  <si>
    <t>WINARNI</t>
  </si>
  <si>
    <t>0003293221961</t>
  </si>
  <si>
    <t>NUR QAIREEN FERDI</t>
  </si>
  <si>
    <t>0001558463218</t>
  </si>
  <si>
    <t>BUNGATANG</t>
  </si>
  <si>
    <t>0001558463229</t>
  </si>
  <si>
    <t>BUSTAMIN</t>
  </si>
  <si>
    <t>0001558463242</t>
  </si>
  <si>
    <t>SRI RAHMADANI</t>
  </si>
  <si>
    <t>0001558463253</t>
  </si>
  <si>
    <t>NURMI</t>
  </si>
  <si>
    <t>0001558463264</t>
  </si>
  <si>
    <t>LATAWE</t>
  </si>
  <si>
    <t>0001558463275</t>
  </si>
  <si>
    <t>ILEBU</t>
  </si>
  <si>
    <t>0001558463297</t>
  </si>
  <si>
    <t>SULTAN</t>
  </si>
  <si>
    <t>0001558463308</t>
  </si>
  <si>
    <t>AJMAIN</t>
  </si>
  <si>
    <t>0001558463319</t>
  </si>
  <si>
    <t>0001558463332</t>
  </si>
  <si>
    <t>RISKA RAHAYU</t>
  </si>
  <si>
    <t>0001558463321</t>
  </si>
  <si>
    <t>RISAL</t>
  </si>
  <si>
    <t>0001558463354</t>
  </si>
  <si>
    <t>DARWIN</t>
  </si>
  <si>
    <t>0002850331421</t>
  </si>
  <si>
    <t>WIDIA</t>
  </si>
  <si>
    <t>0001558463589</t>
  </si>
  <si>
    <t>HASMIATI</t>
  </si>
  <si>
    <t>0001558463679</t>
  </si>
  <si>
    <t>ISITTI</t>
  </si>
  <si>
    <t>0001558463747</t>
  </si>
  <si>
    <t>MUHAMMAD TAHIR</t>
  </si>
  <si>
    <t>0001558463927</t>
  </si>
  <si>
    <t>NUR ALIYAH</t>
  </si>
  <si>
    <t>0001558464041</t>
  </si>
  <si>
    <t>JUHARI</t>
  </si>
  <si>
    <t>0001558464052</t>
  </si>
  <si>
    <t>0001558464063</t>
  </si>
  <si>
    <t>ASNISYAHRIANA</t>
  </si>
  <si>
    <t>0001558464085</t>
  </si>
  <si>
    <t>HASLINDAH</t>
  </si>
  <si>
    <t>0001558464129</t>
  </si>
  <si>
    <t>0001558464131</t>
  </si>
  <si>
    <t>HANISAH</t>
  </si>
  <si>
    <t>0001558464142</t>
  </si>
  <si>
    <t>ABRIADY</t>
  </si>
  <si>
    <t>0001558464153</t>
  </si>
  <si>
    <t>MUH. ISRA</t>
  </si>
  <si>
    <t>0001558464164</t>
  </si>
  <si>
    <t>RENDI SYAMSUDDIN</t>
  </si>
  <si>
    <t>0001558464208</t>
  </si>
  <si>
    <t>NAWIR</t>
  </si>
  <si>
    <t>0001558464219</t>
  </si>
  <si>
    <t>SYAMSURIYANI</t>
  </si>
  <si>
    <t>0001558464265</t>
  </si>
  <si>
    <t>NURYANA</t>
  </si>
  <si>
    <t>0001941054445</t>
  </si>
  <si>
    <t>0001941054456</t>
  </si>
  <si>
    <t>0003255304059</t>
  </si>
  <si>
    <t>MUHAMMAD TAQI</t>
  </si>
  <si>
    <t>0001558464568</t>
  </si>
  <si>
    <t>LATANG</t>
  </si>
  <si>
    <t>0001558464579</t>
  </si>
  <si>
    <t>KARTIAH</t>
  </si>
  <si>
    <t>0001558464647</t>
  </si>
  <si>
    <t>NYOMAN PASE</t>
  </si>
  <si>
    <t>0001558464906</t>
  </si>
  <si>
    <t>0001558465143</t>
  </si>
  <si>
    <t>ASNIAR</t>
  </si>
  <si>
    <t>0001558465198</t>
  </si>
  <si>
    <t>0001558465211</t>
  </si>
  <si>
    <t>NURFADILLAH</t>
  </si>
  <si>
    <t>0001558465209</t>
  </si>
  <si>
    <t>HASRI</t>
  </si>
  <si>
    <t>0001558465222</t>
  </si>
  <si>
    <t>M. AFDAL</t>
  </si>
  <si>
    <t>0001558465244</t>
  </si>
  <si>
    <t>0001558465569</t>
  </si>
  <si>
    <t>LATAKKA</t>
  </si>
  <si>
    <t>0001558465571</t>
  </si>
  <si>
    <t>I DALLE</t>
  </si>
  <si>
    <t>0001558465661</t>
  </si>
  <si>
    <t>FIKA ASFIANI AZIZ</t>
  </si>
  <si>
    <t>0002426000534</t>
  </si>
  <si>
    <t>ARSYA ABYAN SYAMSUDDIN</t>
  </si>
  <si>
    <t>0001558465762</t>
  </si>
  <si>
    <t>0001558465751</t>
  </si>
  <si>
    <t>0001558465828</t>
  </si>
  <si>
    <t>0001558465953</t>
  </si>
  <si>
    <t>KADIR MUSA</t>
  </si>
  <si>
    <t>0001558465964</t>
  </si>
  <si>
    <t>0001558465975</t>
  </si>
  <si>
    <t>MUH RAIS PRATAMA</t>
  </si>
  <si>
    <t>0002896844466</t>
  </si>
  <si>
    <t>RAFQI ALFIANSYAH</t>
  </si>
  <si>
    <t>0001558466109</t>
  </si>
  <si>
    <t>0003525182392</t>
  </si>
  <si>
    <t>0001558466335</t>
  </si>
  <si>
    <t>NUR ALFIANI RIAH</t>
  </si>
  <si>
    <t>0001558466537</t>
  </si>
  <si>
    <t>ABD. FATTAH</t>
  </si>
  <si>
    <t>0001558466548</t>
  </si>
  <si>
    <t>RUSDIANA</t>
  </si>
  <si>
    <t>0001558466561</t>
  </si>
  <si>
    <t>ADIBA AZZAHRA</t>
  </si>
  <si>
    <t>0003102779553</t>
  </si>
  <si>
    <t>0001558466559</t>
  </si>
  <si>
    <t>UMMUL AZZAHRA</t>
  </si>
  <si>
    <t>0001558466627</t>
  </si>
  <si>
    <t>A. TITIN RESKI</t>
  </si>
  <si>
    <t>0001558466673</t>
  </si>
  <si>
    <t>0001558466684</t>
  </si>
  <si>
    <t>AYU SRIWIYANI</t>
  </si>
  <si>
    <t>0001558466695</t>
  </si>
  <si>
    <t>FAUZIA AZ ZAHRA</t>
  </si>
  <si>
    <t>0001558466706</t>
  </si>
  <si>
    <t>WIRA YUDA PRATAMA</t>
  </si>
  <si>
    <t>0001558466829</t>
  </si>
  <si>
    <t>ADI LAUPE</t>
  </si>
  <si>
    <t>0001558466831</t>
  </si>
  <si>
    <t>SAMSIARAH</t>
  </si>
  <si>
    <t>0001558466932</t>
  </si>
  <si>
    <t>0001558467055</t>
  </si>
  <si>
    <t>A. DEDI SAPUTRA</t>
  </si>
  <si>
    <t>0001934086061</t>
  </si>
  <si>
    <t>HARDIANA</t>
  </si>
  <si>
    <t>0003093952094</t>
  </si>
  <si>
    <t>0002427679629</t>
  </si>
  <si>
    <t>ANDI MUH. AZKA PUTRA</t>
  </si>
  <si>
    <t>0001558467134</t>
  </si>
  <si>
    <t>0001558467167</t>
  </si>
  <si>
    <t>NURUL MAULIA ZAINUDDIN</t>
  </si>
  <si>
    <t>0001558467156</t>
  </si>
  <si>
    <t>NURFATIMAH ZAINUDDIN</t>
  </si>
  <si>
    <t>0001558467281</t>
  </si>
  <si>
    <t>ROHANAH</t>
  </si>
  <si>
    <t>0001558467325</t>
  </si>
  <si>
    <t>SAFRI GUNAWAN</t>
  </si>
  <si>
    <t>0001558467641</t>
  </si>
  <si>
    <t>0001934169489</t>
  </si>
  <si>
    <t>0001558467652</t>
  </si>
  <si>
    <t>NUR RAHMAWATI</t>
  </si>
  <si>
    <t>0001558467663</t>
  </si>
  <si>
    <t>ARMI NUGRAHA</t>
  </si>
  <si>
    <t>0001934169491</t>
  </si>
  <si>
    <t>ALFIAN SAPUTRA</t>
  </si>
  <si>
    <t>0001558467729</t>
  </si>
  <si>
    <t>LA BARU</t>
  </si>
  <si>
    <t>0001558467731</t>
  </si>
  <si>
    <t>KARTINI BEDDU</t>
  </si>
  <si>
    <t>0001558467753</t>
  </si>
  <si>
    <t>MAWARNI</t>
  </si>
  <si>
    <t>0001558468102</t>
  </si>
  <si>
    <t>INDARE</t>
  </si>
  <si>
    <t>0001558468146</t>
  </si>
  <si>
    <t>HASMIDAR</t>
  </si>
  <si>
    <t>0001558468383</t>
  </si>
  <si>
    <t>0001558468394</t>
  </si>
  <si>
    <t>I MASE</t>
  </si>
  <si>
    <t>0001558468539</t>
  </si>
  <si>
    <t>YADA</t>
  </si>
  <si>
    <t>0001558468541</t>
  </si>
  <si>
    <t>0001558468552</t>
  </si>
  <si>
    <t>0001558468563</t>
  </si>
  <si>
    <t>0001558468596</t>
  </si>
  <si>
    <t>M. ARDYANZAH</t>
  </si>
  <si>
    <t>0001558468585</t>
  </si>
  <si>
    <t>MARHAWAIDAH</t>
  </si>
  <si>
    <t>0001558468607</t>
  </si>
  <si>
    <t>AKMAL IRFAN</t>
  </si>
  <si>
    <t>0001558468809</t>
  </si>
  <si>
    <t>0001558468901</t>
  </si>
  <si>
    <t>0001558468912</t>
  </si>
  <si>
    <t>MIRE</t>
  </si>
  <si>
    <t>0001558468934</t>
  </si>
  <si>
    <t>SURYANINGSIH</t>
  </si>
  <si>
    <t>0001558468989</t>
  </si>
  <si>
    <t>BAHTIAR H.</t>
  </si>
  <si>
    <t>0001558468991</t>
  </si>
  <si>
    <t>SALMA MARE</t>
  </si>
  <si>
    <t>0001558469046</t>
  </si>
  <si>
    <t>RAHMAWATI B.</t>
  </si>
  <si>
    <t>0001558469068</t>
  </si>
  <si>
    <t>HUSAIN</t>
  </si>
  <si>
    <t>0001558469079</t>
  </si>
  <si>
    <t>ROSIDA</t>
  </si>
  <si>
    <t>0001558469081</t>
  </si>
  <si>
    <t>MUTIAH NURHALISAH</t>
  </si>
  <si>
    <t>0002882676936</t>
  </si>
  <si>
    <t>JULEHA</t>
  </si>
  <si>
    <t>0001558469316</t>
  </si>
  <si>
    <t>0001558469531</t>
  </si>
  <si>
    <t>MARDAWIAH</t>
  </si>
  <si>
    <t>0001558469542</t>
  </si>
  <si>
    <t>SYAHRUL RAMADHAN</t>
  </si>
  <si>
    <t>0001558469608</t>
  </si>
  <si>
    <t>LA MADDA</t>
  </si>
  <si>
    <t>0001558469621</t>
  </si>
  <si>
    <t>AMIR SAPUTRA</t>
  </si>
  <si>
    <t>0001558469823</t>
  </si>
  <si>
    <t>LA MADE</t>
  </si>
  <si>
    <t>0001558470003</t>
  </si>
  <si>
    <t>JUSMAH</t>
  </si>
  <si>
    <t>0001558470036</t>
  </si>
  <si>
    <t>0001558470014</t>
  </si>
  <si>
    <t>AFDHAL MARDHATILLAH</t>
  </si>
  <si>
    <t>0001558471904</t>
  </si>
  <si>
    <t>DESY RASYIDA B. DIANI</t>
  </si>
  <si>
    <t>0003090551815</t>
  </si>
  <si>
    <t>RAFKA ATHALAH</t>
  </si>
  <si>
    <t>0001558470047</t>
  </si>
  <si>
    <t>MUJAHIRIN</t>
  </si>
  <si>
    <t>0001558470058</t>
  </si>
  <si>
    <t>0001558470069</t>
  </si>
  <si>
    <t>MUHARDI</t>
  </si>
  <si>
    <t>0001558470071</t>
  </si>
  <si>
    <t>ARYA WINARDI</t>
  </si>
  <si>
    <t>0001934169884</t>
  </si>
  <si>
    <t>0001558470159</t>
  </si>
  <si>
    <t>0001558470161</t>
  </si>
  <si>
    <t>0001558470183</t>
  </si>
  <si>
    <t>FADHILAH AHSANAH</t>
  </si>
  <si>
    <t>0001558470172</t>
  </si>
  <si>
    <t>NUR RAHMA HASDA</t>
  </si>
  <si>
    <t>0001558470284</t>
  </si>
  <si>
    <t>FIRMAN B.</t>
  </si>
  <si>
    <t>0001558470295</t>
  </si>
  <si>
    <t>HAMISAH</t>
  </si>
  <si>
    <t>0001558470328</t>
  </si>
  <si>
    <t>AISYAH NIRMALA</t>
  </si>
  <si>
    <t>0001558470306</t>
  </si>
  <si>
    <t>YUSMAWARDANI</t>
  </si>
  <si>
    <t>0001558470317</t>
  </si>
  <si>
    <t>REZKI AMALIA PUTRI</t>
  </si>
  <si>
    <t>0003306688806</t>
  </si>
  <si>
    <t>NAURA ADZKIYA HIDAYAT</t>
  </si>
  <si>
    <t>0002772983608</t>
  </si>
  <si>
    <t>0001558470857</t>
  </si>
  <si>
    <t>BANSU</t>
  </si>
  <si>
    <t>0001558470868</t>
  </si>
  <si>
    <t>0001558471353</t>
  </si>
  <si>
    <t>0001558471364</t>
  </si>
  <si>
    <t>MUHAMMAD ILHAM</t>
  </si>
  <si>
    <t>0001559707828</t>
  </si>
  <si>
    <t>MUTMA INNAH</t>
  </si>
  <si>
    <t>0002926324236</t>
  </si>
  <si>
    <t>MUH. RAFIE NURULLAH</t>
  </si>
  <si>
    <t>0002367185117</t>
  </si>
  <si>
    <t>MUFIDA SALSABILA</t>
  </si>
  <si>
    <t>0001558471487</t>
  </si>
  <si>
    <t>ARMIN</t>
  </si>
  <si>
    <t>0001558471779</t>
  </si>
  <si>
    <t>LA BABA</t>
  </si>
  <si>
    <t>0001558471781</t>
  </si>
  <si>
    <t>0001558471893</t>
  </si>
  <si>
    <t>0001558471926</t>
  </si>
  <si>
    <t>LANEDDING</t>
  </si>
  <si>
    <t>0001558471937</t>
  </si>
  <si>
    <t>SITTI HANASE</t>
  </si>
  <si>
    <t>0001558471948</t>
  </si>
  <si>
    <t>HASNAWATI NEDDING</t>
  </si>
  <si>
    <t>0001558472218</t>
  </si>
  <si>
    <t>MURNIATI</t>
  </si>
  <si>
    <t>0001558472387</t>
  </si>
  <si>
    <t>MUH. TAMRIN</t>
  </si>
  <si>
    <t>0001558472398</t>
  </si>
  <si>
    <t>0001558472444</t>
  </si>
  <si>
    <t>I NAWI</t>
  </si>
  <si>
    <t>HAMSAH</t>
  </si>
  <si>
    <t>0001558472589</t>
  </si>
  <si>
    <t>SURIYATI</t>
  </si>
  <si>
    <t>0001558472591</t>
  </si>
  <si>
    <t>RIJAS</t>
  </si>
  <si>
    <t>0001558472602</t>
  </si>
  <si>
    <t>AKRAM</t>
  </si>
  <si>
    <t>0003102079408</t>
  </si>
  <si>
    <t>SABARUDDIN</t>
  </si>
  <si>
    <t>0001558472747</t>
  </si>
  <si>
    <t>ARWIS</t>
  </si>
  <si>
    <t>0001558472826</t>
  </si>
  <si>
    <t>AMINA</t>
  </si>
  <si>
    <t>0001558472872</t>
  </si>
  <si>
    <t>I MINGKA</t>
  </si>
  <si>
    <t>0001558472883</t>
  </si>
  <si>
    <t>SUMARTINA</t>
  </si>
  <si>
    <t>0000206090087</t>
  </si>
  <si>
    <t>0001558473107</t>
  </si>
  <si>
    <t>HASNAINI</t>
  </si>
  <si>
    <t>0001558473164</t>
  </si>
  <si>
    <t>I HARE</t>
  </si>
  <si>
    <t>0001558473175</t>
  </si>
  <si>
    <t>RESKY</t>
  </si>
  <si>
    <t>0001558473197</t>
  </si>
  <si>
    <t>M. FADIL AKSAR</t>
  </si>
  <si>
    <t>0001558473208</t>
  </si>
  <si>
    <t>MUH. AKSAH</t>
  </si>
  <si>
    <t>0001558473491</t>
  </si>
  <si>
    <t>NURHANUDDIN</t>
  </si>
  <si>
    <t>0001558473737</t>
  </si>
  <si>
    <t>MUH. TAKDIR</t>
  </si>
  <si>
    <t>0001558473816</t>
  </si>
  <si>
    <t>LAMONI</t>
  </si>
  <si>
    <t>0001558473827</t>
  </si>
  <si>
    <t>I NOGI</t>
  </si>
  <si>
    <t>0001558473895</t>
  </si>
  <si>
    <t>RAMLUDDIN</t>
  </si>
  <si>
    <t>0001558473906</t>
  </si>
  <si>
    <t>GUSMAWATI</t>
  </si>
  <si>
    <t>0001558473917</t>
  </si>
  <si>
    <t>NURUL FAHMI</t>
  </si>
  <si>
    <t>0001558473928</t>
  </si>
  <si>
    <t>RAHMAT FADLI</t>
  </si>
  <si>
    <t>0001558474031</t>
  </si>
  <si>
    <t>PALETTE</t>
  </si>
  <si>
    <t>0001558474018</t>
  </si>
  <si>
    <t>SUSILAWATI</t>
  </si>
  <si>
    <t>0001558474042</t>
  </si>
  <si>
    <t>ARIL</t>
  </si>
  <si>
    <t>0001558474075</t>
  </si>
  <si>
    <t>DEVI MONICA</t>
  </si>
  <si>
    <t>0001558474301</t>
  </si>
  <si>
    <t>GUSNAINI</t>
  </si>
  <si>
    <t>0001558474345</t>
  </si>
  <si>
    <t>LAHARING</t>
  </si>
  <si>
    <t>0003536780951</t>
  </si>
  <si>
    <t>0002174646925</t>
  </si>
  <si>
    <t>MISNA</t>
  </si>
  <si>
    <t>0001558474626</t>
  </si>
  <si>
    <t>BAHARUDDIN ENRE</t>
  </si>
  <si>
    <t>0001558474637</t>
  </si>
  <si>
    <t>SARTINI</t>
  </si>
  <si>
    <t>0001558474727</t>
  </si>
  <si>
    <t>NURNANI</t>
  </si>
  <si>
    <t>0001558474749</t>
  </si>
  <si>
    <t>0001558474751</t>
  </si>
  <si>
    <t>MUHAMMAD AKBAR</t>
  </si>
  <si>
    <t>0001558474738</t>
  </si>
  <si>
    <t>M. IKBAL</t>
  </si>
  <si>
    <t>0001558474817</t>
  </si>
  <si>
    <t>MUH. ARFAN</t>
  </si>
  <si>
    <t>0001558474773</t>
  </si>
  <si>
    <t>0001558474828</t>
  </si>
  <si>
    <t>IZZATUL SHOLEHAH</t>
  </si>
  <si>
    <t>0001558474795</t>
  </si>
  <si>
    <t>0001558474931</t>
  </si>
  <si>
    <t>SAIRUDDIN</t>
  </si>
  <si>
    <t>0001558474942</t>
  </si>
  <si>
    <t>AYU ASHARI</t>
  </si>
  <si>
    <t>0001558474986</t>
  </si>
  <si>
    <t>0001558475381</t>
  </si>
  <si>
    <t>LASIDENG</t>
  </si>
  <si>
    <t>0001558475392</t>
  </si>
  <si>
    <t>I BANRI</t>
  </si>
  <si>
    <t>0001558475695</t>
  </si>
  <si>
    <t>ATIJA</t>
  </si>
  <si>
    <t>0001558475752</t>
  </si>
  <si>
    <t>CENGNGA</t>
  </si>
  <si>
    <t>0001558475829</t>
  </si>
  <si>
    <t>0003272100142</t>
  </si>
  <si>
    <t>JODDIN</t>
  </si>
  <si>
    <t>0001558475864</t>
  </si>
  <si>
    <t>SOFIAN</t>
  </si>
  <si>
    <t>0001558475875</t>
  </si>
  <si>
    <t>NURHIMAWAN</t>
  </si>
  <si>
    <t>0001558475886</t>
  </si>
  <si>
    <t>ISA</t>
  </si>
  <si>
    <t>0001558475987</t>
  </si>
  <si>
    <t>0001558475998</t>
  </si>
  <si>
    <t>SRIWAHYUNI</t>
  </si>
  <si>
    <t>0003262967234</t>
  </si>
  <si>
    <t>AMELIA HAFIZHA</t>
  </si>
  <si>
    <t>0001558476022</t>
  </si>
  <si>
    <t>ROSMILI</t>
  </si>
  <si>
    <t>0002618977059</t>
  </si>
  <si>
    <t>ANINDITA ZAHRA</t>
  </si>
  <si>
    <t>0001558476044</t>
  </si>
  <si>
    <t>0001558476224</t>
  </si>
  <si>
    <t>SURIANI HABE</t>
  </si>
  <si>
    <t>0001558476584</t>
  </si>
  <si>
    <t>IMARDUFE</t>
  </si>
  <si>
    <t>0001558476617</t>
  </si>
  <si>
    <t>WAHYUNI MEILANI AZIS</t>
  </si>
  <si>
    <t>0001558476685</t>
  </si>
  <si>
    <t>0001558476696</t>
  </si>
  <si>
    <t>0002367590242</t>
  </si>
  <si>
    <t>AGIL DIRGA AL GHANI</t>
  </si>
  <si>
    <t>0002367590231</t>
  </si>
  <si>
    <t>SHILFA AQILA PRATIWI</t>
  </si>
  <si>
    <t>0001558476843</t>
  </si>
  <si>
    <t>0001558476854</t>
  </si>
  <si>
    <t>0001558476876</t>
  </si>
  <si>
    <t>SATRIANA</t>
  </si>
  <si>
    <t>0001558476887</t>
  </si>
  <si>
    <t>MUHAMMAD IQBAL HIDAYAH</t>
  </si>
  <si>
    <t>0001558476865</t>
  </si>
  <si>
    <t>0001558476909</t>
  </si>
  <si>
    <t>NURLIA</t>
  </si>
  <si>
    <t>0001558476922</t>
  </si>
  <si>
    <t>ANDI TASWIR</t>
  </si>
  <si>
    <t>0001558476933</t>
  </si>
  <si>
    <t>HARIANTI</t>
  </si>
  <si>
    <t>0001558476944</t>
  </si>
  <si>
    <t>A. FADIL RIFALDI</t>
  </si>
  <si>
    <t>0001558476966</t>
  </si>
  <si>
    <t>AGUSTUTI</t>
  </si>
  <si>
    <t>0001558476977</t>
  </si>
  <si>
    <t>PUTRI UTAMI</t>
  </si>
  <si>
    <t>0001558476988</t>
  </si>
  <si>
    <t>PUTRA RAHMAN</t>
  </si>
  <si>
    <t>0001558477225</t>
  </si>
  <si>
    <t>HAPSAH</t>
  </si>
  <si>
    <t>0001558477236</t>
  </si>
  <si>
    <t>IRFA MUALIDYA</t>
  </si>
  <si>
    <t>0001558477359</t>
  </si>
  <si>
    <t>ABD. RAZAK</t>
  </si>
  <si>
    <t>0001558477361</t>
  </si>
  <si>
    <t>ANGGARAINI</t>
  </si>
  <si>
    <t>0001558477372</t>
  </si>
  <si>
    <t>0001558477473</t>
  </si>
  <si>
    <t>0001558477484</t>
  </si>
  <si>
    <t>MUH. REZKY FAUZAN</t>
  </si>
  <si>
    <t>0001558477675</t>
  </si>
  <si>
    <t>AGUSTIAWAN</t>
  </si>
  <si>
    <t>0003531037645</t>
  </si>
  <si>
    <t>KHUMAIRAH AZZAHRA</t>
  </si>
  <si>
    <t>0001558477664</t>
  </si>
  <si>
    <t>ARISAH M.</t>
  </si>
  <si>
    <t>0001558477855</t>
  </si>
  <si>
    <t>ISKANDAR</t>
  </si>
  <si>
    <t>0001558477934</t>
  </si>
  <si>
    <t>0001558477945</t>
  </si>
  <si>
    <t>ALVIANA</t>
  </si>
  <si>
    <t>0001558477956</t>
  </si>
  <si>
    <t>MUH. RESKI</t>
  </si>
  <si>
    <t>0001558494472</t>
  </si>
  <si>
    <t>NUR AZIZAH</t>
  </si>
  <si>
    <t>0003262760357</t>
  </si>
  <si>
    <t>SAMIDAH</t>
  </si>
  <si>
    <t>0001558494819</t>
  </si>
  <si>
    <t>0001558494821</t>
  </si>
  <si>
    <t>0001558494832</t>
  </si>
  <si>
    <t>0001558494955</t>
  </si>
  <si>
    <t>LABENGNGA</t>
  </si>
  <si>
    <t>0001558494966</t>
  </si>
  <si>
    <t>0001558494977</t>
  </si>
  <si>
    <t>ARMANSYAH</t>
  </si>
  <si>
    <t>0001558494988</t>
  </si>
  <si>
    <t>ARMIATI</t>
  </si>
  <si>
    <t>0001558495067</t>
  </si>
  <si>
    <t>NUR AZNI</t>
  </si>
  <si>
    <t>0001558495078</t>
  </si>
  <si>
    <t>PUTRI RAMADANI</t>
  </si>
  <si>
    <t>0001558495157</t>
  </si>
  <si>
    <t>SALMI</t>
  </si>
  <si>
    <t>0001558495168</t>
  </si>
  <si>
    <t>KASMIATI</t>
  </si>
  <si>
    <t>0001558495179</t>
  </si>
  <si>
    <t>HARMINI</t>
  </si>
  <si>
    <t>0001558495214</t>
  </si>
  <si>
    <t>SAHRI SODDING</t>
  </si>
  <si>
    <t>0001558495225</t>
  </si>
  <si>
    <t>0001558495236</t>
  </si>
  <si>
    <t>MUH. RIZALDI</t>
  </si>
  <si>
    <t>0001558495585</t>
  </si>
  <si>
    <t>SARRAFAH</t>
  </si>
  <si>
    <t>0001558495618</t>
  </si>
  <si>
    <t>RAHMAT FAUZAN ANUGRAH</t>
  </si>
  <si>
    <t>0001558495596</t>
  </si>
  <si>
    <t>AYU KASMIANTI</t>
  </si>
  <si>
    <t>0001558495629</t>
  </si>
  <si>
    <t>SUNDARI</t>
  </si>
  <si>
    <t>0001558495743</t>
  </si>
  <si>
    <t>HADRIANA</t>
  </si>
  <si>
    <t>0001558495754</t>
  </si>
  <si>
    <t>MUH. FAJAR</t>
  </si>
  <si>
    <t>0001558495765</t>
  </si>
  <si>
    <t>0001558495776</t>
  </si>
  <si>
    <t>0001558496068</t>
  </si>
  <si>
    <t>EMI SAFITRI</t>
  </si>
  <si>
    <t>0001558496079</t>
  </si>
  <si>
    <t>SAHRATUL AMALIA</t>
  </si>
  <si>
    <t>0001558496081</t>
  </si>
  <si>
    <t>AVIV IHSAN</t>
  </si>
  <si>
    <t>0001558496171</t>
  </si>
  <si>
    <t>TAMRIN</t>
  </si>
  <si>
    <t>0001558496182</t>
  </si>
  <si>
    <t>SAMINDAR</t>
  </si>
  <si>
    <t>0001558496193</t>
  </si>
  <si>
    <t>HIKMATUL AULIAH</t>
  </si>
  <si>
    <t>0001558496204</t>
  </si>
  <si>
    <t>AINUN NISA</t>
  </si>
  <si>
    <t>0001558496259</t>
  </si>
  <si>
    <t>JUMRIATI</t>
  </si>
  <si>
    <t>0001558496261</t>
  </si>
  <si>
    <t>0001558496349</t>
  </si>
  <si>
    <t>RAHMI</t>
  </si>
  <si>
    <t>0001558496441</t>
  </si>
  <si>
    <t>SYAHRUNI NUR</t>
  </si>
  <si>
    <t>0001558496452</t>
  </si>
  <si>
    <t>MUHAMMAD AZWAR</t>
  </si>
  <si>
    <t>0001558496463</t>
  </si>
  <si>
    <t>MUH. IQRAR</t>
  </si>
  <si>
    <t>0001558496597</t>
  </si>
  <si>
    <t>0001558496799</t>
  </si>
  <si>
    <t>RIRIANTI</t>
  </si>
  <si>
    <t>0001558496788</t>
  </si>
  <si>
    <t>MUHAMMAD RANDI SETIAWAN</t>
  </si>
  <si>
    <t>0001558496777</t>
  </si>
  <si>
    <t>NURMIATI</t>
  </si>
  <si>
    <t>0001558496867</t>
  </si>
  <si>
    <t>SUKIMAN</t>
  </si>
  <si>
    <t>0001558496878</t>
  </si>
  <si>
    <t>MUSDALIPA</t>
  </si>
  <si>
    <t>0001558496902</t>
  </si>
  <si>
    <t>SRI AGUSTI RAHAYU</t>
  </si>
  <si>
    <t>0001558496889</t>
  </si>
  <si>
    <t>MUH. SUKRI</t>
  </si>
  <si>
    <t>0003292396749</t>
  </si>
  <si>
    <t>MUHAMMAD ZAIN ALFATIH</t>
  </si>
  <si>
    <t>0001558496891</t>
  </si>
  <si>
    <t>AHMAD FAIZAL</t>
  </si>
  <si>
    <t>0001558497183</t>
  </si>
  <si>
    <t>0001558497172</t>
  </si>
  <si>
    <t>I SULETANG</t>
  </si>
  <si>
    <t>0001558497216</t>
  </si>
  <si>
    <t>0001558497341</t>
  </si>
  <si>
    <t>0001558497352</t>
  </si>
  <si>
    <t>0002895949506</t>
  </si>
  <si>
    <t>AISHA AZZAHRA</t>
  </si>
  <si>
    <t>0001558497363</t>
  </si>
  <si>
    <t>I NURA</t>
  </si>
  <si>
    <t>0003271968999</t>
  </si>
  <si>
    <t>IRUKE</t>
  </si>
  <si>
    <t>NUR AFNI</t>
  </si>
  <si>
    <t>0001558497431</t>
  </si>
  <si>
    <t>0001558497475</t>
  </si>
  <si>
    <t>SAYYIDATU HAIBA</t>
  </si>
  <si>
    <t>0001558497453</t>
  </si>
  <si>
    <t>MUH. ALDI FARI</t>
  </si>
  <si>
    <t>0002752232725</t>
  </si>
  <si>
    <t>AL' FIYYAH KEISYA</t>
  </si>
  <si>
    <t>0001558497508</t>
  </si>
  <si>
    <t>SAMSI</t>
  </si>
  <si>
    <t>0001558497519</t>
  </si>
  <si>
    <t>0001558497532</t>
  </si>
  <si>
    <t>RONNI</t>
  </si>
  <si>
    <t>0001558497543</t>
  </si>
  <si>
    <t>0002891581525</t>
  </si>
  <si>
    <t>ASYILA ISTIQOMAH</t>
  </si>
  <si>
    <t>0001558497554</t>
  </si>
  <si>
    <t>YULIANI MUFIDA</t>
  </si>
  <si>
    <t>0001558497565</t>
  </si>
  <si>
    <t>MASJIDIL HARAM</t>
  </si>
  <si>
    <t>0001558497576</t>
  </si>
  <si>
    <t>0001558497598</t>
  </si>
  <si>
    <t>HASRIANA</t>
  </si>
  <si>
    <t>0001558497587</t>
  </si>
  <si>
    <t>0001558497677</t>
  </si>
  <si>
    <t>KAHARUDDIN</t>
  </si>
  <si>
    <t>0001558497699</t>
  </si>
  <si>
    <t>NUR AULIA</t>
  </si>
  <si>
    <t>0001558497701</t>
  </si>
  <si>
    <t>0001558497767</t>
  </si>
  <si>
    <t>NUR TIARA LESTARI</t>
  </si>
  <si>
    <t>0001558498004</t>
  </si>
  <si>
    <t>0001558498026</t>
  </si>
  <si>
    <t>SAMSIAH</t>
  </si>
  <si>
    <t>0001558498713</t>
  </si>
  <si>
    <t>0001558498803</t>
  </si>
  <si>
    <t>KASMIANI</t>
  </si>
  <si>
    <t>0001558498814</t>
  </si>
  <si>
    <t>MUH. FAUZI</t>
  </si>
  <si>
    <t>0002886832056</t>
  </si>
  <si>
    <t>MUH. ZULFIKRI</t>
  </si>
  <si>
    <t>0001558498994</t>
  </si>
  <si>
    <t>ZAKARIA</t>
  </si>
  <si>
    <t>0001558499005</t>
  </si>
  <si>
    <t>FITRIANI R.</t>
  </si>
  <si>
    <t>EKA SAFITRI</t>
  </si>
  <si>
    <t>0001558499038</t>
  </si>
  <si>
    <t>ARIQAH AZAHRAH</t>
  </si>
  <si>
    <t>0001558499027</t>
  </si>
  <si>
    <t>SRI RAHAYU</t>
  </si>
  <si>
    <t>0001558499141</t>
  </si>
  <si>
    <t>FARAH SABRIANI</t>
  </si>
  <si>
    <t>0001558499319</t>
  </si>
  <si>
    <t>AWALUDDIN SAPUTRA</t>
  </si>
  <si>
    <t>0002913437338</t>
  </si>
  <si>
    <t>0001558499332</t>
  </si>
  <si>
    <t>AFIFAH SABIRAH</t>
  </si>
  <si>
    <t>0001558499343</t>
  </si>
  <si>
    <t>FAENA</t>
  </si>
  <si>
    <t>0001558499409</t>
  </si>
  <si>
    <t>LA ENRE</t>
  </si>
  <si>
    <t>0001558499411</t>
  </si>
  <si>
    <t>0001558499444</t>
  </si>
  <si>
    <t>0001558499433</t>
  </si>
  <si>
    <t>RIAN HIDAYAT</t>
  </si>
  <si>
    <t>0003289596603</t>
  </si>
  <si>
    <t>ANGGUN KHAIRUNNISA PUTRI</t>
  </si>
  <si>
    <t>0001558499488</t>
  </si>
  <si>
    <t>DARMAWANGSAH</t>
  </si>
  <si>
    <t>0002762380552</t>
  </si>
  <si>
    <t>ARSYIFA ADZKIYA NAHDA</t>
  </si>
  <si>
    <t>0001558499499</t>
  </si>
  <si>
    <t>IRMA SURYANI</t>
  </si>
  <si>
    <t>0001558499567</t>
  </si>
  <si>
    <t>BADULLAH</t>
  </si>
  <si>
    <t>0001558499578</t>
  </si>
  <si>
    <t>SANABAU</t>
  </si>
  <si>
    <t>0001558499589</t>
  </si>
  <si>
    <t>0001558499995</t>
  </si>
  <si>
    <t>MUNIRWAN</t>
  </si>
  <si>
    <t>0001558500197</t>
  </si>
  <si>
    <t>MUSLIM</t>
  </si>
  <si>
    <t>0001558500208</t>
  </si>
  <si>
    <t>0001558500219</t>
  </si>
  <si>
    <t>VIVI MULIASARI</t>
  </si>
  <si>
    <t>0001558500221</t>
  </si>
  <si>
    <t>HAWALI</t>
  </si>
  <si>
    <t>0001558500254</t>
  </si>
  <si>
    <t>SYARIFAH</t>
  </si>
  <si>
    <t>0001558500568</t>
  </si>
  <si>
    <t>0000129194379</t>
  </si>
  <si>
    <t>0003122258635</t>
  </si>
  <si>
    <t>AFZAL WAIZ SULTAN</t>
  </si>
  <si>
    <t>0001558501593</t>
  </si>
  <si>
    <t>0001558501705</t>
  </si>
  <si>
    <t>I SAHARI</t>
  </si>
  <si>
    <t>0001558501749</t>
  </si>
  <si>
    <t>RAHMATAN ILAHI</t>
  </si>
  <si>
    <t>0001558501727</t>
  </si>
  <si>
    <t>RISMAYANI</t>
  </si>
  <si>
    <t>0001558501762</t>
  </si>
  <si>
    <t>WIDIA ASTUTI</t>
  </si>
  <si>
    <t>0003525182763</t>
  </si>
  <si>
    <t>AIDEN AL GHIFARI IRWAN</t>
  </si>
  <si>
    <t>0001558501773</t>
  </si>
  <si>
    <t>0001558501918</t>
  </si>
  <si>
    <t>MAUFE</t>
  </si>
  <si>
    <t>0001558501929</t>
  </si>
  <si>
    <t>0001558502471</t>
  </si>
  <si>
    <t>0003507709803</t>
  </si>
  <si>
    <t>0001558502515</t>
  </si>
  <si>
    <t>0001558502616</t>
  </si>
  <si>
    <t>RIDWAN.AM</t>
  </si>
  <si>
    <t>0001558502673</t>
  </si>
  <si>
    <t>0001558502684</t>
  </si>
  <si>
    <t>HASRIANI</t>
  </si>
  <si>
    <t>0001558502695</t>
  </si>
  <si>
    <t>AULIA AZ ZAHRA</t>
  </si>
  <si>
    <t>0001558503246</t>
  </si>
  <si>
    <t>MARWAN</t>
  </si>
  <si>
    <t>0001558503257</t>
  </si>
  <si>
    <t>DASTATI</t>
  </si>
  <si>
    <t>0001558503268</t>
  </si>
  <si>
    <t>FAUZIAH FAHRUNNISA</t>
  </si>
  <si>
    <t>0001558503281</t>
  </si>
  <si>
    <t>IMALA</t>
  </si>
  <si>
    <t>0001558504034</t>
  </si>
  <si>
    <t>RESKI MARDANI</t>
  </si>
  <si>
    <t>0002762588608</t>
  </si>
  <si>
    <t>RISKA MARDANA</t>
  </si>
  <si>
    <t>0001558504045</t>
  </si>
  <si>
    <t>0001558504056</t>
  </si>
  <si>
    <t>AGUSTIANI SALSA NABILA</t>
  </si>
  <si>
    <t>0001558504315</t>
  </si>
  <si>
    <t>MAPPIASSE</t>
  </si>
  <si>
    <t>0001558504405</t>
  </si>
  <si>
    <t>NAHARIAH</t>
  </si>
  <si>
    <t>0001558504787</t>
  </si>
  <si>
    <t>0001558504798</t>
  </si>
  <si>
    <t>ROSMIAH</t>
  </si>
  <si>
    <t>0001558504809</t>
  </si>
  <si>
    <t>ARIFUDDIN.SM</t>
  </si>
  <si>
    <t>0002893752786</t>
  </si>
  <si>
    <t>ANDI ALIFYA FARHANAH ARIFA</t>
  </si>
  <si>
    <t>0001558504844</t>
  </si>
  <si>
    <t>0001558505057</t>
  </si>
  <si>
    <t>0001558505068</t>
  </si>
  <si>
    <t>NIDA SUPRIDA</t>
  </si>
  <si>
    <t>0001558505226</t>
  </si>
  <si>
    <t>ABDUL RASYID</t>
  </si>
  <si>
    <t>0001558505237</t>
  </si>
  <si>
    <t>IMARDIANA</t>
  </si>
  <si>
    <t>0001558505294</t>
  </si>
  <si>
    <t>RESKI AMELIA</t>
  </si>
  <si>
    <t>0001558505373</t>
  </si>
  <si>
    <t>UFRIANA</t>
  </si>
  <si>
    <t>0001558505856</t>
  </si>
  <si>
    <t>DIVA FEBRIANI</t>
  </si>
  <si>
    <t>0001558505889</t>
  </si>
  <si>
    <t>I DAIYA</t>
  </si>
  <si>
    <t>0001558505891</t>
  </si>
  <si>
    <t>NASRI</t>
  </si>
  <si>
    <t>0001558505902</t>
  </si>
  <si>
    <t>0001558505913</t>
  </si>
  <si>
    <t>FITRIADI</t>
  </si>
  <si>
    <t>0001558506003</t>
  </si>
  <si>
    <t>JUSMAENI</t>
  </si>
  <si>
    <t>0001558506047</t>
  </si>
  <si>
    <t>ARFAN</t>
  </si>
  <si>
    <t>0001558506249</t>
  </si>
  <si>
    <t>0001558506251</t>
  </si>
  <si>
    <t>AYUSAPUTRI</t>
  </si>
  <si>
    <t>0001558506374</t>
  </si>
  <si>
    <t>0001558506802</t>
  </si>
  <si>
    <t>A. MAPPEJEPPU</t>
  </si>
  <si>
    <t>0002887338868</t>
  </si>
  <si>
    <t>ANDI MAMARA</t>
  </si>
  <si>
    <t>0001558506813</t>
  </si>
  <si>
    <t>ANDI RASMA</t>
  </si>
  <si>
    <t>0001558506824</t>
  </si>
  <si>
    <t>ANDI RATMA</t>
  </si>
  <si>
    <t>0001558506846</t>
  </si>
  <si>
    <t>I MEMA</t>
  </si>
  <si>
    <t>0001558506925</t>
  </si>
  <si>
    <t>0001558506982</t>
  </si>
  <si>
    <t>RATNAH</t>
  </si>
  <si>
    <t>0001558507004</t>
  </si>
  <si>
    <t>IMAN SULAEMAN</t>
  </si>
  <si>
    <t>0001558507015</t>
  </si>
  <si>
    <t>NITA YOLANDA SARI</t>
  </si>
  <si>
    <t>0001558507263</t>
  </si>
  <si>
    <t>BAHTIAR</t>
  </si>
  <si>
    <t>0001558507419</t>
  </si>
  <si>
    <t>0001558507421</t>
  </si>
  <si>
    <t>SULFAIDAH</t>
  </si>
  <si>
    <t>0001558507432</t>
  </si>
  <si>
    <t>0001558507443</t>
  </si>
  <si>
    <t>0001558507454</t>
  </si>
  <si>
    <t>NENGSI</t>
  </si>
  <si>
    <t>0001558507825</t>
  </si>
  <si>
    <t>ABD. HAFID</t>
  </si>
  <si>
    <t>0001558507836</t>
  </si>
  <si>
    <t>LA PAWI</t>
  </si>
  <si>
    <t>0001558507847</t>
  </si>
  <si>
    <t>0001558507858</t>
  </si>
  <si>
    <t>SAINUDDIN</t>
  </si>
  <si>
    <t>0001558507869</t>
  </si>
  <si>
    <t>NURHIDAYANTI</t>
  </si>
  <si>
    <t>0002056840007</t>
  </si>
  <si>
    <t>MUH. ADRIAN PRADIPTA. S.</t>
  </si>
  <si>
    <t>0001558510132</t>
  </si>
  <si>
    <t>SUFIANTO</t>
  </si>
  <si>
    <t>0003280397725</t>
  </si>
  <si>
    <t>KHAIRAH NADHIFA</t>
  </si>
  <si>
    <t>0001558508128</t>
  </si>
  <si>
    <t>LA SAKKA</t>
  </si>
  <si>
    <t>0001558508139</t>
  </si>
  <si>
    <t>0001558508174</t>
  </si>
  <si>
    <t>WANA</t>
  </si>
  <si>
    <t>0001558508196</t>
  </si>
  <si>
    <t>MAMAN</t>
  </si>
  <si>
    <t>0001558508152</t>
  </si>
  <si>
    <t>ARAS SETIAWAN</t>
  </si>
  <si>
    <t>0001558508185</t>
  </si>
  <si>
    <t>MANDA</t>
  </si>
  <si>
    <t>0001558508354</t>
  </si>
  <si>
    <t>ANDI DONDENG</t>
  </si>
  <si>
    <t>0001558508499</t>
  </si>
  <si>
    <t>ONDENG</t>
  </si>
  <si>
    <t>0001558508501</t>
  </si>
  <si>
    <t>LATAMING</t>
  </si>
  <si>
    <t>0001558508512</t>
  </si>
  <si>
    <t>YENA</t>
  </si>
  <si>
    <t>0001558508534</t>
  </si>
  <si>
    <t>DESRIANTY</t>
  </si>
  <si>
    <t>0001558508523</t>
  </si>
  <si>
    <t>0001558508872</t>
  </si>
  <si>
    <t>NURUL FADILLAH</t>
  </si>
  <si>
    <t>0001558508984</t>
  </si>
  <si>
    <t>0003525990489</t>
  </si>
  <si>
    <t>0001558509028</t>
  </si>
  <si>
    <t>0001558509085</t>
  </si>
  <si>
    <t>0001558509221</t>
  </si>
  <si>
    <t>0001558509232</t>
  </si>
  <si>
    <t xml:space="preserve"> PACORAI</t>
  </si>
  <si>
    <t>0001558509243</t>
  </si>
  <si>
    <t>ROSMAWATI SAMAD</t>
  </si>
  <si>
    <t>0003545017558</t>
  </si>
  <si>
    <t>NUR AISYAH PUTRI</t>
  </si>
  <si>
    <t>0001558509333</t>
  </si>
  <si>
    <t>EMY DWI AGUSTINA</t>
  </si>
  <si>
    <t>0001558509388</t>
  </si>
  <si>
    <t>0001558509399</t>
  </si>
  <si>
    <t>0001558509412</t>
  </si>
  <si>
    <t>VINA LESTARI</t>
  </si>
  <si>
    <t>0001558509401</t>
  </si>
  <si>
    <t>ANDRI ANUGRA</t>
  </si>
  <si>
    <t>0001558509478</t>
  </si>
  <si>
    <t>0001558509502</t>
  </si>
  <si>
    <t>A. APPA</t>
  </si>
  <si>
    <t>0001558509827</t>
  </si>
  <si>
    <t>A. SURIANI</t>
  </si>
  <si>
    <t>0001558509849</t>
  </si>
  <si>
    <t>A. RAHMATANG</t>
  </si>
  <si>
    <t>0001558509985</t>
  </si>
  <si>
    <t>0001558509974</t>
  </si>
  <si>
    <t>0001558510233</t>
  </si>
  <si>
    <t>MUIN</t>
  </si>
  <si>
    <t>0001558510244</t>
  </si>
  <si>
    <t>0001558510255</t>
  </si>
  <si>
    <t>USWATUN FARANI</t>
  </si>
  <si>
    <t>0001558510266</t>
  </si>
  <si>
    <t>0001558510277</t>
  </si>
  <si>
    <t>0001558510288</t>
  </si>
  <si>
    <t>RESKI ADITYA AKBAR</t>
  </si>
  <si>
    <t>0001558510391</t>
  </si>
  <si>
    <t>0001558510402</t>
  </si>
  <si>
    <t>0001558510435</t>
  </si>
  <si>
    <t>MUH. IRSYAD</t>
  </si>
  <si>
    <t>0001558510413</t>
  </si>
  <si>
    <t>KAHARDIANSYAH</t>
  </si>
  <si>
    <t>HASMINI</t>
  </si>
  <si>
    <t>0001558510929</t>
  </si>
  <si>
    <t>ASTUTI</t>
  </si>
  <si>
    <t>0001558510964</t>
  </si>
  <si>
    <t>AFDAL MAI PUTRA</t>
  </si>
  <si>
    <t>0001558510953</t>
  </si>
  <si>
    <t>SINTA NURUL AGUSTI</t>
  </si>
  <si>
    <t>0001558510942</t>
  </si>
  <si>
    <t>ASDAR DWI SAPUTRA</t>
  </si>
  <si>
    <t>LILI SURIANI</t>
  </si>
  <si>
    <t>0001558511447</t>
  </si>
  <si>
    <t>HERMI</t>
  </si>
  <si>
    <t>0002613925899</t>
  </si>
  <si>
    <t>RADITULLAH AWAL NUGRAHA</t>
  </si>
  <si>
    <t>0003507716316</t>
  </si>
  <si>
    <t>MUHAMMAD RAZKY RAFAEL</t>
  </si>
  <si>
    <t>0001558511662</t>
  </si>
  <si>
    <t>ANDI WITTING</t>
  </si>
  <si>
    <t>0001558511673</t>
  </si>
  <si>
    <t>A. WIDYA WARSIH</t>
  </si>
  <si>
    <t>0001558511717</t>
  </si>
  <si>
    <t>SAKRI</t>
  </si>
  <si>
    <t>0001558511739</t>
  </si>
  <si>
    <t>ARBAYU</t>
  </si>
  <si>
    <t>0001558511774</t>
  </si>
  <si>
    <t>ARVIANI SUSANDI</t>
  </si>
  <si>
    <t>0001558511796</t>
  </si>
  <si>
    <t>FAKHRUDDIN</t>
  </si>
  <si>
    <t>0001558511864</t>
  </si>
  <si>
    <t>0001558511875</t>
  </si>
  <si>
    <t>0001558511886</t>
  </si>
  <si>
    <t>MUH. RANDI AWALIA</t>
  </si>
  <si>
    <t>0003507713302</t>
  </si>
  <si>
    <t>MUH. AIDIL ADHAR</t>
  </si>
  <si>
    <t>0001558511897</t>
  </si>
  <si>
    <t>ANDI HAMRI PALAR</t>
  </si>
  <si>
    <t>0001558512066</t>
  </si>
  <si>
    <t>0001558512088</t>
  </si>
  <si>
    <t>SUCI ALIAH RAHMA</t>
  </si>
  <si>
    <t>0001558512077</t>
  </si>
  <si>
    <t>MUSHERIADI</t>
  </si>
  <si>
    <t>0003052413101</t>
  </si>
  <si>
    <t>AKMAL SAPUTRA</t>
  </si>
  <si>
    <t>0001558512099</t>
  </si>
  <si>
    <t>ARISMAN</t>
  </si>
  <si>
    <t>0001558512101</t>
  </si>
  <si>
    <t>0001558512112</t>
  </si>
  <si>
    <t>NUR SAKINAH</t>
  </si>
  <si>
    <t>0003255606729</t>
  </si>
  <si>
    <t>MUH. KHAIRUR RIZKY</t>
  </si>
  <si>
    <t>0003288319323</t>
  </si>
  <si>
    <t>MUHAMMAD FADIL SAKI</t>
  </si>
  <si>
    <t>0001558512268</t>
  </si>
  <si>
    <t>DEDI WAHYUDI</t>
  </si>
  <si>
    <t>0001558512279</t>
  </si>
  <si>
    <t>0001558512281</t>
  </si>
  <si>
    <t>RENDY PUTRA PRATAMA</t>
  </si>
  <si>
    <t>0001558512371</t>
  </si>
  <si>
    <t>LAMODI HABE</t>
  </si>
  <si>
    <t>0001558512382</t>
  </si>
  <si>
    <t>ISALEH</t>
  </si>
  <si>
    <t>0001558512527</t>
  </si>
  <si>
    <t>0001558512538</t>
  </si>
  <si>
    <t>0001558512549</t>
  </si>
  <si>
    <t>SHERLI ALINA</t>
  </si>
  <si>
    <t>0001558512718</t>
  </si>
  <si>
    <t>0001558512911</t>
  </si>
  <si>
    <t>BOLLO</t>
  </si>
  <si>
    <t>MUAWIAH</t>
  </si>
  <si>
    <t>0001558513225</t>
  </si>
  <si>
    <t>0001558513236</t>
  </si>
  <si>
    <t>MASTANTI</t>
  </si>
  <si>
    <t>0001558513247</t>
  </si>
  <si>
    <t>AQILAH AZZAHRA</t>
  </si>
  <si>
    <t>0001558513282</t>
  </si>
  <si>
    <t>0001558513337</t>
  </si>
  <si>
    <t>IKA SAFITRI</t>
  </si>
  <si>
    <t>SAMIRUDDIN</t>
  </si>
  <si>
    <t>ALIF</t>
  </si>
  <si>
    <t>0001558513416</t>
  </si>
  <si>
    <t>IWAKKANG</t>
  </si>
  <si>
    <t>0001558513528</t>
  </si>
  <si>
    <t>0001558513539</t>
  </si>
  <si>
    <t>0001558513541</t>
  </si>
  <si>
    <t>0001558513642</t>
  </si>
  <si>
    <t>LA WAJI</t>
  </si>
  <si>
    <t>0001558513653</t>
  </si>
  <si>
    <t>I SUHA</t>
  </si>
  <si>
    <t>0001558513675</t>
  </si>
  <si>
    <t>0001558513686</t>
  </si>
  <si>
    <t>NUR ASISA</t>
  </si>
  <si>
    <t>0001558513664</t>
  </si>
  <si>
    <t>0001558513822</t>
  </si>
  <si>
    <t>YUFE</t>
  </si>
  <si>
    <t>0001558513899</t>
  </si>
  <si>
    <t>JUMATANG</t>
  </si>
  <si>
    <t>0001558513991</t>
  </si>
  <si>
    <t>NURLIANA</t>
  </si>
  <si>
    <t>0001558514013</t>
  </si>
  <si>
    <t>SALEMMA</t>
  </si>
  <si>
    <t>0001558514024</t>
  </si>
  <si>
    <t>0001558514114</t>
  </si>
  <si>
    <t>I SALASIA</t>
  </si>
  <si>
    <t>0001558514136</t>
  </si>
  <si>
    <t>AMIRWAN</t>
  </si>
  <si>
    <t>0001558514147</t>
  </si>
  <si>
    <t>SANIHA</t>
  </si>
  <si>
    <t>0001558514125</t>
  </si>
  <si>
    <t>IWAN</t>
  </si>
  <si>
    <t>HADERI</t>
  </si>
  <si>
    <t>KHAERULLAH</t>
  </si>
  <si>
    <t>0001558514362</t>
  </si>
  <si>
    <t>0001558514384</t>
  </si>
  <si>
    <t>I SUKKU</t>
  </si>
  <si>
    <t>0001558514463</t>
  </si>
  <si>
    <t>0001558514474</t>
  </si>
  <si>
    <t>DARIAH</t>
  </si>
  <si>
    <t>0002896260467</t>
  </si>
  <si>
    <t>ARISTA ADINDA ZAHRANY</t>
  </si>
  <si>
    <t>0001558514597</t>
  </si>
  <si>
    <t>I GAMA</t>
  </si>
  <si>
    <t>0001558514935</t>
  </si>
  <si>
    <t>0001558514946</t>
  </si>
  <si>
    <t>I WALI</t>
  </si>
  <si>
    <t>0001558514968</t>
  </si>
  <si>
    <t>HASDINDA</t>
  </si>
  <si>
    <t>0003545341402</t>
  </si>
  <si>
    <t>FARAH SALSABILA</t>
  </si>
  <si>
    <t>0001558514957</t>
  </si>
  <si>
    <t>NURDILLA</t>
  </si>
  <si>
    <t>0001558515262</t>
  </si>
  <si>
    <t>I LONRONG</t>
  </si>
  <si>
    <t>0001558515633</t>
  </si>
  <si>
    <t>SAMINDARE</t>
  </si>
  <si>
    <t>0001558515734</t>
  </si>
  <si>
    <t>0001558515756</t>
  </si>
  <si>
    <t>0001558515767</t>
  </si>
  <si>
    <t>HASTUTI</t>
  </si>
  <si>
    <t>0001558515982</t>
  </si>
  <si>
    <t>MUSTAMING</t>
  </si>
  <si>
    <t>0001558515993</t>
  </si>
  <si>
    <t>MASTATI</t>
  </si>
  <si>
    <t>0001558516015</t>
  </si>
  <si>
    <t>NURUL MUSTAKIMA</t>
  </si>
  <si>
    <t>0001558516004</t>
  </si>
  <si>
    <t>MUH. RENALDI</t>
  </si>
  <si>
    <t>0001558516094</t>
  </si>
  <si>
    <t>ASRIANA</t>
  </si>
  <si>
    <t>0001558516116</t>
  </si>
  <si>
    <t>AGUSTAN</t>
  </si>
  <si>
    <t>0001558516127</t>
  </si>
  <si>
    <t>0002324326577</t>
  </si>
  <si>
    <t>ARSYILA TRI ASTA</t>
  </si>
  <si>
    <t>0001558516138</t>
  </si>
  <si>
    <t>INDAH WIRANITA</t>
  </si>
  <si>
    <t>0001558516149</t>
  </si>
  <si>
    <t>DILLAH PUSPITA SARI</t>
  </si>
  <si>
    <t>0001558516184</t>
  </si>
  <si>
    <t>MATTARIMA</t>
  </si>
  <si>
    <t>0001558516241</t>
  </si>
  <si>
    <t>JINODI</t>
  </si>
  <si>
    <t>0001558516509</t>
  </si>
  <si>
    <t>NURAINI APRILIANA</t>
  </si>
  <si>
    <t>0001558516577</t>
  </si>
  <si>
    <t>I LEBBA</t>
  </si>
  <si>
    <t>0001558516599</t>
  </si>
  <si>
    <t>I MALA</t>
  </si>
  <si>
    <t>0001558516667</t>
  </si>
  <si>
    <t>0001558516678</t>
  </si>
  <si>
    <t>JUSMAWARDANI</t>
  </si>
  <si>
    <t>0002620356546</t>
  </si>
  <si>
    <t>M. ABISHEK MAHRI MAULANA</t>
  </si>
  <si>
    <t>0001558516836</t>
  </si>
  <si>
    <t>MUH. JABAL NUR</t>
  </si>
  <si>
    <t>0001558516858</t>
  </si>
  <si>
    <t>I WAJI</t>
  </si>
  <si>
    <t>0001558517174</t>
  </si>
  <si>
    <t>0001558517229</t>
  </si>
  <si>
    <t>I HASI</t>
  </si>
  <si>
    <t>0001558517264</t>
  </si>
  <si>
    <t>I SALAMA</t>
  </si>
  <si>
    <t>0001558517275</t>
  </si>
  <si>
    <t>0001558517534</t>
  </si>
  <si>
    <t>0001558517545</t>
  </si>
  <si>
    <t>0001558517556</t>
  </si>
  <si>
    <t>0001558517567</t>
  </si>
  <si>
    <t>NUR ALFIANI</t>
  </si>
  <si>
    <t>0002890328062</t>
  </si>
  <si>
    <t>AIRA ALMIRA</t>
  </si>
  <si>
    <t>0001558517736</t>
  </si>
  <si>
    <t>ANDI FAISAL</t>
  </si>
  <si>
    <t>0001558517747</t>
  </si>
  <si>
    <t>RANI MURDANA</t>
  </si>
  <si>
    <t>0001558517758</t>
  </si>
  <si>
    <t>A. MUTIARA</t>
  </si>
  <si>
    <t>0001558517769</t>
  </si>
  <si>
    <t>A. LUNARDA</t>
  </si>
  <si>
    <t>0001558517859</t>
  </si>
  <si>
    <t>USRI</t>
  </si>
  <si>
    <t>0001558517861</t>
  </si>
  <si>
    <t>ULIA</t>
  </si>
  <si>
    <t>0001558517872</t>
  </si>
  <si>
    <t>0001558517883</t>
  </si>
  <si>
    <t>0001558517962</t>
  </si>
  <si>
    <t>0001558517973</t>
  </si>
  <si>
    <t>NAUFAL UDAIDILLAH</t>
  </si>
  <si>
    <t>0001558518129</t>
  </si>
  <si>
    <t>IRUSE</t>
  </si>
  <si>
    <t>0001558518131</t>
  </si>
  <si>
    <t>I FENA</t>
  </si>
  <si>
    <t>0001558518175</t>
  </si>
  <si>
    <t>0003545340118</t>
  </si>
  <si>
    <t>0001558518412</t>
  </si>
  <si>
    <t>FITRI</t>
  </si>
  <si>
    <t>0001558518423</t>
  </si>
  <si>
    <t>0001558518682</t>
  </si>
  <si>
    <t>0001558518693</t>
  </si>
  <si>
    <t>0001558518704</t>
  </si>
  <si>
    <t>VIVI KISMALADEWI</t>
  </si>
  <si>
    <t>0001558518772</t>
  </si>
  <si>
    <t>ANDI</t>
  </si>
  <si>
    <t>0001558518917</t>
  </si>
  <si>
    <t>0001558518974</t>
  </si>
  <si>
    <t>0001558518985</t>
  </si>
  <si>
    <t>CANTIKA SULTAN</t>
  </si>
  <si>
    <t>0002935867307</t>
  </si>
  <si>
    <t>DYAH MUTIARA SUCI</t>
  </si>
  <si>
    <t>0001941044894</t>
  </si>
  <si>
    <t>ATHAYA ALFARIZQI</t>
  </si>
  <si>
    <t>0001558518996</t>
  </si>
  <si>
    <t>0001558518963</t>
  </si>
  <si>
    <t>0001558519121</t>
  </si>
  <si>
    <t>A. YUNDA NISA ZAHRA</t>
  </si>
  <si>
    <t>0001558540552</t>
  </si>
  <si>
    <t>0001558540574</t>
  </si>
  <si>
    <t>VIRDA WATI</t>
  </si>
  <si>
    <t>0003505307128</t>
  </si>
  <si>
    <t>0001558540631</t>
  </si>
  <si>
    <t>KHAIRIL ANWAR</t>
  </si>
  <si>
    <t>0001558540642</t>
  </si>
  <si>
    <t>0003086050634</t>
  </si>
  <si>
    <t>MUHAMMAD YAJRI RAZKA</t>
  </si>
  <si>
    <t>0001558540653</t>
  </si>
  <si>
    <t>AISYA ASYIFA ANWAR</t>
  </si>
  <si>
    <t>0002745794248</t>
  </si>
  <si>
    <t>ADAM RAID ATTHALLAH</t>
  </si>
  <si>
    <t>0001558541171</t>
  </si>
  <si>
    <t>SEMPO</t>
  </si>
  <si>
    <t>0001558541182</t>
  </si>
  <si>
    <t>0001558541496</t>
  </si>
  <si>
    <t>0001558541507</t>
  </si>
  <si>
    <t>MUHAYYANG</t>
  </si>
  <si>
    <t>0001558541665</t>
  </si>
  <si>
    <t>0001558541722</t>
  </si>
  <si>
    <t>HAJERA</t>
  </si>
  <si>
    <t>0003523974557</t>
  </si>
  <si>
    <t>A. NURUL FAUZIAH</t>
  </si>
  <si>
    <t>SUME</t>
  </si>
  <si>
    <t>0001558542082</t>
  </si>
  <si>
    <t>MUHAMMAD YUSRIL IBRAHIM</t>
  </si>
  <si>
    <t>0001558542071</t>
  </si>
  <si>
    <t>FAIZAL IBRAHIM</t>
  </si>
  <si>
    <t>0001558542161</t>
  </si>
  <si>
    <t>0001558542205</t>
  </si>
  <si>
    <t>0001558542216</t>
  </si>
  <si>
    <t>0001558542227</t>
  </si>
  <si>
    <t>0001558542611</t>
  </si>
  <si>
    <t>MARDIA</t>
  </si>
  <si>
    <t>0001558542712</t>
  </si>
  <si>
    <t>ARIFE</t>
  </si>
  <si>
    <t>0001558543184</t>
  </si>
  <si>
    <t>0001558543195</t>
  </si>
  <si>
    <t>JAMILA</t>
  </si>
  <si>
    <t>0001558543217</t>
  </si>
  <si>
    <t>0001558543645</t>
  </si>
  <si>
    <t>SYAMSU</t>
  </si>
  <si>
    <t>0001558543678</t>
  </si>
  <si>
    <t>RISKAYANTI</t>
  </si>
  <si>
    <t>0001558543689</t>
  </si>
  <si>
    <t>RISMA RAMADANI</t>
  </si>
  <si>
    <t>SUHENA</t>
  </si>
  <si>
    <t>0001558544095</t>
  </si>
  <si>
    <t>0001558544242</t>
  </si>
  <si>
    <t>0001558544253</t>
  </si>
  <si>
    <t>0001558544668</t>
  </si>
  <si>
    <t>0001558544703</t>
  </si>
  <si>
    <t>0001558544916</t>
  </si>
  <si>
    <t>SALESIA</t>
  </si>
  <si>
    <t>0001558545142</t>
  </si>
  <si>
    <t>NINDI NURSEISIA</t>
  </si>
  <si>
    <t>0001558545197</t>
  </si>
  <si>
    <t>HOBBI</t>
  </si>
  <si>
    <t>0001558545693</t>
  </si>
  <si>
    <t>0001558545941</t>
  </si>
  <si>
    <t>ARISAH</t>
  </si>
  <si>
    <t>0001558546615</t>
  </si>
  <si>
    <t>0001558546716</t>
  </si>
  <si>
    <t>PATIMARI</t>
  </si>
  <si>
    <t>0001558546839</t>
  </si>
  <si>
    <t>PASI</t>
  </si>
  <si>
    <t>0001558547201</t>
  </si>
  <si>
    <t>0003062204471</t>
  </si>
  <si>
    <t>ISMA KHAIRANI</t>
  </si>
  <si>
    <t>0001558547807</t>
  </si>
  <si>
    <t>0001558547831</t>
  </si>
  <si>
    <t>IKBAL SAPUTRA</t>
  </si>
  <si>
    <t>0001558547829</t>
  </si>
  <si>
    <t>VIVI FIFRIANTI</t>
  </si>
  <si>
    <t>0001558547875</t>
  </si>
  <si>
    <t>0001558547886</t>
  </si>
  <si>
    <t>MARWANA HASRIANTI</t>
  </si>
  <si>
    <t>0001558547908</t>
  </si>
  <si>
    <t>REGINA PUTRI</t>
  </si>
  <si>
    <t>YOMMING</t>
  </si>
  <si>
    <t>0001558548213</t>
  </si>
  <si>
    <t>SATI</t>
  </si>
  <si>
    <t>0001558548437</t>
  </si>
  <si>
    <t>AL FIANA MAHAR</t>
  </si>
  <si>
    <t>0001558548527</t>
  </si>
  <si>
    <t>0001558548538</t>
  </si>
  <si>
    <t>0001558548549</t>
  </si>
  <si>
    <t>NUR MUTMAINNAH</t>
  </si>
  <si>
    <t>0001558548562</t>
  </si>
  <si>
    <t>ANDI MARE</t>
  </si>
  <si>
    <t>0001558548573</t>
  </si>
  <si>
    <t>A. NURMIATI</t>
  </si>
  <si>
    <t>0001558548909</t>
  </si>
  <si>
    <t>TUHA</t>
  </si>
  <si>
    <t>0001558549337</t>
  </si>
  <si>
    <t>SENNAINI</t>
  </si>
  <si>
    <t>0001558550114</t>
  </si>
  <si>
    <t>0001558550147</t>
  </si>
  <si>
    <t>0001429464644</t>
  </si>
  <si>
    <t>0002769561268</t>
  </si>
  <si>
    <t>GHINA QALBUL KARIMAH</t>
  </si>
  <si>
    <t>0003303269381</t>
  </si>
  <si>
    <t>ABIZAR RISKY AL GHIFARI</t>
  </si>
  <si>
    <t>0001558550215</t>
  </si>
  <si>
    <t>YANTI</t>
  </si>
  <si>
    <t>0001558551093</t>
  </si>
  <si>
    <t>A. PESSA</t>
  </si>
  <si>
    <t>0001558551137</t>
  </si>
  <si>
    <t>ATIKA</t>
  </si>
  <si>
    <t>0001558551148</t>
  </si>
  <si>
    <t>0001558551249</t>
  </si>
  <si>
    <t>KOSI</t>
  </si>
  <si>
    <t>0001558551521</t>
  </si>
  <si>
    <t>MUH. ALI</t>
  </si>
  <si>
    <t>0002481132442</t>
  </si>
  <si>
    <t>0002481132554</t>
  </si>
  <si>
    <t>IRWANDI</t>
  </si>
  <si>
    <t>0002481132644</t>
  </si>
  <si>
    <t>MUH. HESBI HASIDIK</t>
  </si>
  <si>
    <t>0001558551609</t>
  </si>
  <si>
    <t>0002171085377</t>
  </si>
  <si>
    <t>0001558551633</t>
  </si>
  <si>
    <t>0001558551677</t>
  </si>
  <si>
    <t>0001558551666</t>
  </si>
  <si>
    <t>INDRA</t>
  </si>
  <si>
    <t>0001558551699</t>
  </si>
  <si>
    <t>0001558551712</t>
  </si>
  <si>
    <t>ASANG</t>
  </si>
  <si>
    <t>0001558551723</t>
  </si>
  <si>
    <t>0001558551745</t>
  </si>
  <si>
    <t>0002499461829</t>
  </si>
  <si>
    <t>0001558551835</t>
  </si>
  <si>
    <t>NUR ILMI DINI ISLAMIA</t>
  </si>
  <si>
    <t>0001558551846</t>
  </si>
  <si>
    <t>JIDE</t>
  </si>
  <si>
    <t>0001558551971</t>
  </si>
  <si>
    <t>MASSE</t>
  </si>
  <si>
    <t>0001558552015</t>
  </si>
  <si>
    <t>NURHANA</t>
  </si>
  <si>
    <t>0001558552037</t>
  </si>
  <si>
    <t>MAHUDANG</t>
  </si>
  <si>
    <t>0001558552116</t>
  </si>
  <si>
    <t>TARMINI</t>
  </si>
  <si>
    <t>0001558552127</t>
  </si>
  <si>
    <t>0001558552173</t>
  </si>
  <si>
    <t>JUNEDE</t>
  </si>
  <si>
    <t>0001558552184</t>
  </si>
  <si>
    <t>MASE ATI</t>
  </si>
  <si>
    <t>0001558552375</t>
  </si>
  <si>
    <t>0001558552386</t>
  </si>
  <si>
    <t>ISIA</t>
  </si>
  <si>
    <t>0001558552454</t>
  </si>
  <si>
    <t>0001558552465</t>
  </si>
  <si>
    <t>NUHARA</t>
  </si>
  <si>
    <t>0001558552498</t>
  </si>
  <si>
    <t>0001558552511</t>
  </si>
  <si>
    <t>HASIA</t>
  </si>
  <si>
    <t>0001558552678</t>
  </si>
  <si>
    <t>0001558552689</t>
  </si>
  <si>
    <t>FAREL APRILLA FAUZAN</t>
  </si>
  <si>
    <t>0001558552847</t>
  </si>
  <si>
    <t>SENNA</t>
  </si>
  <si>
    <t>0001558553027</t>
  </si>
  <si>
    <t>0001558553005</t>
  </si>
  <si>
    <t>0003050156507</t>
  </si>
  <si>
    <t>GHINA AMANDA</t>
  </si>
  <si>
    <t>0001558553139</t>
  </si>
  <si>
    <t>0002366544036</t>
  </si>
  <si>
    <t>MAUPE</t>
  </si>
  <si>
    <t>0002366544025</t>
  </si>
  <si>
    <t>HAJE</t>
  </si>
  <si>
    <t>0002366544047</t>
  </si>
  <si>
    <t>HANIKA</t>
  </si>
  <si>
    <t>0002747646549</t>
  </si>
  <si>
    <t>0002366544058</t>
  </si>
  <si>
    <t>KAMASANG</t>
  </si>
  <si>
    <t>0001558553534</t>
  </si>
  <si>
    <t>0001941205274</t>
  </si>
  <si>
    <t>REVA AMANDA</t>
  </si>
  <si>
    <t>0001941205263</t>
  </si>
  <si>
    <t>FAIZ FAUZAN</t>
  </si>
  <si>
    <t>0001941205285</t>
  </si>
  <si>
    <t>LATIFA FADILA</t>
  </si>
  <si>
    <t>0001558553692</t>
  </si>
  <si>
    <t>YUNIATI</t>
  </si>
  <si>
    <t>0001558553703</t>
  </si>
  <si>
    <t>MUHAMMAD AIRUL IHSAN</t>
  </si>
  <si>
    <t>0001558553995</t>
  </si>
  <si>
    <t>ANDI EMMI PASOLONGI</t>
  </si>
  <si>
    <t>0001558554006</t>
  </si>
  <si>
    <t>0001558555378</t>
  </si>
  <si>
    <t>0001558555492</t>
  </si>
  <si>
    <t>JUNNU</t>
  </si>
  <si>
    <t>0001558555648</t>
  </si>
  <si>
    <t>0001558555661</t>
  </si>
  <si>
    <t>IRMA PUTRI UTAMI</t>
  </si>
  <si>
    <t>0001558555683</t>
  </si>
  <si>
    <t>DISA</t>
  </si>
  <si>
    <t>SUKARNO</t>
  </si>
  <si>
    <t>0001558555828</t>
  </si>
  <si>
    <t>MUH. FITRA ALFATWA</t>
  </si>
  <si>
    <t>0001558555841</t>
  </si>
  <si>
    <t>0001558555863</t>
  </si>
  <si>
    <t>0001558555885</t>
  </si>
  <si>
    <t>NUKARMIATI</t>
  </si>
  <si>
    <t>0001558555907</t>
  </si>
  <si>
    <t>MARDA</t>
  </si>
  <si>
    <t>0001558555918</t>
  </si>
  <si>
    <t>NADIRA</t>
  </si>
  <si>
    <t>0001558556223</t>
  </si>
  <si>
    <t>TAMBA</t>
  </si>
  <si>
    <t>0001558556245</t>
  </si>
  <si>
    <t>JUFRI</t>
  </si>
  <si>
    <t>0001558556256</t>
  </si>
  <si>
    <t>NURINTAN</t>
  </si>
  <si>
    <t>0002487091792</t>
  </si>
  <si>
    <t>HENGKI</t>
  </si>
  <si>
    <t>NUR ALIA</t>
  </si>
  <si>
    <t>0001558556627</t>
  </si>
  <si>
    <t>0001558556897</t>
  </si>
  <si>
    <t>SADDU</t>
  </si>
  <si>
    <t>0001558556908</t>
  </si>
  <si>
    <t>0003078141366</t>
  </si>
  <si>
    <t>AL FARIZKY</t>
  </si>
  <si>
    <t>0001934224334</t>
  </si>
  <si>
    <t>SHAKILAH</t>
  </si>
  <si>
    <t>0001558556919</t>
  </si>
  <si>
    <t>KARINA</t>
  </si>
  <si>
    <t>0001558557009</t>
  </si>
  <si>
    <t>SAHERMAN</t>
  </si>
  <si>
    <t>0002619484986</t>
  </si>
  <si>
    <t>ANDI AFDAL GILANG ADITYA</t>
  </si>
  <si>
    <t>0001558557011</t>
  </si>
  <si>
    <t>ANDI RADHIKA ADITYA</t>
  </si>
  <si>
    <t>0001558557077</t>
  </si>
  <si>
    <t>NURDALIA</t>
  </si>
  <si>
    <t>0002884657173</t>
  </si>
  <si>
    <t>MUHAMMAD KELFIN</t>
  </si>
  <si>
    <t>0001558557145</t>
  </si>
  <si>
    <t>FENNI</t>
  </si>
  <si>
    <t>0001558557235</t>
  </si>
  <si>
    <t>0001558557246</t>
  </si>
  <si>
    <t>0001558557257</t>
  </si>
  <si>
    <t>0001558557279</t>
  </si>
  <si>
    <t>MARHAWA</t>
  </si>
  <si>
    <t>0001558558135</t>
  </si>
  <si>
    <t>RUSLI</t>
  </si>
  <si>
    <t>0001559240897</t>
  </si>
  <si>
    <t>0001559240908</t>
  </si>
  <si>
    <t>IHKSAN</t>
  </si>
  <si>
    <t>0001559240954</t>
  </si>
  <si>
    <t>0001559240976</t>
  </si>
  <si>
    <t>HAMKAH</t>
  </si>
  <si>
    <t>0001559240998</t>
  </si>
  <si>
    <t>FATHUL AKBAR</t>
  </si>
  <si>
    <t>0001559241088</t>
  </si>
  <si>
    <t>0001559241101</t>
  </si>
  <si>
    <t>0001559241112</t>
  </si>
  <si>
    <t>SUFIATI</t>
  </si>
  <si>
    <t>0001559241268</t>
  </si>
  <si>
    <t>MARLINA</t>
  </si>
  <si>
    <t>0001934068926</t>
  </si>
  <si>
    <t>HERIATI</t>
  </si>
  <si>
    <t>0001934068893</t>
  </si>
  <si>
    <t>HAMSIR</t>
  </si>
  <si>
    <t>0001559241369</t>
  </si>
  <si>
    <t>A. SAHRIYANI</t>
  </si>
  <si>
    <t>0001559241415</t>
  </si>
  <si>
    <t>SASKIA</t>
  </si>
  <si>
    <t>0001559241426</t>
  </si>
  <si>
    <t>SATTARIA</t>
  </si>
  <si>
    <t>0001559241437</t>
  </si>
  <si>
    <t>HABASIA</t>
  </si>
  <si>
    <t>0001559241639</t>
  </si>
  <si>
    <t>0001559241641</t>
  </si>
  <si>
    <t>IMUSTALIA</t>
  </si>
  <si>
    <t>0001559241663</t>
  </si>
  <si>
    <t>0001559241652</t>
  </si>
  <si>
    <t>AL IHWANSAH</t>
  </si>
  <si>
    <t>0001559241685</t>
  </si>
  <si>
    <t>0003267830046</t>
  </si>
  <si>
    <t>MALLARANGENG</t>
  </si>
  <si>
    <t>0001559241696</t>
  </si>
  <si>
    <t>RANGGONG</t>
  </si>
  <si>
    <t>0003277276402</t>
  </si>
  <si>
    <t>0003277275759</t>
  </si>
  <si>
    <t>AHMAD REZA</t>
  </si>
  <si>
    <t>0001559241753</t>
  </si>
  <si>
    <t>RINI APRIANTI</t>
  </si>
  <si>
    <t>0001559241988</t>
  </si>
  <si>
    <t>ANDARIA</t>
  </si>
  <si>
    <t>0001559242225</t>
  </si>
  <si>
    <t>0001559242236</t>
  </si>
  <si>
    <t>JUMARWAN</t>
  </si>
  <si>
    <t>0001559242247</t>
  </si>
  <si>
    <t>MUNIRAH</t>
  </si>
  <si>
    <t>0001559242495</t>
  </si>
  <si>
    <t>0001559242506</t>
  </si>
  <si>
    <t>0001559242517</t>
  </si>
  <si>
    <t>PATIMASANG</t>
  </si>
  <si>
    <t>0001559242528</t>
  </si>
  <si>
    <t>MUH. ZAIFUL IHWAN</t>
  </si>
  <si>
    <t>0001559242539</t>
  </si>
  <si>
    <t>MUH. ZULFITRAH</t>
  </si>
  <si>
    <t>0001559242563</t>
  </si>
  <si>
    <t>0003262629249</t>
  </si>
  <si>
    <t>SULKIA FARHANA</t>
  </si>
  <si>
    <t>0003262629374</t>
  </si>
  <si>
    <t>DZUL KIFLI HIDAYAT</t>
  </si>
  <si>
    <t>0003262629273</t>
  </si>
  <si>
    <t>DZUL IRFANDI ALFARIZKY</t>
  </si>
  <si>
    <t>0003262629339</t>
  </si>
  <si>
    <t>DZUL FHANIA HIDAYATHUL JANNA</t>
  </si>
  <si>
    <t>0001559242675</t>
  </si>
  <si>
    <t>0001559242686</t>
  </si>
  <si>
    <t>0001559242697</t>
  </si>
  <si>
    <t>AIDIL FITRAH</t>
  </si>
  <si>
    <t>0001559243081</t>
  </si>
  <si>
    <t>0001559243092</t>
  </si>
  <si>
    <t>0001559243103</t>
  </si>
  <si>
    <t>RAHIL FAIZA PUTRA</t>
  </si>
  <si>
    <t>0001559243272</t>
  </si>
  <si>
    <t>DAHLAN</t>
  </si>
  <si>
    <t>0001559243283</t>
  </si>
  <si>
    <t>SAMSIARE</t>
  </si>
  <si>
    <t>0001559243564</t>
  </si>
  <si>
    <t>0001559243575</t>
  </si>
  <si>
    <t>FENDI</t>
  </si>
  <si>
    <t>0001559243867</t>
  </si>
  <si>
    <t>ARI YANTO</t>
  </si>
  <si>
    <t>0001559243878</t>
  </si>
  <si>
    <t>RIKA KAMAR</t>
  </si>
  <si>
    <t>0002443965917</t>
  </si>
  <si>
    <t>CHINTYA RIZQI AZALIA AR.</t>
  </si>
  <si>
    <t>0001559243902</t>
  </si>
  <si>
    <t>AERCHAN ALFITRA</t>
  </si>
  <si>
    <t>0001559243957</t>
  </si>
  <si>
    <t>ANDI MAWARDI</t>
  </si>
  <si>
    <t>0001559243981</t>
  </si>
  <si>
    <t>ANDI REVI MARISKA</t>
  </si>
  <si>
    <t>0001559244069</t>
  </si>
  <si>
    <t>MUHAMMAD ALQADRI</t>
  </si>
  <si>
    <t>0003537244585</t>
  </si>
  <si>
    <t>ARUMI NASHA RAZETA</t>
  </si>
  <si>
    <t>0001559244082</t>
  </si>
  <si>
    <t>0001559244093</t>
  </si>
  <si>
    <t>A. SAMSIA</t>
  </si>
  <si>
    <t>0001559244115</t>
  </si>
  <si>
    <t>AQILA AZZAHRA ASSAM</t>
  </si>
  <si>
    <t>0001559244161</t>
  </si>
  <si>
    <t>MASERI</t>
  </si>
  <si>
    <t>0001559244249</t>
  </si>
  <si>
    <t>IRMA SARI NINGSIH</t>
  </si>
  <si>
    <t>0001559244238</t>
  </si>
  <si>
    <t>NURNANINGSIH</t>
  </si>
  <si>
    <t>0001559244418</t>
  </si>
  <si>
    <t>SUDARSONO</t>
  </si>
  <si>
    <t>0001559244429</t>
  </si>
  <si>
    <t>0001559244453</t>
  </si>
  <si>
    <t>BAHERI</t>
  </si>
  <si>
    <t>0001559244486</t>
  </si>
  <si>
    <t>LIA PITMASARI</t>
  </si>
  <si>
    <t>0001559244587</t>
  </si>
  <si>
    <t>WATI</t>
  </si>
  <si>
    <t>0001559244914</t>
  </si>
  <si>
    <t>SULFIANI</t>
  </si>
  <si>
    <t>0001559244903</t>
  </si>
  <si>
    <t>SYAHRIL JABIR</t>
  </si>
  <si>
    <t>0001559245048</t>
  </si>
  <si>
    <t>0001559245072</t>
  </si>
  <si>
    <t>A. REZKY PRAMANA</t>
  </si>
  <si>
    <t>0001559245083</t>
  </si>
  <si>
    <t>A. FIFI PUSPITA SARI</t>
  </si>
  <si>
    <t>0001559245105</t>
  </si>
  <si>
    <t>YULIS</t>
  </si>
  <si>
    <t>0001559245116</t>
  </si>
  <si>
    <t>0003069473231</t>
  </si>
  <si>
    <t>SITI AUREL ALMAHYRA</t>
  </si>
  <si>
    <t>0001559245127</t>
  </si>
  <si>
    <t>SITI HUSNUL KHOTIMAH</t>
  </si>
  <si>
    <t>0001559245195</t>
  </si>
  <si>
    <t>0001559245206</t>
  </si>
  <si>
    <t>0001559245217</t>
  </si>
  <si>
    <t>NUR DIFA AYUDIA</t>
  </si>
  <si>
    <t>0001559245241</t>
  </si>
  <si>
    <t>NASIR</t>
  </si>
  <si>
    <t>0001559245252</t>
  </si>
  <si>
    <t>0001559245263</t>
  </si>
  <si>
    <t>AGUSTINA</t>
  </si>
  <si>
    <t>0001559245274</t>
  </si>
  <si>
    <t>A. HAMIDU</t>
  </si>
  <si>
    <t>0001559245285</t>
  </si>
  <si>
    <t>A. WAHIDA</t>
  </si>
  <si>
    <t>0001559245296</t>
  </si>
  <si>
    <t>ANDI ADIL HAMID</t>
  </si>
  <si>
    <t>0001559245329</t>
  </si>
  <si>
    <t>ANDI ARAS</t>
  </si>
  <si>
    <t>0001559245331</t>
  </si>
  <si>
    <t>ANDI RAHMASIA</t>
  </si>
  <si>
    <t>0002082018339</t>
  </si>
  <si>
    <t>ANDI SUHARTINA</t>
  </si>
  <si>
    <t>0001934064303</t>
  </si>
  <si>
    <t>ANDI SULHAN</t>
  </si>
  <si>
    <t>0001559245386</t>
  </si>
  <si>
    <t>BASMAN</t>
  </si>
  <si>
    <t>0001559245397</t>
  </si>
  <si>
    <t>0003299441365</t>
  </si>
  <si>
    <t>MUHAMMAD RAYYAN PRATAMA</t>
  </si>
  <si>
    <t>0001559245454</t>
  </si>
  <si>
    <t>0001559245465</t>
  </si>
  <si>
    <t>ERMA SURIANI</t>
  </si>
  <si>
    <t>0001559245476</t>
  </si>
  <si>
    <t>MUH. NAUFAL</t>
  </si>
  <si>
    <t>0002911569298</t>
  </si>
  <si>
    <t>DILAN PRANADIPTA</t>
  </si>
  <si>
    <t>0001559245533</t>
  </si>
  <si>
    <t>BAYANGKARA</t>
  </si>
  <si>
    <t>0001559245544</t>
  </si>
  <si>
    <t>0001559245588</t>
  </si>
  <si>
    <t>RESKY ADITYA</t>
  </si>
  <si>
    <t>0001559245577</t>
  </si>
  <si>
    <t>TRINITA AZZAHRA</t>
  </si>
  <si>
    <t>0001559245803</t>
  </si>
  <si>
    <t>SANAWI PALLA</t>
  </si>
  <si>
    <t>0001559245825</t>
  </si>
  <si>
    <t>0003309426358</t>
  </si>
  <si>
    <t>0001559245836</t>
  </si>
  <si>
    <t>RARA RADYATUL ADABIA</t>
  </si>
  <si>
    <t>0001559245972</t>
  </si>
  <si>
    <t>AHMAR</t>
  </si>
  <si>
    <t>0001559245983</t>
  </si>
  <si>
    <t>ANDI HASTUTIANA</t>
  </si>
  <si>
    <t>0001559245994</t>
  </si>
  <si>
    <t>ARIQAH FATINAH</t>
  </si>
  <si>
    <t>SOFYAN</t>
  </si>
  <si>
    <t>IRMAWATI</t>
  </si>
  <si>
    <t>0001559246242</t>
  </si>
  <si>
    <t>ALYZA WARDANA</t>
  </si>
  <si>
    <t>0001559246264</t>
  </si>
  <si>
    <t>BABA</t>
  </si>
  <si>
    <t>0001559246275</t>
  </si>
  <si>
    <t>SUPIHARTI</t>
  </si>
  <si>
    <t>0001559246297</t>
  </si>
  <si>
    <t>ALFIANI BABA</t>
  </si>
  <si>
    <t>0001559246308</t>
  </si>
  <si>
    <t>MAIYYA</t>
  </si>
  <si>
    <t>0001559246398</t>
  </si>
  <si>
    <t>TIWI SUARTIKA</t>
  </si>
  <si>
    <t>0001559246387</t>
  </si>
  <si>
    <t>DEBI SUARTIKA</t>
  </si>
  <si>
    <t>0001559246499</t>
  </si>
  <si>
    <t>KAHYUDI</t>
  </si>
  <si>
    <t>0001559246501</t>
  </si>
  <si>
    <t>FERA INDRIANA</t>
  </si>
  <si>
    <t>0001559246512</t>
  </si>
  <si>
    <t>TIARA ADELISTYA</t>
  </si>
  <si>
    <t>0001559246523</t>
  </si>
  <si>
    <t>MUHAMMAD ZAKRYL</t>
  </si>
  <si>
    <t>0001559246534</t>
  </si>
  <si>
    <t>RUSDAYA</t>
  </si>
  <si>
    <t>0001559246567</t>
  </si>
  <si>
    <t>MASJAYA</t>
  </si>
  <si>
    <t>0001559246556</t>
  </si>
  <si>
    <t>YARMI</t>
  </si>
  <si>
    <t>0003504618832</t>
  </si>
  <si>
    <t>BAYI NYONYA RISKA INRIANI</t>
  </si>
  <si>
    <t>0001559246589</t>
  </si>
  <si>
    <t>RISKA INRIANI</t>
  </si>
  <si>
    <t>0001559247006</t>
  </si>
  <si>
    <t>0001559247142</t>
  </si>
  <si>
    <t>LAMMA</t>
  </si>
  <si>
    <t>0001559247265</t>
  </si>
  <si>
    <t>0001559247322</t>
  </si>
  <si>
    <t>HASENG</t>
  </si>
  <si>
    <t>0001559247366</t>
  </si>
  <si>
    <t>AIRIL ANWAR</t>
  </si>
  <si>
    <t>0001559247344</t>
  </si>
  <si>
    <t>YULFIANA</t>
  </si>
  <si>
    <t>0001559247355</t>
  </si>
  <si>
    <t>NUGRATUL AHYAR</t>
  </si>
  <si>
    <t>0001559247614</t>
  </si>
  <si>
    <t>PAWENNARI</t>
  </si>
  <si>
    <t>0001559247636</t>
  </si>
  <si>
    <t>SALPIANA</t>
  </si>
  <si>
    <t>0001559247647</t>
  </si>
  <si>
    <t>MUSTAMI</t>
  </si>
  <si>
    <t>0001559247658</t>
  </si>
  <si>
    <t>0001559247669</t>
  </si>
  <si>
    <t>0001559247671</t>
  </si>
  <si>
    <t>0001559247682</t>
  </si>
  <si>
    <t>JUPE</t>
  </si>
  <si>
    <t>0001559247693</t>
  </si>
  <si>
    <t>SANARIAH</t>
  </si>
  <si>
    <t>0003503848893</t>
  </si>
  <si>
    <t>DICKY ALFARIZQI</t>
  </si>
  <si>
    <t>0001559247726</t>
  </si>
  <si>
    <t>HASLIANA</t>
  </si>
  <si>
    <t>0002456523494</t>
  </si>
  <si>
    <t>MUHAMMAD DIRGA</t>
  </si>
  <si>
    <t>0001559247759</t>
  </si>
  <si>
    <t>RISKA AMALYA</t>
  </si>
  <si>
    <t>0001559247704</t>
  </si>
  <si>
    <t>0001559247715</t>
  </si>
  <si>
    <t>0002886223116</t>
  </si>
  <si>
    <t>RIFKI</t>
  </si>
  <si>
    <t>0001559247748</t>
  </si>
  <si>
    <t>ELFIANI</t>
  </si>
  <si>
    <t>0001559248029</t>
  </si>
  <si>
    <t>MAKMUR</t>
  </si>
  <si>
    <t>0001559248119</t>
  </si>
  <si>
    <t>0001559248108</t>
  </si>
  <si>
    <t>RESKI ANWAR</t>
  </si>
  <si>
    <t>0001559248233</t>
  </si>
  <si>
    <t>KASMAENI</t>
  </si>
  <si>
    <t>0001559248255</t>
  </si>
  <si>
    <t>ARDIMAN</t>
  </si>
  <si>
    <t>0001559248277</t>
  </si>
  <si>
    <t>RUSNAENA</t>
  </si>
  <si>
    <t>0001559248288</t>
  </si>
  <si>
    <t>ST. MAREAH</t>
  </si>
  <si>
    <t>0001559248299</t>
  </si>
  <si>
    <t>0001559248301</t>
  </si>
  <si>
    <t>ALFIANA</t>
  </si>
  <si>
    <t>0001559248323</t>
  </si>
  <si>
    <t>SUHARDI</t>
  </si>
  <si>
    <t>0001559248492</t>
  </si>
  <si>
    <t>0001559248503</t>
  </si>
  <si>
    <t>0001559248571</t>
  </si>
  <si>
    <t>RABBASIA</t>
  </si>
  <si>
    <t>0001559248582</t>
  </si>
  <si>
    <t>RAFAAT PRATAMA HERMANSYA</t>
  </si>
  <si>
    <t>0001559248705</t>
  </si>
  <si>
    <t>ANDI SUPPA</t>
  </si>
  <si>
    <t>0001559248828</t>
  </si>
  <si>
    <t>RUGAYYA</t>
  </si>
  <si>
    <t>0001559248885</t>
  </si>
  <si>
    <t>SALAMANG</t>
  </si>
  <si>
    <t>0001559248874</t>
  </si>
  <si>
    <t>0001559248942</t>
  </si>
  <si>
    <t>ANDI WESUI</t>
  </si>
  <si>
    <t>0001559249008</t>
  </si>
  <si>
    <t>PUPUT SARTIKA</t>
  </si>
  <si>
    <t>0001559249199</t>
  </si>
  <si>
    <t>ANDI MUSBANG</t>
  </si>
  <si>
    <t>0001559249526</t>
  </si>
  <si>
    <t>NORMAH</t>
  </si>
  <si>
    <t>0001559249583</t>
  </si>
  <si>
    <t>0001559249594</t>
  </si>
  <si>
    <t>AL AKRAM FEBRIAN</t>
  </si>
  <si>
    <t>0001559250459</t>
  </si>
  <si>
    <t>PATANNA</t>
  </si>
  <si>
    <t>0001559250505</t>
  </si>
  <si>
    <t>RYAN</t>
  </si>
  <si>
    <t>0003267829822</t>
  </si>
  <si>
    <t>MASHURA</t>
  </si>
  <si>
    <t>0001559250516</t>
  </si>
  <si>
    <t>MUHTARAN</t>
  </si>
  <si>
    <t>0001559250538</t>
  </si>
  <si>
    <t>ARQAM GHAISAN</t>
  </si>
  <si>
    <t>0001559250639</t>
  </si>
  <si>
    <t>SANATI</t>
  </si>
  <si>
    <t>0001559250764</t>
  </si>
  <si>
    <t>MAQVIRA</t>
  </si>
  <si>
    <t>0001559250977</t>
  </si>
  <si>
    <t>0001559250988</t>
  </si>
  <si>
    <t>TAHARUDDIN</t>
  </si>
  <si>
    <t>0001559250999</t>
  </si>
  <si>
    <t>NAJIRAH</t>
  </si>
  <si>
    <t>0001559251023</t>
  </si>
  <si>
    <t>HERHAN</t>
  </si>
  <si>
    <t>0001559251192</t>
  </si>
  <si>
    <t>ASPIAR</t>
  </si>
  <si>
    <t>0001559252463</t>
  </si>
  <si>
    <t>RISKA AFDHALIAH</t>
  </si>
  <si>
    <t>0002367115661</t>
  </si>
  <si>
    <t>FAIZ AL-MULKI</t>
  </si>
  <si>
    <t>0001559251225</t>
  </si>
  <si>
    <t>0001559251247</t>
  </si>
  <si>
    <t>KEISYA RATIFA RAMADHANI</t>
  </si>
  <si>
    <t>0001559251236</t>
  </si>
  <si>
    <t>0001559251394</t>
  </si>
  <si>
    <t>ARIS P.</t>
  </si>
  <si>
    <t>0001559251405</t>
  </si>
  <si>
    <t>0001559251462</t>
  </si>
  <si>
    <t>0001559251473</t>
  </si>
  <si>
    <t>SURYANI</t>
  </si>
  <si>
    <t>0001559251517</t>
  </si>
  <si>
    <t>NURUL APRILIA</t>
  </si>
  <si>
    <t>0001559251506</t>
  </si>
  <si>
    <t>REVY MARISKA</t>
  </si>
  <si>
    <t>0001559251495</t>
  </si>
  <si>
    <t>AGUNG CITA PUTRA</t>
  </si>
  <si>
    <t>0001559251798</t>
  </si>
  <si>
    <t>ANDI DEDI</t>
  </si>
  <si>
    <t>0001559251809</t>
  </si>
  <si>
    <t>0001559251811</t>
  </si>
  <si>
    <t>0001559252237</t>
  </si>
  <si>
    <t>MADE AMING</t>
  </si>
  <si>
    <t>0001559252248</t>
  </si>
  <si>
    <t>0001559252283</t>
  </si>
  <si>
    <t>MUH. GIBRAN ADILAN</t>
  </si>
  <si>
    <t>0001559252272</t>
  </si>
  <si>
    <t>SULISTIANI</t>
  </si>
  <si>
    <t>0001559252373</t>
  </si>
  <si>
    <t>MUH. ANNAS</t>
  </si>
  <si>
    <t>0001559252384</t>
  </si>
  <si>
    <t>ANDI NURWAIDA ANWAR</t>
  </si>
  <si>
    <t>0001559252406</t>
  </si>
  <si>
    <t>ANDI ANGGRAENI ANNAS</t>
  </si>
  <si>
    <t>0001559252428</t>
  </si>
  <si>
    <t>ANDI ADEPUTRI ANNAS</t>
  </si>
  <si>
    <t>0001559252417</t>
  </si>
  <si>
    <t>ANDI ALVIAN ANNAS</t>
  </si>
  <si>
    <t>0001559252542</t>
  </si>
  <si>
    <t>0001559252553</t>
  </si>
  <si>
    <t>NURHAISAH</t>
  </si>
  <si>
    <t>0001559252632</t>
  </si>
  <si>
    <t>IKRAM</t>
  </si>
  <si>
    <t>0001559252788</t>
  </si>
  <si>
    <t>ANDI SADE</t>
  </si>
  <si>
    <t>0001559252799</t>
  </si>
  <si>
    <t>ANDI NURLIYAH</t>
  </si>
  <si>
    <t>0001559252801</t>
  </si>
  <si>
    <t>A. MUH. RESKI</t>
  </si>
  <si>
    <t>0001559252812</t>
  </si>
  <si>
    <t>A. MUH. ALIF</t>
  </si>
  <si>
    <t>0001559252845</t>
  </si>
  <si>
    <t>0001559253194</t>
  </si>
  <si>
    <t>ANDI ROSNIATI</t>
  </si>
  <si>
    <t>0001559253205</t>
  </si>
  <si>
    <t>ANDI BONDENG</t>
  </si>
  <si>
    <t>0001559253183</t>
  </si>
  <si>
    <t>ANDI SALENGKE</t>
  </si>
  <si>
    <t>0001559253521</t>
  </si>
  <si>
    <t>KAMIRUDDIN</t>
  </si>
  <si>
    <t>0001559253611</t>
  </si>
  <si>
    <t>LEWANG</t>
  </si>
  <si>
    <t>0001559253633</t>
  </si>
  <si>
    <t>ARMAYANI</t>
  </si>
  <si>
    <t>0001559253666</t>
  </si>
  <si>
    <t>SANDI</t>
  </si>
  <si>
    <t>0003289203393</t>
  </si>
  <si>
    <t>0003289203303</t>
  </si>
  <si>
    <t>0001559253688</t>
  </si>
  <si>
    <t>HAMERI</t>
  </si>
  <si>
    <t>0001559253778</t>
  </si>
  <si>
    <t>0001559253789</t>
  </si>
  <si>
    <t>RAMSIANI</t>
  </si>
  <si>
    <t>0001559253791</t>
  </si>
  <si>
    <t>SAHRIEL</t>
  </si>
  <si>
    <t>0001559253802</t>
  </si>
  <si>
    <t>ASI</t>
  </si>
  <si>
    <t>0001559253813</t>
  </si>
  <si>
    <t>0001559253824</t>
  </si>
  <si>
    <t>ZHERIL ZISILIA UTAMI</t>
  </si>
  <si>
    <t>0001559253914</t>
  </si>
  <si>
    <t>TAMING</t>
  </si>
  <si>
    <t>0001559253936</t>
  </si>
  <si>
    <t>ARRAHMAN</t>
  </si>
  <si>
    <t>0002907977332</t>
  </si>
  <si>
    <t>M. FAUZAN RAHMAN</t>
  </si>
  <si>
    <t>0001559254151</t>
  </si>
  <si>
    <t>0001559254162</t>
  </si>
  <si>
    <t>KASMA</t>
  </si>
  <si>
    <t>0003299127153</t>
  </si>
  <si>
    <t>MUHAMMAD DAVIAN KHADAFI</t>
  </si>
  <si>
    <t>0001559254173</t>
  </si>
  <si>
    <t>TITIN MULIANI</t>
  </si>
  <si>
    <t>0001559254419</t>
  </si>
  <si>
    <t>0001559254421</t>
  </si>
  <si>
    <t>HADENG</t>
  </si>
  <si>
    <t>0001559254432</t>
  </si>
  <si>
    <t>0001559254443</t>
  </si>
  <si>
    <t>ANA MERLIANA</t>
  </si>
  <si>
    <t>0001559254454</t>
  </si>
  <si>
    <t>FARADIBA AURELI</t>
  </si>
  <si>
    <t>0001559254645</t>
  </si>
  <si>
    <t>0001559254656</t>
  </si>
  <si>
    <t>MINA</t>
  </si>
  <si>
    <t>0001559254713</t>
  </si>
  <si>
    <t>0001559254724</t>
  </si>
  <si>
    <t>0001559254735</t>
  </si>
  <si>
    <t>ASMIRANDAH</t>
  </si>
  <si>
    <t>0001559254836</t>
  </si>
  <si>
    <t>ANDI GUSLIADI</t>
  </si>
  <si>
    <t>0001559254972</t>
  </si>
  <si>
    <t>0001559254983</t>
  </si>
  <si>
    <t>0001559255343</t>
  </si>
  <si>
    <t>JHON'K</t>
  </si>
  <si>
    <t>0001559255354</t>
  </si>
  <si>
    <t>NENNY MARNI</t>
  </si>
  <si>
    <t>0001559255523</t>
  </si>
  <si>
    <t>MARHANA</t>
  </si>
  <si>
    <t>0001559255556</t>
  </si>
  <si>
    <t>HERPANDI</t>
  </si>
  <si>
    <t>0001559255567</t>
  </si>
  <si>
    <t>HERFENDI</t>
  </si>
  <si>
    <t>0001559255578</t>
  </si>
  <si>
    <t>VIRASKA</t>
  </si>
  <si>
    <t>0001559255589</t>
  </si>
  <si>
    <t>0001559255591</t>
  </si>
  <si>
    <t>NANI</t>
  </si>
  <si>
    <t>0001559255613</t>
  </si>
  <si>
    <t>0001559255602</t>
  </si>
  <si>
    <t>WAHYU PRATAMA</t>
  </si>
  <si>
    <t>0001559255859</t>
  </si>
  <si>
    <t>0001559255861</t>
  </si>
  <si>
    <t>NELLI NERIANI</t>
  </si>
  <si>
    <t>0002913348789</t>
  </si>
  <si>
    <t>NUR VADILLA</t>
  </si>
  <si>
    <t>0001559256142</t>
  </si>
  <si>
    <t>MUH. SULFIKAR</t>
  </si>
  <si>
    <t>0001559256243</t>
  </si>
  <si>
    <t>I JUMARSIAH</t>
  </si>
  <si>
    <t>0001559256309</t>
  </si>
  <si>
    <t>0001559256311</t>
  </si>
  <si>
    <t>ASDANG</t>
  </si>
  <si>
    <t>0001559256322</t>
  </si>
  <si>
    <t>AFREZA</t>
  </si>
  <si>
    <t>0001559256265</t>
  </si>
  <si>
    <t>RISKAL SAPUTRA</t>
  </si>
  <si>
    <t>0001559256276</t>
  </si>
  <si>
    <t>NURUL HIKMA</t>
  </si>
  <si>
    <t>0001559256287</t>
  </si>
  <si>
    <t>SALWAH</t>
  </si>
  <si>
    <t>0001559256366</t>
  </si>
  <si>
    <t>IFAN</t>
  </si>
  <si>
    <t>0001559256671</t>
  </si>
  <si>
    <t>RAMDANI SAFITRI</t>
  </si>
  <si>
    <t>0002922930011</t>
  </si>
  <si>
    <t>ZAHWA AIZA IRMAN</t>
  </si>
  <si>
    <t>0001934066305</t>
  </si>
  <si>
    <t>AZ ZAHRA SAENAL</t>
  </si>
  <si>
    <t>0003525192876</t>
  </si>
  <si>
    <t>0001559256816</t>
  </si>
  <si>
    <t>0001559256862</t>
  </si>
  <si>
    <t>SAMIDA</t>
  </si>
  <si>
    <t>0001559256941</t>
  </si>
  <si>
    <t>MUHAMMAD YUNUS</t>
  </si>
  <si>
    <t>0002750370535</t>
  </si>
  <si>
    <t>AZKA RAFFASYA</t>
  </si>
  <si>
    <t>0002486537177</t>
  </si>
  <si>
    <t>KAMATANG</t>
  </si>
  <si>
    <t>0001559257018</t>
  </si>
  <si>
    <t>ANDI TIMANG</t>
  </si>
  <si>
    <t>0001559257029</t>
  </si>
  <si>
    <t>ANDI INDRAWATI</t>
  </si>
  <si>
    <t>0001559257031</t>
  </si>
  <si>
    <t>ANDI SAHARMI</t>
  </si>
  <si>
    <t>0001559257198</t>
  </si>
  <si>
    <t>0001559257209</t>
  </si>
  <si>
    <t>SANTALIA</t>
  </si>
  <si>
    <t>0001559257222</t>
  </si>
  <si>
    <t>FEGI SUGIARTO</t>
  </si>
  <si>
    <t>0001559257299</t>
  </si>
  <si>
    <t>0001559257312</t>
  </si>
  <si>
    <t>0001559257334</t>
  </si>
  <si>
    <t>FAISAL RAMLI</t>
  </si>
  <si>
    <t>0001559257345</t>
  </si>
  <si>
    <t>NAUFAL ADZ DZAKI</t>
  </si>
  <si>
    <t>0001559257413</t>
  </si>
  <si>
    <t>0001559257514</t>
  </si>
  <si>
    <t>ARMAS</t>
  </si>
  <si>
    <t>0001559257525</t>
  </si>
  <si>
    <t>0001559257536</t>
  </si>
  <si>
    <t>AYU MAWAR SARI</t>
  </si>
  <si>
    <t>0001559257582</t>
  </si>
  <si>
    <t>NATI</t>
  </si>
  <si>
    <t>0001559257694</t>
  </si>
  <si>
    <t>KAMIS MULIADI</t>
  </si>
  <si>
    <t>0001559253947</t>
  </si>
  <si>
    <t>RIA RESKY</t>
  </si>
  <si>
    <t>0002217147017</t>
  </si>
  <si>
    <t>IHWATUL ZAKI KM</t>
  </si>
  <si>
    <t>0001559356964</t>
  </si>
  <si>
    <t>0001559356986</t>
  </si>
  <si>
    <t>MUH. AZKA ASHFAR</t>
  </si>
  <si>
    <t>0001559649284</t>
  </si>
  <si>
    <t>SANDARIA</t>
  </si>
  <si>
    <t>0001559649464</t>
  </si>
  <si>
    <t>RIZHALDI</t>
  </si>
  <si>
    <t>0001559649497</t>
  </si>
  <si>
    <t>TANJENG</t>
  </si>
  <si>
    <t>0001559649508</t>
  </si>
  <si>
    <t>SULEMAN</t>
  </si>
  <si>
    <t>0001559649519</t>
  </si>
  <si>
    <t>SANGIANG</t>
  </si>
  <si>
    <t>0001559649633</t>
  </si>
  <si>
    <t>0001559649644</t>
  </si>
  <si>
    <t>0001559649655</t>
  </si>
  <si>
    <t>ANDIKA PUTRA</t>
  </si>
  <si>
    <t>0001559649677</t>
  </si>
  <si>
    <t>MARMING</t>
  </si>
  <si>
    <t>0001559650015</t>
  </si>
  <si>
    <t>0001559650026</t>
  </si>
  <si>
    <t>0001559650419</t>
  </si>
  <si>
    <t>0001559650443</t>
  </si>
  <si>
    <t>RUSTAN MAJJIKA</t>
  </si>
  <si>
    <t>0001559650476</t>
  </si>
  <si>
    <t>0001559650689</t>
  </si>
  <si>
    <t>0001559650691</t>
  </si>
  <si>
    <t>SYAHARIA</t>
  </si>
  <si>
    <t>0001559650702</t>
  </si>
  <si>
    <t>ASHILA SYAFIKA</t>
  </si>
  <si>
    <t>0001559650724</t>
  </si>
  <si>
    <t>JUMARTANG</t>
  </si>
  <si>
    <t>0001559650735</t>
  </si>
  <si>
    <t>0001559650746</t>
  </si>
  <si>
    <t>0001559650781</t>
  </si>
  <si>
    <t>SUMA</t>
  </si>
  <si>
    <t>0002174500563</t>
  </si>
  <si>
    <t>ANDI INDAH</t>
  </si>
  <si>
    <t>0001559650814</t>
  </si>
  <si>
    <t>ANDI PRABU NEGARA</t>
  </si>
  <si>
    <t>0002174500574</t>
  </si>
  <si>
    <t>ANDI SYARIFAH AFIQAH</t>
  </si>
  <si>
    <t>0001559650792</t>
  </si>
  <si>
    <t>ANDI SASTRA BATARA</t>
  </si>
  <si>
    <t>0001559650803</t>
  </si>
  <si>
    <t>ANDI TIARA</t>
  </si>
  <si>
    <t>0001559650825</t>
  </si>
  <si>
    <t>0001559650847</t>
  </si>
  <si>
    <t>0001559651073</t>
  </si>
  <si>
    <t>MUH. ARIAN SAPUTRA</t>
  </si>
  <si>
    <t>AIDIL AKBAR</t>
  </si>
  <si>
    <t>0001559651139</t>
  </si>
  <si>
    <t>0001559651152</t>
  </si>
  <si>
    <t>0001559651163</t>
  </si>
  <si>
    <t>0001559651207</t>
  </si>
  <si>
    <t>ALAM</t>
  </si>
  <si>
    <t>0001559651185</t>
  </si>
  <si>
    <t>DESTA</t>
  </si>
  <si>
    <t>0001559651376</t>
  </si>
  <si>
    <t>0001559651354</t>
  </si>
  <si>
    <t>0001559651365</t>
  </si>
  <si>
    <t>RISKI AMALIA GALIB</t>
  </si>
  <si>
    <t>0001559651387</t>
  </si>
  <si>
    <t>LAGU</t>
  </si>
  <si>
    <t>0001559651398</t>
  </si>
  <si>
    <t>JENENG</t>
  </si>
  <si>
    <t>NURYANI</t>
  </si>
  <si>
    <t>0001559651477</t>
  </si>
  <si>
    <t>SAPPAILE</t>
  </si>
  <si>
    <t>0001559651488</t>
  </si>
  <si>
    <t>ENNY MUSDALIANA</t>
  </si>
  <si>
    <t>0001559651501</t>
  </si>
  <si>
    <t>MUH. NAUFAL DIANRA</t>
  </si>
  <si>
    <t>0001559651499</t>
  </si>
  <si>
    <t>RIZQI DIAN ANUGRAH</t>
  </si>
  <si>
    <t>0002465380304</t>
  </si>
  <si>
    <t>AL MUBARAK</t>
  </si>
  <si>
    <t>0001559651512</t>
  </si>
  <si>
    <t>DAHLIA</t>
  </si>
  <si>
    <t>0001559651556</t>
  </si>
  <si>
    <t>MUSTAKIN</t>
  </si>
  <si>
    <t>0001559651567</t>
  </si>
  <si>
    <t>0001559693935</t>
  </si>
  <si>
    <t>NURUL MAGFIRA</t>
  </si>
  <si>
    <t>0001559651589</t>
  </si>
  <si>
    <t>0001559651624</t>
  </si>
  <si>
    <t>0001559651769</t>
  </si>
  <si>
    <t>LA NOHI</t>
  </si>
  <si>
    <t>0001559651771</t>
  </si>
  <si>
    <t>NAWASIA</t>
  </si>
  <si>
    <t>0003074993684</t>
  </si>
  <si>
    <t>0001559651894</t>
  </si>
  <si>
    <t>NURHIDAYAH TANTU</t>
  </si>
  <si>
    <t>0002625814247</t>
  </si>
  <si>
    <t>MURSALIN</t>
  </si>
  <si>
    <t>0001559651905</t>
  </si>
  <si>
    <t>NUR ILMI SAPUTRI</t>
  </si>
  <si>
    <t>0001559651916</t>
  </si>
  <si>
    <t>NUR ZASFIQA</t>
  </si>
  <si>
    <t>RISMAWATI</t>
  </si>
  <si>
    <t>0001559651995</t>
  </si>
  <si>
    <t>0001559652006</t>
  </si>
  <si>
    <t>0001559652039</t>
  </si>
  <si>
    <t>0001559652028</t>
  </si>
  <si>
    <t>0001559652041</t>
  </si>
  <si>
    <t>ASMIDA</t>
  </si>
  <si>
    <t>0001559652129</t>
  </si>
  <si>
    <t>0001559652142</t>
  </si>
  <si>
    <t>MIFTA AINI ZAKILA</t>
  </si>
  <si>
    <t>0001559652219</t>
  </si>
  <si>
    <t>0002911169182</t>
  </si>
  <si>
    <t>ADZKIYAA ZALFAA</t>
  </si>
  <si>
    <t>0001559652221</t>
  </si>
  <si>
    <t>MUH. FAIZ DZAKY</t>
  </si>
  <si>
    <t>0001559652243</t>
  </si>
  <si>
    <t>0001559652232</t>
  </si>
  <si>
    <t>0001559652265</t>
  </si>
  <si>
    <t>NAWARE</t>
  </si>
  <si>
    <t>0001559652322</t>
  </si>
  <si>
    <t>ASNI AMALIA SAPUTRI</t>
  </si>
  <si>
    <t>0001559652333</t>
  </si>
  <si>
    <t>0001559652344</t>
  </si>
  <si>
    <t>0002751797979</t>
  </si>
  <si>
    <t>JAYADI</t>
  </si>
  <si>
    <t>0001559652355</t>
  </si>
  <si>
    <t>NASRUL</t>
  </si>
  <si>
    <t>0001559652412</t>
  </si>
  <si>
    <t>MASHUR</t>
  </si>
  <si>
    <t>0001559652434</t>
  </si>
  <si>
    <t>NUR ALI</t>
  </si>
  <si>
    <t>0001559652445</t>
  </si>
  <si>
    <t>0001559652467</t>
  </si>
  <si>
    <t>DZAKY ALMAIR</t>
  </si>
  <si>
    <t>0001559652456</t>
  </si>
  <si>
    <t>AQILA ALVIANA</t>
  </si>
  <si>
    <t>0001559652478</t>
  </si>
  <si>
    <t>ST. RAHMAN</t>
  </si>
  <si>
    <t>0001559652513</t>
  </si>
  <si>
    <t>HAPRIANI</t>
  </si>
  <si>
    <t>0001559652546</t>
  </si>
  <si>
    <t>MUHAMMAD RIFQI</t>
  </si>
  <si>
    <t>0001559652535</t>
  </si>
  <si>
    <t>EVI YUSVIRA</t>
  </si>
  <si>
    <t>0002511037168</t>
  </si>
  <si>
    <t>HALMIAH</t>
  </si>
  <si>
    <t>0001559652557</t>
  </si>
  <si>
    <t>JAMARDIN</t>
  </si>
  <si>
    <t>0001559652568</t>
  </si>
  <si>
    <t>0001559652579</t>
  </si>
  <si>
    <t>0001559652592</t>
  </si>
  <si>
    <t>0003500290045</t>
  </si>
  <si>
    <t>NUR AINAYA YUMNA</t>
  </si>
  <si>
    <t>0001559652658</t>
  </si>
  <si>
    <t>MASYHUR</t>
  </si>
  <si>
    <t>0001559652669</t>
  </si>
  <si>
    <t>0001559652682</t>
  </si>
  <si>
    <t>MUH. AMZAL RIFANDI</t>
  </si>
  <si>
    <t>0001559652671</t>
  </si>
  <si>
    <t>0001742643382</t>
  </si>
  <si>
    <t>ACHMAD FAJRI</t>
  </si>
  <si>
    <t>0001559652704</t>
  </si>
  <si>
    <t>HUMAYRAH</t>
  </si>
  <si>
    <t>0001559652693</t>
  </si>
  <si>
    <t>NURFADILA</t>
  </si>
  <si>
    <t>0001559652759</t>
  </si>
  <si>
    <t>ABD. HAFID MALLAGENNI</t>
  </si>
  <si>
    <t>0001559652748</t>
  </si>
  <si>
    <t>0001559652772</t>
  </si>
  <si>
    <t>DIAH NATANIA</t>
  </si>
  <si>
    <t>0001559652761</t>
  </si>
  <si>
    <t>0001559652805</t>
  </si>
  <si>
    <t>ARWANDI</t>
  </si>
  <si>
    <t>0001559652827</t>
  </si>
  <si>
    <t>NAPE</t>
  </si>
  <si>
    <t>0003543331072</t>
  </si>
  <si>
    <t xml:space="preserve">HERMAN </t>
  </si>
  <si>
    <t>0001559652963</t>
  </si>
  <si>
    <t>0001559652974</t>
  </si>
  <si>
    <t>0001559652985</t>
  </si>
  <si>
    <t>0001559653007</t>
  </si>
  <si>
    <t>ARDA</t>
  </si>
  <si>
    <t>0002272598548</t>
  </si>
  <si>
    <t>ST. RAMLAH</t>
  </si>
  <si>
    <t>0002613518166</t>
  </si>
  <si>
    <t>ARSYILA MIKAYLA</t>
  </si>
  <si>
    <t>0001559653086</t>
  </si>
  <si>
    <t>LAOMA</t>
  </si>
  <si>
    <t>0001941104643</t>
  </si>
  <si>
    <t>I SAME</t>
  </si>
  <si>
    <t>0001559653097</t>
  </si>
  <si>
    <t>ULFANISARI</t>
  </si>
  <si>
    <t>0001559653143</t>
  </si>
  <si>
    <t>NURUL SYAFIKA</t>
  </si>
  <si>
    <t>0001559653132</t>
  </si>
  <si>
    <t>0001559653154</t>
  </si>
  <si>
    <t>ALIF ALFAHMI</t>
  </si>
  <si>
    <t>0001559653176</t>
  </si>
  <si>
    <t>0001559653187</t>
  </si>
  <si>
    <t>ANDI ROSDIANA</t>
  </si>
  <si>
    <t>0001559653209</t>
  </si>
  <si>
    <t>MARHAWIAH</t>
  </si>
  <si>
    <t>0001559653222</t>
  </si>
  <si>
    <t>BALLU</t>
  </si>
  <si>
    <t>0001559653255</t>
  </si>
  <si>
    <t>SAMSU</t>
  </si>
  <si>
    <t>0001559653266</t>
  </si>
  <si>
    <t>0003110665408</t>
  </si>
  <si>
    <t>TRI NOVITA SARI</t>
  </si>
  <si>
    <t>0001559653277</t>
  </si>
  <si>
    <t>HOLANDI</t>
  </si>
  <si>
    <t>0001559653301</t>
  </si>
  <si>
    <t>0001559653299</t>
  </si>
  <si>
    <t>ELIANSA</t>
  </si>
  <si>
    <t>0001559653288</t>
  </si>
  <si>
    <t>0001559653345</t>
  </si>
  <si>
    <t>0001559653356</t>
  </si>
  <si>
    <t>0003111404207</t>
  </si>
  <si>
    <t>NAING</t>
  </si>
  <si>
    <t>0001559653446</t>
  </si>
  <si>
    <t>MUDARI</t>
  </si>
  <si>
    <t>0001559653481</t>
  </si>
  <si>
    <t>MASIRA G.</t>
  </si>
  <si>
    <t>0001559653457</t>
  </si>
  <si>
    <t>MASWENI</t>
  </si>
  <si>
    <t>0001559653468</t>
  </si>
  <si>
    <t>0003282088937</t>
  </si>
  <si>
    <t>KHALISA HUMAIRA</t>
  </si>
  <si>
    <t>0001559653492</t>
  </si>
  <si>
    <t>MUH. HASIM</t>
  </si>
  <si>
    <t>0001559653503</t>
  </si>
  <si>
    <t>ST. HALIJA</t>
  </si>
  <si>
    <t>0001559653514</t>
  </si>
  <si>
    <t>WAHIDAH</t>
  </si>
  <si>
    <t>0003110689236</t>
  </si>
  <si>
    <t>KAYSHILA ALZHEA MAULIDA</t>
  </si>
  <si>
    <t>0002366896263</t>
  </si>
  <si>
    <t>ADZKY ALZHEA SYAHBANA</t>
  </si>
  <si>
    <t>0001559653547</t>
  </si>
  <si>
    <t>RAHMA ASHARI</t>
  </si>
  <si>
    <t>0001559653536</t>
  </si>
  <si>
    <t>0001559653569</t>
  </si>
  <si>
    <t>0001559653582</t>
  </si>
  <si>
    <t>0001559653593</t>
  </si>
  <si>
    <t>A. AZWAD ARIFADY</t>
  </si>
  <si>
    <t>0001559653604</t>
  </si>
  <si>
    <t>A. NAILAH VIRZWY</t>
  </si>
  <si>
    <t>0001559653637</t>
  </si>
  <si>
    <t>AKING</t>
  </si>
  <si>
    <t>0002174500585</t>
  </si>
  <si>
    <t>0001559653648</t>
  </si>
  <si>
    <t>IIN MULIA</t>
  </si>
  <si>
    <t>0003523694624</t>
  </si>
  <si>
    <t>MAHESA ADITAMA</t>
  </si>
  <si>
    <t>0001559653705</t>
  </si>
  <si>
    <t>PAGGAMA SAMUDE</t>
  </si>
  <si>
    <t>0001559653716</t>
  </si>
  <si>
    <t>0001559653727</t>
  </si>
  <si>
    <t>IKHWANUL</t>
  </si>
  <si>
    <t>0001559653738</t>
  </si>
  <si>
    <t>SABILA ZALZILA</t>
  </si>
  <si>
    <t>0001559653762</t>
  </si>
  <si>
    <t>SAMUDE</t>
  </si>
  <si>
    <t>0001559653986</t>
  </si>
  <si>
    <t>ANDI SUKARDI</t>
  </si>
  <si>
    <t>0003129092291</t>
  </si>
  <si>
    <t>A. AURA SAFIRA</t>
  </si>
  <si>
    <t>0001559654133</t>
  </si>
  <si>
    <t>RISKI MUHAMMAD FARIL</t>
  </si>
  <si>
    <t>0001559654267</t>
  </si>
  <si>
    <t>INTI</t>
  </si>
  <si>
    <t>0002934340121</t>
  </si>
  <si>
    <t>MUH. IZHAL</t>
  </si>
  <si>
    <t>0001559654458</t>
  </si>
  <si>
    <t>0001559654469</t>
  </si>
  <si>
    <t>NURUL JIHAD FATURAHMAH</t>
  </si>
  <si>
    <t>0001559654471</t>
  </si>
  <si>
    <t>DAWI</t>
  </si>
  <si>
    <t>0001559654537</t>
  </si>
  <si>
    <t>FARHAN KISHAN</t>
  </si>
  <si>
    <t>0001559654559</t>
  </si>
  <si>
    <t>BAKKARENG</t>
  </si>
  <si>
    <t>0001559654561</t>
  </si>
  <si>
    <t>ANDI BUNGAROSI</t>
  </si>
  <si>
    <t>0001559654638</t>
  </si>
  <si>
    <t>HASNIANTI</t>
  </si>
  <si>
    <t>0001559654752</t>
  </si>
  <si>
    <t>0001559654818</t>
  </si>
  <si>
    <t>AZIZ</t>
  </si>
  <si>
    <t>0001559654829</t>
  </si>
  <si>
    <t>0001942350974</t>
  </si>
  <si>
    <t>HERIADI AZIS</t>
  </si>
  <si>
    <t>0001559654897</t>
  </si>
  <si>
    <t>0001559654908</t>
  </si>
  <si>
    <t>MINNONG</t>
  </si>
  <si>
    <t>0001559654921</t>
  </si>
  <si>
    <t>DARAWI</t>
  </si>
  <si>
    <t>0001559654932</t>
  </si>
  <si>
    <t>ARAFAH</t>
  </si>
  <si>
    <t>0001559654943</t>
  </si>
  <si>
    <t>0001559655167</t>
  </si>
  <si>
    <t>A. ABD RAHMAN</t>
  </si>
  <si>
    <t>0001559655189</t>
  </si>
  <si>
    <t>ZULFIANA RAHMAN</t>
  </si>
  <si>
    <t>0001559655191</t>
  </si>
  <si>
    <t>SAMRINA</t>
  </si>
  <si>
    <t>0001559655202</t>
  </si>
  <si>
    <t>0001559655213</t>
  </si>
  <si>
    <t>0001559655224</t>
  </si>
  <si>
    <t>WULAN</t>
  </si>
  <si>
    <t>SUHARMAN</t>
  </si>
  <si>
    <t>NURUL ANNISA</t>
  </si>
  <si>
    <t>0001559655505</t>
  </si>
  <si>
    <t>SUPARDI</t>
  </si>
  <si>
    <t>0001559655551</t>
  </si>
  <si>
    <t>0001559655685</t>
  </si>
  <si>
    <t>0001559655707</t>
  </si>
  <si>
    <t>BADARUDDIN</t>
  </si>
  <si>
    <t>0001559655729</t>
  </si>
  <si>
    <t>MUH. RIFKI</t>
  </si>
  <si>
    <t>0001559655731</t>
  </si>
  <si>
    <t>0002502015366</t>
  </si>
  <si>
    <t>AMINUDDIN</t>
  </si>
  <si>
    <t>0001559655742</t>
  </si>
  <si>
    <t>MAZYA' IL NABILA</t>
  </si>
  <si>
    <t>0001559655764</t>
  </si>
  <si>
    <t>HUSNADERI</t>
  </si>
  <si>
    <t>0001559655786</t>
  </si>
  <si>
    <t>WARDANA</t>
  </si>
  <si>
    <t>0001559655808</t>
  </si>
  <si>
    <t>ERWAN</t>
  </si>
  <si>
    <t>0001559655944</t>
  </si>
  <si>
    <t>ASKAR</t>
  </si>
  <si>
    <t>0001559655966</t>
  </si>
  <si>
    <t>AFIFAH ASKAR</t>
  </si>
  <si>
    <t>0001559655988</t>
  </si>
  <si>
    <t>0001559656012</t>
  </si>
  <si>
    <t>0001559656034</t>
  </si>
  <si>
    <t>0001559656078</t>
  </si>
  <si>
    <t>0001559656181</t>
  </si>
  <si>
    <t>KAMIRSAN</t>
  </si>
  <si>
    <t>0001559656359</t>
  </si>
  <si>
    <t>SAKINA</t>
  </si>
  <si>
    <t>0001559656372</t>
  </si>
  <si>
    <t>0001559656438</t>
  </si>
  <si>
    <t>TUHARDIN</t>
  </si>
  <si>
    <t>0001559656405</t>
  </si>
  <si>
    <t>WAWAN</t>
  </si>
  <si>
    <t>0001559656394</t>
  </si>
  <si>
    <t>DIRMAN</t>
  </si>
  <si>
    <t>0001559656427</t>
  </si>
  <si>
    <t>AMELYA</t>
  </si>
  <si>
    <t>0001559656809</t>
  </si>
  <si>
    <t>0003507865547</t>
  </si>
  <si>
    <t>MUH. NAUFAL ALFARISQI</t>
  </si>
  <si>
    <t>0001559656899</t>
  </si>
  <si>
    <t>JEMMA</t>
  </si>
  <si>
    <t>0001559657193</t>
  </si>
  <si>
    <t>RUSNANI</t>
  </si>
  <si>
    <t>0001559657204</t>
  </si>
  <si>
    <t>MUHAMMAD ZAKIL</t>
  </si>
  <si>
    <t>0002496434422</t>
  </si>
  <si>
    <t>MUHAMMAD IMRAN</t>
  </si>
  <si>
    <t>0001559657215</t>
  </si>
  <si>
    <t>LANNA</t>
  </si>
  <si>
    <t>0001559657226</t>
  </si>
  <si>
    <t>0001559657261</t>
  </si>
  <si>
    <t>ASWIANDI</t>
  </si>
  <si>
    <t>0001559657237</t>
  </si>
  <si>
    <t>0002496636101</t>
  </si>
  <si>
    <t>AHMAD FAHRI</t>
  </si>
  <si>
    <t>0002613888775</t>
  </si>
  <si>
    <t>FAHIRA ALESHA</t>
  </si>
  <si>
    <t>0001559657294</t>
  </si>
  <si>
    <t>BAMPE</t>
  </si>
  <si>
    <t>0003111397255</t>
  </si>
  <si>
    <t>MORI</t>
  </si>
  <si>
    <t>0001559657338</t>
  </si>
  <si>
    <t>MELI AGREINI</t>
  </si>
  <si>
    <t>0001559657327</t>
  </si>
  <si>
    <t>SAFIRA FEBRILIANTI</t>
  </si>
  <si>
    <t>ANGGI SAPUTRI</t>
  </si>
  <si>
    <t>0001559657687</t>
  </si>
  <si>
    <t>ARSYAD</t>
  </si>
  <si>
    <t>0001559657698</t>
  </si>
  <si>
    <t>0001559657709</t>
  </si>
  <si>
    <t>0001559657711</t>
  </si>
  <si>
    <t>JUSWANDI</t>
  </si>
  <si>
    <t>0001559657788</t>
  </si>
  <si>
    <t>0001559657801</t>
  </si>
  <si>
    <t>CICI GARMIATI</t>
  </si>
  <si>
    <t>0002618171919</t>
  </si>
  <si>
    <t>SITI NUR ZULAIKHA</t>
  </si>
  <si>
    <t>0002618172213</t>
  </si>
  <si>
    <t>SITI NUR AQILAH</t>
  </si>
  <si>
    <t>0001559658183</t>
  </si>
  <si>
    <t>A. LOLO PALEWAI</t>
  </si>
  <si>
    <t>0001559658194</t>
  </si>
  <si>
    <t>A. NURHAYATI</t>
  </si>
  <si>
    <t>0001559658216</t>
  </si>
  <si>
    <t>TAIMAN</t>
  </si>
  <si>
    <t>0001559658273</t>
  </si>
  <si>
    <t>0001559658306</t>
  </si>
  <si>
    <t>I TUPE</t>
  </si>
  <si>
    <t>0001559658317</t>
  </si>
  <si>
    <t>UNTUNG SURAPATI</t>
  </si>
  <si>
    <t>0001559658341</t>
  </si>
  <si>
    <t>0002923306817</t>
  </si>
  <si>
    <t>0001559658374</t>
  </si>
  <si>
    <t>KADIR</t>
  </si>
  <si>
    <t>0001559658385</t>
  </si>
  <si>
    <t>NASIRA</t>
  </si>
  <si>
    <t>0001559658407</t>
  </si>
  <si>
    <t>SANDI SANJAYA</t>
  </si>
  <si>
    <t>0001559658418</t>
  </si>
  <si>
    <t>BARU</t>
  </si>
  <si>
    <t>0001559658429</t>
  </si>
  <si>
    <t>WALIANAH</t>
  </si>
  <si>
    <t>0001559658442</t>
  </si>
  <si>
    <t>WARDI</t>
  </si>
  <si>
    <t>0001559658532</t>
  </si>
  <si>
    <t>0001559658554</t>
  </si>
  <si>
    <t>RISKA PRATIWI</t>
  </si>
  <si>
    <t>0001559658543</t>
  </si>
  <si>
    <t>SANIMBARE</t>
  </si>
  <si>
    <t>0001559658587</t>
  </si>
  <si>
    <t>SAHELLANG</t>
  </si>
  <si>
    <t>0001559658644</t>
  </si>
  <si>
    <t>NURDIA</t>
  </si>
  <si>
    <t>0001559658756</t>
  </si>
  <si>
    <t>0001559658835</t>
  </si>
  <si>
    <t>LA SALI</t>
  </si>
  <si>
    <t>0001559658879</t>
  </si>
  <si>
    <t>MUHADDAS</t>
  </si>
  <si>
    <t>0001559658892</t>
  </si>
  <si>
    <t>LAKAMI</t>
  </si>
  <si>
    <t>0001559658903</t>
  </si>
  <si>
    <t>ARIFAH</t>
  </si>
  <si>
    <t>0001559658914</t>
  </si>
  <si>
    <t>RISKAN KHAIRI</t>
  </si>
  <si>
    <t>0001559658925</t>
  </si>
  <si>
    <t>0001559658936</t>
  </si>
  <si>
    <t>WARDIANA</t>
  </si>
  <si>
    <t>0001559658971</t>
  </si>
  <si>
    <t>0001559658993</t>
  </si>
  <si>
    <t>0001559659004</t>
  </si>
  <si>
    <t>0001559659015</t>
  </si>
  <si>
    <t>IDRUS</t>
  </si>
  <si>
    <t>SUKARMAN</t>
  </si>
  <si>
    <t>SAHRUL</t>
  </si>
  <si>
    <t>0001559659342</t>
  </si>
  <si>
    <t>NUR EKA</t>
  </si>
  <si>
    <t>0001559659353</t>
  </si>
  <si>
    <t>ITRA SAFIRA</t>
  </si>
  <si>
    <t>0001559659364</t>
  </si>
  <si>
    <t>KHAYLA SAFIRA</t>
  </si>
  <si>
    <t>0001559659375</t>
  </si>
  <si>
    <t>JUNIATI</t>
  </si>
  <si>
    <t>0001559659419</t>
  </si>
  <si>
    <t>ZASKYA</t>
  </si>
  <si>
    <t>0001559659408</t>
  </si>
  <si>
    <t>0001559659386</t>
  </si>
  <si>
    <t>SANTI SAFITRI</t>
  </si>
  <si>
    <t>0003267591827</t>
  </si>
  <si>
    <t>SETTI</t>
  </si>
  <si>
    <t>0002893612825</t>
  </si>
  <si>
    <t>MUSDAYANTI</t>
  </si>
  <si>
    <t>0001559659757</t>
  </si>
  <si>
    <t>ANDI HADRIATI</t>
  </si>
  <si>
    <t>0001559660128</t>
  </si>
  <si>
    <t>ASMA</t>
  </si>
  <si>
    <t>0001559660139</t>
  </si>
  <si>
    <t>NADIRAH</t>
  </si>
  <si>
    <t>0002773957691</t>
  </si>
  <si>
    <t>AHMAD ALFATIR MAULANA PUTRA</t>
  </si>
  <si>
    <t>0001559660141</t>
  </si>
  <si>
    <t>EKA RAMADHANI</t>
  </si>
  <si>
    <t>0001559660231</t>
  </si>
  <si>
    <t>LABI</t>
  </si>
  <si>
    <t>0001559660242</t>
  </si>
  <si>
    <t>MEDA</t>
  </si>
  <si>
    <t>0001559660321</t>
  </si>
  <si>
    <t>MASTUTI</t>
  </si>
  <si>
    <t>0002921808993</t>
  </si>
  <si>
    <t>MEGA AYU LESTARI. H.</t>
  </si>
  <si>
    <t>0001559660343</t>
  </si>
  <si>
    <t>YULI DWI ANGGRAENI. H.</t>
  </si>
  <si>
    <t>0001559660354</t>
  </si>
  <si>
    <t>SRI WAHYUNI PUTRI. H.</t>
  </si>
  <si>
    <t>0001559660332</t>
  </si>
  <si>
    <t>RISKA PUSPITA SARI. H.</t>
  </si>
  <si>
    <t>0001559660398</t>
  </si>
  <si>
    <t>0001559660409</t>
  </si>
  <si>
    <t>MUH. AIDIL MUARIF</t>
  </si>
  <si>
    <t>0002622752763</t>
  </si>
  <si>
    <t>ASWAR GUNAWAN</t>
  </si>
  <si>
    <t>0001559660466</t>
  </si>
  <si>
    <t>ISRA SAMRILLA</t>
  </si>
  <si>
    <t>0001559660477</t>
  </si>
  <si>
    <t>IRFAN SANRIAN</t>
  </si>
  <si>
    <t>0001559660567</t>
  </si>
  <si>
    <t>0001559660578</t>
  </si>
  <si>
    <t>0002613144306</t>
  </si>
  <si>
    <t>MUH. NOUVAL PRANANDA</t>
  </si>
  <si>
    <t>0001559660591</t>
  </si>
  <si>
    <t>MUH. ALDO. A</t>
  </si>
  <si>
    <t>0001559660602</t>
  </si>
  <si>
    <t>MUH. REIHAN</t>
  </si>
  <si>
    <t>0001559660589</t>
  </si>
  <si>
    <t>FARIL AEDIL</t>
  </si>
  <si>
    <t>0001559660613</t>
  </si>
  <si>
    <t>I NUHA</t>
  </si>
  <si>
    <t>0001559660624</t>
  </si>
  <si>
    <t>A. ARIFE</t>
  </si>
  <si>
    <t>0001559660646</t>
  </si>
  <si>
    <t>0002503011284</t>
  </si>
  <si>
    <t>ANDI FIKRAH ALMAHYRAH</t>
  </si>
  <si>
    <t>0001559660657</t>
  </si>
  <si>
    <t>0001559660635</t>
  </si>
  <si>
    <t>ANDI IKA MERDEKAWATI</t>
  </si>
  <si>
    <t>0003133309836</t>
  </si>
  <si>
    <t>ANDI RAFEEQ ATTHALLAH</t>
  </si>
  <si>
    <t>0001559660769</t>
  </si>
  <si>
    <t>HARI</t>
  </si>
  <si>
    <t>0001559660771</t>
  </si>
  <si>
    <t>HABARIA</t>
  </si>
  <si>
    <t>0001559660815</t>
  </si>
  <si>
    <t>JUMRI</t>
  </si>
  <si>
    <t>0001559660826</t>
  </si>
  <si>
    <t>0001559660883</t>
  </si>
  <si>
    <t>LAMARE</t>
  </si>
  <si>
    <t>0001942351391</t>
  </si>
  <si>
    <t>0001559661164</t>
  </si>
  <si>
    <t>0001559661175</t>
  </si>
  <si>
    <t>I MAPPA</t>
  </si>
  <si>
    <t>0001559661219</t>
  </si>
  <si>
    <t>SYAMSIARA</t>
  </si>
  <si>
    <t>0001559661221</t>
  </si>
  <si>
    <t>0001559661232</t>
  </si>
  <si>
    <t>0001559661254</t>
  </si>
  <si>
    <t>NURUL AISYAH</t>
  </si>
  <si>
    <t>0001559661243</t>
  </si>
  <si>
    <t>0001559661502</t>
  </si>
  <si>
    <t>ASRUDDIN</t>
  </si>
  <si>
    <t>0001559661513</t>
  </si>
  <si>
    <t>ASNAH</t>
  </si>
  <si>
    <t>0001559661524</t>
  </si>
  <si>
    <t>NUR AZLINA SARI</t>
  </si>
  <si>
    <t>0001559661726</t>
  </si>
  <si>
    <t>MUH. SUL HAJJI</t>
  </si>
  <si>
    <t>0001559661715</t>
  </si>
  <si>
    <t>MARINA</t>
  </si>
  <si>
    <t>0001559661772</t>
  </si>
  <si>
    <t>YOHANIS MUHAMMAD</t>
  </si>
  <si>
    <t>0001559661783</t>
  </si>
  <si>
    <t>IRMAYANI AMIR</t>
  </si>
  <si>
    <t>0001559661805</t>
  </si>
  <si>
    <t>NURLAELI</t>
  </si>
  <si>
    <t>0001559662031</t>
  </si>
  <si>
    <t>0001559662064</t>
  </si>
  <si>
    <t>AHMAD IKRAM</t>
  </si>
  <si>
    <t>0002296193951</t>
  </si>
  <si>
    <t>ADIAKZA</t>
  </si>
  <si>
    <t>0001559662053</t>
  </si>
  <si>
    <t>DASRIANI</t>
  </si>
  <si>
    <t>0002296188505</t>
  </si>
  <si>
    <t>NAILA DWI ANNASTASIA</t>
  </si>
  <si>
    <t>0001559662042</t>
  </si>
  <si>
    <t>0001559662176</t>
  </si>
  <si>
    <t>HARIS</t>
  </si>
  <si>
    <t>0001559662187</t>
  </si>
  <si>
    <t>0001559662211</t>
  </si>
  <si>
    <t>HASNITA</t>
  </si>
  <si>
    <t>0001559662222</t>
  </si>
  <si>
    <t>MANDALA PUTRA</t>
  </si>
  <si>
    <t>0001559662233</t>
  </si>
  <si>
    <t>0002613026935</t>
  </si>
  <si>
    <t>ABDUL AZIZ FAHTUL</t>
  </si>
  <si>
    <t>0001559662244</t>
  </si>
  <si>
    <t>0001559662301</t>
  </si>
  <si>
    <t>HASAN</t>
  </si>
  <si>
    <t>0001559662323</t>
  </si>
  <si>
    <t>JUMRAH</t>
  </si>
  <si>
    <t>0001559662334</t>
  </si>
  <si>
    <t>0001559662378</t>
  </si>
  <si>
    <t>JUSRI</t>
  </si>
  <si>
    <t>0002254304979</t>
  </si>
  <si>
    <t>AZKHA RAMADHAN</t>
  </si>
  <si>
    <t>0001559662391</t>
  </si>
  <si>
    <t>EKA JUSNI SAFITRI</t>
  </si>
  <si>
    <t>0001559662547</t>
  </si>
  <si>
    <t>UNIANTI</t>
  </si>
  <si>
    <t>0001559662659</t>
  </si>
  <si>
    <t>0001559662661</t>
  </si>
  <si>
    <t>RAWATIAH</t>
  </si>
  <si>
    <t>0001559662672</t>
  </si>
  <si>
    <t>0001559662683</t>
  </si>
  <si>
    <t>HAMKAR</t>
  </si>
  <si>
    <t>0002886616888</t>
  </si>
  <si>
    <t>0001559662694</t>
  </si>
  <si>
    <t>HERFIANA</t>
  </si>
  <si>
    <t>0001559662749</t>
  </si>
  <si>
    <t>0002495475472</t>
  </si>
  <si>
    <t>0001559662727</t>
  </si>
  <si>
    <t>RASNI</t>
  </si>
  <si>
    <t>0001559662738</t>
  </si>
  <si>
    <t>ELIS SAPUTRI</t>
  </si>
  <si>
    <t>0002495475551</t>
  </si>
  <si>
    <t>MUH. ALWI NUR</t>
  </si>
  <si>
    <t>0002495475494</t>
  </si>
  <si>
    <t>AHMAD FITRIADI</t>
  </si>
  <si>
    <t>0003515182683</t>
  </si>
  <si>
    <t>HAIRUN NISAA</t>
  </si>
  <si>
    <t>0001559662773</t>
  </si>
  <si>
    <t>0001559662784</t>
  </si>
  <si>
    <t>MURTANANG</t>
  </si>
  <si>
    <t>0001559662795</t>
  </si>
  <si>
    <t>0001559695768</t>
  </si>
  <si>
    <t>MASRIADI</t>
  </si>
  <si>
    <t>0001559662806</t>
  </si>
  <si>
    <t>0001559662817</t>
  </si>
  <si>
    <t>0001559662828</t>
  </si>
  <si>
    <t>0003294824343</t>
  </si>
  <si>
    <t>0001559662839</t>
  </si>
  <si>
    <t>SUPA</t>
  </si>
  <si>
    <t>0001559662841</t>
  </si>
  <si>
    <t>NHURUL ATASYA</t>
  </si>
  <si>
    <t>0001559662852</t>
  </si>
  <si>
    <t>0002740618214</t>
  </si>
  <si>
    <t>ARKA PRATAMA</t>
  </si>
  <si>
    <t>0001559662874</t>
  </si>
  <si>
    <t>0001559662953</t>
  </si>
  <si>
    <t>SAPRIADI</t>
  </si>
  <si>
    <t>0001559663043</t>
  </si>
  <si>
    <t>MELIAH</t>
  </si>
  <si>
    <t>0001559663054</t>
  </si>
  <si>
    <t>HAIRIL</t>
  </si>
  <si>
    <t>0001559663122</t>
  </si>
  <si>
    <t>RAYHAN RENALDI</t>
  </si>
  <si>
    <t>0001559663201</t>
  </si>
  <si>
    <t>TARANNI</t>
  </si>
  <si>
    <t>0001559663212</t>
  </si>
  <si>
    <t>0001559663223</t>
  </si>
  <si>
    <t>SALEHE</t>
  </si>
  <si>
    <t>0001559663234</t>
  </si>
  <si>
    <t>ANNING</t>
  </si>
  <si>
    <t>0001559663245</t>
  </si>
  <si>
    <t>BADDA</t>
  </si>
  <si>
    <t>0001559663256</t>
  </si>
  <si>
    <t>ISIAH</t>
  </si>
  <si>
    <t>0001559663289</t>
  </si>
  <si>
    <t>RISNO</t>
  </si>
  <si>
    <t>0001559663357</t>
  </si>
  <si>
    <t>NAHARU</t>
  </si>
  <si>
    <t>0001559663403</t>
  </si>
  <si>
    <t>0001559663414</t>
  </si>
  <si>
    <t>USNIA</t>
  </si>
  <si>
    <t>0001559663425</t>
  </si>
  <si>
    <t>ASNURIANDA</t>
  </si>
  <si>
    <t>0001559663537</t>
  </si>
  <si>
    <t>0001559663559</t>
  </si>
  <si>
    <t>0001559663583</t>
  </si>
  <si>
    <t>0001559663638</t>
  </si>
  <si>
    <t>RUSE</t>
  </si>
  <si>
    <t>0001559663662</t>
  </si>
  <si>
    <t>ELSA OKTAVIANA</t>
  </si>
  <si>
    <t>0001559663649</t>
  </si>
  <si>
    <t>0001559663651</t>
  </si>
  <si>
    <t>0001559663706</t>
  </si>
  <si>
    <t>FEBRI WIRANDA</t>
  </si>
  <si>
    <t>0001559663695</t>
  </si>
  <si>
    <t>FERDIAN WIRANDA</t>
  </si>
  <si>
    <t>0001559663728</t>
  </si>
  <si>
    <t>GUSMAN</t>
  </si>
  <si>
    <t>0001559663739</t>
  </si>
  <si>
    <t>0002619830103</t>
  </si>
  <si>
    <t>ANSHAR GUSMAN</t>
  </si>
  <si>
    <t>0001559663796</t>
  </si>
  <si>
    <t>MUH. ALIYAS</t>
  </si>
  <si>
    <t>0001559663763</t>
  </si>
  <si>
    <t>MUH. YUSUF G.</t>
  </si>
  <si>
    <t>0001559663785</t>
  </si>
  <si>
    <t>MUFIDAH G.</t>
  </si>
  <si>
    <t>0002619830248</t>
  </si>
  <si>
    <t>VIRA SAPUTRI</t>
  </si>
  <si>
    <t>0002619830373</t>
  </si>
  <si>
    <t>MUH. HAFIDZ G.</t>
  </si>
  <si>
    <t>0001559663774</t>
  </si>
  <si>
    <t>0001559663752</t>
  </si>
  <si>
    <t>AHYADI GUSMAN</t>
  </si>
  <si>
    <t>0001934177769</t>
  </si>
  <si>
    <t>RIDHA INDRI YANA</t>
  </si>
  <si>
    <t>0001559663807</t>
  </si>
  <si>
    <t>JABERE</t>
  </si>
  <si>
    <t>0001559663818</t>
  </si>
  <si>
    <t>MUDDISA</t>
  </si>
  <si>
    <t>0001559663829</t>
  </si>
  <si>
    <t>0001559663831</t>
  </si>
  <si>
    <t>0001559663842</t>
  </si>
  <si>
    <t>MAROMAI</t>
  </si>
  <si>
    <t>0001559663864</t>
  </si>
  <si>
    <t>MA'DIA</t>
  </si>
  <si>
    <t>0001559663875</t>
  </si>
  <si>
    <t>LINA</t>
  </si>
  <si>
    <t>NURHASMI</t>
  </si>
  <si>
    <t>0001559664112</t>
  </si>
  <si>
    <t>NURCAYA</t>
  </si>
  <si>
    <t>0001559664178</t>
  </si>
  <si>
    <t>SOKKI</t>
  </si>
  <si>
    <t>SAENABE</t>
  </si>
  <si>
    <t>0001559664224</t>
  </si>
  <si>
    <t>0001559664483</t>
  </si>
  <si>
    <t>0001559664494</t>
  </si>
  <si>
    <t>NURTIAH</t>
  </si>
  <si>
    <t>0001559664516</t>
  </si>
  <si>
    <t>PUTRI HIDAYAH</t>
  </si>
  <si>
    <t>0002751930437</t>
  </si>
  <si>
    <t>MAULIDYA AZZAHRAH</t>
  </si>
  <si>
    <t>0001559664505</t>
  </si>
  <si>
    <t>WIWI ASYAHRAH</t>
  </si>
  <si>
    <t>0001559665034</t>
  </si>
  <si>
    <t>ANAR</t>
  </si>
  <si>
    <t>0001559665091</t>
  </si>
  <si>
    <t>0003276413908</t>
  </si>
  <si>
    <t>PIDDING</t>
  </si>
  <si>
    <t>0001559665168</t>
  </si>
  <si>
    <t>BUNGATI</t>
  </si>
  <si>
    <t>0001559665247</t>
  </si>
  <si>
    <t>DALLE</t>
  </si>
  <si>
    <t>0002626109976</t>
  </si>
  <si>
    <t>ARIS ABD. RASYID</t>
  </si>
  <si>
    <t>0001559665293</t>
  </si>
  <si>
    <t>PAHE</t>
  </si>
  <si>
    <t>0001559665427</t>
  </si>
  <si>
    <t>0001559665449</t>
  </si>
  <si>
    <t>MIRWANSYAH</t>
  </si>
  <si>
    <t>0001559665451</t>
  </si>
  <si>
    <t>ANDRI MIRPANDI</t>
  </si>
  <si>
    <t>0001559665438</t>
  </si>
  <si>
    <t>NENDE</t>
  </si>
  <si>
    <t>0001559665462</t>
  </si>
  <si>
    <t>MUH. TAHIR</t>
  </si>
  <si>
    <t>0001559665541</t>
  </si>
  <si>
    <t>SINODDIN</t>
  </si>
  <si>
    <t>0001559665552</t>
  </si>
  <si>
    <t>0001559665563</t>
  </si>
  <si>
    <t>NURHADI</t>
  </si>
  <si>
    <t>0002041734115</t>
  </si>
  <si>
    <t>WAHYUNI NUSE</t>
  </si>
  <si>
    <t>0002742182335</t>
  </si>
  <si>
    <t>MUHAMMAD RAFKA ADRIANSYAH</t>
  </si>
  <si>
    <t>0003267303759</t>
  </si>
  <si>
    <t>MUHAMMAD ARGA</t>
  </si>
  <si>
    <t>0001559665991</t>
  </si>
  <si>
    <t>NUDI</t>
  </si>
  <si>
    <t>0001559666024</t>
  </si>
  <si>
    <t>ARISKA</t>
  </si>
  <si>
    <t>0001559666103</t>
  </si>
  <si>
    <t>SIRA</t>
  </si>
  <si>
    <t>0001559666204</t>
  </si>
  <si>
    <t>CABA</t>
  </si>
  <si>
    <t>0001559666215</t>
  </si>
  <si>
    <t>0001559666237</t>
  </si>
  <si>
    <t>AZLIZAN</t>
  </si>
  <si>
    <t>0001559666248</t>
  </si>
  <si>
    <t>SAIRAH</t>
  </si>
  <si>
    <t>0001559666428</t>
  </si>
  <si>
    <t>JUHARNIATI</t>
  </si>
  <si>
    <t>0001559666452</t>
  </si>
  <si>
    <t>0001559666439</t>
  </si>
  <si>
    <t>REZA INDRAWAN</t>
  </si>
  <si>
    <t>0000129224294</t>
  </si>
  <si>
    <t>ANNISA RAMADHANI</t>
  </si>
  <si>
    <t>0003501634228</t>
  </si>
  <si>
    <t>KIARA SALSABILA INDRAWAN</t>
  </si>
  <si>
    <t>0001559666441</t>
  </si>
  <si>
    <t>NAJLAH SAFITRI</t>
  </si>
  <si>
    <t>0001559666518</t>
  </si>
  <si>
    <t>HEDDIANG</t>
  </si>
  <si>
    <t>0001559666529</t>
  </si>
  <si>
    <t>ERWIN</t>
  </si>
  <si>
    <t>0001559676734</t>
  </si>
  <si>
    <t>ISMI YULIANI</t>
  </si>
  <si>
    <t>0002481720118</t>
  </si>
  <si>
    <t>KHANAYA ALFATHUNISA</t>
  </si>
  <si>
    <t>0003087726941</t>
  </si>
  <si>
    <t>NUZHATUL HUSNA</t>
  </si>
  <si>
    <t>0001559666619</t>
  </si>
  <si>
    <t>0001559666654</t>
  </si>
  <si>
    <t>ICHA AGZANA</t>
  </si>
  <si>
    <t>0001559666643</t>
  </si>
  <si>
    <t>UMMUL CHAERI</t>
  </si>
  <si>
    <t>0001559666621</t>
  </si>
  <si>
    <t>0001559666709</t>
  </si>
  <si>
    <t>0001559666711</t>
  </si>
  <si>
    <t>0001559667093</t>
  </si>
  <si>
    <t>ALIYAH NABILA</t>
  </si>
  <si>
    <t>0001559667205</t>
  </si>
  <si>
    <t>0001559667216</t>
  </si>
  <si>
    <t>BARE</t>
  </si>
  <si>
    <t>0001559667251</t>
  </si>
  <si>
    <t>NUR AUDYA KHAIRANY</t>
  </si>
  <si>
    <t>0001559667249</t>
  </si>
  <si>
    <t>NUR AULYA KHAIRATY</t>
  </si>
  <si>
    <t>0001559667374</t>
  </si>
  <si>
    <t>SISE</t>
  </si>
  <si>
    <t>0001559667385</t>
  </si>
  <si>
    <t>0001559667396</t>
  </si>
  <si>
    <t>ERVIN RENALDI</t>
  </si>
  <si>
    <t>0001559667497</t>
  </si>
  <si>
    <t>JUMARDA PAMMU</t>
  </si>
  <si>
    <t>0001559667508</t>
  </si>
  <si>
    <t>0001559667521</t>
  </si>
  <si>
    <t>WAHE</t>
  </si>
  <si>
    <t>ULIANTI</t>
  </si>
  <si>
    <t>0001559667598</t>
  </si>
  <si>
    <t>HANAPIAH</t>
  </si>
  <si>
    <t>0001559667611</t>
  </si>
  <si>
    <t>0001559667622</t>
  </si>
  <si>
    <t>0001559667633</t>
  </si>
  <si>
    <t>ALDA AMELIANA</t>
  </si>
  <si>
    <t>0002245721771</t>
  </si>
  <si>
    <t>DANDI RAMADAN</t>
  </si>
  <si>
    <t>0001559667936</t>
  </si>
  <si>
    <t>RUSDIN</t>
  </si>
  <si>
    <t>0002928506545</t>
  </si>
  <si>
    <t>EKA SUSANTI</t>
  </si>
  <si>
    <t>0001559667969</t>
  </si>
  <si>
    <t>RIDATUNNISA</t>
  </si>
  <si>
    <t>0001559668026</t>
  </si>
  <si>
    <t>0001559668059</t>
  </si>
  <si>
    <t>ABD. AZIS</t>
  </si>
  <si>
    <t>0001559668061</t>
  </si>
  <si>
    <t>0002083099228</t>
  </si>
  <si>
    <t>0001559668072</t>
  </si>
  <si>
    <t>SUDE</t>
  </si>
  <si>
    <t>0001559668105</t>
  </si>
  <si>
    <t>A. NURMILASARI</t>
  </si>
  <si>
    <t>0001559668151</t>
  </si>
  <si>
    <t>MANNAHUSE</t>
  </si>
  <si>
    <t>0001559668162</t>
  </si>
  <si>
    <t>I DIKA</t>
  </si>
  <si>
    <t>0001559668173</t>
  </si>
  <si>
    <t>SADE</t>
  </si>
  <si>
    <t>0001559668195</t>
  </si>
  <si>
    <t>0001559668206</t>
  </si>
  <si>
    <t>TARIMA</t>
  </si>
  <si>
    <t>0001559668364</t>
  </si>
  <si>
    <t>MUHAMMAD AYUB</t>
  </si>
  <si>
    <t>0001559668419</t>
  </si>
  <si>
    <t>VIVI RISKI JOHAR</t>
  </si>
  <si>
    <t>0002210140225</t>
  </si>
  <si>
    <t>ALBI ABDILLAH</t>
  </si>
  <si>
    <t>0001559668588</t>
  </si>
  <si>
    <t>ASRINA</t>
  </si>
  <si>
    <t>0002976461897</t>
  </si>
  <si>
    <t>FAEZA ALFARENDRA</t>
  </si>
  <si>
    <t>0001559668645</t>
  </si>
  <si>
    <t>WAJI</t>
  </si>
  <si>
    <t>MASNAH</t>
  </si>
  <si>
    <t>0001559669117</t>
  </si>
  <si>
    <t>0001559669139</t>
  </si>
  <si>
    <t>0001559669185</t>
  </si>
  <si>
    <t>MAKKA</t>
  </si>
  <si>
    <t>0001559669231</t>
  </si>
  <si>
    <t>AMIRE</t>
  </si>
  <si>
    <t>0001559669242</t>
  </si>
  <si>
    <t>0001559669253</t>
  </si>
  <si>
    <t>ASRIANTO</t>
  </si>
  <si>
    <t>0001559669286</t>
  </si>
  <si>
    <t>MARDIJAL</t>
  </si>
  <si>
    <t>0001559669319</t>
  </si>
  <si>
    <t>0002283595266</t>
  </si>
  <si>
    <t>ADIBA SYAKILAH</t>
  </si>
  <si>
    <t>0002777890757</t>
  </si>
  <si>
    <t>RHANDY SUGANDY</t>
  </si>
  <si>
    <t>0001559669332</t>
  </si>
  <si>
    <t>0001559669343</t>
  </si>
  <si>
    <t>SITTI SAPIAH</t>
  </si>
  <si>
    <t>0001559669398</t>
  </si>
  <si>
    <t>SUKARDIWAN</t>
  </si>
  <si>
    <t>0001559669409</t>
  </si>
  <si>
    <t>SARDIATI</t>
  </si>
  <si>
    <t>0001559669433</t>
  </si>
  <si>
    <t>DAJU B.</t>
  </si>
  <si>
    <t>0001559669444</t>
  </si>
  <si>
    <t>SUNDARI S.</t>
  </si>
  <si>
    <t>0002611971562</t>
  </si>
  <si>
    <t>ATTHARIQ FAIRUZZABADY</t>
  </si>
  <si>
    <t>0001559669466</t>
  </si>
  <si>
    <t>HERMANTO</t>
  </si>
  <si>
    <t>0001934057158</t>
  </si>
  <si>
    <t>KAMANNENG</t>
  </si>
  <si>
    <t>0002308664327</t>
  </si>
  <si>
    <t>HAFIYA MIKAYLA</t>
  </si>
  <si>
    <t>0002621422787</t>
  </si>
  <si>
    <t>MUH. ARHAM</t>
  </si>
  <si>
    <t>0002496816988</t>
  </si>
  <si>
    <t>NAYRA ADZKIRA</t>
  </si>
  <si>
    <t>0001559669499</t>
  </si>
  <si>
    <t>HAPPE</t>
  </si>
  <si>
    <t>0001559669512</t>
  </si>
  <si>
    <t>AZIS M.</t>
  </si>
  <si>
    <t>0001559669523</t>
  </si>
  <si>
    <t>0001559669556</t>
  </si>
  <si>
    <t>0001559669567</t>
  </si>
  <si>
    <t>KARMINA DEWI</t>
  </si>
  <si>
    <t>0001559669602</t>
  </si>
  <si>
    <t>ANUGRAH NURUL ANNISA</t>
  </si>
  <si>
    <t>0001559669613</t>
  </si>
  <si>
    <t>ALMIRAH NURUL AISYAH</t>
  </si>
  <si>
    <t>0001559669591</t>
  </si>
  <si>
    <t>ADITYA ASLIAWISMAN</t>
  </si>
  <si>
    <t>0001559669826</t>
  </si>
  <si>
    <t>ISKANDAR PALLUGA</t>
  </si>
  <si>
    <t>0001559669837</t>
  </si>
  <si>
    <t>WARNA MODI</t>
  </si>
  <si>
    <t>0001559669859</t>
  </si>
  <si>
    <t>ARDIN MASA</t>
  </si>
  <si>
    <t>0001559669861</t>
  </si>
  <si>
    <t>HARDIMAN</t>
  </si>
  <si>
    <t>0001559669894</t>
  </si>
  <si>
    <t>SALMARE</t>
  </si>
  <si>
    <t>0001559669872</t>
  </si>
  <si>
    <t>HENDRA ARDHAR</t>
  </si>
  <si>
    <t>0001559669883</t>
  </si>
  <si>
    <t>HERAWATI ARDHAR</t>
  </si>
  <si>
    <t>0001559669905</t>
  </si>
  <si>
    <t>0001559669916</t>
  </si>
  <si>
    <t>JAINAB JALANI</t>
  </si>
  <si>
    <t>0001559670041</t>
  </si>
  <si>
    <t>RAWI</t>
  </si>
  <si>
    <t>0001559670052</t>
  </si>
  <si>
    <t>NURAISA</t>
  </si>
  <si>
    <t>0001559670074</t>
  </si>
  <si>
    <t>0001559670085</t>
  </si>
  <si>
    <t>INADI</t>
  </si>
  <si>
    <t>0001559670063</t>
  </si>
  <si>
    <t>FITRIA</t>
  </si>
  <si>
    <t>0001559670142</t>
  </si>
  <si>
    <t>0001559670153</t>
  </si>
  <si>
    <t>MARWANG</t>
  </si>
  <si>
    <t>0001559670164</t>
  </si>
  <si>
    <t>0001559670186</t>
  </si>
  <si>
    <t>IDOEL FITRY ALMOEBARAC</t>
  </si>
  <si>
    <t>0001559670322</t>
  </si>
  <si>
    <t>0001559670377</t>
  </si>
  <si>
    <t>0001559670388</t>
  </si>
  <si>
    <t>0003519857013</t>
  </si>
  <si>
    <t>0002495453747</t>
  </si>
  <si>
    <t>0001559670467</t>
  </si>
  <si>
    <t>ILA KARMILA</t>
  </si>
  <si>
    <t>0001559670478</t>
  </si>
  <si>
    <t>ABD. ALIM MUSYARI</t>
  </si>
  <si>
    <t>0002742628217</t>
  </si>
  <si>
    <t>NABIILAH FAWZAH</t>
  </si>
  <si>
    <t>0001559670489</t>
  </si>
  <si>
    <t>SEMMAWIA</t>
  </si>
  <si>
    <t>0001559670502</t>
  </si>
  <si>
    <t>0001559670513</t>
  </si>
  <si>
    <t>SIA</t>
  </si>
  <si>
    <t>0001559670535</t>
  </si>
  <si>
    <t>NUSRI</t>
  </si>
  <si>
    <t>0001559672515</t>
  </si>
  <si>
    <t>ELIA AMELIA</t>
  </si>
  <si>
    <t>0001559670557</t>
  </si>
  <si>
    <t>ISALASIA</t>
  </si>
  <si>
    <t>0001559670579</t>
  </si>
  <si>
    <t>KASAMING</t>
  </si>
  <si>
    <t>0001559670592</t>
  </si>
  <si>
    <t>NONO SULASTINO</t>
  </si>
  <si>
    <t>0001559670603</t>
  </si>
  <si>
    <t>DIAN AHDIANA</t>
  </si>
  <si>
    <t>0001559670581</t>
  </si>
  <si>
    <t>0001559670759</t>
  </si>
  <si>
    <t>0001559670761</t>
  </si>
  <si>
    <t>0001559670783</t>
  </si>
  <si>
    <t>ANDRI APRILLA</t>
  </si>
  <si>
    <t>0001559670772</t>
  </si>
  <si>
    <t>CAKRA RAMADANA</t>
  </si>
  <si>
    <t>0001559670939</t>
  </si>
  <si>
    <t>0001559671154</t>
  </si>
  <si>
    <t>RUHANG</t>
  </si>
  <si>
    <t>0001559671255</t>
  </si>
  <si>
    <t>LASIANG</t>
  </si>
  <si>
    <t>0001559671558</t>
  </si>
  <si>
    <t>0001559671569</t>
  </si>
  <si>
    <t>BALIANA</t>
  </si>
  <si>
    <t>0000935567864</t>
  </si>
  <si>
    <t>ARDELIA</t>
  </si>
  <si>
    <t>0001559730352</t>
  </si>
  <si>
    <t>0001559671571</t>
  </si>
  <si>
    <t>SYAFIRA AMELIA</t>
  </si>
  <si>
    <t>0003276415293</t>
  </si>
  <si>
    <t>M. AZZAM ABDILLAH</t>
  </si>
  <si>
    <t>0001559671705</t>
  </si>
  <si>
    <t>IMARIDA</t>
  </si>
  <si>
    <t>0001559671839</t>
  </si>
  <si>
    <t>0001559671986</t>
  </si>
  <si>
    <t>0001559672166</t>
  </si>
  <si>
    <t>SUARNI</t>
  </si>
  <si>
    <t>0001559672188</t>
  </si>
  <si>
    <t>MUH. ALIM</t>
  </si>
  <si>
    <t>0001559672291</t>
  </si>
  <si>
    <t>0001559672313</t>
  </si>
  <si>
    <t>0001559672324</t>
  </si>
  <si>
    <t>0001559672335</t>
  </si>
  <si>
    <t>SAHNUR ALFAREZA</t>
  </si>
  <si>
    <t>0001559672346</t>
  </si>
  <si>
    <t>RUSNA</t>
  </si>
  <si>
    <t>0001559672357</t>
  </si>
  <si>
    <t>0001559672381</t>
  </si>
  <si>
    <t>ANDI HERMAN</t>
  </si>
  <si>
    <t>0001559672392</t>
  </si>
  <si>
    <t>SITTI HAJAR</t>
  </si>
  <si>
    <t>0001559672425</t>
  </si>
  <si>
    <t>A. FIQA NASYRA</t>
  </si>
  <si>
    <t>0001559672414</t>
  </si>
  <si>
    <t>A. AMANDA</t>
  </si>
  <si>
    <t>0001559672458</t>
  </si>
  <si>
    <t>JADDARIA</t>
  </si>
  <si>
    <t>0001559672471</t>
  </si>
  <si>
    <t>ABD. KADIR</t>
  </si>
  <si>
    <t>0001559672482</t>
  </si>
  <si>
    <t>NURSIDA</t>
  </si>
  <si>
    <t>0001559672493</t>
  </si>
  <si>
    <t>M. JABIR</t>
  </si>
  <si>
    <t>0001559672504</t>
  </si>
  <si>
    <t>NURDAYA</t>
  </si>
  <si>
    <t>0001559672526</t>
  </si>
  <si>
    <t>QADRI AZIZI</t>
  </si>
  <si>
    <t>0001559672548</t>
  </si>
  <si>
    <t>ARYUDI</t>
  </si>
  <si>
    <t>0001559672572</t>
  </si>
  <si>
    <t>0001559672561</t>
  </si>
  <si>
    <t>KAMMA</t>
  </si>
  <si>
    <t>0001559672605</t>
  </si>
  <si>
    <t>0001559672627</t>
  </si>
  <si>
    <t>ARDIANTO</t>
  </si>
  <si>
    <t>0001559672651</t>
  </si>
  <si>
    <t>0001559672662</t>
  </si>
  <si>
    <t>0001559672987</t>
  </si>
  <si>
    <t>ANDI MANNAWIAH</t>
  </si>
  <si>
    <t>0001559672998</t>
  </si>
  <si>
    <t>ANDI HASNAH NUR</t>
  </si>
  <si>
    <t>0003516590676</t>
  </si>
  <si>
    <t>ANDI SRI RAHAYU</t>
  </si>
  <si>
    <t>0001559673009</t>
  </si>
  <si>
    <t>A. SUL KASMIR</t>
  </si>
  <si>
    <t>0001559673011</t>
  </si>
  <si>
    <t>A. NUR ASISAH</t>
  </si>
  <si>
    <t>0001559673246</t>
  </si>
  <si>
    <t>MUHAMMAD IQBAL</t>
  </si>
  <si>
    <t>0001559673281</t>
  </si>
  <si>
    <t>MUHAMMAD RIDWAN</t>
  </si>
  <si>
    <t>0001559673292</t>
  </si>
  <si>
    <t>0002742631863</t>
  </si>
  <si>
    <t>NURUL FIKRIYAH</t>
  </si>
  <si>
    <t>0001559673303</t>
  </si>
  <si>
    <t>MUHAMMAD AZHAR</t>
  </si>
  <si>
    <t>0001559673325</t>
  </si>
  <si>
    <t>0002619218395</t>
  </si>
  <si>
    <t>0001559673347</t>
  </si>
  <si>
    <t>KHAERIL ADRIAN</t>
  </si>
  <si>
    <t>0001559673336</t>
  </si>
  <si>
    <t>ARISMA SAPUTRI</t>
  </si>
  <si>
    <t>0001559673369</t>
  </si>
  <si>
    <t>RUSDAENI</t>
  </si>
  <si>
    <t>0001559673382</t>
  </si>
  <si>
    <t>IHADIA</t>
  </si>
  <si>
    <t>0001559673371</t>
  </si>
  <si>
    <t>ALFADANI</t>
  </si>
  <si>
    <t>0001559673393</t>
  </si>
  <si>
    <t>INDARWATI</t>
  </si>
  <si>
    <t>0001559673944</t>
  </si>
  <si>
    <t>RAUF</t>
  </si>
  <si>
    <t>0001559674168</t>
  </si>
  <si>
    <t>ANARE</t>
  </si>
  <si>
    <t>0001559674179</t>
  </si>
  <si>
    <t>ANDI SUDIARNI</t>
  </si>
  <si>
    <t>0001559674192</t>
  </si>
  <si>
    <t>ANDI NURLIANA</t>
  </si>
  <si>
    <t>0001559674203</t>
  </si>
  <si>
    <t>A. ALYAS</t>
  </si>
  <si>
    <t>0001559674271</t>
  </si>
  <si>
    <t>HALMIATI</t>
  </si>
  <si>
    <t>0001559674326</t>
  </si>
  <si>
    <t>RISKA AMANDA</t>
  </si>
  <si>
    <t>0001559674315</t>
  </si>
  <si>
    <t>ANGGARA KARTA</t>
  </si>
  <si>
    <t>0001559674405</t>
  </si>
  <si>
    <t>NIRMA</t>
  </si>
  <si>
    <t>0001559674427</t>
  </si>
  <si>
    <t>0001559674416</t>
  </si>
  <si>
    <t>SITI NUR AISYAH</t>
  </si>
  <si>
    <t>0002752943883</t>
  </si>
  <si>
    <t>AISYAH PURNAMASARI</t>
  </si>
  <si>
    <t>0002752944118</t>
  </si>
  <si>
    <t>0001559674438</t>
  </si>
  <si>
    <t>TAHI</t>
  </si>
  <si>
    <t>0001559674631</t>
  </si>
  <si>
    <t>KASNIANDAR</t>
  </si>
  <si>
    <t>0001559674642</t>
  </si>
  <si>
    <t>FITRIANI NAHRU</t>
  </si>
  <si>
    <t>0002503015143</t>
  </si>
  <si>
    <t>KHUSNA SYAKILA</t>
  </si>
  <si>
    <t>0001559674653</t>
  </si>
  <si>
    <t>KHUSNUL SYABILA</t>
  </si>
  <si>
    <t>0001559674754</t>
  </si>
  <si>
    <t>NURFIYANTI</t>
  </si>
  <si>
    <t>0001559674776</t>
  </si>
  <si>
    <t>0001559674787</t>
  </si>
  <si>
    <t>0001559674945</t>
  </si>
  <si>
    <t>0001559674956</t>
  </si>
  <si>
    <t>RAWASIA</t>
  </si>
  <si>
    <t>0001559674989</t>
  </si>
  <si>
    <t>0001559674978</t>
  </si>
  <si>
    <t>0001559675024</t>
  </si>
  <si>
    <t>0002624378141</t>
  </si>
  <si>
    <t>RUSTINAH</t>
  </si>
  <si>
    <t>0001559675079</t>
  </si>
  <si>
    <t>0001559675068</t>
  </si>
  <si>
    <t>0001559675057</t>
  </si>
  <si>
    <t>NUR AINI</t>
  </si>
  <si>
    <t>0001559675046</t>
  </si>
  <si>
    <t>0001559675114</t>
  </si>
  <si>
    <t>MANIKA</t>
  </si>
  <si>
    <t>0001559675136</t>
  </si>
  <si>
    <t>MUH. SYARIF ALQADRI</t>
  </si>
  <si>
    <t>0001559675147</t>
  </si>
  <si>
    <t>MUHAMMAD SYAWAL</t>
  </si>
  <si>
    <t>0002624360376</t>
  </si>
  <si>
    <t>0002061271124</t>
  </si>
  <si>
    <t>NANA</t>
  </si>
  <si>
    <t>0001559675125</t>
  </si>
  <si>
    <t>WARNA</t>
  </si>
  <si>
    <t>0002624360117</t>
  </si>
  <si>
    <t>KIBE</t>
  </si>
  <si>
    <t>0001559675226</t>
  </si>
  <si>
    <t>ANIRAH</t>
  </si>
  <si>
    <t>0001559675621</t>
  </si>
  <si>
    <t>0001559675632</t>
  </si>
  <si>
    <t>ELMA KRISTINA</t>
  </si>
  <si>
    <t>0001559675766</t>
  </si>
  <si>
    <t>SYAMSURIANI</t>
  </si>
  <si>
    <t>0001559675777</t>
  </si>
  <si>
    <t>FITRI RAMADHANI</t>
  </si>
  <si>
    <t>0001559675799</t>
  </si>
  <si>
    <t>ACHAN TRI ANUGRAH</t>
  </si>
  <si>
    <t>0001559676025</t>
  </si>
  <si>
    <t>ARWANZA</t>
  </si>
  <si>
    <t>0001559676249</t>
  </si>
  <si>
    <t>ADILA EL HUSNA</t>
  </si>
  <si>
    <t>0001559676216</t>
  </si>
  <si>
    <t>0001559676238</t>
  </si>
  <si>
    <t>MUH. AL MUBARAK</t>
  </si>
  <si>
    <t>0001559676227</t>
  </si>
  <si>
    <t>MUHAMMAD NURHUDAIL</t>
  </si>
  <si>
    <t>0001559676328</t>
  </si>
  <si>
    <t>NURMINI</t>
  </si>
  <si>
    <t>0001559676339</t>
  </si>
  <si>
    <t>MIRIANA</t>
  </si>
  <si>
    <t>0001559676418</t>
  </si>
  <si>
    <t>0001559676431</t>
  </si>
  <si>
    <t>KARISMA HERAMAYANA</t>
  </si>
  <si>
    <t>0002889193937</t>
  </si>
  <si>
    <t>ARISKA RAMADANI</t>
  </si>
  <si>
    <t>0001559676442</t>
  </si>
  <si>
    <t>MOZHYA ADFRIMI</t>
  </si>
  <si>
    <t>0002898326092</t>
  </si>
  <si>
    <t>MUH. IKHZAN</t>
  </si>
  <si>
    <t>0001559676622</t>
  </si>
  <si>
    <t>0001559676633</t>
  </si>
  <si>
    <t>JUMERIANI</t>
  </si>
  <si>
    <t>0002622364558</t>
  </si>
  <si>
    <t>RAHMANIA</t>
  </si>
  <si>
    <t>0003102626766</t>
  </si>
  <si>
    <t>0001559677072</t>
  </si>
  <si>
    <t>KASDIANI</t>
  </si>
  <si>
    <t>0002497490166</t>
  </si>
  <si>
    <t>NURIANI</t>
  </si>
  <si>
    <t>0002497490818</t>
  </si>
  <si>
    <t>NUR RAHMADANI</t>
  </si>
  <si>
    <t>0001559677083</t>
  </si>
  <si>
    <t>0002497491461</t>
  </si>
  <si>
    <t>NURUL SAFITRIYANI</t>
  </si>
  <si>
    <t>0002497490627</t>
  </si>
  <si>
    <t>0001559677105</t>
  </si>
  <si>
    <t>ARIPE</t>
  </si>
  <si>
    <t>0001559677151</t>
  </si>
  <si>
    <t>0001559677342</t>
  </si>
  <si>
    <t>0001559677353</t>
  </si>
  <si>
    <t>0001559677803</t>
  </si>
  <si>
    <t>HURI</t>
  </si>
  <si>
    <t>0001559677814</t>
  </si>
  <si>
    <t>SADDI</t>
  </si>
  <si>
    <t>0001559678152</t>
  </si>
  <si>
    <t>0001559678196</t>
  </si>
  <si>
    <t>SETIAWATI</t>
  </si>
  <si>
    <t>0001559678185</t>
  </si>
  <si>
    <t>BAYU ANDIRA</t>
  </si>
  <si>
    <t>0001559678207</t>
  </si>
  <si>
    <t>0001559678409</t>
  </si>
  <si>
    <t>0001559678466</t>
  </si>
  <si>
    <t>MA' INTAN</t>
  </si>
  <si>
    <t>0001559678477</t>
  </si>
  <si>
    <t>MARYUNG</t>
  </si>
  <si>
    <t>0001559678499</t>
  </si>
  <si>
    <t>0001559678501</t>
  </si>
  <si>
    <t>KISMAN</t>
  </si>
  <si>
    <t>0001559678545</t>
  </si>
  <si>
    <t>AKKAS</t>
  </si>
  <si>
    <t>0001559678703</t>
  </si>
  <si>
    <t>JUSPRIADI</t>
  </si>
  <si>
    <t>0001559678725</t>
  </si>
  <si>
    <t>EVI FEBRIANI</t>
  </si>
  <si>
    <t>0001559678736</t>
  </si>
  <si>
    <t>0001559678769</t>
  </si>
  <si>
    <t>0002442261284</t>
  </si>
  <si>
    <t>0001559679197</t>
  </si>
  <si>
    <t>0001559679232</t>
  </si>
  <si>
    <t>0002619487045</t>
  </si>
  <si>
    <t>RASMIAH</t>
  </si>
  <si>
    <t>0001559679491</t>
  </si>
  <si>
    <t>SARDIA</t>
  </si>
  <si>
    <t>0001559679827</t>
  </si>
  <si>
    <t>0002428325774</t>
  </si>
  <si>
    <t>DILAN ARKA RAJENDRA</t>
  </si>
  <si>
    <t>0001559679941</t>
  </si>
  <si>
    <t>BUDI WIBOWO</t>
  </si>
  <si>
    <t>0001559679952</t>
  </si>
  <si>
    <t>0001559680121</t>
  </si>
  <si>
    <t>0001559680132</t>
  </si>
  <si>
    <t>0001559680209</t>
  </si>
  <si>
    <t>HERMAWATI</t>
  </si>
  <si>
    <t>0001559680211</t>
  </si>
  <si>
    <t>IRMANIAR</t>
  </si>
  <si>
    <t>0002614624514</t>
  </si>
  <si>
    <t>0001559680288</t>
  </si>
  <si>
    <t>ABU</t>
  </si>
  <si>
    <t>0001559680323</t>
  </si>
  <si>
    <t>ADI BIN AMBALI</t>
  </si>
  <si>
    <t>0001559680334</t>
  </si>
  <si>
    <t>AGUSRIADI</t>
  </si>
  <si>
    <t>0001559680468</t>
  </si>
  <si>
    <t>LIDIA SANTI</t>
  </si>
  <si>
    <t>0001559680479</t>
  </si>
  <si>
    <t>0001559680558</t>
  </si>
  <si>
    <t>0001559680648</t>
  </si>
  <si>
    <t>0001559680659</t>
  </si>
  <si>
    <t>HASBI NUR</t>
  </si>
  <si>
    <t>0001559680683</t>
  </si>
  <si>
    <t>AKHYAR NUR</t>
  </si>
  <si>
    <t>0001559680762</t>
  </si>
  <si>
    <t>NASE</t>
  </si>
  <si>
    <t>0002084568592</t>
  </si>
  <si>
    <t>MUH. KHAIRUL AHSAN</t>
  </si>
  <si>
    <t>0001559680773</t>
  </si>
  <si>
    <t>MARHANI</t>
  </si>
  <si>
    <t>0001559680806</t>
  </si>
  <si>
    <t>BENNU</t>
  </si>
  <si>
    <t>0001559680817</t>
  </si>
  <si>
    <t>HARDIN</t>
  </si>
  <si>
    <t>0002619791302</t>
  </si>
  <si>
    <t>RAHIM</t>
  </si>
  <si>
    <t>0002619791313</t>
  </si>
  <si>
    <t>NURUL HIDAYAH</t>
  </si>
  <si>
    <t>0001559680828</t>
  </si>
  <si>
    <t>0001559680931</t>
  </si>
  <si>
    <t>MUHAMMAD RAIHAN</t>
  </si>
  <si>
    <t>0003088657967</t>
  </si>
  <si>
    <t>ASHILLA FARADIBA</t>
  </si>
  <si>
    <t>0001559680975</t>
  </si>
  <si>
    <t>0001559681684</t>
  </si>
  <si>
    <t>0001559681695</t>
  </si>
  <si>
    <t>0001559681717</t>
  </si>
  <si>
    <t>MUH. KHAERUL ANAM</t>
  </si>
  <si>
    <t>0001941113024</t>
  </si>
  <si>
    <t>ADIBA SHAKILA</t>
  </si>
  <si>
    <t>0001559681706</t>
  </si>
  <si>
    <t>MULFIANA</t>
  </si>
  <si>
    <t>PATIMANG</t>
  </si>
  <si>
    <t>0001559682145</t>
  </si>
  <si>
    <t>0001559682156</t>
  </si>
  <si>
    <t>SUTRIAWAL</t>
  </si>
  <si>
    <t>0001559682279</t>
  </si>
  <si>
    <t>ROSNAENI</t>
  </si>
  <si>
    <t>0001559682303</t>
  </si>
  <si>
    <t>0001559682369</t>
  </si>
  <si>
    <t>NURALIA</t>
  </si>
  <si>
    <t>0002742526809</t>
  </si>
  <si>
    <t>JUWA</t>
  </si>
  <si>
    <t>0001559682426</t>
  </si>
  <si>
    <t>LUKMAN HAKIM</t>
  </si>
  <si>
    <t>0002198302716</t>
  </si>
  <si>
    <t>ABIZARD RAUFA ATAYA</t>
  </si>
  <si>
    <t>0001559682922</t>
  </si>
  <si>
    <t>0001559682933</t>
  </si>
  <si>
    <t>JUMRIA</t>
  </si>
  <si>
    <t>0001559682966</t>
  </si>
  <si>
    <t>ANI</t>
  </si>
  <si>
    <t>0001559682988</t>
  </si>
  <si>
    <t>QODRINA AISYAH</t>
  </si>
  <si>
    <t>0001559682977</t>
  </si>
  <si>
    <t>MUH. SYARIF</t>
  </si>
  <si>
    <t>0001559683023</t>
  </si>
  <si>
    <t>ACHMAD UMAR</t>
  </si>
  <si>
    <t>0001559683045</t>
  </si>
  <si>
    <t>MUHAMMAD REZA</t>
  </si>
  <si>
    <t>0001559683034</t>
  </si>
  <si>
    <t>ASNANI</t>
  </si>
  <si>
    <t>0001559683056</t>
  </si>
  <si>
    <t>RIDWAN</t>
  </si>
  <si>
    <t>0001559683067</t>
  </si>
  <si>
    <t>NASIA</t>
  </si>
  <si>
    <t>0001559655459</t>
  </si>
  <si>
    <t>MURE</t>
  </si>
  <si>
    <t>0001559683203</t>
  </si>
  <si>
    <t>0002920570817</t>
  </si>
  <si>
    <t>RIFKI ALFAREZI</t>
  </si>
  <si>
    <t>0001559683258</t>
  </si>
  <si>
    <t>MARHADIA</t>
  </si>
  <si>
    <t>0001559683361</t>
  </si>
  <si>
    <t>MUH. DAUD</t>
  </si>
  <si>
    <t>0001559683372</t>
  </si>
  <si>
    <t>0001559683383</t>
  </si>
  <si>
    <t>SUHERNI</t>
  </si>
  <si>
    <t>0002073099519</t>
  </si>
  <si>
    <t>NURUL WILDA HAFIDZAH</t>
  </si>
  <si>
    <t>0001559683596</t>
  </si>
  <si>
    <t>HERIL</t>
  </si>
  <si>
    <t>0001559683607</t>
  </si>
  <si>
    <t>HERIYANI</t>
  </si>
  <si>
    <t>0001559683618</t>
  </si>
  <si>
    <t>NUR SAFIRA HERIL</t>
  </si>
  <si>
    <t>0003518652442</t>
  </si>
  <si>
    <t>SYAKILA NAURA AZKIA</t>
  </si>
  <si>
    <t>0001559683642</t>
  </si>
  <si>
    <t>0001559683664</t>
  </si>
  <si>
    <t>ANGGUN</t>
  </si>
  <si>
    <t>0001559683833</t>
  </si>
  <si>
    <t>0001559683844</t>
  </si>
  <si>
    <t>HASRAWATI</t>
  </si>
  <si>
    <t>0001559683989</t>
  </si>
  <si>
    <t>ROSLINA</t>
  </si>
  <si>
    <t>0001559683978</t>
  </si>
  <si>
    <t>0001559684158</t>
  </si>
  <si>
    <t>0001559684169</t>
  </si>
  <si>
    <t>ROSNAWATI</t>
  </si>
  <si>
    <t>0001559684193</t>
  </si>
  <si>
    <t>ARIANA</t>
  </si>
  <si>
    <t>0002431105637</t>
  </si>
  <si>
    <t>MUH. AFIQ ALWAN</t>
  </si>
  <si>
    <t>0001559684338</t>
  </si>
  <si>
    <t>0001559684362</t>
  </si>
  <si>
    <t>SUHERAH</t>
  </si>
  <si>
    <t>0003111386668</t>
  </si>
  <si>
    <t>LAKATENNI</t>
  </si>
  <si>
    <t>0001941106072</t>
  </si>
  <si>
    <t>0001559684395</t>
  </si>
  <si>
    <t>0001559684384</t>
  </si>
  <si>
    <t>ASNITA</t>
  </si>
  <si>
    <t>0001559684474</t>
  </si>
  <si>
    <t>RAMDANI SAPITRI</t>
  </si>
  <si>
    <t>0001559684463</t>
  </si>
  <si>
    <t>0001559684575</t>
  </si>
  <si>
    <t>ILHAMUDDIN</t>
  </si>
  <si>
    <t>0001559684586</t>
  </si>
  <si>
    <t>0001559684597</t>
  </si>
  <si>
    <t>AHMAD FAUZAN</t>
  </si>
  <si>
    <t>0001559684608</t>
  </si>
  <si>
    <t>SUCI NUR KHAIRIYAH</t>
  </si>
  <si>
    <t>0003525193732</t>
  </si>
  <si>
    <t>SHANUM HUMAIRAH ILHAM</t>
  </si>
  <si>
    <t>0001559684619</t>
  </si>
  <si>
    <t>MALENG</t>
  </si>
  <si>
    <t>0001559684621</t>
  </si>
  <si>
    <t>0001559684632</t>
  </si>
  <si>
    <t>0001559684654</t>
  </si>
  <si>
    <t>0001559684643</t>
  </si>
  <si>
    <t>HERIAWAN</t>
  </si>
  <si>
    <t>0001559684665</t>
  </si>
  <si>
    <t>0001559684676</t>
  </si>
  <si>
    <t>0002206525162</t>
  </si>
  <si>
    <t>AHMAD RAFLI</t>
  </si>
  <si>
    <t>0002465056765</t>
  </si>
  <si>
    <t>QISYA RAMADHANI</t>
  </si>
  <si>
    <t>0001559684698</t>
  </si>
  <si>
    <t>FIKHA AULIA NUR</t>
  </si>
  <si>
    <t>0001559684687</t>
  </si>
  <si>
    <t>NUR ADILA</t>
  </si>
  <si>
    <t>0001559684744</t>
  </si>
  <si>
    <t>0001559684957</t>
  </si>
  <si>
    <t>0001559684968</t>
  </si>
  <si>
    <t>SANTI</t>
  </si>
  <si>
    <t>0001559684981</t>
  </si>
  <si>
    <t>ALBY LUTFY FAHRY</t>
  </si>
  <si>
    <t>0001559684979</t>
  </si>
  <si>
    <t>0001559684992</t>
  </si>
  <si>
    <t>0001559685014</t>
  </si>
  <si>
    <t>NABANG</t>
  </si>
  <si>
    <t>0001559685047</t>
  </si>
  <si>
    <t>0001559685058</t>
  </si>
  <si>
    <t>0001559685126</t>
  </si>
  <si>
    <t>0001559685115</t>
  </si>
  <si>
    <t>AMARTANG</t>
  </si>
  <si>
    <t>0002302055875</t>
  </si>
  <si>
    <t>0002302055673</t>
  </si>
  <si>
    <t>0001559685183</t>
  </si>
  <si>
    <t>AMRI</t>
  </si>
  <si>
    <t>0001559685194</t>
  </si>
  <si>
    <t>MIMI WAHYUNI</t>
  </si>
  <si>
    <t>0001559685339</t>
  </si>
  <si>
    <t>SUKRIAMAN</t>
  </si>
  <si>
    <t>0001559685341</t>
  </si>
  <si>
    <t>0001559685352</t>
  </si>
  <si>
    <t>DIRGA</t>
  </si>
  <si>
    <t>0002769337394</t>
  </si>
  <si>
    <t>NUR SYAQIRA</t>
  </si>
  <si>
    <t>0002500177408</t>
  </si>
  <si>
    <t>NUR SAHRAENI</t>
  </si>
  <si>
    <t>0001559685442</t>
  </si>
  <si>
    <t>0001559685453</t>
  </si>
  <si>
    <t>AHMAD DZAKIR</t>
  </si>
  <si>
    <t>0002897234548</t>
  </si>
  <si>
    <t>M. ELJAN ALJIRAL AKTRI</t>
  </si>
  <si>
    <t>0001559685508</t>
  </si>
  <si>
    <t>0001559685519</t>
  </si>
  <si>
    <t>RUHANA</t>
  </si>
  <si>
    <t>0001559685532</t>
  </si>
  <si>
    <t>SAGITA RAMADHANA</t>
  </si>
  <si>
    <t>SYAHRUL</t>
  </si>
  <si>
    <t>0001559685925</t>
  </si>
  <si>
    <t>0001559685947</t>
  </si>
  <si>
    <t>NURADIA</t>
  </si>
  <si>
    <t>0001559685969</t>
  </si>
  <si>
    <t>HERDIANTO</t>
  </si>
  <si>
    <t>0001559685958</t>
  </si>
  <si>
    <t>HARDIANTI</t>
  </si>
  <si>
    <t>0001559686105</t>
  </si>
  <si>
    <t>0001559686116</t>
  </si>
  <si>
    <t>MARKANI</t>
  </si>
  <si>
    <t>0001559686151</t>
  </si>
  <si>
    <t>0001559686162</t>
  </si>
  <si>
    <t>ANDI AMIRWATI</t>
  </si>
  <si>
    <t>0001559686184</t>
  </si>
  <si>
    <t>0001559686386</t>
  </si>
  <si>
    <t>0001559686397</t>
  </si>
  <si>
    <t>ALFIAH</t>
  </si>
  <si>
    <t>0001559686421</t>
  </si>
  <si>
    <t>MUH. TRI VIANDRA PUTRA</t>
  </si>
  <si>
    <t>0001559686419</t>
  </si>
  <si>
    <t>MUH. NOVAL ANUGRAH</t>
  </si>
  <si>
    <t>0002920642154</t>
  </si>
  <si>
    <t>AYU VALERI AL RAHMAN</t>
  </si>
  <si>
    <t>0001559686509</t>
  </si>
  <si>
    <t>ALFI HAMZAH</t>
  </si>
  <si>
    <t>0001559686498</t>
  </si>
  <si>
    <t>FIRA YUNIAR</t>
  </si>
  <si>
    <t>0001559686566</t>
  </si>
  <si>
    <t>SALAMATANG</t>
  </si>
  <si>
    <t>0001559686577</t>
  </si>
  <si>
    <t>RAMON SULI</t>
  </si>
  <si>
    <t>0001559686588</t>
  </si>
  <si>
    <t>SUKINA</t>
  </si>
  <si>
    <t>0001559686757</t>
  </si>
  <si>
    <t>JAWA</t>
  </si>
  <si>
    <t>0001559686768</t>
  </si>
  <si>
    <t>0001559687106</t>
  </si>
  <si>
    <t>ABBAS</t>
  </si>
  <si>
    <t>0001559687117</t>
  </si>
  <si>
    <t>MASRIANI</t>
  </si>
  <si>
    <t>0001559687128</t>
  </si>
  <si>
    <t>MUHAMMAD FAJAR</t>
  </si>
  <si>
    <t>0001559687139</t>
  </si>
  <si>
    <t>FAIZAL</t>
  </si>
  <si>
    <t>0001559687242</t>
  </si>
  <si>
    <t>TAJUDDIN</t>
  </si>
  <si>
    <t>0001559687376</t>
  </si>
  <si>
    <t>MUHAMMAD ALWI</t>
  </si>
  <si>
    <t>0001559687501</t>
  </si>
  <si>
    <t>SADIKE</t>
  </si>
  <si>
    <t>0001559687512</t>
  </si>
  <si>
    <t>0001559687523</t>
  </si>
  <si>
    <t>AHMAD JAKA</t>
  </si>
  <si>
    <t>0001559687725</t>
  </si>
  <si>
    <t>NURMAN</t>
  </si>
  <si>
    <t>0001559687736</t>
  </si>
  <si>
    <t>0001559687758</t>
  </si>
  <si>
    <t>NUR AMELIA</t>
  </si>
  <si>
    <t>0001559687747</t>
  </si>
  <si>
    <t>NURFITRIANI</t>
  </si>
  <si>
    <t>ENI</t>
  </si>
  <si>
    <t>0001559688028</t>
  </si>
  <si>
    <t>0001559688052</t>
  </si>
  <si>
    <t>WARNIDAR</t>
  </si>
  <si>
    <t>0001559688074</t>
  </si>
  <si>
    <t>AFRISAL FAHRUL</t>
  </si>
  <si>
    <t>0001559688063</t>
  </si>
  <si>
    <t>0001559688344</t>
  </si>
  <si>
    <t>0001559688355</t>
  </si>
  <si>
    <t>SUBRANA</t>
  </si>
  <si>
    <t>0003305015109</t>
  </si>
  <si>
    <t>0002491564498</t>
  </si>
  <si>
    <t>AHMAD AZKA</t>
  </si>
  <si>
    <t>0001559688366</t>
  </si>
  <si>
    <t>NURUL FAUZYA</t>
  </si>
  <si>
    <t>0001559688592</t>
  </si>
  <si>
    <t>EMMANG</t>
  </si>
  <si>
    <t>0001559688603</t>
  </si>
  <si>
    <t>0001559688625</t>
  </si>
  <si>
    <t>NUR ANISAH</t>
  </si>
  <si>
    <t>0001559688636</t>
  </si>
  <si>
    <t>NURUL FATMAH</t>
  </si>
  <si>
    <t>0001559688614</t>
  </si>
  <si>
    <t>JUMARTAN</t>
  </si>
  <si>
    <t>0003270246311</t>
  </si>
  <si>
    <t>AFIZAH GHANIA RUSANI</t>
  </si>
  <si>
    <t>0001559688737</t>
  </si>
  <si>
    <t>RUSTAN EVENDI</t>
  </si>
  <si>
    <t>0001559730576</t>
  </si>
  <si>
    <t>ERI KUSMIRA</t>
  </si>
  <si>
    <t>0003085065281</t>
  </si>
  <si>
    <t>ADREENA SHANUM</t>
  </si>
  <si>
    <t>0001559689097</t>
  </si>
  <si>
    <t>IRWAN SAPPE</t>
  </si>
  <si>
    <t>0001559689108</t>
  </si>
  <si>
    <t>UNIARTI</t>
  </si>
  <si>
    <t>0001559689121</t>
  </si>
  <si>
    <t>0001559689119</t>
  </si>
  <si>
    <t>0001559689255</t>
  </si>
  <si>
    <t>0001559689266</t>
  </si>
  <si>
    <t>MELVYA NATASHA</t>
  </si>
  <si>
    <t>0001559689277</t>
  </si>
  <si>
    <t>NURULMIATI</t>
  </si>
  <si>
    <t>0001559689481</t>
  </si>
  <si>
    <t>0001559689492</t>
  </si>
  <si>
    <t>SATRIANTI</t>
  </si>
  <si>
    <t>0002613897639</t>
  </si>
  <si>
    <t>MUH. FAJRUL IKHSAN</t>
  </si>
  <si>
    <t>0002613897562</t>
  </si>
  <si>
    <t>MUH. FAJAR AHSAN</t>
  </si>
  <si>
    <t>0003507866616</t>
  </si>
  <si>
    <t>SYANUM NUZAIRAH</t>
  </si>
  <si>
    <t>0003507866943</t>
  </si>
  <si>
    <t>NUWAIRAH ALMAHIRAH</t>
  </si>
  <si>
    <t>0001559689503</t>
  </si>
  <si>
    <t>MARTINUS</t>
  </si>
  <si>
    <t>0002921305994</t>
  </si>
  <si>
    <t>DEWI SAFITRI</t>
  </si>
  <si>
    <t>0002367189718</t>
  </si>
  <si>
    <t>NABILA SAFITRI HAMKA</t>
  </si>
  <si>
    <t>0001559689749</t>
  </si>
  <si>
    <t>AISAH</t>
  </si>
  <si>
    <t>0001559690008</t>
  </si>
  <si>
    <t>TAHAN</t>
  </si>
  <si>
    <t>0001559690019</t>
  </si>
  <si>
    <t>BAHERIAH</t>
  </si>
  <si>
    <t>0001559690212</t>
  </si>
  <si>
    <t>0001559690223</t>
  </si>
  <si>
    <t>0001559690245</t>
  </si>
  <si>
    <t>SRI ZULSILAWATI</t>
  </si>
  <si>
    <t>NASRUDDIN</t>
  </si>
  <si>
    <t>0001559690234</t>
  </si>
  <si>
    <t>0003262751346</t>
  </si>
  <si>
    <t>0001559690256</t>
  </si>
  <si>
    <t>MASSIARA</t>
  </si>
  <si>
    <t>0001559690267</t>
  </si>
  <si>
    <t>0001559690458</t>
  </si>
  <si>
    <t>SUMIANI SEMPO</t>
  </si>
  <si>
    <t>0003133308453</t>
  </si>
  <si>
    <t>ARIANTO</t>
  </si>
  <si>
    <t>0001559690469</t>
  </si>
  <si>
    <t>VEBY ARIANI</t>
  </si>
  <si>
    <t>0001559690583</t>
  </si>
  <si>
    <t>0001559690616</t>
  </si>
  <si>
    <t>ASMARA</t>
  </si>
  <si>
    <t>0001559690627</t>
  </si>
  <si>
    <t>ROSMAH</t>
  </si>
  <si>
    <t>0001559690649</t>
  </si>
  <si>
    <t>RESTU ALSAKINAH</t>
  </si>
  <si>
    <t>0001559690638</t>
  </si>
  <si>
    <t>RESTU ALGIANSAH</t>
  </si>
  <si>
    <t>0001559690807</t>
  </si>
  <si>
    <t>ANCU</t>
  </si>
  <si>
    <t>0002039280579</t>
  </si>
  <si>
    <t>0002757176908</t>
  </si>
  <si>
    <t>M. NUR AKBAR</t>
  </si>
  <si>
    <t>0001559690965</t>
  </si>
  <si>
    <t>JENNI RAHMAN</t>
  </si>
  <si>
    <t>0001559690976</t>
  </si>
  <si>
    <t>JUNIARTI STEFANI</t>
  </si>
  <si>
    <t>0002619000731</t>
  </si>
  <si>
    <t>FIRA ANASTASYA</t>
  </si>
  <si>
    <t>0001559691033</t>
  </si>
  <si>
    <t>JAYA ABADI</t>
  </si>
  <si>
    <t>0001559691044</t>
  </si>
  <si>
    <t>NURVIA</t>
  </si>
  <si>
    <t>0001559691066</t>
  </si>
  <si>
    <t>NURUL AQIRA</t>
  </si>
  <si>
    <t>0002620723948</t>
  </si>
  <si>
    <t>ARSY AISYAH JAYA</t>
  </si>
  <si>
    <t>0001559691055</t>
  </si>
  <si>
    <t>MUH. AIDIL FITRA</t>
  </si>
  <si>
    <t>0001559691101</t>
  </si>
  <si>
    <t>ABD. SALAM</t>
  </si>
  <si>
    <t>0001559691112</t>
  </si>
  <si>
    <t>0001559691134</t>
  </si>
  <si>
    <t>DILLA SAPUTRA</t>
  </si>
  <si>
    <t>0002737617816</t>
  </si>
  <si>
    <t>DHIRGA SAPUTRA</t>
  </si>
  <si>
    <t>0002737617579</t>
  </si>
  <si>
    <t>0001559691145</t>
  </si>
  <si>
    <t>BUHAERAH</t>
  </si>
  <si>
    <t>0001559691167</t>
  </si>
  <si>
    <t>AMAL REZKI</t>
  </si>
  <si>
    <t>0001559691404</t>
  </si>
  <si>
    <t>KASNENI</t>
  </si>
  <si>
    <t>0001559691527</t>
  </si>
  <si>
    <t>ABONG</t>
  </si>
  <si>
    <t>0001559691551</t>
  </si>
  <si>
    <t>AISYA</t>
  </si>
  <si>
    <t>0001559691549</t>
  </si>
  <si>
    <t>REZKI</t>
  </si>
  <si>
    <t>0002891319614</t>
  </si>
  <si>
    <t>0001559691606</t>
  </si>
  <si>
    <t>WIDIASTUTI</t>
  </si>
  <si>
    <t>0001559691617</t>
  </si>
  <si>
    <t>HENDRA</t>
  </si>
  <si>
    <t>0001559691628</t>
  </si>
  <si>
    <t>RAWIAH</t>
  </si>
  <si>
    <t>0001559691652</t>
  </si>
  <si>
    <t>NUR ELISYA</t>
  </si>
  <si>
    <t>0001559691639</t>
  </si>
  <si>
    <t>0001559691641</t>
  </si>
  <si>
    <t>GUSTIAWAN</t>
  </si>
  <si>
    <t>0001559691663</t>
  </si>
  <si>
    <t>0001559691685</t>
  </si>
  <si>
    <t>REZKY IRWANTO</t>
  </si>
  <si>
    <t>0002614344568</t>
  </si>
  <si>
    <t>RESTY SURIANA</t>
  </si>
  <si>
    <t>0001559691707</t>
  </si>
  <si>
    <t>ASRI SYAM</t>
  </si>
  <si>
    <t>0001559691718</t>
  </si>
  <si>
    <t>ROSTIAH</t>
  </si>
  <si>
    <t>0001559691742</t>
  </si>
  <si>
    <t>AHMAD REZAL</t>
  </si>
  <si>
    <t>0001559691898</t>
  </si>
  <si>
    <t>SRI BULANG</t>
  </si>
  <si>
    <t>0001559691922</t>
  </si>
  <si>
    <t>ELZA NATHUL JANNA</t>
  </si>
  <si>
    <t>0001559691933</t>
  </si>
  <si>
    <t>TAMMA</t>
  </si>
  <si>
    <t>0001559691966</t>
  </si>
  <si>
    <t>ALIF ADRIAWAN</t>
  </si>
  <si>
    <t>0001559692034</t>
  </si>
  <si>
    <t>0001559692067</t>
  </si>
  <si>
    <t>NINING WINASTY</t>
  </si>
  <si>
    <t>0001559692056</t>
  </si>
  <si>
    <t>WINALDI</t>
  </si>
  <si>
    <t>0001559692168</t>
  </si>
  <si>
    <t>ERTI SULISTIANA</t>
  </si>
  <si>
    <t>0001559692304</t>
  </si>
  <si>
    <t>MARHAMA</t>
  </si>
  <si>
    <t>0001559692326</t>
  </si>
  <si>
    <t>0001559692337</t>
  </si>
  <si>
    <t>PETTA BECCE</t>
  </si>
  <si>
    <t>0001559692405</t>
  </si>
  <si>
    <t>SABI</t>
  </si>
  <si>
    <t>0001559692449</t>
  </si>
  <si>
    <t>0001559692462</t>
  </si>
  <si>
    <t>MUTIA MAGFIRA</t>
  </si>
  <si>
    <t>0003289205362</t>
  </si>
  <si>
    <t>ALISA PUTRI</t>
  </si>
  <si>
    <t>0001559692495</t>
  </si>
  <si>
    <t>FADHIL AL ASHAR</t>
  </si>
  <si>
    <t>0001559692506</t>
  </si>
  <si>
    <t>0003267567742</t>
  </si>
  <si>
    <t>ANSAR RAMADANA</t>
  </si>
  <si>
    <t>0001551498333</t>
  </si>
  <si>
    <t>0001559692754</t>
  </si>
  <si>
    <t>0001559692765</t>
  </si>
  <si>
    <t>0002776767524</t>
  </si>
  <si>
    <t>MUH. ADAM REZKY HAMZAH</t>
  </si>
  <si>
    <t>0001559692822</t>
  </si>
  <si>
    <t>SAHRI BUNGA</t>
  </si>
  <si>
    <t>0001559692844</t>
  </si>
  <si>
    <t>HAMKA</t>
  </si>
  <si>
    <t>0001559692866</t>
  </si>
  <si>
    <t>SYAHRANI</t>
  </si>
  <si>
    <t>0001559692934</t>
  </si>
  <si>
    <t>NAMING</t>
  </si>
  <si>
    <t>0001559692989</t>
  </si>
  <si>
    <t>0001559693147</t>
  </si>
  <si>
    <t>SAPARUDDIN MAJID</t>
  </si>
  <si>
    <t>0001559693158</t>
  </si>
  <si>
    <t>LISNA MUSTARI</t>
  </si>
  <si>
    <t>0002626103485</t>
  </si>
  <si>
    <t>SAHRA AYUNI</t>
  </si>
  <si>
    <t>0002626103439</t>
  </si>
  <si>
    <t>SAHRIL</t>
  </si>
  <si>
    <t>0001559693272</t>
  </si>
  <si>
    <t>0001559693283</t>
  </si>
  <si>
    <t>NUR'AENI</t>
  </si>
  <si>
    <t>0001559693305</t>
  </si>
  <si>
    <t>KHAERUNNISA SALSABILA</t>
  </si>
  <si>
    <t>0001559693327</t>
  </si>
  <si>
    <t>0001559693338</t>
  </si>
  <si>
    <t>RAHMINI</t>
  </si>
  <si>
    <t>0001559693428</t>
  </si>
  <si>
    <t>MUH. DAIMAN</t>
  </si>
  <si>
    <t>0001559693474</t>
  </si>
  <si>
    <t>NURHALIMAH</t>
  </si>
  <si>
    <t>0001559693722</t>
  </si>
  <si>
    <t>NURASIAH</t>
  </si>
  <si>
    <t>0001559693733</t>
  </si>
  <si>
    <t>PASYA APRIADI</t>
  </si>
  <si>
    <t>0001559693788</t>
  </si>
  <si>
    <t>ST. NAISAH</t>
  </si>
  <si>
    <t>0001559693902</t>
  </si>
  <si>
    <t>CLISTA AURELIA</t>
  </si>
  <si>
    <t>TAGGI</t>
  </si>
  <si>
    <t>0001559693992</t>
  </si>
  <si>
    <t>0001559694003</t>
  </si>
  <si>
    <t>WARNI</t>
  </si>
  <si>
    <t>0001559694014</t>
  </si>
  <si>
    <t>AKMAL</t>
  </si>
  <si>
    <t>0003525195688</t>
  </si>
  <si>
    <t>AKHTAR</t>
  </si>
  <si>
    <t>0001559694205</t>
  </si>
  <si>
    <t>NURTANG</t>
  </si>
  <si>
    <t>0003088659521</t>
  </si>
  <si>
    <t>NAIFAH AL-KARIMAH</t>
  </si>
  <si>
    <t>0001559694262</t>
  </si>
  <si>
    <t>IRMAWANTI</t>
  </si>
  <si>
    <t>0001559694273</t>
  </si>
  <si>
    <t>0001559694284</t>
  </si>
  <si>
    <t>NUR FAUZIAH</t>
  </si>
  <si>
    <t>0002755841848</t>
  </si>
  <si>
    <t>AHMAD FAUZIL</t>
  </si>
  <si>
    <t>0001559694385</t>
  </si>
  <si>
    <t>0001559694396</t>
  </si>
  <si>
    <t>0001559694407</t>
  </si>
  <si>
    <t>AHMAD BILAL</t>
  </si>
  <si>
    <t>0003505921334</t>
  </si>
  <si>
    <t>SHANUM ZEA ATIFAH</t>
  </si>
  <si>
    <t>0001559694543</t>
  </si>
  <si>
    <t>SHEILA BAKHTIAR</t>
  </si>
  <si>
    <t>0001559694565</t>
  </si>
  <si>
    <t>DINIARTI</t>
  </si>
  <si>
    <t>0001559694576</t>
  </si>
  <si>
    <t>0001559694587</t>
  </si>
  <si>
    <t>EFENDI</t>
  </si>
  <si>
    <t>0001559694622</t>
  </si>
  <si>
    <t>AHMAD FARHAN</t>
  </si>
  <si>
    <t>0001559694666</t>
  </si>
  <si>
    <t>A. FAHQRUL</t>
  </si>
  <si>
    <t>0001559695004</t>
  </si>
  <si>
    <t>HUKRAH</t>
  </si>
  <si>
    <t>0001559695015</t>
  </si>
  <si>
    <t>0001559695037</t>
  </si>
  <si>
    <t>ENDANG ESTARINA</t>
  </si>
  <si>
    <t>0001559695059</t>
  </si>
  <si>
    <t>JUARDI</t>
  </si>
  <si>
    <t>0001559695061</t>
  </si>
  <si>
    <t>ANDI KASMIWATI</t>
  </si>
  <si>
    <t>0002907974957</t>
  </si>
  <si>
    <t>ANDI AZKA RAFFASYA</t>
  </si>
  <si>
    <t>0001559695072</t>
  </si>
  <si>
    <t>ANDI UMMUL KAIDHA</t>
  </si>
  <si>
    <t>0001559695252</t>
  </si>
  <si>
    <t>MARAHULI</t>
  </si>
  <si>
    <t>0001559695285</t>
  </si>
  <si>
    <t>0001559695318</t>
  </si>
  <si>
    <t>SUSI ARFIANA</t>
  </si>
  <si>
    <t>0001559695454</t>
  </si>
  <si>
    <t>ROSTATI</t>
  </si>
  <si>
    <t>0001559695915</t>
  </si>
  <si>
    <t>SAKINAH</t>
  </si>
  <si>
    <t>0001559696038</t>
  </si>
  <si>
    <t>NUR AYNA</t>
  </si>
  <si>
    <t>0001559696049</t>
  </si>
  <si>
    <t>0001559696051</t>
  </si>
  <si>
    <t>0001559696073</t>
  </si>
  <si>
    <t>MUH. ICHSAN</t>
  </si>
  <si>
    <t>0001559696084</t>
  </si>
  <si>
    <t>0001559696139</t>
  </si>
  <si>
    <t>ABD. HAPID</t>
  </si>
  <si>
    <t>0001559696141</t>
  </si>
  <si>
    <t>HATIBA</t>
  </si>
  <si>
    <t>0001559696387</t>
  </si>
  <si>
    <t>0001559696455</t>
  </si>
  <si>
    <t>JAWARIAH</t>
  </si>
  <si>
    <t>0002611973248</t>
  </si>
  <si>
    <t>0001559696556</t>
  </si>
  <si>
    <t>JUHAERI</t>
  </si>
  <si>
    <t>0001559696567</t>
  </si>
  <si>
    <t>0001559696589</t>
  </si>
  <si>
    <t>0001559696578</t>
  </si>
  <si>
    <t>AMELINDHA</t>
  </si>
  <si>
    <t>0001559696635</t>
  </si>
  <si>
    <t>CHANDRA B.</t>
  </si>
  <si>
    <t>0001559696725</t>
  </si>
  <si>
    <t>I SUDI</t>
  </si>
  <si>
    <t>0001559696949</t>
  </si>
  <si>
    <t>A. WIDASTA</t>
  </si>
  <si>
    <t>0001559696951</t>
  </si>
  <si>
    <t>0001559696962</t>
  </si>
  <si>
    <t>ANDI MUHAMMAD FADLY</t>
  </si>
  <si>
    <t>0001559697006</t>
  </si>
  <si>
    <t>0001559697074</t>
  </si>
  <si>
    <t>0001559697142</t>
  </si>
  <si>
    <t>0001559697153</t>
  </si>
  <si>
    <t>0001559697434</t>
  </si>
  <si>
    <t>NAIS</t>
  </si>
  <si>
    <t>0001559697445</t>
  </si>
  <si>
    <t>0001559697478</t>
  </si>
  <si>
    <t>NAJWA NAIS</t>
  </si>
  <si>
    <t>0001559697467</t>
  </si>
  <si>
    <t>KUIZEL ARJULIAN</t>
  </si>
  <si>
    <t>0001559697581</t>
  </si>
  <si>
    <t>0001559697592</t>
  </si>
  <si>
    <t>EVI SUSANTI</t>
  </si>
  <si>
    <t>0002065744045</t>
  </si>
  <si>
    <t>DELICA RIFDAH</t>
  </si>
  <si>
    <t>0001559697603</t>
  </si>
  <si>
    <t>ASLAM HIDAYAT</t>
  </si>
  <si>
    <t>0003277665718</t>
  </si>
  <si>
    <t>ALKHALIFI DZIKRI</t>
  </si>
  <si>
    <t>0001559697614</t>
  </si>
  <si>
    <t>0001559698007</t>
  </si>
  <si>
    <t>YUSRIANI</t>
  </si>
  <si>
    <t>0002367115435</t>
  </si>
  <si>
    <t>RIFQY ADITYA</t>
  </si>
  <si>
    <t>0001559698029</t>
  </si>
  <si>
    <t>MUH. SYAHRIAWAL</t>
  </si>
  <si>
    <t>0001559698018</t>
  </si>
  <si>
    <t>0001559698198</t>
  </si>
  <si>
    <t>HANE</t>
  </si>
  <si>
    <t>0001559698233</t>
  </si>
  <si>
    <t>SINARE</t>
  </si>
  <si>
    <t>0001559698244</t>
  </si>
  <si>
    <t>0001559698288</t>
  </si>
  <si>
    <t>0001559698301</t>
  </si>
  <si>
    <t>SAFAR</t>
  </si>
  <si>
    <t>0001559698299</t>
  </si>
  <si>
    <t>SUDARMI</t>
  </si>
  <si>
    <t>0001559698345</t>
  </si>
  <si>
    <t>MADIA</t>
  </si>
  <si>
    <t>0001559698378</t>
  </si>
  <si>
    <t>ELIANA</t>
  </si>
  <si>
    <t>0001559698356</t>
  </si>
  <si>
    <t>0001559698446</t>
  </si>
  <si>
    <t>0001559698514</t>
  </si>
  <si>
    <t>MUSTAMAN</t>
  </si>
  <si>
    <t>0001559698525</t>
  </si>
  <si>
    <t>A. MASTANG</t>
  </si>
  <si>
    <t>0001559698547</t>
  </si>
  <si>
    <t>0001559698558</t>
  </si>
  <si>
    <t>0001559698716</t>
  </si>
  <si>
    <t>0001559698727</t>
  </si>
  <si>
    <t>0001559698749</t>
  </si>
  <si>
    <t>MUHAMMAD RISAL</t>
  </si>
  <si>
    <t>0001559698751</t>
  </si>
  <si>
    <t>SITI NURAZIZAH</t>
  </si>
  <si>
    <t>0001559698885</t>
  </si>
  <si>
    <t>ITIA</t>
  </si>
  <si>
    <t>0001559698986</t>
  </si>
  <si>
    <t>BASIRE</t>
  </si>
  <si>
    <t>0001559699008</t>
  </si>
  <si>
    <t>RAHMATAN</t>
  </si>
  <si>
    <t>0001559699021</t>
  </si>
  <si>
    <t>FARID RAHMANSYAH</t>
  </si>
  <si>
    <t>0001559699054</t>
  </si>
  <si>
    <t>KURNIAWAN</t>
  </si>
  <si>
    <t>0001559699065</t>
  </si>
  <si>
    <t>JUSMAWATI</t>
  </si>
  <si>
    <t>0001559699076</t>
  </si>
  <si>
    <t>NUR PAISANA</t>
  </si>
  <si>
    <t>0001559699605</t>
  </si>
  <si>
    <t>0001559699616</t>
  </si>
  <si>
    <t>ST. SAENAB</t>
  </si>
  <si>
    <t>0001559699627</t>
  </si>
  <si>
    <t>PUTRY ANGGRENI</t>
  </si>
  <si>
    <t>0001559699853</t>
  </si>
  <si>
    <t>MAPPIABANG</t>
  </si>
  <si>
    <t>MUHAMMAD</t>
  </si>
  <si>
    <t>0001559699921</t>
  </si>
  <si>
    <t>0001559700112</t>
  </si>
  <si>
    <t>LANANGI</t>
  </si>
  <si>
    <t>0001559700224</t>
  </si>
  <si>
    <t>0001559700235</t>
  </si>
  <si>
    <t>FARIDA REGIAWATI</t>
  </si>
  <si>
    <t>0001559700257</t>
  </si>
  <si>
    <t>0001559700246</t>
  </si>
  <si>
    <t>ANDI FELY FACHRUDDIN</t>
  </si>
  <si>
    <t>SODDING</t>
  </si>
  <si>
    <t>DINARE</t>
  </si>
  <si>
    <t>0001559700371</t>
  </si>
  <si>
    <t>0002367281766</t>
  </si>
  <si>
    <t>0001559700382</t>
  </si>
  <si>
    <t>ASWANDI</t>
  </si>
  <si>
    <t>0003079037924</t>
  </si>
  <si>
    <t>0001559700459</t>
  </si>
  <si>
    <t>0001559700461</t>
  </si>
  <si>
    <t>0001559700472</t>
  </si>
  <si>
    <t>0001559700652</t>
  </si>
  <si>
    <t>NUR YADIN</t>
  </si>
  <si>
    <t>0001559700674</t>
  </si>
  <si>
    <t>KAYLA YADIN</t>
  </si>
  <si>
    <t>0001559700731</t>
  </si>
  <si>
    <t>JAMAL</t>
  </si>
  <si>
    <t>0001559700797</t>
  </si>
  <si>
    <t>0001559700843</t>
  </si>
  <si>
    <t>0001559700887</t>
  </si>
  <si>
    <t>HANGGA RESTU</t>
  </si>
  <si>
    <t>0001559700854</t>
  </si>
  <si>
    <t>RATNO</t>
  </si>
  <si>
    <t>0001559700933</t>
  </si>
  <si>
    <t>0001559700955</t>
  </si>
  <si>
    <t>ABIDZAR ALGIFARI</t>
  </si>
  <si>
    <t>0001559700944</t>
  </si>
  <si>
    <t>ASTRID PUTRI UTAMI</t>
  </si>
  <si>
    <t>0001559701023</t>
  </si>
  <si>
    <t>0001559701034</t>
  </si>
  <si>
    <t>NURDIAH</t>
  </si>
  <si>
    <t>0001559701045</t>
  </si>
  <si>
    <t>FAHRESA SYAEKHAN</t>
  </si>
  <si>
    <t>0002943987546</t>
  </si>
  <si>
    <t>FAQI FATUR RAHMAN</t>
  </si>
  <si>
    <t>0001559701067</t>
  </si>
  <si>
    <t>NURUL HIKMAH</t>
  </si>
  <si>
    <t>0001559701146</t>
  </si>
  <si>
    <t>SUHAIRI</t>
  </si>
  <si>
    <t>0001559701179</t>
  </si>
  <si>
    <t>ANDI ILYAS</t>
  </si>
  <si>
    <t>0001559701214</t>
  </si>
  <si>
    <t>MUHAMMAD YUSMIN</t>
  </si>
  <si>
    <t>0001559701225</t>
  </si>
  <si>
    <t>NUR AFIAH</t>
  </si>
  <si>
    <t>0001559701236</t>
  </si>
  <si>
    <t>YUSVIRA</t>
  </si>
  <si>
    <t>0001559701247</t>
  </si>
  <si>
    <t>ZAHRAN</t>
  </si>
  <si>
    <t>0001559701293</t>
  </si>
  <si>
    <t>0001559701315</t>
  </si>
  <si>
    <t>0001559701361</t>
  </si>
  <si>
    <t>TANTI PURWANTI</t>
  </si>
  <si>
    <t>0001559701372</t>
  </si>
  <si>
    <t>AQIFAH RIDWAN</t>
  </si>
  <si>
    <t>0001559701462</t>
  </si>
  <si>
    <t>HASNADI</t>
  </si>
  <si>
    <t>0001559701517</t>
  </si>
  <si>
    <t>ASRIYANTO</t>
  </si>
  <si>
    <t>0001559701675</t>
  </si>
  <si>
    <t>0001559701686</t>
  </si>
  <si>
    <t>ROSMINA</t>
  </si>
  <si>
    <t>0001559701809</t>
  </si>
  <si>
    <t>CANRA ANUGERAH</t>
  </si>
  <si>
    <t>0001559701822</t>
  </si>
  <si>
    <t>HERYANTO</t>
  </si>
  <si>
    <t>0001559725604</t>
  </si>
  <si>
    <t>HASMI</t>
  </si>
  <si>
    <t>0003525195971</t>
  </si>
  <si>
    <t>ALIF HAFIZH SYAHRISKY</t>
  </si>
  <si>
    <t>0001559701833</t>
  </si>
  <si>
    <t>MUH. NUR</t>
  </si>
  <si>
    <t>0001559701844</t>
  </si>
  <si>
    <t>0001559701877</t>
  </si>
  <si>
    <t>0001559702046</t>
  </si>
  <si>
    <t>AHMAD</t>
  </si>
  <si>
    <t>0001559702057</t>
  </si>
  <si>
    <t>0001559702079</t>
  </si>
  <si>
    <t>AWILUDDIN</t>
  </si>
  <si>
    <t>0001559702081</t>
  </si>
  <si>
    <t>0001559702092</t>
  </si>
  <si>
    <t>0001559702103</t>
  </si>
  <si>
    <t>0001559702316</t>
  </si>
  <si>
    <t>0001559702327</t>
  </si>
  <si>
    <t>0001559702349</t>
  </si>
  <si>
    <t>FADHEL MUHAMMAD</t>
  </si>
  <si>
    <t>0001559702338</t>
  </si>
  <si>
    <t>MUAMMAR FAUZAN</t>
  </si>
  <si>
    <t>0001559702395</t>
  </si>
  <si>
    <t>I SABBANG</t>
  </si>
  <si>
    <t>0001559702417</t>
  </si>
  <si>
    <t>MALLE</t>
  </si>
  <si>
    <t>0001559702428</t>
  </si>
  <si>
    <t>0001559702439</t>
  </si>
  <si>
    <t>ELVA FEBRIANI</t>
  </si>
  <si>
    <t>0001559702553</t>
  </si>
  <si>
    <t>NURDIANA ANSYARI</t>
  </si>
  <si>
    <t>0001559702564</t>
  </si>
  <si>
    <t>0001559702608</t>
  </si>
  <si>
    <t>0001559702619</t>
  </si>
  <si>
    <t>SAHARI</t>
  </si>
  <si>
    <t>0001559702068</t>
  </si>
  <si>
    <t>SUHERMAN</t>
  </si>
  <si>
    <t>0001559702643</t>
  </si>
  <si>
    <t>EVA ERIANA</t>
  </si>
  <si>
    <t>0001559702632</t>
  </si>
  <si>
    <t>0001559702654</t>
  </si>
  <si>
    <t>IRFAN ANUGRAH</t>
  </si>
  <si>
    <t>HAMSIAH</t>
  </si>
  <si>
    <t>0001559702687</t>
  </si>
  <si>
    <t>MUH. ADRYAN</t>
  </si>
  <si>
    <t>0001559702709</t>
  </si>
  <si>
    <t>TASMIA</t>
  </si>
  <si>
    <t>0001559702722</t>
  </si>
  <si>
    <t>NISWAH</t>
  </si>
  <si>
    <t>0001559702733</t>
  </si>
  <si>
    <t>0001559702755</t>
  </si>
  <si>
    <t>MALATANG</t>
  </si>
  <si>
    <t>0001559702766</t>
  </si>
  <si>
    <t>0003507813191</t>
  </si>
  <si>
    <t>HAERUDDIN</t>
  </si>
  <si>
    <t>0001559702777</t>
  </si>
  <si>
    <t>NUR AZIZAH RAHMA</t>
  </si>
  <si>
    <t>0001559702788</t>
  </si>
  <si>
    <t>0001559702834</t>
  </si>
  <si>
    <t>0001559702823</t>
  </si>
  <si>
    <t>MASSINAI</t>
  </si>
  <si>
    <t>0001559702845</t>
  </si>
  <si>
    <t>0001559702856</t>
  </si>
  <si>
    <t>SULISTIA NINGSIH</t>
  </si>
  <si>
    <t>0003261823648</t>
  </si>
  <si>
    <t>SHOFIYYAH</t>
  </si>
  <si>
    <t>0001559740994</t>
  </si>
  <si>
    <t>NUR ASHYFA</t>
  </si>
  <si>
    <t>0001559703047</t>
  </si>
  <si>
    <t>WIBY ANDIKA</t>
  </si>
  <si>
    <t>0001559703058</t>
  </si>
  <si>
    <t>0001559703093</t>
  </si>
  <si>
    <t>KARDIN</t>
  </si>
  <si>
    <t>0001559703104</t>
  </si>
  <si>
    <t>MADI</t>
  </si>
  <si>
    <t>0001559703284</t>
  </si>
  <si>
    <t>I NASIRA</t>
  </si>
  <si>
    <t>0001559703295</t>
  </si>
  <si>
    <t>0001559703306</t>
  </si>
  <si>
    <t>HASBULLAH</t>
  </si>
  <si>
    <t>0001559703317</t>
  </si>
  <si>
    <t>0001559703328</t>
  </si>
  <si>
    <t>HASNIAH</t>
  </si>
  <si>
    <t>0001559703341</t>
  </si>
  <si>
    <t>EITRIAN</t>
  </si>
  <si>
    <t>0002256050395</t>
  </si>
  <si>
    <t>SUCI RAMADHANI</t>
  </si>
  <si>
    <t>0001559703374</t>
  </si>
  <si>
    <t>ASTIKA</t>
  </si>
  <si>
    <t>0003507852396</t>
  </si>
  <si>
    <t>AULIA ANISA</t>
  </si>
  <si>
    <t>0001559703418</t>
  </si>
  <si>
    <t>ROFIQ</t>
  </si>
  <si>
    <t>0001559703464</t>
  </si>
  <si>
    <t>ANISMAWATI</t>
  </si>
  <si>
    <t>0002761241591</t>
  </si>
  <si>
    <t>MUHAMMAD ARKAN</t>
  </si>
  <si>
    <t>0002240898838</t>
  </si>
  <si>
    <t>ADIFA DHAAFIYAH RUMAIZA</t>
  </si>
  <si>
    <t>0001559703565</t>
  </si>
  <si>
    <t>YUNITA</t>
  </si>
  <si>
    <t>0001559703576</t>
  </si>
  <si>
    <t>FIER RESKI RAMADANI</t>
  </si>
  <si>
    <t>0001559703598</t>
  </si>
  <si>
    <t>0001559703655</t>
  </si>
  <si>
    <t>0001559703789</t>
  </si>
  <si>
    <t>0001559703791</t>
  </si>
  <si>
    <t>ANDI RATNAWATI</t>
  </si>
  <si>
    <t>0001559703802</t>
  </si>
  <si>
    <t>ANDI M. IKBAL</t>
  </si>
  <si>
    <t>0001559703813</t>
  </si>
  <si>
    <t>ANDI DEWI KUMALA SARI</t>
  </si>
  <si>
    <t>0001559703868</t>
  </si>
  <si>
    <t>0001559703879</t>
  </si>
  <si>
    <t>0002826162549</t>
  </si>
  <si>
    <t>0001559703881</t>
  </si>
  <si>
    <t>0001559703903</t>
  </si>
  <si>
    <t>0001559703914</t>
  </si>
  <si>
    <t>ARNI</t>
  </si>
  <si>
    <t>0001559703947</t>
  </si>
  <si>
    <t>ASMIN</t>
  </si>
  <si>
    <t>0001559703936</t>
  </si>
  <si>
    <t>ASMAN</t>
  </si>
  <si>
    <t>0001559703969</t>
  </si>
  <si>
    <t>IDLAN AKMAL</t>
  </si>
  <si>
    <t>0001559703971</t>
  </si>
  <si>
    <t>0001559703982</t>
  </si>
  <si>
    <t>0001559704048</t>
  </si>
  <si>
    <t>0001559704026</t>
  </si>
  <si>
    <t>0001559704059</t>
  </si>
  <si>
    <t>0001559704162</t>
  </si>
  <si>
    <t>KIRAMANG</t>
  </si>
  <si>
    <t>0001559704173</t>
  </si>
  <si>
    <t>SAMSIAR</t>
  </si>
  <si>
    <t>0001559704195</t>
  </si>
  <si>
    <t>0001559704217</t>
  </si>
  <si>
    <t>ANJAS SAPUTRA</t>
  </si>
  <si>
    <t>0001559704353</t>
  </si>
  <si>
    <t>NUR AZIZAH M.</t>
  </si>
  <si>
    <t>0001559704375</t>
  </si>
  <si>
    <t>0001559704386</t>
  </si>
  <si>
    <t>0001559704408</t>
  </si>
  <si>
    <t>0001559704522</t>
  </si>
  <si>
    <t>MARDIAN M.</t>
  </si>
  <si>
    <t>0001559704533</t>
  </si>
  <si>
    <t>NURHAYANA</t>
  </si>
  <si>
    <t>0001559704667</t>
  </si>
  <si>
    <t>I HALI</t>
  </si>
  <si>
    <t>0001559704713</t>
  </si>
  <si>
    <t>ANDI SYAMSURIATI</t>
  </si>
  <si>
    <t>0001559704858</t>
  </si>
  <si>
    <t>0001559704871</t>
  </si>
  <si>
    <t>AMIN AKBAR</t>
  </si>
  <si>
    <t>0001559704893</t>
  </si>
  <si>
    <t>ROSLIANTI</t>
  </si>
  <si>
    <t>0002770046201</t>
  </si>
  <si>
    <t>AHMAD YUSUF GIBRAN A.</t>
  </si>
  <si>
    <t>0001559704937</t>
  </si>
  <si>
    <t>0001559704948</t>
  </si>
  <si>
    <t>0001559704959</t>
  </si>
  <si>
    <t>NUR ILHAM</t>
  </si>
  <si>
    <t>KADE</t>
  </si>
  <si>
    <t>0001559704972</t>
  </si>
  <si>
    <t>DESTI AMALIAH</t>
  </si>
  <si>
    <t>0003083162027</t>
  </si>
  <si>
    <t>RAKA SAVLAN SYAHREZA</t>
  </si>
  <si>
    <t>0001559705005</t>
  </si>
  <si>
    <t>0001559705027</t>
  </si>
  <si>
    <t>ZAHRAN SAFIRAH</t>
  </si>
  <si>
    <t>0001559705242</t>
  </si>
  <si>
    <t>ASRIANY</t>
  </si>
  <si>
    <t>0001559705253</t>
  </si>
  <si>
    <t>NURUL SHOFFYAH RAHMAN</t>
  </si>
  <si>
    <t>0002908674955</t>
  </si>
  <si>
    <t>NAFEEZA ABIDAH RAHMAN</t>
  </si>
  <si>
    <t>0002908675451</t>
  </si>
  <si>
    <t>NAZEERA ABIDAH RAHMAN</t>
  </si>
  <si>
    <t>0001559705297</t>
  </si>
  <si>
    <t>HAFID</t>
  </si>
  <si>
    <t>0001559705308</t>
  </si>
  <si>
    <t>0001559705321</t>
  </si>
  <si>
    <t>ADE ANDHYKA</t>
  </si>
  <si>
    <t>0001559705343</t>
  </si>
  <si>
    <t>RAHMAT ALIFKHA HAFID</t>
  </si>
  <si>
    <t>0001559705354</t>
  </si>
  <si>
    <t>DITA ERWINA AMELIA</t>
  </si>
  <si>
    <t>0003283292845</t>
  </si>
  <si>
    <t>0001559705466</t>
  </si>
  <si>
    <t>HAWE</t>
  </si>
  <si>
    <t>0001559705477</t>
  </si>
  <si>
    <t>JUPRI</t>
  </si>
  <si>
    <t>0001559705635</t>
  </si>
  <si>
    <t>ROSMAYASARI</t>
  </si>
  <si>
    <t>0001559705646</t>
  </si>
  <si>
    <t>ANESHA NURUL ANWAR</t>
  </si>
  <si>
    <t>0001559705657</t>
  </si>
  <si>
    <t>MUH. ALHAFSY ANWAR</t>
  </si>
  <si>
    <t>0001559705668</t>
  </si>
  <si>
    <t>0001559705736</t>
  </si>
  <si>
    <t>0001559705793</t>
  </si>
  <si>
    <t>0001559705826</t>
  </si>
  <si>
    <t>0001559705837</t>
  </si>
  <si>
    <t>RUWAEDA</t>
  </si>
  <si>
    <t>0001559705951</t>
  </si>
  <si>
    <t>0001559705973</t>
  </si>
  <si>
    <t>HARTANTO</t>
  </si>
  <si>
    <t>0001559705995</t>
  </si>
  <si>
    <t>HERUL SAPUTRA</t>
  </si>
  <si>
    <t>0001559705984</t>
  </si>
  <si>
    <t>MELICHA</t>
  </si>
  <si>
    <t>0001559706309</t>
  </si>
  <si>
    <t>FAJAR</t>
  </si>
  <si>
    <t>0001559706311</t>
  </si>
  <si>
    <t>AGUSRIANI</t>
  </si>
  <si>
    <t>0002174073232</t>
  </si>
  <si>
    <t>AULYA SAHIRAH</t>
  </si>
  <si>
    <t>0001559706322</t>
  </si>
  <si>
    <t>FITRA RAMADAN</t>
  </si>
  <si>
    <t>0001559706344</t>
  </si>
  <si>
    <t>0001559706355</t>
  </si>
  <si>
    <t>0001559706377</t>
  </si>
  <si>
    <t>USWATUN HASANAH</t>
  </si>
  <si>
    <t>0001559706388</t>
  </si>
  <si>
    <t>AINAYA SALSABILA</t>
  </si>
  <si>
    <t>0001559706502</t>
  </si>
  <si>
    <t>NURHAIDAH</t>
  </si>
  <si>
    <t>0001559706524</t>
  </si>
  <si>
    <t>AJIRAHMAN</t>
  </si>
  <si>
    <t>0001559706513</t>
  </si>
  <si>
    <t>MADE B.</t>
  </si>
  <si>
    <t>0001559706658</t>
  </si>
  <si>
    <t>0001559706669</t>
  </si>
  <si>
    <t>0001559707018</t>
  </si>
  <si>
    <t>RAHMA SARI</t>
  </si>
  <si>
    <t>0001559707143</t>
  </si>
  <si>
    <t>0001559707154</t>
  </si>
  <si>
    <t>0001559707165</t>
  </si>
  <si>
    <t>0001559707187</t>
  </si>
  <si>
    <t>NURE</t>
  </si>
  <si>
    <t>0001559707198</t>
  </si>
  <si>
    <t>I ROS</t>
  </si>
  <si>
    <t>0001559707209</t>
  </si>
  <si>
    <t>BUDIMAN</t>
  </si>
  <si>
    <t>0001559707211</t>
  </si>
  <si>
    <t>0001559707222</t>
  </si>
  <si>
    <t>0001559707233</t>
  </si>
  <si>
    <t>0001559707244</t>
  </si>
  <si>
    <t>0001559707266</t>
  </si>
  <si>
    <t>0001559707446</t>
  </si>
  <si>
    <t>0001559707457</t>
  </si>
  <si>
    <t>0001559707492</t>
  </si>
  <si>
    <t>0001559707514</t>
  </si>
  <si>
    <t>0001559707558</t>
  </si>
  <si>
    <t>0001559707569</t>
  </si>
  <si>
    <t>HADE</t>
  </si>
  <si>
    <t>0001559707593</t>
  </si>
  <si>
    <t>ARKAN ARSAKHA HADE</t>
  </si>
  <si>
    <t>0002619466492</t>
  </si>
  <si>
    <t>ARGA ARZHULA HADE</t>
  </si>
  <si>
    <t>0002077797429</t>
  </si>
  <si>
    <t>RARA ARYANA HADE</t>
  </si>
  <si>
    <t>0001559707582</t>
  </si>
  <si>
    <t>TATA RETNARI ANDINI</t>
  </si>
  <si>
    <t>0001559707571</t>
  </si>
  <si>
    <t>MASITA</t>
  </si>
  <si>
    <t>0001559707637</t>
  </si>
  <si>
    <t>HARSIAH</t>
  </si>
  <si>
    <t>0001559707648</t>
  </si>
  <si>
    <t>TASMIAH</t>
  </si>
  <si>
    <t>0003130655613</t>
  </si>
  <si>
    <t>MUHAMMAD FARRAZ MUAYYAD</t>
  </si>
  <si>
    <t>0001559707661</t>
  </si>
  <si>
    <t>I MANI</t>
  </si>
  <si>
    <t>0001559707659</t>
  </si>
  <si>
    <t>NUR RAHMA AMALIAH</t>
  </si>
  <si>
    <t>MARNAWATI</t>
  </si>
  <si>
    <t>0001559707749</t>
  </si>
  <si>
    <t>WIDIAWATI</t>
  </si>
  <si>
    <t>0001559707784</t>
  </si>
  <si>
    <t>SELLAMING</t>
  </si>
  <si>
    <t>0001559707795</t>
  </si>
  <si>
    <t>NUNJU</t>
  </si>
  <si>
    <t>0001559707931</t>
  </si>
  <si>
    <t>MARHUDIN</t>
  </si>
  <si>
    <t>0001559707942</t>
  </si>
  <si>
    <t>DAFAA RADIATULLAH MARHUDIN</t>
  </si>
  <si>
    <t>0001559707986</t>
  </si>
  <si>
    <t>FEBRY ANDINI SYAPUTRI ARAS</t>
  </si>
  <si>
    <t>0001559707964</t>
  </si>
  <si>
    <t>0003294481263</t>
  </si>
  <si>
    <t>BAYI NYONYA HASNAH</t>
  </si>
  <si>
    <t>0001559708087</t>
  </si>
  <si>
    <t>0002619568102</t>
  </si>
  <si>
    <t>ANDI ABBAS BAFADAL</t>
  </si>
  <si>
    <t>0001559708109</t>
  </si>
  <si>
    <t>ANDI FATWA ANUGERAH</t>
  </si>
  <si>
    <t>0001559708111</t>
  </si>
  <si>
    <t>A. FATAHILLAH BAFADAL</t>
  </si>
  <si>
    <t>0001559708098</t>
  </si>
  <si>
    <t>0001559708133</t>
  </si>
  <si>
    <t>NAMBA</t>
  </si>
  <si>
    <t>0001559708155</t>
  </si>
  <si>
    <t>MUHANA</t>
  </si>
  <si>
    <t>0001559708199</t>
  </si>
  <si>
    <t>0001559708201</t>
  </si>
  <si>
    <t>0002777262625</t>
  </si>
  <si>
    <t>RISKA JUMRINA</t>
  </si>
  <si>
    <t>0001559708291</t>
  </si>
  <si>
    <t>YASNIATI</t>
  </si>
  <si>
    <t>0001559708302</t>
  </si>
  <si>
    <t>YASRIANA</t>
  </si>
  <si>
    <t>0001559708392</t>
  </si>
  <si>
    <t>BAZIR</t>
  </si>
  <si>
    <t>NURTATI</t>
  </si>
  <si>
    <t>0001559708583</t>
  </si>
  <si>
    <t>NELY YUSFITA YUSUF</t>
  </si>
  <si>
    <t>0001559708594</t>
  </si>
  <si>
    <t>0001559708649</t>
  </si>
  <si>
    <t>0001559708943</t>
  </si>
  <si>
    <t>0001559709055</t>
  </si>
  <si>
    <t>TALIA SASMITA</t>
  </si>
  <si>
    <t>0001559709123</t>
  </si>
  <si>
    <t>0001559709167</t>
  </si>
  <si>
    <t>PUTRI RAMDANI</t>
  </si>
  <si>
    <t>0001559709189</t>
  </si>
  <si>
    <t>0001559709191</t>
  </si>
  <si>
    <t>AHYAR AL FIQRI</t>
  </si>
  <si>
    <t>0001559709235</t>
  </si>
  <si>
    <t>IRFANDI</t>
  </si>
  <si>
    <t>0003507788024</t>
  </si>
  <si>
    <t>MUH. ARSYA ALFANDI</t>
  </si>
  <si>
    <t>0001559709415</t>
  </si>
  <si>
    <t>0001559709426</t>
  </si>
  <si>
    <t>INDO HALANG</t>
  </si>
  <si>
    <t>0001559709437</t>
  </si>
  <si>
    <t>HASRIYANI</t>
  </si>
  <si>
    <t>0001559709448</t>
  </si>
  <si>
    <t>HASRUL FITRA RAMADAN</t>
  </si>
  <si>
    <t>0001559709483</t>
  </si>
  <si>
    <t>0001559709584</t>
  </si>
  <si>
    <t>SUJIARMAN</t>
  </si>
  <si>
    <t>0001559709595</t>
  </si>
  <si>
    <t>AMSARUNI</t>
  </si>
  <si>
    <t>0001559709606</t>
  </si>
  <si>
    <t>ERWINA</t>
  </si>
  <si>
    <t>0001559709821</t>
  </si>
  <si>
    <t>APIDE</t>
  </si>
  <si>
    <t>0001559709832</t>
  </si>
  <si>
    <t>NUHARAH</t>
  </si>
  <si>
    <t>0001559709843</t>
  </si>
  <si>
    <t>SITTI HADIJAH</t>
  </si>
  <si>
    <t>0001559709865</t>
  </si>
  <si>
    <t>ALYA ANISA</t>
  </si>
  <si>
    <t>0001559709854</t>
  </si>
  <si>
    <t>NAYLA ANISA</t>
  </si>
  <si>
    <t>0001559709922</t>
  </si>
  <si>
    <t>WARDANIAH</t>
  </si>
  <si>
    <t>0001559709966</t>
  </si>
  <si>
    <t>0001559709977</t>
  </si>
  <si>
    <t>0001559709988</t>
  </si>
  <si>
    <t>0001559710001</t>
  </si>
  <si>
    <t>FITRIA NIMRA</t>
  </si>
  <si>
    <t>0001559710034</t>
  </si>
  <si>
    <t>FITRI AMANDA</t>
  </si>
  <si>
    <t>0001559709999</t>
  </si>
  <si>
    <t>0001559710012</t>
  </si>
  <si>
    <t>0001559710023</t>
  </si>
  <si>
    <t>0001559710181</t>
  </si>
  <si>
    <t>HUSAINI</t>
  </si>
  <si>
    <t>0001559710192</t>
  </si>
  <si>
    <t>0001559710203</t>
  </si>
  <si>
    <t>NUR AZKIA AQILAH</t>
  </si>
  <si>
    <t>0001559710214</t>
  </si>
  <si>
    <t>NAURAH SAFWA</t>
  </si>
  <si>
    <t>0001559710225</t>
  </si>
  <si>
    <t>FAIZ AKBAR</t>
  </si>
  <si>
    <t>0001559710394</t>
  </si>
  <si>
    <t>MUH. ASSE</t>
  </si>
  <si>
    <t>0001559710405</t>
  </si>
  <si>
    <t>0001559710416</t>
  </si>
  <si>
    <t>HAMRIAH</t>
  </si>
  <si>
    <t>0001559710449</t>
  </si>
  <si>
    <t>ANAS</t>
  </si>
  <si>
    <t>0001559710451</t>
  </si>
  <si>
    <t>SYAMSINAR</t>
  </si>
  <si>
    <t>0001559741466</t>
  </si>
  <si>
    <t>RISALDI</t>
  </si>
  <si>
    <t>0001559710495</t>
  </si>
  <si>
    <t>MUH. NUR SYAM</t>
  </si>
  <si>
    <t>0001559710528</t>
  </si>
  <si>
    <t>FIKRAN SYAWALDANI</t>
  </si>
  <si>
    <t>0001559710607</t>
  </si>
  <si>
    <t>0001559710618</t>
  </si>
  <si>
    <t>I WARDA</t>
  </si>
  <si>
    <t>0001559710653</t>
  </si>
  <si>
    <t>ASRUL BAHRI</t>
  </si>
  <si>
    <t>0001559710642</t>
  </si>
  <si>
    <t>AHMAD BAHARI</t>
  </si>
  <si>
    <t>0001559710629</t>
  </si>
  <si>
    <t>SABRIL</t>
  </si>
  <si>
    <t>0001559710833</t>
  </si>
  <si>
    <t>0001559710877</t>
  </si>
  <si>
    <t>0001559710945</t>
  </si>
  <si>
    <t>0001559710956</t>
  </si>
  <si>
    <t>0001559710978</t>
  </si>
  <si>
    <t>ARYO SAKTIAWAN</t>
  </si>
  <si>
    <t>0003261649037</t>
  </si>
  <si>
    <t>NUR AFIDAH</t>
  </si>
  <si>
    <t>0002196358931</t>
  </si>
  <si>
    <t>0001559710967</t>
  </si>
  <si>
    <t>RAHMAT GUNAWAN</t>
  </si>
  <si>
    <t>0001559711136</t>
  </si>
  <si>
    <t>SAMAD</t>
  </si>
  <si>
    <t>0001559711147</t>
  </si>
  <si>
    <t>0001559711158</t>
  </si>
  <si>
    <t>DINA</t>
  </si>
  <si>
    <t>0001071073539</t>
  </si>
  <si>
    <t>HERISNA</t>
  </si>
  <si>
    <t>0003271786334</t>
  </si>
  <si>
    <t>SYAHRIL SYAPUTRA</t>
  </si>
  <si>
    <t>0001559711215</t>
  </si>
  <si>
    <t>HUSNI ANZAR</t>
  </si>
  <si>
    <t>0001559711226</t>
  </si>
  <si>
    <t>A. PUJI NAGARA. AB</t>
  </si>
  <si>
    <t>0001559740329</t>
  </si>
  <si>
    <t>ANDI ALFIAN ZAKWAN</t>
  </si>
  <si>
    <t>0002366896105</t>
  </si>
  <si>
    <t>A. MUH. AL KAHFI</t>
  </si>
  <si>
    <t>0001559711237</t>
  </si>
  <si>
    <t>A. ALIFYA ZAHRA</t>
  </si>
  <si>
    <t>0003286417691</t>
  </si>
  <si>
    <t>ANDI ALMAHYRA</t>
  </si>
  <si>
    <t>0001559711283</t>
  </si>
  <si>
    <t>0002906400227</t>
  </si>
  <si>
    <t>AFTHAR DANINDRA</t>
  </si>
  <si>
    <t>0002918391039</t>
  </si>
  <si>
    <t>SATRIA MANDALA PUTRA HAMZAH</t>
  </si>
  <si>
    <t>0001559711305</t>
  </si>
  <si>
    <t>0001559711294</t>
  </si>
  <si>
    <t>0001559711349</t>
  </si>
  <si>
    <t>ZAFRAN WIRATAMA</t>
  </si>
  <si>
    <t>0001559711338</t>
  </si>
  <si>
    <t>FAQIRAH ZAQHILAH</t>
  </si>
  <si>
    <t>0001559711362</t>
  </si>
  <si>
    <t>A.MUSAKKIR</t>
  </si>
  <si>
    <t>0001559711384</t>
  </si>
  <si>
    <t>MUH. IQBAL AKHSAN</t>
  </si>
  <si>
    <t>0001559711452</t>
  </si>
  <si>
    <t>0001559711575</t>
  </si>
  <si>
    <t>0001559711586</t>
  </si>
  <si>
    <t>YUYUN</t>
  </si>
  <si>
    <t>0001559711608</t>
  </si>
  <si>
    <t>MUH. FADHIL RUSTAM</t>
  </si>
  <si>
    <t>0001559711733</t>
  </si>
  <si>
    <t>KASMIANA</t>
  </si>
  <si>
    <t>0001559711801</t>
  </si>
  <si>
    <t>IRWANSYAH</t>
  </si>
  <si>
    <t>0001559711812</t>
  </si>
  <si>
    <t>SAMSURIANI</t>
  </si>
  <si>
    <t>0001559711823</t>
  </si>
  <si>
    <t>SYAHWAL REFANSYAH</t>
  </si>
  <si>
    <t>0001559711878</t>
  </si>
  <si>
    <t>HURYANI</t>
  </si>
  <si>
    <t>0001559711891</t>
  </si>
  <si>
    <t>MUH. FAUZAN</t>
  </si>
  <si>
    <t>0001559711902</t>
  </si>
  <si>
    <t>AHMAD FAYIZ</t>
  </si>
  <si>
    <t>0001559711889</t>
  </si>
  <si>
    <t>0001559712238</t>
  </si>
  <si>
    <t>M. ROHIMAN</t>
  </si>
  <si>
    <t>0001559712339</t>
  </si>
  <si>
    <t>0001559712341</t>
  </si>
  <si>
    <t>SRI YUNIARVI</t>
  </si>
  <si>
    <t>0001559712352</t>
  </si>
  <si>
    <t>AZ-ZAHRA AHMAD</t>
  </si>
  <si>
    <t>0001559712363</t>
  </si>
  <si>
    <t>AHMAD REHAN</t>
  </si>
  <si>
    <t>0001559712374</t>
  </si>
  <si>
    <t>0001559712385</t>
  </si>
  <si>
    <t>RITA FATMASARI</t>
  </si>
  <si>
    <t>0003262930863</t>
  </si>
  <si>
    <t>0003273998883</t>
  </si>
  <si>
    <t>AZKIYA NAYYARA FALIHA RUSDI</t>
  </si>
  <si>
    <t>0001559712396</t>
  </si>
  <si>
    <t>AQIVAH SALSA RUSDI</t>
  </si>
  <si>
    <t>0001559712666</t>
  </si>
  <si>
    <t>NURHIDAYA</t>
  </si>
  <si>
    <t>0001559713037</t>
  </si>
  <si>
    <t>MANISA</t>
  </si>
  <si>
    <t>0001559713353</t>
  </si>
  <si>
    <t>MASJAYADI</t>
  </si>
  <si>
    <t>0001559713364</t>
  </si>
  <si>
    <t>0001559713375</t>
  </si>
  <si>
    <t>0001559713544</t>
  </si>
  <si>
    <t>0001559714578</t>
  </si>
  <si>
    <t>0003082812074</t>
  </si>
  <si>
    <t>SALSABIL JUHARI</t>
  </si>
  <si>
    <t>0001559714815</t>
  </si>
  <si>
    <t>AL IKHSAN</t>
  </si>
  <si>
    <t>0001559714995</t>
  </si>
  <si>
    <t>YULIA</t>
  </si>
  <si>
    <t>0001559715941</t>
  </si>
  <si>
    <t>0001559716154</t>
  </si>
  <si>
    <t>0001559716165</t>
  </si>
  <si>
    <t>EMI AYUNITA</t>
  </si>
  <si>
    <t>0002493944559</t>
  </si>
  <si>
    <t>ADIBAH NADIVA</t>
  </si>
  <si>
    <t>0001559716209</t>
  </si>
  <si>
    <t>0001559716211</t>
  </si>
  <si>
    <t>HATIJAH LESTARI</t>
  </si>
  <si>
    <t>0001559716233</t>
  </si>
  <si>
    <t>0001559716222</t>
  </si>
  <si>
    <t>MUTIARA NUR MUTMAINNAH</t>
  </si>
  <si>
    <t>0001559716389</t>
  </si>
  <si>
    <t>ABID AQILA MAHADIKA</t>
  </si>
  <si>
    <t>0001559716413</t>
  </si>
  <si>
    <t>TAKA</t>
  </si>
  <si>
    <t>0001559716424</t>
  </si>
  <si>
    <t>MONA</t>
  </si>
  <si>
    <t>0001559716492</t>
  </si>
  <si>
    <t>ANDI SUMIATI</t>
  </si>
  <si>
    <t>0001559716514</t>
  </si>
  <si>
    <t>0001559716525</t>
  </si>
  <si>
    <t>ENDANG</t>
  </si>
  <si>
    <t>0001559716536</t>
  </si>
  <si>
    <t>NURSYAFIKA</t>
  </si>
  <si>
    <t>0001559716593</t>
  </si>
  <si>
    <t>0001559716784</t>
  </si>
  <si>
    <t>SRIWANA DAI</t>
  </si>
  <si>
    <t>0002070355173</t>
  </si>
  <si>
    <t>ANDI FAHRI LOLO HADE</t>
  </si>
  <si>
    <t>0001559716817</t>
  </si>
  <si>
    <t>ANDI NOVITHA SARI FACHRI</t>
  </si>
  <si>
    <t>0001559717695</t>
  </si>
  <si>
    <t>0002918997819</t>
  </si>
  <si>
    <t>0001559718088</t>
  </si>
  <si>
    <t>0001559718281</t>
  </si>
  <si>
    <t>0001559718393</t>
  </si>
  <si>
    <t>HERWAN SAPUTRA</t>
  </si>
  <si>
    <t>0003288829353</t>
  </si>
  <si>
    <t>ANDI SUKMAWATI</t>
  </si>
  <si>
    <t>0003288829713</t>
  </si>
  <si>
    <t>A. NUR AZISAH FADILLAH</t>
  </si>
  <si>
    <t>0003508569797</t>
  </si>
  <si>
    <t>ANDI AFLAH ZAIDAN SYAHPUTRA</t>
  </si>
  <si>
    <t>0001559718483</t>
  </si>
  <si>
    <t>ISTAMINA</t>
  </si>
  <si>
    <t>0002453628295</t>
  </si>
  <si>
    <t>WIDIA TRISNAWATI</t>
  </si>
  <si>
    <t>0001559718832</t>
  </si>
  <si>
    <t>SALE</t>
  </si>
  <si>
    <t>0002769562888</t>
  </si>
  <si>
    <t>IQBAL ADAMIRWADYA</t>
  </si>
  <si>
    <t>0001559718933</t>
  </si>
  <si>
    <t>HARUSE</t>
  </si>
  <si>
    <t>0001559718944</t>
  </si>
  <si>
    <t>0001559718955</t>
  </si>
  <si>
    <t>AGUSTIRANDA</t>
  </si>
  <si>
    <t>0001559718977</t>
  </si>
  <si>
    <t>DEDI HERIANTO</t>
  </si>
  <si>
    <t>0003291713728</t>
  </si>
  <si>
    <t>DHAFA REZKY HERIANTO</t>
  </si>
  <si>
    <t>0001559758871</t>
  </si>
  <si>
    <t>ASTI ANANTA</t>
  </si>
  <si>
    <t>0001559718999</t>
  </si>
  <si>
    <t>RISKA YULIANI</t>
  </si>
  <si>
    <t>0002087799276</t>
  </si>
  <si>
    <t>ERLYTA ARSYFA PRASETYO</t>
  </si>
  <si>
    <t>0001559719056</t>
  </si>
  <si>
    <t>KURSIA</t>
  </si>
  <si>
    <t>0001559719236</t>
  </si>
  <si>
    <t>HAJARE</t>
  </si>
  <si>
    <t>0001559719271</t>
  </si>
  <si>
    <t>RUSNAYATI</t>
  </si>
  <si>
    <t>0001559719495</t>
  </si>
  <si>
    <t>0001559719721</t>
  </si>
  <si>
    <t>WAHYUDDING</t>
  </si>
  <si>
    <t>0002936603272</t>
  </si>
  <si>
    <t>NUR SAHWA</t>
  </si>
  <si>
    <t>0001559719732</t>
  </si>
  <si>
    <t>0001559719743</t>
  </si>
  <si>
    <t>0001559719899</t>
  </si>
  <si>
    <t>0001559719901</t>
  </si>
  <si>
    <t>DASWATI</t>
  </si>
  <si>
    <t>0001559720283</t>
  </si>
  <si>
    <t>HASRUL SANDI</t>
  </si>
  <si>
    <t>0002367184566</t>
  </si>
  <si>
    <t>MAYA SULISTIANINGSI</t>
  </si>
  <si>
    <t>0001559720586</t>
  </si>
  <si>
    <t>RAJEI</t>
  </si>
  <si>
    <t>0001559720597</t>
  </si>
  <si>
    <t>0001559720698</t>
  </si>
  <si>
    <t>0001559720709</t>
  </si>
  <si>
    <t>0001559720902</t>
  </si>
  <si>
    <t>HJ. ASIA</t>
  </si>
  <si>
    <t>0001559720913</t>
  </si>
  <si>
    <t>MALE</t>
  </si>
  <si>
    <t>0001559720935</t>
  </si>
  <si>
    <t>0001559720924</t>
  </si>
  <si>
    <t>0001559721161</t>
  </si>
  <si>
    <t>0001559721172</t>
  </si>
  <si>
    <t>0001559721183</t>
  </si>
  <si>
    <t>0001559721609</t>
  </si>
  <si>
    <t>TASWIYANTO</t>
  </si>
  <si>
    <t>0002976463934</t>
  </si>
  <si>
    <t>NAGITA MUTMAINNAH</t>
  </si>
  <si>
    <t>0001559721824</t>
  </si>
  <si>
    <t>ELIA</t>
  </si>
  <si>
    <t>0001559722149</t>
  </si>
  <si>
    <t>NURFITRIANY</t>
  </si>
  <si>
    <t>0001559722138</t>
  </si>
  <si>
    <t>ASRUL KARIM</t>
  </si>
  <si>
    <t>0001559722173</t>
  </si>
  <si>
    <t>0001559722206</t>
  </si>
  <si>
    <t>0001559722228</t>
  </si>
  <si>
    <t>PIRANDA</t>
  </si>
  <si>
    <t>0001559722443</t>
  </si>
  <si>
    <t>0001559723128</t>
  </si>
  <si>
    <t>0002445122259</t>
  </si>
  <si>
    <t>0001559723152</t>
  </si>
  <si>
    <t>AULYA FIQRA</t>
  </si>
  <si>
    <t>0001559723139</t>
  </si>
  <si>
    <t>MUH. AQSHA SYAM</t>
  </si>
  <si>
    <t>0001559723455</t>
  </si>
  <si>
    <t>ELI KUSNIANTI</t>
  </si>
  <si>
    <t>0000935565017</t>
  </si>
  <si>
    <t>DERMAWAN</t>
  </si>
  <si>
    <t>0002921960171</t>
  </si>
  <si>
    <t>AHMAD RAIYYAN HAFIZH</t>
  </si>
  <si>
    <t>0003300474093</t>
  </si>
  <si>
    <t>AHMAD ZAYYAN MAQIL</t>
  </si>
  <si>
    <t>0001559723758</t>
  </si>
  <si>
    <t>0001559723793</t>
  </si>
  <si>
    <t>INDARE BIN CALLE</t>
  </si>
  <si>
    <t>0001559723859</t>
  </si>
  <si>
    <t>0001559723861</t>
  </si>
  <si>
    <t>HASANAH</t>
  </si>
  <si>
    <t>0001559723894</t>
  </si>
  <si>
    <t>NINA YUSRINA</t>
  </si>
  <si>
    <t>0001559723872</t>
  </si>
  <si>
    <t>ERNIWATI. U</t>
  </si>
  <si>
    <t>0001559723883</t>
  </si>
  <si>
    <t>YUSRIANTO</t>
  </si>
  <si>
    <t>0001559723938</t>
  </si>
  <si>
    <t>MUH. IDRUS</t>
  </si>
  <si>
    <t>0001559723962</t>
  </si>
  <si>
    <t>IDRIS EVENDI</t>
  </si>
  <si>
    <t>0001559724107</t>
  </si>
  <si>
    <t>ERNIWATI</t>
  </si>
  <si>
    <t>0001559724118</t>
  </si>
  <si>
    <t>AKMAL SYAM</t>
  </si>
  <si>
    <t>0001559724129</t>
  </si>
  <si>
    <t>AHMAD ARFEDY SYAM</t>
  </si>
  <si>
    <t>0001559724131</t>
  </si>
  <si>
    <t>AHMAD AIDHIL SYAM</t>
  </si>
  <si>
    <t>0001559724344</t>
  </si>
  <si>
    <t>M. AKSA</t>
  </si>
  <si>
    <t>0001559724355</t>
  </si>
  <si>
    <t>NURDIN M.</t>
  </si>
  <si>
    <t>0001559724366</t>
  </si>
  <si>
    <t>0001559724388</t>
  </si>
  <si>
    <t>ILHAM</t>
  </si>
  <si>
    <t>0001559724445</t>
  </si>
  <si>
    <t>SANDY YUDHA</t>
  </si>
  <si>
    <t>0001559724434</t>
  </si>
  <si>
    <t>EVA RAMADANTI PUTRI</t>
  </si>
  <si>
    <t>0001559724412</t>
  </si>
  <si>
    <t>ELYAWATY</t>
  </si>
  <si>
    <t>0001559724557</t>
  </si>
  <si>
    <t>0001559724568</t>
  </si>
  <si>
    <t>0001559724579</t>
  </si>
  <si>
    <t>MANNI</t>
  </si>
  <si>
    <t>0001559724581</t>
  </si>
  <si>
    <t>0001559724592</t>
  </si>
  <si>
    <t>NURANI SABBI</t>
  </si>
  <si>
    <t>0001559724603</t>
  </si>
  <si>
    <t>AUREL ANDINI</t>
  </si>
  <si>
    <t>0001559738722</t>
  </si>
  <si>
    <t>SIHE</t>
  </si>
  <si>
    <t>0001559724671</t>
  </si>
  <si>
    <t>0001559724682</t>
  </si>
  <si>
    <t>0001559724693</t>
  </si>
  <si>
    <t>0001559724715</t>
  </si>
  <si>
    <t>HAERIL ANWAR</t>
  </si>
  <si>
    <t>0001559724737</t>
  </si>
  <si>
    <t>EKA SABRINA</t>
  </si>
  <si>
    <t>0001559724704</t>
  </si>
  <si>
    <t>FITRI YULIANI</t>
  </si>
  <si>
    <t>0001559724726</t>
  </si>
  <si>
    <t>0001559724759</t>
  </si>
  <si>
    <t>0002889425913</t>
  </si>
  <si>
    <t>JISMAN</t>
  </si>
  <si>
    <t>0001559724761</t>
  </si>
  <si>
    <t>PAJJU</t>
  </si>
  <si>
    <t>0001559724772</t>
  </si>
  <si>
    <t>MASWI</t>
  </si>
  <si>
    <t>0001559724816</t>
  </si>
  <si>
    <t>CONDENG</t>
  </si>
  <si>
    <t>0001559724827</t>
  </si>
  <si>
    <t>DARNIA</t>
  </si>
  <si>
    <t>0001559724939</t>
  </si>
  <si>
    <t>0001559724996</t>
  </si>
  <si>
    <t>0001559725007</t>
  </si>
  <si>
    <t>0002489924676</t>
  </si>
  <si>
    <t>MUH. AZZAM ASKARI</t>
  </si>
  <si>
    <t>0001559725029</t>
  </si>
  <si>
    <t>NUR ALVIN</t>
  </si>
  <si>
    <t>0001559725108</t>
  </si>
  <si>
    <t>JAM' AN</t>
  </si>
  <si>
    <t>0001559725119</t>
  </si>
  <si>
    <t>0001559725121</t>
  </si>
  <si>
    <t>MUH. TAUFIQURAHMAN</t>
  </si>
  <si>
    <t>0001559725132</t>
  </si>
  <si>
    <t>MASSIARE</t>
  </si>
  <si>
    <t>0001559725143</t>
  </si>
  <si>
    <t>0001559725154</t>
  </si>
  <si>
    <t>HASNI UMAR</t>
  </si>
  <si>
    <t>0001559725165</t>
  </si>
  <si>
    <t>AKIS MAIL</t>
  </si>
  <si>
    <t>0001559725187</t>
  </si>
  <si>
    <t>0001559725176</t>
  </si>
  <si>
    <t>0002615499246</t>
  </si>
  <si>
    <t>ADIFA SYAFIRA</t>
  </si>
  <si>
    <t>0001559725222</t>
  </si>
  <si>
    <t>SENNEINI</t>
  </si>
  <si>
    <t>0001559725233</t>
  </si>
  <si>
    <t>A. ZUNAIRAH</t>
  </si>
  <si>
    <t>0001559725299</t>
  </si>
  <si>
    <t>0001559725334</t>
  </si>
  <si>
    <t>MUHAMMAD P.</t>
  </si>
  <si>
    <t>0001559725345</t>
  </si>
  <si>
    <t>AMIRA</t>
  </si>
  <si>
    <t>0001559725378</t>
  </si>
  <si>
    <t>HERIYANTO</t>
  </si>
  <si>
    <t>0001559725367</t>
  </si>
  <si>
    <t>RAHMUNIAR</t>
  </si>
  <si>
    <t>0001559725479</t>
  </si>
  <si>
    <t>JUSNIATI</t>
  </si>
  <si>
    <t>0001559725514</t>
  </si>
  <si>
    <t>0001559725525</t>
  </si>
  <si>
    <t>0001559725536</t>
  </si>
  <si>
    <t>0001559725547</t>
  </si>
  <si>
    <t>0001559725558</t>
  </si>
  <si>
    <t>ARYA SAPUTRA</t>
  </si>
  <si>
    <t>0001559725626</t>
  </si>
  <si>
    <t>0001559725637</t>
  </si>
  <si>
    <t>JUSMAHAIRA</t>
  </si>
  <si>
    <t>0002739866736</t>
  </si>
  <si>
    <t>AFRAH KHALIQA</t>
  </si>
  <si>
    <t>0001559725648</t>
  </si>
  <si>
    <t>MUH. IQRA</t>
  </si>
  <si>
    <t>0001559725683</t>
  </si>
  <si>
    <t>NURALIM</t>
  </si>
  <si>
    <t>0001559725705</t>
  </si>
  <si>
    <t>MUTIA KHAERYATI</t>
  </si>
  <si>
    <t>0002746741893</t>
  </si>
  <si>
    <t>MUNADIL ISMAN ALIM</t>
  </si>
  <si>
    <t>0001559725907</t>
  </si>
  <si>
    <t>0001559725931</t>
  </si>
  <si>
    <t>AUNULLAH FAIDIL BASRI</t>
  </si>
  <si>
    <t>0001559725929</t>
  </si>
  <si>
    <t>SYAVITRAH MAULIDCHA BASRI</t>
  </si>
  <si>
    <t>0001559725918</t>
  </si>
  <si>
    <t>IKRAMA WARDIANTI BASRI</t>
  </si>
  <si>
    <t>0001559725964</t>
  </si>
  <si>
    <t>0001559725975</t>
  </si>
  <si>
    <t>ROHANA</t>
  </si>
  <si>
    <t>0001559725986</t>
  </si>
  <si>
    <t>AHMAD RADHI MUKMIL</t>
  </si>
  <si>
    <t>0001559726155</t>
  </si>
  <si>
    <t>YULIANI</t>
  </si>
  <si>
    <t>0002366548659</t>
  </si>
  <si>
    <t>MINI MASSIARE</t>
  </si>
  <si>
    <t>0001559726177</t>
  </si>
  <si>
    <t>ANNA ALTHAFUNNISA</t>
  </si>
  <si>
    <t>0002906930586</t>
  </si>
  <si>
    <t>MUHAMMAD AL GHANI</t>
  </si>
  <si>
    <t>0001559726166</t>
  </si>
  <si>
    <t>NUR ANNISA</t>
  </si>
  <si>
    <t>0001559726212</t>
  </si>
  <si>
    <t>0001559726223</t>
  </si>
  <si>
    <t>SERLINDA SISWATI</t>
  </si>
  <si>
    <t>0001559726234</t>
  </si>
  <si>
    <t>AZ-ZAHRA NUR KEYSIA</t>
  </si>
  <si>
    <t>0001559726245</t>
  </si>
  <si>
    <t>0001559726256</t>
  </si>
  <si>
    <t>0002455179862</t>
  </si>
  <si>
    <t>RISKA SAPUTRI</t>
  </si>
  <si>
    <t>0001559726289</t>
  </si>
  <si>
    <t>ASMILIA</t>
  </si>
  <si>
    <t>0001559726291</t>
  </si>
  <si>
    <t>MUH. AIDILIASMAN</t>
  </si>
  <si>
    <t>0001559726346</t>
  </si>
  <si>
    <t>AKBAR</t>
  </si>
  <si>
    <t>0001559726403</t>
  </si>
  <si>
    <t>I DANA</t>
  </si>
  <si>
    <t>0001559726425</t>
  </si>
  <si>
    <t>MUHAMMAD ANAS</t>
  </si>
  <si>
    <t>0001559726493</t>
  </si>
  <si>
    <t>0001559726504</t>
  </si>
  <si>
    <t>ANIHAYAH</t>
  </si>
  <si>
    <t>0001559726469</t>
  </si>
  <si>
    <t>ANIRSAN</t>
  </si>
  <si>
    <t>0001559726515</t>
  </si>
  <si>
    <t>KAMBOLONG</t>
  </si>
  <si>
    <t>0001559726548</t>
  </si>
  <si>
    <t>0001559726537</t>
  </si>
  <si>
    <t>FIKRI HAEKAL</t>
  </si>
  <si>
    <t>0001559726559</t>
  </si>
  <si>
    <t>0001559726561</t>
  </si>
  <si>
    <t>0001559726638</t>
  </si>
  <si>
    <t>0001559726649</t>
  </si>
  <si>
    <t>MUTAMMIMA</t>
  </si>
  <si>
    <t>0001559726651</t>
  </si>
  <si>
    <t>MUNTARASI</t>
  </si>
  <si>
    <t>0001559726662</t>
  </si>
  <si>
    <t>0001559726673</t>
  </si>
  <si>
    <t>0001559726763</t>
  </si>
  <si>
    <t>HADIYUTI</t>
  </si>
  <si>
    <t>0001559726774</t>
  </si>
  <si>
    <t>IRFAN ADI PUTRA</t>
  </si>
  <si>
    <t>0001559726785</t>
  </si>
  <si>
    <t>0001559726796</t>
  </si>
  <si>
    <t>HUSNAWATI</t>
  </si>
  <si>
    <t>0001559726807</t>
  </si>
  <si>
    <t>0001559726818</t>
  </si>
  <si>
    <t>AZRINDA</t>
  </si>
  <si>
    <t>0001559726831</t>
  </si>
  <si>
    <t>ISATU</t>
  </si>
  <si>
    <t>0001559726875</t>
  </si>
  <si>
    <t>0001559726886</t>
  </si>
  <si>
    <t>ELLY</t>
  </si>
  <si>
    <t>0001559726908</t>
  </si>
  <si>
    <t>HENRAWANG</t>
  </si>
  <si>
    <t>0001559726965</t>
  </si>
  <si>
    <t>0001559726976</t>
  </si>
  <si>
    <t>SARINA BINTI SAPE</t>
  </si>
  <si>
    <t>0001559726987</t>
  </si>
  <si>
    <t>ARIDWAN BIN MARWAN</t>
  </si>
  <si>
    <t>0001559726998</t>
  </si>
  <si>
    <t>NUR AULIA NISA</t>
  </si>
  <si>
    <t>0001559727009</t>
  </si>
  <si>
    <t>MUH. HAFIZAL HAZALI</t>
  </si>
  <si>
    <t>0002919121288</t>
  </si>
  <si>
    <t>FAKHIRA SHAFIYATUNNISA</t>
  </si>
  <si>
    <t>0001559727011</t>
  </si>
  <si>
    <t>NUR ARIFA ELYSIA</t>
  </si>
  <si>
    <t>0001559727022</t>
  </si>
  <si>
    <t>WINDA ANGGRIANI</t>
  </si>
  <si>
    <t>0001559727055</t>
  </si>
  <si>
    <t>MUH. JASING BUDIMAN</t>
  </si>
  <si>
    <t>0001559727066</t>
  </si>
  <si>
    <t>RESKI BUDIMAN</t>
  </si>
  <si>
    <t>0001559727099</t>
  </si>
  <si>
    <t>MUHAMMAD ILYAS</t>
  </si>
  <si>
    <t>0001559727189</t>
  </si>
  <si>
    <t>0001559727191</t>
  </si>
  <si>
    <t>0001559727213</t>
  </si>
  <si>
    <t>0001559727202</t>
  </si>
  <si>
    <t>MUH. RUSDI</t>
  </si>
  <si>
    <t>0001559727371</t>
  </si>
  <si>
    <t>SUMARDI</t>
  </si>
  <si>
    <t>0001559727404</t>
  </si>
  <si>
    <t>0001559727472</t>
  </si>
  <si>
    <t>NURJANNA</t>
  </si>
  <si>
    <t>0002741971059</t>
  </si>
  <si>
    <t>JUMERIAH</t>
  </si>
  <si>
    <t>0001559727494</t>
  </si>
  <si>
    <t>LA HALI</t>
  </si>
  <si>
    <t>0001559727505</t>
  </si>
  <si>
    <t>NURWATIAH</t>
  </si>
  <si>
    <t>0002766892926</t>
  </si>
  <si>
    <t>0002766892689</t>
  </si>
  <si>
    <t>0001559727549</t>
  </si>
  <si>
    <t>0001559727551</t>
  </si>
  <si>
    <t>AMIRUDDIN SYAM</t>
  </si>
  <si>
    <t>0001559727573</t>
  </si>
  <si>
    <t>ANDI RAHMATIA</t>
  </si>
  <si>
    <t>0002741277554</t>
  </si>
  <si>
    <t>ANDI EMMI</t>
  </si>
  <si>
    <t>0001559727729</t>
  </si>
  <si>
    <t>JUMRIAH</t>
  </si>
  <si>
    <t>0001559727742</t>
  </si>
  <si>
    <t>RAHUL</t>
  </si>
  <si>
    <t>0001559727731</t>
  </si>
  <si>
    <t>YAYU KASMINI</t>
  </si>
  <si>
    <t>0001559727854</t>
  </si>
  <si>
    <t>0001559727887</t>
  </si>
  <si>
    <t>DAHARU</t>
  </si>
  <si>
    <t>0002764431369</t>
  </si>
  <si>
    <t>FUSPA INDAH RAMADANI</t>
  </si>
  <si>
    <t>0001559727909</t>
  </si>
  <si>
    <t>DARMAYANTI</t>
  </si>
  <si>
    <t>0001559727911</t>
  </si>
  <si>
    <t>SEPTIANI</t>
  </si>
  <si>
    <t>0001559727922</t>
  </si>
  <si>
    <t>ULIA SAPITRI</t>
  </si>
  <si>
    <t>0001559728034</t>
  </si>
  <si>
    <t>0001559728045</t>
  </si>
  <si>
    <t>0001559728056</t>
  </si>
  <si>
    <t>MARASIA</t>
  </si>
  <si>
    <t>0001559728067</t>
  </si>
  <si>
    <t>NAMBU</t>
  </si>
  <si>
    <t>0001559728078</t>
  </si>
  <si>
    <t>BARNAINI</t>
  </si>
  <si>
    <t>0001559728113</t>
  </si>
  <si>
    <t>DAMRA</t>
  </si>
  <si>
    <t>0001559728135</t>
  </si>
  <si>
    <t>SAHRI YUNI</t>
  </si>
  <si>
    <t>0001559728168</t>
  </si>
  <si>
    <t>RIADI RAIHAN</t>
  </si>
  <si>
    <t>0001559728192</t>
  </si>
  <si>
    <t>JUNI</t>
  </si>
  <si>
    <t>0001559728203</t>
  </si>
  <si>
    <t>NURMULIA</t>
  </si>
  <si>
    <t>0001559728225</t>
  </si>
  <si>
    <t>NAIFAH ZAHIRAH</t>
  </si>
  <si>
    <t>0001559728214</t>
  </si>
  <si>
    <t>0001559728269</t>
  </si>
  <si>
    <t>MASWADI</t>
  </si>
  <si>
    <t>0001559728282</t>
  </si>
  <si>
    <t>MURSIDIN</t>
  </si>
  <si>
    <t>0001559728271</t>
  </si>
  <si>
    <t>MASDIANA</t>
  </si>
  <si>
    <t>0001559728359</t>
  </si>
  <si>
    <t>KAMRI</t>
  </si>
  <si>
    <t>0001559728361</t>
  </si>
  <si>
    <t>0001559728372</t>
  </si>
  <si>
    <t>NURSANDI KAMRI</t>
  </si>
  <si>
    <t>0001559728383</t>
  </si>
  <si>
    <t>NURAQMAH AMAULIA KAMRI</t>
  </si>
  <si>
    <t>0001559728394</t>
  </si>
  <si>
    <t>0001559728405</t>
  </si>
  <si>
    <t>KASMIRAH</t>
  </si>
  <si>
    <t>0001559728484</t>
  </si>
  <si>
    <t>0001559728495</t>
  </si>
  <si>
    <t>MARJAYA</t>
  </si>
  <si>
    <t>0001559728506</t>
  </si>
  <si>
    <t>0001559728517</t>
  </si>
  <si>
    <t>0001559728528</t>
  </si>
  <si>
    <t>LATANJENG</t>
  </si>
  <si>
    <t>0001559728585</t>
  </si>
  <si>
    <t>ARIDA HAKE</t>
  </si>
  <si>
    <t>0001559728596</t>
  </si>
  <si>
    <t>LADERE</t>
  </si>
  <si>
    <t>0001559728607</t>
  </si>
  <si>
    <t>ROSNIANTI</t>
  </si>
  <si>
    <t>0001559728629</t>
  </si>
  <si>
    <t>MUTMAINNAH</t>
  </si>
  <si>
    <t>0001559728618</t>
  </si>
  <si>
    <t>DENIS</t>
  </si>
  <si>
    <t>0001559728631</t>
  </si>
  <si>
    <t>AULIA FITRIANI</t>
  </si>
  <si>
    <t>0001559728642</t>
  </si>
  <si>
    <t>MASWEDI</t>
  </si>
  <si>
    <t>0001559728653</t>
  </si>
  <si>
    <t>MUH. RUM</t>
  </si>
  <si>
    <t>0001559728664</t>
  </si>
  <si>
    <t>WARDAH</t>
  </si>
  <si>
    <t>0001559728675</t>
  </si>
  <si>
    <t>0001559728686</t>
  </si>
  <si>
    <t>0001559728697</t>
  </si>
  <si>
    <t>NURTAN</t>
  </si>
  <si>
    <t>0001559728708</t>
  </si>
  <si>
    <t>0001559728719</t>
  </si>
  <si>
    <t>NASRAH</t>
  </si>
  <si>
    <t>0001559728721</t>
  </si>
  <si>
    <t>ZULJALAL</t>
  </si>
  <si>
    <t>0001559728743</t>
  </si>
  <si>
    <t>MUH. ARPUAN SAPUTRA</t>
  </si>
  <si>
    <t>0001559728732</t>
  </si>
  <si>
    <t>MUSAFIRAH</t>
  </si>
  <si>
    <t>0001559728787</t>
  </si>
  <si>
    <t>PAWARDING</t>
  </si>
  <si>
    <t>0001559728798</t>
  </si>
  <si>
    <t>KUTRIANI</t>
  </si>
  <si>
    <t>0001559728811</t>
  </si>
  <si>
    <t>AHMAD FADIL QADRI</t>
  </si>
  <si>
    <t>0001559728822</t>
  </si>
  <si>
    <t>I HAWI</t>
  </si>
  <si>
    <t>0001559728866</t>
  </si>
  <si>
    <t>0001559728877</t>
  </si>
  <si>
    <t>NURPAHMI</t>
  </si>
  <si>
    <t>0001559728888</t>
  </si>
  <si>
    <t>0001559728899</t>
  </si>
  <si>
    <t>0001559728945</t>
  </si>
  <si>
    <t>ALZA AMANDA</t>
  </si>
  <si>
    <t>0001559728901</t>
  </si>
  <si>
    <t>MUHAMMAD AHSAN</t>
  </si>
  <si>
    <t>0001559728967</t>
  </si>
  <si>
    <t>0001559729002</t>
  </si>
  <si>
    <t>0001559728991</t>
  </si>
  <si>
    <t>ST AISYAH</t>
  </si>
  <si>
    <t>0001559728978</t>
  </si>
  <si>
    <t>SAMSU ALAM</t>
  </si>
  <si>
    <t>0001559728989</t>
  </si>
  <si>
    <t>MUKMININ S.</t>
  </si>
  <si>
    <t>0001559729013</t>
  </si>
  <si>
    <t>0001559729024</t>
  </si>
  <si>
    <t>0001559729046</t>
  </si>
  <si>
    <t>AQIL ALTAF ZAKI</t>
  </si>
  <si>
    <t>0001559729035</t>
  </si>
  <si>
    <t>AZIZAH ASSAHRA SAHIRA</t>
  </si>
  <si>
    <t>0001559729226</t>
  </si>
  <si>
    <t>0001559729237</t>
  </si>
  <si>
    <t>0001559729248</t>
  </si>
  <si>
    <t>0001559729305</t>
  </si>
  <si>
    <t>RADHIAH NUR MUHAJIRAH</t>
  </si>
  <si>
    <t>0001559729294</t>
  </si>
  <si>
    <t>MUH. RIDHA ANZARI</t>
  </si>
  <si>
    <t>0001559729261</t>
  </si>
  <si>
    <t>NURUL ISTIQAMAH</t>
  </si>
  <si>
    <t>0001559729272</t>
  </si>
  <si>
    <t>RAHMAT AMIRUDDIN</t>
  </si>
  <si>
    <t>0001559729283</t>
  </si>
  <si>
    <t>AMBRIANI</t>
  </si>
  <si>
    <t>0001559729351</t>
  </si>
  <si>
    <t>MUH. AQIL SAPUTRA</t>
  </si>
  <si>
    <t>MARDAWIA</t>
  </si>
  <si>
    <t>ULIL AMRI</t>
  </si>
  <si>
    <t>0001559729463</t>
  </si>
  <si>
    <t>SIGA</t>
  </si>
  <si>
    <t>0001559729474</t>
  </si>
  <si>
    <t>0001559729485</t>
  </si>
  <si>
    <t>0001559729507</t>
  </si>
  <si>
    <t>NAILA</t>
  </si>
  <si>
    <t>0001559729496</t>
  </si>
  <si>
    <t>ISMAWATI</t>
  </si>
  <si>
    <t>0001559729529</t>
  </si>
  <si>
    <t>0001559729531</t>
  </si>
  <si>
    <t>MARDAYA</t>
  </si>
  <si>
    <t>0001559729553</t>
  </si>
  <si>
    <t>0001559729564</t>
  </si>
  <si>
    <t>NUR ALISA</t>
  </si>
  <si>
    <t>0001559729643</t>
  </si>
  <si>
    <t>0002455741372</t>
  </si>
  <si>
    <t>FENY DARMAYANI</t>
  </si>
  <si>
    <t>0003531449316</t>
  </si>
  <si>
    <t>SALSIA ASHARA</t>
  </si>
  <si>
    <t>0001559729698</t>
  </si>
  <si>
    <t>MUH. ASIS</t>
  </si>
  <si>
    <t>0001559729709</t>
  </si>
  <si>
    <t>KAMARIA</t>
  </si>
  <si>
    <t>0001559729755</t>
  </si>
  <si>
    <t>EKA RAMDANI</t>
  </si>
  <si>
    <t>0001559729733</t>
  </si>
  <si>
    <t>TRISNAWATI</t>
  </si>
  <si>
    <t>0001559729711</t>
  </si>
  <si>
    <t>MUHAMMAD AMIR</t>
  </si>
  <si>
    <t>0001559729744</t>
  </si>
  <si>
    <t>MUH. ZULFIKAR</t>
  </si>
  <si>
    <t>0001559729777</t>
  </si>
  <si>
    <t>M. YUNUS</t>
  </si>
  <si>
    <t>0001559729788</t>
  </si>
  <si>
    <t>NUHERA</t>
  </si>
  <si>
    <t>0001559729801</t>
  </si>
  <si>
    <t>KEIZYA KANAYA PUTRI</t>
  </si>
  <si>
    <t>SYAMSIAR</t>
  </si>
  <si>
    <t>FITRIA RAMADHANI</t>
  </si>
  <si>
    <t>SULE</t>
  </si>
  <si>
    <t>0001559729902</t>
  </si>
  <si>
    <t>MUH. NASRI</t>
  </si>
  <si>
    <t>0001559729913</t>
  </si>
  <si>
    <t>ROSDAYA</t>
  </si>
  <si>
    <t>0003529476562</t>
  </si>
  <si>
    <t>BAYI NYONYA ROSDAYA</t>
  </si>
  <si>
    <t>0001559729924</t>
  </si>
  <si>
    <t>MUH. AFDHAL</t>
  </si>
  <si>
    <t>0001559729957</t>
  </si>
  <si>
    <t>MELLYA PUSPITA</t>
  </si>
  <si>
    <t>0001559729946</t>
  </si>
  <si>
    <t>0001559729968</t>
  </si>
  <si>
    <t>0001559729979</t>
  </si>
  <si>
    <t>SANIYASA</t>
  </si>
  <si>
    <t>0002219383056</t>
  </si>
  <si>
    <t>IDRIS B.</t>
  </si>
  <si>
    <t>0003535026974</t>
  </si>
  <si>
    <t>BAYI NYONYA SUGIANTI</t>
  </si>
  <si>
    <t>0001559729981</t>
  </si>
  <si>
    <t>SUGIANTI</t>
  </si>
  <si>
    <t>0001559729992</t>
  </si>
  <si>
    <t>HAMDAN</t>
  </si>
  <si>
    <t>0001559730003</t>
  </si>
  <si>
    <t>TAMRIAH</t>
  </si>
  <si>
    <t>0001559730093</t>
  </si>
  <si>
    <t>0001559730104</t>
  </si>
  <si>
    <t>0001559730115</t>
  </si>
  <si>
    <t>0001559730172</t>
  </si>
  <si>
    <t>NURWATIA</t>
  </si>
  <si>
    <t>0001559730194</t>
  </si>
  <si>
    <t>0001559730183</t>
  </si>
  <si>
    <t>SATRINA</t>
  </si>
  <si>
    <t>0001559730284</t>
  </si>
  <si>
    <t>LAJEMMA</t>
  </si>
  <si>
    <t>0001559730295</t>
  </si>
  <si>
    <t>IHANI</t>
  </si>
  <si>
    <t>0001559730339</t>
  </si>
  <si>
    <t>0001559730341</t>
  </si>
  <si>
    <t>0001559730374</t>
  </si>
  <si>
    <t>0001559730363</t>
  </si>
  <si>
    <t>SYAHRIL</t>
  </si>
  <si>
    <t>0001559730385</t>
  </si>
  <si>
    <t>QHUMAIRAH</t>
  </si>
  <si>
    <t>0001559730532</t>
  </si>
  <si>
    <t>LA MISE</t>
  </si>
  <si>
    <t>0001559730543</t>
  </si>
  <si>
    <t>0001559730565</t>
  </si>
  <si>
    <t>0001559730677</t>
  </si>
  <si>
    <t>RAHMA PADILLA</t>
  </si>
  <si>
    <t>0001559730666</t>
  </si>
  <si>
    <t>ACHMAD DANI</t>
  </si>
  <si>
    <t>0001559730688</t>
  </si>
  <si>
    <t>MARSINONG</t>
  </si>
  <si>
    <t>0001559730745</t>
  </si>
  <si>
    <t>0001559730789</t>
  </si>
  <si>
    <t>0001559730791</t>
  </si>
  <si>
    <t>MUNTARE</t>
  </si>
  <si>
    <t>0001559730802</t>
  </si>
  <si>
    <t>0001559730813</t>
  </si>
  <si>
    <t>0001559730824</t>
  </si>
  <si>
    <t>GUMERI</t>
  </si>
  <si>
    <t>0001559730835</t>
  </si>
  <si>
    <t>BUDIANSA</t>
  </si>
  <si>
    <t>0001559730857</t>
  </si>
  <si>
    <t>AINUL FAHRUL</t>
  </si>
  <si>
    <t>0001559730879</t>
  </si>
  <si>
    <t>AHMAD RAMADANIL</t>
  </si>
  <si>
    <t>0001559730868</t>
  </si>
  <si>
    <t>INDRI ASTUTI</t>
  </si>
  <si>
    <t>0001559730881</t>
  </si>
  <si>
    <t>0001559730892</t>
  </si>
  <si>
    <t>JUMARNA</t>
  </si>
  <si>
    <t>0001559730936</t>
  </si>
  <si>
    <t>ARISAL HAMID</t>
  </si>
  <si>
    <t>0001559730914</t>
  </si>
  <si>
    <t>HAMRIANA</t>
  </si>
  <si>
    <t>0001559730925</t>
  </si>
  <si>
    <t>0001559730993</t>
  </si>
  <si>
    <t>LAUSENG</t>
  </si>
  <si>
    <t>0001559731004</t>
  </si>
  <si>
    <t>RAHMATIAH SAHUDE</t>
  </si>
  <si>
    <t>0001559731037</t>
  </si>
  <si>
    <t>RAHMASARI</t>
  </si>
  <si>
    <t>0001559731015</t>
  </si>
  <si>
    <t>DARMAWANGSA</t>
  </si>
  <si>
    <t>0001559731127</t>
  </si>
  <si>
    <t>0001559731151</t>
  </si>
  <si>
    <t>0001559731138</t>
  </si>
  <si>
    <t>0003300806788</t>
  </si>
  <si>
    <t>MUH. MASYKUR</t>
  </si>
  <si>
    <t>0003300807262</t>
  </si>
  <si>
    <t>AHMAD HAKIMUL KARIM</t>
  </si>
  <si>
    <t>0001559731173</t>
  </si>
  <si>
    <t>FIRMANSYAH</t>
  </si>
  <si>
    <t>0001559731184</t>
  </si>
  <si>
    <t>RUSMAWATI</t>
  </si>
  <si>
    <t>0001559731195</t>
  </si>
  <si>
    <t>ABDUL HARITS</t>
  </si>
  <si>
    <t>0001559731206</t>
  </si>
  <si>
    <t>ROSMA</t>
  </si>
  <si>
    <t>0001559731228</t>
  </si>
  <si>
    <t>0001559731307</t>
  </si>
  <si>
    <t>0001559731386</t>
  </si>
  <si>
    <t>NURTANG SEHE</t>
  </si>
  <si>
    <t>0001559731397</t>
  </si>
  <si>
    <t>NURWAYA</t>
  </si>
  <si>
    <t>0001559731419</t>
  </si>
  <si>
    <t>EMA</t>
  </si>
  <si>
    <t>0001559731408</t>
  </si>
  <si>
    <t>ERA FASIRA</t>
  </si>
  <si>
    <t>0001559731421</t>
  </si>
  <si>
    <t>0002610469315</t>
  </si>
  <si>
    <t>LAMA</t>
  </si>
  <si>
    <t>0001559731432</t>
  </si>
  <si>
    <t>AIRA ELSYA PUTRI</t>
  </si>
  <si>
    <t>0002366896239</t>
  </si>
  <si>
    <t>ARSYFA KHALILAH</t>
  </si>
  <si>
    <t>0001559731612</t>
  </si>
  <si>
    <t>0001559731623</t>
  </si>
  <si>
    <t>0001559731645</t>
  </si>
  <si>
    <t>0001559731656</t>
  </si>
  <si>
    <t>0001559731667</t>
  </si>
  <si>
    <t>0001559731678</t>
  </si>
  <si>
    <t>ADE RAMADHANI</t>
  </si>
  <si>
    <t>0001559731689</t>
  </si>
  <si>
    <t>0001559731724</t>
  </si>
  <si>
    <t>0002420059162</t>
  </si>
  <si>
    <t>HASWANDI RAHMAT HIDAYAT</t>
  </si>
  <si>
    <t>0001559731735</t>
  </si>
  <si>
    <t>0001559731746</t>
  </si>
  <si>
    <t>0001559731757</t>
  </si>
  <si>
    <t>LUTFIA FUJI AWALYA</t>
  </si>
  <si>
    <t>0001559731768</t>
  </si>
  <si>
    <t>AULYA NURUL QUDSYA</t>
  </si>
  <si>
    <t>0002472595222</t>
  </si>
  <si>
    <t>AHMAD AFIF ATALLAH</t>
  </si>
  <si>
    <t>0001559731792</t>
  </si>
  <si>
    <t>SULTANG</t>
  </si>
  <si>
    <t>0001559741499</t>
  </si>
  <si>
    <t>0003527397832</t>
  </si>
  <si>
    <t>MUHAMMAD GIBRAN ATALLAH</t>
  </si>
  <si>
    <t>0001559731814</t>
  </si>
  <si>
    <t>SULVIAWAN</t>
  </si>
  <si>
    <t>0001559731858</t>
  </si>
  <si>
    <t>ALISA AZZAHRA</t>
  </si>
  <si>
    <t>0001559731871</t>
  </si>
  <si>
    <t>HERIANI ANWAR</t>
  </si>
  <si>
    <t>0002610546333</t>
  </si>
  <si>
    <t>0001559731972</t>
  </si>
  <si>
    <t>0001559731994</t>
  </si>
  <si>
    <t>NURHUDAYA</t>
  </si>
  <si>
    <t>0001559731983</t>
  </si>
  <si>
    <t>MASRIL</t>
  </si>
  <si>
    <t>0001559732005</t>
  </si>
  <si>
    <t>0001559732016</t>
  </si>
  <si>
    <t>0001559732027</t>
  </si>
  <si>
    <t>NURHARIANI FITRAH</t>
  </si>
  <si>
    <t>0001559732038</t>
  </si>
  <si>
    <t>AIDIL FATRIA</t>
  </si>
  <si>
    <t>0003300804685</t>
  </si>
  <si>
    <t>AZKA AL FAIRUS</t>
  </si>
  <si>
    <t>0003300804213</t>
  </si>
  <si>
    <t>ADWA SYAKUR</t>
  </si>
  <si>
    <t>0001559732049</t>
  </si>
  <si>
    <t>NAJI</t>
  </si>
  <si>
    <t>0001559732051</t>
  </si>
  <si>
    <t>JUDDA MANNA</t>
  </si>
  <si>
    <t>0001559732062</t>
  </si>
  <si>
    <t>RUKAYA</t>
  </si>
  <si>
    <t>0001559731937</t>
  </si>
  <si>
    <t>MUH. ILYAS</t>
  </si>
  <si>
    <t>0001559732084</t>
  </si>
  <si>
    <t>IRMA YULIANA</t>
  </si>
  <si>
    <t>0001559732174</t>
  </si>
  <si>
    <t>0001559732185</t>
  </si>
  <si>
    <t>0001559732196</t>
  </si>
  <si>
    <t>AYULISMAR</t>
  </si>
  <si>
    <t>0001559732207</t>
  </si>
  <si>
    <t>YENILISMA</t>
  </si>
  <si>
    <t>0001559732218</t>
  </si>
  <si>
    <t>SENNANG</t>
  </si>
  <si>
    <t>0001559732229</t>
  </si>
  <si>
    <t>ANASRULLAH</t>
  </si>
  <si>
    <t>0001559732231</t>
  </si>
  <si>
    <t>RUBIANAH</t>
  </si>
  <si>
    <t>0002755082968</t>
  </si>
  <si>
    <t>MUHAMMAD REZKY</t>
  </si>
  <si>
    <t>0001559732242</t>
  </si>
  <si>
    <t>ZAENAL ABIDIN</t>
  </si>
  <si>
    <t>0001559732264</t>
  </si>
  <si>
    <t>AHMAD MAULUD AKSA</t>
  </si>
  <si>
    <t>0002610482747</t>
  </si>
  <si>
    <t>SUPU</t>
  </si>
  <si>
    <t>0001559732319</t>
  </si>
  <si>
    <t>EDI SUKARYONO</t>
  </si>
  <si>
    <t>0001559732297</t>
  </si>
  <si>
    <t>0001559747395</t>
  </si>
  <si>
    <t>ASTI ELVIRA</t>
  </si>
  <si>
    <t>0002610477516</t>
  </si>
  <si>
    <t>0001559732499</t>
  </si>
  <si>
    <t>MASI</t>
  </si>
  <si>
    <t>0001559732501</t>
  </si>
  <si>
    <t>FARHAN HIDAYA</t>
  </si>
  <si>
    <t>0001559732512</t>
  </si>
  <si>
    <t>0001559732523</t>
  </si>
  <si>
    <t>0001559732556</t>
  </si>
  <si>
    <t>0001559732545</t>
  </si>
  <si>
    <t>0001559732567</t>
  </si>
  <si>
    <t>0001559732589</t>
  </si>
  <si>
    <t>HASI</t>
  </si>
  <si>
    <t>0001559732602</t>
  </si>
  <si>
    <t>MASSETANG</t>
  </si>
  <si>
    <t>0001559732613</t>
  </si>
  <si>
    <t>0001559732624</t>
  </si>
  <si>
    <t>MARTATI</t>
  </si>
  <si>
    <t>0001559732657</t>
  </si>
  <si>
    <t>MUHAMMAD ZULFIKAR</t>
  </si>
  <si>
    <t>0002310574296</t>
  </si>
  <si>
    <t>ASYRAF ZHAFRAN ALGIFARI</t>
  </si>
  <si>
    <t>0001559732703</t>
  </si>
  <si>
    <t>0001559732747</t>
  </si>
  <si>
    <t>MUNIR</t>
  </si>
  <si>
    <t>0001559732758</t>
  </si>
  <si>
    <t>0001559732769</t>
  </si>
  <si>
    <t>REZA NURMULIA AGUNG</t>
  </si>
  <si>
    <t>0002778505334</t>
  </si>
  <si>
    <t>MYSHA ALMAYRA HIFSA</t>
  </si>
  <si>
    <t>0001559732793</t>
  </si>
  <si>
    <t>NUHURI</t>
  </si>
  <si>
    <t>0001559732804</t>
  </si>
  <si>
    <t>0001559732861</t>
  </si>
  <si>
    <t>SUCI ALGINAA.D</t>
  </si>
  <si>
    <t>0001559732938</t>
  </si>
  <si>
    <t>NEDDING</t>
  </si>
  <si>
    <t>0001559732949</t>
  </si>
  <si>
    <t>0001559732951</t>
  </si>
  <si>
    <t>SAKARIAH</t>
  </si>
  <si>
    <t>0001559732962</t>
  </si>
  <si>
    <t>SUCI RESTY MAULIANA</t>
  </si>
  <si>
    <t>0001559733039</t>
  </si>
  <si>
    <t>0001559733074</t>
  </si>
  <si>
    <t>0001559733085</t>
  </si>
  <si>
    <t>KARNANG</t>
  </si>
  <si>
    <t>0002326579198</t>
  </si>
  <si>
    <t>YULIANTI</t>
  </si>
  <si>
    <t>0001559733096</t>
  </si>
  <si>
    <t>KARTIKA SARI</t>
  </si>
  <si>
    <t>0001559733107</t>
  </si>
  <si>
    <t>SILVA DWI ERIANTI</t>
  </si>
  <si>
    <t>0001559733164</t>
  </si>
  <si>
    <t>0001559733254</t>
  </si>
  <si>
    <t>JUHERAH</t>
  </si>
  <si>
    <t>0001559733265</t>
  </si>
  <si>
    <t>HERNA</t>
  </si>
  <si>
    <t>0001559733276</t>
  </si>
  <si>
    <t>YULIA RAHAYU</t>
  </si>
  <si>
    <t>0001559733333</t>
  </si>
  <si>
    <t>0002618719042</t>
  </si>
  <si>
    <t>0001559733344</t>
  </si>
  <si>
    <t>0001559733355</t>
  </si>
  <si>
    <t>0001559733377</t>
  </si>
  <si>
    <t>0001559733388</t>
  </si>
  <si>
    <t>AHMAD ADNAN</t>
  </si>
  <si>
    <t>0001559733434</t>
  </si>
  <si>
    <t>SALASIAH</t>
  </si>
  <si>
    <t>0001559733636</t>
  </si>
  <si>
    <t>0001559733647</t>
  </si>
  <si>
    <t>0001559733658</t>
  </si>
  <si>
    <t>MARWAENI</t>
  </si>
  <si>
    <t>0001559733682</t>
  </si>
  <si>
    <t>AINUR RAPIK</t>
  </si>
  <si>
    <t>0001559733671</t>
  </si>
  <si>
    <t>AKBAR MUBARAK</t>
  </si>
  <si>
    <t>0001559733669</t>
  </si>
  <si>
    <t>RANI ANGRAINI</t>
  </si>
  <si>
    <t>0001559733704</t>
  </si>
  <si>
    <t>NAKKASE</t>
  </si>
  <si>
    <t>0001559733737</t>
  </si>
  <si>
    <t>0001559733772</t>
  </si>
  <si>
    <t>0001559733805</t>
  </si>
  <si>
    <t>ARIF MUSTARI</t>
  </si>
  <si>
    <t>0001559733816</t>
  </si>
  <si>
    <t>HAIRIL ANWAR</t>
  </si>
  <si>
    <t>0001559733849</t>
  </si>
  <si>
    <t>0001559733851</t>
  </si>
  <si>
    <t>0001559733873</t>
  </si>
  <si>
    <t>0001559733906</t>
  </si>
  <si>
    <t>VERY SANDY MUSRIAH</t>
  </si>
  <si>
    <t>0001559733941</t>
  </si>
  <si>
    <t>FIONA APRILIA PUTRI</t>
  </si>
  <si>
    <t>0001559733952</t>
  </si>
  <si>
    <t>FERA ALVIRA PUTRI</t>
  </si>
  <si>
    <t>0001559733939</t>
  </si>
  <si>
    <t>0001559733917</t>
  </si>
  <si>
    <t>VIVI SELVINA MUSRIA</t>
  </si>
  <si>
    <t>0001559733963</t>
  </si>
  <si>
    <t>ISAPE</t>
  </si>
  <si>
    <t>0001559733974</t>
  </si>
  <si>
    <t>HASNAEDI</t>
  </si>
  <si>
    <t>0001559734029</t>
  </si>
  <si>
    <t>0001559734042</t>
  </si>
  <si>
    <t>MUH AKBAR</t>
  </si>
  <si>
    <t>0001559734356</t>
  </si>
  <si>
    <t>HADDASE</t>
  </si>
  <si>
    <t>0001559734367</t>
  </si>
  <si>
    <t>PAGI</t>
  </si>
  <si>
    <t>0001559734413</t>
  </si>
  <si>
    <t>0001559734479</t>
  </si>
  <si>
    <t>0001559734503</t>
  </si>
  <si>
    <t>MUHAMMAD ABDUL RAHMAN</t>
  </si>
  <si>
    <t>0001559734514</t>
  </si>
  <si>
    <t>JUMERI</t>
  </si>
  <si>
    <t>0001559734525</t>
  </si>
  <si>
    <t>0001559734558</t>
  </si>
  <si>
    <t>ASKIAH</t>
  </si>
  <si>
    <t>0001559734547</t>
  </si>
  <si>
    <t>0001559734536</t>
  </si>
  <si>
    <t>MUH. YUNUS</t>
  </si>
  <si>
    <t>0001559734593</t>
  </si>
  <si>
    <t>SAPPE BADAWI</t>
  </si>
  <si>
    <t>0001559734604</t>
  </si>
  <si>
    <t>0001559734615</t>
  </si>
  <si>
    <t>SRI NURUL HIDAYAT</t>
  </si>
  <si>
    <t>0001559734672</t>
  </si>
  <si>
    <t>MUSNIA</t>
  </si>
  <si>
    <t>0001559734716</t>
  </si>
  <si>
    <t>MUH. SYAHRIL</t>
  </si>
  <si>
    <t>0001559734694</t>
  </si>
  <si>
    <t>0001559734705</t>
  </si>
  <si>
    <t>0001559734683</t>
  </si>
  <si>
    <t>MUH. SYAHRUL NISAM</t>
  </si>
  <si>
    <t>0001559734828</t>
  </si>
  <si>
    <t>0001559734896</t>
  </si>
  <si>
    <t>0001559734907</t>
  </si>
  <si>
    <t>0001559734929</t>
  </si>
  <si>
    <t>MUHAMMAD ARFAN</t>
  </si>
  <si>
    <t>0001559734997</t>
  </si>
  <si>
    <t>AKIFA NAILA</t>
  </si>
  <si>
    <t>0001559735019</t>
  </si>
  <si>
    <t>0002890154799</t>
  </si>
  <si>
    <t>ALIAS DEDI</t>
  </si>
  <si>
    <t>0001559735021</t>
  </si>
  <si>
    <t>HASNAH DEWI</t>
  </si>
  <si>
    <t>0002890147601</t>
  </si>
  <si>
    <t>MUH. AHSAN WIJAYA</t>
  </si>
  <si>
    <t>0002890147656</t>
  </si>
  <si>
    <t>MUH. IHSAN WIJAYA</t>
  </si>
  <si>
    <t>0001559735212</t>
  </si>
  <si>
    <t>MUCHLIS</t>
  </si>
  <si>
    <t>0001559735223</t>
  </si>
  <si>
    <t>TASMINA</t>
  </si>
  <si>
    <t>0001559735245</t>
  </si>
  <si>
    <t>AULIA NUR VADILLAH</t>
  </si>
  <si>
    <t>0001559735234</t>
  </si>
  <si>
    <t>ERINA MUSTIKA</t>
  </si>
  <si>
    <t>0002886947864</t>
  </si>
  <si>
    <t>FAIZAH KHAIRINA</t>
  </si>
  <si>
    <t>0001559735324</t>
  </si>
  <si>
    <t>NONDENG</t>
  </si>
  <si>
    <t>0001559735379</t>
  </si>
  <si>
    <t>0001559735381</t>
  </si>
  <si>
    <t>MASEATI</t>
  </si>
  <si>
    <t>0001559735392</t>
  </si>
  <si>
    <t>AGUS SALIM</t>
  </si>
  <si>
    <t>0001559735403</t>
  </si>
  <si>
    <t>MANJANG</t>
  </si>
  <si>
    <t>0001559735414</t>
  </si>
  <si>
    <t>NURYANTI</t>
  </si>
  <si>
    <t>PUTRI AYU</t>
  </si>
  <si>
    <t>0001559735447</t>
  </si>
  <si>
    <t>0001559735458</t>
  </si>
  <si>
    <t>NURIA</t>
  </si>
  <si>
    <t>0001559735471</t>
  </si>
  <si>
    <t>SURYANTO</t>
  </si>
  <si>
    <t>0001559735482</t>
  </si>
  <si>
    <t>GUSRIANTO</t>
  </si>
  <si>
    <t>0001559735548</t>
  </si>
  <si>
    <t>0001559735559</t>
  </si>
  <si>
    <t>0001559735561</t>
  </si>
  <si>
    <t>ALYAS</t>
  </si>
  <si>
    <t>0001559735583</t>
  </si>
  <si>
    <t>ANDI NUR ALIM</t>
  </si>
  <si>
    <t>0001559735594</t>
  </si>
  <si>
    <t>0001559735616</t>
  </si>
  <si>
    <t>ANDI AHMAD TAUFIQ ALIM</t>
  </si>
  <si>
    <t>0001559735605</t>
  </si>
  <si>
    <t>A. AIDIL AKBAR ALIM</t>
  </si>
  <si>
    <t>0002212964223</t>
  </si>
  <si>
    <t>0001559735638</t>
  </si>
  <si>
    <t>0001559735651</t>
  </si>
  <si>
    <t>ASRUL HIDAYAT</t>
  </si>
  <si>
    <t>0001559735649</t>
  </si>
  <si>
    <t>ALIF MAULANA</t>
  </si>
  <si>
    <t>0001559735673</t>
  </si>
  <si>
    <t>YULIA PUSPITA</t>
  </si>
  <si>
    <t>0001559735739</t>
  </si>
  <si>
    <t>KASWADI</t>
  </si>
  <si>
    <t>0001559735741</t>
  </si>
  <si>
    <t>0001559735774</t>
  </si>
  <si>
    <t>AHMAD RIZAL</t>
  </si>
  <si>
    <t>0001559735796</t>
  </si>
  <si>
    <t>ANDARI</t>
  </si>
  <si>
    <t>0001559735831</t>
  </si>
  <si>
    <t>AHMAD FAJRI</t>
  </si>
  <si>
    <t>0001559735864</t>
  </si>
  <si>
    <t>RAHMANIAR</t>
  </si>
  <si>
    <t>0000129199307</t>
  </si>
  <si>
    <t>HAERIL WARMAN</t>
  </si>
  <si>
    <t>0001559735976</t>
  </si>
  <si>
    <t>RUWAINI</t>
  </si>
  <si>
    <t>0001559736055</t>
  </si>
  <si>
    <t>ALWI</t>
  </si>
  <si>
    <t>0002458603877</t>
  </si>
  <si>
    <t>0001559736099</t>
  </si>
  <si>
    <t>BUKARNI</t>
  </si>
  <si>
    <t>0001559736101</t>
  </si>
  <si>
    <t>0001559736112</t>
  </si>
  <si>
    <t>NINDI ERVIANTI</t>
  </si>
  <si>
    <t>0001559736123</t>
  </si>
  <si>
    <t>0001559736167</t>
  </si>
  <si>
    <t>CACCE</t>
  </si>
  <si>
    <t>0003529098821</t>
  </si>
  <si>
    <t>KHALISA AZQIARA MARYAM</t>
  </si>
  <si>
    <t>0001559736178</t>
  </si>
  <si>
    <t>0001559736191</t>
  </si>
  <si>
    <t>0001559736213</t>
  </si>
  <si>
    <t>NAZWA ZALSABILA</t>
  </si>
  <si>
    <t>0001559736189</t>
  </si>
  <si>
    <t>0001559736202</t>
  </si>
  <si>
    <t>MUH. ILHAM SUADIK</t>
  </si>
  <si>
    <t>0002741041811</t>
  </si>
  <si>
    <t>ANDI NASRUDDIN</t>
  </si>
  <si>
    <t>0001559736459</t>
  </si>
  <si>
    <t>NURUL SYAFIRAH</t>
  </si>
  <si>
    <t>0001559736448</t>
  </si>
  <si>
    <t>0001559736516</t>
  </si>
  <si>
    <t>IIN IRMA S.</t>
  </si>
  <si>
    <t>0001559736538</t>
  </si>
  <si>
    <t>0001559736549</t>
  </si>
  <si>
    <t>NURA</t>
  </si>
  <si>
    <t>0001559736551</t>
  </si>
  <si>
    <t>0001559736562</t>
  </si>
  <si>
    <t>0001559736573</t>
  </si>
  <si>
    <t>0002201076156</t>
  </si>
  <si>
    <t>WANTI</t>
  </si>
  <si>
    <t>0001559736584</t>
  </si>
  <si>
    <t>NURUL CAHYANI</t>
  </si>
  <si>
    <t>0001559736707</t>
  </si>
  <si>
    <t>0001559736753</t>
  </si>
  <si>
    <t>DHEA ARMA PADILA</t>
  </si>
  <si>
    <t>0001559736742</t>
  </si>
  <si>
    <t>DWI ARMA SAPITRI</t>
  </si>
  <si>
    <t>0001559736775</t>
  </si>
  <si>
    <t>SAMSINAR</t>
  </si>
  <si>
    <t>0001559736786</t>
  </si>
  <si>
    <t>AMALUDDIN</t>
  </si>
  <si>
    <t>0001559736797</t>
  </si>
  <si>
    <t>0001559736821</t>
  </si>
  <si>
    <t>0001559736832</t>
  </si>
  <si>
    <t>0001559736843</t>
  </si>
  <si>
    <t>ASTINA SARI</t>
  </si>
  <si>
    <t>0001559736909</t>
  </si>
  <si>
    <t>NURDIN HASAN</t>
  </si>
  <si>
    <t>0001559736911</t>
  </si>
  <si>
    <t>NATTE</t>
  </si>
  <si>
    <t>0001559736933</t>
  </si>
  <si>
    <t>SANIASA</t>
  </si>
  <si>
    <t>0001559736988</t>
  </si>
  <si>
    <t>0001559737012</t>
  </si>
  <si>
    <t>0001559737001</t>
  </si>
  <si>
    <t>FITRAH</t>
  </si>
  <si>
    <t>0001559737034</t>
  </si>
  <si>
    <t>NURHAERANA</t>
  </si>
  <si>
    <t>0001071051614</t>
  </si>
  <si>
    <t>0003091776107</t>
  </si>
  <si>
    <t>MUH. SHAQUILLE EID AL-ADHA</t>
  </si>
  <si>
    <t>0001559737067</t>
  </si>
  <si>
    <t>TUKANG</t>
  </si>
  <si>
    <t>0001559737078</t>
  </si>
  <si>
    <t>DAYA</t>
  </si>
  <si>
    <t>0001559737091</t>
  </si>
  <si>
    <t>0001559737102</t>
  </si>
  <si>
    <t>0001559737135</t>
  </si>
  <si>
    <t>NURRAHMI</t>
  </si>
  <si>
    <t>0001559737124</t>
  </si>
  <si>
    <t>0001559737282</t>
  </si>
  <si>
    <t>NURPAITA</t>
  </si>
  <si>
    <t>0001559737293</t>
  </si>
  <si>
    <t>0001559737315</t>
  </si>
  <si>
    <t>NASRI NAZAR</t>
  </si>
  <si>
    <t>0001559737348</t>
  </si>
  <si>
    <t>MUH. ASAD</t>
  </si>
  <si>
    <t>0001559737337</t>
  </si>
  <si>
    <t>ASMAUL HUSNA</t>
  </si>
  <si>
    <t>0002771419926</t>
  </si>
  <si>
    <t>0002771420027</t>
  </si>
  <si>
    <t>ARZIL MUWAFFAQ</t>
  </si>
  <si>
    <t>0001559737304</t>
  </si>
  <si>
    <t>YUSRI YUSRAN</t>
  </si>
  <si>
    <t>0001559737427</t>
  </si>
  <si>
    <t>0001559737438</t>
  </si>
  <si>
    <t>SAHIRAH AJENGAN JAINULLAH</t>
  </si>
  <si>
    <t>0001559737451</t>
  </si>
  <si>
    <t>MUHAMMAD DZAKI</t>
  </si>
  <si>
    <t>0001559737449</t>
  </si>
  <si>
    <t>RIDHO JULI NATA</t>
  </si>
  <si>
    <t>0001559737541</t>
  </si>
  <si>
    <t>ANSARI</t>
  </si>
  <si>
    <t>0001559737552</t>
  </si>
  <si>
    <t>RIHLAH ELIYAH SARI</t>
  </si>
  <si>
    <t>0001559737607</t>
  </si>
  <si>
    <t>0001559737618</t>
  </si>
  <si>
    <t>0001559737631</t>
  </si>
  <si>
    <t>SULFA NURCAHAYANI</t>
  </si>
  <si>
    <t>0001559737629</t>
  </si>
  <si>
    <t>SELFI NURHIDAYANI</t>
  </si>
  <si>
    <t>0001559737686</t>
  </si>
  <si>
    <t>0001559737697</t>
  </si>
  <si>
    <t>0001559746473</t>
  </si>
  <si>
    <t>0001559737719</t>
  </si>
  <si>
    <t>MUHIDDIN</t>
  </si>
  <si>
    <t>0001559737754</t>
  </si>
  <si>
    <t>0003260785239</t>
  </si>
  <si>
    <t>RAYYAN ALFARIZKI</t>
  </si>
  <si>
    <t>0001559737811</t>
  </si>
  <si>
    <t>ABDUL HALIM</t>
  </si>
  <si>
    <t>0001559737822</t>
  </si>
  <si>
    <t>0001559737833</t>
  </si>
  <si>
    <t>ANDIKA SYAPUTRA</t>
  </si>
  <si>
    <t>0003106778207</t>
  </si>
  <si>
    <t>NARAYA ALETHA QIRANI</t>
  </si>
  <si>
    <t>0001559737912</t>
  </si>
  <si>
    <t>MUH. ALFA REZI</t>
  </si>
  <si>
    <t>0001559737855</t>
  </si>
  <si>
    <t>BUDI SANTOSO</t>
  </si>
  <si>
    <t>0001559737899</t>
  </si>
  <si>
    <t>0001559738002</t>
  </si>
  <si>
    <t>0001559738046</t>
  </si>
  <si>
    <t>0001559738057</t>
  </si>
  <si>
    <t>NIAR ANI</t>
  </si>
  <si>
    <t>0002901503529</t>
  </si>
  <si>
    <t>SHEYDIL PUTRA SUMARDI</t>
  </si>
  <si>
    <t>0001559738068</t>
  </si>
  <si>
    <t>SHEYLA AMANDA</t>
  </si>
  <si>
    <t>0001559738114</t>
  </si>
  <si>
    <t>KOSMAWADI</t>
  </si>
  <si>
    <t>0001559738169</t>
  </si>
  <si>
    <t>0003512134912</t>
  </si>
  <si>
    <t>ALFARIZKI</t>
  </si>
  <si>
    <t>0001559738193</t>
  </si>
  <si>
    <t>NURLISA</t>
  </si>
  <si>
    <t>0001559738204</t>
  </si>
  <si>
    <t>DASRIL</t>
  </si>
  <si>
    <t>0001559738171</t>
  </si>
  <si>
    <t>0001559738182</t>
  </si>
  <si>
    <t>BUSMAN</t>
  </si>
  <si>
    <t>0001559738248</t>
  </si>
  <si>
    <t>HENDRA SAPUTRA</t>
  </si>
  <si>
    <t>0001559738305</t>
  </si>
  <si>
    <t>DEWI SULKARNIA</t>
  </si>
  <si>
    <t>0001559738428</t>
  </si>
  <si>
    <t>0001559738531</t>
  </si>
  <si>
    <t>FARHAN NAFHIL WAJDI</t>
  </si>
  <si>
    <t>0001559738542</t>
  </si>
  <si>
    <t>0001559738553</t>
  </si>
  <si>
    <t>0001559738586</t>
  </si>
  <si>
    <t>NUR FITRI</t>
  </si>
  <si>
    <t>0001559738575</t>
  </si>
  <si>
    <t>NUR FITRA</t>
  </si>
  <si>
    <t>0001559738564</t>
  </si>
  <si>
    <t>ANUGRA KAHARUDDIN</t>
  </si>
  <si>
    <t>0001559738676</t>
  </si>
  <si>
    <t>NUR RAHMI AMIR</t>
  </si>
  <si>
    <t>0003506733303</t>
  </si>
  <si>
    <t>ARSYAD RAZIQ ABQARY</t>
  </si>
  <si>
    <t>0002621355963</t>
  </si>
  <si>
    <t>NAILA AFTANIA</t>
  </si>
  <si>
    <t>0001559738744</t>
  </si>
  <si>
    <t>0001559738755</t>
  </si>
  <si>
    <t>ELIS</t>
  </si>
  <si>
    <t>0001559738823</t>
  </si>
  <si>
    <t>PATARUDDIN</t>
  </si>
  <si>
    <t>0001559738834</t>
  </si>
  <si>
    <t>SULFITRI</t>
  </si>
  <si>
    <t>0001559738856</t>
  </si>
  <si>
    <t>NURUL AFIRAH</t>
  </si>
  <si>
    <t>0001559738845</t>
  </si>
  <si>
    <t>0001559739058</t>
  </si>
  <si>
    <t>MUHAMMAD IRHAM HIDAYAT</t>
  </si>
  <si>
    <t>0002473827974</t>
  </si>
  <si>
    <t>0001559739104</t>
  </si>
  <si>
    <t>SAHANA</t>
  </si>
  <si>
    <t>0001559739137</t>
  </si>
  <si>
    <t>SANATANG</t>
  </si>
  <si>
    <t>0001559739295</t>
  </si>
  <si>
    <t>AHMAD SURYA NUR</t>
  </si>
  <si>
    <t>0001559739306</t>
  </si>
  <si>
    <t>0002753663365</t>
  </si>
  <si>
    <t>NUR AFDELIA</t>
  </si>
  <si>
    <t>0001559739317</t>
  </si>
  <si>
    <t>AHMAD RIYFALDI</t>
  </si>
  <si>
    <t>0001559739328</t>
  </si>
  <si>
    <t>0001559739339</t>
  </si>
  <si>
    <t>HARWITA</t>
  </si>
  <si>
    <t>0001559739341</t>
  </si>
  <si>
    <t>0003543437362</t>
  </si>
  <si>
    <t>ATQA ARTANABIL</t>
  </si>
  <si>
    <t>0001559739418</t>
  </si>
  <si>
    <t>RAEHANA</t>
  </si>
  <si>
    <t>0001559739429</t>
  </si>
  <si>
    <t>AIDA FITRIANI</t>
  </si>
  <si>
    <t>0001559739802</t>
  </si>
  <si>
    <t>0001559739813</t>
  </si>
  <si>
    <t>0001559739846</t>
  </si>
  <si>
    <t>MA RUFI</t>
  </si>
  <si>
    <t>0001559739857</t>
  </si>
  <si>
    <t>PURNAMA</t>
  </si>
  <si>
    <t>0001559739868</t>
  </si>
  <si>
    <t>0001559739879</t>
  </si>
  <si>
    <t>0001559739914</t>
  </si>
  <si>
    <t>0001559740004</t>
  </si>
  <si>
    <t>0002171069739</t>
  </si>
  <si>
    <t>MUTMAINNA</t>
  </si>
  <si>
    <t>0001559740026</t>
  </si>
  <si>
    <t>AMANDA PRATIWI</t>
  </si>
  <si>
    <t>0002171069741</t>
  </si>
  <si>
    <t>ANGGI PUSPITA PUTRI</t>
  </si>
  <si>
    <t>0001559740263</t>
  </si>
  <si>
    <t>ASRIADI HAMSAH</t>
  </si>
  <si>
    <t>0001559740274</t>
  </si>
  <si>
    <t>0001559740285</t>
  </si>
  <si>
    <t>SALSA OKTAVIANI</t>
  </si>
  <si>
    <t>0001559740342</t>
  </si>
  <si>
    <t>0002445213025</t>
  </si>
  <si>
    <t>0001559740364</t>
  </si>
  <si>
    <t>NUR FATMA</t>
  </si>
  <si>
    <t>0001559740353</t>
  </si>
  <si>
    <t>MUH. DIRGANTARA</t>
  </si>
  <si>
    <t>0001559740375</t>
  </si>
  <si>
    <t>NUR DINARTI</t>
  </si>
  <si>
    <t>0001559740577</t>
  </si>
  <si>
    <t>NUR ASIS</t>
  </si>
  <si>
    <t>0001559740702</t>
  </si>
  <si>
    <t>HEDDIN</t>
  </si>
  <si>
    <t>0001559740713</t>
  </si>
  <si>
    <t>MARTANG NUR</t>
  </si>
  <si>
    <t>0001559740735</t>
  </si>
  <si>
    <t>0001559740858</t>
  </si>
  <si>
    <t>HILYA QUANITA AZZAHRA</t>
  </si>
  <si>
    <t>0001559740904</t>
  </si>
  <si>
    <t>0001559740915</t>
  </si>
  <si>
    <t>0002936650994</t>
  </si>
  <si>
    <t>MUH. FAIS</t>
  </si>
  <si>
    <t>0001559740926</t>
  </si>
  <si>
    <t>FERI AFANDI</t>
  </si>
  <si>
    <t>0001559740972</t>
  </si>
  <si>
    <t>PAMMU</t>
  </si>
  <si>
    <t>0001559740983</t>
  </si>
  <si>
    <t>0001559741005</t>
  </si>
  <si>
    <t>0001559741095</t>
  </si>
  <si>
    <t>RUSLAN</t>
  </si>
  <si>
    <t>0001559741117</t>
  </si>
  <si>
    <t>0001559741152</t>
  </si>
  <si>
    <t>0001559741163</t>
  </si>
  <si>
    <t>0001559741196</t>
  </si>
  <si>
    <t>0001559741207</t>
  </si>
  <si>
    <t>RAFA ALMULYA</t>
  </si>
  <si>
    <t>0001559741174</t>
  </si>
  <si>
    <t>FAHRIL ANANDA</t>
  </si>
  <si>
    <t>0001559741185</t>
  </si>
  <si>
    <t>MIRZA AIMAN</t>
  </si>
  <si>
    <t>0003507786549</t>
  </si>
  <si>
    <t>MUHAMMAD ALFARIZQI</t>
  </si>
  <si>
    <t>0001559741253</t>
  </si>
  <si>
    <t>AKHMAD SAKING</t>
  </si>
  <si>
    <t>0002071659914</t>
  </si>
  <si>
    <t>ST. NURJANNAH</t>
  </si>
  <si>
    <t>0001559741286</t>
  </si>
  <si>
    <t>MARDIANA UMAR</t>
  </si>
  <si>
    <t>0001559741275</t>
  </si>
  <si>
    <t>MARINA YASINTA UMAR</t>
  </si>
  <si>
    <t>0002071660476</t>
  </si>
  <si>
    <t>MARIANA UMAR</t>
  </si>
  <si>
    <t>0001559741308</t>
  </si>
  <si>
    <t>RAHMI NURFADILAH</t>
  </si>
  <si>
    <t>0001559741387</t>
  </si>
  <si>
    <t>DANIAL</t>
  </si>
  <si>
    <t>0001559741398</t>
  </si>
  <si>
    <t>LENI MARLINA</t>
  </si>
  <si>
    <t>0001559741411</t>
  </si>
  <si>
    <t>FIKRI RAMDANI</t>
  </si>
  <si>
    <t>0002904632842</t>
  </si>
  <si>
    <t>FIRZA TRI MAULDANI</t>
  </si>
  <si>
    <t>0001559741455</t>
  </si>
  <si>
    <t>0001559741477</t>
  </si>
  <si>
    <t>NURSAKIAH</t>
  </si>
  <si>
    <t>0001559741488</t>
  </si>
  <si>
    <t>HOLA</t>
  </si>
  <si>
    <t>0001559741501</t>
  </si>
  <si>
    <t>TAHANG</t>
  </si>
  <si>
    <t>0001559741512</t>
  </si>
  <si>
    <t>MUSTAMIN</t>
  </si>
  <si>
    <t>0001559741523</t>
  </si>
  <si>
    <t>JUMIATI S.</t>
  </si>
  <si>
    <t>0001559741545</t>
  </si>
  <si>
    <t>RAHMAT FAJAR</t>
  </si>
  <si>
    <t>0002751384069</t>
  </si>
  <si>
    <t>YUSRAN MUTAQQIN</t>
  </si>
  <si>
    <t>0001559741534</t>
  </si>
  <si>
    <t>RAHMA JUITA</t>
  </si>
  <si>
    <t>0003507977147</t>
  </si>
  <si>
    <t>ELTARI MUTMAINNAH</t>
  </si>
  <si>
    <t>0001559741567</t>
  </si>
  <si>
    <t>SURIANA</t>
  </si>
  <si>
    <t>0001559741578</t>
  </si>
  <si>
    <t>AIZYA AZZAHRA</t>
  </si>
  <si>
    <t>0001559741624</t>
  </si>
  <si>
    <t>ANDI CANDRA</t>
  </si>
  <si>
    <t>0001559741635</t>
  </si>
  <si>
    <t>DEWI SULESTRIFITRI</t>
  </si>
  <si>
    <t>0001559741646</t>
  </si>
  <si>
    <t>A. MAULIQAH AZZAHRA</t>
  </si>
  <si>
    <t>0001559741692</t>
  </si>
  <si>
    <t>I LIYANA</t>
  </si>
  <si>
    <t>0001559741703</t>
  </si>
  <si>
    <t>I SIRA</t>
  </si>
  <si>
    <t>0001559741714</t>
  </si>
  <si>
    <t>0001559741725</t>
  </si>
  <si>
    <t>0001559741837</t>
  </si>
  <si>
    <t>0001559741848</t>
  </si>
  <si>
    <t>SUKRIANIRMA</t>
  </si>
  <si>
    <t>0002936160911</t>
  </si>
  <si>
    <t>NUR AFIFAH HIDAYAH</t>
  </si>
  <si>
    <t>0001559741859</t>
  </si>
  <si>
    <t>0001559741872</t>
  </si>
  <si>
    <t>RISKAYANTI RIFAI</t>
  </si>
  <si>
    <t>0002171067153</t>
  </si>
  <si>
    <t>0003514656791</t>
  </si>
  <si>
    <t>ANDI NARA NAFEEZA ROSANA</t>
  </si>
  <si>
    <t>0001559741905</t>
  </si>
  <si>
    <t>0001559741916</t>
  </si>
  <si>
    <t>0001559741927</t>
  </si>
  <si>
    <t>MUSHARDI</t>
  </si>
  <si>
    <t>0001559742028</t>
  </si>
  <si>
    <t>ADRIAN ARMADA</t>
  </si>
  <si>
    <t>SOPIAN</t>
  </si>
  <si>
    <t>0001559742344</t>
  </si>
  <si>
    <t>0001559742377</t>
  </si>
  <si>
    <t>BAHAR</t>
  </si>
  <si>
    <t>0001559742388</t>
  </si>
  <si>
    <t>0001559742401</t>
  </si>
  <si>
    <t>SUHARE</t>
  </si>
  <si>
    <t>0001559742603</t>
  </si>
  <si>
    <t>MUH. SYAMSU RIJAL</t>
  </si>
  <si>
    <t>0001559742614</t>
  </si>
  <si>
    <t>ERWANTI</t>
  </si>
  <si>
    <t>0001559742625</t>
  </si>
  <si>
    <t>WILDANI AQILA</t>
  </si>
  <si>
    <t>0002776478523</t>
  </si>
  <si>
    <t>HAFIZHA AZZAHRA</t>
  </si>
  <si>
    <t>0001559742636</t>
  </si>
  <si>
    <t>0001559742647</t>
  </si>
  <si>
    <t>0003512411471</t>
  </si>
  <si>
    <t>NADIRA AZZAHRA</t>
  </si>
  <si>
    <t>0001559742658</t>
  </si>
  <si>
    <t>MUTIARA AZAHRA</t>
  </si>
  <si>
    <t>0001559742671</t>
  </si>
  <si>
    <t>HARUN</t>
  </si>
  <si>
    <t>0001559742682</t>
  </si>
  <si>
    <t>ROSMIDAYANTI</t>
  </si>
  <si>
    <t>0002768297523</t>
  </si>
  <si>
    <t>AISYAH AILA RAMADHANI</t>
  </si>
  <si>
    <t>0001559742693</t>
  </si>
  <si>
    <t>MUH. ADILSYAH PRATAMA</t>
  </si>
  <si>
    <t>0001559742849</t>
  </si>
  <si>
    <t>0001559742851</t>
  </si>
  <si>
    <t>RUSNIATI</t>
  </si>
  <si>
    <t>0001559742862</t>
  </si>
  <si>
    <t>SHYLVA ZAHRA</t>
  </si>
  <si>
    <t>0001559742884</t>
  </si>
  <si>
    <t>RAHMAYANI BT USMAN</t>
  </si>
  <si>
    <t>0001559742917</t>
  </si>
  <si>
    <t>0001559742895</t>
  </si>
  <si>
    <t>NUR FITRIA</t>
  </si>
  <si>
    <t>0001559742906</t>
  </si>
  <si>
    <t>JIHAN ZHAKIRA</t>
  </si>
  <si>
    <t>0002613508683</t>
  </si>
  <si>
    <t>SYAFIQAH BALQIS</t>
  </si>
  <si>
    <t>0001559742928</t>
  </si>
  <si>
    <t>JUSE</t>
  </si>
  <si>
    <t>0001559742939</t>
  </si>
  <si>
    <t>ANTI</t>
  </si>
  <si>
    <t>0001559742941</t>
  </si>
  <si>
    <t>NUR FADILLA</t>
  </si>
  <si>
    <t>0003507980962</t>
  </si>
  <si>
    <t>NUR AZIZAH SARAH</t>
  </si>
  <si>
    <t>0001559742952</t>
  </si>
  <si>
    <t>NUR AYZA</t>
  </si>
  <si>
    <t>0001559742974</t>
  </si>
  <si>
    <t>MUHAMMAD YASRI</t>
  </si>
  <si>
    <t>0001559742985</t>
  </si>
  <si>
    <t>0001559742996</t>
  </si>
  <si>
    <t>0001559743018</t>
  </si>
  <si>
    <t>MUHAMMAD FIKRI</t>
  </si>
  <si>
    <t>0002498622287</t>
  </si>
  <si>
    <t>FAIQAH MUTIA</t>
  </si>
  <si>
    <t>0001559743007</t>
  </si>
  <si>
    <t>AHMAD FAHRIEZY</t>
  </si>
  <si>
    <t>0001559743042</t>
  </si>
  <si>
    <t>NIRWANDI</t>
  </si>
  <si>
    <t>0002224882271</t>
  </si>
  <si>
    <t>0001559743053</t>
  </si>
  <si>
    <t>FIDELA ARTANTI</t>
  </si>
  <si>
    <t>0002905056977</t>
  </si>
  <si>
    <t>ALBY ALFARIZQY</t>
  </si>
  <si>
    <t>0001559743064</t>
  </si>
  <si>
    <t>0001559743075</t>
  </si>
  <si>
    <t>0001559743097</t>
  </si>
  <si>
    <t>0003262931919</t>
  </si>
  <si>
    <t>ZHAFIRA NUR AZIZAH ADNAN</t>
  </si>
  <si>
    <t>0001559743086</t>
  </si>
  <si>
    <t>MUH.ZULKIFLI ADNAN.M</t>
  </si>
  <si>
    <t>0001559743108</t>
  </si>
  <si>
    <t>MUHDARUDDIN</t>
  </si>
  <si>
    <t>0001559743119</t>
  </si>
  <si>
    <t>0001559743132</t>
  </si>
  <si>
    <t>0001559743121</t>
  </si>
  <si>
    <t>FEBRIANSYAH PUTRA</t>
  </si>
  <si>
    <t>0001559743143</t>
  </si>
  <si>
    <t>0001559743211</t>
  </si>
  <si>
    <t>0001559743244</t>
  </si>
  <si>
    <t>0001559743255</t>
  </si>
  <si>
    <t>0001559743266</t>
  </si>
  <si>
    <t>GANING</t>
  </si>
  <si>
    <t>0001559743277</t>
  </si>
  <si>
    <t>DEWE</t>
  </si>
  <si>
    <t>0001559743503</t>
  </si>
  <si>
    <t>MUH. FIRDAUS</t>
  </si>
  <si>
    <t>0001559743571</t>
  </si>
  <si>
    <t>0001559743582</t>
  </si>
  <si>
    <t>GUSRIANTI</t>
  </si>
  <si>
    <t>0003535718916</t>
  </si>
  <si>
    <t>IFRA UFAIRAH FAKHRIYYAH</t>
  </si>
  <si>
    <t>0001559743593</t>
  </si>
  <si>
    <t>IFRIYYAH ULWA FAYYIHAH</t>
  </si>
  <si>
    <t>0001559743683</t>
  </si>
  <si>
    <t>ADIRAH</t>
  </si>
  <si>
    <t>0001559743828</t>
  </si>
  <si>
    <t>0001559743839</t>
  </si>
  <si>
    <t>0001559743841</t>
  </si>
  <si>
    <t>0002737236712</t>
  </si>
  <si>
    <t>AHMAD NUR IKHSAN</t>
  </si>
  <si>
    <t>0001559743918</t>
  </si>
  <si>
    <t>0001559743964</t>
  </si>
  <si>
    <t>SARIJUDDIN</t>
  </si>
  <si>
    <t>0001559743975</t>
  </si>
  <si>
    <t>0001559744008</t>
  </si>
  <si>
    <t>JAISYUL USRAH</t>
  </si>
  <si>
    <t>0001559743997</t>
  </si>
  <si>
    <t>SHEVA</t>
  </si>
  <si>
    <t>0001559743986</t>
  </si>
  <si>
    <t>ANGGI</t>
  </si>
  <si>
    <t>0001559744019</t>
  </si>
  <si>
    <t>KHATAMI ZAHRA</t>
  </si>
  <si>
    <t>0001559744245</t>
  </si>
  <si>
    <t>0000935847865</t>
  </si>
  <si>
    <t>ATINAH</t>
  </si>
  <si>
    <t>0003524272053</t>
  </si>
  <si>
    <t>MUH. RAIHAN</t>
  </si>
  <si>
    <t>0001559744278</t>
  </si>
  <si>
    <t>0003507884741</t>
  </si>
  <si>
    <t>AKHYARA DWI AZZALFA</t>
  </si>
  <si>
    <t>0001559744346</t>
  </si>
  <si>
    <t>0002501135616</t>
  </si>
  <si>
    <t>0001559744357</t>
  </si>
  <si>
    <t>KEISYA MAHARANI</t>
  </si>
  <si>
    <t>0001559744379</t>
  </si>
  <si>
    <t>0001559744392</t>
  </si>
  <si>
    <t>NOSA S.</t>
  </si>
  <si>
    <t>0001559744403</t>
  </si>
  <si>
    <t>CAHYA RAMADHANI</t>
  </si>
  <si>
    <t>0001559744469</t>
  </si>
  <si>
    <t>0001559744471</t>
  </si>
  <si>
    <t>0001559744482</t>
  </si>
  <si>
    <t>0001559744594</t>
  </si>
  <si>
    <t>MAPPAYANI</t>
  </si>
  <si>
    <t>0001559702744</t>
  </si>
  <si>
    <t>RIRIN ANGRAINI PUTRI</t>
  </si>
  <si>
    <t>0001559744673</t>
  </si>
  <si>
    <t>0001559744684</t>
  </si>
  <si>
    <t>ISTIKANAH</t>
  </si>
  <si>
    <t>0001559744695</t>
  </si>
  <si>
    <t>0001559744706</t>
  </si>
  <si>
    <t>0002621197574</t>
  </si>
  <si>
    <t>BALQIES HUMAIRAH</t>
  </si>
  <si>
    <t>0001559744774</t>
  </si>
  <si>
    <t>0001559744796</t>
  </si>
  <si>
    <t>HARLANG</t>
  </si>
  <si>
    <t>0001559744807</t>
  </si>
  <si>
    <t>0001559744818</t>
  </si>
  <si>
    <t>HERVIANI</t>
  </si>
  <si>
    <t>0002500180885</t>
  </si>
  <si>
    <t>ZELVIANI</t>
  </si>
  <si>
    <t>0003525196757</t>
  </si>
  <si>
    <t>0001559744829</t>
  </si>
  <si>
    <t>NURUL FITRI AULIA</t>
  </si>
  <si>
    <t>0001559744919</t>
  </si>
  <si>
    <t>ADMAR</t>
  </si>
  <si>
    <t>0001559744921</t>
  </si>
  <si>
    <t>0001559744932</t>
  </si>
  <si>
    <t>0002486816561</t>
  </si>
  <si>
    <t>0001559744943</t>
  </si>
  <si>
    <t>AHMAD DANIL</t>
  </si>
  <si>
    <t>0001559744965</t>
  </si>
  <si>
    <t>0001559744976</t>
  </si>
  <si>
    <t>NADIN RIFKA SAVA</t>
  </si>
  <si>
    <t>0003285791785</t>
  </si>
  <si>
    <t>KHANZA HUMAIRA</t>
  </si>
  <si>
    <t>0001559744987</t>
  </si>
  <si>
    <t>0001559744998</t>
  </si>
  <si>
    <t>0001559745009</t>
  </si>
  <si>
    <t>NAJMA AWWALYA</t>
  </si>
  <si>
    <t>0002906302072</t>
  </si>
  <si>
    <t>MUHAMMAD RAFISQI</t>
  </si>
  <si>
    <t>0003267304323</t>
  </si>
  <si>
    <t>AZLAN SYARAHIL</t>
  </si>
  <si>
    <t>0001559745167</t>
  </si>
  <si>
    <t>ALGHAZALI</t>
  </si>
  <si>
    <t>0001559745202</t>
  </si>
  <si>
    <t>KARDING</t>
  </si>
  <si>
    <t>0001559745213</t>
  </si>
  <si>
    <t>0001559745224</t>
  </si>
  <si>
    <t>DIEN NIZAM SYAMIL</t>
  </si>
  <si>
    <t>0003291465802</t>
  </si>
  <si>
    <t>0001559745246</t>
  </si>
  <si>
    <t>HERIYANTI</t>
  </si>
  <si>
    <t>0001559745257</t>
  </si>
  <si>
    <t>0002921807294</t>
  </si>
  <si>
    <t>NISATUL ISTIANA</t>
  </si>
  <si>
    <t>0001559745279</t>
  </si>
  <si>
    <t>TASRIADI</t>
  </si>
  <si>
    <t>0001559745281</t>
  </si>
  <si>
    <t>0001559745292</t>
  </si>
  <si>
    <t>ARGA SAPUTRA</t>
  </si>
  <si>
    <t>0001559745369</t>
  </si>
  <si>
    <t>0001559745371</t>
  </si>
  <si>
    <t>GUSRIANI</t>
  </si>
  <si>
    <t>0001559745382</t>
  </si>
  <si>
    <t>NURUL EKASAFITRI</t>
  </si>
  <si>
    <t>0001559745393</t>
  </si>
  <si>
    <t>PATI</t>
  </si>
  <si>
    <t>0001559745628</t>
  </si>
  <si>
    <t>I MASI</t>
  </si>
  <si>
    <t>0001559745674</t>
  </si>
  <si>
    <t>0001559745685</t>
  </si>
  <si>
    <t>0001559745696</t>
  </si>
  <si>
    <t>LAHALI</t>
  </si>
  <si>
    <t>0001559745707</t>
  </si>
  <si>
    <t>ULIL ASKYA</t>
  </si>
  <si>
    <t>0001559745819</t>
  </si>
  <si>
    <t>0003515480021</t>
  </si>
  <si>
    <t>0001559745821</t>
  </si>
  <si>
    <t>NUR ALIF SYAPUTRA</t>
  </si>
  <si>
    <t>0001559745876</t>
  </si>
  <si>
    <t>LEBBI</t>
  </si>
  <si>
    <t>0001559745887</t>
  </si>
  <si>
    <t>YUSNIAR</t>
  </si>
  <si>
    <t>0001559745909</t>
  </si>
  <si>
    <t>IKHWAN ABID</t>
  </si>
  <si>
    <t>0001559745922</t>
  </si>
  <si>
    <t>KHAERINA SUARDI</t>
  </si>
  <si>
    <t>0001559745933</t>
  </si>
  <si>
    <t>MUSHAFIRA SUARDI</t>
  </si>
  <si>
    <t>0001559745911</t>
  </si>
  <si>
    <t>KHAERIL AHYAR</t>
  </si>
  <si>
    <t>0001559745944</t>
  </si>
  <si>
    <t>0001559745955</t>
  </si>
  <si>
    <t>0002619474816</t>
  </si>
  <si>
    <t>FARID AKHDAN</t>
  </si>
  <si>
    <t>0001559745966</t>
  </si>
  <si>
    <t>AULIA SRI WINDA</t>
  </si>
  <si>
    <t>0001559745977</t>
  </si>
  <si>
    <t>0001559746034</t>
  </si>
  <si>
    <t>AKIB</t>
  </si>
  <si>
    <t>0001559746045</t>
  </si>
  <si>
    <t>0001559746078</t>
  </si>
  <si>
    <t>0001559746067</t>
  </si>
  <si>
    <t>RINA ANGRIANI</t>
  </si>
  <si>
    <t>0001559746214</t>
  </si>
  <si>
    <t>0001559746225</t>
  </si>
  <si>
    <t>ARBIANSYAH</t>
  </si>
  <si>
    <t>0002621375234</t>
  </si>
  <si>
    <t>AKRAL ADRIANSYAH</t>
  </si>
  <si>
    <t>0001559746247</t>
  </si>
  <si>
    <t>0001559746258</t>
  </si>
  <si>
    <t>0001559746269</t>
  </si>
  <si>
    <t>M.AQSAN AFWAN</t>
  </si>
  <si>
    <t>0003507877495</t>
  </si>
  <si>
    <t>AHMAD AQIL</t>
  </si>
  <si>
    <t>UKKAS</t>
  </si>
  <si>
    <t>0001559746282</t>
  </si>
  <si>
    <t>DUMMA</t>
  </si>
  <si>
    <t>0001559746337</t>
  </si>
  <si>
    <t>DAMRIADI</t>
  </si>
  <si>
    <t>0001559746348</t>
  </si>
  <si>
    <t>HENI HERJUNI</t>
  </si>
  <si>
    <t>0001559746359</t>
  </si>
  <si>
    <t>ANANDANI HABIB AHMAD</t>
  </si>
  <si>
    <t>0003095261447</t>
  </si>
  <si>
    <t>DWINDA ALEA QIRANI</t>
  </si>
  <si>
    <t>0001559746449</t>
  </si>
  <si>
    <t>0001559746451</t>
  </si>
  <si>
    <t>0001559746462</t>
  </si>
  <si>
    <t>ALFIAN RAHMAT AFHANDY</t>
  </si>
  <si>
    <t>0001559746484</t>
  </si>
  <si>
    <t>ENDI SUHENDI</t>
  </si>
  <si>
    <t>0001559746495</t>
  </si>
  <si>
    <t>0001559746506</t>
  </si>
  <si>
    <t>RAISYAH NURCAHYA</t>
  </si>
  <si>
    <t>0002303465747</t>
  </si>
  <si>
    <t>KAISYAH NURASKYA</t>
  </si>
  <si>
    <t>ZAINAL</t>
  </si>
  <si>
    <t>0001559746798</t>
  </si>
  <si>
    <t>0001559746833</t>
  </si>
  <si>
    <t>EVAN SASI ZAYMURI</t>
  </si>
  <si>
    <t>0001559746866</t>
  </si>
  <si>
    <t>SUKIRMAN</t>
  </si>
  <si>
    <t>0001559746877</t>
  </si>
  <si>
    <t>0001559746899</t>
  </si>
  <si>
    <t>FADEL FATWA</t>
  </si>
  <si>
    <t>0001559746888</t>
  </si>
  <si>
    <t>FAUZAN FATUR RAHMAN</t>
  </si>
  <si>
    <t>0001559746901</t>
  </si>
  <si>
    <t>0001559703846</t>
  </si>
  <si>
    <t>0001559746912</t>
  </si>
  <si>
    <t>MESYA NINGRUM</t>
  </si>
  <si>
    <t>0001559746967</t>
  </si>
  <si>
    <t>0001559747024</t>
  </si>
  <si>
    <t>LABA</t>
  </si>
  <si>
    <t>0001559747035</t>
  </si>
  <si>
    <t>WISMAWATI</t>
  </si>
  <si>
    <t>0001559747125</t>
  </si>
  <si>
    <t>0001559747136</t>
  </si>
  <si>
    <t>0001559747147</t>
  </si>
  <si>
    <t>ALFIRA KHOIRUNNISA</t>
  </si>
  <si>
    <t>0001559747316</t>
  </si>
  <si>
    <t>0001559747327</t>
  </si>
  <si>
    <t>HERAWATI. T.</t>
  </si>
  <si>
    <t>0001559747349</t>
  </si>
  <si>
    <t>0001559747351</t>
  </si>
  <si>
    <t>FITRIANI. A</t>
  </si>
  <si>
    <t>0001559747362</t>
  </si>
  <si>
    <t>YASMIN APRILIA</t>
  </si>
  <si>
    <t>0001559747373</t>
  </si>
  <si>
    <t>NUR SAFILA AKILA</t>
  </si>
  <si>
    <t>0001559747452</t>
  </si>
  <si>
    <t>0001559747496</t>
  </si>
  <si>
    <t>AMAL S.</t>
  </si>
  <si>
    <t>0001559747507</t>
  </si>
  <si>
    <t>0001559747518</t>
  </si>
  <si>
    <t>0001559747766</t>
  </si>
  <si>
    <t>0001559747777</t>
  </si>
  <si>
    <t>0001559747799</t>
  </si>
  <si>
    <t>AHMAD RISQUIL</t>
  </si>
  <si>
    <t>0001559747788</t>
  </si>
  <si>
    <t>FIRANDI</t>
  </si>
  <si>
    <t>0001559747801</t>
  </si>
  <si>
    <t>MUDIRA</t>
  </si>
  <si>
    <t>0001559747812</t>
  </si>
  <si>
    <t>0001559747889</t>
  </si>
  <si>
    <t>0001559747878</t>
  </si>
  <si>
    <t>0001559747902</t>
  </si>
  <si>
    <t>0001559747891</t>
  </si>
  <si>
    <t>NUR ENCENG</t>
  </si>
  <si>
    <t>0001559747856</t>
  </si>
  <si>
    <t>0003128648894</t>
  </si>
  <si>
    <t>MUHAMMAD ALIF ALGANI</t>
  </si>
  <si>
    <t>0001559747867</t>
  </si>
  <si>
    <t>0002767696323</t>
  </si>
  <si>
    <t>NIRWAN BULYANA</t>
  </si>
  <si>
    <t>0001559748093</t>
  </si>
  <si>
    <t>MUSMULIADI</t>
  </si>
  <si>
    <t>0001559748104</t>
  </si>
  <si>
    <t>0001559748115</t>
  </si>
  <si>
    <t>REZA ANUGRAH</t>
  </si>
  <si>
    <t>0002739169168</t>
  </si>
  <si>
    <t>ADIBA AZILA</t>
  </si>
  <si>
    <t>0001559748126</t>
  </si>
  <si>
    <t>0001559748159</t>
  </si>
  <si>
    <t>NASIRAH</t>
  </si>
  <si>
    <t>0001559748161</t>
  </si>
  <si>
    <t>ELYADI</t>
  </si>
  <si>
    <t>0001559748227</t>
  </si>
  <si>
    <t>SALLAMA</t>
  </si>
  <si>
    <t>0001559748352</t>
  </si>
  <si>
    <t>A. YULI YUNIARTI</t>
  </si>
  <si>
    <t>0001559748418</t>
  </si>
  <si>
    <t>ASRANI</t>
  </si>
  <si>
    <t>0001559748429</t>
  </si>
  <si>
    <t>AMAR</t>
  </si>
  <si>
    <t>0001559724849</t>
  </si>
  <si>
    <t>SUKMAWATI. S</t>
  </si>
  <si>
    <t>0003512475999</t>
  </si>
  <si>
    <t>0001559748442</t>
  </si>
  <si>
    <t>RASIA</t>
  </si>
  <si>
    <t>0001559748453</t>
  </si>
  <si>
    <t>0001559748464</t>
  </si>
  <si>
    <t>IDRIS</t>
  </si>
  <si>
    <t>0001559748486</t>
  </si>
  <si>
    <t>MALLU</t>
  </si>
  <si>
    <t>0001559748497</t>
  </si>
  <si>
    <t>PATIMAN</t>
  </si>
  <si>
    <t>0001559748565</t>
  </si>
  <si>
    <t>0001559748587</t>
  </si>
  <si>
    <t>0001559748598</t>
  </si>
  <si>
    <t>0002898944414</t>
  </si>
  <si>
    <t>0001559748609</t>
  </si>
  <si>
    <t>ANIS</t>
  </si>
  <si>
    <t>0001559748576</t>
  </si>
  <si>
    <t>YUSRI PERAK</t>
  </si>
  <si>
    <t>0002365896262</t>
  </si>
  <si>
    <t>SIMA</t>
  </si>
  <si>
    <t>0002907193206</t>
  </si>
  <si>
    <t>AZKIA LAILATUL RAMADHAN</t>
  </si>
  <si>
    <t>0001559748611</t>
  </si>
  <si>
    <t>0001559748622</t>
  </si>
  <si>
    <t>HERIANA</t>
  </si>
  <si>
    <t>0001559748644</t>
  </si>
  <si>
    <t>0002620370294</t>
  </si>
  <si>
    <t>0001559748666</t>
  </si>
  <si>
    <t>0001559748701</t>
  </si>
  <si>
    <t>0001559748778</t>
  </si>
  <si>
    <t>HERYAMIN</t>
  </si>
  <si>
    <t>0001559748789</t>
  </si>
  <si>
    <t>0001559748813</t>
  </si>
  <si>
    <t>FAISYA HINAYAH</t>
  </si>
  <si>
    <t>0001559748802</t>
  </si>
  <si>
    <t>ANIDYA AMIN</t>
  </si>
  <si>
    <t>0002895679686</t>
  </si>
  <si>
    <t>NAILA AKIFA AMIN</t>
  </si>
  <si>
    <t>0001559748791</t>
  </si>
  <si>
    <t>REZKI FITRIANA</t>
  </si>
  <si>
    <t>0001559748969</t>
  </si>
  <si>
    <t>0001559748971</t>
  </si>
  <si>
    <t>0001559748982</t>
  </si>
  <si>
    <t>0002936570545</t>
  </si>
  <si>
    <t>AKIFAH NAILA</t>
  </si>
  <si>
    <t>0001559749015</t>
  </si>
  <si>
    <t>0001559749026</t>
  </si>
  <si>
    <t>0001559749048</t>
  </si>
  <si>
    <t>NADIM</t>
  </si>
  <si>
    <t>0001559749037</t>
  </si>
  <si>
    <t>IIS RISNASARI</t>
  </si>
  <si>
    <t>RUSNAH</t>
  </si>
  <si>
    <t>TANSI</t>
  </si>
  <si>
    <t>0001559749274</t>
  </si>
  <si>
    <t>0001559749285</t>
  </si>
  <si>
    <t>HADIJA</t>
  </si>
  <si>
    <t>0001559749296</t>
  </si>
  <si>
    <t>AHMAD ADRIANSA SAPUTRA</t>
  </si>
  <si>
    <t>0001559749329</t>
  </si>
  <si>
    <t>AMRAN</t>
  </si>
  <si>
    <t>0001559749331</t>
  </si>
  <si>
    <t>MARTANANG</t>
  </si>
  <si>
    <t>0001559749421</t>
  </si>
  <si>
    <t>JUGARDI</t>
  </si>
  <si>
    <t>0001559749432</t>
  </si>
  <si>
    <t>0001559749443</t>
  </si>
  <si>
    <t>KAMELIA</t>
  </si>
  <si>
    <t>0001559749454</t>
  </si>
  <si>
    <t>AHMAD AMIRUDDIN</t>
  </si>
  <si>
    <t>0001559749465</t>
  </si>
  <si>
    <t>SITTI RAHMAH</t>
  </si>
  <si>
    <t>0002621639687</t>
  </si>
  <si>
    <t>FAQIH KHAIRI RAHMAN</t>
  </si>
  <si>
    <t>0001559749487</t>
  </si>
  <si>
    <t>KEZIAH APRILIAH</t>
  </si>
  <si>
    <t>0001559749476</t>
  </si>
  <si>
    <t>NUR ALISAH</t>
  </si>
  <si>
    <t>0001559749533</t>
  </si>
  <si>
    <t>KAMERIA</t>
  </si>
  <si>
    <t>0001559749544</t>
  </si>
  <si>
    <t>0002429110337</t>
  </si>
  <si>
    <t>AHMAD FADIL</t>
  </si>
  <si>
    <t>0003103675457</t>
  </si>
  <si>
    <t>KALISA AZZAHRA</t>
  </si>
  <si>
    <t>0001559749577</t>
  </si>
  <si>
    <t>0001559749599</t>
  </si>
  <si>
    <t>SAHIYYAH</t>
  </si>
  <si>
    <t>0001559749601</t>
  </si>
  <si>
    <t>AJIRA</t>
  </si>
  <si>
    <t>0001559749634</t>
  </si>
  <si>
    <t>I MUDAYA</t>
  </si>
  <si>
    <t>0001559749893</t>
  </si>
  <si>
    <t>0001559749904</t>
  </si>
  <si>
    <t>ANDI SUMANGE LIPU</t>
  </si>
  <si>
    <t>0001559749915</t>
  </si>
  <si>
    <t>ROSNI</t>
  </si>
  <si>
    <t>0001559749937</t>
  </si>
  <si>
    <t>ANDI MUH. ARSYAD SUNI</t>
  </si>
  <si>
    <t>0001941116782</t>
  </si>
  <si>
    <t>ANDI RIO RAMADHANA PUTRI</t>
  </si>
  <si>
    <t>0001559749948</t>
  </si>
  <si>
    <t>MARWEDI</t>
  </si>
  <si>
    <t>0001940650582</t>
  </si>
  <si>
    <t>0001559749961</t>
  </si>
  <si>
    <t>SANIMBARA</t>
  </si>
  <si>
    <t>0001559749983</t>
  </si>
  <si>
    <t>LAOME</t>
  </si>
  <si>
    <t>0001559749994</t>
  </si>
  <si>
    <t>0001559750005</t>
  </si>
  <si>
    <t>RIANDA SAPUTRA</t>
  </si>
  <si>
    <t>0001559750062</t>
  </si>
  <si>
    <t>EMMILIANA SAFITRI</t>
  </si>
  <si>
    <t>0001559750073</t>
  </si>
  <si>
    <t>NUFAIL FAQIH</t>
  </si>
  <si>
    <t>0001559750084</t>
  </si>
  <si>
    <t>0001559750152</t>
  </si>
  <si>
    <t>0002289026259</t>
  </si>
  <si>
    <t>0001941108693</t>
  </si>
  <si>
    <t>RISKY AKMAL</t>
  </si>
  <si>
    <t>0001559750163</t>
  </si>
  <si>
    <t>0001559750275</t>
  </si>
  <si>
    <t>0001559750286</t>
  </si>
  <si>
    <t>0001559750308</t>
  </si>
  <si>
    <t>REKZA ALVIKRA</t>
  </si>
  <si>
    <t>0001559750319</t>
  </si>
  <si>
    <t>NADIR</t>
  </si>
  <si>
    <t>0001559750488</t>
  </si>
  <si>
    <t>IMANNA</t>
  </si>
  <si>
    <t>0001559750646</t>
  </si>
  <si>
    <t>0001559750668</t>
  </si>
  <si>
    <t>0001559750679</t>
  </si>
  <si>
    <t>MUH. ADIL FARHAN</t>
  </si>
  <si>
    <t>0001559750927</t>
  </si>
  <si>
    <t>ARWAN</t>
  </si>
  <si>
    <t>0001559750938</t>
  </si>
  <si>
    <t>MASNAINI</t>
  </si>
  <si>
    <t>0002910677354</t>
  </si>
  <si>
    <t>ZAIM ADAM</t>
  </si>
  <si>
    <t>0001559750949</t>
  </si>
  <si>
    <t>ZAIN ADIL</t>
  </si>
  <si>
    <t>0001559750962</t>
  </si>
  <si>
    <t>0001559750973</t>
  </si>
  <si>
    <t>DARNI</t>
  </si>
  <si>
    <t>0001559750984</t>
  </si>
  <si>
    <t>WANDI WAHYU SAPUTRA</t>
  </si>
  <si>
    <t>0002772312232</t>
  </si>
  <si>
    <t>BADARIA</t>
  </si>
  <si>
    <t>0001559751006</t>
  </si>
  <si>
    <t>0001559751017</t>
  </si>
  <si>
    <t>0001559751028</t>
  </si>
  <si>
    <t>FAJRUL AWAL</t>
  </si>
  <si>
    <t>0001559751039</t>
  </si>
  <si>
    <t>0001559751164</t>
  </si>
  <si>
    <t>BAHARI</t>
  </si>
  <si>
    <t>0001559751175</t>
  </si>
  <si>
    <t>RUWA</t>
  </si>
  <si>
    <t>0001559751186</t>
  </si>
  <si>
    <t>FEBRIANTI</t>
  </si>
  <si>
    <t>0001559751197</t>
  </si>
  <si>
    <t>NURAISYAH</t>
  </si>
  <si>
    <t>0001559751221</t>
  </si>
  <si>
    <t>ANDI BAHARU ZAMAN</t>
  </si>
  <si>
    <t>0001559751232</t>
  </si>
  <si>
    <t>RUSMAH</t>
  </si>
  <si>
    <t>0001559751298</t>
  </si>
  <si>
    <t>MUH. ZAID</t>
  </si>
  <si>
    <t>0001559751287</t>
  </si>
  <si>
    <t>ARDIANSAR HASAN</t>
  </si>
  <si>
    <t>0001559751355</t>
  </si>
  <si>
    <t>0001559751388</t>
  </si>
  <si>
    <t>ANISAH</t>
  </si>
  <si>
    <t>0001559751412</t>
  </si>
  <si>
    <t>SADIANA</t>
  </si>
  <si>
    <t>0001559751489</t>
  </si>
  <si>
    <t>0001559751491</t>
  </si>
  <si>
    <t>SELLY MARSELINA</t>
  </si>
  <si>
    <t>0001559751478</t>
  </si>
  <si>
    <t>ZISKA</t>
  </si>
  <si>
    <t>0001559751693</t>
  </si>
  <si>
    <t>ANDI NURTEMMALALA</t>
  </si>
  <si>
    <t>0001559751704</t>
  </si>
  <si>
    <t>MELDA</t>
  </si>
  <si>
    <t>0001559751726</t>
  </si>
  <si>
    <t>A. RANGGA ADEPUTRA SAISAL</t>
  </si>
  <si>
    <t>0001559751772</t>
  </si>
  <si>
    <t>SITTI MARIAM</t>
  </si>
  <si>
    <t>0001559751816</t>
  </si>
  <si>
    <t>0001559751963</t>
  </si>
  <si>
    <t>0001559752312</t>
  </si>
  <si>
    <t>0001559752323</t>
  </si>
  <si>
    <t>HASIDA</t>
  </si>
  <si>
    <t>0001559752345</t>
  </si>
  <si>
    <t>RESKY ADYTIA</t>
  </si>
  <si>
    <t>0001559752356</t>
  </si>
  <si>
    <t>TIARA AFIFAH</t>
  </si>
  <si>
    <t>0001559752536</t>
  </si>
  <si>
    <t>ISANABONG</t>
  </si>
  <si>
    <t>0001559752558</t>
  </si>
  <si>
    <t>YESSI NASARI</t>
  </si>
  <si>
    <t>0001559752569</t>
  </si>
  <si>
    <t>RIDHO ISLAMI PUTRA</t>
  </si>
  <si>
    <t>0001559752571</t>
  </si>
  <si>
    <t>ALMIRA KHALIFAH</t>
  </si>
  <si>
    <t>0001559752705</t>
  </si>
  <si>
    <t>IDAH</t>
  </si>
  <si>
    <t>0001559752738</t>
  </si>
  <si>
    <t>KASWANDI</t>
  </si>
  <si>
    <t>0001559752727</t>
  </si>
  <si>
    <t>KASRIADI</t>
  </si>
  <si>
    <t>0001559752749</t>
  </si>
  <si>
    <t>KASRAN</t>
  </si>
  <si>
    <t>0001559752751</t>
  </si>
  <si>
    <t>0001559752806</t>
  </si>
  <si>
    <t>MUH. IMRAN</t>
  </si>
  <si>
    <t>0001559752953</t>
  </si>
  <si>
    <t>AMBALI</t>
  </si>
  <si>
    <t>0001559752964</t>
  </si>
  <si>
    <t>0001559752975</t>
  </si>
  <si>
    <t>0001559752986</t>
  </si>
  <si>
    <t>AHMAD AZHAR</t>
  </si>
  <si>
    <t>0001559752997</t>
  </si>
  <si>
    <t>0001559753043</t>
  </si>
  <si>
    <t>ABDIL MANAF</t>
  </si>
  <si>
    <t>0001559753032</t>
  </si>
  <si>
    <t>AHMAD IRWANSYAH</t>
  </si>
  <si>
    <t>0001559753065</t>
  </si>
  <si>
    <t>MAPPARIMENG</t>
  </si>
  <si>
    <t>0001559753087</t>
  </si>
  <si>
    <t>0001559753122</t>
  </si>
  <si>
    <t>RESKI AMALIAH</t>
  </si>
  <si>
    <t>0001559753111</t>
  </si>
  <si>
    <t>0001559753199</t>
  </si>
  <si>
    <t>HASRIANTO</t>
  </si>
  <si>
    <t>0001939661537</t>
  </si>
  <si>
    <t>0002926783214</t>
  </si>
  <si>
    <t>ABIAN MUSAID</t>
  </si>
  <si>
    <t>0001559753188</t>
  </si>
  <si>
    <t>PANNAMARIA</t>
  </si>
  <si>
    <t>0001559753717</t>
  </si>
  <si>
    <t>ANDI FAJAR</t>
  </si>
  <si>
    <t>0001559753842</t>
  </si>
  <si>
    <t>0001559753886</t>
  </si>
  <si>
    <t>0001559753908</t>
  </si>
  <si>
    <t>LESMONO KELONO SETIA</t>
  </si>
  <si>
    <t>0001559753919</t>
  </si>
  <si>
    <t>ASMARIADIANTI</t>
  </si>
  <si>
    <t>0001559753921</t>
  </si>
  <si>
    <t>CITRA FATIMAH</t>
  </si>
  <si>
    <t>0001559753943</t>
  </si>
  <si>
    <t>MUH. YUSUF SAPUTRA</t>
  </si>
  <si>
    <t>0001559753932</t>
  </si>
  <si>
    <t>ANNISA AYUSURAHMA</t>
  </si>
  <si>
    <t>0001559754246</t>
  </si>
  <si>
    <t>0001559754369</t>
  </si>
  <si>
    <t>IHARI</t>
  </si>
  <si>
    <t>0001559754371</t>
  </si>
  <si>
    <t>MASDIAH</t>
  </si>
  <si>
    <t>0001559754415</t>
  </si>
  <si>
    <t>IKBAL</t>
  </si>
  <si>
    <t>0001559754652</t>
  </si>
  <si>
    <t>0001559754731</t>
  </si>
  <si>
    <t>0003089529112</t>
  </si>
  <si>
    <t>AHMAD RAFKA AZZAM</t>
  </si>
  <si>
    <t>0001559755023</t>
  </si>
  <si>
    <t>0001559755001</t>
  </si>
  <si>
    <t>0001559755034</t>
  </si>
  <si>
    <t>0003132599139</t>
  </si>
  <si>
    <t>NADHIFA KAYLA SHALSABILLA</t>
  </si>
  <si>
    <t>0001559755045</t>
  </si>
  <si>
    <t>HILDATUL AZIZAH</t>
  </si>
  <si>
    <t>0001559755146</t>
  </si>
  <si>
    <t>0001559755359</t>
  </si>
  <si>
    <t>ADRIANI</t>
  </si>
  <si>
    <t>0001559755372</t>
  </si>
  <si>
    <t>YASRIADI</t>
  </si>
  <si>
    <t>0001559755383</t>
  </si>
  <si>
    <t>AYU ANDIRA</t>
  </si>
  <si>
    <t>0001559755405</t>
  </si>
  <si>
    <t>ROSNAH</t>
  </si>
  <si>
    <t>0003106777893</t>
  </si>
  <si>
    <t>0001559755449</t>
  </si>
  <si>
    <t>MUH. FAIZ</t>
  </si>
  <si>
    <t>0001559755438</t>
  </si>
  <si>
    <t>JUNIA ASHARI</t>
  </si>
  <si>
    <t>0001559755451</t>
  </si>
  <si>
    <t>0001559755462</t>
  </si>
  <si>
    <t>0001559755484</t>
  </si>
  <si>
    <t>ELLA KUMALASARI</t>
  </si>
  <si>
    <t>0001559755473</t>
  </si>
  <si>
    <t>0002071200251</t>
  </si>
  <si>
    <t>RAHMA AULIA RAMADHANI</t>
  </si>
  <si>
    <t>0001559755899</t>
  </si>
  <si>
    <t>0002423563907</t>
  </si>
  <si>
    <t>SULFIKAR RUSMAN</t>
  </si>
  <si>
    <t>0001559755923</t>
  </si>
  <si>
    <t>ASKAR RUSMAN</t>
  </si>
  <si>
    <t>0001559755934</t>
  </si>
  <si>
    <t>RIFKA RUSMAN</t>
  </si>
  <si>
    <t>0001559755901</t>
  </si>
  <si>
    <t>0001559755912</t>
  </si>
  <si>
    <t>SUKARDI RUSMAN</t>
  </si>
  <si>
    <t>0001559755945</t>
  </si>
  <si>
    <t>PALOMPAI</t>
  </si>
  <si>
    <t>0001559755956</t>
  </si>
  <si>
    <t>ABBASIA</t>
  </si>
  <si>
    <t>0001559756147</t>
  </si>
  <si>
    <t>MUSLIMAWATI</t>
  </si>
  <si>
    <t>0002040142252</t>
  </si>
  <si>
    <t>NUR FAKHIRA ARAFI</t>
  </si>
  <si>
    <t>0003118857816</t>
  </si>
  <si>
    <t>MUH. ARSYA ARAFI</t>
  </si>
  <si>
    <t>0002249444305</t>
  </si>
  <si>
    <t>YUMNA SHAZFA MUARIF</t>
  </si>
  <si>
    <t>0001559756193</t>
  </si>
  <si>
    <t>MULIYANA</t>
  </si>
  <si>
    <t>0001559756182</t>
  </si>
  <si>
    <t>MULIYATI</t>
  </si>
  <si>
    <t>0002493214029</t>
  </si>
  <si>
    <t>MUH. ABIZAR MUARIF</t>
  </si>
  <si>
    <t>0001559756226</t>
  </si>
  <si>
    <t>0001559756259</t>
  </si>
  <si>
    <t>0001559756261</t>
  </si>
  <si>
    <t>0001559756272</t>
  </si>
  <si>
    <t>AISYAH HUMAIRAH</t>
  </si>
  <si>
    <t>0001559756294</t>
  </si>
  <si>
    <t>0001559756417</t>
  </si>
  <si>
    <t>0001559756474</t>
  </si>
  <si>
    <t>ARMANSAH</t>
  </si>
  <si>
    <t>0001559756485</t>
  </si>
  <si>
    <t>SARTATI</t>
  </si>
  <si>
    <t>0001559756496</t>
  </si>
  <si>
    <t>FEBRIANSYAH</t>
  </si>
  <si>
    <t>0001559756507</t>
  </si>
  <si>
    <t>MEILINDAH</t>
  </si>
  <si>
    <t>0001559756632</t>
  </si>
  <si>
    <t>A. NURMAN NURDIN</t>
  </si>
  <si>
    <t>0001559756643</t>
  </si>
  <si>
    <t>0001559756665</t>
  </si>
  <si>
    <t>MUH. IRHAM HIDAYATULLAH</t>
  </si>
  <si>
    <t>0001559756654</t>
  </si>
  <si>
    <t>MUH. ARHAM HIDAYATULLAH</t>
  </si>
  <si>
    <t>0001559756709</t>
  </si>
  <si>
    <t>MUHAMMAD WAHID BASRI</t>
  </si>
  <si>
    <t>0001559756687</t>
  </si>
  <si>
    <t>NURHAYATI. M.BAKRI</t>
  </si>
  <si>
    <t>0001559756676</t>
  </si>
  <si>
    <t>A. WALE DG. MAMANCONG</t>
  </si>
  <si>
    <t>0001559756755</t>
  </si>
  <si>
    <t>0001559756766</t>
  </si>
  <si>
    <t>MUH. IDI</t>
  </si>
  <si>
    <t>0001559756788</t>
  </si>
  <si>
    <t>BUDIATI</t>
  </si>
  <si>
    <t>0001559756799</t>
  </si>
  <si>
    <t>0001559756801</t>
  </si>
  <si>
    <t>HALIJAH</t>
  </si>
  <si>
    <t>0001559756812</t>
  </si>
  <si>
    <t>WINDASARI</t>
  </si>
  <si>
    <t>0001559756823</t>
  </si>
  <si>
    <t>0003093437946</t>
  </si>
  <si>
    <t>0001559757036</t>
  </si>
  <si>
    <t>YATI FARMAYASARI</t>
  </si>
  <si>
    <t>0003525198107</t>
  </si>
  <si>
    <t>MUHAMMAD KHAIRIL KAHFI</t>
  </si>
  <si>
    <t>0001559757115</t>
  </si>
  <si>
    <t>ASRUL RAMADHAN</t>
  </si>
  <si>
    <t>0001559757216</t>
  </si>
  <si>
    <t>SRI AULIA</t>
  </si>
  <si>
    <t>0001559757385</t>
  </si>
  <si>
    <t>0001559757418</t>
  </si>
  <si>
    <t>IRMA</t>
  </si>
  <si>
    <t>0001559757396</t>
  </si>
  <si>
    <t>0001559757407</t>
  </si>
  <si>
    <t>MUHAMMAD FADIL</t>
  </si>
  <si>
    <t>0001559757486</t>
  </si>
  <si>
    <t>BIRE</t>
  </si>
  <si>
    <t>0001559757497</t>
  </si>
  <si>
    <t>NURMINA</t>
  </si>
  <si>
    <t>0001559757519</t>
  </si>
  <si>
    <t>BADERIA</t>
  </si>
  <si>
    <t>0001559757521</t>
  </si>
  <si>
    <t>0001559757532</t>
  </si>
  <si>
    <t>0001559757554</t>
  </si>
  <si>
    <t>0001559757565</t>
  </si>
  <si>
    <t>RAGIL SETIAWAN</t>
  </si>
  <si>
    <t>0001559757644</t>
  </si>
  <si>
    <t>DINDA WULANDARI</t>
  </si>
  <si>
    <t>0001559757701</t>
  </si>
  <si>
    <t>HANASIA</t>
  </si>
  <si>
    <t>0001559757767</t>
  </si>
  <si>
    <t>0001559757802</t>
  </si>
  <si>
    <t>HAWASANG</t>
  </si>
  <si>
    <t>0001559757813</t>
  </si>
  <si>
    <t>0001559757947</t>
  </si>
  <si>
    <t>0001559757958</t>
  </si>
  <si>
    <t>SATIA</t>
  </si>
  <si>
    <t>0001559758127</t>
  </si>
  <si>
    <t>0001559758138</t>
  </si>
  <si>
    <t>JALANG</t>
  </si>
  <si>
    <t>0001559758241</t>
  </si>
  <si>
    <t>0001559758498</t>
  </si>
  <si>
    <t>0001559758533</t>
  </si>
  <si>
    <t>0001559758566</t>
  </si>
  <si>
    <t>SULTAN JORGI</t>
  </si>
  <si>
    <t>0001559758588</t>
  </si>
  <si>
    <t>I MASA</t>
  </si>
  <si>
    <t>0001559758612</t>
  </si>
  <si>
    <t>DAHU</t>
  </si>
  <si>
    <t>0001559758667</t>
  </si>
  <si>
    <t>A. PATAU</t>
  </si>
  <si>
    <t>0001559758678</t>
  </si>
  <si>
    <t>A. ROSDIAH</t>
  </si>
  <si>
    <t>0001559758768</t>
  </si>
  <si>
    <t>MATANG</t>
  </si>
  <si>
    <t>0001559758983</t>
  </si>
  <si>
    <t>0001559759005</t>
  </si>
  <si>
    <t>PUTRI ADINDA</t>
  </si>
  <si>
    <t>0001559759139</t>
  </si>
  <si>
    <t>0001559759152</t>
  </si>
  <si>
    <t>MUHAMMAD HASBI</t>
  </si>
  <si>
    <t>0001559759275</t>
  </si>
  <si>
    <t>0001559759354</t>
  </si>
  <si>
    <t>0003109058335</t>
  </si>
  <si>
    <t>AIKHA KHADIJAH QIRANI</t>
  </si>
  <si>
    <t>0001559759556</t>
  </si>
  <si>
    <t>0001559759567</t>
  </si>
  <si>
    <t>ALANG DARIATI</t>
  </si>
  <si>
    <t>0001559759578</t>
  </si>
  <si>
    <t>BANONG</t>
  </si>
  <si>
    <t>0002934245902</t>
  </si>
  <si>
    <t>HINDONG</t>
  </si>
  <si>
    <t>WALI</t>
  </si>
  <si>
    <t>0001559759872</t>
  </si>
  <si>
    <t>MAKKATI</t>
  </si>
  <si>
    <t>0001559759894</t>
  </si>
  <si>
    <t>0001559759949</t>
  </si>
  <si>
    <t>ROSNA</t>
  </si>
  <si>
    <t>0001559759951</t>
  </si>
  <si>
    <t>0001559759973</t>
  </si>
  <si>
    <t>ARIDA</t>
  </si>
  <si>
    <t>0001559759984</t>
  </si>
  <si>
    <t>HADIAH</t>
  </si>
  <si>
    <t>0001559760063</t>
  </si>
  <si>
    <t>DALMIATI</t>
  </si>
  <si>
    <t>0001559760164</t>
  </si>
  <si>
    <t>DULANA</t>
  </si>
  <si>
    <t>0001559760434</t>
  </si>
  <si>
    <t>ANDI ARIFE</t>
  </si>
  <si>
    <t>0001559760456</t>
  </si>
  <si>
    <t>JUMARDIN ANDI SENRIMA</t>
  </si>
  <si>
    <t>0001559760467</t>
  </si>
  <si>
    <t>ANDI NURHAYATI</t>
  </si>
  <si>
    <t>0003130666773</t>
  </si>
  <si>
    <t>ANDI DZAKI ALHAFIDZ ASRI</t>
  </si>
  <si>
    <t>0001559760478</t>
  </si>
  <si>
    <t>A. SARTAMI</t>
  </si>
  <si>
    <t>0001559760513</t>
  </si>
  <si>
    <t>ANDI ASIRAH</t>
  </si>
  <si>
    <t>0003292997218</t>
  </si>
  <si>
    <t>0001559760625</t>
  </si>
  <si>
    <t>HARIANI P.</t>
  </si>
  <si>
    <t>0001559760647</t>
  </si>
  <si>
    <t>MUH. YUSRIL</t>
  </si>
  <si>
    <t>0002174499281</t>
  </si>
  <si>
    <t>MUH. ALFIAN RISKI</t>
  </si>
  <si>
    <t>0001559760772</t>
  </si>
  <si>
    <t>0001559760783</t>
  </si>
  <si>
    <t>0001559760794</t>
  </si>
  <si>
    <t>MUHAMMAD AKIB</t>
  </si>
  <si>
    <t>0001559760805</t>
  </si>
  <si>
    <t>NUR ALISAH PUTRI</t>
  </si>
  <si>
    <t>0001559760974</t>
  </si>
  <si>
    <t>0001559761029</t>
  </si>
  <si>
    <t>0001559761042</t>
  </si>
  <si>
    <t>0001559761053</t>
  </si>
  <si>
    <t>0001559761075</t>
  </si>
  <si>
    <t>0001559761097</t>
  </si>
  <si>
    <t>HALE</t>
  </si>
  <si>
    <t>0001559761255</t>
  </si>
  <si>
    <t>MARHUMA</t>
  </si>
  <si>
    <t>0001559761266</t>
  </si>
  <si>
    <t>0001559761301</t>
  </si>
  <si>
    <t>0001559761299</t>
  </si>
  <si>
    <t>HABRIANI</t>
  </si>
  <si>
    <t>0003508569099</t>
  </si>
  <si>
    <t>SALMAN RAASIQ</t>
  </si>
  <si>
    <t>0001559761334</t>
  </si>
  <si>
    <t>MUHAMMAD REZKI</t>
  </si>
  <si>
    <t>0001559761345</t>
  </si>
  <si>
    <t>NURVIANA</t>
  </si>
  <si>
    <t>0003268618165</t>
  </si>
  <si>
    <t>NUR ADILA HAFSAH</t>
  </si>
  <si>
    <t>0001559761356</t>
  </si>
  <si>
    <t>0001559761389</t>
  </si>
  <si>
    <t>PATIMANG JAJI</t>
  </si>
  <si>
    <t>0001559761391</t>
  </si>
  <si>
    <t>0001559761571</t>
  </si>
  <si>
    <t>0001559761569</t>
  </si>
  <si>
    <t>0001559761615</t>
  </si>
  <si>
    <t>0001559761626</t>
  </si>
  <si>
    <t>0001559761637</t>
  </si>
  <si>
    <t>JADE</t>
  </si>
  <si>
    <t>0001559761661</t>
  </si>
  <si>
    <t>0001559761716</t>
  </si>
  <si>
    <t>0001559761784</t>
  </si>
  <si>
    <t>0001559761817</t>
  </si>
  <si>
    <t>0001559761839</t>
  </si>
  <si>
    <t>WARDIANTO</t>
  </si>
  <si>
    <t>0001559761828</t>
  </si>
  <si>
    <t>0001559761841</t>
  </si>
  <si>
    <t>WARDIANTI</t>
  </si>
  <si>
    <t>0001559761863</t>
  </si>
  <si>
    <t>JINTA HERA</t>
  </si>
  <si>
    <t>0001559761874</t>
  </si>
  <si>
    <t>0001559761885</t>
  </si>
  <si>
    <t>HANNA</t>
  </si>
  <si>
    <t>0001559762166</t>
  </si>
  <si>
    <t>0001559762313</t>
  </si>
  <si>
    <t>0001559762335</t>
  </si>
  <si>
    <t>0001559762357</t>
  </si>
  <si>
    <t>0001559762469</t>
  </si>
  <si>
    <t>MUSLIMIN S.</t>
  </si>
  <si>
    <t>0001559762471</t>
  </si>
  <si>
    <t>MARDIANI</t>
  </si>
  <si>
    <t>0001559762583</t>
  </si>
  <si>
    <t>0001559762594</t>
  </si>
  <si>
    <t>0001559762616</t>
  </si>
  <si>
    <t>MUH. FERIAL</t>
  </si>
  <si>
    <t>0001559762605</t>
  </si>
  <si>
    <t>MUH. EFENDI</t>
  </si>
  <si>
    <t>0001559762638</t>
  </si>
  <si>
    <t>HARMIA</t>
  </si>
  <si>
    <t>0002622700247</t>
  </si>
  <si>
    <t>SITTI SAINAB</t>
  </si>
  <si>
    <t>0001559762728</t>
  </si>
  <si>
    <t>0002744023149</t>
  </si>
  <si>
    <t>0001559762741</t>
  </si>
  <si>
    <t>ALFISYAHNUR</t>
  </si>
  <si>
    <t>0001559762752</t>
  </si>
  <si>
    <t>ABD. MAJID</t>
  </si>
  <si>
    <t>0003308875953</t>
  </si>
  <si>
    <t>0001559762785</t>
  </si>
  <si>
    <t>0001559762796</t>
  </si>
  <si>
    <t>0002315405834</t>
  </si>
  <si>
    <t>A. KAMALUDDIN</t>
  </si>
  <si>
    <t>0001559763022</t>
  </si>
  <si>
    <t>WALIANA</t>
  </si>
  <si>
    <t>0001559763044</t>
  </si>
  <si>
    <t>JUSWAN</t>
  </si>
  <si>
    <t>0001559763156</t>
  </si>
  <si>
    <t>ROSNANI</t>
  </si>
  <si>
    <t>0001559763191</t>
  </si>
  <si>
    <t>RAWASIAH</t>
  </si>
  <si>
    <t>0001559763292</t>
  </si>
  <si>
    <t>0001559763314</t>
  </si>
  <si>
    <t>EVA IRNASARI</t>
  </si>
  <si>
    <t>0002056505848</t>
  </si>
  <si>
    <t>NABILA ISLAMI. R.</t>
  </si>
  <si>
    <t>0001559763404</t>
  </si>
  <si>
    <t>MI' RAJ</t>
  </si>
  <si>
    <t>0001559763415</t>
  </si>
  <si>
    <t>KUDSIAH</t>
  </si>
  <si>
    <t>0001559763527</t>
  </si>
  <si>
    <t>ABIDE</t>
  </si>
  <si>
    <t>0001559763538</t>
  </si>
  <si>
    <t>0001559763551</t>
  </si>
  <si>
    <t>0001559763562</t>
  </si>
  <si>
    <t>0001559763573</t>
  </si>
  <si>
    <t>ARSANDI</t>
  </si>
  <si>
    <t>0001559763764</t>
  </si>
  <si>
    <t>0001559763775</t>
  </si>
  <si>
    <t>0001559763786</t>
  </si>
  <si>
    <t>0001559763808</t>
  </si>
  <si>
    <t>ADELIAH</t>
  </si>
  <si>
    <t>0001559763797</t>
  </si>
  <si>
    <t>MASMULIADI</t>
  </si>
  <si>
    <t>TATI</t>
  </si>
  <si>
    <t>0001559763898</t>
  </si>
  <si>
    <t>ANISA</t>
  </si>
  <si>
    <t>0001559763911</t>
  </si>
  <si>
    <t>M. AHYUL</t>
  </si>
  <si>
    <t>0001559763922</t>
  </si>
  <si>
    <t>TANGKI</t>
  </si>
  <si>
    <t>0001559763944</t>
  </si>
  <si>
    <t>0002497941606</t>
  </si>
  <si>
    <t>MUHAMMAD AFGAN</t>
  </si>
  <si>
    <t>0001559763977</t>
  </si>
  <si>
    <t>FALDI SUGIANTO</t>
  </si>
  <si>
    <t>0002742947021</t>
  </si>
  <si>
    <t>0001559763988</t>
  </si>
  <si>
    <t>FENNI APRIANI</t>
  </si>
  <si>
    <t>0001559764001</t>
  </si>
  <si>
    <t>0001559764034</t>
  </si>
  <si>
    <t>HAIKAL</t>
  </si>
  <si>
    <t>0001559764023</t>
  </si>
  <si>
    <t>FITRAH GUNAWAN</t>
  </si>
  <si>
    <t>0001559764045</t>
  </si>
  <si>
    <t>JUSMIADI</t>
  </si>
  <si>
    <t>0001559764056</t>
  </si>
  <si>
    <t>GURMAN</t>
  </si>
  <si>
    <t>0001559764067</t>
  </si>
  <si>
    <t>0001559764089</t>
  </si>
  <si>
    <t>WAHYU ILAHI</t>
  </si>
  <si>
    <t>0001559764102</t>
  </si>
  <si>
    <t>SUNDUHA</t>
  </si>
  <si>
    <t>0001559764135</t>
  </si>
  <si>
    <t>HERULLAH</t>
  </si>
  <si>
    <t>0001559764236</t>
  </si>
  <si>
    <t>EDY</t>
  </si>
  <si>
    <t>0001559764247</t>
  </si>
  <si>
    <t>0001559764258</t>
  </si>
  <si>
    <t>CANRA SAPUTRA</t>
  </si>
  <si>
    <t>0001559764269</t>
  </si>
  <si>
    <t>ANDRY SAPUTRA</t>
  </si>
  <si>
    <t>0001559764326</t>
  </si>
  <si>
    <t>I RUGAIYA</t>
  </si>
  <si>
    <t>0002456531526</t>
  </si>
  <si>
    <t>MUHAMMAD RAFFA ALFARISKI</t>
  </si>
  <si>
    <t>0001559764337</t>
  </si>
  <si>
    <t>0002747769219</t>
  </si>
  <si>
    <t>JUSDI</t>
  </si>
  <si>
    <t>0001559764348</t>
  </si>
  <si>
    <t>MERE</t>
  </si>
  <si>
    <t>0001559764416</t>
  </si>
  <si>
    <t>0001559764539</t>
  </si>
  <si>
    <t>0001559764563</t>
  </si>
  <si>
    <t>AMAAR FAUZAN</t>
  </si>
  <si>
    <t>0001559764574</t>
  </si>
  <si>
    <t>ANDI FIKRI RIZQULLAH</t>
  </si>
  <si>
    <t>0001559764631</t>
  </si>
  <si>
    <t>ALIMUDDIN SALA</t>
  </si>
  <si>
    <t>0001559764642</t>
  </si>
  <si>
    <t>0001559764844</t>
  </si>
  <si>
    <t>0001559764855</t>
  </si>
  <si>
    <t>SYAFIRAH RAMADHANI</t>
  </si>
  <si>
    <t>0001559764967</t>
  </si>
  <si>
    <t>RAHMAT SETIAWAN</t>
  </si>
  <si>
    <t>0001559764978</t>
  </si>
  <si>
    <t>NURMIANTI</t>
  </si>
  <si>
    <t>0001559764989</t>
  </si>
  <si>
    <t>ANRAMADHAN</t>
  </si>
  <si>
    <t>0002927745369</t>
  </si>
  <si>
    <t>MUHAMMAD HENRI</t>
  </si>
  <si>
    <t>0001559765068</t>
  </si>
  <si>
    <t>TISRY EKA FATANA</t>
  </si>
  <si>
    <t>0001559765114</t>
  </si>
  <si>
    <t>MAWARDA TUL HIKMAH</t>
  </si>
  <si>
    <t>0001559765125</t>
  </si>
  <si>
    <t>0001559765193</t>
  </si>
  <si>
    <t>AMIRA KINARA</t>
  </si>
  <si>
    <t>0001559765226</t>
  </si>
  <si>
    <t>RAMA</t>
  </si>
  <si>
    <t>0001559765204</t>
  </si>
  <si>
    <t>0001559765316</t>
  </si>
  <si>
    <t>FITRIYANI NASRI</t>
  </si>
  <si>
    <t>0001559765395</t>
  </si>
  <si>
    <t>MURIATI</t>
  </si>
  <si>
    <t>0001559765406</t>
  </si>
  <si>
    <t>0003124429312</t>
  </si>
  <si>
    <t>ALBAR SYAHID SARMAN</t>
  </si>
  <si>
    <t>0001559765439</t>
  </si>
  <si>
    <t>AHMAD RIZKY</t>
  </si>
  <si>
    <t>0001559765417</t>
  </si>
  <si>
    <t>0001559765621</t>
  </si>
  <si>
    <t>0001559765698</t>
  </si>
  <si>
    <t>SANIRUDDIN</t>
  </si>
  <si>
    <t>0001559765709</t>
  </si>
  <si>
    <t>0003530668623</t>
  </si>
  <si>
    <t>BAYI NYONYA SARI NILAWARNI</t>
  </si>
  <si>
    <t>0001559765711</t>
  </si>
  <si>
    <t>0001559765722</t>
  </si>
  <si>
    <t>KASMANG</t>
  </si>
  <si>
    <t>AGUSMAN T.</t>
  </si>
  <si>
    <t>0001559765823</t>
  </si>
  <si>
    <t>IRMAWATI T.</t>
  </si>
  <si>
    <t>0003525401507</t>
  </si>
  <si>
    <t>IFFAH NUR AZIZAH</t>
  </si>
  <si>
    <t>0001559765878</t>
  </si>
  <si>
    <t>0001559765968</t>
  </si>
  <si>
    <t>YADDI</t>
  </si>
  <si>
    <t>0001559765979</t>
  </si>
  <si>
    <t>NURMA LALA</t>
  </si>
  <si>
    <t>0001559766194</t>
  </si>
  <si>
    <t>MARJUSI</t>
  </si>
  <si>
    <t>0001559766205</t>
  </si>
  <si>
    <t>0001559766227</t>
  </si>
  <si>
    <t>WULAN PURNAMA JULISTI</t>
  </si>
  <si>
    <t>0001559766328</t>
  </si>
  <si>
    <t>DIANA MARIANA</t>
  </si>
  <si>
    <t>0001559766352</t>
  </si>
  <si>
    <t>ZAHRA SALSABILA</t>
  </si>
  <si>
    <t>0001559766341</t>
  </si>
  <si>
    <t>NUR AISYA</t>
  </si>
  <si>
    <t>0001559766407</t>
  </si>
  <si>
    <t>0001559766429</t>
  </si>
  <si>
    <t>0003088635445</t>
  </si>
  <si>
    <t>ARFIANTI</t>
  </si>
  <si>
    <t>0003261773788</t>
  </si>
  <si>
    <t>AMMAR KHAIR ARRAHMAN</t>
  </si>
  <si>
    <t>0001940652685</t>
  </si>
  <si>
    <t>AFGANI ZALLUM NUR</t>
  </si>
  <si>
    <t>0001559766486</t>
  </si>
  <si>
    <t>SATARUDDIN</t>
  </si>
  <si>
    <t>0001559766497</t>
  </si>
  <si>
    <t>TUTI YULIANTI</t>
  </si>
  <si>
    <t>0001559766508</t>
  </si>
  <si>
    <t>RYAN MAGGALATUNG S.</t>
  </si>
  <si>
    <t>0001559766521</t>
  </si>
  <si>
    <t>HARMAI</t>
  </si>
  <si>
    <t>0001559766532</t>
  </si>
  <si>
    <t>0002615556295</t>
  </si>
  <si>
    <t>HIKMAH HARMAY</t>
  </si>
  <si>
    <t>0002281581876</t>
  </si>
  <si>
    <t>HILDA HARMAY</t>
  </si>
  <si>
    <t>0001559766543</t>
  </si>
  <si>
    <t>HIKRAM HARMAY</t>
  </si>
  <si>
    <t>0002426129886</t>
  </si>
  <si>
    <t>MUH. IQRAM</t>
  </si>
  <si>
    <t>0001559767105</t>
  </si>
  <si>
    <t>0001559767116</t>
  </si>
  <si>
    <t>ROSLANIAR</t>
  </si>
  <si>
    <t>0001559767138</t>
  </si>
  <si>
    <t>ANDIS IKRAM NUARI</t>
  </si>
  <si>
    <t>0001559767149</t>
  </si>
  <si>
    <t>AINUL ASFARA JUNI</t>
  </si>
  <si>
    <t>0001559767127</t>
  </si>
  <si>
    <t>ANDAS IKRAMRUARI</t>
  </si>
  <si>
    <t>0001559767239</t>
  </si>
  <si>
    <t>0001559767252</t>
  </si>
  <si>
    <t>FAHIRA RAMADANI</t>
  </si>
  <si>
    <t>0001559767263</t>
  </si>
  <si>
    <t>SAHARUDDING</t>
  </si>
  <si>
    <t>0001559767274</t>
  </si>
  <si>
    <t>0001559767285</t>
  </si>
  <si>
    <t>RASYA FITRA RAMDANA</t>
  </si>
  <si>
    <t>0002912801297</t>
  </si>
  <si>
    <t>ATTHAYA RAISYA AQILAH</t>
  </si>
  <si>
    <t>0001559767307</t>
  </si>
  <si>
    <t>ILA FARMILA</t>
  </si>
  <si>
    <t>0002469097293</t>
  </si>
  <si>
    <t>RASYA</t>
  </si>
  <si>
    <t>0003129811492</t>
  </si>
  <si>
    <t>RAFQA SAQUEL SAFRAN</t>
  </si>
  <si>
    <t>0002737304021</t>
  </si>
  <si>
    <t>HISBULLA</t>
  </si>
  <si>
    <t>0002034646604</t>
  </si>
  <si>
    <t>EGIL SAPUTRA</t>
  </si>
  <si>
    <t>0001559767555</t>
  </si>
  <si>
    <t>ASHAR SETIAWAN</t>
  </si>
  <si>
    <t>0001559767588</t>
  </si>
  <si>
    <t>0001559767599</t>
  </si>
  <si>
    <t>0001559767691</t>
  </si>
  <si>
    <t>0001559767792</t>
  </si>
  <si>
    <t>0001937076074</t>
  </si>
  <si>
    <t>0001941107411</t>
  </si>
  <si>
    <t>PADUPPAI</t>
  </si>
  <si>
    <t>0001937076063</t>
  </si>
  <si>
    <t>CHANDRA ARIL SAHMI</t>
  </si>
  <si>
    <t>0002215999732</t>
  </si>
  <si>
    <t>SYAHRA AQILA SAHMI</t>
  </si>
  <si>
    <t>0001559767836</t>
  </si>
  <si>
    <t>0001559767869</t>
  </si>
  <si>
    <t>0001559767926</t>
  </si>
  <si>
    <t>0001559767948</t>
  </si>
  <si>
    <t>0001559767937</t>
  </si>
  <si>
    <t>JURAIDA</t>
  </si>
  <si>
    <t>0001559768038</t>
  </si>
  <si>
    <t>SOPIANTO</t>
  </si>
  <si>
    <t>0001559768051</t>
  </si>
  <si>
    <t>MUHAMMAD NABIL PRATAMA</t>
  </si>
  <si>
    <t>0002758306241</t>
  </si>
  <si>
    <t>MUHAMMAD FITRAH</t>
  </si>
  <si>
    <t>0001559768174</t>
  </si>
  <si>
    <t>ASMAYANI HAJAR</t>
  </si>
  <si>
    <t>0001559768411</t>
  </si>
  <si>
    <t>0001559768433</t>
  </si>
  <si>
    <t>DINI HERMAN</t>
  </si>
  <si>
    <t>0001559768422</t>
  </si>
  <si>
    <t>DINDA HERMAN</t>
  </si>
  <si>
    <t>0001559768455</t>
  </si>
  <si>
    <t>AQILA NUR AZIZHAH</t>
  </si>
  <si>
    <t>0001559768589</t>
  </si>
  <si>
    <t>0001559768668</t>
  </si>
  <si>
    <t>0001559768679</t>
  </si>
  <si>
    <t>MULIAWAN</t>
  </si>
  <si>
    <t>0001559768692</t>
  </si>
  <si>
    <t>ANISA PRATIWI</t>
  </si>
  <si>
    <t>0001559768703</t>
  </si>
  <si>
    <t>0001559768714</t>
  </si>
  <si>
    <t>AZ-ZAHRA NURUL INAYA</t>
  </si>
  <si>
    <t>0001559768826</t>
  </si>
  <si>
    <t>SRI WULANDARI</t>
  </si>
  <si>
    <t>0001559769006</t>
  </si>
  <si>
    <t>ECA</t>
  </si>
  <si>
    <t>0001559769017</t>
  </si>
  <si>
    <t>KAMRIANI</t>
  </si>
  <si>
    <t>0001559769028</t>
  </si>
  <si>
    <t>RISKI AFDALYAH</t>
  </si>
  <si>
    <t>0001559769039</t>
  </si>
  <si>
    <t>MUH. ARSYANDI</t>
  </si>
  <si>
    <t>0001559769107</t>
  </si>
  <si>
    <t>YOGI PRAYOGA</t>
  </si>
  <si>
    <t>0001559769096</t>
  </si>
  <si>
    <t>YOLANDA VAN OCTAVIA</t>
  </si>
  <si>
    <t>0001559769208</t>
  </si>
  <si>
    <t>ANDI RIDWAN</t>
  </si>
  <si>
    <t>0001559769243</t>
  </si>
  <si>
    <t>ANDI MUHAMMAD FADHYL</t>
  </si>
  <si>
    <t>0001559769276</t>
  </si>
  <si>
    <t>JENI</t>
  </si>
  <si>
    <t>0001559769333</t>
  </si>
  <si>
    <t>MUH. IRPHAN</t>
  </si>
  <si>
    <t>0001559769524</t>
  </si>
  <si>
    <t>0001559769535</t>
  </si>
  <si>
    <t>0001559769568</t>
  </si>
  <si>
    <t>0001559770198</t>
  </si>
  <si>
    <t>ARIKA</t>
  </si>
  <si>
    <t>0001559770244</t>
  </si>
  <si>
    <t>NAIMA</t>
  </si>
  <si>
    <t>0001559770266</t>
  </si>
  <si>
    <t>REGITA</t>
  </si>
  <si>
    <t>0001559770277</t>
  </si>
  <si>
    <t>RAGIL MUJUR</t>
  </si>
  <si>
    <t>0001559770446</t>
  </si>
  <si>
    <t>RAHMANIAH</t>
  </si>
  <si>
    <t>0001559770457</t>
  </si>
  <si>
    <t>AGIL SAPUTRA</t>
  </si>
  <si>
    <t>0003111770362</t>
  </si>
  <si>
    <t>AZIZAH NUR ZAHRA</t>
  </si>
  <si>
    <t>0001559770479</t>
  </si>
  <si>
    <t>RISKAWATI</t>
  </si>
  <si>
    <t>0001559770492</t>
  </si>
  <si>
    <t>MUH. ASAR</t>
  </si>
  <si>
    <t>0001559770593</t>
  </si>
  <si>
    <t>ISENNANG</t>
  </si>
  <si>
    <t>0001559770626</t>
  </si>
  <si>
    <t>YAZID</t>
  </si>
  <si>
    <t>0001559770637</t>
  </si>
  <si>
    <t>IRA RISWANA</t>
  </si>
  <si>
    <t>0001559770648</t>
  </si>
  <si>
    <t>FITRI YASID</t>
  </si>
  <si>
    <t>0001559770694</t>
  </si>
  <si>
    <t>0001559770705</t>
  </si>
  <si>
    <t>0001559770727</t>
  </si>
  <si>
    <t>USWATUN KHAZANAH</t>
  </si>
  <si>
    <t>0001559770738</t>
  </si>
  <si>
    <t>HUSNUL KHATIMA</t>
  </si>
  <si>
    <t>0002742183584</t>
  </si>
  <si>
    <t>SHEZAN ASHILAH VANDANA</t>
  </si>
  <si>
    <t>0002924430849</t>
  </si>
  <si>
    <t>DZIKRA HANNAN SAIQA</t>
  </si>
  <si>
    <t>0001559770751</t>
  </si>
  <si>
    <t>NINI WINARNI</t>
  </si>
  <si>
    <t>0001559770828</t>
  </si>
  <si>
    <t>A. PATARAI</t>
  </si>
  <si>
    <t>0001559770839</t>
  </si>
  <si>
    <t>SULASMI</t>
  </si>
  <si>
    <t>0001559770942</t>
  </si>
  <si>
    <t>WAJENG</t>
  </si>
  <si>
    <t>0001559770953</t>
  </si>
  <si>
    <t>NORMI</t>
  </si>
  <si>
    <t>0001559770975</t>
  </si>
  <si>
    <t>ANDRI HERIANTO</t>
  </si>
  <si>
    <t>0001559770986</t>
  </si>
  <si>
    <t>FEBI ANANDA SARI</t>
  </si>
  <si>
    <t>0001559770997</t>
  </si>
  <si>
    <t>SUDIAMING</t>
  </si>
  <si>
    <t>0001559771008</t>
  </si>
  <si>
    <t>0003067966552</t>
  </si>
  <si>
    <t>AIRIN RACHMY DIANY</t>
  </si>
  <si>
    <t>0001559771021</t>
  </si>
  <si>
    <t>IRHAM AHSAN</t>
  </si>
  <si>
    <t>0001559771177</t>
  </si>
  <si>
    <t>0002739992984</t>
  </si>
  <si>
    <t>SYAKILA ALMAHYRA</t>
  </si>
  <si>
    <t>0001559771381</t>
  </si>
  <si>
    <t>MUH. ALFI KHAIRUL</t>
  </si>
  <si>
    <t>0001559771392</t>
  </si>
  <si>
    <t>SUNARDI</t>
  </si>
  <si>
    <t>0001559771414</t>
  </si>
  <si>
    <t>MUH. FHATIR AL-FARIZI</t>
  </si>
  <si>
    <t>0001560385539</t>
  </si>
  <si>
    <t>0001560385541</t>
  </si>
  <si>
    <t>HARIANA</t>
  </si>
  <si>
    <t>0001560385552</t>
  </si>
  <si>
    <t>NATASYA</t>
  </si>
  <si>
    <t>0003532410584</t>
  </si>
  <si>
    <t>0001941871419</t>
  </si>
  <si>
    <t>KESYA</t>
  </si>
  <si>
    <t>0001560869313</t>
  </si>
  <si>
    <t>NIRMAWATI</t>
  </si>
  <si>
    <t>0003258189999</t>
  </si>
  <si>
    <t>DAFFA ATHARRAYHAN</t>
  </si>
  <si>
    <t>0001561043384</t>
  </si>
  <si>
    <t>YUNIWARTI</t>
  </si>
  <si>
    <t>0002935203401</t>
  </si>
  <si>
    <t>MUHAMMAD RAFI AL IMRON</t>
  </si>
  <si>
    <t>0001561116554</t>
  </si>
  <si>
    <t>SYAFARUDDIN</t>
  </si>
  <si>
    <t>0003507971444</t>
  </si>
  <si>
    <t>MIFTAHUL KHAIR</t>
  </si>
  <si>
    <t>0001561131369</t>
  </si>
  <si>
    <t>NURLINDA</t>
  </si>
  <si>
    <t>0003293901382</t>
  </si>
  <si>
    <t>MUHAMMAD ABRISAM</t>
  </si>
  <si>
    <t>0001561142801</t>
  </si>
  <si>
    <t>0001561142823</t>
  </si>
  <si>
    <t>0001561142812</t>
  </si>
  <si>
    <t>ISA PUTRIANI TORO</t>
  </si>
  <si>
    <t>0001561142913</t>
  </si>
  <si>
    <t>HANASE</t>
  </si>
  <si>
    <t>0001561142924</t>
  </si>
  <si>
    <t>SITTI AISYAH B.</t>
  </si>
  <si>
    <t>0001561143014</t>
  </si>
  <si>
    <t>0001561143058</t>
  </si>
  <si>
    <t>MUH. FIQRI RAMADAN</t>
  </si>
  <si>
    <t>0001561143047</t>
  </si>
  <si>
    <t>SITI NABILA NUR HASANAH</t>
  </si>
  <si>
    <t>0001561143036</t>
  </si>
  <si>
    <t>ST.JUNITA</t>
  </si>
  <si>
    <t>0001561143161</t>
  </si>
  <si>
    <t>M. ADE ILHAM</t>
  </si>
  <si>
    <t>0001561143216</t>
  </si>
  <si>
    <t>HUSEIN GOSAL WE</t>
  </si>
  <si>
    <t>0001561143251</t>
  </si>
  <si>
    <t>HERMAN WIJAYA PUTRA</t>
  </si>
  <si>
    <t>0001561143262</t>
  </si>
  <si>
    <t>MARSANA</t>
  </si>
  <si>
    <t>0001561143273</t>
  </si>
  <si>
    <t>AULIA HERANA PUTRI</t>
  </si>
  <si>
    <t>0001561143284</t>
  </si>
  <si>
    <t>AGRA HERSA PUTRA</t>
  </si>
  <si>
    <t>0001561143295</t>
  </si>
  <si>
    <t>AMELIA ESA PURNAMA</t>
  </si>
  <si>
    <t>0001561143352</t>
  </si>
  <si>
    <t>ICAMMA</t>
  </si>
  <si>
    <t>0001561143363</t>
  </si>
  <si>
    <t>0001561143385</t>
  </si>
  <si>
    <t>INDRA DEWI</t>
  </si>
  <si>
    <t>0001561143374</t>
  </si>
  <si>
    <t>0001561143396</t>
  </si>
  <si>
    <t>0001561143407</t>
  </si>
  <si>
    <t>INEMMA</t>
  </si>
  <si>
    <t>0001561143519</t>
  </si>
  <si>
    <t>RAHIMI</t>
  </si>
  <si>
    <t>0001561143521</t>
  </si>
  <si>
    <t>0001561143532</t>
  </si>
  <si>
    <t>RAHMA YULIANA</t>
  </si>
  <si>
    <t>0001561143598</t>
  </si>
  <si>
    <t>0002451753584</t>
  </si>
  <si>
    <t>RAFARDHA ATHALA</t>
  </si>
  <si>
    <t>0001561143677</t>
  </si>
  <si>
    <t>0001561143745</t>
  </si>
  <si>
    <t>ANDI NASWIN</t>
  </si>
  <si>
    <t>0001561143756</t>
  </si>
  <si>
    <t>SRIWATY LAMBA</t>
  </si>
  <si>
    <t>0001561143791</t>
  </si>
  <si>
    <t>ANDI BATARI ULENG</t>
  </si>
  <si>
    <t>0001561143802</t>
  </si>
  <si>
    <t>ANDI MUH. HAJAR ASWAD</t>
  </si>
  <si>
    <t>0002757554335</t>
  </si>
  <si>
    <t>FARDIANSYAH</t>
  </si>
  <si>
    <t>0001561143824</t>
  </si>
  <si>
    <t>SALMARIANI</t>
  </si>
  <si>
    <t>0001561143835</t>
  </si>
  <si>
    <t>0001561143982</t>
  </si>
  <si>
    <t>0001561143993</t>
  </si>
  <si>
    <t>0001561144048</t>
  </si>
  <si>
    <t>0001561144059</t>
  </si>
  <si>
    <t>NURFITRI HIDAYATI</t>
  </si>
  <si>
    <t>0001561144061</t>
  </si>
  <si>
    <t>NUR'ALIMA</t>
  </si>
  <si>
    <t>0001561144083</t>
  </si>
  <si>
    <t>0001561144105</t>
  </si>
  <si>
    <t>0001561144094</t>
  </si>
  <si>
    <t>0001561144162</t>
  </si>
  <si>
    <t>DARNO H. AMIN</t>
  </si>
  <si>
    <t>0002008326666</t>
  </si>
  <si>
    <t>NURHAYA MANI</t>
  </si>
  <si>
    <t>0001561144173</t>
  </si>
  <si>
    <t>ARIANI AGUSTINI</t>
  </si>
  <si>
    <t>0001561144217</t>
  </si>
  <si>
    <t>MIRWAN</t>
  </si>
  <si>
    <t>0003503934336</t>
  </si>
  <si>
    <t>0001561144239</t>
  </si>
  <si>
    <t>MUH. AKRAM FATIH JUM'AN</t>
  </si>
  <si>
    <t>0001561144228</t>
  </si>
  <si>
    <t>0001561144342</t>
  </si>
  <si>
    <t>0001561144353</t>
  </si>
  <si>
    <t>0001561144364</t>
  </si>
  <si>
    <t>0001561144386</t>
  </si>
  <si>
    <t>NAHAERUL</t>
  </si>
  <si>
    <t>0001561144375</t>
  </si>
  <si>
    <t>NAHIRA LESTARI</t>
  </si>
  <si>
    <t>0001561144432</t>
  </si>
  <si>
    <t>KHAIRUL ANAM</t>
  </si>
  <si>
    <t>0001561144555</t>
  </si>
  <si>
    <t>AYU SAFITRI</t>
  </si>
  <si>
    <t>0001561144599</t>
  </si>
  <si>
    <t>HERMAN MUSTAFA</t>
  </si>
  <si>
    <t>0002201697729</t>
  </si>
  <si>
    <t>M. FAUSYAN</t>
  </si>
  <si>
    <t>0001561144634</t>
  </si>
  <si>
    <t>SALSA BILLA</t>
  </si>
  <si>
    <t>0001561144623</t>
  </si>
  <si>
    <t>M. ASHAR KURNIAWAN</t>
  </si>
  <si>
    <t>0001561145062</t>
  </si>
  <si>
    <t>0001561145106</t>
  </si>
  <si>
    <t>NUR AQILAH MUFAKKIRAH</t>
  </si>
  <si>
    <t>0001561145095</t>
  </si>
  <si>
    <t>MUH. SHAFARUDDIN</t>
  </si>
  <si>
    <t>0001561145174</t>
  </si>
  <si>
    <t>HUSTI NINGSIH</t>
  </si>
  <si>
    <t>0001561145185</t>
  </si>
  <si>
    <t>HAERUL HUSNAH</t>
  </si>
  <si>
    <t>0001561145196</t>
  </si>
  <si>
    <t>HERIL HUSNAH</t>
  </si>
  <si>
    <t>0001561145376</t>
  </si>
  <si>
    <t>MUH. FATHIN KHAIR</t>
  </si>
  <si>
    <t>0001561145387</t>
  </si>
  <si>
    <t>NUNGKA</t>
  </si>
  <si>
    <t>0001561145512</t>
  </si>
  <si>
    <t>LA MEKKA</t>
  </si>
  <si>
    <t>0001561145545</t>
  </si>
  <si>
    <t>0001561145567</t>
  </si>
  <si>
    <t>YUNIANGGRAENI</t>
  </si>
  <si>
    <t>HADDADE</t>
  </si>
  <si>
    <t>0001561145534</t>
  </si>
  <si>
    <t>SULFITRIADI</t>
  </si>
  <si>
    <t>0001561145758</t>
  </si>
  <si>
    <t>JUNARDI</t>
  </si>
  <si>
    <t>0001561145771</t>
  </si>
  <si>
    <t>0001561145769</t>
  </si>
  <si>
    <t>0001561145782</t>
  </si>
  <si>
    <t>NUR CAHYA ILAHI</t>
  </si>
  <si>
    <t>0001561145949</t>
  </si>
  <si>
    <t>WASRIANI</t>
  </si>
  <si>
    <t>0001561145951</t>
  </si>
  <si>
    <t>CICI VEBRIANTI</t>
  </si>
  <si>
    <t>0001561146028</t>
  </si>
  <si>
    <t>0003067924386</t>
  </si>
  <si>
    <t>ANDINI MUSTIKA RATU</t>
  </si>
  <si>
    <t>0001561146568</t>
  </si>
  <si>
    <t>0001561146647</t>
  </si>
  <si>
    <t>SURIANTI PANI</t>
  </si>
  <si>
    <t>0001561146669</t>
  </si>
  <si>
    <t>DWI PUTRI RAMADHANK</t>
  </si>
  <si>
    <t>0001561146726</t>
  </si>
  <si>
    <t>0001935102183</t>
  </si>
  <si>
    <t>ANDI IRMAWATI</t>
  </si>
  <si>
    <t>0003079756372</t>
  </si>
  <si>
    <t>NUR RAMADHANI</t>
  </si>
  <si>
    <t>0003507719556</t>
  </si>
  <si>
    <t>NURUL FITRIANI</t>
  </si>
  <si>
    <t>0001561146827</t>
  </si>
  <si>
    <t>ANDI SALMA</t>
  </si>
  <si>
    <t>0002448942017</t>
  </si>
  <si>
    <t>A. ATIFAH AYUDIA INARA</t>
  </si>
  <si>
    <t>0003525199233</t>
  </si>
  <si>
    <t>0001561147121</t>
  </si>
  <si>
    <t>0003507786584</t>
  </si>
  <si>
    <t>AHMAD HANIF BAIHAQI</t>
  </si>
  <si>
    <t>0001561147222</t>
  </si>
  <si>
    <t>DARIYANI</t>
  </si>
  <si>
    <t>0001810198495</t>
  </si>
  <si>
    <t>MUH. AZIS</t>
  </si>
  <si>
    <t>0001561147233</t>
  </si>
  <si>
    <t>NUR AZIZAH REVALIANI</t>
  </si>
  <si>
    <t>0001561147244</t>
  </si>
  <si>
    <t>MUH. ARIF</t>
  </si>
  <si>
    <t>0001561147255</t>
  </si>
  <si>
    <t>MEKKA</t>
  </si>
  <si>
    <t>0001561147277</t>
  </si>
  <si>
    <t>0001561147964</t>
  </si>
  <si>
    <t>FATMA PRAMUDITA</t>
  </si>
  <si>
    <t>0001561148368</t>
  </si>
  <si>
    <t>0001561148616</t>
  </si>
  <si>
    <t>0001561148627</t>
  </si>
  <si>
    <t>LISHADRIANI</t>
  </si>
  <si>
    <t>0001793245397</t>
  </si>
  <si>
    <t>A. IMRAN</t>
  </si>
  <si>
    <t>0001561148651</t>
  </si>
  <si>
    <t>ANDI IRA RAHAYU</t>
  </si>
  <si>
    <t>0001561148897</t>
  </si>
  <si>
    <t>0002902623063</t>
  </si>
  <si>
    <t>KEISYA AURELIA SALSABILA</t>
  </si>
  <si>
    <t>0001561149009</t>
  </si>
  <si>
    <t>MASTURAYANTI</t>
  </si>
  <si>
    <t>0003510197548</t>
  </si>
  <si>
    <t>MUHAMMAD RAYYAN RISQULLAH</t>
  </si>
  <si>
    <t>0002931490901</t>
  </si>
  <si>
    <t>MUH. ALFARAZQA PRATAMA</t>
  </si>
  <si>
    <t>0002931491002</t>
  </si>
  <si>
    <t>MUH. ALFARIZQI DZUHAIRI</t>
  </si>
  <si>
    <t>0001561149303</t>
  </si>
  <si>
    <t>HERIANI K.</t>
  </si>
  <si>
    <t>0001561149505</t>
  </si>
  <si>
    <t>MUHAMMAD SAID</t>
  </si>
  <si>
    <t>0001561149516</t>
  </si>
  <si>
    <t>SURYA</t>
  </si>
  <si>
    <t>0003313760962</t>
  </si>
  <si>
    <t>VIRZHA ALVIANSYAH SANUR</t>
  </si>
  <si>
    <t>0001561149854</t>
  </si>
  <si>
    <t>0003132953853</t>
  </si>
  <si>
    <t>MUH. AL FATIH HAFIZAN</t>
  </si>
  <si>
    <t>0001934084327</t>
  </si>
  <si>
    <t>MUHAMMAD FATUL RAMADAN</t>
  </si>
  <si>
    <t>0001561149865</t>
  </si>
  <si>
    <t>SAFINATUL SAHRA</t>
  </si>
  <si>
    <t>0001561150124</t>
  </si>
  <si>
    <t>MARNAWIAH</t>
  </si>
  <si>
    <t>0003300337359</t>
  </si>
  <si>
    <t>MUH. SALENG</t>
  </si>
  <si>
    <t>0003300337541</t>
  </si>
  <si>
    <t>HAFIZHAH SHABIRAH</t>
  </si>
  <si>
    <t>0002465458931</t>
  </si>
  <si>
    <t>KHADIJAH</t>
  </si>
  <si>
    <t>0003300337798</t>
  </si>
  <si>
    <t>LAOMMARENG</t>
  </si>
  <si>
    <t>0001561150179</t>
  </si>
  <si>
    <t>SUKARDI HALI</t>
  </si>
  <si>
    <t>0001561150258</t>
  </si>
  <si>
    <t>0001561150765</t>
  </si>
  <si>
    <t>0001561150776</t>
  </si>
  <si>
    <t>ATIRA</t>
  </si>
  <si>
    <t>0001561151136</t>
  </si>
  <si>
    <t>AMIR GOLE</t>
  </si>
  <si>
    <t>0001561151204</t>
  </si>
  <si>
    <t>0001561151215</t>
  </si>
  <si>
    <t>0001561151226</t>
  </si>
  <si>
    <t>NUR HIDAYAH N.</t>
  </si>
  <si>
    <t>0001561151384</t>
  </si>
  <si>
    <t>RISMAN RAMADHAN</t>
  </si>
  <si>
    <t>0001561151406</t>
  </si>
  <si>
    <t>0001561151417</t>
  </si>
  <si>
    <t>IRMA IRVIANA</t>
  </si>
  <si>
    <t>0001561151744</t>
  </si>
  <si>
    <t>0001561151992</t>
  </si>
  <si>
    <t>0001561152137</t>
  </si>
  <si>
    <t>0001561152205</t>
  </si>
  <si>
    <t>FIRMAN RAMADHAN</t>
  </si>
  <si>
    <t>0001561152273</t>
  </si>
  <si>
    <t>0001561152317</t>
  </si>
  <si>
    <t>0001561152341</t>
  </si>
  <si>
    <t>AEPUL</t>
  </si>
  <si>
    <t>0003272197599</t>
  </si>
  <si>
    <t>0002454831549</t>
  </si>
  <si>
    <t>MUH. AKBAR</t>
  </si>
  <si>
    <t>0001561152352</t>
  </si>
  <si>
    <t>0001561152328</t>
  </si>
  <si>
    <t>ANDI FITRI</t>
  </si>
  <si>
    <t>0001561152666</t>
  </si>
  <si>
    <t>0001561152789</t>
  </si>
  <si>
    <t>0001561153667</t>
  </si>
  <si>
    <t>0001561153746</t>
  </si>
  <si>
    <t>0001561153792</t>
  </si>
  <si>
    <t>0001561153803</t>
  </si>
  <si>
    <t>JUMARHANI</t>
  </si>
  <si>
    <t>0001561153814</t>
  </si>
  <si>
    <t>NUR AQISYAH AZHILAH</t>
  </si>
  <si>
    <t>0001561153836</t>
  </si>
  <si>
    <t>ROSNAINI SAINI</t>
  </si>
  <si>
    <t>0001561153825</t>
  </si>
  <si>
    <t>0002485084948</t>
  </si>
  <si>
    <t>AISYA SILMI AFIKA</t>
  </si>
  <si>
    <t>0001561153847</t>
  </si>
  <si>
    <t>MUHAMMAD FARIL</t>
  </si>
  <si>
    <t>0001561154591</t>
  </si>
  <si>
    <t>RESA</t>
  </si>
  <si>
    <t>0001561154589</t>
  </si>
  <si>
    <t>0001561154512</t>
  </si>
  <si>
    <t>LIMBU</t>
  </si>
  <si>
    <t>0001561154567</t>
  </si>
  <si>
    <t>JUHANZA</t>
  </si>
  <si>
    <t>0001561154545</t>
  </si>
  <si>
    <t>0001561154523</t>
  </si>
  <si>
    <t>0001561154747</t>
  </si>
  <si>
    <t>SITTI ARAFAH</t>
  </si>
  <si>
    <t>0001561154758</t>
  </si>
  <si>
    <t>SITTI ASNI RAHMAN</t>
  </si>
  <si>
    <t>0001561155287</t>
  </si>
  <si>
    <t>0001561155298</t>
  </si>
  <si>
    <t>0001561155309</t>
  </si>
  <si>
    <t>AINUN MAGVIRA RAHMAN</t>
  </si>
  <si>
    <t>0002171083983</t>
  </si>
  <si>
    <t>0001561155941</t>
  </si>
  <si>
    <t>0001561156266</t>
  </si>
  <si>
    <t>BAHERIA</t>
  </si>
  <si>
    <t>0002899367392</t>
  </si>
  <si>
    <t>ASAF</t>
  </si>
  <si>
    <t>0001561156637</t>
  </si>
  <si>
    <t>0001561156964</t>
  </si>
  <si>
    <t>ANDI WIWI SAHRIANI</t>
  </si>
  <si>
    <t>0001561156986</t>
  </si>
  <si>
    <t>NUR AINI SOQIYA</t>
  </si>
  <si>
    <t>0001561157278</t>
  </si>
  <si>
    <t>0001561157504</t>
  </si>
  <si>
    <t>ST. RABIYATUL HIDAYA</t>
  </si>
  <si>
    <t>0001561157515</t>
  </si>
  <si>
    <t>SRI INDAH MAULANA</t>
  </si>
  <si>
    <t>0001561157796</t>
  </si>
  <si>
    <t>0001561157818</t>
  </si>
  <si>
    <t>MUSJIDING</t>
  </si>
  <si>
    <t>0001561157842</t>
  </si>
  <si>
    <t>RISNA</t>
  </si>
  <si>
    <t>0003088584742</t>
  </si>
  <si>
    <t>MASNI</t>
  </si>
  <si>
    <t>0003088584865</t>
  </si>
  <si>
    <t>0001561158022</t>
  </si>
  <si>
    <t>0001561158156</t>
  </si>
  <si>
    <t>HANODDING</t>
  </si>
  <si>
    <t>0001561158292</t>
  </si>
  <si>
    <t>0001561158472</t>
  </si>
  <si>
    <t>CEDDUNG</t>
  </si>
  <si>
    <t>0001561158595</t>
  </si>
  <si>
    <t>0001561158977</t>
  </si>
  <si>
    <t>AHMAD FAIZ NAUFAL</t>
  </si>
  <si>
    <t>0001561158966</t>
  </si>
  <si>
    <t>ZALZA NUR INAYAH</t>
  </si>
  <si>
    <t>0001561158988</t>
  </si>
  <si>
    <t>ABDUL RAUF</t>
  </si>
  <si>
    <t>0001561158999</t>
  </si>
  <si>
    <t>0001561159012</t>
  </si>
  <si>
    <t>0001561159001</t>
  </si>
  <si>
    <t>MEGAWATI</t>
  </si>
  <si>
    <t>0001561159023</t>
  </si>
  <si>
    <t>0001561159124</t>
  </si>
  <si>
    <t>0001561159135</t>
  </si>
  <si>
    <t>MULIYADI</t>
  </si>
  <si>
    <t>0001934158037</t>
  </si>
  <si>
    <t>ARWENI PUSPITA</t>
  </si>
  <si>
    <t>0002740331237</t>
  </si>
  <si>
    <t>AKIFA NAILA MULIYADI</t>
  </si>
  <si>
    <t>0003526092955</t>
  </si>
  <si>
    <t>MUHAMMAD ALIF ALFARIZQI</t>
  </si>
  <si>
    <t>0001561159348</t>
  </si>
  <si>
    <t>0001561159506</t>
  </si>
  <si>
    <t>MUHAMMAD DAFFA AR RIDZKY</t>
  </si>
  <si>
    <t>0001561159618</t>
  </si>
  <si>
    <t>I MASSE</t>
  </si>
  <si>
    <t>0001561159631</t>
  </si>
  <si>
    <t>0003262702386</t>
  </si>
  <si>
    <t>SRY WAHYUNI</t>
  </si>
  <si>
    <t>0001561159708</t>
  </si>
  <si>
    <t>NURFAISAH</t>
  </si>
  <si>
    <t>0001561159719</t>
  </si>
  <si>
    <t>SALVA FAKHIRAH</t>
  </si>
  <si>
    <t>0001561159721</t>
  </si>
  <si>
    <t>ULVA NAIFAH</t>
  </si>
  <si>
    <t>0001561160002</t>
  </si>
  <si>
    <t>M. ARIF PIAWA</t>
  </si>
  <si>
    <t>0001561160057</t>
  </si>
  <si>
    <t>ISAKKA</t>
  </si>
  <si>
    <t>0001561160114</t>
  </si>
  <si>
    <t>KASNAWATI</t>
  </si>
  <si>
    <t>0001561160125</t>
  </si>
  <si>
    <t>AZISAH</t>
  </si>
  <si>
    <t>0001561160147</t>
  </si>
  <si>
    <t>0001561160169</t>
  </si>
  <si>
    <t>INDRA DWI KURNIAWAN</t>
  </si>
  <si>
    <t>0001561160158</t>
  </si>
  <si>
    <t>INTEM YUSTIKA RAMADHANI</t>
  </si>
  <si>
    <t>0001561160193</t>
  </si>
  <si>
    <t>0003508568289</t>
  </si>
  <si>
    <t>ANDI AYRA MIKAYLA AZZAHRA</t>
  </si>
  <si>
    <t>0001561160204</t>
  </si>
  <si>
    <t>MUH. WAHYUDDIN</t>
  </si>
  <si>
    <t>0001559700819</t>
  </si>
  <si>
    <t>0001559700821</t>
  </si>
  <si>
    <t>0003507791218</t>
  </si>
  <si>
    <t>MUHAMMAD ATTAR</t>
  </si>
  <si>
    <t>0001561160338</t>
  </si>
  <si>
    <t>ARSANG</t>
  </si>
  <si>
    <t>0001561160349</t>
  </si>
  <si>
    <t>0001561160529</t>
  </si>
  <si>
    <t>0001561160518</t>
  </si>
  <si>
    <t>MAISA</t>
  </si>
  <si>
    <t>0001561160586</t>
  </si>
  <si>
    <t>0001561160608</t>
  </si>
  <si>
    <t>RENI EKA SAPUTRI</t>
  </si>
  <si>
    <t>0001561160597</t>
  </si>
  <si>
    <t>ARFINA</t>
  </si>
  <si>
    <t>0001561160619</t>
  </si>
  <si>
    <t>RINI SALSABILA</t>
  </si>
  <si>
    <t>0001561160632</t>
  </si>
  <si>
    <t>0001561160643</t>
  </si>
  <si>
    <t>SUSIYANTI</t>
  </si>
  <si>
    <t>0001561160733</t>
  </si>
  <si>
    <t>MINANG</t>
  </si>
  <si>
    <t>0001561160766</t>
  </si>
  <si>
    <t>0002482977609</t>
  </si>
  <si>
    <t>MUH. ADITYA HARIS</t>
  </si>
  <si>
    <t>0001561160777</t>
  </si>
  <si>
    <t>FITRIYANTI</t>
  </si>
  <si>
    <t>0001561160788</t>
  </si>
  <si>
    <t>MUH. AKSA HARIS</t>
  </si>
  <si>
    <t>0001561160823</t>
  </si>
  <si>
    <t>A. AGUS SISWANDI</t>
  </si>
  <si>
    <t>0001561160924</t>
  </si>
  <si>
    <t>MUH. DHIA ULHAQ</t>
  </si>
  <si>
    <t>0001561161159</t>
  </si>
  <si>
    <t>0001561161183</t>
  </si>
  <si>
    <t>0001561161172</t>
  </si>
  <si>
    <t>0001561161418</t>
  </si>
  <si>
    <t>MUH. RIVAN RISTIOVAN</t>
  </si>
  <si>
    <t>0001561161431</t>
  </si>
  <si>
    <t>ANANDA SABRINA</t>
  </si>
  <si>
    <t>0001561161554</t>
  </si>
  <si>
    <t>SAVIRA ZATIL ISHMA</t>
  </si>
  <si>
    <t>0001561161508</t>
  </si>
  <si>
    <t>0001561161532</t>
  </si>
  <si>
    <t>0001561161543</t>
  </si>
  <si>
    <t>MUH. AGUNG JABAL NUR</t>
  </si>
  <si>
    <t>0001561161611</t>
  </si>
  <si>
    <t>SANRANG</t>
  </si>
  <si>
    <t>0001561162094</t>
  </si>
  <si>
    <t>MUDIRMAN</t>
  </si>
  <si>
    <t>0001561162105</t>
  </si>
  <si>
    <t>ARNIATI</t>
  </si>
  <si>
    <t>0001561162116</t>
  </si>
  <si>
    <t>FERI FADLI</t>
  </si>
  <si>
    <t>0001561162127</t>
  </si>
  <si>
    <t>FEBY DWI PRATIWI</t>
  </si>
  <si>
    <t>0001561162386</t>
  </si>
  <si>
    <t>MUHAMMAT RAMLI</t>
  </si>
  <si>
    <t>0001561162678</t>
  </si>
  <si>
    <t>0001561162689</t>
  </si>
  <si>
    <t>PANUNJU</t>
  </si>
  <si>
    <t>0001561162702</t>
  </si>
  <si>
    <t>FIRMANSYAH RAHIM</t>
  </si>
  <si>
    <t>0001561162836</t>
  </si>
  <si>
    <t>MUH. DAFA ERLANGGA RAMADHAN</t>
  </si>
  <si>
    <t>0001561162825</t>
  </si>
  <si>
    <t>DIZA MEL FIQRI</t>
  </si>
  <si>
    <t>0001561162882</t>
  </si>
  <si>
    <t>0001561162904</t>
  </si>
  <si>
    <t>YUSTIKA DELIANA</t>
  </si>
  <si>
    <t>0001561162948</t>
  </si>
  <si>
    <t>0001561162915</t>
  </si>
  <si>
    <t>RAHMAH MAULIDAH</t>
  </si>
  <si>
    <t>0001561162893</t>
  </si>
  <si>
    <t>0001561162926</t>
  </si>
  <si>
    <t>TRI AMELIA UTAMI</t>
  </si>
  <si>
    <t>0001561162937</t>
  </si>
  <si>
    <t>0001561163185</t>
  </si>
  <si>
    <t>MUHABBARENG</t>
  </si>
  <si>
    <t>0001561163207</t>
  </si>
  <si>
    <t>IRAH</t>
  </si>
  <si>
    <t>0001561163433</t>
  </si>
  <si>
    <t>M. SAPRI</t>
  </si>
  <si>
    <t>0001561163444</t>
  </si>
  <si>
    <t>M. SAHRUL</t>
  </si>
  <si>
    <t>0001561163455</t>
  </si>
  <si>
    <t>IMINA</t>
  </si>
  <si>
    <t>0001561163668</t>
  </si>
  <si>
    <t>RIFKA MAULIDIA</t>
  </si>
  <si>
    <t>0001561163681</t>
  </si>
  <si>
    <t>0001561163692</t>
  </si>
  <si>
    <t>0001561164063</t>
  </si>
  <si>
    <t>HELMIA</t>
  </si>
  <si>
    <t>0002753369267</t>
  </si>
  <si>
    <t>AISHA ALIFA AHMAD</t>
  </si>
  <si>
    <t>0001561164074</t>
  </si>
  <si>
    <t>HERLINDA</t>
  </si>
  <si>
    <t>0001561164052</t>
  </si>
  <si>
    <t>0001561164131</t>
  </si>
  <si>
    <t>ISMAKARIYA</t>
  </si>
  <si>
    <t>0001561164208</t>
  </si>
  <si>
    <t>LEWANGI</t>
  </si>
  <si>
    <t>0001561164219</t>
  </si>
  <si>
    <t>ASTATI</t>
  </si>
  <si>
    <t>0001813827273</t>
  </si>
  <si>
    <t>0001561164377</t>
  </si>
  <si>
    <t>0001561164399</t>
  </si>
  <si>
    <t>AKBAR ANUGRAH</t>
  </si>
  <si>
    <t>0001561164502</t>
  </si>
  <si>
    <t>ARIADI</t>
  </si>
  <si>
    <t>0001561164513</t>
  </si>
  <si>
    <t>0003076194137</t>
  </si>
  <si>
    <t>AYNA AZKAYRA</t>
  </si>
  <si>
    <t>0001561164524</t>
  </si>
  <si>
    <t>0001561164535</t>
  </si>
  <si>
    <t>0001561164579</t>
  </si>
  <si>
    <t>BASNANG</t>
  </si>
  <si>
    <t>0001561164669</t>
  </si>
  <si>
    <t>NUR FERDIANSYAH</t>
  </si>
  <si>
    <t>0001561164671</t>
  </si>
  <si>
    <t>0001561164682</t>
  </si>
  <si>
    <t>MUSNIATI</t>
  </si>
  <si>
    <t>0001561165086</t>
  </si>
  <si>
    <t>SEHARTINI</t>
  </si>
  <si>
    <t>0001561165097</t>
  </si>
  <si>
    <t>ASHABUL KAHFI</t>
  </si>
  <si>
    <t>0001561165108</t>
  </si>
  <si>
    <t>AINUN SALSABILA</t>
  </si>
  <si>
    <t>0001561165288</t>
  </si>
  <si>
    <t>ADRIANA</t>
  </si>
  <si>
    <t>0001561165299</t>
  </si>
  <si>
    <t>NUR AULIA YULIADI</t>
  </si>
  <si>
    <t>0001561165547</t>
  </si>
  <si>
    <t>0001561165558</t>
  </si>
  <si>
    <t>SUFIANA</t>
  </si>
  <si>
    <t>0002265748738</t>
  </si>
  <si>
    <t>TIRTA NUGRAHA</t>
  </si>
  <si>
    <t>0001561165569</t>
  </si>
  <si>
    <t>RAHMAT SURYA</t>
  </si>
  <si>
    <t>0001561165571</t>
  </si>
  <si>
    <t>ALIFAH NAJWAH</t>
  </si>
  <si>
    <t>0001561165672</t>
  </si>
  <si>
    <t>MUH. ELMANSYAH</t>
  </si>
  <si>
    <t>0001561165683</t>
  </si>
  <si>
    <t>MUH. ERICK SYAM</t>
  </si>
  <si>
    <t>0001561165661</t>
  </si>
  <si>
    <t>EDI SUSANTO</t>
  </si>
  <si>
    <t>0001561165918</t>
  </si>
  <si>
    <t>FEBI FEBRIANTI</t>
  </si>
  <si>
    <t>0001561165929</t>
  </si>
  <si>
    <t>RESKY ADITIA</t>
  </si>
  <si>
    <t>0001561166043</t>
  </si>
  <si>
    <t>0001561166054</t>
  </si>
  <si>
    <t>0001561166065</t>
  </si>
  <si>
    <t>ITA PUSPITASARI</t>
  </si>
  <si>
    <t>0001561166076</t>
  </si>
  <si>
    <t>FITRI RAHMASARI</t>
  </si>
  <si>
    <t>0002777632896</t>
  </si>
  <si>
    <t>0001561166098</t>
  </si>
  <si>
    <t>0003300290188</t>
  </si>
  <si>
    <t>0001561166133</t>
  </si>
  <si>
    <t>0001561166109</t>
  </si>
  <si>
    <t>AZHAR. HZ</t>
  </si>
  <si>
    <t>0001561166111</t>
  </si>
  <si>
    <t>0001561166122</t>
  </si>
  <si>
    <t>KEISYA WARDANI</t>
  </si>
  <si>
    <t>0001561166155</t>
  </si>
  <si>
    <t>NUFRIYAH</t>
  </si>
  <si>
    <t>0002757018699</t>
  </si>
  <si>
    <t>FAKHRI RIZAL</t>
  </si>
  <si>
    <t>0001561166199</t>
  </si>
  <si>
    <t>FAKHRU RAZI</t>
  </si>
  <si>
    <t>0001561166166</t>
  </si>
  <si>
    <t>0001561166289</t>
  </si>
  <si>
    <t>0001558238275</t>
  </si>
  <si>
    <t>SYAMSUDDUHA</t>
  </si>
  <si>
    <t>0001561166302</t>
  </si>
  <si>
    <t>ZUHAYR NABIL RUSTAM</t>
  </si>
  <si>
    <t>0003531170946</t>
  </si>
  <si>
    <t>ZAFRAN NANDIKA RUSTAM</t>
  </si>
  <si>
    <t>0001561166368</t>
  </si>
  <si>
    <t>0001561166403</t>
  </si>
  <si>
    <t>0001561166515</t>
  </si>
  <si>
    <t>MINDAR</t>
  </si>
  <si>
    <t>0002301512242</t>
  </si>
  <si>
    <t>0001561166561</t>
  </si>
  <si>
    <t>0001561166583</t>
  </si>
  <si>
    <t>MUH. RIDHA AL-HAFIDZ</t>
  </si>
  <si>
    <t>0001561166594</t>
  </si>
  <si>
    <t>ASNAIN</t>
  </si>
  <si>
    <t>0003507772623</t>
  </si>
  <si>
    <t>0001561166605</t>
  </si>
  <si>
    <t>SITTI ROHANI</t>
  </si>
  <si>
    <t>0001561166616</t>
  </si>
  <si>
    <t>ALFIANI HUDZAIFAH</t>
  </si>
  <si>
    <t>0001561166673</t>
  </si>
  <si>
    <t>HASRUDDIN</t>
  </si>
  <si>
    <t>0001561166695</t>
  </si>
  <si>
    <t>0001561166706</t>
  </si>
  <si>
    <t>NURRAMADANI</t>
  </si>
  <si>
    <t>0001561166684</t>
  </si>
  <si>
    <t>RITA AFRIANTI</t>
  </si>
  <si>
    <t>0001561166763</t>
  </si>
  <si>
    <t>ASIRI</t>
  </si>
  <si>
    <t>0001561167426</t>
  </si>
  <si>
    <t>0001561167437</t>
  </si>
  <si>
    <t>0001561167876</t>
  </si>
  <si>
    <t>0001561167887</t>
  </si>
  <si>
    <t>0001561167909</t>
  </si>
  <si>
    <t>0001561167898</t>
  </si>
  <si>
    <t>HAERUL HIDAYAT</t>
  </si>
  <si>
    <t>0002925439694</t>
  </si>
  <si>
    <t>HAERIL HIDAYAT</t>
  </si>
  <si>
    <t>0001561167999</t>
  </si>
  <si>
    <t>I LARANG</t>
  </si>
  <si>
    <t>0003267949048</t>
  </si>
  <si>
    <t>LAKKASE</t>
  </si>
  <si>
    <t>0001561168056</t>
  </si>
  <si>
    <t>0001561168124</t>
  </si>
  <si>
    <t>0003267572591</t>
  </si>
  <si>
    <t>0001561168135</t>
  </si>
  <si>
    <t>0001561168146</t>
  </si>
  <si>
    <t>NUR AMELYA PUTRI.B</t>
  </si>
  <si>
    <t>0001561168157</t>
  </si>
  <si>
    <t>FARIDAH</t>
  </si>
  <si>
    <t>0001561168326</t>
  </si>
  <si>
    <t>MISI</t>
  </si>
  <si>
    <t>0001561168337</t>
  </si>
  <si>
    <t>0001561168383</t>
  </si>
  <si>
    <t>MUH. NAUFAL AFKHAR</t>
  </si>
  <si>
    <t>0001561168394</t>
  </si>
  <si>
    <t>I TAFE</t>
  </si>
  <si>
    <t>0001561168372</t>
  </si>
  <si>
    <t>NOPRY CANDRAWINATA</t>
  </si>
  <si>
    <t>0001561168416</t>
  </si>
  <si>
    <t>I SENNANG</t>
  </si>
  <si>
    <t>0001561168427</t>
  </si>
  <si>
    <t>0001561168495</t>
  </si>
  <si>
    <t>SATRIADI</t>
  </si>
  <si>
    <t>0001561168607</t>
  </si>
  <si>
    <t>LASALEMMI</t>
  </si>
  <si>
    <t>0001561168618</t>
  </si>
  <si>
    <t>0001561168743</t>
  </si>
  <si>
    <t>0001561168798</t>
  </si>
  <si>
    <t>ABD.RAHMAN</t>
  </si>
  <si>
    <t>0003267556672</t>
  </si>
  <si>
    <t>SHAZFA ADREENA</t>
  </si>
  <si>
    <t>0001561168809</t>
  </si>
  <si>
    <t>0001561168811</t>
  </si>
  <si>
    <t>UQAILAH FABRAYIR</t>
  </si>
  <si>
    <t>0001561168822</t>
  </si>
  <si>
    <t>ALQAN THAFH</t>
  </si>
  <si>
    <t>0001561168934</t>
  </si>
  <si>
    <t>0001561169158</t>
  </si>
  <si>
    <t>IRAMANG</t>
  </si>
  <si>
    <t>0001561169169</t>
  </si>
  <si>
    <t>0001561169171</t>
  </si>
  <si>
    <t>0001561169182</t>
  </si>
  <si>
    <t>REFA MUSDALIFA</t>
  </si>
  <si>
    <t>0001561169305</t>
  </si>
  <si>
    <t>SUHARTI</t>
  </si>
  <si>
    <t>0001561169349</t>
  </si>
  <si>
    <t>MUHAMMAD SURIADI</t>
  </si>
  <si>
    <t>0001561169338</t>
  </si>
  <si>
    <t>AGUS SUGIONO</t>
  </si>
  <si>
    <t>0001561169327</t>
  </si>
  <si>
    <t>TRISNO SANTOSO</t>
  </si>
  <si>
    <t>0001561169351</t>
  </si>
  <si>
    <t>NAFISAH</t>
  </si>
  <si>
    <t>0001561169439</t>
  </si>
  <si>
    <t>SODIKIN</t>
  </si>
  <si>
    <t>0003267557741</t>
  </si>
  <si>
    <t>RISKATUL HIKMAH</t>
  </si>
  <si>
    <t>0001561169452</t>
  </si>
  <si>
    <t>MUH. REZKY</t>
  </si>
  <si>
    <t>0001561169441</t>
  </si>
  <si>
    <t>0002201883401</t>
  </si>
  <si>
    <t>MUH. ARKHA SYARIF</t>
  </si>
  <si>
    <t>0001561169722</t>
  </si>
  <si>
    <t>FACCING</t>
  </si>
  <si>
    <t>0001561169755</t>
  </si>
  <si>
    <t>0001561169867</t>
  </si>
  <si>
    <t>0001561169878</t>
  </si>
  <si>
    <t>MUH. IQRA NUR RAHMAT</t>
  </si>
  <si>
    <t>0001561169924</t>
  </si>
  <si>
    <t>0001561169957</t>
  </si>
  <si>
    <t>0001561169935</t>
  </si>
  <si>
    <t>0001561169946</t>
  </si>
  <si>
    <t>0001561169968</t>
  </si>
  <si>
    <t>0003515182806</t>
  </si>
  <si>
    <t>MUHAMMAD AL FATIH FAISAL</t>
  </si>
  <si>
    <t>0001561170069</t>
  </si>
  <si>
    <t>0002619722801</t>
  </si>
  <si>
    <t>MUH. FAIZ MAULANA</t>
  </si>
  <si>
    <t>0001561170172</t>
  </si>
  <si>
    <t>AMANG</t>
  </si>
  <si>
    <t>0001561170194</t>
  </si>
  <si>
    <t>IKRAMULLAH</t>
  </si>
  <si>
    <t>0001561170183</t>
  </si>
  <si>
    <t>0001561170216</t>
  </si>
  <si>
    <t>FAISAH</t>
  </si>
  <si>
    <t>0001561170238</t>
  </si>
  <si>
    <t>0001561170273</t>
  </si>
  <si>
    <t>0001561170251</t>
  </si>
  <si>
    <t>AGIL</t>
  </si>
  <si>
    <t>0001561170249</t>
  </si>
  <si>
    <t>AMRIANI</t>
  </si>
  <si>
    <t>0001561170262</t>
  </si>
  <si>
    <t>MADE AMIN</t>
  </si>
  <si>
    <t>0001561170328</t>
  </si>
  <si>
    <t>0001561170339</t>
  </si>
  <si>
    <t>MUH. IRSAN</t>
  </si>
  <si>
    <t>0001561170352</t>
  </si>
  <si>
    <t>WAHYU MAWARDHI</t>
  </si>
  <si>
    <t>0001561170341</t>
  </si>
  <si>
    <t>MELISA NOVIANTI</t>
  </si>
  <si>
    <t>0001561170442</t>
  </si>
  <si>
    <t>RUWAEDAH</t>
  </si>
  <si>
    <t>0001561170464</t>
  </si>
  <si>
    <t>0001561170475</t>
  </si>
  <si>
    <t>0001561170554</t>
  </si>
  <si>
    <t>0001561170622</t>
  </si>
  <si>
    <t>RAHMADANI</t>
  </si>
  <si>
    <t>0001561170644</t>
  </si>
  <si>
    <t>SITTI FARIDAH</t>
  </si>
  <si>
    <t>0003537447647</t>
  </si>
  <si>
    <t>WHIWYN PRATAMA</t>
  </si>
  <si>
    <t>0003537448514</t>
  </si>
  <si>
    <t>MUH. AZKA ALFARISI</t>
  </si>
  <si>
    <t>0001561170813</t>
  </si>
  <si>
    <t>0003270874509</t>
  </si>
  <si>
    <t>ARKANSYAH ALFARIZKY</t>
  </si>
  <si>
    <t>0001561170914</t>
  </si>
  <si>
    <t>0001561170925</t>
  </si>
  <si>
    <t>HANAFING</t>
  </si>
  <si>
    <t>0001561171072</t>
  </si>
  <si>
    <t>FITRIANI AMANG</t>
  </si>
  <si>
    <t>0002204444755</t>
  </si>
  <si>
    <t>HERIYADI. B.</t>
  </si>
  <si>
    <t>0001561171094</t>
  </si>
  <si>
    <t>0001561171116</t>
  </si>
  <si>
    <t>GITHA</t>
  </si>
  <si>
    <t>0001561171138</t>
  </si>
  <si>
    <t>0001561171601</t>
  </si>
  <si>
    <t>SEMMAWATI</t>
  </si>
  <si>
    <t>0001561171151</t>
  </si>
  <si>
    <t>IRFAN FAERUL</t>
  </si>
  <si>
    <t>0001561171612</t>
  </si>
  <si>
    <t>0001561171623</t>
  </si>
  <si>
    <t>AMSATUL AHMAD</t>
  </si>
  <si>
    <t>0001561171162</t>
  </si>
  <si>
    <t>0001561171173</t>
  </si>
  <si>
    <t>A. HERWINA</t>
  </si>
  <si>
    <t>0001561171184</t>
  </si>
  <si>
    <t>ANNISA ATIFAH</t>
  </si>
  <si>
    <t>0003515131743</t>
  </si>
  <si>
    <t>AFZAL ATTALLAH</t>
  </si>
  <si>
    <t>0001561171544</t>
  </si>
  <si>
    <t>NUR ALAM</t>
  </si>
  <si>
    <t>0001561171555</t>
  </si>
  <si>
    <t>0001561171577</t>
  </si>
  <si>
    <t>ALFADILLAH NUR'AINI</t>
  </si>
  <si>
    <t>0001561171566</t>
  </si>
  <si>
    <t>MUHAMMAD ARKAM</t>
  </si>
  <si>
    <t>0001561171588</t>
  </si>
  <si>
    <t>AZRAH SAHIRAH</t>
  </si>
  <si>
    <t>0001561171882</t>
  </si>
  <si>
    <t>0001561171893</t>
  </si>
  <si>
    <t>0001561171904</t>
  </si>
  <si>
    <t>INDRAWAN SAPUTRA RAMADHAN</t>
  </si>
  <si>
    <t>0001561171937</t>
  </si>
  <si>
    <t>ASIS S.</t>
  </si>
  <si>
    <t>0001561171961</t>
  </si>
  <si>
    <t>I SENNU</t>
  </si>
  <si>
    <t>0001561172005</t>
  </si>
  <si>
    <t>NURINDAH NOVIANTI</t>
  </si>
  <si>
    <t>0001561171983</t>
  </si>
  <si>
    <t>0001561172084</t>
  </si>
  <si>
    <t>0001561172321</t>
  </si>
  <si>
    <t>0001561172365</t>
  </si>
  <si>
    <t>HAMIDA</t>
  </si>
  <si>
    <t>0001561172343</t>
  </si>
  <si>
    <t>0001561172376</t>
  </si>
  <si>
    <t>0001941115893</t>
  </si>
  <si>
    <t>NURUL IZZAH QURROTAAYYUN</t>
  </si>
  <si>
    <t>0001561172466</t>
  </si>
  <si>
    <t>ATIKAH N.</t>
  </si>
  <si>
    <t>0001561172477</t>
  </si>
  <si>
    <t>0001561172488</t>
  </si>
  <si>
    <t>0001561172512</t>
  </si>
  <si>
    <t>BURIADI</t>
  </si>
  <si>
    <t>0002466519557</t>
  </si>
  <si>
    <t>MUTIA</t>
  </si>
  <si>
    <t>0001561172523</t>
  </si>
  <si>
    <t>0001561172534</t>
  </si>
  <si>
    <t>KIKI ARIYANI</t>
  </si>
  <si>
    <t>0001561172567</t>
  </si>
  <si>
    <t>NAHARUDDIN LABA</t>
  </si>
  <si>
    <t>0002466777295</t>
  </si>
  <si>
    <t>EFARNANG</t>
  </si>
  <si>
    <t>0001561172613</t>
  </si>
  <si>
    <t>0001561172624</t>
  </si>
  <si>
    <t>0001561172646</t>
  </si>
  <si>
    <t>RATNA SARI</t>
  </si>
  <si>
    <t>0003128199221</t>
  </si>
  <si>
    <t>MUH. ELVANO ALFARIZQI</t>
  </si>
  <si>
    <t>0001561172657</t>
  </si>
  <si>
    <t>AGUS RIZAL</t>
  </si>
  <si>
    <t>0001561172703</t>
  </si>
  <si>
    <t>ASHABUL FAJRIL</t>
  </si>
  <si>
    <t>0001561172681</t>
  </si>
  <si>
    <t>FAJRUL AQZA</t>
  </si>
  <si>
    <t>0001561172692</t>
  </si>
  <si>
    <t>ASMAUL RIZALDY</t>
  </si>
  <si>
    <t>0001561172668</t>
  </si>
  <si>
    <t>0001561172679</t>
  </si>
  <si>
    <t>CHITRA HARNIATI</t>
  </si>
  <si>
    <t>0001561172736</t>
  </si>
  <si>
    <t>SYAHRIL RAMADHAN</t>
  </si>
  <si>
    <t>0002316511225</t>
  </si>
  <si>
    <t>CHELMI PANCAWATI</t>
  </si>
  <si>
    <t>0002278391624</t>
  </si>
  <si>
    <t>MUHAMMAD IRWAN</t>
  </si>
  <si>
    <t>0001561172861</t>
  </si>
  <si>
    <t>MUHAMMAD RIO EKA PUTRA</t>
  </si>
  <si>
    <t>0001561172927</t>
  </si>
  <si>
    <t>ABD. WAHAB</t>
  </si>
  <si>
    <t>0001561172938</t>
  </si>
  <si>
    <t>SITI RAMLAH</t>
  </si>
  <si>
    <t>0001561172962</t>
  </si>
  <si>
    <t>0001561173118</t>
  </si>
  <si>
    <t>0001561173164</t>
  </si>
  <si>
    <t>0001561173186</t>
  </si>
  <si>
    <t>HARMAWATI</t>
  </si>
  <si>
    <t>0001561173232</t>
  </si>
  <si>
    <t>JUWITA ROSALINDA ALEXANDER</t>
  </si>
  <si>
    <t>0001561173221</t>
  </si>
  <si>
    <t>RIJONO</t>
  </si>
  <si>
    <t>0001561173243</t>
  </si>
  <si>
    <t>NASIR HUNA</t>
  </si>
  <si>
    <t>0001561173399</t>
  </si>
  <si>
    <t>ALFIAN HIDAYAT</t>
  </si>
  <si>
    <t>0001561173388</t>
  </si>
  <si>
    <t>SULTANI</t>
  </si>
  <si>
    <t>0001561173401</t>
  </si>
  <si>
    <t>MUH. RESALDI</t>
  </si>
  <si>
    <t>0001561173434</t>
  </si>
  <si>
    <t>AHMAD PURKANI</t>
  </si>
  <si>
    <t>0001561173603</t>
  </si>
  <si>
    <t>0001561173625</t>
  </si>
  <si>
    <t>PALEMMAI</t>
  </si>
  <si>
    <t>0002623642391</t>
  </si>
  <si>
    <t>MASSE HALING</t>
  </si>
  <si>
    <t>0001561173658</t>
  </si>
  <si>
    <t>0001561173669</t>
  </si>
  <si>
    <t>0001934150815</t>
  </si>
  <si>
    <t>KARMILA DESIANA</t>
  </si>
  <si>
    <t>0002623646643</t>
  </si>
  <si>
    <t>AYU FEBRYANTI S.</t>
  </si>
  <si>
    <t>0001934150804</t>
  </si>
  <si>
    <t>PUTRI AMANDA</t>
  </si>
  <si>
    <t>0001561173748</t>
  </si>
  <si>
    <t>0002472639941</t>
  </si>
  <si>
    <t>0001561173759</t>
  </si>
  <si>
    <t>0001561173794</t>
  </si>
  <si>
    <t>M. YUSRIL MANDALA SAPUTRA</t>
  </si>
  <si>
    <t>0001561173783</t>
  </si>
  <si>
    <t>MUH. ISMAIL SAPUTRA</t>
  </si>
  <si>
    <t>0001561173805</t>
  </si>
  <si>
    <t>SASMITA MIRANDANI</t>
  </si>
  <si>
    <t>0001561173816</t>
  </si>
  <si>
    <t>JUHARIA</t>
  </si>
  <si>
    <t>0001561173849</t>
  </si>
  <si>
    <t>MAHARAYA SAPUTRI</t>
  </si>
  <si>
    <t>0001561173873</t>
  </si>
  <si>
    <t>ASPIATI</t>
  </si>
  <si>
    <t>0001561173884</t>
  </si>
  <si>
    <t>ABD. RAHMAN ALI</t>
  </si>
  <si>
    <t>0001561173917</t>
  </si>
  <si>
    <t>0001561173895</t>
  </si>
  <si>
    <t>SADDIAH</t>
  </si>
  <si>
    <t>0001561173963</t>
  </si>
  <si>
    <t>ALI</t>
  </si>
  <si>
    <t>0001561173974</t>
  </si>
  <si>
    <t>RUMAITI</t>
  </si>
  <si>
    <t>0001561174007</t>
  </si>
  <si>
    <t>0001561173985</t>
  </si>
  <si>
    <t>LILIANTI</t>
  </si>
  <si>
    <t>0001561174086</t>
  </si>
  <si>
    <t>NURYAMIN HALIM</t>
  </si>
  <si>
    <t>0001561174097</t>
  </si>
  <si>
    <t>HERLIANI</t>
  </si>
  <si>
    <t>0001561174108</t>
  </si>
  <si>
    <t>MUHAMMAD RIAN FAJRIL</t>
  </si>
  <si>
    <t>0001561174119</t>
  </si>
  <si>
    <t>HASYA KHAIRUNNISA</t>
  </si>
  <si>
    <t>0001561174121</t>
  </si>
  <si>
    <t>0001561174132</t>
  </si>
  <si>
    <t>YUSRIANA</t>
  </si>
  <si>
    <t>0001561174143</t>
  </si>
  <si>
    <t>MUH. SAIDE</t>
  </si>
  <si>
    <t>0001561174154</t>
  </si>
  <si>
    <t>NUMBENG</t>
  </si>
  <si>
    <t>0001561174165</t>
  </si>
  <si>
    <t>0001561174266</t>
  </si>
  <si>
    <t>0001561174435</t>
  </si>
  <si>
    <t>0001561174446</t>
  </si>
  <si>
    <t>0001561174457</t>
  </si>
  <si>
    <t>0001561174468</t>
  </si>
  <si>
    <t>HASMA YUNITA</t>
  </si>
  <si>
    <t>0001561174479</t>
  </si>
  <si>
    <t>0001561174481</t>
  </si>
  <si>
    <t>0001561174492</t>
  </si>
  <si>
    <t>SUFARDI</t>
  </si>
  <si>
    <t>0001561174503</t>
  </si>
  <si>
    <t>0001561174615</t>
  </si>
  <si>
    <t>NUR ILYAS</t>
  </si>
  <si>
    <t>0001561174626</t>
  </si>
  <si>
    <t>HARDIANIS</t>
  </si>
  <si>
    <t>0001561174637</t>
  </si>
  <si>
    <t>0001561174648</t>
  </si>
  <si>
    <t>RIAN ABDI JAYATULLAH</t>
  </si>
  <si>
    <t>0001561174659</t>
  </si>
  <si>
    <t>REVAL ATMA JAYA</t>
  </si>
  <si>
    <t>0001561174672</t>
  </si>
  <si>
    <t>ZAINAL MUTTAQIN</t>
  </si>
  <si>
    <t>0001561174727</t>
  </si>
  <si>
    <t>RANGGA PRASETYA PUTRA</t>
  </si>
  <si>
    <t>0001561174705</t>
  </si>
  <si>
    <t>AMALIA DWI ANGGRAENI</t>
  </si>
  <si>
    <t>0001561174716</t>
  </si>
  <si>
    <t>SYAHRANI TRISNASARI</t>
  </si>
  <si>
    <t>0001561174683</t>
  </si>
  <si>
    <t>0001561174863</t>
  </si>
  <si>
    <t>HARDIYANTI</t>
  </si>
  <si>
    <t>0001561174885</t>
  </si>
  <si>
    <t>NUR ALING</t>
  </si>
  <si>
    <t>0001561174841</t>
  </si>
  <si>
    <t>I NUFE</t>
  </si>
  <si>
    <t>0001561174874</t>
  </si>
  <si>
    <t>NUR ALANG</t>
  </si>
  <si>
    <t>0002459770402</t>
  </si>
  <si>
    <t>AFIFAH KHAIRUNNISA</t>
  </si>
  <si>
    <t>0000170696913</t>
  </si>
  <si>
    <t>EKA SAPUTRA</t>
  </si>
  <si>
    <t>0001561174931</t>
  </si>
  <si>
    <t>0003103402285</t>
  </si>
  <si>
    <t>MUHAMMAD ARSYA ALFARISQI</t>
  </si>
  <si>
    <t>0002473539636</t>
  </si>
  <si>
    <t>MUH. AZKA RAZAK</t>
  </si>
  <si>
    <t>0001561175144</t>
  </si>
  <si>
    <t>FADLAN SYAM</t>
  </si>
  <si>
    <t>0001561175155</t>
  </si>
  <si>
    <t>ERVIANA</t>
  </si>
  <si>
    <t>0003504286732</t>
  </si>
  <si>
    <t>MUHAMMAD ZAID ASLAM</t>
  </si>
  <si>
    <t>0001561175166</t>
  </si>
  <si>
    <t>0001561175177</t>
  </si>
  <si>
    <t>HUDZAIFAH</t>
  </si>
  <si>
    <t>0001561175223</t>
  </si>
  <si>
    <t>BARAHIMA</t>
  </si>
  <si>
    <t>0001561175234</t>
  </si>
  <si>
    <t>HERNI HUSENG</t>
  </si>
  <si>
    <t>0001561175245</t>
  </si>
  <si>
    <t>DARUSMAN</t>
  </si>
  <si>
    <t>0001561175256</t>
  </si>
  <si>
    <t>DINA NIRMALA</t>
  </si>
  <si>
    <t>0001561175267</t>
  </si>
  <si>
    <t>MUHIYANG</t>
  </si>
  <si>
    <t>0001561175651</t>
  </si>
  <si>
    <t>0002908980483</t>
  </si>
  <si>
    <t>REZKY HIDAYAT</t>
  </si>
  <si>
    <t>0002908980628</t>
  </si>
  <si>
    <t>ADIPA MALAYEKA ISWAN</t>
  </si>
  <si>
    <t>0001561175774</t>
  </si>
  <si>
    <t>NISWAN</t>
  </si>
  <si>
    <t>0001561175796</t>
  </si>
  <si>
    <t>ANDI FERDIANSYAH</t>
  </si>
  <si>
    <t>0001561175785</t>
  </si>
  <si>
    <t>A. SORAYA</t>
  </si>
  <si>
    <t>0001561175807</t>
  </si>
  <si>
    <t>ANDI RIZAL FACHRIDZIE</t>
  </si>
  <si>
    <t>0001561175818</t>
  </si>
  <si>
    <t>A. INTAN MAHARANI</t>
  </si>
  <si>
    <t>0001561176112</t>
  </si>
  <si>
    <t>0001561176156</t>
  </si>
  <si>
    <t>0003104754794</t>
  </si>
  <si>
    <t>0001561176303</t>
  </si>
  <si>
    <t>MUHAMMAD QABIL KAIZZAM</t>
  </si>
  <si>
    <t>0002744287446</t>
  </si>
  <si>
    <t>HUMAIRAH AZZAHRA</t>
  </si>
  <si>
    <t>0001561176281</t>
  </si>
  <si>
    <t>MISTARUDDIN LA SADOI</t>
  </si>
  <si>
    <t>0001561176292</t>
  </si>
  <si>
    <t>0001561176358</t>
  </si>
  <si>
    <t>0001561176369</t>
  </si>
  <si>
    <t>0001561176371</t>
  </si>
  <si>
    <t>0001561176393</t>
  </si>
  <si>
    <t>MIHTAHUL JANNAH</t>
  </si>
  <si>
    <t>0002617752767</t>
  </si>
  <si>
    <t>DIMAS ADITYA</t>
  </si>
  <si>
    <t>0001561176437</t>
  </si>
  <si>
    <t>HERIADI BAHAR</t>
  </si>
  <si>
    <t>0001561176494</t>
  </si>
  <si>
    <t>AGUNG</t>
  </si>
  <si>
    <t>0001561176505</t>
  </si>
  <si>
    <t>RAHAYU</t>
  </si>
  <si>
    <t>0002447616251</t>
  </si>
  <si>
    <t>MUHAMMAD APRIANSYAH AGUNG</t>
  </si>
  <si>
    <t>0001561176516</t>
  </si>
  <si>
    <t>RYAN AFDAL RAMADHAN</t>
  </si>
  <si>
    <t>0001934151412</t>
  </si>
  <si>
    <t>ZAKILA NUR AZIFA</t>
  </si>
  <si>
    <t>0001561176538</t>
  </si>
  <si>
    <t>GUNAMAN</t>
  </si>
  <si>
    <t>0001561176562</t>
  </si>
  <si>
    <t>M. FAIRUS ABID ADNAN</t>
  </si>
  <si>
    <t>0001561176551</t>
  </si>
  <si>
    <t>MUH. AKIL ASKARI</t>
  </si>
  <si>
    <t>0001561176549</t>
  </si>
  <si>
    <t>0001561176764</t>
  </si>
  <si>
    <t>0001561176775</t>
  </si>
  <si>
    <t>JULIYANI HERLINA</t>
  </si>
  <si>
    <t>0001561176966</t>
  </si>
  <si>
    <t>FARIDA CONGKO</t>
  </si>
  <si>
    <t>0001561176999</t>
  </si>
  <si>
    <t>FAUZIYYAH ANDI ABD. RAZAK</t>
  </si>
  <si>
    <t>0001561176988</t>
  </si>
  <si>
    <t>UMAR ANDI ABD. RAZAK</t>
  </si>
  <si>
    <t>0001561177001</t>
  </si>
  <si>
    <t>0001561177012</t>
  </si>
  <si>
    <t>SUKNANI</t>
  </si>
  <si>
    <t>0001561177034</t>
  </si>
  <si>
    <t>DIAN ANUGRAH CAHYANI</t>
  </si>
  <si>
    <t>0001561177089</t>
  </si>
  <si>
    <t>0001561177091</t>
  </si>
  <si>
    <t>0001561177102</t>
  </si>
  <si>
    <t>0001561177113</t>
  </si>
  <si>
    <t>0001561177124</t>
  </si>
  <si>
    <t>DEDY SANJAYA</t>
  </si>
  <si>
    <t>0001561177135</t>
  </si>
  <si>
    <t>0001561177348</t>
  </si>
  <si>
    <t>FRENKY RAMADHAN</t>
  </si>
  <si>
    <t>0001561177359</t>
  </si>
  <si>
    <t>0001561177361</t>
  </si>
  <si>
    <t>FANI AMALIA</t>
  </si>
  <si>
    <t>0001561177416</t>
  </si>
  <si>
    <t>ADI</t>
  </si>
  <si>
    <t>0001561177427</t>
  </si>
  <si>
    <t>0003131186826</t>
  </si>
  <si>
    <t>RIKA ANDINA</t>
  </si>
  <si>
    <t>0003131187276</t>
  </si>
  <si>
    <t>AYU SARTIKA</t>
  </si>
  <si>
    <t>0001561177449</t>
  </si>
  <si>
    <t>0001561177484</t>
  </si>
  <si>
    <t>0001561177451</t>
  </si>
  <si>
    <t>0001561177462</t>
  </si>
  <si>
    <t>SULTRISNO</t>
  </si>
  <si>
    <t>0001561177574</t>
  </si>
  <si>
    <t>PANANRANG</t>
  </si>
  <si>
    <t>0001941115882</t>
  </si>
  <si>
    <t>0001561177607</t>
  </si>
  <si>
    <t>DEDY ARYSUSANTO</t>
  </si>
  <si>
    <t>0001561177618</t>
  </si>
  <si>
    <t>FAHRIANI</t>
  </si>
  <si>
    <t>0001561177629</t>
  </si>
  <si>
    <t>AISYAH AURA SERIL</t>
  </si>
  <si>
    <t>0001561177708</t>
  </si>
  <si>
    <t>DESIANTY</t>
  </si>
  <si>
    <t>0001561177719</t>
  </si>
  <si>
    <t>MEINADIEN GRACESIKA</t>
  </si>
  <si>
    <t>0001561177732</t>
  </si>
  <si>
    <t>IDALIMA</t>
  </si>
  <si>
    <t>0001561177833</t>
  </si>
  <si>
    <t>UDIN</t>
  </si>
  <si>
    <t>0001561177899</t>
  </si>
  <si>
    <t>SEPHARRY</t>
  </si>
  <si>
    <t>0001561177934</t>
  </si>
  <si>
    <t>FRADINA</t>
  </si>
  <si>
    <t>0001561177956</t>
  </si>
  <si>
    <t>0001561178068</t>
  </si>
  <si>
    <t>SYAHRIBULAN</t>
  </si>
  <si>
    <t>0003082509707</t>
  </si>
  <si>
    <t>AMIRAH SIDDIQAH KHAIRA</t>
  </si>
  <si>
    <t>0003314111049</t>
  </si>
  <si>
    <t>SITI AMINAH</t>
  </si>
  <si>
    <t>0001561178125</t>
  </si>
  <si>
    <t>DEDI</t>
  </si>
  <si>
    <t>0001561178147</t>
  </si>
  <si>
    <t>SAFITRIANA M.</t>
  </si>
  <si>
    <t>0001561178103</t>
  </si>
  <si>
    <t>0001561178114</t>
  </si>
  <si>
    <t>YUFRIANI</t>
  </si>
  <si>
    <t>0001561178136</t>
  </si>
  <si>
    <t>AMELIA VEGA LESTARI</t>
  </si>
  <si>
    <t>0001561178327</t>
  </si>
  <si>
    <t>SRI YUNIARTI DEWI SUSANTI</t>
  </si>
  <si>
    <t>0001561178338</t>
  </si>
  <si>
    <t>0001561178349</t>
  </si>
  <si>
    <t>RESA HABIGAEL</t>
  </si>
  <si>
    <t>0001561178428</t>
  </si>
  <si>
    <t>RENDI CRISTIAN</t>
  </si>
  <si>
    <t>0001561178452</t>
  </si>
  <si>
    <t>WINAURA DWI AUNI</t>
  </si>
  <si>
    <t>0001561178463</t>
  </si>
  <si>
    <t>0001561178474</t>
  </si>
  <si>
    <t>CITRA DEWI</t>
  </si>
  <si>
    <t>0001561178485</t>
  </si>
  <si>
    <t>SYEKVAN SYAHREZA</t>
  </si>
  <si>
    <t>I MESSA</t>
  </si>
  <si>
    <t>0001561178564</t>
  </si>
  <si>
    <t>0001561178586</t>
  </si>
  <si>
    <t>I MASIRA</t>
  </si>
  <si>
    <t>0001561178643</t>
  </si>
  <si>
    <t>MUH. AGUNG ISWANDI</t>
  </si>
  <si>
    <t>0001561178676</t>
  </si>
  <si>
    <t>0001561178698</t>
  </si>
  <si>
    <t>0001561178687</t>
  </si>
  <si>
    <t>0001561178722</t>
  </si>
  <si>
    <t>SAHIDAH</t>
  </si>
  <si>
    <t>0001561178812</t>
  </si>
  <si>
    <t>AGUS RAMLAN</t>
  </si>
  <si>
    <t>SOLIHIN</t>
  </si>
  <si>
    <t>0001561179082</t>
  </si>
  <si>
    <t>0001939662415</t>
  </si>
  <si>
    <t>TAKWIMAH</t>
  </si>
  <si>
    <t>0001561179205</t>
  </si>
  <si>
    <t>SILVI</t>
  </si>
  <si>
    <t>HERNIATI</t>
  </si>
  <si>
    <t>0001561179238</t>
  </si>
  <si>
    <t>0001561179249</t>
  </si>
  <si>
    <t>0001561179251</t>
  </si>
  <si>
    <t>0001561179396</t>
  </si>
  <si>
    <t>LANGKUSENG</t>
  </si>
  <si>
    <t>0001561179418</t>
  </si>
  <si>
    <t>A. SITTI HIDAYAH</t>
  </si>
  <si>
    <t>0001561179429</t>
  </si>
  <si>
    <t>SAMSAT</t>
  </si>
  <si>
    <t>0001561179519</t>
  </si>
  <si>
    <t>ANDI ISKANDAR</t>
  </si>
  <si>
    <t>0001561179543</t>
  </si>
  <si>
    <t>ANDI ALFIAN</t>
  </si>
  <si>
    <t>0001561179565</t>
  </si>
  <si>
    <t>ANDI RAMADHANA</t>
  </si>
  <si>
    <t>0001561179609</t>
  </si>
  <si>
    <t>0001561179824</t>
  </si>
  <si>
    <t>A. ARAFAH</t>
  </si>
  <si>
    <t>0001561179835</t>
  </si>
  <si>
    <t>0001561179925</t>
  </si>
  <si>
    <t>0001561179969</t>
  </si>
  <si>
    <t>0001561179958</t>
  </si>
  <si>
    <t>NURFADHILAH</t>
  </si>
  <si>
    <t>0001561179971</t>
  </si>
  <si>
    <t>MUH. ALDI SAPUTRA</t>
  </si>
  <si>
    <t>0002896242175</t>
  </si>
  <si>
    <t>AIDIL PRATAMA</t>
  </si>
  <si>
    <t>0001561180105</t>
  </si>
  <si>
    <t>BUNAIYA</t>
  </si>
  <si>
    <t>0001561180162</t>
  </si>
  <si>
    <t>MUH. ARYADI</t>
  </si>
  <si>
    <t>0001561180206</t>
  </si>
  <si>
    <t>LA'CONG</t>
  </si>
  <si>
    <t>0001561180285</t>
  </si>
  <si>
    <t>0001561180274</t>
  </si>
  <si>
    <t>0001561180408</t>
  </si>
  <si>
    <t>ANDI SAKIYA</t>
  </si>
  <si>
    <t>0001561180419</t>
  </si>
  <si>
    <t>SUMIRAH</t>
  </si>
  <si>
    <t>0001561180421</t>
  </si>
  <si>
    <t>0001561180476</t>
  </si>
  <si>
    <t>0001561180487</t>
  </si>
  <si>
    <t>LAKIBE</t>
  </si>
  <si>
    <t>0001561180522</t>
  </si>
  <si>
    <t>ADITYA RIFANUL</t>
  </si>
  <si>
    <t>0001561180634</t>
  </si>
  <si>
    <t>0001561180645</t>
  </si>
  <si>
    <t>WARDANIA</t>
  </si>
  <si>
    <t>0001561180678</t>
  </si>
  <si>
    <t>MUH. AMISTA YUNUS</t>
  </si>
  <si>
    <t>0001561180667</t>
  </si>
  <si>
    <t>MUH. SYAHRUL RAMADHAN</t>
  </si>
  <si>
    <t>0001561180656</t>
  </si>
  <si>
    <t>MUH. JAFAR</t>
  </si>
  <si>
    <t>0001561180779</t>
  </si>
  <si>
    <t>0001561180768</t>
  </si>
  <si>
    <t>NURMA</t>
  </si>
  <si>
    <t>0001561180959</t>
  </si>
  <si>
    <t>0001561180961</t>
  </si>
  <si>
    <t>0001561181139</t>
  </si>
  <si>
    <t>0003302538074</t>
  </si>
  <si>
    <t>ANDI MUHAMMAD FAIZ</t>
  </si>
  <si>
    <t>MUH. RIDWAN</t>
  </si>
  <si>
    <t>0001561181578</t>
  </si>
  <si>
    <t>SAELIS</t>
  </si>
  <si>
    <t>0001561181589</t>
  </si>
  <si>
    <t>0001561181591</t>
  </si>
  <si>
    <t>AQIL PRATAMA</t>
  </si>
  <si>
    <t>0001561181679</t>
  </si>
  <si>
    <t>SUWARNI</t>
  </si>
  <si>
    <t>0001561181681</t>
  </si>
  <si>
    <t>0001561181782</t>
  </si>
  <si>
    <t>EVA SUSIAWATI</t>
  </si>
  <si>
    <t>0003515374596</t>
  </si>
  <si>
    <t>MUH. NURSYAM</t>
  </si>
  <si>
    <t>0001561181793</t>
  </si>
  <si>
    <t>ARWIN SUKARDI</t>
  </si>
  <si>
    <t>0001561181826</t>
  </si>
  <si>
    <t>HERMAYADI</t>
  </si>
  <si>
    <t>0001561181837</t>
  </si>
  <si>
    <t>0003132621494</t>
  </si>
  <si>
    <t>AISYAH H.</t>
  </si>
  <si>
    <t>0002174499865</t>
  </si>
  <si>
    <t>AZIZAH KHAIRUNNISWAH</t>
  </si>
  <si>
    <t>0001561181848</t>
  </si>
  <si>
    <t>ALIYAH SHAHIRAH</t>
  </si>
  <si>
    <t>0001561182186</t>
  </si>
  <si>
    <t>SALAM JULIADI</t>
  </si>
  <si>
    <t>0001561182221</t>
  </si>
  <si>
    <t>ABD. RASAK</t>
  </si>
  <si>
    <t>0001561182208</t>
  </si>
  <si>
    <t>ELDAR ATMA JAYA</t>
  </si>
  <si>
    <t>0001561182219</t>
  </si>
  <si>
    <t>ELZHA RAHMA JAYA</t>
  </si>
  <si>
    <t>0001561182491</t>
  </si>
  <si>
    <t>0001561182502</t>
  </si>
  <si>
    <t>BELLA ANDINI</t>
  </si>
  <si>
    <t>0001561182513</t>
  </si>
  <si>
    <t>INDAH REPILDA</t>
  </si>
  <si>
    <t>0001561182759</t>
  </si>
  <si>
    <t>NURHAYATI LAMBA</t>
  </si>
  <si>
    <t>0001561182805</t>
  </si>
  <si>
    <t>A. M. ARIEF AKBAR ILHAM</t>
  </si>
  <si>
    <t>0001561182772</t>
  </si>
  <si>
    <t>RUDI SAPUTRA</t>
  </si>
  <si>
    <t>0001561182816</t>
  </si>
  <si>
    <t>0001561182952</t>
  </si>
  <si>
    <t>0001561182963</t>
  </si>
  <si>
    <t>0001561182985</t>
  </si>
  <si>
    <t>SUPIARNI</t>
  </si>
  <si>
    <t>0001561182996</t>
  </si>
  <si>
    <t>SULIKRAM</t>
  </si>
  <si>
    <t>0001561183029</t>
  </si>
  <si>
    <t>IRMA RAHMAN</t>
  </si>
  <si>
    <t>0001561183064</t>
  </si>
  <si>
    <t>0001561183018</t>
  </si>
  <si>
    <t>ROSMAWATY</t>
  </si>
  <si>
    <t>0001561183075</t>
  </si>
  <si>
    <t>0001561183086</t>
  </si>
  <si>
    <t>0003095282902</t>
  </si>
  <si>
    <t>IMAM DEKA</t>
  </si>
  <si>
    <t>0001561183097</t>
  </si>
  <si>
    <t>0001561183211</t>
  </si>
  <si>
    <t>0001561183222</t>
  </si>
  <si>
    <t>HENNA</t>
  </si>
  <si>
    <t>0001561183244</t>
  </si>
  <si>
    <t>DWI LUTFIANI</t>
  </si>
  <si>
    <t>0001561183233</t>
  </si>
  <si>
    <t>0001561183255</t>
  </si>
  <si>
    <t>TRY LUCIANI</t>
  </si>
  <si>
    <t>0001561183299</t>
  </si>
  <si>
    <t>0001561183288</t>
  </si>
  <si>
    <t>0001561183277</t>
  </si>
  <si>
    <t>0001561183749</t>
  </si>
  <si>
    <t>0001561183762</t>
  </si>
  <si>
    <t>NURE BAHARUDDIN</t>
  </si>
  <si>
    <t>0001561183773</t>
  </si>
  <si>
    <t>SITTI HASNAH</t>
  </si>
  <si>
    <t>0001561183841</t>
  </si>
  <si>
    <t>0003106781188</t>
  </si>
  <si>
    <t>0001561183852</t>
  </si>
  <si>
    <t>0001561183907</t>
  </si>
  <si>
    <t>0001561183931</t>
  </si>
  <si>
    <t>NUR MIKHAYLA RAMADANI</t>
  </si>
  <si>
    <t>0001561183918</t>
  </si>
  <si>
    <t>0003075607596</t>
  </si>
  <si>
    <t>MUHAMMAD ALFIN AL KHALIFI</t>
  </si>
  <si>
    <t>0001561183986</t>
  </si>
  <si>
    <t>0001561184008</t>
  </si>
  <si>
    <t>LABAKE</t>
  </si>
  <si>
    <t>0001561184019</t>
  </si>
  <si>
    <t>0001561184021</t>
  </si>
  <si>
    <t>0002738844628</t>
  </si>
  <si>
    <t>ADILA UFAIRAH ASIVA</t>
  </si>
  <si>
    <t>0002465321567</t>
  </si>
  <si>
    <t>MUH. REFKI SANJAYA</t>
  </si>
  <si>
    <t>0001561184065</t>
  </si>
  <si>
    <t>NAVA ELVYANA</t>
  </si>
  <si>
    <t>0001561184043</t>
  </si>
  <si>
    <t>0001561184054</t>
  </si>
  <si>
    <t>0001561184245</t>
  </si>
  <si>
    <t>NUR SRI JAYANTI</t>
  </si>
  <si>
    <t>0001561184267</t>
  </si>
  <si>
    <t>IHWAN APRIADI</t>
  </si>
  <si>
    <t>0001561184289</t>
  </si>
  <si>
    <t>AYSKA FATIMAH AZZA</t>
  </si>
  <si>
    <t>0001561184392</t>
  </si>
  <si>
    <t>SRI WAHYUNI</t>
  </si>
  <si>
    <t>0003079056159</t>
  </si>
  <si>
    <t>ARSYAKA RAMADHAN</t>
  </si>
  <si>
    <t>0001561185279</t>
  </si>
  <si>
    <t>HERUN JAYA</t>
  </si>
  <si>
    <t>0001561185281</t>
  </si>
  <si>
    <t>TASMINI</t>
  </si>
  <si>
    <t>0001561185325</t>
  </si>
  <si>
    <t>AGUNG ATNADIJAYA AH.</t>
  </si>
  <si>
    <t>0002470638036</t>
  </si>
  <si>
    <t>ZULQRUF KHAERUN RAMADAN AH.</t>
  </si>
  <si>
    <t>0001561185483</t>
  </si>
  <si>
    <t>ROSTIMAH</t>
  </si>
  <si>
    <t>0001561185505</t>
  </si>
  <si>
    <t>0001561185516</t>
  </si>
  <si>
    <t>0001561185584</t>
  </si>
  <si>
    <t>LAWEWANG</t>
  </si>
  <si>
    <t>0001561185595</t>
  </si>
  <si>
    <t>0001561185639</t>
  </si>
  <si>
    <t>ARSYAL FAWWAAZ ASHARI'E</t>
  </si>
  <si>
    <t>0001561185696</t>
  </si>
  <si>
    <t>0001561185707</t>
  </si>
  <si>
    <t>0001561185718</t>
  </si>
  <si>
    <t>DINI</t>
  </si>
  <si>
    <t>0001561185753</t>
  </si>
  <si>
    <t>0001561185764</t>
  </si>
  <si>
    <t>A. FITRIANI</t>
  </si>
  <si>
    <t>0001561185775</t>
  </si>
  <si>
    <t>MUH. KHAIZAR GRENDRA</t>
  </si>
  <si>
    <t>0001561185865</t>
  </si>
  <si>
    <t>SAHRIL RAMLI</t>
  </si>
  <si>
    <t>0001561185876</t>
  </si>
  <si>
    <t>ASTATI AMIN</t>
  </si>
  <si>
    <t>0001940506244</t>
  </si>
  <si>
    <t>0001561185887</t>
  </si>
  <si>
    <t>MUH. THORIQ</t>
  </si>
  <si>
    <t>0001561186023</t>
  </si>
  <si>
    <t>HENDRA WIRAWAN</t>
  </si>
  <si>
    <t>0003262807629</t>
  </si>
  <si>
    <t>AYU LESTARI</t>
  </si>
  <si>
    <t>0003514110726</t>
  </si>
  <si>
    <t>0003262808542</t>
  </si>
  <si>
    <t>AISYAH LATHIFAH</t>
  </si>
  <si>
    <t>0001561186214</t>
  </si>
  <si>
    <t>0001561186225</t>
  </si>
  <si>
    <t>FATIMANG</t>
  </si>
  <si>
    <t>0001561186236</t>
  </si>
  <si>
    <t>ANITA</t>
  </si>
  <si>
    <t>0003281488312</t>
  </si>
  <si>
    <t>MUHAMMAD AZKA</t>
  </si>
  <si>
    <t>0001561186361</t>
  </si>
  <si>
    <t>OKENG</t>
  </si>
  <si>
    <t>0001561186383</t>
  </si>
  <si>
    <t>IFFAH MUSYARIFAH</t>
  </si>
  <si>
    <t>0001561186372</t>
  </si>
  <si>
    <t>0001561186629</t>
  </si>
  <si>
    <t>0001561186607</t>
  </si>
  <si>
    <t>MAJIDAH</t>
  </si>
  <si>
    <t>0001561186765</t>
  </si>
  <si>
    <t>I CINNONG</t>
  </si>
  <si>
    <t>0001561186787</t>
  </si>
  <si>
    <t>INABENG</t>
  </si>
  <si>
    <t>0001561186833</t>
  </si>
  <si>
    <t>JUHERA</t>
  </si>
  <si>
    <t>0001561186901</t>
  </si>
  <si>
    <t>0001561186967</t>
  </si>
  <si>
    <t>0001561186991</t>
  </si>
  <si>
    <t>LASIDE</t>
  </si>
  <si>
    <t>0002905864018</t>
  </si>
  <si>
    <t>NAHARIA</t>
  </si>
  <si>
    <t>0001561187338</t>
  </si>
  <si>
    <t>0001561187349</t>
  </si>
  <si>
    <t>M. FIKRI ABQARI</t>
  </si>
  <si>
    <t>0001561187463</t>
  </si>
  <si>
    <t>0001561187474</t>
  </si>
  <si>
    <t>RIFQA MALQVIRA</t>
  </si>
  <si>
    <t>0001561187722</t>
  </si>
  <si>
    <t>A. INAYATULLAH</t>
  </si>
  <si>
    <t>0001561187766</t>
  </si>
  <si>
    <t>MUH. TAKDIR PATOTORI</t>
  </si>
  <si>
    <t>0001561187755</t>
  </si>
  <si>
    <t>DANIEL PATOTORI</t>
  </si>
  <si>
    <t>0001561187733</t>
  </si>
  <si>
    <t>IRAN KURNIAWAN</t>
  </si>
  <si>
    <t>0001561187744</t>
  </si>
  <si>
    <t>ALYA ELSYA PUTRI ANJANI</t>
  </si>
  <si>
    <t>0001561187777</t>
  </si>
  <si>
    <t>ANDI SAKUANA</t>
  </si>
  <si>
    <t>0001561187788</t>
  </si>
  <si>
    <t>ANDI WELLO</t>
  </si>
  <si>
    <t>0001561187834</t>
  </si>
  <si>
    <t>ADRIAN</t>
  </si>
  <si>
    <t>0003106962988</t>
  </si>
  <si>
    <t>ALIVHIA MAULIDYA</t>
  </si>
  <si>
    <t>0001561187913</t>
  </si>
  <si>
    <t>SANGKA</t>
  </si>
  <si>
    <t>0001561187924</t>
  </si>
  <si>
    <t>MALU</t>
  </si>
  <si>
    <t>0001561187968</t>
  </si>
  <si>
    <t>0001561188003</t>
  </si>
  <si>
    <t>0001934081515</t>
  </si>
  <si>
    <t>0002084201818</t>
  </si>
  <si>
    <t>NUR ARSYLA JAYA</t>
  </si>
  <si>
    <t>0001561188025</t>
  </si>
  <si>
    <t>MUH. AKRAM PRANAJAYA</t>
  </si>
  <si>
    <t>0001561188082</t>
  </si>
  <si>
    <t>0001561188093</t>
  </si>
  <si>
    <t>MAPPARIAMA</t>
  </si>
  <si>
    <t>0001561188115</t>
  </si>
  <si>
    <t>0001561188137</t>
  </si>
  <si>
    <t>0001561188148</t>
  </si>
  <si>
    <t>0001561188161</t>
  </si>
  <si>
    <t>AULYA RAMADANI</t>
  </si>
  <si>
    <t>0002253280004</t>
  </si>
  <si>
    <t>AHMAD ADYA SURYA</t>
  </si>
  <si>
    <t>0001561188159</t>
  </si>
  <si>
    <t>UTRY WULAN</t>
  </si>
  <si>
    <t>0001561188306</t>
  </si>
  <si>
    <t>0001561188317</t>
  </si>
  <si>
    <t>INAYAH</t>
  </si>
  <si>
    <t>0001561188328</t>
  </si>
  <si>
    <t>IKHWAL HIDAYATULLAH</t>
  </si>
  <si>
    <t>0002499379042</t>
  </si>
  <si>
    <t>VANIA KEISYA</t>
  </si>
  <si>
    <t>0001561188486</t>
  </si>
  <si>
    <t>0003507893559</t>
  </si>
  <si>
    <t>0001561188508</t>
  </si>
  <si>
    <t>AMBO ALA</t>
  </si>
  <si>
    <t>0001561188532</t>
  </si>
  <si>
    <t>ABDUL ABDILLAH</t>
  </si>
  <si>
    <t>0001561188587</t>
  </si>
  <si>
    <t>NUR FAUSIA</t>
  </si>
  <si>
    <t>0001561188611</t>
  </si>
  <si>
    <t>0001561188633</t>
  </si>
  <si>
    <t>ADIYAKSA</t>
  </si>
  <si>
    <t>0002772020103</t>
  </si>
  <si>
    <t>0001561188655</t>
  </si>
  <si>
    <t>TIKA</t>
  </si>
  <si>
    <t>0001561188756</t>
  </si>
  <si>
    <t>0001561188745</t>
  </si>
  <si>
    <t>MARDIN</t>
  </si>
  <si>
    <t>0001561188802</t>
  </si>
  <si>
    <t>0001934137833</t>
  </si>
  <si>
    <t>ALFI PRATAMA</t>
  </si>
  <si>
    <t>0001561188879</t>
  </si>
  <si>
    <t>NUR KHAIRAH HUTIMAH</t>
  </si>
  <si>
    <t>0001561188881</t>
  </si>
  <si>
    <t>REZKI PASIR</t>
  </si>
  <si>
    <t>0001561188892</t>
  </si>
  <si>
    <t>ABIDING</t>
  </si>
  <si>
    <t>0001561188903</t>
  </si>
  <si>
    <t>0001561188925</t>
  </si>
  <si>
    <t>ERIA LESTARI</t>
  </si>
  <si>
    <t>0001561189004</t>
  </si>
  <si>
    <t>I DINA</t>
  </si>
  <si>
    <t>0001561189015</t>
  </si>
  <si>
    <t>PODDING</t>
  </si>
  <si>
    <t>0001561189072</t>
  </si>
  <si>
    <t>0001561189149</t>
  </si>
  <si>
    <t>SANA</t>
  </si>
  <si>
    <t>0001561189151</t>
  </si>
  <si>
    <t>0001561189195</t>
  </si>
  <si>
    <t>FITRI MAHARANI</t>
  </si>
  <si>
    <t>0001561189206</t>
  </si>
  <si>
    <t>ELSA FITRI</t>
  </si>
  <si>
    <t>0001561189162</t>
  </si>
  <si>
    <t>0001561189173</t>
  </si>
  <si>
    <t>0001561189184</t>
  </si>
  <si>
    <t>WILDAYANTI</t>
  </si>
  <si>
    <t>0001561189217</t>
  </si>
  <si>
    <t>WIDIANTI</t>
  </si>
  <si>
    <t>0003518914983</t>
  </si>
  <si>
    <t>ALIAH SAFITRI</t>
  </si>
  <si>
    <t>0001561189296</t>
  </si>
  <si>
    <t>0001561189318</t>
  </si>
  <si>
    <t>0001561189465</t>
  </si>
  <si>
    <t>ANDI SUKRI</t>
  </si>
  <si>
    <t>0001561189509</t>
  </si>
  <si>
    <t>ASMANIA</t>
  </si>
  <si>
    <t>0001561189522</t>
  </si>
  <si>
    <t>0001561189511</t>
  </si>
  <si>
    <t>ASKAR SALMI</t>
  </si>
  <si>
    <t>0001561189544</t>
  </si>
  <si>
    <t>0001561189555</t>
  </si>
  <si>
    <t>AMRIADI</t>
  </si>
  <si>
    <t>0001561189566</t>
  </si>
  <si>
    <t>0001561189588</t>
  </si>
  <si>
    <t>SANU</t>
  </si>
  <si>
    <t>0001561189667</t>
  </si>
  <si>
    <t>UMAIRAH</t>
  </si>
  <si>
    <t>0001561189746</t>
  </si>
  <si>
    <t>NURSAING</t>
  </si>
  <si>
    <t>0001561189757</t>
  </si>
  <si>
    <t>0001561189825</t>
  </si>
  <si>
    <t>0001561189847</t>
  </si>
  <si>
    <t>0001561189836</t>
  </si>
  <si>
    <t>AMRIAL</t>
  </si>
  <si>
    <t>0001561189858</t>
  </si>
  <si>
    <t>MAR'ING</t>
  </si>
  <si>
    <t>0001561189869</t>
  </si>
  <si>
    <t>0001561189871</t>
  </si>
  <si>
    <t>YUSMAN</t>
  </si>
  <si>
    <t>0001561189893</t>
  </si>
  <si>
    <t>DANA</t>
  </si>
  <si>
    <t>0001561189959</t>
  </si>
  <si>
    <t>RUDI</t>
  </si>
  <si>
    <t>0001561189972</t>
  </si>
  <si>
    <t>ASKA SAVIRA</t>
  </si>
  <si>
    <t>0001561190049</t>
  </si>
  <si>
    <t>0001561190051</t>
  </si>
  <si>
    <t>0001561190117</t>
  </si>
  <si>
    <t>NAHU</t>
  </si>
  <si>
    <t>0001561190128</t>
  </si>
  <si>
    <t>0001561190139</t>
  </si>
  <si>
    <t>0001561190141</t>
  </si>
  <si>
    <t>0001561190174</t>
  </si>
  <si>
    <t>AGUS FAHRI</t>
  </si>
  <si>
    <t>0001561190196</t>
  </si>
  <si>
    <t>SAFE'I</t>
  </si>
  <si>
    <t>0001561190207</t>
  </si>
  <si>
    <t>0001561190229</t>
  </si>
  <si>
    <t>0001561190231</t>
  </si>
  <si>
    <t>RESTU SYAWAL</t>
  </si>
  <si>
    <t>0002281270511</t>
  </si>
  <si>
    <t>0001561190218</t>
  </si>
  <si>
    <t>SAHAR</t>
  </si>
  <si>
    <t>0001561190286</t>
  </si>
  <si>
    <t>0001561190321</t>
  </si>
  <si>
    <t>SURAHMI</t>
  </si>
  <si>
    <t>0001561190332</t>
  </si>
  <si>
    <t>0001561190343</t>
  </si>
  <si>
    <t>PIMA</t>
  </si>
  <si>
    <t>0001561190354</t>
  </si>
  <si>
    <t>MADANA</t>
  </si>
  <si>
    <t>YAHYA</t>
  </si>
  <si>
    <t>0001561190455</t>
  </si>
  <si>
    <t>0002453293978</t>
  </si>
  <si>
    <t>MUH. DIRGA PRATAMA</t>
  </si>
  <si>
    <t>0001561190466</t>
  </si>
  <si>
    <t>0001561190477</t>
  </si>
  <si>
    <t>GUSTANG</t>
  </si>
  <si>
    <t>0001561190488</t>
  </si>
  <si>
    <t>0001561190499</t>
  </si>
  <si>
    <t>ZALZYA</t>
  </si>
  <si>
    <t>0001561190602</t>
  </si>
  <si>
    <t>0001561190646</t>
  </si>
  <si>
    <t>ADRIAL</t>
  </si>
  <si>
    <t>0001561190714</t>
  </si>
  <si>
    <t>NUR AZISAH</t>
  </si>
  <si>
    <t>0001561190725</t>
  </si>
  <si>
    <t>M. NURUL R.</t>
  </si>
  <si>
    <t>0003077566547</t>
  </si>
  <si>
    <t>MUHAMMAD AQSA</t>
  </si>
  <si>
    <t>0001561190736</t>
  </si>
  <si>
    <t>0001561190747</t>
  </si>
  <si>
    <t>NURRAFIDA</t>
  </si>
  <si>
    <t>0001561190758</t>
  </si>
  <si>
    <t>0003507894393</t>
  </si>
  <si>
    <t>ICA CAHYANI</t>
  </si>
  <si>
    <t>0001561190804</t>
  </si>
  <si>
    <t>LILI</t>
  </si>
  <si>
    <t>0001561190973</t>
  </si>
  <si>
    <t>AURA</t>
  </si>
  <si>
    <t>0001561191164</t>
  </si>
  <si>
    <t>0001561191219</t>
  </si>
  <si>
    <t>0002775101488</t>
  </si>
  <si>
    <t>0001561191221</t>
  </si>
  <si>
    <t>NATASYAH</t>
  </si>
  <si>
    <t>0002775101668</t>
  </si>
  <si>
    <t>MUHAMMAD ISMAIL</t>
  </si>
  <si>
    <t>0003528130588</t>
  </si>
  <si>
    <t>0001561191344</t>
  </si>
  <si>
    <t>0001561191467</t>
  </si>
  <si>
    <t>0001561191524</t>
  </si>
  <si>
    <t>SUSIANTO</t>
  </si>
  <si>
    <t>0001561191535</t>
  </si>
  <si>
    <t>0001561191546</t>
  </si>
  <si>
    <t>0003525605368</t>
  </si>
  <si>
    <t>0003525605807</t>
  </si>
  <si>
    <t>NURUL SAPUTRI</t>
  </si>
  <si>
    <t>0001561191568</t>
  </si>
  <si>
    <t>NUGI SAPUTRA</t>
  </si>
  <si>
    <t>0001561191579</t>
  </si>
  <si>
    <t>LAJUSI</t>
  </si>
  <si>
    <t>0001561191581</t>
  </si>
  <si>
    <t>0001561191614</t>
  </si>
  <si>
    <t>NANGING</t>
  </si>
  <si>
    <t>0001561191671</t>
  </si>
  <si>
    <t>MARWING</t>
  </si>
  <si>
    <t>0001561191704</t>
  </si>
  <si>
    <t>NURFATIAH</t>
  </si>
  <si>
    <t>0001561191772</t>
  </si>
  <si>
    <t>0002764712722</t>
  </si>
  <si>
    <t>0001561191794</t>
  </si>
  <si>
    <t>0002489235208</t>
  </si>
  <si>
    <t>ARIBE</t>
  </si>
  <si>
    <t>0001561191939</t>
  </si>
  <si>
    <t>SENNAWIA</t>
  </si>
  <si>
    <t>0001561191941</t>
  </si>
  <si>
    <t>SULFIAH</t>
  </si>
  <si>
    <t>0001561192154</t>
  </si>
  <si>
    <t>MAKKAWARU</t>
  </si>
  <si>
    <t>0001561192211</t>
  </si>
  <si>
    <t>0002913199301</t>
  </si>
  <si>
    <t>MEDINA KAMILA</t>
  </si>
  <si>
    <t>0002750433175</t>
  </si>
  <si>
    <t>0001561192661</t>
  </si>
  <si>
    <t>0001561192738</t>
  </si>
  <si>
    <t>0002759270714</t>
  </si>
  <si>
    <t>A. YUNUS</t>
  </si>
  <si>
    <t>0001561192773</t>
  </si>
  <si>
    <t>ANDI HAFISAH HASHEMI</t>
  </si>
  <si>
    <t>0002286243099</t>
  </si>
  <si>
    <t>AQIFAH HASTIA NUR RAHMA</t>
  </si>
  <si>
    <t>0001561192953</t>
  </si>
  <si>
    <t>WIDYA NINGSIH</t>
  </si>
  <si>
    <t>0001561192986</t>
  </si>
  <si>
    <t>HERMAN GUNTUR</t>
  </si>
  <si>
    <t>0001561193032</t>
  </si>
  <si>
    <t>0001561193043</t>
  </si>
  <si>
    <t>RYAN ALAM SAPUTRA</t>
  </si>
  <si>
    <t>0001561193673</t>
  </si>
  <si>
    <t>0001561193706</t>
  </si>
  <si>
    <t>MUH. IQBAL</t>
  </si>
  <si>
    <t>0001561193717</t>
  </si>
  <si>
    <t>MUH. RAEHAN</t>
  </si>
  <si>
    <t>0001561193695</t>
  </si>
  <si>
    <t>0001561193831</t>
  </si>
  <si>
    <t>0001561193842</t>
  </si>
  <si>
    <t>NUR NAHAR</t>
  </si>
  <si>
    <t>0001561193853</t>
  </si>
  <si>
    <t>0001561194191</t>
  </si>
  <si>
    <t>LATAMARE</t>
  </si>
  <si>
    <t>0001561194224</t>
  </si>
  <si>
    <t>MINDANG</t>
  </si>
  <si>
    <t>0001561194202</t>
  </si>
  <si>
    <t>0003106239603</t>
  </si>
  <si>
    <t>PARHAM BUDIMAN</t>
  </si>
  <si>
    <t>0001561194292</t>
  </si>
  <si>
    <t>USNUL AMELIA</t>
  </si>
  <si>
    <t>0003525233218</t>
  </si>
  <si>
    <t>BAYI NYONYA USNUL AMELIA</t>
  </si>
  <si>
    <t>0003514820095</t>
  </si>
  <si>
    <t>MUHAMMAD RAYYAN RIDWAN</t>
  </si>
  <si>
    <t>0002483865685</t>
  </si>
  <si>
    <t>ELESYA NURAMALIAH RIDWAN</t>
  </si>
  <si>
    <t>0001561194336</t>
  </si>
  <si>
    <t>ANITHA</t>
  </si>
  <si>
    <t>0001561194347</t>
  </si>
  <si>
    <t>0001561194358</t>
  </si>
  <si>
    <t>0001561194764</t>
  </si>
  <si>
    <t>0001561194865</t>
  </si>
  <si>
    <t>0001561194909</t>
  </si>
  <si>
    <t>HERMAYANTI</t>
  </si>
  <si>
    <t>0001561194944</t>
  </si>
  <si>
    <t>0002480683994</t>
  </si>
  <si>
    <t>AISYAH AILA VARISHA</t>
  </si>
  <si>
    <t>0001561195315</t>
  </si>
  <si>
    <t>MUH. SADIK</t>
  </si>
  <si>
    <t>0001561195337</t>
  </si>
  <si>
    <t>ARBI JUSANDI</t>
  </si>
  <si>
    <t>0001561195372</t>
  </si>
  <si>
    <t>0001561195405</t>
  </si>
  <si>
    <t>MURSALIM.S</t>
  </si>
  <si>
    <t>0001561195416</t>
  </si>
  <si>
    <t>0001561195427</t>
  </si>
  <si>
    <t>0001561195438</t>
  </si>
  <si>
    <t>0001561195449</t>
  </si>
  <si>
    <t>NURFITRIANTI</t>
  </si>
  <si>
    <t>0001561195473</t>
  </si>
  <si>
    <t>0001561195506</t>
  </si>
  <si>
    <t>FATIMA AZZAHRA</t>
  </si>
  <si>
    <t>0001561195585</t>
  </si>
  <si>
    <t>MAGFIRA</t>
  </si>
  <si>
    <t>0001561195596</t>
  </si>
  <si>
    <t>ASHILAH ASY-SYFA</t>
  </si>
  <si>
    <t>0001561195719</t>
  </si>
  <si>
    <t>0001561195721</t>
  </si>
  <si>
    <t>AHMAD ASRAF ARIF</t>
  </si>
  <si>
    <t>0001561195934</t>
  </si>
  <si>
    <t>SULASTRI</t>
  </si>
  <si>
    <t>0001561195967</t>
  </si>
  <si>
    <t>NIA RAMADHANI</t>
  </si>
  <si>
    <t>0001561195956</t>
  </si>
  <si>
    <t>CANDRA KIRANA</t>
  </si>
  <si>
    <t>0001561196068</t>
  </si>
  <si>
    <t>LAPATANG</t>
  </si>
  <si>
    <t>0001561196081</t>
  </si>
  <si>
    <t>0001561196103</t>
  </si>
  <si>
    <t>HAMSIANI</t>
  </si>
  <si>
    <t>0001561196092</t>
  </si>
  <si>
    <t>BAHRIADI</t>
  </si>
  <si>
    <t>0002621611811</t>
  </si>
  <si>
    <t>ZAHRA NURUL HIKMA</t>
  </si>
  <si>
    <t>0001561196169</t>
  </si>
  <si>
    <t>0001561196171</t>
  </si>
  <si>
    <t>0001561196182</t>
  </si>
  <si>
    <t>NURUL AULIA</t>
  </si>
  <si>
    <t>0001561196193</t>
  </si>
  <si>
    <t>0001561196204</t>
  </si>
  <si>
    <t>0002914364621</t>
  </si>
  <si>
    <t>SITTI MASITA</t>
  </si>
  <si>
    <t>0001561196395</t>
  </si>
  <si>
    <t>0001561196406</t>
  </si>
  <si>
    <t>0001561196441</t>
  </si>
  <si>
    <t>NURHIDAYANI</t>
  </si>
  <si>
    <t>0001561196428</t>
  </si>
  <si>
    <t>NURHAVINA DAMAYANTI</t>
  </si>
  <si>
    <t>0001561196417</t>
  </si>
  <si>
    <t>NURWAHIDA</t>
  </si>
  <si>
    <t>0002744172696</t>
  </si>
  <si>
    <t>FATEEN RASYIDDAH RAHMAN</t>
  </si>
  <si>
    <t>0001561196801</t>
  </si>
  <si>
    <t>0001561196812</t>
  </si>
  <si>
    <t>0003525200032</t>
  </si>
  <si>
    <t>RAYYAN DYLAN ALFARIZQI</t>
  </si>
  <si>
    <t>0001561196823</t>
  </si>
  <si>
    <t>0001561196856</t>
  </si>
  <si>
    <t>RAMLANG</t>
  </si>
  <si>
    <t>0001561196891</t>
  </si>
  <si>
    <t>RUSMANTO</t>
  </si>
  <si>
    <t>0001561196902</t>
  </si>
  <si>
    <t>RUSLI AHMAD</t>
  </si>
  <si>
    <t>0001561196935</t>
  </si>
  <si>
    <t>0001561196946</t>
  </si>
  <si>
    <t>0001561197205</t>
  </si>
  <si>
    <t>NUR ALYA AZIZAH</t>
  </si>
  <si>
    <t>0002750960079</t>
  </si>
  <si>
    <t>MUH. DZAKI ARYA PUTRA</t>
  </si>
  <si>
    <t>0001561197486</t>
  </si>
  <si>
    <t>AMMASE</t>
  </si>
  <si>
    <t>0001561197521</t>
  </si>
  <si>
    <t>LIBRYANI</t>
  </si>
  <si>
    <t>0001561197611</t>
  </si>
  <si>
    <t>SUATIKA</t>
  </si>
  <si>
    <t>0000935319745</t>
  </si>
  <si>
    <t>SUHADA</t>
  </si>
  <si>
    <t>0001561197734</t>
  </si>
  <si>
    <t>0001561197903</t>
  </si>
  <si>
    <t>ALLE</t>
  </si>
  <si>
    <t>0001561197982</t>
  </si>
  <si>
    <t>0001561197993</t>
  </si>
  <si>
    <t>ABDUL SAMAD</t>
  </si>
  <si>
    <t>0001561198004</t>
  </si>
  <si>
    <t>YUDIANA</t>
  </si>
  <si>
    <t>0001561198228</t>
  </si>
  <si>
    <t>FITRA CAHAYA NENSI</t>
  </si>
  <si>
    <t>0001561198274</t>
  </si>
  <si>
    <t>BELLU</t>
  </si>
  <si>
    <t>0001561198285</t>
  </si>
  <si>
    <t>MASKUR</t>
  </si>
  <si>
    <t>0001561198329</t>
  </si>
  <si>
    <t>0001561198318</t>
  </si>
  <si>
    <t>HENDRIAWAN. M.</t>
  </si>
  <si>
    <t>0001561198307</t>
  </si>
  <si>
    <t>0001561198296</t>
  </si>
  <si>
    <t>CICA</t>
  </si>
  <si>
    <t>0001561198331</t>
  </si>
  <si>
    <t>NUR ATIJA</t>
  </si>
  <si>
    <t>0001561198476</t>
  </si>
  <si>
    <t>0001561198487</t>
  </si>
  <si>
    <t>I DAWI</t>
  </si>
  <si>
    <t>0001561198634</t>
  </si>
  <si>
    <t>FATMAWATI TEPU</t>
  </si>
  <si>
    <t>0001561198645</t>
  </si>
  <si>
    <t>0001561198869</t>
  </si>
  <si>
    <t>SRI YULIANA</t>
  </si>
  <si>
    <t>0001561198871</t>
  </si>
  <si>
    <t>ST. FATIMANG</t>
  </si>
  <si>
    <t>0001561199084</t>
  </si>
  <si>
    <t>I BANONG</t>
  </si>
  <si>
    <t>0001561199207</t>
  </si>
  <si>
    <t>IRVAN</t>
  </si>
  <si>
    <t>0001561199185</t>
  </si>
  <si>
    <t>0001561199308</t>
  </si>
  <si>
    <t>I RASI</t>
  </si>
  <si>
    <t>0001561199297</t>
  </si>
  <si>
    <t>AMIRULLAH</t>
  </si>
  <si>
    <t>0001561199657</t>
  </si>
  <si>
    <t>YULIANA. A</t>
  </si>
  <si>
    <t>0001561199973</t>
  </si>
  <si>
    <t>MASTUANG</t>
  </si>
  <si>
    <t>0001561199995</t>
  </si>
  <si>
    <t>RADIA AINU SAKINA</t>
  </si>
  <si>
    <t>0001561200074</t>
  </si>
  <si>
    <t>LA FARIDE</t>
  </si>
  <si>
    <t>0001561200107</t>
  </si>
  <si>
    <t>0002288735133</t>
  </si>
  <si>
    <t>0001561200131</t>
  </si>
  <si>
    <t>0001561200153</t>
  </si>
  <si>
    <t>DEBI</t>
  </si>
  <si>
    <t>0001561200142</t>
  </si>
  <si>
    <t>0001561200129</t>
  </si>
  <si>
    <t>WIWIN</t>
  </si>
  <si>
    <t>0001561200164</t>
  </si>
  <si>
    <t>LAJAFA</t>
  </si>
  <si>
    <t>0001561200186</t>
  </si>
  <si>
    <t>LAUPE</t>
  </si>
  <si>
    <t>0001561200175</t>
  </si>
  <si>
    <t>BAKERA</t>
  </si>
  <si>
    <t>0001561200535</t>
  </si>
  <si>
    <t>RESA WARDA SARI</t>
  </si>
  <si>
    <t>0001561200592</t>
  </si>
  <si>
    <t>SANABONG</t>
  </si>
  <si>
    <t>0002614246659</t>
  </si>
  <si>
    <t>KADERIAH</t>
  </si>
  <si>
    <t>0001561200647</t>
  </si>
  <si>
    <t>KANDUPE</t>
  </si>
  <si>
    <t>0001561200658</t>
  </si>
  <si>
    <t>0001561200669</t>
  </si>
  <si>
    <t>I BUNGA</t>
  </si>
  <si>
    <t>0001561200726</t>
  </si>
  <si>
    <t>SUMARTINI SAING</t>
  </si>
  <si>
    <t>0001561200737</t>
  </si>
  <si>
    <t>0001561200761</t>
  </si>
  <si>
    <t>0001561200794</t>
  </si>
  <si>
    <t>0001561200895</t>
  </si>
  <si>
    <t>NANDARE</t>
  </si>
  <si>
    <t>0001561200963</t>
  </si>
  <si>
    <t>AYU MARLINA</t>
  </si>
  <si>
    <t>MUHAMMAD ALI</t>
  </si>
  <si>
    <t>0001561201143</t>
  </si>
  <si>
    <t>PAWEDDAI</t>
  </si>
  <si>
    <t>0001561201165</t>
  </si>
  <si>
    <t>RUSTANG ALI</t>
  </si>
  <si>
    <t>0001561201154</t>
  </si>
  <si>
    <t>0001561201176</t>
  </si>
  <si>
    <t>ACHMAD ALI</t>
  </si>
  <si>
    <t>0003089183736</t>
  </si>
  <si>
    <t>DESWA PUTRA SAKTI</t>
  </si>
  <si>
    <t>0001561201187</t>
  </si>
  <si>
    <t>0001561201334</t>
  </si>
  <si>
    <t>NAJWA AULIA</t>
  </si>
  <si>
    <t>0001561201413</t>
  </si>
  <si>
    <t>MUHAMMAD AGUSSALIM</t>
  </si>
  <si>
    <t>0001561201402</t>
  </si>
  <si>
    <t>GUSTY</t>
  </si>
  <si>
    <t>0001561201648</t>
  </si>
  <si>
    <t>ADELIA DEWI HUMAERAH</t>
  </si>
  <si>
    <t>0001561201659</t>
  </si>
  <si>
    <t>AHMAD RIVALDI</t>
  </si>
  <si>
    <t>0001561201751</t>
  </si>
  <si>
    <t>0001561201806</t>
  </si>
  <si>
    <t>MUHAMMAD RISWAN</t>
  </si>
  <si>
    <t>0001561201784</t>
  </si>
  <si>
    <t>MUH. REZA SAPUTRA</t>
  </si>
  <si>
    <t>0001561201762</t>
  </si>
  <si>
    <t>HAKI</t>
  </si>
  <si>
    <t>0001561201773</t>
  </si>
  <si>
    <t>0001561201795</t>
  </si>
  <si>
    <t>0001561201817</t>
  </si>
  <si>
    <t>MUH. ADIL</t>
  </si>
  <si>
    <t>0001561201828</t>
  </si>
  <si>
    <t>TASSA</t>
  </si>
  <si>
    <t>0001561201839</t>
  </si>
  <si>
    <t>CENDRARA DEWI SUKMA</t>
  </si>
  <si>
    <t>0001561201841</t>
  </si>
  <si>
    <t>RHIRIN DWIPUSPITA</t>
  </si>
  <si>
    <t>0001561201929</t>
  </si>
  <si>
    <t>MUH. SUKRI S.</t>
  </si>
  <si>
    <t>0001561201931</t>
  </si>
  <si>
    <t>AINUL SYAMSI M.</t>
  </si>
  <si>
    <t>0001561201953</t>
  </si>
  <si>
    <t>MUH. IDIL FITRAH</t>
  </si>
  <si>
    <t>0001561201964</t>
  </si>
  <si>
    <t>CHINTA AISYAH</t>
  </si>
  <si>
    <t>0001561202021</t>
  </si>
  <si>
    <t>ABBAS N.</t>
  </si>
  <si>
    <t>0003129153219</t>
  </si>
  <si>
    <t>RIFKY SYAHNARKY</t>
  </si>
  <si>
    <t>0001561202032</t>
  </si>
  <si>
    <t>MAS ATI</t>
  </si>
  <si>
    <t>0001561202065</t>
  </si>
  <si>
    <t>0001561202076</t>
  </si>
  <si>
    <t>NIRFAN</t>
  </si>
  <si>
    <t>0001561202201</t>
  </si>
  <si>
    <t>YANNO</t>
  </si>
  <si>
    <t>0001561202234</t>
  </si>
  <si>
    <t>0001934116121</t>
  </si>
  <si>
    <t>0001561202493</t>
  </si>
  <si>
    <t>0001561202504</t>
  </si>
  <si>
    <t>RASMAWARNA</t>
  </si>
  <si>
    <t>0001561202515</t>
  </si>
  <si>
    <t>0001561202526</t>
  </si>
  <si>
    <t>YULIUS PURWANTO</t>
  </si>
  <si>
    <t>0001561202572</t>
  </si>
  <si>
    <t>LAMAGGA</t>
  </si>
  <si>
    <t>0001561202583</t>
  </si>
  <si>
    <t>INISE</t>
  </si>
  <si>
    <t>0001561202594</t>
  </si>
  <si>
    <t>NAHRIANI</t>
  </si>
  <si>
    <t>0001561202605</t>
  </si>
  <si>
    <t>MUH. FAREL AKSA</t>
  </si>
  <si>
    <t>0003105974878</t>
  </si>
  <si>
    <t>AISHWA NAHLA</t>
  </si>
  <si>
    <t>0001561202616</t>
  </si>
  <si>
    <t>0001561202627</t>
  </si>
  <si>
    <t>0001561202638</t>
  </si>
  <si>
    <t>JUAHIRA</t>
  </si>
  <si>
    <t>0001561202649</t>
  </si>
  <si>
    <t>SRI MAULIDA RAHMA</t>
  </si>
  <si>
    <t>0001561202651</t>
  </si>
  <si>
    <t>SYAFRIADI</t>
  </si>
  <si>
    <t>0001561202728</t>
  </si>
  <si>
    <t>ASHIMAH</t>
  </si>
  <si>
    <t>0001561202752</t>
  </si>
  <si>
    <t>MUH. ROIHAN JUNIAR</t>
  </si>
  <si>
    <t>0001561202739</t>
  </si>
  <si>
    <t>NUR ALIM</t>
  </si>
  <si>
    <t>0001561202853</t>
  </si>
  <si>
    <t>0001561202875</t>
  </si>
  <si>
    <t>ODDING</t>
  </si>
  <si>
    <t>0001561202919</t>
  </si>
  <si>
    <t>EDWIN SAPUTRA</t>
  </si>
  <si>
    <t>0001561202886</t>
  </si>
  <si>
    <t>0001561202908</t>
  </si>
  <si>
    <t>EDY MUSTARI</t>
  </si>
  <si>
    <t>0001561202954</t>
  </si>
  <si>
    <t>0001561203189</t>
  </si>
  <si>
    <t>SAPIA</t>
  </si>
  <si>
    <t>0001561203191</t>
  </si>
  <si>
    <t>HAFSAH</t>
  </si>
  <si>
    <t>0001561203235</t>
  </si>
  <si>
    <t>0001561203279</t>
  </si>
  <si>
    <t>0001561203314</t>
  </si>
  <si>
    <t>SUHARTO</t>
  </si>
  <si>
    <t>0001561203325</t>
  </si>
  <si>
    <t>MAINNAH</t>
  </si>
  <si>
    <t>0001561203358</t>
  </si>
  <si>
    <t>SAHRINA DEWI S.</t>
  </si>
  <si>
    <t>0001561203336</t>
  </si>
  <si>
    <t>MARWA</t>
  </si>
  <si>
    <t>0001561203459</t>
  </si>
  <si>
    <t>0001561203595</t>
  </si>
  <si>
    <t>0001561203549</t>
  </si>
  <si>
    <t>ITIMANG</t>
  </si>
  <si>
    <t>0001561203674</t>
  </si>
  <si>
    <t>0001561203718</t>
  </si>
  <si>
    <t>MUH. SYAHRIR</t>
  </si>
  <si>
    <t>0001561203832</t>
  </si>
  <si>
    <t>ALDHA YANTI</t>
  </si>
  <si>
    <t>0001561203887</t>
  </si>
  <si>
    <t>ACHMAD RICKY KURNIAWAN</t>
  </si>
  <si>
    <t>0001561204181</t>
  </si>
  <si>
    <t>I NATI</t>
  </si>
  <si>
    <t>0001561204258</t>
  </si>
  <si>
    <t>0001561204271</t>
  </si>
  <si>
    <t>HASNIDAR</t>
  </si>
  <si>
    <t>0001561204359</t>
  </si>
  <si>
    <t>LUNDU</t>
  </si>
  <si>
    <t>0001561204361</t>
  </si>
  <si>
    <t>0001561204372</t>
  </si>
  <si>
    <t>0001561204394</t>
  </si>
  <si>
    <t>LATUO</t>
  </si>
  <si>
    <t>0001561204383</t>
  </si>
  <si>
    <t>I RUSE</t>
  </si>
  <si>
    <t>0001561204416</t>
  </si>
  <si>
    <t>FADIL</t>
  </si>
  <si>
    <t>0001561204528</t>
  </si>
  <si>
    <t>ITISA</t>
  </si>
  <si>
    <t>0001561204732</t>
  </si>
  <si>
    <t>SUHARIANI S.</t>
  </si>
  <si>
    <t>0003303546827</t>
  </si>
  <si>
    <t>AHZA RAZIQ AMANAH</t>
  </si>
  <si>
    <t>0001561205114</t>
  </si>
  <si>
    <t>ALIAMAN</t>
  </si>
  <si>
    <t>0001561205125</t>
  </si>
  <si>
    <t>0001561205158</t>
  </si>
  <si>
    <t>MUHAMMAD AIDUL</t>
  </si>
  <si>
    <t>0001147760526</t>
  </si>
  <si>
    <t>SUKMAWATI P</t>
  </si>
  <si>
    <t>0003132926357</t>
  </si>
  <si>
    <t>AFIQAH AZZAHRAH</t>
  </si>
  <si>
    <t>0003507758548</t>
  </si>
  <si>
    <t>MUHAMMAD SAFWAN</t>
  </si>
  <si>
    <t>0001561205193</t>
  </si>
  <si>
    <t>0001561205204</t>
  </si>
  <si>
    <t>0001561205406</t>
  </si>
  <si>
    <t>0001561205608</t>
  </si>
  <si>
    <t>0001561205597</t>
  </si>
  <si>
    <t>HARWINA</t>
  </si>
  <si>
    <t>0001561205755</t>
  </si>
  <si>
    <t>ICUNDU</t>
  </si>
  <si>
    <t>0001561205766</t>
  </si>
  <si>
    <t>0001561205946</t>
  </si>
  <si>
    <t>0001561205968</t>
  </si>
  <si>
    <t>PATIMAH</t>
  </si>
  <si>
    <t>0001561206003</t>
  </si>
  <si>
    <t>0001561206115</t>
  </si>
  <si>
    <t>LASEMMANG</t>
  </si>
  <si>
    <t>0003507759077</t>
  </si>
  <si>
    <t>JUMALDI</t>
  </si>
  <si>
    <t>0001561206148</t>
  </si>
  <si>
    <t>0001561206137</t>
  </si>
  <si>
    <t>0001561206238</t>
  </si>
  <si>
    <t>0001561206317</t>
  </si>
  <si>
    <t>0001561206497</t>
  </si>
  <si>
    <t>0002451758319</t>
  </si>
  <si>
    <t>MUH. MIRZA ALFARIZI</t>
  </si>
  <si>
    <t>0001561206745</t>
  </si>
  <si>
    <t>0001561206879</t>
  </si>
  <si>
    <t>AHMADI</t>
  </si>
  <si>
    <t>0001561207116</t>
  </si>
  <si>
    <t>I MENONG</t>
  </si>
  <si>
    <t>0001561207127</t>
  </si>
  <si>
    <t>I MIDA</t>
  </si>
  <si>
    <t>0001561207296</t>
  </si>
  <si>
    <t>0001561207318</t>
  </si>
  <si>
    <t>0001561207307</t>
  </si>
  <si>
    <t>0001561207331</t>
  </si>
  <si>
    <t>KHAERUL FAHMI</t>
  </si>
  <si>
    <t>0001561207329</t>
  </si>
  <si>
    <t>NURWANA SANTI</t>
  </si>
  <si>
    <t>0001561207397</t>
  </si>
  <si>
    <t>0001561207522</t>
  </si>
  <si>
    <t>0001561207893</t>
  </si>
  <si>
    <t>0001561208084</t>
  </si>
  <si>
    <t>0001561208286</t>
  </si>
  <si>
    <t>0001561208578</t>
  </si>
  <si>
    <t>RINA ALFIANI</t>
  </si>
  <si>
    <t>0001561208591</t>
  </si>
  <si>
    <t>RINALDA</t>
  </si>
  <si>
    <t>0003071274478</t>
  </si>
  <si>
    <t>MUHAMMAD AQIL KHAERUL</t>
  </si>
  <si>
    <t>0001561208736</t>
  </si>
  <si>
    <t>AHMAD HIDAYAT</t>
  </si>
  <si>
    <t>0001561208747</t>
  </si>
  <si>
    <t>RUHASI</t>
  </si>
  <si>
    <t>0001561208769</t>
  </si>
  <si>
    <t>AHMAD FAQIH RAMADHAN</t>
  </si>
  <si>
    <t>0001561208782</t>
  </si>
  <si>
    <t>SAFE</t>
  </si>
  <si>
    <t>0001561208826</t>
  </si>
  <si>
    <t>IHALIMA</t>
  </si>
  <si>
    <t>0001561208938</t>
  </si>
  <si>
    <t>0001561208905</t>
  </si>
  <si>
    <t>JUSTINA</t>
  </si>
  <si>
    <t>0002419246517</t>
  </si>
  <si>
    <t>AHMAD AZZAM KHALIF</t>
  </si>
  <si>
    <t>0003507673623</t>
  </si>
  <si>
    <t>AHMAD FAISAN UZZAIR</t>
  </si>
  <si>
    <t>0001561209232</t>
  </si>
  <si>
    <t>0001561209412</t>
  </si>
  <si>
    <t>0002054759062</t>
  </si>
  <si>
    <t>NURFATIMAH ZAHRA</t>
  </si>
  <si>
    <t>0001939667769</t>
  </si>
  <si>
    <t>FAREL APRISAL RAMADHAN</t>
  </si>
  <si>
    <t>0001561210075</t>
  </si>
  <si>
    <t>EVA SASMITHA SARI</t>
  </si>
  <si>
    <t>0001561210086</t>
  </si>
  <si>
    <t>SUBEDA</t>
  </si>
  <si>
    <t>0001561210108</t>
  </si>
  <si>
    <t>NURDIANSYAH</t>
  </si>
  <si>
    <t>0001561210435</t>
  </si>
  <si>
    <t>SUHARNAINI</t>
  </si>
  <si>
    <t>0001561210457</t>
  </si>
  <si>
    <t>ISWAR SUHARNAINI</t>
  </si>
  <si>
    <t>0001561210468</t>
  </si>
  <si>
    <t>GUSTI AYU LESTARI</t>
  </si>
  <si>
    <t>0001561210479</t>
  </si>
  <si>
    <t>JENNU</t>
  </si>
  <si>
    <t>0001561210852</t>
  </si>
  <si>
    <t>0001561210874</t>
  </si>
  <si>
    <t>0001561210885</t>
  </si>
  <si>
    <t>MUHAMMAD AMIRULLAH</t>
  </si>
  <si>
    <t>0001561211008</t>
  </si>
  <si>
    <t>0000947949761</t>
  </si>
  <si>
    <t>HIKMAWATI</t>
  </si>
  <si>
    <t>0003301390528</t>
  </si>
  <si>
    <t>ALZAM PRASETYA</t>
  </si>
  <si>
    <t>0002906668405</t>
  </si>
  <si>
    <t>AHMAD FAIZ</t>
  </si>
  <si>
    <t>0002174510621</t>
  </si>
  <si>
    <t>MUHAMMAD RAHIM</t>
  </si>
  <si>
    <t>SYAMSUL</t>
  </si>
  <si>
    <t>0001561211155</t>
  </si>
  <si>
    <t>0001561211177</t>
  </si>
  <si>
    <t>MUH. IKSAN</t>
  </si>
  <si>
    <t>0001561211335</t>
  </si>
  <si>
    <t>0001561211324</t>
  </si>
  <si>
    <t>INDRIANI</t>
  </si>
  <si>
    <t>0001561211313</t>
  </si>
  <si>
    <t>JUMRIANA</t>
  </si>
  <si>
    <t>0001561211741</t>
  </si>
  <si>
    <t>BADRIANI</t>
  </si>
  <si>
    <t>0001561211818</t>
  </si>
  <si>
    <t>SALMA</t>
  </si>
  <si>
    <t>0001561211829</t>
  </si>
  <si>
    <t>0001561211807</t>
  </si>
  <si>
    <t>0001561211796</t>
  </si>
  <si>
    <t>KHAERUL</t>
  </si>
  <si>
    <t>0001561211752</t>
  </si>
  <si>
    <t>0001561211864</t>
  </si>
  <si>
    <t>MUH. SANUSI</t>
  </si>
  <si>
    <t>0001561211897</t>
  </si>
  <si>
    <t>HASRIANDI</t>
  </si>
  <si>
    <t>0001561211886</t>
  </si>
  <si>
    <t>ULANDARI</t>
  </si>
  <si>
    <t>0001561211919</t>
  </si>
  <si>
    <t>0001561211921</t>
  </si>
  <si>
    <t>0001561211932</t>
  </si>
  <si>
    <t>0001561211954</t>
  </si>
  <si>
    <t>0001561211998</t>
  </si>
  <si>
    <t>0001561212009</t>
  </si>
  <si>
    <t>0001561211976</t>
  </si>
  <si>
    <t>ISULO</t>
  </si>
  <si>
    <t>0001561212077</t>
  </si>
  <si>
    <t>RAHMAH</t>
  </si>
  <si>
    <t>0001561212459</t>
  </si>
  <si>
    <t>0001561212461</t>
  </si>
  <si>
    <t>SAMSURIADI</t>
  </si>
  <si>
    <t>0003289105135</t>
  </si>
  <si>
    <t>0003289105629</t>
  </si>
  <si>
    <t>0001561212472</t>
  </si>
  <si>
    <t>NUR RAHMATULLAH</t>
  </si>
  <si>
    <t>0001561212551</t>
  </si>
  <si>
    <t>LADIDE</t>
  </si>
  <si>
    <t>0001561212573</t>
  </si>
  <si>
    <t>AKIRA</t>
  </si>
  <si>
    <t>0001561212843</t>
  </si>
  <si>
    <t>MELLE</t>
  </si>
  <si>
    <t>0001561212854</t>
  </si>
  <si>
    <t>SALMIATI</t>
  </si>
  <si>
    <t>0001561212865</t>
  </si>
  <si>
    <t>MUH. ANUGRAH</t>
  </si>
  <si>
    <t>0001561212876</t>
  </si>
  <si>
    <t>AFIKHA APRILIA</t>
  </si>
  <si>
    <t>0001561213001</t>
  </si>
  <si>
    <t>0003075481067</t>
  </si>
  <si>
    <t>SITI NUR AFIKA RAMLAN</t>
  </si>
  <si>
    <t>0001561213179</t>
  </si>
  <si>
    <t>0001561213181</t>
  </si>
  <si>
    <t>0001561213192</t>
  </si>
  <si>
    <t>SERLI</t>
  </si>
  <si>
    <t>0003118379512</t>
  </si>
  <si>
    <t>NADHIFAH ARSYLAH</t>
  </si>
  <si>
    <t>0001561213326</t>
  </si>
  <si>
    <t>0003507748841</t>
  </si>
  <si>
    <t>ALYAN GHIATH NAHYAN</t>
  </si>
  <si>
    <t>0001561213337</t>
  </si>
  <si>
    <t>0002923856223</t>
  </si>
  <si>
    <t>AISHA MUGHNY SHALIHAH</t>
  </si>
  <si>
    <t>0001561213405</t>
  </si>
  <si>
    <t>LAJODDING</t>
  </si>
  <si>
    <t>0002754230275</t>
  </si>
  <si>
    <t>0001561213416</t>
  </si>
  <si>
    <t>IMONA</t>
  </si>
  <si>
    <t>0001561213495</t>
  </si>
  <si>
    <t>INURUNG</t>
  </si>
  <si>
    <t>0001561213539</t>
  </si>
  <si>
    <t>ISEMMI</t>
  </si>
  <si>
    <t>0001561213618</t>
  </si>
  <si>
    <t>LARUNE</t>
  </si>
  <si>
    <t>0001561213629</t>
  </si>
  <si>
    <t>SEMMA</t>
  </si>
  <si>
    <t>0001561213631</t>
  </si>
  <si>
    <t>0001561214171</t>
  </si>
  <si>
    <t>0001561214193</t>
  </si>
  <si>
    <t>MUSTIKA</t>
  </si>
  <si>
    <t>0001561214182</t>
  </si>
  <si>
    <t>0001561214169</t>
  </si>
  <si>
    <t>0001561214316</t>
  </si>
  <si>
    <t>0001561214283</t>
  </si>
  <si>
    <t>SATTUMA</t>
  </si>
  <si>
    <t>0001561214441</t>
  </si>
  <si>
    <t>NUR AFIYAH</t>
  </si>
  <si>
    <t>0001561214439</t>
  </si>
  <si>
    <t>0001561214428</t>
  </si>
  <si>
    <t>NUR ASIAH</t>
  </si>
  <si>
    <t>0001561214417</t>
  </si>
  <si>
    <t>I HANI</t>
  </si>
  <si>
    <t>0001561214608</t>
  </si>
  <si>
    <t>0001561214711</t>
  </si>
  <si>
    <t>0001561214733</t>
  </si>
  <si>
    <t>NURUL KALBI</t>
  </si>
  <si>
    <t>0001561214722</t>
  </si>
  <si>
    <t>HADIRA</t>
  </si>
  <si>
    <t>0001561214766</t>
  </si>
  <si>
    <t>ACHAY SETYAWAN</t>
  </si>
  <si>
    <t>0001561214799</t>
  </si>
  <si>
    <t>0001561214823</t>
  </si>
  <si>
    <t>0001561214834</t>
  </si>
  <si>
    <t>0001561214924</t>
  </si>
  <si>
    <t>0001561214935</t>
  </si>
  <si>
    <t>0001561214946</t>
  </si>
  <si>
    <t>MUH. TAUPIQ</t>
  </si>
  <si>
    <t>0001561214979</t>
  </si>
  <si>
    <t>0001561214981</t>
  </si>
  <si>
    <t>0001561214992</t>
  </si>
  <si>
    <t>AGUNG SAPUTRA</t>
  </si>
  <si>
    <t>0001561215093</t>
  </si>
  <si>
    <t>SARIFA</t>
  </si>
  <si>
    <t>0001561215126</t>
  </si>
  <si>
    <t>0001561215137</t>
  </si>
  <si>
    <t>MUH. RIAN RAMADHAN</t>
  </si>
  <si>
    <t>0001561215148</t>
  </si>
  <si>
    <t>NUR AQIFA RAFIQAH</t>
  </si>
  <si>
    <t>0001561215227</t>
  </si>
  <si>
    <t>NURHAINI</t>
  </si>
  <si>
    <t>0001561215238</t>
  </si>
  <si>
    <t>0001561215249</t>
  </si>
  <si>
    <t>NIKARIYANTI</t>
  </si>
  <si>
    <t>0001561215352</t>
  </si>
  <si>
    <t>UNY AMRIANI</t>
  </si>
  <si>
    <t>0003105975879</t>
  </si>
  <si>
    <t>0003105975993</t>
  </si>
  <si>
    <t>MUH. DZIKRAN FAQIH</t>
  </si>
  <si>
    <t>0001561215363</t>
  </si>
  <si>
    <t>MUH. ARIL AFLAH</t>
  </si>
  <si>
    <t>0001561215576</t>
  </si>
  <si>
    <t>M. AMIN.LB</t>
  </si>
  <si>
    <t>0001561215609</t>
  </si>
  <si>
    <t>VIVI ALYA AMIN</t>
  </si>
  <si>
    <t>0001561215598</t>
  </si>
  <si>
    <t>BIMA ADITYA AMIN</t>
  </si>
  <si>
    <t>0001561215699</t>
  </si>
  <si>
    <t>0001561215701</t>
  </si>
  <si>
    <t>0001561215756</t>
  </si>
  <si>
    <t>0001561215767</t>
  </si>
  <si>
    <t>0001561215778</t>
  </si>
  <si>
    <t>KAILA SAKINAH</t>
  </si>
  <si>
    <t>0002901467362</t>
  </si>
  <si>
    <t>NUR ALIFA AQILAH</t>
  </si>
  <si>
    <t>0001561215789</t>
  </si>
  <si>
    <t>SABTIAR</t>
  </si>
  <si>
    <t>0001561215791</t>
  </si>
  <si>
    <t>0001561215802</t>
  </si>
  <si>
    <t>TIARA OKTAVIANI</t>
  </si>
  <si>
    <t>0001561216004</t>
  </si>
  <si>
    <t>YATI</t>
  </si>
  <si>
    <t>0001561216127</t>
  </si>
  <si>
    <t>LAMELLENG</t>
  </si>
  <si>
    <t>0002613503902</t>
  </si>
  <si>
    <t>0001561216138</t>
  </si>
  <si>
    <t>0001561216151</t>
  </si>
  <si>
    <t>RUSMAN SURIADI</t>
  </si>
  <si>
    <t>0001561216149</t>
  </si>
  <si>
    <t>0001561216162</t>
  </si>
  <si>
    <t>AURA KASIH</t>
  </si>
  <si>
    <t>0001561216173</t>
  </si>
  <si>
    <t>I BARU</t>
  </si>
  <si>
    <t>0003104004205</t>
  </si>
  <si>
    <t>ABDUL SYAHRIL</t>
  </si>
  <si>
    <t>0001561216239</t>
  </si>
  <si>
    <t>0002770555228</t>
  </si>
  <si>
    <t>NURUL FITRIYANI</t>
  </si>
  <si>
    <t>0001561216465</t>
  </si>
  <si>
    <t>LASIMA</t>
  </si>
  <si>
    <t>SABARIAH</t>
  </si>
  <si>
    <t>0001561216588</t>
  </si>
  <si>
    <t>FIVDA RAMADANI</t>
  </si>
  <si>
    <t>0001561216544</t>
  </si>
  <si>
    <t>0001561216566</t>
  </si>
  <si>
    <t>SRI UNGA NINGSI</t>
  </si>
  <si>
    <t>0001561216678</t>
  </si>
  <si>
    <t>0001561216689</t>
  </si>
  <si>
    <t>SURYANTI</t>
  </si>
  <si>
    <t>0001561216702</t>
  </si>
  <si>
    <t>MUH. FADLI</t>
  </si>
  <si>
    <t>0001561216691</t>
  </si>
  <si>
    <t>NURKASIFA</t>
  </si>
  <si>
    <t>0001561216779</t>
  </si>
  <si>
    <t>RISFAN ADRIAN</t>
  </si>
  <si>
    <t>0001561216803</t>
  </si>
  <si>
    <t>BEDDU ASSE</t>
  </si>
  <si>
    <t>0001561216847</t>
  </si>
  <si>
    <t>I BANNA</t>
  </si>
  <si>
    <t>0001561216858</t>
  </si>
  <si>
    <t>MANGGONG</t>
  </si>
  <si>
    <t>0001561216871</t>
  </si>
  <si>
    <t>0001561216882</t>
  </si>
  <si>
    <t>ANIDA</t>
  </si>
  <si>
    <t>0002914572385</t>
  </si>
  <si>
    <t>AHMAD DZUL AL IKRAM</t>
  </si>
  <si>
    <t>0001561216893</t>
  </si>
  <si>
    <t>SYIFA NUR HERANI</t>
  </si>
  <si>
    <t>0001561216948</t>
  </si>
  <si>
    <t>0001561216961</t>
  </si>
  <si>
    <t>UMMUL KHAIR</t>
  </si>
  <si>
    <t>0001561216972</t>
  </si>
  <si>
    <t>NABILA USWA</t>
  </si>
  <si>
    <t>0001561216959</t>
  </si>
  <si>
    <t>0001561216983</t>
  </si>
  <si>
    <t>JUANDA</t>
  </si>
  <si>
    <t>0001561216994</t>
  </si>
  <si>
    <t>0001561217016</t>
  </si>
  <si>
    <t>SYAMSUDDIN SANIA</t>
  </si>
  <si>
    <t>0001561217027</t>
  </si>
  <si>
    <t>RAHMA NENGSIH</t>
  </si>
  <si>
    <t>0002916840069</t>
  </si>
  <si>
    <t>AHMAD FADHEL SYAM</t>
  </si>
  <si>
    <t>0001561217038</t>
  </si>
  <si>
    <t>AHMAD FADIL SYAM</t>
  </si>
  <si>
    <t>0001561217062</t>
  </si>
  <si>
    <t>0001561217117</t>
  </si>
  <si>
    <t>CIFA</t>
  </si>
  <si>
    <t>0001561217139</t>
  </si>
  <si>
    <t>MUHAMMAD FAHRIL</t>
  </si>
  <si>
    <t>0001561217207</t>
  </si>
  <si>
    <t>0001561217242</t>
  </si>
  <si>
    <t>0001561217332</t>
  </si>
  <si>
    <t>M. SAHRIL</t>
  </si>
  <si>
    <t>0001561217343</t>
  </si>
  <si>
    <t>MUH. ZAENAL SAPUTRA</t>
  </si>
  <si>
    <t>0001561217411</t>
  </si>
  <si>
    <t>I TAHI</t>
  </si>
  <si>
    <t>0001561217433</t>
  </si>
  <si>
    <t>0001561217444</t>
  </si>
  <si>
    <t>MARHONI</t>
  </si>
  <si>
    <t>0001561217501</t>
  </si>
  <si>
    <t>CENNING</t>
  </si>
  <si>
    <t>0001561217567</t>
  </si>
  <si>
    <t>LAKADE</t>
  </si>
  <si>
    <t>0001561217578</t>
  </si>
  <si>
    <t>0001561217589</t>
  </si>
  <si>
    <t>MUH. KHAIRUL ANAM</t>
  </si>
  <si>
    <t>0001561217692</t>
  </si>
  <si>
    <t>0002893616346</t>
  </si>
  <si>
    <t>MUH. YUSUF BAHAR</t>
  </si>
  <si>
    <t>0001561217703</t>
  </si>
  <si>
    <t>MUH. JUNALDI BAHAR</t>
  </si>
  <si>
    <t>0001561217826</t>
  </si>
  <si>
    <t>MUHAMMAD ISRAFIL</t>
  </si>
  <si>
    <t>0002739027104</t>
  </si>
  <si>
    <t>0001561217837</t>
  </si>
  <si>
    <t>ZAKINAH</t>
  </si>
  <si>
    <t>0001561217848</t>
  </si>
  <si>
    <t>0001934096872</t>
  </si>
  <si>
    <t>0001561217973</t>
  </si>
  <si>
    <t>0001561217984</t>
  </si>
  <si>
    <t>PURNAMASARI</t>
  </si>
  <si>
    <t>0003079027899</t>
  </si>
  <si>
    <t>SHAFIRAH ADELIA ANDARESA</t>
  </si>
  <si>
    <t>0001561217995</t>
  </si>
  <si>
    <t>NAYLA ANDARESA</t>
  </si>
  <si>
    <t>0001561218096</t>
  </si>
  <si>
    <t>0001561218107</t>
  </si>
  <si>
    <t>JUHASI</t>
  </si>
  <si>
    <t>0001561218129</t>
  </si>
  <si>
    <t>JENNE</t>
  </si>
  <si>
    <t>0001561218131</t>
  </si>
  <si>
    <t>0001561218311</t>
  </si>
  <si>
    <t>JUFRIAN SYAHRIL</t>
  </si>
  <si>
    <t>0001561218333</t>
  </si>
  <si>
    <t>ANSAR MAHMUD</t>
  </si>
  <si>
    <t>0001561218614</t>
  </si>
  <si>
    <t>0001561218873</t>
  </si>
  <si>
    <t>BACHTIAR</t>
  </si>
  <si>
    <t>0001561218884</t>
  </si>
  <si>
    <t>RAHMATULLAH</t>
  </si>
  <si>
    <t>0001561218895</t>
  </si>
  <si>
    <t>RAHMAT SYAIFULLAH</t>
  </si>
  <si>
    <t>0001561218928</t>
  </si>
  <si>
    <t>TIMANG</t>
  </si>
  <si>
    <t>0001561219132</t>
  </si>
  <si>
    <t>VIVI SAVITRI EVIANI</t>
  </si>
  <si>
    <t>0002883387925</t>
  </si>
  <si>
    <t>MUH. ALGIFARI</t>
  </si>
  <si>
    <t>0001561219299</t>
  </si>
  <si>
    <t>AHMAD ZULHAJRI</t>
  </si>
  <si>
    <t>0003531251979</t>
  </si>
  <si>
    <t>ZALFA QIRANI</t>
  </si>
  <si>
    <t>0001561219323</t>
  </si>
  <si>
    <t>0003507758842</t>
  </si>
  <si>
    <t>BILQIS HUMAIRAH</t>
  </si>
  <si>
    <t>0001561219356</t>
  </si>
  <si>
    <t>MUSTARING</t>
  </si>
  <si>
    <t>0001561219367</t>
  </si>
  <si>
    <t>MUH. ADLI FADLAN</t>
  </si>
  <si>
    <t>0001561219604</t>
  </si>
  <si>
    <t>0002448992744</t>
  </si>
  <si>
    <t>NURNIANTI</t>
  </si>
  <si>
    <t>0002467056205</t>
  </si>
  <si>
    <t>NURUL AFIKA</t>
  </si>
  <si>
    <t>0001561219986</t>
  </si>
  <si>
    <t>EVI WULANDARI</t>
  </si>
  <si>
    <t>0001561220054</t>
  </si>
  <si>
    <t>HELMIADI</t>
  </si>
  <si>
    <t>0001561220166</t>
  </si>
  <si>
    <t>0001561220177</t>
  </si>
  <si>
    <t>IMARI</t>
  </si>
  <si>
    <t>0001561220199</t>
  </si>
  <si>
    <t>LARUDI</t>
  </si>
  <si>
    <t>0001561220234</t>
  </si>
  <si>
    <t>SURIYANTI HASNI SAPUTRI</t>
  </si>
  <si>
    <t>0001561220291</t>
  </si>
  <si>
    <t>0001561220302</t>
  </si>
  <si>
    <t>0003507710196</t>
  </si>
  <si>
    <t>0001561220313</t>
  </si>
  <si>
    <t>FAUZI YATUL MUNAWARAH</t>
  </si>
  <si>
    <t>0001561220673</t>
  </si>
  <si>
    <t>0001561220695</t>
  </si>
  <si>
    <t>0001561220831</t>
  </si>
  <si>
    <t>M. NUR AHMAR SAM</t>
  </si>
  <si>
    <t>0001561221033</t>
  </si>
  <si>
    <t>0001561221044</t>
  </si>
  <si>
    <t>MAHARANI</t>
  </si>
  <si>
    <t>0003259224505</t>
  </si>
  <si>
    <t>MUHAMMAD RADHIKA MASRAN</t>
  </si>
  <si>
    <t>0001561221224</t>
  </si>
  <si>
    <t>LISA</t>
  </si>
  <si>
    <t>0001561221235</t>
  </si>
  <si>
    <t>DEWI SAPUTRI</t>
  </si>
  <si>
    <t>0001561221336</t>
  </si>
  <si>
    <t>0001561221369</t>
  </si>
  <si>
    <t>0001561221371</t>
  </si>
  <si>
    <t>0001561221382</t>
  </si>
  <si>
    <t>DADANG FADLI</t>
  </si>
  <si>
    <t>0002932968161</t>
  </si>
  <si>
    <t>DIYA NABIA FARZANA</t>
  </si>
  <si>
    <t>0003507758706</t>
  </si>
  <si>
    <t>DANIAL FATHURRAHMAN</t>
  </si>
  <si>
    <t>MARIA</t>
  </si>
  <si>
    <t>0001561221843</t>
  </si>
  <si>
    <t>0001561221854</t>
  </si>
  <si>
    <t>JUNAEDA</t>
  </si>
  <si>
    <t>0001561221865</t>
  </si>
  <si>
    <t>JUSTIKA SARI</t>
  </si>
  <si>
    <t>0001561222157</t>
  </si>
  <si>
    <t>SELVIANI</t>
  </si>
  <si>
    <t>0001561222236</t>
  </si>
  <si>
    <t>MUH. RIFKY</t>
  </si>
  <si>
    <t>0001561222282</t>
  </si>
  <si>
    <t>0001561222293</t>
  </si>
  <si>
    <t>SRI SULFIANI</t>
  </si>
  <si>
    <t>0001561222304</t>
  </si>
  <si>
    <t>SULFAJRI</t>
  </si>
  <si>
    <t>0001561222372</t>
  </si>
  <si>
    <t>0001561222383</t>
  </si>
  <si>
    <t>0001561222394</t>
  </si>
  <si>
    <t>0001561222416</t>
  </si>
  <si>
    <t>0002253360071</t>
  </si>
  <si>
    <t>MUHAMMAD IKHSAN</t>
  </si>
  <si>
    <t>0001561222405</t>
  </si>
  <si>
    <t>0001561222462</t>
  </si>
  <si>
    <t>LADIE</t>
  </si>
  <si>
    <t>0001561222473</t>
  </si>
  <si>
    <t>NYAMEN</t>
  </si>
  <si>
    <t>0001561222495</t>
  </si>
  <si>
    <t>MULYANI</t>
  </si>
  <si>
    <t>0001561222484</t>
  </si>
  <si>
    <t>0001561222539</t>
  </si>
  <si>
    <t>AMBO TANG</t>
  </si>
  <si>
    <t>0001561222541</t>
  </si>
  <si>
    <t>0001561222552</t>
  </si>
  <si>
    <t>MUH. RIZQI ARJUNA</t>
  </si>
  <si>
    <t>0001561222629</t>
  </si>
  <si>
    <t>0001561222631</t>
  </si>
  <si>
    <t>MEYLANI AZZAHRA</t>
  </si>
  <si>
    <t>0001561222642</t>
  </si>
  <si>
    <t>0001561222675</t>
  </si>
  <si>
    <t>0001561222686</t>
  </si>
  <si>
    <t>RENI ANGGRIANI</t>
  </si>
  <si>
    <t>0003519137351</t>
  </si>
  <si>
    <t>ALMAHYRA GUFRINA RAMADHANI</t>
  </si>
  <si>
    <t>0001561222822</t>
  </si>
  <si>
    <t>0001561222833</t>
  </si>
  <si>
    <t>0002171081136</t>
  </si>
  <si>
    <t>MUH. RISMAN</t>
  </si>
  <si>
    <t>0001561222844</t>
  </si>
  <si>
    <t>AZIZAH</t>
  </si>
  <si>
    <t>0001561222923</t>
  </si>
  <si>
    <t>0001561222934</t>
  </si>
  <si>
    <t>FARDIANSYA</t>
  </si>
  <si>
    <t>0002043696159</t>
  </si>
  <si>
    <t>0003524762316</t>
  </si>
  <si>
    <t>NUR RAFIQAH NASRA</t>
  </si>
  <si>
    <t>0001561223046</t>
  </si>
  <si>
    <t>SAMSUALAM</t>
  </si>
  <si>
    <t>0001561223057</t>
  </si>
  <si>
    <t>0001561223079</t>
  </si>
  <si>
    <t>AWAL SEPTIAWAN</t>
  </si>
  <si>
    <t>RYAN SAPUTRA</t>
  </si>
  <si>
    <t>0001561223147</t>
  </si>
  <si>
    <t>0001561223182</t>
  </si>
  <si>
    <t>MUH. AMIRULLAH</t>
  </si>
  <si>
    <t>0001561223193</t>
  </si>
  <si>
    <t>0001561223204</t>
  </si>
  <si>
    <t>EVA DIAN ANGRAINI</t>
  </si>
  <si>
    <t>0001561223215</t>
  </si>
  <si>
    <t>NURUL CAHYATI</t>
  </si>
  <si>
    <t>0001561223237</t>
  </si>
  <si>
    <t>RESKI FAJAR</t>
  </si>
  <si>
    <t>0001561223272</t>
  </si>
  <si>
    <t>0001561223283</t>
  </si>
  <si>
    <t>RENDY ADITYA SAPUTRA</t>
  </si>
  <si>
    <t>0001561223452</t>
  </si>
  <si>
    <t>RAHMAT ALIF</t>
  </si>
  <si>
    <t>0003507694266</t>
  </si>
  <si>
    <t>MUHAMMAD HABIBI RAMADHAN</t>
  </si>
  <si>
    <t>0001561223485</t>
  </si>
  <si>
    <t>MUH. NATSIR</t>
  </si>
  <si>
    <t>0001561223507</t>
  </si>
  <si>
    <t>JUMAANI</t>
  </si>
  <si>
    <t>0001561223529</t>
  </si>
  <si>
    <t>0001561223698</t>
  </si>
  <si>
    <t>KAMALUDDIN</t>
  </si>
  <si>
    <t>0002748021636</t>
  </si>
  <si>
    <t>SILMI AFIQAH</t>
  </si>
  <si>
    <t>0001561223709</t>
  </si>
  <si>
    <t>NUR FADILAH</t>
  </si>
  <si>
    <t>0001561223711</t>
  </si>
  <si>
    <t>NURUL ILMA AZKIYA</t>
  </si>
  <si>
    <t>0001561223801</t>
  </si>
  <si>
    <t>AGUNISMAN</t>
  </si>
  <si>
    <t>0001561223823</t>
  </si>
  <si>
    <t>HALID</t>
  </si>
  <si>
    <t>0001561223834</t>
  </si>
  <si>
    <t>0001561223867</t>
  </si>
  <si>
    <t>NURUL HUSNA</t>
  </si>
  <si>
    <t>0001561223845</t>
  </si>
  <si>
    <t>MUH. HAMKA</t>
  </si>
  <si>
    <t>0001561223856</t>
  </si>
  <si>
    <t>MUH. RIFDAL</t>
  </si>
  <si>
    <t>0001561223924</t>
  </si>
  <si>
    <t>SANIRE</t>
  </si>
  <si>
    <t>0003519644905</t>
  </si>
  <si>
    <t>0001561223935</t>
  </si>
  <si>
    <t>EKA RIANA</t>
  </si>
  <si>
    <t>0001561224025</t>
  </si>
  <si>
    <t>0001561224036</t>
  </si>
  <si>
    <t>HERIANA AGUSTINA</t>
  </si>
  <si>
    <t>0001561224341</t>
  </si>
  <si>
    <t>MUH. USENG</t>
  </si>
  <si>
    <t>0001561224789</t>
  </si>
  <si>
    <t>SYAHRUDDIN</t>
  </si>
  <si>
    <t>0001561224824</t>
  </si>
  <si>
    <t>0001561224835</t>
  </si>
  <si>
    <t>0001561224868</t>
  </si>
  <si>
    <t>DARMAN</t>
  </si>
  <si>
    <t>0001561230459</t>
  </si>
  <si>
    <t>0002737554614</t>
  </si>
  <si>
    <t>MUHAMMAD RIAN PRATAMA</t>
  </si>
  <si>
    <t>0003270368799</t>
  </si>
  <si>
    <t>ALIFA ZEA AMANDA</t>
  </si>
  <si>
    <t>0001561225026</t>
  </si>
  <si>
    <t>NAHARUDDIN ARIF</t>
  </si>
  <si>
    <t>0001561225037</t>
  </si>
  <si>
    <t>0001561225048</t>
  </si>
  <si>
    <t>M. YUSUF</t>
  </si>
  <si>
    <t>0002924665233</t>
  </si>
  <si>
    <t>MUH. FALIH AQMAR</t>
  </si>
  <si>
    <t>0001561225195</t>
  </si>
  <si>
    <t>ADHAR</t>
  </si>
  <si>
    <t>0001934112879</t>
  </si>
  <si>
    <t>0002913364192</t>
  </si>
  <si>
    <t>MUHAMMAD AL HAFIZ</t>
  </si>
  <si>
    <t>0001561225803</t>
  </si>
  <si>
    <t>WIWI</t>
  </si>
  <si>
    <t>0001561226051</t>
  </si>
  <si>
    <t>TAKBIR ADZAN</t>
  </si>
  <si>
    <t>0001939211471</t>
  </si>
  <si>
    <t>AISYA MURSIDA</t>
  </si>
  <si>
    <t>0001561226501</t>
  </si>
  <si>
    <t>AHMAD PAHRUL</t>
  </si>
  <si>
    <t>0001561226938</t>
  </si>
  <si>
    <t>ISALI</t>
  </si>
  <si>
    <t>0001561226951</t>
  </si>
  <si>
    <t>0001561226949</t>
  </si>
  <si>
    <t>0001934115726</t>
  </si>
  <si>
    <t>0001561227715</t>
  </si>
  <si>
    <t>MILDAR SUKRI</t>
  </si>
  <si>
    <t>0003106002655</t>
  </si>
  <si>
    <t>NUR HAZIZAH RAMADANI</t>
  </si>
  <si>
    <t>0003262349856</t>
  </si>
  <si>
    <t>RAYYAN WAFDA FATHURRAHMAN</t>
  </si>
  <si>
    <t>0001561228277</t>
  </si>
  <si>
    <t>0002487220683</t>
  </si>
  <si>
    <t>FIRMAN EKASAPUTRA</t>
  </si>
  <si>
    <t>0001561228299</t>
  </si>
  <si>
    <t>JUHERIANI</t>
  </si>
  <si>
    <t>0001561228569</t>
  </si>
  <si>
    <t>0002315406611</t>
  </si>
  <si>
    <t>TIARA SALSABILA</t>
  </si>
  <si>
    <t>0002745671321</t>
  </si>
  <si>
    <t>0001561229482</t>
  </si>
  <si>
    <t>0001561229785</t>
  </si>
  <si>
    <t>0001561230167</t>
  </si>
  <si>
    <t>0001561230314</t>
  </si>
  <si>
    <t>YULIASTUTI</t>
  </si>
  <si>
    <t>0003061534814</t>
  </si>
  <si>
    <t>NAJWA SHAKIRA</t>
  </si>
  <si>
    <t>0002204890536</t>
  </si>
  <si>
    <t>ALIF HAFISH SARKANG</t>
  </si>
  <si>
    <t>0002498269252</t>
  </si>
  <si>
    <t>ITIHA</t>
  </si>
  <si>
    <t>0002326895381</t>
  </si>
  <si>
    <t>FAZHA ARINZHA RAIHAN</t>
  </si>
  <si>
    <t>0001561230729</t>
  </si>
  <si>
    <t>SUSIANTI</t>
  </si>
  <si>
    <t>0001561230731</t>
  </si>
  <si>
    <t>ALDA</t>
  </si>
  <si>
    <t>0001561231664</t>
  </si>
  <si>
    <t>0003507709792</t>
  </si>
  <si>
    <t>ANARA SAKILA</t>
  </si>
  <si>
    <t>0001561231686</t>
  </si>
  <si>
    <t>0001561231675</t>
  </si>
  <si>
    <t>0001561231708</t>
  </si>
  <si>
    <t>MAJIDA</t>
  </si>
  <si>
    <t>0001561231719</t>
  </si>
  <si>
    <t>0001561231721</t>
  </si>
  <si>
    <t>SUCI INDAH YULIANI</t>
  </si>
  <si>
    <t>0001561232002</t>
  </si>
  <si>
    <t>RAMA PRATAMA</t>
  </si>
  <si>
    <t>0001561232373</t>
  </si>
  <si>
    <t>HADDAS</t>
  </si>
  <si>
    <t>0001561233903</t>
  </si>
  <si>
    <t>SUWARDY YUSUF</t>
  </si>
  <si>
    <t>0001561234331</t>
  </si>
  <si>
    <t>0001561234342</t>
  </si>
  <si>
    <t>HAYANA</t>
  </si>
  <si>
    <t>0001561234364</t>
  </si>
  <si>
    <t>0001561234465</t>
  </si>
  <si>
    <t>ANTONI</t>
  </si>
  <si>
    <t>0001561234522</t>
  </si>
  <si>
    <t>0001561234544</t>
  </si>
  <si>
    <t>WAHYUDIL AKBAR</t>
  </si>
  <si>
    <t>0001561234555</t>
  </si>
  <si>
    <t>ANNISA PUTRIANI</t>
  </si>
  <si>
    <t>0001561234689</t>
  </si>
  <si>
    <t>0001561234656</t>
  </si>
  <si>
    <t>HAWANG</t>
  </si>
  <si>
    <t>0001561234691</t>
  </si>
  <si>
    <t>SABRIADI</t>
  </si>
  <si>
    <t>0001561234937</t>
  </si>
  <si>
    <t>MASRIANA</t>
  </si>
  <si>
    <t>0001561235051</t>
  </si>
  <si>
    <t>AHMAD MANGGAU</t>
  </si>
  <si>
    <t>0001561235174</t>
  </si>
  <si>
    <t>LAONENG</t>
  </si>
  <si>
    <t>0001561235196</t>
  </si>
  <si>
    <t>0001561235321</t>
  </si>
  <si>
    <t>0001561235332</t>
  </si>
  <si>
    <t>0001934123883</t>
  </si>
  <si>
    <t>HAMDANA</t>
  </si>
  <si>
    <t>0001561235343</t>
  </si>
  <si>
    <t>DESTY</t>
  </si>
  <si>
    <t>0001561235488</t>
  </si>
  <si>
    <t>HASTANG</t>
  </si>
  <si>
    <t>0003536417608</t>
  </si>
  <si>
    <t>FRANK MARTIN</t>
  </si>
  <si>
    <t>0003536418317</t>
  </si>
  <si>
    <t>0001561235657</t>
  </si>
  <si>
    <t>0003527969951</t>
  </si>
  <si>
    <t>0001561235973</t>
  </si>
  <si>
    <t>ANDI HERU</t>
  </si>
  <si>
    <t>0002745676934</t>
  </si>
  <si>
    <t>0003532321282</t>
  </si>
  <si>
    <t>0001561236028</t>
  </si>
  <si>
    <t>LADALLE</t>
  </si>
  <si>
    <t>0001561236052</t>
  </si>
  <si>
    <t>0001561236039</t>
  </si>
  <si>
    <t>ININENG</t>
  </si>
  <si>
    <t>0001561236186</t>
  </si>
  <si>
    <t>0003304743557</t>
  </si>
  <si>
    <t>NURUL MAWADDAH</t>
  </si>
  <si>
    <t>0001561236197</t>
  </si>
  <si>
    <t>JUMARLINA</t>
  </si>
  <si>
    <t>0001561236219</t>
  </si>
  <si>
    <t>NURUL RAHMAH</t>
  </si>
  <si>
    <t>0001561236208</t>
  </si>
  <si>
    <t>NURUL SAKINAH</t>
  </si>
  <si>
    <t>0001561236311</t>
  </si>
  <si>
    <t>LANONI</t>
  </si>
  <si>
    <t>0001561236366</t>
  </si>
  <si>
    <t>I NAPI</t>
  </si>
  <si>
    <t>0001561236377</t>
  </si>
  <si>
    <t>JALIMIN</t>
  </si>
  <si>
    <t>0001561236456</t>
  </si>
  <si>
    <t>YANI MUIN</t>
  </si>
  <si>
    <t>0001561236546</t>
  </si>
  <si>
    <t>RUSMA</t>
  </si>
  <si>
    <t>0001561236535</t>
  </si>
  <si>
    <t>IRAULENG</t>
  </si>
  <si>
    <t>0001561236614</t>
  </si>
  <si>
    <t>LAMATTA</t>
  </si>
  <si>
    <t>0001561236636</t>
  </si>
  <si>
    <t>0001561236625</t>
  </si>
  <si>
    <t>ISIRA</t>
  </si>
  <si>
    <t>0001561236647</t>
  </si>
  <si>
    <t>0001934089931</t>
  </si>
  <si>
    <t>0002778702669</t>
  </si>
  <si>
    <t>SALSABILAH</t>
  </si>
  <si>
    <t>0001561236658</t>
  </si>
  <si>
    <t>LASUPU</t>
  </si>
  <si>
    <t>0001561236671</t>
  </si>
  <si>
    <t>IBELLU</t>
  </si>
  <si>
    <t>0001561236669</t>
  </si>
  <si>
    <t>ISANI</t>
  </si>
  <si>
    <t>0001561236827</t>
  </si>
  <si>
    <t>0001561236838</t>
  </si>
  <si>
    <t>0001934123501</t>
  </si>
  <si>
    <t>NUR AZYHSA</t>
  </si>
  <si>
    <t>0001561236849</t>
  </si>
  <si>
    <t>0001561236952</t>
  </si>
  <si>
    <t>HENRA</t>
  </si>
  <si>
    <t>0001561236941</t>
  </si>
  <si>
    <t>0001561236963</t>
  </si>
  <si>
    <t>SAHRULDIN</t>
  </si>
  <si>
    <t>0001561237266</t>
  </si>
  <si>
    <t>RISMA DILA</t>
  </si>
  <si>
    <t>0003313242652</t>
  </si>
  <si>
    <t>RAFFA FATHURRAHMAN</t>
  </si>
  <si>
    <t>0001561237547</t>
  </si>
  <si>
    <t>LATURU</t>
  </si>
  <si>
    <t>0001561237558</t>
  </si>
  <si>
    <t>SENRIMAN</t>
  </si>
  <si>
    <t>0001561237569</t>
  </si>
  <si>
    <t>0001561237582</t>
  </si>
  <si>
    <t>0001561237784</t>
  </si>
  <si>
    <t>0001561238109</t>
  </si>
  <si>
    <t>INASRIANI</t>
  </si>
  <si>
    <t>0003099406768</t>
  </si>
  <si>
    <t>AINUN AFRINA</t>
  </si>
  <si>
    <t>0001934123646</t>
  </si>
  <si>
    <t>AFDHAN SAPUTRA</t>
  </si>
  <si>
    <t>0003508866314</t>
  </si>
  <si>
    <t>AISYAH AFDILLAH</t>
  </si>
  <si>
    <t>0001561238166</t>
  </si>
  <si>
    <t>0003097814073</t>
  </si>
  <si>
    <t>MUH. ALFA RESKI</t>
  </si>
  <si>
    <t>0001561238188</t>
  </si>
  <si>
    <t>NUR FADILLAH</t>
  </si>
  <si>
    <t>0001561238177</t>
  </si>
  <si>
    <t>0001561238199</t>
  </si>
  <si>
    <t>BUHAERA</t>
  </si>
  <si>
    <t>0001561238256</t>
  </si>
  <si>
    <t>MUH. REVHYANO. A.</t>
  </si>
  <si>
    <t>0001561238267</t>
  </si>
  <si>
    <t>HAWASIAH</t>
  </si>
  <si>
    <t>0001561239167</t>
  </si>
  <si>
    <t>RESKI ANGGRAINI</t>
  </si>
  <si>
    <t>0001561239426</t>
  </si>
  <si>
    <t>LAUFE</t>
  </si>
  <si>
    <t>0001561239472</t>
  </si>
  <si>
    <t>0002750496208</t>
  </si>
  <si>
    <t>NURHALIZAH</t>
  </si>
  <si>
    <t>0003507709026</t>
  </si>
  <si>
    <t>MUHAMMAD RISKI</t>
  </si>
  <si>
    <t>0001561239483</t>
  </si>
  <si>
    <t>0002367588677</t>
  </si>
  <si>
    <t>AHMAD ARFAN</t>
  </si>
  <si>
    <t>0001561239505</t>
  </si>
  <si>
    <t>MUH. ALIF RAMADHAN</t>
  </si>
  <si>
    <t>0001561239494</t>
  </si>
  <si>
    <t>0001561239786</t>
  </si>
  <si>
    <t>0001561239808</t>
  </si>
  <si>
    <t>NURUL KHOTIMAH</t>
  </si>
  <si>
    <t>0001561239797</t>
  </si>
  <si>
    <t>0003507694525</t>
  </si>
  <si>
    <t>ALGHAISAN RAFFASYA HAFIZH</t>
  </si>
  <si>
    <t>0001561239911</t>
  </si>
  <si>
    <t>GUSDIANAWATI</t>
  </si>
  <si>
    <t>0001561240067</t>
  </si>
  <si>
    <t>ABD RAHMAN</t>
  </si>
  <si>
    <t>0002223596417</t>
  </si>
  <si>
    <t>NUR PUPUT ASMIRANDA</t>
  </si>
  <si>
    <t>0001561240269</t>
  </si>
  <si>
    <t>0001561240271</t>
  </si>
  <si>
    <t>DARMAWANA</t>
  </si>
  <si>
    <t>0001561240607</t>
  </si>
  <si>
    <t>ENY</t>
  </si>
  <si>
    <t>0003507174516</t>
  </si>
  <si>
    <t>0001561240629</t>
  </si>
  <si>
    <t>DIRGA SAPUTRA</t>
  </si>
  <si>
    <t>0001561240686</t>
  </si>
  <si>
    <t>SIRAJU</t>
  </si>
  <si>
    <t>0001561240697</t>
  </si>
  <si>
    <t>JERNI</t>
  </si>
  <si>
    <t>0001561240708</t>
  </si>
  <si>
    <t>RESKI SAPUTRA</t>
  </si>
  <si>
    <t>0003508187005</t>
  </si>
  <si>
    <t>0001561240719</t>
  </si>
  <si>
    <t>0001561241057</t>
  </si>
  <si>
    <t>0001561241068</t>
  </si>
  <si>
    <t>MUSRINA</t>
  </si>
  <si>
    <t>0001561241079</t>
  </si>
  <si>
    <t>NAILAH SHAFIAH</t>
  </si>
  <si>
    <t>0001561241092</t>
  </si>
  <si>
    <t>0001561241237</t>
  </si>
  <si>
    <t>0001561241709</t>
  </si>
  <si>
    <t>ERWIS</t>
  </si>
  <si>
    <t>0001561241711</t>
  </si>
  <si>
    <t>0001561241722</t>
  </si>
  <si>
    <t>EEN KASIH AMANAH</t>
  </si>
  <si>
    <t>0002367189595</t>
  </si>
  <si>
    <t>AQILAH PUTRI</t>
  </si>
  <si>
    <t>0001561241845</t>
  </si>
  <si>
    <t>0001561241856</t>
  </si>
  <si>
    <t>0001561241867</t>
  </si>
  <si>
    <t>SAKKIR HERIYUDDING</t>
  </si>
  <si>
    <t>0001561241968</t>
  </si>
  <si>
    <t>TAHERE</t>
  </si>
  <si>
    <t>0001561241979</t>
  </si>
  <si>
    <t>0001561241981</t>
  </si>
  <si>
    <t>RONAL</t>
  </si>
  <si>
    <t>0001561242014</t>
  </si>
  <si>
    <t>LAUDI</t>
  </si>
  <si>
    <t>0001561242025</t>
  </si>
  <si>
    <t>0001561242036</t>
  </si>
  <si>
    <t>DESI RATNASARI</t>
  </si>
  <si>
    <t>0001561242082</t>
  </si>
  <si>
    <t>0001561242104</t>
  </si>
  <si>
    <t>FARDAL SHUBURI</t>
  </si>
  <si>
    <t>0003507689711</t>
  </si>
  <si>
    <t>FIKRAM CAISAR FAIZ</t>
  </si>
  <si>
    <t>0001561242093</t>
  </si>
  <si>
    <t>0001561242115</t>
  </si>
  <si>
    <t>0001561242126</t>
  </si>
  <si>
    <t>MISNAWATI</t>
  </si>
  <si>
    <t>0001561242137</t>
  </si>
  <si>
    <t>NURFADILLAH GANCENG</t>
  </si>
  <si>
    <t>0001561242352</t>
  </si>
  <si>
    <t>HIDAYAT</t>
  </si>
  <si>
    <t>0001561242363</t>
  </si>
  <si>
    <t>NIAR</t>
  </si>
  <si>
    <t>0001561242374</t>
  </si>
  <si>
    <t>MUHAMMAD FAUSAN</t>
  </si>
  <si>
    <t>0002171081035</t>
  </si>
  <si>
    <t>0001561242565</t>
  </si>
  <si>
    <t>SUKRIADI</t>
  </si>
  <si>
    <t>0001561242587</t>
  </si>
  <si>
    <t>RAHMA NENGSI</t>
  </si>
  <si>
    <t>0001561313777</t>
  </si>
  <si>
    <t>0001562181682</t>
  </si>
  <si>
    <t>INDHI YANI SAPUTRI</t>
  </si>
  <si>
    <t>0001564299224</t>
  </si>
  <si>
    <t>0002493341537</t>
  </si>
  <si>
    <t>0001564300203</t>
  </si>
  <si>
    <t>TAUFIQ</t>
  </si>
  <si>
    <t>0002622780977</t>
  </si>
  <si>
    <t>PUTRI BATAMA</t>
  </si>
  <si>
    <t>0003091753989</t>
  </si>
  <si>
    <t>SHANUM ADHA TARI</t>
  </si>
  <si>
    <t>0001564305513</t>
  </si>
  <si>
    <t>ASMI</t>
  </si>
  <si>
    <t>0003267568495</t>
  </si>
  <si>
    <t>AIRA SAFIRA</t>
  </si>
  <si>
    <t>0001564309798</t>
  </si>
  <si>
    <t>0003515485037</t>
  </si>
  <si>
    <t>SHAVIRA SHALIHAH</t>
  </si>
  <si>
    <t>0001564311374</t>
  </si>
  <si>
    <t>0001564330195</t>
  </si>
  <si>
    <t>RIAN RAHMAT</t>
  </si>
  <si>
    <t>0001564337114</t>
  </si>
  <si>
    <t>HAYATI</t>
  </si>
  <si>
    <t>0002913853757</t>
  </si>
  <si>
    <t>AFIFA ARSILA</t>
  </si>
  <si>
    <t>0001564343188</t>
  </si>
  <si>
    <t>TARASSE</t>
  </si>
  <si>
    <t>0001564343201</t>
  </si>
  <si>
    <t>KASTUNI</t>
  </si>
  <si>
    <t>0001566447208</t>
  </si>
  <si>
    <t>RANDY MAULANA</t>
  </si>
  <si>
    <t>0001567077039</t>
  </si>
  <si>
    <t>RUSTAN EFENDI</t>
  </si>
  <si>
    <t>0002622088258</t>
  </si>
  <si>
    <t>RINA ROSDIANA</t>
  </si>
  <si>
    <t>0002622088866</t>
  </si>
  <si>
    <t>RIFATIR AKBAR</t>
  </si>
  <si>
    <t>0002941672814</t>
  </si>
  <si>
    <t>RADIT AL KAUTSAR</t>
  </si>
  <si>
    <t>0002622088721</t>
  </si>
  <si>
    <t>RISMA PURNAMASARI</t>
  </si>
  <si>
    <t>0001569406037</t>
  </si>
  <si>
    <t>RASDIMAN</t>
  </si>
  <si>
    <t>0001569406059</t>
  </si>
  <si>
    <t>REVIL ANUGRAH PRASETIA</t>
  </si>
  <si>
    <t>0001571407997</t>
  </si>
  <si>
    <t>BATARI</t>
  </si>
  <si>
    <t>0001596875624</t>
  </si>
  <si>
    <t>BAHTIAR HAMZAH</t>
  </si>
  <si>
    <t>0001596875635</t>
  </si>
  <si>
    <t>0001596875657</t>
  </si>
  <si>
    <t>ASYIFA AZZAHRA RAMADHANI</t>
  </si>
  <si>
    <t>0001596875646</t>
  </si>
  <si>
    <t>MUH. NABIL BAHTIAR</t>
  </si>
  <si>
    <t>0001604022186</t>
  </si>
  <si>
    <t>0001604662029</t>
  </si>
  <si>
    <t>0001604662031</t>
  </si>
  <si>
    <t>0001616251476</t>
  </si>
  <si>
    <t>0003507780508</t>
  </si>
  <si>
    <t>JAMALUDDIN SURYA DG RAPI</t>
  </si>
  <si>
    <t>0002372694254</t>
  </si>
  <si>
    <t>MUHAMMAD KAUSAR</t>
  </si>
  <si>
    <t>0002372694232</t>
  </si>
  <si>
    <t>RANDY SAPUTRA</t>
  </si>
  <si>
    <t>0003265970499</t>
  </si>
  <si>
    <t>0002372694243</t>
  </si>
  <si>
    <t>RANGGA</t>
  </si>
  <si>
    <t>0001618439591</t>
  </si>
  <si>
    <t>0002174615458</t>
  </si>
  <si>
    <t>KIKI AMALIA</t>
  </si>
  <si>
    <t>0001620252821</t>
  </si>
  <si>
    <t>0001620252832</t>
  </si>
  <si>
    <t>LINDA SULASTRI</t>
  </si>
  <si>
    <t>0001620252843</t>
  </si>
  <si>
    <t>MIFTHAHUR RAHMAN AL SOFHIE</t>
  </si>
  <si>
    <t>0002255357406</t>
  </si>
  <si>
    <t>HILAL MAKARIM</t>
  </si>
  <si>
    <t>0001633372154</t>
  </si>
  <si>
    <t>0001634312147</t>
  </si>
  <si>
    <t>ACHMAD SUPRIYANTO</t>
  </si>
  <si>
    <t>0001642119579</t>
  </si>
  <si>
    <t>0001561202098</t>
  </si>
  <si>
    <t>0002625520702</t>
  </si>
  <si>
    <t>ARSYILA AYUDIA PUTRI</t>
  </si>
  <si>
    <t>0001643213474</t>
  </si>
  <si>
    <t>INDRA SETIAWAN A.F.</t>
  </si>
  <si>
    <t>0003287033651</t>
  </si>
  <si>
    <t>MIKAYLA SHEZAN FARISA</t>
  </si>
  <si>
    <t>0002437122115</t>
  </si>
  <si>
    <t>ARSAKHA VIRENDRA SAFWAN</t>
  </si>
  <si>
    <t>0001656254518</t>
  </si>
  <si>
    <t>0001934186139</t>
  </si>
  <si>
    <t>0001656642993</t>
  </si>
  <si>
    <t>SASTRA DEWI</t>
  </si>
  <si>
    <t>0002495083173</t>
  </si>
  <si>
    <t>NUR MUFAZA AFRA</t>
  </si>
  <si>
    <t>0001934148611</t>
  </si>
  <si>
    <t>MUH. ANDRA SYAHPUTRA</t>
  </si>
  <si>
    <t>0001672097567</t>
  </si>
  <si>
    <t>0003507752081</t>
  </si>
  <si>
    <t>KIKI RUSMAN</t>
  </si>
  <si>
    <t>0003507752125</t>
  </si>
  <si>
    <t>AZZAM KHALIF SAKI</t>
  </si>
  <si>
    <t>0001672127572</t>
  </si>
  <si>
    <t>ASMIA</t>
  </si>
  <si>
    <t>0001672250984</t>
  </si>
  <si>
    <t>0002911086933</t>
  </si>
  <si>
    <t>PIRDA</t>
  </si>
  <si>
    <t>0003537757181</t>
  </si>
  <si>
    <t>0003291750268</t>
  </si>
  <si>
    <t>MUHAMMAD FITRA</t>
  </si>
  <si>
    <t>0001672250995</t>
  </si>
  <si>
    <t>MUHAMMAD AQIL</t>
  </si>
  <si>
    <t>0001672299617</t>
  </si>
  <si>
    <t>ARJUN</t>
  </si>
  <si>
    <t>0003073435187</t>
  </si>
  <si>
    <t>MUH. NUR ALFARISQY A.</t>
  </si>
  <si>
    <t>0001672538782</t>
  </si>
  <si>
    <t>0001672538793</t>
  </si>
  <si>
    <t>0001672538826</t>
  </si>
  <si>
    <t>NOVIYANTI</t>
  </si>
  <si>
    <t>0001672538837</t>
  </si>
  <si>
    <t>MUHAMMAD RESKI</t>
  </si>
  <si>
    <t>0001672538815</t>
  </si>
  <si>
    <t>0001673270212</t>
  </si>
  <si>
    <t>ANDI TENRI</t>
  </si>
  <si>
    <t>0001934111351</t>
  </si>
  <si>
    <t>SUSANTI</t>
  </si>
  <si>
    <t>0003535033004</t>
  </si>
  <si>
    <t>0001673270223</t>
  </si>
  <si>
    <t>ANDI RESKY TANDRA</t>
  </si>
  <si>
    <t>0001673270234</t>
  </si>
  <si>
    <t>A. AYU RAMADHANI</t>
  </si>
  <si>
    <t>0001934111362</t>
  </si>
  <si>
    <t>ANDI TENRI DZAKIYAH</t>
  </si>
  <si>
    <t>0003132156148</t>
  </si>
  <si>
    <t>ANDI SAENA HUMAIRA</t>
  </si>
  <si>
    <t>0001673353247</t>
  </si>
  <si>
    <t>0001673353258</t>
  </si>
  <si>
    <t>HAMDAN RAYHAN</t>
  </si>
  <si>
    <t>0001673353269</t>
  </si>
  <si>
    <t>NUR AULIYAH SA'DIYAH</t>
  </si>
  <si>
    <t>0001696972443</t>
  </si>
  <si>
    <t>0001718429747</t>
  </si>
  <si>
    <t>MASRONI</t>
  </si>
  <si>
    <t>0001719401231</t>
  </si>
  <si>
    <t>0001719401286</t>
  </si>
  <si>
    <t>TIMBANG</t>
  </si>
  <si>
    <t>0001724000973</t>
  </si>
  <si>
    <t>0001724000962</t>
  </si>
  <si>
    <t>0001724866964</t>
  </si>
  <si>
    <t>0001724866975</t>
  </si>
  <si>
    <t>GUSNILAWATI</t>
  </si>
  <si>
    <t>0002918766442</t>
  </si>
  <si>
    <t>MUH.AQZAR AL GHIFARI</t>
  </si>
  <si>
    <t>0001724866986</t>
  </si>
  <si>
    <t>MUHAMMAD RAFIQ AHMAD</t>
  </si>
  <si>
    <t>0001726049902</t>
  </si>
  <si>
    <t>0001726049913</t>
  </si>
  <si>
    <t>MAR'ATUS SHALIHAH</t>
  </si>
  <si>
    <t>0001728229746</t>
  </si>
  <si>
    <t>SENDIANI</t>
  </si>
  <si>
    <t>0002740202392</t>
  </si>
  <si>
    <t>AZILAH NAYLA</t>
  </si>
  <si>
    <t>0001729133212</t>
  </si>
  <si>
    <t>0001729133223</t>
  </si>
  <si>
    <t>0001729133234</t>
  </si>
  <si>
    <t>0001729133245</t>
  </si>
  <si>
    <t>ASMIRANDA</t>
  </si>
  <si>
    <t>0001729133278</t>
  </si>
  <si>
    <t>NURUL AKILLA</t>
  </si>
  <si>
    <t>0001729874237</t>
  </si>
  <si>
    <t>0001729874259</t>
  </si>
  <si>
    <t>SITI FATIMAH AZZAHRAH</t>
  </si>
  <si>
    <t>0001729874261</t>
  </si>
  <si>
    <t>0001731256198</t>
  </si>
  <si>
    <t>HAIRUDDIN</t>
  </si>
  <si>
    <t>0001731256209</t>
  </si>
  <si>
    <t>DEWI SHINTA</t>
  </si>
  <si>
    <t>0001731256222</t>
  </si>
  <si>
    <t>SYEKH AHMAD FADHIL AHZA</t>
  </si>
  <si>
    <t>0001731256211</t>
  </si>
  <si>
    <t>SYEKH AHMAD ANSHARI</t>
  </si>
  <si>
    <t>0001732110669</t>
  </si>
  <si>
    <t>0002903532063</t>
  </si>
  <si>
    <t>A. FATIMAH ZAHRA</t>
  </si>
  <si>
    <t>0002926168479</t>
  </si>
  <si>
    <t>KHANZA AZKADINA HASNUL SUKARDI</t>
  </si>
  <si>
    <t>0003258592751</t>
  </si>
  <si>
    <t>AMMAR AL FATIH SUKARDI</t>
  </si>
  <si>
    <t>0001732270893</t>
  </si>
  <si>
    <t>0001732270904</t>
  </si>
  <si>
    <t>0001732270915</t>
  </si>
  <si>
    <t>EARLYTA NADHIFA</t>
  </si>
  <si>
    <t>0002776025215</t>
  </si>
  <si>
    <t>IKLILAH KARIMAH</t>
  </si>
  <si>
    <t>0001733072376</t>
  </si>
  <si>
    <t>0001733072387</t>
  </si>
  <si>
    <t>ILALA</t>
  </si>
  <si>
    <t>0001733072398</t>
  </si>
  <si>
    <t>0001733177384</t>
  </si>
  <si>
    <t>DINI ELVIRA</t>
  </si>
  <si>
    <t>0002756881855</t>
  </si>
  <si>
    <t>MUH. ARSHAKA DZARURI</t>
  </si>
  <si>
    <t>0001735601523</t>
  </si>
  <si>
    <t>TUHE</t>
  </si>
  <si>
    <t>0001735601534</t>
  </si>
  <si>
    <t>HASNAH TUHE</t>
  </si>
  <si>
    <t>0001735601589</t>
  </si>
  <si>
    <t>REFITA DARA ULENG PRATIWI</t>
  </si>
  <si>
    <t>0001735601578</t>
  </si>
  <si>
    <t>HAERUNNIZA</t>
  </si>
  <si>
    <t>0001735816454</t>
  </si>
  <si>
    <t>0003090287632</t>
  </si>
  <si>
    <t>MUHAMMAD ARKANA AL BIRRU</t>
  </si>
  <si>
    <t>0001738057217</t>
  </si>
  <si>
    <t>ANIS MUNANDAR</t>
  </si>
  <si>
    <t>0001934090289</t>
  </si>
  <si>
    <t>MASNIAH M.</t>
  </si>
  <si>
    <t>0003507754869</t>
  </si>
  <si>
    <t>0001786023415</t>
  </si>
  <si>
    <t>HERLIS</t>
  </si>
  <si>
    <t>0001786026892</t>
  </si>
  <si>
    <t>0002075331071</t>
  </si>
  <si>
    <t>0001787224048</t>
  </si>
  <si>
    <t>0001787225229</t>
  </si>
  <si>
    <t>ROSYANA YENNI</t>
  </si>
  <si>
    <t>ABDUL HAFID</t>
  </si>
  <si>
    <t>0001789005431</t>
  </si>
  <si>
    <t>SAHRAENI</t>
  </si>
  <si>
    <t>0001789895136</t>
  </si>
  <si>
    <t>0001815036041</t>
  </si>
  <si>
    <t>0001815036322</t>
  </si>
  <si>
    <t>0001815036669</t>
  </si>
  <si>
    <t>0001791410905</t>
  </si>
  <si>
    <t>AKBAR SYAM</t>
  </si>
  <si>
    <t>0001791412795</t>
  </si>
  <si>
    <t>0002035010485</t>
  </si>
  <si>
    <t>HAFIDZAH KHAIRA LUBNA</t>
  </si>
  <si>
    <t>0001791948497</t>
  </si>
  <si>
    <t>0001791961828</t>
  </si>
  <si>
    <t>RISWANDI</t>
  </si>
  <si>
    <t>0001791969039</t>
  </si>
  <si>
    <t>FARIL</t>
  </si>
  <si>
    <t>0001794820713</t>
  </si>
  <si>
    <t>0001796215994</t>
  </si>
  <si>
    <t>0001796516954</t>
  </si>
  <si>
    <t>0001796960687</t>
  </si>
  <si>
    <t>0001796969294</t>
  </si>
  <si>
    <t>ERNA SAHRIWULAN</t>
  </si>
  <si>
    <t>0002621524072</t>
  </si>
  <si>
    <t>AISYAH UFAIRAH</t>
  </si>
  <si>
    <t>0002766400874</t>
  </si>
  <si>
    <t>ADIBAH SHAKILA UFAIRAH</t>
  </si>
  <si>
    <t>0001796982445</t>
  </si>
  <si>
    <t>NAHDA YULIANISA</t>
  </si>
  <si>
    <t>0001797645789</t>
  </si>
  <si>
    <t>ANDI NUR FADHILLAH</t>
  </si>
  <si>
    <t>0001797648748</t>
  </si>
  <si>
    <t>ERNI DARMAYANTI</t>
  </si>
  <si>
    <t>0001941115634</t>
  </si>
  <si>
    <t>ANDI YAQUB GHALY PRATAMA</t>
  </si>
  <si>
    <t>0001798516438</t>
  </si>
  <si>
    <t>0001798520962</t>
  </si>
  <si>
    <t>SWANDI SUDIRMAN</t>
  </si>
  <si>
    <t>0001798536971</t>
  </si>
  <si>
    <t>ZULKARNAEN SUDIRMAN</t>
  </si>
  <si>
    <t>0001798532177</t>
  </si>
  <si>
    <t>SOFYAH SUDIRMAN</t>
  </si>
  <si>
    <t>0001798535654</t>
  </si>
  <si>
    <t>RAHMADANI SUDIRMAN</t>
  </si>
  <si>
    <t>0001798518903</t>
  </si>
  <si>
    <t>ANDI MARLINA</t>
  </si>
  <si>
    <t>0001799667674</t>
  </si>
  <si>
    <t>0001799668787</t>
  </si>
  <si>
    <t>ANDI NURHASANAH</t>
  </si>
  <si>
    <t>0001799670306</t>
  </si>
  <si>
    <t>ADZKIA IFFAH RAYHANA</t>
  </si>
  <si>
    <t>0001799669283</t>
  </si>
  <si>
    <t>MUHAMMAD QAIS AL MUBARAK</t>
  </si>
  <si>
    <t>0002922297838</t>
  </si>
  <si>
    <t>AFIFA NAHDA RAFANDA</t>
  </si>
  <si>
    <t>0001799719255</t>
  </si>
  <si>
    <t>0001799717905</t>
  </si>
  <si>
    <t>MUKRIMATUNNISA</t>
  </si>
  <si>
    <t>0001800774404</t>
  </si>
  <si>
    <t>MUH. ARSAN</t>
  </si>
  <si>
    <t>0002306440833</t>
  </si>
  <si>
    <t>SUFIAH NUR</t>
  </si>
  <si>
    <t>0001800779883</t>
  </si>
  <si>
    <t>SHIFA FAIHA</t>
  </si>
  <si>
    <t>0001800777802</t>
  </si>
  <si>
    <t>ASRAR ARSAN</t>
  </si>
  <si>
    <t>0002306441259</t>
  </si>
  <si>
    <t>NAYLA FATIMAH ZAHRA</t>
  </si>
  <si>
    <t>0003508744127</t>
  </si>
  <si>
    <t>0002306441193</t>
  </si>
  <si>
    <t>MUH. AIDIL FITRAH</t>
  </si>
  <si>
    <t>0001800926469</t>
  </si>
  <si>
    <t>RIRI BIDAYATUL RESKI</t>
  </si>
  <si>
    <t>0001800927448</t>
  </si>
  <si>
    <t>MUTHIA PRATIWI HAMKA</t>
  </si>
  <si>
    <t>0003530908631</t>
  </si>
  <si>
    <t>AMANDA PRATIWI ERWIN</t>
  </si>
  <si>
    <t>0001801463332</t>
  </si>
  <si>
    <t>0001801465468</t>
  </si>
  <si>
    <t>0001801467156</t>
  </si>
  <si>
    <t>0001801472837</t>
  </si>
  <si>
    <t>0001801473715</t>
  </si>
  <si>
    <t>YULIANA JUFRI</t>
  </si>
  <si>
    <t>0001801475381</t>
  </si>
  <si>
    <t>NAUFAL AFKAR. A</t>
  </si>
  <si>
    <t>0001804419009</t>
  </si>
  <si>
    <t>0001804420642</t>
  </si>
  <si>
    <t>0002742328901</t>
  </si>
  <si>
    <t>MUH. FATIR AHSAN</t>
  </si>
  <si>
    <t>0001804493171</t>
  </si>
  <si>
    <t>0001804565619</t>
  </si>
  <si>
    <t>SUMARTINI</t>
  </si>
  <si>
    <t>0001804571954</t>
  </si>
  <si>
    <t>NURBAIN</t>
  </si>
  <si>
    <t>0002937900879</t>
  </si>
  <si>
    <t>MUH. NUR ALIM</t>
  </si>
  <si>
    <t>0002937900993</t>
  </si>
  <si>
    <t>ANDI NUR FADILLAH</t>
  </si>
  <si>
    <t>0001806753835</t>
  </si>
  <si>
    <t>0001806757323</t>
  </si>
  <si>
    <t>0002912199715</t>
  </si>
  <si>
    <t>SAYYIDAH FATIMAH RAHMADI</t>
  </si>
  <si>
    <t>0001806760405</t>
  </si>
  <si>
    <t>SAHDAN EKA RAHMADI</t>
  </si>
  <si>
    <t>0001934222804</t>
  </si>
  <si>
    <t>SYABIL ATHAILLAH RAHMADI</t>
  </si>
  <si>
    <t>0001806819838</t>
  </si>
  <si>
    <t>0001806821875</t>
  </si>
  <si>
    <t>INDAWATI</t>
  </si>
  <si>
    <t>0001806830447</t>
  </si>
  <si>
    <t>AZIFA AZZAHRA</t>
  </si>
  <si>
    <t>0001806824744</t>
  </si>
  <si>
    <t>AGIL ZHOFAR</t>
  </si>
  <si>
    <t>0001806838187</t>
  </si>
  <si>
    <t>0001808364251</t>
  </si>
  <si>
    <t>IRWAN ARIADI</t>
  </si>
  <si>
    <t>0001808369199</t>
  </si>
  <si>
    <t>NURHAYANI SYAM</t>
  </si>
  <si>
    <t>0003096222939</t>
  </si>
  <si>
    <t>RASHYA ALFARIZQY</t>
  </si>
  <si>
    <t>0002917274681</t>
  </si>
  <si>
    <t>AHMAD RAFARDHAN ATHALLA</t>
  </si>
  <si>
    <t>0003533930166</t>
  </si>
  <si>
    <t>0001808371675</t>
  </si>
  <si>
    <t>NUR INAYAH ANGGRAINI</t>
  </si>
  <si>
    <t>0001808410217</t>
  </si>
  <si>
    <t>0001808411613</t>
  </si>
  <si>
    <t>ANDI EKAWATI</t>
  </si>
  <si>
    <t>0002083910679</t>
  </si>
  <si>
    <t>ANDI SYADID</t>
  </si>
  <si>
    <t>0002247984393</t>
  </si>
  <si>
    <t>ANDI YASMIN AULIA</t>
  </si>
  <si>
    <t>0001808889761</t>
  </si>
  <si>
    <t>INDO UFE</t>
  </si>
  <si>
    <t>0001809458842</t>
  </si>
  <si>
    <t>0001810005513</t>
  </si>
  <si>
    <t>MUSTAANI</t>
  </si>
  <si>
    <t>0002924803361</t>
  </si>
  <si>
    <t>FAIQAH MUTHIA</t>
  </si>
  <si>
    <t>0003271036522</t>
  </si>
  <si>
    <t>RAFIF ABQORI</t>
  </si>
  <si>
    <t>0001810003195</t>
  </si>
  <si>
    <t>0001810788388</t>
  </si>
  <si>
    <t>RUSLI DEMMANG</t>
  </si>
  <si>
    <t>0001834947685</t>
  </si>
  <si>
    <t>0001834948697</t>
  </si>
  <si>
    <t>IKRAM YUSUF R.</t>
  </si>
  <si>
    <t>0001811499568</t>
  </si>
  <si>
    <t>0001811499952</t>
  </si>
  <si>
    <t>SADERIAH</t>
  </si>
  <si>
    <t>0002915427407</t>
  </si>
  <si>
    <t>JENAR ARLYFIA MAURA</t>
  </si>
  <si>
    <t>0001811500468</t>
  </si>
  <si>
    <t>0001812517683</t>
  </si>
  <si>
    <t>A. ARDYANSYAH AZIS</t>
  </si>
  <si>
    <t>0002495879583</t>
  </si>
  <si>
    <t>ANDI HIKMATUL NAJWA AR.</t>
  </si>
  <si>
    <t>0001813515794</t>
  </si>
  <si>
    <t>ASRA AHRIANTO RASYID</t>
  </si>
  <si>
    <t>0001813515963</t>
  </si>
  <si>
    <t>WAHIDA LANDA</t>
  </si>
  <si>
    <t>0001813516198</t>
  </si>
  <si>
    <t>MUH. AQIL RAMADHAN</t>
  </si>
  <si>
    <t>0001813516097</t>
  </si>
  <si>
    <t>ASWA UMMU KALSUM</t>
  </si>
  <si>
    <t>0003308490134</t>
  </si>
  <si>
    <t>ASSYFA AURA ZAKIA</t>
  </si>
  <si>
    <t>0003308488661</t>
  </si>
  <si>
    <t>MUH. RAIHAN AL GHIFARI</t>
  </si>
  <si>
    <t>0001813934981</t>
  </si>
  <si>
    <t>0001813937905</t>
  </si>
  <si>
    <t>0001813941461</t>
  </si>
  <si>
    <t>0001813945961</t>
  </si>
  <si>
    <t>ANDI NURUL FADILLAH</t>
  </si>
  <si>
    <t>0001814214521</t>
  </si>
  <si>
    <t>0002276993913</t>
  </si>
  <si>
    <t>A. ANGGERAINI</t>
  </si>
  <si>
    <t>0001815215141</t>
  </si>
  <si>
    <t>UMAR WIRAHADI KUSUMA</t>
  </si>
  <si>
    <t>0001815226356</t>
  </si>
  <si>
    <t>EDI SUANTO</t>
  </si>
  <si>
    <t>0001815228066</t>
  </si>
  <si>
    <t>0001815235547</t>
  </si>
  <si>
    <t>FAKHIR ALFARABY</t>
  </si>
  <si>
    <t>0001815232241</t>
  </si>
  <si>
    <t>FERDIANSYAH PRATAMA</t>
  </si>
  <si>
    <t>0001815393521</t>
  </si>
  <si>
    <t>ANDI REZKY PAOTONGI</t>
  </si>
  <si>
    <t>0001815394522</t>
  </si>
  <si>
    <t>A. DESRIANI</t>
  </si>
  <si>
    <t>0002423321223</t>
  </si>
  <si>
    <t>ANDI NUR ARSYILA YUMNA</t>
  </si>
  <si>
    <t>0001815395354</t>
  </si>
  <si>
    <t>ANDI NUR SYIFA REZKYA PUTRI</t>
  </si>
  <si>
    <t>0001815993382</t>
  </si>
  <si>
    <t>0001818879759</t>
  </si>
  <si>
    <t>ANDI SAHRANI SULTAN</t>
  </si>
  <si>
    <t>0001819287292</t>
  </si>
  <si>
    <t>A. SRI NUR RAHMADANI</t>
  </si>
  <si>
    <t>0001819504811</t>
  </si>
  <si>
    <t>NURUL DWIAVIVA</t>
  </si>
  <si>
    <t>0001819505158</t>
  </si>
  <si>
    <t>0001819605047</t>
  </si>
  <si>
    <t>ARBILLAHI</t>
  </si>
  <si>
    <t>0001819603102</t>
  </si>
  <si>
    <t>SURIANI M.</t>
  </si>
  <si>
    <t>0003264449163</t>
  </si>
  <si>
    <t>REEYNARA AZZAHRA RAMADANI</t>
  </si>
  <si>
    <t>0003300305466</t>
  </si>
  <si>
    <t>ZEA ALMEERA YASMINE</t>
  </si>
  <si>
    <t>0001820211941</t>
  </si>
  <si>
    <t>A. SINARE</t>
  </si>
  <si>
    <t>0001820214145</t>
  </si>
  <si>
    <t>AINUN MAGFIRA</t>
  </si>
  <si>
    <t>JUSMAINI</t>
  </si>
  <si>
    <t>0001820700628</t>
  </si>
  <si>
    <t>ANDI YUSMA</t>
  </si>
  <si>
    <t>0001820705938</t>
  </si>
  <si>
    <t>A. MURNIATI</t>
  </si>
  <si>
    <t>0001822626821</t>
  </si>
  <si>
    <t>0001822628812</t>
  </si>
  <si>
    <t>0001823715235</t>
  </si>
  <si>
    <t>0001823791454</t>
  </si>
  <si>
    <t>SUGIRMAN</t>
  </si>
  <si>
    <t>0001823792422</t>
  </si>
  <si>
    <t>ARDIAH</t>
  </si>
  <si>
    <t>0001823793467</t>
  </si>
  <si>
    <t>KAMASNI</t>
  </si>
  <si>
    <t>0001823795291</t>
  </si>
  <si>
    <t>0001823794244</t>
  </si>
  <si>
    <t>0001826232052</t>
  </si>
  <si>
    <t>NURWAEDAH TAHIR</t>
  </si>
  <si>
    <t>0001826461056</t>
  </si>
  <si>
    <t>0001829580085</t>
  </si>
  <si>
    <t>WAHYU ADININGRAT</t>
  </si>
  <si>
    <t>0001829987065</t>
  </si>
  <si>
    <t>LATAJANG</t>
  </si>
  <si>
    <t>0001829988718</t>
  </si>
  <si>
    <t>0001829992116</t>
  </si>
  <si>
    <t>ERVINA PUTRI</t>
  </si>
  <si>
    <t>0001830361443</t>
  </si>
  <si>
    <t>0001830362229</t>
  </si>
  <si>
    <t>NURUL NOVIA</t>
  </si>
  <si>
    <t>0001830363208</t>
  </si>
  <si>
    <t>PUTRI NOVI AULIA</t>
  </si>
  <si>
    <t>0001832826486</t>
  </si>
  <si>
    <t>0001832828308</t>
  </si>
  <si>
    <t>0001833254717</t>
  </si>
  <si>
    <t>0001833255775</t>
  </si>
  <si>
    <t>0002916053021</t>
  </si>
  <si>
    <t>ABID AQILA RAJENDRA</t>
  </si>
  <si>
    <t>0001833671215</t>
  </si>
  <si>
    <t>HUSNUL FATIMAH</t>
  </si>
  <si>
    <t>0001833752722</t>
  </si>
  <si>
    <t>M. INDARWAN</t>
  </si>
  <si>
    <t>0001833921358</t>
  </si>
  <si>
    <t>A. SULFA</t>
  </si>
  <si>
    <t>0002495477823</t>
  </si>
  <si>
    <t>AHMAD YUSRAN</t>
  </si>
  <si>
    <t>0001889634879</t>
  </si>
  <si>
    <t>AIDAH MAHDIAH</t>
  </si>
  <si>
    <t>0001835509959</t>
  </si>
  <si>
    <t>ILAL HAMZAH</t>
  </si>
  <si>
    <t>0001835513559</t>
  </si>
  <si>
    <t>IRDA</t>
  </si>
  <si>
    <t>0001835516171</t>
  </si>
  <si>
    <t>DZAKY ALMAIR JAMIL</t>
  </si>
  <si>
    <t>0001835514033</t>
  </si>
  <si>
    <t>0001836320409</t>
  </si>
  <si>
    <t>SUDARNI</t>
  </si>
  <si>
    <t>0001836322593</t>
  </si>
  <si>
    <t>0001836321669</t>
  </si>
  <si>
    <t>0001837579285</t>
  </si>
  <si>
    <t>ROBBY ANDI UDIEN</t>
  </si>
  <si>
    <t>0001934060343</t>
  </si>
  <si>
    <t>0001839242327</t>
  </si>
  <si>
    <t>KRISHNA YUSUF</t>
  </si>
  <si>
    <t>0000935354384</t>
  </si>
  <si>
    <t>0002749553831</t>
  </si>
  <si>
    <t>ALIFAH HIBATILLAH</t>
  </si>
  <si>
    <t>0001840342779</t>
  </si>
  <si>
    <t>ANDI TAKDIR MAKMUR</t>
  </si>
  <si>
    <t>0001842295757</t>
  </si>
  <si>
    <t>SINAR</t>
  </si>
  <si>
    <t>0001843658199</t>
  </si>
  <si>
    <t>MUSDALIAH</t>
  </si>
  <si>
    <t>0001843659112</t>
  </si>
  <si>
    <t>ZAHRAH JAMILAH</t>
  </si>
  <si>
    <t>0001844862838</t>
  </si>
  <si>
    <t>ABDULLAH</t>
  </si>
  <si>
    <t>0001844863795</t>
  </si>
  <si>
    <t>0002624375981</t>
  </si>
  <si>
    <t>ABIL SAPUTRA</t>
  </si>
  <si>
    <t>0001844865178</t>
  </si>
  <si>
    <t>MUHAMMAD FADHIL</t>
  </si>
  <si>
    <t>0001844880873</t>
  </si>
  <si>
    <t>RUSLI SILAHI</t>
  </si>
  <si>
    <t>0001844882458</t>
  </si>
  <si>
    <t>SINAR UTAMI</t>
  </si>
  <si>
    <t>0002051115107</t>
  </si>
  <si>
    <t>JIHAN RUHINA FATIHAH</t>
  </si>
  <si>
    <t>0002752696383</t>
  </si>
  <si>
    <t>ABRISHAM DYLAN ALFARIZQI</t>
  </si>
  <si>
    <t>0003294064315</t>
  </si>
  <si>
    <t>AZRIL MAQIL HAFIZHAN</t>
  </si>
  <si>
    <t>0001845413493</t>
  </si>
  <si>
    <t>0001845412323</t>
  </si>
  <si>
    <t>HAMDANI</t>
  </si>
  <si>
    <t>0001845414775</t>
  </si>
  <si>
    <t>0001845414145</t>
  </si>
  <si>
    <t>SRI PUTRI RAMADAN</t>
  </si>
  <si>
    <t>0001881673018</t>
  </si>
  <si>
    <t>AL HAADI. M.</t>
  </si>
  <si>
    <t>0002933035738</t>
  </si>
  <si>
    <t>MUHAMMAD IRSYAD RAMADAN</t>
  </si>
  <si>
    <t>0001847573111</t>
  </si>
  <si>
    <t>0002227459004</t>
  </si>
  <si>
    <t>AZIZAH ARSYILA ZHAFIRA</t>
  </si>
  <si>
    <t>0001847574314</t>
  </si>
  <si>
    <t>0001849511316</t>
  </si>
  <si>
    <t>ERY EKA SAKTI</t>
  </si>
  <si>
    <t>0002048453019</t>
  </si>
  <si>
    <t>0002067319236</t>
  </si>
  <si>
    <t>DUTA SYAFI RABBANI</t>
  </si>
  <si>
    <t>0001849752167</t>
  </si>
  <si>
    <t>0001849754485</t>
  </si>
  <si>
    <t>0001849755543</t>
  </si>
  <si>
    <t>KHAIRULLAH RAMADAN</t>
  </si>
  <si>
    <t>0001934113217</t>
  </si>
  <si>
    <t>KHAIRUNNISA PUTRI</t>
  </si>
  <si>
    <t>0001849778291</t>
  </si>
  <si>
    <t>NURCHOLIF</t>
  </si>
  <si>
    <t>0001849782047</t>
  </si>
  <si>
    <t>SURIYANTI</t>
  </si>
  <si>
    <t>0003508865177</t>
  </si>
  <si>
    <t>RYU GHAZAM ATHAYA</t>
  </si>
  <si>
    <t>0003508865201</t>
  </si>
  <si>
    <t>FAWWAZ ARSY ATHAYA</t>
  </si>
  <si>
    <t>0001850048133</t>
  </si>
  <si>
    <t>0003507708936</t>
  </si>
  <si>
    <t>KHALIZAH SYAFA FARADINA</t>
  </si>
  <si>
    <t>0001850653326</t>
  </si>
  <si>
    <t>ASWAR</t>
  </si>
  <si>
    <t>0001850653956</t>
  </si>
  <si>
    <t>GIVARI AHMAD PRATAMA</t>
  </si>
  <si>
    <t>0001850654349</t>
  </si>
  <si>
    <t>ASYREFIL AHMAD</t>
  </si>
  <si>
    <t>0001851827859</t>
  </si>
  <si>
    <t>I KAMA</t>
  </si>
  <si>
    <t>0001852298897</t>
  </si>
  <si>
    <t>0001852299573</t>
  </si>
  <si>
    <t>MUH. ASDAR</t>
  </si>
  <si>
    <t>0001852300631</t>
  </si>
  <si>
    <t>MAISING</t>
  </si>
  <si>
    <t>0001852696179</t>
  </si>
  <si>
    <t>0001852707159</t>
  </si>
  <si>
    <t>BILAL NUR IHSAN</t>
  </si>
  <si>
    <t>0001853679352</t>
  </si>
  <si>
    <t>MUH. JA'BAR</t>
  </si>
  <si>
    <t>0001854184138</t>
  </si>
  <si>
    <t>FITRIANI M.</t>
  </si>
  <si>
    <t>0002422404696</t>
  </si>
  <si>
    <t>MUHAMMAD ALFIN ALFITRA</t>
  </si>
  <si>
    <t>0001855785341</t>
  </si>
  <si>
    <t>BASRA</t>
  </si>
  <si>
    <t>0001855786296</t>
  </si>
  <si>
    <t>0001855786037</t>
  </si>
  <si>
    <t>MUHROJI BASRA</t>
  </si>
  <si>
    <t>0001855786533</t>
  </si>
  <si>
    <t>MUH. RIJAL MAPPALEWA</t>
  </si>
  <si>
    <t>0001855785723</t>
  </si>
  <si>
    <t>HASDAWATI</t>
  </si>
  <si>
    <t>0001857129254</t>
  </si>
  <si>
    <t>0001857649961</t>
  </si>
  <si>
    <t>NURJANA</t>
  </si>
  <si>
    <t>0001857650613</t>
  </si>
  <si>
    <t>AISYAH PUTRI NAMRA</t>
  </si>
  <si>
    <t>0001899252549</t>
  </si>
  <si>
    <t>AIDAH PUTRI NAMRA</t>
  </si>
  <si>
    <t>0002883923471</t>
  </si>
  <si>
    <t>ABDIRRAHMAN SHALIH</t>
  </si>
  <si>
    <t>0001857649645</t>
  </si>
  <si>
    <t>0001857771268</t>
  </si>
  <si>
    <t>FIDDIN</t>
  </si>
  <si>
    <t>0001857772192</t>
  </si>
  <si>
    <t>0002279724355</t>
  </si>
  <si>
    <t>JUMARDI FITRAH</t>
  </si>
  <si>
    <t>0001857773349</t>
  </si>
  <si>
    <t>ARYA HAFIZH MIFDLAL</t>
  </si>
  <si>
    <t>0001857848859</t>
  </si>
  <si>
    <t>ABDUL RACHMAN</t>
  </si>
  <si>
    <t>0001857852595</t>
  </si>
  <si>
    <t>SATRIANI DEWI</t>
  </si>
  <si>
    <t>0002066348349</t>
  </si>
  <si>
    <t>VATHAR AL-ZAHRA</t>
  </si>
  <si>
    <t>0002066340554</t>
  </si>
  <si>
    <t>VEBY ZAIRA ZAHRAH</t>
  </si>
  <si>
    <t>0003526092224</t>
  </si>
  <si>
    <t>VELY RESKI ZAHRA</t>
  </si>
  <si>
    <t>0003507929471</t>
  </si>
  <si>
    <t>VATHIR AL ZAHRA</t>
  </si>
  <si>
    <t>0001859818634</t>
  </si>
  <si>
    <t>NUR IGFIH ADES</t>
  </si>
  <si>
    <t>0003533233432</t>
  </si>
  <si>
    <t>MUHAMMAD RAYYAN ALKAHFI</t>
  </si>
  <si>
    <t>0001859820186</t>
  </si>
  <si>
    <t>AGFAH RAMADHAN ADES</t>
  </si>
  <si>
    <t>0001860180041</t>
  </si>
  <si>
    <t>0002462554923</t>
  </si>
  <si>
    <t>ANDIS</t>
  </si>
  <si>
    <t>0001860574138</t>
  </si>
  <si>
    <t>HAMATANG</t>
  </si>
  <si>
    <t>0001860606832</t>
  </si>
  <si>
    <t>0002278331853</t>
  </si>
  <si>
    <t>ARSYILA ROMEESA FARZANA</t>
  </si>
  <si>
    <t>0002278330571</t>
  </si>
  <si>
    <t>NUR AISYAH AQILAH</t>
  </si>
  <si>
    <t>0001861207222</t>
  </si>
  <si>
    <t>0001864021678</t>
  </si>
  <si>
    <t>MUHAMMAD KASIM</t>
  </si>
  <si>
    <t>0001864024751</t>
  </si>
  <si>
    <t>0001879432683</t>
  </si>
  <si>
    <t>MUHAMMAD ASFA</t>
  </si>
  <si>
    <t>0001864025796</t>
  </si>
  <si>
    <t>KHUMAERAH</t>
  </si>
  <si>
    <t>0001864042435</t>
  </si>
  <si>
    <t>KASWINA</t>
  </si>
  <si>
    <t>0001864049714</t>
  </si>
  <si>
    <t>RISKA MULIYANDA</t>
  </si>
  <si>
    <t>0001864048601</t>
  </si>
  <si>
    <t>0001864132334</t>
  </si>
  <si>
    <t>PUTRIANI</t>
  </si>
  <si>
    <t>0002253576734</t>
  </si>
  <si>
    <t>ARINDI JERNIH NUR LATIFA</t>
  </si>
  <si>
    <t>0002253578253</t>
  </si>
  <si>
    <t>ADHINI KHUMAIRAH LATIFA</t>
  </si>
  <si>
    <t>0001864568474</t>
  </si>
  <si>
    <t>0001864571488</t>
  </si>
  <si>
    <t>NURFADILAH</t>
  </si>
  <si>
    <t>0001865297057</t>
  </si>
  <si>
    <t>MUHADI</t>
  </si>
  <si>
    <t>0001865300152</t>
  </si>
  <si>
    <t>PUTRI AULIA CAHYANI</t>
  </si>
  <si>
    <t>0001866990554</t>
  </si>
  <si>
    <t>0001867036127</t>
  </si>
  <si>
    <t>SENNAHATI</t>
  </si>
  <si>
    <t>0001867200377</t>
  </si>
  <si>
    <t>0001867200996</t>
  </si>
  <si>
    <t>0000129297025</t>
  </si>
  <si>
    <t>RIA ARFIA AMDA</t>
  </si>
  <si>
    <t>0003507754397</t>
  </si>
  <si>
    <t>RUMAISHA MALIKHA ATHAYA</t>
  </si>
  <si>
    <t>0001867366901</t>
  </si>
  <si>
    <t>0001867368734</t>
  </si>
  <si>
    <t>0001867368835</t>
  </si>
  <si>
    <t>MUHAMMAD DIMAS MA'ARIF</t>
  </si>
  <si>
    <t>0002266513031</t>
  </si>
  <si>
    <t>AHMAD AFKAR MA'ARIF</t>
  </si>
  <si>
    <t>SAMI</t>
  </si>
  <si>
    <t>0001867430035</t>
  </si>
  <si>
    <t>I TANGKAMA</t>
  </si>
  <si>
    <t>0001867797494</t>
  </si>
  <si>
    <t>ANDI SULFIKAYANTI</t>
  </si>
  <si>
    <t>0001867797933</t>
  </si>
  <si>
    <t>ANDI ARMA YUNITA</t>
  </si>
  <si>
    <t>0003054359283</t>
  </si>
  <si>
    <t>ANDI NAHLA EL SHANUM</t>
  </si>
  <si>
    <t>0001868863645</t>
  </si>
  <si>
    <t>0001868866582</t>
  </si>
  <si>
    <t>NASMAWATI</t>
  </si>
  <si>
    <t>0003264696865</t>
  </si>
  <si>
    <t>IDHAM SYAHDAN</t>
  </si>
  <si>
    <t>0002739166839</t>
  </si>
  <si>
    <t>ZAHIRAH SALWA QIRANI</t>
  </si>
  <si>
    <t>0001868952835</t>
  </si>
  <si>
    <t>MUHAMMAD SULAIMAN</t>
  </si>
  <si>
    <t>0001868953522</t>
  </si>
  <si>
    <t>0003053795117</t>
  </si>
  <si>
    <t>SAYYIDAH SHOFIYYAH</t>
  </si>
  <si>
    <t>0002498454314</t>
  </si>
  <si>
    <t>MUHAMMAD UMAR</t>
  </si>
  <si>
    <t>0002420731721</t>
  </si>
  <si>
    <t>AISYAH UZAIRON</t>
  </si>
  <si>
    <t>0001869641313</t>
  </si>
  <si>
    <t>SAKKARIANI</t>
  </si>
  <si>
    <t>0001869641695</t>
  </si>
  <si>
    <t>RISKA NURMAYANI</t>
  </si>
  <si>
    <t>0001869642066</t>
  </si>
  <si>
    <t>0001870427114</t>
  </si>
  <si>
    <t>0001870458344</t>
  </si>
  <si>
    <t>0001870461303</t>
  </si>
  <si>
    <t>0003530136554</t>
  </si>
  <si>
    <t>ADZKIYA NAILA TALEETHA</t>
  </si>
  <si>
    <t>0001870517867</t>
  </si>
  <si>
    <t>SAPRIADY</t>
  </si>
  <si>
    <t>0001870518914</t>
  </si>
  <si>
    <t>NINASRINAH</t>
  </si>
  <si>
    <t>0001870520128</t>
  </si>
  <si>
    <t>NAURA NIDYA ALIFA</t>
  </si>
  <si>
    <t>0002742027963</t>
  </si>
  <si>
    <t>NIZAM ATHALA ASSAUQI</t>
  </si>
  <si>
    <t>0001873024953</t>
  </si>
  <si>
    <t>PASERE</t>
  </si>
  <si>
    <t>0001873028147</t>
  </si>
  <si>
    <t>ABDU RIFAIL</t>
  </si>
  <si>
    <t>0001874635525</t>
  </si>
  <si>
    <t>0002434056434</t>
  </si>
  <si>
    <t>0002885111998</t>
  </si>
  <si>
    <t>AZQIYAH ALMEERA SYAM</t>
  </si>
  <si>
    <t>0003083861575</t>
  </si>
  <si>
    <t>MUH. GHAFI ALGIFARI SYAM</t>
  </si>
  <si>
    <t>0003083861349</t>
  </si>
  <si>
    <t>MUH. GHAFA ALGIFARA SYAM</t>
  </si>
  <si>
    <t>0001876203088</t>
  </si>
  <si>
    <t>0001878743946</t>
  </si>
  <si>
    <t>0001878744486</t>
  </si>
  <si>
    <t>MUHAMMAD PASYA RAMADHAN</t>
  </si>
  <si>
    <t>0001878745476</t>
  </si>
  <si>
    <t>0001879505177</t>
  </si>
  <si>
    <t>0002744666087</t>
  </si>
  <si>
    <t>KAYLA KANZA PUTRI</t>
  </si>
  <si>
    <t>0001879511343</t>
  </si>
  <si>
    <t>TABE</t>
  </si>
  <si>
    <t>0001879512322</t>
  </si>
  <si>
    <t>0001882164565</t>
  </si>
  <si>
    <t>IWAN SETIAWAN</t>
  </si>
  <si>
    <t>0003104310161</t>
  </si>
  <si>
    <t>MARYAM NIDA'AN KHAFIYYA</t>
  </si>
  <si>
    <t>0001882621574</t>
  </si>
  <si>
    <t>0001882622586</t>
  </si>
  <si>
    <t>MUHAMMAD WAHYUDIN</t>
  </si>
  <si>
    <t>0001883065533</t>
  </si>
  <si>
    <t>0001883065656</t>
  </si>
  <si>
    <t>HADERIA</t>
  </si>
  <si>
    <t>0001883065588</t>
  </si>
  <si>
    <t>HAFSARI</t>
  </si>
  <si>
    <t>0003129117647</t>
  </si>
  <si>
    <t>AYNA KIREINA AFRIZAH</t>
  </si>
  <si>
    <t>0001883708515</t>
  </si>
  <si>
    <t>ERNI SARIJA</t>
  </si>
  <si>
    <t>0003082176674</t>
  </si>
  <si>
    <t>BATARA UNRU</t>
  </si>
  <si>
    <t>0003287684801</t>
  </si>
  <si>
    <t>ZAINA NAHIDA RAHMA</t>
  </si>
  <si>
    <t>0001883710754</t>
  </si>
  <si>
    <t>0003103101472</t>
  </si>
  <si>
    <t>ALFA REZEL HAFIZ RIFANRA</t>
  </si>
  <si>
    <t>0001883840681</t>
  </si>
  <si>
    <t>0002318911648</t>
  </si>
  <si>
    <t>A. AURA AZIFA</t>
  </si>
  <si>
    <t>0002318912019</t>
  </si>
  <si>
    <t>A. MUHAMMAD HAIKAL</t>
  </si>
  <si>
    <t>0001885556158</t>
  </si>
  <si>
    <t>A. KEANU HAMIZAN</t>
  </si>
  <si>
    <t>0001885207645</t>
  </si>
  <si>
    <t>0001885532589</t>
  </si>
  <si>
    <t>0001886747084</t>
  </si>
  <si>
    <t>0001886748941</t>
  </si>
  <si>
    <t>HASMINA</t>
  </si>
  <si>
    <t>0001886753518</t>
  </si>
  <si>
    <t>0001887150609</t>
  </si>
  <si>
    <t>HALIMAH</t>
  </si>
  <si>
    <t>0001887151555</t>
  </si>
  <si>
    <t>MUHSINAH HAMID</t>
  </si>
  <si>
    <t>0001887153682</t>
  </si>
  <si>
    <t>0001888077126</t>
  </si>
  <si>
    <t>DARAWATI</t>
  </si>
  <si>
    <t>0002501057889</t>
  </si>
  <si>
    <t>M. ABIZAR FARAZ RAUFA</t>
  </si>
  <si>
    <t>0001888081637</t>
  </si>
  <si>
    <t>M. ASWAD SUARDI</t>
  </si>
  <si>
    <t>0001888079962</t>
  </si>
  <si>
    <t>M. ASWAR RAMADHANA</t>
  </si>
  <si>
    <t>0001888187321</t>
  </si>
  <si>
    <t>AMBO UPE</t>
  </si>
  <si>
    <t>0001888192293</t>
  </si>
  <si>
    <t>INDO LETTE</t>
  </si>
  <si>
    <t>0001888196365</t>
  </si>
  <si>
    <t>RETNO INDAH</t>
  </si>
  <si>
    <t>0001888313668</t>
  </si>
  <si>
    <t>SRI HARDIANTI OKTOVIANI</t>
  </si>
  <si>
    <t>0002891535107</t>
  </si>
  <si>
    <t>KAYLA APRILIA KAMISA</t>
  </si>
  <si>
    <t>0001888715316</t>
  </si>
  <si>
    <t>MUHARRAM SRI MELANI</t>
  </si>
  <si>
    <t>0003525403779</t>
  </si>
  <si>
    <t>0001889271033</t>
  </si>
  <si>
    <t>0002918248367</t>
  </si>
  <si>
    <t>NUR ANISA</t>
  </si>
  <si>
    <t>0001890517511</t>
  </si>
  <si>
    <t>0001890518927</t>
  </si>
  <si>
    <t>0002047470579</t>
  </si>
  <si>
    <t>MUSFIRAH APRILIANI</t>
  </si>
  <si>
    <t>0002770865638</t>
  </si>
  <si>
    <t>MUHAMMAD AZKA ALFARIZQI</t>
  </si>
  <si>
    <t>0001891075421</t>
  </si>
  <si>
    <t>SUMERI</t>
  </si>
  <si>
    <t>0001891284581</t>
  </si>
  <si>
    <t>0001891285007</t>
  </si>
  <si>
    <t>NUR WAHYU</t>
  </si>
  <si>
    <t>0001891285097</t>
  </si>
  <si>
    <t>DAWIRAH</t>
  </si>
  <si>
    <t>0001891352608</t>
  </si>
  <si>
    <t>BASUKI YUNUS</t>
  </si>
  <si>
    <t>0001891353148</t>
  </si>
  <si>
    <t>0001891355736</t>
  </si>
  <si>
    <t>SYALSABILA BATARI BASUKI</t>
  </si>
  <si>
    <t>0001891486102</t>
  </si>
  <si>
    <t>HALING</t>
  </si>
  <si>
    <t>0001891487114</t>
  </si>
  <si>
    <t>0001891489239</t>
  </si>
  <si>
    <t>0001892185558</t>
  </si>
  <si>
    <t>PATMAWATI</t>
  </si>
  <si>
    <t>0001892188866</t>
  </si>
  <si>
    <t>RIFIAL AKBAR</t>
  </si>
  <si>
    <t>0001892188258</t>
  </si>
  <si>
    <t>NURUL IHSANI</t>
  </si>
  <si>
    <t>0001892826189</t>
  </si>
  <si>
    <t>0001561213293</t>
  </si>
  <si>
    <t>CICA RISNA</t>
  </si>
  <si>
    <t>0002309264829</t>
  </si>
  <si>
    <t>MUH. AL RAFFASYA</t>
  </si>
  <si>
    <t>SYAMSURIADI</t>
  </si>
  <si>
    <t>MUHAMMAD HAFIS</t>
  </si>
  <si>
    <t>0001894390446</t>
  </si>
  <si>
    <t>FIRMANTO</t>
  </si>
  <si>
    <t>0001894391379</t>
  </si>
  <si>
    <t>0001895032528</t>
  </si>
  <si>
    <t>0001895870766</t>
  </si>
  <si>
    <t>0001895919592</t>
  </si>
  <si>
    <t>0001895917994</t>
  </si>
  <si>
    <t>0001896241634</t>
  </si>
  <si>
    <t>AHMAD TIKE</t>
  </si>
  <si>
    <t>0001896241645</t>
  </si>
  <si>
    <t>0001896241667</t>
  </si>
  <si>
    <t>0002061360336</t>
  </si>
  <si>
    <t>NURUL HIKMAH WAHYUNIE</t>
  </si>
  <si>
    <t>0001898511243</t>
  </si>
  <si>
    <t>RISMAYANTI</t>
  </si>
  <si>
    <t>0001899370517</t>
  </si>
  <si>
    <t>0001899684325</t>
  </si>
  <si>
    <t>ANDI NASARUDDIN</t>
  </si>
  <si>
    <t>0001899684461</t>
  </si>
  <si>
    <t>ANDI SOMPA</t>
  </si>
  <si>
    <t>0001899685451</t>
  </si>
  <si>
    <t>ANDI AHMAD MAJID</t>
  </si>
  <si>
    <t>0001899685192</t>
  </si>
  <si>
    <t>ANDI WASIULNUR</t>
  </si>
  <si>
    <t>0001967283819</t>
  </si>
  <si>
    <t>ANDI MUH IKHSAN</t>
  </si>
  <si>
    <t>0001901269596</t>
  </si>
  <si>
    <t>0001901271058</t>
  </si>
  <si>
    <t>0001901983454</t>
  </si>
  <si>
    <t>0003078741082</t>
  </si>
  <si>
    <t>SHAKILA AULIA DAMATTA</t>
  </si>
  <si>
    <t>0003507693344</t>
  </si>
  <si>
    <t>GHAISAN AHMAD DAMATTA</t>
  </si>
  <si>
    <t>0003507693208</t>
  </si>
  <si>
    <t>GHIBRAN NAUFAL DAMATTA</t>
  </si>
  <si>
    <t>0001902587319</t>
  </si>
  <si>
    <t>0003508054345</t>
  </si>
  <si>
    <t>YUMNA ARSYILA S.</t>
  </si>
  <si>
    <t>0001902699314</t>
  </si>
  <si>
    <t>0001902702025</t>
  </si>
  <si>
    <t>DIAN SAFITRI</t>
  </si>
  <si>
    <t>0001902700787</t>
  </si>
  <si>
    <t>0001902701698</t>
  </si>
  <si>
    <t>YAFSHAL YULISMAN</t>
  </si>
  <si>
    <t>0001902701237</t>
  </si>
  <si>
    <t>VIKA YULISMA</t>
  </si>
  <si>
    <t>0001902930805</t>
  </si>
  <si>
    <t>MASTANG L.</t>
  </si>
  <si>
    <t>0001902930579</t>
  </si>
  <si>
    <t>0002055000611</t>
  </si>
  <si>
    <t>AUFA AKHDAN AZIZAN</t>
  </si>
  <si>
    <t>0001903370512</t>
  </si>
  <si>
    <t>ABDUL MUTALIB</t>
  </si>
  <si>
    <t>0001903370771</t>
  </si>
  <si>
    <t>GUSMI ARFANI AR.</t>
  </si>
  <si>
    <t>0002448901528</t>
  </si>
  <si>
    <t>ADIRA AZZAHRA</t>
  </si>
  <si>
    <t>0001903371039</t>
  </si>
  <si>
    <t>MUHAMMAD AMIRUL MUSTAQIM</t>
  </si>
  <si>
    <t>0001903485802</t>
  </si>
  <si>
    <t>0001903487286</t>
  </si>
  <si>
    <t>ANGRIANI</t>
  </si>
  <si>
    <t>0001903488366</t>
  </si>
  <si>
    <t>NAUFAL DARY ABIYYU</t>
  </si>
  <si>
    <t>0002089598365</t>
  </si>
  <si>
    <t>AFLATUL ABQARI</t>
  </si>
  <si>
    <t>0001903491922</t>
  </si>
  <si>
    <t>SYAILA SYAM PUTRI</t>
  </si>
  <si>
    <t>0001904077372</t>
  </si>
  <si>
    <t>0001904077719</t>
  </si>
  <si>
    <t>0001904078215</t>
  </si>
  <si>
    <t>MUHAMMAD IBRAHIM</t>
  </si>
  <si>
    <t>0001904078057</t>
  </si>
  <si>
    <t>AHMAD ISMAIL</t>
  </si>
  <si>
    <t>0001905637037</t>
  </si>
  <si>
    <t>0001905637959</t>
  </si>
  <si>
    <t>AFRIANTI DAREA</t>
  </si>
  <si>
    <t>0001905641065</t>
  </si>
  <si>
    <t>MUH. AL QAMAR</t>
  </si>
  <si>
    <t>0001905640053</t>
  </si>
  <si>
    <t>NADIA FAKRIAH</t>
  </si>
  <si>
    <t>0001906069252</t>
  </si>
  <si>
    <t>AHIRMAN</t>
  </si>
  <si>
    <t>0001906070376</t>
  </si>
  <si>
    <t>0001906071849</t>
  </si>
  <si>
    <t>IHSAN ASHAR</t>
  </si>
  <si>
    <t>0001906080502</t>
  </si>
  <si>
    <t>0001906081582</t>
  </si>
  <si>
    <t>0001906082234</t>
  </si>
  <si>
    <t>ASRIADI ASIS</t>
  </si>
  <si>
    <t>0001906083775</t>
  </si>
  <si>
    <t>ASRIALDA</t>
  </si>
  <si>
    <t>0001906084664</t>
  </si>
  <si>
    <t>0001906892256</t>
  </si>
  <si>
    <t>HAWA</t>
  </si>
  <si>
    <t>0001916690758</t>
  </si>
  <si>
    <t>ALWA SEPTIANA</t>
  </si>
  <si>
    <t>0001921577905</t>
  </si>
  <si>
    <t>0002463425019</t>
  </si>
  <si>
    <t>M. RIDWAN</t>
  </si>
  <si>
    <t>0001921726664</t>
  </si>
  <si>
    <t>0001921726719</t>
  </si>
  <si>
    <t>0001921727068</t>
  </si>
  <si>
    <t>ASMA RIANI</t>
  </si>
  <si>
    <t>0001921727474</t>
  </si>
  <si>
    <t>0001921786198</t>
  </si>
  <si>
    <t>ZAHRATUNNISA</t>
  </si>
  <si>
    <t>0002122405784</t>
  </si>
  <si>
    <t>HILMAN TAMRIN</t>
  </si>
  <si>
    <t>0001921786233</t>
  </si>
  <si>
    <t>WILDAN HAWADAH</t>
  </si>
  <si>
    <t>0003507830471</t>
  </si>
  <si>
    <t>0001921786312</t>
  </si>
  <si>
    <t>ADILAH ASMI</t>
  </si>
  <si>
    <t>0001921786413</t>
  </si>
  <si>
    <t>0001922749841</t>
  </si>
  <si>
    <t>0001922868696</t>
  </si>
  <si>
    <t>ASTAYUNI YULIS</t>
  </si>
  <si>
    <t>0003507748931</t>
  </si>
  <si>
    <t>0001923543731</t>
  </si>
  <si>
    <t>0003277738315</t>
  </si>
  <si>
    <t>PANNA</t>
  </si>
  <si>
    <t>0001924891288</t>
  </si>
  <si>
    <t>0001925006062</t>
  </si>
  <si>
    <t>HAMI</t>
  </si>
  <si>
    <t>0002665436455</t>
  </si>
  <si>
    <t>ROSANITA</t>
  </si>
  <si>
    <t>0002894799903</t>
  </si>
  <si>
    <t>NAYLA</t>
  </si>
  <si>
    <t>0002894800083</t>
  </si>
  <si>
    <t>NAURA</t>
  </si>
  <si>
    <t>0001925157778</t>
  </si>
  <si>
    <t>IDAERAH</t>
  </si>
  <si>
    <t>0001925184475</t>
  </si>
  <si>
    <t>ACONG</t>
  </si>
  <si>
    <t>0001925355137</t>
  </si>
  <si>
    <t>ROSDIANTI SUNU</t>
  </si>
  <si>
    <t>0001925355126</t>
  </si>
  <si>
    <t>ANDI FALMAN</t>
  </si>
  <si>
    <t>0001925355148</t>
  </si>
  <si>
    <t>ANDI ILHAM PRATAMA PUTRA</t>
  </si>
  <si>
    <t>0002089151526</t>
  </si>
  <si>
    <t>ANDI ARZY QANITA FAUZIAH</t>
  </si>
  <si>
    <t>0002089151493</t>
  </si>
  <si>
    <t>ANDI AIRA MAGHFIRA FAUZIAH</t>
  </si>
  <si>
    <t>0001925778633</t>
  </si>
  <si>
    <t>0001799401893</t>
  </si>
  <si>
    <t>0003255045579</t>
  </si>
  <si>
    <t>ALMAHYRA MISHALL QIRANI</t>
  </si>
  <si>
    <t>0001926017199</t>
  </si>
  <si>
    <t>0001926017201</t>
  </si>
  <si>
    <t>0001926017212</t>
  </si>
  <si>
    <t>WIDIA LESTARI</t>
  </si>
  <si>
    <t>0002898753772</t>
  </si>
  <si>
    <t>JUSMANSYAH</t>
  </si>
  <si>
    <t>0001926697397</t>
  </si>
  <si>
    <t>0001926697408</t>
  </si>
  <si>
    <t>PUTRI ANITA WULANDARI</t>
  </si>
  <si>
    <t>0001926697419</t>
  </si>
  <si>
    <t>PUTRI SALWA</t>
  </si>
  <si>
    <t>0001927240299</t>
  </si>
  <si>
    <t>0001927479126</t>
  </si>
  <si>
    <t>JUHASRI</t>
  </si>
  <si>
    <t>0001927479137</t>
  </si>
  <si>
    <t>NUR ASNI</t>
  </si>
  <si>
    <t>0003544143772</t>
  </si>
  <si>
    <t>AUREL</t>
  </si>
  <si>
    <t>0003544143221</t>
  </si>
  <si>
    <t>0003544143401</t>
  </si>
  <si>
    <t>ARSYI ALFATIN NURIL</t>
  </si>
  <si>
    <t>0001927636413</t>
  </si>
  <si>
    <t>0001927655109</t>
  </si>
  <si>
    <t>0002254335625</t>
  </si>
  <si>
    <t>ULI KASMIA</t>
  </si>
  <si>
    <t>0001927655695</t>
  </si>
  <si>
    <t>NURHANA ULIANTO</t>
  </si>
  <si>
    <t>0002738138308</t>
  </si>
  <si>
    <t>NUR SYAFIRA ULIANTO</t>
  </si>
  <si>
    <t>0001927682144</t>
  </si>
  <si>
    <t>ACHMAD YANI</t>
  </si>
  <si>
    <t>0002491538411</t>
  </si>
  <si>
    <t>MARLINDA</t>
  </si>
  <si>
    <t>0001928331775</t>
  </si>
  <si>
    <t>KASMIAR</t>
  </si>
  <si>
    <t>0001928374558</t>
  </si>
  <si>
    <t>0002910004413</t>
  </si>
  <si>
    <t>TENRI ANGKA</t>
  </si>
  <si>
    <t>0003128089972</t>
  </si>
  <si>
    <t>DZAKWAN ALFARIZQI RAHMAN</t>
  </si>
  <si>
    <t>0001929333374</t>
  </si>
  <si>
    <t>IRFANDY</t>
  </si>
  <si>
    <t>0000935626858</t>
  </si>
  <si>
    <t>NOVIA SAFITRI</t>
  </si>
  <si>
    <t>0001934192902</t>
  </si>
  <si>
    <t>ASYIFA SALSABILAH</t>
  </si>
  <si>
    <t>0003536775663</t>
  </si>
  <si>
    <t>ADELIA MEYDINA PUTRI</t>
  </si>
  <si>
    <t>0001930269227</t>
  </si>
  <si>
    <t>HENDRA HANDIKA</t>
  </si>
  <si>
    <t>0001930269238</t>
  </si>
  <si>
    <t>0001930269249</t>
  </si>
  <si>
    <t>NUR ASYILA RAMADANI</t>
  </si>
  <si>
    <t>0001930269251</t>
  </si>
  <si>
    <t>KHUMAIRA MUTMAINNA</t>
  </si>
  <si>
    <t>0003508571575</t>
  </si>
  <si>
    <t>BILQIS RAFIA RIFDA</t>
  </si>
  <si>
    <t>0001930293775</t>
  </si>
  <si>
    <t>0001551152733</t>
  </si>
  <si>
    <t>ANDI AYU ANDIRA</t>
  </si>
  <si>
    <t>0002374145842</t>
  </si>
  <si>
    <t>ANDI RISKI ANDIKA PRATAMA</t>
  </si>
  <si>
    <t>0003519386469</t>
  </si>
  <si>
    <t>MUHAMMAD HAFIZH RIVANDRA</t>
  </si>
  <si>
    <t>0001071083316</t>
  </si>
  <si>
    <t>ANDI NAURA ALYA KARMILA</t>
  </si>
  <si>
    <t>0001930575137</t>
  </si>
  <si>
    <t>ERVINA</t>
  </si>
  <si>
    <t>0001933431276</t>
  </si>
  <si>
    <t>0001933444855</t>
  </si>
  <si>
    <t>0002043833455</t>
  </si>
  <si>
    <t>HERYANA HUKMAN</t>
  </si>
  <si>
    <t>0002043832634</t>
  </si>
  <si>
    <t>AHMAD ADRIYAN HIDAYAT</t>
  </si>
  <si>
    <t>0002043830316</t>
  </si>
  <si>
    <t>SITY RAHMATULLAH</t>
  </si>
  <si>
    <t>0002043830777</t>
  </si>
  <si>
    <t>AHMAD FAIZAL MULYA</t>
  </si>
  <si>
    <t>0002367584638</t>
  </si>
  <si>
    <t>SITY NAYLA QURRATAYUN</t>
  </si>
  <si>
    <t>0002367584649</t>
  </si>
  <si>
    <t>SITY NUR ASISYAH</t>
  </si>
  <si>
    <t>0002367584627</t>
  </si>
  <si>
    <t>SITY NUR FADILLAH</t>
  </si>
  <si>
    <t>0002367584616</t>
  </si>
  <si>
    <t>SITY SASKIAH QILAHI</t>
  </si>
  <si>
    <t>0001933499485</t>
  </si>
  <si>
    <t>0003111715923</t>
  </si>
  <si>
    <t>0001933632112</t>
  </si>
  <si>
    <t>MUH. ARIBAKHTUR REZKI</t>
  </si>
  <si>
    <t>0001933637308</t>
  </si>
  <si>
    <t>0003544769529</t>
  </si>
  <si>
    <t>0001933637365</t>
  </si>
  <si>
    <t>0001933637376</t>
  </si>
  <si>
    <t>MUZAKKI HAIKAL</t>
  </si>
  <si>
    <t>0001933637354</t>
  </si>
  <si>
    <t>KHAERUN</t>
  </si>
  <si>
    <t>0001933637343</t>
  </si>
  <si>
    <t>RESKI YULI RAHAYU</t>
  </si>
  <si>
    <t>0001933658403</t>
  </si>
  <si>
    <t>SUCIYANTI JAFAR</t>
  </si>
  <si>
    <t>0003106772313</t>
  </si>
  <si>
    <t>GINA MAHARANI</t>
  </si>
  <si>
    <t>0002364249161</t>
  </si>
  <si>
    <t>MUH. ALFARIZKI ABSAR</t>
  </si>
  <si>
    <t>0001933847662</t>
  </si>
  <si>
    <t>PRASA SYONO</t>
  </si>
  <si>
    <t>0001934040385</t>
  </si>
  <si>
    <t>JUNAEDI</t>
  </si>
  <si>
    <t>0001934040396</t>
  </si>
  <si>
    <t>0001934040418</t>
  </si>
  <si>
    <t>FAUSI</t>
  </si>
  <si>
    <t>0001934040429</t>
  </si>
  <si>
    <t>FAIS</t>
  </si>
  <si>
    <t>0001934040497</t>
  </si>
  <si>
    <t>ABD. MUIN</t>
  </si>
  <si>
    <t>0001934040508</t>
  </si>
  <si>
    <t>RUDIA</t>
  </si>
  <si>
    <t>0001934040519</t>
  </si>
  <si>
    <t>0001934040521</t>
  </si>
  <si>
    <t>0001934040532</t>
  </si>
  <si>
    <t>ALFATIH GHAISAN</t>
  </si>
  <si>
    <t>0001934040688</t>
  </si>
  <si>
    <t>0001934040745</t>
  </si>
  <si>
    <t>SUDIRMAN B.</t>
  </si>
  <si>
    <t>0001934040756</t>
  </si>
  <si>
    <t>0001934040778</t>
  </si>
  <si>
    <t>EKI HARTAWAN</t>
  </si>
  <si>
    <t>0001934040879</t>
  </si>
  <si>
    <t>ANDI PANAUNGI</t>
  </si>
  <si>
    <t>0001934041601</t>
  </si>
  <si>
    <t>0001934041612</t>
  </si>
  <si>
    <t>0002208251687</t>
  </si>
  <si>
    <t>SAHWATHUNISA</t>
  </si>
  <si>
    <t>0001934041667</t>
  </si>
  <si>
    <t>MURADI</t>
  </si>
  <si>
    <t>0001934041678</t>
  </si>
  <si>
    <t>0001934041689</t>
  </si>
  <si>
    <t>ANDINI PRATIWI</t>
  </si>
  <si>
    <t>0001934041691</t>
  </si>
  <si>
    <t>0001934041702</t>
  </si>
  <si>
    <t>0001934041757</t>
  </si>
  <si>
    <t>A. RESKY MUHARRAM</t>
  </si>
  <si>
    <t>0001934041768</t>
  </si>
  <si>
    <t>ANDI BASO ANUGRAH MAHARAJA</t>
  </si>
  <si>
    <t>0003102863646</t>
  </si>
  <si>
    <t>ABYAN ADYATMA HADI</t>
  </si>
  <si>
    <t>0002903701781</t>
  </si>
  <si>
    <t>ADHYBA SALSABILA HADI</t>
  </si>
  <si>
    <t>0001934041803</t>
  </si>
  <si>
    <t>0001934041814</t>
  </si>
  <si>
    <t>AKMAL SANJAYA</t>
  </si>
  <si>
    <t>0002452523984</t>
  </si>
  <si>
    <t>0003131425675</t>
  </si>
  <si>
    <t>MUHAMMAD ATHAR SANJAYA</t>
  </si>
  <si>
    <t>0001934041858</t>
  </si>
  <si>
    <t>0001934041871</t>
  </si>
  <si>
    <t>0001934041882</t>
  </si>
  <si>
    <t>JUNATANG</t>
  </si>
  <si>
    <t>0001934041904</t>
  </si>
  <si>
    <t>0001934042051</t>
  </si>
  <si>
    <t>0001934042095</t>
  </si>
  <si>
    <t>0001934042141</t>
  </si>
  <si>
    <t>VERI DARMAWAN</t>
  </si>
  <si>
    <t>0001934042152</t>
  </si>
  <si>
    <t>ERI</t>
  </si>
  <si>
    <t>0001934042185</t>
  </si>
  <si>
    <t>ROSTAN</t>
  </si>
  <si>
    <t>0001934042229</t>
  </si>
  <si>
    <t>NUR LINA</t>
  </si>
  <si>
    <t>0003509666943</t>
  </si>
  <si>
    <t>0001934042319</t>
  </si>
  <si>
    <t>0002907810573</t>
  </si>
  <si>
    <t>0001934042422</t>
  </si>
  <si>
    <t>DIKY ANDRIAWAN</t>
  </si>
  <si>
    <t>0001934042444</t>
  </si>
  <si>
    <t>AHMAD SYAHER BUMI PUTRA</t>
  </si>
  <si>
    <t>0001934042477</t>
  </si>
  <si>
    <t>ANGRAENI</t>
  </si>
  <si>
    <t>SUPRIANI</t>
  </si>
  <si>
    <t>0001934042613</t>
  </si>
  <si>
    <t>0001934042624</t>
  </si>
  <si>
    <t>ANDI ASMA</t>
  </si>
  <si>
    <t>0001934042657</t>
  </si>
  <si>
    <t>ANDI MUNTASHIR</t>
  </si>
  <si>
    <t>0001934042646</t>
  </si>
  <si>
    <t>ANDI FAUZAN</t>
  </si>
  <si>
    <t>0001934042635</t>
  </si>
  <si>
    <t>ANDI HUSNUL AWALIA</t>
  </si>
  <si>
    <t>0001934042668</t>
  </si>
  <si>
    <t>0001934042681</t>
  </si>
  <si>
    <t>0001934043039</t>
  </si>
  <si>
    <t>0001934043041</t>
  </si>
  <si>
    <t>I MUHARTI</t>
  </si>
  <si>
    <t>0001934043052</t>
  </si>
  <si>
    <t>0001934043085</t>
  </si>
  <si>
    <t>0001934043096</t>
  </si>
  <si>
    <t>0001934043107</t>
  </si>
  <si>
    <t>FERI RANDAKA</t>
  </si>
  <si>
    <t>0001934043118</t>
  </si>
  <si>
    <t>0001934043232</t>
  </si>
  <si>
    <t>INDIAN PUSPITASARI</t>
  </si>
  <si>
    <t>0001934043333</t>
  </si>
  <si>
    <t>A. RESKI ANGGRENI</t>
  </si>
  <si>
    <t>0002923790782</t>
  </si>
  <si>
    <t>0002923790804</t>
  </si>
  <si>
    <t>ADZKIYAH AZ ZAHRAH</t>
  </si>
  <si>
    <t>0001934043344</t>
  </si>
  <si>
    <t>AYUSRIADI</t>
  </si>
  <si>
    <t>0001934043366</t>
  </si>
  <si>
    <t>NUR AQILAH</t>
  </si>
  <si>
    <t>0001934043355</t>
  </si>
  <si>
    <t>M. IQMAL</t>
  </si>
  <si>
    <t>0001934043401</t>
  </si>
  <si>
    <t>0001934043568</t>
  </si>
  <si>
    <t>0001934043579</t>
  </si>
  <si>
    <t>0001934043592</t>
  </si>
  <si>
    <t>AGATHA PUTRA DAMARA</t>
  </si>
  <si>
    <t>0001934043658</t>
  </si>
  <si>
    <t>0001934043669</t>
  </si>
  <si>
    <t>MURTINA</t>
  </si>
  <si>
    <t>0001934043682</t>
  </si>
  <si>
    <t>0001934043693</t>
  </si>
  <si>
    <t>0001934043704</t>
  </si>
  <si>
    <t>DWI ELVIRA</t>
  </si>
  <si>
    <t>0001934043715</t>
  </si>
  <si>
    <t>SAINAL</t>
  </si>
  <si>
    <t>0001934043726</t>
  </si>
  <si>
    <t>0003056900398</t>
  </si>
  <si>
    <t>SITI AISYAH FATIMAH</t>
  </si>
  <si>
    <t>0002473728445</t>
  </si>
  <si>
    <t>0001934043737</t>
  </si>
  <si>
    <t>MUH. AIDIL RUMPANG</t>
  </si>
  <si>
    <t>0001934043748</t>
  </si>
  <si>
    <t>HASMULIADI</t>
  </si>
  <si>
    <t>0001934043759</t>
  </si>
  <si>
    <t>0001934043772</t>
  </si>
  <si>
    <t>DITA WIDIASTUTI</t>
  </si>
  <si>
    <t>0001934043816</t>
  </si>
  <si>
    <t>0001934043827</t>
  </si>
  <si>
    <t>RUKMA WATI</t>
  </si>
  <si>
    <t>0001934043851</t>
  </si>
  <si>
    <t>MUFLIHA</t>
  </si>
  <si>
    <t>0001934043838</t>
  </si>
  <si>
    <t>0002891290105</t>
  </si>
  <si>
    <t>AISYAH PUTRI NURUL ISLAMI</t>
  </si>
  <si>
    <t>0001934043849</t>
  </si>
  <si>
    <t>KHAIRUNNISA</t>
  </si>
  <si>
    <t>0001934043873</t>
  </si>
  <si>
    <t>0001934043884</t>
  </si>
  <si>
    <t>0001934043928</t>
  </si>
  <si>
    <t>HAMIYYA</t>
  </si>
  <si>
    <t>0001934043939</t>
  </si>
  <si>
    <t>0001934043952</t>
  </si>
  <si>
    <t>ASRUL HASYIM</t>
  </si>
  <si>
    <t>0001934043941</t>
  </si>
  <si>
    <t>ROS AIDA</t>
  </si>
  <si>
    <t>0001934043963</t>
  </si>
  <si>
    <t>ASNITA PUTRI</t>
  </si>
  <si>
    <t>0001934044075</t>
  </si>
  <si>
    <t>MUNAWAR</t>
  </si>
  <si>
    <t>0001934044086</t>
  </si>
  <si>
    <t>ANDI MASTURA</t>
  </si>
  <si>
    <t>0001934044097</t>
  </si>
  <si>
    <t>ANDI MUHAMMAD RUHIL</t>
  </si>
  <si>
    <t>0002207360496</t>
  </si>
  <si>
    <t>ANDI MUHAMMAD MIFZAL</t>
  </si>
  <si>
    <t>0001934044165</t>
  </si>
  <si>
    <t>MUH. ISSA K.</t>
  </si>
  <si>
    <t>0001934044176</t>
  </si>
  <si>
    <t>NANSUHARI</t>
  </si>
  <si>
    <t>0001934044187</t>
  </si>
  <si>
    <t>ELY TRISNAWATI</t>
  </si>
  <si>
    <t>0001934044198</t>
  </si>
  <si>
    <t>0001934044209</t>
  </si>
  <si>
    <t>0001934044211</t>
  </si>
  <si>
    <t>HARWATI</t>
  </si>
  <si>
    <t>0002763405729</t>
  </si>
  <si>
    <t>0001934044233</t>
  </si>
  <si>
    <t>DIKI WAHYUDI</t>
  </si>
  <si>
    <t>0001934044255</t>
  </si>
  <si>
    <t>ARYA</t>
  </si>
  <si>
    <t>0001934044222</t>
  </si>
  <si>
    <t>0001934044244</t>
  </si>
  <si>
    <t>0001934044277</t>
  </si>
  <si>
    <t>LISKARMANTI</t>
  </si>
  <si>
    <t>0001934044378</t>
  </si>
  <si>
    <t>LAEBU</t>
  </si>
  <si>
    <t>0001934044391</t>
  </si>
  <si>
    <t>PIRWINA</t>
  </si>
  <si>
    <t>0001934044389</t>
  </si>
  <si>
    <t>MUHAMMAD FARID</t>
  </si>
  <si>
    <t>0001934044402</t>
  </si>
  <si>
    <t>HARDI</t>
  </si>
  <si>
    <t>0001934044525</t>
  </si>
  <si>
    <t>0001934044536</t>
  </si>
  <si>
    <t>A. NURHEDAH</t>
  </si>
  <si>
    <t>0001934044569</t>
  </si>
  <si>
    <t>0001934044582</t>
  </si>
  <si>
    <t>0001934044571</t>
  </si>
  <si>
    <t>PARAMITA</t>
  </si>
  <si>
    <t>0001934044604</t>
  </si>
  <si>
    <t>A. TINI</t>
  </si>
  <si>
    <t>0001934044547</t>
  </si>
  <si>
    <t>0001934044593</t>
  </si>
  <si>
    <t>PUTRI AYU RHAMADANI B.</t>
  </si>
  <si>
    <t>0003106773505</t>
  </si>
  <si>
    <t>NUR MEYCHA B.</t>
  </si>
  <si>
    <t>0003525201235</t>
  </si>
  <si>
    <t>ANNIZA AZKIYA B.</t>
  </si>
  <si>
    <t>0001934044558</t>
  </si>
  <si>
    <t>RIZAL KURNIAWAN</t>
  </si>
  <si>
    <t>0001934044659</t>
  </si>
  <si>
    <t>0001934044672</t>
  </si>
  <si>
    <t>ANNISA SULTAN</t>
  </si>
  <si>
    <t>0001934044784</t>
  </si>
  <si>
    <t>MISWADI</t>
  </si>
  <si>
    <t>0001934044795</t>
  </si>
  <si>
    <t>ANDI NUR EMI</t>
  </si>
  <si>
    <t>0001934044806</t>
  </si>
  <si>
    <t>IHSANUL HIDAYAH</t>
  </si>
  <si>
    <t>0001934044817</t>
  </si>
  <si>
    <t>MAPPIARE</t>
  </si>
  <si>
    <t>0001934044828</t>
  </si>
  <si>
    <t>ISIANG</t>
  </si>
  <si>
    <t>0001934044852</t>
  </si>
  <si>
    <t>RENDI SANJAYA</t>
  </si>
  <si>
    <t>0001934044874</t>
  </si>
  <si>
    <t>ARDA SAFITRI</t>
  </si>
  <si>
    <t>0001934044885</t>
  </si>
  <si>
    <t>KUDDUSI</t>
  </si>
  <si>
    <t>0001934044896</t>
  </si>
  <si>
    <t>0001934044907</t>
  </si>
  <si>
    <t>0003516708789</t>
  </si>
  <si>
    <t>0001934044931</t>
  </si>
  <si>
    <t>YENNI SRI YUNI</t>
  </si>
  <si>
    <t>0001934044918</t>
  </si>
  <si>
    <t>YAYU SRI EVA</t>
  </si>
  <si>
    <t>0001934044953</t>
  </si>
  <si>
    <t>0001934044964</t>
  </si>
  <si>
    <t>0001934044975</t>
  </si>
  <si>
    <t>ANDI ZULKIFLI</t>
  </si>
  <si>
    <t>0001934044997</t>
  </si>
  <si>
    <t>0001934045008</t>
  </si>
  <si>
    <t>0001934045019</t>
  </si>
  <si>
    <t>HARTAWATI</t>
  </si>
  <si>
    <t>0001934045032</t>
  </si>
  <si>
    <t>0001934045043</t>
  </si>
  <si>
    <t>SURIAH</t>
  </si>
  <si>
    <t>0001934045054</t>
  </si>
  <si>
    <t>0001934045076</t>
  </si>
  <si>
    <t>VERDI ARDIANSYAH</t>
  </si>
  <si>
    <t>0001934045087</t>
  </si>
  <si>
    <t>MESSA</t>
  </si>
  <si>
    <t>0001934045199</t>
  </si>
  <si>
    <t>ANDI ARIS</t>
  </si>
  <si>
    <t>0001934045201</t>
  </si>
  <si>
    <t>ANDI MARTINA</t>
  </si>
  <si>
    <t>0001934045223</t>
  </si>
  <si>
    <t>A. BATARI UGI</t>
  </si>
  <si>
    <t>0001934045346</t>
  </si>
  <si>
    <t>ANANTASYA</t>
  </si>
  <si>
    <t>0003525201448</t>
  </si>
  <si>
    <t>APRILIA RAMADANI</t>
  </si>
  <si>
    <t>0001934045381</t>
  </si>
  <si>
    <t>0001934045414</t>
  </si>
  <si>
    <t>HEMMADE</t>
  </si>
  <si>
    <t>0001934045425</t>
  </si>
  <si>
    <t>SAMSIARA</t>
  </si>
  <si>
    <t>0001934045436</t>
  </si>
  <si>
    <t>FAJRIL</t>
  </si>
  <si>
    <t>0001559768949</t>
  </si>
  <si>
    <t>IIS</t>
  </si>
  <si>
    <t>0001559768951</t>
  </si>
  <si>
    <t>FEBHY</t>
  </si>
  <si>
    <t>0001934045458</t>
  </si>
  <si>
    <t>NAWIAH</t>
  </si>
  <si>
    <t>0001934045471</t>
  </si>
  <si>
    <t>ASIRA</t>
  </si>
  <si>
    <t>0001934045482</t>
  </si>
  <si>
    <t>SUPIATI</t>
  </si>
  <si>
    <t>0001934045583</t>
  </si>
  <si>
    <t>0001934045594</t>
  </si>
  <si>
    <t>SUMIATIH</t>
  </si>
  <si>
    <t>0001934042758</t>
  </si>
  <si>
    <t>0001934045785</t>
  </si>
  <si>
    <t>SUKRIATI</t>
  </si>
  <si>
    <t>0002485918247</t>
  </si>
  <si>
    <t>ETI HERIAWATI</t>
  </si>
  <si>
    <t>0001934045796</t>
  </si>
  <si>
    <t>IBRAHIM BANA SYOHBIRIN</t>
  </si>
  <si>
    <t>0001934045886</t>
  </si>
  <si>
    <t>0001934045919</t>
  </si>
  <si>
    <t>VERDIANSAH</t>
  </si>
  <si>
    <t>0001934045897</t>
  </si>
  <si>
    <t>NURAFNI OPTAVIA</t>
  </si>
  <si>
    <t>0001934045998</t>
  </si>
  <si>
    <t>0001934046009</t>
  </si>
  <si>
    <t>MELYA ASMIRANDA</t>
  </si>
  <si>
    <t>0001934046011</t>
  </si>
  <si>
    <t>0001934046022</t>
  </si>
  <si>
    <t>HARDIANTI RUKMANA</t>
  </si>
  <si>
    <t>0002468763843</t>
  </si>
  <si>
    <t>AFIF ZUKRI RAMADHAN</t>
  </si>
  <si>
    <t>0001934046033</t>
  </si>
  <si>
    <t>ADITYA REVANZA</t>
  </si>
  <si>
    <t>0001934046099</t>
  </si>
  <si>
    <t>0001934046101</t>
  </si>
  <si>
    <t>0001934046112</t>
  </si>
  <si>
    <t>0001934046325</t>
  </si>
  <si>
    <t>JIDI</t>
  </si>
  <si>
    <t>0001934046336</t>
  </si>
  <si>
    <t>HATI</t>
  </si>
  <si>
    <t>0001934046358</t>
  </si>
  <si>
    <t>0001934046382</t>
  </si>
  <si>
    <t>0001934046393</t>
  </si>
  <si>
    <t>MUH. FAJAR AMRANG</t>
  </si>
  <si>
    <t>0001934046549</t>
  </si>
  <si>
    <t>0001934046617</t>
  </si>
  <si>
    <t>ENI HARYUNI</t>
  </si>
  <si>
    <t>0001934046729</t>
  </si>
  <si>
    <t>MAKKADAPI</t>
  </si>
  <si>
    <t>0001934046731</t>
  </si>
  <si>
    <t>0001934046742</t>
  </si>
  <si>
    <t>0001934046843</t>
  </si>
  <si>
    <t>BATMAN</t>
  </si>
  <si>
    <t>0001934046854</t>
  </si>
  <si>
    <t>MUSLINDA</t>
  </si>
  <si>
    <t>0001934046887</t>
  </si>
  <si>
    <t>MUHAMMAD SUREJA JAYANEGARA</t>
  </si>
  <si>
    <t>0001934046876</t>
  </si>
  <si>
    <t>NURUL WAHDANIA</t>
  </si>
  <si>
    <t>0001934046898</t>
  </si>
  <si>
    <t>BILQHIS HUMAIRA</t>
  </si>
  <si>
    <t>0001934046911</t>
  </si>
  <si>
    <t>0001934046922</t>
  </si>
  <si>
    <t>0001934046933</t>
  </si>
  <si>
    <t>0001934046944</t>
  </si>
  <si>
    <t>MUSYAWARAH</t>
  </si>
  <si>
    <t>0001934046955</t>
  </si>
  <si>
    <t>0001934046977</t>
  </si>
  <si>
    <t>0001934046988</t>
  </si>
  <si>
    <t>ANDI NISMA</t>
  </si>
  <si>
    <t>0001934047089</t>
  </si>
  <si>
    <t>0001934047225</t>
  </si>
  <si>
    <t>0002620732195</t>
  </si>
  <si>
    <t>REYNAMIRA FARZANA MUCHLIS</t>
  </si>
  <si>
    <t>0001934047214</t>
  </si>
  <si>
    <t>BALOBO</t>
  </si>
  <si>
    <t>0001934047258</t>
  </si>
  <si>
    <t>MUH. RESTU PERDANA</t>
  </si>
  <si>
    <t>0001934047247</t>
  </si>
  <si>
    <t>RESTI WULANDARI MUCHLIS</t>
  </si>
  <si>
    <t>0001934047236</t>
  </si>
  <si>
    <t>0001934047337</t>
  </si>
  <si>
    <t>M. ZACKY QILHABI</t>
  </si>
  <si>
    <t>0001934047372</t>
  </si>
  <si>
    <t>KARDI</t>
  </si>
  <si>
    <t>0001934047383</t>
  </si>
  <si>
    <t>0001934047394</t>
  </si>
  <si>
    <t>0001934047449</t>
  </si>
  <si>
    <t>HANRENG NASE</t>
  </si>
  <si>
    <t>0001934047484</t>
  </si>
  <si>
    <t>ARIFING P.</t>
  </si>
  <si>
    <t>0001934047495</t>
  </si>
  <si>
    <t>EGA PUTRI SALSABILA</t>
  </si>
  <si>
    <t>0001934047506</t>
  </si>
  <si>
    <t>DZAKIAH FADHILA ATHAYA</t>
  </si>
  <si>
    <t>0001934047686</t>
  </si>
  <si>
    <t>GUSWABI</t>
  </si>
  <si>
    <t>0001934047697</t>
  </si>
  <si>
    <t>0001934047708</t>
  </si>
  <si>
    <t>IDAYA</t>
  </si>
  <si>
    <t>0001934047765</t>
  </si>
  <si>
    <t>ARISANG</t>
  </si>
  <si>
    <t>0001934047844</t>
  </si>
  <si>
    <t>0001934047956</t>
  </si>
  <si>
    <t>0001934047945</t>
  </si>
  <si>
    <t>HAMRAH</t>
  </si>
  <si>
    <t>0001934047967</t>
  </si>
  <si>
    <t>WAHDA</t>
  </si>
  <si>
    <t>0001934048136</t>
  </si>
  <si>
    <t>0001934048171</t>
  </si>
  <si>
    <t>ABARDIN</t>
  </si>
  <si>
    <t>0001934048182</t>
  </si>
  <si>
    <t>0001934048204</t>
  </si>
  <si>
    <t>CAKRA JAYA</t>
  </si>
  <si>
    <t>0001934048193</t>
  </si>
  <si>
    <t>CANRA KIRANA</t>
  </si>
  <si>
    <t>0000934983944</t>
  </si>
  <si>
    <t>ASNINA</t>
  </si>
  <si>
    <t>0003261901397</t>
  </si>
  <si>
    <t>DAFA KIRANA MAHARDIKA</t>
  </si>
  <si>
    <t>0001934048542</t>
  </si>
  <si>
    <t>0001934048597</t>
  </si>
  <si>
    <t>0002480614795</t>
  </si>
  <si>
    <t>KAMARI</t>
  </si>
  <si>
    <t>0001934048608</t>
  </si>
  <si>
    <t>ARI ANDIVA</t>
  </si>
  <si>
    <t>0002480616009</t>
  </si>
  <si>
    <t>M. ALIF</t>
  </si>
  <si>
    <t>0003507824902</t>
  </si>
  <si>
    <t>AHMAD AL GHAZALI</t>
  </si>
  <si>
    <t>0001934048788</t>
  </si>
  <si>
    <t>BUKE</t>
  </si>
  <si>
    <t>0002738879831</t>
  </si>
  <si>
    <t>NABILA ALFIYAH</t>
  </si>
  <si>
    <t>0002738879864</t>
  </si>
  <si>
    <t>NADHIFA ALMAYRAH</t>
  </si>
  <si>
    <t>0002738879785</t>
  </si>
  <si>
    <t>0001934048766</t>
  </si>
  <si>
    <t>EKA KARMILA</t>
  </si>
  <si>
    <t>0001934048957</t>
  </si>
  <si>
    <t>0001934049093</t>
  </si>
  <si>
    <t>PIFA</t>
  </si>
  <si>
    <t>0001934049104</t>
  </si>
  <si>
    <t>DENNY MULDIAKHIR</t>
  </si>
  <si>
    <t>0001934049137</t>
  </si>
  <si>
    <t>DAWIA</t>
  </si>
  <si>
    <t>0001934049172</t>
  </si>
  <si>
    <t>BASRAH</t>
  </si>
  <si>
    <t>0001934049183</t>
  </si>
  <si>
    <t>0001934049227</t>
  </si>
  <si>
    <t>SYAKIRAH BASRAH</t>
  </si>
  <si>
    <t>0001934049216</t>
  </si>
  <si>
    <t>TAHNIA BASRAH</t>
  </si>
  <si>
    <t>0001934049238</t>
  </si>
  <si>
    <t>0001934049249</t>
  </si>
  <si>
    <t>0001934049273</t>
  </si>
  <si>
    <t>ALDY SAPUTRA</t>
  </si>
  <si>
    <t>0001934049262</t>
  </si>
  <si>
    <t>UNI PARMALA DEWI</t>
  </si>
  <si>
    <t>0001934049306</t>
  </si>
  <si>
    <t>0001934049396</t>
  </si>
  <si>
    <t>ROSLINDA WATI</t>
  </si>
  <si>
    <t>0002479450127</t>
  </si>
  <si>
    <t>MUHAMMAD AYYUB</t>
  </si>
  <si>
    <t>0001934049407</t>
  </si>
  <si>
    <t>0001934049453</t>
  </si>
  <si>
    <t>A. JUMIATI</t>
  </si>
  <si>
    <t>0001934049521</t>
  </si>
  <si>
    <t>0001934049532</t>
  </si>
  <si>
    <t>KIKI RESKI AMELIA</t>
  </si>
  <si>
    <t>0002366535723</t>
  </si>
  <si>
    <t>NUR ASYILA ARMELIA</t>
  </si>
  <si>
    <t>0001934049543</t>
  </si>
  <si>
    <t>NUR ASYIFA ARMELIA</t>
  </si>
  <si>
    <t>0001934049554</t>
  </si>
  <si>
    <t>0001934049576</t>
  </si>
  <si>
    <t>FAJAR ASAF</t>
  </si>
  <si>
    <t>0001934049587</t>
  </si>
  <si>
    <t>MASELIA</t>
  </si>
  <si>
    <t>0001934049598</t>
  </si>
  <si>
    <t>NUR AWALIA FAJAR</t>
  </si>
  <si>
    <t>0002753190281</t>
  </si>
  <si>
    <t>NUR MASITA FAJAR</t>
  </si>
  <si>
    <t>0001934049609</t>
  </si>
  <si>
    <t>0001934049611</t>
  </si>
  <si>
    <t>0001934049644</t>
  </si>
  <si>
    <t>0001934049633</t>
  </si>
  <si>
    <t>0001934049622</t>
  </si>
  <si>
    <t>0003530910093</t>
  </si>
  <si>
    <t>ALESHA ALIFA HIBATILLAH</t>
  </si>
  <si>
    <t>0001934049688</t>
  </si>
  <si>
    <t>PUTRI MAHARANI</t>
  </si>
  <si>
    <t>0001934049712</t>
  </si>
  <si>
    <t>ANNISAPITRI</t>
  </si>
  <si>
    <t>0001941204216</t>
  </si>
  <si>
    <t>ERI SRI HARIADI</t>
  </si>
  <si>
    <t>0001934049723</t>
  </si>
  <si>
    <t>ANUGRAH SUDIRMAN</t>
  </si>
  <si>
    <t>0003525201617</t>
  </si>
  <si>
    <t>0001934049734</t>
  </si>
  <si>
    <t>NUR ASRI</t>
  </si>
  <si>
    <t>0001934049745</t>
  </si>
  <si>
    <t>HERNIANTI</t>
  </si>
  <si>
    <t>0001934049756</t>
  </si>
  <si>
    <t>0001934049767</t>
  </si>
  <si>
    <t>NURSALAM ADNAN</t>
  </si>
  <si>
    <t>0001934049778</t>
  </si>
  <si>
    <t>SULAEHA SADERI</t>
  </si>
  <si>
    <t>0001934049791</t>
  </si>
  <si>
    <t>TSAMRAH FUADAH</t>
  </si>
  <si>
    <t>0001934049813</t>
  </si>
  <si>
    <t>0001934049835</t>
  </si>
  <si>
    <t>AHMAD PERKASA</t>
  </si>
  <si>
    <t>0001934049857</t>
  </si>
  <si>
    <t>COKENG</t>
  </si>
  <si>
    <t>0001934049868</t>
  </si>
  <si>
    <t>SENNANI</t>
  </si>
  <si>
    <t>0001934049903</t>
  </si>
  <si>
    <t>SUCI LESTARI</t>
  </si>
  <si>
    <t>0001934049925</t>
  </si>
  <si>
    <t>0003289208321</t>
  </si>
  <si>
    <t>MUHAMMAD AL ISRA</t>
  </si>
  <si>
    <t>0001934049958</t>
  </si>
  <si>
    <t>MIDARAH</t>
  </si>
  <si>
    <t>0001934050026</t>
  </si>
  <si>
    <t>A. HAMZAH</t>
  </si>
  <si>
    <t>0001934050037</t>
  </si>
  <si>
    <t>A. SIMPURUSIA</t>
  </si>
  <si>
    <t>0001934050048</t>
  </si>
  <si>
    <t>ANDI NIRMALASARI</t>
  </si>
  <si>
    <t>0002239792762</t>
  </si>
  <si>
    <t>MUHAMMAD AL AQSA</t>
  </si>
  <si>
    <t>0001934050061</t>
  </si>
  <si>
    <t>ANDI MUH. FACHRIAN</t>
  </si>
  <si>
    <t>0002501677912</t>
  </si>
  <si>
    <t>SITI AISYAH MAHARANI</t>
  </si>
  <si>
    <t>0001934050094</t>
  </si>
  <si>
    <t>0001934050127</t>
  </si>
  <si>
    <t>0001934050138</t>
  </si>
  <si>
    <t>0001934050105</t>
  </si>
  <si>
    <t>DARWATANG</t>
  </si>
  <si>
    <t>0001940648387</t>
  </si>
  <si>
    <t>YAUMIL BAWAZIER ALFARIZI</t>
  </si>
  <si>
    <t>0001940648376</t>
  </si>
  <si>
    <t>NABIL BAWAZIER ALFARIZI</t>
  </si>
  <si>
    <t>0001934050217</t>
  </si>
  <si>
    <t>SUBI</t>
  </si>
  <si>
    <t>0001934050228</t>
  </si>
  <si>
    <t>HASNAH S.</t>
  </si>
  <si>
    <t>0001934050296</t>
  </si>
  <si>
    <t>LA TAMI</t>
  </si>
  <si>
    <t>0001934050329</t>
  </si>
  <si>
    <t>0001934050331</t>
  </si>
  <si>
    <t>ABDUL KADIR</t>
  </si>
  <si>
    <t>0001934050342</t>
  </si>
  <si>
    <t>AULISTINA DIASRI LESTARI</t>
  </si>
  <si>
    <t>0001934050353</t>
  </si>
  <si>
    <t>ATHALLAH KADIR</t>
  </si>
  <si>
    <t>0001934050386</t>
  </si>
  <si>
    <t>0001934050397</t>
  </si>
  <si>
    <t>0001934050577</t>
  </si>
  <si>
    <t>0001934050588</t>
  </si>
  <si>
    <t>0001934050667</t>
  </si>
  <si>
    <t>0001934050678</t>
  </si>
  <si>
    <t>DWI IKA RAHMAYANTI</t>
  </si>
  <si>
    <t>0002467828405</t>
  </si>
  <si>
    <t>BODENG</t>
  </si>
  <si>
    <t>0001934050893</t>
  </si>
  <si>
    <t>0001934050904</t>
  </si>
  <si>
    <t>0001934050915</t>
  </si>
  <si>
    <t>0001934051051</t>
  </si>
  <si>
    <t>AGUSWANDI</t>
  </si>
  <si>
    <t>0001934051128</t>
  </si>
  <si>
    <t>NURMI NINGSI</t>
  </si>
  <si>
    <t>0001934051141</t>
  </si>
  <si>
    <t>NURULA AMALIA</t>
  </si>
  <si>
    <t>0001934051139</t>
  </si>
  <si>
    <t>FIRDA YANTI</t>
  </si>
  <si>
    <t>0001934051319</t>
  </si>
  <si>
    <t>0001934051321</t>
  </si>
  <si>
    <t>0002917589062</t>
  </si>
  <si>
    <t>ACHMAD JALALUDIN RUMI</t>
  </si>
  <si>
    <t>0001934051332</t>
  </si>
  <si>
    <t>SUHARTINA</t>
  </si>
  <si>
    <t>0001934051343</t>
  </si>
  <si>
    <t>0001934051365</t>
  </si>
  <si>
    <t>0001934051466</t>
  </si>
  <si>
    <t>JUDARWATI</t>
  </si>
  <si>
    <t>0001934051477</t>
  </si>
  <si>
    <t>MUH. AUFA</t>
  </si>
  <si>
    <t>HARNIATI</t>
  </si>
  <si>
    <t>0001934051523</t>
  </si>
  <si>
    <t>0001934051534</t>
  </si>
  <si>
    <t>SAHRA RAMADANI</t>
  </si>
  <si>
    <t>0001934051567</t>
  </si>
  <si>
    <t>RASTI DEWI ANJANI</t>
  </si>
  <si>
    <t>0001934051679</t>
  </si>
  <si>
    <t>ANGGI REGINA</t>
  </si>
  <si>
    <t>0001934051725</t>
  </si>
  <si>
    <t>0001934051714</t>
  </si>
  <si>
    <t>NASRULLAH</t>
  </si>
  <si>
    <t>0001934051769</t>
  </si>
  <si>
    <t>WAHYU HIDAYAT</t>
  </si>
  <si>
    <t>0001934051736</t>
  </si>
  <si>
    <t>LISNA KHAIRUNNISA</t>
  </si>
  <si>
    <t>0001934051747</t>
  </si>
  <si>
    <t>ERVINA NH KHATIMAH</t>
  </si>
  <si>
    <t>0001934051758</t>
  </si>
  <si>
    <t>TRIE WIDYASTUTI</t>
  </si>
  <si>
    <t>0001934051771</t>
  </si>
  <si>
    <t>KHALISA NUR RAHMI</t>
  </si>
  <si>
    <t>0001934051782</t>
  </si>
  <si>
    <t>ISMA NURCAHYA</t>
  </si>
  <si>
    <t>0002468528324</t>
  </si>
  <si>
    <t>SABRI</t>
  </si>
  <si>
    <t>0001934052006</t>
  </si>
  <si>
    <t>DWI YUNINGSIH</t>
  </si>
  <si>
    <t>0001934052028</t>
  </si>
  <si>
    <t>0001934052041</t>
  </si>
  <si>
    <t>NUR AQUIDAH</t>
  </si>
  <si>
    <t>0001934052063</t>
  </si>
  <si>
    <t>HARLINA</t>
  </si>
  <si>
    <t>0001934052107</t>
  </si>
  <si>
    <t>MUHAMMAD WILDAN AFDHAL</t>
  </si>
  <si>
    <t>0001934052074</t>
  </si>
  <si>
    <t>ZULFAQAR RAHMATULLAH</t>
  </si>
  <si>
    <t>0001934052096</t>
  </si>
  <si>
    <t>IHSAN ABDI ABQARY</t>
  </si>
  <si>
    <t>0001934052085</t>
  </si>
  <si>
    <t>FAIQAH MUTHIA SYAKIRA</t>
  </si>
  <si>
    <t>0003531579232</t>
  </si>
  <si>
    <t>HARTA</t>
  </si>
  <si>
    <t>0001934052243</t>
  </si>
  <si>
    <t>INDRA UTAMA WIJAYA</t>
  </si>
  <si>
    <t>0001934052401</t>
  </si>
  <si>
    <t>0001934052445</t>
  </si>
  <si>
    <t>KASMULIATI</t>
  </si>
  <si>
    <t>0001934052456</t>
  </si>
  <si>
    <t>RAHMAT FADILLAH</t>
  </si>
  <si>
    <t>0001934052491</t>
  </si>
  <si>
    <t>0001934052568</t>
  </si>
  <si>
    <t>0002467298068</t>
  </si>
  <si>
    <t>0001934052592</t>
  </si>
  <si>
    <t>HEINUS</t>
  </si>
  <si>
    <t>0001934052603</t>
  </si>
  <si>
    <t>NUR NAHIDAH</t>
  </si>
  <si>
    <t>0002071838564</t>
  </si>
  <si>
    <t>AURA REZKY</t>
  </si>
  <si>
    <t>0003083193303</t>
  </si>
  <si>
    <t>GIBRAN ALFARIZKI</t>
  </si>
  <si>
    <t>0001934052636</t>
  </si>
  <si>
    <t>0001934052647</t>
  </si>
  <si>
    <t>MADIAN</t>
  </si>
  <si>
    <t>0001934052658</t>
  </si>
  <si>
    <t>0001934052715</t>
  </si>
  <si>
    <t>EVA SRI HARIANTO</t>
  </si>
  <si>
    <t>0001934052726</t>
  </si>
  <si>
    <t>FIRDAYANTI</t>
  </si>
  <si>
    <t>0001934052748</t>
  </si>
  <si>
    <t>FAHRI</t>
  </si>
  <si>
    <t>0002923618318</t>
  </si>
  <si>
    <t>BAYU GATRA</t>
  </si>
  <si>
    <t>0001934052737</t>
  </si>
  <si>
    <t>0003296403112</t>
  </si>
  <si>
    <t>HAFIDZAH GHANIA HARIANTO</t>
  </si>
  <si>
    <t>0001934053075</t>
  </si>
  <si>
    <t>0001934053086</t>
  </si>
  <si>
    <t>JULIA</t>
  </si>
  <si>
    <t>0001934053108</t>
  </si>
  <si>
    <t>ELISA</t>
  </si>
  <si>
    <t>0001934053097</t>
  </si>
  <si>
    <t>0001934053503</t>
  </si>
  <si>
    <t>0001934053514</t>
  </si>
  <si>
    <t>0001934053525</t>
  </si>
  <si>
    <t>ALYA AMANDA</t>
  </si>
  <si>
    <t>0003055100409</t>
  </si>
  <si>
    <t>MUH. ARKA ALFA RIZKY</t>
  </si>
  <si>
    <t>0001934053547</t>
  </si>
  <si>
    <t>SOFIE HIKMA TUSOHRA</t>
  </si>
  <si>
    <t>0001934053683</t>
  </si>
  <si>
    <t>0001934053773</t>
  </si>
  <si>
    <t>SATURMAN</t>
  </si>
  <si>
    <t>0001934053784</t>
  </si>
  <si>
    <t>0002459043628</t>
  </si>
  <si>
    <t>SISKA PUTRI</t>
  </si>
  <si>
    <t>0001934053806</t>
  </si>
  <si>
    <t>ANDI ARIJAL</t>
  </si>
  <si>
    <t>0001934053839</t>
  </si>
  <si>
    <t>0001934053841</t>
  </si>
  <si>
    <t>NURHANDRIANI</t>
  </si>
  <si>
    <t>0001934054032</t>
  </si>
  <si>
    <t>SURIANI SODDING</t>
  </si>
  <si>
    <t>0003084570494</t>
  </si>
  <si>
    <t>HANISA</t>
  </si>
  <si>
    <t>0001934054043</t>
  </si>
  <si>
    <t>YUMNA OKTOVI</t>
  </si>
  <si>
    <t>0001934054188</t>
  </si>
  <si>
    <t>0001934054199</t>
  </si>
  <si>
    <t>0001934054212</t>
  </si>
  <si>
    <t>NUR AMALIA SALSABILA</t>
  </si>
  <si>
    <t>0001934054201</t>
  </si>
  <si>
    <t>0001934054256</t>
  </si>
  <si>
    <t>0001934054223</t>
  </si>
  <si>
    <t>KEISYA NATASYA</t>
  </si>
  <si>
    <t>0001934054403</t>
  </si>
  <si>
    <t>SAFAAT</t>
  </si>
  <si>
    <t>0001934054414</t>
  </si>
  <si>
    <t>0003274216345</t>
  </si>
  <si>
    <t>MUHAMMAD EL FATIH</t>
  </si>
  <si>
    <t>0002448344518</t>
  </si>
  <si>
    <t>MUHAMMAD FAQIH</t>
  </si>
  <si>
    <t>0001934054548</t>
  </si>
  <si>
    <t>MUSDAS</t>
  </si>
  <si>
    <t>0001934054559</t>
  </si>
  <si>
    <t>PUTRI INDAR DEWI</t>
  </si>
  <si>
    <t>0001934054561</t>
  </si>
  <si>
    <t>AHSAN FADIL</t>
  </si>
  <si>
    <t>0001934054572</t>
  </si>
  <si>
    <t>FASKIA NABILA</t>
  </si>
  <si>
    <t>0001934054583</t>
  </si>
  <si>
    <t>ABD. RAFI</t>
  </si>
  <si>
    <t>0001934054594</t>
  </si>
  <si>
    <t>MURNAYA</t>
  </si>
  <si>
    <t>0001934054605</t>
  </si>
  <si>
    <t>0001934054627</t>
  </si>
  <si>
    <t>MUDERIKA</t>
  </si>
  <si>
    <t>0001934054649</t>
  </si>
  <si>
    <t>RAYHANA ZEMA</t>
  </si>
  <si>
    <t>0003525202034</t>
  </si>
  <si>
    <t>DZAKKI ASLA MUYASSAR</t>
  </si>
  <si>
    <t>0001934054741</t>
  </si>
  <si>
    <t>HANNASIA</t>
  </si>
  <si>
    <t>0001934054752</t>
  </si>
  <si>
    <t>LARIMI</t>
  </si>
  <si>
    <t>0001934054774</t>
  </si>
  <si>
    <t>0001934054807</t>
  </si>
  <si>
    <t>0001934054829</t>
  </si>
  <si>
    <t>PUTRA MILNA</t>
  </si>
  <si>
    <t>0001934054818</t>
  </si>
  <si>
    <t>PUTRI MILNA</t>
  </si>
  <si>
    <t>0001934054853</t>
  </si>
  <si>
    <t>0001934054908</t>
  </si>
  <si>
    <t>ITA PUSPITA SARI</t>
  </si>
  <si>
    <t>0003058374003</t>
  </si>
  <si>
    <t>RAZQYA AIRA ALMASHYRA. K</t>
  </si>
  <si>
    <t>0002625403555</t>
  </si>
  <si>
    <t>RIFKI DZIYA'UL HAQ KAHARUDDIN</t>
  </si>
  <si>
    <t>0001934054864</t>
  </si>
  <si>
    <t>SERIANI</t>
  </si>
  <si>
    <t>0001934054919</t>
  </si>
  <si>
    <t>0001934054932</t>
  </si>
  <si>
    <t>RESTU SINGGI</t>
  </si>
  <si>
    <t>0001934054921</t>
  </si>
  <si>
    <t>SRI DIAN RAMADHANI AKIB</t>
  </si>
  <si>
    <t>0001934054943</t>
  </si>
  <si>
    <t>ERLINA SAFITRI</t>
  </si>
  <si>
    <t>0001934054954</t>
  </si>
  <si>
    <t>0001934054965</t>
  </si>
  <si>
    <t>0001934054976</t>
  </si>
  <si>
    <t>NURHAEDAH D.</t>
  </si>
  <si>
    <t>0001934054987</t>
  </si>
  <si>
    <t>0001934055009</t>
  </si>
  <si>
    <t>0001934055011</t>
  </si>
  <si>
    <t>PUTRI AISYAH R.</t>
  </si>
  <si>
    <t>0001934055022</t>
  </si>
  <si>
    <t>0001934055189</t>
  </si>
  <si>
    <t>BODDIRI</t>
  </si>
  <si>
    <t>0001934055281</t>
  </si>
  <si>
    <t>HILMA SAPUTRI</t>
  </si>
  <si>
    <t>0001934055764</t>
  </si>
  <si>
    <t>0002462696313</t>
  </si>
  <si>
    <t>WARDATI</t>
  </si>
  <si>
    <t>0001934055797</t>
  </si>
  <si>
    <t>QANITAH NURUL AKBAR</t>
  </si>
  <si>
    <t>0001934055775</t>
  </si>
  <si>
    <t>KHAERIYAH AMALIYAH</t>
  </si>
  <si>
    <t>0001934055786</t>
  </si>
  <si>
    <t>GIBRAN AKBAR</t>
  </si>
  <si>
    <t>0001934055887</t>
  </si>
  <si>
    <t>0001934055898</t>
  </si>
  <si>
    <t>AFIDA</t>
  </si>
  <si>
    <t>0001934055944</t>
  </si>
  <si>
    <t>0001934055955</t>
  </si>
  <si>
    <t>HARSIA</t>
  </si>
  <si>
    <t>0001934055966</t>
  </si>
  <si>
    <t>HESMARIYADI</t>
  </si>
  <si>
    <t>0001934055977</t>
  </si>
  <si>
    <t>0001934056012</t>
  </si>
  <si>
    <t>EVI</t>
  </si>
  <si>
    <t>0001934056067</t>
  </si>
  <si>
    <t>MAPPAJANCI</t>
  </si>
  <si>
    <t>0001934056078</t>
  </si>
  <si>
    <t>0001934056091</t>
  </si>
  <si>
    <t>0001934056102</t>
  </si>
  <si>
    <t>AYSIAH AQILAH</t>
  </si>
  <si>
    <t>0001934056089</t>
  </si>
  <si>
    <t>0001934056181</t>
  </si>
  <si>
    <t>0001934056214</t>
  </si>
  <si>
    <t>MUHAMMAD ZUHAIR</t>
  </si>
  <si>
    <t>0001934056203</t>
  </si>
  <si>
    <t>MUHAMMAD SUMITRO</t>
  </si>
  <si>
    <t>0001934056192</t>
  </si>
  <si>
    <t>MUHAMMAD NATSIR</t>
  </si>
  <si>
    <t>0001934056258</t>
  </si>
  <si>
    <t>0001934056269</t>
  </si>
  <si>
    <t>MUSAWIRAH</t>
  </si>
  <si>
    <t>0001934056271</t>
  </si>
  <si>
    <t>USNUL KATIMAH</t>
  </si>
  <si>
    <t>0001934056293</t>
  </si>
  <si>
    <t>0001934056282</t>
  </si>
  <si>
    <t>RAYHAN FADILLA</t>
  </si>
  <si>
    <t>0001934056304</t>
  </si>
  <si>
    <t>KASWAN</t>
  </si>
  <si>
    <t>0001934056315</t>
  </si>
  <si>
    <t>0001934056326</t>
  </si>
  <si>
    <t>MUH. QOLBHY ALIEFKHAIR</t>
  </si>
  <si>
    <t>SUPIRMAN</t>
  </si>
  <si>
    <t>0001934056405</t>
  </si>
  <si>
    <t>0001934056427</t>
  </si>
  <si>
    <t>SABIR AR.</t>
  </si>
  <si>
    <t>0001934056438</t>
  </si>
  <si>
    <t>AYULINDA</t>
  </si>
  <si>
    <t>0001934056449</t>
  </si>
  <si>
    <t>NUR BAAQIYAH AL MAHIRA AR.</t>
  </si>
  <si>
    <t>0002253916473</t>
  </si>
  <si>
    <t>MUH. ADAM NIZAM MUAZZAM. AR</t>
  </si>
  <si>
    <t>0001934056462</t>
  </si>
  <si>
    <t>0001934056473</t>
  </si>
  <si>
    <t>NURUNG</t>
  </si>
  <si>
    <t>0001934056484</t>
  </si>
  <si>
    <t>KASMAN D.</t>
  </si>
  <si>
    <t>0001934056517</t>
  </si>
  <si>
    <t>JAYA MIHARJA</t>
  </si>
  <si>
    <t>0001934056528</t>
  </si>
  <si>
    <t>ERNI ARIFIN</t>
  </si>
  <si>
    <t>0001934056539</t>
  </si>
  <si>
    <t>ZAKILA SALSABILLAH</t>
  </si>
  <si>
    <t>0001934056585</t>
  </si>
  <si>
    <t>0001934056596</t>
  </si>
  <si>
    <t>MUHAMMAD DAFFA AL HAFIDZ</t>
  </si>
  <si>
    <t>0001934056607</t>
  </si>
  <si>
    <t>SUPRIYATIN</t>
  </si>
  <si>
    <t>0001934056629</t>
  </si>
  <si>
    <t>ALKIS ANUGRAH ALHIDAYAT</t>
  </si>
  <si>
    <t>0001934056631</t>
  </si>
  <si>
    <t>0001934056642</t>
  </si>
  <si>
    <t>JUWARDA</t>
  </si>
  <si>
    <t>0003131303804</t>
  </si>
  <si>
    <t>ADITYA FATHUL KHAIR A.</t>
  </si>
  <si>
    <t>0003261722984</t>
  </si>
  <si>
    <t>NUR AIMAL RIZQIYYA A.</t>
  </si>
  <si>
    <t>0001934056653</t>
  </si>
  <si>
    <t>NUR FADHILAH SYAHMI A</t>
  </si>
  <si>
    <t>0001934056732</t>
  </si>
  <si>
    <t>MARDAWATI</t>
  </si>
  <si>
    <t>0001934056833</t>
  </si>
  <si>
    <t>0001934056888</t>
  </si>
  <si>
    <t>MUH. AFKAR SULFIKAR</t>
  </si>
  <si>
    <t>0002910594306</t>
  </si>
  <si>
    <t>0003525202326</t>
  </si>
  <si>
    <t>NUR AISYAH ALMAHYRA</t>
  </si>
  <si>
    <t>0001934056866</t>
  </si>
  <si>
    <t>RUSIADI</t>
  </si>
  <si>
    <t>0001934056877</t>
  </si>
  <si>
    <t>NUR ASIZAH</t>
  </si>
  <si>
    <t>0001934056967</t>
  </si>
  <si>
    <t>KASWATANG</t>
  </si>
  <si>
    <t>0001934056989</t>
  </si>
  <si>
    <t>MISKA AUREL</t>
  </si>
  <si>
    <t>SALMIA</t>
  </si>
  <si>
    <t>0001934057092</t>
  </si>
  <si>
    <t>SERVIANA</t>
  </si>
  <si>
    <t>0001934057114</t>
  </si>
  <si>
    <t>AHMAD ARDI</t>
  </si>
  <si>
    <t>0001934057193</t>
  </si>
  <si>
    <t>0001934057204</t>
  </si>
  <si>
    <t>0001934057338</t>
  </si>
  <si>
    <t>ASO</t>
  </si>
  <si>
    <t>0001934057351</t>
  </si>
  <si>
    <t>NINDA YULIANDA</t>
  </si>
  <si>
    <t>0001934057349</t>
  </si>
  <si>
    <t>NINDY YULIANDA</t>
  </si>
  <si>
    <t>0001934057496</t>
  </si>
  <si>
    <t>0001934057518</t>
  </si>
  <si>
    <t>MAJJA</t>
  </si>
  <si>
    <t>0001934057529</t>
  </si>
  <si>
    <t>0001934057542</t>
  </si>
  <si>
    <t>DWI RYANDI RENALDI</t>
  </si>
  <si>
    <t>0001934057553</t>
  </si>
  <si>
    <t>AHIRUDDIN</t>
  </si>
  <si>
    <t>0001934057575</t>
  </si>
  <si>
    <t>ITA NIRWANA</t>
  </si>
  <si>
    <t>0003513470782</t>
  </si>
  <si>
    <t>AHMAD SAIN ALBANI</t>
  </si>
  <si>
    <t>0001934057597</t>
  </si>
  <si>
    <t>NAILA SAFITRI</t>
  </si>
  <si>
    <t>0001934057586</t>
  </si>
  <si>
    <t>NURUL MIFTAHUL HAERAT</t>
  </si>
  <si>
    <t>0001934057608</t>
  </si>
  <si>
    <t>DIHA</t>
  </si>
  <si>
    <t>0001934057564</t>
  </si>
  <si>
    <t>HASIYA</t>
  </si>
  <si>
    <t>0001934057654</t>
  </si>
  <si>
    <t>0001934057643</t>
  </si>
  <si>
    <t>SAHRIADI</t>
  </si>
  <si>
    <t>0001934057709</t>
  </si>
  <si>
    <t>RABA</t>
  </si>
  <si>
    <t>0001934057711</t>
  </si>
  <si>
    <t>0001934057722</t>
  </si>
  <si>
    <t>SAKKARUPE</t>
  </si>
  <si>
    <t>0001934057823</t>
  </si>
  <si>
    <t>0001934057856</t>
  </si>
  <si>
    <t>0001934057867</t>
  </si>
  <si>
    <t>0001934057878</t>
  </si>
  <si>
    <t>0001934057889</t>
  </si>
  <si>
    <t>ABD. HAMID</t>
  </si>
  <si>
    <t>0001934057891</t>
  </si>
  <si>
    <t>0001934057902</t>
  </si>
  <si>
    <t>0001934057935</t>
  </si>
  <si>
    <t>MUHLIYANSAH</t>
  </si>
  <si>
    <t>0001934057946</t>
  </si>
  <si>
    <t>0003082740355</t>
  </si>
  <si>
    <t>AISYAH NUR AILA</t>
  </si>
  <si>
    <t>0001934057957</t>
  </si>
  <si>
    <t>MUZAYYANAH</t>
  </si>
  <si>
    <t>0001934057968</t>
  </si>
  <si>
    <t>SINTYA RIZQI AZALIA</t>
  </si>
  <si>
    <t>0001934057979</t>
  </si>
  <si>
    <t>ANDI SYAHRIR</t>
  </si>
  <si>
    <t>0001934058003</t>
  </si>
  <si>
    <t>ANDI ADETRI PURNAMA</t>
  </si>
  <si>
    <t>0001934058047</t>
  </si>
  <si>
    <t>PANNE</t>
  </si>
  <si>
    <t>0001934058093</t>
  </si>
  <si>
    <t>BURDANG</t>
  </si>
  <si>
    <t>0001934058137</t>
  </si>
  <si>
    <t>NUR RAHMAH</t>
  </si>
  <si>
    <t>0003077393433</t>
  </si>
  <si>
    <t>ASRIANI HAMMA</t>
  </si>
  <si>
    <t>0001934058148</t>
  </si>
  <si>
    <t>0001934058159</t>
  </si>
  <si>
    <t>ARIANI ASTUTI</t>
  </si>
  <si>
    <t>0001934058205</t>
  </si>
  <si>
    <t>0001934058183</t>
  </si>
  <si>
    <t>0001934058194</t>
  </si>
  <si>
    <t>ISMA ADILA</t>
  </si>
  <si>
    <t>0001934058161</t>
  </si>
  <si>
    <t>0001934058216</t>
  </si>
  <si>
    <t>SAMSA</t>
  </si>
  <si>
    <t>0001934058295</t>
  </si>
  <si>
    <t>NUR HASNI</t>
  </si>
  <si>
    <t>0001934058341</t>
  </si>
  <si>
    <t>0003084578728</t>
  </si>
  <si>
    <t>FAHRIL SUDIAMAN</t>
  </si>
  <si>
    <t>0003084578741</t>
  </si>
  <si>
    <t>MUHAMMAD FARHAN SUDIAMAN</t>
  </si>
  <si>
    <t>0001934058352</t>
  </si>
  <si>
    <t>SARSIAH</t>
  </si>
  <si>
    <t>0001934058385</t>
  </si>
  <si>
    <t>0001934058396</t>
  </si>
  <si>
    <t>DUNIASAH</t>
  </si>
  <si>
    <t>0001934058554</t>
  </si>
  <si>
    <t>FARAH ADIBA</t>
  </si>
  <si>
    <t>0001934058576</t>
  </si>
  <si>
    <t>DIKA AZHARI</t>
  </si>
  <si>
    <t>0001934058791</t>
  </si>
  <si>
    <t>0001934058868</t>
  </si>
  <si>
    <t>AGUSMAN</t>
  </si>
  <si>
    <t>0001934058881</t>
  </si>
  <si>
    <t>RENDI PRATAMA</t>
  </si>
  <si>
    <t>0001934058879</t>
  </si>
  <si>
    <t>0001934058971</t>
  </si>
  <si>
    <t>0001934059059</t>
  </si>
  <si>
    <t>0001934059072</t>
  </si>
  <si>
    <t>SISI YULIANI</t>
  </si>
  <si>
    <t>0001934059061</t>
  </si>
  <si>
    <t>0001934059151</t>
  </si>
  <si>
    <t>DEDY PADLY</t>
  </si>
  <si>
    <t>0001934059162</t>
  </si>
  <si>
    <t>0001934059173</t>
  </si>
  <si>
    <t>ADEL VITA AULIA</t>
  </si>
  <si>
    <t>0002744116964</t>
  </si>
  <si>
    <t>MUH. AL FATIH FADLY</t>
  </si>
  <si>
    <t>0001934059184</t>
  </si>
  <si>
    <t>MAREAMING</t>
  </si>
  <si>
    <t>0001934059195</t>
  </si>
  <si>
    <t>0003507140327</t>
  </si>
  <si>
    <t>DHITA OKTAVIA</t>
  </si>
  <si>
    <t>0001934059498</t>
  </si>
  <si>
    <t>0002753675302</t>
  </si>
  <si>
    <t>ESSA</t>
  </si>
  <si>
    <t>0001934059926</t>
  </si>
  <si>
    <t>0001934059983</t>
  </si>
  <si>
    <t>ANDI SUHARDI</t>
  </si>
  <si>
    <t>0001934060016</t>
  </si>
  <si>
    <t>ANDI SIMA</t>
  </si>
  <si>
    <t>0001934060027</t>
  </si>
  <si>
    <t>ANDI FATIMA</t>
  </si>
  <si>
    <t>0001934060139</t>
  </si>
  <si>
    <t>ASLINA</t>
  </si>
  <si>
    <t>0002473170039</t>
  </si>
  <si>
    <t>MUHAMMAD AL KAHFI</t>
  </si>
  <si>
    <t>0003098387766</t>
  </si>
  <si>
    <t>MUHAMMAD RIFQI ALFARIZI</t>
  </si>
  <si>
    <t>0003098390027</t>
  </si>
  <si>
    <t>MUHAMMAD RIZQI ALFARIZI</t>
  </si>
  <si>
    <t>0001934060174</t>
  </si>
  <si>
    <t>HEDDING</t>
  </si>
  <si>
    <t>0001934060185</t>
  </si>
  <si>
    <t>0002738443768</t>
  </si>
  <si>
    <t>NURUL ASYIKIN</t>
  </si>
  <si>
    <t>0001934060319</t>
  </si>
  <si>
    <t>AKBAR SALEH</t>
  </si>
  <si>
    <t>0003054298241</t>
  </si>
  <si>
    <t>DAFA ALFARIZQI AKBAR</t>
  </si>
  <si>
    <t>0001934060523</t>
  </si>
  <si>
    <t>MUIS</t>
  </si>
  <si>
    <t>0001934060646</t>
  </si>
  <si>
    <t>0001934060657</t>
  </si>
  <si>
    <t>0001934060679</t>
  </si>
  <si>
    <t>HAUNA</t>
  </si>
  <si>
    <t>0001934060668</t>
  </si>
  <si>
    <t>SERLI SAFITRI</t>
  </si>
  <si>
    <t>0001934060758</t>
  </si>
  <si>
    <t>0001934060769</t>
  </si>
  <si>
    <t>RUSNAWATI</t>
  </si>
  <si>
    <t>0001934060782</t>
  </si>
  <si>
    <t>BENNA</t>
  </si>
  <si>
    <t>0001934061355</t>
  </si>
  <si>
    <t>0001934061412</t>
  </si>
  <si>
    <t>MURSININ</t>
  </si>
  <si>
    <t>0001934061434</t>
  </si>
  <si>
    <t>MANJA</t>
  </si>
  <si>
    <t>0001934061423</t>
  </si>
  <si>
    <t>0001934061478</t>
  </si>
  <si>
    <t>SAINAL ABIDIN</t>
  </si>
  <si>
    <t>0001934061489</t>
  </si>
  <si>
    <t>HERNANIS</t>
  </si>
  <si>
    <t>0001934061546</t>
  </si>
  <si>
    <t>NASRIADI</t>
  </si>
  <si>
    <t>0001934061557</t>
  </si>
  <si>
    <t>WARNIDA</t>
  </si>
  <si>
    <t>0001934061568</t>
  </si>
  <si>
    <t>DEA RAMADANI</t>
  </si>
  <si>
    <t>0001934061658</t>
  </si>
  <si>
    <t>0001934061928</t>
  </si>
  <si>
    <t>REMI HAMRIANI</t>
  </si>
  <si>
    <t>0001934061939</t>
  </si>
  <si>
    <t>0001934061941</t>
  </si>
  <si>
    <t>REVHALUNA REFRI</t>
  </si>
  <si>
    <t>0001934061952</t>
  </si>
  <si>
    <t>ERFAN</t>
  </si>
  <si>
    <t>0001934061963</t>
  </si>
  <si>
    <t>0001934061974</t>
  </si>
  <si>
    <t>HAUPE</t>
  </si>
  <si>
    <t>0001934061985</t>
  </si>
  <si>
    <t>SARENNA</t>
  </si>
  <si>
    <t>0001934062007</t>
  </si>
  <si>
    <t>SATNA</t>
  </si>
  <si>
    <t>0001934062064</t>
  </si>
  <si>
    <t>0001934062075</t>
  </si>
  <si>
    <t>SATIRAH</t>
  </si>
  <si>
    <t>0001934062288</t>
  </si>
  <si>
    <t>0001934062299</t>
  </si>
  <si>
    <t>0001934062301</t>
  </si>
  <si>
    <t>SRI WAHYUNI FEBRIANTI</t>
  </si>
  <si>
    <t>0001934062413</t>
  </si>
  <si>
    <t>0003508868643</t>
  </si>
  <si>
    <t>AISHWA ALMAHYRA</t>
  </si>
  <si>
    <t>0001934062626</t>
  </si>
  <si>
    <t>MULYADI</t>
  </si>
  <si>
    <t>0001934062637</t>
  </si>
  <si>
    <t>0001934062661</t>
  </si>
  <si>
    <t>0001934062694</t>
  </si>
  <si>
    <t>0001934062683</t>
  </si>
  <si>
    <t>HERNI</t>
  </si>
  <si>
    <t>0001934062705</t>
  </si>
  <si>
    <t>NUR AZIZAH ASRI</t>
  </si>
  <si>
    <t>0001934062716</t>
  </si>
  <si>
    <t>ANDI HENRENG</t>
  </si>
  <si>
    <t>0001934062738</t>
  </si>
  <si>
    <t>0001934062751</t>
  </si>
  <si>
    <t>0001934062749</t>
  </si>
  <si>
    <t>0001934062727</t>
  </si>
  <si>
    <t>0001934062773</t>
  </si>
  <si>
    <t>ANDI ELVITASARI</t>
  </si>
  <si>
    <t>0001934062795</t>
  </si>
  <si>
    <t>MARANIS</t>
  </si>
  <si>
    <t>0001934062997</t>
  </si>
  <si>
    <t>AFIFAH</t>
  </si>
  <si>
    <t>0003531532577</t>
  </si>
  <si>
    <t>0001934063234</t>
  </si>
  <si>
    <t>0001934063245</t>
  </si>
  <si>
    <t>0001934063289</t>
  </si>
  <si>
    <t>0001934063302</t>
  </si>
  <si>
    <t>ERI IRAWAN</t>
  </si>
  <si>
    <t>0001934063291</t>
  </si>
  <si>
    <t>0001934063313</t>
  </si>
  <si>
    <t>EKA PUSPASARI</t>
  </si>
  <si>
    <t>0002745033006</t>
  </si>
  <si>
    <t>MUHAMMAD RAFQA RAQQILLA</t>
  </si>
  <si>
    <t>0001934063357</t>
  </si>
  <si>
    <t>0001934063368</t>
  </si>
  <si>
    <t>SHAFIYYAH ULFAH</t>
  </si>
  <si>
    <t>0001934063425</t>
  </si>
  <si>
    <t>ASLAM</t>
  </si>
  <si>
    <t>0001934063436</t>
  </si>
  <si>
    <t>0001934063447</t>
  </si>
  <si>
    <t>AHMAD INDRA SAPUTRA</t>
  </si>
  <si>
    <t>0002463236087</t>
  </si>
  <si>
    <t>ALMEERA GAZALA FALIHAH</t>
  </si>
  <si>
    <t>0001934063458</t>
  </si>
  <si>
    <t>0001934063469</t>
  </si>
  <si>
    <t>0001934063482</t>
  </si>
  <si>
    <t>0001934063493</t>
  </si>
  <si>
    <t>ETISMA</t>
  </si>
  <si>
    <t>0001934063515</t>
  </si>
  <si>
    <t>0001934063526</t>
  </si>
  <si>
    <t>AHMAD SAPUTRA</t>
  </si>
  <si>
    <t>0001934063741</t>
  </si>
  <si>
    <t>ERLINA</t>
  </si>
  <si>
    <t>0001934063774</t>
  </si>
  <si>
    <t>MUH. ISRAR</t>
  </si>
  <si>
    <t>0002252505396</t>
  </si>
  <si>
    <t>AHMAD ZAKI</t>
  </si>
  <si>
    <t>0001934063763</t>
  </si>
  <si>
    <t>AULIA RAMADHANI</t>
  </si>
  <si>
    <t>0002453026487</t>
  </si>
  <si>
    <t>MUH. RAFKA</t>
  </si>
  <si>
    <t>0001934063943</t>
  </si>
  <si>
    <t>ANDI MUHIDDIN</t>
  </si>
  <si>
    <t>0001934063965</t>
  </si>
  <si>
    <t>0001934063976</t>
  </si>
  <si>
    <t>ANDI ARHAM</t>
  </si>
  <si>
    <t>0001934063998</t>
  </si>
  <si>
    <t>A.ASRAH</t>
  </si>
  <si>
    <t>0001934064246</t>
  </si>
  <si>
    <t>HUDAYA</t>
  </si>
  <si>
    <t>0001934064281</t>
  </si>
  <si>
    <t>0001934064347</t>
  </si>
  <si>
    <t>0001934064358</t>
  </si>
  <si>
    <t>HARIYANI</t>
  </si>
  <si>
    <t>0001934064371</t>
  </si>
  <si>
    <t>0001934064707</t>
  </si>
  <si>
    <t>0001934065113</t>
  </si>
  <si>
    <t>A.MUMMINANG</t>
  </si>
  <si>
    <t>0001934065168</t>
  </si>
  <si>
    <t>0001934065247</t>
  </si>
  <si>
    <t>NURUL MUTMA'INNAH</t>
  </si>
  <si>
    <t>0001934065258</t>
  </si>
  <si>
    <t>DERIL AKTO PIANG</t>
  </si>
  <si>
    <t>0001934065359</t>
  </si>
  <si>
    <t>JUMSIAH</t>
  </si>
  <si>
    <t>0001934065394</t>
  </si>
  <si>
    <t>BACO TANG</t>
  </si>
  <si>
    <t>0001934065405</t>
  </si>
  <si>
    <t>0001934065416</t>
  </si>
  <si>
    <t>0001934065427</t>
  </si>
  <si>
    <t>0001934065473</t>
  </si>
  <si>
    <t>DAMING</t>
  </si>
  <si>
    <t>0001934065506</t>
  </si>
  <si>
    <t>SURIANDI</t>
  </si>
  <si>
    <t>0001934065495</t>
  </si>
  <si>
    <t>ASTAMMAR</t>
  </si>
  <si>
    <t>0001934065517</t>
  </si>
  <si>
    <t>0001934065484</t>
  </si>
  <si>
    <t>0001934065607</t>
  </si>
  <si>
    <t>0001934065629</t>
  </si>
  <si>
    <t>INA LISMAYANI</t>
  </si>
  <si>
    <t>0001934065618</t>
  </si>
  <si>
    <t>HJ.ROSNANI</t>
  </si>
  <si>
    <t>0001934065798</t>
  </si>
  <si>
    <t>BACOTANG</t>
  </si>
  <si>
    <t>0001934065811</t>
  </si>
  <si>
    <t>SAINI</t>
  </si>
  <si>
    <t>0000913771719</t>
  </si>
  <si>
    <t>MIRNA WATI</t>
  </si>
  <si>
    <t>0002752993934</t>
  </si>
  <si>
    <t>HAFIZ ALFARISI</t>
  </si>
  <si>
    <t>0001934066013</t>
  </si>
  <si>
    <t>A. DARNAWATI</t>
  </si>
  <si>
    <t>0001934066452</t>
  </si>
  <si>
    <t>PUTRI NAIRA ASIFA</t>
  </si>
  <si>
    <t>0001934066529</t>
  </si>
  <si>
    <t>MURTANG</t>
  </si>
  <si>
    <t>0001934066575</t>
  </si>
  <si>
    <t>WANDI MURSADI</t>
  </si>
  <si>
    <t>0001934066608</t>
  </si>
  <si>
    <t>0001934066619</t>
  </si>
  <si>
    <t>HATISA</t>
  </si>
  <si>
    <t>0001934066621</t>
  </si>
  <si>
    <t>KARNAWATI</t>
  </si>
  <si>
    <t>0001934066632</t>
  </si>
  <si>
    <t>RABI</t>
  </si>
  <si>
    <t>0001934066777</t>
  </si>
  <si>
    <t>NURUL FAISAH</t>
  </si>
  <si>
    <t>0001934066788</t>
  </si>
  <si>
    <t>0001934066799</t>
  </si>
  <si>
    <t>0001934066902</t>
  </si>
  <si>
    <t>LASOLO</t>
  </si>
  <si>
    <t>0001934066913</t>
  </si>
  <si>
    <t>0001934066924</t>
  </si>
  <si>
    <t>MUHAMMAD FITRATUL NUR</t>
  </si>
  <si>
    <t>0001934067104</t>
  </si>
  <si>
    <t>0001934067115</t>
  </si>
  <si>
    <t>0001934067161</t>
  </si>
  <si>
    <t>0001934067183</t>
  </si>
  <si>
    <t>0003508868316</t>
  </si>
  <si>
    <t>FEBY ANNISA</t>
  </si>
  <si>
    <t>0001934067172</t>
  </si>
  <si>
    <t>ELFIANA</t>
  </si>
  <si>
    <t>0001934067249</t>
  </si>
  <si>
    <t>PUTRI YULIANTI</t>
  </si>
  <si>
    <t>0001934067341</t>
  </si>
  <si>
    <t>0003277323516</t>
  </si>
  <si>
    <t>AISYAH AZZAHRA</t>
  </si>
  <si>
    <t>0001934067352</t>
  </si>
  <si>
    <t>DARMAWANSAH</t>
  </si>
  <si>
    <t>0001934067363</t>
  </si>
  <si>
    <t>RIMI</t>
  </si>
  <si>
    <t>0001934067374</t>
  </si>
  <si>
    <t>0002769317111</t>
  </si>
  <si>
    <t>NAJMATUZ ZAHIROH</t>
  </si>
  <si>
    <t>0001934067385</t>
  </si>
  <si>
    <t>MAGFIRA AWALYA</t>
  </si>
  <si>
    <t>0001934067519</t>
  </si>
  <si>
    <t>0001934067699</t>
  </si>
  <si>
    <t>HIYYA</t>
  </si>
  <si>
    <t>0003094806161</t>
  </si>
  <si>
    <t>0001934067701</t>
  </si>
  <si>
    <t>ANDI RISKA PUSPADEWI</t>
  </si>
  <si>
    <t>0001934067993</t>
  </si>
  <si>
    <t>0001934068015</t>
  </si>
  <si>
    <t>MUH. NASRIL</t>
  </si>
  <si>
    <t>0001934068004</t>
  </si>
  <si>
    <t>0003290972646</t>
  </si>
  <si>
    <t>MUHAMMAD ADZAM</t>
  </si>
  <si>
    <t>0001934068026</t>
  </si>
  <si>
    <t>0001934068037</t>
  </si>
  <si>
    <t>NURHAMSI</t>
  </si>
  <si>
    <t>0001934068048</t>
  </si>
  <si>
    <t>0001934068059</t>
  </si>
  <si>
    <t>NAUFAL AFKAR</t>
  </si>
  <si>
    <t>0001934068353</t>
  </si>
  <si>
    <t>JUMARDIATI</t>
  </si>
  <si>
    <t>0001934068364</t>
  </si>
  <si>
    <t>TITANIA AISYAH APRILIA</t>
  </si>
  <si>
    <t>0001934068432</t>
  </si>
  <si>
    <t>0001934068634</t>
  </si>
  <si>
    <t>0001934068656</t>
  </si>
  <si>
    <t>FIRDAYANI</t>
  </si>
  <si>
    <t>0001934068645</t>
  </si>
  <si>
    <t>0001934068735</t>
  </si>
  <si>
    <t>0001934068746</t>
  </si>
  <si>
    <t>0001934068757</t>
  </si>
  <si>
    <t>0003277331381</t>
  </si>
  <si>
    <t>ATTAR DZAKI RAMADAN</t>
  </si>
  <si>
    <t>0003312703629</t>
  </si>
  <si>
    <t>MUHAMMAD AAQIL</t>
  </si>
  <si>
    <t>0001934068961</t>
  </si>
  <si>
    <t>MARIANA</t>
  </si>
  <si>
    <t>0002756970134</t>
  </si>
  <si>
    <t>BINTANG NURSHAFIRA</t>
  </si>
  <si>
    <t>0001934069207</t>
  </si>
  <si>
    <t>0002919547798</t>
  </si>
  <si>
    <t>WAHYU AQILAH</t>
  </si>
  <si>
    <t>0002919548158</t>
  </si>
  <si>
    <t>ZALFA ZAREENAH</t>
  </si>
  <si>
    <t>0001934069229</t>
  </si>
  <si>
    <t>REZA PAQILAH</t>
  </si>
  <si>
    <t>0001934069218</t>
  </si>
  <si>
    <t>0001934069319</t>
  </si>
  <si>
    <t>IBAWENG</t>
  </si>
  <si>
    <t>0001934069321</t>
  </si>
  <si>
    <t>0001934069332</t>
  </si>
  <si>
    <t>0002074928534</t>
  </si>
  <si>
    <t>0001934069343</t>
  </si>
  <si>
    <t>0001934069354</t>
  </si>
  <si>
    <t>0001934069433</t>
  </si>
  <si>
    <t>NURSIDANG</t>
  </si>
  <si>
    <t>0003278091069</t>
  </si>
  <si>
    <t>0001934069455</t>
  </si>
  <si>
    <t>SULFIANDI</t>
  </si>
  <si>
    <t>0001934069545</t>
  </si>
  <si>
    <t>RUSDIANTO</t>
  </si>
  <si>
    <t>0001934069567</t>
  </si>
  <si>
    <t>SATANG</t>
  </si>
  <si>
    <t>0003516857425</t>
  </si>
  <si>
    <t>KHANSA ALMAHYRA</t>
  </si>
  <si>
    <t>0001934069556</t>
  </si>
  <si>
    <t>0001934069578</t>
  </si>
  <si>
    <t>0001934069826</t>
  </si>
  <si>
    <t>0001934069837</t>
  </si>
  <si>
    <t>0001934069984</t>
  </si>
  <si>
    <t>ADES ADELIAH</t>
  </si>
  <si>
    <t>0003259813544</t>
  </si>
  <si>
    <t>RAANIYAH AHZA MERSIHA</t>
  </si>
  <si>
    <t>0001934069973</t>
  </si>
  <si>
    <t>DELLA PUSPITA</t>
  </si>
  <si>
    <t>0001934069995</t>
  </si>
  <si>
    <t>0001934070726</t>
  </si>
  <si>
    <t>0001934070748</t>
  </si>
  <si>
    <t>AHMAD AFDAL RAMADHAN</t>
  </si>
  <si>
    <t>0001934070759</t>
  </si>
  <si>
    <t>AHMAD AJDAN PUTRA</t>
  </si>
  <si>
    <t>0001934070783</t>
  </si>
  <si>
    <t>MAHIRAH</t>
  </si>
  <si>
    <t>0001934070963</t>
  </si>
  <si>
    <t>0001934070996</t>
  </si>
  <si>
    <t>0001934071018</t>
  </si>
  <si>
    <t>MUSTAANAH</t>
  </si>
  <si>
    <t>0001934071007</t>
  </si>
  <si>
    <t>SANAWIYAH</t>
  </si>
  <si>
    <t>0001934071176</t>
  </si>
  <si>
    <t>0001934071165</t>
  </si>
  <si>
    <t>0001934071187</t>
  </si>
  <si>
    <t>M. SYATIR QAWI</t>
  </si>
  <si>
    <t>0002249063111</t>
  </si>
  <si>
    <t>M. ALFARIZQI</t>
  </si>
  <si>
    <t>0001934071198</t>
  </si>
  <si>
    <t>AMIR NURDIN</t>
  </si>
  <si>
    <t>0001934071233</t>
  </si>
  <si>
    <t>0001934071244</t>
  </si>
  <si>
    <t>0001934071255</t>
  </si>
  <si>
    <t>0001934071299</t>
  </si>
  <si>
    <t>0001934071301</t>
  </si>
  <si>
    <t>0001934071323</t>
  </si>
  <si>
    <t>HILDA</t>
  </si>
  <si>
    <t>0001934071312</t>
  </si>
  <si>
    <t>0001934071378</t>
  </si>
  <si>
    <t>I PALAGUNA</t>
  </si>
  <si>
    <t>0001934071391</t>
  </si>
  <si>
    <t>ALFIYADI</t>
  </si>
  <si>
    <t>0001934071389</t>
  </si>
  <si>
    <t>0001934071413</t>
  </si>
  <si>
    <t>IHAWA</t>
  </si>
  <si>
    <t>0001934071435</t>
  </si>
  <si>
    <t>DADI</t>
  </si>
  <si>
    <t>0001934071446</t>
  </si>
  <si>
    <t>0001934071479</t>
  </si>
  <si>
    <t>0001934071457</t>
  </si>
  <si>
    <t>I NUHARE</t>
  </si>
  <si>
    <t>0001934071468</t>
  </si>
  <si>
    <t>NURUL HUSNUL</t>
  </si>
  <si>
    <t>0001934071503</t>
  </si>
  <si>
    <t>0001934071492</t>
  </si>
  <si>
    <t>NANI NURCAHYANI</t>
  </si>
  <si>
    <t>0001934071547</t>
  </si>
  <si>
    <t>RAUPE</t>
  </si>
  <si>
    <t>0001934071569</t>
  </si>
  <si>
    <t>0001934071558</t>
  </si>
  <si>
    <t>0001934071571</t>
  </si>
  <si>
    <t>KASNIADI</t>
  </si>
  <si>
    <t>0001934071582</t>
  </si>
  <si>
    <t>RIANA APRILIA</t>
  </si>
  <si>
    <t>0001934071773</t>
  </si>
  <si>
    <t>0001934071784</t>
  </si>
  <si>
    <t>0001934071806</t>
  </si>
  <si>
    <t>WAHYU PRATAMA SAPUTRA</t>
  </si>
  <si>
    <t>0002461223395</t>
  </si>
  <si>
    <t>0001934071839</t>
  </si>
  <si>
    <t>KASRI</t>
  </si>
  <si>
    <t>0001934071841</t>
  </si>
  <si>
    <t>0001934071852</t>
  </si>
  <si>
    <t>RAZIQ HANAN KASRAH</t>
  </si>
  <si>
    <t>0002277020889</t>
  </si>
  <si>
    <t>AISYAH ALMASHYRA KASRAH</t>
  </si>
  <si>
    <t>0001934071942</t>
  </si>
  <si>
    <t>GUNAWAN HATTA</t>
  </si>
  <si>
    <t>0001934071953</t>
  </si>
  <si>
    <t>0001934071986</t>
  </si>
  <si>
    <t>MUH. NUR ILAHI</t>
  </si>
  <si>
    <t>0001934071997</t>
  </si>
  <si>
    <t>MAQSHARAH</t>
  </si>
  <si>
    <t>0001934071975</t>
  </si>
  <si>
    <t>0001934072008</t>
  </si>
  <si>
    <t>AZISAH RAMADHANI</t>
  </si>
  <si>
    <t>0001934072032</t>
  </si>
  <si>
    <t>SYAMSURIJAL</t>
  </si>
  <si>
    <t>0003075104327</t>
  </si>
  <si>
    <t>AHMAD ALFARIZQI ILHAM</t>
  </si>
  <si>
    <t>0001934072368</t>
  </si>
  <si>
    <t>0001934072414</t>
  </si>
  <si>
    <t>0001934072436</t>
  </si>
  <si>
    <t>ASTIANA</t>
  </si>
  <si>
    <t>0001934072493</t>
  </si>
  <si>
    <t>ABDULLAH BAEDAWI</t>
  </si>
  <si>
    <t>0001934072504</t>
  </si>
  <si>
    <t>0002901684036</t>
  </si>
  <si>
    <t>RIFAH MARFUAH</t>
  </si>
  <si>
    <t>0001934072515</t>
  </si>
  <si>
    <t>RADIAH</t>
  </si>
  <si>
    <t>0001934072526</t>
  </si>
  <si>
    <t>0003270269733</t>
  </si>
  <si>
    <t>ZAYN EL AHNAF</t>
  </si>
  <si>
    <t>0001934072548</t>
  </si>
  <si>
    <t>MUFRIHAT</t>
  </si>
  <si>
    <t>0001934072559</t>
  </si>
  <si>
    <t>NABIHA</t>
  </si>
  <si>
    <t>0001934072561</t>
  </si>
  <si>
    <t>0001934072649</t>
  </si>
  <si>
    <t>RIRI YUSRIANI</t>
  </si>
  <si>
    <t>0001934072651</t>
  </si>
  <si>
    <t>0001934073246</t>
  </si>
  <si>
    <t>0001934073257</t>
  </si>
  <si>
    <t>NURHAENI</t>
  </si>
  <si>
    <t>0001934073268</t>
  </si>
  <si>
    <t>AAN ANDIKA</t>
  </si>
  <si>
    <t>BARATA</t>
  </si>
  <si>
    <t>0001934073336</t>
  </si>
  <si>
    <t>0001934073347</t>
  </si>
  <si>
    <t>0001934073369</t>
  </si>
  <si>
    <t>0001934073595</t>
  </si>
  <si>
    <t>0001934073562</t>
  </si>
  <si>
    <t>YANNI</t>
  </si>
  <si>
    <t>0001934073606</t>
  </si>
  <si>
    <t>IWILO</t>
  </si>
  <si>
    <t>0001934073753</t>
  </si>
  <si>
    <t>ANANDA SAFIRA</t>
  </si>
  <si>
    <t>0002895663014</t>
  </si>
  <si>
    <t>NURUL QALBY</t>
  </si>
  <si>
    <t>0001934073819</t>
  </si>
  <si>
    <t>0002174501755</t>
  </si>
  <si>
    <t>0001934073821</t>
  </si>
  <si>
    <t>MARDALIATI</t>
  </si>
  <si>
    <t>0001934073832</t>
  </si>
  <si>
    <t>0001934074067</t>
  </si>
  <si>
    <t>JUMRALISNA</t>
  </si>
  <si>
    <t>0001934074078</t>
  </si>
  <si>
    <t>AIRIN MAQFIRA</t>
  </si>
  <si>
    <t>0002229573914</t>
  </si>
  <si>
    <t>AFIF AHWAL SAID</t>
  </si>
  <si>
    <t>0001934074337</t>
  </si>
  <si>
    <t>EDI SUWANDI</t>
  </si>
  <si>
    <t>0001934074348</t>
  </si>
  <si>
    <t>0001934074359</t>
  </si>
  <si>
    <t>AQIDA KEYSIA</t>
  </si>
  <si>
    <t>0001934074596</t>
  </si>
  <si>
    <t>ALDI RIVALDI</t>
  </si>
  <si>
    <t>0002367295334</t>
  </si>
  <si>
    <t>NUR AULYA</t>
  </si>
  <si>
    <t>0003508567795</t>
  </si>
  <si>
    <t>AIRA ZAHRA ASKAIRA</t>
  </si>
  <si>
    <t>0001934074664</t>
  </si>
  <si>
    <t>0001934074675</t>
  </si>
  <si>
    <t>0001934074833</t>
  </si>
  <si>
    <t>0001934074888</t>
  </si>
  <si>
    <t>A. MAPPA</t>
  </si>
  <si>
    <t>0001934075002</t>
  </si>
  <si>
    <t>MASNIAR</t>
  </si>
  <si>
    <t>0002909918981</t>
  </si>
  <si>
    <t>FIKRI ARIANJA</t>
  </si>
  <si>
    <t>0001934075125</t>
  </si>
  <si>
    <t>MUH. RIAN</t>
  </si>
  <si>
    <t>0001934075114</t>
  </si>
  <si>
    <t>ALI ARIF</t>
  </si>
  <si>
    <t>0001934075237</t>
  </si>
  <si>
    <t>A. SUMARNI</t>
  </si>
  <si>
    <t>0001934075406</t>
  </si>
  <si>
    <t>INURE</t>
  </si>
  <si>
    <t>0002426422127</t>
  </si>
  <si>
    <t>ACHMAD AL GIFARI</t>
  </si>
  <si>
    <t>0001934075711</t>
  </si>
  <si>
    <t>ASMIDINIATI</t>
  </si>
  <si>
    <t>0003073643201</t>
  </si>
  <si>
    <t>ARUMI NASHA</t>
  </si>
  <si>
    <t>0001934076161</t>
  </si>
  <si>
    <t>LAJUSE</t>
  </si>
  <si>
    <t>0001934076598</t>
  </si>
  <si>
    <t>MUH. KASENG</t>
  </si>
  <si>
    <t>0001934076745</t>
  </si>
  <si>
    <t>0001934076767</t>
  </si>
  <si>
    <t>0001934076778</t>
  </si>
  <si>
    <t>HARDINAS</t>
  </si>
  <si>
    <t>0001934076756</t>
  </si>
  <si>
    <t>0001934076881</t>
  </si>
  <si>
    <t>BUDI HARTANDI</t>
  </si>
  <si>
    <t>0001934076892</t>
  </si>
  <si>
    <t>SUGIANA</t>
  </si>
  <si>
    <t>0002895368398</t>
  </si>
  <si>
    <t>AKHTAR QABEEL ALFAREZI</t>
  </si>
  <si>
    <t>0001934076903</t>
  </si>
  <si>
    <t>KHALIFATUN NAIFA</t>
  </si>
  <si>
    <t>0001934076969</t>
  </si>
  <si>
    <t>0001934076971</t>
  </si>
  <si>
    <t>0001934077026</t>
  </si>
  <si>
    <t>0001934077037</t>
  </si>
  <si>
    <t>LAWI</t>
  </si>
  <si>
    <t>0001934077048</t>
  </si>
  <si>
    <t>0001934077094</t>
  </si>
  <si>
    <t>0001934077138</t>
  </si>
  <si>
    <t>0001934077149</t>
  </si>
  <si>
    <t>NUR TAMAMI</t>
  </si>
  <si>
    <t>0001934077162</t>
  </si>
  <si>
    <t>0001934077184</t>
  </si>
  <si>
    <t>MASIRA</t>
  </si>
  <si>
    <t>0001934077296</t>
  </si>
  <si>
    <t>KALLO</t>
  </si>
  <si>
    <t>0001934077307</t>
  </si>
  <si>
    <t>0001934077329</t>
  </si>
  <si>
    <t>TAPPA</t>
  </si>
  <si>
    <t>0001934077318</t>
  </si>
  <si>
    <t>0002245475766</t>
  </si>
  <si>
    <t>EMIRANTI</t>
  </si>
  <si>
    <t>0001934077419</t>
  </si>
  <si>
    <t>MUHAMMAD ARIEF</t>
  </si>
  <si>
    <t>0001934077421</t>
  </si>
  <si>
    <t>HIKMATUL ALIYYAH</t>
  </si>
  <si>
    <t>0001934077432</t>
  </si>
  <si>
    <t>HUSWATUL HUSNA</t>
  </si>
  <si>
    <t>0001934077443</t>
  </si>
  <si>
    <t>ASWIR</t>
  </si>
  <si>
    <t>0001934077465</t>
  </si>
  <si>
    <t>0001934077454</t>
  </si>
  <si>
    <t>0001934077476</t>
  </si>
  <si>
    <t>JUSRI RAMDANA</t>
  </si>
  <si>
    <t>0001934077509</t>
  </si>
  <si>
    <t>SABE</t>
  </si>
  <si>
    <t>0001934077511</t>
  </si>
  <si>
    <t>MAWIR</t>
  </si>
  <si>
    <t>0002459564098</t>
  </si>
  <si>
    <t>0001934077555</t>
  </si>
  <si>
    <t>MUH. FADEL ADFA</t>
  </si>
  <si>
    <t>0001934077566</t>
  </si>
  <si>
    <t>SYANINDAR</t>
  </si>
  <si>
    <t>0002740845598</t>
  </si>
  <si>
    <t>NURHARSYA AL KAHFI</t>
  </si>
  <si>
    <t>0001934077577</t>
  </si>
  <si>
    <t>MUHAMMAD ZULBADAR</t>
  </si>
  <si>
    <t>0001934077623</t>
  </si>
  <si>
    <t>NURHIDAYAH SAHAKA</t>
  </si>
  <si>
    <t>0001934077634</t>
  </si>
  <si>
    <t>NURNIANA SAHAKA</t>
  </si>
  <si>
    <t>0001934077612</t>
  </si>
  <si>
    <t>HANA</t>
  </si>
  <si>
    <t>0001934077656</t>
  </si>
  <si>
    <t>0001934077678</t>
  </si>
  <si>
    <t>AZIZAH NABILA</t>
  </si>
  <si>
    <t>0003530925437</t>
  </si>
  <si>
    <t>0001934077689</t>
  </si>
  <si>
    <t>0001934077702</t>
  </si>
  <si>
    <t>NUR AZIZAH AZ ZAHRA</t>
  </si>
  <si>
    <t>0001934077713</t>
  </si>
  <si>
    <t>NUR SALSA BILA</t>
  </si>
  <si>
    <t>0001934077691</t>
  </si>
  <si>
    <t>0001934077724</t>
  </si>
  <si>
    <t>0001934077746</t>
  </si>
  <si>
    <t>0001934077757</t>
  </si>
  <si>
    <t>0001934077847</t>
  </si>
  <si>
    <t>0001934077858</t>
  </si>
  <si>
    <t>0001934077871</t>
  </si>
  <si>
    <t>MARSUKE</t>
  </si>
  <si>
    <t>0001934077882</t>
  </si>
  <si>
    <t>0001934077926</t>
  </si>
  <si>
    <t>MARSANG</t>
  </si>
  <si>
    <t>0001934077915</t>
  </si>
  <si>
    <t>TANG</t>
  </si>
  <si>
    <t>0001934077961</t>
  </si>
  <si>
    <t>ARSIDIN</t>
  </si>
  <si>
    <t>0001934077994</t>
  </si>
  <si>
    <t>FITRA</t>
  </si>
  <si>
    <t>0001934077972</t>
  </si>
  <si>
    <t>0001934078095</t>
  </si>
  <si>
    <t>LAKONG</t>
  </si>
  <si>
    <t>0001934078128</t>
  </si>
  <si>
    <t>0001934078106</t>
  </si>
  <si>
    <t>0001934078117</t>
  </si>
  <si>
    <t>0001934078139</t>
  </si>
  <si>
    <t>0001934078152</t>
  </si>
  <si>
    <t>0001934078163</t>
  </si>
  <si>
    <t>0001934078185</t>
  </si>
  <si>
    <t>0001934078207</t>
  </si>
  <si>
    <t>0001934078218</t>
  </si>
  <si>
    <t>SIAMPE</t>
  </si>
  <si>
    <t>0001934078242</t>
  </si>
  <si>
    <t>MAMMI</t>
  </si>
  <si>
    <t>0002881440088</t>
  </si>
  <si>
    <t>NURMAYANI</t>
  </si>
  <si>
    <t>0002881440415</t>
  </si>
  <si>
    <t>0001934078308</t>
  </si>
  <si>
    <t>0001934078319</t>
  </si>
  <si>
    <t>0001934078321</t>
  </si>
  <si>
    <t>MASITA RUSTANG</t>
  </si>
  <si>
    <t>0001934078332</t>
  </si>
  <si>
    <t>SAHRUL RAMADANA</t>
  </si>
  <si>
    <t>0001558239309</t>
  </si>
  <si>
    <t>0001934078365</t>
  </si>
  <si>
    <t>0002890767407</t>
  </si>
  <si>
    <t>0001934078376</t>
  </si>
  <si>
    <t>SINRING MENCA</t>
  </si>
  <si>
    <t>0001934078398</t>
  </si>
  <si>
    <t>0002881167074</t>
  </si>
  <si>
    <t>I SADE</t>
  </si>
  <si>
    <t>0001934078409</t>
  </si>
  <si>
    <t>RAHMAT AKBAR.T</t>
  </si>
  <si>
    <t>0001934078488</t>
  </si>
  <si>
    <t>0001934078499</t>
  </si>
  <si>
    <t>0001934078534</t>
  </si>
  <si>
    <t>0001558239017</t>
  </si>
  <si>
    <t>0001934078635</t>
  </si>
  <si>
    <t>MUHAMMAD FEDRY</t>
  </si>
  <si>
    <t>0001934078646</t>
  </si>
  <si>
    <t>0001934078657</t>
  </si>
  <si>
    <t>0001934078725</t>
  </si>
  <si>
    <t>NURUL HIDAYA</t>
  </si>
  <si>
    <t>0002934908201</t>
  </si>
  <si>
    <t>AIDATUL AMNA</t>
  </si>
  <si>
    <t>0001934078793</t>
  </si>
  <si>
    <t>NAYLA AFIQAH</t>
  </si>
  <si>
    <t>0001934078782</t>
  </si>
  <si>
    <t>0001934078771</t>
  </si>
  <si>
    <t>MUH. TAUFIK HIDAYAT</t>
  </si>
  <si>
    <t>0001934078769</t>
  </si>
  <si>
    <t>0001934078804</t>
  </si>
  <si>
    <t>0002200308186</t>
  </si>
  <si>
    <t>0001934078916</t>
  </si>
  <si>
    <t>A. SENDIRI</t>
  </si>
  <si>
    <t>0001934078927</t>
  </si>
  <si>
    <t>ANDI ROSMA</t>
  </si>
  <si>
    <t>0001934078949</t>
  </si>
  <si>
    <t>ANDI IKA HENDRA DEWI ASTUTI</t>
  </si>
  <si>
    <t>0001934078962</t>
  </si>
  <si>
    <t>HANDA</t>
  </si>
  <si>
    <t>0001934078973</t>
  </si>
  <si>
    <t>0001934078984</t>
  </si>
  <si>
    <t>0001934079017</t>
  </si>
  <si>
    <t>MUHAMMAD SAKIR</t>
  </si>
  <si>
    <t>0001934078995</t>
  </si>
  <si>
    <t>0001934079006</t>
  </si>
  <si>
    <t>SAL SABILAH</t>
  </si>
  <si>
    <t>0001934079052</t>
  </si>
  <si>
    <t>0001934079063</t>
  </si>
  <si>
    <t>0001934079153</t>
  </si>
  <si>
    <t>0001934079164</t>
  </si>
  <si>
    <t>DELLENG</t>
  </si>
  <si>
    <t>0001934079219</t>
  </si>
  <si>
    <t>MARU</t>
  </si>
  <si>
    <t>0001934079221</t>
  </si>
  <si>
    <t>0001934079243</t>
  </si>
  <si>
    <t>0001934079265</t>
  </si>
  <si>
    <t>0001934079287</t>
  </si>
  <si>
    <t>0001934079298</t>
  </si>
  <si>
    <t>SALMA SARI</t>
  </si>
  <si>
    <t>0001934079401</t>
  </si>
  <si>
    <t>0001934079399</t>
  </si>
  <si>
    <t>0001934079434</t>
  </si>
  <si>
    <t>MUHAMMAD SAHRAN</t>
  </si>
  <si>
    <t>0001934079423</t>
  </si>
  <si>
    <t>GUSNIATI</t>
  </si>
  <si>
    <t>0001934079445</t>
  </si>
  <si>
    <t>0001934079456</t>
  </si>
  <si>
    <t>NURNIAH</t>
  </si>
  <si>
    <t>0001934079467</t>
  </si>
  <si>
    <t>0001934079579</t>
  </si>
  <si>
    <t>SULFA</t>
  </si>
  <si>
    <t>0001934079603</t>
  </si>
  <si>
    <t>RUHANA SEMMANG</t>
  </si>
  <si>
    <t>0001934079614</t>
  </si>
  <si>
    <t>SAHIDAWATI</t>
  </si>
  <si>
    <t>0001934079647</t>
  </si>
  <si>
    <t>0001934079636</t>
  </si>
  <si>
    <t>0001934079658</t>
  </si>
  <si>
    <t>0001934079669</t>
  </si>
  <si>
    <t>ZULFAJRI</t>
  </si>
  <si>
    <t>0001934079715</t>
  </si>
  <si>
    <t>0002740628428</t>
  </si>
  <si>
    <t>ATHIFAH NAILA</t>
  </si>
  <si>
    <t>0001934079851</t>
  </si>
  <si>
    <t>DARMAWANSA</t>
  </si>
  <si>
    <t>0001934079862</t>
  </si>
  <si>
    <t>A. DZAKIR KHAFADI PUTRA</t>
  </si>
  <si>
    <t>0001934079873</t>
  </si>
  <si>
    <t>0001934079884</t>
  </si>
  <si>
    <t>0001934079895</t>
  </si>
  <si>
    <t>MULIATI DAHLAN</t>
  </si>
  <si>
    <t>0003531055544</t>
  </si>
  <si>
    <t>MUH. ARAFAH</t>
  </si>
  <si>
    <t>0001934079917</t>
  </si>
  <si>
    <t>0001934079928</t>
  </si>
  <si>
    <t>0001934079939</t>
  </si>
  <si>
    <t>0001934079941</t>
  </si>
  <si>
    <t>0001934079952</t>
  </si>
  <si>
    <t>RAHMIA RAFIKA</t>
  </si>
  <si>
    <t>0001934079985</t>
  </si>
  <si>
    <t>0001934079996</t>
  </si>
  <si>
    <t>SIANA</t>
  </si>
  <si>
    <t>0001934080018</t>
  </si>
  <si>
    <t>SEMUL ADRI</t>
  </si>
  <si>
    <t>0001934080029</t>
  </si>
  <si>
    <t>SINTIA SARI</t>
  </si>
  <si>
    <t>0001934080031</t>
  </si>
  <si>
    <t>0001934080042</t>
  </si>
  <si>
    <t>0001934080132</t>
  </si>
  <si>
    <t>WAJDA LATIF</t>
  </si>
  <si>
    <t>0001934080143</t>
  </si>
  <si>
    <t>NUR RAMDANI DARWIS</t>
  </si>
  <si>
    <t>0001934080154</t>
  </si>
  <si>
    <t>ABDUL LATIF</t>
  </si>
  <si>
    <t>0001934080176</t>
  </si>
  <si>
    <t>0001934080165</t>
  </si>
  <si>
    <t>HASRA LATIF</t>
  </si>
  <si>
    <t>0001934080187</t>
  </si>
  <si>
    <t>DAHLANG</t>
  </si>
  <si>
    <t>0001934080198</t>
  </si>
  <si>
    <t>SATURMANG</t>
  </si>
  <si>
    <t>0001934080222</t>
  </si>
  <si>
    <t>0001934080233</t>
  </si>
  <si>
    <t>0001934080266</t>
  </si>
  <si>
    <t>0001934080468</t>
  </si>
  <si>
    <t>0001934080481</t>
  </si>
  <si>
    <t>VERILL ALFIAN</t>
  </si>
  <si>
    <t>0001934080492</t>
  </si>
  <si>
    <t>NURUL AZILAH</t>
  </si>
  <si>
    <t>0001934080479</t>
  </si>
  <si>
    <t>0001934080514</t>
  </si>
  <si>
    <t>I MATI</t>
  </si>
  <si>
    <t>0001934080536</t>
  </si>
  <si>
    <t>ARISAL SAPUTRA</t>
  </si>
  <si>
    <t>0001934080558</t>
  </si>
  <si>
    <t>0001934080569</t>
  </si>
  <si>
    <t>AS'AD</t>
  </si>
  <si>
    <t>0001934080571</t>
  </si>
  <si>
    <t>GARNIS</t>
  </si>
  <si>
    <t>0001934080582</t>
  </si>
  <si>
    <t>0003531060189</t>
  </si>
  <si>
    <t>NIKHIL NIQDAH</t>
  </si>
  <si>
    <t>0001934080604</t>
  </si>
  <si>
    <t>KAYYUMU</t>
  </si>
  <si>
    <t>0001934080672</t>
  </si>
  <si>
    <t>0001934080694</t>
  </si>
  <si>
    <t>0001934080716</t>
  </si>
  <si>
    <t>0001934080727</t>
  </si>
  <si>
    <t>0001934080738</t>
  </si>
  <si>
    <t>0001934080749</t>
  </si>
  <si>
    <t>0003503105515</t>
  </si>
  <si>
    <t>HUMAIRA AZZAHRA</t>
  </si>
  <si>
    <t>0001934080751</t>
  </si>
  <si>
    <t>WILDANA RAMADANI</t>
  </si>
  <si>
    <t>0001934080773</t>
  </si>
  <si>
    <t>0001934080795</t>
  </si>
  <si>
    <t>0001934080806</t>
  </si>
  <si>
    <t>MOHUMAR FADILAH</t>
  </si>
  <si>
    <t>0003262183929</t>
  </si>
  <si>
    <t>0001934080817</t>
  </si>
  <si>
    <t>LONGKENG</t>
  </si>
  <si>
    <t>0001934080828</t>
  </si>
  <si>
    <t>ISAKE</t>
  </si>
  <si>
    <t>0001934080885</t>
  </si>
  <si>
    <t>BIBA</t>
  </si>
  <si>
    <t>0001934080929</t>
  </si>
  <si>
    <t>0001934080896</t>
  </si>
  <si>
    <t>DARMI</t>
  </si>
  <si>
    <t>0001934080918</t>
  </si>
  <si>
    <t>0001934080907</t>
  </si>
  <si>
    <t>0001934081087</t>
  </si>
  <si>
    <t>BUHERAN</t>
  </si>
  <si>
    <t>0001934081111</t>
  </si>
  <si>
    <t>0001934081109</t>
  </si>
  <si>
    <t>ABDULLAHIRSAH</t>
  </si>
  <si>
    <t>0001934081144</t>
  </si>
  <si>
    <t>EDY RAUF</t>
  </si>
  <si>
    <t>0002615821749</t>
  </si>
  <si>
    <t>MUH. RIZQAN EDY R.</t>
  </si>
  <si>
    <t>0001934081201</t>
  </si>
  <si>
    <t>0001934081245</t>
  </si>
  <si>
    <t>0001934081267</t>
  </si>
  <si>
    <t>SUFARMAN</t>
  </si>
  <si>
    <t>0001934081278</t>
  </si>
  <si>
    <t>0001934081291</t>
  </si>
  <si>
    <t>NURUL ADRIAH</t>
  </si>
  <si>
    <t>0001934081289</t>
  </si>
  <si>
    <t>NURWATI</t>
  </si>
  <si>
    <t>0001934081302</t>
  </si>
  <si>
    <t>0001934081357</t>
  </si>
  <si>
    <t>UMAR TATA</t>
  </si>
  <si>
    <t>0001934081368</t>
  </si>
  <si>
    <t>PAMENERI</t>
  </si>
  <si>
    <t>0001934081381</t>
  </si>
  <si>
    <t>IRA KARNILA</t>
  </si>
  <si>
    <t>0001934081414</t>
  </si>
  <si>
    <t>0002366541279</t>
  </si>
  <si>
    <t>0003259312839</t>
  </si>
  <si>
    <t>NHADIA PUTRI RAMDHAN</t>
  </si>
  <si>
    <t>0001934081447</t>
  </si>
  <si>
    <t>AMMA CINNONG</t>
  </si>
  <si>
    <t>0001934081504</t>
  </si>
  <si>
    <t>ABDUH</t>
  </si>
  <si>
    <t>0001934081559</t>
  </si>
  <si>
    <t>0001934081572</t>
  </si>
  <si>
    <t>IRFAN AFANDI</t>
  </si>
  <si>
    <t>0001934081594</t>
  </si>
  <si>
    <t>0001934081605</t>
  </si>
  <si>
    <t>0001934081649</t>
  </si>
  <si>
    <t>RINI ANGRAINI</t>
  </si>
  <si>
    <t>0001934081651</t>
  </si>
  <si>
    <t>DIKI DARMAWAN</t>
  </si>
  <si>
    <t>0001934081616</t>
  </si>
  <si>
    <t>MURNI SYAM</t>
  </si>
  <si>
    <t>0001934081741</t>
  </si>
  <si>
    <t>RAHMATIAH BINTANG</t>
  </si>
  <si>
    <t>0001934081763</t>
  </si>
  <si>
    <t>A. PUTRI RAMADHANI</t>
  </si>
  <si>
    <t>0001934081752</t>
  </si>
  <si>
    <t>A.AKTIVA AMALIAH</t>
  </si>
  <si>
    <t>0001934081774</t>
  </si>
  <si>
    <t>A. MAHARANI MAIMUN</t>
  </si>
  <si>
    <t>0001934081818</t>
  </si>
  <si>
    <t>ELI SOFIANA</t>
  </si>
  <si>
    <t>0001934081853</t>
  </si>
  <si>
    <t>ANDI ILHAM NUR</t>
  </si>
  <si>
    <t>0001934081864</t>
  </si>
  <si>
    <t>0001934081875</t>
  </si>
  <si>
    <t>0003269605623</t>
  </si>
  <si>
    <t>BAYI NYONYA RAHMAYANTI</t>
  </si>
  <si>
    <t>0001934081908</t>
  </si>
  <si>
    <t>HAPSA</t>
  </si>
  <si>
    <t>0001934081919</t>
  </si>
  <si>
    <t>0001934081921</t>
  </si>
  <si>
    <t>0001934081943</t>
  </si>
  <si>
    <t>0001934081954</t>
  </si>
  <si>
    <t>0002367219396</t>
  </si>
  <si>
    <t>FADEL</t>
  </si>
  <si>
    <t>0001934081965</t>
  </si>
  <si>
    <t>0001934082134</t>
  </si>
  <si>
    <t>MUHTAR</t>
  </si>
  <si>
    <t>0001934082156</t>
  </si>
  <si>
    <t>0001934082145</t>
  </si>
  <si>
    <t>0001934082167</t>
  </si>
  <si>
    <t>0001934082303</t>
  </si>
  <si>
    <t>LANACONG</t>
  </si>
  <si>
    <t>0001934082415</t>
  </si>
  <si>
    <t>0002778381527</t>
  </si>
  <si>
    <t>ALIKA UFAIRA</t>
  </si>
  <si>
    <t>0001934082426</t>
  </si>
  <si>
    <t>0000936045909</t>
  </si>
  <si>
    <t>0001934082448</t>
  </si>
  <si>
    <t>0001934082459</t>
  </si>
  <si>
    <t>0001934082461</t>
  </si>
  <si>
    <t>0001934082483</t>
  </si>
  <si>
    <t>0001934082494</t>
  </si>
  <si>
    <t>0001934082505</t>
  </si>
  <si>
    <t>NUR ALFIKA</t>
  </si>
  <si>
    <t>0001934082538</t>
  </si>
  <si>
    <t>0001934082551</t>
  </si>
  <si>
    <t>0001934082731</t>
  </si>
  <si>
    <t>0001934082742</t>
  </si>
  <si>
    <t>0001934082753</t>
  </si>
  <si>
    <t>ASNIDAR</t>
  </si>
  <si>
    <t>0001934082819</t>
  </si>
  <si>
    <t>0003530926214</t>
  </si>
  <si>
    <t>0001934082821</t>
  </si>
  <si>
    <t>0001934082843</t>
  </si>
  <si>
    <t>SALDI YUSUF</t>
  </si>
  <si>
    <t>0001934082832</t>
  </si>
  <si>
    <t>KANANGA</t>
  </si>
  <si>
    <t>0001934082876</t>
  </si>
  <si>
    <t>0001934082887</t>
  </si>
  <si>
    <t>ALLIDA</t>
  </si>
  <si>
    <t>0001934082898</t>
  </si>
  <si>
    <t>LISA ALTIARA</t>
  </si>
  <si>
    <t>0003507753172</t>
  </si>
  <si>
    <t>ALKHALIFI MUHAMMAD ALHAFIDZ</t>
  </si>
  <si>
    <t>0001934083001</t>
  </si>
  <si>
    <t>MAMIN</t>
  </si>
  <si>
    <t>0001934083034</t>
  </si>
  <si>
    <t>0003507752531</t>
  </si>
  <si>
    <t>M. DEVANO ABBYATTAR</t>
  </si>
  <si>
    <t>0001934083225</t>
  </si>
  <si>
    <t>KARATTE</t>
  </si>
  <si>
    <t>0001934083236</t>
  </si>
  <si>
    <t>IWARU</t>
  </si>
  <si>
    <t>0001934083247</t>
  </si>
  <si>
    <t>BUHARANG</t>
  </si>
  <si>
    <t>0001934083258</t>
  </si>
  <si>
    <t>0001934083269</t>
  </si>
  <si>
    <t>SRI RAMDAYANA</t>
  </si>
  <si>
    <t>0001934083304</t>
  </si>
  <si>
    <t>LISMAYANTI</t>
  </si>
  <si>
    <t>0002766223326</t>
  </si>
  <si>
    <t>AIRA AURELLIA M.</t>
  </si>
  <si>
    <t>0001934083383</t>
  </si>
  <si>
    <t>0001934083416</t>
  </si>
  <si>
    <t>MUNANDAR</t>
  </si>
  <si>
    <t>0001934083405</t>
  </si>
  <si>
    <t>0001934083394</t>
  </si>
  <si>
    <t>PARISAH</t>
  </si>
  <si>
    <t>0001934083438</t>
  </si>
  <si>
    <t>0001934083451</t>
  </si>
  <si>
    <t>ANDI NUR HIKMAH</t>
  </si>
  <si>
    <t>0001934083449</t>
  </si>
  <si>
    <t>ANDI RAHMAYULIANI</t>
  </si>
  <si>
    <t>0001934083517</t>
  </si>
  <si>
    <t>AMBO UFE</t>
  </si>
  <si>
    <t>0001934083045</t>
  </si>
  <si>
    <t>0003507752305</t>
  </si>
  <si>
    <t>MUH. GIBRAN ALKAHFI</t>
  </si>
  <si>
    <t>0001934083642</t>
  </si>
  <si>
    <t>BUHERANG LAINSA</t>
  </si>
  <si>
    <t>0002613231742</t>
  </si>
  <si>
    <t>0002613231753</t>
  </si>
  <si>
    <t>MUH. RESKI RAMADANA</t>
  </si>
  <si>
    <t>0001934083653</t>
  </si>
  <si>
    <t>0001934083732</t>
  </si>
  <si>
    <t>0001934083754</t>
  </si>
  <si>
    <t>0001934083743</t>
  </si>
  <si>
    <t>0001934083811</t>
  </si>
  <si>
    <t>0001934083822</t>
  </si>
  <si>
    <t>0001934083989</t>
  </si>
  <si>
    <t>JUMAIDI</t>
  </si>
  <si>
    <t>0001934083991</t>
  </si>
  <si>
    <t>0003518303117</t>
  </si>
  <si>
    <t>LUTFIA ZAHRA TALITA</t>
  </si>
  <si>
    <t>0001934084002</t>
  </si>
  <si>
    <t>NUR ASILAH ZAHRAH</t>
  </si>
  <si>
    <t>0001934084035</t>
  </si>
  <si>
    <t>HALI</t>
  </si>
  <si>
    <t>0001934084057</t>
  </si>
  <si>
    <t>SULHAM</t>
  </si>
  <si>
    <t>0001934084068</t>
  </si>
  <si>
    <t>HENDA</t>
  </si>
  <si>
    <t>0001934084092</t>
  </si>
  <si>
    <t>0001934084114</t>
  </si>
  <si>
    <t>0001934084125</t>
  </si>
  <si>
    <t>0001934084147</t>
  </si>
  <si>
    <t>SARI</t>
  </si>
  <si>
    <t>0001934084136</t>
  </si>
  <si>
    <t>0001934084171</t>
  </si>
  <si>
    <t>HERLIN</t>
  </si>
  <si>
    <t>0001934084182</t>
  </si>
  <si>
    <t>0001934084193</t>
  </si>
  <si>
    <t>FADHIL SETIAWAN</t>
  </si>
  <si>
    <t>0001934084204</t>
  </si>
  <si>
    <t>AHMAD AHZA RAMADHAN</t>
  </si>
  <si>
    <t>0001934084294</t>
  </si>
  <si>
    <t>NURNIATI</t>
  </si>
  <si>
    <t>0001934084283</t>
  </si>
  <si>
    <t>0001934084316</t>
  </si>
  <si>
    <t>0001934084338</t>
  </si>
  <si>
    <t>MUH. AKBAR IMRAN</t>
  </si>
  <si>
    <t>0001934084349</t>
  </si>
  <si>
    <t>0001934084373</t>
  </si>
  <si>
    <t>HARIATI</t>
  </si>
  <si>
    <t>0001934084384</t>
  </si>
  <si>
    <t>ANHSARUL MUJTAHIDIN</t>
  </si>
  <si>
    <t>0003132938957</t>
  </si>
  <si>
    <t>JUMA</t>
  </si>
  <si>
    <t>0003297056602</t>
  </si>
  <si>
    <t>MUHAMMAD YASSER AL DOSARI</t>
  </si>
  <si>
    <t>HUSNUL KHOTIMAH</t>
  </si>
  <si>
    <t>0001934084665</t>
  </si>
  <si>
    <t>WIWI SOFIANA</t>
  </si>
  <si>
    <t>0002624907148</t>
  </si>
  <si>
    <t>QHABIB BILAL SAPUTRA</t>
  </si>
  <si>
    <t>0003545377672</t>
  </si>
  <si>
    <t>GAFFY RAFASYAH SAPUTRA</t>
  </si>
  <si>
    <t>0002238585129</t>
  </si>
  <si>
    <t>MUH. AGELSYAH SAPUTRA</t>
  </si>
  <si>
    <t>0001934084755</t>
  </si>
  <si>
    <t>0001934084733</t>
  </si>
  <si>
    <t>0001934084856</t>
  </si>
  <si>
    <t>0001934084867</t>
  </si>
  <si>
    <t>ZEPTIAN WARDANA</t>
  </si>
  <si>
    <t>0001934084913</t>
  </si>
  <si>
    <t>LANDONG</t>
  </si>
  <si>
    <t>0001934084924</t>
  </si>
  <si>
    <t>RINA</t>
  </si>
  <si>
    <t>0002976463901</t>
  </si>
  <si>
    <t>ABRAR ARGANI DEYYAN ILAHI</t>
  </si>
  <si>
    <t>0001934084935</t>
  </si>
  <si>
    <t>0001934084946</t>
  </si>
  <si>
    <t>REYNALDI SAPUTRA ILAHI</t>
  </si>
  <si>
    <t>0001934085036</t>
  </si>
  <si>
    <t>0003518171796</t>
  </si>
  <si>
    <t>ANDI FAISHA SHAUMIRAH</t>
  </si>
  <si>
    <t>0002301393216</t>
  </si>
  <si>
    <t>A. ALFATHURRAHMAN</t>
  </si>
  <si>
    <t>0001934085058</t>
  </si>
  <si>
    <t>NURUL ZAKINAH</t>
  </si>
  <si>
    <t>0001934085071</t>
  </si>
  <si>
    <t>0003525969699</t>
  </si>
  <si>
    <t>0001934085093</t>
  </si>
  <si>
    <t>ISMI ADEL VITA</t>
  </si>
  <si>
    <t>0001934085104</t>
  </si>
  <si>
    <t>ARSAKHA VIRENDRA SHAFWAN</t>
  </si>
  <si>
    <t>0001934085183</t>
  </si>
  <si>
    <t>PAWELLOI</t>
  </si>
  <si>
    <t>0001934085194</t>
  </si>
  <si>
    <t>0001934085205</t>
  </si>
  <si>
    <t>0001934085216</t>
  </si>
  <si>
    <t>TASMINAH</t>
  </si>
  <si>
    <t>0001934085363</t>
  </si>
  <si>
    <t>ABD. HAFID ALI.</t>
  </si>
  <si>
    <t>0001934085374</t>
  </si>
  <si>
    <t>0001934085385</t>
  </si>
  <si>
    <t>ULFAYANTI HAFID</t>
  </si>
  <si>
    <t>0001934085407</t>
  </si>
  <si>
    <t>NURUL DZIKRA HAFIDZAH</t>
  </si>
  <si>
    <t>0001934085429</t>
  </si>
  <si>
    <t>0001934085431</t>
  </si>
  <si>
    <t>0001934085464</t>
  </si>
  <si>
    <t>KAMSIRAH</t>
  </si>
  <si>
    <t>0001934085497</t>
  </si>
  <si>
    <t>0001934085519</t>
  </si>
  <si>
    <t>0001934085521</t>
  </si>
  <si>
    <t>ERIYADI</t>
  </si>
  <si>
    <t>0001934085609</t>
  </si>
  <si>
    <t>I LAMMING S.</t>
  </si>
  <si>
    <t>0001934086059</t>
  </si>
  <si>
    <t>0003504879483</t>
  </si>
  <si>
    <t>0001934086094</t>
  </si>
  <si>
    <t>MUKHTAR</t>
  </si>
  <si>
    <t>0001934086228</t>
  </si>
  <si>
    <t>0001934086522</t>
  </si>
  <si>
    <t>ANJAS ASMARA</t>
  </si>
  <si>
    <t>0001934086555</t>
  </si>
  <si>
    <t>NABIL MUBARAK</t>
  </si>
  <si>
    <t>0001934086544</t>
  </si>
  <si>
    <t>MUH. ARIL PERDANA</t>
  </si>
  <si>
    <t>0001934086533</t>
  </si>
  <si>
    <t>SAHRIYANTI</t>
  </si>
  <si>
    <t>0001934086757</t>
  </si>
  <si>
    <t>MUKMINANG</t>
  </si>
  <si>
    <t>0001934086847</t>
  </si>
  <si>
    <t>JUMATIA</t>
  </si>
  <si>
    <t>0001934086869</t>
  </si>
  <si>
    <t>0001934086882</t>
  </si>
  <si>
    <t>RAFIUDDIN</t>
  </si>
  <si>
    <t>0001934086904</t>
  </si>
  <si>
    <t>MUKADDIMA</t>
  </si>
  <si>
    <t>0001934086915</t>
  </si>
  <si>
    <t>FAIZAL PRATAMA</t>
  </si>
  <si>
    <t>0001934086926</t>
  </si>
  <si>
    <t>FIRNA SUCI RAMADANI</t>
  </si>
  <si>
    <t>0001934086937</t>
  </si>
  <si>
    <t>0001934086948</t>
  </si>
  <si>
    <t>0001934086983</t>
  </si>
  <si>
    <t>0001934086994</t>
  </si>
  <si>
    <t>0001934087005</t>
  </si>
  <si>
    <t>NAYLA RAMADHANI</t>
  </si>
  <si>
    <t>0001934087016</t>
  </si>
  <si>
    <t>0001934087027</t>
  </si>
  <si>
    <t>ABUSTAM</t>
  </si>
  <si>
    <t>0001934087038</t>
  </si>
  <si>
    <t>0001934087242</t>
  </si>
  <si>
    <t>0001934087253</t>
  </si>
  <si>
    <t>0001934087286</t>
  </si>
  <si>
    <t>SAHRUL WIDIANTO</t>
  </si>
  <si>
    <t>0001934087275</t>
  </si>
  <si>
    <t>0001934087297</t>
  </si>
  <si>
    <t>DALAMIN</t>
  </si>
  <si>
    <t>0001934087319</t>
  </si>
  <si>
    <t>0001934087523</t>
  </si>
  <si>
    <t>0002174500359</t>
  </si>
  <si>
    <t>RUMIATI</t>
  </si>
  <si>
    <t>0001934087602</t>
  </si>
  <si>
    <t>0002912834946</t>
  </si>
  <si>
    <t>0001934087613</t>
  </si>
  <si>
    <t>RINI ANGGRAINI</t>
  </si>
  <si>
    <t>0001934087624</t>
  </si>
  <si>
    <t>ADE IRMA AGUSTRIANI</t>
  </si>
  <si>
    <t>0001934087951</t>
  </si>
  <si>
    <t>0001934088153</t>
  </si>
  <si>
    <t>NUR SEPTIANI RAHMA</t>
  </si>
  <si>
    <t>0001934088186</t>
  </si>
  <si>
    <t>0001934088197</t>
  </si>
  <si>
    <t>0002174501406</t>
  </si>
  <si>
    <t>MUHAMMAD DZAKY</t>
  </si>
  <si>
    <t>0001934088208</t>
  </si>
  <si>
    <t>0001934088219</t>
  </si>
  <si>
    <t>AZ ZAHRA ASYILAH</t>
  </si>
  <si>
    <t>0001934088614</t>
  </si>
  <si>
    <t>0001934089108</t>
  </si>
  <si>
    <t>0001934089119</t>
  </si>
  <si>
    <t>DEDI RISALDY</t>
  </si>
  <si>
    <t>0001934089132</t>
  </si>
  <si>
    <t>BERLIAN</t>
  </si>
  <si>
    <t>0001934089154</t>
  </si>
  <si>
    <t>0001934089187</t>
  </si>
  <si>
    <t>AKBAR NURDAFA PRATAMA</t>
  </si>
  <si>
    <t>0001934089198</t>
  </si>
  <si>
    <t>0001934089209</t>
  </si>
  <si>
    <t>0001934089222</t>
  </si>
  <si>
    <t>0001934089211</t>
  </si>
  <si>
    <t>IMUN NASIA ANUGRA</t>
  </si>
  <si>
    <t>0001934089312</t>
  </si>
  <si>
    <t>0001934089345</t>
  </si>
  <si>
    <t>SALMAYANTI</t>
  </si>
  <si>
    <t>0001934089367</t>
  </si>
  <si>
    <t>ISMAIL FARID</t>
  </si>
  <si>
    <t>0002885875659</t>
  </si>
  <si>
    <t>ARRUMAISHA</t>
  </si>
  <si>
    <t>0001934089389</t>
  </si>
  <si>
    <t>LIA RAHMAWATI</t>
  </si>
  <si>
    <t>0001934089571</t>
  </si>
  <si>
    <t>SYAFRUDDIN</t>
  </si>
  <si>
    <t>0001934089582</t>
  </si>
  <si>
    <t>SUBAEDA</t>
  </si>
  <si>
    <t>0001934089604</t>
  </si>
  <si>
    <t>SYAEFUL</t>
  </si>
  <si>
    <t>0001934089661</t>
  </si>
  <si>
    <t>ABD. RASID</t>
  </si>
  <si>
    <t>0002889093881</t>
  </si>
  <si>
    <t>SUHARI S.</t>
  </si>
  <si>
    <t>0001934089672</t>
  </si>
  <si>
    <t>NAFILIA SYAKIRA</t>
  </si>
  <si>
    <t>0001934089683</t>
  </si>
  <si>
    <t>0001934089795</t>
  </si>
  <si>
    <t>0003305083961</t>
  </si>
  <si>
    <t>HAFIZ ALFARIZKI</t>
  </si>
  <si>
    <t>0001934089929</t>
  </si>
  <si>
    <t>IBU SUNANG</t>
  </si>
  <si>
    <t>0001934089942</t>
  </si>
  <si>
    <t>RANIA KHAIRA WILDA</t>
  </si>
  <si>
    <t>0001934089953</t>
  </si>
  <si>
    <t>MUSTAKIN L.</t>
  </si>
  <si>
    <t>0000129377913</t>
  </si>
  <si>
    <t>ANDI NUR RAHIMA</t>
  </si>
  <si>
    <t>0003504933077</t>
  </si>
  <si>
    <t>ANDI MUZAMMIL AULIAN AHSAN</t>
  </si>
  <si>
    <t>0001934090201</t>
  </si>
  <si>
    <t>0001934090212</t>
  </si>
  <si>
    <t>0001934090245</t>
  </si>
  <si>
    <t>0001934090267</t>
  </si>
  <si>
    <t>LAMATI</t>
  </si>
  <si>
    <t>0001934090278</t>
  </si>
  <si>
    <t>0001934090335</t>
  </si>
  <si>
    <t>SINARTI</t>
  </si>
  <si>
    <t>0001934090346</t>
  </si>
  <si>
    <t>0001934090357</t>
  </si>
  <si>
    <t>ANDI AMINAH</t>
  </si>
  <si>
    <t>0002892846341</t>
  </si>
  <si>
    <t>SUNANIAH</t>
  </si>
  <si>
    <t>0001934090559</t>
  </si>
  <si>
    <t>M. BASRI</t>
  </si>
  <si>
    <t>0001934090561</t>
  </si>
  <si>
    <t>0001934090728</t>
  </si>
  <si>
    <t>ANDAR SAPUTRA</t>
  </si>
  <si>
    <t>0002920961531</t>
  </si>
  <si>
    <t>0001934090796</t>
  </si>
  <si>
    <t>SUMI</t>
  </si>
  <si>
    <t>0001934090987</t>
  </si>
  <si>
    <t>SAGENA</t>
  </si>
  <si>
    <t>0001934090998</t>
  </si>
  <si>
    <t>I NURUNG</t>
  </si>
  <si>
    <t>0001934091167</t>
  </si>
  <si>
    <t>0001934091178</t>
  </si>
  <si>
    <t>SAREDDA</t>
  </si>
  <si>
    <t>0001934091336</t>
  </si>
  <si>
    <t>0003300286645</t>
  </si>
  <si>
    <t>0001934091358</t>
  </si>
  <si>
    <t>DEWI APRILIA</t>
  </si>
  <si>
    <t>0001934091347</t>
  </si>
  <si>
    <t>0001934091404</t>
  </si>
  <si>
    <t>LA BADA</t>
  </si>
  <si>
    <t>0001934091415</t>
  </si>
  <si>
    <t>0001934091448</t>
  </si>
  <si>
    <t>0001934091426</t>
  </si>
  <si>
    <t>0002455224333</t>
  </si>
  <si>
    <t>0001934091437</t>
  </si>
  <si>
    <t>0002936075793</t>
  </si>
  <si>
    <t>RAHMA ABIDAH AZZAHRA</t>
  </si>
  <si>
    <t>0001934091505</t>
  </si>
  <si>
    <t>ISAREDDA</t>
  </si>
  <si>
    <t>0002741958628</t>
  </si>
  <si>
    <t>NUR SAWALIAH</t>
  </si>
  <si>
    <t>0002171080574</t>
  </si>
  <si>
    <t>SERLI HERMAN PRATIWI</t>
  </si>
  <si>
    <t>0001934091527</t>
  </si>
  <si>
    <t>LATERE</t>
  </si>
  <si>
    <t>0001934091685</t>
  </si>
  <si>
    <t>0001934091696</t>
  </si>
  <si>
    <t>HASMANIA</t>
  </si>
  <si>
    <t>0001934091729</t>
  </si>
  <si>
    <t>0001934091731</t>
  </si>
  <si>
    <t>0001934091718</t>
  </si>
  <si>
    <t>0001934091742</t>
  </si>
  <si>
    <t>SAHWATUL INAYAH</t>
  </si>
  <si>
    <t>0001934091898</t>
  </si>
  <si>
    <t>0001934091955</t>
  </si>
  <si>
    <t>MEDANG</t>
  </si>
  <si>
    <t>0001934091966</t>
  </si>
  <si>
    <t>METRIANTI</t>
  </si>
  <si>
    <t>0001934091977</t>
  </si>
  <si>
    <t>MERLY</t>
  </si>
  <si>
    <t>0003525202809</t>
  </si>
  <si>
    <t>AINUR SYAHZANI</t>
  </si>
  <si>
    <t>0001934092056</t>
  </si>
  <si>
    <t>0001934092067</t>
  </si>
  <si>
    <t>0001934092089</t>
  </si>
  <si>
    <t>ILHAM UMAR</t>
  </si>
  <si>
    <t>0001934092146</t>
  </si>
  <si>
    <t>0001934092157</t>
  </si>
  <si>
    <t>SAMSIA</t>
  </si>
  <si>
    <t>0001934092168</t>
  </si>
  <si>
    <t>AAN SYAPUTRA</t>
  </si>
  <si>
    <t>0001934092179</t>
  </si>
  <si>
    <t>0001934092181</t>
  </si>
  <si>
    <t>0001934092192</t>
  </si>
  <si>
    <t>SOFI NADIA ADIRA</t>
  </si>
  <si>
    <t>0003302539244</t>
  </si>
  <si>
    <t>ASRAF ATHAILLAH</t>
  </si>
  <si>
    <t>0001934092203</t>
  </si>
  <si>
    <t>BARHAMA</t>
  </si>
  <si>
    <t>0001934092247</t>
  </si>
  <si>
    <t>0002739415959</t>
  </si>
  <si>
    <t>0001934092269</t>
  </si>
  <si>
    <t>0001934092304</t>
  </si>
  <si>
    <t>RUSTAN RAZAK</t>
  </si>
  <si>
    <t>0001934092326</t>
  </si>
  <si>
    <t>NURUL KHAFIFAH RUSNI</t>
  </si>
  <si>
    <t>0001934092337</t>
  </si>
  <si>
    <t>0001934092348</t>
  </si>
  <si>
    <t>SUMIYATI</t>
  </si>
  <si>
    <t>0002460677141</t>
  </si>
  <si>
    <t>ANDINI DWI CAHYANI</t>
  </si>
  <si>
    <t>0001934092359</t>
  </si>
  <si>
    <t>KHAIRA WULANDARI</t>
  </si>
  <si>
    <t>0001934092361</t>
  </si>
  <si>
    <t>AMIR YUSUF</t>
  </si>
  <si>
    <t>0001934092372</t>
  </si>
  <si>
    <t>0001934092394</t>
  </si>
  <si>
    <t>0001934092383</t>
  </si>
  <si>
    <t>0001934092462</t>
  </si>
  <si>
    <t>0001934092517</t>
  </si>
  <si>
    <t>0001934092539</t>
  </si>
  <si>
    <t>0001934092618</t>
  </si>
  <si>
    <t>0001934092629</t>
  </si>
  <si>
    <t>0001934092631</t>
  </si>
  <si>
    <t>FAREL</t>
  </si>
  <si>
    <t>0001934092664</t>
  </si>
  <si>
    <t>SULAIMAN</t>
  </si>
  <si>
    <t>0001934092675</t>
  </si>
  <si>
    <t>0001934092686</t>
  </si>
  <si>
    <t>ZAKIRA</t>
  </si>
  <si>
    <t>0003262933361</t>
  </si>
  <si>
    <t>0001934092697</t>
  </si>
  <si>
    <t>0001934092708</t>
  </si>
  <si>
    <t>MUH. IKHSAN PALLU</t>
  </si>
  <si>
    <t>0001934092732</t>
  </si>
  <si>
    <t>0001934092743</t>
  </si>
  <si>
    <t>JUHARNIS</t>
  </si>
  <si>
    <t>0001934092765</t>
  </si>
  <si>
    <t>MUH. REHAN ANUGRAH</t>
  </si>
  <si>
    <t>0001934092754</t>
  </si>
  <si>
    <t>ANDRI AL FAREZA</t>
  </si>
  <si>
    <t>0003507761992</t>
  </si>
  <si>
    <t>ARISHA YASMIN HUMAIRA</t>
  </si>
  <si>
    <t>0001934092945</t>
  </si>
  <si>
    <t>NUR TALITA AZZAHRA</t>
  </si>
  <si>
    <t>0001934092967</t>
  </si>
  <si>
    <t>0001934092978</t>
  </si>
  <si>
    <t>SARA MUTMAINNAH</t>
  </si>
  <si>
    <t>0001934092991</t>
  </si>
  <si>
    <t>MUH. FITRA DANI</t>
  </si>
  <si>
    <t>0001934092989</t>
  </si>
  <si>
    <t>MUHAMMAD SARIF RAHMATULLAH</t>
  </si>
  <si>
    <t>0002922549221</t>
  </si>
  <si>
    <t>SAFITRI RAMADANI</t>
  </si>
  <si>
    <t>0001934093092</t>
  </si>
  <si>
    <t>0001934093147</t>
  </si>
  <si>
    <t>MUSA</t>
  </si>
  <si>
    <t>0001934093169</t>
  </si>
  <si>
    <t>0001934093171</t>
  </si>
  <si>
    <t>MUH. NUR ICHSAN</t>
  </si>
  <si>
    <t>0001934093193</t>
  </si>
  <si>
    <t>LIJA</t>
  </si>
  <si>
    <t>0001934093204</t>
  </si>
  <si>
    <t>JURANA</t>
  </si>
  <si>
    <t>0002757772124</t>
  </si>
  <si>
    <t>MUHAMMAD HUSAIN</t>
  </si>
  <si>
    <t>0002906715587</t>
  </si>
  <si>
    <t>MUHAMMAD AZWAR HAIDAR</t>
  </si>
  <si>
    <t>0001934093294</t>
  </si>
  <si>
    <t>0001934093305</t>
  </si>
  <si>
    <t>ALI DIDDA</t>
  </si>
  <si>
    <t>0001934093327</t>
  </si>
  <si>
    <t>0001934093395</t>
  </si>
  <si>
    <t>0001934093406</t>
  </si>
  <si>
    <t>ETRY JAYANTI</t>
  </si>
  <si>
    <t>0003296377484</t>
  </si>
  <si>
    <t>ADZRIEL AL FATIH</t>
  </si>
  <si>
    <t>0001934093417</t>
  </si>
  <si>
    <t>AQIL ABDILLAH K.</t>
  </si>
  <si>
    <t>0001934093441</t>
  </si>
  <si>
    <t>ARDI K.</t>
  </si>
  <si>
    <t>0001934093619</t>
  </si>
  <si>
    <t>0001934093621</t>
  </si>
  <si>
    <t>0001934093643</t>
  </si>
  <si>
    <t>0001934093632</t>
  </si>
  <si>
    <t>ASLAMUDDIN</t>
  </si>
  <si>
    <t>0003271380996</t>
  </si>
  <si>
    <t>MUH. AKSA ALFARIZQI</t>
  </si>
  <si>
    <t>0001934093722</t>
  </si>
  <si>
    <t>BADDARE</t>
  </si>
  <si>
    <t>0001934093733</t>
  </si>
  <si>
    <t>MUHAMMAD IQBAL FADLY</t>
  </si>
  <si>
    <t>0001934093788</t>
  </si>
  <si>
    <t>0001934093799</t>
  </si>
  <si>
    <t>0001934093801</t>
  </si>
  <si>
    <t>VINA VIONITA</t>
  </si>
  <si>
    <t>0001934093845</t>
  </si>
  <si>
    <t>0001934093924</t>
  </si>
  <si>
    <t>0001934093946</t>
  </si>
  <si>
    <t>MUHAMMAD NUH FAHRI</t>
  </si>
  <si>
    <t>0001934093935</t>
  </si>
  <si>
    <t>NURUL ATHIFA PRATIWI</t>
  </si>
  <si>
    <t>0001934093957</t>
  </si>
  <si>
    <t>BUSTAMI</t>
  </si>
  <si>
    <t>0001934094014</t>
  </si>
  <si>
    <t>DESTIANI</t>
  </si>
  <si>
    <t>0001934094025</t>
  </si>
  <si>
    <t>MUHAMMAD ADLLI</t>
  </si>
  <si>
    <t>0001934093979</t>
  </si>
  <si>
    <t>0001934093968</t>
  </si>
  <si>
    <t>SRI SALAMAH</t>
  </si>
  <si>
    <t>0001934093992</t>
  </si>
  <si>
    <t>AENI LIA SAPITRI</t>
  </si>
  <si>
    <t>0001934094093</t>
  </si>
  <si>
    <t>WIDYA FITRIA NENGSI</t>
  </si>
  <si>
    <t>0001934094104</t>
  </si>
  <si>
    <t>ZULL HIJRAH RYSQI</t>
  </si>
  <si>
    <t>0001934094115</t>
  </si>
  <si>
    <t>0001934094126</t>
  </si>
  <si>
    <t>0001934094137</t>
  </si>
  <si>
    <t>NUR AISYAH RISQULLAH</t>
  </si>
  <si>
    <t>0001934094148</t>
  </si>
  <si>
    <t>MUHAMMAD FITRAH RAMADHAN</t>
  </si>
  <si>
    <t>0001934094161</t>
  </si>
  <si>
    <t>0001934094172</t>
  </si>
  <si>
    <t>0001934094194</t>
  </si>
  <si>
    <t>ASRI WAHYUNI</t>
  </si>
  <si>
    <t>0001934094205</t>
  </si>
  <si>
    <t>SASKIA RAMADHANI</t>
  </si>
  <si>
    <t>0001934094216</t>
  </si>
  <si>
    <t>0001934094251</t>
  </si>
  <si>
    <t>ASRIYADI</t>
  </si>
  <si>
    <t>0001934094249</t>
  </si>
  <si>
    <t>HENRI</t>
  </si>
  <si>
    <t>0001934094238</t>
  </si>
  <si>
    <t>0001934094227</t>
  </si>
  <si>
    <t>0001934094262</t>
  </si>
  <si>
    <t>0001934094306</t>
  </si>
  <si>
    <t>0001934094407</t>
  </si>
  <si>
    <t>0002766155725</t>
  </si>
  <si>
    <t>SUDARMINI</t>
  </si>
  <si>
    <t>0001934094418</t>
  </si>
  <si>
    <t>0002766157031</t>
  </si>
  <si>
    <t>0001934094521</t>
  </si>
  <si>
    <t>SALAHUDDIN</t>
  </si>
  <si>
    <t>0001934094532</t>
  </si>
  <si>
    <t>0001934094622</t>
  </si>
  <si>
    <t>PUTRA SAKTI</t>
  </si>
  <si>
    <t>0001934094666</t>
  </si>
  <si>
    <t>0001934094677</t>
  </si>
  <si>
    <t>0001934094699</t>
  </si>
  <si>
    <t>SANIBA</t>
  </si>
  <si>
    <t>0001934094723</t>
  </si>
  <si>
    <t>AIMI SALSABILA</t>
  </si>
  <si>
    <t>0001934094756</t>
  </si>
  <si>
    <t>0001934094767</t>
  </si>
  <si>
    <t>NUR AINI P.</t>
  </si>
  <si>
    <t>0001934094789</t>
  </si>
  <si>
    <t>NURUL FATWA</t>
  </si>
  <si>
    <t>0001934094791</t>
  </si>
  <si>
    <t>NURI CHAIRUNNISA</t>
  </si>
  <si>
    <t>0001934094813</t>
  </si>
  <si>
    <t>SITTI DAYA</t>
  </si>
  <si>
    <t>0001934094824</t>
  </si>
  <si>
    <t>SALIHI</t>
  </si>
  <si>
    <t>0001934094846</t>
  </si>
  <si>
    <t>M. SAHIR</t>
  </si>
  <si>
    <t>0001934094835</t>
  </si>
  <si>
    <t>SAHRIYANI</t>
  </si>
  <si>
    <t>0001934094857</t>
  </si>
  <si>
    <t>SYAMSU G.</t>
  </si>
  <si>
    <t>0001934094868</t>
  </si>
  <si>
    <t>0003089079167</t>
  </si>
  <si>
    <t>AKBAR RIFKHY SANJANI</t>
  </si>
  <si>
    <t>0001934094881</t>
  </si>
  <si>
    <t>MUHAMMAD BAKRI</t>
  </si>
  <si>
    <t>0001934094892</t>
  </si>
  <si>
    <t>M. H.RACHMAT HIDAYAT AL.ISLAMI</t>
  </si>
  <si>
    <t>0001934094903</t>
  </si>
  <si>
    <t>0001934095061</t>
  </si>
  <si>
    <t>0001934095127</t>
  </si>
  <si>
    <t>0001934095162</t>
  </si>
  <si>
    <t>HANISE</t>
  </si>
  <si>
    <t>0001934095184</t>
  </si>
  <si>
    <t>0001934095195</t>
  </si>
  <si>
    <t>RUSTAM EFENDY</t>
  </si>
  <si>
    <t>0001934095206</t>
  </si>
  <si>
    <t>0002753955393</t>
  </si>
  <si>
    <t>FAJRA AINAYA</t>
  </si>
  <si>
    <t>0001934095217</t>
  </si>
  <si>
    <t>FAJRIN YADZIN</t>
  </si>
  <si>
    <t>0001934095274</t>
  </si>
  <si>
    <t>MATTI</t>
  </si>
  <si>
    <t>0001934095364</t>
  </si>
  <si>
    <t>0001934095397</t>
  </si>
  <si>
    <t>0001934095487</t>
  </si>
  <si>
    <t>0001934095511</t>
  </si>
  <si>
    <t>NIKI APRILIA</t>
  </si>
  <si>
    <t>0001934095566</t>
  </si>
  <si>
    <t>0001934095645</t>
  </si>
  <si>
    <t>0002881380701</t>
  </si>
  <si>
    <t>NURMAYUSI</t>
  </si>
  <si>
    <t>0002932518374</t>
  </si>
  <si>
    <t>0001934095656</t>
  </si>
  <si>
    <t>0002758197137</t>
  </si>
  <si>
    <t>0002758197328</t>
  </si>
  <si>
    <t>RENDY ARDANA</t>
  </si>
  <si>
    <t>0001934095781</t>
  </si>
  <si>
    <t>INDANG</t>
  </si>
  <si>
    <t>0001934095847</t>
  </si>
  <si>
    <t>SUATI</t>
  </si>
  <si>
    <t>0001934095871</t>
  </si>
  <si>
    <t>0001934095882</t>
  </si>
  <si>
    <t>I TANG</t>
  </si>
  <si>
    <t>0001934095893</t>
  </si>
  <si>
    <t>TAHENRE</t>
  </si>
  <si>
    <t>0001934095904</t>
  </si>
  <si>
    <t>LAKUSE</t>
  </si>
  <si>
    <t>0001934095915</t>
  </si>
  <si>
    <t>NURMI MASE T.</t>
  </si>
  <si>
    <t>0001934095926</t>
  </si>
  <si>
    <t>0003304729348</t>
  </si>
  <si>
    <t>0001934095959</t>
  </si>
  <si>
    <t>0001934095961</t>
  </si>
  <si>
    <t>AMAN</t>
  </si>
  <si>
    <t>0001934095972</t>
  </si>
  <si>
    <t>0001934095994</t>
  </si>
  <si>
    <t>NUR VIDHIA</t>
  </si>
  <si>
    <t>0003509970445</t>
  </si>
  <si>
    <t>MUHAMMAD VIRZA ALFAIZ</t>
  </si>
  <si>
    <t>0001934095983</t>
  </si>
  <si>
    <t>NURVIKA</t>
  </si>
  <si>
    <t>0001934096084</t>
  </si>
  <si>
    <t>0001934096095</t>
  </si>
  <si>
    <t>0001934096117</t>
  </si>
  <si>
    <t>MUHAMMAD REZA AL ARAF</t>
  </si>
  <si>
    <t>0002925127776</t>
  </si>
  <si>
    <t>NORA</t>
  </si>
  <si>
    <t>0001934096128</t>
  </si>
  <si>
    <t>FIFA</t>
  </si>
  <si>
    <t>0001934096139</t>
  </si>
  <si>
    <t>LACONG</t>
  </si>
  <si>
    <t>0001934096141</t>
  </si>
  <si>
    <t>MASATI</t>
  </si>
  <si>
    <t>0001934096152</t>
  </si>
  <si>
    <t>ALAMSYAH</t>
  </si>
  <si>
    <t>0001934096174</t>
  </si>
  <si>
    <t>RISAL ADITYA</t>
  </si>
  <si>
    <t>0001934096163</t>
  </si>
  <si>
    <t>0001934096207</t>
  </si>
  <si>
    <t>0003293576504</t>
  </si>
  <si>
    <t>KANIA SHAKAYLA RAHMAH</t>
  </si>
  <si>
    <t>0001934096229</t>
  </si>
  <si>
    <t>MUH. AKRAM MUBARAK</t>
  </si>
  <si>
    <t>0001934096218</t>
  </si>
  <si>
    <t>0001934096231</t>
  </si>
  <si>
    <t>0001934096242</t>
  </si>
  <si>
    <t>SRI ASTUTI</t>
  </si>
  <si>
    <t>0001934096253</t>
  </si>
  <si>
    <t>NAURAH FATINAH AQILAH</t>
  </si>
  <si>
    <t>0001934096264</t>
  </si>
  <si>
    <t>0001934096286</t>
  </si>
  <si>
    <t>MAMANG</t>
  </si>
  <si>
    <t>0001934096297</t>
  </si>
  <si>
    <t>APISAH</t>
  </si>
  <si>
    <t>0001934096343</t>
  </si>
  <si>
    <t>NURLAILA</t>
  </si>
  <si>
    <t>0001934096376</t>
  </si>
  <si>
    <t>MUH. AMSHAR HAFIZ</t>
  </si>
  <si>
    <t>0001934096365</t>
  </si>
  <si>
    <t>0001934096354</t>
  </si>
  <si>
    <t>MUSTAPA</t>
  </si>
  <si>
    <t>0001934096387</t>
  </si>
  <si>
    <t>SAKE</t>
  </si>
  <si>
    <t>0001934096398</t>
  </si>
  <si>
    <t>SANAWIA</t>
  </si>
  <si>
    <t>0001934096409</t>
  </si>
  <si>
    <t>WAHIDIN</t>
  </si>
  <si>
    <t>0001934096411</t>
  </si>
  <si>
    <t>0001934096444</t>
  </si>
  <si>
    <t>0001934096433</t>
  </si>
  <si>
    <t>0001934096545</t>
  </si>
  <si>
    <t>RESKI FEBRIANA</t>
  </si>
  <si>
    <t>0001934096556</t>
  </si>
  <si>
    <t>0001934096534</t>
  </si>
  <si>
    <t>0001934096567</t>
  </si>
  <si>
    <t>0001934096624</t>
  </si>
  <si>
    <t>0001934096602</t>
  </si>
  <si>
    <t>HARLINDAH</t>
  </si>
  <si>
    <t>0001934096578</t>
  </si>
  <si>
    <t>INDO ASSE</t>
  </si>
  <si>
    <t>0001934096613</t>
  </si>
  <si>
    <t>NUGRAH</t>
  </si>
  <si>
    <t>0001934096591</t>
  </si>
  <si>
    <t>0001934096589</t>
  </si>
  <si>
    <t>0001934096668</t>
  </si>
  <si>
    <t>0001934096973</t>
  </si>
  <si>
    <t>0003089177234</t>
  </si>
  <si>
    <t>0001934096984</t>
  </si>
  <si>
    <t>ISMAIL.A</t>
  </si>
  <si>
    <t>0001934096995</t>
  </si>
  <si>
    <t>0001934097052</t>
  </si>
  <si>
    <t>0001934097243</t>
  </si>
  <si>
    <t>0001934097254</t>
  </si>
  <si>
    <t>ANDI SYAMSURIANI</t>
  </si>
  <si>
    <t>0001934097265</t>
  </si>
  <si>
    <t>AL KHAERANI NURUL SYAM</t>
  </si>
  <si>
    <t>0001934097276</t>
  </si>
  <si>
    <t>KASTONO</t>
  </si>
  <si>
    <t>0001934097298</t>
  </si>
  <si>
    <t>0001934097309</t>
  </si>
  <si>
    <t>VIRDA ARYANTI</t>
  </si>
  <si>
    <t>0001934097287</t>
  </si>
  <si>
    <t>0002911975986</t>
  </si>
  <si>
    <t>0001934097311</t>
  </si>
  <si>
    <t>MENNANG</t>
  </si>
  <si>
    <t>0001934097333</t>
  </si>
  <si>
    <t>0001934097322</t>
  </si>
  <si>
    <t>0001934097366</t>
  </si>
  <si>
    <t>0001934097535</t>
  </si>
  <si>
    <t>0001934097557</t>
  </si>
  <si>
    <t>0002764262654</t>
  </si>
  <si>
    <t>FATIMAH AZAHRA YAHYA</t>
  </si>
  <si>
    <t>0001934097546</t>
  </si>
  <si>
    <t>0001934097636</t>
  </si>
  <si>
    <t>ALIF HERMANSYAH</t>
  </si>
  <si>
    <t>0001934097647</t>
  </si>
  <si>
    <t>MUH. AIDIL ADHA</t>
  </si>
  <si>
    <t>0001934097715</t>
  </si>
  <si>
    <t>0002621521653</t>
  </si>
  <si>
    <t>0001934097737</t>
  </si>
  <si>
    <t>0001934097726</t>
  </si>
  <si>
    <t>0001934097748</t>
  </si>
  <si>
    <t>0001934097759</t>
  </si>
  <si>
    <t>0001934097761</t>
  </si>
  <si>
    <t>YAMMA</t>
  </si>
  <si>
    <t>0001934097772</t>
  </si>
  <si>
    <t>MUH. NUR AFIF</t>
  </si>
  <si>
    <t>0001934097928</t>
  </si>
  <si>
    <t>0001934097941</t>
  </si>
  <si>
    <t>NADIA NAFISAH</t>
  </si>
  <si>
    <t>0001934097963</t>
  </si>
  <si>
    <t>INDO SENGENG</t>
  </si>
  <si>
    <t>0001934098018</t>
  </si>
  <si>
    <t>NURHANNA</t>
  </si>
  <si>
    <t>0001934098029</t>
  </si>
  <si>
    <t>SRI PINDITA</t>
  </si>
  <si>
    <t>0001934098031</t>
  </si>
  <si>
    <t>AISYAH PUTRI</t>
  </si>
  <si>
    <t>0001934098075</t>
  </si>
  <si>
    <t>MUKHLIS</t>
  </si>
  <si>
    <t>0001934098132</t>
  </si>
  <si>
    <t>IBRAHIM EL SHARRAWY</t>
  </si>
  <si>
    <t>0001934098367</t>
  </si>
  <si>
    <t>0002625338529</t>
  </si>
  <si>
    <t>0002625338575</t>
  </si>
  <si>
    <t>MUH. IRFAN ABRIZAM</t>
  </si>
  <si>
    <t>0001934098413</t>
  </si>
  <si>
    <t>IKAMBE</t>
  </si>
  <si>
    <t>0001934098648</t>
  </si>
  <si>
    <t>0002623185448</t>
  </si>
  <si>
    <t>0001934098659</t>
  </si>
  <si>
    <t>0001934098929</t>
  </si>
  <si>
    <t>MUSLIMINA</t>
  </si>
  <si>
    <t>0001934098931</t>
  </si>
  <si>
    <t>M. ANDY RIDWAN</t>
  </si>
  <si>
    <t>0001934098942</t>
  </si>
  <si>
    <t>MUFADDAL KHAER</t>
  </si>
  <si>
    <t>UFE</t>
  </si>
  <si>
    <t>0001934099021</t>
  </si>
  <si>
    <t>0001934099032</t>
  </si>
  <si>
    <t>MUHAMMAD FAJRI</t>
  </si>
  <si>
    <t>0001934099133</t>
  </si>
  <si>
    <t>0001934099212</t>
  </si>
  <si>
    <t>HANAFI</t>
  </si>
  <si>
    <t>0001934099245</t>
  </si>
  <si>
    <t>LABACO</t>
  </si>
  <si>
    <t>0001934099256</t>
  </si>
  <si>
    <t>0001934099278</t>
  </si>
  <si>
    <t>0003106237926</t>
  </si>
  <si>
    <t>SADRAN TAWABI</t>
  </si>
  <si>
    <t>0003106238062</t>
  </si>
  <si>
    <t>AQILA HUSNIAH</t>
  </si>
  <si>
    <t>0001934099469</t>
  </si>
  <si>
    <t>0002741395162</t>
  </si>
  <si>
    <t>MASNUR</t>
  </si>
  <si>
    <t>0001934099482</t>
  </si>
  <si>
    <t>ASRULLAH</t>
  </si>
  <si>
    <t>0001934099471</t>
  </si>
  <si>
    <t>0002884786389</t>
  </si>
  <si>
    <t>ASNI NURHADIJAH</t>
  </si>
  <si>
    <t>0001934099504</t>
  </si>
  <si>
    <t>NUR'AINI</t>
  </si>
  <si>
    <t>0001934099515</t>
  </si>
  <si>
    <t>0001934099537</t>
  </si>
  <si>
    <t>NURUL KHAIRANI</t>
  </si>
  <si>
    <t>0001934099526</t>
  </si>
  <si>
    <t>RISKA ANGRAINI SAM</t>
  </si>
  <si>
    <t>0001934099561</t>
  </si>
  <si>
    <t>0001934099572</t>
  </si>
  <si>
    <t>SERI SURIANENGSI</t>
  </si>
  <si>
    <t>0001934099649</t>
  </si>
  <si>
    <t>KARENNA</t>
  </si>
  <si>
    <t>0001934099673</t>
  </si>
  <si>
    <t>JOHARI</t>
  </si>
  <si>
    <t>0001934099695</t>
  </si>
  <si>
    <t>MUHAMMAD ADZIN</t>
  </si>
  <si>
    <t>0001934099818</t>
  </si>
  <si>
    <t>0001934099829</t>
  </si>
  <si>
    <t>0001934099842</t>
  </si>
  <si>
    <t>MUH. IQBAL JUSMAN</t>
  </si>
  <si>
    <t>0001934099853</t>
  </si>
  <si>
    <t>MUH. TEMMA</t>
  </si>
  <si>
    <t>0001934099864</t>
  </si>
  <si>
    <t>0001934099875</t>
  </si>
  <si>
    <t>0001934099886</t>
  </si>
  <si>
    <t>DULUWATI</t>
  </si>
  <si>
    <t>0001934099897</t>
  </si>
  <si>
    <t>ALIFATUL AZZAHRAH</t>
  </si>
  <si>
    <t>0001934099908</t>
  </si>
  <si>
    <t>AFRAH NADHIFAH</t>
  </si>
  <si>
    <t>0001934100066</t>
  </si>
  <si>
    <t>LABEDDU</t>
  </si>
  <si>
    <t>0001934100077</t>
  </si>
  <si>
    <t>0002466608771</t>
  </si>
  <si>
    <t>0001934100088</t>
  </si>
  <si>
    <t>DEPPUNG</t>
  </si>
  <si>
    <t>0001934100303</t>
  </si>
  <si>
    <t>KASMIN AKKAS</t>
  </si>
  <si>
    <t>0001934100325</t>
  </si>
  <si>
    <t>0001934100347</t>
  </si>
  <si>
    <t>MUH. AGRA CHANDRA WIJAYA</t>
  </si>
  <si>
    <t>0001934100336</t>
  </si>
  <si>
    <t>MUH. REFALDI</t>
  </si>
  <si>
    <t>0001934100404</t>
  </si>
  <si>
    <t>BUDI</t>
  </si>
  <si>
    <t>0001934100415</t>
  </si>
  <si>
    <t>0001934100437</t>
  </si>
  <si>
    <t>RIFQA INAYAH</t>
  </si>
  <si>
    <t>0001934100426</t>
  </si>
  <si>
    <t>ALFIAH SALSABILA</t>
  </si>
  <si>
    <t>0001934100461</t>
  </si>
  <si>
    <t>ANDI SUDARMONO</t>
  </si>
  <si>
    <t>0001934100505</t>
  </si>
  <si>
    <t>HAMRI</t>
  </si>
  <si>
    <t>0001934100516</t>
  </si>
  <si>
    <t>ZAINUDDING</t>
  </si>
  <si>
    <t>0001934100549</t>
  </si>
  <si>
    <t>0001934100551</t>
  </si>
  <si>
    <t>0001934100595</t>
  </si>
  <si>
    <t>0001934100606</t>
  </si>
  <si>
    <t>NURLINARIAWATI</t>
  </si>
  <si>
    <t>0001934100617</t>
  </si>
  <si>
    <t>MUH. KHAERUL CAHYADI</t>
  </si>
  <si>
    <t>0001934100628</t>
  </si>
  <si>
    <t>MUH. KHAERIL HIDAYAT</t>
  </si>
  <si>
    <t>0001934100639</t>
  </si>
  <si>
    <t>SALLE</t>
  </si>
  <si>
    <t>0001934100641</t>
  </si>
  <si>
    <t>SUPARNI</t>
  </si>
  <si>
    <t>0001934100674</t>
  </si>
  <si>
    <t>0001934100685</t>
  </si>
  <si>
    <t>HADAWIAH</t>
  </si>
  <si>
    <t>0001934100729</t>
  </si>
  <si>
    <t>IDAMING</t>
  </si>
  <si>
    <t>0001934100731</t>
  </si>
  <si>
    <t>0001934100753</t>
  </si>
  <si>
    <t>RACHMAT SETIAWAN</t>
  </si>
  <si>
    <t>0001934100764</t>
  </si>
  <si>
    <t>MUH. NUZULUL RAMADHAN</t>
  </si>
  <si>
    <t>0001934100742</t>
  </si>
  <si>
    <t>MUH. SULTAN MAGRIBI</t>
  </si>
  <si>
    <t>0001934100819</t>
  </si>
  <si>
    <t>RINA SARLINA</t>
  </si>
  <si>
    <t>0001934100821</t>
  </si>
  <si>
    <t>NAISYA ZALKARIZA</t>
  </si>
  <si>
    <t>0002739597129</t>
  </si>
  <si>
    <t>NAILAH NUR ATIFA</t>
  </si>
  <si>
    <t>0001934100832</t>
  </si>
  <si>
    <t>LA TAKING</t>
  </si>
  <si>
    <t>0001934100843</t>
  </si>
  <si>
    <t>HALIFAH</t>
  </si>
  <si>
    <t>0001934100854</t>
  </si>
  <si>
    <t>ADININGRAT T.</t>
  </si>
  <si>
    <t>0001934100887</t>
  </si>
  <si>
    <t>ICOMAN</t>
  </si>
  <si>
    <t>0001934100988</t>
  </si>
  <si>
    <t>SAMRI</t>
  </si>
  <si>
    <t>0001934100999</t>
  </si>
  <si>
    <t>RABAIYA</t>
  </si>
  <si>
    <t>0001934101001</t>
  </si>
  <si>
    <t>ARDIAN</t>
  </si>
  <si>
    <t>0001934101012</t>
  </si>
  <si>
    <t>0001934101023</t>
  </si>
  <si>
    <t>RICHA SYAM</t>
  </si>
  <si>
    <t>0001934101045</t>
  </si>
  <si>
    <t>REZKY RAHAYU</t>
  </si>
  <si>
    <t>0001934101034</t>
  </si>
  <si>
    <t>RISNA YUNIANTI</t>
  </si>
  <si>
    <t>0001934101214</t>
  </si>
  <si>
    <t>BINTANG</t>
  </si>
  <si>
    <t>0001934101225</t>
  </si>
  <si>
    <t>0001934101247</t>
  </si>
  <si>
    <t>0001934101236</t>
  </si>
  <si>
    <t>0001934101304</t>
  </si>
  <si>
    <t>LAHAMMA</t>
  </si>
  <si>
    <t>0001934101315</t>
  </si>
  <si>
    <t>0001934101361</t>
  </si>
  <si>
    <t>0003523973049</t>
  </si>
  <si>
    <t>LA NAING</t>
  </si>
  <si>
    <t>0001934101372</t>
  </si>
  <si>
    <t>0001934101394</t>
  </si>
  <si>
    <t>ZULFATANG</t>
  </si>
  <si>
    <t>0001934101405</t>
  </si>
  <si>
    <t>0001934101416</t>
  </si>
  <si>
    <t>LAMANDONG</t>
  </si>
  <si>
    <t>0003105724713</t>
  </si>
  <si>
    <t>0001934101438</t>
  </si>
  <si>
    <t>RISPA</t>
  </si>
  <si>
    <t>0001934101462</t>
  </si>
  <si>
    <t>0001934101473</t>
  </si>
  <si>
    <t>0001934101484</t>
  </si>
  <si>
    <t>KHAIRUN NISA</t>
  </si>
  <si>
    <t>0001934101631</t>
  </si>
  <si>
    <t>ERNITA DALLE</t>
  </si>
  <si>
    <t>0001934101642</t>
  </si>
  <si>
    <t>JURASMAN PETTA TARA</t>
  </si>
  <si>
    <t>0001934101653</t>
  </si>
  <si>
    <t>AAN BATARAWIRA J.</t>
  </si>
  <si>
    <t>0001934101833</t>
  </si>
  <si>
    <t>BABA RAWE</t>
  </si>
  <si>
    <t>0001934101844</t>
  </si>
  <si>
    <t>I HINDONG</t>
  </si>
  <si>
    <t>0001934101991</t>
  </si>
  <si>
    <t>SAULENG</t>
  </si>
  <si>
    <t>0001934102002</t>
  </si>
  <si>
    <t>EKA CITRA DEWI</t>
  </si>
  <si>
    <t>0001934102125</t>
  </si>
  <si>
    <t>A. BAHRAWI</t>
  </si>
  <si>
    <t>0001934102136</t>
  </si>
  <si>
    <t>0001934102147</t>
  </si>
  <si>
    <t>ANDI FADILLAH</t>
  </si>
  <si>
    <t>0001934102327</t>
  </si>
  <si>
    <t>0001934102349</t>
  </si>
  <si>
    <t>0003525203755</t>
  </si>
  <si>
    <t>0001934102338</t>
  </si>
  <si>
    <t>RUSNAINI</t>
  </si>
  <si>
    <t>0001934102496</t>
  </si>
  <si>
    <t>0003525911638</t>
  </si>
  <si>
    <t>MUH. NURIL IKHRAM</t>
  </si>
  <si>
    <t>0001934102766</t>
  </si>
  <si>
    <t>NURUL LATIFAHTUL AISAH</t>
  </si>
  <si>
    <t>0001934102733</t>
  </si>
  <si>
    <t>ISMANIAR</t>
  </si>
  <si>
    <t>0001934102744</t>
  </si>
  <si>
    <t>AHMAD TAUFIK</t>
  </si>
  <si>
    <t>0001934102722</t>
  </si>
  <si>
    <t>SAHLAN</t>
  </si>
  <si>
    <t>0001934102801</t>
  </si>
  <si>
    <t>0001934102812</t>
  </si>
  <si>
    <t>AYU FITRIANI</t>
  </si>
  <si>
    <t>0001934102913</t>
  </si>
  <si>
    <t>I MALE</t>
  </si>
  <si>
    <t>0001934102935</t>
  </si>
  <si>
    <t>TASLIM</t>
  </si>
  <si>
    <t>0001934102946</t>
  </si>
  <si>
    <t>0002254288803</t>
  </si>
  <si>
    <t>ANNISA NURFADILLAH</t>
  </si>
  <si>
    <t>0001934102968</t>
  </si>
  <si>
    <t>ABDUL MALIK</t>
  </si>
  <si>
    <t>0001934102992</t>
  </si>
  <si>
    <t>NADI</t>
  </si>
  <si>
    <t>0001934103003</t>
  </si>
  <si>
    <t>0001934103014</t>
  </si>
  <si>
    <t>0001934103025</t>
  </si>
  <si>
    <t>0001934103058</t>
  </si>
  <si>
    <t>NURWAHYUNI</t>
  </si>
  <si>
    <t>0001934103036</t>
  </si>
  <si>
    <t>SYAMIL AKBAR</t>
  </si>
  <si>
    <t>0001934103047</t>
  </si>
  <si>
    <t>SONIA AKSAR</t>
  </si>
  <si>
    <t>0002926994501</t>
  </si>
  <si>
    <t>LASAHA</t>
  </si>
  <si>
    <t>0001934103194</t>
  </si>
  <si>
    <t>A. MUH. RADI</t>
  </si>
  <si>
    <t>0001934103216</t>
  </si>
  <si>
    <t>A. WE UNGA CANI</t>
  </si>
  <si>
    <t>0001934103205</t>
  </si>
  <si>
    <t>0001934103407</t>
  </si>
  <si>
    <t>LA BADI</t>
  </si>
  <si>
    <t>0001934103418</t>
  </si>
  <si>
    <t>HASMAWATI C.</t>
  </si>
  <si>
    <t>0001934103429</t>
  </si>
  <si>
    <t>GUSNALDI</t>
  </si>
  <si>
    <t>0001934103442</t>
  </si>
  <si>
    <t>NADYA AULIA</t>
  </si>
  <si>
    <t>0001934103519</t>
  </si>
  <si>
    <t>I HADE</t>
  </si>
  <si>
    <t>0001934103622</t>
  </si>
  <si>
    <t>0001934103633</t>
  </si>
  <si>
    <t>0001934103644</t>
  </si>
  <si>
    <t>MUH. ARIF HIDAYAT</t>
  </si>
  <si>
    <t>TIJA</t>
  </si>
  <si>
    <t>0001934103677</t>
  </si>
  <si>
    <t>0001934103868</t>
  </si>
  <si>
    <t>SALIWUDDIN</t>
  </si>
  <si>
    <t>0001934103936</t>
  </si>
  <si>
    <t>MASLAN</t>
  </si>
  <si>
    <t>0001934104048</t>
  </si>
  <si>
    <t>0001934104059</t>
  </si>
  <si>
    <t>HASMANIAR</t>
  </si>
  <si>
    <t>0001934104061</t>
  </si>
  <si>
    <t>MUHAMMAD HAIKAL FAIS RAISA ISLAMI</t>
  </si>
  <si>
    <t>0001934104072</t>
  </si>
  <si>
    <t>RINI AULIA SYAIRAH ISLAMI</t>
  </si>
  <si>
    <t>0001934104116</t>
  </si>
  <si>
    <t>MUH. YAFIN DINATA</t>
  </si>
  <si>
    <t>0001934104173</t>
  </si>
  <si>
    <t>MUHAMMAD ADE PURNAMA HADI</t>
  </si>
  <si>
    <t>0001934104206</t>
  </si>
  <si>
    <t>AMINULLAH</t>
  </si>
  <si>
    <t>0001934104217</t>
  </si>
  <si>
    <t>SRI RAHMATULLAH</t>
  </si>
  <si>
    <t>0001934104228</t>
  </si>
  <si>
    <t>TEGAR ADITYA PRATAMA</t>
  </si>
  <si>
    <t>0003088979864</t>
  </si>
  <si>
    <t>JIHAN ABIDAH ELSHANUM</t>
  </si>
  <si>
    <t>0001934104239</t>
  </si>
  <si>
    <t>PARIMENG</t>
  </si>
  <si>
    <t>0001934104241</t>
  </si>
  <si>
    <t>0001934104252</t>
  </si>
  <si>
    <t>0001934104274</t>
  </si>
  <si>
    <t>0001934104263</t>
  </si>
  <si>
    <t>MUHAMMAD FATHIR</t>
  </si>
  <si>
    <t>0001934104329</t>
  </si>
  <si>
    <t>0001934104364</t>
  </si>
  <si>
    <t>NODIAH</t>
  </si>
  <si>
    <t>0001934104408</t>
  </si>
  <si>
    <t>BADDE</t>
  </si>
  <si>
    <t>0001934104419</t>
  </si>
  <si>
    <t>IMASE</t>
  </si>
  <si>
    <t>0001934104454</t>
  </si>
  <si>
    <t>0001934104533</t>
  </si>
  <si>
    <t>MARIKA</t>
  </si>
  <si>
    <t>0001934104544</t>
  </si>
  <si>
    <t>0001934104577</t>
  </si>
  <si>
    <t>NURAINI IKA PUTRI</t>
  </si>
  <si>
    <t>0001934104588</t>
  </si>
  <si>
    <t>0001934104599</t>
  </si>
  <si>
    <t>0001934104601</t>
  </si>
  <si>
    <t>MUH. AUFAR AZIZAN</t>
  </si>
  <si>
    <t>0001934104612</t>
  </si>
  <si>
    <t>SALIDI</t>
  </si>
  <si>
    <t>0001934104623</t>
  </si>
  <si>
    <t>NUR EVA DAHNIAR</t>
  </si>
  <si>
    <t>0001934104645</t>
  </si>
  <si>
    <t>HADRIYANTI</t>
  </si>
  <si>
    <t>0001934104634</t>
  </si>
  <si>
    <t>HENDRIYANTO</t>
  </si>
  <si>
    <t>0001934104691</t>
  </si>
  <si>
    <t>0001934104702</t>
  </si>
  <si>
    <t>0001934104847</t>
  </si>
  <si>
    <t>PANESSAI</t>
  </si>
  <si>
    <t>0001934104858</t>
  </si>
  <si>
    <t>BUJURNI</t>
  </si>
  <si>
    <t>0001934104904</t>
  </si>
  <si>
    <t>AMILUDDIN</t>
  </si>
  <si>
    <t>0001934104915</t>
  </si>
  <si>
    <t>AISYAH MUH. AMIN</t>
  </si>
  <si>
    <t>0001934104926</t>
  </si>
  <si>
    <t>0001934104937</t>
  </si>
  <si>
    <t>BAMBANG SUWARNO</t>
  </si>
  <si>
    <t>0001934104972</t>
  </si>
  <si>
    <t>DEWI ANGGERAINI</t>
  </si>
  <si>
    <t>0001934104994</t>
  </si>
  <si>
    <t>DIAN MAHARANI</t>
  </si>
  <si>
    <t>0001934105073</t>
  </si>
  <si>
    <t>MUH. TAHIR KATIH</t>
  </si>
  <si>
    <t>0001934105084</t>
  </si>
  <si>
    <t>MANIA</t>
  </si>
  <si>
    <t>0001934105106</t>
  </si>
  <si>
    <t>A.R. SUHARMAN</t>
  </si>
  <si>
    <t>0001934105095</t>
  </si>
  <si>
    <t>NETTY HERAWATI</t>
  </si>
  <si>
    <t>0001934105117</t>
  </si>
  <si>
    <t>MUH. HASANUDDIN SULTAN</t>
  </si>
  <si>
    <t>0001934105128</t>
  </si>
  <si>
    <t>LAMUNDU</t>
  </si>
  <si>
    <t>0001934105139</t>
  </si>
  <si>
    <t>MONI</t>
  </si>
  <si>
    <t>0001934105152</t>
  </si>
  <si>
    <t>0001934105163</t>
  </si>
  <si>
    <t>0001934105185</t>
  </si>
  <si>
    <t>NURKHAZANAH</t>
  </si>
  <si>
    <t>0001934105196</t>
  </si>
  <si>
    <t>0001934105207</t>
  </si>
  <si>
    <t>ANJANI</t>
  </si>
  <si>
    <t>0003543360502</t>
  </si>
  <si>
    <t>ADINDA</t>
  </si>
  <si>
    <t>0001934105231</t>
  </si>
  <si>
    <t>MUH. FAUSAN AKBAR</t>
  </si>
  <si>
    <t>0003312705543</t>
  </si>
  <si>
    <t>NUR FAIZAH</t>
  </si>
  <si>
    <t>0001934105229</t>
  </si>
  <si>
    <t>BULAN</t>
  </si>
  <si>
    <t>0001934105253</t>
  </si>
  <si>
    <t>0002487312843</t>
  </si>
  <si>
    <t>0001934105264</t>
  </si>
  <si>
    <t>0001934105433</t>
  </si>
  <si>
    <t>MUHAMMAD YASIM</t>
  </si>
  <si>
    <t>0001934105444</t>
  </si>
  <si>
    <t>NUR HAMDANI</t>
  </si>
  <si>
    <t>0002367590038</t>
  </si>
  <si>
    <t>NUR ALIYAH RAFIFAH</t>
  </si>
  <si>
    <t>0002366550145</t>
  </si>
  <si>
    <t>MUHAMMAD ASYRAF ATAYA</t>
  </si>
  <si>
    <t>0001934105556</t>
  </si>
  <si>
    <t>0001934105567</t>
  </si>
  <si>
    <t>JUMEANI</t>
  </si>
  <si>
    <t>0002366550437</t>
  </si>
  <si>
    <t>0001934105613</t>
  </si>
  <si>
    <t>I PAWE</t>
  </si>
  <si>
    <t>0001934105668</t>
  </si>
  <si>
    <t>0001934105681</t>
  </si>
  <si>
    <t>YUNITA SAFITRI</t>
  </si>
  <si>
    <t>0003507758504</t>
  </si>
  <si>
    <t>FARZAN ALFARIZQI</t>
  </si>
  <si>
    <t>0001934105848</t>
  </si>
  <si>
    <t>0001934105859</t>
  </si>
  <si>
    <t>SULFADILLAH ISLAMI</t>
  </si>
  <si>
    <t>0003072598536</t>
  </si>
  <si>
    <t>0001934105927</t>
  </si>
  <si>
    <t>0002198311582</t>
  </si>
  <si>
    <t>AHMAD RIFQI ALFATIH</t>
  </si>
  <si>
    <t>0001934105949</t>
  </si>
  <si>
    <t>0001934105951</t>
  </si>
  <si>
    <t>0000936561532</t>
  </si>
  <si>
    <t>0001934105962</t>
  </si>
  <si>
    <t>REZA</t>
  </si>
  <si>
    <t>0001934106006</t>
  </si>
  <si>
    <t>0001934106039</t>
  </si>
  <si>
    <t>SYAM SYAM</t>
  </si>
  <si>
    <t>0001934106052</t>
  </si>
  <si>
    <t>P. MARYAM</t>
  </si>
  <si>
    <t>0001934106041</t>
  </si>
  <si>
    <t>0001934106063</t>
  </si>
  <si>
    <t>0001934106085</t>
  </si>
  <si>
    <t>0001934106107</t>
  </si>
  <si>
    <t>SALEHA</t>
  </si>
  <si>
    <t>0001934106131</t>
  </si>
  <si>
    <t>0000936342145</t>
  </si>
  <si>
    <t>SARIMA</t>
  </si>
  <si>
    <t>0001934106142</t>
  </si>
  <si>
    <t>ADIBA KHANSA ASZAHRA</t>
  </si>
  <si>
    <t>0001934106186</t>
  </si>
  <si>
    <t>SYAMSURI</t>
  </si>
  <si>
    <t>0001934106197</t>
  </si>
  <si>
    <t>VIVI NAJMATULLAH</t>
  </si>
  <si>
    <t>0001934106208</t>
  </si>
  <si>
    <t>0001934106219</t>
  </si>
  <si>
    <t>HARJAWANTI</t>
  </si>
  <si>
    <t>0001934106243</t>
  </si>
  <si>
    <t>0001934106254</t>
  </si>
  <si>
    <t>IMEGA</t>
  </si>
  <si>
    <t>0001934106311</t>
  </si>
  <si>
    <t>LASUKA</t>
  </si>
  <si>
    <t>0001934106322</t>
  </si>
  <si>
    <t>IGEDDONG</t>
  </si>
  <si>
    <t>0001934106344</t>
  </si>
  <si>
    <t>0001934106366</t>
  </si>
  <si>
    <t>0001934106401</t>
  </si>
  <si>
    <t>0001934106412</t>
  </si>
  <si>
    <t>IWATI</t>
  </si>
  <si>
    <t>0001934106445</t>
  </si>
  <si>
    <t>RABIATUL ADAWIAH</t>
  </si>
  <si>
    <t>0001934106423</t>
  </si>
  <si>
    <t>0001934106434</t>
  </si>
  <si>
    <t>UMMU KHAERIA</t>
  </si>
  <si>
    <t>0001934106456</t>
  </si>
  <si>
    <t>0001934106467</t>
  </si>
  <si>
    <t>0001934106478</t>
  </si>
  <si>
    <t>KRISTINA APRILIA</t>
  </si>
  <si>
    <t>0001934106513</t>
  </si>
  <si>
    <t>RUSLINDA</t>
  </si>
  <si>
    <t>0001934106546</t>
  </si>
  <si>
    <t>0001934106524</t>
  </si>
  <si>
    <t>RUSDIA</t>
  </si>
  <si>
    <t>0001934106568</t>
  </si>
  <si>
    <t>LAGENO</t>
  </si>
  <si>
    <t>0001934106579</t>
  </si>
  <si>
    <t>MUH. FAREL</t>
  </si>
  <si>
    <t>0001934106669</t>
  </si>
  <si>
    <t>0001934106671</t>
  </si>
  <si>
    <t>INABE</t>
  </si>
  <si>
    <t>0001934106693</t>
  </si>
  <si>
    <t>0001934106704</t>
  </si>
  <si>
    <t>LATEMMU</t>
  </si>
  <si>
    <t>0001934106715</t>
  </si>
  <si>
    <t>IRAHIMA</t>
  </si>
  <si>
    <t>0001934106759</t>
  </si>
  <si>
    <t>0003514662213</t>
  </si>
  <si>
    <t>0001934106761</t>
  </si>
  <si>
    <t>NIRMALA</t>
  </si>
  <si>
    <t>0001934106772</t>
  </si>
  <si>
    <t>MUH. ADRIAN</t>
  </si>
  <si>
    <t>0001934106827</t>
  </si>
  <si>
    <t>BEDA</t>
  </si>
  <si>
    <t>0001934106838</t>
  </si>
  <si>
    <t>SUMARDA</t>
  </si>
  <si>
    <t>0001934106895</t>
  </si>
  <si>
    <t>0001934106906</t>
  </si>
  <si>
    <t>0001934106928</t>
  </si>
  <si>
    <t>0001934106939</t>
  </si>
  <si>
    <t>0003525203981</t>
  </si>
  <si>
    <t>MUHAMMAD ADNAN ALFARISKI</t>
  </si>
  <si>
    <t>0001934106963</t>
  </si>
  <si>
    <t>0003265756165</t>
  </si>
  <si>
    <t>AMINA NURUL RAMADHANI</t>
  </si>
  <si>
    <t>0001934107018</t>
  </si>
  <si>
    <t>0001934107029</t>
  </si>
  <si>
    <t>0002916126551</t>
  </si>
  <si>
    <t>0001934107042</t>
  </si>
  <si>
    <t>MUH YUSUF</t>
  </si>
  <si>
    <t>0001934107031</t>
  </si>
  <si>
    <t>0001934107097</t>
  </si>
  <si>
    <t>MUH. ASRUL</t>
  </si>
  <si>
    <t>0001934107119</t>
  </si>
  <si>
    <t>RONI HERMAWAN</t>
  </si>
  <si>
    <t>0001934107121</t>
  </si>
  <si>
    <t>FERDYANSYAH</t>
  </si>
  <si>
    <t>0001934107108</t>
  </si>
  <si>
    <t>MUH. ICHAL MANTHOFANI</t>
  </si>
  <si>
    <t>0001934107154</t>
  </si>
  <si>
    <t>0001934107255</t>
  </si>
  <si>
    <t>NURHAENA</t>
  </si>
  <si>
    <t>0001934107301</t>
  </si>
  <si>
    <t>HADIJAH</t>
  </si>
  <si>
    <t>0001934107413</t>
  </si>
  <si>
    <t>AZ SYAHRA PUTRI</t>
  </si>
  <si>
    <t>0001934107435</t>
  </si>
  <si>
    <t>ZULFADLY</t>
  </si>
  <si>
    <t>0001934107514</t>
  </si>
  <si>
    <t>0001934107525</t>
  </si>
  <si>
    <t>0001934107547</t>
  </si>
  <si>
    <t>ZAHWAH AQILAH</t>
  </si>
  <si>
    <t>0001934107558</t>
  </si>
  <si>
    <t>MUH. FADHIL ZAHDAN</t>
  </si>
  <si>
    <t>0001934107536</t>
  </si>
  <si>
    <t>0001934107569</t>
  </si>
  <si>
    <t>0001934107571</t>
  </si>
  <si>
    <t>0001934107582</t>
  </si>
  <si>
    <t>FADIL ISLAMI</t>
  </si>
  <si>
    <t>0002750348891</t>
  </si>
  <si>
    <t>FARDAN RAFISKI</t>
  </si>
  <si>
    <t>0001934107593</t>
  </si>
  <si>
    <t>MUSTAING</t>
  </si>
  <si>
    <t>0001934107604</t>
  </si>
  <si>
    <t>SRI HARTIAH</t>
  </si>
  <si>
    <t>0001934107615</t>
  </si>
  <si>
    <t>RIKA MUSTIKA</t>
  </si>
  <si>
    <t>0003272224274</t>
  </si>
  <si>
    <t>AIRA ADZKIYA RUMAISHA</t>
  </si>
  <si>
    <t>0001934107637</t>
  </si>
  <si>
    <t>0002754001394</t>
  </si>
  <si>
    <t>HASDIANA</t>
  </si>
  <si>
    <t>0002754001809</t>
  </si>
  <si>
    <t>0001934107648</t>
  </si>
  <si>
    <t>0001934107716</t>
  </si>
  <si>
    <t>LABAHARU</t>
  </si>
  <si>
    <t>0001934107749</t>
  </si>
  <si>
    <t>0001934107751</t>
  </si>
  <si>
    <t>0001934107806</t>
  </si>
  <si>
    <t>0001934107817</t>
  </si>
  <si>
    <t>0001934107784</t>
  </si>
  <si>
    <t>MUSTAKIR</t>
  </si>
  <si>
    <t>0001934107841</t>
  </si>
  <si>
    <t>SITI HARTINA</t>
  </si>
  <si>
    <t>0001934107852</t>
  </si>
  <si>
    <t>UMMI KALSUM</t>
  </si>
  <si>
    <t>0001934107863</t>
  </si>
  <si>
    <t>0001934107931</t>
  </si>
  <si>
    <t>LA BACO</t>
  </si>
  <si>
    <t>0001934107942</t>
  </si>
  <si>
    <t>I WATI</t>
  </si>
  <si>
    <t>0001934108008</t>
  </si>
  <si>
    <t>CINTA</t>
  </si>
  <si>
    <t>0001934107986</t>
  </si>
  <si>
    <t>FENNI WULANDARI</t>
  </si>
  <si>
    <t>0001934107997</t>
  </si>
  <si>
    <t>RIBI</t>
  </si>
  <si>
    <t>0003513638902</t>
  </si>
  <si>
    <t>0001934108019</t>
  </si>
  <si>
    <t>RAMZA AKMANSA</t>
  </si>
  <si>
    <t>0003515270152</t>
  </si>
  <si>
    <t>BAYI NYONYA FENNI WULANDARI</t>
  </si>
  <si>
    <t>0001934108065</t>
  </si>
  <si>
    <t>NELLY</t>
  </si>
  <si>
    <t>0001934108076</t>
  </si>
  <si>
    <t>IRFAN MAULANA</t>
  </si>
  <si>
    <t>0001934108087</t>
  </si>
  <si>
    <t>SAWIDI</t>
  </si>
  <si>
    <t>0001934108098</t>
  </si>
  <si>
    <t>0001934108109</t>
  </si>
  <si>
    <t>0001934108155</t>
  </si>
  <si>
    <t>RESKI RISMASARI</t>
  </si>
  <si>
    <t>0001934108199</t>
  </si>
  <si>
    <t>SRY ELSA MAULANA</t>
  </si>
  <si>
    <t>0001934108335</t>
  </si>
  <si>
    <t>HERISAL</t>
  </si>
  <si>
    <t>0001934108346</t>
  </si>
  <si>
    <t>0001934108357</t>
  </si>
  <si>
    <t>IMADINA</t>
  </si>
  <si>
    <t>0001934108368</t>
  </si>
  <si>
    <t>0001934108379</t>
  </si>
  <si>
    <t>0001934108381</t>
  </si>
  <si>
    <t>0001934108403</t>
  </si>
  <si>
    <t>0001934108458</t>
  </si>
  <si>
    <t>0001934108414</t>
  </si>
  <si>
    <t>0001934108482</t>
  </si>
  <si>
    <t>0001934108504</t>
  </si>
  <si>
    <t>ANY HANIFA</t>
  </si>
  <si>
    <t>0001934108559</t>
  </si>
  <si>
    <t>0002048437899</t>
  </si>
  <si>
    <t>0001934108572</t>
  </si>
  <si>
    <t>MUHAMMAD FHARIS</t>
  </si>
  <si>
    <t>0002174071645</t>
  </si>
  <si>
    <t>MUHAMMAD FHAUDZAN</t>
  </si>
  <si>
    <t>0001934108561</t>
  </si>
  <si>
    <t>MUH. FHAREL</t>
  </si>
  <si>
    <t>0001934108583</t>
  </si>
  <si>
    <t>0001934108594</t>
  </si>
  <si>
    <t>0001934108605</t>
  </si>
  <si>
    <t>DONDENG</t>
  </si>
  <si>
    <t>0001934108627</t>
  </si>
  <si>
    <t>JUNURIA</t>
  </si>
  <si>
    <t>0001934108695</t>
  </si>
  <si>
    <t>HASNAH M.</t>
  </si>
  <si>
    <t>0003294424067</t>
  </si>
  <si>
    <t>M. NASRINDA T.</t>
  </si>
  <si>
    <t>0001934108717</t>
  </si>
  <si>
    <t>M. ADRIYAN MAULANA</t>
  </si>
  <si>
    <t>0001934108739</t>
  </si>
  <si>
    <t>0001934108741</t>
  </si>
  <si>
    <t>0001934108774</t>
  </si>
  <si>
    <t>NURHIKMAH SYAM</t>
  </si>
  <si>
    <t>0000934497854</t>
  </si>
  <si>
    <t>ISURIA</t>
  </si>
  <si>
    <t>0001934108807</t>
  </si>
  <si>
    <t>0001934108818</t>
  </si>
  <si>
    <t>0001934108829</t>
  </si>
  <si>
    <t>ASRIADY</t>
  </si>
  <si>
    <t>0002615453864</t>
  </si>
  <si>
    <t>NUR ANGGRAENI</t>
  </si>
  <si>
    <t>0001934108831</t>
  </si>
  <si>
    <t>NUR AISYAH VERNITA</t>
  </si>
  <si>
    <t>0001934108853</t>
  </si>
  <si>
    <t>SAINANG</t>
  </si>
  <si>
    <t>0001934108864</t>
  </si>
  <si>
    <t>0002501235641</t>
  </si>
  <si>
    <t>MARONA</t>
  </si>
  <si>
    <t>0001934109022</t>
  </si>
  <si>
    <t>0001934109044</t>
  </si>
  <si>
    <t>KARPIATI</t>
  </si>
  <si>
    <t>0001934109077</t>
  </si>
  <si>
    <t>AHMAD SYAHRUL MUHARRAM</t>
  </si>
  <si>
    <t>0001934109066</t>
  </si>
  <si>
    <t>AHMAD FATHUR QHORIB</t>
  </si>
  <si>
    <t>0001934109055</t>
  </si>
  <si>
    <t>AHMAD ASRIANDY</t>
  </si>
  <si>
    <t>0001934109246</t>
  </si>
  <si>
    <t>ZAINAL ABIDIN</t>
  </si>
  <si>
    <t>0001934109257</t>
  </si>
  <si>
    <t>0001934109281</t>
  </si>
  <si>
    <t>0001934109292</t>
  </si>
  <si>
    <t>ARNIAWAN</t>
  </si>
  <si>
    <t>0001934109314</t>
  </si>
  <si>
    <t>SITI ALISA SURYANA</t>
  </si>
  <si>
    <t>0001934109336</t>
  </si>
  <si>
    <t>IRAWIAH</t>
  </si>
  <si>
    <t>0001934109347</t>
  </si>
  <si>
    <t>0001934109505</t>
  </si>
  <si>
    <t>0001934109516</t>
  </si>
  <si>
    <t>0001934109527</t>
  </si>
  <si>
    <t>SARI WINA</t>
  </si>
  <si>
    <t>0001934109617</t>
  </si>
  <si>
    <t>A. NURJANNAH</t>
  </si>
  <si>
    <t>0001934109663</t>
  </si>
  <si>
    <t>SITTI NURUNG</t>
  </si>
  <si>
    <t>0001934109674</t>
  </si>
  <si>
    <t>INA</t>
  </si>
  <si>
    <t>0001934109808</t>
  </si>
  <si>
    <t>0001934109821</t>
  </si>
  <si>
    <t>RISQHA MIFTAHUL BAROKAH</t>
  </si>
  <si>
    <t>0001934109819</t>
  </si>
  <si>
    <t>0001934110001</t>
  </si>
  <si>
    <t>0001934110012</t>
  </si>
  <si>
    <t>0001934110181</t>
  </si>
  <si>
    <t>0001934110192</t>
  </si>
  <si>
    <t>0001934110631</t>
  </si>
  <si>
    <t>LAMASSE</t>
  </si>
  <si>
    <t>0001934110642</t>
  </si>
  <si>
    <t>RIFQAH NUR QALBI</t>
  </si>
  <si>
    <t>0001934110653</t>
  </si>
  <si>
    <t>0001934110765</t>
  </si>
  <si>
    <t>M. ATIK</t>
  </si>
  <si>
    <t>0001934110776</t>
  </si>
  <si>
    <t>0001934110798</t>
  </si>
  <si>
    <t>DEWI ASTRID WINATA</t>
  </si>
  <si>
    <t>0001934110809</t>
  </si>
  <si>
    <t>0001934110811</t>
  </si>
  <si>
    <t>0001934110833</t>
  </si>
  <si>
    <t>ALDA SAVITRI</t>
  </si>
  <si>
    <t>0001934110822</t>
  </si>
  <si>
    <t>0001934110866</t>
  </si>
  <si>
    <t>0001934110934</t>
  </si>
  <si>
    <t>BADA</t>
  </si>
  <si>
    <t>0001934111744</t>
  </si>
  <si>
    <t>0002881684192</t>
  </si>
  <si>
    <t>0001934112025</t>
  </si>
  <si>
    <t>0003507752981</t>
  </si>
  <si>
    <t>SUHARDIN</t>
  </si>
  <si>
    <t>0001934112036</t>
  </si>
  <si>
    <t>0002616912472</t>
  </si>
  <si>
    <t>MUHAMMAD AR RAFKY S.</t>
  </si>
  <si>
    <t>0001934112093</t>
  </si>
  <si>
    <t>LA KUTE</t>
  </si>
  <si>
    <t>0001934112104</t>
  </si>
  <si>
    <t>MAREMMANG</t>
  </si>
  <si>
    <t>0001934112126</t>
  </si>
  <si>
    <t>0001934112148</t>
  </si>
  <si>
    <t>NANJU</t>
  </si>
  <si>
    <t>0001934112137</t>
  </si>
  <si>
    <t>0001934112194</t>
  </si>
  <si>
    <t>0001934112249</t>
  </si>
  <si>
    <t>RAINI</t>
  </si>
  <si>
    <t>0001934112352</t>
  </si>
  <si>
    <t>0001934112363</t>
  </si>
  <si>
    <t>RAHMAYANA</t>
  </si>
  <si>
    <t>0003507676143</t>
  </si>
  <si>
    <t>MUH. RAFA SAPUTRA</t>
  </si>
  <si>
    <t>0001934112622</t>
  </si>
  <si>
    <t>ANA</t>
  </si>
  <si>
    <t>0001921728521</t>
  </si>
  <si>
    <t>MUH. RAIHAN SYAPUTRA</t>
  </si>
  <si>
    <t>0003528045303</t>
  </si>
  <si>
    <t>0001934112745</t>
  </si>
  <si>
    <t>IGUMA</t>
  </si>
  <si>
    <t>0001934112756</t>
  </si>
  <si>
    <t>0001934112767</t>
  </si>
  <si>
    <t>0001934112846</t>
  </si>
  <si>
    <t>0001934112969</t>
  </si>
  <si>
    <t>0001934112971</t>
  </si>
  <si>
    <t>0001934112982</t>
  </si>
  <si>
    <t>NUR FAZILA</t>
  </si>
  <si>
    <t>0001934113083</t>
  </si>
  <si>
    <t>AHMAD FITRAH</t>
  </si>
  <si>
    <t>0001934113149</t>
  </si>
  <si>
    <t>0001934171921</t>
  </si>
  <si>
    <t>0001934113162</t>
  </si>
  <si>
    <t>WINDY KHAERIANTI</t>
  </si>
  <si>
    <t>0003525101199</t>
  </si>
  <si>
    <t>AHMAD FARIZ KHAERU RAHMAN</t>
  </si>
  <si>
    <t>0001934113173</t>
  </si>
  <si>
    <t>LA TAPPU</t>
  </si>
  <si>
    <t>0001934113241</t>
  </si>
  <si>
    <t>0001934113263</t>
  </si>
  <si>
    <t>HERIEL AR' RAZZAQ</t>
  </si>
  <si>
    <t>0001934113476</t>
  </si>
  <si>
    <t>ASTRID</t>
  </si>
  <si>
    <t>0001934113498</t>
  </si>
  <si>
    <t>RISKI</t>
  </si>
  <si>
    <t>0001934113487</t>
  </si>
  <si>
    <t>0001934113577</t>
  </si>
  <si>
    <t>ADIRA</t>
  </si>
  <si>
    <t>0001934113634</t>
  </si>
  <si>
    <t>0001934113667</t>
  </si>
  <si>
    <t>0001934113691</t>
  </si>
  <si>
    <t>0001934113702</t>
  </si>
  <si>
    <t>HASRAFUL ANANG</t>
  </si>
  <si>
    <t>0001934113836</t>
  </si>
  <si>
    <t>0001934113847</t>
  </si>
  <si>
    <t>MARDAYANTI</t>
  </si>
  <si>
    <t>0003512404078</t>
  </si>
  <si>
    <t>0002758709812</t>
  </si>
  <si>
    <t>HUSNUL</t>
  </si>
  <si>
    <t>0002758709733</t>
  </si>
  <si>
    <t>ZAINULSYAM</t>
  </si>
  <si>
    <t>0001934113858</t>
  </si>
  <si>
    <t>LA MANA</t>
  </si>
  <si>
    <t>0001934113869</t>
  </si>
  <si>
    <t>0001934113871</t>
  </si>
  <si>
    <t>0001934113893</t>
  </si>
  <si>
    <t>MUHAJIRIN</t>
  </si>
  <si>
    <t>0001934113904</t>
  </si>
  <si>
    <t>0001934113882</t>
  </si>
  <si>
    <t>MANDONG</t>
  </si>
  <si>
    <t>0001934114005</t>
  </si>
  <si>
    <t>ISAHI</t>
  </si>
  <si>
    <t>0001934114016</t>
  </si>
  <si>
    <t>MUHAMMADONG</t>
  </si>
  <si>
    <t>0001934114027</t>
  </si>
  <si>
    <t>MANNA</t>
  </si>
  <si>
    <t>0001934114049</t>
  </si>
  <si>
    <t>CHAERIL MUHAMMAD</t>
  </si>
  <si>
    <t>0001934114062</t>
  </si>
  <si>
    <t>RAFFI MUHAMMAD</t>
  </si>
  <si>
    <t>0001934114051</t>
  </si>
  <si>
    <t>INDRI ASTIASTUTI</t>
  </si>
  <si>
    <t>0001934114038</t>
  </si>
  <si>
    <t>CHAEDIR MUHAMMAD</t>
  </si>
  <si>
    <t>0001934114084</t>
  </si>
  <si>
    <t>0001934114095</t>
  </si>
  <si>
    <t>0001934114117</t>
  </si>
  <si>
    <t>0001934114106</t>
  </si>
  <si>
    <t>SEPTI MUTMAINNA</t>
  </si>
  <si>
    <t>0002270000272</t>
  </si>
  <si>
    <t>0001939085021</t>
  </si>
  <si>
    <t>MUSPITA</t>
  </si>
  <si>
    <t>0001934114141</t>
  </si>
  <si>
    <t>ST. RAHMA</t>
  </si>
  <si>
    <t>0003102086259</t>
  </si>
  <si>
    <t>SUMARDIN</t>
  </si>
  <si>
    <t>0003102574252</t>
  </si>
  <si>
    <t>MUHAMMAD AAN</t>
  </si>
  <si>
    <t>0001934114152</t>
  </si>
  <si>
    <t>0001934114174</t>
  </si>
  <si>
    <t>0001934114218</t>
  </si>
  <si>
    <t>0001934114229</t>
  </si>
  <si>
    <t>I CADENG</t>
  </si>
  <si>
    <t>0001934114242</t>
  </si>
  <si>
    <t>0001934114567</t>
  </si>
  <si>
    <t>0001934114578</t>
  </si>
  <si>
    <t>0002367298978</t>
  </si>
  <si>
    <t>DINDA ALTHAFUNNISA</t>
  </si>
  <si>
    <t>0001934114589</t>
  </si>
  <si>
    <t>DEAH NABILA PUTRI</t>
  </si>
  <si>
    <t>0001934114681</t>
  </si>
  <si>
    <t>0001934114905</t>
  </si>
  <si>
    <t>MANDAHE</t>
  </si>
  <si>
    <t>0003294265026</t>
  </si>
  <si>
    <t>JUMARE</t>
  </si>
  <si>
    <t>0001934114984</t>
  </si>
  <si>
    <t>0001934114995</t>
  </si>
  <si>
    <t>NURSAENAB</t>
  </si>
  <si>
    <t>0001934115039</t>
  </si>
  <si>
    <t>VERDI</t>
  </si>
  <si>
    <t>0001934115041</t>
  </si>
  <si>
    <t>0001934115028</t>
  </si>
  <si>
    <t>0001934115052</t>
  </si>
  <si>
    <t>0001934115063</t>
  </si>
  <si>
    <t>ANI M.</t>
  </si>
  <si>
    <t>0001934115074</t>
  </si>
  <si>
    <t>REZKY RAMADHANI</t>
  </si>
  <si>
    <t>0001934115175</t>
  </si>
  <si>
    <t>0001934115186</t>
  </si>
  <si>
    <t>JUMETIAH</t>
  </si>
  <si>
    <t>0001934115243</t>
  </si>
  <si>
    <t>0001934115298</t>
  </si>
  <si>
    <t>0001934115309</t>
  </si>
  <si>
    <t>0001934115322</t>
  </si>
  <si>
    <t>ASTRI RAMADANI</t>
  </si>
  <si>
    <t>0001934115333</t>
  </si>
  <si>
    <t>0001934115344</t>
  </si>
  <si>
    <t>0001934115355</t>
  </si>
  <si>
    <t>MASNAH GENNE</t>
  </si>
  <si>
    <t>0001934115366</t>
  </si>
  <si>
    <t>0001934115423</t>
  </si>
  <si>
    <t>NUR ASYIFAH</t>
  </si>
  <si>
    <t>0001934115535</t>
  </si>
  <si>
    <t>0001934115546</t>
  </si>
  <si>
    <t>0002208964465</t>
  </si>
  <si>
    <t>ADITYA RIFQI</t>
  </si>
  <si>
    <t>0001934115557</t>
  </si>
  <si>
    <t>0001934115568</t>
  </si>
  <si>
    <t>LILI SURIANA</t>
  </si>
  <si>
    <t>0001934115579</t>
  </si>
  <si>
    <t>0003264007443</t>
  </si>
  <si>
    <t>BULANG</t>
  </si>
  <si>
    <t>0001934115581</t>
  </si>
  <si>
    <t>0001934115592</t>
  </si>
  <si>
    <t>ARATI</t>
  </si>
  <si>
    <t>0001934115603</t>
  </si>
  <si>
    <t>0001934115693</t>
  </si>
  <si>
    <t>KASMINI</t>
  </si>
  <si>
    <t>0001934115704</t>
  </si>
  <si>
    <t>TRY NURHALISYAH</t>
  </si>
  <si>
    <t>0001934115737</t>
  </si>
  <si>
    <t>0001934115748</t>
  </si>
  <si>
    <t>ASTRIA SEPTIANTI</t>
  </si>
  <si>
    <t>0002462840392</t>
  </si>
  <si>
    <t>AHMAD NUR FATIROI</t>
  </si>
  <si>
    <t>0001934115783</t>
  </si>
  <si>
    <t>MUH. NUR FAJRIL</t>
  </si>
  <si>
    <t>0003267547165</t>
  </si>
  <si>
    <t>MUH. NUR FEBRI</t>
  </si>
  <si>
    <t>0001934115816</t>
  </si>
  <si>
    <t>MASDI</t>
  </si>
  <si>
    <t>0000935675976</t>
  </si>
  <si>
    <t>NOVITA SARI</t>
  </si>
  <si>
    <t>0001939666972</t>
  </si>
  <si>
    <t>REVITA FAKHIRAH</t>
  </si>
  <si>
    <t>0003283853297</t>
  </si>
  <si>
    <t>MUHAMMAD ALFARIZKI</t>
  </si>
  <si>
    <t>0001934115838</t>
  </si>
  <si>
    <t>0001934115849</t>
  </si>
  <si>
    <t>0001934115851</t>
  </si>
  <si>
    <t>0001934115862</t>
  </si>
  <si>
    <t>JUHENI</t>
  </si>
  <si>
    <t>0001934115884</t>
  </si>
  <si>
    <t>TIARA TRY JULIANTI</t>
  </si>
  <si>
    <t>0001934115873</t>
  </si>
  <si>
    <t>ALDI BERUKUS</t>
  </si>
  <si>
    <t>0001934115985</t>
  </si>
  <si>
    <t>LAMINING</t>
  </si>
  <si>
    <t>0001934115996</t>
  </si>
  <si>
    <t>IKAYA</t>
  </si>
  <si>
    <t>0001934116029</t>
  </si>
  <si>
    <t>0001939666836</t>
  </si>
  <si>
    <t>ASMIRAH</t>
  </si>
  <si>
    <t>0001934116031</t>
  </si>
  <si>
    <t>0003259797287</t>
  </si>
  <si>
    <t>MUH. FARIZ ALFAREZQY</t>
  </si>
  <si>
    <t>0001934116075</t>
  </si>
  <si>
    <t>0001934116108</t>
  </si>
  <si>
    <t>LAHAMKA</t>
  </si>
  <si>
    <t>0001934116198</t>
  </si>
  <si>
    <t>0001934116389</t>
  </si>
  <si>
    <t>0001934116435</t>
  </si>
  <si>
    <t>0001939667005</t>
  </si>
  <si>
    <t>INUHERI</t>
  </si>
  <si>
    <t>0003504186922</t>
  </si>
  <si>
    <t>BAYI NYONYA INUHERI</t>
  </si>
  <si>
    <t>0001934116446</t>
  </si>
  <si>
    <t>NADIA HAFIFAH</t>
  </si>
  <si>
    <t>0003061801552</t>
  </si>
  <si>
    <t>KARINA HERYANA BASRI</t>
  </si>
  <si>
    <t>0001934116558</t>
  </si>
  <si>
    <t>IMIRAH</t>
  </si>
  <si>
    <t>0001934116569</t>
  </si>
  <si>
    <t>FADANG</t>
  </si>
  <si>
    <t>0001934116604</t>
  </si>
  <si>
    <t>0001934116648</t>
  </si>
  <si>
    <t>ARISALDI</t>
  </si>
  <si>
    <t>0001934116626</t>
  </si>
  <si>
    <t>HASDAR</t>
  </si>
  <si>
    <t>0001934116659</t>
  </si>
  <si>
    <t>0002750504253</t>
  </si>
  <si>
    <t>0001934116661</t>
  </si>
  <si>
    <t>ELYSA PUTRI</t>
  </si>
  <si>
    <t>0001934116672</t>
  </si>
  <si>
    <t>LAHADE</t>
  </si>
  <si>
    <t>0001934116683</t>
  </si>
  <si>
    <t>ST. HALIMA</t>
  </si>
  <si>
    <t>0001934116694</t>
  </si>
  <si>
    <t>0001934116705</t>
  </si>
  <si>
    <t>0001934116716</t>
  </si>
  <si>
    <t>0001934116738</t>
  </si>
  <si>
    <t>0001934116749</t>
  </si>
  <si>
    <t>0001934116997</t>
  </si>
  <si>
    <t>ANDI MUHAJIRIN</t>
  </si>
  <si>
    <t>0001934117008</t>
  </si>
  <si>
    <t>ANDI RISMAWANA</t>
  </si>
  <si>
    <t>0001934117021</t>
  </si>
  <si>
    <t>ANDI FAIZ AL-MUHAJIRIN</t>
  </si>
  <si>
    <t>0001934117032</t>
  </si>
  <si>
    <t>0001934117043</t>
  </si>
  <si>
    <t>0001934117054</t>
  </si>
  <si>
    <t>0001934117087</t>
  </si>
  <si>
    <t>0001934117098</t>
  </si>
  <si>
    <t>0001934117109</t>
  </si>
  <si>
    <t>0001934117188</t>
  </si>
  <si>
    <t>ARIS BACO</t>
  </si>
  <si>
    <t>0001934117201</t>
  </si>
  <si>
    <t>0001934117212</t>
  </si>
  <si>
    <t>ARNITA SEPTIANI</t>
  </si>
  <si>
    <t>0001934117199</t>
  </si>
  <si>
    <t>ARMAN SAPUTRA</t>
  </si>
  <si>
    <t>0001934117346</t>
  </si>
  <si>
    <t>ARSANI</t>
  </si>
  <si>
    <t>0001934117357</t>
  </si>
  <si>
    <t>0001934117425</t>
  </si>
  <si>
    <t>0002468267908</t>
  </si>
  <si>
    <t>0001934117561</t>
  </si>
  <si>
    <t>0001934117572</t>
  </si>
  <si>
    <t>IDAWATI</t>
  </si>
  <si>
    <t>0001934117605</t>
  </si>
  <si>
    <t>0001934117638</t>
  </si>
  <si>
    <t>0001934117649</t>
  </si>
  <si>
    <t>ASNI KUSUMA</t>
  </si>
  <si>
    <t>0002886883389</t>
  </si>
  <si>
    <t>FADILLAH NASILVA</t>
  </si>
  <si>
    <t>0001934117651</t>
  </si>
  <si>
    <t>FADLY ALFARIZHI</t>
  </si>
  <si>
    <t>0001934117752</t>
  </si>
  <si>
    <t>0003525982841</t>
  </si>
  <si>
    <t>LA HABANG</t>
  </si>
  <si>
    <t>0001934117785</t>
  </si>
  <si>
    <t>0001934117807</t>
  </si>
  <si>
    <t>SITENG</t>
  </si>
  <si>
    <t>0001934117829</t>
  </si>
  <si>
    <t>0001934117831</t>
  </si>
  <si>
    <t>BUNGA INTANG</t>
  </si>
  <si>
    <t>0001934117842</t>
  </si>
  <si>
    <t>0001934117908</t>
  </si>
  <si>
    <t>0001934117919</t>
  </si>
  <si>
    <t>MUH. SULAIMAN AL FAJAR</t>
  </si>
  <si>
    <t>0001934117943</t>
  </si>
  <si>
    <t>0001934117998</t>
  </si>
  <si>
    <t>APRILIANI</t>
  </si>
  <si>
    <t>0001934117965</t>
  </si>
  <si>
    <t>0001934118009</t>
  </si>
  <si>
    <t>0001934118022</t>
  </si>
  <si>
    <t>0001934118077</t>
  </si>
  <si>
    <t>0001934118088</t>
  </si>
  <si>
    <t>0002317264143</t>
  </si>
  <si>
    <t>ANDI MUTHIA MULIYADI</t>
  </si>
  <si>
    <t>0001934118303</t>
  </si>
  <si>
    <t>KUFRIADI</t>
  </si>
  <si>
    <t>0001934118314</t>
  </si>
  <si>
    <t>0001934118325</t>
  </si>
  <si>
    <t>0001934118369</t>
  </si>
  <si>
    <t>0001934118371</t>
  </si>
  <si>
    <t>IRMAYANI</t>
  </si>
  <si>
    <t>0001934118382</t>
  </si>
  <si>
    <t>AZIZAH AZ ZAHRA</t>
  </si>
  <si>
    <t>0003293725634</t>
  </si>
  <si>
    <t>MUH. AL GHAZALI</t>
  </si>
  <si>
    <t>0003502174937</t>
  </si>
  <si>
    <t>0001934118404</t>
  </si>
  <si>
    <t>0001934118459</t>
  </si>
  <si>
    <t>MUH. SAPAR</t>
  </si>
  <si>
    <t>0001934118472</t>
  </si>
  <si>
    <t>MISKAR</t>
  </si>
  <si>
    <t>0001934118483</t>
  </si>
  <si>
    <t>0001934118494</t>
  </si>
  <si>
    <t>MUH. SYAFRI ATISKA</t>
  </si>
  <si>
    <t>0002893302819</t>
  </si>
  <si>
    <t>ZULVIANA</t>
  </si>
  <si>
    <t>0002893302573</t>
  </si>
  <si>
    <t>SITTI AMA</t>
  </si>
  <si>
    <t>0001934118663</t>
  </si>
  <si>
    <t>LASADE</t>
  </si>
  <si>
    <t>0001934118729</t>
  </si>
  <si>
    <t>ANDI SINAPATI</t>
  </si>
  <si>
    <t>0001934118731</t>
  </si>
  <si>
    <t>ANDI GUSMINI</t>
  </si>
  <si>
    <t>0001934118753</t>
  </si>
  <si>
    <t>0001934118742</t>
  </si>
  <si>
    <t>ANDI RIZALDI GUSPATI</t>
  </si>
  <si>
    <t>0001934118808</t>
  </si>
  <si>
    <t>CENGGONG</t>
  </si>
  <si>
    <t>0001934118898</t>
  </si>
  <si>
    <t>0001939667343</t>
  </si>
  <si>
    <t>0001934118909</t>
  </si>
  <si>
    <t>0001934118911</t>
  </si>
  <si>
    <t>ADITYA NAUFAL</t>
  </si>
  <si>
    <t>0001934118988</t>
  </si>
  <si>
    <t>0001934118999</t>
  </si>
  <si>
    <t>M. TAHIR</t>
  </si>
  <si>
    <t>0001934119001</t>
  </si>
  <si>
    <t>0001934119023</t>
  </si>
  <si>
    <t>0001934119012</t>
  </si>
  <si>
    <t>0002754185883</t>
  </si>
  <si>
    <t>MUH. FADILLAH</t>
  </si>
  <si>
    <t>0001934119034</t>
  </si>
  <si>
    <t>LAGISING</t>
  </si>
  <si>
    <t>0001934119045</t>
  </si>
  <si>
    <t>0001934119056</t>
  </si>
  <si>
    <t>0000936117336</t>
  </si>
  <si>
    <t>DARNAINI</t>
  </si>
  <si>
    <t>0003507678516</t>
  </si>
  <si>
    <t>MUHAMMAD RIFKI MAULANA</t>
  </si>
  <si>
    <t>0001934119089</t>
  </si>
  <si>
    <t>0001934119091</t>
  </si>
  <si>
    <t>0001934119102</t>
  </si>
  <si>
    <t>RAYA RAFIANSA</t>
  </si>
  <si>
    <t>0001934119146</t>
  </si>
  <si>
    <t>SUDIRMAN KUSANG</t>
  </si>
  <si>
    <t>0001934119168</t>
  </si>
  <si>
    <t>ANRIANI ALVIONITA</t>
  </si>
  <si>
    <t>0001934119179</t>
  </si>
  <si>
    <t>0001934119181</t>
  </si>
  <si>
    <t>MANIAH</t>
  </si>
  <si>
    <t>0001934119192</t>
  </si>
  <si>
    <t>SATRIAH</t>
  </si>
  <si>
    <t>0001934119225</t>
  </si>
  <si>
    <t>ITANG</t>
  </si>
  <si>
    <t>0001934119236</t>
  </si>
  <si>
    <t>0001934119282</t>
  </si>
  <si>
    <t>0001934119293</t>
  </si>
  <si>
    <t>I. JIBA</t>
  </si>
  <si>
    <t>0001934119348</t>
  </si>
  <si>
    <t>0001934119359</t>
  </si>
  <si>
    <t>0001934119361</t>
  </si>
  <si>
    <t>0001934119372</t>
  </si>
  <si>
    <t>0001934119383</t>
  </si>
  <si>
    <t>RISKA MALASARI</t>
  </si>
  <si>
    <t>0002431112016</t>
  </si>
  <si>
    <t>REZKI ANUGRAH PRATAMA</t>
  </si>
  <si>
    <t>MUHAMMAD AFZAL</t>
  </si>
  <si>
    <t>0001934119427</t>
  </si>
  <si>
    <t>MUSTAKING</t>
  </si>
  <si>
    <t>0001934119438</t>
  </si>
  <si>
    <t>SULMIA</t>
  </si>
  <si>
    <t>0001934119449</t>
  </si>
  <si>
    <t>0001934119585</t>
  </si>
  <si>
    <t>0001934119697</t>
  </si>
  <si>
    <t>IJU</t>
  </si>
  <si>
    <t>0001934119721</t>
  </si>
  <si>
    <t>NURALAM BUDI KUSUMAH</t>
  </si>
  <si>
    <t>0001934119765</t>
  </si>
  <si>
    <t>0001934119776</t>
  </si>
  <si>
    <t>HAMASIAH</t>
  </si>
  <si>
    <t>0001934119787</t>
  </si>
  <si>
    <t>EVA AULYAH</t>
  </si>
  <si>
    <t>0001934119798</t>
  </si>
  <si>
    <t>EVI ALYAH</t>
  </si>
  <si>
    <t>0001934119809</t>
  </si>
  <si>
    <t>EGA AILYAH</t>
  </si>
  <si>
    <t>0001934119901</t>
  </si>
  <si>
    <t>0001934119923</t>
  </si>
  <si>
    <t>MUH. ANUGRAH R.</t>
  </si>
  <si>
    <t>0001934119945</t>
  </si>
  <si>
    <t>NURHAYA</t>
  </si>
  <si>
    <t>0001934119956</t>
  </si>
  <si>
    <t>0001934119967</t>
  </si>
  <si>
    <t>0001934120013</t>
  </si>
  <si>
    <t>VINA ARYUNI</t>
  </si>
  <si>
    <t>0001934120024</t>
  </si>
  <si>
    <t>ISKANDAR HS.</t>
  </si>
  <si>
    <t>0002174072152</t>
  </si>
  <si>
    <t>NURLIAH</t>
  </si>
  <si>
    <t>0001934120079</t>
  </si>
  <si>
    <t>0001934120125</t>
  </si>
  <si>
    <t>AHMAD RESYAD HADI</t>
  </si>
  <si>
    <t>0001934120114</t>
  </si>
  <si>
    <t>ISYFI REZA AMALY</t>
  </si>
  <si>
    <t>0001934120327</t>
  </si>
  <si>
    <t>0001934120338</t>
  </si>
  <si>
    <t>0001934120349</t>
  </si>
  <si>
    <t>0001934120351</t>
  </si>
  <si>
    <t>NAJWA NURFADILLAH</t>
  </si>
  <si>
    <t>0001934120665</t>
  </si>
  <si>
    <t>LANUSE</t>
  </si>
  <si>
    <t>0001934120946</t>
  </si>
  <si>
    <t>PURNAH HIDAYAH</t>
  </si>
  <si>
    <t>0001934121058</t>
  </si>
  <si>
    <t>AJIDAN</t>
  </si>
  <si>
    <t>0001934121069</t>
  </si>
  <si>
    <t>0001934121071</t>
  </si>
  <si>
    <t>SYAHRIANA</t>
  </si>
  <si>
    <t>0001934121082</t>
  </si>
  <si>
    <t>0001934121104</t>
  </si>
  <si>
    <t>AURA ARYANTI</t>
  </si>
  <si>
    <t>0001934121093</t>
  </si>
  <si>
    <t>TITI ARYANTI</t>
  </si>
  <si>
    <t>0001934121148</t>
  </si>
  <si>
    <t>0001934121159</t>
  </si>
  <si>
    <t>0001934121172</t>
  </si>
  <si>
    <t>ANDHIKA PUTRA</t>
  </si>
  <si>
    <t>0001934121161</t>
  </si>
  <si>
    <t>ESA P. RAMA</t>
  </si>
  <si>
    <t>0001934121183</t>
  </si>
  <si>
    <t>M. YUSUF SAPUTRA</t>
  </si>
  <si>
    <t>0001934121317</t>
  </si>
  <si>
    <t>0001934121328</t>
  </si>
  <si>
    <t>NURSAM</t>
  </si>
  <si>
    <t>0001934121341</t>
  </si>
  <si>
    <t>JURANA ARZISYAH</t>
  </si>
  <si>
    <t>0001934121339</t>
  </si>
  <si>
    <t>YULIANA NURAISYAH</t>
  </si>
  <si>
    <t>0003271787324</t>
  </si>
  <si>
    <t>0001934121352</t>
  </si>
  <si>
    <t>HARJU</t>
  </si>
  <si>
    <t>0001934121363</t>
  </si>
  <si>
    <t>NORMAWATI</t>
  </si>
  <si>
    <t>0001934121385</t>
  </si>
  <si>
    <t>INGGRID DWI PRAMESWARI</t>
  </si>
  <si>
    <t>0001934121521</t>
  </si>
  <si>
    <t>MUH. IRHAM</t>
  </si>
  <si>
    <t>0001934121622</t>
  </si>
  <si>
    <t>0002891345736</t>
  </si>
  <si>
    <t>NURUL</t>
  </si>
  <si>
    <t>0001934121633</t>
  </si>
  <si>
    <t>0001934121655</t>
  </si>
  <si>
    <t>DEWI PURNAMASARI</t>
  </si>
  <si>
    <t>0002317845071</t>
  </si>
  <si>
    <t>MUH. RIFKI DZAKI</t>
  </si>
  <si>
    <t>0003531401831</t>
  </si>
  <si>
    <t>NUR DZAKINA AFTANI</t>
  </si>
  <si>
    <t>0001934121701</t>
  </si>
  <si>
    <t>0001934121712</t>
  </si>
  <si>
    <t>0001934121723</t>
  </si>
  <si>
    <t>I BODDI</t>
  </si>
  <si>
    <t>0003531531262</t>
  </si>
  <si>
    <t>MUHADIRI</t>
  </si>
  <si>
    <t>0001934121789</t>
  </si>
  <si>
    <t>ISA FADILLAH</t>
  </si>
  <si>
    <t>0001934121791</t>
  </si>
  <si>
    <t>ELSA HADILLAH</t>
  </si>
  <si>
    <t>0001934121993</t>
  </si>
  <si>
    <t>SARDIANTO</t>
  </si>
  <si>
    <t>0001934122004</t>
  </si>
  <si>
    <t>ERIANTI LESTARI</t>
  </si>
  <si>
    <t>0001934122015</t>
  </si>
  <si>
    <t>FACHRI AZSIDDIQ</t>
  </si>
  <si>
    <t>0001934122026</t>
  </si>
  <si>
    <t>0001934122094</t>
  </si>
  <si>
    <t>ADI SUPIT</t>
  </si>
  <si>
    <t>0001934122105</t>
  </si>
  <si>
    <t>SITI NUR HASANAH</t>
  </si>
  <si>
    <t>0001934122116</t>
  </si>
  <si>
    <t>0003094039732</t>
  </si>
  <si>
    <t>ALYA IRASASTIANA ITA</t>
  </si>
  <si>
    <t>0002911132978</t>
  </si>
  <si>
    <t>0001934122228</t>
  </si>
  <si>
    <t>ARDIYANTI</t>
  </si>
  <si>
    <t>0001934122588</t>
  </si>
  <si>
    <t>0001941117399</t>
  </si>
  <si>
    <t>0001934122634</t>
  </si>
  <si>
    <t>ISAHE</t>
  </si>
  <si>
    <t>0001934122645</t>
  </si>
  <si>
    <t>0001934123073</t>
  </si>
  <si>
    <t>RIZAL</t>
  </si>
  <si>
    <t>0001934122689</t>
  </si>
  <si>
    <t>PUTRI RAHMAWATI</t>
  </si>
  <si>
    <t>0001934122702</t>
  </si>
  <si>
    <t>AMININ</t>
  </si>
  <si>
    <t>0001934122713</t>
  </si>
  <si>
    <t>HASNATANG</t>
  </si>
  <si>
    <t>0001934122724</t>
  </si>
  <si>
    <t>NUR AHSAN ANDI MAPPELAWA</t>
  </si>
  <si>
    <t>0002484700637</t>
  </si>
  <si>
    <t>NUR AISYAH ZAHIRA</t>
  </si>
  <si>
    <t>0001934122871</t>
  </si>
  <si>
    <t>TANISA ISNAINI</t>
  </si>
  <si>
    <t>0001934123139</t>
  </si>
  <si>
    <t>0003079667057</t>
  </si>
  <si>
    <t>SALSA MAHIRA RAMADHANI</t>
  </si>
  <si>
    <t>0001934123152</t>
  </si>
  <si>
    <t>ASMAUL KHUSNAH</t>
  </si>
  <si>
    <t>0001934123141</t>
  </si>
  <si>
    <t>ISRIANTI ANSARI</t>
  </si>
  <si>
    <t>0001934123163</t>
  </si>
  <si>
    <t>SASKIA ZALSABILA</t>
  </si>
  <si>
    <t>0001934123174</t>
  </si>
  <si>
    <t>MUH. REFAN ADIAKSA</t>
  </si>
  <si>
    <t>0001934123286</t>
  </si>
  <si>
    <t>MUSTAFA</t>
  </si>
  <si>
    <t>0001934123297</t>
  </si>
  <si>
    <t>JUHE</t>
  </si>
  <si>
    <t>0001934123319</t>
  </si>
  <si>
    <t>ABDUL AZIS</t>
  </si>
  <si>
    <t>0001934123332</t>
  </si>
  <si>
    <t>0001934123354</t>
  </si>
  <si>
    <t>0001934123343</t>
  </si>
  <si>
    <t>0001934123488</t>
  </si>
  <si>
    <t>ABDUR RAHMAN</t>
  </si>
  <si>
    <t>0001934123499</t>
  </si>
  <si>
    <t>NUR ANDYNI</t>
  </si>
  <si>
    <t>0001934123523</t>
  </si>
  <si>
    <t>0001934123534</t>
  </si>
  <si>
    <t>BAIM ANUGRAH</t>
  </si>
  <si>
    <t>0001934124063</t>
  </si>
  <si>
    <t>IIN FEBRYANTI</t>
  </si>
  <si>
    <t>0003105976375</t>
  </si>
  <si>
    <t>AL FARAZEL IBRAHIM</t>
  </si>
  <si>
    <t>0001934124344</t>
  </si>
  <si>
    <t>0001934124366</t>
  </si>
  <si>
    <t>SRI MULIYATI</t>
  </si>
  <si>
    <t>0001934124399</t>
  </si>
  <si>
    <t>MASNA SRI ASTUTI</t>
  </si>
  <si>
    <t>0001934124513</t>
  </si>
  <si>
    <t>0001934124647</t>
  </si>
  <si>
    <t>ALAUDDIN</t>
  </si>
  <si>
    <t>0003075002267</t>
  </si>
  <si>
    <t>NURIN AN KHALISA</t>
  </si>
  <si>
    <t>0001934124805</t>
  </si>
  <si>
    <t>0001934124849</t>
  </si>
  <si>
    <t>0001934124851</t>
  </si>
  <si>
    <t>0001934124862</t>
  </si>
  <si>
    <t>WILDA NUR AFIFAH</t>
  </si>
  <si>
    <t>0001934124873</t>
  </si>
  <si>
    <t>0001934125323</t>
  </si>
  <si>
    <t>FIRA</t>
  </si>
  <si>
    <t>0001934125334</t>
  </si>
  <si>
    <t>0001934125446</t>
  </si>
  <si>
    <t>ARWAN SINCE</t>
  </si>
  <si>
    <t>0001934125457</t>
  </si>
  <si>
    <t>FAHIRAH</t>
  </si>
  <si>
    <t>0002904232318</t>
  </si>
  <si>
    <t>NIZAM ADLAN ALFARIZY</t>
  </si>
  <si>
    <t>0001934125468</t>
  </si>
  <si>
    <t>MUH. ARFA ARABIL</t>
  </si>
  <si>
    <t>0002920062429</t>
  </si>
  <si>
    <t>FADLILAH VIRZA</t>
  </si>
  <si>
    <t>0001934125637</t>
  </si>
  <si>
    <t>KAMASTUHA</t>
  </si>
  <si>
    <t>0003105719706</t>
  </si>
  <si>
    <t>ARWIDIA</t>
  </si>
  <si>
    <t>0001934125705</t>
  </si>
  <si>
    <t>SALEHA MASALEMMU</t>
  </si>
  <si>
    <t>0001934125716</t>
  </si>
  <si>
    <t>HARUDIANTO</t>
  </si>
  <si>
    <t>0001934125738</t>
  </si>
  <si>
    <t>RISULFIAN</t>
  </si>
  <si>
    <t>0002741296206</t>
  </si>
  <si>
    <t>0003089987583</t>
  </si>
  <si>
    <t>HENRA SETIAWAN</t>
  </si>
  <si>
    <t>0001934125749</t>
  </si>
  <si>
    <t>0001934125828</t>
  </si>
  <si>
    <t>EMMI ASMAH</t>
  </si>
  <si>
    <t>0002434884355</t>
  </si>
  <si>
    <t>RADITHYA ARKAN</t>
  </si>
  <si>
    <t>0001934125841</t>
  </si>
  <si>
    <t>LABACO LAPEWA</t>
  </si>
  <si>
    <t>0001934125852</t>
  </si>
  <si>
    <t>0001934125863</t>
  </si>
  <si>
    <t>0001934126302</t>
  </si>
  <si>
    <t>LABUHADE</t>
  </si>
  <si>
    <t>0001934126313</t>
  </si>
  <si>
    <t>KASMAWATI MIRU</t>
  </si>
  <si>
    <t>0001934126335</t>
  </si>
  <si>
    <t>0001934126324</t>
  </si>
  <si>
    <t>0001934126346</t>
  </si>
  <si>
    <t>ABEL</t>
  </si>
  <si>
    <t>0003507710499</t>
  </si>
  <si>
    <t>ASYIFA</t>
  </si>
  <si>
    <t>0001934126425</t>
  </si>
  <si>
    <t>MANSYUR</t>
  </si>
  <si>
    <t>0001934123084</t>
  </si>
  <si>
    <t>VERA WATI</t>
  </si>
  <si>
    <t>0002498267171</t>
  </si>
  <si>
    <t>IKA DARWA MASYURA</t>
  </si>
  <si>
    <t>0001934126504</t>
  </si>
  <si>
    <t>SUMARTINA S.</t>
  </si>
  <si>
    <t>0003526763635</t>
  </si>
  <si>
    <t>0001934126605</t>
  </si>
  <si>
    <t>NAILATIKASARI</t>
  </si>
  <si>
    <t>0001934126829</t>
  </si>
  <si>
    <t>MUHAMMAD UPE</t>
  </si>
  <si>
    <t>0000935416855</t>
  </si>
  <si>
    <t>0002913296106</t>
  </si>
  <si>
    <t>AISYAH AILA FARISHA</t>
  </si>
  <si>
    <t>0001934127066</t>
  </si>
  <si>
    <t>SALMATANG</t>
  </si>
  <si>
    <t>0001934127077</t>
  </si>
  <si>
    <t>0003525204519</t>
  </si>
  <si>
    <t>0001934127101</t>
  </si>
  <si>
    <t>EKA WULANDARI</t>
  </si>
  <si>
    <t>0003259826425</t>
  </si>
  <si>
    <t>DZAKIANDRA ALFARIZQI</t>
  </si>
  <si>
    <t>0001934127347</t>
  </si>
  <si>
    <t>0001934127358</t>
  </si>
  <si>
    <t>0001934127371</t>
  </si>
  <si>
    <t>EDWIN AL IMRAN</t>
  </si>
  <si>
    <t>0001934127369</t>
  </si>
  <si>
    <t>NURUL IKRAM</t>
  </si>
  <si>
    <t>0001934127382</t>
  </si>
  <si>
    <t>YULIASWIDYA</t>
  </si>
  <si>
    <t>0001934127393</t>
  </si>
  <si>
    <t>KADI</t>
  </si>
  <si>
    <t>0001934127584</t>
  </si>
  <si>
    <t>0001934127606</t>
  </si>
  <si>
    <t>0003507983414</t>
  </si>
  <si>
    <t>MUHAMMAD ALFIANSYAH</t>
  </si>
  <si>
    <t>0001934127641</t>
  </si>
  <si>
    <t>0001934127819</t>
  </si>
  <si>
    <t>0001934127821</t>
  </si>
  <si>
    <t>0001934127832</t>
  </si>
  <si>
    <t>0003082214046</t>
  </si>
  <si>
    <t>MUH. ALFARIZI</t>
  </si>
  <si>
    <t>0002774836754</t>
  </si>
  <si>
    <t>0001934128045</t>
  </si>
  <si>
    <t>0001934128078</t>
  </si>
  <si>
    <t>0001934128067</t>
  </si>
  <si>
    <t>ALDI PRATAMA</t>
  </si>
  <si>
    <t>0001934128113</t>
  </si>
  <si>
    <t>INASIRAH</t>
  </si>
  <si>
    <t>0003106769501</t>
  </si>
  <si>
    <t>MADIN</t>
  </si>
  <si>
    <t>0001934128315</t>
  </si>
  <si>
    <t>0001934128642</t>
  </si>
  <si>
    <t>0001934128664</t>
  </si>
  <si>
    <t>CHANDRA</t>
  </si>
  <si>
    <t>0001934128721</t>
  </si>
  <si>
    <t>0003106766654</t>
  </si>
  <si>
    <t>0001934128743</t>
  </si>
  <si>
    <t>0001934128754</t>
  </si>
  <si>
    <t>NUR AMALIAH</t>
  </si>
  <si>
    <t>0001934128765</t>
  </si>
  <si>
    <t>WIDYASARI</t>
  </si>
  <si>
    <t>0001934129013</t>
  </si>
  <si>
    <t>0001934129024</t>
  </si>
  <si>
    <t>ARISMAWATI</t>
  </si>
  <si>
    <t>0001934129035</t>
  </si>
  <si>
    <t>MUH. FARIL</t>
  </si>
  <si>
    <t>0001934129046</t>
  </si>
  <si>
    <t>0001934129068</t>
  </si>
  <si>
    <t>0001934129294</t>
  </si>
  <si>
    <t>RASWIN</t>
  </si>
  <si>
    <t>0001934129305</t>
  </si>
  <si>
    <t>SUGIATI</t>
  </si>
  <si>
    <t>0002365135345</t>
  </si>
  <si>
    <t>AHMAD FAIZ RASWIN</t>
  </si>
  <si>
    <t>0001934129316</t>
  </si>
  <si>
    <t>MUHAMMAD SULTAN RASWIN</t>
  </si>
  <si>
    <t>0001934129327</t>
  </si>
  <si>
    <t>AHMAD FAKHRI RASWIN</t>
  </si>
  <si>
    <t>0003304119238</t>
  </si>
  <si>
    <t>SHAFIYYAH AZRINA RASWIN</t>
  </si>
  <si>
    <t>0001934129406</t>
  </si>
  <si>
    <t>BUSTAN</t>
  </si>
  <si>
    <t>0001963934392</t>
  </si>
  <si>
    <t>HADRAH</t>
  </si>
  <si>
    <t>0001963940477</t>
  </si>
  <si>
    <t>ASHABUL KAFFI</t>
  </si>
  <si>
    <t>0001963939634</t>
  </si>
  <si>
    <t>CAKRA RAMADHAN</t>
  </si>
  <si>
    <t>0001934129518</t>
  </si>
  <si>
    <t>JUHARNI</t>
  </si>
  <si>
    <t>0001934129529</t>
  </si>
  <si>
    <t>M. A. ARRIDHA</t>
  </si>
  <si>
    <t>0001934129531</t>
  </si>
  <si>
    <t>M. A. ASKAR ANNADWI</t>
  </si>
  <si>
    <t>0001934129542</t>
  </si>
  <si>
    <t>FATIMIYAH AZZAHRA</t>
  </si>
  <si>
    <t>0002501044986</t>
  </si>
  <si>
    <t>JUHAMSAH</t>
  </si>
  <si>
    <t>0001934129575</t>
  </si>
  <si>
    <t>NOR AMELIA JUHAMSAH</t>
  </si>
  <si>
    <t>0001934129564</t>
  </si>
  <si>
    <t>SALSABILA SRI APRILIA</t>
  </si>
  <si>
    <t>0003544477929</t>
  </si>
  <si>
    <t>QAYLA AYUNDA ARMAN</t>
  </si>
  <si>
    <t>0001934129711</t>
  </si>
  <si>
    <t>RIKA KARTIKA</t>
  </si>
  <si>
    <t>0001934129823</t>
  </si>
  <si>
    <t>ARAS EFENDI</t>
  </si>
  <si>
    <t>0001934129834</t>
  </si>
  <si>
    <t>WIWI INDRAWATI</t>
  </si>
  <si>
    <t>RAMDANI</t>
  </si>
  <si>
    <t>0001934129981</t>
  </si>
  <si>
    <t>MURNI GENDA</t>
  </si>
  <si>
    <t>0001934129992</t>
  </si>
  <si>
    <t>SAPRIADI KAHAR</t>
  </si>
  <si>
    <t>0001934130014</t>
  </si>
  <si>
    <t>0001934130036</t>
  </si>
  <si>
    <t>0001934130025</t>
  </si>
  <si>
    <t>MUSLIANTI</t>
  </si>
  <si>
    <t>0001934130159</t>
  </si>
  <si>
    <t>0001934130238</t>
  </si>
  <si>
    <t>0001934130249</t>
  </si>
  <si>
    <t>0001934130262</t>
  </si>
  <si>
    <t>ASMAFIANI DEWI</t>
  </si>
  <si>
    <t>0001934130273</t>
  </si>
  <si>
    <t>0001934130295</t>
  </si>
  <si>
    <t>NASARI</t>
  </si>
  <si>
    <t>0001934130306</t>
  </si>
  <si>
    <t>0001934130328</t>
  </si>
  <si>
    <t>CITRA AULIA RAMADANI</t>
  </si>
  <si>
    <t>0001934130543</t>
  </si>
  <si>
    <t>RATU PUTRI PRATIWI</t>
  </si>
  <si>
    <t>0001934130565</t>
  </si>
  <si>
    <t>LA MAENI</t>
  </si>
  <si>
    <t>0001934130598</t>
  </si>
  <si>
    <t>0001934130609</t>
  </si>
  <si>
    <t>0001934130611</t>
  </si>
  <si>
    <t>NUR AZISA PRIMADANI</t>
  </si>
  <si>
    <t>0001934130699</t>
  </si>
  <si>
    <t>0002252402493</t>
  </si>
  <si>
    <t>MUH. TAUFIK</t>
  </si>
  <si>
    <t>0002252402886</t>
  </si>
  <si>
    <t>MAGVIRA</t>
  </si>
  <si>
    <t>0002252403077</t>
  </si>
  <si>
    <t>0001934130701</t>
  </si>
  <si>
    <t>MUH. WAHYU ILAHI</t>
  </si>
  <si>
    <t>0001934130835</t>
  </si>
  <si>
    <t>HARYANTO</t>
  </si>
  <si>
    <t>0001934131048</t>
  </si>
  <si>
    <t>RUIS QUILLAH</t>
  </si>
  <si>
    <t>0001934131184</t>
  </si>
  <si>
    <t>RUNA</t>
  </si>
  <si>
    <t>0001934131195</t>
  </si>
  <si>
    <t>0001934131206</t>
  </si>
  <si>
    <t>AYU SEPTIAN</t>
  </si>
  <si>
    <t>0001934131476</t>
  </si>
  <si>
    <t>0001934131577</t>
  </si>
  <si>
    <t>MARWIN</t>
  </si>
  <si>
    <t>0001934131768</t>
  </si>
  <si>
    <t>0003074520352</t>
  </si>
  <si>
    <t>BAYI NYONYA JAMALIA</t>
  </si>
  <si>
    <t>0001934131869</t>
  </si>
  <si>
    <t>0001934131893</t>
  </si>
  <si>
    <t>LA SENNANG</t>
  </si>
  <si>
    <t>0001934131904</t>
  </si>
  <si>
    <t>0001934131915</t>
  </si>
  <si>
    <t>ERWIN ARIANDA</t>
  </si>
  <si>
    <t>0001934131926</t>
  </si>
  <si>
    <t>0001934132051</t>
  </si>
  <si>
    <t>0003525204813</t>
  </si>
  <si>
    <t>AIDA SYABILA JS.</t>
  </si>
  <si>
    <t>0001934132253</t>
  </si>
  <si>
    <t>0001934132264</t>
  </si>
  <si>
    <t>JUMARTI</t>
  </si>
  <si>
    <t>0001934132275</t>
  </si>
  <si>
    <t>0001934132297</t>
  </si>
  <si>
    <t>MUH. HAIKAL SULTAN</t>
  </si>
  <si>
    <t>0001934132286</t>
  </si>
  <si>
    <t>INDRAWATI</t>
  </si>
  <si>
    <t>0001934132409</t>
  </si>
  <si>
    <t>0001934132411</t>
  </si>
  <si>
    <t>0001934132422</t>
  </si>
  <si>
    <t>AHMAD FADLY</t>
  </si>
  <si>
    <t>0002082670064</t>
  </si>
  <si>
    <t>0001934132433</t>
  </si>
  <si>
    <t>0002453019614</t>
  </si>
  <si>
    <t>0001934132455</t>
  </si>
  <si>
    <t>RIOMARIO</t>
  </si>
  <si>
    <t>0001934132578</t>
  </si>
  <si>
    <t>0001934132714</t>
  </si>
  <si>
    <t>0003532376171</t>
  </si>
  <si>
    <t>0001934132758</t>
  </si>
  <si>
    <t>ASRAH APRISIAH</t>
  </si>
  <si>
    <t>0001934132804</t>
  </si>
  <si>
    <t>0001934132848</t>
  </si>
  <si>
    <t>0001934133298</t>
  </si>
  <si>
    <t>HERISKI RAMADANA</t>
  </si>
  <si>
    <t>0001934133333</t>
  </si>
  <si>
    <t>ISAKINAH</t>
  </si>
  <si>
    <t>0001934133344</t>
  </si>
  <si>
    <t>0001934133535</t>
  </si>
  <si>
    <t>ANDI NUR ENDANG</t>
  </si>
  <si>
    <t>0001934133614</t>
  </si>
  <si>
    <t>0001934133647</t>
  </si>
  <si>
    <t>ASRIADI B.</t>
  </si>
  <si>
    <t>0001426620958</t>
  </si>
  <si>
    <t>YAYA RAMDHANI</t>
  </si>
  <si>
    <t>0002922628836</t>
  </si>
  <si>
    <t>ABY AL-ZAIDAN ADYAPUTRA</t>
  </si>
  <si>
    <t>0001934133805</t>
  </si>
  <si>
    <t>0001934133939</t>
  </si>
  <si>
    <t>BAHARUDIN</t>
  </si>
  <si>
    <t>0001934133963</t>
  </si>
  <si>
    <t>0001934134031</t>
  </si>
  <si>
    <t>MA'RUFI</t>
  </si>
  <si>
    <t>0001934134042</t>
  </si>
  <si>
    <t>NURADIRA</t>
  </si>
  <si>
    <t>0001934134053</t>
  </si>
  <si>
    <t>NAILA ULDYAH SAPUTRI</t>
  </si>
  <si>
    <t>0001934134143</t>
  </si>
  <si>
    <t>SULMAN</t>
  </si>
  <si>
    <t>0001934134154</t>
  </si>
  <si>
    <t>ANI PURWANINGSIH</t>
  </si>
  <si>
    <t>0001934134525</t>
  </si>
  <si>
    <t>0001934134558</t>
  </si>
  <si>
    <t>FAUZIAH JULISTICYA</t>
  </si>
  <si>
    <t>0001934134571</t>
  </si>
  <si>
    <t>0001934134582</t>
  </si>
  <si>
    <t>JUFIANI</t>
  </si>
  <si>
    <t>0001934134593</t>
  </si>
  <si>
    <t>NUR ZYAQILAH APRILYA</t>
  </si>
  <si>
    <t>0002892167054</t>
  </si>
  <si>
    <t>MUHAMMAD AQIL SAPUTRA</t>
  </si>
  <si>
    <t>0001934134604</t>
  </si>
  <si>
    <t>0001934134626</t>
  </si>
  <si>
    <t>RAMA SAPUTRA</t>
  </si>
  <si>
    <t>FIRAWATI</t>
  </si>
  <si>
    <t>0003265154166</t>
  </si>
  <si>
    <t>KEISYA RAMADHANI</t>
  </si>
  <si>
    <t>0001934134661</t>
  </si>
  <si>
    <t>0001934134672</t>
  </si>
  <si>
    <t>0001934134683</t>
  </si>
  <si>
    <t>AGUSSALIM</t>
  </si>
  <si>
    <t>0001934134694</t>
  </si>
  <si>
    <t>0001934134705</t>
  </si>
  <si>
    <t>INDRA BAYU</t>
  </si>
  <si>
    <t>0002478777546</t>
  </si>
  <si>
    <t>IRMA SARI</t>
  </si>
  <si>
    <t>0001934134716</t>
  </si>
  <si>
    <t>0001934134727</t>
  </si>
  <si>
    <t>0002478769727</t>
  </si>
  <si>
    <t>MUHAMMAD RIDHO</t>
  </si>
  <si>
    <t>0001934134738</t>
  </si>
  <si>
    <t>MUHAMMAD ANDRA</t>
  </si>
  <si>
    <t>0001934134907</t>
  </si>
  <si>
    <t>ERNADIAWATI</t>
  </si>
  <si>
    <t>0001934134918</t>
  </si>
  <si>
    <t>DIVA ALFITRI</t>
  </si>
  <si>
    <t>0001934135019</t>
  </si>
  <si>
    <t>0001934135021</t>
  </si>
  <si>
    <t>0001934135032</t>
  </si>
  <si>
    <t>MUH. DIMAS ADIL ZACKY</t>
  </si>
  <si>
    <t>0002500318888</t>
  </si>
  <si>
    <t>MUH. RIZKY BIMANTARA</t>
  </si>
  <si>
    <t>0001934135076</t>
  </si>
  <si>
    <t>0001934135087</t>
  </si>
  <si>
    <t>MULIYANI</t>
  </si>
  <si>
    <t>0001934135155</t>
  </si>
  <si>
    <t>JUHRA</t>
  </si>
  <si>
    <t>0001934135289</t>
  </si>
  <si>
    <t>RIA PRISMAYANI</t>
  </si>
  <si>
    <t>AHMAD ANUGRAH</t>
  </si>
  <si>
    <t>0001934135482</t>
  </si>
  <si>
    <t>0001934135493</t>
  </si>
  <si>
    <t>HABIBA</t>
  </si>
  <si>
    <t>0002267758686</t>
  </si>
  <si>
    <t>CAESAR ABDILLAH</t>
  </si>
  <si>
    <t>0003531456178</t>
  </si>
  <si>
    <t>0001934135526</t>
  </si>
  <si>
    <t>OKTAVIA SYAFITRI</t>
  </si>
  <si>
    <t>0001934135515</t>
  </si>
  <si>
    <t>OKTO SYABRIADI</t>
  </si>
  <si>
    <t>0001934135504</t>
  </si>
  <si>
    <t>FEBRI RAMDANI</t>
  </si>
  <si>
    <t>0001934135537</t>
  </si>
  <si>
    <t>0003112140374</t>
  </si>
  <si>
    <t>0002216476517</t>
  </si>
  <si>
    <t>ARINI FIONA ELFIANA</t>
  </si>
  <si>
    <t>0001934135583</t>
  </si>
  <si>
    <t>0001934135594</t>
  </si>
  <si>
    <t>0001934135605</t>
  </si>
  <si>
    <t>ANNISA ALMAGFIRAH</t>
  </si>
  <si>
    <t>0002927784712</t>
  </si>
  <si>
    <t>KHALID RAFFI SYAPUTRAH</t>
  </si>
  <si>
    <t>0001934135684</t>
  </si>
  <si>
    <t>0001934135919</t>
  </si>
  <si>
    <t>0001934135932</t>
  </si>
  <si>
    <t>ASRI B.</t>
  </si>
  <si>
    <t>0001934136009</t>
  </si>
  <si>
    <t>0001934136044</t>
  </si>
  <si>
    <t>FAHRUL ASNUR</t>
  </si>
  <si>
    <t>0001934136055</t>
  </si>
  <si>
    <t>FAHRUNIL ANNISA</t>
  </si>
  <si>
    <t>0001934136011</t>
  </si>
  <si>
    <t>0001934136033</t>
  </si>
  <si>
    <t>FAHRUL ANRA</t>
  </si>
  <si>
    <t>0001934136066</t>
  </si>
  <si>
    <t>SUGIARTI</t>
  </si>
  <si>
    <t>0001934136077</t>
  </si>
  <si>
    <t>0001934136088</t>
  </si>
  <si>
    <t>YULIASTATI</t>
  </si>
  <si>
    <t>0001934136112</t>
  </si>
  <si>
    <t>MUH. IKRAM</t>
  </si>
  <si>
    <t>0001934136099</t>
  </si>
  <si>
    <t>BAYU ESA ANUGRAH</t>
  </si>
  <si>
    <t>0002280161722</t>
  </si>
  <si>
    <t>ASSYIFA NASAHA SHAKEERA</t>
  </si>
  <si>
    <t>0002758785322</t>
  </si>
  <si>
    <t>MUHAMMAD KHAIRUL</t>
  </si>
  <si>
    <t>0001934136101</t>
  </si>
  <si>
    <t>NURUL AFIFAH SYAHIRAH</t>
  </si>
  <si>
    <t>0002478780145</t>
  </si>
  <si>
    <t>NUR ASHKA ADZKIYA</t>
  </si>
  <si>
    <t>0001934136134</t>
  </si>
  <si>
    <t>0001934136145</t>
  </si>
  <si>
    <t>PUTRI NUR FAJRIA</t>
  </si>
  <si>
    <t>0001934136167</t>
  </si>
  <si>
    <t>A. SYAHRUDDIN</t>
  </si>
  <si>
    <t>0003097859567</t>
  </si>
  <si>
    <t>ANDI RAWE</t>
  </si>
  <si>
    <t>0001934136178</t>
  </si>
  <si>
    <t>SYAMSURI JAMAL</t>
  </si>
  <si>
    <t>0001934136189</t>
  </si>
  <si>
    <t>0001934136191</t>
  </si>
  <si>
    <t>NUR ATHIFAH RAMADHANI</t>
  </si>
  <si>
    <t>0001934136202</t>
  </si>
  <si>
    <t>0001934136235</t>
  </si>
  <si>
    <t>M. BILAL AHYAR</t>
  </si>
  <si>
    <t>0001934136224</t>
  </si>
  <si>
    <t>NUR OKTAVIA</t>
  </si>
  <si>
    <t>0001934136257</t>
  </si>
  <si>
    <t>IKATANG</t>
  </si>
  <si>
    <t>0001934136426</t>
  </si>
  <si>
    <t>MAPPEASSE</t>
  </si>
  <si>
    <t>0001934136461</t>
  </si>
  <si>
    <t>RANI ASYZA</t>
  </si>
  <si>
    <t>0001934136459</t>
  </si>
  <si>
    <t>RINI</t>
  </si>
  <si>
    <t>0001934136448</t>
  </si>
  <si>
    <t>0001934136472</t>
  </si>
  <si>
    <t>REZA ADE PUTRA</t>
  </si>
  <si>
    <t>0001934136516</t>
  </si>
  <si>
    <t>0001934136505</t>
  </si>
  <si>
    <t>0001934136527</t>
  </si>
  <si>
    <t>A. M. SIDIN</t>
  </si>
  <si>
    <t>0001934136538</t>
  </si>
  <si>
    <t>0001934136551</t>
  </si>
  <si>
    <t>A. RIO WERE BATARA TUNGKE</t>
  </si>
  <si>
    <t>0001934136549</t>
  </si>
  <si>
    <t>ANDI WIRARA TENRI LELEANG</t>
  </si>
  <si>
    <t>0001934136562</t>
  </si>
  <si>
    <t>ANSARULLAH</t>
  </si>
  <si>
    <t>0001934136573</t>
  </si>
  <si>
    <t>REGITA JEFRIANA PUTRI</t>
  </si>
  <si>
    <t>0001934136606</t>
  </si>
  <si>
    <t>0001934136617</t>
  </si>
  <si>
    <t>0003536985519</t>
  </si>
  <si>
    <t>YUSRISAL</t>
  </si>
  <si>
    <t>0001934136628</t>
  </si>
  <si>
    <t>0001934136641</t>
  </si>
  <si>
    <t>0001934136808</t>
  </si>
  <si>
    <t>0001934136819</t>
  </si>
  <si>
    <t>0001934136898</t>
  </si>
  <si>
    <t>0001934136909</t>
  </si>
  <si>
    <t>HASMIANA</t>
  </si>
  <si>
    <t>0001934136911</t>
  </si>
  <si>
    <t>MUH. FADHIL MUTAWAKKIL</t>
  </si>
  <si>
    <t>0001934136922</t>
  </si>
  <si>
    <t>NUR AQILAH ADAWIYYAH</t>
  </si>
  <si>
    <t>0001934136944</t>
  </si>
  <si>
    <t>0001934136966</t>
  </si>
  <si>
    <t>ANDRA GIRALDI</t>
  </si>
  <si>
    <t>0001934136977</t>
  </si>
  <si>
    <t>NURINAYAH</t>
  </si>
  <si>
    <t>0001934136955</t>
  </si>
  <si>
    <t>0001934137135</t>
  </si>
  <si>
    <t>0001934137192</t>
  </si>
  <si>
    <t>ASA GENDA</t>
  </si>
  <si>
    <t>0001934137203</t>
  </si>
  <si>
    <t>0001934137258</t>
  </si>
  <si>
    <t>THEO FANUEL ASA</t>
  </si>
  <si>
    <t>0001934137269</t>
  </si>
  <si>
    <t>THIO FANUEL ASA</t>
  </si>
  <si>
    <t>0001934137214</t>
  </si>
  <si>
    <t>PEDI WINARDY ASA</t>
  </si>
  <si>
    <t>0001934137247</t>
  </si>
  <si>
    <t>CHELSYA GRASELA ASA</t>
  </si>
  <si>
    <t>0001934137293</t>
  </si>
  <si>
    <t>MARSELLA GENDA</t>
  </si>
  <si>
    <t>0001934137304</t>
  </si>
  <si>
    <t>DRYHKO GENDA</t>
  </si>
  <si>
    <t>0001934137607</t>
  </si>
  <si>
    <t>ADIL HIDAYAT</t>
  </si>
  <si>
    <t>0001934137629</t>
  </si>
  <si>
    <t>0001934137631</t>
  </si>
  <si>
    <t>0001934137664</t>
  </si>
  <si>
    <t>MUH. SATRIO ANWAR</t>
  </si>
  <si>
    <t>0001934137675</t>
  </si>
  <si>
    <t>PUSPITASARI ANWAR</t>
  </si>
  <si>
    <t>0001934137642</t>
  </si>
  <si>
    <t>MUH. REFFI ANWAR</t>
  </si>
  <si>
    <t>0001934137686</t>
  </si>
  <si>
    <t>RIFKA HABILLAH</t>
  </si>
  <si>
    <t>0001934137708</t>
  </si>
  <si>
    <t>0001934137719</t>
  </si>
  <si>
    <t>ANTI HERIANI</t>
  </si>
  <si>
    <t>0001934137721</t>
  </si>
  <si>
    <t>SYAWATUL HAIRIL</t>
  </si>
  <si>
    <t>0001934137877</t>
  </si>
  <si>
    <t>ANSU</t>
  </si>
  <si>
    <t>0001934137899</t>
  </si>
  <si>
    <t>ABA</t>
  </si>
  <si>
    <t>0003516362245</t>
  </si>
  <si>
    <t>AKTAR AVERIL RAMADHAN</t>
  </si>
  <si>
    <t>0001934137978</t>
  </si>
  <si>
    <t>0001934137989</t>
  </si>
  <si>
    <t>YUSMANIAR</t>
  </si>
  <si>
    <t>0001934137991</t>
  </si>
  <si>
    <t>IRFAN AL IKRAM</t>
  </si>
  <si>
    <t>0003507916105</t>
  </si>
  <si>
    <t>KHAYRA SAFIYYA RAMADANI</t>
  </si>
  <si>
    <t>0001934138002</t>
  </si>
  <si>
    <t>0001934138068</t>
  </si>
  <si>
    <t>0001934138079</t>
  </si>
  <si>
    <t>IRMA ERVIANTI</t>
  </si>
  <si>
    <t>0001934138081</t>
  </si>
  <si>
    <t>NABILA CHAERUNNISA</t>
  </si>
  <si>
    <t>0003511152538</t>
  </si>
  <si>
    <t>0001934138092</t>
  </si>
  <si>
    <t>0001934138103</t>
  </si>
  <si>
    <t>0001934138169</t>
  </si>
  <si>
    <t>0001934138171</t>
  </si>
  <si>
    <t>JUSMAWANDI</t>
  </si>
  <si>
    <t>0001934138215</t>
  </si>
  <si>
    <t>MUH. ALFIANSYAH ANUGRAH</t>
  </si>
  <si>
    <t>0001934138226</t>
  </si>
  <si>
    <t>0001934138237</t>
  </si>
  <si>
    <t>WASRIANA</t>
  </si>
  <si>
    <t>0001934138248</t>
  </si>
  <si>
    <t>AMEL SANDA</t>
  </si>
  <si>
    <t>0002467691256</t>
  </si>
  <si>
    <t>ASSYFA BILQISH MALAYEKA</t>
  </si>
  <si>
    <t>0003057202124</t>
  </si>
  <si>
    <t>MUH. RADITYA TRI ARKANA PUTRA</t>
  </si>
  <si>
    <t>0001934138373</t>
  </si>
  <si>
    <t>0001934138384</t>
  </si>
  <si>
    <t>0001934138395</t>
  </si>
  <si>
    <t>0002903658625</t>
  </si>
  <si>
    <t>0001934138417</t>
  </si>
  <si>
    <t>0001934138406</t>
  </si>
  <si>
    <t>0001934138428</t>
  </si>
  <si>
    <t>0001934138586</t>
  </si>
  <si>
    <t>INENGKI</t>
  </si>
  <si>
    <t>0001934138597</t>
  </si>
  <si>
    <t>0001934138608</t>
  </si>
  <si>
    <t>0001934138619</t>
  </si>
  <si>
    <t>LAHANI</t>
  </si>
  <si>
    <t>0001934138632</t>
  </si>
  <si>
    <t>MUH. TAUFIQ</t>
  </si>
  <si>
    <t>0001934138643</t>
  </si>
  <si>
    <t>ADIBAH SAKILAH</t>
  </si>
  <si>
    <t>0000935313118</t>
  </si>
  <si>
    <t>LASENNI</t>
  </si>
  <si>
    <t>0001934138654</t>
  </si>
  <si>
    <t>MULTASAN</t>
  </si>
  <si>
    <t>0001934138698</t>
  </si>
  <si>
    <t>PITA PUSPITA</t>
  </si>
  <si>
    <t>0002909759343</t>
  </si>
  <si>
    <t>ANISA SASMITA</t>
  </si>
  <si>
    <t>0001934138709</t>
  </si>
  <si>
    <t>MIRNA CAHYANI UTAMI</t>
  </si>
  <si>
    <t>0001934138755</t>
  </si>
  <si>
    <t>NUR AKILA</t>
  </si>
  <si>
    <t>0001934138801</t>
  </si>
  <si>
    <t>NURSUCI RAMADHANI</t>
  </si>
  <si>
    <t>0001934138878</t>
  </si>
  <si>
    <t>KANNARIA</t>
  </si>
  <si>
    <t>0002737767868</t>
  </si>
  <si>
    <t>0002758017003</t>
  </si>
  <si>
    <t>0001934139159</t>
  </si>
  <si>
    <t>0001934139194</t>
  </si>
  <si>
    <t>0001934139216</t>
  </si>
  <si>
    <t>0001934139249</t>
  </si>
  <si>
    <t>0001934139317</t>
  </si>
  <si>
    <t>ANDI ARSYAD</t>
  </si>
  <si>
    <t>0001934139328</t>
  </si>
  <si>
    <t>0001934139339</t>
  </si>
  <si>
    <t>0001934139341</t>
  </si>
  <si>
    <t>0001934139385</t>
  </si>
  <si>
    <t>SUTOMO</t>
  </si>
  <si>
    <t>0002082739511</t>
  </si>
  <si>
    <t>INDRIATI INAS SUTOMO</t>
  </si>
  <si>
    <t>0001934139418</t>
  </si>
  <si>
    <t>DWI FEBRI ANUGRAH</t>
  </si>
  <si>
    <t>0001934139407</t>
  </si>
  <si>
    <t>INGGRI</t>
  </si>
  <si>
    <t>0001934139396</t>
  </si>
  <si>
    <t>WIDYA ASTUTI</t>
  </si>
  <si>
    <t>0001934139429</t>
  </si>
  <si>
    <t>0001934139431</t>
  </si>
  <si>
    <t>0002754663838</t>
  </si>
  <si>
    <t>FITRI NOVANI ASKAR</t>
  </si>
  <si>
    <t>0001934139442</t>
  </si>
  <si>
    <t>0001934139453</t>
  </si>
  <si>
    <t>NUR FIKRI DEWI</t>
  </si>
  <si>
    <t>0002754663513</t>
  </si>
  <si>
    <t>FIRDA TRI WULANSARI</t>
  </si>
  <si>
    <t>0001934139543</t>
  </si>
  <si>
    <t>0003537646075</t>
  </si>
  <si>
    <t>QUEENAURAH AZZAHRAH ARMIF</t>
  </si>
  <si>
    <t>0003537646222</t>
  </si>
  <si>
    <t>ADZANIH AZZAHRAH ARMIF</t>
  </si>
  <si>
    <t>0001934139813</t>
  </si>
  <si>
    <t>A. MUH. REZQI</t>
  </si>
  <si>
    <t>0001934140375</t>
  </si>
  <si>
    <t>0001934140509</t>
  </si>
  <si>
    <t>0001934140511</t>
  </si>
  <si>
    <t>BADARIAH</t>
  </si>
  <si>
    <t>0001934140588</t>
  </si>
  <si>
    <t>0002750366406</t>
  </si>
  <si>
    <t>MUH. KHAIRIL AKBAR</t>
  </si>
  <si>
    <t>0001934141264</t>
  </si>
  <si>
    <t>0001934141275</t>
  </si>
  <si>
    <t>0001934141455</t>
  </si>
  <si>
    <t>NURHUDA</t>
  </si>
  <si>
    <t>0001934141466</t>
  </si>
  <si>
    <t>MARIA ULFA</t>
  </si>
  <si>
    <t>0002737721035</t>
  </si>
  <si>
    <t>AFIZA MIKHAYLA</t>
  </si>
  <si>
    <t>0001934141477</t>
  </si>
  <si>
    <t>0001934141488</t>
  </si>
  <si>
    <t>0001934141501</t>
  </si>
  <si>
    <t>MUHAMMAD KHAIRUL AZMAN</t>
  </si>
  <si>
    <t>0001934141499</t>
  </si>
  <si>
    <t>ASRUL SYABANA</t>
  </si>
  <si>
    <t>0002366552711</t>
  </si>
  <si>
    <t>FEBRYAN</t>
  </si>
  <si>
    <t>0001934141679</t>
  </si>
  <si>
    <t>SITTI SENG</t>
  </si>
  <si>
    <t>0001934141736</t>
  </si>
  <si>
    <t>0001934141747</t>
  </si>
  <si>
    <t>SURIANI SANGKA</t>
  </si>
  <si>
    <t>0001934141769</t>
  </si>
  <si>
    <t>0001934141927</t>
  </si>
  <si>
    <t>JUNDAHARI</t>
  </si>
  <si>
    <t>0001934141938</t>
  </si>
  <si>
    <t>0001934142107</t>
  </si>
  <si>
    <t>0002765802791</t>
  </si>
  <si>
    <t>SULKIFLI SAPUTRA</t>
  </si>
  <si>
    <t>0001934142243</t>
  </si>
  <si>
    <t>0001934142254</t>
  </si>
  <si>
    <t>NUR ASYIFA</t>
  </si>
  <si>
    <t>0001934142805</t>
  </si>
  <si>
    <t>AGUS SANDI</t>
  </si>
  <si>
    <t>0002918526153</t>
  </si>
  <si>
    <t>MUH. AFDIASANDI</t>
  </si>
  <si>
    <t>0001934142873</t>
  </si>
  <si>
    <t>0003531154667</t>
  </si>
  <si>
    <t>ASRAF ATHAR ATAILLA</t>
  </si>
  <si>
    <t>0001934142917</t>
  </si>
  <si>
    <t>0002174555103</t>
  </si>
  <si>
    <t>RISNA SARINA SAPUTRI</t>
  </si>
  <si>
    <t>0001934142952</t>
  </si>
  <si>
    <t>0001558476729</t>
  </si>
  <si>
    <t>MARNI SAFITRI</t>
  </si>
  <si>
    <t>0003525205487</t>
  </si>
  <si>
    <t>NAFISA ADZILLATUL ILMA</t>
  </si>
  <si>
    <t>0001934143031</t>
  </si>
  <si>
    <t>TAUFIK</t>
  </si>
  <si>
    <t>NURLINDAH</t>
  </si>
  <si>
    <t>0003533745216</t>
  </si>
  <si>
    <t>BAYI NYONYA NURLINDAH</t>
  </si>
  <si>
    <t>0001934144177</t>
  </si>
  <si>
    <t>A. SYAMSUL BAHKRI</t>
  </si>
  <si>
    <t>0001934144188</t>
  </si>
  <si>
    <t>NURHAYANI</t>
  </si>
  <si>
    <t>0001934144199</t>
  </si>
  <si>
    <t>A. SILFANA LATISYA</t>
  </si>
  <si>
    <t>0002912479727</t>
  </si>
  <si>
    <t>A. SILA PUTRI NURSYAM</t>
  </si>
  <si>
    <t>0003129165156</t>
  </si>
  <si>
    <t>ANDI AKSAN RAMADHAN</t>
  </si>
  <si>
    <t>0001934144583</t>
  </si>
  <si>
    <t>ANDI TAHIR</t>
  </si>
  <si>
    <t>0001934144605</t>
  </si>
  <si>
    <t>DWI NUR KHAERUNNISA</t>
  </si>
  <si>
    <t>0001934144616</t>
  </si>
  <si>
    <t>TRI FAHREZA AMSYAR</t>
  </si>
  <si>
    <t>0001934144752</t>
  </si>
  <si>
    <t>0003519887905</t>
  </si>
  <si>
    <t>0001934144818</t>
  </si>
  <si>
    <t>0003519890076</t>
  </si>
  <si>
    <t>M. ANUNGRA</t>
  </si>
  <si>
    <t>0001934144785</t>
  </si>
  <si>
    <t>M. FAISAL</t>
  </si>
  <si>
    <t>0001934144842</t>
  </si>
  <si>
    <t>0001934144853</t>
  </si>
  <si>
    <t>0001934144908</t>
  </si>
  <si>
    <t>AHMAD ARDIANSYAH</t>
  </si>
  <si>
    <t>0001934144875</t>
  </si>
  <si>
    <t>MUHAMMAD SAMSUDDIN</t>
  </si>
  <si>
    <t>0001934144921</t>
  </si>
  <si>
    <t>0001934144932</t>
  </si>
  <si>
    <t>0001934144943</t>
  </si>
  <si>
    <t>ERWIN ALI</t>
  </si>
  <si>
    <t>0001934144998</t>
  </si>
  <si>
    <t>FEBHY SALSABILA</t>
  </si>
  <si>
    <t>SUNRE</t>
  </si>
  <si>
    <t>TAUFIK HIDAYAT</t>
  </si>
  <si>
    <t>RISKA AMELIA</t>
  </si>
  <si>
    <t>0003535534552</t>
  </si>
  <si>
    <t>BAYI NYONYA RISKA AMELIA</t>
  </si>
  <si>
    <t>0001934145191</t>
  </si>
  <si>
    <t>0002241262315</t>
  </si>
  <si>
    <t>0001934145281</t>
  </si>
  <si>
    <t>NUR FADLI DIRHAM</t>
  </si>
  <si>
    <t>0001934145292</t>
  </si>
  <si>
    <t>NUR RAHMAT HIDAYAT</t>
  </si>
  <si>
    <t>0001934145459</t>
  </si>
  <si>
    <t>A. HASNINDAR</t>
  </si>
  <si>
    <t>0001934145516</t>
  </si>
  <si>
    <t>0003267555952</t>
  </si>
  <si>
    <t>ALMAHYRA FARHANA ARINDI</t>
  </si>
  <si>
    <t>0001934145538</t>
  </si>
  <si>
    <t>KODDING</t>
  </si>
  <si>
    <t>0001934145549</t>
  </si>
  <si>
    <t>0001934145584</t>
  </si>
  <si>
    <t>0001934145652</t>
  </si>
  <si>
    <t>MUANNASE</t>
  </si>
  <si>
    <t>0001934145729</t>
  </si>
  <si>
    <t>HERWANSYAH PUTRA</t>
  </si>
  <si>
    <t>0001934145832</t>
  </si>
  <si>
    <t>0001934145843</t>
  </si>
  <si>
    <t>0001934145865</t>
  </si>
  <si>
    <t>SITI NURSANTI IRIANI</t>
  </si>
  <si>
    <t>0001934145887</t>
  </si>
  <si>
    <t>ABD. RAHIM</t>
  </si>
  <si>
    <t>0001934145898</t>
  </si>
  <si>
    <t>MARIAMA</t>
  </si>
  <si>
    <t>0001934145922</t>
  </si>
  <si>
    <t>I KAMI</t>
  </si>
  <si>
    <t>0001934145955</t>
  </si>
  <si>
    <t>0001934145966</t>
  </si>
  <si>
    <t>0001934145977</t>
  </si>
  <si>
    <t>MUH. AQRAMUL FITRAH</t>
  </si>
  <si>
    <t>0001934146113</t>
  </si>
  <si>
    <t>NAURA NADHIFA</t>
  </si>
  <si>
    <t>0001934146293</t>
  </si>
  <si>
    <t>0001934146304</t>
  </si>
  <si>
    <t>0001934146315</t>
  </si>
  <si>
    <t>0001934146326</t>
  </si>
  <si>
    <t>0001934146337</t>
  </si>
  <si>
    <t>AZIZAH BAHAR</t>
  </si>
  <si>
    <t>0001934146394</t>
  </si>
  <si>
    <t>0001934146405</t>
  </si>
  <si>
    <t>SITTI HALISU</t>
  </si>
  <si>
    <t>0001934146451</t>
  </si>
  <si>
    <t>0001561171004</t>
  </si>
  <si>
    <t>DEWI SAVITRI</t>
  </si>
  <si>
    <t>0001934146462</t>
  </si>
  <si>
    <t>MUH. RAFI YUNUS</t>
  </si>
  <si>
    <t>0001934146484</t>
  </si>
  <si>
    <t>SAFRI</t>
  </si>
  <si>
    <t>0001934146506</t>
  </si>
  <si>
    <t>KIKI RAMADANY</t>
  </si>
  <si>
    <t>0001934146495</t>
  </si>
  <si>
    <t>0001934146539</t>
  </si>
  <si>
    <t>0001934146528</t>
  </si>
  <si>
    <t>MADINA</t>
  </si>
  <si>
    <t>0001934146732</t>
  </si>
  <si>
    <t>0001934146754</t>
  </si>
  <si>
    <t>SELMI SUCIATI</t>
  </si>
  <si>
    <t>0001934146765</t>
  </si>
  <si>
    <t>0001934146866</t>
  </si>
  <si>
    <t>RAMDANA</t>
  </si>
  <si>
    <t>0002366536015</t>
  </si>
  <si>
    <t>ANDI FATIRAH</t>
  </si>
  <si>
    <t>0001934146888</t>
  </si>
  <si>
    <t>ANDI FITRI OKTAVIANI</t>
  </si>
  <si>
    <t>0001934146899</t>
  </si>
  <si>
    <t>ANDI NOVI IRDAYANI</t>
  </si>
  <si>
    <t>0001934146877</t>
  </si>
  <si>
    <t>A. FIKRI SEPTIAWAN</t>
  </si>
  <si>
    <t>0001934146901</t>
  </si>
  <si>
    <t>0001934146912</t>
  </si>
  <si>
    <t>ANDI ANDRYANI</t>
  </si>
  <si>
    <t>0001934146934</t>
  </si>
  <si>
    <t>MUH. ALFA REZA</t>
  </si>
  <si>
    <t>0001934146923</t>
  </si>
  <si>
    <t>HUSNUL KHATIMAH</t>
  </si>
  <si>
    <t>0001934147193</t>
  </si>
  <si>
    <t>MUH. ZULFIKAR AKBAR</t>
  </si>
  <si>
    <t>0001934147215</t>
  </si>
  <si>
    <t>USMAN HS.</t>
  </si>
  <si>
    <t>0003267603167</t>
  </si>
  <si>
    <t>AHMAD AZZAM</t>
  </si>
  <si>
    <t>0001934147226</t>
  </si>
  <si>
    <t>0001934147248</t>
  </si>
  <si>
    <t>0001934147237</t>
  </si>
  <si>
    <t>SITTI HASNI</t>
  </si>
  <si>
    <t>0001934147259</t>
  </si>
  <si>
    <t>FAJRIANA</t>
  </si>
  <si>
    <t>0001934147439</t>
  </si>
  <si>
    <t>0002749119401</t>
  </si>
  <si>
    <t>0001934147452</t>
  </si>
  <si>
    <t>0001934147441</t>
  </si>
  <si>
    <t>TASMAWATI</t>
  </si>
  <si>
    <t>0001934147474</t>
  </si>
  <si>
    <t>A. NURJAMAL AZIS</t>
  </si>
  <si>
    <t>0001934147485</t>
  </si>
  <si>
    <t>ANDI NURUL AULIA</t>
  </si>
  <si>
    <t>0001934147496</t>
  </si>
  <si>
    <t>A. AUREKA ASHIDA NUR</t>
  </si>
  <si>
    <t>0001934147531</t>
  </si>
  <si>
    <t>0001934147542</t>
  </si>
  <si>
    <t>0002285941904</t>
  </si>
  <si>
    <t>MUH. HIZAM</t>
  </si>
  <si>
    <t>0001934147553</t>
  </si>
  <si>
    <t>VITRIANI</t>
  </si>
  <si>
    <t>0001934147575</t>
  </si>
  <si>
    <t>0001934147586</t>
  </si>
  <si>
    <t>0001934147597</t>
  </si>
  <si>
    <t>BAGAS SETIAWAN</t>
  </si>
  <si>
    <t>SYAMSUL HIDAYAT</t>
  </si>
  <si>
    <t>0001934147621</t>
  </si>
  <si>
    <t>MUH. FADYL HIDAYAT</t>
  </si>
  <si>
    <t>0001934147722</t>
  </si>
  <si>
    <t>RAFIKA</t>
  </si>
  <si>
    <t>0001934147755</t>
  </si>
  <si>
    <t>0001934147766</t>
  </si>
  <si>
    <t>0002779384983</t>
  </si>
  <si>
    <t>MUHAMMAD RESTU</t>
  </si>
  <si>
    <t>0001934147788</t>
  </si>
  <si>
    <t>ISMAIL RAMADANI</t>
  </si>
  <si>
    <t>0001934147867</t>
  </si>
  <si>
    <t>0001934147878</t>
  </si>
  <si>
    <t>FEBRIADI</t>
  </si>
  <si>
    <t>0001934147891</t>
  </si>
  <si>
    <t>ANDI FIRMANSYANIRA MUCHLIS</t>
  </si>
  <si>
    <t>0001934147902</t>
  </si>
  <si>
    <t>0001934147924</t>
  </si>
  <si>
    <t>ANDI FADIL FEBRIANTO</t>
  </si>
  <si>
    <t>0001934147913</t>
  </si>
  <si>
    <t>ANDI FITRAH RAMADHANA</t>
  </si>
  <si>
    <t>0001934147992</t>
  </si>
  <si>
    <t>A. EMMANG</t>
  </si>
  <si>
    <t>0001934148003</t>
  </si>
  <si>
    <t>A. SUHARMI</t>
  </si>
  <si>
    <t>0001934148014</t>
  </si>
  <si>
    <t>ANDI AHMAD NASRULLAH</t>
  </si>
  <si>
    <t>0001934148025</t>
  </si>
  <si>
    <t>SALEWANGENG</t>
  </si>
  <si>
    <t>0001934148047</t>
  </si>
  <si>
    <t>KARDIMAN</t>
  </si>
  <si>
    <t>0001934148058</t>
  </si>
  <si>
    <t>0001934148069</t>
  </si>
  <si>
    <t>WARDIHANG</t>
  </si>
  <si>
    <t>0002917894037</t>
  </si>
  <si>
    <t>A. SHANUM ALMAHYRA</t>
  </si>
  <si>
    <t>0001934148082</t>
  </si>
  <si>
    <t>0001934148126</t>
  </si>
  <si>
    <t>SULFAYANI</t>
  </si>
  <si>
    <t>0001934148093</t>
  </si>
  <si>
    <t>ILHANUDDIN</t>
  </si>
  <si>
    <t>0001934148115</t>
  </si>
  <si>
    <t>0001934148104</t>
  </si>
  <si>
    <t>0001934148205</t>
  </si>
  <si>
    <t>ANDI KANI</t>
  </si>
  <si>
    <t>0001934148227</t>
  </si>
  <si>
    <t>0001934148363</t>
  </si>
  <si>
    <t>0003507923079</t>
  </si>
  <si>
    <t>MUH. DYLAN ALFARIZQI</t>
  </si>
  <si>
    <t>0003507923406</t>
  </si>
  <si>
    <t>MUH. FAAZ ABIDZAR</t>
  </si>
  <si>
    <t>0001934148431</t>
  </si>
  <si>
    <t>0001934148442</t>
  </si>
  <si>
    <t>0001934148453</t>
  </si>
  <si>
    <t>MUH. FATIR RAMADHAN</t>
  </si>
  <si>
    <t>0001934148609</t>
  </si>
  <si>
    <t>0001934148701</t>
  </si>
  <si>
    <t>0001934148767</t>
  </si>
  <si>
    <t>M. RIZALDI</t>
  </si>
  <si>
    <t>0001934148813</t>
  </si>
  <si>
    <t>0001934148824</t>
  </si>
  <si>
    <t>YENNI MESSI</t>
  </si>
  <si>
    <t>0001934148835</t>
  </si>
  <si>
    <t>LA DANNI</t>
  </si>
  <si>
    <t>MARIATI</t>
  </si>
  <si>
    <t>0001934149184</t>
  </si>
  <si>
    <t>MUHAMMAD RIDWAN ASHAD</t>
  </si>
  <si>
    <t>0001934149195</t>
  </si>
  <si>
    <t>A. TENRI ABENG</t>
  </si>
  <si>
    <t>0001934149228</t>
  </si>
  <si>
    <t>ISMAIL.M. RIDWAN</t>
  </si>
  <si>
    <t>0001934149239</t>
  </si>
  <si>
    <t>KHUSNUL KHATIMA. M. RIDWAN</t>
  </si>
  <si>
    <t>0001934149217</t>
  </si>
  <si>
    <t>ISMI IFDAL QUR'ANI RIDWAN</t>
  </si>
  <si>
    <t>0001934149375</t>
  </si>
  <si>
    <t>ELZA MEYLANI PUTRI</t>
  </si>
  <si>
    <t>0001934149408</t>
  </si>
  <si>
    <t>RESKI FEBRIANUS</t>
  </si>
  <si>
    <t>0001934149465</t>
  </si>
  <si>
    <t>NURNAINI</t>
  </si>
  <si>
    <t>0001934149498</t>
  </si>
  <si>
    <t>IQBAL TRI ANUGRAH</t>
  </si>
  <si>
    <t>0001934149476</t>
  </si>
  <si>
    <t>AGIL SAPTA PRATAMA</t>
  </si>
  <si>
    <t>0001934149487</t>
  </si>
  <si>
    <t>ANGGA DWI SAPUTRA</t>
  </si>
  <si>
    <t>0001934149509</t>
  </si>
  <si>
    <t>I HAWANG</t>
  </si>
  <si>
    <t>0001934149588</t>
  </si>
  <si>
    <t>PAULUS</t>
  </si>
  <si>
    <t>0001934149599</t>
  </si>
  <si>
    <t>AYU RAHAYU</t>
  </si>
  <si>
    <t>0002253655653</t>
  </si>
  <si>
    <t>ARIL SAPUTRA</t>
  </si>
  <si>
    <t>0002253655934</t>
  </si>
  <si>
    <t>ANAMARIA CHRISTABEL</t>
  </si>
  <si>
    <t>0001934149623</t>
  </si>
  <si>
    <t>MIKA</t>
  </si>
  <si>
    <t>0001934149634</t>
  </si>
  <si>
    <t>0001934149645</t>
  </si>
  <si>
    <t>SEHA</t>
  </si>
  <si>
    <t>0001934149656</t>
  </si>
  <si>
    <t>ARHAN FRANS PRATAMA</t>
  </si>
  <si>
    <t>0001934149667</t>
  </si>
  <si>
    <t>ALDA REGINA PRATAMI</t>
  </si>
  <si>
    <t>0001934149678</t>
  </si>
  <si>
    <t>ARNIS PRATIWI</t>
  </si>
  <si>
    <t>0001934149713</t>
  </si>
  <si>
    <t>ABIA GENDA</t>
  </si>
  <si>
    <t>0001934149724</t>
  </si>
  <si>
    <t>YASLIANTI</t>
  </si>
  <si>
    <t>0001934149746</t>
  </si>
  <si>
    <t>0001934149757</t>
  </si>
  <si>
    <t>0001934149768</t>
  </si>
  <si>
    <t>0001934149779</t>
  </si>
  <si>
    <t>MUH. FUAD LEO FAWIS</t>
  </si>
  <si>
    <t>0002479070351</t>
  </si>
  <si>
    <t>MUH. ATTAR FILA AL GHAFANI</t>
  </si>
  <si>
    <t>0001934149781</t>
  </si>
  <si>
    <t>MUHAMMAD YUSUF ALIF ISLAM</t>
  </si>
  <si>
    <t>0001934149825</t>
  </si>
  <si>
    <t>0001934149858</t>
  </si>
  <si>
    <t>MAUDU</t>
  </si>
  <si>
    <t>0001934149937</t>
  </si>
  <si>
    <t>M. AIDIL ANUGRAH</t>
  </si>
  <si>
    <t>0001934150005</t>
  </si>
  <si>
    <t>LANURE</t>
  </si>
  <si>
    <t>0001934150084</t>
  </si>
  <si>
    <t>ASTOMO</t>
  </si>
  <si>
    <t>0001934150095</t>
  </si>
  <si>
    <t>OVIE SOPIAHWATI</t>
  </si>
  <si>
    <t>0001934150117</t>
  </si>
  <si>
    <t>IBRA FATAHILLAH</t>
  </si>
  <si>
    <t>0001934150106</t>
  </si>
  <si>
    <t>AINA MAHARANI</t>
  </si>
  <si>
    <t>0001934150229</t>
  </si>
  <si>
    <t>0001934150231</t>
  </si>
  <si>
    <t>EPRIANI</t>
  </si>
  <si>
    <t>0001934150253</t>
  </si>
  <si>
    <t>NAURA DWIFA ANGRENY</t>
  </si>
  <si>
    <t>0001934150242</t>
  </si>
  <si>
    <t>NOVITA ANGRENY</t>
  </si>
  <si>
    <t>0001934150264</t>
  </si>
  <si>
    <t>0001934150275</t>
  </si>
  <si>
    <t>SARINAH</t>
  </si>
  <si>
    <t>0001934150286</t>
  </si>
  <si>
    <t>REZA WIJAYA</t>
  </si>
  <si>
    <t>0001934150297</t>
  </si>
  <si>
    <t>MUHAMMAD RAFLI</t>
  </si>
  <si>
    <t>0001934150354</t>
  </si>
  <si>
    <t>MADINI</t>
  </si>
  <si>
    <t>0001934150398</t>
  </si>
  <si>
    <t>SUANDI</t>
  </si>
  <si>
    <t>0001934150365</t>
  </si>
  <si>
    <t>0001934150534</t>
  </si>
  <si>
    <t>NUR PUTRI SALSABILA</t>
  </si>
  <si>
    <t>0001934150545</t>
  </si>
  <si>
    <t>0001934150635</t>
  </si>
  <si>
    <t>SRI HARDIANTY</t>
  </si>
  <si>
    <t>0001934150758</t>
  </si>
  <si>
    <t>0001934150769</t>
  </si>
  <si>
    <t>MASERE</t>
  </si>
  <si>
    <t>0001934150771</t>
  </si>
  <si>
    <t>MUH. FAUZAN SAPUTRA</t>
  </si>
  <si>
    <t>0001934150861</t>
  </si>
  <si>
    <t>AHMAD FITRAH SYAWAL</t>
  </si>
  <si>
    <t>0001934150872</t>
  </si>
  <si>
    <t>AFRIANTI</t>
  </si>
  <si>
    <t>0001934150883</t>
  </si>
  <si>
    <t>EILIYAH DZAKIRA AFTANI</t>
  </si>
  <si>
    <t>0001934150905</t>
  </si>
  <si>
    <t>0001934150916</t>
  </si>
  <si>
    <t>AISYAH AYUNI AZIS</t>
  </si>
  <si>
    <t>0003088950219</t>
  </si>
  <si>
    <t>KHADIJAH MEDINA AZIS</t>
  </si>
  <si>
    <t>0001934151197</t>
  </si>
  <si>
    <t>0001934151208</t>
  </si>
  <si>
    <t>0001934151232</t>
  </si>
  <si>
    <t>ERITARIANI</t>
  </si>
  <si>
    <t>0001934151311</t>
  </si>
  <si>
    <t>ULFITUL CHAERA</t>
  </si>
  <si>
    <t>0001934151322</t>
  </si>
  <si>
    <t>0001934151366</t>
  </si>
  <si>
    <t>0001941115689</t>
  </si>
  <si>
    <t>NAVYA</t>
  </si>
  <si>
    <t>0001941115678</t>
  </si>
  <si>
    <t>SASKYA</t>
  </si>
  <si>
    <t>0001934151401</t>
  </si>
  <si>
    <t>INAYA AZMI ATHIFA</t>
  </si>
  <si>
    <t>0001934151456</t>
  </si>
  <si>
    <t>AFRISAL JAMAL</t>
  </si>
  <si>
    <t>0002195907491</t>
  </si>
  <si>
    <t>SUKMANURYANTI</t>
  </si>
  <si>
    <t>0001934151513</t>
  </si>
  <si>
    <t>0001934151658</t>
  </si>
  <si>
    <t>FATIMA SADDIQA RAMADHANI</t>
  </si>
  <si>
    <t>0001934151895</t>
  </si>
  <si>
    <t>M. AMIN</t>
  </si>
  <si>
    <t>0001934151906</t>
  </si>
  <si>
    <t>HAJRAH SALAMA</t>
  </si>
  <si>
    <t>0001934151939</t>
  </si>
  <si>
    <t>0001934151941</t>
  </si>
  <si>
    <t>M. FAIZ PRATAMA</t>
  </si>
  <si>
    <t>0001934151952</t>
  </si>
  <si>
    <t>BARAHMAN M.</t>
  </si>
  <si>
    <t>0001934151985</t>
  </si>
  <si>
    <t>ABIDZAR BARATA</t>
  </si>
  <si>
    <t>0001934152031</t>
  </si>
  <si>
    <t>0001934152053</t>
  </si>
  <si>
    <t>MUH. TRY ANDYKA</t>
  </si>
  <si>
    <t>0001934152143</t>
  </si>
  <si>
    <t>0001934152154</t>
  </si>
  <si>
    <t>0001934152986</t>
  </si>
  <si>
    <t>MUH. AKSHAL PRATAMA</t>
  </si>
  <si>
    <t>0001934152997</t>
  </si>
  <si>
    <t>AMMAS</t>
  </si>
  <si>
    <t>0001934153008</t>
  </si>
  <si>
    <t>0001934153019</t>
  </si>
  <si>
    <t>FAIZ IKRAM</t>
  </si>
  <si>
    <t>0001934153021</t>
  </si>
  <si>
    <t>0001934153032</t>
  </si>
  <si>
    <t>A. MIRWATI</t>
  </si>
  <si>
    <t>0001934153043</t>
  </si>
  <si>
    <t>A. MUH. FADHIL ANUGERAH</t>
  </si>
  <si>
    <t>0002291739693</t>
  </si>
  <si>
    <t>ASMAUL HUSNAH</t>
  </si>
  <si>
    <t>0003111568143</t>
  </si>
  <si>
    <t>ISHAK</t>
  </si>
  <si>
    <t>0003111567412</t>
  </si>
  <si>
    <t>A. MAKKAWARU</t>
  </si>
  <si>
    <t>0001934153054</t>
  </si>
  <si>
    <t>0001934153098</t>
  </si>
  <si>
    <t>MUH. REZKY RISANDI</t>
  </si>
  <si>
    <t>0001934153065</t>
  </si>
  <si>
    <t>0001934153166</t>
  </si>
  <si>
    <t>SRI RAMAYANTI</t>
  </si>
  <si>
    <t>0001934153177</t>
  </si>
  <si>
    <t>AHZA ALABSYAR</t>
  </si>
  <si>
    <t>0001934153289</t>
  </si>
  <si>
    <t>0001934153302</t>
  </si>
  <si>
    <t>ANI HERLINA</t>
  </si>
  <si>
    <t>0001934153403</t>
  </si>
  <si>
    <t>0001934153897</t>
  </si>
  <si>
    <t>0001561179431</t>
  </si>
  <si>
    <t>0001934153908</t>
  </si>
  <si>
    <t>0001934153919</t>
  </si>
  <si>
    <t>0001934153976</t>
  </si>
  <si>
    <t>0001934153987</t>
  </si>
  <si>
    <t>KIKI RESKI NANDA</t>
  </si>
  <si>
    <t>0001934153998</t>
  </si>
  <si>
    <t>M. KHAIRIL RIDWAN</t>
  </si>
  <si>
    <t>0002741155942</t>
  </si>
  <si>
    <t>M. IRSYAD RIDWAN</t>
  </si>
  <si>
    <t>0001934154123</t>
  </si>
  <si>
    <t>0001934154134</t>
  </si>
  <si>
    <t>0001934154145</t>
  </si>
  <si>
    <t>JUDERAH</t>
  </si>
  <si>
    <t>0002171084512</t>
  </si>
  <si>
    <t>MASNANI</t>
  </si>
  <si>
    <t>0001934154178</t>
  </si>
  <si>
    <t>0001934154156</t>
  </si>
  <si>
    <t>0001934154167</t>
  </si>
  <si>
    <t>AHMAD AIDIL</t>
  </si>
  <si>
    <t>0001934154437</t>
  </si>
  <si>
    <t>SUTRAWATI</t>
  </si>
  <si>
    <t>0001934154448</t>
  </si>
  <si>
    <t>ALFIAN RAHMAWAN</t>
  </si>
  <si>
    <t>0001934154459</t>
  </si>
  <si>
    <t>0002281324263</t>
  </si>
  <si>
    <t>0001934154472</t>
  </si>
  <si>
    <t>ARLIANA MUTMAINNA</t>
  </si>
  <si>
    <t>0001934154483</t>
  </si>
  <si>
    <t>0001934154505</t>
  </si>
  <si>
    <t>0001934154516</t>
  </si>
  <si>
    <t>0002171084286</t>
  </si>
  <si>
    <t>MIFTAHUL CHAIR</t>
  </si>
  <si>
    <t>0001934154527</t>
  </si>
  <si>
    <t>RIFKI RIFALDI</t>
  </si>
  <si>
    <t>0001934154674</t>
  </si>
  <si>
    <t>0003515418933</t>
  </si>
  <si>
    <t>MUH. ALFARESI SYAM</t>
  </si>
  <si>
    <t>0002203993247</t>
  </si>
  <si>
    <t>NUR ASYIFA SYAM</t>
  </si>
  <si>
    <t>0001934154685</t>
  </si>
  <si>
    <t>0001934154707</t>
  </si>
  <si>
    <t>MASSANATU</t>
  </si>
  <si>
    <t>0001934154718</t>
  </si>
  <si>
    <t>BUNAIYAH</t>
  </si>
  <si>
    <t>0001934154764</t>
  </si>
  <si>
    <t>LATANNGA</t>
  </si>
  <si>
    <t>0001934154821</t>
  </si>
  <si>
    <t>0002890806456</t>
  </si>
  <si>
    <t>0001934154832</t>
  </si>
  <si>
    <t>0001934155034</t>
  </si>
  <si>
    <t>0001934155045</t>
  </si>
  <si>
    <t>0001934155056</t>
  </si>
  <si>
    <t>0001934155067</t>
  </si>
  <si>
    <t>0001934155089</t>
  </si>
  <si>
    <t>FADIYAH SALSABILA</t>
  </si>
  <si>
    <t>0002064947771</t>
  </si>
  <si>
    <t>FAUZIAH RAMADANTI</t>
  </si>
  <si>
    <t>0001934155146</t>
  </si>
  <si>
    <t>0001934155181</t>
  </si>
  <si>
    <t>ISRANUR</t>
  </si>
  <si>
    <t>0001934155157</t>
  </si>
  <si>
    <t>SYAMSIR</t>
  </si>
  <si>
    <t>0001934155168</t>
  </si>
  <si>
    <t>0002261813602</t>
  </si>
  <si>
    <t>0002767757883</t>
  </si>
  <si>
    <t>ZHIDAN KHAIRULLAH</t>
  </si>
  <si>
    <t>0001934155225</t>
  </si>
  <si>
    <t>LA DAMING</t>
  </si>
  <si>
    <t>0001934155236</t>
  </si>
  <si>
    <t>NUHERAH</t>
  </si>
  <si>
    <t>0001934155271</t>
  </si>
  <si>
    <t>0001934155282</t>
  </si>
  <si>
    <t>0001934155337</t>
  </si>
  <si>
    <t>AKISE</t>
  </si>
  <si>
    <t>0001934155348</t>
  </si>
  <si>
    <t>0001934155361</t>
  </si>
  <si>
    <t>0001934155359</t>
  </si>
  <si>
    <t>0001934155438</t>
  </si>
  <si>
    <t>0000935086454</t>
  </si>
  <si>
    <t>RUSLANG</t>
  </si>
  <si>
    <t>0003515427257</t>
  </si>
  <si>
    <t>0001934155449</t>
  </si>
  <si>
    <t>AHMAD HAYKAL</t>
  </si>
  <si>
    <t>0001934155495</t>
  </si>
  <si>
    <t>0001934155506</t>
  </si>
  <si>
    <t>0001941210156</t>
  </si>
  <si>
    <t>0001934155574</t>
  </si>
  <si>
    <t>HARMAN</t>
  </si>
  <si>
    <t>0001934155585</t>
  </si>
  <si>
    <t>KADERIAH M.</t>
  </si>
  <si>
    <t>0001934155596</t>
  </si>
  <si>
    <t>AFIQAH MAGHFIRANI</t>
  </si>
  <si>
    <t>0001934155675</t>
  </si>
  <si>
    <t>0001934155697</t>
  </si>
  <si>
    <t>SAHRIANA</t>
  </si>
  <si>
    <t>0001934155719</t>
  </si>
  <si>
    <t>0001934155877</t>
  </si>
  <si>
    <t>0001934155888</t>
  </si>
  <si>
    <t>0001934155923</t>
  </si>
  <si>
    <t>TAJERI</t>
  </si>
  <si>
    <t>0001934155934</t>
  </si>
  <si>
    <t>MONIRA</t>
  </si>
  <si>
    <t>0001934155945</t>
  </si>
  <si>
    <t>NUR ANIA</t>
  </si>
  <si>
    <t>0001934156002</t>
  </si>
  <si>
    <t>MUHAMMAD YAHYA</t>
  </si>
  <si>
    <t>0001934156046</t>
  </si>
  <si>
    <t>ANDI MUSDALIFAH</t>
  </si>
  <si>
    <t>0001934156081</t>
  </si>
  <si>
    <t>0001934156092</t>
  </si>
  <si>
    <t>NUR ASHILAH ASHAR</t>
  </si>
  <si>
    <t>0001934156169</t>
  </si>
  <si>
    <t>0001934156171</t>
  </si>
  <si>
    <t>ANDI PANANGNGARENG</t>
  </si>
  <si>
    <t>0001934156204</t>
  </si>
  <si>
    <t>0001934156193</t>
  </si>
  <si>
    <t>ANDI FADILAH SAID</t>
  </si>
  <si>
    <t>0001934156182</t>
  </si>
  <si>
    <t>ANDI AMPARITA SAID</t>
  </si>
  <si>
    <t>0001934156294</t>
  </si>
  <si>
    <t>0002062061638</t>
  </si>
  <si>
    <t>0001934156349</t>
  </si>
  <si>
    <t>0001934156428</t>
  </si>
  <si>
    <t>0002245073207</t>
  </si>
  <si>
    <t>0001934156531</t>
  </si>
  <si>
    <t>0001934156542</t>
  </si>
  <si>
    <t>0001934156553</t>
  </si>
  <si>
    <t>0001934156597</t>
  </si>
  <si>
    <t>0001934156608</t>
  </si>
  <si>
    <t>SARMINI</t>
  </si>
  <si>
    <t>0001934156619</t>
  </si>
  <si>
    <t>0001934156632</t>
  </si>
  <si>
    <t>IKRAR</t>
  </si>
  <si>
    <t>0001934156643</t>
  </si>
  <si>
    <t>0001934156654</t>
  </si>
  <si>
    <t>0001934156621</t>
  </si>
  <si>
    <t>0002771279649</t>
  </si>
  <si>
    <t>0001934156665</t>
  </si>
  <si>
    <t>0001934156676</t>
  </si>
  <si>
    <t>0001934156687</t>
  </si>
  <si>
    <t>0001934156698</t>
  </si>
  <si>
    <t>M. ZAID FADLY</t>
  </si>
  <si>
    <t>0001934156801</t>
  </si>
  <si>
    <t>0001934156878</t>
  </si>
  <si>
    <t>LANORI</t>
  </si>
  <si>
    <t>0001934156889</t>
  </si>
  <si>
    <t>0001934156891</t>
  </si>
  <si>
    <t>IMASSE</t>
  </si>
  <si>
    <t>0001934156913</t>
  </si>
  <si>
    <t>0001934156935</t>
  </si>
  <si>
    <t>HENRENG</t>
  </si>
  <si>
    <t>0001934156946</t>
  </si>
  <si>
    <t>0001934157093</t>
  </si>
  <si>
    <t>NURUL ASIZAH</t>
  </si>
  <si>
    <t>0001934157104</t>
  </si>
  <si>
    <t>NURUL FAJRIANA</t>
  </si>
  <si>
    <t>0001934157115</t>
  </si>
  <si>
    <t>A. PAMMUSURENG</t>
  </si>
  <si>
    <t>0003106384064</t>
  </si>
  <si>
    <t>SITTI SAENAB</t>
  </si>
  <si>
    <t>0001934157339</t>
  </si>
  <si>
    <t>HAMETA</t>
  </si>
  <si>
    <t>0001934157341</t>
  </si>
  <si>
    <t>HANE'AN</t>
  </si>
  <si>
    <t>0001934157385</t>
  </si>
  <si>
    <t>MUHARANI</t>
  </si>
  <si>
    <t>0002467860311</t>
  </si>
  <si>
    <t>JAMAL MANGINDAR</t>
  </si>
  <si>
    <t>0001934157396</t>
  </si>
  <si>
    <t>JANWAR FATTAH PRATAMA</t>
  </si>
  <si>
    <t>0001934157407</t>
  </si>
  <si>
    <t>BILQIS UFAIRAH</t>
  </si>
  <si>
    <t>0002976476545</t>
  </si>
  <si>
    <t>0001934157611</t>
  </si>
  <si>
    <t>MUH. RABIAWAL</t>
  </si>
  <si>
    <t>0001934157622</t>
  </si>
  <si>
    <t>0001934157609</t>
  </si>
  <si>
    <t>0001934157666</t>
  </si>
  <si>
    <t>0001934157677</t>
  </si>
  <si>
    <t>0001934157688</t>
  </si>
  <si>
    <t>0001934157699</t>
  </si>
  <si>
    <t>0001934157701</t>
  </si>
  <si>
    <t>0001934157712</t>
  </si>
  <si>
    <t>0001934157723</t>
  </si>
  <si>
    <t>EVI SULFIKAR</t>
  </si>
  <si>
    <t>0001934157868</t>
  </si>
  <si>
    <t>0001934158026</t>
  </si>
  <si>
    <t>SABIRA</t>
  </si>
  <si>
    <t>0001934158184</t>
  </si>
  <si>
    <t>0001934158173</t>
  </si>
  <si>
    <t>ALAMINAH</t>
  </si>
  <si>
    <t>0001934158195</t>
  </si>
  <si>
    <t>RISMA DJAYANTI</t>
  </si>
  <si>
    <t>0001934158206</t>
  </si>
  <si>
    <t>ANDI NABILA NOVRIANA</t>
  </si>
  <si>
    <t>0001934158498</t>
  </si>
  <si>
    <t>BASONTE</t>
  </si>
  <si>
    <t>0001934158509</t>
  </si>
  <si>
    <t>RIASMITA SARI</t>
  </si>
  <si>
    <t>0001934158511</t>
  </si>
  <si>
    <t>REZKY BASO PRATAMA</t>
  </si>
  <si>
    <t>0001934158599</t>
  </si>
  <si>
    <t>MINDARWATI</t>
  </si>
  <si>
    <t>0001934158601</t>
  </si>
  <si>
    <t>RIFAI</t>
  </si>
  <si>
    <t>0001934158612</t>
  </si>
  <si>
    <t>NURUL ANNISA RIFAI</t>
  </si>
  <si>
    <t>0001934158623</t>
  </si>
  <si>
    <t>ACHMAD ARIF RIFAI</t>
  </si>
  <si>
    <t>RAMLAH</t>
  </si>
  <si>
    <t>0001934159005</t>
  </si>
  <si>
    <t>ANHAR</t>
  </si>
  <si>
    <t>0001934159016</t>
  </si>
  <si>
    <t>0003261854687</t>
  </si>
  <si>
    <t>AHMAD TRY NADHIF ANHAR</t>
  </si>
  <si>
    <t>0001934159027</t>
  </si>
  <si>
    <t>AISYAH MUHARRAMAH ANHAR</t>
  </si>
  <si>
    <t>0001934159038</t>
  </si>
  <si>
    <t>AHMAD ALIF PRADIPTA ANHAR</t>
  </si>
  <si>
    <t>0001934159321</t>
  </si>
  <si>
    <t>0001934159332</t>
  </si>
  <si>
    <t>MUHAMMAD NAUFAL</t>
  </si>
  <si>
    <t>0001934159411</t>
  </si>
  <si>
    <t>0001934159826</t>
  </si>
  <si>
    <t>GUSNA</t>
  </si>
  <si>
    <t>0001934160243</t>
  </si>
  <si>
    <t>MUH. AGUS FEBRIADI</t>
  </si>
  <si>
    <t>0001934160388</t>
  </si>
  <si>
    <t>NAHERI</t>
  </si>
  <si>
    <t>0001934160682</t>
  </si>
  <si>
    <t>0001934160715</t>
  </si>
  <si>
    <t>AULIA</t>
  </si>
  <si>
    <t>0001934160794</t>
  </si>
  <si>
    <t>IRHAM A.</t>
  </si>
  <si>
    <t>0001934161097</t>
  </si>
  <si>
    <t>0003068121914</t>
  </si>
  <si>
    <t>0001934161143</t>
  </si>
  <si>
    <t>ALFIANYSA</t>
  </si>
  <si>
    <t>0001934161132</t>
  </si>
  <si>
    <t>YUSRANG</t>
  </si>
  <si>
    <t>0001934161119</t>
  </si>
  <si>
    <t>0001934161288</t>
  </si>
  <si>
    <t>0001934161301</t>
  </si>
  <si>
    <t>RIFDA RASYIDAH</t>
  </si>
  <si>
    <t>0002748798898</t>
  </si>
  <si>
    <t>RAFIF ATTAUHID</t>
  </si>
  <si>
    <t>0001934161299</t>
  </si>
  <si>
    <t>0001934161773</t>
  </si>
  <si>
    <t>0003288599065</t>
  </si>
  <si>
    <t>ARJUNAEDY ARSJAD</t>
  </si>
  <si>
    <t>0003288600336</t>
  </si>
  <si>
    <t>MUHAMMAD RAYYAN GIBRAN</t>
  </si>
  <si>
    <t>0003288599831</t>
  </si>
  <si>
    <t>ADILA NISA ARDANI</t>
  </si>
  <si>
    <t>0001934161817</t>
  </si>
  <si>
    <t>SAPRIANA BAKIMAN</t>
  </si>
  <si>
    <t>0001934161828</t>
  </si>
  <si>
    <t>MUH. ADHIAS AGUS DJAUHAR</t>
  </si>
  <si>
    <t>0003524940224</t>
  </si>
  <si>
    <t>BAYI NYONYA ANGGI SRI FIRDAYANTI AGUS DJ</t>
  </si>
  <si>
    <t>0002911491516</t>
  </si>
  <si>
    <t>DAIFA SAHIRA</t>
  </si>
  <si>
    <t>0001934161841</t>
  </si>
  <si>
    <t>ANGGI SRI FIRDAYANTI AGUS DJ</t>
  </si>
  <si>
    <t>0001934161852</t>
  </si>
  <si>
    <t>KIKI INDAH AMELIA</t>
  </si>
  <si>
    <t>0001934161874</t>
  </si>
  <si>
    <t>BUDI UTOMO</t>
  </si>
  <si>
    <t>0001934161839</t>
  </si>
  <si>
    <t>MUHAMMAD DIRHAN AGUS DJ</t>
  </si>
  <si>
    <t>0001934161806</t>
  </si>
  <si>
    <t>AGUS DIN DJAUHAR</t>
  </si>
  <si>
    <t>0001934161863</t>
  </si>
  <si>
    <t>SASKIA AGUS DIN JAUHAR</t>
  </si>
  <si>
    <t>0001934161953</t>
  </si>
  <si>
    <t>ABU SOPIAN</t>
  </si>
  <si>
    <t>0001934161964</t>
  </si>
  <si>
    <t>0001934161975</t>
  </si>
  <si>
    <t>M. FAJAR</t>
  </si>
  <si>
    <t>0001934162032</t>
  </si>
  <si>
    <t>0001934162098</t>
  </si>
  <si>
    <t>0001934162109</t>
  </si>
  <si>
    <t>MARIYANI</t>
  </si>
  <si>
    <t>0001934162111</t>
  </si>
  <si>
    <t>MUHAMMAD AIDIL</t>
  </si>
  <si>
    <t>0001934162122</t>
  </si>
  <si>
    <t>0001934162133</t>
  </si>
  <si>
    <t>0001934162144</t>
  </si>
  <si>
    <t>0001934162155</t>
  </si>
  <si>
    <t>MUH. HIDAYATUL RAHMAN</t>
  </si>
  <si>
    <t>0002930045376</t>
  </si>
  <si>
    <t>MUH. ALIF KHALIQ</t>
  </si>
  <si>
    <t>0001934162199</t>
  </si>
  <si>
    <t>0001934162201</t>
  </si>
  <si>
    <t>MUH. RIVAD FIRDAUS</t>
  </si>
  <si>
    <t>0001932858224</t>
  </si>
  <si>
    <t>AMMAR RAFAN ARIB</t>
  </si>
  <si>
    <t>0001932837849</t>
  </si>
  <si>
    <t>FAIZAL ABDILLAH</t>
  </si>
  <si>
    <t>0001932850967</t>
  </si>
  <si>
    <t>MUH. RAYYAN ASLAM</t>
  </si>
  <si>
    <t>0002498277306</t>
  </si>
  <si>
    <t>SITI AISYAH RAHAYU LA GADING LOLO</t>
  </si>
  <si>
    <t>0001934162381</t>
  </si>
  <si>
    <t>HAWAYYA TENRI SUI LA GADING LOLO</t>
  </si>
  <si>
    <t>0001934162425</t>
  </si>
  <si>
    <t>RAHMAT APRIANTO</t>
  </si>
  <si>
    <t>0001934162559</t>
  </si>
  <si>
    <t>GUSNAH</t>
  </si>
  <si>
    <t>0001934162561</t>
  </si>
  <si>
    <t>AGUSALIM</t>
  </si>
  <si>
    <t>0000936235574</t>
  </si>
  <si>
    <t>NURUL MAGFIRAH</t>
  </si>
  <si>
    <t>0002465569888</t>
  </si>
  <si>
    <t>ALIQA QUEENARA AGRA</t>
  </si>
  <si>
    <t>0003083387501</t>
  </si>
  <si>
    <t>AL ZIDAN MALIK AGRA</t>
  </si>
  <si>
    <t>0001934162649</t>
  </si>
  <si>
    <t>KUNCORO. SN</t>
  </si>
  <si>
    <t>0001934162662</t>
  </si>
  <si>
    <t>0001934162706</t>
  </si>
  <si>
    <t>0001934162728</t>
  </si>
  <si>
    <t>0001934162717</t>
  </si>
  <si>
    <t>HERVIANI B.</t>
  </si>
  <si>
    <t>0001934162739</t>
  </si>
  <si>
    <t>ICHAL FATAHUDDIN</t>
  </si>
  <si>
    <t>0001934162752</t>
  </si>
  <si>
    <t>EKA HERMAWAN</t>
  </si>
  <si>
    <t>0003304277098</t>
  </si>
  <si>
    <t>HANA ALMAHYRA HERMAWAN</t>
  </si>
  <si>
    <t>0001934162774</t>
  </si>
  <si>
    <t>0001934162818</t>
  </si>
  <si>
    <t>0001934162831</t>
  </si>
  <si>
    <t>0001934162842</t>
  </si>
  <si>
    <t>0001934162875</t>
  </si>
  <si>
    <t>NURUL ADHA ANANDA</t>
  </si>
  <si>
    <t>0001934162864</t>
  </si>
  <si>
    <t>MUH. AIDIL ILHAM</t>
  </si>
  <si>
    <t>0001934162908</t>
  </si>
  <si>
    <t>0001934162919</t>
  </si>
  <si>
    <t>SAMANIAH</t>
  </si>
  <si>
    <t>0003501489778</t>
  </si>
  <si>
    <t>SHABIRA ALMAHYRA SYAMSUL</t>
  </si>
  <si>
    <t>0001934162921</t>
  </si>
  <si>
    <t>DWI WAHYUNI</t>
  </si>
  <si>
    <t>0001934163022</t>
  </si>
  <si>
    <t>M. AKBAR</t>
  </si>
  <si>
    <t>0001934163044</t>
  </si>
  <si>
    <t>RIZAL S.</t>
  </si>
  <si>
    <t>0001934163055</t>
  </si>
  <si>
    <t>0003258091034</t>
  </si>
  <si>
    <t>AFIZAH KHAIRINA LATHIFAH</t>
  </si>
  <si>
    <t>0001934163066</t>
  </si>
  <si>
    <t>AYU DHIAN PRATIWI</t>
  </si>
  <si>
    <t>0001934163077</t>
  </si>
  <si>
    <t>0001934163088</t>
  </si>
  <si>
    <t>NURWAENI</t>
  </si>
  <si>
    <t>0001934163099</t>
  </si>
  <si>
    <t>NUR HUZAIMA UMAR</t>
  </si>
  <si>
    <t>0003258087557</t>
  </si>
  <si>
    <t>0001934163112</t>
  </si>
  <si>
    <t>ABDUL RAZAQ UMAR</t>
  </si>
  <si>
    <t>0001934163101</t>
  </si>
  <si>
    <t>NUR HUMAERA UMAR</t>
  </si>
  <si>
    <t>0001934163156</t>
  </si>
  <si>
    <t>KHALIFATUNNISA</t>
  </si>
  <si>
    <t>0001934163235</t>
  </si>
  <si>
    <t>0001934163257</t>
  </si>
  <si>
    <t>NURUL HUMAERA</t>
  </si>
  <si>
    <t>0001934163246</t>
  </si>
  <si>
    <t>ANDI WERE SAMSURIANI</t>
  </si>
  <si>
    <t>0001934163281</t>
  </si>
  <si>
    <t>MUHAMMAD FADEL</t>
  </si>
  <si>
    <t>0001934163382</t>
  </si>
  <si>
    <t>0001934163393</t>
  </si>
  <si>
    <t>0001934163404</t>
  </si>
  <si>
    <t>NUR ROHMANI</t>
  </si>
  <si>
    <t>0002762662162</t>
  </si>
  <si>
    <t>MUH. ALQADRI S.</t>
  </si>
  <si>
    <t>0001934163415</t>
  </si>
  <si>
    <t>NUR AISYAH SALSABILA</t>
  </si>
  <si>
    <t>0001934163448</t>
  </si>
  <si>
    <t>A. MUH. IRHAM BASO RIMBA</t>
  </si>
  <si>
    <t>0001934163472</t>
  </si>
  <si>
    <t>0001934163516</t>
  </si>
  <si>
    <t>RULI ARDANA</t>
  </si>
  <si>
    <t>0001934163494</t>
  </si>
  <si>
    <t>REZA ARJUNA</t>
  </si>
  <si>
    <t>0001934163573</t>
  </si>
  <si>
    <t>AMRAN IBRAHIM</t>
  </si>
  <si>
    <t>0001934163584</t>
  </si>
  <si>
    <t>0001934163595</t>
  </si>
  <si>
    <t>NOVITA WULAN SARI</t>
  </si>
  <si>
    <t>0001934163606</t>
  </si>
  <si>
    <t>AMELIA AMBAR WATI</t>
  </si>
  <si>
    <t>0001934163865</t>
  </si>
  <si>
    <t>0002473984473</t>
  </si>
  <si>
    <t>MINI</t>
  </si>
  <si>
    <t>0001934164091</t>
  </si>
  <si>
    <t>HASNIDA</t>
  </si>
  <si>
    <t>0001934164293</t>
  </si>
  <si>
    <t>0001934164304</t>
  </si>
  <si>
    <t>SHERLI</t>
  </si>
  <si>
    <t>0001934164337</t>
  </si>
  <si>
    <t>0001934164361</t>
  </si>
  <si>
    <t>ASRIL ANUGERAH PUTRA</t>
  </si>
  <si>
    <t>0001934164686</t>
  </si>
  <si>
    <t>0001934164697</t>
  </si>
  <si>
    <t>0001934164721</t>
  </si>
  <si>
    <t>0001934164732</t>
  </si>
  <si>
    <t>NURUL FATRIANI</t>
  </si>
  <si>
    <t>0002764143268</t>
  </si>
  <si>
    <t>NURUL HILYA RAMADHANI</t>
  </si>
  <si>
    <t>0001934164719</t>
  </si>
  <si>
    <t>NURUL MUHLISA</t>
  </si>
  <si>
    <t>0001934164743</t>
  </si>
  <si>
    <t>MAREDDIA</t>
  </si>
  <si>
    <t>0002740323464</t>
  </si>
  <si>
    <t>TALITA HALISYA</t>
  </si>
  <si>
    <t>0001934164844</t>
  </si>
  <si>
    <t>SAFIAH</t>
  </si>
  <si>
    <t>0001934164855</t>
  </si>
  <si>
    <t>0001934164866</t>
  </si>
  <si>
    <t>FAHANRENGI</t>
  </si>
  <si>
    <t>0001934164991</t>
  </si>
  <si>
    <t>0003507709601</t>
  </si>
  <si>
    <t>0001934165002</t>
  </si>
  <si>
    <t>KASMIA</t>
  </si>
  <si>
    <t>0001934165035</t>
  </si>
  <si>
    <t>ANDI ALMIRA</t>
  </si>
  <si>
    <t>0001934165327</t>
  </si>
  <si>
    <t>0001934165305</t>
  </si>
  <si>
    <t>SAFITRIANA</t>
  </si>
  <si>
    <t>0001934165338</t>
  </si>
  <si>
    <t>0001934165349</t>
  </si>
  <si>
    <t>0001934165351</t>
  </si>
  <si>
    <t>RANGGA ADITYA</t>
  </si>
  <si>
    <t>0001934165766</t>
  </si>
  <si>
    <t>0001934165777</t>
  </si>
  <si>
    <t>0001934165788</t>
  </si>
  <si>
    <t>0002892236376</t>
  </si>
  <si>
    <t>RAEFAL</t>
  </si>
  <si>
    <t>0001934165924</t>
  </si>
  <si>
    <t>0001934165957</t>
  </si>
  <si>
    <t>0001934165968</t>
  </si>
  <si>
    <t>SUKMAWATI PALOPO</t>
  </si>
  <si>
    <t>0001934165979</t>
  </si>
  <si>
    <t>MUH. ILHAM S.</t>
  </si>
  <si>
    <t>0001934165981</t>
  </si>
  <si>
    <t>NURUL AINUN S.</t>
  </si>
  <si>
    <t>0001934166306</t>
  </si>
  <si>
    <t>0001934166317</t>
  </si>
  <si>
    <t>GUNATANG</t>
  </si>
  <si>
    <t>0001934166339</t>
  </si>
  <si>
    <t>RESKY AMELIA PUTRI</t>
  </si>
  <si>
    <t>0001934166328</t>
  </si>
  <si>
    <t>NURUL AWALIA RAMADANI</t>
  </si>
  <si>
    <t>0001934166418</t>
  </si>
  <si>
    <t>WARNANI</t>
  </si>
  <si>
    <t>0001934166442</t>
  </si>
  <si>
    <t>A. UMAR NGIRI</t>
  </si>
  <si>
    <t>0001934166453</t>
  </si>
  <si>
    <t>0001934166464</t>
  </si>
  <si>
    <t>0001934166508</t>
  </si>
  <si>
    <t>0001934166519</t>
  </si>
  <si>
    <t>0001934166521</t>
  </si>
  <si>
    <t>0001934166609</t>
  </si>
  <si>
    <t>NIRMA NIRFAI</t>
  </si>
  <si>
    <t>0001934166677</t>
  </si>
  <si>
    <t>0001934166688</t>
  </si>
  <si>
    <t>0003045439732</t>
  </si>
  <si>
    <t>ARUMI IHZA QANITA</t>
  </si>
  <si>
    <t>0001934166701</t>
  </si>
  <si>
    <t>0002086419756</t>
  </si>
  <si>
    <t>0001934166712</t>
  </si>
  <si>
    <t>0002467106594</t>
  </si>
  <si>
    <t>0001934166791</t>
  </si>
  <si>
    <t>0001934166802</t>
  </si>
  <si>
    <t>ISMULLAH AL A'SHAM</t>
  </si>
  <si>
    <t>0001934166813</t>
  </si>
  <si>
    <t>SALIM MAULA ABU KHUZAIFA</t>
  </si>
  <si>
    <t>0001934166835</t>
  </si>
  <si>
    <t>0001934166846</t>
  </si>
  <si>
    <t>0001934166969</t>
  </si>
  <si>
    <t>0001934167059</t>
  </si>
  <si>
    <t>0001934167072</t>
  </si>
  <si>
    <t>HASRANI</t>
  </si>
  <si>
    <t>0002289891431</t>
  </si>
  <si>
    <t>YUMNA HAZRINA</t>
  </si>
  <si>
    <t>0001934167083</t>
  </si>
  <si>
    <t>AZMAUL HUZNA</t>
  </si>
  <si>
    <t>0001934167061</t>
  </si>
  <si>
    <t>YUSFAR</t>
  </si>
  <si>
    <t>0002619960412</t>
  </si>
  <si>
    <t>AIDAN KAHFI</t>
  </si>
  <si>
    <t>0001934167094</t>
  </si>
  <si>
    <t>0001934167105</t>
  </si>
  <si>
    <t>RITA SUSIANTI</t>
  </si>
  <si>
    <t>0001934167127</t>
  </si>
  <si>
    <t>NAURA ZAVANA</t>
  </si>
  <si>
    <t>0003049028932</t>
  </si>
  <si>
    <t>AHMAD RAFIF ASYURA</t>
  </si>
  <si>
    <t>0001934167116</t>
  </si>
  <si>
    <t>DZIQRA ALIYA PUTRI</t>
  </si>
  <si>
    <t>0001934167149</t>
  </si>
  <si>
    <t>0001934167151</t>
  </si>
  <si>
    <t>0001934167162</t>
  </si>
  <si>
    <t>0002465435171</t>
  </si>
  <si>
    <t>0001934167173</t>
  </si>
  <si>
    <t>0001934167184</t>
  </si>
  <si>
    <t>MUH. FADIL IHSAN</t>
  </si>
  <si>
    <t>0001934167195</t>
  </si>
  <si>
    <t>NAILAH SALSABILAH</t>
  </si>
  <si>
    <t>0001934167217</t>
  </si>
  <si>
    <t>MUNAWIR</t>
  </si>
  <si>
    <t>0001934167239</t>
  </si>
  <si>
    <t>REVAL SYAHPUTRA</t>
  </si>
  <si>
    <t>0001934167274</t>
  </si>
  <si>
    <t>IPATANG</t>
  </si>
  <si>
    <t>0001934167285</t>
  </si>
  <si>
    <t>0001934167329</t>
  </si>
  <si>
    <t>AINUN AZZAHRA</t>
  </si>
  <si>
    <t>0001934167342</t>
  </si>
  <si>
    <t>JUMRAN</t>
  </si>
  <si>
    <t>0001934167353</t>
  </si>
  <si>
    <t>MUH. WAHYU ANUGERAH</t>
  </si>
  <si>
    <t>0002886505086</t>
  </si>
  <si>
    <t>0001934167454</t>
  </si>
  <si>
    <t>0001934167465</t>
  </si>
  <si>
    <t>0001934167487</t>
  </si>
  <si>
    <t>0001934167498</t>
  </si>
  <si>
    <t>0002745990202</t>
  </si>
  <si>
    <t>AFYA AKSELIA ATIKA</t>
  </si>
  <si>
    <t>0002745990685</t>
  </si>
  <si>
    <t>ALYA AKSELIA ATIKA</t>
  </si>
  <si>
    <t>0001934167533</t>
  </si>
  <si>
    <t>SIDA</t>
  </si>
  <si>
    <t>0001934167566</t>
  </si>
  <si>
    <t>IFAN SAPUTRA</t>
  </si>
  <si>
    <t>0001934167544</t>
  </si>
  <si>
    <t>0001934167555</t>
  </si>
  <si>
    <t>GUNTUR</t>
  </si>
  <si>
    <t>0002759203686</t>
  </si>
  <si>
    <t>CITRA SARI</t>
  </si>
  <si>
    <t>0001934167599</t>
  </si>
  <si>
    <t>DIMAN</t>
  </si>
  <si>
    <t>0001934167713</t>
  </si>
  <si>
    <t>0001934167724</t>
  </si>
  <si>
    <t>0001934167781</t>
  </si>
  <si>
    <t>MURSALIM</t>
  </si>
  <si>
    <t>0001934167746</t>
  </si>
  <si>
    <t>BAYU ASWANDI</t>
  </si>
  <si>
    <t>0001934167768</t>
  </si>
  <si>
    <t>0001934167779</t>
  </si>
  <si>
    <t>IZZA ALFIA</t>
  </si>
  <si>
    <t>0001934167735</t>
  </si>
  <si>
    <t>AGUS EFENDI</t>
  </si>
  <si>
    <t>0002463680542</t>
  </si>
  <si>
    <t>0002463682566</t>
  </si>
  <si>
    <t>MUHAMMAD AGUS</t>
  </si>
  <si>
    <t>0003259511278</t>
  </si>
  <si>
    <t>MUHAMMAD FADIL ANUGRAH</t>
  </si>
  <si>
    <t>0002463681554</t>
  </si>
  <si>
    <t>I GAULA</t>
  </si>
  <si>
    <t>0001934167858</t>
  </si>
  <si>
    <t>LAHERI</t>
  </si>
  <si>
    <t>0001934167882</t>
  </si>
  <si>
    <t>0001934167904</t>
  </si>
  <si>
    <t>MARHUNI</t>
  </si>
  <si>
    <t>0003258821529</t>
  </si>
  <si>
    <t>BAYI NYONYA SULFIANI HERI</t>
  </si>
  <si>
    <t>0001934167915</t>
  </si>
  <si>
    <t>0001934167871</t>
  </si>
  <si>
    <t>0001934167869</t>
  </si>
  <si>
    <t>0001934167893</t>
  </si>
  <si>
    <t>SULFIANI HERI</t>
  </si>
  <si>
    <t>0001934168051</t>
  </si>
  <si>
    <t>ANDI RESKI PURMASARI</t>
  </si>
  <si>
    <t>0001934168073</t>
  </si>
  <si>
    <t>MUHAMMAD ADITHYA AL HUMAIDI</t>
  </si>
  <si>
    <t>0003277413538</t>
  </si>
  <si>
    <t>0001934168062</t>
  </si>
  <si>
    <t>AIRA SALSABILA</t>
  </si>
  <si>
    <t>0001934168319</t>
  </si>
  <si>
    <t>ANDI IRAWATI MONRY</t>
  </si>
  <si>
    <t>0001934168332</t>
  </si>
  <si>
    <t>A. OMPI ANARKI MONRI</t>
  </si>
  <si>
    <t>0001934145415</t>
  </si>
  <si>
    <t>NUR AMALINA</t>
  </si>
  <si>
    <t>0003047487524</t>
  </si>
  <si>
    <t>ANDI ILSYAQILA AGHNIA MONRI</t>
  </si>
  <si>
    <t>0001934168354</t>
  </si>
  <si>
    <t>LASALLANG</t>
  </si>
  <si>
    <t>0001934168376</t>
  </si>
  <si>
    <t>MUL TAZAM</t>
  </si>
  <si>
    <t>0001934168387</t>
  </si>
  <si>
    <t>AFIIF</t>
  </si>
  <si>
    <t>0001934168501</t>
  </si>
  <si>
    <t>0001934168512</t>
  </si>
  <si>
    <t>0001934168545</t>
  </si>
  <si>
    <t>ANDI SYAHRIANI</t>
  </si>
  <si>
    <t>0001934168523</t>
  </si>
  <si>
    <t>0001934168534</t>
  </si>
  <si>
    <t>0001934168668</t>
  </si>
  <si>
    <t>0001934168679</t>
  </si>
  <si>
    <t>0002925518714</t>
  </si>
  <si>
    <t>MUHAMMAD RIFKI WIJAYA</t>
  </si>
  <si>
    <t>0001934168681</t>
  </si>
  <si>
    <t>RESKY WIJAYA</t>
  </si>
  <si>
    <t>0001934168859</t>
  </si>
  <si>
    <t>0001934168861</t>
  </si>
  <si>
    <t>AYNA FAUZZIAH CAHYA MAULIDA</t>
  </si>
  <si>
    <t>0001934168883</t>
  </si>
  <si>
    <t>0002315944517</t>
  </si>
  <si>
    <t>AHMAD JIBRAN</t>
  </si>
  <si>
    <t>0001934168905</t>
  </si>
  <si>
    <t>JURANA RAMADHANI</t>
  </si>
  <si>
    <t>0001934168894</t>
  </si>
  <si>
    <t>AHMAD JUNAIDI FEBRIANTO</t>
  </si>
  <si>
    <t>0001934168995</t>
  </si>
  <si>
    <t>ANISMAWARDI</t>
  </si>
  <si>
    <t>0001934168984</t>
  </si>
  <si>
    <t>0001934169028</t>
  </si>
  <si>
    <t>LA CEDA</t>
  </si>
  <si>
    <t>0001934169039</t>
  </si>
  <si>
    <t>SAWALENG</t>
  </si>
  <si>
    <t>0002751946852</t>
  </si>
  <si>
    <t>MUH. ALFISYAR</t>
  </si>
  <si>
    <t>0001934169063</t>
  </si>
  <si>
    <t>CHITRA SABUTRI SEBTIANI</t>
  </si>
  <si>
    <t>0001934169186</t>
  </si>
  <si>
    <t>HASNAH UMAR</t>
  </si>
  <si>
    <t>0003271974232</t>
  </si>
  <si>
    <t>0001934169377</t>
  </si>
  <si>
    <t>0001934169388</t>
  </si>
  <si>
    <t>BAHRAH</t>
  </si>
  <si>
    <t>0001934169399</t>
  </si>
  <si>
    <t>NUR ANIZA OKTAVIANI</t>
  </si>
  <si>
    <t>0002911173816</t>
  </si>
  <si>
    <t>NABIL SAPUTRA</t>
  </si>
  <si>
    <t>0001934169783</t>
  </si>
  <si>
    <t>AMRIL</t>
  </si>
  <si>
    <t>0001558468124</t>
  </si>
  <si>
    <t>0001558468157</t>
  </si>
  <si>
    <t>AHMAD HAIRIL</t>
  </si>
  <si>
    <t>0002758481717</t>
  </si>
  <si>
    <t>0001934170097</t>
  </si>
  <si>
    <t>ANGGA NUGRAHA</t>
  </si>
  <si>
    <t>0001934170119</t>
  </si>
  <si>
    <t>0001934170108</t>
  </si>
  <si>
    <t>DZUL KIFLI</t>
  </si>
  <si>
    <t>0002750461435</t>
  </si>
  <si>
    <t>0001934170086</t>
  </si>
  <si>
    <t>ELVI INDAHSARI</t>
  </si>
  <si>
    <t>0002750460851</t>
  </si>
  <si>
    <t>NUR FATMAWATI</t>
  </si>
  <si>
    <t>0002465557558</t>
  </si>
  <si>
    <t>0001934170165</t>
  </si>
  <si>
    <t>NUR AZIZAH WILDA</t>
  </si>
  <si>
    <t>0001934170244</t>
  </si>
  <si>
    <t>ZAKIA AZZAHRA</t>
  </si>
  <si>
    <t>0001934170277</t>
  </si>
  <si>
    <t>0001934170503</t>
  </si>
  <si>
    <t>0003132417576</t>
  </si>
  <si>
    <t>0001934170773</t>
  </si>
  <si>
    <t>LAMONANG</t>
  </si>
  <si>
    <t>0001934170784</t>
  </si>
  <si>
    <t>I TIFA</t>
  </si>
  <si>
    <t>0001934170828</t>
  </si>
  <si>
    <t>NABILA AMALYA PUTRI</t>
  </si>
  <si>
    <t>0001934170839</t>
  </si>
  <si>
    <t>RENALDHI HIDAYAT</t>
  </si>
  <si>
    <t>0001934170806</t>
  </si>
  <si>
    <t>0003280662033</t>
  </si>
  <si>
    <t>MUHAMMAD HANAN AZHA</t>
  </si>
  <si>
    <t>0001934170942</t>
  </si>
  <si>
    <t>0001934170953</t>
  </si>
  <si>
    <t>0001934170964</t>
  </si>
  <si>
    <t>0001934170975</t>
  </si>
  <si>
    <t>JAMAL JAWARIS</t>
  </si>
  <si>
    <t>0001934171188</t>
  </si>
  <si>
    <t>RAMSADI</t>
  </si>
  <si>
    <t>0001934171201</t>
  </si>
  <si>
    <t>DINA RAMADANI</t>
  </si>
  <si>
    <t>0001934171212</t>
  </si>
  <si>
    <t>DINI MARIANI</t>
  </si>
  <si>
    <t>0001934171291</t>
  </si>
  <si>
    <t>LAGODANG</t>
  </si>
  <si>
    <t>0001934171357</t>
  </si>
  <si>
    <t>0003507812471</t>
  </si>
  <si>
    <t>MUHAMMAD HANIF ATHARRAZKA</t>
  </si>
  <si>
    <t>0001934171392</t>
  </si>
  <si>
    <t>AMRYANI</t>
  </si>
  <si>
    <t>0001934171572</t>
  </si>
  <si>
    <t>0002366552395</t>
  </si>
  <si>
    <t>IQRAH RAHMAN</t>
  </si>
  <si>
    <t>0001934171605</t>
  </si>
  <si>
    <t>WASILA YUNASARI</t>
  </si>
  <si>
    <t>0001934171695</t>
  </si>
  <si>
    <t>NETTI HERAWATI</t>
  </si>
  <si>
    <t>0001934171864</t>
  </si>
  <si>
    <t>0001934171875</t>
  </si>
  <si>
    <t>0001934171897</t>
  </si>
  <si>
    <t>ALDI SANJAYA</t>
  </si>
  <si>
    <t>0001934171965</t>
  </si>
  <si>
    <t>NGANRO</t>
  </si>
  <si>
    <t>0001934171976</t>
  </si>
  <si>
    <t>0001934171987</t>
  </si>
  <si>
    <t>RABIATUL ADAWIYAH</t>
  </si>
  <si>
    <t>0001934172213</t>
  </si>
  <si>
    <t>0000934212971</t>
  </si>
  <si>
    <t>0001934172224</t>
  </si>
  <si>
    <t>0001934172235</t>
  </si>
  <si>
    <t>BISMYATI</t>
  </si>
  <si>
    <t>0001934172257</t>
  </si>
  <si>
    <t>0002315361115</t>
  </si>
  <si>
    <t>0001934172268</t>
  </si>
  <si>
    <t>0002434657061</t>
  </si>
  <si>
    <t>0001934172459</t>
  </si>
  <si>
    <t>HASAN BASRI</t>
  </si>
  <si>
    <t>0001934172461</t>
  </si>
  <si>
    <t>0001934172494</t>
  </si>
  <si>
    <t>ZIFIA</t>
  </si>
  <si>
    <t>HERUDDIN</t>
  </si>
  <si>
    <t>0001934172527</t>
  </si>
  <si>
    <t>0001934172538</t>
  </si>
  <si>
    <t>INDA PERMATASARI</t>
  </si>
  <si>
    <t>0001934172775</t>
  </si>
  <si>
    <t>ANDI ASNAWI</t>
  </si>
  <si>
    <t>0001934172786</t>
  </si>
  <si>
    <t>0001934172797</t>
  </si>
  <si>
    <t>ANDI AWAL MUHAJIR</t>
  </si>
  <si>
    <t>0001934172808</t>
  </si>
  <si>
    <t>ANDI NURHIDAYAH</t>
  </si>
  <si>
    <t>0001934172821</t>
  </si>
  <si>
    <t>ANDI MADIARAH</t>
  </si>
  <si>
    <t>0001934172832</t>
  </si>
  <si>
    <t>0001934172843</t>
  </si>
  <si>
    <t>0001934172854</t>
  </si>
  <si>
    <t>0001934172898</t>
  </si>
  <si>
    <t>0002889109012</t>
  </si>
  <si>
    <t>ATIKA ZAHRA RATIFA</t>
  </si>
  <si>
    <t>0001934173214</t>
  </si>
  <si>
    <t>0001934173225</t>
  </si>
  <si>
    <t>0001934173282</t>
  </si>
  <si>
    <t>I SIARAH</t>
  </si>
  <si>
    <t>0001934173304</t>
  </si>
  <si>
    <t>0001934173315</t>
  </si>
  <si>
    <t>0001934173348</t>
  </si>
  <si>
    <t>MIFTAHUL ANNISA RAMADANI</t>
  </si>
  <si>
    <t>0002611234855</t>
  </si>
  <si>
    <t>0001934173337</t>
  </si>
  <si>
    <t>REVAN</t>
  </si>
  <si>
    <t>0001934173326</t>
  </si>
  <si>
    <t>0002611234991</t>
  </si>
  <si>
    <t>REZQIANO ALVIAN</t>
  </si>
  <si>
    <t>0001934173618</t>
  </si>
  <si>
    <t>0001934173629</t>
  </si>
  <si>
    <t>MISWENI</t>
  </si>
  <si>
    <t>0002750804021</t>
  </si>
  <si>
    <t>FERLISYA ANDINI</t>
  </si>
  <si>
    <t>0001934173642</t>
  </si>
  <si>
    <t>ADRIAN MAULANA TARIMA</t>
  </si>
  <si>
    <t>0001934173664</t>
  </si>
  <si>
    <t>0001934173675</t>
  </si>
  <si>
    <t>0001934173697</t>
  </si>
  <si>
    <t>0001934173708</t>
  </si>
  <si>
    <t>0001934173721</t>
  </si>
  <si>
    <t>SITI MARWA</t>
  </si>
  <si>
    <t>0001934173719</t>
  </si>
  <si>
    <t>SULDIAMAN</t>
  </si>
  <si>
    <t>0001961533348</t>
  </si>
  <si>
    <t>DARAFIKA</t>
  </si>
  <si>
    <t>0001934173743</t>
  </si>
  <si>
    <t>0001934173754</t>
  </si>
  <si>
    <t>0001934173989</t>
  </si>
  <si>
    <t>0001934174046</t>
  </si>
  <si>
    <t>0002920945836</t>
  </si>
  <si>
    <t>0001934174182</t>
  </si>
  <si>
    <t>0001934174193</t>
  </si>
  <si>
    <t>0001934174204</t>
  </si>
  <si>
    <t>0001934174248</t>
  </si>
  <si>
    <t>0002747795038</t>
  </si>
  <si>
    <t>MUHAMMAD SYAHRIL</t>
  </si>
  <si>
    <t>0003089484786</t>
  </si>
  <si>
    <t>INDRIANA</t>
  </si>
  <si>
    <t>0003089484966</t>
  </si>
  <si>
    <t>0001934174529</t>
  </si>
  <si>
    <t>I SUNANG</t>
  </si>
  <si>
    <t>0001934174733</t>
  </si>
  <si>
    <t>LATIF</t>
  </si>
  <si>
    <t>0001934174744</t>
  </si>
  <si>
    <t>0002619480554</t>
  </si>
  <si>
    <t>0001934174981</t>
  </si>
  <si>
    <t>0001934174992</t>
  </si>
  <si>
    <t>0002423435163</t>
  </si>
  <si>
    <t>SYAHRUL ARYADI</t>
  </si>
  <si>
    <t>0001934175148</t>
  </si>
  <si>
    <t>0001934175159</t>
  </si>
  <si>
    <t>0002457976239</t>
  </si>
  <si>
    <t>NUR AQILLA FARIZA</t>
  </si>
  <si>
    <t>0001934175172</t>
  </si>
  <si>
    <t>0001934175161</t>
  </si>
  <si>
    <t>NUR AENUN RAMADHANI</t>
  </si>
  <si>
    <t>0001934175216</t>
  </si>
  <si>
    <t>ANDI PATIMARI</t>
  </si>
  <si>
    <t>0001934175249</t>
  </si>
  <si>
    <t>0001934175251</t>
  </si>
  <si>
    <t>0001934175262</t>
  </si>
  <si>
    <t>MARLANG</t>
  </si>
  <si>
    <t>KADERIA</t>
  </si>
  <si>
    <t>0001934175306</t>
  </si>
  <si>
    <t>0003087463138</t>
  </si>
  <si>
    <t>RAFILA SYAZANI FAIQAH</t>
  </si>
  <si>
    <t>0001934175497</t>
  </si>
  <si>
    <t>0001934175508</t>
  </si>
  <si>
    <t>0001934175521</t>
  </si>
  <si>
    <t>0001934175532</t>
  </si>
  <si>
    <t>0001934175554</t>
  </si>
  <si>
    <t>PUTRA SURYA AMAL</t>
  </si>
  <si>
    <t>0001934175543</t>
  </si>
  <si>
    <t>PUTRI OKTAVIA</t>
  </si>
  <si>
    <t>0003507717126</t>
  </si>
  <si>
    <t>MUHAMMAD FIKRAM RAMADHAN</t>
  </si>
  <si>
    <t>0001934175598</t>
  </si>
  <si>
    <t>0001934175677</t>
  </si>
  <si>
    <t>MUH. FIKRAM</t>
  </si>
  <si>
    <t>0001934175666</t>
  </si>
  <si>
    <t>MUH. ZULHIJRA</t>
  </si>
  <si>
    <t>0001934175644</t>
  </si>
  <si>
    <t>DINUL ISLAM</t>
  </si>
  <si>
    <t>0001934175655</t>
  </si>
  <si>
    <t>AIDIL AKSA</t>
  </si>
  <si>
    <t>0001934175824</t>
  </si>
  <si>
    <t>BACHTIAR M.</t>
  </si>
  <si>
    <t>0001934175835</t>
  </si>
  <si>
    <t>0001927584358</t>
  </si>
  <si>
    <t>0001934175857</t>
  </si>
  <si>
    <t>0001934175879</t>
  </si>
  <si>
    <t>IRABI</t>
  </si>
  <si>
    <t>0001934175881</t>
  </si>
  <si>
    <t>0001934175914</t>
  </si>
  <si>
    <t>JUMARDIN P.</t>
  </si>
  <si>
    <t>0001934176184</t>
  </si>
  <si>
    <t>PUTRI AZISAH</t>
  </si>
  <si>
    <t>0001934176386</t>
  </si>
  <si>
    <t>0001934176432</t>
  </si>
  <si>
    <t>0001934176533</t>
  </si>
  <si>
    <t>RINA ANGGI LESTARI</t>
  </si>
  <si>
    <t>0002889892675</t>
  </si>
  <si>
    <t>ARSYILA ZEA AFRIN</t>
  </si>
  <si>
    <t>0001934176555</t>
  </si>
  <si>
    <t>0001934176599</t>
  </si>
  <si>
    <t>0001934176601</t>
  </si>
  <si>
    <t>0001934177411</t>
  </si>
  <si>
    <t>0001934177422</t>
  </si>
  <si>
    <t>0001934177433</t>
  </si>
  <si>
    <t>WAWAN SUPARDIN</t>
  </si>
  <si>
    <t>0002449711978</t>
  </si>
  <si>
    <t>MAULIDAH APDALIAH</t>
  </si>
  <si>
    <t>0001934177545</t>
  </si>
  <si>
    <t>NAJWA KHUMAERA AMIN</t>
  </si>
  <si>
    <t>0001934177567</t>
  </si>
  <si>
    <t>MADHUR</t>
  </si>
  <si>
    <t>0001934177602</t>
  </si>
  <si>
    <t>0002069537488</t>
  </si>
  <si>
    <t>FITRIA AQILLA</t>
  </si>
  <si>
    <t>0001934177624</t>
  </si>
  <si>
    <t>0002613619394</t>
  </si>
  <si>
    <t>0003290748906</t>
  </si>
  <si>
    <t>0001934177635</t>
  </si>
  <si>
    <t>EKASMAYANI</t>
  </si>
  <si>
    <t>0001934177657</t>
  </si>
  <si>
    <t>0001934177668</t>
  </si>
  <si>
    <t>NURLAELAH</t>
  </si>
  <si>
    <t>0001934177679</t>
  </si>
  <si>
    <t>UGIL MUALIF</t>
  </si>
  <si>
    <t>0001934177681</t>
  </si>
  <si>
    <t>FAIKA ZAHRATUN NISA</t>
  </si>
  <si>
    <t>0001934177736</t>
  </si>
  <si>
    <t>SAGIRA</t>
  </si>
  <si>
    <t>0001934177747</t>
  </si>
  <si>
    <t>0002290317311</t>
  </si>
  <si>
    <t>DARASIA</t>
  </si>
  <si>
    <t>0001934177771</t>
  </si>
  <si>
    <t>0001934177782</t>
  </si>
  <si>
    <t>0001934177804</t>
  </si>
  <si>
    <t>0001934177815</t>
  </si>
  <si>
    <t>0001934177826</t>
  </si>
  <si>
    <t>0001934177848</t>
  </si>
  <si>
    <t>ASIZAH</t>
  </si>
  <si>
    <t>0001934177859</t>
  </si>
  <si>
    <t>0001934177861</t>
  </si>
  <si>
    <t>HASIMAH</t>
  </si>
  <si>
    <t>0001934177883</t>
  </si>
  <si>
    <t>DWI SETIA RINI</t>
  </si>
  <si>
    <t>0001934177872</t>
  </si>
  <si>
    <t>SETIANI PRATIWI</t>
  </si>
  <si>
    <t>0001934177894</t>
  </si>
  <si>
    <t>0001934177927</t>
  </si>
  <si>
    <t>ASLAN</t>
  </si>
  <si>
    <t>0001934177938</t>
  </si>
  <si>
    <t>ASRINI ARAS</t>
  </si>
  <si>
    <t>RITA</t>
  </si>
  <si>
    <t>0001934177916</t>
  </si>
  <si>
    <t>ASMISARITA</t>
  </si>
  <si>
    <t>0003511160897</t>
  </si>
  <si>
    <t>0001934178063</t>
  </si>
  <si>
    <t>0001934178074</t>
  </si>
  <si>
    <t>0001934178085</t>
  </si>
  <si>
    <t>0001934178107</t>
  </si>
  <si>
    <t>RUWATI</t>
  </si>
  <si>
    <t>0001934178118</t>
  </si>
  <si>
    <t>ANDI RAHMAT HIDAYAT</t>
  </si>
  <si>
    <t>0001934178309</t>
  </si>
  <si>
    <t>0001934178311</t>
  </si>
  <si>
    <t>KAMANA</t>
  </si>
  <si>
    <t>0001934178322</t>
  </si>
  <si>
    <t>0001934178333</t>
  </si>
  <si>
    <t>ROSNENI</t>
  </si>
  <si>
    <t>0001934178355</t>
  </si>
  <si>
    <t>0001934178366</t>
  </si>
  <si>
    <t>SUNIAR</t>
  </si>
  <si>
    <t>0001934178377</t>
  </si>
  <si>
    <t>0001934178399</t>
  </si>
  <si>
    <t>INDRA SAPUTRA</t>
  </si>
  <si>
    <t>0001934178401</t>
  </si>
  <si>
    <t>0001934178491</t>
  </si>
  <si>
    <t>0001934178502</t>
  </si>
  <si>
    <t>FEBRIANI SRI RAHAYU</t>
  </si>
  <si>
    <t>0001934178513</t>
  </si>
  <si>
    <t>BILQIS UFAIRA SUARDI</t>
  </si>
  <si>
    <t>0001934178592</t>
  </si>
  <si>
    <t>0001934178658</t>
  </si>
  <si>
    <t>0001934178669</t>
  </si>
  <si>
    <t>JURNI</t>
  </si>
  <si>
    <t>0001934178671</t>
  </si>
  <si>
    <t>0001934178682</t>
  </si>
  <si>
    <t>0001934178693</t>
  </si>
  <si>
    <t>NEDERMAWASIAH</t>
  </si>
  <si>
    <t>0001934178704</t>
  </si>
  <si>
    <t>0001934178715</t>
  </si>
  <si>
    <t>0001934178737</t>
  </si>
  <si>
    <t>0001934178748</t>
  </si>
  <si>
    <t>FITRIA SURIANA</t>
  </si>
  <si>
    <t>0001934178759</t>
  </si>
  <si>
    <t>ISAH</t>
  </si>
  <si>
    <t>0001934178761</t>
  </si>
  <si>
    <t>0001934178805</t>
  </si>
  <si>
    <t>0001934178816</t>
  </si>
  <si>
    <t>0001934178838</t>
  </si>
  <si>
    <t>SULISTIAWATI</t>
  </si>
  <si>
    <t>0001934178827</t>
  </si>
  <si>
    <t>SUCIAWATI</t>
  </si>
  <si>
    <t>0001934178851</t>
  </si>
  <si>
    <t>AULYA NURAINI</t>
  </si>
  <si>
    <t>0001934178862</t>
  </si>
  <si>
    <t>HASMA WATI</t>
  </si>
  <si>
    <t>0001934178906</t>
  </si>
  <si>
    <t>MASKUR MASE</t>
  </si>
  <si>
    <t>0001934178884</t>
  </si>
  <si>
    <t>ALFIAN GUNTUR</t>
  </si>
  <si>
    <t>0001934178873</t>
  </si>
  <si>
    <t>EKA EDA PUTRI</t>
  </si>
  <si>
    <t>0001934178895</t>
  </si>
  <si>
    <t>0001934178917</t>
  </si>
  <si>
    <t>0001934178928</t>
  </si>
  <si>
    <t>0001934178939</t>
  </si>
  <si>
    <t>0002930688022</t>
  </si>
  <si>
    <t>0002613603734</t>
  </si>
  <si>
    <t>FERIS TANATASIA</t>
  </si>
  <si>
    <t>0001934179064</t>
  </si>
  <si>
    <t>PUSPYTA RAMADHANY</t>
  </si>
  <si>
    <t>0001934179187</t>
  </si>
  <si>
    <t>0001934179198</t>
  </si>
  <si>
    <t>FITRIANTI</t>
  </si>
  <si>
    <t>0001934179209</t>
  </si>
  <si>
    <t>NAUFAL AMMAR</t>
  </si>
  <si>
    <t>0001934179323</t>
  </si>
  <si>
    <t>0001934179334</t>
  </si>
  <si>
    <t>0001934179345</t>
  </si>
  <si>
    <t>SRI MAHARANI</t>
  </si>
  <si>
    <t>0001934179356</t>
  </si>
  <si>
    <t>RAHMADAMAYANTI</t>
  </si>
  <si>
    <t>0001934179481</t>
  </si>
  <si>
    <t>0001934179492</t>
  </si>
  <si>
    <t>0001934179503</t>
  </si>
  <si>
    <t>0001934179514</t>
  </si>
  <si>
    <t>MUHAMMAD ISHAQ</t>
  </si>
  <si>
    <t>0003525410147</t>
  </si>
  <si>
    <t>ANANDA QHUMAIRA</t>
  </si>
  <si>
    <t>0001934179637</t>
  </si>
  <si>
    <t>RAMLI ALI</t>
  </si>
  <si>
    <t>0001934179661</t>
  </si>
  <si>
    <t>WIHDA MAULAYAH</t>
  </si>
  <si>
    <t>0001934179964</t>
  </si>
  <si>
    <t>JUNNA</t>
  </si>
  <si>
    <t>0001934180199</t>
  </si>
  <si>
    <t>0001934180212</t>
  </si>
  <si>
    <t>0001934180223</t>
  </si>
  <si>
    <t>YUSRIANTI</t>
  </si>
  <si>
    <t>0001934180368</t>
  </si>
  <si>
    <t>0001934180379</t>
  </si>
  <si>
    <t>SURASMINI</t>
  </si>
  <si>
    <t>0001934180381</t>
  </si>
  <si>
    <t>SASKIA HASRI</t>
  </si>
  <si>
    <t>0001934180469</t>
  </si>
  <si>
    <t>0001934180482</t>
  </si>
  <si>
    <t>LASU</t>
  </si>
  <si>
    <t>0001934180526</t>
  </si>
  <si>
    <t>0000933841776</t>
  </si>
  <si>
    <t>ERLIN RAMADHANI</t>
  </si>
  <si>
    <t>0002434259351</t>
  </si>
  <si>
    <t>0001934180752</t>
  </si>
  <si>
    <t>IMBANG</t>
  </si>
  <si>
    <t>0001934180763</t>
  </si>
  <si>
    <t>A. NUHARI</t>
  </si>
  <si>
    <t>0001934180785</t>
  </si>
  <si>
    <t>FITRIYANI</t>
  </si>
  <si>
    <t>0001934180796</t>
  </si>
  <si>
    <t>ALYA</t>
  </si>
  <si>
    <t>0003506733145</t>
  </si>
  <si>
    <t>0001934180807</t>
  </si>
  <si>
    <t>I LETE</t>
  </si>
  <si>
    <t>0001934180875</t>
  </si>
  <si>
    <t>0002612313606</t>
  </si>
  <si>
    <t>KAMASSE</t>
  </si>
  <si>
    <t>0001934180919</t>
  </si>
  <si>
    <t>0002612319557</t>
  </si>
  <si>
    <t>NISWAH RAHMANI</t>
  </si>
  <si>
    <t>0001934180921</t>
  </si>
  <si>
    <t>RIZQIANA KHAERUNNISAA</t>
  </si>
  <si>
    <t>0001934180954</t>
  </si>
  <si>
    <t>GOSSA</t>
  </si>
  <si>
    <t>0001934180965</t>
  </si>
  <si>
    <t>WARDIATI</t>
  </si>
  <si>
    <t>0001934180976</t>
  </si>
  <si>
    <t>AKRAMUL TAQWA</t>
  </si>
  <si>
    <t>0001934180987</t>
  </si>
  <si>
    <t>0001934180998</t>
  </si>
  <si>
    <t>0001934181009</t>
  </si>
  <si>
    <t>ETRI HIDAYAH</t>
  </si>
  <si>
    <t>0001934181011</t>
  </si>
  <si>
    <t>0001934181022</t>
  </si>
  <si>
    <t>MAULA HUZAIFAH</t>
  </si>
  <si>
    <t>0001934181044</t>
  </si>
  <si>
    <t>NURFIANTI</t>
  </si>
  <si>
    <t>0001934181055</t>
  </si>
  <si>
    <t>NALDA ADRISIA</t>
  </si>
  <si>
    <t>0001934181066</t>
  </si>
  <si>
    <t>0001934181145</t>
  </si>
  <si>
    <t>YUSTINA</t>
  </si>
  <si>
    <t>0002501885698</t>
  </si>
  <si>
    <t>ASTI KHARISMA SARI</t>
  </si>
  <si>
    <t>0001934181167</t>
  </si>
  <si>
    <t>0001934181189</t>
  </si>
  <si>
    <t>AGLA FAZIRAHMA SARI</t>
  </si>
  <si>
    <t>0001934181191</t>
  </si>
  <si>
    <t>RISHA WINANDASARI</t>
  </si>
  <si>
    <t>0001934181178</t>
  </si>
  <si>
    <t>MILNA PRAMEI SARI</t>
  </si>
  <si>
    <t>0001934181303</t>
  </si>
  <si>
    <t>ARJUNI</t>
  </si>
  <si>
    <t>0001934181314</t>
  </si>
  <si>
    <t>0001934181325</t>
  </si>
  <si>
    <t>NURUL AFIFAH RAMADHANI</t>
  </si>
  <si>
    <t>0001934181347</t>
  </si>
  <si>
    <t>NURUL TAUFIQURRAHMAN</t>
  </si>
  <si>
    <t>0001934181336</t>
  </si>
  <si>
    <t>NURUL HIDAYAH AN - NISA</t>
  </si>
  <si>
    <t>0001934181358</t>
  </si>
  <si>
    <t>0001934181369</t>
  </si>
  <si>
    <t>0001934181382</t>
  </si>
  <si>
    <t>0001934181371</t>
  </si>
  <si>
    <t>0001934181437</t>
  </si>
  <si>
    <t>0001934181448</t>
  </si>
  <si>
    <t>SUMARDIAH</t>
  </si>
  <si>
    <t>0001934181459</t>
  </si>
  <si>
    <t>UMMU KALSUM</t>
  </si>
  <si>
    <t>0001934181516</t>
  </si>
  <si>
    <t>ANDI BOLLO</t>
  </si>
  <si>
    <t>0001934181527</t>
  </si>
  <si>
    <t>0001934181538</t>
  </si>
  <si>
    <t>ANDI NURFITASARI</t>
  </si>
  <si>
    <t>0001934181595</t>
  </si>
  <si>
    <t>A. SALAMA</t>
  </si>
  <si>
    <t>0001934181606</t>
  </si>
  <si>
    <t>0002751404084</t>
  </si>
  <si>
    <t>MILATUL ULIAH</t>
  </si>
  <si>
    <t>0001934181617</t>
  </si>
  <si>
    <t>A. SUCI RAMADANI</t>
  </si>
  <si>
    <t>0001934181911</t>
  </si>
  <si>
    <t>0001934181922</t>
  </si>
  <si>
    <t>0001934181944</t>
  </si>
  <si>
    <t>NURUL FADILAH</t>
  </si>
  <si>
    <t>0001934182034</t>
  </si>
  <si>
    <t>0001934182045</t>
  </si>
  <si>
    <t>0001934182056</t>
  </si>
  <si>
    <t>0001934182067</t>
  </si>
  <si>
    <t>0001934182078</t>
  </si>
  <si>
    <t>0003518952884</t>
  </si>
  <si>
    <t>FAHREZA ZAID RASHYA</t>
  </si>
  <si>
    <t>0001934182089</t>
  </si>
  <si>
    <t>ULYA AQILAH</t>
  </si>
  <si>
    <t>0001934182091</t>
  </si>
  <si>
    <t>AFIYAH ZHAFIRAH</t>
  </si>
  <si>
    <t>0001934182135</t>
  </si>
  <si>
    <t>HAMRIS</t>
  </si>
  <si>
    <t>0001934182146</t>
  </si>
  <si>
    <t>MAURUL HIDAYAH</t>
  </si>
  <si>
    <t>0002452781575</t>
  </si>
  <si>
    <t>AINAAYA DZIKRA MAULAYA</t>
  </si>
  <si>
    <t>0001934182157</t>
  </si>
  <si>
    <t>ABID DZIKRI HIDAYAT</t>
  </si>
  <si>
    <t>0001934182168</t>
  </si>
  <si>
    <t>LA HUMA</t>
  </si>
  <si>
    <t>0001934182179</t>
  </si>
  <si>
    <t>0001934182236</t>
  </si>
  <si>
    <t>HELLANG</t>
  </si>
  <si>
    <t>0001934182247</t>
  </si>
  <si>
    <t>0001934182438</t>
  </si>
  <si>
    <t>THAMAR</t>
  </si>
  <si>
    <t>0002489731852</t>
  </si>
  <si>
    <t>0002489731874</t>
  </si>
  <si>
    <t>0001934182473</t>
  </si>
  <si>
    <t>ABDURRAHMAN</t>
  </si>
  <si>
    <t>0001934182451</t>
  </si>
  <si>
    <t>ANNISA RAHMA</t>
  </si>
  <si>
    <t>0001934182462</t>
  </si>
  <si>
    <t>AINA TU RAHMAH</t>
  </si>
  <si>
    <t>0001934182495</t>
  </si>
  <si>
    <t>KASIPA RAHMAN</t>
  </si>
  <si>
    <t>0003503384739</t>
  </si>
  <si>
    <t>ANWAR MAJID</t>
  </si>
  <si>
    <t>0002619473365</t>
  </si>
  <si>
    <t>SYAHRUL SUDIRMAN</t>
  </si>
  <si>
    <t>0001934182506</t>
  </si>
  <si>
    <t>0001934182552</t>
  </si>
  <si>
    <t>0001934182563</t>
  </si>
  <si>
    <t>0001934182585</t>
  </si>
  <si>
    <t>ALANG SOBATI</t>
  </si>
  <si>
    <t>0001934182596</t>
  </si>
  <si>
    <t>0001934182653</t>
  </si>
  <si>
    <t>HAENUS</t>
  </si>
  <si>
    <t>0001934182664</t>
  </si>
  <si>
    <t>0001934183081</t>
  </si>
  <si>
    <t>0001934183092</t>
  </si>
  <si>
    <t>MISNAYANTI</t>
  </si>
  <si>
    <t>0001934183114</t>
  </si>
  <si>
    <t>SAHRIL SAPUTRA</t>
  </si>
  <si>
    <t>0002174499718</t>
  </si>
  <si>
    <t>ASKA MAULANA FADHIL</t>
  </si>
  <si>
    <t>0002454094811</t>
  </si>
  <si>
    <t>MUH. FAIZAL</t>
  </si>
  <si>
    <t>0001934183103</t>
  </si>
  <si>
    <t>NUR ASTIKA BATARI</t>
  </si>
  <si>
    <t>0001934183171</t>
  </si>
  <si>
    <t>I NENNUNG</t>
  </si>
  <si>
    <t>0001934183182</t>
  </si>
  <si>
    <t>I MULA</t>
  </si>
  <si>
    <t>0002754449774</t>
  </si>
  <si>
    <t>MUHAMMAD AL FATIH YUSUF</t>
  </si>
  <si>
    <t>0001934183204</t>
  </si>
  <si>
    <t>SHOVIA</t>
  </si>
  <si>
    <t>0001934183193</t>
  </si>
  <si>
    <t>0001934183215</t>
  </si>
  <si>
    <t>0001934183226</t>
  </si>
  <si>
    <t>0001934183259</t>
  </si>
  <si>
    <t>NASRAH AZIZAH</t>
  </si>
  <si>
    <t>0001934183261</t>
  </si>
  <si>
    <t>M. SADIR</t>
  </si>
  <si>
    <t>0001934183283</t>
  </si>
  <si>
    <t>SUKMA SADIR</t>
  </si>
  <si>
    <t>0001934183272</t>
  </si>
  <si>
    <t>0001934183294</t>
  </si>
  <si>
    <t>ZULKARNAIN SADIR</t>
  </si>
  <si>
    <t>0001934183349</t>
  </si>
  <si>
    <t>HASKIKI SAYENDRA</t>
  </si>
  <si>
    <t>0001934183351</t>
  </si>
  <si>
    <t>0001934183362</t>
  </si>
  <si>
    <t>AHMAD DIVO SAYENDRA</t>
  </si>
  <si>
    <t>0001934183395</t>
  </si>
  <si>
    <t>HUSNI MUBARAK</t>
  </si>
  <si>
    <t>0001934183553</t>
  </si>
  <si>
    <t>0001934183564</t>
  </si>
  <si>
    <t>ANDI HENRAWATI</t>
  </si>
  <si>
    <t>0003106529403</t>
  </si>
  <si>
    <t>A. RIFAT ARRAHIM</t>
  </si>
  <si>
    <t>0001934183575</t>
  </si>
  <si>
    <t>A. RIZQI ARRAHMAN</t>
  </si>
  <si>
    <t>0001934183586</t>
  </si>
  <si>
    <t>A. ZALFA AZZAHRA</t>
  </si>
  <si>
    <t>0001934183619</t>
  </si>
  <si>
    <t>0001934183632</t>
  </si>
  <si>
    <t>0001934183676</t>
  </si>
  <si>
    <t>0001934183733</t>
  </si>
  <si>
    <t>A. ARISA</t>
  </si>
  <si>
    <t>0001934183744</t>
  </si>
  <si>
    <t>ERWIN PUTRA</t>
  </si>
  <si>
    <t>0001934184025</t>
  </si>
  <si>
    <t>0001934184047</t>
  </si>
  <si>
    <t>0001934184071</t>
  </si>
  <si>
    <t>0001934184082</t>
  </si>
  <si>
    <t>0001934184093</t>
  </si>
  <si>
    <t>0003301135154</t>
  </si>
  <si>
    <t>ARIDAN</t>
  </si>
  <si>
    <t>0001934184148</t>
  </si>
  <si>
    <t>0001934184137</t>
  </si>
  <si>
    <t>KAMIL YUSUF</t>
  </si>
  <si>
    <t>0001934184273</t>
  </si>
  <si>
    <t>0002424703116</t>
  </si>
  <si>
    <t>BEDDU NUR</t>
  </si>
  <si>
    <t>0001934184284</t>
  </si>
  <si>
    <t>0003101852845</t>
  </si>
  <si>
    <t>MUH. QIYAS ALFARIZKY</t>
  </si>
  <si>
    <t>0001934184295</t>
  </si>
  <si>
    <t>KANARIA</t>
  </si>
  <si>
    <t>0001934184306</t>
  </si>
  <si>
    <t>NUR SARINA</t>
  </si>
  <si>
    <t>0001934184655</t>
  </si>
  <si>
    <t>0001934184666</t>
  </si>
  <si>
    <t>0001934184677</t>
  </si>
  <si>
    <t>JUMIAH</t>
  </si>
  <si>
    <t>0001934184699</t>
  </si>
  <si>
    <t>0001934185048</t>
  </si>
  <si>
    <t>SURYANI ALI</t>
  </si>
  <si>
    <t>0001934185059</t>
  </si>
  <si>
    <t>0001934185061</t>
  </si>
  <si>
    <t>0002745239815</t>
  </si>
  <si>
    <t>DZAKYRA AFTANI NUR</t>
  </si>
  <si>
    <t>0001934185072</t>
  </si>
  <si>
    <t>0001934185239</t>
  </si>
  <si>
    <t>0001934185241</t>
  </si>
  <si>
    <t>0001934185252</t>
  </si>
  <si>
    <t>RIFQAH FADILAH</t>
  </si>
  <si>
    <t>0001934185263</t>
  </si>
  <si>
    <t>0001934185274</t>
  </si>
  <si>
    <t>KARMILASARI</t>
  </si>
  <si>
    <t>0001934185285</t>
  </si>
  <si>
    <t>MUH. GHAISAN FADHYL</t>
  </si>
  <si>
    <t>0002307378723</t>
  </si>
  <si>
    <t>FADIYAH AZZAHRA</t>
  </si>
  <si>
    <t>0001934185364</t>
  </si>
  <si>
    <t>0001934185331</t>
  </si>
  <si>
    <t>EKA SRI RAHAYU</t>
  </si>
  <si>
    <t>0003123683392</t>
  </si>
  <si>
    <t>0002747274388</t>
  </si>
  <si>
    <t>AHMAD AZHAR L.</t>
  </si>
  <si>
    <t>0001934185342</t>
  </si>
  <si>
    <t>TAUFIK RESKI LUKMAN</t>
  </si>
  <si>
    <t>0001934185353</t>
  </si>
  <si>
    <t>I SAKKA</t>
  </si>
  <si>
    <t>0001934185421</t>
  </si>
  <si>
    <t>0001934185432</t>
  </si>
  <si>
    <t>0001934185599</t>
  </si>
  <si>
    <t>RAHMI NINGSI</t>
  </si>
  <si>
    <t>0001934185601</t>
  </si>
  <si>
    <t>MUSLIADI</t>
  </si>
  <si>
    <t>0001934185612</t>
  </si>
  <si>
    <t>KALMAWATI</t>
  </si>
  <si>
    <t>0001934185623</t>
  </si>
  <si>
    <t>NURUL ANISAH</t>
  </si>
  <si>
    <t>0001934185634</t>
  </si>
  <si>
    <t>0002930069035</t>
  </si>
  <si>
    <t>MUH. FAIQUL</t>
  </si>
  <si>
    <t>0001934185667</t>
  </si>
  <si>
    <t>RUSTANG EPENDI</t>
  </si>
  <si>
    <t>0003531538449</t>
  </si>
  <si>
    <t>0003531539518</t>
  </si>
  <si>
    <t>NADHIFA ALMAIRAH</t>
  </si>
  <si>
    <t>0003531538855</t>
  </si>
  <si>
    <t>NABILA AZZAHRA</t>
  </si>
  <si>
    <t>0001934185735</t>
  </si>
  <si>
    <t>0001934185746</t>
  </si>
  <si>
    <t>0001934185757</t>
  </si>
  <si>
    <t>0001934185779</t>
  </si>
  <si>
    <t>0001934185768</t>
  </si>
  <si>
    <t>0001934185926</t>
  </si>
  <si>
    <t>0001934185937</t>
  </si>
  <si>
    <t>RASMAWATI</t>
  </si>
  <si>
    <t>0001934185948</t>
  </si>
  <si>
    <t>CHAKRA SETIAWAN</t>
  </si>
  <si>
    <t>0001934186163</t>
  </si>
  <si>
    <t>MUH. AFDAL</t>
  </si>
  <si>
    <t>0001934186231</t>
  </si>
  <si>
    <t>0002613621069</t>
  </si>
  <si>
    <t>0001934186242</t>
  </si>
  <si>
    <t>RAMDANA M.</t>
  </si>
  <si>
    <t>0001934186253</t>
  </si>
  <si>
    <t>RAMDANI M.</t>
  </si>
  <si>
    <t>0001934186512</t>
  </si>
  <si>
    <t>0001934186624</t>
  </si>
  <si>
    <t>0001934186635</t>
  </si>
  <si>
    <t>0001934186646</t>
  </si>
  <si>
    <t>AMAL AFDHAL</t>
  </si>
  <si>
    <t>0001934186657</t>
  </si>
  <si>
    <t>SRI DEWI PURNAMA</t>
  </si>
  <si>
    <t>0001934186771</t>
  </si>
  <si>
    <t>MASHARUDDIN</t>
  </si>
  <si>
    <t>0001934186782</t>
  </si>
  <si>
    <t>0001934186793</t>
  </si>
  <si>
    <t>0001934186837</t>
  </si>
  <si>
    <t>0001934186973</t>
  </si>
  <si>
    <t>HERWAN KADIR</t>
  </si>
  <si>
    <t>0001934186984</t>
  </si>
  <si>
    <t>0002740528124</t>
  </si>
  <si>
    <t>ADE EWA SAKTI</t>
  </si>
  <si>
    <t>0002460666846</t>
  </si>
  <si>
    <t>DIVA ININNAWA UGITA</t>
  </si>
  <si>
    <t>0001934187006</t>
  </si>
  <si>
    <t>RESKY SURYA SYAHPUTRA</t>
  </si>
  <si>
    <t>0001934186995</t>
  </si>
  <si>
    <t>DARA UGINA</t>
  </si>
  <si>
    <t>0001934187017</t>
  </si>
  <si>
    <t>0001934187028</t>
  </si>
  <si>
    <t>0001934187041</t>
  </si>
  <si>
    <t>AFBIAN OZA ZAREGI</t>
  </si>
  <si>
    <t>0001934187039</t>
  </si>
  <si>
    <t>RENGGI KARENDRA</t>
  </si>
  <si>
    <t>0001934187052</t>
  </si>
  <si>
    <t>0001934187153</t>
  </si>
  <si>
    <t>LAMMASE</t>
  </si>
  <si>
    <t>0001934187175</t>
  </si>
  <si>
    <t>0001934187254</t>
  </si>
  <si>
    <t>A. AGUS FAHRISAL</t>
  </si>
  <si>
    <t>0002744669261</t>
  </si>
  <si>
    <t>0001934187287</t>
  </si>
  <si>
    <t>A. ZILVA AQILAH HIJRANI</t>
  </si>
  <si>
    <t>0001934187265</t>
  </si>
  <si>
    <t>ANDI FARID AFRISAL</t>
  </si>
  <si>
    <t>0001934187276</t>
  </si>
  <si>
    <t>ANDI AFIF AFRISAL</t>
  </si>
  <si>
    <t>0001934187445</t>
  </si>
  <si>
    <t>0001934187489</t>
  </si>
  <si>
    <t>0001934187513</t>
  </si>
  <si>
    <t>HARIYADI</t>
  </si>
  <si>
    <t>0001934187524</t>
  </si>
  <si>
    <t>0001934187546</t>
  </si>
  <si>
    <t>LATISHA ADIRA RAMADHANI</t>
  </si>
  <si>
    <t>0001934187535</t>
  </si>
  <si>
    <t>LATIFAH NUR IZZA</t>
  </si>
  <si>
    <t>0001934187557</t>
  </si>
  <si>
    <t>UKIAH</t>
  </si>
  <si>
    <t>0001934187906</t>
  </si>
  <si>
    <t>0001934187917</t>
  </si>
  <si>
    <t>MUHAMMAD IHSAN JABIR</t>
  </si>
  <si>
    <t>0001934187928</t>
  </si>
  <si>
    <t>A. SURIATI</t>
  </si>
  <si>
    <t>0001934187941</t>
  </si>
  <si>
    <t>ABDUL ARIS</t>
  </si>
  <si>
    <t>0001934187952</t>
  </si>
  <si>
    <t>PATRI ULANDARI</t>
  </si>
  <si>
    <t>0001934187963</t>
  </si>
  <si>
    <t>0001934187996</t>
  </si>
  <si>
    <t>0001934188031</t>
  </si>
  <si>
    <t>DIAM YOGA PRATAMA</t>
  </si>
  <si>
    <t>0001934188029</t>
  </si>
  <si>
    <t>FIRQI HAIKAL</t>
  </si>
  <si>
    <t>0001934188007</t>
  </si>
  <si>
    <t>MARSIAH</t>
  </si>
  <si>
    <t>0001934188187</t>
  </si>
  <si>
    <t>0001934188301</t>
  </si>
  <si>
    <t>0002746806851</t>
  </si>
  <si>
    <t>0001934188312</t>
  </si>
  <si>
    <t>NURAFIFAH</t>
  </si>
  <si>
    <t>0001934188378</t>
  </si>
  <si>
    <t>0001934188389</t>
  </si>
  <si>
    <t>AKSAL MADINAH</t>
  </si>
  <si>
    <t>0001934188716</t>
  </si>
  <si>
    <t>AMRULLAH</t>
  </si>
  <si>
    <t>0002756915392</t>
  </si>
  <si>
    <t>LUSYIA</t>
  </si>
  <si>
    <t>0001934188727</t>
  </si>
  <si>
    <t>INTAN MAHARANI</t>
  </si>
  <si>
    <t>0001934188773</t>
  </si>
  <si>
    <t>SURIANSYAH</t>
  </si>
  <si>
    <t>0001934188762</t>
  </si>
  <si>
    <t>RULIANSYAH</t>
  </si>
  <si>
    <t>0001934188852</t>
  </si>
  <si>
    <t>0001934188863</t>
  </si>
  <si>
    <t>RITASYARI</t>
  </si>
  <si>
    <t>0001934188874</t>
  </si>
  <si>
    <t>0001934188997</t>
  </si>
  <si>
    <t>0001934189008</t>
  </si>
  <si>
    <t>0001934189019</t>
  </si>
  <si>
    <t>0001939667714</t>
  </si>
  <si>
    <t>0001939667725</t>
  </si>
  <si>
    <t>ANDIKA PRATAMA</t>
  </si>
  <si>
    <t>0002938472829</t>
  </si>
  <si>
    <t>AZHKA ALTAIR WEKING</t>
  </si>
  <si>
    <t>0001934189043</t>
  </si>
  <si>
    <t>0001934189054</t>
  </si>
  <si>
    <t>A. AFRIANTI</t>
  </si>
  <si>
    <t>0001934189133</t>
  </si>
  <si>
    <t>0001934189166</t>
  </si>
  <si>
    <t>ERIKA MINARI</t>
  </si>
  <si>
    <t>0001934189155</t>
  </si>
  <si>
    <t>ENDRIANI</t>
  </si>
  <si>
    <t>0001934189559</t>
  </si>
  <si>
    <t>DINAR</t>
  </si>
  <si>
    <t>0001934189561</t>
  </si>
  <si>
    <t>0001934189572</t>
  </si>
  <si>
    <t>RYAN DWI CAHYO</t>
  </si>
  <si>
    <t>0001934189583</t>
  </si>
  <si>
    <t>0001934189594</t>
  </si>
  <si>
    <t>ADZKIA JUNITHA</t>
  </si>
  <si>
    <t>0001934189627</t>
  </si>
  <si>
    <t>INURAH</t>
  </si>
  <si>
    <t>0001934189638</t>
  </si>
  <si>
    <t>0001934189706</t>
  </si>
  <si>
    <t>0001934189728</t>
  </si>
  <si>
    <t>0002612929487</t>
  </si>
  <si>
    <t>QAILA KHUMAIRA</t>
  </si>
  <si>
    <t>0001934189831</t>
  </si>
  <si>
    <t>HUBRAH</t>
  </si>
  <si>
    <t>0001934189921</t>
  </si>
  <si>
    <t>0001934189932</t>
  </si>
  <si>
    <t>0001934189943</t>
  </si>
  <si>
    <t>DWI RAMADANI</t>
  </si>
  <si>
    <t>0001934190022</t>
  </si>
  <si>
    <t>0001934190044</t>
  </si>
  <si>
    <t>RICKY ANDRI REZKIAWAN</t>
  </si>
  <si>
    <t>0001934190055</t>
  </si>
  <si>
    <t>KAMSURIAH</t>
  </si>
  <si>
    <t>0001934190066</t>
  </si>
  <si>
    <t>0001934190077</t>
  </si>
  <si>
    <t>ASWATUL QALBI</t>
  </si>
  <si>
    <t>0001934190088</t>
  </si>
  <si>
    <t>SAFRUDDIN</t>
  </si>
  <si>
    <t>0001934190099</t>
  </si>
  <si>
    <t>0001934190101</t>
  </si>
  <si>
    <t>0001934190134</t>
  </si>
  <si>
    <t>JAWANG</t>
  </si>
  <si>
    <t>0001934190156</t>
  </si>
  <si>
    <t>0001934190178</t>
  </si>
  <si>
    <t>0001934190189</t>
  </si>
  <si>
    <t>0002921103843</t>
  </si>
  <si>
    <t>RAFASYA ALFARIZI BURHAN</t>
  </si>
  <si>
    <t>0001559254555</t>
  </si>
  <si>
    <t>0001934190191</t>
  </si>
  <si>
    <t>0001934190202</t>
  </si>
  <si>
    <t>0001934190213</t>
  </si>
  <si>
    <t>RISWAN SAPUTRA</t>
  </si>
  <si>
    <t>0003289205125</t>
  </si>
  <si>
    <t>NUR ALYA KHUMAIRAH</t>
  </si>
  <si>
    <t>0001934190347</t>
  </si>
  <si>
    <t>ADRYAWAN</t>
  </si>
  <si>
    <t>0001934190371</t>
  </si>
  <si>
    <t>0001934190382</t>
  </si>
  <si>
    <t>SALAMA SARAKA</t>
  </si>
  <si>
    <t>0001934190393</t>
  </si>
  <si>
    <t>ANDI BASRIATI. AM</t>
  </si>
  <si>
    <t>0001934190415</t>
  </si>
  <si>
    <t>0001934190404</t>
  </si>
  <si>
    <t>PURNAMAWANTI</t>
  </si>
  <si>
    <t>0001934190426</t>
  </si>
  <si>
    <t>NURUL AISYA UMAIRAH</t>
  </si>
  <si>
    <t>0001934190505</t>
  </si>
  <si>
    <t>SAMSUAR AZIS</t>
  </si>
  <si>
    <t>0001934190527</t>
  </si>
  <si>
    <t>SAHRIL IHSAN</t>
  </si>
  <si>
    <t>0001934190516</t>
  </si>
  <si>
    <t>0002502573254</t>
  </si>
  <si>
    <t>DIRGA ANGGARA</t>
  </si>
  <si>
    <t>0001934190538</t>
  </si>
  <si>
    <t>0001934190549</t>
  </si>
  <si>
    <t>0001934190551</t>
  </si>
  <si>
    <t>0001934190562</t>
  </si>
  <si>
    <t>0002916487642</t>
  </si>
  <si>
    <t>ARSYA AL RIFKI</t>
  </si>
  <si>
    <t>0001934190606</t>
  </si>
  <si>
    <t>0001934190617</t>
  </si>
  <si>
    <t>HERMAYANI</t>
  </si>
  <si>
    <t>0001934190628</t>
  </si>
  <si>
    <t>MUH. ADLY ANDIKA</t>
  </si>
  <si>
    <t>0002502783281</t>
  </si>
  <si>
    <t>MUH. ABIDZAR</t>
  </si>
  <si>
    <t>0001934190707</t>
  </si>
  <si>
    <t>HAWISE</t>
  </si>
  <si>
    <t>0001934190764</t>
  </si>
  <si>
    <t>ALIMIN</t>
  </si>
  <si>
    <t>0001934190775</t>
  </si>
  <si>
    <t>AGUSTIA</t>
  </si>
  <si>
    <t>0001934190808</t>
  </si>
  <si>
    <t>0001934190786</t>
  </si>
  <si>
    <t>ANUGRA SAPUTRA</t>
  </si>
  <si>
    <t>0001934190797</t>
  </si>
  <si>
    <t>IFDAL KUSUMAH</t>
  </si>
  <si>
    <t>SRI WAHYUDI</t>
  </si>
  <si>
    <t>0001934190909</t>
  </si>
  <si>
    <t>JANNATI</t>
  </si>
  <si>
    <t>0002750555788</t>
  </si>
  <si>
    <t>0001934190911</t>
  </si>
  <si>
    <t>0001934190922</t>
  </si>
  <si>
    <t>0001934190933</t>
  </si>
  <si>
    <t>0001934190955</t>
  </si>
  <si>
    <t>0001934190966</t>
  </si>
  <si>
    <t>0001934190988</t>
  </si>
  <si>
    <t>NUR INDAH SAPUTRI</t>
  </si>
  <si>
    <t>0001934190999</t>
  </si>
  <si>
    <t>AULYA ARIFATULLAH</t>
  </si>
  <si>
    <t>0001934190977</t>
  </si>
  <si>
    <t>RYAN ADYATMAH SAPUTRA</t>
  </si>
  <si>
    <t>0001934191203</t>
  </si>
  <si>
    <t>I SAYANG</t>
  </si>
  <si>
    <t>0001934191348</t>
  </si>
  <si>
    <t>0001934191359</t>
  </si>
  <si>
    <t>0001934191361</t>
  </si>
  <si>
    <t>MUH. ALFIAN SEPTIAWAN</t>
  </si>
  <si>
    <t>0001934191585</t>
  </si>
  <si>
    <t>SOLMING</t>
  </si>
  <si>
    <t>0001934191697</t>
  </si>
  <si>
    <t>AMINING</t>
  </si>
  <si>
    <t>0001934191708</t>
  </si>
  <si>
    <t>ROSDIANA TAJE</t>
  </si>
  <si>
    <t>0001934191721</t>
  </si>
  <si>
    <t>ICAL RAMADHAN</t>
  </si>
  <si>
    <t>0001934191877</t>
  </si>
  <si>
    <t>JABBAR TABA</t>
  </si>
  <si>
    <t>0001934191888</t>
  </si>
  <si>
    <t>NORMA ASSE</t>
  </si>
  <si>
    <t>0001934191901</t>
  </si>
  <si>
    <t>ASNIATI JABBAR</t>
  </si>
  <si>
    <t>0001934192092</t>
  </si>
  <si>
    <t>0001934192158</t>
  </si>
  <si>
    <t>ANWAR KALLO</t>
  </si>
  <si>
    <t>0001934192169</t>
  </si>
  <si>
    <t>0001934192182</t>
  </si>
  <si>
    <t>RIFDAL ANUGRAH</t>
  </si>
  <si>
    <t>0001934192215</t>
  </si>
  <si>
    <t>MUHAMMAD FARHAN FARRAS</t>
  </si>
  <si>
    <t>0001934192327</t>
  </si>
  <si>
    <t>SRI WAHYUNI S.</t>
  </si>
  <si>
    <t>0001934192338</t>
  </si>
  <si>
    <t>UMMUL AQILA</t>
  </si>
  <si>
    <t>0003268618749</t>
  </si>
  <si>
    <t>NUR ALIYAH NAIDILA</t>
  </si>
  <si>
    <t>0001934192373</t>
  </si>
  <si>
    <t>AKILA FARISA MUFIA</t>
  </si>
  <si>
    <t>0001934192362</t>
  </si>
  <si>
    <t>MARSYANDA</t>
  </si>
  <si>
    <t>0003507948742</t>
  </si>
  <si>
    <t>AHMAD AQIL AZZAMY</t>
  </si>
  <si>
    <t>0002468242798</t>
  </si>
  <si>
    <t>0002468256963</t>
  </si>
  <si>
    <t>0001934192474</t>
  </si>
  <si>
    <t>0002198513889</t>
  </si>
  <si>
    <t>GIBRAN AL GHAZALI</t>
  </si>
  <si>
    <t>0001934192496</t>
  </si>
  <si>
    <t>0001934192507</t>
  </si>
  <si>
    <t>RUSTINI</t>
  </si>
  <si>
    <t>0001934192531</t>
  </si>
  <si>
    <t>JETRIAN</t>
  </si>
  <si>
    <t>0001934192529</t>
  </si>
  <si>
    <t>SAHAR APRIANSYAH</t>
  </si>
  <si>
    <t>0001934192619</t>
  </si>
  <si>
    <t>0001934192698</t>
  </si>
  <si>
    <t>0001934192709</t>
  </si>
  <si>
    <t>0001934192722</t>
  </si>
  <si>
    <t>LESTARI</t>
  </si>
  <si>
    <t>0001934192711</t>
  </si>
  <si>
    <t>0001934192733</t>
  </si>
  <si>
    <t>HAMUDDIN</t>
  </si>
  <si>
    <t>0001934192744</t>
  </si>
  <si>
    <t>0001934192755</t>
  </si>
  <si>
    <t>HABERI</t>
  </si>
  <si>
    <t>0001934192766</t>
  </si>
  <si>
    <t>0001934193227</t>
  </si>
  <si>
    <t>0002612564987</t>
  </si>
  <si>
    <t>ERSA PRATAMA</t>
  </si>
  <si>
    <t>0002612565178</t>
  </si>
  <si>
    <t>0001934193238</t>
  </si>
  <si>
    <t>0001934193385</t>
  </si>
  <si>
    <t>SAENAB</t>
  </si>
  <si>
    <t>0001934193519</t>
  </si>
  <si>
    <t>MUH. LUTFI MU'ARIF</t>
  </si>
  <si>
    <t>0001934194026</t>
  </si>
  <si>
    <t>EKA SAFITRI MANDASARI</t>
  </si>
  <si>
    <t>0003503418939</t>
  </si>
  <si>
    <t>0002171067118</t>
  </si>
  <si>
    <t>0001934194151</t>
  </si>
  <si>
    <t>ELSA ADILAH</t>
  </si>
  <si>
    <t>0001934194263</t>
  </si>
  <si>
    <t>PUTRI JAUHAR MANIKAM</t>
  </si>
  <si>
    <t>0001934194274</t>
  </si>
  <si>
    <t>PUTRA DWI DESWANTO</t>
  </si>
  <si>
    <t>0001934194329</t>
  </si>
  <si>
    <t>0001934194331</t>
  </si>
  <si>
    <t>0001934194353</t>
  </si>
  <si>
    <t>MUH. RIFQI</t>
  </si>
  <si>
    <t>0001934194342</t>
  </si>
  <si>
    <t>MUH. RAGIL</t>
  </si>
  <si>
    <t>0001934194645</t>
  </si>
  <si>
    <t>0001934194678</t>
  </si>
  <si>
    <t>HAYLA AZZAHRA</t>
  </si>
  <si>
    <t>0001934194667</t>
  </si>
  <si>
    <t>0001934194702</t>
  </si>
  <si>
    <t>0001934194713</t>
  </si>
  <si>
    <t>HERYANI</t>
  </si>
  <si>
    <t>0001934194724</t>
  </si>
  <si>
    <t>MUHAMMAD NAUFAL ADRIAN AHZA</t>
  </si>
  <si>
    <t>0001934194735</t>
  </si>
  <si>
    <t>0001934194746</t>
  </si>
  <si>
    <t>JUDDAH</t>
  </si>
  <si>
    <t>0001934194757</t>
  </si>
  <si>
    <t>0001934194768</t>
  </si>
  <si>
    <t>0001934194836</t>
  </si>
  <si>
    <t>0001934194926</t>
  </si>
  <si>
    <t>0001934194961</t>
  </si>
  <si>
    <t>0001934195253</t>
  </si>
  <si>
    <t>0001934195286</t>
  </si>
  <si>
    <t>KHAERUL ANAM SYAHPUTRA</t>
  </si>
  <si>
    <t>0001934195275</t>
  </si>
  <si>
    <t>MISMA AYU SAPUTRI</t>
  </si>
  <si>
    <t>0001934195297</t>
  </si>
  <si>
    <t>INAYAH AZMI ATHIFA</t>
  </si>
  <si>
    <t>0001934195387</t>
  </si>
  <si>
    <t>RUSWAN</t>
  </si>
  <si>
    <t>0001934195433</t>
  </si>
  <si>
    <t>0001934195444</t>
  </si>
  <si>
    <t>MISRA</t>
  </si>
  <si>
    <t>0002741275089</t>
  </si>
  <si>
    <t>ERIK HISYAM</t>
  </si>
  <si>
    <t>0001934195455</t>
  </si>
  <si>
    <t>HAURA SALZABILA</t>
  </si>
  <si>
    <t>0001934195488</t>
  </si>
  <si>
    <t>MUSPARIDAH</t>
  </si>
  <si>
    <t>0001934195501</t>
  </si>
  <si>
    <t>YULIANDA</t>
  </si>
  <si>
    <t>0001934195589</t>
  </si>
  <si>
    <t>0001934195613</t>
  </si>
  <si>
    <t>0001934195624</t>
  </si>
  <si>
    <t>0001934195635</t>
  </si>
  <si>
    <t>CUT RUKAIYAH AZHARI</t>
  </si>
  <si>
    <t>0002742285069</t>
  </si>
  <si>
    <t>MUH. ARIF REZKY</t>
  </si>
  <si>
    <t>0001934195679</t>
  </si>
  <si>
    <t>0001934195681</t>
  </si>
  <si>
    <t>0001934195703</t>
  </si>
  <si>
    <t>ZUL MERDEKA RAMADHAN</t>
  </si>
  <si>
    <t>0001934195714</t>
  </si>
  <si>
    <t>SERI WAHYUNI</t>
  </si>
  <si>
    <t>0001934195793</t>
  </si>
  <si>
    <t>GANNA</t>
  </si>
  <si>
    <t>0001934195837</t>
  </si>
  <si>
    <t>0001934195848</t>
  </si>
  <si>
    <t>GUSNANI</t>
  </si>
  <si>
    <t>0001934195859</t>
  </si>
  <si>
    <t>SUL KIFLI</t>
  </si>
  <si>
    <t>0001934195872</t>
  </si>
  <si>
    <t>0001934195883</t>
  </si>
  <si>
    <t>DIAHA</t>
  </si>
  <si>
    <t>0001934195894</t>
  </si>
  <si>
    <t>SUKARMI</t>
  </si>
  <si>
    <t>0001934195905</t>
  </si>
  <si>
    <t>HENDRI SETIAWAN</t>
  </si>
  <si>
    <t>0001934195916</t>
  </si>
  <si>
    <t>SILVIADI</t>
  </si>
  <si>
    <t>0001934195927</t>
  </si>
  <si>
    <t>RISKA D.</t>
  </si>
  <si>
    <t>0001934195938</t>
  </si>
  <si>
    <t>SILFAHRI SYUKRAN</t>
  </si>
  <si>
    <t>0003287756924</t>
  </si>
  <si>
    <t>0001934196006</t>
  </si>
  <si>
    <t>0001934196063</t>
  </si>
  <si>
    <t>HERMAN PELANI</t>
  </si>
  <si>
    <t>0001934196074</t>
  </si>
  <si>
    <t>0001934196085</t>
  </si>
  <si>
    <t>NUR AFIFA FITIYA</t>
  </si>
  <si>
    <t>0001934196265</t>
  </si>
  <si>
    <t>SYAKILAH AKIFA</t>
  </si>
  <si>
    <t>0001934196298</t>
  </si>
  <si>
    <t>0001934196344</t>
  </si>
  <si>
    <t>ELSA SAPUTRA WAHYU</t>
  </si>
  <si>
    <t>0001934196333</t>
  </si>
  <si>
    <t>AMAL PIKRI</t>
  </si>
  <si>
    <t>0002062903972</t>
  </si>
  <si>
    <t>MUH. RIFKI AKBAR</t>
  </si>
  <si>
    <t>0003072547517</t>
  </si>
  <si>
    <t>0001934196693</t>
  </si>
  <si>
    <t>HAWIA</t>
  </si>
  <si>
    <t>0001934196827</t>
  </si>
  <si>
    <t>0001934196985</t>
  </si>
  <si>
    <t>0001934196996</t>
  </si>
  <si>
    <t>0001934197029</t>
  </si>
  <si>
    <t>DAMI</t>
  </si>
  <si>
    <t>0001934197031</t>
  </si>
  <si>
    <t>0001934197064</t>
  </si>
  <si>
    <t>KADIR KOBA</t>
  </si>
  <si>
    <t>0001934197075</t>
  </si>
  <si>
    <t>0001934197108</t>
  </si>
  <si>
    <t>0001934197119</t>
  </si>
  <si>
    <t>WAWAN BUR</t>
  </si>
  <si>
    <t>0001934197121</t>
  </si>
  <si>
    <t>FUJI RAHAYU</t>
  </si>
  <si>
    <t>0001934197176</t>
  </si>
  <si>
    <t>MUHAMMAD JAFAR</t>
  </si>
  <si>
    <t>0001934197187</t>
  </si>
  <si>
    <t>0001934197209</t>
  </si>
  <si>
    <t>0001934197233</t>
  </si>
  <si>
    <t>0001934197244</t>
  </si>
  <si>
    <t>0001934197255</t>
  </si>
  <si>
    <t>HISRAWATI</t>
  </si>
  <si>
    <t>0001934197266</t>
  </si>
  <si>
    <t>0001934197277</t>
  </si>
  <si>
    <t>RUMEDA</t>
  </si>
  <si>
    <t>0001934197288</t>
  </si>
  <si>
    <t>0001934197299</t>
  </si>
  <si>
    <t>NURUL SAFIRA</t>
  </si>
  <si>
    <t>0001934197345</t>
  </si>
  <si>
    <t>0001934197367</t>
  </si>
  <si>
    <t>BAHRA KADIR</t>
  </si>
  <si>
    <t>0003510481285</t>
  </si>
  <si>
    <t>NASHA AUFA KHALISA</t>
  </si>
  <si>
    <t>0001934197378</t>
  </si>
  <si>
    <t>ERTINA</t>
  </si>
  <si>
    <t>0001934197582</t>
  </si>
  <si>
    <t>0001934197604</t>
  </si>
  <si>
    <t>YULIANSARI</t>
  </si>
  <si>
    <t>0001934197615</t>
  </si>
  <si>
    <t>0001934197637</t>
  </si>
  <si>
    <t>0001934197659</t>
  </si>
  <si>
    <t>0001934197661</t>
  </si>
  <si>
    <t>INDAH</t>
  </si>
  <si>
    <t>0001934197672</t>
  </si>
  <si>
    <t>ARDIANSA</t>
  </si>
  <si>
    <t>0002885149596</t>
  </si>
  <si>
    <t>ATHAYA PRANAYA AGUSTIA</t>
  </si>
  <si>
    <t>0003512761738</t>
  </si>
  <si>
    <t>MUHAMMAD ATTAQI RAFANDRA</t>
  </si>
  <si>
    <t>0001934197751</t>
  </si>
  <si>
    <t>0001934197762</t>
  </si>
  <si>
    <t>I KUTU</t>
  </si>
  <si>
    <t>0001934197773</t>
  </si>
  <si>
    <t>SUSMAWATI</t>
  </si>
  <si>
    <t>0003293338509</t>
  </si>
  <si>
    <t>CAHYA SALSA ABYNA</t>
  </si>
  <si>
    <t>0001934197874</t>
  </si>
  <si>
    <t>HAIMA</t>
  </si>
  <si>
    <t>0001934197885</t>
  </si>
  <si>
    <t>YAKI</t>
  </si>
  <si>
    <t>0001934197896</t>
  </si>
  <si>
    <t>SULINA</t>
  </si>
  <si>
    <t>0001934197931</t>
  </si>
  <si>
    <t>MAS'ATI</t>
  </si>
  <si>
    <t>0001934197953</t>
  </si>
  <si>
    <t>RIF'ATUL KHAERIYAH</t>
  </si>
  <si>
    <t>0001934197942</t>
  </si>
  <si>
    <t>ABDY SETIAWAN</t>
  </si>
  <si>
    <t>0001934197964</t>
  </si>
  <si>
    <t>AHMAD FAUZI</t>
  </si>
  <si>
    <t>0001934197975</t>
  </si>
  <si>
    <t>ANDAR</t>
  </si>
  <si>
    <t>0001934197986</t>
  </si>
  <si>
    <t>LILI NUR INDAH SARI</t>
  </si>
  <si>
    <t>0001934197997</t>
  </si>
  <si>
    <t>MUHAMMAD RIFKY FAKHREZY</t>
  </si>
  <si>
    <t>0001934198019</t>
  </si>
  <si>
    <t>0001934198291</t>
  </si>
  <si>
    <t>0001934198302</t>
  </si>
  <si>
    <t>0001934198346</t>
  </si>
  <si>
    <t>NILAM PURNAMASARI</t>
  </si>
  <si>
    <t>0001934198357</t>
  </si>
  <si>
    <t>0001934198368</t>
  </si>
  <si>
    <t>DUNI</t>
  </si>
  <si>
    <t>0001934198379</t>
  </si>
  <si>
    <t>EMMIANTI</t>
  </si>
  <si>
    <t>0001934198392</t>
  </si>
  <si>
    <t>WILNA</t>
  </si>
  <si>
    <t>0001934198381</t>
  </si>
  <si>
    <t>ASRIANDI</t>
  </si>
  <si>
    <t>0003102310809</t>
  </si>
  <si>
    <t>DZAKIRA TALITA AZ-ZAHRA</t>
  </si>
  <si>
    <t>0001934198616</t>
  </si>
  <si>
    <t>HAERANA</t>
  </si>
  <si>
    <t>0001934198627</t>
  </si>
  <si>
    <t>ILHAM ADRIANZA</t>
  </si>
  <si>
    <t>0001934198638</t>
  </si>
  <si>
    <t>AGUSRI</t>
  </si>
  <si>
    <t>0001934198649</t>
  </si>
  <si>
    <t>INDAH NUR</t>
  </si>
  <si>
    <t>0001934198651</t>
  </si>
  <si>
    <t>RISAL SAPUTRA</t>
  </si>
  <si>
    <t>0002263297702</t>
  </si>
  <si>
    <t>ARIEF SETIAWAN</t>
  </si>
  <si>
    <t>0001934198976</t>
  </si>
  <si>
    <t>0001934198987</t>
  </si>
  <si>
    <t>0001934198998</t>
  </si>
  <si>
    <t>ALFIANSYAH</t>
  </si>
  <si>
    <t>0001934199009</t>
  </si>
  <si>
    <t>0001934199011</t>
  </si>
  <si>
    <t>0001934199022</t>
  </si>
  <si>
    <t>SAHRUL RAMADANI</t>
  </si>
  <si>
    <t>0001934199189</t>
  </si>
  <si>
    <t>0001934199191</t>
  </si>
  <si>
    <t>0001934199213</t>
  </si>
  <si>
    <t>AKIL FAHRULLAH</t>
  </si>
  <si>
    <t>0001934199202</t>
  </si>
  <si>
    <t>0001934199224</t>
  </si>
  <si>
    <t>0001934199235</t>
  </si>
  <si>
    <t>A. ARIFAH</t>
  </si>
  <si>
    <t>0001934199246</t>
  </si>
  <si>
    <t>AYU PRATIKA PUTRI</t>
  </si>
  <si>
    <t>0002611934188</t>
  </si>
  <si>
    <t>APRILIA AZZAHRA</t>
  </si>
  <si>
    <t>0001934199257</t>
  </si>
  <si>
    <t>ANDI BURHANI</t>
  </si>
  <si>
    <t>0001934199358</t>
  </si>
  <si>
    <t>0001934199369</t>
  </si>
  <si>
    <t>ANDI ASIA</t>
  </si>
  <si>
    <t>0001934199516</t>
  </si>
  <si>
    <t>TAEPE</t>
  </si>
  <si>
    <t>0001934199562</t>
  </si>
  <si>
    <t>0001934199573</t>
  </si>
  <si>
    <t>0001934199685</t>
  </si>
  <si>
    <t>BEDDU KARING</t>
  </si>
  <si>
    <t>0001934199696</t>
  </si>
  <si>
    <t>0002928596139</t>
  </si>
  <si>
    <t>0001934199707</t>
  </si>
  <si>
    <t>AFDAL HIDAYAT</t>
  </si>
  <si>
    <t>0001934199718</t>
  </si>
  <si>
    <t>YUL HIDAYAH</t>
  </si>
  <si>
    <t>0001934199729</t>
  </si>
  <si>
    <t>SISKA TULHIDAYA</t>
  </si>
  <si>
    <t>0001934199832</t>
  </si>
  <si>
    <t>DUHRI</t>
  </si>
  <si>
    <t>0001934199843</t>
  </si>
  <si>
    <t>HANNASI</t>
  </si>
  <si>
    <t>0001934199854</t>
  </si>
  <si>
    <t>0001934199876</t>
  </si>
  <si>
    <t>0003070875374</t>
  </si>
  <si>
    <t>AHMAD ZAKY ANDRA</t>
  </si>
  <si>
    <t>0003271515377</t>
  </si>
  <si>
    <t>RAHMAT SYAWAL</t>
  </si>
  <si>
    <t>0001934199887</t>
  </si>
  <si>
    <t>MUNIRDIN</t>
  </si>
  <si>
    <t>0001934199898</t>
  </si>
  <si>
    <t>SUHE</t>
  </si>
  <si>
    <t>0001934199922</t>
  </si>
  <si>
    <t>IKFAL AFALI</t>
  </si>
  <si>
    <t>PATANG</t>
  </si>
  <si>
    <t>DARMIATI</t>
  </si>
  <si>
    <t>0001934200348</t>
  </si>
  <si>
    <t>ANTOJAYA</t>
  </si>
  <si>
    <t>0001934200359</t>
  </si>
  <si>
    <t>0001934200361</t>
  </si>
  <si>
    <t>FEBRIANI</t>
  </si>
  <si>
    <t>0003530822308</t>
  </si>
  <si>
    <t>MUH. AKBAR FERDIANTO</t>
  </si>
  <si>
    <t>0001934200449</t>
  </si>
  <si>
    <t>0001934200451</t>
  </si>
  <si>
    <t>0001934200473</t>
  </si>
  <si>
    <t>AHMAD WILDAN</t>
  </si>
  <si>
    <t>0001934200462</t>
  </si>
  <si>
    <t>RIRIN ARIANTI</t>
  </si>
  <si>
    <t>0001934200618</t>
  </si>
  <si>
    <t>0001934200629</t>
  </si>
  <si>
    <t>0001934200631</t>
  </si>
  <si>
    <t>0001934200811</t>
  </si>
  <si>
    <t>NURWADIA</t>
  </si>
  <si>
    <t>0001934200822</t>
  </si>
  <si>
    <t>EDIL</t>
  </si>
  <si>
    <t>0001934201068</t>
  </si>
  <si>
    <t>HILDA HAMZAH</t>
  </si>
  <si>
    <t>0001934201158</t>
  </si>
  <si>
    <t>FIRMAN JOHA</t>
  </si>
  <si>
    <t>0001934201147</t>
  </si>
  <si>
    <t>0001934201169</t>
  </si>
  <si>
    <t>0001934201237</t>
  </si>
  <si>
    <t>0001934201259</t>
  </si>
  <si>
    <t>NURFADIL ARHAM</t>
  </si>
  <si>
    <t>0001934201248</t>
  </si>
  <si>
    <t>SULTIANA</t>
  </si>
  <si>
    <t>0001934201261</t>
  </si>
  <si>
    <t>NUR AZKA FADLIAH</t>
  </si>
  <si>
    <t>0001934201272</t>
  </si>
  <si>
    <t>NUR INSYIRAH FADILAH</t>
  </si>
  <si>
    <t>0001934201531</t>
  </si>
  <si>
    <t>ADIL</t>
  </si>
  <si>
    <t>0001934201529</t>
  </si>
  <si>
    <t>SUNANTI</t>
  </si>
  <si>
    <t>0001934201542</t>
  </si>
  <si>
    <t>ASI C.</t>
  </si>
  <si>
    <t>0001934201553</t>
  </si>
  <si>
    <t>KAMINU</t>
  </si>
  <si>
    <t>0001934201575</t>
  </si>
  <si>
    <t>0001934201812</t>
  </si>
  <si>
    <t>ADI SUSIANTO</t>
  </si>
  <si>
    <t>0001934201834</t>
  </si>
  <si>
    <t>0001934201823</t>
  </si>
  <si>
    <t>0002626169747</t>
  </si>
  <si>
    <t>HANIA</t>
  </si>
  <si>
    <t>0001934202126</t>
  </si>
  <si>
    <t>SAWIA</t>
  </si>
  <si>
    <t>0001934202137</t>
  </si>
  <si>
    <t>ANIR</t>
  </si>
  <si>
    <t>0001934202161</t>
  </si>
  <si>
    <t>0001934202148</t>
  </si>
  <si>
    <t>0001934202172</t>
  </si>
  <si>
    <t>0001934202183</t>
  </si>
  <si>
    <t>0001934202194</t>
  </si>
  <si>
    <t>0001934202205</t>
  </si>
  <si>
    <t>ZAENAL</t>
  </si>
  <si>
    <t>0001934202396</t>
  </si>
  <si>
    <t>MASTINI</t>
  </si>
  <si>
    <t>0001934202418</t>
  </si>
  <si>
    <t>0001934202464</t>
  </si>
  <si>
    <t>0001934202475</t>
  </si>
  <si>
    <t>JUNDARIAH</t>
  </si>
  <si>
    <t>0001934202486</t>
  </si>
  <si>
    <t>NUR IQBAL RUSDI</t>
  </si>
  <si>
    <t>0001934202521</t>
  </si>
  <si>
    <t>FIRA HIDAYAH</t>
  </si>
  <si>
    <t>0001934202622</t>
  </si>
  <si>
    <t>0001934202633</t>
  </si>
  <si>
    <t>IDASRIANI</t>
  </si>
  <si>
    <t>0001934202644</t>
  </si>
  <si>
    <t>IDUL</t>
  </si>
  <si>
    <t>0001934202802</t>
  </si>
  <si>
    <t>0001934202813</t>
  </si>
  <si>
    <t>0001934202846</t>
  </si>
  <si>
    <t>UPE</t>
  </si>
  <si>
    <t>0001934203566</t>
  </si>
  <si>
    <t>DEWI MARLINA</t>
  </si>
  <si>
    <t>0003536440233</t>
  </si>
  <si>
    <t>0001934203577</t>
  </si>
  <si>
    <t>DIANDRA CAHAYU</t>
  </si>
  <si>
    <t>0001934203601</t>
  </si>
  <si>
    <t>JUMAMMING</t>
  </si>
  <si>
    <t>0001934203634</t>
  </si>
  <si>
    <t>SRIWINARDI</t>
  </si>
  <si>
    <t>0001934203645</t>
  </si>
  <si>
    <t>MISWANDI</t>
  </si>
  <si>
    <t>0001934203689</t>
  </si>
  <si>
    <t>0001934203691</t>
  </si>
  <si>
    <t>0001934203713</t>
  </si>
  <si>
    <t>ARDI RAMA</t>
  </si>
  <si>
    <t>0001934203724</t>
  </si>
  <si>
    <t>0001934203735</t>
  </si>
  <si>
    <t>PITRA RAMADHAN</t>
  </si>
  <si>
    <t>0002929347292</t>
  </si>
  <si>
    <t>0001934203746</t>
  </si>
  <si>
    <t>SUHARDIMAN</t>
  </si>
  <si>
    <t>0001934203757</t>
  </si>
  <si>
    <t>0001934203779</t>
  </si>
  <si>
    <t>FATIMA</t>
  </si>
  <si>
    <t>0001934203781</t>
  </si>
  <si>
    <t>0001934203768</t>
  </si>
  <si>
    <t>KEMMA</t>
  </si>
  <si>
    <t>0001934204095</t>
  </si>
  <si>
    <t>HARMA</t>
  </si>
  <si>
    <t>0001934204286</t>
  </si>
  <si>
    <t>0001934204365</t>
  </si>
  <si>
    <t>MAREATI</t>
  </si>
  <si>
    <t>0001934204624</t>
  </si>
  <si>
    <t>ANDI SESSU</t>
  </si>
  <si>
    <t>0001934204962</t>
  </si>
  <si>
    <t>AHMAD FEBDRYAN</t>
  </si>
  <si>
    <t>0001934204984</t>
  </si>
  <si>
    <t>0001934205006</t>
  </si>
  <si>
    <t>ANDI RUDIANTO</t>
  </si>
  <si>
    <t>0003289109613</t>
  </si>
  <si>
    <t>GUSMANIAR</t>
  </si>
  <si>
    <t>0001934205096</t>
  </si>
  <si>
    <t>0001934205131</t>
  </si>
  <si>
    <t>I JUMA</t>
  </si>
  <si>
    <t>0001934205232</t>
  </si>
  <si>
    <t>FIKAR RAMADHAN</t>
  </si>
  <si>
    <t>0001934205265</t>
  </si>
  <si>
    <t>0001934205276</t>
  </si>
  <si>
    <t>0001934205287</t>
  </si>
  <si>
    <t>WAHYU SAPUTRA</t>
  </si>
  <si>
    <t>0001934205715</t>
  </si>
  <si>
    <t>0001934206007</t>
  </si>
  <si>
    <t>NIPA</t>
  </si>
  <si>
    <t>0001934206029</t>
  </si>
  <si>
    <t>0001934206389</t>
  </si>
  <si>
    <t>LADIA</t>
  </si>
  <si>
    <t>0001934206391</t>
  </si>
  <si>
    <t>INURSIA</t>
  </si>
  <si>
    <t>0002892279418</t>
  </si>
  <si>
    <t>0002892279813</t>
  </si>
  <si>
    <t>0001934206929</t>
  </si>
  <si>
    <t>RASID</t>
  </si>
  <si>
    <t>0001934207212</t>
  </si>
  <si>
    <t>MAPIABANG</t>
  </si>
  <si>
    <t>0001934207278</t>
  </si>
  <si>
    <t>0002367190269</t>
  </si>
  <si>
    <t>0003516569561</t>
  </si>
  <si>
    <t>AISYAH NUR HAFIZHA</t>
  </si>
  <si>
    <t>0003063306611</t>
  </si>
  <si>
    <t>NURUL AZKIYA ANANDA</t>
  </si>
  <si>
    <t>0001934207706</t>
  </si>
  <si>
    <t>FIRNA PARADILLA</t>
  </si>
  <si>
    <t>0001934207728</t>
  </si>
  <si>
    <t>0001934207739</t>
  </si>
  <si>
    <t>0002365136256</t>
  </si>
  <si>
    <t>DIRZHAM MAULIDIL ACHMAD</t>
  </si>
  <si>
    <t>0001934207741</t>
  </si>
  <si>
    <t>MUHAMMAD DIRGA PRATAMA</t>
  </si>
  <si>
    <t>0001934207752</t>
  </si>
  <si>
    <t>0001934207763</t>
  </si>
  <si>
    <t>ANDI TENRI SOMPA</t>
  </si>
  <si>
    <t>0002895485027</t>
  </si>
  <si>
    <t>ANDI CEISYA ALMAYRA NADIFA</t>
  </si>
  <si>
    <t>0001934207774</t>
  </si>
  <si>
    <t>ANDI MARSYAH NADIFA</t>
  </si>
  <si>
    <t>0001934207886</t>
  </si>
  <si>
    <t>0001934207921</t>
  </si>
  <si>
    <t>0001934207954</t>
  </si>
  <si>
    <t>NIAR FEDWIRIANSYAH</t>
  </si>
  <si>
    <t>0001934207943</t>
  </si>
  <si>
    <t>RIAN ARDIANSYA</t>
  </si>
  <si>
    <t>0001934207965</t>
  </si>
  <si>
    <t>0001934208246</t>
  </si>
  <si>
    <t>FATI</t>
  </si>
  <si>
    <t>0001934208281</t>
  </si>
  <si>
    <t>0001934208461</t>
  </si>
  <si>
    <t>0001934208832</t>
  </si>
  <si>
    <t>0001934208876</t>
  </si>
  <si>
    <t>0001934209282</t>
  </si>
  <si>
    <t>0002621810856</t>
  </si>
  <si>
    <t>0001934209732</t>
  </si>
  <si>
    <t>0001934209765</t>
  </si>
  <si>
    <t>0001934209787</t>
  </si>
  <si>
    <t>0001934209899</t>
  </si>
  <si>
    <t>MUHAMMATANG</t>
  </si>
  <si>
    <t>0001934209901</t>
  </si>
  <si>
    <t>TENNI</t>
  </si>
  <si>
    <t>0003084684759</t>
  </si>
  <si>
    <t>NAUFAL SYAHREZA</t>
  </si>
  <si>
    <t>0001934209912</t>
  </si>
  <si>
    <t>MIFTAHUL KHAIRIA</t>
  </si>
  <si>
    <t>0002462936602</t>
  </si>
  <si>
    <t>RISKA RAMADHANI</t>
  </si>
  <si>
    <t>0001934210013</t>
  </si>
  <si>
    <t>NUHERI</t>
  </si>
  <si>
    <t>0001934210024</t>
  </si>
  <si>
    <t>SIDING</t>
  </si>
  <si>
    <t>0001934210057</t>
  </si>
  <si>
    <t>0001934210068</t>
  </si>
  <si>
    <t>0001934210079</t>
  </si>
  <si>
    <t>0001934210226</t>
  </si>
  <si>
    <t>MASSI</t>
  </si>
  <si>
    <t>0001934210283</t>
  </si>
  <si>
    <t>NUR ILHAM JUFRI</t>
  </si>
  <si>
    <t>0001934210327</t>
  </si>
  <si>
    <t>0001934210349</t>
  </si>
  <si>
    <t>MUH. WAHYU RAMADHAN</t>
  </si>
  <si>
    <t>0001934210338</t>
  </si>
  <si>
    <t>0001934210406</t>
  </si>
  <si>
    <t>0001934211418</t>
  </si>
  <si>
    <t>KAMI</t>
  </si>
  <si>
    <t>0002612819496</t>
  </si>
  <si>
    <t>0001934211429</t>
  </si>
  <si>
    <t>0001934211431</t>
  </si>
  <si>
    <t>TUMBENG</t>
  </si>
  <si>
    <t>0001934211497</t>
  </si>
  <si>
    <t>0001934211519</t>
  </si>
  <si>
    <t>0001934211508</t>
  </si>
  <si>
    <t>DAIAH LULU SAFIRAH</t>
  </si>
  <si>
    <t>0001934211611</t>
  </si>
  <si>
    <t>0001934211699</t>
  </si>
  <si>
    <t>0001934212116</t>
  </si>
  <si>
    <t>0002090396698</t>
  </si>
  <si>
    <t>NAURAH KHUMAIRAH</t>
  </si>
  <si>
    <t>0001934212443</t>
  </si>
  <si>
    <t>0001934212691</t>
  </si>
  <si>
    <t>ATI</t>
  </si>
  <si>
    <t>0001934212713</t>
  </si>
  <si>
    <t>MUH. FAHRIL RAMADAN</t>
  </si>
  <si>
    <t>0001934212803</t>
  </si>
  <si>
    <t>0001934212937</t>
  </si>
  <si>
    <t>0001934212959</t>
  </si>
  <si>
    <t>0001934213218</t>
  </si>
  <si>
    <t>0001934213229</t>
  </si>
  <si>
    <t>AUREL HAMDAYANI</t>
  </si>
  <si>
    <t>0002935857622</t>
  </si>
  <si>
    <t>0001934213253</t>
  </si>
  <si>
    <t>HARISMAN</t>
  </si>
  <si>
    <t>0001934213376</t>
  </si>
  <si>
    <t>0001934213578</t>
  </si>
  <si>
    <t>FERIADI</t>
  </si>
  <si>
    <t>0001934213602</t>
  </si>
  <si>
    <t>JINNI WULANDARI</t>
  </si>
  <si>
    <t>0001934213567</t>
  </si>
  <si>
    <t>0001934213668</t>
  </si>
  <si>
    <t>0001934213861</t>
  </si>
  <si>
    <t>0001934213872</t>
  </si>
  <si>
    <t>0001934213962</t>
  </si>
  <si>
    <t>ANDI MUHAMMAD RAJA RAJA</t>
  </si>
  <si>
    <t>0001934213995</t>
  </si>
  <si>
    <t>ITA PURNAMASARI</t>
  </si>
  <si>
    <t>0003306736664</t>
  </si>
  <si>
    <t>0001934214107</t>
  </si>
  <si>
    <t>0002460539788</t>
  </si>
  <si>
    <t>0001934214118</t>
  </si>
  <si>
    <t>0001934214445</t>
  </si>
  <si>
    <t>0001934214456</t>
  </si>
  <si>
    <t>0002777949718</t>
  </si>
  <si>
    <t>MUH. AFTAR</t>
  </si>
  <si>
    <t>0001934214467</t>
  </si>
  <si>
    <t>VERA WARDANA</t>
  </si>
  <si>
    <t>0001934214614</t>
  </si>
  <si>
    <t>0001934214625</t>
  </si>
  <si>
    <t>0001934214636</t>
  </si>
  <si>
    <t>0001934214647</t>
  </si>
  <si>
    <t>ABD. FAIS</t>
  </si>
  <si>
    <t>0002752521355</t>
  </si>
  <si>
    <t>NAILA FITRIA AGUSTINA</t>
  </si>
  <si>
    <t>0001934214737</t>
  </si>
  <si>
    <t>NUSA</t>
  </si>
  <si>
    <t>0001934214748</t>
  </si>
  <si>
    <t>0001934214761</t>
  </si>
  <si>
    <t>0001934214759</t>
  </si>
  <si>
    <t>MULSAM</t>
  </si>
  <si>
    <t>0001934214917</t>
  </si>
  <si>
    <t>0001934214952</t>
  </si>
  <si>
    <t>0001934214941</t>
  </si>
  <si>
    <t>RISMA PARAMITA</t>
  </si>
  <si>
    <t>0001934214939</t>
  </si>
  <si>
    <t>RISKA FARADILA</t>
  </si>
  <si>
    <t>0001934214928</t>
  </si>
  <si>
    <t>0001934215018</t>
  </si>
  <si>
    <t>0001934215029</t>
  </si>
  <si>
    <t>0001934215121</t>
  </si>
  <si>
    <t>0001934215165</t>
  </si>
  <si>
    <t>0001934215176</t>
  </si>
  <si>
    <t>0001558555266</t>
  </si>
  <si>
    <t>LELA</t>
  </si>
  <si>
    <t>0001934215288</t>
  </si>
  <si>
    <t>0001934215299</t>
  </si>
  <si>
    <t>APRIS</t>
  </si>
  <si>
    <t>0001934215413</t>
  </si>
  <si>
    <t>0001934215435</t>
  </si>
  <si>
    <t>FERLI</t>
  </si>
  <si>
    <t>0001934215424</t>
  </si>
  <si>
    <t>0001934215446</t>
  </si>
  <si>
    <t>CANI</t>
  </si>
  <si>
    <t>0001934215648</t>
  </si>
  <si>
    <t>0001934215626</t>
  </si>
  <si>
    <t>KARMAWATI</t>
  </si>
  <si>
    <t>0001934215615</t>
  </si>
  <si>
    <t>JAWASIA</t>
  </si>
  <si>
    <t>0001934215637</t>
  </si>
  <si>
    <t>0001934215661</t>
  </si>
  <si>
    <t>0003525673915</t>
  </si>
  <si>
    <t>0001934215694</t>
  </si>
  <si>
    <t>0001934215672</t>
  </si>
  <si>
    <t>0001934215716</t>
  </si>
  <si>
    <t>RADITYA SAPUTRA</t>
  </si>
  <si>
    <t>0002613514779</t>
  </si>
  <si>
    <t>RAIHANA TALITA AZZAHRA</t>
  </si>
  <si>
    <t>0001934215773</t>
  </si>
  <si>
    <t>0001934215795</t>
  </si>
  <si>
    <t>0001934215817</t>
  </si>
  <si>
    <t>NURWIRANDA</t>
  </si>
  <si>
    <t>0001934215828</t>
  </si>
  <si>
    <t>FEBRIAN</t>
  </si>
  <si>
    <t>0001934215806</t>
  </si>
  <si>
    <t>0001934215841</t>
  </si>
  <si>
    <t>0001934215852</t>
  </si>
  <si>
    <t>0001934215874</t>
  </si>
  <si>
    <t>0001934215863</t>
  </si>
  <si>
    <t>NIA RAMADANI</t>
  </si>
  <si>
    <t>0003518896296</t>
  </si>
  <si>
    <t>NAUFAL RAMADHIKA</t>
  </si>
  <si>
    <t>0001934215907</t>
  </si>
  <si>
    <t>0001934215953</t>
  </si>
  <si>
    <t>M. SAYUTI</t>
  </si>
  <si>
    <t>0001934216008</t>
  </si>
  <si>
    <t>NADIA LESTARI</t>
  </si>
  <si>
    <t>0001934215964</t>
  </si>
  <si>
    <t>A. SINDANG</t>
  </si>
  <si>
    <t>0001934215997</t>
  </si>
  <si>
    <t>0001934215986</t>
  </si>
  <si>
    <t>0001934216043</t>
  </si>
  <si>
    <t>LAGI</t>
  </si>
  <si>
    <t>0002751080128</t>
  </si>
  <si>
    <t>0001934216054</t>
  </si>
  <si>
    <t>ABUSTANG</t>
  </si>
  <si>
    <t>0001934216065</t>
  </si>
  <si>
    <t>ASDKIA SAMHA SAUFA</t>
  </si>
  <si>
    <t>0001934216166</t>
  </si>
  <si>
    <t>0001934216177</t>
  </si>
  <si>
    <t>SUPRI</t>
  </si>
  <si>
    <t>0001934216188</t>
  </si>
  <si>
    <t>TUTI DARMAYANTI</t>
  </si>
  <si>
    <t>0001934216199</t>
  </si>
  <si>
    <t>FAUZIA</t>
  </si>
  <si>
    <t>0002759376778</t>
  </si>
  <si>
    <t>KELIN ALFARISKI</t>
  </si>
  <si>
    <t>0001934216212</t>
  </si>
  <si>
    <t>HAWEDA</t>
  </si>
  <si>
    <t>0001934216223</t>
  </si>
  <si>
    <t>0001934216234</t>
  </si>
  <si>
    <t>0001934216289</t>
  </si>
  <si>
    <t>0001934216291</t>
  </si>
  <si>
    <t>0001934216324</t>
  </si>
  <si>
    <t>0001934216392</t>
  </si>
  <si>
    <t>0001934216403</t>
  </si>
  <si>
    <t>0001934216414</t>
  </si>
  <si>
    <t>FEDIL SAPUTRA</t>
  </si>
  <si>
    <t>0001934216572</t>
  </si>
  <si>
    <t>0001934216583</t>
  </si>
  <si>
    <t>0001934216616</t>
  </si>
  <si>
    <t>GIBRAN SOPPENGKI</t>
  </si>
  <si>
    <t>0001934216605</t>
  </si>
  <si>
    <t>RIDHO AKBAR</t>
  </si>
  <si>
    <t>0001934216638</t>
  </si>
  <si>
    <t>ANDI NURFIADI</t>
  </si>
  <si>
    <t>0001934216649</t>
  </si>
  <si>
    <t>A. SANTI</t>
  </si>
  <si>
    <t>0001934216695</t>
  </si>
  <si>
    <t>HASIMANG</t>
  </si>
  <si>
    <t>0001934216796</t>
  </si>
  <si>
    <t>MARKISA</t>
  </si>
  <si>
    <t>0001934216807</t>
  </si>
  <si>
    <t>ASRI ASTUTI</t>
  </si>
  <si>
    <t>0001934216818</t>
  </si>
  <si>
    <t>SUCI ANUGRAH</t>
  </si>
  <si>
    <t>0003097581175</t>
  </si>
  <si>
    <t>0001934216829</t>
  </si>
  <si>
    <t>ABD. SAMAD</t>
  </si>
  <si>
    <t>0001934216831</t>
  </si>
  <si>
    <t>0001934216842</t>
  </si>
  <si>
    <t>SERLINDAH SULHIJIYAH</t>
  </si>
  <si>
    <t>0001934216853</t>
  </si>
  <si>
    <t>0001934216864</t>
  </si>
  <si>
    <t>ROSDIANI</t>
  </si>
  <si>
    <t>0001934216875</t>
  </si>
  <si>
    <t>FIQRI MAULANA</t>
  </si>
  <si>
    <t>0003097551442</t>
  </si>
  <si>
    <t>SAHWA INAYA</t>
  </si>
  <si>
    <t>0001934216921</t>
  </si>
  <si>
    <t>0001934216943</t>
  </si>
  <si>
    <t>WAHYUNI NURHIKMA</t>
  </si>
  <si>
    <t>0001934216987</t>
  </si>
  <si>
    <t>0001934216998</t>
  </si>
  <si>
    <t>SENABE</t>
  </si>
  <si>
    <t>0001934217011</t>
  </si>
  <si>
    <t>0001934217022</t>
  </si>
  <si>
    <t>0001934217055</t>
  </si>
  <si>
    <t>FAHRIJAL</t>
  </si>
  <si>
    <t>0001934217044</t>
  </si>
  <si>
    <t>MIFTAHUL KHAIRAT</t>
  </si>
  <si>
    <t>0001934217033</t>
  </si>
  <si>
    <t>0002926892248</t>
  </si>
  <si>
    <t>FAIQAH FARADIBA AIRA</t>
  </si>
  <si>
    <t>0001934217099</t>
  </si>
  <si>
    <t>MUH. RAMLI</t>
  </si>
  <si>
    <t>0001934217156</t>
  </si>
  <si>
    <t>0001934217178</t>
  </si>
  <si>
    <t>0001934217189</t>
  </si>
  <si>
    <t>0001934217191</t>
  </si>
  <si>
    <t>0001934217202</t>
  </si>
  <si>
    <t>ALIF ANSHARI</t>
  </si>
  <si>
    <t>0001934217213</t>
  </si>
  <si>
    <t>NUR AULIA PUTRI</t>
  </si>
  <si>
    <t>0001934217224</t>
  </si>
  <si>
    <t>SINARMAN</t>
  </si>
  <si>
    <t>0001934217235</t>
  </si>
  <si>
    <t>DANDI EKA SAPUTRA</t>
  </si>
  <si>
    <t>0001934217268</t>
  </si>
  <si>
    <t>MADING</t>
  </si>
  <si>
    <t>0001934217279</t>
  </si>
  <si>
    <t>0001934217281</t>
  </si>
  <si>
    <t>0003097611685</t>
  </si>
  <si>
    <t>MUH. ARHAM FATAHILLAH</t>
  </si>
  <si>
    <t>0001934217303</t>
  </si>
  <si>
    <t>MUH. ARFA DIAS</t>
  </si>
  <si>
    <t>0001934217292</t>
  </si>
  <si>
    <t>0001934217336</t>
  </si>
  <si>
    <t>MUHAMMAD RUSDI</t>
  </si>
  <si>
    <t>0002219821389</t>
  </si>
  <si>
    <t>0002935523452</t>
  </si>
  <si>
    <t>AIRA NASYATUL IFRAH</t>
  </si>
  <si>
    <t>0001934217415</t>
  </si>
  <si>
    <t>0001934217461</t>
  </si>
  <si>
    <t>0001934217472</t>
  </si>
  <si>
    <t>MASANG</t>
  </si>
  <si>
    <t>0001934217426</t>
  </si>
  <si>
    <t>0001934217448</t>
  </si>
  <si>
    <t>0001934217437</t>
  </si>
  <si>
    <t>HARIFUDDIN</t>
  </si>
  <si>
    <t>0001934217459</t>
  </si>
  <si>
    <t>MUH. WAHYUDIN</t>
  </si>
  <si>
    <t>0001934217494</t>
  </si>
  <si>
    <t>0001934217505</t>
  </si>
  <si>
    <t>HAJERIAH</t>
  </si>
  <si>
    <t>0003087037631</t>
  </si>
  <si>
    <t>NUR SYAQILA HUMAIRA</t>
  </si>
  <si>
    <t>0001934217516</t>
  </si>
  <si>
    <t>NUR ISMA WARDANI</t>
  </si>
  <si>
    <t>0001934217538</t>
  </si>
  <si>
    <t>0001934217551</t>
  </si>
  <si>
    <t>0001934217549</t>
  </si>
  <si>
    <t>0001934217573</t>
  </si>
  <si>
    <t>0001934217595</t>
  </si>
  <si>
    <t>0001934217764</t>
  </si>
  <si>
    <t>0001934217775</t>
  </si>
  <si>
    <t>0001934217911</t>
  </si>
  <si>
    <t>TAMARE</t>
  </si>
  <si>
    <t>0001934217909</t>
  </si>
  <si>
    <t>SINARNAINI</t>
  </si>
  <si>
    <t>0001934217922</t>
  </si>
  <si>
    <t>MUH. FAHRIL</t>
  </si>
  <si>
    <t>0002933136876</t>
  </si>
  <si>
    <t>FAHRA TUL HAFIDZA</t>
  </si>
  <si>
    <t>0001934218023</t>
  </si>
  <si>
    <t>JUMARI</t>
  </si>
  <si>
    <t>0001934218034</t>
  </si>
  <si>
    <t>0001934218067</t>
  </si>
  <si>
    <t>0002926082103</t>
  </si>
  <si>
    <t>0001934218124</t>
  </si>
  <si>
    <t>SYAHARUNI</t>
  </si>
  <si>
    <t>0001934218135</t>
  </si>
  <si>
    <t>0001934218146</t>
  </si>
  <si>
    <t>M. FARID RAHMAN</t>
  </si>
  <si>
    <t>0001934218168</t>
  </si>
  <si>
    <t>0001934218179</t>
  </si>
  <si>
    <t>NURSAMSA SALSA SABILA</t>
  </si>
  <si>
    <t>0001934218181</t>
  </si>
  <si>
    <t>MUSTAKIM</t>
  </si>
  <si>
    <t>0001934218214</t>
  </si>
  <si>
    <t>0001934218203</t>
  </si>
  <si>
    <t>SYAHRIL MUSTAKIM</t>
  </si>
  <si>
    <t>0001934218192</t>
  </si>
  <si>
    <t>0001934218225</t>
  </si>
  <si>
    <t>0001934218236</t>
  </si>
  <si>
    <t>0001934218348</t>
  </si>
  <si>
    <t>0001934218359</t>
  </si>
  <si>
    <t>0001934218361</t>
  </si>
  <si>
    <t>0003289200941</t>
  </si>
  <si>
    <t>MUH. HAFIZ IRWANSYAH</t>
  </si>
  <si>
    <t>0001934218372</t>
  </si>
  <si>
    <t>0003531517345</t>
  </si>
  <si>
    <t>ADAM RAID ATTALAH</t>
  </si>
  <si>
    <t>0001934218383</t>
  </si>
  <si>
    <t>0001934218394</t>
  </si>
  <si>
    <t>ANISAH SALSABILAH</t>
  </si>
  <si>
    <t>0001934218405</t>
  </si>
  <si>
    <t>NUMERIA</t>
  </si>
  <si>
    <t>0001934218416</t>
  </si>
  <si>
    <t>MARANI</t>
  </si>
  <si>
    <t>0001934218427</t>
  </si>
  <si>
    <t>0003097845257</t>
  </si>
  <si>
    <t>ANDIKA RAMADHAN</t>
  </si>
  <si>
    <t>0001934218449</t>
  </si>
  <si>
    <t>0001934218451</t>
  </si>
  <si>
    <t>LANGKISI</t>
  </si>
  <si>
    <t>0001934218462</t>
  </si>
  <si>
    <t>0001934218473</t>
  </si>
  <si>
    <t>0003531518965</t>
  </si>
  <si>
    <t>HILYA AFIZA GHANIA</t>
  </si>
  <si>
    <t>0001934218484</t>
  </si>
  <si>
    <t>0001934218495</t>
  </si>
  <si>
    <t>KANAMING</t>
  </si>
  <si>
    <t>0001934218506</t>
  </si>
  <si>
    <t>MUHAMMAD ALDI WAHYUDIH</t>
  </si>
  <si>
    <t>0001934218539</t>
  </si>
  <si>
    <t>0002919554908</t>
  </si>
  <si>
    <t>MUHAMMAD AGRAH</t>
  </si>
  <si>
    <t>0001934218541</t>
  </si>
  <si>
    <t>NURSANTI</t>
  </si>
  <si>
    <t>0001934218552</t>
  </si>
  <si>
    <t>VIRAHMADANI</t>
  </si>
  <si>
    <t>0001934218563</t>
  </si>
  <si>
    <t>SENA</t>
  </si>
  <si>
    <t>0001934218719</t>
  </si>
  <si>
    <t>0001934218754</t>
  </si>
  <si>
    <t>BUNGAT</t>
  </si>
  <si>
    <t>0001934218776</t>
  </si>
  <si>
    <t>0001934218787</t>
  </si>
  <si>
    <t>0001934218809</t>
  </si>
  <si>
    <t>ADIL ABBAS</t>
  </si>
  <si>
    <t>0001934218822</t>
  </si>
  <si>
    <t>0001934219013</t>
  </si>
  <si>
    <t>DAHASIA</t>
  </si>
  <si>
    <t>0001934219024</t>
  </si>
  <si>
    <t>0001934219035</t>
  </si>
  <si>
    <t>0001942346226</t>
  </si>
  <si>
    <t>0001934219046</t>
  </si>
  <si>
    <t>0001934219081</t>
  </si>
  <si>
    <t>0001934219103</t>
  </si>
  <si>
    <t>FERI RAWAN</t>
  </si>
  <si>
    <t>0001934219125</t>
  </si>
  <si>
    <t>0001934219092</t>
  </si>
  <si>
    <t>0001934219114</t>
  </si>
  <si>
    <t>NUR AMELIA AMANDA</t>
  </si>
  <si>
    <t>0001934219136</t>
  </si>
  <si>
    <t>KAMASIANG</t>
  </si>
  <si>
    <t>0001934219158</t>
  </si>
  <si>
    <t>AHMAD AKBAR</t>
  </si>
  <si>
    <t>0001934219215</t>
  </si>
  <si>
    <t>0001934219226</t>
  </si>
  <si>
    <t>JAWAENI</t>
  </si>
  <si>
    <t>0001934219237</t>
  </si>
  <si>
    <t>0001934219248</t>
  </si>
  <si>
    <t>0002746731734</t>
  </si>
  <si>
    <t>0001934219261</t>
  </si>
  <si>
    <t>0001934219259</t>
  </si>
  <si>
    <t>JUSRANDI</t>
  </si>
  <si>
    <t>0001934219272</t>
  </si>
  <si>
    <t>0001934219283</t>
  </si>
  <si>
    <t>0001934219294</t>
  </si>
  <si>
    <t>LANSUNG</t>
  </si>
  <si>
    <t>0001934219316</t>
  </si>
  <si>
    <t>0001934219305</t>
  </si>
  <si>
    <t>SANARIA</t>
  </si>
  <si>
    <t>0001934219327</t>
  </si>
  <si>
    <t>LAMBANG</t>
  </si>
  <si>
    <t>0002482537599</t>
  </si>
  <si>
    <t>0001934219351</t>
  </si>
  <si>
    <t>0001934219338</t>
  </si>
  <si>
    <t>0001934219349</t>
  </si>
  <si>
    <t>0001934219362</t>
  </si>
  <si>
    <t>HUGA</t>
  </si>
  <si>
    <t>0001934219373</t>
  </si>
  <si>
    <t>BINTI</t>
  </si>
  <si>
    <t>0001934219384</t>
  </si>
  <si>
    <t>0001934219395</t>
  </si>
  <si>
    <t>0001934219485</t>
  </si>
  <si>
    <t>TIKE</t>
  </si>
  <si>
    <t>0001934219496</t>
  </si>
  <si>
    <t>YAMMASE</t>
  </si>
  <si>
    <t>0001934219507</t>
  </si>
  <si>
    <t>0001934219529</t>
  </si>
  <si>
    <t>0001934219518</t>
  </si>
  <si>
    <t>0001934219542</t>
  </si>
  <si>
    <t>0001934219553</t>
  </si>
  <si>
    <t>SAWWALENG</t>
  </si>
  <si>
    <t>0001934219564</t>
  </si>
  <si>
    <t>RIKI RINALDI</t>
  </si>
  <si>
    <t>0001934219575</t>
  </si>
  <si>
    <t>NASING</t>
  </si>
  <si>
    <t>0001934219586</t>
  </si>
  <si>
    <t>HABISAH</t>
  </si>
  <si>
    <t>0001934219597</t>
  </si>
  <si>
    <t>0002929724199</t>
  </si>
  <si>
    <t>ZAYN ALFARISQI</t>
  </si>
  <si>
    <t>0001934219608</t>
  </si>
  <si>
    <t>JUMASIA</t>
  </si>
  <si>
    <t>0001934219621</t>
  </si>
  <si>
    <t>DZAKI ALMAIR MUBARAK</t>
  </si>
  <si>
    <t>0001934219619</t>
  </si>
  <si>
    <t>AHMAD FAISAL HAMSAH</t>
  </si>
  <si>
    <t>0001934219643</t>
  </si>
  <si>
    <t>0001934219665</t>
  </si>
  <si>
    <t>0001934219676</t>
  </si>
  <si>
    <t>0001934219654</t>
  </si>
  <si>
    <t>DARMATANG</t>
  </si>
  <si>
    <t>0001934219698</t>
  </si>
  <si>
    <t>0001934219711</t>
  </si>
  <si>
    <t>0003070483255</t>
  </si>
  <si>
    <t>0001934219733</t>
  </si>
  <si>
    <t>MENDANG</t>
  </si>
  <si>
    <t>0001934219766</t>
  </si>
  <si>
    <t>SABIR</t>
  </si>
  <si>
    <t>0001934219744</t>
  </si>
  <si>
    <t>0001934219755</t>
  </si>
  <si>
    <t>0002236708168</t>
  </si>
  <si>
    <t>SABRIANTI</t>
  </si>
  <si>
    <t>0002938741086</t>
  </si>
  <si>
    <t>SALWA RAMADANI</t>
  </si>
  <si>
    <t>0001934219834</t>
  </si>
  <si>
    <t>0001934219812</t>
  </si>
  <si>
    <t>HANADIA</t>
  </si>
  <si>
    <t>0001934219891</t>
  </si>
  <si>
    <t>ARIMIN</t>
  </si>
  <si>
    <t>0001934221858</t>
  </si>
  <si>
    <t>ASNI IRMAWATI</t>
  </si>
  <si>
    <t>0002471554135</t>
  </si>
  <si>
    <t>MUHAMMAD ANUGRAH</t>
  </si>
  <si>
    <t>0001934219946</t>
  </si>
  <si>
    <t>0002892932818</t>
  </si>
  <si>
    <t>0001934219957</t>
  </si>
  <si>
    <t>VICKY FADLI</t>
  </si>
  <si>
    <t>0001934219981</t>
  </si>
  <si>
    <t>0001934220003</t>
  </si>
  <si>
    <t>NAJE</t>
  </si>
  <si>
    <t>0001934220014</t>
  </si>
  <si>
    <t>0001934220025</t>
  </si>
  <si>
    <t>0001934220047</t>
  </si>
  <si>
    <t>0002931699868</t>
  </si>
  <si>
    <t>MUHAMMAD FAJRIN</t>
  </si>
  <si>
    <t>0001934220036</t>
  </si>
  <si>
    <t>FADILLA NURISMI</t>
  </si>
  <si>
    <t>0001934220058</t>
  </si>
  <si>
    <t>0001934220071</t>
  </si>
  <si>
    <t>0001934220069</t>
  </si>
  <si>
    <t>0002454726284</t>
  </si>
  <si>
    <t>NUR WAHYUNI GUSTIANI</t>
  </si>
  <si>
    <t>0001934220082</t>
  </si>
  <si>
    <t>HAWWADE</t>
  </si>
  <si>
    <t>0001934220093</t>
  </si>
  <si>
    <t>MENNA</t>
  </si>
  <si>
    <t>0001934220273</t>
  </si>
  <si>
    <t>0001934220284</t>
  </si>
  <si>
    <t>0001934220429</t>
  </si>
  <si>
    <t>HADDISE</t>
  </si>
  <si>
    <t>0001934220431</t>
  </si>
  <si>
    <t>HANASING</t>
  </si>
  <si>
    <t>0001934220453</t>
  </si>
  <si>
    <t>0002367299744</t>
  </si>
  <si>
    <t>0001934220486</t>
  </si>
  <si>
    <t>0001934220464</t>
  </si>
  <si>
    <t>0001934220497</t>
  </si>
  <si>
    <t>MUH. AKMAL</t>
  </si>
  <si>
    <t>0001934220475</t>
  </si>
  <si>
    <t>M. ASWAR</t>
  </si>
  <si>
    <t>0001934220554</t>
  </si>
  <si>
    <t>0001934220543</t>
  </si>
  <si>
    <t>ARISANTI</t>
  </si>
  <si>
    <t>0001934220565</t>
  </si>
  <si>
    <t>0001934220587</t>
  </si>
  <si>
    <t>MALANI</t>
  </si>
  <si>
    <t>0003525675175</t>
  </si>
  <si>
    <t>JUMANI</t>
  </si>
  <si>
    <t>0001934220609</t>
  </si>
  <si>
    <t>0001934220611</t>
  </si>
  <si>
    <t>0001934220622</t>
  </si>
  <si>
    <t>AULIA SABRINA</t>
  </si>
  <si>
    <t>0001934220633</t>
  </si>
  <si>
    <t>0001934220712</t>
  </si>
  <si>
    <t>SIOWUNG</t>
  </si>
  <si>
    <t>0001934220723</t>
  </si>
  <si>
    <t>0001934220745</t>
  </si>
  <si>
    <t>DADDI</t>
  </si>
  <si>
    <t>0001934220778</t>
  </si>
  <si>
    <t>NUR JANNAH</t>
  </si>
  <si>
    <t>0002927031456</t>
  </si>
  <si>
    <t>MARETANG</t>
  </si>
  <si>
    <t>0001934220789</t>
  </si>
  <si>
    <t>JUNUSANG</t>
  </si>
  <si>
    <t>0001934220802</t>
  </si>
  <si>
    <t>0001934220813</t>
  </si>
  <si>
    <t>0001934220857</t>
  </si>
  <si>
    <t>0001934220868</t>
  </si>
  <si>
    <t>AULIA ZAHRA</t>
  </si>
  <si>
    <t>0001934220881</t>
  </si>
  <si>
    <t>0001934220914</t>
  </si>
  <si>
    <t>MUH. PERDI SANJAYA</t>
  </si>
  <si>
    <t>0001934220903</t>
  </si>
  <si>
    <t>M. ERIL WAHYU</t>
  </si>
  <si>
    <t>0001934220892</t>
  </si>
  <si>
    <t>0001934220936</t>
  </si>
  <si>
    <t>0001934220958</t>
  </si>
  <si>
    <t>SAMADE</t>
  </si>
  <si>
    <t>0001934220971</t>
  </si>
  <si>
    <t>0001934221083</t>
  </si>
  <si>
    <t>0001934221094</t>
  </si>
  <si>
    <t>SANAHARI</t>
  </si>
  <si>
    <t>0001934221105</t>
  </si>
  <si>
    <t>0002483010101</t>
  </si>
  <si>
    <t>AYATUL HUSNA</t>
  </si>
  <si>
    <t>0001934221151</t>
  </si>
  <si>
    <t>LAJUHARI</t>
  </si>
  <si>
    <t>0001934221296</t>
  </si>
  <si>
    <t>0001934221307</t>
  </si>
  <si>
    <t>0001934221318</t>
  </si>
  <si>
    <t>CITA WAHYUNI</t>
  </si>
  <si>
    <t>0001934221645</t>
  </si>
  <si>
    <t>ELLIWIYONO</t>
  </si>
  <si>
    <t>0002275281786</t>
  </si>
  <si>
    <t>ELICYA SHAZFA SYAHIRA</t>
  </si>
  <si>
    <t>0001934221667</t>
  </si>
  <si>
    <t>KEISHA AL ASYSYAM</t>
  </si>
  <si>
    <t>0001934221656</t>
  </si>
  <si>
    <t>ASTUNI</t>
  </si>
  <si>
    <t>0001934221724</t>
  </si>
  <si>
    <t>BEDDU HASSE</t>
  </si>
  <si>
    <t>0001934221735</t>
  </si>
  <si>
    <t>HAMELLA</t>
  </si>
  <si>
    <t>0001934221779</t>
  </si>
  <si>
    <t>MINNASE</t>
  </si>
  <si>
    <t>0001934221781</t>
  </si>
  <si>
    <t>0001942347071</t>
  </si>
  <si>
    <t>NUR HIDAYAH</t>
  </si>
  <si>
    <t>0001934221803</t>
  </si>
  <si>
    <t>0001934221792</t>
  </si>
  <si>
    <t>SALDI</t>
  </si>
  <si>
    <t>0001934221825</t>
  </si>
  <si>
    <t>NUR HIKMI</t>
  </si>
  <si>
    <t>0001934221814</t>
  </si>
  <si>
    <t>0002889393219</t>
  </si>
  <si>
    <t>NUR LAILA ZAHIRA</t>
  </si>
  <si>
    <t>0001934221948</t>
  </si>
  <si>
    <t>0001934221994</t>
  </si>
  <si>
    <t>0001934221983</t>
  </si>
  <si>
    <t>FERIL FADLI</t>
  </si>
  <si>
    <t>0001934221961</t>
  </si>
  <si>
    <t>0001934221959</t>
  </si>
  <si>
    <t>0001934221972</t>
  </si>
  <si>
    <t>DENDI SETIAWAN</t>
  </si>
  <si>
    <t>0001934222016</t>
  </si>
  <si>
    <t>SATURDIN</t>
  </si>
  <si>
    <t>0001934222049</t>
  </si>
  <si>
    <t>AFDALIANZAH</t>
  </si>
  <si>
    <t>0001934222038</t>
  </si>
  <si>
    <t>0001934222027</t>
  </si>
  <si>
    <t>0001934222411</t>
  </si>
  <si>
    <t>0001934222422</t>
  </si>
  <si>
    <t>0001934222534</t>
  </si>
  <si>
    <t>0001934222512</t>
  </si>
  <si>
    <t>0001934222714</t>
  </si>
  <si>
    <t>TAMMAS AR</t>
  </si>
  <si>
    <t>0001934222758</t>
  </si>
  <si>
    <t>ANDI KASMAN</t>
  </si>
  <si>
    <t>0001934222747</t>
  </si>
  <si>
    <t>ZHAFIRAH</t>
  </si>
  <si>
    <t>0001934222736</t>
  </si>
  <si>
    <t>EZHA AL FARHAN</t>
  </si>
  <si>
    <t>0001934222769</t>
  </si>
  <si>
    <t>ANDI MULIANA</t>
  </si>
  <si>
    <t>0001934222725</t>
  </si>
  <si>
    <t>0001934222771</t>
  </si>
  <si>
    <t>0001934222782</t>
  </si>
  <si>
    <t>0001934222793</t>
  </si>
  <si>
    <t>ELSYA NADJWA ARIENI</t>
  </si>
  <si>
    <t>0001934222916</t>
  </si>
  <si>
    <t>0001934223096</t>
  </si>
  <si>
    <t>ALIMUDZAKIR AHMADINUR</t>
  </si>
  <si>
    <t>0001934223118</t>
  </si>
  <si>
    <t>ARJUNA</t>
  </si>
  <si>
    <t>0001934223085</t>
  </si>
  <si>
    <t>AMALWAHID AHMADINUR</t>
  </si>
  <si>
    <t>0001934223074</t>
  </si>
  <si>
    <t>0001934223107</t>
  </si>
  <si>
    <t>ANANDA QURRATA AINI</t>
  </si>
  <si>
    <t>0001934223175</t>
  </si>
  <si>
    <t>ASTI</t>
  </si>
  <si>
    <t>0003545247622</t>
  </si>
  <si>
    <t>AL KADRI</t>
  </si>
  <si>
    <t>0003545243728</t>
  </si>
  <si>
    <t>0003545246553</t>
  </si>
  <si>
    <t>HASMITA</t>
  </si>
  <si>
    <t>0001934223186</t>
  </si>
  <si>
    <t>ALIFA</t>
  </si>
  <si>
    <t>0001934223197</t>
  </si>
  <si>
    <t>0001934223208</t>
  </si>
  <si>
    <t>0002049555249</t>
  </si>
  <si>
    <t>0001934223221</t>
  </si>
  <si>
    <t>0001934223219</t>
  </si>
  <si>
    <t>0001934223581</t>
  </si>
  <si>
    <t>MUHAMMAD SYAHRUL</t>
  </si>
  <si>
    <t>0001934223579</t>
  </si>
  <si>
    <t>0001934223928</t>
  </si>
  <si>
    <t>0001934223939</t>
  </si>
  <si>
    <t>0001934224086</t>
  </si>
  <si>
    <t>MUHAMMAD REZA PAPLEPI</t>
  </si>
  <si>
    <t>0001934224345</t>
  </si>
  <si>
    <t>0001934224413</t>
  </si>
  <si>
    <t>0001934224435</t>
  </si>
  <si>
    <t>0002252768949</t>
  </si>
  <si>
    <t>AQIZA PRAJANA</t>
  </si>
  <si>
    <t>0001934224593</t>
  </si>
  <si>
    <t>0001934224626</t>
  </si>
  <si>
    <t>SITTI NUR HIKMAH</t>
  </si>
  <si>
    <t>0001934224615</t>
  </si>
  <si>
    <t>AGIL AL MUNAWARAH</t>
  </si>
  <si>
    <t>0001934224604</t>
  </si>
  <si>
    <t>0001934224659</t>
  </si>
  <si>
    <t>AFIFAH ALTHAFUNNISAH</t>
  </si>
  <si>
    <t>0001934224661</t>
  </si>
  <si>
    <t>MUH. FERIL</t>
  </si>
  <si>
    <t>0001934224672</t>
  </si>
  <si>
    <t>MIKAYLA</t>
  </si>
  <si>
    <t>0001934224817</t>
  </si>
  <si>
    <t>0001934224841</t>
  </si>
  <si>
    <t>0001934224828</t>
  </si>
  <si>
    <t>0001934224852</t>
  </si>
  <si>
    <t>ARTHA NUR PAUSYIAH</t>
  </si>
  <si>
    <t>0001934224986</t>
  </si>
  <si>
    <t>AGUSTIAWAN PUTRAGESI</t>
  </si>
  <si>
    <t>0001934225021</t>
  </si>
  <si>
    <t>LUHENG</t>
  </si>
  <si>
    <t>0001934225032</t>
  </si>
  <si>
    <t>NAHAWI</t>
  </si>
  <si>
    <t>0001934225043</t>
  </si>
  <si>
    <t>0001934225054</t>
  </si>
  <si>
    <t>A. JUMARNI</t>
  </si>
  <si>
    <t>0001934225065</t>
  </si>
  <si>
    <t>MUTIARA ZAHRA</t>
  </si>
  <si>
    <t>0001934225109</t>
  </si>
  <si>
    <t>0001934225133</t>
  </si>
  <si>
    <t>SASKIA ELIASTI</t>
  </si>
  <si>
    <t>0001934225122</t>
  </si>
  <si>
    <t>SINDI ELIASTI</t>
  </si>
  <si>
    <t>0001934225223</t>
  </si>
  <si>
    <t>HARNA</t>
  </si>
  <si>
    <t>0001934225335</t>
  </si>
  <si>
    <t>AFDHAL IRFAN</t>
  </si>
  <si>
    <t>0001934225392</t>
  </si>
  <si>
    <t>FAGNURIADI</t>
  </si>
  <si>
    <t>0001934225414</t>
  </si>
  <si>
    <t>NUR ZASKIA</t>
  </si>
  <si>
    <t>0001934225403</t>
  </si>
  <si>
    <t>A. ARNIATI</t>
  </si>
  <si>
    <t>0003532592272</t>
  </si>
  <si>
    <t>0001934225447</t>
  </si>
  <si>
    <t>HAMALUDDIN</t>
  </si>
  <si>
    <t>0001934225458</t>
  </si>
  <si>
    <t>SAREMMI</t>
  </si>
  <si>
    <t>0001934225471</t>
  </si>
  <si>
    <t>0001934225469</t>
  </si>
  <si>
    <t>0001934225504</t>
  </si>
  <si>
    <t>0002926259842</t>
  </si>
  <si>
    <t>ALIF PRATAMA</t>
  </si>
  <si>
    <t>0003519590782</t>
  </si>
  <si>
    <t>0001934225583</t>
  </si>
  <si>
    <t>0003508567367</t>
  </si>
  <si>
    <t>0001934225638</t>
  </si>
  <si>
    <t>0001934225616</t>
  </si>
  <si>
    <t>0001934225649</t>
  </si>
  <si>
    <t>REVI KANANDA</t>
  </si>
  <si>
    <t>0001934225627</t>
  </si>
  <si>
    <t>RERA ANDINI</t>
  </si>
  <si>
    <t>0001934225717</t>
  </si>
  <si>
    <t>0001934225796</t>
  </si>
  <si>
    <t>0001934225818</t>
  </si>
  <si>
    <t>0001934225831</t>
  </si>
  <si>
    <t>SAENAL</t>
  </si>
  <si>
    <t>0002498452244</t>
  </si>
  <si>
    <t>LISDAYANI</t>
  </si>
  <si>
    <t>0002757896458</t>
  </si>
  <si>
    <t>MUHAMMAD ABDIL</t>
  </si>
  <si>
    <t>0002498452266</t>
  </si>
  <si>
    <t>0001934225897</t>
  </si>
  <si>
    <t>MONNO</t>
  </si>
  <si>
    <t>0001934226224</t>
  </si>
  <si>
    <t>SIBE</t>
  </si>
  <si>
    <t>0003277264329</t>
  </si>
  <si>
    <t>0001934226235</t>
  </si>
  <si>
    <t>0003277265141</t>
  </si>
  <si>
    <t>PUTRI CAHAYA AMELIA</t>
  </si>
  <si>
    <t>0001934226459</t>
  </si>
  <si>
    <t>0001934226483</t>
  </si>
  <si>
    <t>MARAMING</t>
  </si>
  <si>
    <t>HARYANI</t>
  </si>
  <si>
    <t>0003507948494</t>
  </si>
  <si>
    <t>SARMAYADI</t>
  </si>
  <si>
    <t>0001934227675</t>
  </si>
  <si>
    <t>0003508571834</t>
  </si>
  <si>
    <t>MUHAMMAD AKZAN</t>
  </si>
  <si>
    <t>0001934228158</t>
  </si>
  <si>
    <t>0001934228261</t>
  </si>
  <si>
    <t>0001934228272</t>
  </si>
  <si>
    <t>ATIMAH</t>
  </si>
  <si>
    <t>0001934228283</t>
  </si>
  <si>
    <t>MUH. AL-FAJRI</t>
  </si>
  <si>
    <t>0001934228823</t>
  </si>
  <si>
    <t>0001934228834</t>
  </si>
  <si>
    <t>0001934228856</t>
  </si>
  <si>
    <t>NURUL ASYILAH</t>
  </si>
  <si>
    <t>0003089701045</t>
  </si>
  <si>
    <t>MUHAMMAD AZMI FIRDAUS</t>
  </si>
  <si>
    <t>0001934228845</t>
  </si>
  <si>
    <t>NURUL AIN</t>
  </si>
  <si>
    <t>0001934229802</t>
  </si>
  <si>
    <t>MASTRIANA</t>
  </si>
  <si>
    <t>0003110925385</t>
  </si>
  <si>
    <t>0003110925532</t>
  </si>
  <si>
    <t>MUH. HAFIZ</t>
  </si>
  <si>
    <t>0001934229813</t>
  </si>
  <si>
    <t>ANGELINA</t>
  </si>
  <si>
    <t>0001934230915</t>
  </si>
  <si>
    <t>0001934230926</t>
  </si>
  <si>
    <t>HADERAWATI</t>
  </si>
  <si>
    <t>0001934231714</t>
  </si>
  <si>
    <t>SATTARE</t>
  </si>
  <si>
    <t>0001934231725</t>
  </si>
  <si>
    <t>0003507672554</t>
  </si>
  <si>
    <t>ADINDA SAPUTRI</t>
  </si>
  <si>
    <t>0001934231771</t>
  </si>
  <si>
    <t>MUSHADI</t>
  </si>
  <si>
    <t>0001934232096</t>
  </si>
  <si>
    <t>MADIANA</t>
  </si>
  <si>
    <t>0001934235606</t>
  </si>
  <si>
    <t>0001934236056</t>
  </si>
  <si>
    <t>0001934236067</t>
  </si>
  <si>
    <t>MASTURI NIRMALA SARI</t>
  </si>
  <si>
    <t>0002900386495</t>
  </si>
  <si>
    <t>AHMAD SYAWIL QURBAA</t>
  </si>
  <si>
    <t>0001934236078</t>
  </si>
  <si>
    <t>SUCI ALIA SAFITRI</t>
  </si>
  <si>
    <t>0003507943972</t>
  </si>
  <si>
    <t>SYAHWA AQILAH</t>
  </si>
  <si>
    <t>0001934236732</t>
  </si>
  <si>
    <t>SENNAHARE</t>
  </si>
  <si>
    <t>0001934236743</t>
  </si>
  <si>
    <t>0001934236934</t>
  </si>
  <si>
    <t>MALLA</t>
  </si>
  <si>
    <t>0001934236945</t>
  </si>
  <si>
    <t>0001934236967</t>
  </si>
  <si>
    <t>0001934236989</t>
  </si>
  <si>
    <t>0001934236991</t>
  </si>
  <si>
    <t>SENNAHARI</t>
  </si>
  <si>
    <t>0001934237002</t>
  </si>
  <si>
    <t>0001934237327</t>
  </si>
  <si>
    <t>0001934237586</t>
  </si>
  <si>
    <t>0002739639835</t>
  </si>
  <si>
    <t>REFKI</t>
  </si>
  <si>
    <t>0001934239893</t>
  </si>
  <si>
    <t>LISDAWATI</t>
  </si>
  <si>
    <t>0002473748008</t>
  </si>
  <si>
    <t>KATI</t>
  </si>
  <si>
    <t>0001934240196</t>
  </si>
  <si>
    <t>0001934240578</t>
  </si>
  <si>
    <t>ANDI AHMAD</t>
  </si>
  <si>
    <t>0001934240589</t>
  </si>
  <si>
    <t>ANDI NURLAELI AHMAD</t>
  </si>
  <si>
    <t>0001934240758</t>
  </si>
  <si>
    <t>0001934240769</t>
  </si>
  <si>
    <t>0001934240771</t>
  </si>
  <si>
    <t>HILDAYANA RANDA</t>
  </si>
  <si>
    <t>0001934240984</t>
  </si>
  <si>
    <t>ANDI NANDA ASNITAH RAMDHANI</t>
  </si>
  <si>
    <t>0001934240995</t>
  </si>
  <si>
    <t>ANDI RAFLY ARYA BATARA</t>
  </si>
  <si>
    <t>0001934241006</t>
  </si>
  <si>
    <t>KATIJA</t>
  </si>
  <si>
    <t>0001934241175</t>
  </si>
  <si>
    <t>0002620184679</t>
  </si>
  <si>
    <t>0001934241197</t>
  </si>
  <si>
    <t>0001934241467</t>
  </si>
  <si>
    <t>0001934241952</t>
  </si>
  <si>
    <t>0001934241636</t>
  </si>
  <si>
    <t>0001934241647</t>
  </si>
  <si>
    <t>0003257705586</t>
  </si>
  <si>
    <t>0001934241917</t>
  </si>
  <si>
    <t>0001934241928</t>
  </si>
  <si>
    <t>0002623165626</t>
  </si>
  <si>
    <t>MUH. MUFLI</t>
  </si>
  <si>
    <t>0001934241985</t>
  </si>
  <si>
    <t>0001934241996</t>
  </si>
  <si>
    <t>0002430732126</t>
  </si>
  <si>
    <t>FAISA</t>
  </si>
  <si>
    <t>0002430734073</t>
  </si>
  <si>
    <t>MUH. RESKI NAHRUL</t>
  </si>
  <si>
    <t>0002430732778</t>
  </si>
  <si>
    <t>0002430733544</t>
  </si>
  <si>
    <t>HASBIA</t>
  </si>
  <si>
    <t>0001934242391</t>
  </si>
  <si>
    <t>AGUS SAPUTRA</t>
  </si>
  <si>
    <t>0003507958326</t>
  </si>
  <si>
    <t>0003507958067</t>
  </si>
  <si>
    <t>ADNAN SAPUTRA</t>
  </si>
  <si>
    <t>0001934242648</t>
  </si>
  <si>
    <t>NAURAH AZZAHRA MARWING</t>
  </si>
  <si>
    <t>0001934242661</t>
  </si>
  <si>
    <t>0001934242672</t>
  </si>
  <si>
    <t>GUSNARI</t>
  </si>
  <si>
    <t>0001934242694</t>
  </si>
  <si>
    <t>MEISYAH SALSABILAH</t>
  </si>
  <si>
    <t>0001934242683</t>
  </si>
  <si>
    <t>WANDI AGUSTIAWAN</t>
  </si>
  <si>
    <t>0001934243155</t>
  </si>
  <si>
    <t>0001934243188</t>
  </si>
  <si>
    <t>ANDI NURSALIM</t>
  </si>
  <si>
    <t>0001934243177</t>
  </si>
  <si>
    <t>ANDI MEGAWATI</t>
  </si>
  <si>
    <t>0003525310089</t>
  </si>
  <si>
    <t>ANDI YUSDI</t>
  </si>
  <si>
    <t>0001934243199</t>
  </si>
  <si>
    <t>ANDI TENRI OLA</t>
  </si>
  <si>
    <t>0001934243256</t>
  </si>
  <si>
    <t>0002498105452</t>
  </si>
  <si>
    <t>MUH. NAFIL DWI RAHMAN</t>
  </si>
  <si>
    <t>0002296019902</t>
  </si>
  <si>
    <t>MUH. NAUFAL AR RAHMAN</t>
  </si>
  <si>
    <t>0001934243346</t>
  </si>
  <si>
    <t>0001934243357</t>
  </si>
  <si>
    <t>0001934243379</t>
  </si>
  <si>
    <t>0001934243818</t>
  </si>
  <si>
    <t>MUH. UMAR</t>
  </si>
  <si>
    <t>0001934243886</t>
  </si>
  <si>
    <t>SUWARDI SANODDIN</t>
  </si>
  <si>
    <t>0001934243897</t>
  </si>
  <si>
    <t>EUIS YAYU</t>
  </si>
  <si>
    <t>0001934243908</t>
  </si>
  <si>
    <t>RIFQI</t>
  </si>
  <si>
    <t>0001934243919</t>
  </si>
  <si>
    <t>NAJWA</t>
  </si>
  <si>
    <t>0001934243921</t>
  </si>
  <si>
    <t>0001934243954</t>
  </si>
  <si>
    <t>A. MASRIANA</t>
  </si>
  <si>
    <t>0001934244099</t>
  </si>
  <si>
    <t>0001934244101</t>
  </si>
  <si>
    <t>MARWELLI</t>
  </si>
  <si>
    <t>0001934244134</t>
  </si>
  <si>
    <t>NURUL FAUZIA</t>
  </si>
  <si>
    <t>0001934244145</t>
  </si>
  <si>
    <t>NURDAYATI</t>
  </si>
  <si>
    <t>0001934244156</t>
  </si>
  <si>
    <t>HARJUNIATI</t>
  </si>
  <si>
    <t>0001934244167</t>
  </si>
  <si>
    <t>SILVA SHETY</t>
  </si>
  <si>
    <t>0001934244279</t>
  </si>
  <si>
    <t>0001934244325</t>
  </si>
  <si>
    <t>MONTI</t>
  </si>
  <si>
    <t>0001934244663</t>
  </si>
  <si>
    <t>MUH. RAFLI</t>
  </si>
  <si>
    <t>0001934244674</t>
  </si>
  <si>
    <t>0001934244685</t>
  </si>
  <si>
    <t>CANDRA</t>
  </si>
  <si>
    <t>0001934244832</t>
  </si>
  <si>
    <t>ANDI KUMARI</t>
  </si>
  <si>
    <t>0001934244854</t>
  </si>
  <si>
    <t>A. MUH. BUDI KURNIAWAN</t>
  </si>
  <si>
    <t>0001934244843</t>
  </si>
  <si>
    <t>0001934244865</t>
  </si>
  <si>
    <t>A. MUH. ROWI KURNIAWAN</t>
  </si>
  <si>
    <t>0001934245034</t>
  </si>
  <si>
    <t>0001934245157</t>
  </si>
  <si>
    <t>MIDE</t>
  </si>
  <si>
    <t>0001934245168</t>
  </si>
  <si>
    <t>0001934245541</t>
  </si>
  <si>
    <t>0001934245552</t>
  </si>
  <si>
    <t>SOFIYYAH RAMADHANI</t>
  </si>
  <si>
    <t>0002739173747</t>
  </si>
  <si>
    <t>0002739173793</t>
  </si>
  <si>
    <t>0001934245574</t>
  </si>
  <si>
    <t>0002174496682</t>
  </si>
  <si>
    <t>0001934245596</t>
  </si>
  <si>
    <t>0001934245607</t>
  </si>
  <si>
    <t>A. PUPUT RAMADHANI</t>
  </si>
  <si>
    <t>0001934245618</t>
  </si>
  <si>
    <t>0001934245664</t>
  </si>
  <si>
    <t>0001934245743</t>
  </si>
  <si>
    <t>NAJEMUDDIN</t>
  </si>
  <si>
    <t>0002624793535</t>
  </si>
  <si>
    <t>SYAMSURIAH</t>
  </si>
  <si>
    <t>0001934245754</t>
  </si>
  <si>
    <t>WAZIFUL FATHUL</t>
  </si>
  <si>
    <t>0001934264463</t>
  </si>
  <si>
    <t>REYNA NURUL INSYIRAH</t>
  </si>
  <si>
    <t>0002625407548</t>
  </si>
  <si>
    <t>MAHARDIKA FAIRUZ</t>
  </si>
  <si>
    <t>0001934264878</t>
  </si>
  <si>
    <t>ANDI WAHYU</t>
  </si>
  <si>
    <t>0001934264889</t>
  </si>
  <si>
    <t>ANDI TESMAWATI</t>
  </si>
  <si>
    <t>0001934264891</t>
  </si>
  <si>
    <t>ANDI RIDHO</t>
  </si>
  <si>
    <t>0001934264902</t>
  </si>
  <si>
    <t>ANDI SAHRUL RAMADHAN</t>
  </si>
  <si>
    <t>0001934264913</t>
  </si>
  <si>
    <t>A. HASIA</t>
  </si>
  <si>
    <t>0001934264981</t>
  </si>
  <si>
    <t>0001934265205</t>
  </si>
  <si>
    <t>FATUR RAHMAN ARIF</t>
  </si>
  <si>
    <t>0001934265475</t>
  </si>
  <si>
    <t>0001934265486</t>
  </si>
  <si>
    <t>0001934265734</t>
  </si>
  <si>
    <t>0001934266048</t>
  </si>
  <si>
    <t>0001422699726</t>
  </si>
  <si>
    <t>0002904130473</t>
  </si>
  <si>
    <t>AZIZAH MIFTAHUL JANNAH YUSUF</t>
  </si>
  <si>
    <t>0001934266083</t>
  </si>
  <si>
    <t>NEMMA</t>
  </si>
  <si>
    <t>0001934266331</t>
  </si>
  <si>
    <t>0001934266544</t>
  </si>
  <si>
    <t>0001934266937</t>
  </si>
  <si>
    <t>ANDIKA KAMAR</t>
  </si>
  <si>
    <t>0003101874052</t>
  </si>
  <si>
    <t>ERLYTA ARSYFA SALSABILAH</t>
  </si>
  <si>
    <t>0001935767463</t>
  </si>
  <si>
    <t>JUSHAN</t>
  </si>
  <si>
    <t>0001937060739</t>
  </si>
  <si>
    <t>0001937060741</t>
  </si>
  <si>
    <t>0002469295912</t>
  </si>
  <si>
    <t>EGHY ZHAFRAN SYAHPUTRA</t>
  </si>
  <si>
    <t>0001937060752</t>
  </si>
  <si>
    <t>APRYL</t>
  </si>
  <si>
    <t>0001937060763</t>
  </si>
  <si>
    <t>SUMARDING</t>
  </si>
  <si>
    <t>0001937060774</t>
  </si>
  <si>
    <t>0001937060785</t>
  </si>
  <si>
    <t>0001937060919</t>
  </si>
  <si>
    <t>ISMAWARDHANI</t>
  </si>
  <si>
    <t>0001937060908</t>
  </si>
  <si>
    <t>0001937060932</t>
  </si>
  <si>
    <t>0001937060943</t>
  </si>
  <si>
    <t>0001937060954</t>
  </si>
  <si>
    <t>NUR FADILAH RAMADANI</t>
  </si>
  <si>
    <t>0001937060965</t>
  </si>
  <si>
    <t>MERLIANA AZAHRAH</t>
  </si>
  <si>
    <t>0001937060987</t>
  </si>
  <si>
    <t>0001937061009</t>
  </si>
  <si>
    <t>AZRIL ALIF NUGRAHA</t>
  </si>
  <si>
    <t>0001937060998</t>
  </si>
  <si>
    <t>AMELIA NURZAMZANI</t>
  </si>
  <si>
    <t>0001937061011</t>
  </si>
  <si>
    <t>0001937061022</t>
  </si>
  <si>
    <t>0001937061156</t>
  </si>
  <si>
    <t>0001937061178</t>
  </si>
  <si>
    <t>0001937061202</t>
  </si>
  <si>
    <t>ARISTAN</t>
  </si>
  <si>
    <t>0001937061325</t>
  </si>
  <si>
    <t>0001937061336</t>
  </si>
  <si>
    <t>0002235210939</t>
  </si>
  <si>
    <t>FATHIAH AULIA NISA</t>
  </si>
  <si>
    <t>0001937061347</t>
  </si>
  <si>
    <t>MUH. MAULANA PAJRY</t>
  </si>
  <si>
    <t>0001937061358</t>
  </si>
  <si>
    <t>KANDAMA</t>
  </si>
  <si>
    <t>0001937061369</t>
  </si>
  <si>
    <t>0001937061371</t>
  </si>
  <si>
    <t>0001937061382</t>
  </si>
  <si>
    <t>0001937061426</t>
  </si>
  <si>
    <t>SALMIAH</t>
  </si>
  <si>
    <t>0001937061494</t>
  </si>
  <si>
    <t>TALIBBE</t>
  </si>
  <si>
    <t>0001937061549</t>
  </si>
  <si>
    <t>0001937061562</t>
  </si>
  <si>
    <t>ILMI AZQIAH</t>
  </si>
  <si>
    <t>0002920607166</t>
  </si>
  <si>
    <t>MUH. AL FARIZI</t>
  </si>
  <si>
    <t>0001937061538</t>
  </si>
  <si>
    <t>0001937061516</t>
  </si>
  <si>
    <t>0001937061551</t>
  </si>
  <si>
    <t>NILDAH UMAN</t>
  </si>
  <si>
    <t>0001937061696</t>
  </si>
  <si>
    <t>NURUL AKSA RAMADANI</t>
  </si>
  <si>
    <t>0001939662009</t>
  </si>
  <si>
    <t>YAYA SARTIKA</t>
  </si>
  <si>
    <t>0001937061718</t>
  </si>
  <si>
    <t>0001937061729</t>
  </si>
  <si>
    <t>0001937061742</t>
  </si>
  <si>
    <t>0001937061731</t>
  </si>
  <si>
    <t>ROSTANI</t>
  </si>
  <si>
    <t>0001937061753</t>
  </si>
  <si>
    <t>0001937061764</t>
  </si>
  <si>
    <t>I NODDO</t>
  </si>
  <si>
    <t>0001937061775</t>
  </si>
  <si>
    <t>ARISWI</t>
  </si>
  <si>
    <t>0001937061797</t>
  </si>
  <si>
    <t>INAWA</t>
  </si>
  <si>
    <t>0002424601361</t>
  </si>
  <si>
    <t>0001937061808</t>
  </si>
  <si>
    <t>0001937061819</t>
  </si>
  <si>
    <t>0001937062001</t>
  </si>
  <si>
    <t>0001937062012</t>
  </si>
  <si>
    <t>NURHAJAR</t>
  </si>
  <si>
    <t>0002614366146</t>
  </si>
  <si>
    <t>FITRIANI RAMDANI ZAHRAH</t>
  </si>
  <si>
    <t>0001937062023</t>
  </si>
  <si>
    <t>0001937062089</t>
  </si>
  <si>
    <t>0001937062091</t>
  </si>
  <si>
    <t>0001937062102</t>
  </si>
  <si>
    <t>0001937062135</t>
  </si>
  <si>
    <t>CENCENG</t>
  </si>
  <si>
    <t>0001937062113</t>
  </si>
  <si>
    <t>RHIANI</t>
  </si>
  <si>
    <t>0001937062157</t>
  </si>
  <si>
    <t>SAMSUL HARDI</t>
  </si>
  <si>
    <t>0001937062168</t>
  </si>
  <si>
    <t>RISWI BIDRI</t>
  </si>
  <si>
    <t>0001937062146</t>
  </si>
  <si>
    <t>ABDU RAHMAN</t>
  </si>
  <si>
    <t>0001937062203</t>
  </si>
  <si>
    <t>0001937062282</t>
  </si>
  <si>
    <t>0001937062271</t>
  </si>
  <si>
    <t>ZIKRUL FADLURAHMAN</t>
  </si>
  <si>
    <t>0001937062269</t>
  </si>
  <si>
    <t>0001937062293</t>
  </si>
  <si>
    <t>0001937062304</t>
  </si>
  <si>
    <t>SITTI RABIA</t>
  </si>
  <si>
    <t>0001937062315</t>
  </si>
  <si>
    <t>ASMA ANRIANI</t>
  </si>
  <si>
    <t>0003073428718</t>
  </si>
  <si>
    <t>ALMAHYRA ARSYILA SHANUM</t>
  </si>
  <si>
    <t>0002248602074</t>
  </si>
  <si>
    <t>MUHAMMAD RAFA AZKA PUTRA</t>
  </si>
  <si>
    <t>0001937062337</t>
  </si>
  <si>
    <t>INOJI</t>
  </si>
  <si>
    <t>0001937062348</t>
  </si>
  <si>
    <t>MUH. SAID</t>
  </si>
  <si>
    <t>0001937062359</t>
  </si>
  <si>
    <t>BASMIAH</t>
  </si>
  <si>
    <t>0001937062361</t>
  </si>
  <si>
    <t>0001937062372</t>
  </si>
  <si>
    <t>PALDI</t>
  </si>
  <si>
    <t>0001937062383</t>
  </si>
  <si>
    <t>WIDIA WANDANA</t>
  </si>
  <si>
    <t>0001937062394</t>
  </si>
  <si>
    <t>0001937062405</t>
  </si>
  <si>
    <t>ASISAH</t>
  </si>
  <si>
    <t>0001937062438</t>
  </si>
  <si>
    <t>SRI HARTIANTI</t>
  </si>
  <si>
    <t>0001937062484</t>
  </si>
  <si>
    <t>MARE ASSE</t>
  </si>
  <si>
    <t>0001937062495</t>
  </si>
  <si>
    <t>0001937062506</t>
  </si>
  <si>
    <t>ERNININGSIH</t>
  </si>
  <si>
    <t>0001937062631</t>
  </si>
  <si>
    <t>0001937062642</t>
  </si>
  <si>
    <t>0001937062675</t>
  </si>
  <si>
    <t>0001937062787</t>
  </si>
  <si>
    <t>IMISE</t>
  </si>
  <si>
    <t>0001937062888</t>
  </si>
  <si>
    <t>0001937062912</t>
  </si>
  <si>
    <t>MUH. FAISAL</t>
  </si>
  <si>
    <t>0001937062901</t>
  </si>
  <si>
    <t>ANGGI SAFITRI</t>
  </si>
  <si>
    <t>0001937062923</t>
  </si>
  <si>
    <t>0001937062934</t>
  </si>
  <si>
    <t>TAMIRWANA</t>
  </si>
  <si>
    <t>0001937062945</t>
  </si>
  <si>
    <t>KASMA AMALIA HAFSYAH</t>
  </si>
  <si>
    <t>0001937062956</t>
  </si>
  <si>
    <t>0001937062978</t>
  </si>
  <si>
    <t>0001937062989</t>
  </si>
  <si>
    <t>0001937062991</t>
  </si>
  <si>
    <t>0001937063035</t>
  </si>
  <si>
    <t>ARGAH</t>
  </si>
  <si>
    <t>0001937063024</t>
  </si>
  <si>
    <t>SISI LESTARI</t>
  </si>
  <si>
    <t>0001937063081</t>
  </si>
  <si>
    <t>0001937063147</t>
  </si>
  <si>
    <t>0001937063169</t>
  </si>
  <si>
    <t>0001937063171</t>
  </si>
  <si>
    <t>MUHAMMAD DANIL</t>
  </si>
  <si>
    <t>0001937063182</t>
  </si>
  <si>
    <t>HARIMI</t>
  </si>
  <si>
    <t>0001937063248</t>
  </si>
  <si>
    <t>0001937063259</t>
  </si>
  <si>
    <t>0001937063441</t>
  </si>
  <si>
    <t>0001937063474</t>
  </si>
  <si>
    <t>ANDIKA DWI SAPUTRA</t>
  </si>
  <si>
    <t>0001937063485</t>
  </si>
  <si>
    <t>0002621620787</t>
  </si>
  <si>
    <t>MUHAMMAD NURE</t>
  </si>
  <si>
    <t>0001937063496</t>
  </si>
  <si>
    <t>0002271653109</t>
  </si>
  <si>
    <t>AFIFA ZAHRA FITIYA</t>
  </si>
  <si>
    <t>0001937063518</t>
  </si>
  <si>
    <t>ANNISA VANIA UTAMI</t>
  </si>
  <si>
    <t>0001937063507</t>
  </si>
  <si>
    <t>SULHERI</t>
  </si>
  <si>
    <t>0001937063553</t>
  </si>
  <si>
    <t>0001937063586</t>
  </si>
  <si>
    <t>I MINI</t>
  </si>
  <si>
    <t>0001937063597</t>
  </si>
  <si>
    <t>SADERI</t>
  </si>
  <si>
    <t>0001937063654</t>
  </si>
  <si>
    <t>NURZAKIAH</t>
  </si>
  <si>
    <t>0001937063676</t>
  </si>
  <si>
    <t>0001937063744</t>
  </si>
  <si>
    <t>0001937063799</t>
  </si>
  <si>
    <t>LAHANE</t>
  </si>
  <si>
    <t>0001937063801</t>
  </si>
  <si>
    <t>I HABA</t>
  </si>
  <si>
    <t>0001937063834</t>
  </si>
  <si>
    <t>0001937064183</t>
  </si>
  <si>
    <t>SULFIA</t>
  </si>
  <si>
    <t>0001937064205</t>
  </si>
  <si>
    <t>0001937064216</t>
  </si>
  <si>
    <t>DARIANI</t>
  </si>
  <si>
    <t>0001937064227</t>
  </si>
  <si>
    <t>RUSDAYANTI</t>
  </si>
  <si>
    <t>0001937064238</t>
  </si>
  <si>
    <t>0002740758941</t>
  </si>
  <si>
    <t>0001937064251</t>
  </si>
  <si>
    <t>0001937064249</t>
  </si>
  <si>
    <t>INATI</t>
  </si>
  <si>
    <t>0001937064306</t>
  </si>
  <si>
    <t>0001937064339</t>
  </si>
  <si>
    <t>0001937064328</t>
  </si>
  <si>
    <t>0001937064317</t>
  </si>
  <si>
    <t>0001937064418</t>
  </si>
  <si>
    <t>0001937064464</t>
  </si>
  <si>
    <t>KARNAINI</t>
  </si>
  <si>
    <t>0001937064475</t>
  </si>
  <si>
    <t>0001937064486</t>
  </si>
  <si>
    <t>HADRIAN GHALY JAUZA</t>
  </si>
  <si>
    <t>0001937064497</t>
  </si>
  <si>
    <t>FIKRA RAFI RAMADAN</t>
  </si>
  <si>
    <t>0001937064508</t>
  </si>
  <si>
    <t>FIKRI ROFI RAMADAN</t>
  </si>
  <si>
    <t>0003525207096</t>
  </si>
  <si>
    <t>AKIFA ASSIFATU HAIFA</t>
  </si>
  <si>
    <t>0001937064519</t>
  </si>
  <si>
    <t>0001937064576</t>
  </si>
  <si>
    <t>YUSRIL RISAL YUNANDAR</t>
  </si>
  <si>
    <t>0001937064609</t>
  </si>
  <si>
    <t>0001937064611</t>
  </si>
  <si>
    <t>SUHARI</t>
  </si>
  <si>
    <t>0001937064633</t>
  </si>
  <si>
    <t>NABILATUL AZZAH</t>
  </si>
  <si>
    <t>0001937064622</t>
  </si>
  <si>
    <t>MUHAMMAD HIDAYAT</t>
  </si>
  <si>
    <t>0001937064644</t>
  </si>
  <si>
    <t>MUHAMMAD FADILLAH</t>
  </si>
  <si>
    <t>0002622380951</t>
  </si>
  <si>
    <t>AURA SALSABILA</t>
  </si>
  <si>
    <t>0001937064734</t>
  </si>
  <si>
    <t>HAWALUDDIN</t>
  </si>
  <si>
    <t>0001937064745</t>
  </si>
  <si>
    <t>0001937064756</t>
  </si>
  <si>
    <t>0001937064767</t>
  </si>
  <si>
    <t>RESA SAPUTRA</t>
  </si>
  <si>
    <t>0001937064778</t>
  </si>
  <si>
    <t>DEBY RAMADHANI</t>
  </si>
  <si>
    <t>0001937064791</t>
  </si>
  <si>
    <t>0001937064802</t>
  </si>
  <si>
    <t>YUMNA NAAFIA ZAHRA</t>
  </si>
  <si>
    <t>0001937064824</t>
  </si>
  <si>
    <t>0001937064881</t>
  </si>
  <si>
    <t>0001937064892</t>
  </si>
  <si>
    <t>JUMARTINA</t>
  </si>
  <si>
    <t>0001937064903</t>
  </si>
  <si>
    <t>JUMRIANTO</t>
  </si>
  <si>
    <t>0002174067178</t>
  </si>
  <si>
    <t>RISQA CAHAYA ASSYIFA</t>
  </si>
  <si>
    <t>0001937064914</t>
  </si>
  <si>
    <t>0001937064936</t>
  </si>
  <si>
    <t>RUSNI</t>
  </si>
  <si>
    <t>0001937064971</t>
  </si>
  <si>
    <t>0001937064958</t>
  </si>
  <si>
    <t>0001937065015</t>
  </si>
  <si>
    <t>IRWAN YUSRI</t>
  </si>
  <si>
    <t>0001937065048</t>
  </si>
  <si>
    <t>0001937065149</t>
  </si>
  <si>
    <t>0001937065184</t>
  </si>
  <si>
    <t>NUR ATISAH</t>
  </si>
  <si>
    <t>0001937065195</t>
  </si>
  <si>
    <t>AHMAD FADHIL</t>
  </si>
  <si>
    <t>0001937065263</t>
  </si>
  <si>
    <t>0001937065274</t>
  </si>
  <si>
    <t>FAHARUDDIN</t>
  </si>
  <si>
    <t>0001937065285</t>
  </si>
  <si>
    <t>MUH. FAHRAN</t>
  </si>
  <si>
    <t>0001937065296</t>
  </si>
  <si>
    <t>MUH. AIDIL</t>
  </si>
  <si>
    <t>0002917087931</t>
  </si>
  <si>
    <t>NASYAMAH RANIAH</t>
  </si>
  <si>
    <t>0001937065522</t>
  </si>
  <si>
    <t>TUGE</t>
  </si>
  <si>
    <t>0001937065533</t>
  </si>
  <si>
    <t>0001937065544</t>
  </si>
  <si>
    <t>0001937065599</t>
  </si>
  <si>
    <t>0001937065601</t>
  </si>
  <si>
    <t>0001937065623</t>
  </si>
  <si>
    <t>AMRAN NOVALDI</t>
  </si>
  <si>
    <t>0001937065612</t>
  </si>
  <si>
    <t>0001937065634</t>
  </si>
  <si>
    <t>LATIBE</t>
  </si>
  <si>
    <t>0001937065667</t>
  </si>
  <si>
    <t>NUR AMELIA SARI</t>
  </si>
  <si>
    <t>0001937065645</t>
  </si>
  <si>
    <t>0002750020233</t>
  </si>
  <si>
    <t>0002750020481</t>
  </si>
  <si>
    <t>SRI WIDIYA WULAN DARI</t>
  </si>
  <si>
    <t>0001937065678</t>
  </si>
  <si>
    <t>0001937065702</t>
  </si>
  <si>
    <t>SYAWAL</t>
  </si>
  <si>
    <t>0001937065689</t>
  </si>
  <si>
    <t>MAULANA CHANDRA WIJAYA</t>
  </si>
  <si>
    <t>0001937065691</t>
  </si>
  <si>
    <t>0001937065724</t>
  </si>
  <si>
    <t>SATURI M.</t>
  </si>
  <si>
    <t>0001937065961</t>
  </si>
  <si>
    <t>0002204249938</t>
  </si>
  <si>
    <t>0002204250221</t>
  </si>
  <si>
    <t>ILHAM NUR</t>
  </si>
  <si>
    <t>0001937066084</t>
  </si>
  <si>
    <t>0001937066163</t>
  </si>
  <si>
    <t>ELISMAWATI</t>
  </si>
  <si>
    <t>0003507969734</t>
  </si>
  <si>
    <t>MUH. RIDHO HADI KHABIR</t>
  </si>
  <si>
    <t>0001937066185</t>
  </si>
  <si>
    <t>0001937066207</t>
  </si>
  <si>
    <t>HARIANTO</t>
  </si>
  <si>
    <t>0001937066218</t>
  </si>
  <si>
    <t>0001937066264</t>
  </si>
  <si>
    <t>HIKARDI SALAMA</t>
  </si>
  <si>
    <t>0001937066275</t>
  </si>
  <si>
    <t>0001937066286</t>
  </si>
  <si>
    <t>HAIKAL PADLI</t>
  </si>
  <si>
    <t>0001937066297</t>
  </si>
  <si>
    <t>HAIDRI IRAWANG</t>
  </si>
  <si>
    <t>0001937066321</t>
  </si>
  <si>
    <t>JUSDAWATI</t>
  </si>
  <si>
    <t>0001937066332</t>
  </si>
  <si>
    <t>0003259859646</t>
  </si>
  <si>
    <t>ADIFA DAANIA KHANZA</t>
  </si>
  <si>
    <t>0002624106418</t>
  </si>
  <si>
    <t>MUHAMMAD HAFIZ</t>
  </si>
  <si>
    <t>0001937066319</t>
  </si>
  <si>
    <t>MUH. SATIR</t>
  </si>
  <si>
    <t>0001937066343</t>
  </si>
  <si>
    <t>0001937066354</t>
  </si>
  <si>
    <t>0001937066376</t>
  </si>
  <si>
    <t>0001937066387</t>
  </si>
  <si>
    <t>JUHRANI</t>
  </si>
  <si>
    <t>0001937066398</t>
  </si>
  <si>
    <t>SARIPUDDIN</t>
  </si>
  <si>
    <t>0001937066409</t>
  </si>
  <si>
    <t>MUNIATI</t>
  </si>
  <si>
    <t>0001937066635</t>
  </si>
  <si>
    <t>REZKY ANUGRAH</t>
  </si>
  <si>
    <t>0001937066646</t>
  </si>
  <si>
    <t>AQILA MUFAKKIRAH</t>
  </si>
  <si>
    <t>0001559669848</t>
  </si>
  <si>
    <t>0002742622931</t>
  </si>
  <si>
    <t>ABIZARD MUTTAQI</t>
  </si>
  <si>
    <t>0001937066905</t>
  </si>
  <si>
    <t>0001937066916</t>
  </si>
  <si>
    <t>0001937066927</t>
  </si>
  <si>
    <t>HARMUNIATI P.</t>
  </si>
  <si>
    <t>0001937066938</t>
  </si>
  <si>
    <t>FIRDA</t>
  </si>
  <si>
    <t>0001937066949</t>
  </si>
  <si>
    <t>0001937066951</t>
  </si>
  <si>
    <t>0003537774641</t>
  </si>
  <si>
    <t>0001937066962</t>
  </si>
  <si>
    <t>NUR AKIFA NAILA</t>
  </si>
  <si>
    <t>0001937066973</t>
  </si>
  <si>
    <t>0001937066984</t>
  </si>
  <si>
    <t>0001937066995</t>
  </si>
  <si>
    <t>M. DZAKY SYAWAL</t>
  </si>
  <si>
    <t>0003108662818</t>
  </si>
  <si>
    <t>M. AFIF AHWAL</t>
  </si>
  <si>
    <t>0001937067006</t>
  </si>
  <si>
    <t>MAMAN SURIADI</t>
  </si>
  <si>
    <t>0001937067017</t>
  </si>
  <si>
    <t>0001937067118</t>
  </si>
  <si>
    <t>0001937067129</t>
  </si>
  <si>
    <t>0001937067131</t>
  </si>
  <si>
    <t>MAMING</t>
  </si>
  <si>
    <t>0001937067142</t>
  </si>
  <si>
    <t>I NITTI</t>
  </si>
  <si>
    <t>0001937067197</t>
  </si>
  <si>
    <t>0002460981521</t>
  </si>
  <si>
    <t>WILLIS KATRIAWAN</t>
  </si>
  <si>
    <t>0002614487624</t>
  </si>
  <si>
    <t>ADIVA NAZLA RAMADANI</t>
  </si>
  <si>
    <t>0001937067219</t>
  </si>
  <si>
    <t>SARIBANONG</t>
  </si>
  <si>
    <t>0001937067221</t>
  </si>
  <si>
    <t>0001937067243</t>
  </si>
  <si>
    <t>0001937067232</t>
  </si>
  <si>
    <t>0001937067254</t>
  </si>
  <si>
    <t>0001937067265</t>
  </si>
  <si>
    <t>WARDANIATI</t>
  </si>
  <si>
    <t>0001937067309</t>
  </si>
  <si>
    <t>HAPPE MIDE</t>
  </si>
  <si>
    <t>0001937067311</t>
  </si>
  <si>
    <t>0001937067322</t>
  </si>
  <si>
    <t>NASRI HAPPE</t>
  </si>
  <si>
    <t>0001937067333</t>
  </si>
  <si>
    <t>PATARDI</t>
  </si>
  <si>
    <t>0001937067344</t>
  </si>
  <si>
    <t>ASRIANI ABU</t>
  </si>
  <si>
    <t>0001937067355</t>
  </si>
  <si>
    <t>AHMAD FATIR</t>
  </si>
  <si>
    <t>0001937067366</t>
  </si>
  <si>
    <t>0001937067377</t>
  </si>
  <si>
    <t>0001937067388</t>
  </si>
  <si>
    <t>HERIL KASMIN</t>
  </si>
  <si>
    <t>0001937067399</t>
  </si>
  <si>
    <t>0001937067412</t>
  </si>
  <si>
    <t>ANSAR</t>
  </si>
  <si>
    <t>0001937067401</t>
  </si>
  <si>
    <t>IKIRI</t>
  </si>
  <si>
    <t>0001937067658</t>
  </si>
  <si>
    <t>HAPI TAHERE</t>
  </si>
  <si>
    <t>0001937067671</t>
  </si>
  <si>
    <t>0001559698738</t>
  </si>
  <si>
    <t>SITI NURHALISA</t>
  </si>
  <si>
    <t>0001941105881</t>
  </si>
  <si>
    <t>TASYA ADELIA</t>
  </si>
  <si>
    <t>0001937067682</t>
  </si>
  <si>
    <t>HAYUDDIN</t>
  </si>
  <si>
    <t>0001937067704</t>
  </si>
  <si>
    <t>0001937067759</t>
  </si>
  <si>
    <t>MUSTAPA BIN SUMPUNG</t>
  </si>
  <si>
    <t>0001937067761</t>
  </si>
  <si>
    <t>0002750140899</t>
  </si>
  <si>
    <t>M. JUSWADI</t>
  </si>
  <si>
    <t>0002750140923</t>
  </si>
  <si>
    <t>NUR ALISAH ALYAH PUTRI</t>
  </si>
  <si>
    <t>0001937068018</t>
  </si>
  <si>
    <t>0001937068029</t>
  </si>
  <si>
    <t>0001937068031</t>
  </si>
  <si>
    <t>0001937068042</t>
  </si>
  <si>
    <t>SARIFAH</t>
  </si>
  <si>
    <t>0001937068119</t>
  </si>
  <si>
    <t>0001937068121</t>
  </si>
  <si>
    <t>0001937068132</t>
  </si>
  <si>
    <t>0001937068165</t>
  </si>
  <si>
    <t>0001937068187</t>
  </si>
  <si>
    <t>NABILA CHAERIA</t>
  </si>
  <si>
    <t>0001937068176</t>
  </si>
  <si>
    <t>NUR SALSABILA</t>
  </si>
  <si>
    <t>0001937068154</t>
  </si>
  <si>
    <t>0001937068198</t>
  </si>
  <si>
    <t>0002087452991</t>
  </si>
  <si>
    <t>KHAIRIL</t>
  </si>
  <si>
    <t>0001937068367</t>
  </si>
  <si>
    <t>0001937068389</t>
  </si>
  <si>
    <t>EKA RATNA SARI</t>
  </si>
  <si>
    <t>0001937068391</t>
  </si>
  <si>
    <t>JULIA ZULVIKA SARI</t>
  </si>
  <si>
    <t>0001937068402</t>
  </si>
  <si>
    <t>0001937068424</t>
  </si>
  <si>
    <t>AHMAD ILHAM SYAHPUTRA</t>
  </si>
  <si>
    <t>0001937068582</t>
  </si>
  <si>
    <t>0001937068615</t>
  </si>
  <si>
    <t>0001937068626</t>
  </si>
  <si>
    <t>0001937068648</t>
  </si>
  <si>
    <t>AQILA HUMAERA</t>
  </si>
  <si>
    <t>0001937068637</t>
  </si>
  <si>
    <t>WILDA MISWARI</t>
  </si>
  <si>
    <t>0001937068694</t>
  </si>
  <si>
    <t>HASMINDA</t>
  </si>
  <si>
    <t>0001937068716</t>
  </si>
  <si>
    <t>0001937068749</t>
  </si>
  <si>
    <t>ASRIPUDDIN</t>
  </si>
  <si>
    <t>0001937068751</t>
  </si>
  <si>
    <t>HERMANIAR</t>
  </si>
  <si>
    <t>0001937068773</t>
  </si>
  <si>
    <t>AFIFAH HUMAIRIN</t>
  </si>
  <si>
    <t>0001937068762</t>
  </si>
  <si>
    <t>USWATUN NAILAH</t>
  </si>
  <si>
    <t>0001937068784</t>
  </si>
  <si>
    <t>AFIFAH HUMAIRAH</t>
  </si>
  <si>
    <t>0001937068795</t>
  </si>
  <si>
    <t>KUSMAN</t>
  </si>
  <si>
    <t>0001937068806</t>
  </si>
  <si>
    <t>0001937068839</t>
  </si>
  <si>
    <t>AUNI MUNIFAH KUSMAN</t>
  </si>
  <si>
    <t>0001937068817</t>
  </si>
  <si>
    <t>ANDRY PRASETYA KUSMAN</t>
  </si>
  <si>
    <t>0001937068828</t>
  </si>
  <si>
    <t>AINUN PRATIWI KUSMAN</t>
  </si>
  <si>
    <t>0001937068896</t>
  </si>
  <si>
    <t>0001937068907</t>
  </si>
  <si>
    <t>0001937068942</t>
  </si>
  <si>
    <t>KANNA</t>
  </si>
  <si>
    <t>0001937068953</t>
  </si>
  <si>
    <t>I BEDA</t>
  </si>
  <si>
    <t>0001937068964</t>
  </si>
  <si>
    <t>RUSDY</t>
  </si>
  <si>
    <t>0001937069032</t>
  </si>
  <si>
    <t>MINING</t>
  </si>
  <si>
    <t>0001937069043</t>
  </si>
  <si>
    <t>0001937069291</t>
  </si>
  <si>
    <t>0001937069289</t>
  </si>
  <si>
    <t>NASRULLAH ARIFIN</t>
  </si>
  <si>
    <t>0001937069302</t>
  </si>
  <si>
    <t>DEPI JULIANTI</t>
  </si>
  <si>
    <t>0003104030327</t>
  </si>
  <si>
    <t>0001937069313</t>
  </si>
  <si>
    <t>HANAFIAH</t>
  </si>
  <si>
    <t>0001937069403</t>
  </si>
  <si>
    <t>PALEMMUI</t>
  </si>
  <si>
    <t>0001937069414</t>
  </si>
  <si>
    <t>0001937069425</t>
  </si>
  <si>
    <t>HARDIFAL</t>
  </si>
  <si>
    <t>0001937069447</t>
  </si>
  <si>
    <t>SARRAPAH</t>
  </si>
  <si>
    <t>0001937069458</t>
  </si>
  <si>
    <t>RESKY RAMADHANI</t>
  </si>
  <si>
    <t>0001937069605</t>
  </si>
  <si>
    <t>ASRIDA</t>
  </si>
  <si>
    <t>0003262687931</t>
  </si>
  <si>
    <t>DHEFIN EL FATIH</t>
  </si>
  <si>
    <t>0001937069638</t>
  </si>
  <si>
    <t>SAGALA</t>
  </si>
  <si>
    <t>0001937069662</t>
  </si>
  <si>
    <t>NURUL ASYIFA</t>
  </si>
  <si>
    <t>0001937069651</t>
  </si>
  <si>
    <t>ARSYA</t>
  </si>
  <si>
    <t>0001937069673</t>
  </si>
  <si>
    <t>HAWI</t>
  </si>
  <si>
    <t>0001937069807</t>
  </si>
  <si>
    <t>0001937069818</t>
  </si>
  <si>
    <t>0001937069829</t>
  </si>
  <si>
    <t>0001937069842</t>
  </si>
  <si>
    <t>LA TAWE</t>
  </si>
  <si>
    <t>0001937069853</t>
  </si>
  <si>
    <t>SAMEIYAH</t>
  </si>
  <si>
    <t>0001937070101</t>
  </si>
  <si>
    <t>0001937070112</t>
  </si>
  <si>
    <t>0001937070134</t>
  </si>
  <si>
    <t>0001937070145</t>
  </si>
  <si>
    <t>0002743830011</t>
  </si>
  <si>
    <t>NURUL ASMI</t>
  </si>
  <si>
    <t>0003070307024</t>
  </si>
  <si>
    <t>AUFA HAFLANI ZAINAL</t>
  </si>
  <si>
    <t>0001937070257</t>
  </si>
  <si>
    <t>0001937070404</t>
  </si>
  <si>
    <t>0001937070551</t>
  </si>
  <si>
    <t>JAMALUDIN</t>
  </si>
  <si>
    <t>0001937070562</t>
  </si>
  <si>
    <t>SARIPAH</t>
  </si>
  <si>
    <t>0001937070595</t>
  </si>
  <si>
    <t>0001937070584</t>
  </si>
  <si>
    <t>TUTI</t>
  </si>
  <si>
    <t>0003130136695</t>
  </si>
  <si>
    <t>HAFSHAH SYAZA MAHIRAH</t>
  </si>
  <si>
    <t>0001937070573</t>
  </si>
  <si>
    <t>TITIN</t>
  </si>
  <si>
    <t>0001937070606</t>
  </si>
  <si>
    <t>0001937070617</t>
  </si>
  <si>
    <t>0001937070652</t>
  </si>
  <si>
    <t>AISYAH MAGFIRAH</t>
  </si>
  <si>
    <t>0001937070641</t>
  </si>
  <si>
    <t>0001937070639</t>
  </si>
  <si>
    <t>0001937070674</t>
  </si>
  <si>
    <t>IHASA</t>
  </si>
  <si>
    <t>0001937070718</t>
  </si>
  <si>
    <t>0003122235911</t>
  </si>
  <si>
    <t>BAYI NYONYA NURUL AINSYAFIKA</t>
  </si>
  <si>
    <t>0001937070753</t>
  </si>
  <si>
    <t>0001937070729</t>
  </si>
  <si>
    <t>NURUL AINSYAFIKA</t>
  </si>
  <si>
    <t>0001937070731</t>
  </si>
  <si>
    <t>0001937070742</t>
  </si>
  <si>
    <t>PABBETTE</t>
  </si>
  <si>
    <t>0001937070764</t>
  </si>
  <si>
    <t>0001937070821</t>
  </si>
  <si>
    <t>0001937070832</t>
  </si>
  <si>
    <t>0001937070865</t>
  </si>
  <si>
    <t>UMMI JIHADAH</t>
  </si>
  <si>
    <t>0001937070876</t>
  </si>
  <si>
    <t>AHMAD SYAUQI</t>
  </si>
  <si>
    <t>0001937070854</t>
  </si>
  <si>
    <t>NURAZISAH</t>
  </si>
  <si>
    <t>0003518421682</t>
  </si>
  <si>
    <t>0001937070843</t>
  </si>
  <si>
    <t>NURHASANAH</t>
  </si>
  <si>
    <t>0003507762532</t>
  </si>
  <si>
    <t>AQILAH RAESHA ASHALINA</t>
  </si>
  <si>
    <t>0001937070898</t>
  </si>
  <si>
    <t>0001937071113</t>
  </si>
  <si>
    <t>0001937071135</t>
  </si>
  <si>
    <t>MUHDAR</t>
  </si>
  <si>
    <t>0001937071124</t>
  </si>
  <si>
    <t>0002446727297</t>
  </si>
  <si>
    <t>BILQIS CALISTA MAHARANI</t>
  </si>
  <si>
    <t>0001937071247</t>
  </si>
  <si>
    <t>0001937063114</t>
  </si>
  <si>
    <t>0001937071269</t>
  </si>
  <si>
    <t>MULYAYA</t>
  </si>
  <si>
    <t>0003065910467</t>
  </si>
  <si>
    <t>ARSYAH ZIDNIL KHAIR</t>
  </si>
  <si>
    <t>0002366544161</t>
  </si>
  <si>
    <t>FAJAR PRATAMA</t>
  </si>
  <si>
    <t>0001937071326</t>
  </si>
  <si>
    <t>GITA RIANDANI</t>
  </si>
  <si>
    <t>0001937071315</t>
  </si>
  <si>
    <t>0001937071337</t>
  </si>
  <si>
    <t>0001937071348</t>
  </si>
  <si>
    <t>0002617492015</t>
  </si>
  <si>
    <t>0001937071484</t>
  </si>
  <si>
    <t>0001937071506</t>
  </si>
  <si>
    <t>ASRI PAWI</t>
  </si>
  <si>
    <t>0001937071517</t>
  </si>
  <si>
    <t>AMRIANA</t>
  </si>
  <si>
    <t>0001937071528</t>
  </si>
  <si>
    <t>VERY RAHMAN</t>
  </si>
  <si>
    <t>0001937071539</t>
  </si>
  <si>
    <t>0001937071552</t>
  </si>
  <si>
    <t>NURI</t>
  </si>
  <si>
    <t>0001937071574</t>
  </si>
  <si>
    <t>0001937072114</t>
  </si>
  <si>
    <t>ELYS SUNARYO</t>
  </si>
  <si>
    <t>0001937072125</t>
  </si>
  <si>
    <t>MARINI SISWATI</t>
  </si>
  <si>
    <t>0001937072147</t>
  </si>
  <si>
    <t>ARYA ALFIQRI</t>
  </si>
  <si>
    <t>0001937072136</t>
  </si>
  <si>
    <t>ALFIYATUL AMALYA</t>
  </si>
  <si>
    <t>0001937072193</t>
  </si>
  <si>
    <t>LA RUSE</t>
  </si>
  <si>
    <t>0001937072204</t>
  </si>
  <si>
    <t>HASRIANI R.</t>
  </si>
  <si>
    <t>0001937072226</t>
  </si>
  <si>
    <t>0001937072237</t>
  </si>
  <si>
    <t>0001937072259</t>
  </si>
  <si>
    <t>MUHAMMAD FARID WAJDI</t>
  </si>
  <si>
    <t>0001937072351</t>
  </si>
  <si>
    <t>SALBI</t>
  </si>
  <si>
    <t>0001937072349</t>
  </si>
  <si>
    <t>0001937072439</t>
  </si>
  <si>
    <t>FATRIZAL FEBRIANSYAH</t>
  </si>
  <si>
    <t>0001937072518</t>
  </si>
  <si>
    <t>0001937072586</t>
  </si>
  <si>
    <t>RIFKI ARDIANSA</t>
  </si>
  <si>
    <t>0001937072597</t>
  </si>
  <si>
    <t>SRI AULIA NACITA</t>
  </si>
  <si>
    <t>0001937072553</t>
  </si>
  <si>
    <t>0001937072564</t>
  </si>
  <si>
    <t>ASNIAH</t>
  </si>
  <si>
    <t>0001937072608</t>
  </si>
  <si>
    <t>0001937072619</t>
  </si>
  <si>
    <t>0001937072621</t>
  </si>
  <si>
    <t>RIZALDI</t>
  </si>
  <si>
    <t>0001937072632</t>
  </si>
  <si>
    <t>NURHALISA</t>
  </si>
  <si>
    <t>0002476159918</t>
  </si>
  <si>
    <t>0001937072698</t>
  </si>
  <si>
    <t>0001937072834</t>
  </si>
  <si>
    <t>HASE</t>
  </si>
  <si>
    <t>0003507692365</t>
  </si>
  <si>
    <t>MUHAMMAD AL AKRAM</t>
  </si>
  <si>
    <t>0001937072856</t>
  </si>
  <si>
    <t>SANI</t>
  </si>
  <si>
    <t>0001937072891</t>
  </si>
  <si>
    <t>FATIMASANG</t>
  </si>
  <si>
    <t>0001937072867</t>
  </si>
  <si>
    <t>0001937072902</t>
  </si>
  <si>
    <t>0001937072957</t>
  </si>
  <si>
    <t>SARIPA</t>
  </si>
  <si>
    <t>0001937072968</t>
  </si>
  <si>
    <t>SADI</t>
  </si>
  <si>
    <t>0001937072981</t>
  </si>
  <si>
    <t>0001937073003</t>
  </si>
  <si>
    <t>DIKI FIRLANA</t>
  </si>
  <si>
    <t>0001937073014</t>
  </si>
  <si>
    <t>RYFAL ALQIFARI</t>
  </si>
  <si>
    <t>0002771884113</t>
  </si>
  <si>
    <t>INUPE</t>
  </si>
  <si>
    <t>0001937073082</t>
  </si>
  <si>
    <t>I DANI</t>
  </si>
  <si>
    <t>0001937073036</t>
  </si>
  <si>
    <t>0001937073093</t>
  </si>
  <si>
    <t>0001937073115</t>
  </si>
  <si>
    <t>NURFATMI</t>
  </si>
  <si>
    <t>0001937073104</t>
  </si>
  <si>
    <t>0001937073137</t>
  </si>
  <si>
    <t>SALMINA</t>
  </si>
  <si>
    <t>0001937073148</t>
  </si>
  <si>
    <t>DAMRI</t>
  </si>
  <si>
    <t>0001937073159</t>
  </si>
  <si>
    <t>0001937073161</t>
  </si>
  <si>
    <t>0002774251416</t>
  </si>
  <si>
    <t>GUSTIA</t>
  </si>
  <si>
    <t>0001937073183</t>
  </si>
  <si>
    <t>PARDIANTO</t>
  </si>
  <si>
    <t>0001937073194</t>
  </si>
  <si>
    <t>PAREWE</t>
  </si>
  <si>
    <t>0001937073273</t>
  </si>
  <si>
    <t>0001937073306</t>
  </si>
  <si>
    <t>0001937073295</t>
  </si>
  <si>
    <t>0001937073453</t>
  </si>
  <si>
    <t>INUMA</t>
  </si>
  <si>
    <t>0001937073464</t>
  </si>
  <si>
    <t>0001937073622</t>
  </si>
  <si>
    <t>ISUKA</t>
  </si>
  <si>
    <t>0001937073666</t>
  </si>
  <si>
    <t>0001937073745</t>
  </si>
  <si>
    <t>0001937073756</t>
  </si>
  <si>
    <t>0001937073802</t>
  </si>
  <si>
    <t>0001937073791</t>
  </si>
  <si>
    <t>ANSHAR</t>
  </si>
  <si>
    <t>0001559759758</t>
  </si>
  <si>
    <t>0003503756351</t>
  </si>
  <si>
    <t>0003093045693</t>
  </si>
  <si>
    <t>ADAM APIK PRASETYO</t>
  </si>
  <si>
    <t>0001937073813</t>
  </si>
  <si>
    <t>IRMA SATRIANI</t>
  </si>
  <si>
    <t>0002475458144</t>
  </si>
  <si>
    <t>RESKI WULANDARI</t>
  </si>
  <si>
    <t>0003103972277</t>
  </si>
  <si>
    <t>NATASYAH HUMAIRA NAFI'AH</t>
  </si>
  <si>
    <t>0001937073925</t>
  </si>
  <si>
    <t>0001937073903</t>
  </si>
  <si>
    <t>NUR ADIL</t>
  </si>
  <si>
    <t>0001937073936</t>
  </si>
  <si>
    <t>RIDHO RAHMATULLA</t>
  </si>
  <si>
    <t>0001937074015</t>
  </si>
  <si>
    <t>NURAHIDA</t>
  </si>
  <si>
    <t>0001937074026</t>
  </si>
  <si>
    <t>REYNALDI</t>
  </si>
  <si>
    <t>0003524939741</t>
  </si>
  <si>
    <t>MUHAMMAD DZAR ALGIFARI</t>
  </si>
  <si>
    <t>0001937074105</t>
  </si>
  <si>
    <t>ULY</t>
  </si>
  <si>
    <t>0001937074083</t>
  </si>
  <si>
    <t>0001937074184</t>
  </si>
  <si>
    <t>MATTA</t>
  </si>
  <si>
    <t>0001937074195</t>
  </si>
  <si>
    <t>0001937074228</t>
  </si>
  <si>
    <t>MAGHFIRA ZANIA MELANI</t>
  </si>
  <si>
    <t>0001937074206</t>
  </si>
  <si>
    <t>HAIDIR</t>
  </si>
  <si>
    <t>0001937074239</t>
  </si>
  <si>
    <t>SYIFA ZAILANI</t>
  </si>
  <si>
    <t>0001937074241</t>
  </si>
  <si>
    <t>0001937074263</t>
  </si>
  <si>
    <t>0001937074252</t>
  </si>
  <si>
    <t>0001937074274</t>
  </si>
  <si>
    <t>0001937074285</t>
  </si>
  <si>
    <t>0001937074296</t>
  </si>
  <si>
    <t>AHMAD ALI TAQI</t>
  </si>
  <si>
    <t>0001937074342</t>
  </si>
  <si>
    <t>NURUL AMELIA</t>
  </si>
  <si>
    <t>0001937074329</t>
  </si>
  <si>
    <t>ROSMELISA</t>
  </si>
  <si>
    <t>0001937074307</t>
  </si>
  <si>
    <t>MUH SAID AQIL</t>
  </si>
  <si>
    <t>0001937074331</t>
  </si>
  <si>
    <t>MIRNANI</t>
  </si>
  <si>
    <t>0001937074318</t>
  </si>
  <si>
    <t>0001937074353</t>
  </si>
  <si>
    <t>0001937074443</t>
  </si>
  <si>
    <t>MARA</t>
  </si>
  <si>
    <t>0001937074566</t>
  </si>
  <si>
    <t>ALIMUN</t>
  </si>
  <si>
    <t>0001937074577</t>
  </si>
  <si>
    <t>RAHWATI</t>
  </si>
  <si>
    <t>0001937074825</t>
  </si>
  <si>
    <t>BAYU SAMSI</t>
  </si>
  <si>
    <t>0002174596749</t>
  </si>
  <si>
    <t>0001937074871</t>
  </si>
  <si>
    <t>SARIBE</t>
  </si>
  <si>
    <t>0001937074882</t>
  </si>
  <si>
    <t>RAHMAYUNI</t>
  </si>
  <si>
    <t>0001937074904</t>
  </si>
  <si>
    <t>SALMAN AL FARISY</t>
  </si>
  <si>
    <t>0002751301315</t>
  </si>
  <si>
    <t>NISHA APRILIAH</t>
  </si>
  <si>
    <t>0001937074893</t>
  </si>
  <si>
    <t>0001796459297</t>
  </si>
  <si>
    <t>0001937074983</t>
  </si>
  <si>
    <t>HIBI</t>
  </si>
  <si>
    <t>0001937075005</t>
  </si>
  <si>
    <t>REZKI ADITIA</t>
  </si>
  <si>
    <t>0001937075084</t>
  </si>
  <si>
    <t>0001937075095</t>
  </si>
  <si>
    <t>KAHERDIANTI</t>
  </si>
  <si>
    <t>0001937075106</t>
  </si>
  <si>
    <t>NAILAH ADIBAH QAISARAH</t>
  </si>
  <si>
    <t>0001937075139</t>
  </si>
  <si>
    <t>0001937075163</t>
  </si>
  <si>
    <t>0001937075207</t>
  </si>
  <si>
    <t>ARDANI</t>
  </si>
  <si>
    <t>0001937075218</t>
  </si>
  <si>
    <t>MAGHFIRAH RAMADANI</t>
  </si>
  <si>
    <t>0001937075332</t>
  </si>
  <si>
    <t>IRWANTO</t>
  </si>
  <si>
    <t>0001937075354</t>
  </si>
  <si>
    <t>IRVY SYAHRANY ZALZABILA</t>
  </si>
  <si>
    <t>0001937075455</t>
  </si>
  <si>
    <t>NUHERIN</t>
  </si>
  <si>
    <t>0001937075466</t>
  </si>
  <si>
    <t>MUH. NUR EMIL</t>
  </si>
  <si>
    <t>0001937075589</t>
  </si>
  <si>
    <t>IKISA</t>
  </si>
  <si>
    <t>0001937075681</t>
  </si>
  <si>
    <t>ANIRMA</t>
  </si>
  <si>
    <t>0001937075703</t>
  </si>
  <si>
    <t>0001937075692</t>
  </si>
  <si>
    <t>NAYA REVALINDA</t>
  </si>
  <si>
    <t>0001937075826</t>
  </si>
  <si>
    <t>DAMINA</t>
  </si>
  <si>
    <t>0001937076006</t>
  </si>
  <si>
    <t>0001937075995</t>
  </si>
  <si>
    <t>0001937076017</t>
  </si>
  <si>
    <t>UNISWAN</t>
  </si>
  <si>
    <t>0001937076085</t>
  </si>
  <si>
    <t>A. ALI ARIPUDDIN</t>
  </si>
  <si>
    <t>0001941107354</t>
  </si>
  <si>
    <t>SAPPEWALI</t>
  </si>
  <si>
    <t>0001937076107</t>
  </si>
  <si>
    <t>0001941107365</t>
  </si>
  <si>
    <t>A. RAEHANA</t>
  </si>
  <si>
    <t>0001937076129</t>
  </si>
  <si>
    <t>ARAS T.</t>
  </si>
  <si>
    <t>0001937076131</t>
  </si>
  <si>
    <t>0001941107883</t>
  </si>
  <si>
    <t>0001941107872</t>
  </si>
  <si>
    <t>MASTA</t>
  </si>
  <si>
    <t>0001937076208</t>
  </si>
  <si>
    <t>0001937076309</t>
  </si>
  <si>
    <t>0001937076311</t>
  </si>
  <si>
    <t>SITI SUHRAH</t>
  </si>
  <si>
    <t>0001937076322</t>
  </si>
  <si>
    <t>MUH. FADLY</t>
  </si>
  <si>
    <t>0001937076333</t>
  </si>
  <si>
    <t>DWI AMELIA</t>
  </si>
  <si>
    <t>0001937076355</t>
  </si>
  <si>
    <t>I HATI</t>
  </si>
  <si>
    <t>0001937076344</t>
  </si>
  <si>
    <t>LAMARU</t>
  </si>
  <si>
    <t>0001937076366</t>
  </si>
  <si>
    <t>0001937076669</t>
  </si>
  <si>
    <t>UMMIL KHAIR</t>
  </si>
  <si>
    <t>0001937076671</t>
  </si>
  <si>
    <t>MUH. AYYASY</t>
  </si>
  <si>
    <t>0001937076704</t>
  </si>
  <si>
    <t>0001937076748</t>
  </si>
  <si>
    <t>DEDY</t>
  </si>
  <si>
    <t>0001937076906</t>
  </si>
  <si>
    <t>NATANG</t>
  </si>
  <si>
    <t>0001937076939</t>
  </si>
  <si>
    <t>0001937076941</t>
  </si>
  <si>
    <t>0001937076952</t>
  </si>
  <si>
    <t>ASYFAH NAJWA KAMILA</t>
  </si>
  <si>
    <t>0003300302226</t>
  </si>
  <si>
    <t>MUHAMMAD AL FATIH ALI</t>
  </si>
  <si>
    <t>0001937076963</t>
  </si>
  <si>
    <t>SYARIEF RAMADHAN</t>
  </si>
  <si>
    <t>0001937076974</t>
  </si>
  <si>
    <t>0001937076985</t>
  </si>
  <si>
    <t>0003294442405</t>
  </si>
  <si>
    <t>NASYA</t>
  </si>
  <si>
    <t>0001937076996</t>
  </si>
  <si>
    <t>MARSYA</t>
  </si>
  <si>
    <t>AKIFA NAYLA</t>
  </si>
  <si>
    <t>0001937077211</t>
  </si>
  <si>
    <t>MUH. RIZKHI YUSUF</t>
  </si>
  <si>
    <t>0001937077233</t>
  </si>
  <si>
    <t>SAHRIADIL</t>
  </si>
  <si>
    <t>0001937077345</t>
  </si>
  <si>
    <t>0001937077356</t>
  </si>
  <si>
    <t>0001937077389</t>
  </si>
  <si>
    <t>SUCI MAULIA</t>
  </si>
  <si>
    <t>0001937077391</t>
  </si>
  <si>
    <t>0001937077402</t>
  </si>
  <si>
    <t>0002625723145</t>
  </si>
  <si>
    <t>AFIAH ADLINA ADWA</t>
  </si>
  <si>
    <t>0001937077424</t>
  </si>
  <si>
    <t>NABIL HIKMAL</t>
  </si>
  <si>
    <t>0001937077468</t>
  </si>
  <si>
    <t>KHARISMA IMAMI</t>
  </si>
  <si>
    <t>0001937077479</t>
  </si>
  <si>
    <t>MIFTA MADANIAH</t>
  </si>
  <si>
    <t>0001937077457</t>
  </si>
  <si>
    <t>KHUSNUL PRATIWI HADI</t>
  </si>
  <si>
    <t>0001937077492</t>
  </si>
  <si>
    <t>KHAFIFUL QALBI ANWAR</t>
  </si>
  <si>
    <t>0001937077558</t>
  </si>
  <si>
    <t>0001937077569</t>
  </si>
  <si>
    <t>0001937077582</t>
  </si>
  <si>
    <t>0001937077672</t>
  </si>
  <si>
    <t>IBE HASRI</t>
  </si>
  <si>
    <t>0001937077705</t>
  </si>
  <si>
    <t>0002491932802</t>
  </si>
  <si>
    <t>0001937077749</t>
  </si>
  <si>
    <t>0001937077751</t>
  </si>
  <si>
    <t>0001937077762</t>
  </si>
  <si>
    <t>0001937077773</t>
  </si>
  <si>
    <t>MURDASING</t>
  </si>
  <si>
    <t>0001937077839</t>
  </si>
  <si>
    <t>0001937077841</t>
  </si>
  <si>
    <t>0001937077852</t>
  </si>
  <si>
    <t>0002748576014</t>
  </si>
  <si>
    <t>ADITYA MAHYA</t>
  </si>
  <si>
    <t>0003270090778</t>
  </si>
  <si>
    <t>AULYA IZZATUNNISA</t>
  </si>
  <si>
    <t>0001937077863</t>
  </si>
  <si>
    <t>0001937077918</t>
  </si>
  <si>
    <t>0001937078021</t>
  </si>
  <si>
    <t>0001937062899</t>
  </si>
  <si>
    <t>0001937153204</t>
  </si>
  <si>
    <t>GAMARU</t>
  </si>
  <si>
    <t>0001937153261</t>
  </si>
  <si>
    <t>0001937153272</t>
  </si>
  <si>
    <t>0002433980744</t>
  </si>
  <si>
    <t>0001937153305</t>
  </si>
  <si>
    <t>DAMAR</t>
  </si>
  <si>
    <t>0001937153294</t>
  </si>
  <si>
    <t>0001937153283</t>
  </si>
  <si>
    <t>AWI</t>
  </si>
  <si>
    <t>0001937153351</t>
  </si>
  <si>
    <t>ANDI MASHAR</t>
  </si>
  <si>
    <t>0001937153362</t>
  </si>
  <si>
    <t>ASRIYANI</t>
  </si>
  <si>
    <t>0001937153373</t>
  </si>
  <si>
    <t>ANDI ARDIANSYAH</t>
  </si>
  <si>
    <t>0001937153384</t>
  </si>
  <si>
    <t>A. NUR FIRA</t>
  </si>
  <si>
    <t>0001937153395</t>
  </si>
  <si>
    <t>A. RINI ERNIANTI</t>
  </si>
  <si>
    <t>0001937153441</t>
  </si>
  <si>
    <t>0001937153542</t>
  </si>
  <si>
    <t>0001937153632</t>
  </si>
  <si>
    <t>0001937153643</t>
  </si>
  <si>
    <t>0001937153665</t>
  </si>
  <si>
    <t>AYYASH MUSYAFFA YUNUS</t>
  </si>
  <si>
    <t>0001937153654</t>
  </si>
  <si>
    <t>AMALIAH QIRANI YUNUS</t>
  </si>
  <si>
    <t>0001937153676</t>
  </si>
  <si>
    <t>ABDUL JALIL</t>
  </si>
  <si>
    <t>0001561185494</t>
  </si>
  <si>
    <t>DZUL JALALI</t>
  </si>
  <si>
    <t>0001937153709</t>
  </si>
  <si>
    <t>0001937153722</t>
  </si>
  <si>
    <t>AKHMAD KAMARDI</t>
  </si>
  <si>
    <t>0001937153733</t>
  </si>
  <si>
    <t>0001937153711</t>
  </si>
  <si>
    <t>JUMARDAN</t>
  </si>
  <si>
    <t>0001937154813</t>
  </si>
  <si>
    <t>0001937154824</t>
  </si>
  <si>
    <t>0001937154971</t>
  </si>
  <si>
    <t>0001934156057</t>
  </si>
  <si>
    <t>0001937193118</t>
  </si>
  <si>
    <t>LA PATTA</t>
  </si>
  <si>
    <t>0001937193129</t>
  </si>
  <si>
    <t>SURI</t>
  </si>
  <si>
    <t>0003107067535</t>
  </si>
  <si>
    <t>ARNIS</t>
  </si>
  <si>
    <t>0003107067783</t>
  </si>
  <si>
    <t>AKILA ASHARA PUTRI</t>
  </si>
  <si>
    <t>0001937193131</t>
  </si>
  <si>
    <t>SASMITA</t>
  </si>
  <si>
    <t>0001937228398</t>
  </si>
  <si>
    <t>NILAM CAHYANI</t>
  </si>
  <si>
    <t>0003525232983</t>
  </si>
  <si>
    <t>0001937444714</t>
  </si>
  <si>
    <t>QIZWAANREA PUTRI</t>
  </si>
  <si>
    <t>0001937444848</t>
  </si>
  <si>
    <t>0001937444859</t>
  </si>
  <si>
    <t>0002469519764</t>
  </si>
  <si>
    <t>MUTIAH</t>
  </si>
  <si>
    <t>0001937444861</t>
  </si>
  <si>
    <t>0001937444962</t>
  </si>
  <si>
    <t>GERHANA</t>
  </si>
  <si>
    <t>0003106512292</t>
  </si>
  <si>
    <t>LA SENNI</t>
  </si>
  <si>
    <t>0001937444973</t>
  </si>
  <si>
    <t>0002170757856</t>
  </si>
  <si>
    <t>0001937445142</t>
  </si>
  <si>
    <t>MUH. RIZKI ADITYA</t>
  </si>
  <si>
    <t>0001937445175</t>
  </si>
  <si>
    <t>LAELA RAMADANI</t>
  </si>
  <si>
    <t>0001937445164</t>
  </si>
  <si>
    <t>0001937445219</t>
  </si>
  <si>
    <t>0001937445232</t>
  </si>
  <si>
    <t>NUR HALISA</t>
  </si>
  <si>
    <t>0001937445221</t>
  </si>
  <si>
    <t>LISMA</t>
  </si>
  <si>
    <t>0001937445254</t>
  </si>
  <si>
    <t>MANE</t>
  </si>
  <si>
    <t>0001937445265</t>
  </si>
  <si>
    <t>0001937445344</t>
  </si>
  <si>
    <t>0001937445524</t>
  </si>
  <si>
    <t>0001937445535</t>
  </si>
  <si>
    <t>ANUGRAH PRATAMA</t>
  </si>
  <si>
    <t>0001937445625</t>
  </si>
  <si>
    <t>EDI RAHMAT</t>
  </si>
  <si>
    <t>0001937445636</t>
  </si>
  <si>
    <t>AMINA GAPPA</t>
  </si>
  <si>
    <t>0001937445669</t>
  </si>
  <si>
    <t>MUH. RAMADAN</t>
  </si>
  <si>
    <t>0001937445658</t>
  </si>
  <si>
    <t>0001937445647</t>
  </si>
  <si>
    <t>PARAWANSAH</t>
  </si>
  <si>
    <t>0002746921972</t>
  </si>
  <si>
    <t>LILIS ADRIANI SAFITRI</t>
  </si>
  <si>
    <t>0003112011281</t>
  </si>
  <si>
    <t>MUHAMMAD ASKAR ANWAR</t>
  </si>
  <si>
    <t>0001937445671</t>
  </si>
  <si>
    <t>0001937445682</t>
  </si>
  <si>
    <t>MUHAIDAH</t>
  </si>
  <si>
    <t>0002315411831</t>
  </si>
  <si>
    <t>ARSYAD FIKRI</t>
  </si>
  <si>
    <t>0001937445693</t>
  </si>
  <si>
    <t>ARIDHAH ZAHRAH</t>
  </si>
  <si>
    <t>0001937445715</t>
  </si>
  <si>
    <t>SUWADIRAH</t>
  </si>
  <si>
    <t>0001937445726</t>
  </si>
  <si>
    <t>NUR AISYAH SAHARA SAPUTRI</t>
  </si>
  <si>
    <t>0001937445759</t>
  </si>
  <si>
    <t>DAHRIA</t>
  </si>
  <si>
    <t>0001937445794</t>
  </si>
  <si>
    <t>0001937445805</t>
  </si>
  <si>
    <t>0001937445816</t>
  </si>
  <si>
    <t>TAUFIKI ROHMAN</t>
  </si>
  <si>
    <t>0001937445849</t>
  </si>
  <si>
    <t>TAWADDUDE</t>
  </si>
  <si>
    <t>0001937445851</t>
  </si>
  <si>
    <t>0001937445895</t>
  </si>
  <si>
    <t>0001937445873</t>
  </si>
  <si>
    <t>0001937445884</t>
  </si>
  <si>
    <t>ACHMAD ISMAIL</t>
  </si>
  <si>
    <t>0001937445862</t>
  </si>
  <si>
    <t>0001937445906</t>
  </si>
  <si>
    <t>NURHAEDI</t>
  </si>
  <si>
    <t>0001937445917</t>
  </si>
  <si>
    <t>HERWANTI</t>
  </si>
  <si>
    <t>0002900367505</t>
  </si>
  <si>
    <t>HABIBURROHMAN</t>
  </si>
  <si>
    <t>0001937445928</t>
  </si>
  <si>
    <t>NURUL KHAERUNNISA</t>
  </si>
  <si>
    <t>0001937445963</t>
  </si>
  <si>
    <t>MUH. ROFIF AL HAFIZH</t>
  </si>
  <si>
    <t>0001937445952</t>
  </si>
  <si>
    <t>MUH FARID HASAN</t>
  </si>
  <si>
    <t>0001937445939</t>
  </si>
  <si>
    <t>AHMAD ROBANI</t>
  </si>
  <si>
    <t>0001937445941</t>
  </si>
  <si>
    <t>FADILAH ROMADANI</t>
  </si>
  <si>
    <t>0001937445974</t>
  </si>
  <si>
    <t>0001937446007</t>
  </si>
  <si>
    <t>0001937446018</t>
  </si>
  <si>
    <t>0002315384932</t>
  </si>
  <si>
    <t>IRMA WAHYUNI</t>
  </si>
  <si>
    <t>0002203495986</t>
  </si>
  <si>
    <t>0001937446031</t>
  </si>
  <si>
    <t>FREDI PRATAMA PUTRA</t>
  </si>
  <si>
    <t>0002900698288</t>
  </si>
  <si>
    <t>0001937446097</t>
  </si>
  <si>
    <t>NURMANG</t>
  </si>
  <si>
    <t>0001937446108</t>
  </si>
  <si>
    <t>0001937446119</t>
  </si>
  <si>
    <t>IRWANDY NURMANG</t>
  </si>
  <si>
    <t>0001937446121</t>
  </si>
  <si>
    <t>ELSHA TRIANA DEWI</t>
  </si>
  <si>
    <t>0001937446211</t>
  </si>
  <si>
    <t>0001937446299</t>
  </si>
  <si>
    <t>MARIAH</t>
  </si>
  <si>
    <t>0001937446323</t>
  </si>
  <si>
    <t>0001937446334</t>
  </si>
  <si>
    <t>0001937446345</t>
  </si>
  <si>
    <t>0001937446356</t>
  </si>
  <si>
    <t>0001937446367</t>
  </si>
  <si>
    <t>DALAWATI</t>
  </si>
  <si>
    <t>0001940651717</t>
  </si>
  <si>
    <t>AHMAD ZAIDIL FITRAH</t>
  </si>
  <si>
    <t>0001937446378</t>
  </si>
  <si>
    <t>SAYYID KHUTTUB</t>
  </si>
  <si>
    <t>0001937446389</t>
  </si>
  <si>
    <t>YULIA AMANDA</t>
  </si>
  <si>
    <t>0001937446402</t>
  </si>
  <si>
    <t>SUGIYANTO</t>
  </si>
  <si>
    <t>0001937446413</t>
  </si>
  <si>
    <t>SABANG</t>
  </si>
  <si>
    <t>0001937446424</t>
  </si>
  <si>
    <t>0001937446435</t>
  </si>
  <si>
    <t>IKA</t>
  </si>
  <si>
    <t>0001937446536</t>
  </si>
  <si>
    <t>ANDI NUR IWAN</t>
  </si>
  <si>
    <t>0001937446547</t>
  </si>
  <si>
    <t>ANDI ERMA</t>
  </si>
  <si>
    <t>0001937446558</t>
  </si>
  <si>
    <t>ANDI MUHAMMAD PALLAWAGAU</t>
  </si>
  <si>
    <t>0001937446569</t>
  </si>
  <si>
    <t>ANDI SULFIKAR</t>
  </si>
  <si>
    <t>0001937446683</t>
  </si>
  <si>
    <t>ANGGA WINANDA</t>
  </si>
  <si>
    <t>0001937446705</t>
  </si>
  <si>
    <t>NUR AINUN AQILA</t>
  </si>
  <si>
    <t>0001937446716</t>
  </si>
  <si>
    <t>KUMALA</t>
  </si>
  <si>
    <t>0002746928452</t>
  </si>
  <si>
    <t>0001937446749</t>
  </si>
  <si>
    <t>SARMILA</t>
  </si>
  <si>
    <t>0001937446738</t>
  </si>
  <si>
    <t>SERUNI</t>
  </si>
  <si>
    <t>0001937446751</t>
  </si>
  <si>
    <t>0002764674955</t>
  </si>
  <si>
    <t>MUH. MAHDI PRADIPTA SYARIF</t>
  </si>
  <si>
    <t>0001937446841</t>
  </si>
  <si>
    <t>0001937446852</t>
  </si>
  <si>
    <t>0001937446863</t>
  </si>
  <si>
    <t>ANDI MASUARA</t>
  </si>
  <si>
    <t>0002943691918</t>
  </si>
  <si>
    <t>MUHAMMAD AFLAH MANNAF</t>
  </si>
  <si>
    <t>0001937446874</t>
  </si>
  <si>
    <t>REZKI ADRIANSYAH</t>
  </si>
  <si>
    <t>0001937446885</t>
  </si>
  <si>
    <t>0001937446896</t>
  </si>
  <si>
    <t>0002499841596</t>
  </si>
  <si>
    <t>FITRIANA</t>
  </si>
  <si>
    <t>0001937446986</t>
  </si>
  <si>
    <t>MUHAMMAD TAMRIN</t>
  </si>
  <si>
    <t>0001937446997</t>
  </si>
  <si>
    <t>MUHAMMAD AIDIL ADHA</t>
  </si>
  <si>
    <t>0001937447008</t>
  </si>
  <si>
    <t>0001937447019</t>
  </si>
  <si>
    <t>0001937447032</t>
  </si>
  <si>
    <t>0001937447133</t>
  </si>
  <si>
    <t>0001937447155</t>
  </si>
  <si>
    <t>0001937447144</t>
  </si>
  <si>
    <t>MAULINA</t>
  </si>
  <si>
    <t>0001937447188</t>
  </si>
  <si>
    <t>0001937447199</t>
  </si>
  <si>
    <t>0001937447201</t>
  </si>
  <si>
    <t>NURUL ISMA</t>
  </si>
  <si>
    <t>0001937447212</t>
  </si>
  <si>
    <t>SAHRISAL</t>
  </si>
  <si>
    <t>0001937447223</t>
  </si>
  <si>
    <t>MUH. AKRAMZA</t>
  </si>
  <si>
    <t>0003310232646</t>
  </si>
  <si>
    <t>AHMAD AZKA ALFARIZQI</t>
  </si>
  <si>
    <t>0001937447278</t>
  </si>
  <si>
    <t>0001937447256</t>
  </si>
  <si>
    <t>0001937447267</t>
  </si>
  <si>
    <t>0001937447289</t>
  </si>
  <si>
    <t>0001937447291</t>
  </si>
  <si>
    <t>AIDA</t>
  </si>
  <si>
    <t>0001937447313</t>
  </si>
  <si>
    <t>MUH. TASLIM</t>
  </si>
  <si>
    <t>0001937447302</t>
  </si>
  <si>
    <t>0001937447324</t>
  </si>
  <si>
    <t>HAMIRUDDIN</t>
  </si>
  <si>
    <t>0001937447335</t>
  </si>
  <si>
    <t>FERAWATI</t>
  </si>
  <si>
    <t>0002759857751</t>
  </si>
  <si>
    <t>DZUL JALAALI WAL IKRAAM</t>
  </si>
  <si>
    <t>0001937447346</t>
  </si>
  <si>
    <t>LOLA FEMILA</t>
  </si>
  <si>
    <t>0001937447357</t>
  </si>
  <si>
    <t>THAIFUL AEDIL</t>
  </si>
  <si>
    <t>0001937447379</t>
  </si>
  <si>
    <t>JULIAWAN JAUHAR</t>
  </si>
  <si>
    <t>0003268314887</t>
  </si>
  <si>
    <t>BAYI NYONYA LOLA FEMILA</t>
  </si>
  <si>
    <t>0001937447381</t>
  </si>
  <si>
    <t>FAZILA AQILAH</t>
  </si>
  <si>
    <t>0001937447368</t>
  </si>
  <si>
    <t>NURCAHAYA</t>
  </si>
  <si>
    <t>0001937447471</t>
  </si>
  <si>
    <t>0001937447469</t>
  </si>
  <si>
    <t>0001937447504</t>
  </si>
  <si>
    <t>NUR SALAM</t>
  </si>
  <si>
    <t>0001937447515</t>
  </si>
  <si>
    <t>0001937447526</t>
  </si>
  <si>
    <t>INDRI ANUGRAH</t>
  </si>
  <si>
    <t>0001937447548</t>
  </si>
  <si>
    <t>0001937447559</t>
  </si>
  <si>
    <t>0001937447605</t>
  </si>
  <si>
    <t>MUH. ASWAR</t>
  </si>
  <si>
    <t>0001937447616</t>
  </si>
  <si>
    <t>NURUL AMALIA</t>
  </si>
  <si>
    <t>0001937447594</t>
  </si>
  <si>
    <t>NUR IHSAN</t>
  </si>
  <si>
    <t>0001937447684</t>
  </si>
  <si>
    <t>0001937447695</t>
  </si>
  <si>
    <t>MUHAMMAD ALFATH KAUTSAR</t>
  </si>
  <si>
    <t>0001937447739</t>
  </si>
  <si>
    <t>0001937447785</t>
  </si>
  <si>
    <t>MUH. FITRAH MADHAN</t>
  </si>
  <si>
    <t>0001937447752</t>
  </si>
  <si>
    <t>M. ARFAN SUSELTARA</t>
  </si>
  <si>
    <t>0003261593338</t>
  </si>
  <si>
    <t>0001937447774</t>
  </si>
  <si>
    <t>IRMA PUSPITAWATI</t>
  </si>
  <si>
    <t>0001937447763</t>
  </si>
  <si>
    <t>LISNA WIDYASTUTI</t>
  </si>
  <si>
    <t>0001937447796</t>
  </si>
  <si>
    <t>CALLISTA MAHARANI</t>
  </si>
  <si>
    <t>0001937447831</t>
  </si>
  <si>
    <t>0001937447853</t>
  </si>
  <si>
    <t>0001937447864</t>
  </si>
  <si>
    <t>0001937447897</t>
  </si>
  <si>
    <t>0001937447943</t>
  </si>
  <si>
    <t>ANDI NAJAMUDDIN</t>
  </si>
  <si>
    <t>0001937447954</t>
  </si>
  <si>
    <t>SADERIA</t>
  </si>
  <si>
    <t>0001937447987</t>
  </si>
  <si>
    <t>MUHAMMAD RADIKA ADITIA</t>
  </si>
  <si>
    <t>0001937448009</t>
  </si>
  <si>
    <t>0001937448011</t>
  </si>
  <si>
    <t>0001937448022</t>
  </si>
  <si>
    <t>NAYLA MUTMAINNA</t>
  </si>
  <si>
    <t>0002430792044</t>
  </si>
  <si>
    <t>ALYA AZKADINA</t>
  </si>
  <si>
    <t>0001937448055</t>
  </si>
  <si>
    <t>MUHAMMAD IQRA K.</t>
  </si>
  <si>
    <t>0002923907229</t>
  </si>
  <si>
    <t>FENINGKA TAHIR</t>
  </si>
  <si>
    <t>0001937448191</t>
  </si>
  <si>
    <t>ANDI PAREMMA</t>
  </si>
  <si>
    <t>0001937448202</t>
  </si>
  <si>
    <t>0001937448257</t>
  </si>
  <si>
    <t>ANDI TENRI ANGKE WERE UNRU</t>
  </si>
  <si>
    <t>0001937448279</t>
  </si>
  <si>
    <t>ANDI ARIFAI</t>
  </si>
  <si>
    <t>0001937448213</t>
  </si>
  <si>
    <t>ANDI AKBAR HENRA</t>
  </si>
  <si>
    <t>0001937448246</t>
  </si>
  <si>
    <t>ANDI WERO ULENG</t>
  </si>
  <si>
    <t>0001937448224</t>
  </si>
  <si>
    <t>ANDI LUNNA</t>
  </si>
  <si>
    <t>0001937448268</t>
  </si>
  <si>
    <t>ANDI MUH. DIHENG</t>
  </si>
  <si>
    <t>0001937448235</t>
  </si>
  <si>
    <t>ANDI OSO PAREMMA</t>
  </si>
  <si>
    <t>0001937448292</t>
  </si>
  <si>
    <t>AFDILLAH</t>
  </si>
  <si>
    <t>0001937448314</t>
  </si>
  <si>
    <t>AHMAD FERDINAN</t>
  </si>
  <si>
    <t>0001937448336</t>
  </si>
  <si>
    <t>HANNASE</t>
  </si>
  <si>
    <t>0001937448347</t>
  </si>
  <si>
    <t>0001937448369</t>
  </si>
  <si>
    <t>0001937448371</t>
  </si>
  <si>
    <t>HARMAWAKMI</t>
  </si>
  <si>
    <t>0001937448382</t>
  </si>
  <si>
    <t>MUH. ABID BILAL</t>
  </si>
  <si>
    <t>0003294278379</t>
  </si>
  <si>
    <t>BAYI NYONYA HARMAWAKMI</t>
  </si>
  <si>
    <t>0001937448393</t>
  </si>
  <si>
    <t>CENGGA</t>
  </si>
  <si>
    <t>0001937448404</t>
  </si>
  <si>
    <t>0001937448448</t>
  </si>
  <si>
    <t>0001937448459</t>
  </si>
  <si>
    <t>MARAWI</t>
  </si>
  <si>
    <t>0001937448505</t>
  </si>
  <si>
    <t>SITOMO</t>
  </si>
  <si>
    <t>0001937448516</t>
  </si>
  <si>
    <t>0001937448527</t>
  </si>
  <si>
    <t>AWAL SAPUTRA</t>
  </si>
  <si>
    <t>0001937488048</t>
  </si>
  <si>
    <t>RIDA AWALIA</t>
  </si>
  <si>
    <t>0001937849196</t>
  </si>
  <si>
    <t>0001937849218</t>
  </si>
  <si>
    <t>NURAENI ARIFIN</t>
  </si>
  <si>
    <t>0001937849231</t>
  </si>
  <si>
    <t>SYAMRATUL SYAERAH</t>
  </si>
  <si>
    <t>0001938262026</t>
  </si>
  <si>
    <t>LUTFI QADRI</t>
  </si>
  <si>
    <t>0001938273107</t>
  </si>
  <si>
    <t>0001938273118</t>
  </si>
  <si>
    <t>0001938273131</t>
  </si>
  <si>
    <t>ERFANDA</t>
  </si>
  <si>
    <t>0001938273129</t>
  </si>
  <si>
    <t>0001938273142</t>
  </si>
  <si>
    <t>0001938273164</t>
  </si>
  <si>
    <t>0001938273175</t>
  </si>
  <si>
    <t>0001938273221</t>
  </si>
  <si>
    <t>RAJI</t>
  </si>
  <si>
    <t>0001938273276</t>
  </si>
  <si>
    <t>0001938273423</t>
  </si>
  <si>
    <t>INIAR</t>
  </si>
  <si>
    <t>0001938273445</t>
  </si>
  <si>
    <t>WENDI SANJAYA</t>
  </si>
  <si>
    <t>0002491286894</t>
  </si>
  <si>
    <t>RENDI SAPUTRA</t>
  </si>
  <si>
    <t>0001938273467</t>
  </si>
  <si>
    <t>FENDI AKBAR</t>
  </si>
  <si>
    <t>0001938273456</t>
  </si>
  <si>
    <t>ENI ANGGERENI</t>
  </si>
  <si>
    <t>0001938273546</t>
  </si>
  <si>
    <t>ANDI SABIR</t>
  </si>
  <si>
    <t>0001938273557</t>
  </si>
  <si>
    <t>ANDI NADERIANAH</t>
  </si>
  <si>
    <t>0001938273647</t>
  </si>
  <si>
    <t>0001938273658</t>
  </si>
  <si>
    <t>HARNAWIAH</t>
  </si>
  <si>
    <t>0001938273671</t>
  </si>
  <si>
    <t>FITRATUL NISAA</t>
  </si>
  <si>
    <t>0001938273669</t>
  </si>
  <si>
    <t>0001938840355</t>
  </si>
  <si>
    <t>0003111771508</t>
  </si>
  <si>
    <t>MUHAMMAD AIDIL PARAWANSA</t>
  </si>
  <si>
    <t>0001938859896</t>
  </si>
  <si>
    <t>ANDI JEMMA</t>
  </si>
  <si>
    <t>0001939084749</t>
  </si>
  <si>
    <t>0001939084751</t>
  </si>
  <si>
    <t>MAYYANG</t>
  </si>
  <si>
    <t>0001939084784</t>
  </si>
  <si>
    <t>HASRIYANTI</t>
  </si>
  <si>
    <t>0001939084828</t>
  </si>
  <si>
    <t>SUKIASNI</t>
  </si>
  <si>
    <t>0001939085087</t>
  </si>
  <si>
    <t>VIRA VERAWATI</t>
  </si>
  <si>
    <t>0001939085133</t>
  </si>
  <si>
    <t>0001939085144</t>
  </si>
  <si>
    <t>0001939085155</t>
  </si>
  <si>
    <t>0001939085166</t>
  </si>
  <si>
    <t>MUH. KAFFAH SAPUTRA</t>
  </si>
  <si>
    <t>0001939085188</t>
  </si>
  <si>
    <t>BUDIAMIN</t>
  </si>
  <si>
    <t>0002203487561</t>
  </si>
  <si>
    <t>0001939085201</t>
  </si>
  <si>
    <t>ARYA SATYA JAYA</t>
  </si>
  <si>
    <t>0001939085199</t>
  </si>
  <si>
    <t>ACHMAD ALDIANSYAH</t>
  </si>
  <si>
    <t>0001939085223</t>
  </si>
  <si>
    <t>0002933447499</t>
  </si>
  <si>
    <t>ICA</t>
  </si>
  <si>
    <t>0001939085245</t>
  </si>
  <si>
    <t>0001939085267</t>
  </si>
  <si>
    <t>0001939085278</t>
  </si>
  <si>
    <t>HASMAH</t>
  </si>
  <si>
    <t>0002752294375</t>
  </si>
  <si>
    <t>LESTI</t>
  </si>
  <si>
    <t>0001939085289</t>
  </si>
  <si>
    <t>DIRGAHAYU</t>
  </si>
  <si>
    <t>0001939085291</t>
  </si>
  <si>
    <t>HAERUL</t>
  </si>
  <si>
    <t>0001939085324</t>
  </si>
  <si>
    <t>NASI</t>
  </si>
  <si>
    <t>0001939085335</t>
  </si>
  <si>
    <t>HIBE</t>
  </si>
  <si>
    <t>0001939085425</t>
  </si>
  <si>
    <t>IRWAN EFENDY</t>
  </si>
  <si>
    <t>0002936482233</t>
  </si>
  <si>
    <t>ADE ULFA SARI</t>
  </si>
  <si>
    <t>0001939085436</t>
  </si>
  <si>
    <t>RENI DEWI ASTUTI</t>
  </si>
  <si>
    <t>0001939085447</t>
  </si>
  <si>
    <t>AHMAD FATIH ARIYANK</t>
  </si>
  <si>
    <t>0002498662809</t>
  </si>
  <si>
    <t>AHMAD WAIL AZZAM</t>
  </si>
  <si>
    <t>0001939085458</t>
  </si>
  <si>
    <t>AHMAD FAQIH ABQARIY</t>
  </si>
  <si>
    <t>0001939085471</t>
  </si>
  <si>
    <t>0001939085482</t>
  </si>
  <si>
    <t>NIARE</t>
  </si>
  <si>
    <t>0001939085537</t>
  </si>
  <si>
    <t>ANDI AKIB</t>
  </si>
  <si>
    <t>0001939085548</t>
  </si>
  <si>
    <t>0002923859744</t>
  </si>
  <si>
    <t>ANDI AISYAH FACHRISA</t>
  </si>
  <si>
    <t>0001939085561</t>
  </si>
  <si>
    <t>ANDI UMMU GAIDA SALWA</t>
  </si>
  <si>
    <t>0001939085559</t>
  </si>
  <si>
    <t>ANDI NUR BATARIOLAH</t>
  </si>
  <si>
    <t>0001939085741</t>
  </si>
  <si>
    <t>0001939085763</t>
  </si>
  <si>
    <t>0001939085818</t>
  </si>
  <si>
    <t>0001934159275</t>
  </si>
  <si>
    <t>HARJUNA</t>
  </si>
  <si>
    <t>0003300293665</t>
  </si>
  <si>
    <t>0001934159286</t>
  </si>
  <si>
    <t>0001939112662</t>
  </si>
  <si>
    <t>JUSWANG</t>
  </si>
  <si>
    <t>0001071164957</t>
  </si>
  <si>
    <t>JUMASNI</t>
  </si>
  <si>
    <t>0002897280011</t>
  </si>
  <si>
    <t>ASSYIFATU ASWA</t>
  </si>
  <si>
    <t>0001939211289</t>
  </si>
  <si>
    <t>EDI HARTANTO</t>
  </si>
  <si>
    <t>0001939211291</t>
  </si>
  <si>
    <t>NURHUSNAH</t>
  </si>
  <si>
    <t>0001939211313</t>
  </si>
  <si>
    <t>MUHAMMAD KHOLID AL-HASANIY</t>
  </si>
  <si>
    <t>0001939211302</t>
  </si>
  <si>
    <t>MUHAMMAD AHSAN ABDULLOH</t>
  </si>
  <si>
    <t>0002174071702</t>
  </si>
  <si>
    <t>ZAIYIN HASANAH</t>
  </si>
  <si>
    <t>0001939211368</t>
  </si>
  <si>
    <t>SAHERIA</t>
  </si>
  <si>
    <t>0001941206117</t>
  </si>
  <si>
    <t>NASYITA NAIRA AZZAHRA</t>
  </si>
  <si>
    <t>0003507076102</t>
  </si>
  <si>
    <t>MUHAMMAD NAUFAL ALFARIZQI</t>
  </si>
  <si>
    <t>0001939211379</t>
  </si>
  <si>
    <t>NAYLA AZIZAH RISQY</t>
  </si>
  <si>
    <t>0001939211381</t>
  </si>
  <si>
    <t>MUH. HATTA</t>
  </si>
  <si>
    <t>0001939211392</t>
  </si>
  <si>
    <t>0001939211414</t>
  </si>
  <si>
    <t>ALYA ZALSABILA</t>
  </si>
  <si>
    <t>0001939211469</t>
  </si>
  <si>
    <t>SABINAH</t>
  </si>
  <si>
    <t>0001939211493</t>
  </si>
  <si>
    <t>NAZRIL AZHAR</t>
  </si>
  <si>
    <t>0001939211537</t>
  </si>
  <si>
    <t>0001939211548</t>
  </si>
  <si>
    <t>0001939211559</t>
  </si>
  <si>
    <t>0001939211561</t>
  </si>
  <si>
    <t>AHMAD ANUGERAH</t>
  </si>
  <si>
    <t>0001939211583</t>
  </si>
  <si>
    <t>0001939211594</t>
  </si>
  <si>
    <t>IRWATI</t>
  </si>
  <si>
    <t>0001939211627</t>
  </si>
  <si>
    <t>MONIKA DESI DERIYA</t>
  </si>
  <si>
    <t>0001939211616</t>
  </si>
  <si>
    <t>YUNITA OCTARINA</t>
  </si>
  <si>
    <t>0001939211649</t>
  </si>
  <si>
    <t>MUH. RAFA ASKA PUTRA</t>
  </si>
  <si>
    <t>0001939211638</t>
  </si>
  <si>
    <t>MAUDINA APRILIA</t>
  </si>
  <si>
    <t>0001939211605</t>
  </si>
  <si>
    <t>YUNITA OCTARINI</t>
  </si>
  <si>
    <t>0001939211842</t>
  </si>
  <si>
    <t>HERMAN TUDING</t>
  </si>
  <si>
    <t>0001939211864</t>
  </si>
  <si>
    <t>MUH. ARHAN</t>
  </si>
  <si>
    <t>0001939211853</t>
  </si>
  <si>
    <t>ERNAYANTI</t>
  </si>
  <si>
    <t>0001889456714</t>
  </si>
  <si>
    <t>0001939212077</t>
  </si>
  <si>
    <t>0001939212099</t>
  </si>
  <si>
    <t>RIRI RASMIDAR</t>
  </si>
  <si>
    <t>0002906936829</t>
  </si>
  <si>
    <t>0001939212112</t>
  </si>
  <si>
    <t>BUNTA</t>
  </si>
  <si>
    <t>0001939212134</t>
  </si>
  <si>
    <t>0001939212145</t>
  </si>
  <si>
    <t>MARNI</t>
  </si>
  <si>
    <t>0003093439961</t>
  </si>
  <si>
    <t>KHANZA NUR ADHA</t>
  </si>
  <si>
    <t>0001939212167</t>
  </si>
  <si>
    <t>MUH. AKRAM ZAKWAN</t>
  </si>
  <si>
    <t>0001939212156</t>
  </si>
  <si>
    <t>ELZA ZAHRATUL SIHTA</t>
  </si>
  <si>
    <t>0001939212191</t>
  </si>
  <si>
    <t>CUPE</t>
  </si>
  <si>
    <t>0001939212303</t>
  </si>
  <si>
    <t>0001939212314</t>
  </si>
  <si>
    <t>0001939212325</t>
  </si>
  <si>
    <t>0001939212336</t>
  </si>
  <si>
    <t>NURSANI</t>
  </si>
  <si>
    <t>0001939212347</t>
  </si>
  <si>
    <t>ANDI FAJRIN</t>
  </si>
  <si>
    <t>0001939212358</t>
  </si>
  <si>
    <t>0001939212617</t>
  </si>
  <si>
    <t>MUHAMMAD IRSYAD</t>
  </si>
  <si>
    <t>0003106726446</t>
  </si>
  <si>
    <t>YULI UTAMI</t>
  </si>
  <si>
    <t>0002072668421</t>
  </si>
  <si>
    <t>MUHAMMAD SYAWAL IRSYAD</t>
  </si>
  <si>
    <t>0001939212628</t>
  </si>
  <si>
    <t>BERNAMA</t>
  </si>
  <si>
    <t>0001939212731</t>
  </si>
  <si>
    <t>0001939212742</t>
  </si>
  <si>
    <t>ABD. RAUF TANG</t>
  </si>
  <si>
    <t>0001939212753</t>
  </si>
  <si>
    <t>ANDI DARMA</t>
  </si>
  <si>
    <t>0001939212764</t>
  </si>
  <si>
    <t>ANDI SUCI RAMADHANI</t>
  </si>
  <si>
    <t>0001939212808</t>
  </si>
  <si>
    <t>MUYASSIR</t>
  </si>
  <si>
    <t>0001939212819</t>
  </si>
  <si>
    <t>ERLI SURIANTI</t>
  </si>
  <si>
    <t>0001939212832</t>
  </si>
  <si>
    <t>MARIAM AZZAHRA</t>
  </si>
  <si>
    <t>0001939212821</t>
  </si>
  <si>
    <t>RADJA RAMADANA</t>
  </si>
  <si>
    <t>0001939660345</t>
  </si>
  <si>
    <t>0001939660356</t>
  </si>
  <si>
    <t>HAMIDAH</t>
  </si>
  <si>
    <t>0001939660367</t>
  </si>
  <si>
    <t>0001939660424</t>
  </si>
  <si>
    <t>0001939660435</t>
  </si>
  <si>
    <t>JAMEAN</t>
  </si>
  <si>
    <t>0001939660468</t>
  </si>
  <si>
    <t>FITRA RAMADANA</t>
  </si>
  <si>
    <t>0001939660457</t>
  </si>
  <si>
    <t>NURAHMI</t>
  </si>
  <si>
    <t>0003264688945</t>
  </si>
  <si>
    <t>MUHAMMAD AIDIL RAMADHAN</t>
  </si>
  <si>
    <t>0001939660514</t>
  </si>
  <si>
    <t>0001939660525</t>
  </si>
  <si>
    <t>0001939660536</t>
  </si>
  <si>
    <t>AZMI AWALIYAH</t>
  </si>
  <si>
    <t>0001939660547</t>
  </si>
  <si>
    <t>NAFISYAH AULIYAH</t>
  </si>
  <si>
    <t>0001939660582</t>
  </si>
  <si>
    <t>0001939660604</t>
  </si>
  <si>
    <t>0001939660571</t>
  </si>
  <si>
    <t>SUSMIATI</t>
  </si>
  <si>
    <t>0001939660593</t>
  </si>
  <si>
    <t>0001939660569</t>
  </si>
  <si>
    <t>IKA SULFIANTI</t>
  </si>
  <si>
    <t>0001939660648</t>
  </si>
  <si>
    <t>0001939660659</t>
  </si>
  <si>
    <t>0001939660705</t>
  </si>
  <si>
    <t>0001939660716</t>
  </si>
  <si>
    <t>0001939660738</t>
  </si>
  <si>
    <t>0001939660727</t>
  </si>
  <si>
    <t>0001939660749</t>
  </si>
  <si>
    <t>NURUL KHATIMAH</t>
  </si>
  <si>
    <t>0001939660751</t>
  </si>
  <si>
    <t>0001939660762</t>
  </si>
  <si>
    <t>0001939660773</t>
  </si>
  <si>
    <t>0001939660784</t>
  </si>
  <si>
    <t>0001939660795</t>
  </si>
  <si>
    <t>PAMESSANGI</t>
  </si>
  <si>
    <t>0001939660806</t>
  </si>
  <si>
    <t>WA HAMINA</t>
  </si>
  <si>
    <t>0001939660839</t>
  </si>
  <si>
    <t>0001939660841</t>
  </si>
  <si>
    <t>0001939660863</t>
  </si>
  <si>
    <t>MUH. BAHAR</t>
  </si>
  <si>
    <t>0001939660852</t>
  </si>
  <si>
    <t>0001939660874</t>
  </si>
  <si>
    <t>0001939660885</t>
  </si>
  <si>
    <t>DARTI</t>
  </si>
  <si>
    <t>0001939660918</t>
  </si>
  <si>
    <t>YETTI OKTAVIANI</t>
  </si>
  <si>
    <t>0001939660907</t>
  </si>
  <si>
    <t>0001939660896</t>
  </si>
  <si>
    <t>NAILA ASIFA</t>
  </si>
  <si>
    <t>0001939660929</t>
  </si>
  <si>
    <t>0001939660931</t>
  </si>
  <si>
    <t>0002925752815</t>
  </si>
  <si>
    <t>MUH. ASWAN HAMSIR</t>
  </si>
  <si>
    <t>0001939660942</t>
  </si>
  <si>
    <t>MUH. SAMHUSAIN HAMSAH</t>
  </si>
  <si>
    <t>0003093439779</t>
  </si>
  <si>
    <t>NUR AYUDIA HAMSIR</t>
  </si>
  <si>
    <t>0001939660953</t>
  </si>
  <si>
    <t>0001939660964</t>
  </si>
  <si>
    <t>0001939660975</t>
  </si>
  <si>
    <t>MUHAJAR</t>
  </si>
  <si>
    <t>0000935602367</t>
  </si>
  <si>
    <t>FERDIANSA</t>
  </si>
  <si>
    <t>0001939660997</t>
  </si>
  <si>
    <t>KHERUL NISAL</t>
  </si>
  <si>
    <t>0001939660986</t>
  </si>
  <si>
    <t>UMRA</t>
  </si>
  <si>
    <t>0002315397159</t>
  </si>
  <si>
    <t>MUHAMMAD AL FAUZAN</t>
  </si>
  <si>
    <t>0002621178707</t>
  </si>
  <si>
    <t>MUHAMMAD AQIL ZYAHDAN</t>
  </si>
  <si>
    <t>0001939661043</t>
  </si>
  <si>
    <t>0001939661087</t>
  </si>
  <si>
    <t>BADARUDDIN GENDA</t>
  </si>
  <si>
    <t>0001939661098</t>
  </si>
  <si>
    <t>0001939661111</t>
  </si>
  <si>
    <t>0001939661122</t>
  </si>
  <si>
    <t>0001939661144</t>
  </si>
  <si>
    <t>REFA</t>
  </si>
  <si>
    <t>0001939661133</t>
  </si>
  <si>
    <t>REHAN</t>
  </si>
  <si>
    <t>0001939661177</t>
  </si>
  <si>
    <t>NAWIRUDDIN</t>
  </si>
  <si>
    <t>0001939661188</t>
  </si>
  <si>
    <t>0001939661201</t>
  </si>
  <si>
    <t>ADHEN SURYATNA</t>
  </si>
  <si>
    <t>0001939661234</t>
  </si>
  <si>
    <t>MUH  IKRAM</t>
  </si>
  <si>
    <t>0001939661368</t>
  </si>
  <si>
    <t>0002777443075</t>
  </si>
  <si>
    <t>MUH. ALFAH RISKI</t>
  </si>
  <si>
    <t>0001939661436</t>
  </si>
  <si>
    <t>0001939661447</t>
  </si>
  <si>
    <t>NUR' AFNI</t>
  </si>
  <si>
    <t>0001939661458</t>
  </si>
  <si>
    <t>NUR ASILAH ISMAIL</t>
  </si>
  <si>
    <t>0003519018944</t>
  </si>
  <si>
    <t>FAYYAD ALVARENRA</t>
  </si>
  <si>
    <t>0001939661548</t>
  </si>
  <si>
    <t>SUNI</t>
  </si>
  <si>
    <t>0001939661559</t>
  </si>
  <si>
    <t>0001939661561</t>
  </si>
  <si>
    <t>0001939661638</t>
  </si>
  <si>
    <t>0002218276451</t>
  </si>
  <si>
    <t>HERMANG</t>
  </si>
  <si>
    <t>0001939661649</t>
  </si>
  <si>
    <t>EKHI SAPUTRA</t>
  </si>
  <si>
    <t>0001939661651</t>
  </si>
  <si>
    <t>0001939661662</t>
  </si>
  <si>
    <t>0001939661673</t>
  </si>
  <si>
    <t>0001939661706</t>
  </si>
  <si>
    <t>0001939661741</t>
  </si>
  <si>
    <t>0002454111393</t>
  </si>
  <si>
    <t>AISYA HERMAYANI</t>
  </si>
  <si>
    <t>0001939661919</t>
  </si>
  <si>
    <t>MUH. HABIBI</t>
  </si>
  <si>
    <t>0001939661921</t>
  </si>
  <si>
    <t>HARISMAYANTI</t>
  </si>
  <si>
    <t>0001939661976</t>
  </si>
  <si>
    <t>MUHAMMAD FARHAN</t>
  </si>
  <si>
    <t>0001939661954</t>
  </si>
  <si>
    <t>MUHAMMAD NASRULLAH</t>
  </si>
  <si>
    <t>0001939661987</t>
  </si>
  <si>
    <t>MUH. ANDIKA KAMARUDDIN</t>
  </si>
  <si>
    <t>0001939661943</t>
  </si>
  <si>
    <t>MUHAMMAD FAHMI</t>
  </si>
  <si>
    <t>0001939661965</t>
  </si>
  <si>
    <t>FATHUN QORIB</t>
  </si>
  <si>
    <t>0001939662022</t>
  </si>
  <si>
    <t>0001939662033</t>
  </si>
  <si>
    <t>0001939662044</t>
  </si>
  <si>
    <t>SAIFUL</t>
  </si>
  <si>
    <t>0002455736905</t>
  </si>
  <si>
    <t>AHMAD FAIS</t>
  </si>
  <si>
    <t>0001939662268</t>
  </si>
  <si>
    <t>NUR AUFA ATIQAH</t>
  </si>
  <si>
    <t>0001939662459</t>
  </si>
  <si>
    <t>ASRIANTO WIRANATA</t>
  </si>
  <si>
    <t>0001939662472</t>
  </si>
  <si>
    <t>0001939662551</t>
  </si>
  <si>
    <t>0001939662573</t>
  </si>
  <si>
    <t>0001939662584</t>
  </si>
  <si>
    <t>M. RESTU MAULANA</t>
  </si>
  <si>
    <t>0001939662595</t>
  </si>
  <si>
    <t>MAKKARENNU</t>
  </si>
  <si>
    <t>0001939662944</t>
  </si>
  <si>
    <t>A. SISKAWANA</t>
  </si>
  <si>
    <t>0003272674116</t>
  </si>
  <si>
    <t>RATU SYAUQIA PUTRI YUSUF</t>
  </si>
  <si>
    <t>0001939663146</t>
  </si>
  <si>
    <t>0001939663157</t>
  </si>
  <si>
    <t>0002261061382</t>
  </si>
  <si>
    <t>MUHAMMAD RAFATAR</t>
  </si>
  <si>
    <t>0001939663168</t>
  </si>
  <si>
    <t>DARWAH</t>
  </si>
  <si>
    <t>0001939663181</t>
  </si>
  <si>
    <t>MUH. ADAM ZILDAN</t>
  </si>
  <si>
    <t>0001939663225</t>
  </si>
  <si>
    <t>0001939663236</t>
  </si>
  <si>
    <t>NADILLAH</t>
  </si>
  <si>
    <t>0001939663258</t>
  </si>
  <si>
    <t>0001939663282</t>
  </si>
  <si>
    <t>NUR IZMI AZZAHRA</t>
  </si>
  <si>
    <t>0001939663372</t>
  </si>
  <si>
    <t>ANDI KAMISIDDIN</t>
  </si>
  <si>
    <t>0001939663383</t>
  </si>
  <si>
    <t>0001939663438</t>
  </si>
  <si>
    <t>0001939663449</t>
  </si>
  <si>
    <t>EVI SAVITRI</t>
  </si>
  <si>
    <t>0001939663451</t>
  </si>
  <si>
    <t>MUHAMMAD ZAKI</t>
  </si>
  <si>
    <t>0001939663539</t>
  </si>
  <si>
    <t>NANBE</t>
  </si>
  <si>
    <t>0001939663541</t>
  </si>
  <si>
    <t>0001939663552</t>
  </si>
  <si>
    <t>ROSNITA</t>
  </si>
  <si>
    <t>0002250155261</t>
  </si>
  <si>
    <t>MUHAMMAD ALIF MUSHADI</t>
  </si>
  <si>
    <t>0002495126992</t>
  </si>
  <si>
    <t>FATIMAH AZRA MUSHADI</t>
  </si>
  <si>
    <t>0001939663563</t>
  </si>
  <si>
    <t>KAMMANG</t>
  </si>
  <si>
    <t>0001939663585</t>
  </si>
  <si>
    <t>MUTIA MUTAHARA</t>
  </si>
  <si>
    <t>0001939663631</t>
  </si>
  <si>
    <t>0002613058154</t>
  </si>
  <si>
    <t>INDO TANG</t>
  </si>
  <si>
    <t>0001939663719</t>
  </si>
  <si>
    <t>SUPRIANSYAH</t>
  </si>
  <si>
    <t>SAHABUDDIN</t>
  </si>
  <si>
    <t>0001939663798</t>
  </si>
  <si>
    <t>0001939663809</t>
  </si>
  <si>
    <t>0001939663822</t>
  </si>
  <si>
    <t>0001939663888</t>
  </si>
  <si>
    <t>HAINA</t>
  </si>
  <si>
    <t>0001939663956</t>
  </si>
  <si>
    <t>0001939663989</t>
  </si>
  <si>
    <t>DAHIMA</t>
  </si>
  <si>
    <t>0001939664035</t>
  </si>
  <si>
    <t>0001939664068</t>
  </si>
  <si>
    <t>DALIA</t>
  </si>
  <si>
    <t>0001939664079</t>
  </si>
  <si>
    <t>BONDENG</t>
  </si>
  <si>
    <t>0001939664136</t>
  </si>
  <si>
    <t>0001939664147</t>
  </si>
  <si>
    <t>ELI MARLINA</t>
  </si>
  <si>
    <t>0001939664158</t>
  </si>
  <si>
    <t>IBNU HASYIM</t>
  </si>
  <si>
    <t>0001939664169</t>
  </si>
  <si>
    <t>0001939664171</t>
  </si>
  <si>
    <t>KHALILA QUR ATUL AIN</t>
  </si>
  <si>
    <t>0001939664182</t>
  </si>
  <si>
    <t>0001939664193</t>
  </si>
  <si>
    <t>UNENG</t>
  </si>
  <si>
    <t>0001939664226</t>
  </si>
  <si>
    <t>0001939664215</t>
  </si>
  <si>
    <t>SABRINA</t>
  </si>
  <si>
    <t>0001939664248</t>
  </si>
  <si>
    <t>SENENG</t>
  </si>
  <si>
    <t>0001939664351</t>
  </si>
  <si>
    <t>0001939664362</t>
  </si>
  <si>
    <t>0001939664406</t>
  </si>
  <si>
    <t>NUR ALISYA PATIA</t>
  </si>
  <si>
    <t>0002751388569</t>
  </si>
  <si>
    <t>AILA NABILA ZAHRA</t>
  </si>
  <si>
    <t>0001939664496</t>
  </si>
  <si>
    <t>0001939664507</t>
  </si>
  <si>
    <t>LUSMAWATI</t>
  </si>
  <si>
    <t>0001939664608</t>
  </si>
  <si>
    <t>0001939664619</t>
  </si>
  <si>
    <t>RACHMAH</t>
  </si>
  <si>
    <t>0001939664632</t>
  </si>
  <si>
    <t>0001939664621</t>
  </si>
  <si>
    <t>RADIYAH</t>
  </si>
  <si>
    <t>0001939664722</t>
  </si>
  <si>
    <t>0001939664733</t>
  </si>
  <si>
    <t>0001939664755</t>
  </si>
  <si>
    <t>0001939664744</t>
  </si>
  <si>
    <t>LILIANA MUSLIM</t>
  </si>
  <si>
    <t>0001939665137</t>
  </si>
  <si>
    <t>LANANG</t>
  </si>
  <si>
    <t>0001939665148</t>
  </si>
  <si>
    <t>SARNAWATI</t>
  </si>
  <si>
    <t>0001939665161</t>
  </si>
  <si>
    <t>0001939665159</t>
  </si>
  <si>
    <t>EKA PRATIWI</t>
  </si>
  <si>
    <t>0001939665172</t>
  </si>
  <si>
    <t>0001939665251</t>
  </si>
  <si>
    <t>0001939665306</t>
  </si>
  <si>
    <t>NURAMINAH</t>
  </si>
  <si>
    <t>0001939665317</t>
  </si>
  <si>
    <t>SYIFA</t>
  </si>
  <si>
    <t>0001939665339</t>
  </si>
  <si>
    <t>0001939665341</t>
  </si>
  <si>
    <t>A. RINA SULASTRI</t>
  </si>
  <si>
    <t>0001939665352</t>
  </si>
  <si>
    <t>MUH. FARID WAKEDI</t>
  </si>
  <si>
    <t>0001939665363</t>
  </si>
  <si>
    <t>0001939665374</t>
  </si>
  <si>
    <t>RIZKA INAYAH</t>
  </si>
  <si>
    <t>0001939665385</t>
  </si>
  <si>
    <t>HUMAIRAH</t>
  </si>
  <si>
    <t>0001939665407</t>
  </si>
  <si>
    <t>0001939665429</t>
  </si>
  <si>
    <t>SYAMSUL HERIADI</t>
  </si>
  <si>
    <t>0001939665508</t>
  </si>
  <si>
    <t>0001939665519</t>
  </si>
  <si>
    <t>MUHAMMAD RESKI RAMADHAN</t>
  </si>
  <si>
    <t>0001939665521</t>
  </si>
  <si>
    <t>0002255462201</t>
  </si>
  <si>
    <t>MUH. RIFQIH RAMADHAN</t>
  </si>
  <si>
    <t>0002930177384</t>
  </si>
  <si>
    <t>MUH. ARSIL SABANI</t>
  </si>
  <si>
    <t>0001939665688</t>
  </si>
  <si>
    <t>0001939665734</t>
  </si>
  <si>
    <t>0001941116973</t>
  </si>
  <si>
    <t>ELLY ASTUTI</t>
  </si>
  <si>
    <t>0001941116984</t>
  </si>
  <si>
    <t>EVA YULIANA</t>
  </si>
  <si>
    <t>0001939665756</t>
  </si>
  <si>
    <t>RISKA FEBRIANTI</t>
  </si>
  <si>
    <t>0002618967014</t>
  </si>
  <si>
    <t>RISBIL HUMAEROH</t>
  </si>
  <si>
    <t>0001939665767</t>
  </si>
  <si>
    <t>RIZKY ANUGRAHA</t>
  </si>
  <si>
    <t>0001939665813</t>
  </si>
  <si>
    <t>0001939665879</t>
  </si>
  <si>
    <t>0001939665881</t>
  </si>
  <si>
    <t>0002882536312</t>
  </si>
  <si>
    <t>MUH. ARVINO</t>
  </si>
  <si>
    <t>0001939665892</t>
  </si>
  <si>
    <t>AIRA JULIANTI</t>
  </si>
  <si>
    <t>0001939665914</t>
  </si>
  <si>
    <t>TAUFIQ LAITTI</t>
  </si>
  <si>
    <t>0001939665925</t>
  </si>
  <si>
    <t>0001939665936</t>
  </si>
  <si>
    <t>M. AKBAR TAUFIQ</t>
  </si>
  <si>
    <t>0001939665993</t>
  </si>
  <si>
    <t>I CUNDU</t>
  </si>
  <si>
    <t>0001939666004</t>
  </si>
  <si>
    <t>0001939666015</t>
  </si>
  <si>
    <t>0001939666026</t>
  </si>
  <si>
    <t>VERI FADLI</t>
  </si>
  <si>
    <t>0001939666195</t>
  </si>
  <si>
    <t>JUSMIN</t>
  </si>
  <si>
    <t>0000934484962</t>
  </si>
  <si>
    <t>0001939666206</t>
  </si>
  <si>
    <t>0001939666217</t>
  </si>
  <si>
    <t>ARNA</t>
  </si>
  <si>
    <t>0001939666228</t>
  </si>
  <si>
    <t>ADHY PRATAMA</t>
  </si>
  <si>
    <t>0002621353746</t>
  </si>
  <si>
    <t>NURHADIJAH</t>
  </si>
  <si>
    <t>0001939666397</t>
  </si>
  <si>
    <t>0001939666421</t>
  </si>
  <si>
    <t>ILHAM SANUDDING</t>
  </si>
  <si>
    <t>0001939666419</t>
  </si>
  <si>
    <t>0001939666408</t>
  </si>
  <si>
    <t>0001939666443</t>
  </si>
  <si>
    <t>TASKIYATUN NAFIAH</t>
  </si>
  <si>
    <t>0001939666612</t>
  </si>
  <si>
    <t>LAGENNE</t>
  </si>
  <si>
    <t>0001939666623</t>
  </si>
  <si>
    <t>0002218482437</t>
  </si>
  <si>
    <t>0001939666735</t>
  </si>
  <si>
    <t>0001939666746</t>
  </si>
  <si>
    <t>ARDIANA</t>
  </si>
  <si>
    <t>0001939666768</t>
  </si>
  <si>
    <t>EVA MAKMUR</t>
  </si>
  <si>
    <t>0001939666779</t>
  </si>
  <si>
    <t>IBNUH ALIFATIH MUSVA</t>
  </si>
  <si>
    <t>0001939666858</t>
  </si>
  <si>
    <t>IHAYANI</t>
  </si>
  <si>
    <t>0001939666904</t>
  </si>
  <si>
    <t>MUH. IMRAN DANI</t>
  </si>
  <si>
    <t>0001939666893</t>
  </si>
  <si>
    <t>0001939666959</t>
  </si>
  <si>
    <t>0001939666961</t>
  </si>
  <si>
    <t>SUTRI</t>
  </si>
  <si>
    <t>0001939667196</t>
  </si>
  <si>
    <t>0001939667207</t>
  </si>
  <si>
    <t>0001939667354</t>
  </si>
  <si>
    <t>RUSNI ZAINAL</t>
  </si>
  <si>
    <t>0001939667365</t>
  </si>
  <si>
    <t>AYUSUF ZAINAL</t>
  </si>
  <si>
    <t>0001939667376</t>
  </si>
  <si>
    <t>LASIDING</t>
  </si>
  <si>
    <t>0001939667398</t>
  </si>
  <si>
    <t>IKANDANG</t>
  </si>
  <si>
    <t>0001939667411</t>
  </si>
  <si>
    <t>ALFITRIA PUTRI HASANUDDIN</t>
  </si>
  <si>
    <t>0001939667477</t>
  </si>
  <si>
    <t>0003277402031</t>
  </si>
  <si>
    <t>ABDILLAH ABQARI AGAM</t>
  </si>
  <si>
    <t>0001939667624</t>
  </si>
  <si>
    <t>0001934116457</t>
  </si>
  <si>
    <t>0001934116468</t>
  </si>
  <si>
    <t>MUH. SAYYIDIL MUBARAK</t>
  </si>
  <si>
    <t>0001939667635</t>
  </si>
  <si>
    <t>AQILA</t>
  </si>
  <si>
    <t>0001939667657</t>
  </si>
  <si>
    <t>0003525977114</t>
  </si>
  <si>
    <t>0001934112881</t>
  </si>
  <si>
    <t>0001939667826</t>
  </si>
  <si>
    <t>0001939667859</t>
  </si>
  <si>
    <t>0001939667861</t>
  </si>
  <si>
    <t>0001939667872</t>
  </si>
  <si>
    <t>SAFAR MARWAH</t>
  </si>
  <si>
    <t>0001939667883</t>
  </si>
  <si>
    <t>0001939667905</t>
  </si>
  <si>
    <t>0001939667894</t>
  </si>
  <si>
    <t>0001939668085</t>
  </si>
  <si>
    <t>0001939668096</t>
  </si>
  <si>
    <t>NITA RAMADANI</t>
  </si>
  <si>
    <t>0001939668129</t>
  </si>
  <si>
    <t>HAERUDDIN B.</t>
  </si>
  <si>
    <t>0001939668131</t>
  </si>
  <si>
    <t>0001939668219</t>
  </si>
  <si>
    <t>0001939668221</t>
  </si>
  <si>
    <t>EVA</t>
  </si>
  <si>
    <t>0002266745681</t>
  </si>
  <si>
    <t>BILQIS AFUFA NABILA</t>
  </si>
  <si>
    <t>0001939668232</t>
  </si>
  <si>
    <t>NURUL AKSAN</t>
  </si>
  <si>
    <t>0001939668322</t>
  </si>
  <si>
    <t>0003297209679</t>
  </si>
  <si>
    <t>HAMDAN ADAM SYAPUTRA</t>
  </si>
  <si>
    <t>0001939668333</t>
  </si>
  <si>
    <t>AIYATUL HUSNA</t>
  </si>
  <si>
    <t>0002254110928</t>
  </si>
  <si>
    <t>HUSNI RAMADANI</t>
  </si>
  <si>
    <t>0001939668478</t>
  </si>
  <si>
    <t>LAKADI</t>
  </si>
  <si>
    <t>0001939668489</t>
  </si>
  <si>
    <t>0001939668502</t>
  </si>
  <si>
    <t>0001939668513</t>
  </si>
  <si>
    <t>0002218498334</t>
  </si>
  <si>
    <t>MUH. TASWIN MUNAWIR</t>
  </si>
  <si>
    <t>0001939668524</t>
  </si>
  <si>
    <t>SULFIYANI</t>
  </si>
  <si>
    <t>0001939668535</t>
  </si>
  <si>
    <t>PATAWARI</t>
  </si>
  <si>
    <t>0001939668546</t>
  </si>
  <si>
    <t>NUHERIAH</t>
  </si>
  <si>
    <t>0001939668592</t>
  </si>
  <si>
    <t>ADE IRMA NATASYA</t>
  </si>
  <si>
    <t>0001939668603</t>
  </si>
  <si>
    <t>0002488929862</t>
  </si>
  <si>
    <t>0002488929884</t>
  </si>
  <si>
    <t>0001939668614</t>
  </si>
  <si>
    <t>AGRAH</t>
  </si>
  <si>
    <t>0001939668669</t>
  </si>
  <si>
    <t>JAWI</t>
  </si>
  <si>
    <t>0001939668682</t>
  </si>
  <si>
    <t>GUSTINI</t>
  </si>
  <si>
    <t>0001939692025</t>
  </si>
  <si>
    <t>0001939692047</t>
  </si>
  <si>
    <t>MISHA ALMHYRA M.</t>
  </si>
  <si>
    <t>0001939692036</t>
  </si>
  <si>
    <t>MUTIAH MULYA</t>
  </si>
  <si>
    <t>0001939692126</t>
  </si>
  <si>
    <t>KHOIRUL ISWAN ADIPUTRA</t>
  </si>
  <si>
    <t>0001939692137</t>
  </si>
  <si>
    <t>0001939692148</t>
  </si>
  <si>
    <t>ARISKAH</t>
  </si>
  <si>
    <t>0001939692159</t>
  </si>
  <si>
    <t>QADRI ALFI SYAHRIN</t>
  </si>
  <si>
    <t>0002944729945</t>
  </si>
  <si>
    <t>ARSY ADARA ARISTIA</t>
  </si>
  <si>
    <t>0001939692161</t>
  </si>
  <si>
    <t>0001939692172</t>
  </si>
  <si>
    <t>0001939692183</t>
  </si>
  <si>
    <t>NUR AQIL</t>
  </si>
  <si>
    <t>0001939692194</t>
  </si>
  <si>
    <t>AMIDA</t>
  </si>
  <si>
    <t>0001939692339</t>
  </si>
  <si>
    <t>0001939692341</t>
  </si>
  <si>
    <t>SAHARIA</t>
  </si>
  <si>
    <t>0001939692352</t>
  </si>
  <si>
    <t>RENDI</t>
  </si>
  <si>
    <t>0001939692363</t>
  </si>
  <si>
    <t>RAFIKAH AINIYAH</t>
  </si>
  <si>
    <t>0001939692396</t>
  </si>
  <si>
    <t>HADIA</t>
  </si>
  <si>
    <t>0002892518561</t>
  </si>
  <si>
    <t>BASRI HADIA</t>
  </si>
  <si>
    <t>0001939692407</t>
  </si>
  <si>
    <t>ASRIANI HADIA</t>
  </si>
  <si>
    <t>0002892519134</t>
  </si>
  <si>
    <t>DARMAWANSYAH</t>
  </si>
  <si>
    <t>0002892519674</t>
  </si>
  <si>
    <t>MUH. DEDY RAMADAN</t>
  </si>
  <si>
    <t>0001939692508</t>
  </si>
  <si>
    <t>0001939692521</t>
  </si>
  <si>
    <t>KAISAR AL KHAIR</t>
  </si>
  <si>
    <t>0001939692532</t>
  </si>
  <si>
    <t>MISWARDI</t>
  </si>
  <si>
    <t>0001939692609</t>
  </si>
  <si>
    <t>WILDAN RAHADIAN</t>
  </si>
  <si>
    <t>0001939692734</t>
  </si>
  <si>
    <t>0001939692745</t>
  </si>
  <si>
    <t>0002625844476</t>
  </si>
  <si>
    <t>AHMAD AZRIL</t>
  </si>
  <si>
    <t>0001939692756</t>
  </si>
  <si>
    <t>SABILA YASSARAH</t>
  </si>
  <si>
    <t>0001939692767</t>
  </si>
  <si>
    <t>0001939826261</t>
  </si>
  <si>
    <t>DEVI NUR AZISYAH</t>
  </si>
  <si>
    <t>0001940155154</t>
  </si>
  <si>
    <t>RASID SUTRISNO</t>
  </si>
  <si>
    <t>0001940213002</t>
  </si>
  <si>
    <t>0003132590477</t>
  </si>
  <si>
    <t>0003132589015</t>
  </si>
  <si>
    <t>NUR AISYA AVANI</t>
  </si>
  <si>
    <t>0001940249643</t>
  </si>
  <si>
    <t>NAILA MUAZARA ULFA</t>
  </si>
  <si>
    <t>0001940249654</t>
  </si>
  <si>
    <t>SAHRINI</t>
  </si>
  <si>
    <t>0001940249788</t>
  </si>
  <si>
    <t>0002754568247</t>
  </si>
  <si>
    <t>0001940249799</t>
  </si>
  <si>
    <t>0001940249812</t>
  </si>
  <si>
    <t>M. BASIR</t>
  </si>
  <si>
    <t>0001940249856</t>
  </si>
  <si>
    <t>SYARIF ALI</t>
  </si>
  <si>
    <t>0001940249867</t>
  </si>
  <si>
    <t>SYAFIQA</t>
  </si>
  <si>
    <t>0001940249891</t>
  </si>
  <si>
    <t>0001940250036</t>
  </si>
  <si>
    <t>0001940250058</t>
  </si>
  <si>
    <t>0001940250126</t>
  </si>
  <si>
    <t>ANDI SAHARUDDIN</t>
  </si>
  <si>
    <t>0001940250137</t>
  </si>
  <si>
    <t>0001940250159</t>
  </si>
  <si>
    <t>0001940250148</t>
  </si>
  <si>
    <t>0003501330715</t>
  </si>
  <si>
    <t>ANDI AFIZA AZZAHRA</t>
  </si>
  <si>
    <t>0001940250183</t>
  </si>
  <si>
    <t>DARAISA</t>
  </si>
  <si>
    <t>0001940250194</t>
  </si>
  <si>
    <t>ITAMMA</t>
  </si>
  <si>
    <t>0001940250216</t>
  </si>
  <si>
    <t>0001940250227</t>
  </si>
  <si>
    <t>0002777753057</t>
  </si>
  <si>
    <t>M. HIDAYATUL RISKI</t>
  </si>
  <si>
    <t>0001940250407</t>
  </si>
  <si>
    <t>0002770553687</t>
  </si>
  <si>
    <t>0001940250429</t>
  </si>
  <si>
    <t>0001940250431</t>
  </si>
  <si>
    <t>0001940250442</t>
  </si>
  <si>
    <t>LUKMANUL HAKIM</t>
  </si>
  <si>
    <t>0001940250497</t>
  </si>
  <si>
    <t>MUHAMMAD YASIN</t>
  </si>
  <si>
    <t>0001940250598</t>
  </si>
  <si>
    <t>AGUS NANDAR</t>
  </si>
  <si>
    <t>0001940250609</t>
  </si>
  <si>
    <t>FARIZ AZZAKY</t>
  </si>
  <si>
    <t>0001940250734</t>
  </si>
  <si>
    <t>FERIL AGUS RYAN</t>
  </si>
  <si>
    <t>0001940250802</t>
  </si>
  <si>
    <t>RIDWAN UMAR</t>
  </si>
  <si>
    <t>0001940250813</t>
  </si>
  <si>
    <t>0001940250824</t>
  </si>
  <si>
    <t>MUH. NUR IKSAN</t>
  </si>
  <si>
    <t>0001940250914</t>
  </si>
  <si>
    <t>SATTUHA</t>
  </si>
  <si>
    <t>0001940250947</t>
  </si>
  <si>
    <t>0001940250958</t>
  </si>
  <si>
    <t>SABERIAH</t>
  </si>
  <si>
    <t>0001940250971</t>
  </si>
  <si>
    <t>MUHAMMAD IKRAM FADILLAH</t>
  </si>
  <si>
    <t>0001940250969</t>
  </si>
  <si>
    <t>MUH. FAIZ MUFLIH</t>
  </si>
  <si>
    <t>0001940251004</t>
  </si>
  <si>
    <t>MUH. ADZAN</t>
  </si>
  <si>
    <t>0001940251015</t>
  </si>
  <si>
    <t>SYFA ASYURA</t>
  </si>
  <si>
    <t>0001940251037</t>
  </si>
  <si>
    <t>TUNGKE</t>
  </si>
  <si>
    <t>0001940251105</t>
  </si>
  <si>
    <t>JAEDAR RASIQUL ULYA</t>
  </si>
  <si>
    <t>0001940251116</t>
  </si>
  <si>
    <t>0001940251149</t>
  </si>
  <si>
    <t>HADISAH</t>
  </si>
  <si>
    <t>0001940251151</t>
  </si>
  <si>
    <t>0001940251162</t>
  </si>
  <si>
    <t>0002250839338</t>
  </si>
  <si>
    <t>MIATI</t>
  </si>
  <si>
    <t>0001940251195</t>
  </si>
  <si>
    <t>ANITA FUTRI</t>
  </si>
  <si>
    <t>0001940251173</t>
  </si>
  <si>
    <t>ADI HERIADI</t>
  </si>
  <si>
    <t>0001940251307</t>
  </si>
  <si>
    <t>HEMMANG</t>
  </si>
  <si>
    <t>0001940251419</t>
  </si>
  <si>
    <t>0001940251421</t>
  </si>
  <si>
    <t>JUSNANG</t>
  </si>
  <si>
    <t>0001940251432</t>
  </si>
  <si>
    <t>0001940251443</t>
  </si>
  <si>
    <t>NURSULVIANI</t>
  </si>
  <si>
    <t>0001940251465</t>
  </si>
  <si>
    <t>AMANDA AMIRUDDIN</t>
  </si>
  <si>
    <t>0001940251555</t>
  </si>
  <si>
    <t>0001940251757</t>
  </si>
  <si>
    <t>0001940251768</t>
  </si>
  <si>
    <t>JUHANA</t>
  </si>
  <si>
    <t>0001940251781</t>
  </si>
  <si>
    <t>RIZKY NUR EKYPUTRI</t>
  </si>
  <si>
    <t>0001940251779</t>
  </si>
  <si>
    <t>SYAFIQAH NADHIFA</t>
  </si>
  <si>
    <t>0001940252016</t>
  </si>
  <si>
    <t>0001934074653</t>
  </si>
  <si>
    <t>HAMIAH</t>
  </si>
  <si>
    <t>0001940252027</t>
  </si>
  <si>
    <t>MUHAMMAD ASRIADI</t>
  </si>
  <si>
    <t>0001940252073</t>
  </si>
  <si>
    <t>0001940252106</t>
  </si>
  <si>
    <t>0001940252117</t>
  </si>
  <si>
    <t>0001940252139</t>
  </si>
  <si>
    <t>0001940252128</t>
  </si>
  <si>
    <t>0003514801926</t>
  </si>
  <si>
    <t>MARDIANTO</t>
  </si>
  <si>
    <t>0002758095257</t>
  </si>
  <si>
    <t>0001940252174</t>
  </si>
  <si>
    <t>LAHENI</t>
  </si>
  <si>
    <t>0001940252185</t>
  </si>
  <si>
    <t>I KAWENI</t>
  </si>
  <si>
    <t>0001940252218</t>
  </si>
  <si>
    <t>MIFTAHUL ULMIAH</t>
  </si>
  <si>
    <t>0001940252229</t>
  </si>
  <si>
    <t>HUSNA AWWALYAH</t>
  </si>
  <si>
    <t>0001940252231</t>
  </si>
  <si>
    <t>0001940252275</t>
  </si>
  <si>
    <t>0001940252297</t>
  </si>
  <si>
    <t>0001940252308</t>
  </si>
  <si>
    <t>0001940252321</t>
  </si>
  <si>
    <t>0003262718507</t>
  </si>
  <si>
    <t>0001940252319</t>
  </si>
  <si>
    <t>0001940252332</t>
  </si>
  <si>
    <t>HUSAIN ABU</t>
  </si>
  <si>
    <t>0001940252343</t>
  </si>
  <si>
    <t>0001940252444</t>
  </si>
  <si>
    <t>0001940252455</t>
  </si>
  <si>
    <t>0001940252466</t>
  </si>
  <si>
    <t>MASLINDA</t>
  </si>
  <si>
    <t>0001940252477</t>
  </si>
  <si>
    <t>SIRI</t>
  </si>
  <si>
    <t>0001940252488</t>
  </si>
  <si>
    <t>JUMARDIA</t>
  </si>
  <si>
    <t>0001940252499</t>
  </si>
  <si>
    <t>MUH. IZRA</t>
  </si>
  <si>
    <t>0001940252501</t>
  </si>
  <si>
    <t>0001940252523</t>
  </si>
  <si>
    <t>0001940252646</t>
  </si>
  <si>
    <t>0001940252679</t>
  </si>
  <si>
    <t>MUH. FIKRI TANTU</t>
  </si>
  <si>
    <t>0001940252668</t>
  </si>
  <si>
    <t>ZAKIAH TANTU</t>
  </si>
  <si>
    <t>0001940252681</t>
  </si>
  <si>
    <t>ASPANDI TANTU</t>
  </si>
  <si>
    <t>0001940252771</t>
  </si>
  <si>
    <t>0001940252859</t>
  </si>
  <si>
    <t>JUMMASE</t>
  </si>
  <si>
    <t>0001940252894</t>
  </si>
  <si>
    <t>MELLAHARI</t>
  </si>
  <si>
    <t>0001940252916</t>
  </si>
  <si>
    <t>0001940252973</t>
  </si>
  <si>
    <t>MUHAMMAD ARAFAH</t>
  </si>
  <si>
    <t>0001940253041</t>
  </si>
  <si>
    <t>0001940253052</t>
  </si>
  <si>
    <t>ANDI MIRNAWATI</t>
  </si>
  <si>
    <t>0002172440968</t>
  </si>
  <si>
    <t>ANDI MUTIARA RAMADANI</t>
  </si>
  <si>
    <t>0001940253142</t>
  </si>
  <si>
    <t>ARSYA MAULANA</t>
  </si>
  <si>
    <t>0001940253208</t>
  </si>
  <si>
    <t>HANGERI</t>
  </si>
  <si>
    <t>0001561191401</t>
  </si>
  <si>
    <t>FIZHA</t>
  </si>
  <si>
    <t>0001936009923</t>
  </si>
  <si>
    <t>AISNI VERLITO NADA</t>
  </si>
  <si>
    <t>0003530393458</t>
  </si>
  <si>
    <t>DESTI</t>
  </si>
  <si>
    <t>0001940253344</t>
  </si>
  <si>
    <t>AISYAR KHAIRUL ANAM</t>
  </si>
  <si>
    <t>0001940505917</t>
  </si>
  <si>
    <t>NUR FATHIATULRAHMA</t>
  </si>
  <si>
    <t>0001940505985</t>
  </si>
  <si>
    <t>ICHAL</t>
  </si>
  <si>
    <t>0003097438661</t>
  </si>
  <si>
    <t>0001940506007</t>
  </si>
  <si>
    <t>AZKA ALDRIC PRATAMA</t>
  </si>
  <si>
    <t>0001940505996</t>
  </si>
  <si>
    <t>AKZA GIFARI DZAKIANRA</t>
  </si>
  <si>
    <t>0001940506121</t>
  </si>
  <si>
    <t>A. MUJTAHID</t>
  </si>
  <si>
    <t>0001940506132</t>
  </si>
  <si>
    <t>0001940506154</t>
  </si>
  <si>
    <t>A. SYAHDILLAH</t>
  </si>
  <si>
    <t>0001940506143</t>
  </si>
  <si>
    <t>A. ARI FAHRIAL</t>
  </si>
  <si>
    <t>0001940506198</t>
  </si>
  <si>
    <t>MUTIARA ANJELIKA</t>
  </si>
  <si>
    <t>0001940506209</t>
  </si>
  <si>
    <t>RAJA GUNAWAN SAPUTRA</t>
  </si>
  <si>
    <t>0002776781316</t>
  </si>
  <si>
    <t>ALEEYA HUMAIRA</t>
  </si>
  <si>
    <t>0001940506323</t>
  </si>
  <si>
    <t>MUH. ALIFKY RAMDHANI</t>
  </si>
  <si>
    <t>0001940550704</t>
  </si>
  <si>
    <t>0001074304269</t>
  </si>
  <si>
    <t>0003543377804</t>
  </si>
  <si>
    <t>YHUZRIANDA</t>
  </si>
  <si>
    <t>0003543376959</t>
  </si>
  <si>
    <t>RINA RAHMADANI</t>
  </si>
  <si>
    <t>0003543379929</t>
  </si>
  <si>
    <t>0002054707031</t>
  </si>
  <si>
    <t>0001940609068</t>
  </si>
  <si>
    <t>VERA ANGRIANI</t>
  </si>
  <si>
    <t>0001940612264</t>
  </si>
  <si>
    <t>MUHAMMAD TAKDIR</t>
  </si>
  <si>
    <t>0002174500203</t>
  </si>
  <si>
    <t>SRISARWINI</t>
  </si>
  <si>
    <t>0003507811885</t>
  </si>
  <si>
    <t>ABRIZAM AHMAD TAKDIR</t>
  </si>
  <si>
    <t>0001940648174</t>
  </si>
  <si>
    <t>0003262582629</t>
  </si>
  <si>
    <t>I RUSI</t>
  </si>
  <si>
    <t>0001940648253</t>
  </si>
  <si>
    <t>NURWIDIA NINGSIH</t>
  </si>
  <si>
    <t>0001940648275</t>
  </si>
  <si>
    <t>0001940648319</t>
  </si>
  <si>
    <t>MUHAMMAD DAFA</t>
  </si>
  <si>
    <t>0002894002907</t>
  </si>
  <si>
    <t>ALMIRA NADHIFA</t>
  </si>
  <si>
    <t>0001940648398</t>
  </si>
  <si>
    <t>ALINJA KADIR</t>
  </si>
  <si>
    <t>0001940648466</t>
  </si>
  <si>
    <t>AQILA IZZATUNNISA</t>
  </si>
  <si>
    <t>0001940648499</t>
  </si>
  <si>
    <t>AHMAD SALENG</t>
  </si>
  <si>
    <t>0001940648793</t>
  </si>
  <si>
    <t>0003262912762</t>
  </si>
  <si>
    <t>ARSYLA</t>
  </si>
  <si>
    <t>0001940648815</t>
  </si>
  <si>
    <t>0001940648826</t>
  </si>
  <si>
    <t>AHMAD WIRDAS</t>
  </si>
  <si>
    <t>0001940648837</t>
  </si>
  <si>
    <t>SAENEN</t>
  </si>
  <si>
    <t>0001940648859</t>
  </si>
  <si>
    <t>SEM SAMUEL</t>
  </si>
  <si>
    <t>0001940648973</t>
  </si>
  <si>
    <t>0001940649028</t>
  </si>
  <si>
    <t>0001940649039</t>
  </si>
  <si>
    <t>0001940649041</t>
  </si>
  <si>
    <t>ANNISA LATIFA</t>
  </si>
  <si>
    <t>0002883207047</t>
  </si>
  <si>
    <t>ARA HUMAIRA</t>
  </si>
  <si>
    <t>0001940649052</t>
  </si>
  <si>
    <t>MUFLIH AHMAD QAMAR</t>
  </si>
  <si>
    <t>0001940649096</t>
  </si>
  <si>
    <t>AIDIL FIQRA RAMADHAN</t>
  </si>
  <si>
    <t>0001940649118</t>
  </si>
  <si>
    <t>AGIL FAHRIL</t>
  </si>
  <si>
    <t>0001940649265</t>
  </si>
  <si>
    <t>0001940649592</t>
  </si>
  <si>
    <t>0001940649614</t>
  </si>
  <si>
    <t>0001940649603</t>
  </si>
  <si>
    <t>RENDI PERDIANSA</t>
  </si>
  <si>
    <t>0001940649849</t>
  </si>
  <si>
    <t>0001940649851</t>
  </si>
  <si>
    <t>0002476212063</t>
  </si>
  <si>
    <t>0001940649873</t>
  </si>
  <si>
    <t>MUKMIN</t>
  </si>
  <si>
    <t>0001940649884</t>
  </si>
  <si>
    <t>SANTI ERNIATI</t>
  </si>
  <si>
    <t>0001940649895</t>
  </si>
  <si>
    <t>0001940649906</t>
  </si>
  <si>
    <t>MAHBUDI</t>
  </si>
  <si>
    <t>0001940649917</t>
  </si>
  <si>
    <t>0001940649939</t>
  </si>
  <si>
    <t>0001940650007</t>
  </si>
  <si>
    <t>SAWEDI</t>
  </si>
  <si>
    <t>0001940650018</t>
  </si>
  <si>
    <t>0001940650029</t>
  </si>
  <si>
    <t>RINALDI SAPUTRA</t>
  </si>
  <si>
    <t>0001940650086</t>
  </si>
  <si>
    <t>0001940650097</t>
  </si>
  <si>
    <t>0001940650121</t>
  </si>
  <si>
    <t>REZKY ZAFITRI</t>
  </si>
  <si>
    <t>0001940650119</t>
  </si>
  <si>
    <t>MUH. AKBAR ILHAM</t>
  </si>
  <si>
    <t>0001940650132</t>
  </si>
  <si>
    <t>MUAMMAR KADAFI</t>
  </si>
  <si>
    <t>0001940650143</t>
  </si>
  <si>
    <t>0001940650154</t>
  </si>
  <si>
    <t>0002289852966</t>
  </si>
  <si>
    <t>MUHAMMAD AQSA ALFARESI</t>
  </si>
  <si>
    <t>0001940650209</t>
  </si>
  <si>
    <t>ANDI SRIWARDANA</t>
  </si>
  <si>
    <t>0001940650244</t>
  </si>
  <si>
    <t>0001940650255</t>
  </si>
  <si>
    <t>0001940650299</t>
  </si>
  <si>
    <t>JUNUDI</t>
  </si>
  <si>
    <t>0001940650424</t>
  </si>
  <si>
    <t>ABDU RASYID</t>
  </si>
  <si>
    <t>0001940650435</t>
  </si>
  <si>
    <t>0001940650446</t>
  </si>
  <si>
    <t>MINHAJUDDIN</t>
  </si>
  <si>
    <t>0001940650661</t>
  </si>
  <si>
    <t>0002451358888</t>
  </si>
  <si>
    <t>HANIAH</t>
  </si>
  <si>
    <t>0001940650672</t>
  </si>
  <si>
    <t>HADRIANI</t>
  </si>
  <si>
    <t>0001940650683</t>
  </si>
  <si>
    <t>RAODATUL JANNAH</t>
  </si>
  <si>
    <t>0001940650694</t>
  </si>
  <si>
    <t>0001940650705</t>
  </si>
  <si>
    <t>0001940650828</t>
  </si>
  <si>
    <t>0001940650839</t>
  </si>
  <si>
    <t>0002315148388</t>
  </si>
  <si>
    <t>AULIA RATNA INDA</t>
  </si>
  <si>
    <t>0001940650841</t>
  </si>
  <si>
    <t>0001940650852</t>
  </si>
  <si>
    <t>WILDAYANI</t>
  </si>
  <si>
    <t>0003293838415</t>
  </si>
  <si>
    <t>DAVIN AL HAQ ZULKARNAIN</t>
  </si>
  <si>
    <t>0001940650863</t>
  </si>
  <si>
    <t>VILAL RAHARDIAN</t>
  </si>
  <si>
    <t>0002315414812</t>
  </si>
  <si>
    <t>SABBANG</t>
  </si>
  <si>
    <t>0001940650874</t>
  </si>
  <si>
    <t>0001940650885</t>
  </si>
  <si>
    <t>0001940650896</t>
  </si>
  <si>
    <t>0001940650907</t>
  </si>
  <si>
    <t>NUR AQILA</t>
  </si>
  <si>
    <t>0001940650918</t>
  </si>
  <si>
    <t>I DALA</t>
  </si>
  <si>
    <t>0001940650942</t>
  </si>
  <si>
    <t>WATA</t>
  </si>
  <si>
    <t>0001940650964</t>
  </si>
  <si>
    <t>MUH. TARIK</t>
  </si>
  <si>
    <t>0001940650975</t>
  </si>
  <si>
    <t>0001940650986</t>
  </si>
  <si>
    <t>0001940650997</t>
  </si>
  <si>
    <t>0001940651008</t>
  </si>
  <si>
    <t>SANG</t>
  </si>
  <si>
    <t>0001940651019</t>
  </si>
  <si>
    <t>0001940651021</t>
  </si>
  <si>
    <t>ARMIADI</t>
  </si>
  <si>
    <t>0001940651032</t>
  </si>
  <si>
    <t>MINARSI</t>
  </si>
  <si>
    <t>0001940651043</t>
  </si>
  <si>
    <t>YUSRIL RAMADHAN. A</t>
  </si>
  <si>
    <t>0001940651054</t>
  </si>
  <si>
    <t>YULIANA ARMIADI</t>
  </si>
  <si>
    <t>0003262882691</t>
  </si>
  <si>
    <t>YASIN AL FAJRI A.</t>
  </si>
  <si>
    <t>0001940651098</t>
  </si>
  <si>
    <t>0001940651109</t>
  </si>
  <si>
    <t>0001940651133</t>
  </si>
  <si>
    <t>0001940651144</t>
  </si>
  <si>
    <t>0001940651177</t>
  </si>
  <si>
    <t>0002439275051</t>
  </si>
  <si>
    <t>IFRA MUFIA QIRANI</t>
  </si>
  <si>
    <t>0001940651188</t>
  </si>
  <si>
    <t>NELLY SAPUTRI</t>
  </si>
  <si>
    <t>0001940651199</t>
  </si>
  <si>
    <t>DILLA PUSPITA SARI</t>
  </si>
  <si>
    <t>0001940651212</t>
  </si>
  <si>
    <t>0001940651223</t>
  </si>
  <si>
    <t>SYAHRUL GUNAWAN</t>
  </si>
  <si>
    <t>0001940651324</t>
  </si>
  <si>
    <t>0001940651368</t>
  </si>
  <si>
    <t>0001940651425</t>
  </si>
  <si>
    <t>WARDATUL HAMRA</t>
  </si>
  <si>
    <t>0002622930535</t>
  </si>
  <si>
    <t>INAYATUL SALSABILA</t>
  </si>
  <si>
    <t>0001940651447</t>
  </si>
  <si>
    <t>0001940651515</t>
  </si>
  <si>
    <t>0001940651526</t>
  </si>
  <si>
    <t>0001940651559</t>
  </si>
  <si>
    <t>MASRURIA</t>
  </si>
  <si>
    <t>0001940651561</t>
  </si>
  <si>
    <t>0002750049382</t>
  </si>
  <si>
    <t>ALDIANSYAH PRADIPTA</t>
  </si>
  <si>
    <t>0001940651572</t>
  </si>
  <si>
    <t>HERIADI PRATAMA</t>
  </si>
  <si>
    <t>0001940651583</t>
  </si>
  <si>
    <t>0002921408875</t>
  </si>
  <si>
    <t>FARHAN RAMADHAN</t>
  </si>
  <si>
    <t>0001940651594</t>
  </si>
  <si>
    <t>ZAFIRAH INTAN HIDAYAH</t>
  </si>
  <si>
    <t>0001940651616</t>
  </si>
  <si>
    <t>0001940651627</t>
  </si>
  <si>
    <t>0001940651638</t>
  </si>
  <si>
    <t>REZKY PRADANA</t>
  </si>
  <si>
    <t>0001940651673</t>
  </si>
  <si>
    <t>MUSKATI</t>
  </si>
  <si>
    <t>0001940651684</t>
  </si>
  <si>
    <t>ARDIANSYAH PUTRA</t>
  </si>
  <si>
    <t>0001940651695</t>
  </si>
  <si>
    <t>NUR RAHMA NIAR</t>
  </si>
  <si>
    <t>0001940651796</t>
  </si>
  <si>
    <t>NODDING</t>
  </si>
  <si>
    <t>0001940651807</t>
  </si>
  <si>
    <t>0001940651818</t>
  </si>
  <si>
    <t>ANDI AKMAL</t>
  </si>
  <si>
    <t>0001940651829</t>
  </si>
  <si>
    <t>ARNY SRY DEVY</t>
  </si>
  <si>
    <t>0003105998201</t>
  </si>
  <si>
    <t>ANDI ADNAN HAFIZ UMAR</t>
  </si>
  <si>
    <t>0002315377023</t>
  </si>
  <si>
    <t>ANDI ASRUL</t>
  </si>
  <si>
    <t>0001940651831</t>
  </si>
  <si>
    <t>ANDI ASSAHRATUL HUSNA</t>
  </si>
  <si>
    <t>0003082808946</t>
  </si>
  <si>
    <t>ANDI ASWAR ALFARIZKY</t>
  </si>
  <si>
    <t>0001940651897</t>
  </si>
  <si>
    <t>ANDI ADELIA RAHMA</t>
  </si>
  <si>
    <t>0001940651875</t>
  </si>
  <si>
    <t>0001940651908</t>
  </si>
  <si>
    <t>0001940651919</t>
  </si>
  <si>
    <t>0002927751917</t>
  </si>
  <si>
    <t>ADAWIYAH FAQIHATUNNISAA</t>
  </si>
  <si>
    <t>0001940651943</t>
  </si>
  <si>
    <t>0001940651954</t>
  </si>
  <si>
    <t>MUH. AYSAR SAPIR</t>
  </si>
  <si>
    <t>0001940651965</t>
  </si>
  <si>
    <t>0002750299514</t>
  </si>
  <si>
    <t>AFRIADI</t>
  </si>
  <si>
    <t>0001940651987</t>
  </si>
  <si>
    <t>HELMI</t>
  </si>
  <si>
    <t>0001940651998</t>
  </si>
  <si>
    <t>NAHDA</t>
  </si>
  <si>
    <t>0002315386517</t>
  </si>
  <si>
    <t>ALIYAH IZZATUNNISA</t>
  </si>
  <si>
    <t>0001940652009</t>
  </si>
  <si>
    <t>JAMILAH DZAKIYATUNNISA</t>
  </si>
  <si>
    <t>0001940652022</t>
  </si>
  <si>
    <t>DAHDA</t>
  </si>
  <si>
    <t>0001940652033</t>
  </si>
  <si>
    <t>0001940652099</t>
  </si>
  <si>
    <t>DEWI VERONICA</t>
  </si>
  <si>
    <t>0001940652101</t>
  </si>
  <si>
    <t>MELLENG</t>
  </si>
  <si>
    <t>0001940652112</t>
  </si>
  <si>
    <t>0001940652145</t>
  </si>
  <si>
    <t>LUKAS MANSUR</t>
  </si>
  <si>
    <t>0001940652123</t>
  </si>
  <si>
    <t>TAHERESY ADIANA</t>
  </si>
  <si>
    <t>0001940652235</t>
  </si>
  <si>
    <t>LAHAKKA</t>
  </si>
  <si>
    <t>0001940652246</t>
  </si>
  <si>
    <t>0001940652279</t>
  </si>
  <si>
    <t>0001940652268</t>
  </si>
  <si>
    <t>0001940652303</t>
  </si>
  <si>
    <t>0001940652358</t>
  </si>
  <si>
    <t>MUHAMMAD IHSAN</t>
  </si>
  <si>
    <t>0001940652347</t>
  </si>
  <si>
    <t>0001940652336</t>
  </si>
  <si>
    <t>0001940652314</t>
  </si>
  <si>
    <t>0001940652369</t>
  </si>
  <si>
    <t>0002315384357</t>
  </si>
  <si>
    <t>EVITA</t>
  </si>
  <si>
    <t>0001940652483</t>
  </si>
  <si>
    <t>NURUL AENI</t>
  </si>
  <si>
    <t>0001940652494</t>
  </si>
  <si>
    <t>AIDIL LUKFATUL NUR</t>
  </si>
  <si>
    <t>0001940652505</t>
  </si>
  <si>
    <t>0001940652516</t>
  </si>
  <si>
    <t>0001940652551</t>
  </si>
  <si>
    <t>0001940652527</t>
  </si>
  <si>
    <t>0001940652538</t>
  </si>
  <si>
    <t>0001940652549</t>
  </si>
  <si>
    <t>0001940652617</t>
  </si>
  <si>
    <t>0001940652628</t>
  </si>
  <si>
    <t>FATMASARI</t>
  </si>
  <si>
    <t>0001940652639</t>
  </si>
  <si>
    <t>NHAILA AZZAHRA</t>
  </si>
  <si>
    <t>0001940652641</t>
  </si>
  <si>
    <t>0001940652652</t>
  </si>
  <si>
    <t>0001940652764</t>
  </si>
  <si>
    <t>0001940652775</t>
  </si>
  <si>
    <t>0001940652786</t>
  </si>
  <si>
    <t>MIRA SANTIKA</t>
  </si>
  <si>
    <t>0002315373996</t>
  </si>
  <si>
    <t>SANIAH</t>
  </si>
  <si>
    <t>0001940652821</t>
  </si>
  <si>
    <t>I BAKE</t>
  </si>
  <si>
    <t>0001940652898</t>
  </si>
  <si>
    <t>NATALIA</t>
  </si>
  <si>
    <t>0001940652887</t>
  </si>
  <si>
    <t>YUDAS</t>
  </si>
  <si>
    <t>0001940652944</t>
  </si>
  <si>
    <t>AGUSTINUS</t>
  </si>
  <si>
    <t>0001940652955</t>
  </si>
  <si>
    <t>0001940652977</t>
  </si>
  <si>
    <t>ANIA</t>
  </si>
  <si>
    <t>0002896437374</t>
  </si>
  <si>
    <t>ARFIANUS</t>
  </si>
  <si>
    <t>0001940653012</t>
  </si>
  <si>
    <t>0001940653045</t>
  </si>
  <si>
    <t>0001940653056</t>
  </si>
  <si>
    <t>SISKA DAMAYANTI</t>
  </si>
  <si>
    <t>0001940653146</t>
  </si>
  <si>
    <t>0001940653157</t>
  </si>
  <si>
    <t>0001940653181</t>
  </si>
  <si>
    <t>RESKY SAPUTRA</t>
  </si>
  <si>
    <t>0001940653203</t>
  </si>
  <si>
    <t>OVAN OFANDI</t>
  </si>
  <si>
    <t>0001940653192</t>
  </si>
  <si>
    <t>DZAKI RISQULLAH</t>
  </si>
  <si>
    <t>0001940653214</t>
  </si>
  <si>
    <t>0001940653168</t>
  </si>
  <si>
    <t>CAHYA KAMILAH</t>
  </si>
  <si>
    <t>0001940653179</t>
  </si>
  <si>
    <t>PUTRI SABRINA</t>
  </si>
  <si>
    <t>0001940653225</t>
  </si>
  <si>
    <t>0001940653247</t>
  </si>
  <si>
    <t>0001940653372</t>
  </si>
  <si>
    <t>0001940653405</t>
  </si>
  <si>
    <t>0001940653383</t>
  </si>
  <si>
    <t>ARMAN PRASETIA</t>
  </si>
  <si>
    <t>0001940653416</t>
  </si>
  <si>
    <t>0001940653462</t>
  </si>
  <si>
    <t>0002315386001</t>
  </si>
  <si>
    <t>I MAJJA</t>
  </si>
  <si>
    <t>0001940653473</t>
  </si>
  <si>
    <t>0001940653539</t>
  </si>
  <si>
    <t>0001940653541</t>
  </si>
  <si>
    <t>0001940653563</t>
  </si>
  <si>
    <t>MUH. JUFRI</t>
  </si>
  <si>
    <t>0001940653552</t>
  </si>
  <si>
    <t>0003129177745</t>
  </si>
  <si>
    <t>0003129177982</t>
  </si>
  <si>
    <t>AFIFAH HILYA NAFISAH</t>
  </si>
  <si>
    <t>0001940653585</t>
  </si>
  <si>
    <t>MUH TANG</t>
  </si>
  <si>
    <t>0001940653596</t>
  </si>
  <si>
    <t>ITAHENRE</t>
  </si>
  <si>
    <t>0001940653697</t>
  </si>
  <si>
    <t>MURSAMAD</t>
  </si>
  <si>
    <t>0001940653844</t>
  </si>
  <si>
    <t>ANDI RUHAINI</t>
  </si>
  <si>
    <t>0001940653866</t>
  </si>
  <si>
    <t>0001940653877</t>
  </si>
  <si>
    <t>0001940653888</t>
  </si>
  <si>
    <t>RIRIN ANGGRAINI</t>
  </si>
  <si>
    <t>0001940653899</t>
  </si>
  <si>
    <t>RENI ANGGRAINI</t>
  </si>
  <si>
    <t>0001940653912</t>
  </si>
  <si>
    <t>MARTAN</t>
  </si>
  <si>
    <t>0001940653934</t>
  </si>
  <si>
    <t>0001940653923</t>
  </si>
  <si>
    <t>0001940653945</t>
  </si>
  <si>
    <t>DIANA SARI</t>
  </si>
  <si>
    <t>0001940653956</t>
  </si>
  <si>
    <t>0001940653967</t>
  </si>
  <si>
    <t>WAHIDA</t>
  </si>
  <si>
    <t>0001940653991</t>
  </si>
  <si>
    <t>A. MUH. AMRI AMIN</t>
  </si>
  <si>
    <t>0001940654002</t>
  </si>
  <si>
    <t>HERIA MAHMUD</t>
  </si>
  <si>
    <t>0001940654035</t>
  </si>
  <si>
    <t>A. AHMAD RIZQULLAH AMRI</t>
  </si>
  <si>
    <t>0002934742443</t>
  </si>
  <si>
    <t>A. AHMAD KAUTSAR AMRI</t>
  </si>
  <si>
    <t>0001940654013</t>
  </si>
  <si>
    <t>A. DHIYA IRADAH AMRI</t>
  </si>
  <si>
    <t>0001940654046</t>
  </si>
  <si>
    <t>ANDI BUHARI</t>
  </si>
  <si>
    <t>0001940654057</t>
  </si>
  <si>
    <t>ANDI MONA</t>
  </si>
  <si>
    <t>0001940654068</t>
  </si>
  <si>
    <t>ANDI MUNARTI</t>
  </si>
  <si>
    <t>0001940654079</t>
  </si>
  <si>
    <t>0001940654081</t>
  </si>
  <si>
    <t>NIKMAH</t>
  </si>
  <si>
    <t>0001940654092</t>
  </si>
  <si>
    <t>0001940654103</t>
  </si>
  <si>
    <t>0001940654114</t>
  </si>
  <si>
    <t>ANDI HARIATI</t>
  </si>
  <si>
    <t>0001940654125</t>
  </si>
  <si>
    <t>NILA AJRINA</t>
  </si>
  <si>
    <t>0001940654147</t>
  </si>
  <si>
    <t>ANDI ABD. RAHIM</t>
  </si>
  <si>
    <t>0001940654158</t>
  </si>
  <si>
    <t>ANDI SAMSIARAH</t>
  </si>
  <si>
    <t>0001940654171</t>
  </si>
  <si>
    <t>0001940654182</t>
  </si>
  <si>
    <t>ISNA</t>
  </si>
  <si>
    <t>0001940654204</t>
  </si>
  <si>
    <t>NUR AULIA SAFIRAH</t>
  </si>
  <si>
    <t>0001940654193</t>
  </si>
  <si>
    <t>MUTIARA INARA SYAHIRA</t>
  </si>
  <si>
    <t>0001941003843</t>
  </si>
  <si>
    <t>SULFIANDI EKA SYAPUTRA PRATAMA</t>
  </si>
  <si>
    <t>0003122127988</t>
  </si>
  <si>
    <t>MUH. RAFFASYA ALFARISQY SYAPUTRA</t>
  </si>
  <si>
    <t>0001941042328</t>
  </si>
  <si>
    <t>KAMARDIA</t>
  </si>
  <si>
    <t>0001941042396</t>
  </si>
  <si>
    <t>PANANGNGARENG</t>
  </si>
  <si>
    <t>0001941042677</t>
  </si>
  <si>
    <t>0001941042688</t>
  </si>
  <si>
    <t>0001941042699</t>
  </si>
  <si>
    <t>MUH. HAMRI</t>
  </si>
  <si>
    <t>0001941042701</t>
  </si>
  <si>
    <t>0001941042723</t>
  </si>
  <si>
    <t>MUSLIMAH</t>
  </si>
  <si>
    <t>0002923952376</t>
  </si>
  <si>
    <t>0001941042778</t>
  </si>
  <si>
    <t>0002499784053</t>
  </si>
  <si>
    <t>MUH. ABIZARD</t>
  </si>
  <si>
    <t>0001941042802</t>
  </si>
  <si>
    <t>MUH. ARSYAD</t>
  </si>
  <si>
    <t>0003069380507</t>
  </si>
  <si>
    <t>SYACHIRA FATMA ARSYAD</t>
  </si>
  <si>
    <t>0001941042846</t>
  </si>
  <si>
    <t>0001941042879</t>
  </si>
  <si>
    <t>ATHAR RIZKY</t>
  </si>
  <si>
    <t>0001941042868</t>
  </si>
  <si>
    <t>AHMAD RIHDO</t>
  </si>
  <si>
    <t>0001941042857</t>
  </si>
  <si>
    <t>RABIA</t>
  </si>
  <si>
    <t>0001941042881</t>
  </si>
  <si>
    <t>0001941042892</t>
  </si>
  <si>
    <t>0001941042914</t>
  </si>
  <si>
    <t>0001941042903</t>
  </si>
  <si>
    <t>0001941042925</t>
  </si>
  <si>
    <t>0001941042936</t>
  </si>
  <si>
    <t>0001941042947</t>
  </si>
  <si>
    <t>NURENI</t>
  </si>
  <si>
    <t>0001941042969</t>
  </si>
  <si>
    <t>0001941042958</t>
  </si>
  <si>
    <t>0001941042971</t>
  </si>
  <si>
    <t>0001941043004</t>
  </si>
  <si>
    <t>0001941043015</t>
  </si>
  <si>
    <t>0001941043083</t>
  </si>
  <si>
    <t>0001941043061</t>
  </si>
  <si>
    <t>0003271721692</t>
  </si>
  <si>
    <t>0001941043116</t>
  </si>
  <si>
    <t>NURHENA</t>
  </si>
  <si>
    <t>0001941043239</t>
  </si>
  <si>
    <t>0001941043241</t>
  </si>
  <si>
    <t>0001941043252</t>
  </si>
  <si>
    <t>LAPUTE</t>
  </si>
  <si>
    <t>0001941043307</t>
  </si>
  <si>
    <t>0002626162795</t>
  </si>
  <si>
    <t>JUHANI</t>
  </si>
  <si>
    <t>0001941043353</t>
  </si>
  <si>
    <t>0003130328103</t>
  </si>
  <si>
    <t>HAFIDZA GHANIA AL MAHIRA</t>
  </si>
  <si>
    <t>0001941043364</t>
  </si>
  <si>
    <t>0001941043511</t>
  </si>
  <si>
    <t>SAIFULLAH</t>
  </si>
  <si>
    <t>0001941043533</t>
  </si>
  <si>
    <t>LATONO</t>
  </si>
  <si>
    <t>0001941043544</t>
  </si>
  <si>
    <t>IKAMMI</t>
  </si>
  <si>
    <t>0001941043555</t>
  </si>
  <si>
    <t>0001941043599</t>
  </si>
  <si>
    <t>0001941043601</t>
  </si>
  <si>
    <t>0001941043623</t>
  </si>
  <si>
    <t>0001941043612</t>
  </si>
  <si>
    <t>0001941043645</t>
  </si>
  <si>
    <t>ERBI NULMY</t>
  </si>
  <si>
    <t>0001941043656</t>
  </si>
  <si>
    <t>0001941043667</t>
  </si>
  <si>
    <t>MUTIARA NULMY</t>
  </si>
  <si>
    <t>0001941043678</t>
  </si>
  <si>
    <t>0001941043689</t>
  </si>
  <si>
    <t>PADAYYA</t>
  </si>
  <si>
    <t>0001941043779</t>
  </si>
  <si>
    <t>AZIZAH NUR AMAL</t>
  </si>
  <si>
    <t>0001941043803</t>
  </si>
  <si>
    <t>0001941043814</t>
  </si>
  <si>
    <t>AMALIA AMIRUDDIN</t>
  </si>
  <si>
    <t>0001941043825</t>
  </si>
  <si>
    <t>0001941043847</t>
  </si>
  <si>
    <t>SUNARIA</t>
  </si>
  <si>
    <t>0001941043858</t>
  </si>
  <si>
    <t>AFIYAH SALIMAH RAMADHANI</t>
  </si>
  <si>
    <t>0001941044016</t>
  </si>
  <si>
    <t>0001941044174</t>
  </si>
  <si>
    <t>NUREDA</t>
  </si>
  <si>
    <t>0001941044354</t>
  </si>
  <si>
    <t>AISYAH AYUDIA</t>
  </si>
  <si>
    <t>0003264120663</t>
  </si>
  <si>
    <t>0001941044409</t>
  </si>
  <si>
    <t>0001941044444</t>
  </si>
  <si>
    <t>0001941044455</t>
  </si>
  <si>
    <t>WISAPUTRI</t>
  </si>
  <si>
    <t>0001941044512</t>
  </si>
  <si>
    <t>0001941044556</t>
  </si>
  <si>
    <t>0001941044591</t>
  </si>
  <si>
    <t>0001941044602</t>
  </si>
  <si>
    <t>SAKMAWATI</t>
  </si>
  <si>
    <t>0001941044613</t>
  </si>
  <si>
    <t>KAMRIL FATUR RAHMAN</t>
  </si>
  <si>
    <t>0001941044692</t>
  </si>
  <si>
    <t>0001941044703</t>
  </si>
  <si>
    <t>0001941044714</t>
  </si>
  <si>
    <t>CAHAYATULHUSNAH</t>
  </si>
  <si>
    <t>0001941044804</t>
  </si>
  <si>
    <t>0001941044949</t>
  </si>
  <si>
    <t>SYARIF ALBUKHARI</t>
  </si>
  <si>
    <t>0001941044951</t>
  </si>
  <si>
    <t>0001941044962</t>
  </si>
  <si>
    <t>ASRIANSA TAHIR</t>
  </si>
  <si>
    <t>0001941045006</t>
  </si>
  <si>
    <t>0001941045063</t>
  </si>
  <si>
    <t>0001941045074</t>
  </si>
  <si>
    <t>0002468229388</t>
  </si>
  <si>
    <t>MUH. IMAM KHAIDIR</t>
  </si>
  <si>
    <t>0002939925824</t>
  </si>
  <si>
    <t>DWIYATUL MAR'AH</t>
  </si>
  <si>
    <t>0001941045208</t>
  </si>
  <si>
    <t>0001941045219</t>
  </si>
  <si>
    <t>0003285425676</t>
  </si>
  <si>
    <t>MUHAMMAD RAFI AL GIFARI</t>
  </si>
  <si>
    <t>0001941045221</t>
  </si>
  <si>
    <t>0001941045232</t>
  </si>
  <si>
    <t>0001941045243</t>
  </si>
  <si>
    <t>0001941045254</t>
  </si>
  <si>
    <t>ARFINA SARI</t>
  </si>
  <si>
    <t>0001941045265</t>
  </si>
  <si>
    <t>AAN GUNAWAN</t>
  </si>
  <si>
    <t>0001941045276</t>
  </si>
  <si>
    <t>ALWI ALWALUDDIN</t>
  </si>
  <si>
    <t>0002478016675</t>
  </si>
  <si>
    <t>AIDIL FITRI</t>
  </si>
  <si>
    <t>0001941045805</t>
  </si>
  <si>
    <t>SAMYADI</t>
  </si>
  <si>
    <t>0001941045917</t>
  </si>
  <si>
    <t>0001941046018</t>
  </si>
  <si>
    <t>0003280149753</t>
  </si>
  <si>
    <t>0003280166458</t>
  </si>
  <si>
    <t>0001941046031</t>
  </si>
  <si>
    <t>SAPRIYADI</t>
  </si>
  <si>
    <t>0001941046029</t>
  </si>
  <si>
    <t>MUHAMMAD SAIDIL</t>
  </si>
  <si>
    <t>0001941046097</t>
  </si>
  <si>
    <t>AHMAD FAKHRY FARHAN</t>
  </si>
  <si>
    <t>0001941046108</t>
  </si>
  <si>
    <t>FIANA RESKY PARESKIA</t>
  </si>
  <si>
    <t>0001941046119</t>
  </si>
  <si>
    <t>ABISYAR PUTRA SUDYA</t>
  </si>
  <si>
    <t>0001941046121</t>
  </si>
  <si>
    <t>HABIBI</t>
  </si>
  <si>
    <t>0001941046132</t>
  </si>
  <si>
    <t>RAFA AKBAR</t>
  </si>
  <si>
    <t>0001941046165</t>
  </si>
  <si>
    <t>0001941046209</t>
  </si>
  <si>
    <t>0001941046255</t>
  </si>
  <si>
    <t>0001941046277</t>
  </si>
  <si>
    <t>MIRNASARI</t>
  </si>
  <si>
    <t>0001941046266</t>
  </si>
  <si>
    <t>0001941046334</t>
  </si>
  <si>
    <t>ZAKIA TIN SYAKILAH</t>
  </si>
  <si>
    <t>SANIATI</t>
  </si>
  <si>
    <t>0001941046391</t>
  </si>
  <si>
    <t>ALIFATUN HURIAH</t>
  </si>
  <si>
    <t>0001941046402</t>
  </si>
  <si>
    <t>ALYATUL HUSNA</t>
  </si>
  <si>
    <t>0001941046413</t>
  </si>
  <si>
    <t>APPA</t>
  </si>
  <si>
    <t>0001941046424</t>
  </si>
  <si>
    <t>0001941046536</t>
  </si>
  <si>
    <t>0001941046547</t>
  </si>
  <si>
    <t>ASNIWATI</t>
  </si>
  <si>
    <t>0001941046558</t>
  </si>
  <si>
    <t>FAHRIL DWY ANUGRAH</t>
  </si>
  <si>
    <t>0001941046569</t>
  </si>
  <si>
    <t>0001941046582</t>
  </si>
  <si>
    <t>0001941046604</t>
  </si>
  <si>
    <t>SYAH REZA RAMADANA</t>
  </si>
  <si>
    <t>0003291695471</t>
  </si>
  <si>
    <t>QUEENSHA IZZATUNISA</t>
  </si>
  <si>
    <t>0001941046661</t>
  </si>
  <si>
    <t>MILA KARMILA</t>
  </si>
  <si>
    <t>0002610225303</t>
  </si>
  <si>
    <t>0001941046659</t>
  </si>
  <si>
    <t>ALYA MIRANTI</t>
  </si>
  <si>
    <t>0001941046672</t>
  </si>
  <si>
    <t>0001941046716</t>
  </si>
  <si>
    <t>RIZKY ADITYA</t>
  </si>
  <si>
    <t>0001941046705</t>
  </si>
  <si>
    <t>0001941046738</t>
  </si>
  <si>
    <t>0001941046749</t>
  </si>
  <si>
    <t>ALFIN ZAIDAN SAIFULLAH</t>
  </si>
  <si>
    <t>0001941046762</t>
  </si>
  <si>
    <t>DEDE YUSUF</t>
  </si>
  <si>
    <t>0001941046773</t>
  </si>
  <si>
    <t>NISRAWATI</t>
  </si>
  <si>
    <t>0002612816144</t>
  </si>
  <si>
    <t>SALDI SAPUTRA DENIS</t>
  </si>
  <si>
    <t>0002612816177</t>
  </si>
  <si>
    <t>MUH. ZAKI DENIS</t>
  </si>
  <si>
    <t>0001941046784</t>
  </si>
  <si>
    <t>KHAIRUNNISA DENIS</t>
  </si>
  <si>
    <t>0001941046839</t>
  </si>
  <si>
    <t>0001941046841</t>
  </si>
  <si>
    <t>0001941046885</t>
  </si>
  <si>
    <t>0001941046896</t>
  </si>
  <si>
    <t>SUCI SAFITRI</t>
  </si>
  <si>
    <t>0001941046907</t>
  </si>
  <si>
    <t>REZHA SAPUTRA</t>
  </si>
  <si>
    <t>0001941046953</t>
  </si>
  <si>
    <t>0001941046975</t>
  </si>
  <si>
    <t>0001941046986</t>
  </si>
  <si>
    <t>0001941047122</t>
  </si>
  <si>
    <t>KAMIRAH</t>
  </si>
  <si>
    <t>ARMAN MAULANA</t>
  </si>
  <si>
    <t>SAHRIR</t>
  </si>
  <si>
    <t>ADRIAN MAULANA</t>
  </si>
  <si>
    <t>0001941047199</t>
  </si>
  <si>
    <t>NAJWA MARDHOTILLAH</t>
  </si>
  <si>
    <t>0001941047201</t>
  </si>
  <si>
    <t>HAMMASSE</t>
  </si>
  <si>
    <t>0001941047212</t>
  </si>
  <si>
    <t>ERNI SUMIRNIATI</t>
  </si>
  <si>
    <t>0001941047223</t>
  </si>
  <si>
    <t>JULIAWAN</t>
  </si>
  <si>
    <t>0001941047234</t>
  </si>
  <si>
    <t>0001941047245</t>
  </si>
  <si>
    <t>HADRIYANI</t>
  </si>
  <si>
    <t>0001941047256</t>
  </si>
  <si>
    <t>RASMIA PADILAH</t>
  </si>
  <si>
    <t>0001941047267</t>
  </si>
  <si>
    <t>0001941047278</t>
  </si>
  <si>
    <t>JANUARI. M.</t>
  </si>
  <si>
    <t>0001941047289</t>
  </si>
  <si>
    <t>0001941047291</t>
  </si>
  <si>
    <t>0001941047381</t>
  </si>
  <si>
    <t>0001941047392</t>
  </si>
  <si>
    <t>MASTIHA</t>
  </si>
  <si>
    <t>0001941047403</t>
  </si>
  <si>
    <t>AYUNG</t>
  </si>
  <si>
    <t>0001941047482</t>
  </si>
  <si>
    <t>0001941047493</t>
  </si>
  <si>
    <t>SAFIUDDIN</t>
  </si>
  <si>
    <t>0001941047504</t>
  </si>
  <si>
    <t>0001941047515</t>
  </si>
  <si>
    <t>0002934359267</t>
  </si>
  <si>
    <t>0001941047526</t>
  </si>
  <si>
    <t>SALENG</t>
  </si>
  <si>
    <t>0001941047638</t>
  </si>
  <si>
    <t>BANI</t>
  </si>
  <si>
    <t>0001941047763</t>
  </si>
  <si>
    <t>0001941047774</t>
  </si>
  <si>
    <t>0001941047785</t>
  </si>
  <si>
    <t>0001941047818</t>
  </si>
  <si>
    <t>MAIMUNA</t>
  </si>
  <si>
    <t>0002495656034</t>
  </si>
  <si>
    <t>MUH. ISMAIL</t>
  </si>
  <si>
    <t>0001941047842</t>
  </si>
  <si>
    <t>0003129106781</t>
  </si>
  <si>
    <t>IRFAN SUKRI</t>
  </si>
  <si>
    <t>0001941047864</t>
  </si>
  <si>
    <t>IBRAHIM RAMADAN</t>
  </si>
  <si>
    <t>0001941047886</t>
  </si>
  <si>
    <t>0001941047897</t>
  </si>
  <si>
    <t>0001941047908</t>
  </si>
  <si>
    <t>RISNA YULISNA</t>
  </si>
  <si>
    <t>0001941047919</t>
  </si>
  <si>
    <t>UFAIRA NURAFIFA</t>
  </si>
  <si>
    <t>0001941047965</t>
  </si>
  <si>
    <t>ANDI MURSIDIN</t>
  </si>
  <si>
    <t>0001941047976</t>
  </si>
  <si>
    <t>0001941047998</t>
  </si>
  <si>
    <t>ANDI ARGA MALLARANGENG</t>
  </si>
  <si>
    <t>0001941047987</t>
  </si>
  <si>
    <t>ANDI FUJI NASYWAH SYAQHILA</t>
  </si>
  <si>
    <t>0001941048055</t>
  </si>
  <si>
    <t>0001941048066</t>
  </si>
  <si>
    <t>JUHANASIAH</t>
  </si>
  <si>
    <t>0001941048077</t>
  </si>
  <si>
    <t>HERPIYANTI</t>
  </si>
  <si>
    <t>0001941048088</t>
  </si>
  <si>
    <t>MUSE</t>
  </si>
  <si>
    <t>0001941048145</t>
  </si>
  <si>
    <t>ANDI AHSAN</t>
  </si>
  <si>
    <t>0001941048156</t>
  </si>
  <si>
    <t>ANDI HASNAWATI</t>
  </si>
  <si>
    <t>0001941048167</t>
  </si>
  <si>
    <t>ANDI ASOKA ULFA</t>
  </si>
  <si>
    <t>0001941048189</t>
  </si>
  <si>
    <t>ANDI KHAERUL HIDAYAT</t>
  </si>
  <si>
    <t>0001941048191</t>
  </si>
  <si>
    <t>ANDI HASAN BASRI</t>
  </si>
  <si>
    <t>0001941048178</t>
  </si>
  <si>
    <t>ANDI NUR AULIA</t>
  </si>
  <si>
    <t>0001941048202</t>
  </si>
  <si>
    <t>0003267568629</t>
  </si>
  <si>
    <t>0001941048213</t>
  </si>
  <si>
    <t>ADITYA ANANDA PUTRA</t>
  </si>
  <si>
    <t>0001941048246</t>
  </si>
  <si>
    <t>ISMHY PUTERY HERFYANI</t>
  </si>
  <si>
    <t>0001941048257</t>
  </si>
  <si>
    <t>SYAHRINI</t>
  </si>
  <si>
    <t>0001941048268</t>
  </si>
  <si>
    <t>0001941048279</t>
  </si>
  <si>
    <t>JAMAL BIN ARAS</t>
  </si>
  <si>
    <t>0001941048281</t>
  </si>
  <si>
    <t>0001941048292</t>
  </si>
  <si>
    <t>HANA HUMAIRA</t>
  </si>
  <si>
    <t>0001941048303</t>
  </si>
  <si>
    <t>VIVIANASARI</t>
  </si>
  <si>
    <t>0001941048347</t>
  </si>
  <si>
    <t>0001941048325</t>
  </si>
  <si>
    <t>WASI</t>
  </si>
  <si>
    <t>0001941048358</t>
  </si>
  <si>
    <t>MARAULENG</t>
  </si>
  <si>
    <t>0001941048382</t>
  </si>
  <si>
    <t>0001941048426</t>
  </si>
  <si>
    <t>A. MARHAWA</t>
  </si>
  <si>
    <t>0001941048459</t>
  </si>
  <si>
    <t>A. SAHARUDDIN AMIR LATIF</t>
  </si>
  <si>
    <t>0001941048448</t>
  </si>
  <si>
    <t>ANDI YULIANA AMIR LATIEF</t>
  </si>
  <si>
    <t>0001941048437</t>
  </si>
  <si>
    <t>ANDI SARINAH</t>
  </si>
  <si>
    <t>0001941049269</t>
  </si>
  <si>
    <t>AZKIA NURUL AINI</t>
  </si>
  <si>
    <t>0001941049495</t>
  </si>
  <si>
    <t>MAULIDA PUTRI MAGFIRAH</t>
  </si>
  <si>
    <t>0001941049629</t>
  </si>
  <si>
    <t>BAHERA</t>
  </si>
  <si>
    <t>0001941049642</t>
  </si>
  <si>
    <t>0001941049653</t>
  </si>
  <si>
    <t>GUSE</t>
  </si>
  <si>
    <t>0001941049743</t>
  </si>
  <si>
    <t>0001941049754</t>
  </si>
  <si>
    <t>0001941049765</t>
  </si>
  <si>
    <t>0001941049776</t>
  </si>
  <si>
    <t>0001941049787</t>
  </si>
  <si>
    <t>TAZHA AL ADILAH</t>
  </si>
  <si>
    <t>0001941049798</t>
  </si>
  <si>
    <t>GILAN RAMADHAN</t>
  </si>
  <si>
    <t>0001941049809</t>
  </si>
  <si>
    <t>MAGGANGKA</t>
  </si>
  <si>
    <t>0001941049811</t>
  </si>
  <si>
    <t>ENI ASNANI</t>
  </si>
  <si>
    <t>0001941049833</t>
  </si>
  <si>
    <t>RUDI IRIANTO</t>
  </si>
  <si>
    <t>0001941049899</t>
  </si>
  <si>
    <t>SYAMSURIANTI</t>
  </si>
  <si>
    <t>0001941049877</t>
  </si>
  <si>
    <t>0001941049888</t>
  </si>
  <si>
    <t>ALIONO</t>
  </si>
  <si>
    <t>0001941050035</t>
  </si>
  <si>
    <t>0001941050046</t>
  </si>
  <si>
    <t>0001941050057</t>
  </si>
  <si>
    <t>NUR ENI</t>
  </si>
  <si>
    <t>0003282735249</t>
  </si>
  <si>
    <t>BAYI NYONYA NUR ENI</t>
  </si>
  <si>
    <t>0003274595842</t>
  </si>
  <si>
    <t>NURFADILLAH RIDNA</t>
  </si>
  <si>
    <t>0001941050092</t>
  </si>
  <si>
    <t>MARLAN</t>
  </si>
  <si>
    <t>0001941050103</t>
  </si>
  <si>
    <t>0003276480352</t>
  </si>
  <si>
    <t>NUR AISYAH ALIFA</t>
  </si>
  <si>
    <t>0001941050114</t>
  </si>
  <si>
    <t>NUR AQILAH PUTRI</t>
  </si>
  <si>
    <t>0001941050125</t>
  </si>
  <si>
    <t>AYU WARDIA</t>
  </si>
  <si>
    <t>0001937067074</t>
  </si>
  <si>
    <t>RISKI ADITYA</t>
  </si>
  <si>
    <t>0001941050158</t>
  </si>
  <si>
    <t>0001941050171</t>
  </si>
  <si>
    <t>0001941050182</t>
  </si>
  <si>
    <t>0001937076434</t>
  </si>
  <si>
    <t>PAMMU MIRE</t>
  </si>
  <si>
    <t>0001937076456</t>
  </si>
  <si>
    <t>PAIDAH</t>
  </si>
  <si>
    <t>0001941050283</t>
  </si>
  <si>
    <t>0001941050294</t>
  </si>
  <si>
    <t>DALIAH</t>
  </si>
  <si>
    <t>0001941050327</t>
  </si>
  <si>
    <t>0001941050316</t>
  </si>
  <si>
    <t>0001941050305</t>
  </si>
  <si>
    <t>0001941050349</t>
  </si>
  <si>
    <t>0003262351454</t>
  </si>
  <si>
    <t>0003262351983</t>
  </si>
  <si>
    <t>0001941050362</t>
  </si>
  <si>
    <t>0001941050384</t>
  </si>
  <si>
    <t>MUH. RAFA AZKA PUTRA</t>
  </si>
  <si>
    <t>0001941050395</t>
  </si>
  <si>
    <t>0001941050406</t>
  </si>
  <si>
    <t>ROSTINA</t>
  </si>
  <si>
    <t>0001941050417</t>
  </si>
  <si>
    <t>0001941050439</t>
  </si>
  <si>
    <t>AFIAH SALIMAH</t>
  </si>
  <si>
    <t>0001941050531</t>
  </si>
  <si>
    <t>0001941050542</t>
  </si>
  <si>
    <t>0001941050553</t>
  </si>
  <si>
    <t>SHYILMA</t>
  </si>
  <si>
    <t>0001941050564</t>
  </si>
  <si>
    <t>HAJJI DAYA</t>
  </si>
  <si>
    <t>0001941050597</t>
  </si>
  <si>
    <t>MUH. YUNUS. MH</t>
  </si>
  <si>
    <t>0001941050608</t>
  </si>
  <si>
    <t>SYAHRI BULAN</t>
  </si>
  <si>
    <t>0001941050621</t>
  </si>
  <si>
    <t>0001941050632</t>
  </si>
  <si>
    <t>0001941050643</t>
  </si>
  <si>
    <t>MUH. CANDRA FAUZAN</t>
  </si>
  <si>
    <t>0001941050665</t>
  </si>
  <si>
    <t>0001941050676</t>
  </si>
  <si>
    <t>0001941050698</t>
  </si>
  <si>
    <t>NUR. AMELIYA</t>
  </si>
  <si>
    <t>0001941050687</t>
  </si>
  <si>
    <t>MUH. KHAIRIL</t>
  </si>
  <si>
    <t>0001941050755</t>
  </si>
  <si>
    <t>0001941050766</t>
  </si>
  <si>
    <t>SUHARAH</t>
  </si>
  <si>
    <t>0001941050777</t>
  </si>
  <si>
    <t>0001941050799</t>
  </si>
  <si>
    <t>LANDUNG</t>
  </si>
  <si>
    <t>0001941050801</t>
  </si>
  <si>
    <t>0001941050812</t>
  </si>
  <si>
    <t>0001941050823</t>
  </si>
  <si>
    <t>0001941050834</t>
  </si>
  <si>
    <t>HADRANI</t>
  </si>
  <si>
    <t>0002906425203</t>
  </si>
  <si>
    <t>MUHAMMAD AL FAIZ</t>
  </si>
  <si>
    <t>0003519620638</t>
  </si>
  <si>
    <t>0001941050845</t>
  </si>
  <si>
    <t>0001941050856</t>
  </si>
  <si>
    <t>0001561223722</t>
  </si>
  <si>
    <t>MUHAMMAD SUHITA HARMONO</t>
  </si>
  <si>
    <t>0001941050867</t>
  </si>
  <si>
    <t>MUHAMMAD HAFLI LUKITO</t>
  </si>
  <si>
    <t>0002174500236</t>
  </si>
  <si>
    <t>ADIMIYA HIDAYATI</t>
  </si>
  <si>
    <t>0001941050878</t>
  </si>
  <si>
    <t>MUHAMMAD SABIR</t>
  </si>
  <si>
    <t>0001941050889</t>
  </si>
  <si>
    <t>0001941050891</t>
  </si>
  <si>
    <t>0001941050902</t>
  </si>
  <si>
    <t>0001941050981</t>
  </si>
  <si>
    <t>HARUN B.</t>
  </si>
  <si>
    <t>0001941050992</t>
  </si>
  <si>
    <t>0001941051003</t>
  </si>
  <si>
    <t>HAMKA HARUN</t>
  </si>
  <si>
    <t>0001941051014</t>
  </si>
  <si>
    <t>0001941051025</t>
  </si>
  <si>
    <t>AHNAF</t>
  </si>
  <si>
    <t>0001941051036</t>
  </si>
  <si>
    <t>0001941051047</t>
  </si>
  <si>
    <t>ATHIFAH</t>
  </si>
  <si>
    <t>0002618514977</t>
  </si>
  <si>
    <t>0001941051058</t>
  </si>
  <si>
    <t>0001941051069</t>
  </si>
  <si>
    <t>NURHAYATI BAKRI</t>
  </si>
  <si>
    <t>0001941051071</t>
  </si>
  <si>
    <t>YULISTIANI</t>
  </si>
  <si>
    <t>0001941051082</t>
  </si>
  <si>
    <t>MUHAMMAD IVAN FEBRYAN</t>
  </si>
  <si>
    <t>0001941051115</t>
  </si>
  <si>
    <t>0000936306099</t>
  </si>
  <si>
    <t>0001941051126</t>
  </si>
  <si>
    <t>MUH. ADITYA RIFQI</t>
  </si>
  <si>
    <t>0003520247343</t>
  </si>
  <si>
    <t>0001941051148</t>
  </si>
  <si>
    <t>NUR AKISAN</t>
  </si>
  <si>
    <t>0001941051172</t>
  </si>
  <si>
    <t>AYATUL HUSNAH</t>
  </si>
  <si>
    <t>0001941051183</t>
  </si>
  <si>
    <t>RISDA FEBRIANTI</t>
  </si>
  <si>
    <t>0001941051161</t>
  </si>
  <si>
    <t>0001941051159</t>
  </si>
  <si>
    <t>MUHAMMAD ARSYAD</t>
  </si>
  <si>
    <t>0001941051205</t>
  </si>
  <si>
    <t>0001941051227</t>
  </si>
  <si>
    <t>AIDAM SYAM</t>
  </si>
  <si>
    <t>0001941051216</t>
  </si>
  <si>
    <t>AIDIM</t>
  </si>
  <si>
    <t>0001941051238</t>
  </si>
  <si>
    <t>0001941051249</t>
  </si>
  <si>
    <t>RUHANI</t>
  </si>
  <si>
    <t>0001941051339</t>
  </si>
  <si>
    <t>SUDARMIATI</t>
  </si>
  <si>
    <t>0001941051328</t>
  </si>
  <si>
    <t>AZNUR ALAM</t>
  </si>
  <si>
    <t>0002174498188</t>
  </si>
  <si>
    <t>EHZA ALAMZYAH</t>
  </si>
  <si>
    <t>0001941051677</t>
  </si>
  <si>
    <t>0001941051688</t>
  </si>
  <si>
    <t>0001941051699</t>
  </si>
  <si>
    <t>SARWANA</t>
  </si>
  <si>
    <t>0001941051701</t>
  </si>
  <si>
    <t>0001941051969</t>
  </si>
  <si>
    <t>0001941052015</t>
  </si>
  <si>
    <t>NAKKA</t>
  </si>
  <si>
    <t>0001941052127</t>
  </si>
  <si>
    <t>MUH. PARDI</t>
  </si>
  <si>
    <t>0001941052138</t>
  </si>
  <si>
    <t>MUH. RIFKI ALFAUSAN</t>
  </si>
  <si>
    <t>0001941052217</t>
  </si>
  <si>
    <t>0001941052228</t>
  </si>
  <si>
    <t>RUSTIAH</t>
  </si>
  <si>
    <t>0002456405864</t>
  </si>
  <si>
    <t>MUH. YUSUF NUR MULIADI</t>
  </si>
  <si>
    <t>0001941052252</t>
  </si>
  <si>
    <t>REZA TRI MARDIAN</t>
  </si>
  <si>
    <t>0001941052239</t>
  </si>
  <si>
    <t>PUTRI AMALIAH</t>
  </si>
  <si>
    <t>0003508313477</t>
  </si>
  <si>
    <t>0001941052296</t>
  </si>
  <si>
    <t>KISE</t>
  </si>
  <si>
    <t>0001941052329</t>
  </si>
  <si>
    <t>HABIB WITRI</t>
  </si>
  <si>
    <t>0001941052612</t>
  </si>
  <si>
    <t>ANDI KAHARUDDIN</t>
  </si>
  <si>
    <t>0001941052634</t>
  </si>
  <si>
    <t>0001941052656</t>
  </si>
  <si>
    <t>TANWIR</t>
  </si>
  <si>
    <t>0001941052667</t>
  </si>
  <si>
    <t>0001941052678</t>
  </si>
  <si>
    <t>BADRIL HIDAYAT</t>
  </si>
  <si>
    <t>0003280348956</t>
  </si>
  <si>
    <t>MUHAMMAD RUSLAN</t>
  </si>
  <si>
    <t>0001941052781</t>
  </si>
  <si>
    <t>0001941052825</t>
  </si>
  <si>
    <t>0001941052836</t>
  </si>
  <si>
    <t>0001941052847</t>
  </si>
  <si>
    <t>IFKA NURFADILLA</t>
  </si>
  <si>
    <t>0001941052858</t>
  </si>
  <si>
    <t>DIANDIN MUTMAINNA</t>
  </si>
  <si>
    <t>0001941052961</t>
  </si>
  <si>
    <t>0001941052972</t>
  </si>
  <si>
    <t>0001941053051</t>
  </si>
  <si>
    <t>NURUL ILMI ANNISA</t>
  </si>
  <si>
    <t>0001941053049</t>
  </si>
  <si>
    <t>NURUL ALMAGFIRA RAMADHANI</t>
  </si>
  <si>
    <t>0001941053027</t>
  </si>
  <si>
    <t>0001941053038</t>
  </si>
  <si>
    <t>0001941053139</t>
  </si>
  <si>
    <t>MUHAIMIN</t>
  </si>
  <si>
    <t>0001941053141</t>
  </si>
  <si>
    <t>BUHRA</t>
  </si>
  <si>
    <t>0003267617714</t>
  </si>
  <si>
    <t>0001941053229</t>
  </si>
  <si>
    <t>KURNIATI</t>
  </si>
  <si>
    <t>0001941053332</t>
  </si>
  <si>
    <t>0001941053365</t>
  </si>
  <si>
    <t>YULYANTI</t>
  </si>
  <si>
    <t>0003277603697</t>
  </si>
  <si>
    <t>AYSHA AILANI ARKA</t>
  </si>
  <si>
    <t>0001941053398</t>
  </si>
  <si>
    <t>0002471870957</t>
  </si>
  <si>
    <t>MUH. AZIF</t>
  </si>
  <si>
    <t>0001941053411</t>
  </si>
  <si>
    <t>NUR'AZIZA NUR</t>
  </si>
  <si>
    <t>0001941053422</t>
  </si>
  <si>
    <t>DIRI</t>
  </si>
  <si>
    <t>0001941053433</t>
  </si>
  <si>
    <t>0001941053444</t>
  </si>
  <si>
    <t>0001941053455</t>
  </si>
  <si>
    <t>0001941053534</t>
  </si>
  <si>
    <t>DZAKY HAFISH QIBRAN</t>
  </si>
  <si>
    <t>0001941053578</t>
  </si>
  <si>
    <t>0001941053567</t>
  </si>
  <si>
    <t>SAMSIANI</t>
  </si>
  <si>
    <t>0001941053646</t>
  </si>
  <si>
    <t>MUH. AKZAM</t>
  </si>
  <si>
    <t>0002618067385</t>
  </si>
  <si>
    <t>ZULFADHLI AL'HAFIS</t>
  </si>
  <si>
    <t>0001941053826</t>
  </si>
  <si>
    <t>0001941053859</t>
  </si>
  <si>
    <t>0001941053861</t>
  </si>
  <si>
    <t>0001941053927</t>
  </si>
  <si>
    <t>FAUZAN HABIB</t>
  </si>
  <si>
    <t>0001941054052</t>
  </si>
  <si>
    <t>0001941054063</t>
  </si>
  <si>
    <t>0001941054074</t>
  </si>
  <si>
    <t>0001941054096</t>
  </si>
  <si>
    <t>0001941054085</t>
  </si>
  <si>
    <t>0001941054232</t>
  </si>
  <si>
    <t>0001941054254</t>
  </si>
  <si>
    <t>0001941054265</t>
  </si>
  <si>
    <t>0001941054478</t>
  </si>
  <si>
    <t>TIA</t>
  </si>
  <si>
    <t>0001941054491</t>
  </si>
  <si>
    <t>RENALDI</t>
  </si>
  <si>
    <t>0001941054489</t>
  </si>
  <si>
    <t>0001941054502</t>
  </si>
  <si>
    <t>0001941054513</t>
  </si>
  <si>
    <t>0002463296141</t>
  </si>
  <si>
    <t>NUR AZIFA RAMADHANI</t>
  </si>
  <si>
    <t>0001941054524</t>
  </si>
  <si>
    <t>NUR FITRI AGUSTINA</t>
  </si>
  <si>
    <t>0001941054535</t>
  </si>
  <si>
    <t>0001941054647</t>
  </si>
  <si>
    <t>0001941054658</t>
  </si>
  <si>
    <t>0001941054669</t>
  </si>
  <si>
    <t>MARSELLA</t>
  </si>
  <si>
    <t>0001941054715</t>
  </si>
  <si>
    <t>FANIA ARISKA</t>
  </si>
  <si>
    <t>0001941054816</t>
  </si>
  <si>
    <t>0001941054827</t>
  </si>
  <si>
    <t>ABDUL KADIR KALLA</t>
  </si>
  <si>
    <t>0001941054873</t>
  </si>
  <si>
    <t>0001941054895</t>
  </si>
  <si>
    <t>REZKY ADITIA</t>
  </si>
  <si>
    <t>0001941054985</t>
  </si>
  <si>
    <t>NIA MANDASARI</t>
  </si>
  <si>
    <t>0001941055053</t>
  </si>
  <si>
    <t>SYAIDATUL MA'RIFAH</t>
  </si>
  <si>
    <t>0001941055187</t>
  </si>
  <si>
    <t>SRI BULAN</t>
  </si>
  <si>
    <t>0002905577122</t>
  </si>
  <si>
    <t>ARSYILA HUMAIRA</t>
  </si>
  <si>
    <t>0003083082254</t>
  </si>
  <si>
    <t>AKHTAR FAIEZYA RAMADHAN</t>
  </si>
  <si>
    <t>0001941055198</t>
  </si>
  <si>
    <t>ADETIA</t>
  </si>
  <si>
    <t>0002613213336</t>
  </si>
  <si>
    <t>ASIA R.</t>
  </si>
  <si>
    <t>0001941055492</t>
  </si>
  <si>
    <t>0000194446348</t>
  </si>
  <si>
    <t>0003076411419</t>
  </si>
  <si>
    <t>ARSY NUR RISKIANA</t>
  </si>
  <si>
    <t>0002491543697</t>
  </si>
  <si>
    <t>ALGAZALI NUR FALAH</t>
  </si>
  <si>
    <t>0001941055503</t>
  </si>
  <si>
    <t>0001941055514</t>
  </si>
  <si>
    <t>0001941055626</t>
  </si>
  <si>
    <t>FIFI KUMALASARI</t>
  </si>
  <si>
    <t>0001941055659</t>
  </si>
  <si>
    <t>REHAN IRFANDI</t>
  </si>
  <si>
    <t>0001941055727</t>
  </si>
  <si>
    <t>0001941055738</t>
  </si>
  <si>
    <t>WAINI</t>
  </si>
  <si>
    <t>0001941055749</t>
  </si>
  <si>
    <t>LILIS PERMATASARI</t>
  </si>
  <si>
    <t>0001941055751</t>
  </si>
  <si>
    <t>0001941104349</t>
  </si>
  <si>
    <t>0001941104351</t>
  </si>
  <si>
    <t>0001941104373</t>
  </si>
  <si>
    <t>SAKIRAH HIDAYAH</t>
  </si>
  <si>
    <t>0001941104362</t>
  </si>
  <si>
    <t>0001941104474</t>
  </si>
  <si>
    <t>SUSIATI</t>
  </si>
  <si>
    <t>0001941104496</t>
  </si>
  <si>
    <t>DITA APRILIAWATI</t>
  </si>
  <si>
    <t>0001941104586</t>
  </si>
  <si>
    <t>ANDI NENI</t>
  </si>
  <si>
    <t>0001941104608</t>
  </si>
  <si>
    <t>0002496942483</t>
  </si>
  <si>
    <t>AL KAHFI SABARANI DYLAN</t>
  </si>
  <si>
    <t>0001941104632</t>
  </si>
  <si>
    <t>NAJIRA</t>
  </si>
  <si>
    <t>0001941104654</t>
  </si>
  <si>
    <t>BUTRIANI</t>
  </si>
  <si>
    <t>0001941104709</t>
  </si>
  <si>
    <t>AMRIN</t>
  </si>
  <si>
    <t>0003111192742</t>
  </si>
  <si>
    <t>ASFIANA</t>
  </si>
  <si>
    <t>0001941104889</t>
  </si>
  <si>
    <t>MUH. AZKA ILHAM</t>
  </si>
  <si>
    <t>0001941104957</t>
  </si>
  <si>
    <t>RUSTANI</t>
  </si>
  <si>
    <t>0001941104981</t>
  </si>
  <si>
    <t>0001941104992</t>
  </si>
  <si>
    <t>0001941105014</t>
  </si>
  <si>
    <t>0001941105025</t>
  </si>
  <si>
    <t>0002260550496</t>
  </si>
  <si>
    <t>0001941105047</t>
  </si>
  <si>
    <t>ANDI NURSYAFIRA</t>
  </si>
  <si>
    <t>0001941105036</t>
  </si>
  <si>
    <t>A. NUR ASIKIN</t>
  </si>
  <si>
    <t>0001559651319</t>
  </si>
  <si>
    <t>0001941105071</t>
  </si>
  <si>
    <t>MUH. ALFIN</t>
  </si>
  <si>
    <t>0001941105082</t>
  </si>
  <si>
    <t>0001941105093</t>
  </si>
  <si>
    <t>M. PARHAN</t>
  </si>
  <si>
    <t>0001941105104</t>
  </si>
  <si>
    <t>0001941105216</t>
  </si>
  <si>
    <t>0001941105227</t>
  </si>
  <si>
    <t>0001941105238</t>
  </si>
  <si>
    <t>0001941105418</t>
  </si>
  <si>
    <t>0001941105429</t>
  </si>
  <si>
    <t>0001941105453</t>
  </si>
  <si>
    <t>MUSRADI</t>
  </si>
  <si>
    <t>0002496617144</t>
  </si>
  <si>
    <t>AHMAD MUARSYIL</t>
  </si>
  <si>
    <t>0001941105508</t>
  </si>
  <si>
    <t>JUBA</t>
  </si>
  <si>
    <t>0003543321969</t>
  </si>
  <si>
    <t>0001941105655</t>
  </si>
  <si>
    <t>ADELIA REZKI</t>
  </si>
  <si>
    <t>0001941105892</t>
  </si>
  <si>
    <t>ANTA</t>
  </si>
  <si>
    <t>0001941105903</t>
  </si>
  <si>
    <t>DUSI</t>
  </si>
  <si>
    <t>0001941105925</t>
  </si>
  <si>
    <t>0001941105914</t>
  </si>
  <si>
    <t>0001941105993</t>
  </si>
  <si>
    <t>SEMMIATI</t>
  </si>
  <si>
    <t>0001941106015</t>
  </si>
  <si>
    <t>ISHMA INNAYAH</t>
  </si>
  <si>
    <t>0001941106004</t>
  </si>
  <si>
    <t>AFIYAH ASHILAH</t>
  </si>
  <si>
    <t>0001941106026</t>
  </si>
  <si>
    <t>MUHAMMAD SAIL</t>
  </si>
  <si>
    <t>0002471429125</t>
  </si>
  <si>
    <t>AHMAD SYAHRIL</t>
  </si>
  <si>
    <t>0001941106263</t>
  </si>
  <si>
    <t>0000129342712</t>
  </si>
  <si>
    <t>MUNIR ALI</t>
  </si>
  <si>
    <t>0002914882064</t>
  </si>
  <si>
    <t>MUNAWWARAH MUNIR</t>
  </si>
  <si>
    <t>0001941106408</t>
  </si>
  <si>
    <t>ANDI AKBAR</t>
  </si>
  <si>
    <t>0002779529859</t>
  </si>
  <si>
    <t>ANDI MUHAMMAD HAFIZ AKBAR</t>
  </si>
  <si>
    <t>0001941106443</t>
  </si>
  <si>
    <t>ANDI SUSELOWATI</t>
  </si>
  <si>
    <t>0001941106465</t>
  </si>
  <si>
    <t>ANDI SALFIANA</t>
  </si>
  <si>
    <t>0001941106454</t>
  </si>
  <si>
    <t>ANDI AFIPA ALVINA</t>
  </si>
  <si>
    <t>0001941106476</t>
  </si>
  <si>
    <t>SUGIONO</t>
  </si>
  <si>
    <t>0003271802995</t>
  </si>
  <si>
    <t>AHMAD ALFIADRIAN</t>
  </si>
  <si>
    <t>0002174497121</t>
  </si>
  <si>
    <t>LUTFI ARIB</t>
  </si>
  <si>
    <t>0002208331618</t>
  </si>
  <si>
    <t>MARNA</t>
  </si>
  <si>
    <t>0001941106522</t>
  </si>
  <si>
    <t>0001941106533</t>
  </si>
  <si>
    <t>MUH. SAFRIL</t>
  </si>
  <si>
    <t>0001941106678</t>
  </si>
  <si>
    <t>0001941106689</t>
  </si>
  <si>
    <t>MUSDALIFAH AMALIA</t>
  </si>
  <si>
    <t>0001941106691</t>
  </si>
  <si>
    <t>MUHAMMAD KHALIL GIBRAN</t>
  </si>
  <si>
    <t>0001941106713</t>
  </si>
  <si>
    <t>0001941106779</t>
  </si>
  <si>
    <t>0001941106869</t>
  </si>
  <si>
    <t>0001941106915</t>
  </si>
  <si>
    <t>PUTRI DARNALASTI GUSALMIA</t>
  </si>
  <si>
    <t>0001941106926</t>
  </si>
  <si>
    <t>ALDAFA</t>
  </si>
  <si>
    <t>0001941106937</t>
  </si>
  <si>
    <t>IHAYYANG</t>
  </si>
  <si>
    <t>0001941106904</t>
  </si>
  <si>
    <t>DARWISA</t>
  </si>
  <si>
    <t>0001941106948</t>
  </si>
  <si>
    <t>RAHMAD AKMAL</t>
  </si>
  <si>
    <t>0001941106959</t>
  </si>
  <si>
    <t>0001941106972</t>
  </si>
  <si>
    <t>0002366545026</t>
  </si>
  <si>
    <t>0001941107062</t>
  </si>
  <si>
    <t>0001941107073</t>
  </si>
  <si>
    <t>0001941107084</t>
  </si>
  <si>
    <t>0001941107128</t>
  </si>
  <si>
    <t>ANDI ASNIAR</t>
  </si>
  <si>
    <t>0001941107139</t>
  </si>
  <si>
    <t>ANDI ISHAK FADILLAH PUTRA</t>
  </si>
  <si>
    <t>0003285781569</t>
  </si>
  <si>
    <t>BAYI NYONYA ANDI ASNIAR</t>
  </si>
  <si>
    <t>0001941107163</t>
  </si>
  <si>
    <t>DEWI ANRIANI</t>
  </si>
  <si>
    <t>0001941107152</t>
  </si>
  <si>
    <t>GUSTINERTI</t>
  </si>
  <si>
    <t>0001941107185</t>
  </si>
  <si>
    <t>0001941107207</t>
  </si>
  <si>
    <t>NISMA</t>
  </si>
  <si>
    <t>0001941107218</t>
  </si>
  <si>
    <t>MIARDI</t>
  </si>
  <si>
    <t>0001941107229</t>
  </si>
  <si>
    <t>0001941107242</t>
  </si>
  <si>
    <t>0001941107253</t>
  </si>
  <si>
    <t>0001941107264</t>
  </si>
  <si>
    <t>0001941107297</t>
  </si>
  <si>
    <t>0001941107286</t>
  </si>
  <si>
    <t>AHMAD NASRUL</t>
  </si>
  <si>
    <t>0001941107332</t>
  </si>
  <si>
    <t>NABILLAH</t>
  </si>
  <si>
    <t>0001941107376</t>
  </si>
  <si>
    <t>ADE IRMA</t>
  </si>
  <si>
    <t>0001941107387</t>
  </si>
  <si>
    <t>ATHIFA AZZALFA</t>
  </si>
  <si>
    <t>0001941107398</t>
  </si>
  <si>
    <t>LAMBAKENG</t>
  </si>
  <si>
    <t>0001941107534</t>
  </si>
  <si>
    <t>MANTANIA</t>
  </si>
  <si>
    <t>0001941107545</t>
  </si>
  <si>
    <t>0001941107556</t>
  </si>
  <si>
    <t>0001941107736</t>
  </si>
  <si>
    <t>CITRA KIRANA</t>
  </si>
  <si>
    <t>0001941107769</t>
  </si>
  <si>
    <t>PISA</t>
  </si>
  <si>
    <t>0001941107793</t>
  </si>
  <si>
    <t>SULEHA</t>
  </si>
  <si>
    <t>0001941107771</t>
  </si>
  <si>
    <t>NEHARWATI</t>
  </si>
  <si>
    <t>0001941107848</t>
  </si>
  <si>
    <t>0001937071899</t>
  </si>
  <si>
    <t>0002491228978</t>
  </si>
  <si>
    <t>ARIF RAHMAN</t>
  </si>
  <si>
    <t>0001941107859</t>
  </si>
  <si>
    <t>BODI LABA</t>
  </si>
  <si>
    <t>0001941107905</t>
  </si>
  <si>
    <t>MASDIADI</t>
  </si>
  <si>
    <t>0001937068323</t>
  </si>
  <si>
    <t>EVIA SALVIANTI</t>
  </si>
  <si>
    <t>0001941107916</t>
  </si>
  <si>
    <t>PUTRI AZIFAH AMELIA</t>
  </si>
  <si>
    <t>0001941107938</t>
  </si>
  <si>
    <t>0001941107949</t>
  </si>
  <si>
    <t>0001941108017</t>
  </si>
  <si>
    <t>0001937071361</t>
  </si>
  <si>
    <t>0001941108254</t>
  </si>
  <si>
    <t>0001941108298</t>
  </si>
  <si>
    <t>0001941108344</t>
  </si>
  <si>
    <t>0001941108377</t>
  </si>
  <si>
    <t>0001941108388</t>
  </si>
  <si>
    <t>0001941108467</t>
  </si>
  <si>
    <t>MENTARI</t>
  </si>
  <si>
    <t>0001937076221</t>
  </si>
  <si>
    <t>AHMAD FADLI</t>
  </si>
  <si>
    <t>0002907951412</t>
  </si>
  <si>
    <t>0001941108491</t>
  </si>
  <si>
    <t>DEWI RUSMIAH</t>
  </si>
  <si>
    <t>0001941108513</t>
  </si>
  <si>
    <t>0001941108524</t>
  </si>
  <si>
    <t>ARIDAL</t>
  </si>
  <si>
    <t>0001941108557</t>
  </si>
  <si>
    <t>I SEMMA</t>
  </si>
  <si>
    <t>0001941108625</t>
  </si>
  <si>
    <t>SUMARTATI</t>
  </si>
  <si>
    <t>0001941108636</t>
  </si>
  <si>
    <t>SELVI AZIZAH</t>
  </si>
  <si>
    <t>0001941108715</t>
  </si>
  <si>
    <t>0001941108726</t>
  </si>
  <si>
    <t>DULWANTI</t>
  </si>
  <si>
    <t>0001941108783</t>
  </si>
  <si>
    <t>A. TAMRIN</t>
  </si>
  <si>
    <t>0001941108794</t>
  </si>
  <si>
    <t>0001941108805</t>
  </si>
  <si>
    <t>A. VIRA YUNIAR</t>
  </si>
  <si>
    <t>0001941108816</t>
  </si>
  <si>
    <t>A. ARDI</t>
  </si>
  <si>
    <t>0001941108827</t>
  </si>
  <si>
    <t>0002621051201</t>
  </si>
  <si>
    <t>0001941108838</t>
  </si>
  <si>
    <t>AHMAD NAUVAL KAMIL</t>
  </si>
  <si>
    <t>0001941108849</t>
  </si>
  <si>
    <t>0001941108873</t>
  </si>
  <si>
    <t>DANIL</t>
  </si>
  <si>
    <t>0001941108895</t>
  </si>
  <si>
    <t>BURE</t>
  </si>
  <si>
    <t>0001941108941</t>
  </si>
  <si>
    <t>0001941108952</t>
  </si>
  <si>
    <t>0001941108974</t>
  </si>
  <si>
    <t>IIR IRAWAN</t>
  </si>
  <si>
    <t>0001941108963</t>
  </si>
  <si>
    <t>TIA RAMADANI</t>
  </si>
  <si>
    <t>0001941108985</t>
  </si>
  <si>
    <t>SUGIAMAN</t>
  </si>
  <si>
    <t>0001941108996</t>
  </si>
  <si>
    <t>0001941109007</t>
  </si>
  <si>
    <t>NUR AFIFAH</t>
  </si>
  <si>
    <t>0003294061558</t>
  </si>
  <si>
    <t>QIANA NABIGHAH</t>
  </si>
  <si>
    <t>0001941109042</t>
  </si>
  <si>
    <t>0001941109053</t>
  </si>
  <si>
    <t>NEDIA</t>
  </si>
  <si>
    <t>0001941109075</t>
  </si>
  <si>
    <t>0001941109097</t>
  </si>
  <si>
    <t>ANNAS</t>
  </si>
  <si>
    <t>0001941109064</t>
  </si>
  <si>
    <t>MASKINA</t>
  </si>
  <si>
    <t>0001941109132</t>
  </si>
  <si>
    <t>0001941109143</t>
  </si>
  <si>
    <t>SAINABE</t>
  </si>
  <si>
    <t>0001941109198</t>
  </si>
  <si>
    <t>0001941109209</t>
  </si>
  <si>
    <t>NAOFAL AFKAR</t>
  </si>
  <si>
    <t>0001941109211</t>
  </si>
  <si>
    <t>INDRA SUKMAN</t>
  </si>
  <si>
    <t>0001941109277</t>
  </si>
  <si>
    <t>0001941109288</t>
  </si>
  <si>
    <t>SAGE</t>
  </si>
  <si>
    <t>0001941109301</t>
  </si>
  <si>
    <t>0001941109312</t>
  </si>
  <si>
    <t>0001941109334</t>
  </si>
  <si>
    <t>WIDYA ARZYLA PUTRI</t>
  </si>
  <si>
    <t>0001941109391</t>
  </si>
  <si>
    <t>PT. ATI</t>
  </si>
  <si>
    <t>0001941109446</t>
  </si>
  <si>
    <t>0001941109457</t>
  </si>
  <si>
    <t>0001941109481</t>
  </si>
  <si>
    <t>0001941109479</t>
  </si>
  <si>
    <t>NUR ASMINAH</t>
  </si>
  <si>
    <t>0001941109492</t>
  </si>
  <si>
    <t>QARY AHNAF</t>
  </si>
  <si>
    <t>0001941109547</t>
  </si>
  <si>
    <t>0001941109569</t>
  </si>
  <si>
    <t>RISTA ALISYA</t>
  </si>
  <si>
    <t>0001941109558</t>
  </si>
  <si>
    <t>RIZALMAN RENALDY</t>
  </si>
  <si>
    <t>0001941109571</t>
  </si>
  <si>
    <t>0001941109863</t>
  </si>
  <si>
    <t>HAPIDA</t>
  </si>
  <si>
    <t>0001941109885</t>
  </si>
  <si>
    <t xml:space="preserve">HASNA </t>
  </si>
  <si>
    <t>0001941109874</t>
  </si>
  <si>
    <t>0001941110436</t>
  </si>
  <si>
    <t>ANDI BARUNDIN</t>
  </si>
  <si>
    <t>0001941110717</t>
  </si>
  <si>
    <t>HUMA</t>
  </si>
  <si>
    <t>0001941110739</t>
  </si>
  <si>
    <t>0001941110728</t>
  </si>
  <si>
    <t>0001941111562</t>
  </si>
  <si>
    <t>HADIYANG</t>
  </si>
  <si>
    <t>0003102083673</t>
  </si>
  <si>
    <t>HAPI</t>
  </si>
  <si>
    <t>0001941111707</t>
  </si>
  <si>
    <t>MESSI</t>
  </si>
  <si>
    <t>0001941111731</t>
  </si>
  <si>
    <t>MAJANG</t>
  </si>
  <si>
    <t>0001941111742</t>
  </si>
  <si>
    <t>0001941111764</t>
  </si>
  <si>
    <t>0001941111753</t>
  </si>
  <si>
    <t>0001941111832</t>
  </si>
  <si>
    <t>ZAHRA ELISYA SALFA</t>
  </si>
  <si>
    <t>0001941112203</t>
  </si>
  <si>
    <t>0001941112214</t>
  </si>
  <si>
    <t>DANGKANG</t>
  </si>
  <si>
    <t>0001941112462</t>
  </si>
  <si>
    <t>ISMAYANA</t>
  </si>
  <si>
    <t>0001941112528</t>
  </si>
  <si>
    <t>0003305012826</t>
  </si>
  <si>
    <t>AHMAD ALZAMI FAAZ</t>
  </si>
  <si>
    <t>0003063054712</t>
  </si>
  <si>
    <t>YASMIN MUMTAZAH</t>
  </si>
  <si>
    <t>0001941112765</t>
  </si>
  <si>
    <t>0001941112776</t>
  </si>
  <si>
    <t>DHANI ADZYANI</t>
  </si>
  <si>
    <t>0001941112787</t>
  </si>
  <si>
    <t>AQILA ANNISA</t>
  </si>
  <si>
    <t>0001941113013</t>
  </si>
  <si>
    <t>0001941113079</t>
  </si>
  <si>
    <t>FERRY FEBRIADIANSYAH</t>
  </si>
  <si>
    <t>0001941113316</t>
  </si>
  <si>
    <t>SULHAN</t>
  </si>
  <si>
    <t>0001941113351</t>
  </si>
  <si>
    <t>0001941113327</t>
  </si>
  <si>
    <t>ERIL</t>
  </si>
  <si>
    <t>0001941113362</t>
  </si>
  <si>
    <t>WULANDARI</t>
  </si>
  <si>
    <t>0001941113349</t>
  </si>
  <si>
    <t>0001941113338</t>
  </si>
  <si>
    <t>SUPYAN</t>
  </si>
  <si>
    <t>0001941113406</t>
  </si>
  <si>
    <t>MUH. UPE</t>
  </si>
  <si>
    <t>0001941113428</t>
  </si>
  <si>
    <t>0001941113711</t>
  </si>
  <si>
    <t>EVI KASRIANI</t>
  </si>
  <si>
    <t>0002328093202</t>
  </si>
  <si>
    <t>RAFLI ALKHALIFI</t>
  </si>
  <si>
    <t>0001941113722</t>
  </si>
  <si>
    <t>ASRIADI AB.</t>
  </si>
  <si>
    <t>0001941113733</t>
  </si>
  <si>
    <t>MISMEI RAMADHANA</t>
  </si>
  <si>
    <t>0002757387442</t>
  </si>
  <si>
    <t>VADIYA AINUN ILMI</t>
  </si>
  <si>
    <t>0002304992092</t>
  </si>
  <si>
    <t>VANIYA NUR AL-LISA</t>
  </si>
  <si>
    <t>0001941113856</t>
  </si>
  <si>
    <t>HAMZAH AMIRUDDIN</t>
  </si>
  <si>
    <t>0001941113867</t>
  </si>
  <si>
    <t>0001941113889</t>
  </si>
  <si>
    <t>0001941113878</t>
  </si>
  <si>
    <t>0002477366987</t>
  </si>
  <si>
    <t>0002899746909</t>
  </si>
  <si>
    <t>FIKRIYAH RIKZATUNNISA SUHERMAN</t>
  </si>
  <si>
    <t>0001941113992</t>
  </si>
  <si>
    <t>0001941114003</t>
  </si>
  <si>
    <t>0001941114025</t>
  </si>
  <si>
    <t>NUR ELISA RAMADANI</t>
  </si>
  <si>
    <t>0001941114014</t>
  </si>
  <si>
    <t>NUR ILHAM AKBAR</t>
  </si>
  <si>
    <t>0001941114047</t>
  </si>
  <si>
    <t>0001941114058</t>
  </si>
  <si>
    <t>0001941114069</t>
  </si>
  <si>
    <t>MUHAMMAD AHSAN FAIZ</t>
  </si>
  <si>
    <t>0001941114071</t>
  </si>
  <si>
    <t>0001941114238</t>
  </si>
  <si>
    <t>0001941114249</t>
  </si>
  <si>
    <t>0001941114251</t>
  </si>
  <si>
    <t>NIKYTA CAHYA PUTRI</t>
  </si>
  <si>
    <t>0001941114295</t>
  </si>
  <si>
    <t>FARDI WANSAH</t>
  </si>
  <si>
    <t>0003507999862</t>
  </si>
  <si>
    <t>RAFKHA SARFARAZ RAVINDRA</t>
  </si>
  <si>
    <t>0001941114352</t>
  </si>
  <si>
    <t>0001941114554</t>
  </si>
  <si>
    <t>0001941114565</t>
  </si>
  <si>
    <t>0001941114587</t>
  </si>
  <si>
    <t>LA KADANG</t>
  </si>
  <si>
    <t>0001941114609</t>
  </si>
  <si>
    <t>RISKA HANDAYANI</t>
  </si>
  <si>
    <t>0001941114611</t>
  </si>
  <si>
    <t>0001941114666</t>
  </si>
  <si>
    <t>MUH. IDRIS</t>
  </si>
  <si>
    <t>0001941114677</t>
  </si>
  <si>
    <t>I MELLAH</t>
  </si>
  <si>
    <t>0001941114699</t>
  </si>
  <si>
    <t>0001941114892</t>
  </si>
  <si>
    <t>0001941114903</t>
  </si>
  <si>
    <t>0001941114925</t>
  </si>
  <si>
    <t>0001941114914</t>
  </si>
  <si>
    <t>0001941114936</t>
  </si>
  <si>
    <t>0001941114982</t>
  </si>
  <si>
    <t>0001941114993</t>
  </si>
  <si>
    <t>0001941115015</t>
  </si>
  <si>
    <t>0001941115026</t>
  </si>
  <si>
    <t>AHMAD RIFALDI</t>
  </si>
  <si>
    <t>0001941115105</t>
  </si>
  <si>
    <t>I MANA</t>
  </si>
  <si>
    <t>0001941115127</t>
  </si>
  <si>
    <t>0001941115138</t>
  </si>
  <si>
    <t>SANTIANA</t>
  </si>
  <si>
    <t>0001941115151</t>
  </si>
  <si>
    <t>ALESHA NAUFALYN NURWANTI</t>
  </si>
  <si>
    <t>0001941115149</t>
  </si>
  <si>
    <t>SALSABILA NURWANTI</t>
  </si>
  <si>
    <t>0001941115162</t>
  </si>
  <si>
    <t>0001941115206</t>
  </si>
  <si>
    <t>HENDRA CIPTA A. ANWAR</t>
  </si>
  <si>
    <t>0001941115228</t>
  </si>
  <si>
    <t>A. ADHELYA SAPUTRI A. HENDRA</t>
  </si>
  <si>
    <t>0002757337806</t>
  </si>
  <si>
    <t>A. ANNISA MAULIDA A.HENDRA</t>
  </si>
  <si>
    <t>0001941115217</t>
  </si>
  <si>
    <t>ALFAIDAH</t>
  </si>
  <si>
    <t>0001941115252</t>
  </si>
  <si>
    <t>GINA DWI ADELIAH</t>
  </si>
  <si>
    <t>0003267794709</t>
  </si>
  <si>
    <t>0001941115285</t>
  </si>
  <si>
    <t>NABILA SALSABILA</t>
  </si>
  <si>
    <t>0001941115307</t>
  </si>
  <si>
    <t>0001941115318</t>
  </si>
  <si>
    <t>RIFQAH RIHHADATUL AISYA</t>
  </si>
  <si>
    <t>0001941115331</t>
  </si>
  <si>
    <t>0001941115342</t>
  </si>
  <si>
    <t>0001941115386</t>
  </si>
  <si>
    <t>0001941115353</t>
  </si>
  <si>
    <t>YAYU TRI SUSILAWATI</t>
  </si>
  <si>
    <t>0002910517479</t>
  </si>
  <si>
    <t>ALEYA ASSYIFATUL IZZAH</t>
  </si>
  <si>
    <t>0001941115375</t>
  </si>
  <si>
    <t>YAYA PRATAMA</t>
  </si>
  <si>
    <t>0001941115476</t>
  </si>
  <si>
    <t>0001941115465</t>
  </si>
  <si>
    <t>AMISE</t>
  </si>
  <si>
    <t>0001941115522</t>
  </si>
  <si>
    <t>0001941115533</t>
  </si>
  <si>
    <t>MULIA</t>
  </si>
  <si>
    <t>0001941115601</t>
  </si>
  <si>
    <t>0001941115667</t>
  </si>
  <si>
    <t>ADI WAHIDING</t>
  </si>
  <si>
    <t>0001941115746</t>
  </si>
  <si>
    <t>AGNI ANIS TASYA</t>
  </si>
  <si>
    <t>0001941115768</t>
  </si>
  <si>
    <t>MUSAKKIR</t>
  </si>
  <si>
    <t>0001941115779</t>
  </si>
  <si>
    <t>SELVI APRIANI</t>
  </si>
  <si>
    <t>0002764399061</t>
  </si>
  <si>
    <t>FRISLY ATALYA RIZYA</t>
  </si>
  <si>
    <t>0001941115792</t>
  </si>
  <si>
    <t>MICHAEL ADRIAN</t>
  </si>
  <si>
    <t>0001941115781</t>
  </si>
  <si>
    <t>REHUEL ELYONAE</t>
  </si>
  <si>
    <t>0001941115836</t>
  </si>
  <si>
    <t>SANGKALA</t>
  </si>
  <si>
    <t>0001941115847</t>
  </si>
  <si>
    <t>AQILA FARZANA PUTRI</t>
  </si>
  <si>
    <t>0002889624969</t>
  </si>
  <si>
    <t>0001941115972</t>
  </si>
  <si>
    <t>MUH. RAUF MADE</t>
  </si>
  <si>
    <t>0001941115994</t>
  </si>
  <si>
    <t>SRI ASIRAH</t>
  </si>
  <si>
    <t>0001941116005</t>
  </si>
  <si>
    <t>0001941116016</t>
  </si>
  <si>
    <t>0001941116027</t>
  </si>
  <si>
    <t>A. IMRAN PRATAMA</t>
  </si>
  <si>
    <t>0001941116038</t>
  </si>
  <si>
    <t>0001941116139</t>
  </si>
  <si>
    <t>FAHRI HIDAYAT</t>
  </si>
  <si>
    <t>0001941116141</t>
  </si>
  <si>
    <t>SALWATIA</t>
  </si>
  <si>
    <t>0001941116163</t>
  </si>
  <si>
    <t>LARUSE</t>
  </si>
  <si>
    <t>0001941116174</t>
  </si>
  <si>
    <t>0001941116229</t>
  </si>
  <si>
    <t>0001941116275</t>
  </si>
  <si>
    <t>FARDI</t>
  </si>
  <si>
    <t>0001941116286</t>
  </si>
  <si>
    <t>0001941116297</t>
  </si>
  <si>
    <t>FAKHIRAH NUR SYAKILAH</t>
  </si>
  <si>
    <t>0001941116308</t>
  </si>
  <si>
    <t>FIRDA ZHAFIRA</t>
  </si>
  <si>
    <t>0001941116343</t>
  </si>
  <si>
    <t>0001941116354</t>
  </si>
  <si>
    <t>0001941116365</t>
  </si>
  <si>
    <t>HERIYAH</t>
  </si>
  <si>
    <t>0001941116376</t>
  </si>
  <si>
    <t>0001941116409</t>
  </si>
  <si>
    <t>HASNAWI</t>
  </si>
  <si>
    <t>0001941116422</t>
  </si>
  <si>
    <t>NUR RISKA</t>
  </si>
  <si>
    <t>0001941116411</t>
  </si>
  <si>
    <t>0001941116499</t>
  </si>
  <si>
    <t>0001941116501</t>
  </si>
  <si>
    <t>SAHIBENNA</t>
  </si>
  <si>
    <t>0001941116512</t>
  </si>
  <si>
    <t>0001941116523</t>
  </si>
  <si>
    <t>0001941116534</t>
  </si>
  <si>
    <t>0003097539988</t>
  </si>
  <si>
    <t>DWI AYRA FAHIRAH</t>
  </si>
  <si>
    <t>0001941116589</t>
  </si>
  <si>
    <t>YUSDARWAN</t>
  </si>
  <si>
    <t>0001941116635</t>
  </si>
  <si>
    <t>HARTANI</t>
  </si>
  <si>
    <t>0001941116646</t>
  </si>
  <si>
    <t>0001941116681</t>
  </si>
  <si>
    <t>0001941116758</t>
  </si>
  <si>
    <t>0001941116769</t>
  </si>
  <si>
    <t>HAMDAYANI</t>
  </si>
  <si>
    <t>0001941116771</t>
  </si>
  <si>
    <t>NUR AULYA PUTRI</t>
  </si>
  <si>
    <t>0003111096587</t>
  </si>
  <si>
    <t>MUHAMMAD AZKA ALFARISKI</t>
  </si>
  <si>
    <t>0001941116793</t>
  </si>
  <si>
    <t>0001941116804</t>
  </si>
  <si>
    <t>0001941116815</t>
  </si>
  <si>
    <t>AHMAD AQHIL SYAM</t>
  </si>
  <si>
    <t>0001941116883</t>
  </si>
  <si>
    <t>0001941116894</t>
  </si>
  <si>
    <t>0001941116927</t>
  </si>
  <si>
    <t>ANDI BONGA</t>
  </si>
  <si>
    <t>0001941116905</t>
  </si>
  <si>
    <t>IHSAM</t>
  </si>
  <si>
    <t>0001941116916</t>
  </si>
  <si>
    <t>AHMAD SAEFUL</t>
  </si>
  <si>
    <t>0001941117006</t>
  </si>
  <si>
    <t>0001941117017</t>
  </si>
  <si>
    <t>0001941117039</t>
  </si>
  <si>
    <t>0003304002824</t>
  </si>
  <si>
    <t>MUHAMMAD NAUFAL ALFARIZKY</t>
  </si>
  <si>
    <t>0001941117028</t>
  </si>
  <si>
    <t>0001941117041</t>
  </si>
  <si>
    <t>0001941117052</t>
  </si>
  <si>
    <t>PUTRI NUR ANNISA</t>
  </si>
  <si>
    <t>0001941117063</t>
  </si>
  <si>
    <t>0001941117074</t>
  </si>
  <si>
    <t>0001941117085</t>
  </si>
  <si>
    <t>ARTINA</t>
  </si>
  <si>
    <t>0001941117107</t>
  </si>
  <si>
    <t>0001941117118</t>
  </si>
  <si>
    <t>0001941117175</t>
  </si>
  <si>
    <t>0001941117186</t>
  </si>
  <si>
    <t>KUSWADI DANTO</t>
  </si>
  <si>
    <t>0002054764247</t>
  </si>
  <si>
    <t>0001941117197</t>
  </si>
  <si>
    <t>NURRAHMAN KUSWADI</t>
  </si>
  <si>
    <t>0001941117219</t>
  </si>
  <si>
    <t>0001941117322</t>
  </si>
  <si>
    <t>AJIDA</t>
  </si>
  <si>
    <t>0001941117333</t>
  </si>
  <si>
    <t>0003536966057</t>
  </si>
  <si>
    <t>0001941117377</t>
  </si>
  <si>
    <t>FITRA RAHMADANI</t>
  </si>
  <si>
    <t>0001941117388</t>
  </si>
  <si>
    <t>MUHAMMAD HABIBI</t>
  </si>
  <si>
    <t>0002884474675</t>
  </si>
  <si>
    <t>HAIKAL GHAZAWAN</t>
  </si>
  <si>
    <t>0001941117401</t>
  </si>
  <si>
    <t>0001941117412</t>
  </si>
  <si>
    <t>0001941117423</t>
  </si>
  <si>
    <t>MERZITA DWI OFTAVIANA</t>
  </si>
  <si>
    <t>0001941117478</t>
  </si>
  <si>
    <t>ATIKAH ZASTIKA</t>
  </si>
  <si>
    <t>0001941117546</t>
  </si>
  <si>
    <t>0001934118955</t>
  </si>
  <si>
    <t>YUNIAR SASHI KIRANA</t>
  </si>
  <si>
    <t>0001934118944</t>
  </si>
  <si>
    <t>FIQIAH ISLAMI SHABILA</t>
  </si>
  <si>
    <t>0001941117568</t>
  </si>
  <si>
    <t>0001941117658</t>
  </si>
  <si>
    <t>SANNA</t>
  </si>
  <si>
    <t>0001941117794</t>
  </si>
  <si>
    <t>0001941117827</t>
  </si>
  <si>
    <t>AMBALI TAHIR</t>
  </si>
  <si>
    <t>0001559739554</t>
  </si>
  <si>
    <t>0002767443232</t>
  </si>
  <si>
    <t>DANESHAN FIDELYO</t>
  </si>
  <si>
    <t>0001941117838</t>
  </si>
  <si>
    <t>VIE EVELYNKA NEVAEH</t>
  </si>
  <si>
    <t>0001941117862</t>
  </si>
  <si>
    <t>RISMAH</t>
  </si>
  <si>
    <t>0002918724063</t>
  </si>
  <si>
    <t>AYYARA ALWIRA MUHRI</t>
  </si>
  <si>
    <t>0001941117873</t>
  </si>
  <si>
    <t>ALBY LUTFY MUHRI</t>
  </si>
  <si>
    <t>0001941117952</t>
  </si>
  <si>
    <t>ANDI HUMAIRA</t>
  </si>
  <si>
    <t>0002453456327</t>
  </si>
  <si>
    <t>ANDI NUR HUSNA</t>
  </si>
  <si>
    <t>0002262361836</t>
  </si>
  <si>
    <t>YUSMIKA</t>
  </si>
  <si>
    <t>0001941117963</t>
  </si>
  <si>
    <t>LUNNA</t>
  </si>
  <si>
    <t>0001941117974</t>
  </si>
  <si>
    <t>NADERIAH</t>
  </si>
  <si>
    <t>0002461966929</t>
  </si>
  <si>
    <t>ADE CANDRA SAPUTRA</t>
  </si>
  <si>
    <t>0001941117985</t>
  </si>
  <si>
    <t>0001941118029</t>
  </si>
  <si>
    <t>0001941118031</t>
  </si>
  <si>
    <t>0001941118042</t>
  </si>
  <si>
    <t>0001941118053</t>
  </si>
  <si>
    <t>SYAFWAN ADIB</t>
  </si>
  <si>
    <t>0001941118108</t>
  </si>
  <si>
    <t>0001941118119</t>
  </si>
  <si>
    <t>SUHAINI</t>
  </si>
  <si>
    <t>0001941118132</t>
  </si>
  <si>
    <t>KHAERUL IKHWAN</t>
  </si>
  <si>
    <t>0001941118121</t>
  </si>
  <si>
    <t>0001941118435</t>
  </si>
  <si>
    <t>0001941118468</t>
  </si>
  <si>
    <t>0001941118479</t>
  </si>
  <si>
    <t>0001941118481</t>
  </si>
  <si>
    <t>0001941118492</t>
  </si>
  <si>
    <t>ERNIATI</t>
  </si>
  <si>
    <t>0001941118503</t>
  </si>
  <si>
    <t>MELZA MELINDA SARI</t>
  </si>
  <si>
    <t>0001941118558</t>
  </si>
  <si>
    <t>0001941118514</t>
  </si>
  <si>
    <t>MIRNA SARI SAFITRI</t>
  </si>
  <si>
    <t>0001941118547</t>
  </si>
  <si>
    <t>RIKY ZAPRISAL</t>
  </si>
  <si>
    <t>0001941118536</t>
  </si>
  <si>
    <t>YUNI SARI LESTARI</t>
  </si>
  <si>
    <t>0001941118593</t>
  </si>
  <si>
    <t>HUSMAN</t>
  </si>
  <si>
    <t>0003503105706</t>
  </si>
  <si>
    <t>0003503105739</t>
  </si>
  <si>
    <t>IRMAYANI AZZAHRA</t>
  </si>
  <si>
    <t>0003503105807</t>
  </si>
  <si>
    <t>SIADI</t>
  </si>
  <si>
    <t>0001941118615</t>
  </si>
  <si>
    <t>0001941118626</t>
  </si>
  <si>
    <t>RUHAENA</t>
  </si>
  <si>
    <t>AMALIA</t>
  </si>
  <si>
    <t>0001941118648</t>
  </si>
  <si>
    <t>0001941118705</t>
  </si>
  <si>
    <t>0001941118817</t>
  </si>
  <si>
    <t>0001941118828</t>
  </si>
  <si>
    <t>0001941118841</t>
  </si>
  <si>
    <t>ADHELYA RAHMAN</t>
  </si>
  <si>
    <t>0001941118839</t>
  </si>
  <si>
    <t>LISA RAHAYU</t>
  </si>
  <si>
    <t>0001941118863</t>
  </si>
  <si>
    <t>MANDIWI</t>
  </si>
  <si>
    <t>0001941118874</t>
  </si>
  <si>
    <t>0001941118929</t>
  </si>
  <si>
    <t>NAIFAH AILATU WIAM</t>
  </si>
  <si>
    <t>0002922971837</t>
  </si>
  <si>
    <t>NABIL MIHRAN GHAZZAL</t>
  </si>
  <si>
    <t>0001941118931</t>
  </si>
  <si>
    <t>0001941118942</t>
  </si>
  <si>
    <t>0001941118953</t>
  </si>
  <si>
    <t>ZHIFATUS SHAFWA</t>
  </si>
  <si>
    <t>0001941118964</t>
  </si>
  <si>
    <t>0003531529247</t>
  </si>
  <si>
    <t>0001941118975</t>
  </si>
  <si>
    <t>0001941118986</t>
  </si>
  <si>
    <t>MUKRIMATUNNISA AKBAR</t>
  </si>
  <si>
    <t>0001941119133</t>
  </si>
  <si>
    <t>0001941119144</t>
  </si>
  <si>
    <t>SAHRUR RAHMAN</t>
  </si>
  <si>
    <t>0001941140755</t>
  </si>
  <si>
    <t>0001941140766</t>
  </si>
  <si>
    <t>0001941140799</t>
  </si>
  <si>
    <t>BUHERA</t>
  </si>
  <si>
    <t>0001941140856</t>
  </si>
  <si>
    <t>NURUL MUTHAMAYNAH</t>
  </si>
  <si>
    <t>0001941140957</t>
  </si>
  <si>
    <t>0002327932833</t>
  </si>
  <si>
    <t>ASTUTI TAMING</t>
  </si>
  <si>
    <t>0001941140968</t>
  </si>
  <si>
    <t>0001941140979</t>
  </si>
  <si>
    <t>DEDI RAMA</t>
  </si>
  <si>
    <t>0001941140992</t>
  </si>
  <si>
    <t>EVI SUSIANTI</t>
  </si>
  <si>
    <t>0001941140981</t>
  </si>
  <si>
    <t>INU</t>
  </si>
  <si>
    <t>0001941141014</t>
  </si>
  <si>
    <t>0001941141025</t>
  </si>
  <si>
    <t>0001941141003</t>
  </si>
  <si>
    <t>NUR QURATUL AIRIN</t>
  </si>
  <si>
    <t>0001941141069</t>
  </si>
  <si>
    <t>0001941141071</t>
  </si>
  <si>
    <t>ANDIKA ALFIAN</t>
  </si>
  <si>
    <t>0001941141093</t>
  </si>
  <si>
    <t>REZIA RANGGA</t>
  </si>
  <si>
    <t>0001941141082</t>
  </si>
  <si>
    <t>0001941141115</t>
  </si>
  <si>
    <t>0001941141205</t>
  </si>
  <si>
    <t>0001941141216</t>
  </si>
  <si>
    <t>0001941141227</t>
  </si>
  <si>
    <t>0001941141238</t>
  </si>
  <si>
    <t>FAHRUL</t>
  </si>
  <si>
    <t>0002619493031</t>
  </si>
  <si>
    <t>0001941141339</t>
  </si>
  <si>
    <t>0001941141341</t>
  </si>
  <si>
    <t>0001941141374</t>
  </si>
  <si>
    <t>PETI PERA</t>
  </si>
  <si>
    <t>0001941141431</t>
  </si>
  <si>
    <t>ODE</t>
  </si>
  <si>
    <t>0001941141519</t>
  </si>
  <si>
    <t>HELMIYUNIATI</t>
  </si>
  <si>
    <t>0001941141554</t>
  </si>
  <si>
    <t>0001941141565</t>
  </si>
  <si>
    <t>NUR AIZHA</t>
  </si>
  <si>
    <t>0001941141712</t>
  </si>
  <si>
    <t>AHMAD RAMADHAN</t>
  </si>
  <si>
    <t>0001941141723</t>
  </si>
  <si>
    <t>AHMAD RAFIUL</t>
  </si>
  <si>
    <t>0001941141835</t>
  </si>
  <si>
    <t>0001941141846</t>
  </si>
  <si>
    <t>NURUL AWALIA</t>
  </si>
  <si>
    <t>0003301090187</t>
  </si>
  <si>
    <t>0001941141903</t>
  </si>
  <si>
    <t>0001941141925</t>
  </si>
  <si>
    <t>0001941141958</t>
  </si>
  <si>
    <t>APSANDI</t>
  </si>
  <si>
    <t>0001941142083</t>
  </si>
  <si>
    <t>NURAZIZAH</t>
  </si>
  <si>
    <t>0001941142364</t>
  </si>
  <si>
    <t>ANDI TENRI ODDANG</t>
  </si>
  <si>
    <t>0001941142375</t>
  </si>
  <si>
    <t>ANDI AZKA YAQDAN</t>
  </si>
  <si>
    <t>0001941142465</t>
  </si>
  <si>
    <t>0002452946769</t>
  </si>
  <si>
    <t>ELVIANA</t>
  </si>
  <si>
    <t>0001941142566</t>
  </si>
  <si>
    <t>0001941142634</t>
  </si>
  <si>
    <t>0001941142645</t>
  </si>
  <si>
    <t>NURNI</t>
  </si>
  <si>
    <t>0001941142667</t>
  </si>
  <si>
    <t>RAHMI YULIANI</t>
  </si>
  <si>
    <t>0001941142746</t>
  </si>
  <si>
    <t>0001941142779</t>
  </si>
  <si>
    <t>0001941142948</t>
  </si>
  <si>
    <t>0001941143016</t>
  </si>
  <si>
    <t>0001941143128</t>
  </si>
  <si>
    <t>0001941143139</t>
  </si>
  <si>
    <t>0001941143141</t>
  </si>
  <si>
    <t>AFNITASARI</t>
  </si>
  <si>
    <t>0001941143152</t>
  </si>
  <si>
    <t>0001941143163</t>
  </si>
  <si>
    <t>JUHRAINI</t>
  </si>
  <si>
    <t>0001941143174</t>
  </si>
  <si>
    <t>MUH. IQBAL FADILLAH</t>
  </si>
  <si>
    <t>0001941143185</t>
  </si>
  <si>
    <t>WAHYU INZANI</t>
  </si>
  <si>
    <t>0001941143196</t>
  </si>
  <si>
    <t>LAODDING</t>
  </si>
  <si>
    <t>0001941143207</t>
  </si>
  <si>
    <t>ANDI SUNDARI</t>
  </si>
  <si>
    <t>0001941143218</t>
  </si>
  <si>
    <t>0001941143231</t>
  </si>
  <si>
    <t>0001941143242</t>
  </si>
  <si>
    <t>0001941143253</t>
  </si>
  <si>
    <t>KASMI</t>
  </si>
  <si>
    <t>0001941143264</t>
  </si>
  <si>
    <t>FIRANSA</t>
  </si>
  <si>
    <t>0001941143308</t>
  </si>
  <si>
    <t>ANASRIADI</t>
  </si>
  <si>
    <t>MUHAMMAD ADAM</t>
  </si>
  <si>
    <t>0001941143466</t>
  </si>
  <si>
    <t>0001941143499</t>
  </si>
  <si>
    <t>A. BARITTA</t>
  </si>
  <si>
    <t>0001941143512</t>
  </si>
  <si>
    <t>KURNIA SANDI</t>
  </si>
  <si>
    <t>0001941143523</t>
  </si>
  <si>
    <t>HENDRIK KAUTAMI</t>
  </si>
  <si>
    <t>0002288997189</t>
  </si>
  <si>
    <t>ANEIRA QUEENZA KURNIA</t>
  </si>
  <si>
    <t>0001941143534</t>
  </si>
  <si>
    <t>0001941143567</t>
  </si>
  <si>
    <t>0001941143578</t>
  </si>
  <si>
    <t>0001941143589</t>
  </si>
  <si>
    <t>0001941143591</t>
  </si>
  <si>
    <t>JABAL NUR</t>
  </si>
  <si>
    <t>0002171067052</t>
  </si>
  <si>
    <t>IDIRIANTI</t>
  </si>
  <si>
    <t>0003507684028</t>
  </si>
  <si>
    <t>AFEEYA HUMAIRA</t>
  </si>
  <si>
    <t>0001941143613</t>
  </si>
  <si>
    <t>HASNAH HADI</t>
  </si>
  <si>
    <t>0001941143635</t>
  </si>
  <si>
    <t>NURMISRAH</t>
  </si>
  <si>
    <t>0001941143646</t>
  </si>
  <si>
    <t>0001941143657</t>
  </si>
  <si>
    <t>INDARWANA</t>
  </si>
  <si>
    <t>0001941143668</t>
  </si>
  <si>
    <t>0001941143681</t>
  </si>
  <si>
    <t>0001941143692</t>
  </si>
  <si>
    <t>RIDHAH LIAWATI</t>
  </si>
  <si>
    <t>0001941143703</t>
  </si>
  <si>
    <t>NURFADLYAH ARDA</t>
  </si>
  <si>
    <t>0001941143714</t>
  </si>
  <si>
    <t>ANDI JUHAMSAH</t>
  </si>
  <si>
    <t>0001941143736</t>
  </si>
  <si>
    <t>A. ILMA IFDATUL HUSNA</t>
  </si>
  <si>
    <t>0001941143804</t>
  </si>
  <si>
    <t>NURKAYA</t>
  </si>
  <si>
    <t>0001941143815</t>
  </si>
  <si>
    <t>ZHALZHABILA</t>
  </si>
  <si>
    <t>0001941143826</t>
  </si>
  <si>
    <t>0001941143837</t>
  </si>
  <si>
    <t>NUKI</t>
  </si>
  <si>
    <t>0001941143848</t>
  </si>
  <si>
    <t>0001941143859</t>
  </si>
  <si>
    <t>0002618540932</t>
  </si>
  <si>
    <t>0001941143927</t>
  </si>
  <si>
    <t>0001941143949</t>
  </si>
  <si>
    <t>0001941143951</t>
  </si>
  <si>
    <t>0001941143984</t>
  </si>
  <si>
    <t>0001941143973</t>
  </si>
  <si>
    <t>BAIM</t>
  </si>
  <si>
    <t>0001941144063</t>
  </si>
  <si>
    <t>0001941144513</t>
  </si>
  <si>
    <t>M. AKIL IKHSAN</t>
  </si>
  <si>
    <t>0001558502504</t>
  </si>
  <si>
    <t>UNI AFRIANI</t>
  </si>
  <si>
    <t>0001941144704</t>
  </si>
  <si>
    <t>0001941144794</t>
  </si>
  <si>
    <t>0001941144827</t>
  </si>
  <si>
    <t>VENY MALINDA SETTI</t>
  </si>
  <si>
    <t>0001941144838</t>
  </si>
  <si>
    <t>0001941144849</t>
  </si>
  <si>
    <t>0001941144851</t>
  </si>
  <si>
    <t>FATHIR AL-FAQIH</t>
  </si>
  <si>
    <t>0002457056878</t>
  </si>
  <si>
    <t>ALIFYA KHAERUNISA</t>
  </si>
  <si>
    <t>0001941144884</t>
  </si>
  <si>
    <t>0001941144895</t>
  </si>
  <si>
    <t>ANDI MAKKULAWU</t>
  </si>
  <si>
    <t>0001941144906</t>
  </si>
  <si>
    <t>0001941144917</t>
  </si>
  <si>
    <t>A. AFIKA AZZAHRA SAISAL</t>
  </si>
  <si>
    <t>0001941144939</t>
  </si>
  <si>
    <t>ANDI MAQVIRAH NABILA SAISAL</t>
  </si>
  <si>
    <t>0001941144928</t>
  </si>
  <si>
    <t>A. SASKIA MUTIARA SAISAL</t>
  </si>
  <si>
    <t>0001941144996</t>
  </si>
  <si>
    <t>BOMBANG</t>
  </si>
  <si>
    <t>0001941145007</t>
  </si>
  <si>
    <t>0001941145029</t>
  </si>
  <si>
    <t>MUSU</t>
  </si>
  <si>
    <t>0001941145031</t>
  </si>
  <si>
    <t>MARAMIN</t>
  </si>
  <si>
    <t>0001941145042</t>
  </si>
  <si>
    <t>0001941145075</t>
  </si>
  <si>
    <t>MUH. RIZAL</t>
  </si>
  <si>
    <t>0001941145064</t>
  </si>
  <si>
    <t>DHEA SAGITA</t>
  </si>
  <si>
    <t>0001941145086</t>
  </si>
  <si>
    <t>SIKE</t>
  </si>
  <si>
    <t>0001941145097</t>
  </si>
  <si>
    <t>TERBIT</t>
  </si>
  <si>
    <t>0001941145108</t>
  </si>
  <si>
    <t>0001941145119</t>
  </si>
  <si>
    <t>NUR AMALIAH SIKE</t>
  </si>
  <si>
    <t>0001941145165</t>
  </si>
  <si>
    <t>0002497062475</t>
  </si>
  <si>
    <t>FAIZAN FAQI</t>
  </si>
  <si>
    <t>0001941145176</t>
  </si>
  <si>
    <t>FAIQA SHAKILA</t>
  </si>
  <si>
    <t>0001941145209</t>
  </si>
  <si>
    <t>MUH. RISKA</t>
  </si>
  <si>
    <t>0001941145211</t>
  </si>
  <si>
    <t>0001941145222</t>
  </si>
  <si>
    <t>DINI AMINARTI</t>
  </si>
  <si>
    <t>0001941145266</t>
  </si>
  <si>
    <t>AHMAD AL BAIHAQI</t>
  </si>
  <si>
    <t>0001941145301</t>
  </si>
  <si>
    <t>0001941145323</t>
  </si>
  <si>
    <t>MOHAMAD NOORAKMAL</t>
  </si>
  <si>
    <t>0001941145312</t>
  </si>
  <si>
    <t>NURUL ZAVIRAH KHAIRANI</t>
  </si>
  <si>
    <t>SULFIADI</t>
  </si>
  <si>
    <t>0001941145424</t>
  </si>
  <si>
    <t>0001941145435</t>
  </si>
  <si>
    <t>ALFIAN ALFADILLAH A</t>
  </si>
  <si>
    <t>0001941145446</t>
  </si>
  <si>
    <t>DOFE</t>
  </si>
  <si>
    <t>0001941145457</t>
  </si>
  <si>
    <t>0001941145468</t>
  </si>
  <si>
    <t>FRITASARI</t>
  </si>
  <si>
    <t>0001941145479</t>
  </si>
  <si>
    <t>0001941145481</t>
  </si>
  <si>
    <t>0001941145492</t>
  </si>
  <si>
    <t>0001941145503</t>
  </si>
  <si>
    <t>FERI FALDI</t>
  </si>
  <si>
    <t>0003090300592</t>
  </si>
  <si>
    <t>NURUL HIDAYANTI</t>
  </si>
  <si>
    <t>0003102604457</t>
  </si>
  <si>
    <t>QAISYA ASMA FATIMAH</t>
  </si>
  <si>
    <t>0001941145514</t>
  </si>
  <si>
    <t>MUH. GAFFAR</t>
  </si>
  <si>
    <t>0001941145569</t>
  </si>
  <si>
    <t>DULMAN</t>
  </si>
  <si>
    <t>0001941145571</t>
  </si>
  <si>
    <t>0001941145582</t>
  </si>
  <si>
    <t>NUR AIZI</t>
  </si>
  <si>
    <t>0001941145593</t>
  </si>
  <si>
    <t>0002290281546</t>
  </si>
  <si>
    <t>0001941145604</t>
  </si>
  <si>
    <t>0001941145683</t>
  </si>
  <si>
    <t>0001941145738</t>
  </si>
  <si>
    <t>0001941145749</t>
  </si>
  <si>
    <t>ALBY NIRDAFFA PRATAMA</t>
  </si>
  <si>
    <t>0001941145841</t>
  </si>
  <si>
    <t>MUH TAHIR</t>
  </si>
  <si>
    <t>0001941145852</t>
  </si>
  <si>
    <t>NURLIAH PALEWAI</t>
  </si>
  <si>
    <t>0001941145975</t>
  </si>
  <si>
    <t>0001941145986</t>
  </si>
  <si>
    <t>0001941146043</t>
  </si>
  <si>
    <t>0002937376168</t>
  </si>
  <si>
    <t>ALFIAH NASHITA PATHARANI</t>
  </si>
  <si>
    <t>0002903789158</t>
  </si>
  <si>
    <t>0001941146111</t>
  </si>
  <si>
    <t>MUH. ADRIANSA</t>
  </si>
  <si>
    <t>0003518640606</t>
  </si>
  <si>
    <t>0002882902577</t>
  </si>
  <si>
    <t>0002882902825</t>
  </si>
  <si>
    <t>AYU</t>
  </si>
  <si>
    <t>0001941146122</t>
  </si>
  <si>
    <t>0001941146133</t>
  </si>
  <si>
    <t>YENRE</t>
  </si>
  <si>
    <t>0001941146267</t>
  </si>
  <si>
    <t>MARWAH SAPITRI</t>
  </si>
  <si>
    <t>0001941146278</t>
  </si>
  <si>
    <t>0001941146313</t>
  </si>
  <si>
    <t>0002898377526</t>
  </si>
  <si>
    <t>0003518735286</t>
  </si>
  <si>
    <t>DILAN UMAR</t>
  </si>
  <si>
    <t>0001941146504</t>
  </si>
  <si>
    <t>MASEING</t>
  </si>
  <si>
    <t>0001941146515</t>
  </si>
  <si>
    <t>SANIANG</t>
  </si>
  <si>
    <t>0002881007032</t>
  </si>
  <si>
    <t>AAN</t>
  </si>
  <si>
    <t>0001941146526</t>
  </si>
  <si>
    <t>M. YUSUP</t>
  </si>
  <si>
    <t>0001941146818</t>
  </si>
  <si>
    <t>0002935340796</t>
  </si>
  <si>
    <t>0001941146831</t>
  </si>
  <si>
    <t>WAWAN KURNIAWAN</t>
  </si>
  <si>
    <t>0001941146875</t>
  </si>
  <si>
    <t>0001941146932</t>
  </si>
  <si>
    <t>GUSTAN</t>
  </si>
  <si>
    <t>0001941146943</t>
  </si>
  <si>
    <t>0001941146954</t>
  </si>
  <si>
    <t>AHMAD ALFIN</t>
  </si>
  <si>
    <t>0001941147134</t>
  </si>
  <si>
    <t>0001941147145</t>
  </si>
  <si>
    <t>FAJRI</t>
  </si>
  <si>
    <t>0001941147213</t>
  </si>
  <si>
    <t>0002503481466</t>
  </si>
  <si>
    <t>0002976460479</t>
  </si>
  <si>
    <t>FAUSIA INAMILA</t>
  </si>
  <si>
    <t>0001941147371</t>
  </si>
  <si>
    <t>ABDI FAEDIL</t>
  </si>
  <si>
    <t>0001941147415</t>
  </si>
  <si>
    <t>RAPPE</t>
  </si>
  <si>
    <t>0001941147437</t>
  </si>
  <si>
    <t>MA'RIFATUL ARSYI</t>
  </si>
  <si>
    <t>0001941147459</t>
  </si>
  <si>
    <t>ST. MUNIRAH</t>
  </si>
  <si>
    <t>0001941147472</t>
  </si>
  <si>
    <t>0001941147505</t>
  </si>
  <si>
    <t>SRI WARDANIA</t>
  </si>
  <si>
    <t>0001941147707</t>
  </si>
  <si>
    <t>0000129246851</t>
  </si>
  <si>
    <t>0001941147718</t>
  </si>
  <si>
    <t>A. SYAFRAN FAQRI</t>
  </si>
  <si>
    <t>0003072153148</t>
  </si>
  <si>
    <t>A. AZKA RAFASYA</t>
  </si>
  <si>
    <t>0001941147729</t>
  </si>
  <si>
    <t>KUSWANTINI</t>
  </si>
  <si>
    <t>0001941147753</t>
  </si>
  <si>
    <t>RIFKI ADITYA</t>
  </si>
  <si>
    <t>0001941147731</t>
  </si>
  <si>
    <t>NANA NOVITA RESKI</t>
  </si>
  <si>
    <t>0002277465118</t>
  </si>
  <si>
    <t>ZYACHIRA RAFA FAIZA</t>
  </si>
  <si>
    <t>0001941147843</t>
  </si>
  <si>
    <t>0001941147832</t>
  </si>
  <si>
    <t>NURUL ASYFA</t>
  </si>
  <si>
    <t>0001941147922</t>
  </si>
  <si>
    <t>MUHAMMAD SYAPII</t>
  </si>
  <si>
    <t>0001941148146</t>
  </si>
  <si>
    <t>0001941148596</t>
  </si>
  <si>
    <t>0002775411213</t>
  </si>
  <si>
    <t>JUMARDING</t>
  </si>
  <si>
    <t>0001941148618</t>
  </si>
  <si>
    <t>ARDI SAPUTRA</t>
  </si>
  <si>
    <t>0001941149171</t>
  </si>
  <si>
    <t>0002269756787</t>
  </si>
  <si>
    <t>0001941149193</t>
  </si>
  <si>
    <t>M. FAHRI WILDAN</t>
  </si>
  <si>
    <t>0001941149182</t>
  </si>
  <si>
    <t>0001941168071</t>
  </si>
  <si>
    <t>0001941168082</t>
  </si>
  <si>
    <t>SADIRAH</t>
  </si>
  <si>
    <t>0001941168093</t>
  </si>
  <si>
    <t>0001941168137</t>
  </si>
  <si>
    <t>0001941168115</t>
  </si>
  <si>
    <t>0003054409222</t>
  </si>
  <si>
    <t>MUHAMMAD DZAKY ALFATIH</t>
  </si>
  <si>
    <t>0003508865943</t>
  </si>
  <si>
    <t>AISYAH NURUL HUSNA</t>
  </si>
  <si>
    <t>0001941168148</t>
  </si>
  <si>
    <t>0002479934608</t>
  </si>
  <si>
    <t>NUR AQILAHSALSABILA</t>
  </si>
  <si>
    <t>0001941168159</t>
  </si>
  <si>
    <t>NUR FAEHATUL RAHMI</t>
  </si>
  <si>
    <t>0001941168251</t>
  </si>
  <si>
    <t>0001941168262</t>
  </si>
  <si>
    <t>0001941168295</t>
  </si>
  <si>
    <t>AURA MUTIARA</t>
  </si>
  <si>
    <t>0001941168284</t>
  </si>
  <si>
    <t>0001941168396</t>
  </si>
  <si>
    <t>0001941168407</t>
  </si>
  <si>
    <t>0001941168418</t>
  </si>
  <si>
    <t>ASRI DAHLAN</t>
  </si>
  <si>
    <t>0001941168486</t>
  </si>
  <si>
    <t>0001941168521</t>
  </si>
  <si>
    <t>AGUSNI MUSTARI</t>
  </si>
  <si>
    <t>0001941168508</t>
  </si>
  <si>
    <t>SYAHRUL RAMADANA</t>
  </si>
  <si>
    <t>0001941168519</t>
  </si>
  <si>
    <t>AHMAD FADILLA</t>
  </si>
  <si>
    <t>0001941169048</t>
  </si>
  <si>
    <t>MUHAMMAD ANGGA HIDAYAT</t>
  </si>
  <si>
    <t>0002890329502</t>
  </si>
  <si>
    <t>0001941169713</t>
  </si>
  <si>
    <t>AKRI</t>
  </si>
  <si>
    <t>0001941169724</t>
  </si>
  <si>
    <t>FATIMAN</t>
  </si>
  <si>
    <t>0001941169735</t>
  </si>
  <si>
    <t>NOVIA DAMAYANTI</t>
  </si>
  <si>
    <t>0001941169768</t>
  </si>
  <si>
    <t>I RUSTANG</t>
  </si>
  <si>
    <t>0001941169836</t>
  </si>
  <si>
    <t>0001941169847</t>
  </si>
  <si>
    <t>0001941169858</t>
  </si>
  <si>
    <t>0003101982333</t>
  </si>
  <si>
    <t>MUHAMMAD RESKI MALLIMPO</t>
  </si>
  <si>
    <t>0001941169869</t>
  </si>
  <si>
    <t>AHMAD FAISAL PIDE</t>
  </si>
  <si>
    <t>0001941170051</t>
  </si>
  <si>
    <t>0001941170062</t>
  </si>
  <si>
    <t>0001941170084</t>
  </si>
  <si>
    <t>BASIR</t>
  </si>
  <si>
    <t>0001941170073</t>
  </si>
  <si>
    <t>ASRUL BAHARU</t>
  </si>
  <si>
    <t>0001941170141</t>
  </si>
  <si>
    <t>0001941170152</t>
  </si>
  <si>
    <t>NURUL MUTMAINNAH</t>
  </si>
  <si>
    <t>0001941170174</t>
  </si>
  <si>
    <t>0001941170185</t>
  </si>
  <si>
    <t>MUHAMMAD SAYUTI</t>
  </si>
  <si>
    <t>0002488227974</t>
  </si>
  <si>
    <t>MUH. DANISH ALFARIZY</t>
  </si>
  <si>
    <t>0001941170253</t>
  </si>
  <si>
    <t>0001941170264</t>
  </si>
  <si>
    <t>SUHARNA</t>
  </si>
  <si>
    <t>0001941170286</t>
  </si>
  <si>
    <t>0001941170376</t>
  </si>
  <si>
    <t>0001941170387</t>
  </si>
  <si>
    <t>FANDI NUR</t>
  </si>
  <si>
    <t>0001941170624</t>
  </si>
  <si>
    <t>0002470155208</t>
  </si>
  <si>
    <t>0001941170646</t>
  </si>
  <si>
    <t>ANNA SERLI</t>
  </si>
  <si>
    <t>0001941170657</t>
  </si>
  <si>
    <t>0001941170668</t>
  </si>
  <si>
    <t>0001941170679</t>
  </si>
  <si>
    <t>RIRING</t>
  </si>
  <si>
    <t>0003276801448</t>
  </si>
  <si>
    <t>FELYSIA INEZ GIANINA JUSMAN</t>
  </si>
  <si>
    <t>0001941170951</t>
  </si>
  <si>
    <t>0001941171028</t>
  </si>
  <si>
    <t>0001941171041</t>
  </si>
  <si>
    <t>0001941171039</t>
  </si>
  <si>
    <t>0001941171478</t>
  </si>
  <si>
    <t>0001941171489</t>
  </si>
  <si>
    <t>NUR ARNI RAHMAH</t>
  </si>
  <si>
    <t>0001941171491</t>
  </si>
  <si>
    <t>ASYILA KHUMAIRA AZ-ZAHRA</t>
  </si>
  <si>
    <t>0001941171502</t>
  </si>
  <si>
    <t>KIL AMELIA YAHYA</t>
  </si>
  <si>
    <t>0001941171636</t>
  </si>
  <si>
    <t>0001937064947</t>
  </si>
  <si>
    <t>NURLINAH</t>
  </si>
  <si>
    <t>0001937064969</t>
  </si>
  <si>
    <t>0001941171671</t>
  </si>
  <si>
    <t>ANDI ULLAH</t>
  </si>
  <si>
    <t>0001941171985</t>
  </si>
  <si>
    <t>0001941171996</t>
  </si>
  <si>
    <t>0001941172018</t>
  </si>
  <si>
    <t>0001941172277</t>
  </si>
  <si>
    <t>0002896941093</t>
  </si>
  <si>
    <t>0001941172885</t>
  </si>
  <si>
    <t>0001941172896</t>
  </si>
  <si>
    <t>0001941202416</t>
  </si>
  <si>
    <t>0002754743523</t>
  </si>
  <si>
    <t>MUH. FARIS</t>
  </si>
  <si>
    <t>0001941202462</t>
  </si>
  <si>
    <t>0001797251411</t>
  </si>
  <si>
    <t>SITI HARDIATI</t>
  </si>
  <si>
    <t>0001941202618</t>
  </si>
  <si>
    <t>0003111425741</t>
  </si>
  <si>
    <t>A. FAHRUDDIN NUR</t>
  </si>
  <si>
    <t>0003111426033</t>
  </si>
  <si>
    <t>A. SANDY</t>
  </si>
  <si>
    <t>0001941202631</t>
  </si>
  <si>
    <t>INDIRA DWI DEVIYANTI</t>
  </si>
  <si>
    <t>0001941202642</t>
  </si>
  <si>
    <t>0001941202653</t>
  </si>
  <si>
    <t>0001941202686</t>
  </si>
  <si>
    <t>NURFUADILLAH HUMAIRAH</t>
  </si>
  <si>
    <t>0001941202675</t>
  </si>
  <si>
    <t>NUR RAHMAN HAFIZH</t>
  </si>
  <si>
    <t>0001941202664</t>
  </si>
  <si>
    <t>NUR AFIFAH HUMAIRAH</t>
  </si>
  <si>
    <t>0001941202754</t>
  </si>
  <si>
    <t>NIKMAH NAFILAH</t>
  </si>
  <si>
    <t>0001941202765</t>
  </si>
  <si>
    <t>NIKMAH NABILAH</t>
  </si>
  <si>
    <t>0001941202776</t>
  </si>
  <si>
    <t>0001941202787</t>
  </si>
  <si>
    <t>0001941202809</t>
  </si>
  <si>
    <t>MUHAMMAD FAUZAN FARUS</t>
  </si>
  <si>
    <t>0001941202798</t>
  </si>
  <si>
    <t>MUHAMMAD FARHAT FARUS</t>
  </si>
  <si>
    <t>0003262940548</t>
  </si>
  <si>
    <t>FAUZIYYAH INAMILLAH</t>
  </si>
  <si>
    <t>0001941202811</t>
  </si>
  <si>
    <t>0001941202822</t>
  </si>
  <si>
    <t>MUH. ZAQI NUR FAJRIN</t>
  </si>
  <si>
    <t>0001941202833</t>
  </si>
  <si>
    <t>0001941202844</t>
  </si>
  <si>
    <t>AHMAD R.</t>
  </si>
  <si>
    <t>0001941202855</t>
  </si>
  <si>
    <t>0001941202923</t>
  </si>
  <si>
    <t>NUR ASYLAH ADZRA</t>
  </si>
  <si>
    <t>0001941202945</t>
  </si>
  <si>
    <t>0002461229177</t>
  </si>
  <si>
    <t>0003097451608</t>
  </si>
  <si>
    <t>RIFQI KHAIRY AKBAR B.</t>
  </si>
  <si>
    <t>0001941202967</t>
  </si>
  <si>
    <t>RIZKA FEBRIANI B.</t>
  </si>
  <si>
    <t>0003523722715</t>
  </si>
  <si>
    <t>0001941202956</t>
  </si>
  <si>
    <t>MUH. RIZWAN B.</t>
  </si>
  <si>
    <t>0001941202978</t>
  </si>
  <si>
    <t>MUH. REZKY B.</t>
  </si>
  <si>
    <t>0002461230044</t>
  </si>
  <si>
    <t>RIRIN MARDIANI B.</t>
  </si>
  <si>
    <t>0001941203057</t>
  </si>
  <si>
    <t>0003089692552</t>
  </si>
  <si>
    <t>NAJWA NUR YULIANA</t>
  </si>
  <si>
    <t>0001941203125</t>
  </si>
  <si>
    <t>0001941203136</t>
  </si>
  <si>
    <t>0001941203147</t>
  </si>
  <si>
    <t>ALIYA FITRI</t>
  </si>
  <si>
    <t>0001941203193</t>
  </si>
  <si>
    <t>0001941203204</t>
  </si>
  <si>
    <t>0001941203226</t>
  </si>
  <si>
    <t>REVAN MAULANA</t>
  </si>
  <si>
    <t>0001941203215</t>
  </si>
  <si>
    <t>REZA JUFRI RAMDIKA</t>
  </si>
  <si>
    <t>0002313739146</t>
  </si>
  <si>
    <t>REIHAN ANUGRAH</t>
  </si>
  <si>
    <t>0001941203316</t>
  </si>
  <si>
    <t>0001941203327</t>
  </si>
  <si>
    <t>KASMARIANA</t>
  </si>
  <si>
    <t>0001941203349</t>
  </si>
  <si>
    <t>ASRA RAMADHANI</t>
  </si>
  <si>
    <t>0003533087575</t>
  </si>
  <si>
    <t>0001941203338</t>
  </si>
  <si>
    <t>ALIQA NAILA AZ ZAHRA</t>
  </si>
  <si>
    <t>0001941203384</t>
  </si>
  <si>
    <t>LA MAPPA</t>
  </si>
  <si>
    <t>0001941203395</t>
  </si>
  <si>
    <t>0001941203417</t>
  </si>
  <si>
    <t>0001941203406</t>
  </si>
  <si>
    <t>ERMA SAFITRI</t>
  </si>
  <si>
    <t>0001941203463</t>
  </si>
  <si>
    <t>HAMMA</t>
  </si>
  <si>
    <t>0001941203474</t>
  </si>
  <si>
    <t>0001941203542</t>
  </si>
  <si>
    <t>0001941203632</t>
  </si>
  <si>
    <t>NURSEHA</t>
  </si>
  <si>
    <t>0001941203812</t>
  </si>
  <si>
    <t>AZYFAH YAQINHA</t>
  </si>
  <si>
    <t>0001941203845</t>
  </si>
  <si>
    <t>ANDI NURSIAH</t>
  </si>
  <si>
    <t>0001941203867</t>
  </si>
  <si>
    <t>AKHMAD FAJAR SIDIQ</t>
  </si>
  <si>
    <t>0001941203889</t>
  </si>
  <si>
    <t>0001941203891</t>
  </si>
  <si>
    <t>LA RADI</t>
  </si>
  <si>
    <t>0001941203902</t>
  </si>
  <si>
    <t>0001941203913</t>
  </si>
  <si>
    <t>ZULFAHMI</t>
  </si>
  <si>
    <t>0001941203935</t>
  </si>
  <si>
    <t>0001941203924</t>
  </si>
  <si>
    <t>ULFA YUNITA</t>
  </si>
  <si>
    <t>0001941204014</t>
  </si>
  <si>
    <t>0001941204047</t>
  </si>
  <si>
    <t>0001941204036</t>
  </si>
  <si>
    <t>0001941204058</t>
  </si>
  <si>
    <t>ALDI RIZALDI</t>
  </si>
  <si>
    <t>0001941204172</t>
  </si>
  <si>
    <t>0001941204183</t>
  </si>
  <si>
    <t>0001941204396</t>
  </si>
  <si>
    <t>0001941204508</t>
  </si>
  <si>
    <t>0001941204519</t>
  </si>
  <si>
    <t>0002459649554</t>
  </si>
  <si>
    <t>ADILIA PUTRI</t>
  </si>
  <si>
    <t>0001941204521</t>
  </si>
  <si>
    <t>SAHRA</t>
  </si>
  <si>
    <t>0001941204532</t>
  </si>
  <si>
    <t>SAKIA ISHIRA</t>
  </si>
  <si>
    <t>0001941204712</t>
  </si>
  <si>
    <t>0001941204723</t>
  </si>
  <si>
    <t>0001941204734</t>
  </si>
  <si>
    <t>M. ADITYA</t>
  </si>
  <si>
    <t>0001941204745</t>
  </si>
  <si>
    <t>0001941204756</t>
  </si>
  <si>
    <t>0001941204881</t>
  </si>
  <si>
    <t>0001941204969</t>
  </si>
  <si>
    <t>MUING</t>
  </si>
  <si>
    <t>0001941204971</t>
  </si>
  <si>
    <t>ARIPA</t>
  </si>
  <si>
    <t>0001941204993</t>
  </si>
  <si>
    <t>JUMARTINI</t>
  </si>
  <si>
    <t>0001941204982</t>
  </si>
  <si>
    <t>0001941205015</t>
  </si>
  <si>
    <t>SRI ANITA AMANDA</t>
  </si>
  <si>
    <t>0001941205004</t>
  </si>
  <si>
    <t>0001941205037</t>
  </si>
  <si>
    <t>0001941205072</t>
  </si>
  <si>
    <t>0001558542655</t>
  </si>
  <si>
    <t>MUHIDDINIATI</t>
  </si>
  <si>
    <t>0001941205094</t>
  </si>
  <si>
    <t>0001941205162</t>
  </si>
  <si>
    <t>SARAKA</t>
  </si>
  <si>
    <t>0001941205173</t>
  </si>
  <si>
    <t>0001941205184</t>
  </si>
  <si>
    <t>0001941205195</t>
  </si>
  <si>
    <t>0001941205206</t>
  </si>
  <si>
    <t>0001941205228</t>
  </si>
  <si>
    <t>0001941205239</t>
  </si>
  <si>
    <t>ALFIAH HAYATUL KAMILA</t>
  </si>
  <si>
    <t>0003507896463</t>
  </si>
  <si>
    <t>ASKIYAH SALSABILA</t>
  </si>
  <si>
    <t>0001941205331</t>
  </si>
  <si>
    <t>MUHAMMAD HERUDDIN</t>
  </si>
  <si>
    <t>0001941205555</t>
  </si>
  <si>
    <t>0001941205926</t>
  </si>
  <si>
    <t>VERI RAMADANI</t>
  </si>
  <si>
    <t>0001941205948</t>
  </si>
  <si>
    <t>RABANIA</t>
  </si>
  <si>
    <t>0001941205959</t>
  </si>
  <si>
    <t>0001941206005</t>
  </si>
  <si>
    <t>0001941206016</t>
  </si>
  <si>
    <t>ASLAM KHAIRUL ALIF</t>
  </si>
  <si>
    <t>0001941206038</t>
  </si>
  <si>
    <t>0001941206049</t>
  </si>
  <si>
    <t>TAHARNI</t>
  </si>
  <si>
    <t>0001941206051</t>
  </si>
  <si>
    <t>NURAYUNI</t>
  </si>
  <si>
    <t>0001941206253</t>
  </si>
  <si>
    <t>0001941206264</t>
  </si>
  <si>
    <t>0001941206275</t>
  </si>
  <si>
    <t>REHAN ANUGRAH</t>
  </si>
  <si>
    <t>0002902406916</t>
  </si>
  <si>
    <t>RAFFASYA ALFAREZI</t>
  </si>
  <si>
    <t>0001941206343</t>
  </si>
  <si>
    <t>ANGKU</t>
  </si>
  <si>
    <t>0001941206354</t>
  </si>
  <si>
    <t>0001941206365</t>
  </si>
  <si>
    <t>MUH RIZAL</t>
  </si>
  <si>
    <t>0001941206477</t>
  </si>
  <si>
    <t>0001941206488</t>
  </si>
  <si>
    <t>SULKATI</t>
  </si>
  <si>
    <t>0001941206499</t>
  </si>
  <si>
    <t>0001941206512</t>
  </si>
  <si>
    <t>0001941206523</t>
  </si>
  <si>
    <t>0001941206545</t>
  </si>
  <si>
    <t>0001941206534</t>
  </si>
  <si>
    <t>0001941206556</t>
  </si>
  <si>
    <t>RIAN FEBRIANSYAH</t>
  </si>
  <si>
    <t>0001941206591</t>
  </si>
  <si>
    <t>0001941206613</t>
  </si>
  <si>
    <t>0001941206624</t>
  </si>
  <si>
    <t>ITARI</t>
  </si>
  <si>
    <t>0001941206703</t>
  </si>
  <si>
    <t>NUR AFRAH</t>
  </si>
  <si>
    <t>0003134608187</t>
  </si>
  <si>
    <t>USWAH HAYUNNISA IBRAHIM</t>
  </si>
  <si>
    <t>WANDI</t>
  </si>
  <si>
    <t>0001941206769</t>
  </si>
  <si>
    <t>0001941206793</t>
  </si>
  <si>
    <t>BAHARTAM</t>
  </si>
  <si>
    <t>0001941206804</t>
  </si>
  <si>
    <t>0002927123043</t>
  </si>
  <si>
    <t>RISKA HUMAIRA</t>
  </si>
  <si>
    <t>0001941206815</t>
  </si>
  <si>
    <t>0001941207017</t>
  </si>
  <si>
    <t>0001941207028</t>
  </si>
  <si>
    <t>0001941207063</t>
  </si>
  <si>
    <t>MUHAMMAD AMIN</t>
  </si>
  <si>
    <t>0001941207074</t>
  </si>
  <si>
    <t>0001941207085</t>
  </si>
  <si>
    <t>RAHMADANA</t>
  </si>
  <si>
    <t>0001941207107</t>
  </si>
  <si>
    <t>IBNUL AMIN</t>
  </si>
  <si>
    <t>0001941207096</t>
  </si>
  <si>
    <t>0001941207118</t>
  </si>
  <si>
    <t>0001941207129</t>
  </si>
  <si>
    <t>NURDIANTI</t>
  </si>
  <si>
    <t>0001941207131</t>
  </si>
  <si>
    <t>RIFKI AVANDI</t>
  </si>
  <si>
    <t>0001941207142</t>
  </si>
  <si>
    <t>DEMPARANI</t>
  </si>
  <si>
    <t>0001941207153</t>
  </si>
  <si>
    <t>MATASIAH</t>
  </si>
  <si>
    <t>0001941207208</t>
  </si>
  <si>
    <t>LA ROLA</t>
  </si>
  <si>
    <t>0001268967903</t>
  </si>
  <si>
    <t>0001941207219</t>
  </si>
  <si>
    <t>MUH. RISAL</t>
  </si>
  <si>
    <t>0001941207221</t>
  </si>
  <si>
    <t>0001941207265</t>
  </si>
  <si>
    <t>0001941207333</t>
  </si>
  <si>
    <t>0001941207355</t>
  </si>
  <si>
    <t>0001941207344</t>
  </si>
  <si>
    <t>0003133272712</t>
  </si>
  <si>
    <t>0001941207366</t>
  </si>
  <si>
    <t>FARIDE</t>
  </si>
  <si>
    <t>0001941207377</t>
  </si>
  <si>
    <t>NANGKA</t>
  </si>
  <si>
    <t>0001941207388</t>
  </si>
  <si>
    <t>0001941207399</t>
  </si>
  <si>
    <t>0001941207401</t>
  </si>
  <si>
    <t>0003125287956</t>
  </si>
  <si>
    <t>KRISTINA PUTRI</t>
  </si>
  <si>
    <t>0001941207423</t>
  </si>
  <si>
    <t>0001941207445</t>
  </si>
  <si>
    <t>ABBAS NUGRAHA</t>
  </si>
  <si>
    <t>0001941207456</t>
  </si>
  <si>
    <t>RAHIMA</t>
  </si>
  <si>
    <t>0001941207467</t>
  </si>
  <si>
    <t>0001941207478</t>
  </si>
  <si>
    <t>0001941207489</t>
  </si>
  <si>
    <t>0001941207491</t>
  </si>
  <si>
    <t>M. KIKI ASHRAF</t>
  </si>
  <si>
    <t>0001941207502</t>
  </si>
  <si>
    <t>LABEDDING</t>
  </si>
  <si>
    <t>0001941207513</t>
  </si>
  <si>
    <t>0001941207535</t>
  </si>
  <si>
    <t>0001941207546</t>
  </si>
  <si>
    <t>SURIYANA</t>
  </si>
  <si>
    <t>0001941207568</t>
  </si>
  <si>
    <t>RIDHA</t>
  </si>
  <si>
    <t>0001941207557</t>
  </si>
  <si>
    <t>NUR HALFIAH</t>
  </si>
  <si>
    <t>0003286244136</t>
  </si>
  <si>
    <t>KHUZAIMAH SUPRIANTO</t>
  </si>
  <si>
    <t>0001941207579</t>
  </si>
  <si>
    <t>0001941207581</t>
  </si>
  <si>
    <t>0001941207592</t>
  </si>
  <si>
    <t>0001941207603</t>
  </si>
  <si>
    <t>0001941207614</t>
  </si>
  <si>
    <t>0001941207647</t>
  </si>
  <si>
    <t>PARMIATI</t>
  </si>
  <si>
    <t>0001941207669</t>
  </si>
  <si>
    <t>HARIS PRASETIO</t>
  </si>
  <si>
    <t>0001941207715</t>
  </si>
  <si>
    <t>I MATANG</t>
  </si>
  <si>
    <t>0001941207726</t>
  </si>
  <si>
    <t>0001941207737</t>
  </si>
  <si>
    <t>LANTA</t>
  </si>
  <si>
    <t>0001941207748</t>
  </si>
  <si>
    <t>0001941207759</t>
  </si>
  <si>
    <t>0001941207783</t>
  </si>
  <si>
    <t>MUHAMMAD JUMARDI</t>
  </si>
  <si>
    <t>0002623611082</t>
  </si>
  <si>
    <t>MUH. FAJRIN</t>
  </si>
  <si>
    <t>0001941207772</t>
  </si>
  <si>
    <t>0001941207761</t>
  </si>
  <si>
    <t>NUR SHOLEHA</t>
  </si>
  <si>
    <t>0001941207794</t>
  </si>
  <si>
    <t>0001941207849</t>
  </si>
  <si>
    <t>0001941207851</t>
  </si>
  <si>
    <t>NURRINA</t>
  </si>
  <si>
    <t>0001941207873</t>
  </si>
  <si>
    <t>0001941207862</t>
  </si>
  <si>
    <t>ASYFA ANGGERAINI</t>
  </si>
  <si>
    <t>0001941207917</t>
  </si>
  <si>
    <t>0001941207928</t>
  </si>
  <si>
    <t>KAMAL</t>
  </si>
  <si>
    <t>0001941207941</t>
  </si>
  <si>
    <t>NUR AFIKA</t>
  </si>
  <si>
    <t>0001941207939</t>
  </si>
  <si>
    <t>MUH. ILAL</t>
  </si>
  <si>
    <t>0001941207952</t>
  </si>
  <si>
    <t>0002936641825</t>
  </si>
  <si>
    <t>0001934107187</t>
  </si>
  <si>
    <t>FATMAH NINGSIH</t>
  </si>
  <si>
    <t>0001934107198</t>
  </si>
  <si>
    <t>JAWARIA</t>
  </si>
  <si>
    <t>0001941208132</t>
  </si>
  <si>
    <t>HAMERIA</t>
  </si>
  <si>
    <t>0001941208222</t>
  </si>
  <si>
    <t>0001941208389</t>
  </si>
  <si>
    <t>0001941208424</t>
  </si>
  <si>
    <t>SITTI HALIJA</t>
  </si>
  <si>
    <t>0001941208446</t>
  </si>
  <si>
    <t>0001941208525</t>
  </si>
  <si>
    <t>0001941208536</t>
  </si>
  <si>
    <t>0001941208558</t>
  </si>
  <si>
    <t>HASNIWATI</t>
  </si>
  <si>
    <t>0001941208571</t>
  </si>
  <si>
    <t>0002749359295</t>
  </si>
  <si>
    <t>0001941209043</t>
  </si>
  <si>
    <t>0001941209144</t>
  </si>
  <si>
    <t>0001941209155</t>
  </si>
  <si>
    <t>NURNISA AMIRUDDIN</t>
  </si>
  <si>
    <t>0001941209188</t>
  </si>
  <si>
    <t>0001941209199</t>
  </si>
  <si>
    <t>IHANIYYAH</t>
  </si>
  <si>
    <t>0001941209212</t>
  </si>
  <si>
    <t>0001941209223</t>
  </si>
  <si>
    <t>MUSKAWATI</t>
  </si>
  <si>
    <t>0001941209234</t>
  </si>
  <si>
    <t>ALFIN</t>
  </si>
  <si>
    <t>0001941209245</t>
  </si>
  <si>
    <t>0003507749032</t>
  </si>
  <si>
    <t>ZAHRA</t>
  </si>
  <si>
    <t>0001941209256</t>
  </si>
  <si>
    <t>0001941209267</t>
  </si>
  <si>
    <t>ENIRWATI</t>
  </si>
  <si>
    <t>0001941209278</t>
  </si>
  <si>
    <t>ZAHRAH OKTAVIANY ANWAR</t>
  </si>
  <si>
    <t>0001941209403</t>
  </si>
  <si>
    <t>0001941209414</t>
  </si>
  <si>
    <t>0001941209493</t>
  </si>
  <si>
    <t>0001941209504</t>
  </si>
  <si>
    <t>KHAERIYAH</t>
  </si>
  <si>
    <t>0001941209548</t>
  </si>
  <si>
    <t>MUAMMIL</t>
  </si>
  <si>
    <t>0001941209526</t>
  </si>
  <si>
    <t>MUDERIKAH</t>
  </si>
  <si>
    <t>0001941209515</t>
  </si>
  <si>
    <t>MUSYHIDAH</t>
  </si>
  <si>
    <t>0001941209537</t>
  </si>
  <si>
    <t>MUFRIH</t>
  </si>
  <si>
    <t>0001941209785</t>
  </si>
  <si>
    <t>0001941209807</t>
  </si>
  <si>
    <t>0001941209818</t>
  </si>
  <si>
    <t>0001941209829</t>
  </si>
  <si>
    <t>FARHAT NABIL AMIR</t>
  </si>
  <si>
    <t>0001941209831</t>
  </si>
  <si>
    <t>NURUL AZIZAH</t>
  </si>
  <si>
    <t>0002430210745</t>
  </si>
  <si>
    <t>KHAERUL ANAM AMIR</t>
  </si>
  <si>
    <t>0001941209842</t>
  </si>
  <si>
    <t>0001941209919</t>
  </si>
  <si>
    <t>0001941209987</t>
  </si>
  <si>
    <t>0001941210055</t>
  </si>
  <si>
    <t>LAENDANG</t>
  </si>
  <si>
    <t>0001941210066</t>
  </si>
  <si>
    <t>0001941210099</t>
  </si>
  <si>
    <t>0001941210077</t>
  </si>
  <si>
    <t>0001941210088</t>
  </si>
  <si>
    <t>0001941210101</t>
  </si>
  <si>
    <t>ARNITA</t>
  </si>
  <si>
    <t>0002930679415</t>
  </si>
  <si>
    <t>AFIZAH KHAIRINA LATHIFA</t>
  </si>
  <si>
    <t>0001941210268</t>
  </si>
  <si>
    <t>IMELLA</t>
  </si>
  <si>
    <t>0002281328019</t>
  </si>
  <si>
    <t>0001941210279</t>
  </si>
  <si>
    <t>0001941210292</t>
  </si>
  <si>
    <t>0001941210303</t>
  </si>
  <si>
    <t>0001941210314</t>
  </si>
  <si>
    <t>0002281329516</t>
  </si>
  <si>
    <t>FAJAR ASWAR</t>
  </si>
  <si>
    <t>0001941210336</t>
  </si>
  <si>
    <t>LA SUFU</t>
  </si>
  <si>
    <t>0001941210382</t>
  </si>
  <si>
    <t>NIRAWATI</t>
  </si>
  <si>
    <t>0001941210404</t>
  </si>
  <si>
    <t>0001941210483</t>
  </si>
  <si>
    <t>0001941210516</t>
  </si>
  <si>
    <t>SARIFUDDIN SENG B.</t>
  </si>
  <si>
    <t>0001941210527</t>
  </si>
  <si>
    <t>ANDI HUSNI</t>
  </si>
  <si>
    <t>0002621448639</t>
  </si>
  <si>
    <t>0001941210551</t>
  </si>
  <si>
    <t>0001941210562</t>
  </si>
  <si>
    <t>FAUSAN NABIL</t>
  </si>
  <si>
    <t>0001941210573</t>
  </si>
  <si>
    <t>MUH. DAFFA HILMI</t>
  </si>
  <si>
    <t>0001941210584</t>
  </si>
  <si>
    <t>SHEN SHEN SHELYA</t>
  </si>
  <si>
    <t>0001941210606</t>
  </si>
  <si>
    <t>COLLI</t>
  </si>
  <si>
    <t>0001941210663</t>
  </si>
  <si>
    <t>0001941210674</t>
  </si>
  <si>
    <t>0001941210707</t>
  </si>
  <si>
    <t>ANDI MASSALUGU</t>
  </si>
  <si>
    <t>0001941210753</t>
  </si>
  <si>
    <t>0001941210764</t>
  </si>
  <si>
    <t>HUSNA</t>
  </si>
  <si>
    <t>0001941210775</t>
  </si>
  <si>
    <t>0001941210786</t>
  </si>
  <si>
    <t>MUH. AZHAR</t>
  </si>
  <si>
    <t>0001941210843</t>
  </si>
  <si>
    <t>IRAWIA</t>
  </si>
  <si>
    <t>0001941210876</t>
  </si>
  <si>
    <t>MUH. SAFWAN JABBAR</t>
  </si>
  <si>
    <t>0001941210988</t>
  </si>
  <si>
    <t>0001941210999</t>
  </si>
  <si>
    <t>0001941211001</t>
  </si>
  <si>
    <t>ASHAR LEO NASRUL</t>
  </si>
  <si>
    <t>0002452776164</t>
  </si>
  <si>
    <t>ALYA ABQARIAH</t>
  </si>
  <si>
    <t>0001941211012</t>
  </si>
  <si>
    <t>SAMSUDDIN MUNDE</t>
  </si>
  <si>
    <t>0001941211023</t>
  </si>
  <si>
    <t>SHERLY PUSPITA</t>
  </si>
  <si>
    <t>0001941300292</t>
  </si>
  <si>
    <t>0001941446463</t>
  </si>
  <si>
    <t>KARWANA</t>
  </si>
  <si>
    <t>0001934058104</t>
  </si>
  <si>
    <t>0002778544899</t>
  </si>
  <si>
    <t>MUHAMMAD AZKA H.</t>
  </si>
  <si>
    <t>0001942131183</t>
  </si>
  <si>
    <t>ANGGUN PRATIWI</t>
  </si>
  <si>
    <t>0001942142736</t>
  </si>
  <si>
    <t>YAMAN</t>
  </si>
  <si>
    <t>0001942142725</t>
  </si>
  <si>
    <t>0001942339059</t>
  </si>
  <si>
    <t>UMAR TINULU</t>
  </si>
  <si>
    <t>0001942339072</t>
  </si>
  <si>
    <t>RAIHANA NURQANITA</t>
  </si>
  <si>
    <t>0001942339061</t>
  </si>
  <si>
    <t>AISYAH NUR AFIQA</t>
  </si>
  <si>
    <t>0001942339083</t>
  </si>
  <si>
    <t>0001942339127</t>
  </si>
  <si>
    <t>BENTENG MARIO</t>
  </si>
  <si>
    <t>0001942339105</t>
  </si>
  <si>
    <t>0001942339116</t>
  </si>
  <si>
    <t>0001942339151</t>
  </si>
  <si>
    <t>0001942339162</t>
  </si>
  <si>
    <t>RIA</t>
  </si>
  <si>
    <t>0001942339217</t>
  </si>
  <si>
    <t>JIDING</t>
  </si>
  <si>
    <t>0001942339239</t>
  </si>
  <si>
    <t>0001942339241</t>
  </si>
  <si>
    <t>RAHMAT RAMADHAN</t>
  </si>
  <si>
    <t>0003508019482</t>
  </si>
  <si>
    <t>NURFAJRI RAMADHAN</t>
  </si>
  <si>
    <t>0002900413888</t>
  </si>
  <si>
    <t>GHIBRAN</t>
  </si>
  <si>
    <t>0001942339252</t>
  </si>
  <si>
    <t>ANA MULIANA</t>
  </si>
  <si>
    <t>0001942339476</t>
  </si>
  <si>
    <t>LAODDIN</t>
  </si>
  <si>
    <t>0001942339509</t>
  </si>
  <si>
    <t>ABDULRAHMAN AL GAZALI</t>
  </si>
  <si>
    <t>0001942339511</t>
  </si>
  <si>
    <t>0001942339779</t>
  </si>
  <si>
    <t>0001942339869</t>
  </si>
  <si>
    <t>0001942339882</t>
  </si>
  <si>
    <t>FIRDA MAULIANA</t>
  </si>
  <si>
    <t>0001942339904</t>
  </si>
  <si>
    <t>AFIQA QHINAYA MALIHA</t>
  </si>
  <si>
    <t>0001942339937</t>
  </si>
  <si>
    <t>LAINTANG</t>
  </si>
  <si>
    <t>0001942339948</t>
  </si>
  <si>
    <t>0001942339994</t>
  </si>
  <si>
    <t>SINTA RAMADANI</t>
  </si>
  <si>
    <t>0001942339961</t>
  </si>
  <si>
    <t>0001942340038</t>
  </si>
  <si>
    <t>0001942340049</t>
  </si>
  <si>
    <t>0001942340073</t>
  </si>
  <si>
    <t>0001942340117</t>
  </si>
  <si>
    <t>ALYA AFRIANI</t>
  </si>
  <si>
    <t>0001942340106</t>
  </si>
  <si>
    <t>TEGAR MAULANA</t>
  </si>
  <si>
    <t>0001942340174</t>
  </si>
  <si>
    <t>MUH. ARISAL</t>
  </si>
  <si>
    <t>0001942340185</t>
  </si>
  <si>
    <t>0001942340218</t>
  </si>
  <si>
    <t>0001942340229</t>
  </si>
  <si>
    <t>SITTI MARLINA</t>
  </si>
  <si>
    <t>0001942340242</t>
  </si>
  <si>
    <t>0001942340253</t>
  </si>
  <si>
    <t>0003284678182</t>
  </si>
  <si>
    <t>MUHAMMAD ALFARIZHI</t>
  </si>
  <si>
    <t>0001942340275</t>
  </si>
  <si>
    <t>M. AGUNG HIDAYAT</t>
  </si>
  <si>
    <t>0001942340545</t>
  </si>
  <si>
    <t>RINDI</t>
  </si>
  <si>
    <t>0001942340556</t>
  </si>
  <si>
    <t>EVI KUSNI BI AMINAH</t>
  </si>
  <si>
    <t>0002930356326</t>
  </si>
  <si>
    <t>AKHTAR FARZAN ALFARIZQI</t>
  </si>
  <si>
    <t>0002271160809</t>
  </si>
  <si>
    <t>MUHAMMAD FAJRIN SAPUTRA</t>
  </si>
  <si>
    <t>0001942340578</t>
  </si>
  <si>
    <t>0001942340591</t>
  </si>
  <si>
    <t>NABILA QUROTA AYUNI</t>
  </si>
  <si>
    <t>0001942340589</t>
  </si>
  <si>
    <t>AL HABIB RIZQI PRATAMA</t>
  </si>
  <si>
    <t>0001942340657</t>
  </si>
  <si>
    <t>SYUKUR</t>
  </si>
  <si>
    <t>0001942340668</t>
  </si>
  <si>
    <t>0001942340692</t>
  </si>
  <si>
    <t>NURUL AZ ZAHRAH</t>
  </si>
  <si>
    <t>0001942340679</t>
  </si>
  <si>
    <t>ARZUL TRI NUGRAHA</t>
  </si>
  <si>
    <t>0001942340771</t>
  </si>
  <si>
    <t>SALMA AMIN</t>
  </si>
  <si>
    <t>0001942340793</t>
  </si>
  <si>
    <t>AFIFAH ISSATUL MUSLIMAH</t>
  </si>
  <si>
    <t>0001942340782</t>
  </si>
  <si>
    <t>KHUSNUL KHOTIMAH</t>
  </si>
  <si>
    <t>0001942340927</t>
  </si>
  <si>
    <t>0001942340949</t>
  </si>
  <si>
    <t>ALDRHY MEILANDRY</t>
  </si>
  <si>
    <t>0001942340951</t>
  </si>
  <si>
    <t>FEDRHY NOVEANTO</t>
  </si>
  <si>
    <t>0001942340938</t>
  </si>
  <si>
    <t>FIKRHY SEPTIADY</t>
  </si>
  <si>
    <t>0001942340962</t>
  </si>
  <si>
    <t>0001942340973</t>
  </si>
  <si>
    <t>0001942340984</t>
  </si>
  <si>
    <t>FAKHIRA CALYSTA</t>
  </si>
  <si>
    <t>0001942341118</t>
  </si>
  <si>
    <t>GUSMULIADI</t>
  </si>
  <si>
    <t>0001942341129</t>
  </si>
  <si>
    <t>0001942341131</t>
  </si>
  <si>
    <t>0001942341186</t>
  </si>
  <si>
    <t>SUKIDI</t>
  </si>
  <si>
    <t>0001942341197</t>
  </si>
  <si>
    <t>MARGI ISNAINI</t>
  </si>
  <si>
    <t>0003045110073</t>
  </si>
  <si>
    <t>KAIFIYA AGUSTIN</t>
  </si>
  <si>
    <t>0001942341208</t>
  </si>
  <si>
    <t>MAULANA MALIK IBRAHIM</t>
  </si>
  <si>
    <t>0002621367966</t>
  </si>
  <si>
    <t>ANDI FATMAWATI</t>
  </si>
  <si>
    <t>0001942341366</t>
  </si>
  <si>
    <t>IBRAHIM ALI</t>
  </si>
  <si>
    <t>0001942341401</t>
  </si>
  <si>
    <t>0001942341502</t>
  </si>
  <si>
    <t>SOFIAN HEDAR</t>
  </si>
  <si>
    <t>0001942341603</t>
  </si>
  <si>
    <t>JUSMIATI RAHMADANI</t>
  </si>
  <si>
    <t>0001942341581</t>
  </si>
  <si>
    <t>AHMAD REHAN PRADANA</t>
  </si>
  <si>
    <t>0001942341592</t>
  </si>
  <si>
    <t>RESKI ADITYA</t>
  </si>
  <si>
    <t>0001942341669</t>
  </si>
  <si>
    <t>0001942341671</t>
  </si>
  <si>
    <t>YUFRIANTI</t>
  </si>
  <si>
    <t>0002765241292</t>
  </si>
  <si>
    <t>0001942341682</t>
  </si>
  <si>
    <t>MUHAMMAD ABRAR</t>
  </si>
  <si>
    <t>0001942341737</t>
  </si>
  <si>
    <t>RUKMAN</t>
  </si>
  <si>
    <t>0001942341748</t>
  </si>
  <si>
    <t>YALLE</t>
  </si>
  <si>
    <t>0001942341772</t>
  </si>
  <si>
    <t>0001942341783</t>
  </si>
  <si>
    <t>0001942341794</t>
  </si>
  <si>
    <t>0001942341816</t>
  </si>
  <si>
    <t>JUWAERIA NUR APRILYANTI</t>
  </si>
  <si>
    <t>0001942341805</t>
  </si>
  <si>
    <t>RISFHA DWI MARLYANTI</t>
  </si>
  <si>
    <t>0001942341827</t>
  </si>
  <si>
    <t>0001942341838</t>
  </si>
  <si>
    <t>0001942341851</t>
  </si>
  <si>
    <t>0001942341873</t>
  </si>
  <si>
    <t>WINARTI ARISKA ARIF</t>
  </si>
  <si>
    <t>0001942341862</t>
  </si>
  <si>
    <t>0001942341849</t>
  </si>
  <si>
    <t>AHMAD DAFA</t>
  </si>
  <si>
    <t>0001942341884</t>
  </si>
  <si>
    <t>ARSAN</t>
  </si>
  <si>
    <t>0001942341895</t>
  </si>
  <si>
    <t>0001942341906</t>
  </si>
  <si>
    <t>ARFAN JAYA</t>
  </si>
  <si>
    <t>0001942341917</t>
  </si>
  <si>
    <t>ARDI JAYANSA</t>
  </si>
  <si>
    <t>0001942341928</t>
  </si>
  <si>
    <t>0001942341939</t>
  </si>
  <si>
    <t>INUHA</t>
  </si>
  <si>
    <t>0001942341974</t>
  </si>
  <si>
    <t>0002920754439</t>
  </si>
  <si>
    <t>MUHAMMAD ABRISAM IZADIN</t>
  </si>
  <si>
    <t>0002903067167</t>
  </si>
  <si>
    <t>FIRMAN SAPUTRA</t>
  </si>
  <si>
    <t>0002902308118</t>
  </si>
  <si>
    <t>0002902307499</t>
  </si>
  <si>
    <t>IKRATUL RAMADHAN</t>
  </si>
  <si>
    <t>0002902308467</t>
  </si>
  <si>
    <t>FADHELA. S</t>
  </si>
  <si>
    <t>0001942342031</t>
  </si>
  <si>
    <t>0001942342042</t>
  </si>
  <si>
    <t>0001942342064</t>
  </si>
  <si>
    <t>ASROMI ASIS</t>
  </si>
  <si>
    <t>0001942342053</t>
  </si>
  <si>
    <t>0001942342121</t>
  </si>
  <si>
    <t>MAPPE</t>
  </si>
  <si>
    <t>0001942342143</t>
  </si>
  <si>
    <t>0001942342154</t>
  </si>
  <si>
    <t>0001942342132</t>
  </si>
  <si>
    <t>0001942342198</t>
  </si>
  <si>
    <t>0001942342301</t>
  </si>
  <si>
    <t>0001942342323</t>
  </si>
  <si>
    <t>0001942342345</t>
  </si>
  <si>
    <t>VERA RIANTI</t>
  </si>
  <si>
    <t>0001942342312</t>
  </si>
  <si>
    <t>0003007025673</t>
  </si>
  <si>
    <t>PERDIANI</t>
  </si>
  <si>
    <t>0001942342367</t>
  </si>
  <si>
    <t>0001942342378</t>
  </si>
  <si>
    <t>0001942342424</t>
  </si>
  <si>
    <t>I SUNGGUH</t>
  </si>
  <si>
    <t>0003536532415</t>
  </si>
  <si>
    <t>0001942342525</t>
  </si>
  <si>
    <t>0001942342536</t>
  </si>
  <si>
    <t>0001942342547</t>
  </si>
  <si>
    <t>NUR ALHYA PHUTRY</t>
  </si>
  <si>
    <t>0003289134532</t>
  </si>
  <si>
    <t>NUR AYZHA PHUTRY</t>
  </si>
  <si>
    <t>0001942342571</t>
  </si>
  <si>
    <t>0003289125251</t>
  </si>
  <si>
    <t>SAIRA</t>
  </si>
  <si>
    <t>0001942342593</t>
  </si>
  <si>
    <t>ANDI MINARNI</t>
  </si>
  <si>
    <t>0001942342615</t>
  </si>
  <si>
    <t>0001942342738</t>
  </si>
  <si>
    <t>0001942342749</t>
  </si>
  <si>
    <t>0001942342784</t>
  </si>
  <si>
    <t>MISERDING</t>
  </si>
  <si>
    <t>0001942342795</t>
  </si>
  <si>
    <t>0001942342817</t>
  </si>
  <si>
    <t>0001942342806</t>
  </si>
  <si>
    <t>MUSYAHRA</t>
  </si>
  <si>
    <t>0001942342874</t>
  </si>
  <si>
    <t>0001942342929</t>
  </si>
  <si>
    <t>0001942342931</t>
  </si>
  <si>
    <t>HARIANG</t>
  </si>
  <si>
    <t>0001942342964</t>
  </si>
  <si>
    <t>NURUL SAFITRI</t>
  </si>
  <si>
    <t>0001942342953</t>
  </si>
  <si>
    <t>AHMAD EDWIN</t>
  </si>
  <si>
    <t>0001942342942</t>
  </si>
  <si>
    <t>IRAWAN SAPUTRA</t>
  </si>
  <si>
    <t>0001942343032</t>
  </si>
  <si>
    <t>EMIL RACHMI</t>
  </si>
  <si>
    <t>0001942343087</t>
  </si>
  <si>
    <t>0001942343122</t>
  </si>
  <si>
    <t>HAMRIA</t>
  </si>
  <si>
    <t>0001942343109</t>
  </si>
  <si>
    <t>FITRA KADRI</t>
  </si>
  <si>
    <t>0001942343177</t>
  </si>
  <si>
    <t>ANUGRAH RAMADHAN</t>
  </si>
  <si>
    <t>0001942343201</t>
  </si>
  <si>
    <t>ABD ASIS</t>
  </si>
  <si>
    <t>0001942343212</t>
  </si>
  <si>
    <t>0002928213472</t>
  </si>
  <si>
    <t>AISYAH ILMI AFIQAH</t>
  </si>
  <si>
    <t>0001942343234</t>
  </si>
  <si>
    <t>0001942343223</t>
  </si>
  <si>
    <t>ZALZA CITRA DEWI</t>
  </si>
  <si>
    <t>0001942343458</t>
  </si>
  <si>
    <t>HATIJA</t>
  </si>
  <si>
    <t>0001942343482</t>
  </si>
  <si>
    <t>0001942343572</t>
  </si>
  <si>
    <t>0001942343583</t>
  </si>
  <si>
    <t>0003504363028</t>
  </si>
  <si>
    <t>0001942343662</t>
  </si>
  <si>
    <t>A. NURDIN</t>
  </si>
  <si>
    <t>0001942343673</t>
  </si>
  <si>
    <t>0001942343684</t>
  </si>
  <si>
    <t>0003507716079</t>
  </si>
  <si>
    <t>ARKA RAFASYA</t>
  </si>
  <si>
    <t>0001942343706</t>
  </si>
  <si>
    <t>0001942343728</t>
  </si>
  <si>
    <t>0001942343752</t>
  </si>
  <si>
    <t>0001942343739</t>
  </si>
  <si>
    <t>AHMAD SAINAL</t>
  </si>
  <si>
    <t>0001942343829</t>
  </si>
  <si>
    <t>0003111382923</t>
  </si>
  <si>
    <t>0001942343853</t>
  </si>
  <si>
    <t>0001942343886</t>
  </si>
  <si>
    <t>REKA AFRIANTI</t>
  </si>
  <si>
    <t>0001942343864</t>
  </si>
  <si>
    <t>HASRUL BAGAS WISASTRA</t>
  </si>
  <si>
    <t>0001942343908</t>
  </si>
  <si>
    <t>0001942343919</t>
  </si>
  <si>
    <t>0001942343921</t>
  </si>
  <si>
    <t>MUKARRAM</t>
  </si>
  <si>
    <t>0001942343932</t>
  </si>
  <si>
    <t>AHMAD ALDI</t>
  </si>
  <si>
    <t>0001942344055</t>
  </si>
  <si>
    <t>MUH. ABID NUGRAHA</t>
  </si>
  <si>
    <t>0001942344314</t>
  </si>
  <si>
    <t>ELFIAN MUSADRIAN</t>
  </si>
  <si>
    <t>0001942344325</t>
  </si>
  <si>
    <t>0001942344393</t>
  </si>
  <si>
    <t>0003300671081</t>
  </si>
  <si>
    <t>0001942344437</t>
  </si>
  <si>
    <t>0001942344549</t>
  </si>
  <si>
    <t>0001942344551</t>
  </si>
  <si>
    <t>KASTIA</t>
  </si>
  <si>
    <t>0001942344562</t>
  </si>
  <si>
    <t>0001942344584</t>
  </si>
  <si>
    <t>MUSRIFAH</t>
  </si>
  <si>
    <t>0001942344573</t>
  </si>
  <si>
    <t>MURSIDA</t>
  </si>
  <si>
    <t>0001942344742</t>
  </si>
  <si>
    <t>0001942344753</t>
  </si>
  <si>
    <t>0001942344911</t>
  </si>
  <si>
    <t>0001942344944</t>
  </si>
  <si>
    <t>0001942344933</t>
  </si>
  <si>
    <t>0002927608007</t>
  </si>
  <si>
    <t>0001942345203</t>
  </si>
  <si>
    <t>0001942345214</t>
  </si>
  <si>
    <t>0001942345236</t>
  </si>
  <si>
    <t>0001942345337</t>
  </si>
  <si>
    <t>ARSYAK</t>
  </si>
  <si>
    <t>0001942345359</t>
  </si>
  <si>
    <t>AL-AKBAR</t>
  </si>
  <si>
    <t>0001942345348</t>
  </si>
  <si>
    <t>0003524555586</t>
  </si>
  <si>
    <t>MUHAMMAD RIZKI BILLAR</t>
  </si>
  <si>
    <t>0001942345495</t>
  </si>
  <si>
    <t>0001942345506</t>
  </si>
  <si>
    <t>0001942345517</t>
  </si>
  <si>
    <t>MUH. NISAR</t>
  </si>
  <si>
    <t>0001942345528</t>
  </si>
  <si>
    <t>0001942345539</t>
  </si>
  <si>
    <t>0001942345541</t>
  </si>
  <si>
    <t>ANDI RIAN RIKARDI</t>
  </si>
  <si>
    <t>0001942345552</t>
  </si>
  <si>
    <t>HASRUDDING</t>
  </si>
  <si>
    <t>0001942345563</t>
  </si>
  <si>
    <t>0001942345596</t>
  </si>
  <si>
    <t>RAHMAD AEDIL</t>
  </si>
  <si>
    <t>0001942345585</t>
  </si>
  <si>
    <t>0001942345574</t>
  </si>
  <si>
    <t>AL AKBAR</t>
  </si>
  <si>
    <t>0001942345618</t>
  </si>
  <si>
    <t>0001942345629</t>
  </si>
  <si>
    <t>0001942345642</t>
  </si>
  <si>
    <t>SURIATI</t>
  </si>
  <si>
    <t>0001942345721</t>
  </si>
  <si>
    <t>0001942345732</t>
  </si>
  <si>
    <t>IMI</t>
  </si>
  <si>
    <t>0001942345798</t>
  </si>
  <si>
    <t>AHMAD ILYAS</t>
  </si>
  <si>
    <t>0001942345809</t>
  </si>
  <si>
    <t>ALFA REZA</t>
  </si>
  <si>
    <t>0001942345989</t>
  </si>
  <si>
    <t>0001942345991</t>
  </si>
  <si>
    <t>MELINDA</t>
  </si>
  <si>
    <t>0001934221768</t>
  </si>
  <si>
    <t>KASUMA</t>
  </si>
  <si>
    <t>0003525940743</t>
  </si>
  <si>
    <t>0001934221757</t>
  </si>
  <si>
    <t>SAHEMMA</t>
  </si>
  <si>
    <t>0001942346013</t>
  </si>
  <si>
    <t>SUBHANUDDIN</t>
  </si>
  <si>
    <t>0001942346081</t>
  </si>
  <si>
    <t>KARASING</t>
  </si>
  <si>
    <t>0001942346092</t>
  </si>
  <si>
    <t>SENNAWATI</t>
  </si>
  <si>
    <t>0001942346103</t>
  </si>
  <si>
    <t>0003263843992</t>
  </si>
  <si>
    <t>ADZKIYA AINI RAMADHANI</t>
  </si>
  <si>
    <t>0001942346417</t>
  </si>
  <si>
    <t>0001942346428</t>
  </si>
  <si>
    <t>0001942346439</t>
  </si>
  <si>
    <t>0001942346441</t>
  </si>
  <si>
    <t>JAMALUDDIN H.</t>
  </si>
  <si>
    <t>0001942346452</t>
  </si>
  <si>
    <t>DAUPE</t>
  </si>
  <si>
    <t>0002924377953</t>
  </si>
  <si>
    <t>MUHAMMAD FIQRI</t>
  </si>
  <si>
    <t>0001942346474</t>
  </si>
  <si>
    <t>0003527168769</t>
  </si>
  <si>
    <t>BAYI NYONYA CECE ANGGRENI</t>
  </si>
  <si>
    <t>0001942346463</t>
  </si>
  <si>
    <t>0001942346507</t>
  </si>
  <si>
    <t>0001942346518</t>
  </si>
  <si>
    <t>0001942346542</t>
  </si>
  <si>
    <t>0001942346531</t>
  </si>
  <si>
    <t>AYU NITA</t>
  </si>
  <si>
    <t>0001942346529</t>
  </si>
  <si>
    <t>0001942346553</t>
  </si>
  <si>
    <t>SALLADE</t>
  </si>
  <si>
    <t>0001942346564</t>
  </si>
  <si>
    <t>0001942346575</t>
  </si>
  <si>
    <t>AHMAD RIALDI</t>
  </si>
  <si>
    <t>0001942346586</t>
  </si>
  <si>
    <t>AMBO PAWELLANGI</t>
  </si>
  <si>
    <t>0001942346597</t>
  </si>
  <si>
    <t>0001942346608</t>
  </si>
  <si>
    <t>AMANDA MEI LASARI</t>
  </si>
  <si>
    <t>0001942346902</t>
  </si>
  <si>
    <t>0003267109383</t>
  </si>
  <si>
    <t>BAYI NYONYA TAMMASE</t>
  </si>
  <si>
    <t>0001942346913</t>
  </si>
  <si>
    <t>0001942346946</t>
  </si>
  <si>
    <t>WISNU ARDIANSA</t>
  </si>
  <si>
    <t>0001942346924</t>
  </si>
  <si>
    <t>0001942346935</t>
  </si>
  <si>
    <t>GUNALDI</t>
  </si>
  <si>
    <t>0001942347014</t>
  </si>
  <si>
    <t>MUHAMMAD RIFQI FAUZAN</t>
  </si>
  <si>
    <t>0001942347036</t>
  </si>
  <si>
    <t>0001942347093</t>
  </si>
  <si>
    <t>0003097859938</t>
  </si>
  <si>
    <t>0001942347126</t>
  </si>
  <si>
    <t>0001942347104</t>
  </si>
  <si>
    <t>0001942347148</t>
  </si>
  <si>
    <t>0001942347238</t>
  </si>
  <si>
    <t>JUSTAN</t>
  </si>
  <si>
    <t>0002453268273</t>
  </si>
  <si>
    <t>ELVI ZAHWA JUSTAN</t>
  </si>
  <si>
    <t>0001942347262</t>
  </si>
  <si>
    <t>MUHAMMAD EGI SETIAWAN</t>
  </si>
  <si>
    <t>0001942347251</t>
  </si>
  <si>
    <t>0001942347249</t>
  </si>
  <si>
    <t>0001942347429</t>
  </si>
  <si>
    <t>HABANG</t>
  </si>
  <si>
    <t>0001942347431</t>
  </si>
  <si>
    <t>0001942347442</t>
  </si>
  <si>
    <t>ALDI NUGRAHA</t>
  </si>
  <si>
    <t>0001942347453</t>
  </si>
  <si>
    <t>0001942347475</t>
  </si>
  <si>
    <t>0003097622856</t>
  </si>
  <si>
    <t>0001942347497</t>
  </si>
  <si>
    <t>0001942347677</t>
  </si>
  <si>
    <t>ALIYA ZAHRA KHAIDAR</t>
  </si>
  <si>
    <t>0001942347712</t>
  </si>
  <si>
    <t>0001942347734</t>
  </si>
  <si>
    <t>USWATUL HASANA</t>
  </si>
  <si>
    <t>0001942347971</t>
  </si>
  <si>
    <t>WIWIN ASMIANTI</t>
  </si>
  <si>
    <t>0002885790071</t>
  </si>
  <si>
    <t>0001942347982</t>
  </si>
  <si>
    <t>0001942347993</t>
  </si>
  <si>
    <t>0003521139546</t>
  </si>
  <si>
    <t>MUHAMMAD NABIL SYAWAL</t>
  </si>
  <si>
    <t>0001942348059</t>
  </si>
  <si>
    <t>0001942348239</t>
  </si>
  <si>
    <t>LACCE</t>
  </si>
  <si>
    <t>0001942348241</t>
  </si>
  <si>
    <t>0001942348252</t>
  </si>
  <si>
    <t>MUH RESKI</t>
  </si>
  <si>
    <t>0001942348296</t>
  </si>
  <si>
    <t>LAKUBE</t>
  </si>
  <si>
    <t>0001942348307</t>
  </si>
  <si>
    <t>0001942348329</t>
  </si>
  <si>
    <t>INDO TUO</t>
  </si>
  <si>
    <t>0001942348331</t>
  </si>
  <si>
    <t>0001942348318</t>
  </si>
  <si>
    <t>HAFISAH</t>
  </si>
  <si>
    <t>0001942348386</t>
  </si>
  <si>
    <t>0001942348397</t>
  </si>
  <si>
    <t>BUNA</t>
  </si>
  <si>
    <t>0001942348408</t>
  </si>
  <si>
    <t>AFIFAH NAJAH</t>
  </si>
  <si>
    <t>0003259541406</t>
  </si>
  <si>
    <t>MUH. AIDAN HIDAYAH</t>
  </si>
  <si>
    <t>0001942348421</t>
  </si>
  <si>
    <t>MIRNAINI</t>
  </si>
  <si>
    <t>0001942348443</t>
  </si>
  <si>
    <t>0001942348454</t>
  </si>
  <si>
    <t>LAWALI</t>
  </si>
  <si>
    <t>0001942348511</t>
  </si>
  <si>
    <t>ISALLANG</t>
  </si>
  <si>
    <t>0001942348522</t>
  </si>
  <si>
    <t>SARIFUDDIN PANNA</t>
  </si>
  <si>
    <t>0001942348533</t>
  </si>
  <si>
    <t>SAHARAENI</t>
  </si>
  <si>
    <t>0001942348544</t>
  </si>
  <si>
    <t>NURBINA</t>
  </si>
  <si>
    <t>0001942348612</t>
  </si>
  <si>
    <t>0001942348623</t>
  </si>
  <si>
    <t>RUHAEDA</t>
  </si>
  <si>
    <t>0001942348781</t>
  </si>
  <si>
    <t>ANTO</t>
  </si>
  <si>
    <t>0001942348792</t>
  </si>
  <si>
    <t>0003501905782</t>
  </si>
  <si>
    <t>0002611119071</t>
  </si>
  <si>
    <t>AHMAD RIFKI</t>
  </si>
  <si>
    <t>0001942348803</t>
  </si>
  <si>
    <t>REFINA PUTRI</t>
  </si>
  <si>
    <t>0001942348893</t>
  </si>
  <si>
    <t>0002625092504</t>
  </si>
  <si>
    <t>IHASE</t>
  </si>
  <si>
    <t>0001942348904</t>
  </si>
  <si>
    <t>0001942348937</t>
  </si>
  <si>
    <t>USMAN HARUN</t>
  </si>
  <si>
    <t>0001942348948</t>
  </si>
  <si>
    <t>JUSNAWATI</t>
  </si>
  <si>
    <t>0001942348959</t>
  </si>
  <si>
    <t>APRISAL JUSMA WAHYUDI</t>
  </si>
  <si>
    <t>0001942349049</t>
  </si>
  <si>
    <t>0001942349051</t>
  </si>
  <si>
    <t>FAYRA DZIKRA</t>
  </si>
  <si>
    <t>0001942349163</t>
  </si>
  <si>
    <t>JUSMAYASARI</t>
  </si>
  <si>
    <t>0001942349264</t>
  </si>
  <si>
    <t>0001942349321</t>
  </si>
  <si>
    <t>ARISWAN</t>
  </si>
  <si>
    <t>0001942349411</t>
  </si>
  <si>
    <t>KITTA</t>
  </si>
  <si>
    <t>0001942349422</t>
  </si>
  <si>
    <t>0001942349455</t>
  </si>
  <si>
    <t>0001942349433</t>
  </si>
  <si>
    <t>0001942349499</t>
  </si>
  <si>
    <t>0001942349567</t>
  </si>
  <si>
    <t>NURMAGFIRAH ASSYAFAA</t>
  </si>
  <si>
    <t>0001942349589</t>
  </si>
  <si>
    <t>0001942349602</t>
  </si>
  <si>
    <t>NOER NANINGSIH</t>
  </si>
  <si>
    <t>0001942349591</t>
  </si>
  <si>
    <t>NURUL AZIKIN</t>
  </si>
  <si>
    <t>0001942349635</t>
  </si>
  <si>
    <t>0001942349646</t>
  </si>
  <si>
    <t>0001942349657</t>
  </si>
  <si>
    <t>ELYA EMILIA</t>
  </si>
  <si>
    <t>0001942349668</t>
  </si>
  <si>
    <t>PARSANDI</t>
  </si>
  <si>
    <t>0001942349679</t>
  </si>
  <si>
    <t>0001942349681</t>
  </si>
  <si>
    <t>0002773041502</t>
  </si>
  <si>
    <t>AFIZAH GHANIA</t>
  </si>
  <si>
    <t>0001942349725</t>
  </si>
  <si>
    <t>0001942349736</t>
  </si>
  <si>
    <t>ASRIWANDI</t>
  </si>
  <si>
    <t>0001942349747</t>
  </si>
  <si>
    <t>AINISULASTRY</t>
  </si>
  <si>
    <t>0002425702926</t>
  </si>
  <si>
    <t>RAFIF AKIF SAID</t>
  </si>
  <si>
    <t>0003285228958</t>
  </si>
  <si>
    <t>0001942349769</t>
  </si>
  <si>
    <t>0001942349782</t>
  </si>
  <si>
    <t>0001942349771</t>
  </si>
  <si>
    <t>0001561152418</t>
  </si>
  <si>
    <t>0002752052782</t>
  </si>
  <si>
    <t>0001942349883</t>
  </si>
  <si>
    <t>0002457293962</t>
  </si>
  <si>
    <t>ERSAN</t>
  </si>
  <si>
    <t>0003504837251</t>
  </si>
  <si>
    <t>0001942349894</t>
  </si>
  <si>
    <t>LUTFI ASHAL</t>
  </si>
  <si>
    <t>0003276490127</t>
  </si>
  <si>
    <t>MUH. NAJWAN HAFIZ</t>
  </si>
  <si>
    <t>0001942349905</t>
  </si>
  <si>
    <t>0001942350028</t>
  </si>
  <si>
    <t>WANDA</t>
  </si>
  <si>
    <t>0001942350039</t>
  </si>
  <si>
    <t>AMSAR</t>
  </si>
  <si>
    <t>0001942350063</t>
  </si>
  <si>
    <t>DELA NURHALIMA</t>
  </si>
  <si>
    <t>0001942350052</t>
  </si>
  <si>
    <t>DEWA AMSAR</t>
  </si>
  <si>
    <t>KAMBE</t>
  </si>
  <si>
    <t>0001942350186</t>
  </si>
  <si>
    <t>0001942350197</t>
  </si>
  <si>
    <t>0001942350322</t>
  </si>
  <si>
    <t>ADELA RISKI MAULIDA</t>
  </si>
  <si>
    <t>0001942350311</t>
  </si>
  <si>
    <t>LILIS</t>
  </si>
  <si>
    <t>0001942350344</t>
  </si>
  <si>
    <t>LISYA PUTRI</t>
  </si>
  <si>
    <t>0001942350412</t>
  </si>
  <si>
    <t>0001942350423</t>
  </si>
  <si>
    <t>0001942350467</t>
  </si>
  <si>
    <t>CAMMASIA</t>
  </si>
  <si>
    <t>0001942350478</t>
  </si>
  <si>
    <t>SAMIR</t>
  </si>
  <si>
    <t>0001942350489</t>
  </si>
  <si>
    <t>0001942350603</t>
  </si>
  <si>
    <t>PIRDAUS</t>
  </si>
  <si>
    <t>0003110676952</t>
  </si>
  <si>
    <t>PAISA</t>
  </si>
  <si>
    <t>0001942350614</t>
  </si>
  <si>
    <t>MUH. FAHRY FAHREZA</t>
  </si>
  <si>
    <t>0001942350625</t>
  </si>
  <si>
    <t>KEIZHA AZZAHRA</t>
  </si>
  <si>
    <t>0001942350748</t>
  </si>
  <si>
    <t>ASRI. S.</t>
  </si>
  <si>
    <t>0001942350794</t>
  </si>
  <si>
    <t>0001942350805</t>
  </si>
  <si>
    <t>AHMAD FARID</t>
  </si>
  <si>
    <t>0001942350851</t>
  </si>
  <si>
    <t>0002490404185</t>
  </si>
  <si>
    <t>AQIIL ZHOHIRUL UBAID</t>
  </si>
  <si>
    <t>0001942350884</t>
  </si>
  <si>
    <t>EMA NURHIKMAH</t>
  </si>
  <si>
    <t>0003109687683</t>
  </si>
  <si>
    <t>MUHAMMAD LUTHFI ALFARIZQI</t>
  </si>
  <si>
    <t>0001942350895</t>
  </si>
  <si>
    <t>EMMI</t>
  </si>
  <si>
    <t>0001942350873</t>
  </si>
  <si>
    <t>EVI PUSPITASARI</t>
  </si>
  <si>
    <t>0001942350928</t>
  </si>
  <si>
    <t>WIDIYAWATI</t>
  </si>
  <si>
    <t>0001942350939</t>
  </si>
  <si>
    <t>MEILISA</t>
  </si>
  <si>
    <t>0001942350941</t>
  </si>
  <si>
    <t>ENI ERIANI</t>
  </si>
  <si>
    <t>0001942350952</t>
  </si>
  <si>
    <t>HERWANSA</t>
  </si>
  <si>
    <t>0001942351018</t>
  </si>
  <si>
    <t>SUNUSI</t>
  </si>
  <si>
    <t>0001942351029</t>
  </si>
  <si>
    <t>0001942351031</t>
  </si>
  <si>
    <t>0001942351042</t>
  </si>
  <si>
    <t>AIDUL FITRI</t>
  </si>
  <si>
    <t>0001942351053</t>
  </si>
  <si>
    <t>ASNIFAR</t>
  </si>
  <si>
    <t>0001942351064</t>
  </si>
  <si>
    <t>ANDI MUHARMAN</t>
  </si>
  <si>
    <t>0002481320092</t>
  </si>
  <si>
    <t>A. DILARA SHAFIYATUNNISA</t>
  </si>
  <si>
    <t>0001942351075</t>
  </si>
  <si>
    <t>A. HAERUL FAJRI</t>
  </si>
  <si>
    <t>0001560128501</t>
  </si>
  <si>
    <t>0002481318595</t>
  </si>
  <si>
    <t>A. LATISHA RAYYA ARIFTI</t>
  </si>
  <si>
    <t>0001942351108</t>
  </si>
  <si>
    <t>0001942351119</t>
  </si>
  <si>
    <t>ANDI ULFA KHAIRUNNISA</t>
  </si>
  <si>
    <t>0001942351132</t>
  </si>
  <si>
    <t>ZAHRATUL WAFIRAH</t>
  </si>
  <si>
    <t>0001942351165</t>
  </si>
  <si>
    <t>AISYAH AZ-ZAKIAH</t>
  </si>
  <si>
    <t>0001942351187</t>
  </si>
  <si>
    <t>ASKA NADHIFAH</t>
  </si>
  <si>
    <t>0003289171094</t>
  </si>
  <si>
    <t>I TASMIATI</t>
  </si>
  <si>
    <t>0001942351222</t>
  </si>
  <si>
    <t>RIZKY PRATAMA</t>
  </si>
  <si>
    <t>0001942351301</t>
  </si>
  <si>
    <t>SITI LATIFAH</t>
  </si>
  <si>
    <t>0002404358008</t>
  </si>
  <si>
    <t>0001942351312</t>
  </si>
  <si>
    <t>RAQILAH ATHARUF</t>
  </si>
  <si>
    <t>0001942351378</t>
  </si>
  <si>
    <t>0001942351389</t>
  </si>
  <si>
    <t>NUR ASYIFA ASHAR</t>
  </si>
  <si>
    <t>0001942351446</t>
  </si>
  <si>
    <t>ANDI FAZIL FEBRIAN</t>
  </si>
  <si>
    <t>0003276708647</t>
  </si>
  <si>
    <t>BOY SAPUTRA</t>
  </si>
  <si>
    <t>0001942351481</t>
  </si>
  <si>
    <t>0001942351593</t>
  </si>
  <si>
    <t>MISKA ASMINAH</t>
  </si>
  <si>
    <t>0001942351569</t>
  </si>
  <si>
    <t>MUH. RAIHAN ASLAMI PUTRA</t>
  </si>
  <si>
    <t>0001942351582</t>
  </si>
  <si>
    <t>MUH. FAIZ ASLAMI PUTRA</t>
  </si>
  <si>
    <t>0001942351615</t>
  </si>
  <si>
    <t>ERWIN ATMA</t>
  </si>
  <si>
    <t>0001559738924</t>
  </si>
  <si>
    <t>0001942351626</t>
  </si>
  <si>
    <t>NUR ASIPA</t>
  </si>
  <si>
    <t>0001942351683</t>
  </si>
  <si>
    <t>0001559734964</t>
  </si>
  <si>
    <t>NURUL AFIFA</t>
  </si>
  <si>
    <t>0003507989804</t>
  </si>
  <si>
    <t>NURARSY ASYURA</t>
  </si>
  <si>
    <t>0001942351751</t>
  </si>
  <si>
    <t>0001942351762</t>
  </si>
  <si>
    <t>0001942351784</t>
  </si>
  <si>
    <t>ALFIAN JAFAR</t>
  </si>
  <si>
    <t>0001942351795</t>
  </si>
  <si>
    <t>ABIDZAR JAFAR</t>
  </si>
  <si>
    <t>0001942351773</t>
  </si>
  <si>
    <t>AMELIA JAFAR</t>
  </si>
  <si>
    <t>0003300879767</t>
  </si>
  <si>
    <t>MIFTA HULJANNAH</t>
  </si>
  <si>
    <t>0001942351806</t>
  </si>
  <si>
    <t>0001942351828</t>
  </si>
  <si>
    <t>ANDI MUH. YUSRAN</t>
  </si>
  <si>
    <t>0001942351841</t>
  </si>
  <si>
    <t>YUMRAEDA</t>
  </si>
  <si>
    <t>0001559672234</t>
  </si>
  <si>
    <t>0002494419309</t>
  </si>
  <si>
    <t>ARZYLA SEPTIALIKA</t>
  </si>
  <si>
    <t>0001942351863</t>
  </si>
  <si>
    <t>AISYAH NUR FADHILAH</t>
  </si>
  <si>
    <t>0001942351874</t>
  </si>
  <si>
    <t>0001942351896</t>
  </si>
  <si>
    <t>YUSRIL AIDUL M.</t>
  </si>
  <si>
    <t>0001942351929</t>
  </si>
  <si>
    <t>MUJETABAR</t>
  </si>
  <si>
    <t>0001942351931</t>
  </si>
  <si>
    <t>RUHASNA</t>
  </si>
  <si>
    <t>0001942351953</t>
  </si>
  <si>
    <t>SRI RESKI RATMILA</t>
  </si>
  <si>
    <t>0001942351942</t>
  </si>
  <si>
    <t>NURFADILLAH MUJE</t>
  </si>
  <si>
    <t>0001942352019</t>
  </si>
  <si>
    <t>NURDEWI</t>
  </si>
  <si>
    <t>0001942352021</t>
  </si>
  <si>
    <t>NAHARA</t>
  </si>
  <si>
    <t>0001942352032</t>
  </si>
  <si>
    <t>0001942352109</t>
  </si>
  <si>
    <t>MIRHAN</t>
  </si>
  <si>
    <t>0001942352122</t>
  </si>
  <si>
    <t>0001942352133</t>
  </si>
  <si>
    <t>YAMRA</t>
  </si>
  <si>
    <t>0001942352201</t>
  </si>
  <si>
    <t>MASWATIA</t>
  </si>
  <si>
    <t>0001942352212</t>
  </si>
  <si>
    <t>0001942352223</t>
  </si>
  <si>
    <t>0001942352234</t>
  </si>
  <si>
    <t>0001942352245</t>
  </si>
  <si>
    <t>UMMING</t>
  </si>
  <si>
    <t>0001942352256</t>
  </si>
  <si>
    <t>0001942352267</t>
  </si>
  <si>
    <t>HARIANTATI</t>
  </si>
  <si>
    <t>0001942352278</t>
  </si>
  <si>
    <t>RIZKA RAMADANI</t>
  </si>
  <si>
    <t>0001941300775</t>
  </si>
  <si>
    <t>UMMUL KHAER</t>
  </si>
  <si>
    <t>0001942352289</t>
  </si>
  <si>
    <t>0001942352291</t>
  </si>
  <si>
    <t>0001942352425</t>
  </si>
  <si>
    <t>MUH. NISAM</t>
  </si>
  <si>
    <t>0001942352469</t>
  </si>
  <si>
    <t>0001942352471</t>
  </si>
  <si>
    <t>0001942352627</t>
  </si>
  <si>
    <t>0001942352638</t>
  </si>
  <si>
    <t>0001942352662</t>
  </si>
  <si>
    <t>0001942352651</t>
  </si>
  <si>
    <t>RIFKY ALAMSYAH</t>
  </si>
  <si>
    <t>0001942352649</t>
  </si>
  <si>
    <t>0001942352717</t>
  </si>
  <si>
    <t>0001942352728</t>
  </si>
  <si>
    <t>ST SAENAB</t>
  </si>
  <si>
    <t>0001942352739</t>
  </si>
  <si>
    <t>0001942352752</t>
  </si>
  <si>
    <t>0001942352741</t>
  </si>
  <si>
    <t>0001942352763</t>
  </si>
  <si>
    <t>RISKA MAULIDA</t>
  </si>
  <si>
    <t>0001942352886</t>
  </si>
  <si>
    <t>DISMAN</t>
  </si>
  <si>
    <t>0001942352897</t>
  </si>
  <si>
    <t>0001942352921</t>
  </si>
  <si>
    <t>0001942353077</t>
  </si>
  <si>
    <t>0001942353088</t>
  </si>
  <si>
    <t>MASTIA</t>
  </si>
  <si>
    <t>0001942353099</t>
  </si>
  <si>
    <t>SHEIRIL FAISAL</t>
  </si>
  <si>
    <t>0001942353112</t>
  </si>
  <si>
    <t>RUPI</t>
  </si>
  <si>
    <t>0001942353123</t>
  </si>
  <si>
    <t>SYAMSIATI</t>
  </si>
  <si>
    <t>0001942353134</t>
  </si>
  <si>
    <t>0001942353145</t>
  </si>
  <si>
    <t>NURIN NAJWA</t>
  </si>
  <si>
    <t>0001942353156</t>
  </si>
  <si>
    <t>0001942353167</t>
  </si>
  <si>
    <t>0001942353178</t>
  </si>
  <si>
    <t>0001942353202</t>
  </si>
  <si>
    <t>AULIL INAYAH</t>
  </si>
  <si>
    <t>0001942353191</t>
  </si>
  <si>
    <t>AHMAD IMRAN</t>
  </si>
  <si>
    <t>0001942353189</t>
  </si>
  <si>
    <t>MIRNA IHDAH</t>
  </si>
  <si>
    <t>0001942353279</t>
  </si>
  <si>
    <t>PADU</t>
  </si>
  <si>
    <t>0001942353281</t>
  </si>
  <si>
    <t>ANDI KUMA</t>
  </si>
  <si>
    <t>0001942353303</t>
  </si>
  <si>
    <t>0001942353538</t>
  </si>
  <si>
    <t>SANUSI</t>
  </si>
  <si>
    <t>0001942353549</t>
  </si>
  <si>
    <t>IDUNIATI</t>
  </si>
  <si>
    <t>0001942353584</t>
  </si>
  <si>
    <t>MUHAMMAD MUAZUDDIN</t>
  </si>
  <si>
    <t>0001942353674</t>
  </si>
  <si>
    <t>MUHAMMAD IRSAN</t>
  </si>
  <si>
    <t>0001942353707</t>
  </si>
  <si>
    <t>0001559655696</t>
  </si>
  <si>
    <t>0002935168738</t>
  </si>
  <si>
    <t>FAIZAN ALTHAFARIZQI A.</t>
  </si>
  <si>
    <t>0001942353729</t>
  </si>
  <si>
    <t>RUWEDA</t>
  </si>
  <si>
    <t>0002475563139</t>
  </si>
  <si>
    <t>0001942353753</t>
  </si>
  <si>
    <t>AHMAD SUBAIR</t>
  </si>
  <si>
    <t>0001942353742</t>
  </si>
  <si>
    <t>0001942353775</t>
  </si>
  <si>
    <t>MASE UPE</t>
  </si>
  <si>
    <t>0001942353797</t>
  </si>
  <si>
    <t>0001942353821</t>
  </si>
  <si>
    <t>0001942353832</t>
  </si>
  <si>
    <t>0001942353843</t>
  </si>
  <si>
    <t>HIDAYATIL ISMA</t>
  </si>
  <si>
    <t>0001942353876</t>
  </si>
  <si>
    <t>SAMARE</t>
  </si>
  <si>
    <t>0001942353887</t>
  </si>
  <si>
    <t>BUHE</t>
  </si>
  <si>
    <t>0001942353898</t>
  </si>
  <si>
    <t>SUHAEMI</t>
  </si>
  <si>
    <t>0001942353909</t>
  </si>
  <si>
    <t>RUSDAL</t>
  </si>
  <si>
    <t>0002101574744</t>
  </si>
  <si>
    <t>0001942353911</t>
  </si>
  <si>
    <t>0001942353922</t>
  </si>
  <si>
    <t>0001942353944</t>
  </si>
  <si>
    <t>0001942354091</t>
  </si>
  <si>
    <t>0001942354102</t>
  </si>
  <si>
    <t>0001942354113</t>
  </si>
  <si>
    <t>AULIA RESKY</t>
  </si>
  <si>
    <t>0001942354135</t>
  </si>
  <si>
    <t>AHMAD SULTAN</t>
  </si>
  <si>
    <t>0001942354146</t>
  </si>
  <si>
    <t>ADITYA ISKANDAR</t>
  </si>
  <si>
    <t>DAERAH</t>
  </si>
  <si>
    <t>0001942354282</t>
  </si>
  <si>
    <t>0001942354293</t>
  </si>
  <si>
    <t>ASWAR FARIEL</t>
  </si>
  <si>
    <t>0001942354337</t>
  </si>
  <si>
    <t>0001942354449</t>
  </si>
  <si>
    <t>0001942354697</t>
  </si>
  <si>
    <t>0001942354708</t>
  </si>
  <si>
    <t>SAHERIANI</t>
  </si>
  <si>
    <t>0001942354765</t>
  </si>
  <si>
    <t>RIBQA EKA PRATIWI</t>
  </si>
  <si>
    <t>0001942354923</t>
  </si>
  <si>
    <t>0001942354934</t>
  </si>
  <si>
    <t>RUSNIA</t>
  </si>
  <si>
    <t>0001942354945</t>
  </si>
  <si>
    <t>NUR AISYAH RAMADANI</t>
  </si>
  <si>
    <t>0001942354956</t>
  </si>
  <si>
    <t>NUR HAERIYANNISA</t>
  </si>
  <si>
    <t>0001942354991</t>
  </si>
  <si>
    <t>0001942355035</t>
  </si>
  <si>
    <t>0001942355046</t>
  </si>
  <si>
    <t>0001942355057</t>
  </si>
  <si>
    <t>AHMAD FAUSAN YUNUS</t>
  </si>
  <si>
    <t>0001942355068</t>
  </si>
  <si>
    <t>JUMAING</t>
  </si>
  <si>
    <t>0001942355079</t>
  </si>
  <si>
    <t>HADARIA</t>
  </si>
  <si>
    <t>0001942355081</t>
  </si>
  <si>
    <t>0001942355092</t>
  </si>
  <si>
    <t>0001942355103</t>
  </si>
  <si>
    <t>ANUGRAH AKBAR</t>
  </si>
  <si>
    <t>0001942355182</t>
  </si>
  <si>
    <t>0001942355193</t>
  </si>
  <si>
    <t>0001942355428</t>
  </si>
  <si>
    <t>0001942355441</t>
  </si>
  <si>
    <t>AHMAD IRFAN</t>
  </si>
  <si>
    <t>0001942355439</t>
  </si>
  <si>
    <t>QUR'ATUL A'INI</t>
  </si>
  <si>
    <t>0001942355452</t>
  </si>
  <si>
    <t>0001942355463</t>
  </si>
  <si>
    <t>0001942355474</t>
  </si>
  <si>
    <t>AULYA ANNISA</t>
  </si>
  <si>
    <t>0001942355531</t>
  </si>
  <si>
    <t>NADHIFA AQILA</t>
  </si>
  <si>
    <t>0001942355744</t>
  </si>
  <si>
    <t>RUGAEYYAH</t>
  </si>
  <si>
    <t>0001942355867</t>
  </si>
  <si>
    <t>0001942355891</t>
  </si>
  <si>
    <t>0001942355902</t>
  </si>
  <si>
    <t>HAWAISYAH</t>
  </si>
  <si>
    <t>0001942355913</t>
  </si>
  <si>
    <t>0001942355924</t>
  </si>
  <si>
    <t>0001942355946</t>
  </si>
  <si>
    <t>0001942356036</t>
  </si>
  <si>
    <t>FIRDAUS MUTAON</t>
  </si>
  <si>
    <t>0001942356047</t>
  </si>
  <si>
    <t>0001942356058</t>
  </si>
  <si>
    <t>ASYIFA AZZAHRA</t>
  </si>
  <si>
    <t>0001942356069</t>
  </si>
  <si>
    <t>0001942356148</t>
  </si>
  <si>
    <t>0001942356172</t>
  </si>
  <si>
    <t>SUHARTINA SUDIRMAN</t>
  </si>
  <si>
    <t>0001942356194</t>
  </si>
  <si>
    <t>GIMAN</t>
  </si>
  <si>
    <t>0001121761462</t>
  </si>
  <si>
    <t>SITI SHOLECHAH</t>
  </si>
  <si>
    <t>0002893374178</t>
  </si>
  <si>
    <t>MUHAMMAD ZHAFRAN GHANIM</t>
  </si>
  <si>
    <t>0001121761517</t>
  </si>
  <si>
    <t>0001942356216</t>
  </si>
  <si>
    <t>MUHAMMAD ILHAM AL RASYID</t>
  </si>
  <si>
    <t>0001942356284</t>
  </si>
  <si>
    <t>PASSE</t>
  </si>
  <si>
    <t>0001942356295</t>
  </si>
  <si>
    <t>0001942356317</t>
  </si>
  <si>
    <t>0001942356328</t>
  </si>
  <si>
    <t>0001942356339</t>
  </si>
  <si>
    <t>0001942356341</t>
  </si>
  <si>
    <t>MUH ISRAN</t>
  </si>
  <si>
    <t>0001942356363</t>
  </si>
  <si>
    <t>0001942356374</t>
  </si>
  <si>
    <t>DANY FAY YADHI ZHAFAR</t>
  </si>
  <si>
    <t>0001942356396</t>
  </si>
  <si>
    <t>AHMAD GIBRAN ADIYA SAPUTRA</t>
  </si>
  <si>
    <t>0001942356407</t>
  </si>
  <si>
    <t>MUHAMMAD HAFIZH ARIFIN</t>
  </si>
  <si>
    <t>0001942356464</t>
  </si>
  <si>
    <t>0001942356486</t>
  </si>
  <si>
    <t>0001942356508</t>
  </si>
  <si>
    <t>AQILAH MUFIA RAMADHANI</t>
  </si>
  <si>
    <t>0001942356587</t>
  </si>
  <si>
    <t>IWAN KURNIAWAN</t>
  </si>
  <si>
    <t>0001942356611</t>
  </si>
  <si>
    <t>SYAMSIDAR</t>
  </si>
  <si>
    <t>0003082854969</t>
  </si>
  <si>
    <t>DZIKRI ALFARIZQI</t>
  </si>
  <si>
    <t>0001942356622</t>
  </si>
  <si>
    <t>0001942356633</t>
  </si>
  <si>
    <t>0001942356701</t>
  </si>
  <si>
    <t>RAHMA AWALIA</t>
  </si>
  <si>
    <t>0001942356734</t>
  </si>
  <si>
    <t>WAIL ASKAR</t>
  </si>
  <si>
    <t>0002893644011</t>
  </si>
  <si>
    <t>AQILA KHAIRUNNISA</t>
  </si>
  <si>
    <t>0001942356824</t>
  </si>
  <si>
    <t>AZALEA KINARA</t>
  </si>
  <si>
    <t>0001942356846</t>
  </si>
  <si>
    <t>FAJAR TRI DESRIAWAN</t>
  </si>
  <si>
    <t>0003537129778</t>
  </si>
  <si>
    <t>ANITA BONITA</t>
  </si>
  <si>
    <t>0001942356857</t>
  </si>
  <si>
    <t>0002626102574</t>
  </si>
  <si>
    <t>MONCONG</t>
  </si>
  <si>
    <t>0001942356868</t>
  </si>
  <si>
    <t>NAILATUL AS SIFA</t>
  </si>
  <si>
    <t>0002626102552</t>
  </si>
  <si>
    <t>0001942356971</t>
  </si>
  <si>
    <t>0001942356982</t>
  </si>
  <si>
    <t>0002767789596</t>
  </si>
  <si>
    <t>ANNIZAH AZIZAH</t>
  </si>
  <si>
    <t>0001942356993</t>
  </si>
  <si>
    <t>ANDI WILLIAN HARFAIS</t>
  </si>
  <si>
    <t>0001942357004</t>
  </si>
  <si>
    <t>0001942357015</t>
  </si>
  <si>
    <t>A. ELVAN HARFAIS</t>
  </si>
  <si>
    <t>0001942357026</t>
  </si>
  <si>
    <t>A. AILEEN HARFAIS</t>
  </si>
  <si>
    <t>0001942357037</t>
  </si>
  <si>
    <t>0001942357149</t>
  </si>
  <si>
    <t>0002746595283</t>
  </si>
  <si>
    <t>NUR AINUN</t>
  </si>
  <si>
    <t>0001942357601</t>
  </si>
  <si>
    <t>SULTAN BADARUDDIN</t>
  </si>
  <si>
    <t>0001942357983</t>
  </si>
  <si>
    <t>SALAMATTANG</t>
  </si>
  <si>
    <t>0001942358016</t>
  </si>
  <si>
    <t>CHINDI</t>
  </si>
  <si>
    <t>0001942358005</t>
  </si>
  <si>
    <t>0001942358084</t>
  </si>
  <si>
    <t>0001942358095</t>
  </si>
  <si>
    <t>0001942358106</t>
  </si>
  <si>
    <t>M. ALFINO</t>
  </si>
  <si>
    <t>0001942358736</t>
  </si>
  <si>
    <t>0001942358747</t>
  </si>
  <si>
    <t>0001942358758</t>
  </si>
  <si>
    <t>0001942358815</t>
  </si>
  <si>
    <t>0002752530399</t>
  </si>
  <si>
    <t>DABAU</t>
  </si>
  <si>
    <t>0002473076338</t>
  </si>
  <si>
    <t>NUR'AIZYAH</t>
  </si>
  <si>
    <t>0001942359333</t>
  </si>
  <si>
    <t>0001942359827</t>
  </si>
  <si>
    <t>0001942359838</t>
  </si>
  <si>
    <t>MARIDA</t>
  </si>
  <si>
    <t>0001942359851</t>
  </si>
  <si>
    <t>NURZELVIANA SYAM</t>
  </si>
  <si>
    <t>0001942359849</t>
  </si>
  <si>
    <t>IRSYANDI SYAM</t>
  </si>
  <si>
    <t>0001942359862</t>
  </si>
  <si>
    <t>IREMMANG</t>
  </si>
  <si>
    <t>0001942359939</t>
  </si>
  <si>
    <t>0001942359941</t>
  </si>
  <si>
    <t>MUH. NURHIDAYATUL IKHSAN</t>
  </si>
  <si>
    <t>0001959040484</t>
  </si>
  <si>
    <t>ANIS ILAHI</t>
  </si>
  <si>
    <t>0001960118774</t>
  </si>
  <si>
    <t>0002740488827</t>
  </si>
  <si>
    <t>MUH. GIBRAN HASBI</t>
  </si>
  <si>
    <t>0001960119189</t>
  </si>
  <si>
    <t>ZAHRA NAJWA HASBI</t>
  </si>
  <si>
    <t>0002740488884</t>
  </si>
  <si>
    <t>MUH. GHIFARI HASBI</t>
  </si>
  <si>
    <t>0001960434832</t>
  </si>
  <si>
    <t>0002938594544</t>
  </si>
  <si>
    <t>NUR ALFIAH BANAFSHA</t>
  </si>
  <si>
    <t>0001960435719</t>
  </si>
  <si>
    <t>BAHRAINI</t>
  </si>
  <si>
    <t>0001960438522</t>
  </si>
  <si>
    <t>AHMAD NUR ALIF</t>
  </si>
  <si>
    <t>0001960442313</t>
  </si>
  <si>
    <t>MARHUN</t>
  </si>
  <si>
    <t>0001960442886</t>
  </si>
  <si>
    <t>ROSNIATI</t>
  </si>
  <si>
    <t>0001960443459</t>
  </si>
  <si>
    <t>TASYA ARUNI PUTRI</t>
  </si>
  <si>
    <t>0001960483432</t>
  </si>
  <si>
    <t>0001960483869</t>
  </si>
  <si>
    <t>0003503142887</t>
  </si>
  <si>
    <t>ANDI ARSYILAH WAHYUNI</t>
  </si>
  <si>
    <t>0002902389309</t>
  </si>
  <si>
    <t>A. SYAKILAH WAHYUNI</t>
  </si>
  <si>
    <t>0001960484409</t>
  </si>
  <si>
    <t>A. SUCI RAMADHANI</t>
  </si>
  <si>
    <t>0001960484613</t>
  </si>
  <si>
    <t>A. PUTRI WAHYUNI</t>
  </si>
  <si>
    <t>0001960579506</t>
  </si>
  <si>
    <t>0001960579743</t>
  </si>
  <si>
    <t>SAHRI BANONG</t>
  </si>
  <si>
    <t>0001960580035</t>
  </si>
  <si>
    <t>SAHRA ANISA</t>
  </si>
  <si>
    <t>0002066739805</t>
  </si>
  <si>
    <t>ADNAN SYAFI AMZARI</t>
  </si>
  <si>
    <t>0001960581069</t>
  </si>
  <si>
    <t>MAHYUDDIN</t>
  </si>
  <si>
    <t>0001961183946</t>
  </si>
  <si>
    <t>A. RAHMAN</t>
  </si>
  <si>
    <t>0001961789523</t>
  </si>
  <si>
    <t>ANDI PAJARUNGI</t>
  </si>
  <si>
    <t>0001962486224</t>
  </si>
  <si>
    <t>HERMAN TELLENG</t>
  </si>
  <si>
    <t>0001962487552</t>
  </si>
  <si>
    <t>0001962506711</t>
  </si>
  <si>
    <t>ONGGENG</t>
  </si>
  <si>
    <t>0001962508263</t>
  </si>
  <si>
    <t>RUSMINA</t>
  </si>
  <si>
    <t>0001962509016</t>
  </si>
  <si>
    <t>AULIA MAULIDA NURJANNAH</t>
  </si>
  <si>
    <t>0002748255805</t>
  </si>
  <si>
    <t>MUHAMMAD FIKRAMSYAH ALFAUZAN</t>
  </si>
  <si>
    <t>0001962919708</t>
  </si>
  <si>
    <t>0001962920531</t>
  </si>
  <si>
    <t>LIDIAH</t>
  </si>
  <si>
    <t>0002626139103</t>
  </si>
  <si>
    <t>SHOFI AISYAH AQILA</t>
  </si>
  <si>
    <t>0001962922768</t>
  </si>
  <si>
    <t>DZIKRA ALHUMAIRAH</t>
  </si>
  <si>
    <t>0001963127463</t>
  </si>
  <si>
    <t>0001963360012</t>
  </si>
  <si>
    <t>ANDI BURHANUDDIN</t>
  </si>
  <si>
    <t>0001963361002</t>
  </si>
  <si>
    <t>0001963362205</t>
  </si>
  <si>
    <t>A. MUH. ALIF ANANDA RIZQULLAH</t>
  </si>
  <si>
    <t>0002209373763</t>
  </si>
  <si>
    <t>A. MUH. ALIM SYAFIYYUR RAHMAN</t>
  </si>
  <si>
    <t>0003525241421</t>
  </si>
  <si>
    <t>0002038155603</t>
  </si>
  <si>
    <t>WAHYUL FITRAH</t>
  </si>
  <si>
    <t>0001963487856</t>
  </si>
  <si>
    <t>ASHAR SYAHRUDDIN</t>
  </si>
  <si>
    <t>0001963489858</t>
  </si>
  <si>
    <t>NAISYLA PUTRI ASHAR</t>
  </si>
  <si>
    <t>0001963490163</t>
  </si>
  <si>
    <t>AHMAD FATAHILLAH</t>
  </si>
  <si>
    <t>0001963636648</t>
  </si>
  <si>
    <t>0001963640709</t>
  </si>
  <si>
    <t>FIRLI MULIANI</t>
  </si>
  <si>
    <t>0001963642937</t>
  </si>
  <si>
    <t>FIRDA RAMDANI</t>
  </si>
  <si>
    <t>0001964599547</t>
  </si>
  <si>
    <t>0001964603068</t>
  </si>
  <si>
    <t>ANDI MUH. FAHMI</t>
  </si>
  <si>
    <t>0001964601922</t>
  </si>
  <si>
    <t>ANDI MUH. FAJRI</t>
  </si>
  <si>
    <t>0002495477507</t>
  </si>
  <si>
    <t>ANDI MARDAWIAH</t>
  </si>
  <si>
    <t>0001964634952</t>
  </si>
  <si>
    <t>0001964635953</t>
  </si>
  <si>
    <t>0001964636886</t>
  </si>
  <si>
    <t>MUH. RIDHO</t>
  </si>
  <si>
    <t>0001964924278</t>
  </si>
  <si>
    <t>0001964925156</t>
  </si>
  <si>
    <t>0001964925674</t>
  </si>
  <si>
    <t>MUH. FITRA SYAWAL</t>
  </si>
  <si>
    <t>0001941117131</t>
  </si>
  <si>
    <t>NURUL KEISYAH</t>
  </si>
  <si>
    <t>0001965130604</t>
  </si>
  <si>
    <t>AHMAD NASIR</t>
  </si>
  <si>
    <t>0001965143081</t>
  </si>
  <si>
    <t>MURIADI</t>
  </si>
  <si>
    <t>0001965144238</t>
  </si>
  <si>
    <t>0001965145476</t>
  </si>
  <si>
    <t>ILMA</t>
  </si>
  <si>
    <t>0001965144778</t>
  </si>
  <si>
    <t>AGHNI</t>
  </si>
  <si>
    <t>0001965205642</t>
  </si>
  <si>
    <t>SIARAH ANSARI</t>
  </si>
  <si>
    <t>0001965665035</t>
  </si>
  <si>
    <t>FAHRI NUR</t>
  </si>
  <si>
    <t>0000129179428</t>
  </si>
  <si>
    <t>RATI PUJIANTRI</t>
  </si>
  <si>
    <t>0003077590059</t>
  </si>
  <si>
    <t>HAFIZH KHALID</t>
  </si>
  <si>
    <t>0001965758883</t>
  </si>
  <si>
    <t>EKA SULAEMAN</t>
  </si>
  <si>
    <t>0002913494556</t>
  </si>
  <si>
    <t>ASILA</t>
  </si>
  <si>
    <t>0001965825257</t>
  </si>
  <si>
    <t>AIDIL HIJRAH</t>
  </si>
  <si>
    <t>0001965827272</t>
  </si>
  <si>
    <t>HERVIANA</t>
  </si>
  <si>
    <t>0002749688234</t>
  </si>
  <si>
    <t>MUH. AZKA PRATAMA</t>
  </si>
  <si>
    <t>0002899448199</t>
  </si>
  <si>
    <t>ADZKIYA ANINDITA FAUZIAH</t>
  </si>
  <si>
    <t>0001966452434</t>
  </si>
  <si>
    <t>ANDIWAR</t>
  </si>
  <si>
    <t>0001966453198</t>
  </si>
  <si>
    <t>0001966454065</t>
  </si>
  <si>
    <t>WAHYU RIDWAN</t>
  </si>
  <si>
    <t>0001966645067</t>
  </si>
  <si>
    <t>AL GASALI</t>
  </si>
  <si>
    <t>0001966645765</t>
  </si>
  <si>
    <t>ASNA</t>
  </si>
  <si>
    <t>0001934079592</t>
  </si>
  <si>
    <t>FIRRYSQI FAREL</t>
  </si>
  <si>
    <t>0001966669536</t>
  </si>
  <si>
    <t>0001966669942</t>
  </si>
  <si>
    <t>WARSIDAH</t>
  </si>
  <si>
    <t>0001966671167</t>
  </si>
  <si>
    <t>AL- HIKMAH NUR</t>
  </si>
  <si>
    <t>0001966671731</t>
  </si>
  <si>
    <t>0001966904548</t>
  </si>
  <si>
    <t>0003277322368</t>
  </si>
  <si>
    <t>0001966928422</t>
  </si>
  <si>
    <t>MARSONO</t>
  </si>
  <si>
    <t>0001966929298</t>
  </si>
  <si>
    <t>MARWANA</t>
  </si>
  <si>
    <t>0002925315775</t>
  </si>
  <si>
    <t>AYRA AYUDIA</t>
  </si>
  <si>
    <t>0001966931932</t>
  </si>
  <si>
    <t>0001966930749</t>
  </si>
  <si>
    <t>NUR WAHIDAH</t>
  </si>
  <si>
    <t>0001967565497</t>
  </si>
  <si>
    <t>0001967567174</t>
  </si>
  <si>
    <t>0001967567894</t>
  </si>
  <si>
    <t>AHMAD AFZHAN</t>
  </si>
  <si>
    <t>0001967567804</t>
  </si>
  <si>
    <t>0001967599214</t>
  </si>
  <si>
    <t>0001967599754</t>
  </si>
  <si>
    <t>0001967605154</t>
  </si>
  <si>
    <t>AIMAN RIZQULLAH</t>
  </si>
  <si>
    <t>0002172437177</t>
  </si>
  <si>
    <t>NABIL SYAUQI MUHLIS</t>
  </si>
  <si>
    <t>0001967904999</t>
  </si>
  <si>
    <t>0001967905102</t>
  </si>
  <si>
    <t>RUSMAYANTI</t>
  </si>
  <si>
    <t>0002737635478</t>
  </si>
  <si>
    <t>ADITYA CAHYA PURNAMA</t>
  </si>
  <si>
    <t>0001968374913</t>
  </si>
  <si>
    <t>ANDI SUNARDI</t>
  </si>
  <si>
    <t>0001968376241</t>
  </si>
  <si>
    <t>0002056124643</t>
  </si>
  <si>
    <t>ANDI MAITSYA</t>
  </si>
  <si>
    <t>0002760233692</t>
  </si>
  <si>
    <t>ANDI NURFATYA</t>
  </si>
  <si>
    <t>0001968798341</t>
  </si>
  <si>
    <t>0001968798925</t>
  </si>
  <si>
    <t>0001968799217</t>
  </si>
  <si>
    <t>HAMDAN SIREGAR</t>
  </si>
  <si>
    <t>0001942346237</t>
  </si>
  <si>
    <t>ARSYILA AZ ZAHRA</t>
  </si>
  <si>
    <t>0001968800152</t>
  </si>
  <si>
    <t>0001969295242</t>
  </si>
  <si>
    <t>0001969295826</t>
  </si>
  <si>
    <t>0001969700973</t>
  </si>
  <si>
    <t>0001969702119</t>
  </si>
  <si>
    <t>0001969702413</t>
  </si>
  <si>
    <t>MUH. VICRI</t>
  </si>
  <si>
    <t>0001969702738</t>
  </si>
  <si>
    <t>VIRDA SALSABILA</t>
  </si>
  <si>
    <t>0001969953794</t>
  </si>
  <si>
    <t>EDIL SAPUTRA</t>
  </si>
  <si>
    <t>0001969954233</t>
  </si>
  <si>
    <t>0002047405577</t>
  </si>
  <si>
    <t>FATIH AL-KHASYI</t>
  </si>
  <si>
    <t>0001970005588</t>
  </si>
  <si>
    <t>0001970007456</t>
  </si>
  <si>
    <t>0001970009583</t>
  </si>
  <si>
    <t>0001970010235</t>
  </si>
  <si>
    <t>ANDI MUHAMMAD AFDAL</t>
  </si>
  <si>
    <t>0001970068263</t>
  </si>
  <si>
    <t>ARISAL M.</t>
  </si>
  <si>
    <t>0001970068994</t>
  </si>
  <si>
    <t>SITTI NUR FAJRIANA</t>
  </si>
  <si>
    <t>0001970069995</t>
  </si>
  <si>
    <t>0001970070952</t>
  </si>
  <si>
    <t>MUYASSARAH KAMILAH</t>
  </si>
  <si>
    <t>0001970205423</t>
  </si>
  <si>
    <t>0001970206356</t>
  </si>
  <si>
    <t>MARTINA</t>
  </si>
  <si>
    <t>0001970206852</t>
  </si>
  <si>
    <t>JUNO ANDROMEDA</t>
  </si>
  <si>
    <t>0002061306437</t>
  </si>
  <si>
    <t>ADIVA ARGANI AZZAHRA</t>
  </si>
  <si>
    <t>0001970398157</t>
  </si>
  <si>
    <t>0001970398822</t>
  </si>
  <si>
    <t>0003522416488</t>
  </si>
  <si>
    <t>0001970451404</t>
  </si>
  <si>
    <t>SEKIN</t>
  </si>
  <si>
    <t>0001970451966</t>
  </si>
  <si>
    <t>0001970452743</t>
  </si>
  <si>
    <t>WIRA SAPUTRA</t>
  </si>
  <si>
    <t>0002171069493</t>
  </si>
  <si>
    <t>GAFFAR AL FARIDZI</t>
  </si>
  <si>
    <t>0001970483861</t>
  </si>
  <si>
    <t>RESKI MARSUKI</t>
  </si>
  <si>
    <t>0001970484759</t>
  </si>
  <si>
    <t>0001970486368</t>
  </si>
  <si>
    <t>MUTIA RAMADHANI RISKI</t>
  </si>
  <si>
    <t>0002769673577</t>
  </si>
  <si>
    <t>ASHILA RAMADHANI</t>
  </si>
  <si>
    <t>0001971178942</t>
  </si>
  <si>
    <t>IWAN BURHANUDDIN</t>
  </si>
  <si>
    <t>0001971179886</t>
  </si>
  <si>
    <t>NURRAHMA</t>
  </si>
  <si>
    <t>0001971230872</t>
  </si>
  <si>
    <t>MEJJING</t>
  </si>
  <si>
    <t>0001971320848</t>
  </si>
  <si>
    <t>0001971321445</t>
  </si>
  <si>
    <t>0002478967132</t>
  </si>
  <si>
    <t>MUHAMMAD ARIF</t>
  </si>
  <si>
    <t>0001971321873</t>
  </si>
  <si>
    <t>ADAM MUHADIKA</t>
  </si>
  <si>
    <t>0001971380553</t>
  </si>
  <si>
    <t>AKBAR PATOKERI</t>
  </si>
  <si>
    <t>0001558236429</t>
  </si>
  <si>
    <t>0002474446836</t>
  </si>
  <si>
    <t>MUH. DANISH</t>
  </si>
  <si>
    <t>0002046623207</t>
  </si>
  <si>
    <t>MUH. DIRGA AL GHAZALI</t>
  </si>
  <si>
    <t>0001971444802</t>
  </si>
  <si>
    <t>0001971445781</t>
  </si>
  <si>
    <t>0001971451732</t>
  </si>
  <si>
    <t>0001971505258</t>
  </si>
  <si>
    <t>0001971506531</t>
  </si>
  <si>
    <t>0001972233808</t>
  </si>
  <si>
    <t>0001934089751</t>
  </si>
  <si>
    <t>0001972234067</t>
  </si>
  <si>
    <t>0001972241368</t>
  </si>
  <si>
    <t>0002906457603</t>
  </si>
  <si>
    <t>AIDIL FADHYLLAH</t>
  </si>
  <si>
    <t>0001972244744</t>
  </si>
  <si>
    <t>0001972244902</t>
  </si>
  <si>
    <t>DALI</t>
  </si>
  <si>
    <t>0001972244924</t>
  </si>
  <si>
    <t>HASIM</t>
  </si>
  <si>
    <t>0001972244968</t>
  </si>
  <si>
    <t>MUH. APDAL</t>
  </si>
  <si>
    <t>0001972244957</t>
  </si>
  <si>
    <t>AHMAD RANDIS</t>
  </si>
  <si>
    <t>0001972248928</t>
  </si>
  <si>
    <t>0001972249277</t>
  </si>
  <si>
    <t>PUDE</t>
  </si>
  <si>
    <t>0001972253327</t>
  </si>
  <si>
    <t>TOMPO</t>
  </si>
  <si>
    <t>0001972253507</t>
  </si>
  <si>
    <t>DANIA</t>
  </si>
  <si>
    <t>0001972253665</t>
  </si>
  <si>
    <t>SULFITRA</t>
  </si>
  <si>
    <t>0001972258514</t>
  </si>
  <si>
    <t>I MASTANG</t>
  </si>
  <si>
    <t>0001972258661</t>
  </si>
  <si>
    <t>0001972258795</t>
  </si>
  <si>
    <t>0001972258806</t>
  </si>
  <si>
    <t>0001972258839</t>
  </si>
  <si>
    <t>0001972259155</t>
  </si>
  <si>
    <t>0001972259651</t>
  </si>
  <si>
    <t>0003267569092</t>
  </si>
  <si>
    <t>FARAH SHAQUENAH</t>
  </si>
  <si>
    <t>0003267569035</t>
  </si>
  <si>
    <t>MUHAMMAD ADNAN</t>
  </si>
  <si>
    <t>0001972260281</t>
  </si>
  <si>
    <t>BAHARUDDIN M.</t>
  </si>
  <si>
    <t>0001972260292</t>
  </si>
  <si>
    <t>SABARIA</t>
  </si>
  <si>
    <t>0001972262845</t>
  </si>
  <si>
    <t>0001972263846</t>
  </si>
  <si>
    <t>0001972264397</t>
  </si>
  <si>
    <t>0001972267582</t>
  </si>
  <si>
    <t>PALLI</t>
  </si>
  <si>
    <t>0001972277662</t>
  </si>
  <si>
    <t>0001988927695</t>
  </si>
  <si>
    <t>AGUNG AKBARKHAN SAPUTRA BUSOPALTRAS RUSMAN</t>
  </si>
  <si>
    <t>0001994462515</t>
  </si>
  <si>
    <t>0001995052566</t>
  </si>
  <si>
    <t>0002367586258</t>
  </si>
  <si>
    <t>NUR AZILAH</t>
  </si>
  <si>
    <t>0002005318899</t>
  </si>
  <si>
    <t>0002006208483</t>
  </si>
  <si>
    <t>0002007942276</t>
  </si>
  <si>
    <t>0002008216517</t>
  </si>
  <si>
    <t>SAHDIL</t>
  </si>
  <si>
    <t>0002008216528</t>
  </si>
  <si>
    <t>0002008216539</t>
  </si>
  <si>
    <t>0002008216541</t>
  </si>
  <si>
    <t>0002008216798</t>
  </si>
  <si>
    <t>JUHURIA</t>
  </si>
  <si>
    <t>0002008224459</t>
  </si>
  <si>
    <t>0002008224808</t>
  </si>
  <si>
    <t>0002008289575</t>
  </si>
  <si>
    <t>0002008306247</t>
  </si>
  <si>
    <t>MUNA</t>
  </si>
  <si>
    <t>0002008306552</t>
  </si>
  <si>
    <t>DARSIA</t>
  </si>
  <si>
    <t>0002008307193</t>
  </si>
  <si>
    <t>0002008308666</t>
  </si>
  <si>
    <t>KATNIATI B.</t>
  </si>
  <si>
    <t>0002008327465</t>
  </si>
  <si>
    <t>0002008300239</t>
  </si>
  <si>
    <t>0002008329186</t>
  </si>
  <si>
    <t>0002008335982</t>
  </si>
  <si>
    <t>MUHAMMAD NASRUL</t>
  </si>
  <si>
    <t>0002010127702</t>
  </si>
  <si>
    <t>0002010127691</t>
  </si>
  <si>
    <t>0002022512949</t>
  </si>
  <si>
    <t>0002023611052</t>
  </si>
  <si>
    <t>0002025759508</t>
  </si>
  <si>
    <t>MASNIAH</t>
  </si>
  <si>
    <t>0002754480036</t>
  </si>
  <si>
    <t>ATTHAR MAUZA ZHAFRAN</t>
  </si>
  <si>
    <t>0002026041017</t>
  </si>
  <si>
    <t>SUNIYATI</t>
  </si>
  <si>
    <t>0001558473581</t>
  </si>
  <si>
    <t>0001558473579</t>
  </si>
  <si>
    <t>0002032092325</t>
  </si>
  <si>
    <t>RIANSA</t>
  </si>
  <si>
    <t>0002032395557</t>
  </si>
  <si>
    <t>0002032395669</t>
  </si>
  <si>
    <t>0002032395816</t>
  </si>
  <si>
    <t>NURUL SYAHSWANA</t>
  </si>
  <si>
    <t>0002758125958</t>
  </si>
  <si>
    <t>SRY AZIZAH TUN NISA</t>
  </si>
  <si>
    <t>0002032396042</t>
  </si>
  <si>
    <t>MUH. SYAHSWANSYAH</t>
  </si>
  <si>
    <t>0002032441367</t>
  </si>
  <si>
    <t>AFRIANI</t>
  </si>
  <si>
    <t>0002032551617</t>
  </si>
  <si>
    <t>MUH. SAHADAT</t>
  </si>
  <si>
    <t>0002032552203</t>
  </si>
  <si>
    <t>0002085477074</t>
  </si>
  <si>
    <t>YASIR ARAFAT</t>
  </si>
  <si>
    <t>0002032553327</t>
  </si>
  <si>
    <t>SHIFA SALSABILA</t>
  </si>
  <si>
    <t>0002032574859</t>
  </si>
  <si>
    <t>0002032575153</t>
  </si>
  <si>
    <t>HAERAWATI AMIN</t>
  </si>
  <si>
    <t>0002032575647</t>
  </si>
  <si>
    <t>SUCIPTO YUDODI HARTONO</t>
  </si>
  <si>
    <t>0002032575985</t>
  </si>
  <si>
    <t>SASKIA RESKY FAUSIA</t>
  </si>
  <si>
    <t>0002032576558</t>
  </si>
  <si>
    <t>0002032596459</t>
  </si>
  <si>
    <t>NUR ALIYA ACITA</t>
  </si>
  <si>
    <t>0002032757807</t>
  </si>
  <si>
    <t>0002032758797</t>
  </si>
  <si>
    <t>0002032760079</t>
  </si>
  <si>
    <t>NURUL IZZAH</t>
  </si>
  <si>
    <t>0001941170321</t>
  </si>
  <si>
    <t>NAURAH NUR SHABIRAH</t>
  </si>
  <si>
    <t>0002032760799</t>
  </si>
  <si>
    <t>SAMIDE</t>
  </si>
  <si>
    <t>0002032772679</t>
  </si>
  <si>
    <t>MUHAMMADIYAH</t>
  </si>
  <si>
    <t>0002032774378</t>
  </si>
  <si>
    <t>SYAHIDAWATI</t>
  </si>
  <si>
    <t>0002930092121</t>
  </si>
  <si>
    <t>MUHAMMAD ALFAQIH</t>
  </si>
  <si>
    <t>0002032776156</t>
  </si>
  <si>
    <t>MARWANSYAH</t>
  </si>
  <si>
    <t>0002032775357</t>
  </si>
  <si>
    <t>MUHTAMAR</t>
  </si>
  <si>
    <t>0002033572206</t>
  </si>
  <si>
    <t>AKBAR SUKARDI</t>
  </si>
  <si>
    <t>0002033572869</t>
  </si>
  <si>
    <t>0002033573624</t>
  </si>
  <si>
    <t>0002439266668</t>
  </si>
  <si>
    <t>MUH. ARSYAH SADIQAH AKBAR</t>
  </si>
  <si>
    <t>0002033682693</t>
  </si>
  <si>
    <t>ANDI JUANDA MC.</t>
  </si>
  <si>
    <t>0002033683277</t>
  </si>
  <si>
    <t>0001561159798</t>
  </si>
  <si>
    <t>ANDI AHMAD REIKI JUANDA TURANGGI</t>
  </si>
  <si>
    <t>0002033773176</t>
  </si>
  <si>
    <t>0002033773659</t>
  </si>
  <si>
    <t>0002033774098</t>
  </si>
  <si>
    <t>0002034148375</t>
  </si>
  <si>
    <t>ARSAK</t>
  </si>
  <si>
    <t>0002034148972</t>
  </si>
  <si>
    <t>0002034150399</t>
  </si>
  <si>
    <t>RACHEL PRATAMA</t>
  </si>
  <si>
    <t>0002779516427</t>
  </si>
  <si>
    <t>NABILA ZAHRA</t>
  </si>
  <si>
    <t>0002919742593</t>
  </si>
  <si>
    <t>ARYA TRI DINATA</t>
  </si>
  <si>
    <t>0002034297538</t>
  </si>
  <si>
    <t>0002034297988</t>
  </si>
  <si>
    <t>ARWINI WIRDA</t>
  </si>
  <si>
    <t>0002467048329</t>
  </si>
  <si>
    <t>AHMAD RAFIF FAKHRI</t>
  </si>
  <si>
    <t>0002034298798</t>
  </si>
  <si>
    <t>AHMAD RIFFATUL AFHAM</t>
  </si>
  <si>
    <t>0002034298416</t>
  </si>
  <si>
    <t>ALIFIA SALSABILA</t>
  </si>
  <si>
    <t>0002034512605</t>
  </si>
  <si>
    <t>MADONG</t>
  </si>
  <si>
    <t>0002034513167</t>
  </si>
  <si>
    <t>0002034673749</t>
  </si>
  <si>
    <t>HILDA SOFIANA</t>
  </si>
  <si>
    <t>0002034674831</t>
  </si>
  <si>
    <t>AQILA SALFA QUATIFA</t>
  </si>
  <si>
    <t>0002034967588</t>
  </si>
  <si>
    <t>SABIDE</t>
  </si>
  <si>
    <t>0002035223493</t>
  </si>
  <si>
    <t>0002035224303</t>
  </si>
  <si>
    <t>SUARA</t>
  </si>
  <si>
    <t>0002035368753</t>
  </si>
  <si>
    <t>0002035369091</t>
  </si>
  <si>
    <t>YUSLINA</t>
  </si>
  <si>
    <t>0002035369719</t>
  </si>
  <si>
    <t>SYIFA AL QALBY</t>
  </si>
  <si>
    <t>0002217171273</t>
  </si>
  <si>
    <t>ADIFA ASHALINA FAUZA</t>
  </si>
  <si>
    <t>0002035414945</t>
  </si>
  <si>
    <t>NINGKA</t>
  </si>
  <si>
    <t>0002035598409</t>
  </si>
  <si>
    <t>MASTANG SAING</t>
  </si>
  <si>
    <t>0002035602843</t>
  </si>
  <si>
    <t>RUSTINA</t>
  </si>
  <si>
    <t>0002761373845</t>
  </si>
  <si>
    <t>MUH. DZUL FADHLI</t>
  </si>
  <si>
    <t>0002035928079</t>
  </si>
  <si>
    <t>0002035928823</t>
  </si>
  <si>
    <t>0002036085726</t>
  </si>
  <si>
    <t>SUDARMIN</t>
  </si>
  <si>
    <t>0002036136341</t>
  </si>
  <si>
    <t>NOVRISMAN</t>
  </si>
  <si>
    <t>0001388712677</t>
  </si>
  <si>
    <t>GUSLAH MULYANI</t>
  </si>
  <si>
    <t>0002876676041</t>
  </si>
  <si>
    <t>KANAYA NURUL ILMI</t>
  </si>
  <si>
    <t>0002876676052</t>
  </si>
  <si>
    <t>KHANZA FARZANA NOVRISMAN</t>
  </si>
  <si>
    <t>0003507852429</t>
  </si>
  <si>
    <t>MUHAMMAD KAHFI ABQARY</t>
  </si>
  <si>
    <t>0002036298846</t>
  </si>
  <si>
    <t>KASTMAH BACO TANG</t>
  </si>
  <si>
    <t>0002366537411</t>
  </si>
  <si>
    <t>KAYLAH</t>
  </si>
  <si>
    <t>0002036299533</t>
  </si>
  <si>
    <t>DYLAH AL FRIYANISAH</t>
  </si>
  <si>
    <t>0002036330605</t>
  </si>
  <si>
    <t>0001561236085</t>
  </si>
  <si>
    <t>0003105052435</t>
  </si>
  <si>
    <t>AYSILA HUSNA</t>
  </si>
  <si>
    <t>0002036351867</t>
  </si>
  <si>
    <t>0002036352993</t>
  </si>
  <si>
    <t>0002036544219</t>
  </si>
  <si>
    <t>ANDI TENRI BAJI</t>
  </si>
  <si>
    <t>0002036545018</t>
  </si>
  <si>
    <t>ANDI PANAONGI</t>
  </si>
  <si>
    <t>0002470569041</t>
  </si>
  <si>
    <t>ANDI ZAINUL RAMADHAN AL AZIZ</t>
  </si>
  <si>
    <t>0002036684665</t>
  </si>
  <si>
    <t>MUHAMMAD NASIR</t>
  </si>
  <si>
    <t>0002036684801</t>
  </si>
  <si>
    <t>0002036685227</t>
  </si>
  <si>
    <t>0002036685306</t>
  </si>
  <si>
    <t>AFNY SYAKILAH</t>
  </si>
  <si>
    <t>0002036720698</t>
  </si>
  <si>
    <t>ISRAWANTI</t>
  </si>
  <si>
    <t>0002036721396</t>
  </si>
  <si>
    <t>MARTISA</t>
  </si>
  <si>
    <t>0002036721835</t>
  </si>
  <si>
    <t>0002037194087</t>
  </si>
  <si>
    <t>0002037195011</t>
  </si>
  <si>
    <t>PAPPA</t>
  </si>
  <si>
    <t>0002037537832</t>
  </si>
  <si>
    <t>MUHAMMAD ARIS</t>
  </si>
  <si>
    <t>0002037538541</t>
  </si>
  <si>
    <t>SISWANTI</t>
  </si>
  <si>
    <t>0002037540666</t>
  </si>
  <si>
    <t>0002037541318</t>
  </si>
  <si>
    <t>RIFQY MUKHTARULLAH</t>
  </si>
  <si>
    <t>0002037569185</t>
  </si>
  <si>
    <t>0002037570131</t>
  </si>
  <si>
    <t>0002037570963</t>
  </si>
  <si>
    <t>0002037571503</t>
  </si>
  <si>
    <t>0003052451169</t>
  </si>
  <si>
    <t>ABIL SHIDQI ARSALAAN</t>
  </si>
  <si>
    <t>0002038079114</t>
  </si>
  <si>
    <t>0002038542309</t>
  </si>
  <si>
    <t>IRWIANDI P.</t>
  </si>
  <si>
    <t>0000195135131</t>
  </si>
  <si>
    <t>0002890773472</t>
  </si>
  <si>
    <t>FIRZAL FIRYANDI</t>
  </si>
  <si>
    <t>0002038543334</t>
  </si>
  <si>
    <t>FIRKAL FERIANDI</t>
  </si>
  <si>
    <t>0002038579345</t>
  </si>
  <si>
    <t>ANDI DARMAWAN</t>
  </si>
  <si>
    <t>0002038583237</t>
  </si>
  <si>
    <t>ANDI YULIANA SYA'BAN</t>
  </si>
  <si>
    <t>0002038583968</t>
  </si>
  <si>
    <t>ANDI NYOMPA</t>
  </si>
  <si>
    <t>0002038649624</t>
  </si>
  <si>
    <t>EKA YUDHI PUTRA</t>
  </si>
  <si>
    <t>0002038650401</t>
  </si>
  <si>
    <t>SABRIANI PM</t>
  </si>
  <si>
    <t>0002038651716</t>
  </si>
  <si>
    <t>AYUNI ZAHRA RASYIDA</t>
  </si>
  <si>
    <t>0002039108589</t>
  </si>
  <si>
    <t>0002039110929</t>
  </si>
  <si>
    <t>ARIA DIFA DWI PUTRA</t>
  </si>
  <si>
    <t>0002039136917</t>
  </si>
  <si>
    <t>MUHAMMAD KHAIR</t>
  </si>
  <si>
    <t>0002039225657</t>
  </si>
  <si>
    <t>0001559753864</t>
  </si>
  <si>
    <t>0002039489717</t>
  </si>
  <si>
    <t>KURNIATI SULAM</t>
  </si>
  <si>
    <t>0002039613186</t>
  </si>
  <si>
    <t>0003108969549</t>
  </si>
  <si>
    <t>AHMAD BILAL ATHFAL</t>
  </si>
  <si>
    <t>0002039914607</t>
  </si>
  <si>
    <t>LA HAJJA</t>
  </si>
  <si>
    <t>0002039914811</t>
  </si>
  <si>
    <t>0002039915272</t>
  </si>
  <si>
    <t>0002939477196</t>
  </si>
  <si>
    <t>NURGIATULLAH WULANDARI</t>
  </si>
  <si>
    <t>0002039994347</t>
  </si>
  <si>
    <t>0002039994797</t>
  </si>
  <si>
    <t>0002040057505</t>
  </si>
  <si>
    <t>0002040058967</t>
  </si>
  <si>
    <t>ELVINA</t>
  </si>
  <si>
    <t>0002077720053</t>
  </si>
  <si>
    <t>NESA AQILAH PUTRI</t>
  </si>
  <si>
    <t>0002040793018</t>
  </si>
  <si>
    <t>A. HADERAH</t>
  </si>
  <si>
    <t>0002041079848</t>
  </si>
  <si>
    <t>0002041081154</t>
  </si>
  <si>
    <t>0002041081659</t>
  </si>
  <si>
    <t>MUHAMMAD AMRIH</t>
  </si>
  <si>
    <t>0002737261991</t>
  </si>
  <si>
    <t>0002041099536</t>
  </si>
  <si>
    <t>0002758042506</t>
  </si>
  <si>
    <t>0002041100436</t>
  </si>
  <si>
    <t>AGUS RAMADHANA</t>
  </si>
  <si>
    <t>0002891265287</t>
  </si>
  <si>
    <t>0002041099896</t>
  </si>
  <si>
    <t>0002041284126</t>
  </si>
  <si>
    <t>ANDI SAINAL</t>
  </si>
  <si>
    <t>0002041284791</t>
  </si>
  <si>
    <t>ANDI ADAM ENAL</t>
  </si>
  <si>
    <t>0002041285713</t>
  </si>
  <si>
    <t>0002041324738</t>
  </si>
  <si>
    <t>NUR PIRAH</t>
  </si>
  <si>
    <t>0002042038056</t>
  </si>
  <si>
    <t>0002042039507</t>
  </si>
  <si>
    <t>0002920999421</t>
  </si>
  <si>
    <t>ASYFA KHAIRUNNISA</t>
  </si>
  <si>
    <t>0002071910979</t>
  </si>
  <si>
    <t>MUH. HAFIZH AZZIQRA</t>
  </si>
  <si>
    <t>0002042039316</t>
  </si>
  <si>
    <t>0002042041544</t>
  </si>
  <si>
    <t>0002042043085</t>
  </si>
  <si>
    <t>ANDI REMMANG PULALLO</t>
  </si>
  <si>
    <t>0002063513092</t>
  </si>
  <si>
    <t>ANDI MATTINGARA</t>
  </si>
  <si>
    <t>0002042046077</t>
  </si>
  <si>
    <t>ANDI BAJI WANA WARA</t>
  </si>
  <si>
    <t>0002042308394</t>
  </si>
  <si>
    <t>SADIKA</t>
  </si>
  <si>
    <t>0002494172057</t>
  </si>
  <si>
    <t>MUHAMMAD AFIF</t>
  </si>
  <si>
    <t>0002494171449</t>
  </si>
  <si>
    <t>MUHAMMAD AZZAM</t>
  </si>
  <si>
    <t>0002042467953</t>
  </si>
  <si>
    <t>TRYSMARDEWI</t>
  </si>
  <si>
    <t>0002174674195</t>
  </si>
  <si>
    <t>ASRI WANDI</t>
  </si>
  <si>
    <t>0002080666124</t>
  </si>
  <si>
    <t>MUH. ALL REZKY</t>
  </si>
  <si>
    <t>0002750285182</t>
  </si>
  <si>
    <t>MUH. AQZA</t>
  </si>
  <si>
    <t>HADIRAH</t>
  </si>
  <si>
    <t>0002042613235</t>
  </si>
  <si>
    <t>NUR FATIMAH</t>
  </si>
  <si>
    <t>0002043207988</t>
  </si>
  <si>
    <t>CITRA MERISKAH</t>
  </si>
  <si>
    <t>0002043266523</t>
  </si>
  <si>
    <t>ARISTIADI</t>
  </si>
  <si>
    <t>0002043841689</t>
  </si>
  <si>
    <t>MOHAMMAD YUNUS</t>
  </si>
  <si>
    <t>0002043842646</t>
  </si>
  <si>
    <t>ASWINARTI</t>
  </si>
  <si>
    <t>0002043843412</t>
  </si>
  <si>
    <t>RIDHO EKA PRATAMA YUNUS</t>
  </si>
  <si>
    <t>0002043850061</t>
  </si>
  <si>
    <t>ABDUL SALAM</t>
  </si>
  <si>
    <t>0002043850972</t>
  </si>
  <si>
    <t>RISKA WIJAYANTI</t>
  </si>
  <si>
    <t>0002057304532</t>
  </si>
  <si>
    <t>AMRULLAH AZZAKY</t>
  </si>
  <si>
    <t>0003059183968</t>
  </si>
  <si>
    <t>MUHAMMAD AZKA NUGRAHA</t>
  </si>
  <si>
    <t>0002044021803</t>
  </si>
  <si>
    <t>0002044022995</t>
  </si>
  <si>
    <t>HERMIATI</t>
  </si>
  <si>
    <t>0002906449108</t>
  </si>
  <si>
    <t>ABIZAR GHIFARI</t>
  </si>
  <si>
    <t>0002044410906</t>
  </si>
  <si>
    <t>AMBO LOLO</t>
  </si>
  <si>
    <t>0002044411446</t>
  </si>
  <si>
    <t>0002044412065</t>
  </si>
  <si>
    <t>0002044412853</t>
  </si>
  <si>
    <t>MUH. ZUL AKRAM</t>
  </si>
  <si>
    <t>0002044502471</t>
  </si>
  <si>
    <t>SYAHRIAL MEKKA</t>
  </si>
  <si>
    <t>0002044503538</t>
  </si>
  <si>
    <t>0002319376498</t>
  </si>
  <si>
    <t>0003090681652</t>
  </si>
  <si>
    <t>AHMAD AARAV FAEYZA SYAHRIAL</t>
  </si>
  <si>
    <t>0002045161056</t>
  </si>
  <si>
    <t>FERNI YULINDA</t>
  </si>
  <si>
    <t>0002935216765</t>
  </si>
  <si>
    <t>0002894489638</t>
  </si>
  <si>
    <t>0002045176233</t>
  </si>
  <si>
    <t>0002045176446</t>
  </si>
  <si>
    <t>NURHAWATI</t>
  </si>
  <si>
    <t>0002045178731</t>
  </si>
  <si>
    <t>MUH. ZIKRA</t>
  </si>
  <si>
    <t>0002045200432</t>
  </si>
  <si>
    <t>0002045200994</t>
  </si>
  <si>
    <t>0002062737696</t>
  </si>
  <si>
    <t>HAFIZ MIFTAHUL KHAIR</t>
  </si>
  <si>
    <t>0002915454475</t>
  </si>
  <si>
    <t>FARZAN ZANAULLAH</t>
  </si>
  <si>
    <t>0002045976884</t>
  </si>
  <si>
    <t>0002045977571</t>
  </si>
  <si>
    <t>0002046976929</t>
  </si>
  <si>
    <t>0002046980035</t>
  </si>
  <si>
    <t>LINDA PERMATASARI</t>
  </si>
  <si>
    <t>0003257713135</t>
  </si>
  <si>
    <t>MUHAMMAD FARZAN FAEYSA</t>
  </si>
  <si>
    <t>0002905624091</t>
  </si>
  <si>
    <t>M. FARIS QHUFRHON</t>
  </si>
  <si>
    <t>0002047818339</t>
  </si>
  <si>
    <t>SUMARNI R.</t>
  </si>
  <si>
    <t>0002611257052</t>
  </si>
  <si>
    <t>ARLI APRILIO TAHTAM</t>
  </si>
  <si>
    <t>0002048369038</t>
  </si>
  <si>
    <t>ALIYYAH NABILA SAHRA</t>
  </si>
  <si>
    <t>0002048457071</t>
  </si>
  <si>
    <t>0001561236772</t>
  </si>
  <si>
    <t>SUSI SUKMAWATI</t>
  </si>
  <si>
    <t>0003092410405</t>
  </si>
  <si>
    <t>RAFFASHA RISQ ATHALLAH</t>
  </si>
  <si>
    <t>0002744640663</t>
  </si>
  <si>
    <t>MEYSHA AZZAHRA RAMADHANI</t>
  </si>
  <si>
    <t>0002048806517</t>
  </si>
  <si>
    <t>SITTI FATIMAH</t>
  </si>
  <si>
    <t>0003305328164</t>
  </si>
  <si>
    <t>FARIS SYAHDAN</t>
  </si>
  <si>
    <t>0002049215095</t>
  </si>
  <si>
    <t>KANODDING</t>
  </si>
  <si>
    <t>0002049215624</t>
  </si>
  <si>
    <t>0002053156768</t>
  </si>
  <si>
    <t>DIKA RAMDAN</t>
  </si>
  <si>
    <t>0002053045945</t>
  </si>
  <si>
    <t>PERI PENDI</t>
  </si>
  <si>
    <t>0002053044224</t>
  </si>
  <si>
    <t>ROLANG EPENDI</t>
  </si>
  <si>
    <t>0002053151212</t>
  </si>
  <si>
    <t>ALI BABA</t>
  </si>
  <si>
    <t>0002053155835</t>
  </si>
  <si>
    <t>0002053148354</t>
  </si>
  <si>
    <t>YONGKI</t>
  </si>
  <si>
    <t>0002053153236</t>
  </si>
  <si>
    <t>0002049486941</t>
  </si>
  <si>
    <t>MARHAYATI</t>
  </si>
  <si>
    <t>0002049699723</t>
  </si>
  <si>
    <t>0002049700217</t>
  </si>
  <si>
    <t>0002049700623</t>
  </si>
  <si>
    <t>ELKAFINAYANTI</t>
  </si>
  <si>
    <t>0002049701229</t>
  </si>
  <si>
    <t>MUH. AINUR HIDAYATULLAH</t>
  </si>
  <si>
    <t>0002049712031</t>
  </si>
  <si>
    <t>0002049756985</t>
  </si>
  <si>
    <t>RANI</t>
  </si>
  <si>
    <t>0002049757367</t>
  </si>
  <si>
    <t>0003303310509</t>
  </si>
  <si>
    <t>ALISYAH QHUMAIRAH</t>
  </si>
  <si>
    <t>0002050164538</t>
  </si>
  <si>
    <t>LA HARI</t>
  </si>
  <si>
    <t>0002050164718</t>
  </si>
  <si>
    <t>0002050164955</t>
  </si>
  <si>
    <t>ALFAREZA</t>
  </si>
  <si>
    <t>0002050181458</t>
  </si>
  <si>
    <t>TINTONG SUPRAPTO</t>
  </si>
  <si>
    <t>0002050182742</t>
  </si>
  <si>
    <t>RECSAM AZIS</t>
  </si>
  <si>
    <t>0002890095614</t>
  </si>
  <si>
    <t>ALIFA MYESHA PUTRI RENA</t>
  </si>
  <si>
    <t>0002050213656</t>
  </si>
  <si>
    <t>RESKI AMAL</t>
  </si>
  <si>
    <t>0002050214253</t>
  </si>
  <si>
    <t>0002269744424</t>
  </si>
  <si>
    <t>NUR ELISSA REZKI</t>
  </si>
  <si>
    <t>0002050446734</t>
  </si>
  <si>
    <t>ALQIRANA NABILA</t>
  </si>
  <si>
    <t>0002051242312</t>
  </si>
  <si>
    <t>AISYAH ARSIANA</t>
  </si>
  <si>
    <t>0002053397867</t>
  </si>
  <si>
    <t>0003089910958</t>
  </si>
  <si>
    <t>INAYAH SHAKILA</t>
  </si>
  <si>
    <t>0002053544286</t>
  </si>
  <si>
    <t>RADHA SAGITARISMA</t>
  </si>
  <si>
    <t>0002053544894</t>
  </si>
  <si>
    <t>RANDA LIBRIANTO</t>
  </si>
  <si>
    <t>0002053545671</t>
  </si>
  <si>
    <t>RINA MAHARANI</t>
  </si>
  <si>
    <t>0002053553174</t>
  </si>
  <si>
    <t>0002053554129</t>
  </si>
  <si>
    <t>JUSNAENI</t>
  </si>
  <si>
    <t>0002053555637</t>
  </si>
  <si>
    <t>UCOK PANGERAN BULUDUA DAULAY</t>
  </si>
  <si>
    <t>0002053556548</t>
  </si>
  <si>
    <t>HAFIZAH MADINA KESSI DAULAY</t>
  </si>
  <si>
    <t>0002053557292</t>
  </si>
  <si>
    <t>MUH. ALIF OGI MEDAN DAULAY</t>
  </si>
  <si>
    <t>0002053557786</t>
  </si>
  <si>
    <t>0002053562128</t>
  </si>
  <si>
    <t>ANDI ODDI</t>
  </si>
  <si>
    <t>0002053783631</t>
  </si>
  <si>
    <t>RUHADI</t>
  </si>
  <si>
    <t>0002053785486</t>
  </si>
  <si>
    <t>MUSNIDAR</t>
  </si>
  <si>
    <t>0002053786206</t>
  </si>
  <si>
    <t>NURUL HISMA</t>
  </si>
  <si>
    <t>0002054454963</t>
  </si>
  <si>
    <t>0002054457325</t>
  </si>
  <si>
    <t>SILVIA RAMADHANI</t>
  </si>
  <si>
    <t>0002054517489</t>
  </si>
  <si>
    <t>LAGENDA</t>
  </si>
  <si>
    <t>0002054518986</t>
  </si>
  <si>
    <t>I NIMANG</t>
  </si>
  <si>
    <t>0002054860479</t>
  </si>
  <si>
    <t>DESIJERAH</t>
  </si>
  <si>
    <t>0002054863451</t>
  </si>
  <si>
    <t>0002054864621</t>
  </si>
  <si>
    <t>0002055250045</t>
  </si>
  <si>
    <t>0002055368676</t>
  </si>
  <si>
    <t>0002055369363</t>
  </si>
  <si>
    <t>0002738920689</t>
  </si>
  <si>
    <t>SITI NURHALIZAH</t>
  </si>
  <si>
    <t>0002055882317</t>
  </si>
  <si>
    <t>BODDING</t>
  </si>
  <si>
    <t>0002055882734</t>
  </si>
  <si>
    <t>HABA</t>
  </si>
  <si>
    <t>0002056230887</t>
  </si>
  <si>
    <t>NAURAH NAZIHAH</t>
  </si>
  <si>
    <t>0002056436807</t>
  </si>
  <si>
    <t>ANDI NURUNG</t>
  </si>
  <si>
    <t>0002056442589</t>
  </si>
  <si>
    <t>ANDI BUSTANG</t>
  </si>
  <si>
    <t>0002889108077</t>
  </si>
  <si>
    <t>PRATIWI</t>
  </si>
  <si>
    <t>0002889108595</t>
  </si>
  <si>
    <t>ANDI MUH. IBRAHIM</t>
  </si>
  <si>
    <t>0002889108865</t>
  </si>
  <si>
    <t>ANDI ZAHIR PRATAMA</t>
  </si>
  <si>
    <t>0003508562406</t>
  </si>
  <si>
    <t>ANDI ZHABIR KHAIRUL FIRDAUS</t>
  </si>
  <si>
    <t>0002056555888</t>
  </si>
  <si>
    <t>0002056736327</t>
  </si>
  <si>
    <t>0002056736529</t>
  </si>
  <si>
    <t>0003096027573</t>
  </si>
  <si>
    <t>MUHAMMAD GHANI SAKHA</t>
  </si>
  <si>
    <t>0002056736621</t>
  </si>
  <si>
    <t>ANNISA RAHMAH KHASYA</t>
  </si>
  <si>
    <t>0002056850302</t>
  </si>
  <si>
    <t>0002056850649</t>
  </si>
  <si>
    <t>KIKI REZKI AMELIA</t>
  </si>
  <si>
    <t>0002056851448</t>
  </si>
  <si>
    <t>BENYZART PRATAMA</t>
  </si>
  <si>
    <t>0002476495258</t>
  </si>
  <si>
    <t>MUHAMMAD AL FATIH</t>
  </si>
  <si>
    <t>0002056857636</t>
  </si>
  <si>
    <t>0002056858874</t>
  </si>
  <si>
    <t>0002056872317</t>
  </si>
  <si>
    <t>0002056948863</t>
  </si>
  <si>
    <t>0002056949392</t>
  </si>
  <si>
    <t>LUKISMAN</t>
  </si>
  <si>
    <t>0002764369394</t>
  </si>
  <si>
    <t>NAYLA ANINDITA RIZKY</t>
  </si>
  <si>
    <t>0002056949796</t>
  </si>
  <si>
    <t>AYUNITA RIZKY</t>
  </si>
  <si>
    <t>0002057286778</t>
  </si>
  <si>
    <t>NURHANITA</t>
  </si>
  <si>
    <t>0002058428002</t>
  </si>
  <si>
    <t>0002058428834</t>
  </si>
  <si>
    <t>RACHMI SYAHARUDDIN</t>
  </si>
  <si>
    <t>0001940649243</t>
  </si>
  <si>
    <t>ARWINI NURMHALIQA</t>
  </si>
  <si>
    <t>0002058429712</t>
  </si>
  <si>
    <t>AYLA FARZAMI</t>
  </si>
  <si>
    <t>0002058432232</t>
  </si>
  <si>
    <t>0002058433108</t>
  </si>
  <si>
    <t>0002058434109</t>
  </si>
  <si>
    <t>MUH. AGUS BUDIAWAN</t>
  </si>
  <si>
    <t>0002058845229</t>
  </si>
  <si>
    <t>0002058846232</t>
  </si>
  <si>
    <t>EKAYANA</t>
  </si>
  <si>
    <t>0002768066763</t>
  </si>
  <si>
    <t>FADLHY</t>
  </si>
  <si>
    <t>0003289111413</t>
  </si>
  <si>
    <t>NHYLDA MADANIYA</t>
  </si>
  <si>
    <t>0003507669246</t>
  </si>
  <si>
    <t>ULFA RIZQIADANI</t>
  </si>
  <si>
    <t>0002059643608</t>
  </si>
  <si>
    <t>0002059643913</t>
  </si>
  <si>
    <t>0002059644385</t>
  </si>
  <si>
    <t>0002059644712</t>
  </si>
  <si>
    <t>MUH. ARIZAN</t>
  </si>
  <si>
    <t>0002059911022</t>
  </si>
  <si>
    <t>0002059912899</t>
  </si>
  <si>
    <t>DAWANG</t>
  </si>
  <si>
    <t>0002059922654</t>
  </si>
  <si>
    <t>AGUSWAN</t>
  </si>
  <si>
    <t>0000129193705</t>
  </si>
  <si>
    <t>RITA NURWINA</t>
  </si>
  <si>
    <t>0002060252785</t>
  </si>
  <si>
    <t>NADILAH ASINDI</t>
  </si>
  <si>
    <t>0002615868786</t>
  </si>
  <si>
    <t>ALIYAH ASINDI</t>
  </si>
  <si>
    <t>0002060940824</t>
  </si>
  <si>
    <t>DEDI DARMAWAN</t>
  </si>
  <si>
    <t>0002061921273</t>
  </si>
  <si>
    <t>ALQUINA AURELIA</t>
  </si>
  <si>
    <t>0002075477646</t>
  </si>
  <si>
    <t>NA'JWAH NOVASARI</t>
  </si>
  <si>
    <t>0002061925266</t>
  </si>
  <si>
    <t>JUMRIATI S.</t>
  </si>
  <si>
    <t>0002061925907</t>
  </si>
  <si>
    <t>ZHAA'HIRAH ANUGRA</t>
  </si>
  <si>
    <t>0002462517898</t>
  </si>
  <si>
    <t>MUHAMMAD HAFIZ PUTRA RAMADHAN</t>
  </si>
  <si>
    <t>0002061925446</t>
  </si>
  <si>
    <t>0002061925784</t>
  </si>
  <si>
    <t>MUHAMMAD FACHRI APRILLAH PRATAMA</t>
  </si>
  <si>
    <t>0002062920598</t>
  </si>
  <si>
    <t>0002063216755</t>
  </si>
  <si>
    <t>KADIRE</t>
  </si>
  <si>
    <t>0002063218678</t>
  </si>
  <si>
    <t>0002063502977</t>
  </si>
  <si>
    <t>TAWI</t>
  </si>
  <si>
    <t>0001551499918</t>
  </si>
  <si>
    <t>HADIYYANG</t>
  </si>
  <si>
    <t>0002769325738</t>
  </si>
  <si>
    <t>HERDIANSAH</t>
  </si>
  <si>
    <t>0002063560498</t>
  </si>
  <si>
    <t>0002064228704</t>
  </si>
  <si>
    <t>0002064229064</t>
  </si>
  <si>
    <t>0002085513759</t>
  </si>
  <si>
    <t>ERLANGGA AGRA RUSWAN</t>
  </si>
  <si>
    <t>0002064230482</t>
  </si>
  <si>
    <t>ERDIAN RUSWAN</t>
  </si>
  <si>
    <t>0002064229997</t>
  </si>
  <si>
    <t>ERLINA RUSWAN</t>
  </si>
  <si>
    <t>0002064230864</t>
  </si>
  <si>
    <t>HUGE</t>
  </si>
  <si>
    <t>0002064231257</t>
  </si>
  <si>
    <t>HESSIANG</t>
  </si>
  <si>
    <t>0002064481378</t>
  </si>
  <si>
    <t>RHIZKY DHILA NOVYASARI</t>
  </si>
  <si>
    <t>0002064544571</t>
  </si>
  <si>
    <t>0002064666328</t>
  </si>
  <si>
    <t>0001934065732</t>
  </si>
  <si>
    <t>0003533634156</t>
  </si>
  <si>
    <t>0002064667397</t>
  </si>
  <si>
    <t>MARWAH SYHILA RAMADHANI</t>
  </si>
  <si>
    <t>0002065204012</t>
  </si>
  <si>
    <t>SYAHRIADI</t>
  </si>
  <si>
    <t>0002065205362</t>
  </si>
  <si>
    <t>ARNI ARSYAD</t>
  </si>
  <si>
    <t>0002904151678</t>
  </si>
  <si>
    <t>AHMAD AGAM ARSYAH</t>
  </si>
  <si>
    <t>0002065204326</t>
  </si>
  <si>
    <t>ANGGITA HUTRI</t>
  </si>
  <si>
    <t>0002065500336</t>
  </si>
  <si>
    <t>0002619492636</t>
  </si>
  <si>
    <t>UNTUNG</t>
  </si>
  <si>
    <t>0002619492647</t>
  </si>
  <si>
    <t>NURBELLA</t>
  </si>
  <si>
    <t>0002065523714</t>
  </si>
  <si>
    <t>HASIMA</t>
  </si>
  <si>
    <t>0002065527898</t>
  </si>
  <si>
    <t>0002065528078</t>
  </si>
  <si>
    <t>DIVA AIDINA</t>
  </si>
  <si>
    <t>0002065545257</t>
  </si>
  <si>
    <t>NURHAMDAYANI</t>
  </si>
  <si>
    <t>0003271784444</t>
  </si>
  <si>
    <t>NUR NADEEN RAUF</t>
  </si>
  <si>
    <t>0002065783329</t>
  </si>
  <si>
    <t>0002065783555</t>
  </si>
  <si>
    <t>0002065783724</t>
  </si>
  <si>
    <t>ANANDA DWI LESTARI</t>
  </si>
  <si>
    <t>0002065959055</t>
  </si>
  <si>
    <t>0002065959235</t>
  </si>
  <si>
    <t>0002065959415</t>
  </si>
  <si>
    <t>0002066453954</t>
  </si>
  <si>
    <t>HASNIAR</t>
  </si>
  <si>
    <t>0002324683631</t>
  </si>
  <si>
    <t>BITARA DAVKA</t>
  </si>
  <si>
    <t>0002062987165</t>
  </si>
  <si>
    <t>0001937069256</t>
  </si>
  <si>
    <t>BIRUL WALIDAIN</t>
  </si>
  <si>
    <t>0002066625977</t>
  </si>
  <si>
    <t>MUH. ALFATIR IRFADH</t>
  </si>
  <si>
    <t>0002067473237</t>
  </si>
  <si>
    <t>SULFITRIANI</t>
  </si>
  <si>
    <t>0002079833139</t>
  </si>
  <si>
    <t>0002067473619</t>
  </si>
  <si>
    <t>FAHRISAL</t>
  </si>
  <si>
    <t>0002067961048</t>
  </si>
  <si>
    <t>ULI</t>
  </si>
  <si>
    <t>0001587885941</t>
  </si>
  <si>
    <t>FITRIAH HASANAH</t>
  </si>
  <si>
    <t>0003507831775</t>
  </si>
  <si>
    <t>ULFAHIRAH SYAFIRAH</t>
  </si>
  <si>
    <t>0002068022024</t>
  </si>
  <si>
    <t>0002068023058</t>
  </si>
  <si>
    <t>0002068023249</t>
  </si>
  <si>
    <t>0002068023407</t>
  </si>
  <si>
    <t>0002068567312</t>
  </si>
  <si>
    <t>0002205800368</t>
  </si>
  <si>
    <t>MUH. FAJRI</t>
  </si>
  <si>
    <t>0002068579541</t>
  </si>
  <si>
    <t>0002068580428</t>
  </si>
  <si>
    <t>0001939667668</t>
  </si>
  <si>
    <t>M. SYARIF</t>
  </si>
  <si>
    <t>0002068580902</t>
  </si>
  <si>
    <t>TASIA</t>
  </si>
  <si>
    <t>0002068580709</t>
  </si>
  <si>
    <t>0002068711334</t>
  </si>
  <si>
    <t>0002068893461</t>
  </si>
  <si>
    <t>ARNI PRADILLA</t>
  </si>
  <si>
    <t>0002068958632</t>
  </si>
  <si>
    <t>LANDEPU</t>
  </si>
  <si>
    <t>0002069451674</t>
  </si>
  <si>
    <t>0002069450109</t>
  </si>
  <si>
    <t>0002069451999</t>
  </si>
  <si>
    <t>MUH. NUR AKMAL</t>
  </si>
  <si>
    <t>0001934163977</t>
  </si>
  <si>
    <t>ARLINDA UTAMI</t>
  </si>
  <si>
    <t>0002070062684</t>
  </si>
  <si>
    <t>NUR AYU SALSABILA</t>
  </si>
  <si>
    <t>0002069517273</t>
  </si>
  <si>
    <t>MUAMMAR CHUMAIDY ANAS</t>
  </si>
  <si>
    <t>0002069517464</t>
  </si>
  <si>
    <t>EKA PURNAMASARI</t>
  </si>
  <si>
    <t>0002069517598</t>
  </si>
  <si>
    <t>MUH. FAREL ALBY AZKA PRATAMA</t>
  </si>
  <si>
    <t>0003287020972</t>
  </si>
  <si>
    <t>ALTAF PUTRA MUAMMAR</t>
  </si>
  <si>
    <t>0002070152728</t>
  </si>
  <si>
    <t>SUFIANTI</t>
  </si>
  <si>
    <t>0002070306279</t>
  </si>
  <si>
    <t>HADERA</t>
  </si>
  <si>
    <t>0002070307315</t>
  </si>
  <si>
    <t>0002070345543</t>
  </si>
  <si>
    <t>0002070581141</t>
  </si>
  <si>
    <t>0002434147863</t>
  </si>
  <si>
    <t>MUH. IKSAN SINAGA</t>
  </si>
  <si>
    <t>0002434148919</t>
  </si>
  <si>
    <t>MUH. SYAHRUL RAMADAN</t>
  </si>
  <si>
    <t>0002070604675</t>
  </si>
  <si>
    <t>0002070605182</t>
  </si>
  <si>
    <t>HASNIKA</t>
  </si>
  <si>
    <t>0002070606802</t>
  </si>
  <si>
    <t>0002611116112</t>
  </si>
  <si>
    <t>NURIDA SRI WARDANINGSI</t>
  </si>
  <si>
    <t>0002071289283</t>
  </si>
  <si>
    <t>BUSRAWI</t>
  </si>
  <si>
    <t>0002071289542</t>
  </si>
  <si>
    <t>YANTI WARDIHAN</t>
  </si>
  <si>
    <t>0002071289665</t>
  </si>
  <si>
    <t>ADILLA ZALZABILLAH</t>
  </si>
  <si>
    <t>0002264205115</t>
  </si>
  <si>
    <t>ADIBAH KHAERUNISA</t>
  </si>
  <si>
    <t>0002071920622</t>
  </si>
  <si>
    <t>MUDDA</t>
  </si>
  <si>
    <t>0002072152258</t>
  </si>
  <si>
    <t>0002072152438</t>
  </si>
  <si>
    <t>JOHARDAWATI</t>
  </si>
  <si>
    <t>0002072152596</t>
  </si>
  <si>
    <t>ALIFQA PRATIWI</t>
  </si>
  <si>
    <t>0002170756719</t>
  </si>
  <si>
    <t>AFIAH AZA SAKILA</t>
  </si>
  <si>
    <t>0002072735493</t>
  </si>
  <si>
    <t>MUHAMMAD ALGI FARY</t>
  </si>
  <si>
    <t>0002072747564</t>
  </si>
  <si>
    <t>0002072747777</t>
  </si>
  <si>
    <t>0002072748666</t>
  </si>
  <si>
    <t>0002073086998</t>
  </si>
  <si>
    <t>JUHARMI</t>
  </si>
  <si>
    <t>0001934077869</t>
  </si>
  <si>
    <t>SITTI WAHYUNI</t>
  </si>
  <si>
    <t>0002615090556</t>
  </si>
  <si>
    <t>0002073276731</t>
  </si>
  <si>
    <t>MERDI</t>
  </si>
  <si>
    <t>0002073276922</t>
  </si>
  <si>
    <t>SUKMA HUSAIN</t>
  </si>
  <si>
    <t>0002073277056</t>
  </si>
  <si>
    <t>M. SYUKUR PRAMADI</t>
  </si>
  <si>
    <t>0002073375101</t>
  </si>
  <si>
    <t>MUHAMMAD RIDA</t>
  </si>
  <si>
    <t>0002073376315</t>
  </si>
  <si>
    <t>0002073376934</t>
  </si>
  <si>
    <t>NIDA FITRIYAH</t>
  </si>
  <si>
    <t>0002073776398</t>
  </si>
  <si>
    <t>ROSWANTI</t>
  </si>
  <si>
    <t>0002073776725</t>
  </si>
  <si>
    <t>MUH IQBAL</t>
  </si>
  <si>
    <t>0002073910656</t>
  </si>
  <si>
    <t>0002074329707</t>
  </si>
  <si>
    <t>0002074330451</t>
  </si>
  <si>
    <t>0002074334501</t>
  </si>
  <si>
    <t>REVA PUTRI ARIANTI</t>
  </si>
  <si>
    <t>0002074332789</t>
  </si>
  <si>
    <t>0002760010277</t>
  </si>
  <si>
    <t>0002074883253</t>
  </si>
  <si>
    <t>0002074883321</t>
  </si>
  <si>
    <t>0002090554604</t>
  </si>
  <si>
    <t>AHMAD FATAN</t>
  </si>
  <si>
    <t>0002075083547</t>
  </si>
  <si>
    <t>ABD. UMAR</t>
  </si>
  <si>
    <t>0002075083727</t>
  </si>
  <si>
    <t>0003093104463</t>
  </si>
  <si>
    <t>MUHAMMAD REYHAN</t>
  </si>
  <si>
    <t>0002075084008</t>
  </si>
  <si>
    <t>GUSTI ALISYA</t>
  </si>
  <si>
    <t>0002075083885</t>
  </si>
  <si>
    <t>0002751150227</t>
  </si>
  <si>
    <t>0002082109656</t>
  </si>
  <si>
    <t>YANUROO AINA RAIHANAH</t>
  </si>
  <si>
    <t>0003525242501</t>
  </si>
  <si>
    <t>0002075105294</t>
  </si>
  <si>
    <t>0002075851607</t>
  </si>
  <si>
    <t>IDAYANI</t>
  </si>
  <si>
    <t>0002075851631</t>
  </si>
  <si>
    <t>0002076092245</t>
  </si>
  <si>
    <t>0002076092605</t>
  </si>
  <si>
    <t>ERNIANTI</t>
  </si>
  <si>
    <t>0002757726325</t>
  </si>
  <si>
    <t>LUQMAN FAUZIL</t>
  </si>
  <si>
    <t>0002076093101</t>
  </si>
  <si>
    <t>0002076610702</t>
  </si>
  <si>
    <t>SUDIATI</t>
  </si>
  <si>
    <t>0002076769967</t>
  </si>
  <si>
    <t>0002076975821</t>
  </si>
  <si>
    <t>0002076975966</t>
  </si>
  <si>
    <t>MANNENG</t>
  </si>
  <si>
    <t>0002076991018</t>
  </si>
  <si>
    <t>ANDI PATAWARI</t>
  </si>
  <si>
    <t>0002076991389</t>
  </si>
  <si>
    <t>ANDI NURAMINAH</t>
  </si>
  <si>
    <t>0002076992234</t>
  </si>
  <si>
    <t>ANDI ASO PANNANGE</t>
  </si>
  <si>
    <t>0002077339408</t>
  </si>
  <si>
    <t>0002367218891</t>
  </si>
  <si>
    <t>0003525242883</t>
  </si>
  <si>
    <t>0002077348173</t>
  </si>
  <si>
    <t>ASRIL MAULANA</t>
  </si>
  <si>
    <t>0003132554275</t>
  </si>
  <si>
    <t>REVA YULIANA</t>
  </si>
  <si>
    <t>0002077701287</t>
  </si>
  <si>
    <t>0002077701568</t>
  </si>
  <si>
    <t>0002077701412</t>
  </si>
  <si>
    <t>0002077701737</t>
  </si>
  <si>
    <t>ALIA SAFIRA</t>
  </si>
  <si>
    <t>0002078158138</t>
  </si>
  <si>
    <t>0002078158522</t>
  </si>
  <si>
    <t>0002078159387</t>
  </si>
  <si>
    <t>CHYCI RESKYANA</t>
  </si>
  <si>
    <t>0002078159117</t>
  </si>
  <si>
    <t>PUTRI ENGJELINA</t>
  </si>
  <si>
    <t>0002078189245</t>
  </si>
  <si>
    <t>0002078189829</t>
  </si>
  <si>
    <t>SYAHRI ZAM</t>
  </si>
  <si>
    <t>0002078996163</t>
  </si>
  <si>
    <t>AGUSTINA RAHAYAAN</t>
  </si>
  <si>
    <t>0002078997006</t>
  </si>
  <si>
    <t>0002078996692</t>
  </si>
  <si>
    <t>RAMIL</t>
  </si>
  <si>
    <t>0002079066789</t>
  </si>
  <si>
    <t>0002079066958</t>
  </si>
  <si>
    <t>SYARIFAH DASIMA</t>
  </si>
  <si>
    <t>0002079067162</t>
  </si>
  <si>
    <t>0002435769999</t>
  </si>
  <si>
    <t>RIZHAN SYAFIQ</t>
  </si>
  <si>
    <t>0002079084429</t>
  </si>
  <si>
    <t>0002079084903</t>
  </si>
  <si>
    <t>NURUL IZMI</t>
  </si>
  <si>
    <t>0002079085037</t>
  </si>
  <si>
    <t>M. FAUZIL</t>
  </si>
  <si>
    <t>0002486263296</t>
  </si>
  <si>
    <t>YAMMINA</t>
  </si>
  <si>
    <t>0002079093273</t>
  </si>
  <si>
    <t>AKMAR</t>
  </si>
  <si>
    <t>0002079093824</t>
  </si>
  <si>
    <t>0002079094217</t>
  </si>
  <si>
    <t>AKRAM ZULQAIDAH</t>
  </si>
  <si>
    <t>0002079094037</t>
  </si>
  <si>
    <t>AHYATUL AKBAR</t>
  </si>
  <si>
    <t>0002079192407</t>
  </si>
  <si>
    <t>ASEP LUKMAN NUGRAHA</t>
  </si>
  <si>
    <t>0002079194242</t>
  </si>
  <si>
    <t>0002079194512</t>
  </si>
  <si>
    <t>ADITYA NUGRAHA</t>
  </si>
  <si>
    <t>0002091177224</t>
  </si>
  <si>
    <t>ALGHIFARI NUGRAHA</t>
  </si>
  <si>
    <t>0002079439569</t>
  </si>
  <si>
    <t>0003528380046</t>
  </si>
  <si>
    <t>0003103171593</t>
  </si>
  <si>
    <t>0002079471238</t>
  </si>
  <si>
    <t>0001555706327</t>
  </si>
  <si>
    <t>LILI NUR INDAH</t>
  </si>
  <si>
    <t>0003517664297</t>
  </si>
  <si>
    <t>MUHAMMAD KAIF AZLAN</t>
  </si>
  <si>
    <t>0002079887365</t>
  </si>
  <si>
    <t>DAMARDI</t>
  </si>
  <si>
    <t>0002079887848</t>
  </si>
  <si>
    <t>0002079888153</t>
  </si>
  <si>
    <t>DEGI ELGA YUNANDAR</t>
  </si>
  <si>
    <t>0002198930286</t>
  </si>
  <si>
    <t>ALIYYUL MUQTADIR</t>
  </si>
  <si>
    <t>0002079888568</t>
  </si>
  <si>
    <t>AL WIRSYATUL KAHFI</t>
  </si>
  <si>
    <t>0002080062887</t>
  </si>
  <si>
    <t>0002080234506</t>
  </si>
  <si>
    <t>ETRIKA FITRIASARI</t>
  </si>
  <si>
    <t>0002080246588</t>
  </si>
  <si>
    <t>MARATI</t>
  </si>
  <si>
    <t>0002080293985</t>
  </si>
  <si>
    <t>0002080294299</t>
  </si>
  <si>
    <t>0002080296966</t>
  </si>
  <si>
    <t>MUAMMAR</t>
  </si>
  <si>
    <t>0002081162226</t>
  </si>
  <si>
    <t>0002081396496</t>
  </si>
  <si>
    <t>0002081648261</t>
  </si>
  <si>
    <t>0002081648687</t>
  </si>
  <si>
    <t>JAYA HANDIKA</t>
  </si>
  <si>
    <t>0002081999338</t>
  </si>
  <si>
    <t>SUHERMI</t>
  </si>
  <si>
    <t>0002755886883</t>
  </si>
  <si>
    <t>JELITA</t>
  </si>
  <si>
    <t>0002755886466</t>
  </si>
  <si>
    <t>ANDI SONIA</t>
  </si>
  <si>
    <t>0002082091419</t>
  </si>
  <si>
    <t>0002082091511</t>
  </si>
  <si>
    <t>RISKA WALIA</t>
  </si>
  <si>
    <t>0003294062741</t>
  </si>
  <si>
    <t>0002082425319</t>
  </si>
  <si>
    <t>ANDI PABEANGI</t>
  </si>
  <si>
    <t>0002082426028</t>
  </si>
  <si>
    <t>A. NURFAIZAH</t>
  </si>
  <si>
    <t>0002082426513</t>
  </si>
  <si>
    <t>ANDI ALYKA GALUH WETENRI NIPPI</t>
  </si>
  <si>
    <t>0002082426197</t>
  </si>
  <si>
    <t>ANDI WEGANA TENRI PADA</t>
  </si>
  <si>
    <t>0002082426333</t>
  </si>
  <si>
    <t>ANDI MUHAMMAD NAUFAL NUZURKAM</t>
  </si>
  <si>
    <t>0002083306599</t>
  </si>
  <si>
    <t>NUSE</t>
  </si>
  <si>
    <t>0002083307242</t>
  </si>
  <si>
    <t>SURTI</t>
  </si>
  <si>
    <t>0002083384438</t>
  </si>
  <si>
    <t>ADEEVA KEISYAH SYAHRUL</t>
  </si>
  <si>
    <t>0001934224367</t>
  </si>
  <si>
    <t>ANDRI GUNAWAN</t>
  </si>
  <si>
    <t>0002083442951</t>
  </si>
  <si>
    <t>SINRING</t>
  </si>
  <si>
    <t>0002083443759</t>
  </si>
  <si>
    <t>SUMINI</t>
  </si>
  <si>
    <t>0002083443873</t>
  </si>
  <si>
    <t>0002083443996</t>
  </si>
  <si>
    <t>0002094725057</t>
  </si>
  <si>
    <t>ANJELITA MAULIDYA RAHMAN</t>
  </si>
  <si>
    <t>0002084149574</t>
  </si>
  <si>
    <t>0003508577752</t>
  </si>
  <si>
    <t>RAKHA AL MUBARAQ ALAM</t>
  </si>
  <si>
    <t>0002084379805</t>
  </si>
  <si>
    <t>FAISAL AZIS</t>
  </si>
  <si>
    <t>0002920501719</t>
  </si>
  <si>
    <t>DILAN ALFARIZQI</t>
  </si>
  <si>
    <t>0003507668469</t>
  </si>
  <si>
    <t>AZIZIL MARSYA ALIKA</t>
  </si>
  <si>
    <t>0002084645687</t>
  </si>
  <si>
    <t>0002084676074</t>
  </si>
  <si>
    <t>AZIS SAKE</t>
  </si>
  <si>
    <t>0001937061281</t>
  </si>
  <si>
    <t>PATMAWATI DEPPUNG</t>
  </si>
  <si>
    <t>0001937061314</t>
  </si>
  <si>
    <t>AULYA AL-HUSNA</t>
  </si>
  <si>
    <t>0001937061303</t>
  </si>
  <si>
    <t>NURISAH</t>
  </si>
  <si>
    <t>0001937061292</t>
  </si>
  <si>
    <t>0002084859044</t>
  </si>
  <si>
    <t>0002084859257</t>
  </si>
  <si>
    <t>0002084859505</t>
  </si>
  <si>
    <t>SYAFRIAL ALIMIN</t>
  </si>
  <si>
    <t>0002084860258</t>
  </si>
  <si>
    <t>0002084981984</t>
  </si>
  <si>
    <t>YULIYANTI DOLLY</t>
  </si>
  <si>
    <t>0002085889274</t>
  </si>
  <si>
    <t>0002085889465</t>
  </si>
  <si>
    <t>TAHASSE</t>
  </si>
  <si>
    <t>0002085888486</t>
  </si>
  <si>
    <t>0002085889871</t>
  </si>
  <si>
    <t>0002086053772</t>
  </si>
  <si>
    <t>PELU</t>
  </si>
  <si>
    <t>0002086068047</t>
  </si>
  <si>
    <t>SYAMSUDDIN SIKKI</t>
  </si>
  <si>
    <t>0002086068306</t>
  </si>
  <si>
    <t>0002086066798</t>
  </si>
  <si>
    <t>SAYYID MUTAWAKKIL</t>
  </si>
  <si>
    <t>0002086077903</t>
  </si>
  <si>
    <t>ZALIMATUL UMMUL QARIMA</t>
  </si>
  <si>
    <t>0002086703651</t>
  </si>
  <si>
    <t>0002086703807</t>
  </si>
  <si>
    <t>0002086704099</t>
  </si>
  <si>
    <t>VEBRIANO</t>
  </si>
  <si>
    <t>0002086826141</t>
  </si>
  <si>
    <t>MUHAMMAD SINONG</t>
  </si>
  <si>
    <t>0002086828571</t>
  </si>
  <si>
    <t>0001941144985</t>
  </si>
  <si>
    <t>0002086828852</t>
  </si>
  <si>
    <t>SYAHRUL RAMADAN</t>
  </si>
  <si>
    <t>0002087035143</t>
  </si>
  <si>
    <t>ASHIFA KHAIRUNNISA</t>
  </si>
  <si>
    <t>0002087770307</t>
  </si>
  <si>
    <t>0002087770509</t>
  </si>
  <si>
    <t>0001798780904</t>
  </si>
  <si>
    <t>0002087819212</t>
  </si>
  <si>
    <t>ANDI OCANG</t>
  </si>
  <si>
    <t>0002087819548</t>
  </si>
  <si>
    <t>0002903763969</t>
  </si>
  <si>
    <t>ANDI ASKA MOLANA</t>
  </si>
  <si>
    <t>0002492755773</t>
  </si>
  <si>
    <t>ANDI ARKA PRATAMA</t>
  </si>
  <si>
    <t>ISWANDI</t>
  </si>
  <si>
    <t>0002088148048</t>
  </si>
  <si>
    <t>0002088148375</t>
  </si>
  <si>
    <t>MUALLIMA</t>
  </si>
  <si>
    <t>0002088533081</t>
  </si>
  <si>
    <t>0002088533272</t>
  </si>
  <si>
    <t>0002088533384</t>
  </si>
  <si>
    <t>MUH. GIBRAN ISHLAH</t>
  </si>
  <si>
    <t>0002906329375</t>
  </si>
  <si>
    <t>MUH. GHANI ISHLAH</t>
  </si>
  <si>
    <t>0001934045526</t>
  </si>
  <si>
    <t>0002088549606</t>
  </si>
  <si>
    <t>0002088550045</t>
  </si>
  <si>
    <t>0002367276524</t>
  </si>
  <si>
    <t>RINA NURFAHIRAH</t>
  </si>
  <si>
    <t>0003307166155</t>
  </si>
  <si>
    <t>AHMAD RAFAEL</t>
  </si>
  <si>
    <t>0002088623169</t>
  </si>
  <si>
    <t>0002216934527</t>
  </si>
  <si>
    <t>LHILAM AL SHYARAWI</t>
  </si>
  <si>
    <t>0002091548801</t>
  </si>
  <si>
    <t>RISKA DAMAYANTI</t>
  </si>
  <si>
    <t>0002089579994</t>
  </si>
  <si>
    <t>GIAN HIDAYAT</t>
  </si>
  <si>
    <t>0002089580242</t>
  </si>
  <si>
    <t>0003515525976</t>
  </si>
  <si>
    <t>MUHAMMAD ABISAR ASGIAN</t>
  </si>
  <si>
    <t>0003521025494</t>
  </si>
  <si>
    <t>BAYI NYONYA ASRIANI</t>
  </si>
  <si>
    <t>0002089606037</t>
  </si>
  <si>
    <t>0002089606285</t>
  </si>
  <si>
    <t>0002089752085</t>
  </si>
  <si>
    <t>HADI</t>
  </si>
  <si>
    <t>0002089752366</t>
  </si>
  <si>
    <t>0002089785238</t>
  </si>
  <si>
    <t>MARJUNI</t>
  </si>
  <si>
    <t>0002089785396</t>
  </si>
  <si>
    <t>ULAN SARI</t>
  </si>
  <si>
    <t>0003085253493</t>
  </si>
  <si>
    <t>SALSHABILA AGHNIA</t>
  </si>
  <si>
    <t>0002624039965</t>
  </si>
  <si>
    <t>ABDIEL EL DZAKY</t>
  </si>
  <si>
    <t>0002089806851</t>
  </si>
  <si>
    <t>0002089807323</t>
  </si>
  <si>
    <t>I RASMA</t>
  </si>
  <si>
    <t>0002932977227</t>
  </si>
  <si>
    <t>NAHDA ADILLAH</t>
  </si>
  <si>
    <t>0002089807749</t>
  </si>
  <si>
    <t>FERDI FEBRIADI</t>
  </si>
  <si>
    <t>0002090391017</t>
  </si>
  <si>
    <t>0002090391085</t>
  </si>
  <si>
    <t>HENDUN</t>
  </si>
  <si>
    <t>0002090391107</t>
  </si>
  <si>
    <t>LUSIANI</t>
  </si>
  <si>
    <t>0002090391096</t>
  </si>
  <si>
    <t>LISTIYANI</t>
  </si>
  <si>
    <t>0002090391164</t>
  </si>
  <si>
    <t>MUSO</t>
  </si>
  <si>
    <t>0001934187502</t>
  </si>
  <si>
    <t>0002090865879</t>
  </si>
  <si>
    <t>0002090866015</t>
  </si>
  <si>
    <t>0002090866397</t>
  </si>
  <si>
    <t>EZHAR RAHMAT</t>
  </si>
  <si>
    <t>0002248311508</t>
  </si>
  <si>
    <t>AFLAHUL FAUZAN</t>
  </si>
  <si>
    <t>0002090866151</t>
  </si>
  <si>
    <t>LULU AZZAHRAH</t>
  </si>
  <si>
    <t>0002090866274</t>
  </si>
  <si>
    <t>ADAM SYIKAL</t>
  </si>
  <si>
    <t>0002091409705</t>
  </si>
  <si>
    <t>0002091410278</t>
  </si>
  <si>
    <t>0002091410763</t>
  </si>
  <si>
    <t>AMI HARIVAN TAHIR</t>
  </si>
  <si>
    <t>0002775489309</t>
  </si>
  <si>
    <t>ASA HAVRIZAN TAHIR</t>
  </si>
  <si>
    <t>0002091440125</t>
  </si>
  <si>
    <t>HASLINA</t>
  </si>
  <si>
    <t>0002091440395</t>
  </si>
  <si>
    <t>AHMAD FURQON</t>
  </si>
  <si>
    <t>0002771504155</t>
  </si>
  <si>
    <t>SHEVA ELMIRA</t>
  </si>
  <si>
    <t>0002091467496</t>
  </si>
  <si>
    <t>0002091467856</t>
  </si>
  <si>
    <t>0002455920325</t>
  </si>
  <si>
    <t>FHADIEL ALFAYRUZ</t>
  </si>
  <si>
    <t>0002455919842</t>
  </si>
  <si>
    <t>FAUZAN FAUZYLAN</t>
  </si>
  <si>
    <t>0002091559678</t>
  </si>
  <si>
    <t>0002091559847</t>
  </si>
  <si>
    <t>0002091559959</t>
  </si>
  <si>
    <t>ISABBANG</t>
  </si>
  <si>
    <t>0002091748443</t>
  </si>
  <si>
    <t>0002091787615</t>
  </si>
  <si>
    <t>0002091787896</t>
  </si>
  <si>
    <t>0002092811962</t>
  </si>
  <si>
    <t>SELMAWATI</t>
  </si>
  <si>
    <t>0003525244108</t>
  </si>
  <si>
    <t>MUHAMMAD ASRAF</t>
  </si>
  <si>
    <t>0003092426921</t>
  </si>
  <si>
    <t>MAISARAH NUR SYAFIQAH</t>
  </si>
  <si>
    <t>0002093007734</t>
  </si>
  <si>
    <t>0002093008037</t>
  </si>
  <si>
    <t>0002093008206</t>
  </si>
  <si>
    <t>0002093203473</t>
  </si>
  <si>
    <t>ANDI AKHIRUDDIN</t>
  </si>
  <si>
    <t>0002093203899</t>
  </si>
  <si>
    <t>ANDI KASMA</t>
  </si>
  <si>
    <t>0002093204035</t>
  </si>
  <si>
    <t>ANDI AWAL PRATAMA</t>
  </si>
  <si>
    <t>0002740114394</t>
  </si>
  <si>
    <t>ANDI ASBINUL FAUZI</t>
  </si>
  <si>
    <t>0002093259508</t>
  </si>
  <si>
    <t>DAMISE</t>
  </si>
  <si>
    <t>0002093259903</t>
  </si>
  <si>
    <t>0002093260522</t>
  </si>
  <si>
    <t>SAHRA AMELIA</t>
  </si>
  <si>
    <t>0002093260228</t>
  </si>
  <si>
    <t>REFALDI</t>
  </si>
  <si>
    <t>0002916702742</t>
  </si>
  <si>
    <t>GHINA AYUDIA</t>
  </si>
  <si>
    <t>0002093357169</t>
  </si>
  <si>
    <t>SUNU</t>
  </si>
  <si>
    <t>0002093357878</t>
  </si>
  <si>
    <t>SARE</t>
  </si>
  <si>
    <t>0002093400382</t>
  </si>
  <si>
    <t>0002093724911</t>
  </si>
  <si>
    <t>0002093723188</t>
  </si>
  <si>
    <t>LAJA</t>
  </si>
  <si>
    <t>0002093725642</t>
  </si>
  <si>
    <t>CITRA JULIA WINDARTI</t>
  </si>
  <si>
    <t>0002093725326</t>
  </si>
  <si>
    <t>HENGKI APRILLA</t>
  </si>
  <si>
    <t>0002094401439</t>
  </si>
  <si>
    <t>SUKRAM</t>
  </si>
  <si>
    <t>0002094401564</t>
  </si>
  <si>
    <t>0002218087394</t>
  </si>
  <si>
    <t>GWYN SYARIFA KHANSA</t>
  </si>
  <si>
    <t>0002094401709</t>
  </si>
  <si>
    <t>0002094434774</t>
  </si>
  <si>
    <t>0002094435088</t>
  </si>
  <si>
    <t>0002939164931</t>
  </si>
  <si>
    <t>MUHAMMAD ALFATH AL AFSHAR</t>
  </si>
  <si>
    <t>0002094731943</t>
  </si>
  <si>
    <t>0002094732178</t>
  </si>
  <si>
    <t>0002094732527</t>
  </si>
  <si>
    <t>MEYZA KHAERUNNISA</t>
  </si>
  <si>
    <t>0002292413613</t>
  </si>
  <si>
    <t>MUTHIAH MUTMAINNAH</t>
  </si>
  <si>
    <t>0002115557245</t>
  </si>
  <si>
    <t>FEBI</t>
  </si>
  <si>
    <t>0002122404311</t>
  </si>
  <si>
    <t>ILHAM AKBAR</t>
  </si>
  <si>
    <t>0003129151689</t>
  </si>
  <si>
    <t>AL GAZALI</t>
  </si>
  <si>
    <t>0002122445812</t>
  </si>
  <si>
    <t>KARAKA</t>
  </si>
  <si>
    <t>0002128435481</t>
  </si>
  <si>
    <t>0000936483671</t>
  </si>
  <si>
    <t>0000936483726</t>
  </si>
  <si>
    <t>0000936484222</t>
  </si>
  <si>
    <t>MUTIARA AFIFAH</t>
  </si>
  <si>
    <t>0002128437202</t>
  </si>
  <si>
    <t>ALISAH FEBRIANA</t>
  </si>
  <si>
    <t>0002128941246</t>
  </si>
  <si>
    <t>0002129173863</t>
  </si>
  <si>
    <t>PULLI</t>
  </si>
  <si>
    <t>0002129591564</t>
  </si>
  <si>
    <t>SARTINA</t>
  </si>
  <si>
    <t>0002129591935</t>
  </si>
  <si>
    <t>SRY NURAHMAH RESKY</t>
  </si>
  <si>
    <t>0002130125938</t>
  </si>
  <si>
    <t>0002130226593</t>
  </si>
  <si>
    <t>M. SRI WAHYUNIS</t>
  </si>
  <si>
    <t>0002130228055</t>
  </si>
  <si>
    <t>ERNANDA</t>
  </si>
  <si>
    <t>0002130228213</t>
  </si>
  <si>
    <t>DESI WAHYUNI</t>
  </si>
  <si>
    <t>0002142393478</t>
  </si>
  <si>
    <t>0003288631724</t>
  </si>
  <si>
    <t>0002143741037</t>
  </si>
  <si>
    <t>YUNI ARDILLA</t>
  </si>
  <si>
    <t>0002170072822</t>
  </si>
  <si>
    <t>RISMA RAHAYU</t>
  </si>
  <si>
    <t>0002170165836</t>
  </si>
  <si>
    <t>0002170165814</t>
  </si>
  <si>
    <t>SAHUL</t>
  </si>
  <si>
    <t>0002170165858</t>
  </si>
  <si>
    <t>MUH. MUSTAHNUL</t>
  </si>
  <si>
    <t>0002623899126</t>
  </si>
  <si>
    <t>NURUL ADHA</t>
  </si>
  <si>
    <t>0002170359876</t>
  </si>
  <si>
    <t>0002170359909</t>
  </si>
  <si>
    <t>MAMMA</t>
  </si>
  <si>
    <t>0002170359911</t>
  </si>
  <si>
    <t>0002170359922</t>
  </si>
  <si>
    <t>0002170359944</t>
  </si>
  <si>
    <t>0002170359988</t>
  </si>
  <si>
    <t>NURJAYANI</t>
  </si>
  <si>
    <t>0002438962222</t>
  </si>
  <si>
    <t>AHMAD FAHMI ISMAIL</t>
  </si>
  <si>
    <t>0002170360056</t>
  </si>
  <si>
    <t>DANY RADITYA REZKY</t>
  </si>
  <si>
    <t>0002170360089</t>
  </si>
  <si>
    <t>0002170360091</t>
  </si>
  <si>
    <t>KASMA SARI</t>
  </si>
  <si>
    <t>0002170360269</t>
  </si>
  <si>
    <t>WAWAN SAPUTRA</t>
  </si>
  <si>
    <t>0002170360372</t>
  </si>
  <si>
    <t>0002170360383</t>
  </si>
  <si>
    <t>MUNAWARA</t>
  </si>
  <si>
    <t>0002170360394</t>
  </si>
  <si>
    <t>WAHYUDI AL'MUKARRAM</t>
  </si>
  <si>
    <t>0002171073137</t>
  </si>
  <si>
    <t>0002170360416</t>
  </si>
  <si>
    <t>ALAN</t>
  </si>
  <si>
    <t>0002170360462</t>
  </si>
  <si>
    <t>ADILA AZZAHRA</t>
  </si>
  <si>
    <t>0002170360585</t>
  </si>
  <si>
    <t>0002170360596</t>
  </si>
  <si>
    <t>0002170360607</t>
  </si>
  <si>
    <t>NAYLA AZAHRA RAMADANI</t>
  </si>
  <si>
    <t>0002170360618</t>
  </si>
  <si>
    <t>0002170360708</t>
  </si>
  <si>
    <t>0002170361261</t>
  </si>
  <si>
    <t>0002170361272</t>
  </si>
  <si>
    <t>0002170361294</t>
  </si>
  <si>
    <t>DHEA RAHMA FAJRI</t>
  </si>
  <si>
    <t>0002170361283</t>
  </si>
  <si>
    <t>FEBY JAZILA AFIQA</t>
  </si>
  <si>
    <t>0002170361305</t>
  </si>
  <si>
    <t>MARHAYA</t>
  </si>
  <si>
    <t>0003102977182</t>
  </si>
  <si>
    <t>ALFATIH ATHALLAH RAFKA</t>
  </si>
  <si>
    <t>0002170361643</t>
  </si>
  <si>
    <t>0002170361812</t>
  </si>
  <si>
    <t>0002170361823</t>
  </si>
  <si>
    <t>NURWANI</t>
  </si>
  <si>
    <t>0002170361834</t>
  </si>
  <si>
    <t>0002170362014</t>
  </si>
  <si>
    <t>ANDI MIDE</t>
  </si>
  <si>
    <t>0002170362025</t>
  </si>
  <si>
    <t>0002170362036</t>
  </si>
  <si>
    <t>ANDI MIFTAHUL KHAIRUL</t>
  </si>
  <si>
    <t>0002170362047</t>
  </si>
  <si>
    <t>0002170362058</t>
  </si>
  <si>
    <t>ANDI WIWIK WIJAYANTI</t>
  </si>
  <si>
    <t>0002170362161</t>
  </si>
  <si>
    <t>0002170362183</t>
  </si>
  <si>
    <t>0002170362295</t>
  </si>
  <si>
    <t>ANDI SULFIANTI</t>
  </si>
  <si>
    <t>0002170362306</t>
  </si>
  <si>
    <t>ANDI CANDRA MALIK</t>
  </si>
  <si>
    <t>0002170362521</t>
  </si>
  <si>
    <t>KAHENNANG</t>
  </si>
  <si>
    <t>0002170362554</t>
  </si>
  <si>
    <t>JUMHARI</t>
  </si>
  <si>
    <t>0002170362532</t>
  </si>
  <si>
    <t>SATUARDI</t>
  </si>
  <si>
    <t>0002170362587</t>
  </si>
  <si>
    <t>CANGKANG</t>
  </si>
  <si>
    <t>0002170362598</t>
  </si>
  <si>
    <t>USI</t>
  </si>
  <si>
    <t>0002170362609</t>
  </si>
  <si>
    <t>HABARA</t>
  </si>
  <si>
    <t>0002170362611</t>
  </si>
  <si>
    <t>0002170362622</t>
  </si>
  <si>
    <t>0002620875778</t>
  </si>
  <si>
    <t>ANAQAH ZADA MAULIDHAN</t>
  </si>
  <si>
    <t>0002170362633</t>
  </si>
  <si>
    <t>AQILA RAMADHANI</t>
  </si>
  <si>
    <t>0002170362644</t>
  </si>
  <si>
    <t>AKHWAL RAMADHAN</t>
  </si>
  <si>
    <t>0002170363037</t>
  </si>
  <si>
    <t>0002170363048</t>
  </si>
  <si>
    <t>0002170363061</t>
  </si>
  <si>
    <t>NURHAZANAH</t>
  </si>
  <si>
    <t>0002614314374</t>
  </si>
  <si>
    <t>RAZKA NURDIANSYAH</t>
  </si>
  <si>
    <t>0002170363059</t>
  </si>
  <si>
    <t>FITRAH NUR ALDIANZAH</t>
  </si>
  <si>
    <t>0002290984468</t>
  </si>
  <si>
    <t>NURFAIDAH</t>
  </si>
  <si>
    <t>0002170363072</t>
  </si>
  <si>
    <t>M. ARSYAD</t>
  </si>
  <si>
    <t>0002170363083</t>
  </si>
  <si>
    <t>0002170363094</t>
  </si>
  <si>
    <t>0002170363105</t>
  </si>
  <si>
    <t>0002170363116</t>
  </si>
  <si>
    <t>JUNEDI</t>
  </si>
  <si>
    <t>0002170363127</t>
  </si>
  <si>
    <t>0002170363138</t>
  </si>
  <si>
    <t>0002170363735</t>
  </si>
  <si>
    <t>RUSTAN IMI</t>
  </si>
  <si>
    <t>0002170363746</t>
  </si>
  <si>
    <t>0002170363757</t>
  </si>
  <si>
    <t>AL MUZAKKY AKRAM</t>
  </si>
  <si>
    <t>0003505245232</t>
  </si>
  <si>
    <t>AHMAD FHATIR GIBRAN</t>
  </si>
  <si>
    <t>0002170363858</t>
  </si>
  <si>
    <t>PAWE</t>
  </si>
  <si>
    <t>0002170363869</t>
  </si>
  <si>
    <t>SODA</t>
  </si>
  <si>
    <t>0002170363882</t>
  </si>
  <si>
    <t>0002170363893</t>
  </si>
  <si>
    <t>NURBAYA P.</t>
  </si>
  <si>
    <t>0002170364264</t>
  </si>
  <si>
    <t>0002291006711</t>
  </si>
  <si>
    <t>0003080115797</t>
  </si>
  <si>
    <t>ALEESYA APRILIA RAMADHANI</t>
  </si>
  <si>
    <t>0002170364275</t>
  </si>
  <si>
    <t>MUH. HAEKAL</t>
  </si>
  <si>
    <t>0002170364286</t>
  </si>
  <si>
    <t>INGKA FADLIA</t>
  </si>
  <si>
    <t>0002291015081</t>
  </si>
  <si>
    <t>0002291014991</t>
  </si>
  <si>
    <t>PARASI</t>
  </si>
  <si>
    <t>0002170364433</t>
  </si>
  <si>
    <t>KADDE</t>
  </si>
  <si>
    <t>0002170364692</t>
  </si>
  <si>
    <t>0002170364703</t>
  </si>
  <si>
    <t>MOHAMMAD HANAFI</t>
  </si>
  <si>
    <t>0002170364714</t>
  </si>
  <si>
    <t>MOHAMMAD HAFIZ</t>
  </si>
  <si>
    <t>0003072481784</t>
  </si>
  <si>
    <t>MUH. DIOJI DIKARA</t>
  </si>
  <si>
    <t>0002170364782</t>
  </si>
  <si>
    <t>MASIA</t>
  </si>
  <si>
    <t>0002170364984</t>
  </si>
  <si>
    <t>0002170365232</t>
  </si>
  <si>
    <t>0002170365254</t>
  </si>
  <si>
    <t>VIRANITA</t>
  </si>
  <si>
    <t>0002741279916</t>
  </si>
  <si>
    <t>NUR AVASYA RIZQIYYA</t>
  </si>
  <si>
    <t>0002170365243</t>
  </si>
  <si>
    <t>FIRWATI</t>
  </si>
  <si>
    <t>0002170365502</t>
  </si>
  <si>
    <t>0003097454512</t>
  </si>
  <si>
    <t>0002170365524</t>
  </si>
  <si>
    <t>0002170365513</t>
  </si>
  <si>
    <t>0002170365535</t>
  </si>
  <si>
    <t>TELLARA</t>
  </si>
  <si>
    <t>0002170365557</t>
  </si>
  <si>
    <t>SUCI WAHYUNI</t>
  </si>
  <si>
    <t>0002170365614</t>
  </si>
  <si>
    <t>0003524978812</t>
  </si>
  <si>
    <t>MAHING</t>
  </si>
  <si>
    <t>0002170365647</t>
  </si>
  <si>
    <t>KARMATANG</t>
  </si>
  <si>
    <t>0002170365715</t>
  </si>
  <si>
    <t>BOGE</t>
  </si>
  <si>
    <t>0002170365726</t>
  </si>
  <si>
    <t>SADIA</t>
  </si>
  <si>
    <t>0002170365737</t>
  </si>
  <si>
    <t>0002170365794</t>
  </si>
  <si>
    <t>0002170365816</t>
  </si>
  <si>
    <t>0002170365827</t>
  </si>
  <si>
    <t>0002170365838</t>
  </si>
  <si>
    <t>AGUSNADI</t>
  </si>
  <si>
    <t>0002170365985</t>
  </si>
  <si>
    <t>0002170366018</t>
  </si>
  <si>
    <t>ANDI NURWANA</t>
  </si>
  <si>
    <t>HADRA</t>
  </si>
  <si>
    <t>0002170366413</t>
  </si>
  <si>
    <t>0002170366424</t>
  </si>
  <si>
    <t>0002170366435</t>
  </si>
  <si>
    <t>0002170366503</t>
  </si>
  <si>
    <t>MUH.ISSA</t>
  </si>
  <si>
    <t>0002170366514</t>
  </si>
  <si>
    <t>MASTUHARI</t>
  </si>
  <si>
    <t>0002170366536</t>
  </si>
  <si>
    <t>RAHMAT RIFADIL</t>
  </si>
  <si>
    <t>0002170366525</t>
  </si>
  <si>
    <t>MAGFIRA AYUNDA</t>
  </si>
  <si>
    <t>0002170366749</t>
  </si>
  <si>
    <t>JIBE</t>
  </si>
  <si>
    <t>0002170366751</t>
  </si>
  <si>
    <t>0002170366762</t>
  </si>
  <si>
    <t>KAMARDING</t>
  </si>
  <si>
    <t>0002170367076</t>
  </si>
  <si>
    <t>UNGA</t>
  </si>
  <si>
    <t>0002170367414</t>
  </si>
  <si>
    <t>0002170367425</t>
  </si>
  <si>
    <t>0002170367436</t>
  </si>
  <si>
    <t>HARISAL</t>
  </si>
  <si>
    <t>0002170367447</t>
  </si>
  <si>
    <t>YARMIATI</t>
  </si>
  <si>
    <t>0002170367458</t>
  </si>
  <si>
    <t>NUR AISYAH SALSABILAH</t>
  </si>
  <si>
    <t>0002170367482</t>
  </si>
  <si>
    <t>0003106775755</t>
  </si>
  <si>
    <t>0002170367537</t>
  </si>
  <si>
    <t>0002170367548</t>
  </si>
  <si>
    <t>SATIRI</t>
  </si>
  <si>
    <t>0002170367559</t>
  </si>
  <si>
    <t>0002170367572</t>
  </si>
  <si>
    <t>0002170367583</t>
  </si>
  <si>
    <t>0002170367594</t>
  </si>
  <si>
    <t>FAHIRA AGUSTINA</t>
  </si>
  <si>
    <t>0002170367616</t>
  </si>
  <si>
    <t>0002170367627</t>
  </si>
  <si>
    <t>EKA PURNAMA</t>
  </si>
  <si>
    <t>0002170367638</t>
  </si>
  <si>
    <t>SHOFI AQILA</t>
  </si>
  <si>
    <t>0003260005064</t>
  </si>
  <si>
    <t>SYAFRINA ARSYILA</t>
  </si>
  <si>
    <t>0002170367684</t>
  </si>
  <si>
    <t>HAMSA</t>
  </si>
  <si>
    <t>0002170367695</t>
  </si>
  <si>
    <t>0002170367706</t>
  </si>
  <si>
    <t>RIFADIL</t>
  </si>
  <si>
    <t>0002170367717</t>
  </si>
  <si>
    <t>MUH. RIFDANIL AQSHA</t>
  </si>
  <si>
    <t>0002170367728</t>
  </si>
  <si>
    <t>0002170367739</t>
  </si>
  <si>
    <t>0002170367741</t>
  </si>
  <si>
    <t>SELLIMING</t>
  </si>
  <si>
    <t>0002170367752</t>
  </si>
  <si>
    <t>0002170367796</t>
  </si>
  <si>
    <t>0002170367807</t>
  </si>
  <si>
    <t>0002170367908</t>
  </si>
  <si>
    <t>0002170367965</t>
  </si>
  <si>
    <t>0002170368055</t>
  </si>
  <si>
    <t>MUHAMMADIA</t>
  </si>
  <si>
    <t>0002170368066</t>
  </si>
  <si>
    <t>SANTI HARI</t>
  </si>
  <si>
    <t>0002170368448</t>
  </si>
  <si>
    <t>0002170368459</t>
  </si>
  <si>
    <t>0002170368472</t>
  </si>
  <si>
    <t>0002170368562</t>
  </si>
  <si>
    <t>ANDAYANI</t>
  </si>
  <si>
    <t>0002170368652</t>
  </si>
  <si>
    <t>0002291070879</t>
  </si>
  <si>
    <t>SAMIRE</t>
  </si>
  <si>
    <t>0002170368663</t>
  </si>
  <si>
    <t>RAHMAN RISAL</t>
  </si>
  <si>
    <t>0002170368707</t>
  </si>
  <si>
    <t>0002170368718</t>
  </si>
  <si>
    <t>RABASIAH</t>
  </si>
  <si>
    <t>0002170368742</t>
  </si>
  <si>
    <t>0002942785091</t>
  </si>
  <si>
    <t>ALFATTAH SEPTIANSYAH</t>
  </si>
  <si>
    <t>0002170368832</t>
  </si>
  <si>
    <t>0002170368843</t>
  </si>
  <si>
    <t>0002170368854</t>
  </si>
  <si>
    <t>LABUSRA</t>
  </si>
  <si>
    <t>0002170368865</t>
  </si>
  <si>
    <t>0002170368876</t>
  </si>
  <si>
    <t>0002170368887</t>
  </si>
  <si>
    <t>EDISAL</t>
  </si>
  <si>
    <t>0002300840267</t>
  </si>
  <si>
    <t>RISKA MELIANA</t>
  </si>
  <si>
    <t>0002302112103</t>
  </si>
  <si>
    <t>BYAN ALFARIZY</t>
  </si>
  <si>
    <t>0002170368898</t>
  </si>
  <si>
    <t>ERDIANSAH</t>
  </si>
  <si>
    <t>0002773507836</t>
  </si>
  <si>
    <t>ARYUNITA</t>
  </si>
  <si>
    <t>0003301398448</t>
  </si>
  <si>
    <t>MUHAMMAD ANNAR RAFIDAN</t>
  </si>
  <si>
    <t>0003120916792</t>
  </si>
  <si>
    <t>MUHAMMAD FATAR GIBRAN</t>
  </si>
  <si>
    <t>0002170369034</t>
  </si>
  <si>
    <t>0002170369045</t>
  </si>
  <si>
    <t>0003097441517</t>
  </si>
  <si>
    <t>ANDRI CAHYADI</t>
  </si>
  <si>
    <t>0002008286752</t>
  </si>
  <si>
    <t>0003097441721</t>
  </si>
  <si>
    <t>AINUN</t>
  </si>
  <si>
    <t>0002170369067</t>
  </si>
  <si>
    <t>0002170369078</t>
  </si>
  <si>
    <t>IDARMAWATI</t>
  </si>
  <si>
    <t>0002170369574</t>
  </si>
  <si>
    <t>0002291079688</t>
  </si>
  <si>
    <t>MIA</t>
  </si>
  <si>
    <t>0002170369585</t>
  </si>
  <si>
    <t>ELMI YULIANA</t>
  </si>
  <si>
    <t>0002170397542</t>
  </si>
  <si>
    <t>SUKARDI LAUPE</t>
  </si>
  <si>
    <t>0001933632101</t>
  </si>
  <si>
    <t>MUH. AMIRUL MU'MININ</t>
  </si>
  <si>
    <t>0002170458999</t>
  </si>
  <si>
    <t>0002170756034</t>
  </si>
  <si>
    <t>ATIRE</t>
  </si>
  <si>
    <t>0002170756045</t>
  </si>
  <si>
    <t>0002170756067</t>
  </si>
  <si>
    <t>SARI DEVI</t>
  </si>
  <si>
    <t>0002170756056</t>
  </si>
  <si>
    <t>ELMA SAMSARESA</t>
  </si>
  <si>
    <t>0002170756124</t>
  </si>
  <si>
    <t>ANNA SAFITRI</t>
  </si>
  <si>
    <t>0002170756157</t>
  </si>
  <si>
    <t>MIRWATI</t>
  </si>
  <si>
    <t>0002170756315</t>
  </si>
  <si>
    <t>0002771535497</t>
  </si>
  <si>
    <t>AKHMAD AL-FURQAN</t>
  </si>
  <si>
    <t>0002170756337</t>
  </si>
  <si>
    <t>0002170756372</t>
  </si>
  <si>
    <t>0002170756405</t>
  </si>
  <si>
    <t>ARDI RONALDI</t>
  </si>
  <si>
    <t>0002170756383</t>
  </si>
  <si>
    <t>ADLY FAYRUS</t>
  </si>
  <si>
    <t>0002170756416</t>
  </si>
  <si>
    <t>0002170756427</t>
  </si>
  <si>
    <t>MURTONO</t>
  </si>
  <si>
    <t>0002170756438</t>
  </si>
  <si>
    <t>0003532744923</t>
  </si>
  <si>
    <t>0002170756449</t>
  </si>
  <si>
    <t>0002170756473</t>
  </si>
  <si>
    <t>IMAKI</t>
  </si>
  <si>
    <t>0002170756484</t>
  </si>
  <si>
    <t>0002170756541</t>
  </si>
  <si>
    <t>0002170756607</t>
  </si>
  <si>
    <t>BAMBANG RIYANTO</t>
  </si>
  <si>
    <t>0002170756912</t>
  </si>
  <si>
    <t>SHERIL</t>
  </si>
  <si>
    <t>0002170756934</t>
  </si>
  <si>
    <t>M. DAMRIS M.</t>
  </si>
  <si>
    <t>0002170756945</t>
  </si>
  <si>
    <t>AFIF AFFAN FAIRUZ</t>
  </si>
  <si>
    <t>0002170756978</t>
  </si>
  <si>
    <t>SAHABU</t>
  </si>
  <si>
    <t>0003289177269</t>
  </si>
  <si>
    <t>0002170756989</t>
  </si>
  <si>
    <t>0002170757079</t>
  </si>
  <si>
    <t>0002170757114</t>
  </si>
  <si>
    <t>NARI</t>
  </si>
  <si>
    <t>0002170757125</t>
  </si>
  <si>
    <t>I NAISAH</t>
  </si>
  <si>
    <t>0002170757147</t>
  </si>
  <si>
    <t>0002170757158</t>
  </si>
  <si>
    <t>0002170757169</t>
  </si>
  <si>
    <t>LATAHANG</t>
  </si>
  <si>
    <t>0002170757171</t>
  </si>
  <si>
    <t>UDHIN</t>
  </si>
  <si>
    <t>0002170757294</t>
  </si>
  <si>
    <t>0002170757327</t>
  </si>
  <si>
    <t>ANNUR</t>
  </si>
  <si>
    <t>0002170757351</t>
  </si>
  <si>
    <t>AYU RESKI WIJAYA</t>
  </si>
  <si>
    <t>0002170757406</t>
  </si>
  <si>
    <t>ANDI HERIANI</t>
  </si>
  <si>
    <t>0002170757463</t>
  </si>
  <si>
    <t>0002170757474</t>
  </si>
  <si>
    <t>ALISAH</t>
  </si>
  <si>
    <t>0002170757485</t>
  </si>
  <si>
    <t>MUH. AVATAR</t>
  </si>
  <si>
    <t>0002170757518</t>
  </si>
  <si>
    <t>0002170757531</t>
  </si>
  <si>
    <t>MUH. ARHAN SYAPUTRA</t>
  </si>
  <si>
    <t>0002170757608</t>
  </si>
  <si>
    <t>ANDI MAGGALATUNG</t>
  </si>
  <si>
    <t>0002170757619</t>
  </si>
  <si>
    <t>ANDI ENRAWATI</t>
  </si>
  <si>
    <t>0002170757665</t>
  </si>
  <si>
    <t>0002170757687</t>
  </si>
  <si>
    <t>0002754703438</t>
  </si>
  <si>
    <t>0002170757698</t>
  </si>
  <si>
    <t>0002170757709</t>
  </si>
  <si>
    <t>0002170757801</t>
  </si>
  <si>
    <t>0002170757812</t>
  </si>
  <si>
    <t>0002170757834</t>
  </si>
  <si>
    <t>0002170758025</t>
  </si>
  <si>
    <t>0002170778398</t>
  </si>
  <si>
    <t>0002170778848</t>
  </si>
  <si>
    <t>MANSUHARI</t>
  </si>
  <si>
    <t>0002170779028</t>
  </si>
  <si>
    <t>NENGSIH</t>
  </si>
  <si>
    <t>0002917695699</t>
  </si>
  <si>
    <t>0002917695778</t>
  </si>
  <si>
    <t>0002170779085</t>
  </si>
  <si>
    <t>0002170779219</t>
  </si>
  <si>
    <t>0002170779287</t>
  </si>
  <si>
    <t>ZAHRA QABIL</t>
  </si>
  <si>
    <t>0002170779298</t>
  </si>
  <si>
    <t>PAREL</t>
  </si>
  <si>
    <t>0002170779322</t>
  </si>
  <si>
    <t>ANDI PARELLE</t>
  </si>
  <si>
    <t>0002170779333</t>
  </si>
  <si>
    <t>0002170779412</t>
  </si>
  <si>
    <t>0002170779456</t>
  </si>
  <si>
    <t>0002170779693</t>
  </si>
  <si>
    <t>SANRA KIRANA</t>
  </si>
  <si>
    <t>0002170779895</t>
  </si>
  <si>
    <t>0002170779906</t>
  </si>
  <si>
    <t>JUREMMA</t>
  </si>
  <si>
    <t>0002170779941</t>
  </si>
  <si>
    <t>0002170780086</t>
  </si>
  <si>
    <t>0002170780097</t>
  </si>
  <si>
    <t>0002170780187</t>
  </si>
  <si>
    <t>SANNARIA</t>
  </si>
  <si>
    <t>0002170780288</t>
  </si>
  <si>
    <t>0002170780299</t>
  </si>
  <si>
    <t>SORI</t>
  </si>
  <si>
    <t>0002170780457</t>
  </si>
  <si>
    <t>NELLYRWANA</t>
  </si>
  <si>
    <t>0002170780479</t>
  </si>
  <si>
    <t>0002170780468</t>
  </si>
  <si>
    <t>0002170780626</t>
  </si>
  <si>
    <t>0002170780672</t>
  </si>
  <si>
    <t>0002170780749</t>
  </si>
  <si>
    <t>BAYA</t>
  </si>
  <si>
    <t>0002170780773</t>
  </si>
  <si>
    <t>HASANUDDING</t>
  </si>
  <si>
    <t>0002170780806</t>
  </si>
  <si>
    <t>FERI PADLI</t>
  </si>
  <si>
    <t>0002170780817</t>
  </si>
  <si>
    <t>0002756557787</t>
  </si>
  <si>
    <t>AHMAD SITUJU. S. ANDI PASARANGI</t>
  </si>
  <si>
    <t>0002170780885</t>
  </si>
  <si>
    <t>MASIALANG</t>
  </si>
  <si>
    <t>0002170780931</t>
  </si>
  <si>
    <t>YUSRI SUSANTO</t>
  </si>
  <si>
    <t>0002170780964</t>
  </si>
  <si>
    <t>YUSRIANDI</t>
  </si>
  <si>
    <t>0002170780918</t>
  </si>
  <si>
    <t>0002170780907</t>
  </si>
  <si>
    <t>YUFIRNA</t>
  </si>
  <si>
    <t>0003099782114</t>
  </si>
  <si>
    <t>RISKA ULANDARI</t>
  </si>
  <si>
    <t>0002170781111</t>
  </si>
  <si>
    <t>SAHI</t>
  </si>
  <si>
    <t>0002170781212</t>
  </si>
  <si>
    <t>JUSRIANDI</t>
  </si>
  <si>
    <t>0002170960852</t>
  </si>
  <si>
    <t>ANDI IKBAL SRISALDI AP.</t>
  </si>
  <si>
    <t>0003275969995</t>
  </si>
  <si>
    <t>ANDI AISYAH RATU SELVIANI</t>
  </si>
  <si>
    <t>0003069503199</t>
  </si>
  <si>
    <t>ANDI FARDHAN GANDRI</t>
  </si>
  <si>
    <t>0002171042201</t>
  </si>
  <si>
    <t>ARIANI</t>
  </si>
  <si>
    <t>0002746132839</t>
  </si>
  <si>
    <t>ANDIRA AZ ZAHRA</t>
  </si>
  <si>
    <t>0003536714867</t>
  </si>
  <si>
    <t>AISYAH AZ ZAHRA</t>
  </si>
  <si>
    <t>0002171060728</t>
  </si>
  <si>
    <t>JUSMAIDA</t>
  </si>
  <si>
    <t>0003272179217</t>
  </si>
  <si>
    <t>0002171060739</t>
  </si>
  <si>
    <t>0002171060741</t>
  </si>
  <si>
    <t>0002171060785</t>
  </si>
  <si>
    <t>0002171060796</t>
  </si>
  <si>
    <t>ANDI MASKAWATI</t>
  </si>
  <si>
    <t>0002171060987</t>
  </si>
  <si>
    <t>AKRAM ZIYAD</t>
  </si>
  <si>
    <t>0002622602733</t>
  </si>
  <si>
    <t>0002171061033</t>
  </si>
  <si>
    <t>0002171061044</t>
  </si>
  <si>
    <t>0002171061066</t>
  </si>
  <si>
    <t>ANGGUN DWI KARTIKA</t>
  </si>
  <si>
    <t>0002171061123</t>
  </si>
  <si>
    <t>0002171061145</t>
  </si>
  <si>
    <t>0002171061134</t>
  </si>
  <si>
    <t>MUSRIANA</t>
  </si>
  <si>
    <t>0002171061156</t>
  </si>
  <si>
    <t>ADIBA SHAKILA AHMAD</t>
  </si>
  <si>
    <t>0002171061189</t>
  </si>
  <si>
    <t>SRI ULVA RIFAI</t>
  </si>
  <si>
    <t>0002171061292</t>
  </si>
  <si>
    <t>0002171061325</t>
  </si>
  <si>
    <t>0002171061369</t>
  </si>
  <si>
    <t>0002171061393</t>
  </si>
  <si>
    <t>0002171061639</t>
  </si>
  <si>
    <t>LAKASE</t>
  </si>
  <si>
    <t>0002171061641</t>
  </si>
  <si>
    <t>0002171061696</t>
  </si>
  <si>
    <t>0002467713622</t>
  </si>
  <si>
    <t>0002171061718</t>
  </si>
  <si>
    <t>AHRIANA NURHINAYAH</t>
  </si>
  <si>
    <t>0002171061707</t>
  </si>
  <si>
    <t>AHRANI NURAMADHANI</t>
  </si>
  <si>
    <t>0002171061731</t>
  </si>
  <si>
    <t>0002171061742</t>
  </si>
  <si>
    <t>NASIR PAGGA</t>
  </si>
  <si>
    <t>0002171061753</t>
  </si>
  <si>
    <t>RAWIANA WALI</t>
  </si>
  <si>
    <t>0002171061764</t>
  </si>
  <si>
    <t>ASNAWIR NASIR</t>
  </si>
  <si>
    <t>0002171061808</t>
  </si>
  <si>
    <t>0002171061819</t>
  </si>
  <si>
    <t>RISKA YULIANA</t>
  </si>
  <si>
    <t>0002171061843</t>
  </si>
  <si>
    <t>ISANG</t>
  </si>
  <si>
    <t>0002171061821</t>
  </si>
  <si>
    <t>0002976462786</t>
  </si>
  <si>
    <t>AHMAD AKRAM RAMADHAN</t>
  </si>
  <si>
    <t>0002171061832</t>
  </si>
  <si>
    <t>0002171061911</t>
  </si>
  <si>
    <t>0002171061955</t>
  </si>
  <si>
    <t>0002171061944</t>
  </si>
  <si>
    <t>NUR INAYAH AMELIA</t>
  </si>
  <si>
    <t>0002171061922</t>
  </si>
  <si>
    <t>0002171061999</t>
  </si>
  <si>
    <t>0003262389862</t>
  </si>
  <si>
    <t>NUR SABIN</t>
  </si>
  <si>
    <t>0002171062023</t>
  </si>
  <si>
    <t>RESKY ANGRAENI</t>
  </si>
  <si>
    <t>0002171062034</t>
  </si>
  <si>
    <t>ARYA ANGRIAWAN</t>
  </si>
  <si>
    <t>0002171062225</t>
  </si>
  <si>
    <t>0002171062247</t>
  </si>
  <si>
    <t>NURAKIDA NUR</t>
  </si>
  <si>
    <t>0002171062258</t>
  </si>
  <si>
    <t>SUARNI HIBBU</t>
  </si>
  <si>
    <t>0002171062282</t>
  </si>
  <si>
    <t>0002171062304</t>
  </si>
  <si>
    <t>FINGKA WIDANA</t>
  </si>
  <si>
    <t>0002171062315</t>
  </si>
  <si>
    <t>MIFTAHUL FINA</t>
  </si>
  <si>
    <t>0003510620346</t>
  </si>
  <si>
    <t>0002171062293</t>
  </si>
  <si>
    <t>0002171062383</t>
  </si>
  <si>
    <t>ANDI JUHERI</t>
  </si>
  <si>
    <t>0003262436548</t>
  </si>
  <si>
    <t>ANDI POTTO BONE</t>
  </si>
  <si>
    <t>0002171062405</t>
  </si>
  <si>
    <t>0002171062416</t>
  </si>
  <si>
    <t>ANDI MAGFIRA PUTRI</t>
  </si>
  <si>
    <t>0002171062394</t>
  </si>
  <si>
    <t>ANDI HAMZAH BAHUWALI</t>
  </si>
  <si>
    <t>0002171062438</t>
  </si>
  <si>
    <t>WARU</t>
  </si>
  <si>
    <t>0002171062517</t>
  </si>
  <si>
    <t>ETRY RAHAYU</t>
  </si>
  <si>
    <t>0002171062528</t>
  </si>
  <si>
    <t>0002171062539</t>
  </si>
  <si>
    <t>MUHAMMAD ALIF NUR</t>
  </si>
  <si>
    <t>0002171062631</t>
  </si>
  <si>
    <t>ANDI SUKIRMAN</t>
  </si>
  <si>
    <t>0002171062664</t>
  </si>
  <si>
    <t>A. FERDY MAPPATUNRU</t>
  </si>
  <si>
    <t>0002171062642</t>
  </si>
  <si>
    <t>0002171062697</t>
  </si>
  <si>
    <t>IBRAHIM LAESONG</t>
  </si>
  <si>
    <t>0002171062708</t>
  </si>
  <si>
    <t>ITALI</t>
  </si>
  <si>
    <t>0002171062719</t>
  </si>
  <si>
    <t>0002171062732</t>
  </si>
  <si>
    <t>0002171062743</t>
  </si>
  <si>
    <t>0002171062833</t>
  </si>
  <si>
    <t>ADITYA NAUVAL</t>
  </si>
  <si>
    <t>0002171062811</t>
  </si>
  <si>
    <t>0002171062844</t>
  </si>
  <si>
    <t>0002171062899</t>
  </si>
  <si>
    <t>HINDANG</t>
  </si>
  <si>
    <t>0003543524548</t>
  </si>
  <si>
    <t>FAISAL FANDI</t>
  </si>
  <si>
    <t>0002171062901</t>
  </si>
  <si>
    <t>MILAWATI</t>
  </si>
  <si>
    <t>0002171062956</t>
  </si>
  <si>
    <t>0002610286593</t>
  </si>
  <si>
    <t>AIDIL RAMADHAN</t>
  </si>
  <si>
    <t>0002171062967</t>
  </si>
  <si>
    <t>0002171062991</t>
  </si>
  <si>
    <t>DATI</t>
  </si>
  <si>
    <t>0002171063057</t>
  </si>
  <si>
    <t>ASKARI</t>
  </si>
  <si>
    <t>0002171063081</t>
  </si>
  <si>
    <t>0002171063079</t>
  </si>
  <si>
    <t>ASWIN SETIAWAN</t>
  </si>
  <si>
    <t>0002171063068</t>
  </si>
  <si>
    <t>LUMIATI</t>
  </si>
  <si>
    <t>0002171063114</t>
  </si>
  <si>
    <t>NURMILASARI</t>
  </si>
  <si>
    <t>0003510428725</t>
  </si>
  <si>
    <t>BAYI NYONYA NURMILASARI</t>
  </si>
  <si>
    <t>0002171063406</t>
  </si>
  <si>
    <t>NURWIN</t>
  </si>
  <si>
    <t>0002171063417</t>
  </si>
  <si>
    <t>AUFA AHIMSA AYUDIA</t>
  </si>
  <si>
    <t>0002171063428</t>
  </si>
  <si>
    <t>0002171063439</t>
  </si>
  <si>
    <t>0002171063463</t>
  </si>
  <si>
    <t>RAHMAT HIDAYATULLAH</t>
  </si>
  <si>
    <t>0002171063474</t>
  </si>
  <si>
    <t>0002171063496</t>
  </si>
  <si>
    <t>0002171063597</t>
  </si>
  <si>
    <t>0002171063788</t>
  </si>
  <si>
    <t>0002171064014</t>
  </si>
  <si>
    <t>0002171064069</t>
  </si>
  <si>
    <t>0002171064071</t>
  </si>
  <si>
    <t>0002171064093</t>
  </si>
  <si>
    <t>SUKI</t>
  </si>
  <si>
    <t>0002171064104</t>
  </si>
  <si>
    <t>LESANG</t>
  </si>
  <si>
    <t>0002171064947</t>
  </si>
  <si>
    <t>0002171064969</t>
  </si>
  <si>
    <t>AKHMAL RIZAL</t>
  </si>
  <si>
    <t>0002171064982</t>
  </si>
  <si>
    <t>MUHAMMAD TAUHID</t>
  </si>
  <si>
    <t>0002171065083</t>
  </si>
  <si>
    <t>0002171065105</t>
  </si>
  <si>
    <t>0002171065116</t>
  </si>
  <si>
    <t>AYUNARDI</t>
  </si>
  <si>
    <t>0002171065149</t>
  </si>
  <si>
    <t>0002171065151</t>
  </si>
  <si>
    <t>0002171065375</t>
  </si>
  <si>
    <t>NANDA EKA PUTRI</t>
  </si>
  <si>
    <t>0002171065544</t>
  </si>
  <si>
    <t>0002171065555</t>
  </si>
  <si>
    <t>0003082101906</t>
  </si>
  <si>
    <t>MAWADDAH RAHMAH</t>
  </si>
  <si>
    <t>0003507686302</t>
  </si>
  <si>
    <t>ADREEANA</t>
  </si>
  <si>
    <t>0002171065634</t>
  </si>
  <si>
    <t>ADIBA RAMADHANI</t>
  </si>
  <si>
    <t>0002171065656</t>
  </si>
  <si>
    <t>0002171065667</t>
  </si>
  <si>
    <t>0002915071525</t>
  </si>
  <si>
    <t>NISAUL HUSNA</t>
  </si>
  <si>
    <t>0002171065678</t>
  </si>
  <si>
    <t>NUR ASKIA REZKY</t>
  </si>
  <si>
    <t>0002171065792</t>
  </si>
  <si>
    <t>0002171065803</t>
  </si>
  <si>
    <t>AKIFA RAMADANI</t>
  </si>
  <si>
    <t>0002171065814</t>
  </si>
  <si>
    <t>0002171065825</t>
  </si>
  <si>
    <t>0002171065836</t>
  </si>
  <si>
    <t>AHMAD ZAKY AZIKRA</t>
  </si>
  <si>
    <t>0002171065847</t>
  </si>
  <si>
    <t>AHMAD ABRISAM QISYARA</t>
  </si>
  <si>
    <t>0002171065915</t>
  </si>
  <si>
    <t>AZZAHRA FARISA</t>
  </si>
  <si>
    <t>0002171065937</t>
  </si>
  <si>
    <t>IMA</t>
  </si>
  <si>
    <t>0002171066005</t>
  </si>
  <si>
    <t>0002171066128</t>
  </si>
  <si>
    <t>ITASRIANI</t>
  </si>
  <si>
    <t>0002896963288</t>
  </si>
  <si>
    <t>AKIFA HUMAIRAH</t>
  </si>
  <si>
    <t>0002171066152</t>
  </si>
  <si>
    <t>ASNI SAFITRI</t>
  </si>
  <si>
    <t>0003279878796</t>
  </si>
  <si>
    <t>ANDI NUR FARDAH UMMU</t>
  </si>
  <si>
    <t>0002171066185</t>
  </si>
  <si>
    <t>SUTRA ALIKA SUGIAWAN</t>
  </si>
  <si>
    <t>0002171066332</t>
  </si>
  <si>
    <t>AZRIEL HIDAYAH</t>
  </si>
  <si>
    <t>0003129111156</t>
  </si>
  <si>
    <t>FAUZAN HIDAYAH</t>
  </si>
  <si>
    <t>0002171066376</t>
  </si>
  <si>
    <t>0002171066398</t>
  </si>
  <si>
    <t>0002171066488</t>
  </si>
  <si>
    <t>MUFIDATUNNIZAA</t>
  </si>
  <si>
    <t>0002171066567</t>
  </si>
  <si>
    <t>0002171066578</t>
  </si>
  <si>
    <t>FIRLY JULIA SYAHWA</t>
  </si>
  <si>
    <t>0002171066589</t>
  </si>
  <si>
    <t>AFIQAH THALITA ZAHRAN</t>
  </si>
  <si>
    <t>0002171066591</t>
  </si>
  <si>
    <t>0002171066602</t>
  </si>
  <si>
    <t>AHMAD KHAISYAM ALTAMIS</t>
  </si>
  <si>
    <t>0002739855688</t>
  </si>
  <si>
    <t>MUHAMMAD IRSYAM</t>
  </si>
  <si>
    <t>NUR ASIFAH</t>
  </si>
  <si>
    <t>0002171066703</t>
  </si>
  <si>
    <t>0002171066736</t>
  </si>
  <si>
    <t>ISRUL AMIN</t>
  </si>
  <si>
    <t>0002171066725</t>
  </si>
  <si>
    <t>LISNA</t>
  </si>
  <si>
    <t>0002171066714</t>
  </si>
  <si>
    <t>TISMAYANA</t>
  </si>
  <si>
    <t>0002171066804</t>
  </si>
  <si>
    <t>NAJWA QAIREEN SALSABILA</t>
  </si>
  <si>
    <t>0002171066826</t>
  </si>
  <si>
    <t>ANDI ASO</t>
  </si>
  <si>
    <t>0002171066837</t>
  </si>
  <si>
    <t>SUHARLINA</t>
  </si>
  <si>
    <t>0002171066848</t>
  </si>
  <si>
    <t>A. ALIF</t>
  </si>
  <si>
    <t>0002171066859</t>
  </si>
  <si>
    <t>DAHARIA</t>
  </si>
  <si>
    <t>0002171066861</t>
  </si>
  <si>
    <t>NADIFA ALMAIRA</t>
  </si>
  <si>
    <t>0002621181982</t>
  </si>
  <si>
    <t>NURWADI</t>
  </si>
  <si>
    <t>0002171066927</t>
  </si>
  <si>
    <t>0002171066938</t>
  </si>
  <si>
    <t>0002171066949</t>
  </si>
  <si>
    <t>0002770364946</t>
  </si>
  <si>
    <t>MEGANTARA ESA SAKTI</t>
  </si>
  <si>
    <t>0002171066995</t>
  </si>
  <si>
    <t>0002171067074</t>
  </si>
  <si>
    <t>0002171067085</t>
  </si>
  <si>
    <t>ASYIFA ZAKIRA</t>
  </si>
  <si>
    <t>0002171067129</t>
  </si>
  <si>
    <t>0002171067142</t>
  </si>
  <si>
    <t>NAYLAH LATIFAH RAUF</t>
  </si>
  <si>
    <t>0002171067131</t>
  </si>
  <si>
    <t>AHMAD NAUFAL RAUF</t>
  </si>
  <si>
    <t>0002171067175</t>
  </si>
  <si>
    <t>0002171067208</t>
  </si>
  <si>
    <t>0002171067219</t>
  </si>
  <si>
    <t>0002171067243</t>
  </si>
  <si>
    <t>ISHAK MAULANA</t>
  </si>
  <si>
    <t>0002171067232</t>
  </si>
  <si>
    <t>MUHAMMAD AWALUDDIN</t>
  </si>
  <si>
    <t>0002171067311</t>
  </si>
  <si>
    <t>0002171067333</t>
  </si>
  <si>
    <t>SAPRI ARDIANSYAH</t>
  </si>
  <si>
    <t>0003299385486</t>
  </si>
  <si>
    <t>ANINDITA SYAM</t>
  </si>
  <si>
    <t>0002171067322</t>
  </si>
  <si>
    <t>0002171067344</t>
  </si>
  <si>
    <t>FHYRDA</t>
  </si>
  <si>
    <t>0002171067423</t>
  </si>
  <si>
    <t>0002171067456</t>
  </si>
  <si>
    <t>ANDI JUNNU</t>
  </si>
  <si>
    <t>0002171067434</t>
  </si>
  <si>
    <t>0002171067445</t>
  </si>
  <si>
    <t>YEYEN AQHSAARI</t>
  </si>
  <si>
    <t>0002171067546</t>
  </si>
  <si>
    <t>0002424747431</t>
  </si>
  <si>
    <t>0002171067557</t>
  </si>
  <si>
    <t>NITA</t>
  </si>
  <si>
    <t>0003507681633</t>
  </si>
  <si>
    <t>MUHAMMAD KHALIL FAQIH</t>
  </si>
  <si>
    <t>0002171067579</t>
  </si>
  <si>
    <t>ANDI AHMAD FATWA</t>
  </si>
  <si>
    <t>0001311641998</t>
  </si>
  <si>
    <t>ANDI WATRIYULNI</t>
  </si>
  <si>
    <t>0002171067581</t>
  </si>
  <si>
    <t>NINI</t>
  </si>
  <si>
    <t>0002171067592</t>
  </si>
  <si>
    <t>ASMAYANTI</t>
  </si>
  <si>
    <t>0002171067603</t>
  </si>
  <si>
    <t>MUCHTAR</t>
  </si>
  <si>
    <t>0002171067625</t>
  </si>
  <si>
    <t>0002171067614</t>
  </si>
  <si>
    <t>0002171067636</t>
  </si>
  <si>
    <t>0003081615423</t>
  </si>
  <si>
    <t>AHMAD SYAHID HASANI</t>
  </si>
  <si>
    <t>0003512762335</t>
  </si>
  <si>
    <t>0002171067658</t>
  </si>
  <si>
    <t>0002171067726</t>
  </si>
  <si>
    <t>ANDI MUHAMMAD SUPARMAN</t>
  </si>
  <si>
    <t>0002171067748</t>
  </si>
  <si>
    <t>ANDI AHMAD GHIFARI</t>
  </si>
  <si>
    <t>0002171067737</t>
  </si>
  <si>
    <t>SYAMSURIATI</t>
  </si>
  <si>
    <t>0002171067816</t>
  </si>
  <si>
    <t>0002171067895</t>
  </si>
  <si>
    <t>FERI IRWANSYAH</t>
  </si>
  <si>
    <t>0002171067917</t>
  </si>
  <si>
    <t>0002171067952</t>
  </si>
  <si>
    <t>0002171067974</t>
  </si>
  <si>
    <t>DIAN FILA SAFITRI</t>
  </si>
  <si>
    <t>0002171067985</t>
  </si>
  <si>
    <t>DWI PUTRI SAFIRA</t>
  </si>
  <si>
    <t>0002171067963</t>
  </si>
  <si>
    <t>0002171068086</t>
  </si>
  <si>
    <t>SANIKA</t>
  </si>
  <si>
    <t>0002171068097</t>
  </si>
  <si>
    <t>AGUS SANJAYA</t>
  </si>
  <si>
    <t>0002171068165</t>
  </si>
  <si>
    <t>0002171068176</t>
  </si>
  <si>
    <t>0002171068211</t>
  </si>
  <si>
    <t>PUSPITASARI</t>
  </si>
  <si>
    <t>0002171068187</t>
  </si>
  <si>
    <t>0002171068198</t>
  </si>
  <si>
    <t>MARDIANTI</t>
  </si>
  <si>
    <t>0002171068266</t>
  </si>
  <si>
    <t>MUNDARI</t>
  </si>
  <si>
    <t>0002171068277</t>
  </si>
  <si>
    <t>0002499372909</t>
  </si>
  <si>
    <t>0002171068301</t>
  </si>
  <si>
    <t>NUR FEBY RAMADHANY</t>
  </si>
  <si>
    <t>0002171068312</t>
  </si>
  <si>
    <t>IWAN M. NUR</t>
  </si>
  <si>
    <t>0002171068345</t>
  </si>
  <si>
    <t>0002171068367</t>
  </si>
  <si>
    <t>0002171068378</t>
  </si>
  <si>
    <t>0002171068391</t>
  </si>
  <si>
    <t>0002171068389</t>
  </si>
  <si>
    <t>SALSIA</t>
  </si>
  <si>
    <t>0002171068402</t>
  </si>
  <si>
    <t>0002610648742</t>
  </si>
  <si>
    <t>0002171068424</t>
  </si>
  <si>
    <t>FAUSIA ELISA</t>
  </si>
  <si>
    <t>0002171068413</t>
  </si>
  <si>
    <t>ASMANIAR</t>
  </si>
  <si>
    <t>0003525247438</t>
  </si>
  <si>
    <t>FAIZ MUHAMMAD ADZANI</t>
  </si>
  <si>
    <t>0002171068435</t>
  </si>
  <si>
    <t>ANDI HAERUDDIN</t>
  </si>
  <si>
    <t>0003132433361</t>
  </si>
  <si>
    <t>MUHAMMAD ARKHA ALFARIZQI</t>
  </si>
  <si>
    <t>0002171068457</t>
  </si>
  <si>
    <t>ANDI MUHAMMAD ZABIR</t>
  </si>
  <si>
    <t>0002171068468</t>
  </si>
  <si>
    <t>AINUN RAHMA</t>
  </si>
  <si>
    <t>0002171068446</t>
  </si>
  <si>
    <t>0002171068571</t>
  </si>
  <si>
    <t>ITIKA</t>
  </si>
  <si>
    <t>0002171068593</t>
  </si>
  <si>
    <t>LAHAJE</t>
  </si>
  <si>
    <t>0002171068604</t>
  </si>
  <si>
    <t>0002171068626</t>
  </si>
  <si>
    <t>0002171068661</t>
  </si>
  <si>
    <t>0002171068672</t>
  </si>
  <si>
    <t>BUNGAWATI</t>
  </si>
  <si>
    <t>0002171068683</t>
  </si>
  <si>
    <t>MUH. FUJA ABDILLAH</t>
  </si>
  <si>
    <t>0002171068749</t>
  </si>
  <si>
    <t>0002171068751</t>
  </si>
  <si>
    <t>NILLAN</t>
  </si>
  <si>
    <t>0002171068762</t>
  </si>
  <si>
    <t>0002926502886</t>
  </si>
  <si>
    <t>0002206414416</t>
  </si>
  <si>
    <t>SRI MUTIARA SARI</t>
  </si>
  <si>
    <t>0002171068784</t>
  </si>
  <si>
    <t>0002171068795</t>
  </si>
  <si>
    <t>0002171068806</t>
  </si>
  <si>
    <t>SYALILATUL USRAH</t>
  </si>
  <si>
    <t>0002171068817</t>
  </si>
  <si>
    <t>ANTARE</t>
  </si>
  <si>
    <t>0002171068828</t>
  </si>
  <si>
    <t>0002171068852</t>
  </si>
  <si>
    <t>0002171068874</t>
  </si>
  <si>
    <t>0002171068863</t>
  </si>
  <si>
    <t>ANDI RAHMANIAR</t>
  </si>
  <si>
    <t>0002171068896</t>
  </si>
  <si>
    <t>DARMING</t>
  </si>
  <si>
    <t>0002171068931</t>
  </si>
  <si>
    <t>0002171068942</t>
  </si>
  <si>
    <t>DARIANA</t>
  </si>
  <si>
    <t>0002171068953</t>
  </si>
  <si>
    <t>JUSRIANDI MUSMULIADI</t>
  </si>
  <si>
    <t>0002171068975</t>
  </si>
  <si>
    <t>0002171068986</t>
  </si>
  <si>
    <t>0002171069008</t>
  </si>
  <si>
    <t>ZAITUN MUBARAK</t>
  </si>
  <si>
    <t>0002171069019</t>
  </si>
  <si>
    <t>0002171069021</t>
  </si>
  <si>
    <t>0002171069043</t>
  </si>
  <si>
    <t>0002171069087</t>
  </si>
  <si>
    <t>0002171069098</t>
  </si>
  <si>
    <t>0002171069188</t>
  </si>
  <si>
    <t>0002171069278</t>
  </si>
  <si>
    <t>0002171069302</t>
  </si>
  <si>
    <t>ZAHRA ZALZABILLA</t>
  </si>
  <si>
    <t>0002171069291</t>
  </si>
  <si>
    <t>0002171069313</t>
  </si>
  <si>
    <t>M. AFZAL SHIFAN</t>
  </si>
  <si>
    <t>0002171069289</t>
  </si>
  <si>
    <t>0002171069335</t>
  </si>
  <si>
    <t>0003106764369</t>
  </si>
  <si>
    <t>JUNARDIN</t>
  </si>
  <si>
    <t>0002171069379</t>
  </si>
  <si>
    <t>SIDE M.</t>
  </si>
  <si>
    <t>0002171069381</t>
  </si>
  <si>
    <t>0002171069504</t>
  </si>
  <si>
    <t>0002450466202</t>
  </si>
  <si>
    <t>HADWAN HARSA</t>
  </si>
  <si>
    <t>0002935263216</t>
  </si>
  <si>
    <t>KHALISA IWAN</t>
  </si>
  <si>
    <t>0002171069537</t>
  </si>
  <si>
    <t>0002171069548</t>
  </si>
  <si>
    <t>0002171069561</t>
  </si>
  <si>
    <t>NUR IKRA ASRIDA MULYA</t>
  </si>
  <si>
    <t>0002171069559</t>
  </si>
  <si>
    <t>WARSIDA</t>
  </si>
  <si>
    <t>0002171069572</t>
  </si>
  <si>
    <t>0002171069594</t>
  </si>
  <si>
    <t>NAURAH NAFIZA</t>
  </si>
  <si>
    <t>0002171069583</t>
  </si>
  <si>
    <t>0002171069605</t>
  </si>
  <si>
    <t>NUR AYRA MYSHA</t>
  </si>
  <si>
    <t>0002487106091</t>
  </si>
  <si>
    <t>0002171069649</t>
  </si>
  <si>
    <t>MUHAMMAD SUKIRMAN</t>
  </si>
  <si>
    <t>0002487106315</t>
  </si>
  <si>
    <t>TAUFIQURRAHMAN</t>
  </si>
  <si>
    <t>0002171069638</t>
  </si>
  <si>
    <t>MUHAMMAD FIRMAN</t>
  </si>
  <si>
    <t>0002171069651</t>
  </si>
  <si>
    <t>DOLO</t>
  </si>
  <si>
    <t>0002171069662</t>
  </si>
  <si>
    <t>0002171069684</t>
  </si>
  <si>
    <t>MUH. ARSYING</t>
  </si>
  <si>
    <t>0002171069695</t>
  </si>
  <si>
    <t>0002171069706</t>
  </si>
  <si>
    <t>0002171069717</t>
  </si>
  <si>
    <t>0002171069728</t>
  </si>
  <si>
    <t>MUH. RAIS</t>
  </si>
  <si>
    <t>0003525249532</t>
  </si>
  <si>
    <t>SALSABILA FITRI</t>
  </si>
  <si>
    <t>0002171069796</t>
  </si>
  <si>
    <t>PARAMITA ARDIMA</t>
  </si>
  <si>
    <t>0002171069763</t>
  </si>
  <si>
    <t>0002171069774</t>
  </si>
  <si>
    <t>SISKA MONIKA DEWI</t>
  </si>
  <si>
    <t>0002171069875</t>
  </si>
  <si>
    <t>RAFIFA ASILAH</t>
  </si>
  <si>
    <t>0002171069886</t>
  </si>
  <si>
    <t>IMAM TAFDAL</t>
  </si>
  <si>
    <t>0002171069908</t>
  </si>
  <si>
    <t>DIMAS</t>
  </si>
  <si>
    <t>0002171069919</t>
  </si>
  <si>
    <t>DIGOS PRADIKA</t>
  </si>
  <si>
    <t>0002171069897</t>
  </si>
  <si>
    <t>0002171069921</t>
  </si>
  <si>
    <t>0002171069954</t>
  </si>
  <si>
    <t>LAITUL AZIZA</t>
  </si>
  <si>
    <t>0002171069932</t>
  </si>
  <si>
    <t>AMBAR</t>
  </si>
  <si>
    <t>0002171070009</t>
  </si>
  <si>
    <t>HAMBALI</t>
  </si>
  <si>
    <t>0002611720653</t>
  </si>
  <si>
    <t>0002171070022</t>
  </si>
  <si>
    <t>AIRIN</t>
  </si>
  <si>
    <t>0002171070011</t>
  </si>
  <si>
    <t>ANNISA AMANDA</t>
  </si>
  <si>
    <t>0002171070145</t>
  </si>
  <si>
    <t>0002171070213</t>
  </si>
  <si>
    <t>0002171070224</t>
  </si>
  <si>
    <t>0002171070235</t>
  </si>
  <si>
    <t>FEBI RAMADANI</t>
  </si>
  <si>
    <t>0003257706892</t>
  </si>
  <si>
    <t>FELISIA ANGGRAINI</t>
  </si>
  <si>
    <t>0002171070279</t>
  </si>
  <si>
    <t>AHMAD DANIEL SULTAN</t>
  </si>
  <si>
    <t>0002171070505</t>
  </si>
  <si>
    <t>SAMSUDDIN NAWI</t>
  </si>
  <si>
    <t>0002171070516</t>
  </si>
  <si>
    <t>0002171070628</t>
  </si>
  <si>
    <t>0002171070639</t>
  </si>
  <si>
    <t>0002171070641</t>
  </si>
  <si>
    <t>AHSANUL AWAL</t>
  </si>
  <si>
    <t>0002171070764</t>
  </si>
  <si>
    <t>0002171070786</t>
  </si>
  <si>
    <t>0002171070775</t>
  </si>
  <si>
    <t>AYRA ZA AHRAH</t>
  </si>
  <si>
    <t>0002171070988</t>
  </si>
  <si>
    <t>BANDU</t>
  </si>
  <si>
    <t>0002171070999</t>
  </si>
  <si>
    <t>0002171071001</t>
  </si>
  <si>
    <t>NURMAYA</t>
  </si>
  <si>
    <t>0002171071012</t>
  </si>
  <si>
    <t>0002171071023</t>
  </si>
  <si>
    <t>AMELYA NUR AQILAH</t>
  </si>
  <si>
    <t>0003056431421</t>
  </si>
  <si>
    <t>AYLA NUR SYAFIQA</t>
  </si>
  <si>
    <t>0002171071045</t>
  </si>
  <si>
    <t>0002171071067</t>
  </si>
  <si>
    <t>0002171071247</t>
  </si>
  <si>
    <t>PATOMBONGI</t>
  </si>
  <si>
    <t>0002171071271</t>
  </si>
  <si>
    <t>HERDIYANSAH</t>
  </si>
  <si>
    <t>0002171071258</t>
  </si>
  <si>
    <t>ANDRI ADRIANUS</t>
  </si>
  <si>
    <t>0002171071269</t>
  </si>
  <si>
    <t>HENDRI SANJAYA</t>
  </si>
  <si>
    <t>0002171071337</t>
  </si>
  <si>
    <t>NUGIRENG</t>
  </si>
  <si>
    <t>0002171071361</t>
  </si>
  <si>
    <t>0002171071372</t>
  </si>
  <si>
    <t>KHAERUL ULUM</t>
  </si>
  <si>
    <t>0002171071383</t>
  </si>
  <si>
    <t>HERIL AKBAR</t>
  </si>
  <si>
    <t>0002171071394</t>
  </si>
  <si>
    <t>RIO KUSUMA</t>
  </si>
  <si>
    <t>0002171071449</t>
  </si>
  <si>
    <t>0002744643385</t>
  </si>
  <si>
    <t>0002171071451</t>
  </si>
  <si>
    <t>HASRIYADI</t>
  </si>
  <si>
    <t>0002928259067</t>
  </si>
  <si>
    <t>ALISTA ANINDITA</t>
  </si>
  <si>
    <t>0002171071473</t>
  </si>
  <si>
    <t>SUNIA</t>
  </si>
  <si>
    <t>0002171071484</t>
  </si>
  <si>
    <t>0002468215451</t>
  </si>
  <si>
    <t>0002171071539</t>
  </si>
  <si>
    <t>ANDI NUR AISYAH</t>
  </si>
  <si>
    <t>0002777886246</t>
  </si>
  <si>
    <t>ANDI NUR ASYHA</t>
  </si>
  <si>
    <t>0002171071541</t>
  </si>
  <si>
    <t>0002171071552</t>
  </si>
  <si>
    <t>0002171071585</t>
  </si>
  <si>
    <t>SAPRI</t>
  </si>
  <si>
    <t>0002171071563</t>
  </si>
  <si>
    <t>GUSNI</t>
  </si>
  <si>
    <t>0002171071618</t>
  </si>
  <si>
    <t>0002171071653</t>
  </si>
  <si>
    <t>MUH. IKHZAN SAPUTRA</t>
  </si>
  <si>
    <t>0002171071642</t>
  </si>
  <si>
    <t>RAMA PUTRA</t>
  </si>
  <si>
    <t>0002171071629</t>
  </si>
  <si>
    <t>KURNIAWATI</t>
  </si>
  <si>
    <t>0002171071732</t>
  </si>
  <si>
    <t>0002171071833</t>
  </si>
  <si>
    <t>0002171071844</t>
  </si>
  <si>
    <t>I DAERAH</t>
  </si>
  <si>
    <t>0002171071855</t>
  </si>
  <si>
    <t>0002171071901</t>
  </si>
  <si>
    <t>ALIA SALSABILA</t>
  </si>
  <si>
    <t>0002171071899</t>
  </si>
  <si>
    <t>SYAHDA NUR AISYAH</t>
  </si>
  <si>
    <t>0002171071866</t>
  </si>
  <si>
    <t>0002171072035</t>
  </si>
  <si>
    <t>0002171072046</t>
  </si>
  <si>
    <t>0002171072092</t>
  </si>
  <si>
    <t>0002741263391</t>
  </si>
  <si>
    <t>NAHIRA</t>
  </si>
  <si>
    <t>0002171072114</t>
  </si>
  <si>
    <t>MUHAMMAD RAPIUDDIN</t>
  </si>
  <si>
    <t>0002171072103</t>
  </si>
  <si>
    <t>0002171072125</t>
  </si>
  <si>
    <t>AHMAD FHARAEZI PRATAMA</t>
  </si>
  <si>
    <t>0002171072226</t>
  </si>
  <si>
    <t>0002171072237</t>
  </si>
  <si>
    <t>0002171072283</t>
  </si>
  <si>
    <t>SAYUTI</t>
  </si>
  <si>
    <t>0002171072294</t>
  </si>
  <si>
    <t>KANIA</t>
  </si>
  <si>
    <t>0002171072384</t>
  </si>
  <si>
    <t>0002171072395</t>
  </si>
  <si>
    <t>0002171072373</t>
  </si>
  <si>
    <t>RESTINA WINARTI</t>
  </si>
  <si>
    <t>0002171072362</t>
  </si>
  <si>
    <t>NURATUL INAYAH</t>
  </si>
  <si>
    <t>0002171072799</t>
  </si>
  <si>
    <t>0002171072801</t>
  </si>
  <si>
    <t>SAMADIA</t>
  </si>
  <si>
    <t>0002171072823</t>
  </si>
  <si>
    <t>RESKI RAMADANI</t>
  </si>
  <si>
    <t>0002171072878</t>
  </si>
  <si>
    <t>ASIR</t>
  </si>
  <si>
    <t>0002171072889</t>
  </si>
  <si>
    <t>0002171072891</t>
  </si>
  <si>
    <t>AHMAD WAHYU PRATAMA</t>
  </si>
  <si>
    <t>0002171072902</t>
  </si>
  <si>
    <t>ADILA FAUZIAH</t>
  </si>
  <si>
    <t>0002171073497</t>
  </si>
  <si>
    <t>HANNAKE</t>
  </si>
  <si>
    <t>0002171073519</t>
  </si>
  <si>
    <t>0002171073778</t>
  </si>
  <si>
    <t>0002171073789</t>
  </si>
  <si>
    <t>0002171073791</t>
  </si>
  <si>
    <t>0002171073802</t>
  </si>
  <si>
    <t>AFLIRA CYNDI</t>
  </si>
  <si>
    <t>0002171073824</t>
  </si>
  <si>
    <t>0002492390362</t>
  </si>
  <si>
    <t>MUHAMMAD SAIFUL</t>
  </si>
  <si>
    <t>0002492390586</t>
  </si>
  <si>
    <t>0002171074015</t>
  </si>
  <si>
    <t>0002171074026</t>
  </si>
  <si>
    <t>0002171074061</t>
  </si>
  <si>
    <t>0002171074173</t>
  </si>
  <si>
    <t>0002922372696</t>
  </si>
  <si>
    <t>0002171074195</t>
  </si>
  <si>
    <t>RUDI PRIADI</t>
  </si>
  <si>
    <t>0002171074217</t>
  </si>
  <si>
    <t>AISYAH RANI</t>
  </si>
  <si>
    <t>0002171074206</t>
  </si>
  <si>
    <t>0002171074386</t>
  </si>
  <si>
    <t>0002171074397</t>
  </si>
  <si>
    <t>0003103568943</t>
  </si>
  <si>
    <t>0002171074408</t>
  </si>
  <si>
    <t>0002171074779</t>
  </si>
  <si>
    <t>SALLAHU</t>
  </si>
  <si>
    <t>0002171074781</t>
  </si>
  <si>
    <t>MELLONG</t>
  </si>
  <si>
    <t>0002171074858</t>
  </si>
  <si>
    <t>ADIFA MALFISA</t>
  </si>
  <si>
    <t>0002171075027</t>
  </si>
  <si>
    <t>0002171075038</t>
  </si>
  <si>
    <t>DASMIWARNI</t>
  </si>
  <si>
    <t>0002171075049</t>
  </si>
  <si>
    <t>ANDI ANGGA SAPUTRA</t>
  </si>
  <si>
    <t>0002171075207</t>
  </si>
  <si>
    <t>0002171075218</t>
  </si>
  <si>
    <t>0002171075242</t>
  </si>
  <si>
    <t>DANAYANTI ASHAR</t>
  </si>
  <si>
    <t>0002171075635</t>
  </si>
  <si>
    <t>DEMMA</t>
  </si>
  <si>
    <t>0002749014944</t>
  </si>
  <si>
    <t>0002171075646</t>
  </si>
  <si>
    <t>0002171075782</t>
  </si>
  <si>
    <t>MAULANA MUSYAFA</t>
  </si>
  <si>
    <t>0002171075872</t>
  </si>
  <si>
    <t>KANZA AL ZAHRA</t>
  </si>
  <si>
    <t>0002745710256</t>
  </si>
  <si>
    <t>0002171075962</t>
  </si>
  <si>
    <t>ABDUL WARIS</t>
  </si>
  <si>
    <t>0002171075995</t>
  </si>
  <si>
    <t>ZAHRATUL SYIFA RAMADHANI</t>
  </si>
  <si>
    <t>0002171075984</t>
  </si>
  <si>
    <t>FARAH NURUL AFFANI</t>
  </si>
  <si>
    <t>0002171075973</t>
  </si>
  <si>
    <t>WAHYULIANTI</t>
  </si>
  <si>
    <t>0002171076096</t>
  </si>
  <si>
    <t>0002171076107</t>
  </si>
  <si>
    <t>AMAL IHSAN</t>
  </si>
  <si>
    <t>0002171076142</t>
  </si>
  <si>
    <t>HIKMAH</t>
  </si>
  <si>
    <t>0002171076219</t>
  </si>
  <si>
    <t>0002171076232</t>
  </si>
  <si>
    <t>MUH. NABIL</t>
  </si>
  <si>
    <t>0002171076366</t>
  </si>
  <si>
    <t>0002763822464</t>
  </si>
  <si>
    <t>0002171076377</t>
  </si>
  <si>
    <t>0002171076388</t>
  </si>
  <si>
    <t>0002171076399</t>
  </si>
  <si>
    <t>ASRYANI</t>
  </si>
  <si>
    <t>0002171076491</t>
  </si>
  <si>
    <t>0002171076502</t>
  </si>
  <si>
    <t>AHMAD MYZHAN</t>
  </si>
  <si>
    <t>0002171077086</t>
  </si>
  <si>
    <t>0002171077255</t>
  </si>
  <si>
    <t>0002171077244</t>
  </si>
  <si>
    <t>0002171077233</t>
  </si>
  <si>
    <t>0002171077323</t>
  </si>
  <si>
    <t>A. MATTALATTA</t>
  </si>
  <si>
    <t>0002171077334</t>
  </si>
  <si>
    <t>A. MAWE</t>
  </si>
  <si>
    <t>0002171077367</t>
  </si>
  <si>
    <t>A. SELSA OKTAVIA</t>
  </si>
  <si>
    <t>0002171077345</t>
  </si>
  <si>
    <t>ANDI MA'MUN</t>
  </si>
  <si>
    <t>0002171077378</t>
  </si>
  <si>
    <t>A. ANUGRAH JUNIARTI</t>
  </si>
  <si>
    <t>0002171077356</t>
  </si>
  <si>
    <t>A. FIKRAM DANA</t>
  </si>
  <si>
    <t>0002171077503</t>
  </si>
  <si>
    <t>0002171077514</t>
  </si>
  <si>
    <t>0002171077749</t>
  </si>
  <si>
    <t>0002171077795</t>
  </si>
  <si>
    <t>TAWAKKALA</t>
  </si>
  <si>
    <t>0003267614665</t>
  </si>
  <si>
    <t>A. MAPPEWENNI</t>
  </si>
  <si>
    <t>0002171077841</t>
  </si>
  <si>
    <t>0002171077828</t>
  </si>
  <si>
    <t>LEPU SULFIANA</t>
  </si>
  <si>
    <t>0002171077852</t>
  </si>
  <si>
    <t>ANDI MUZAKKIR</t>
  </si>
  <si>
    <t>0002275955324</t>
  </si>
  <si>
    <t>0002171077863</t>
  </si>
  <si>
    <t>ANDI KUMALA SARI</t>
  </si>
  <si>
    <t>0002275956022</t>
  </si>
  <si>
    <t>ANDI RIO ANGGARA</t>
  </si>
  <si>
    <t>0002171077874</t>
  </si>
  <si>
    <t>0002171077885</t>
  </si>
  <si>
    <t>ASRIWANA</t>
  </si>
  <si>
    <t>0002171077896</t>
  </si>
  <si>
    <t>MUH. ARIA</t>
  </si>
  <si>
    <t>0002914494974</t>
  </si>
  <si>
    <t>MUHAMMAD RIZWAN</t>
  </si>
  <si>
    <t>0002434061373</t>
  </si>
  <si>
    <t>0002171077907</t>
  </si>
  <si>
    <t>LA NASE</t>
  </si>
  <si>
    <t>0002171077942</t>
  </si>
  <si>
    <t>LA KASE</t>
  </si>
  <si>
    <t>0002171077964</t>
  </si>
  <si>
    <t>ANDI TONRA LIFU</t>
  </si>
  <si>
    <t>0002171078008</t>
  </si>
  <si>
    <t>LATALE</t>
  </si>
  <si>
    <t>0002171078019</t>
  </si>
  <si>
    <t>0002171078021</t>
  </si>
  <si>
    <t>0002171078043</t>
  </si>
  <si>
    <t>0002171078054</t>
  </si>
  <si>
    <t>0003280680922</t>
  </si>
  <si>
    <t>RAFASYA DZAKY</t>
  </si>
  <si>
    <t>0002171078076</t>
  </si>
  <si>
    <t>0002751092515</t>
  </si>
  <si>
    <t>RUSMI</t>
  </si>
  <si>
    <t>0002171078098</t>
  </si>
  <si>
    <t>IDIL AKBAR</t>
  </si>
  <si>
    <t>0002171078122</t>
  </si>
  <si>
    <t>0002171078111</t>
  </si>
  <si>
    <t>0002171078133</t>
  </si>
  <si>
    <t>DINUL ISLAMIAH</t>
  </si>
  <si>
    <t>0002171078234</t>
  </si>
  <si>
    <t>0002171078368</t>
  </si>
  <si>
    <t>MUH. NUR HAKIM</t>
  </si>
  <si>
    <t>0002171078379</t>
  </si>
  <si>
    <t>ATHAYA RAJENDRA AKBAR ARDIAN</t>
  </si>
  <si>
    <t>0002171078381</t>
  </si>
  <si>
    <t>AMIER</t>
  </si>
  <si>
    <t>0002171078392</t>
  </si>
  <si>
    <t>0002171078403</t>
  </si>
  <si>
    <t>DARMI DIAN PUSPITA</t>
  </si>
  <si>
    <t>0002171078414</t>
  </si>
  <si>
    <t>ALDI DIAN FIQRI</t>
  </si>
  <si>
    <t>0002171078469</t>
  </si>
  <si>
    <t>NURUL AKILA</t>
  </si>
  <si>
    <t>0002171078526</t>
  </si>
  <si>
    <t>0002171078537</t>
  </si>
  <si>
    <t>CELSY DESTRIANA</t>
  </si>
  <si>
    <t>0003525253514</t>
  </si>
  <si>
    <t>0002171078763</t>
  </si>
  <si>
    <t>0002171078774</t>
  </si>
  <si>
    <t>0002171078796</t>
  </si>
  <si>
    <t>MASTAN</t>
  </si>
  <si>
    <t>0002171078897</t>
  </si>
  <si>
    <t>KURDIA</t>
  </si>
  <si>
    <t>0002171079033</t>
  </si>
  <si>
    <t>0002171079101</t>
  </si>
  <si>
    <t>0002171079156</t>
  </si>
  <si>
    <t>0002750153376</t>
  </si>
  <si>
    <t>SUHARTI BATENG</t>
  </si>
  <si>
    <t>0002171079178</t>
  </si>
  <si>
    <t>0002171079167</t>
  </si>
  <si>
    <t>0002171079202</t>
  </si>
  <si>
    <t>0002171079235</t>
  </si>
  <si>
    <t>ADRYAN JUNIAS</t>
  </si>
  <si>
    <t>0002171079224</t>
  </si>
  <si>
    <t>ALFIANDI</t>
  </si>
  <si>
    <t>0002171079213</t>
  </si>
  <si>
    <t>ANDRIANI</t>
  </si>
  <si>
    <t>0002171079246</t>
  </si>
  <si>
    <t>SEMAGGA</t>
  </si>
  <si>
    <t>0002171079257</t>
  </si>
  <si>
    <t>DIANA EKA SARI</t>
  </si>
  <si>
    <t>0002171079281</t>
  </si>
  <si>
    <t>0002171079292</t>
  </si>
  <si>
    <t>MARHAWATI</t>
  </si>
  <si>
    <t>0002171079314</t>
  </si>
  <si>
    <t>SENGNGENG</t>
  </si>
  <si>
    <t>0002171079325</t>
  </si>
  <si>
    <t>0002171079347</t>
  </si>
  <si>
    <t>NANDA</t>
  </si>
  <si>
    <t>0002171079358</t>
  </si>
  <si>
    <t>LAJUMAING</t>
  </si>
  <si>
    <t>0002171079369</t>
  </si>
  <si>
    <t>0002171079393</t>
  </si>
  <si>
    <t>YUSRIYANI</t>
  </si>
  <si>
    <t>0002171079371</t>
  </si>
  <si>
    <t>0002171079415</t>
  </si>
  <si>
    <t>0002171079426</t>
  </si>
  <si>
    <t>0002171079448</t>
  </si>
  <si>
    <t>0002171079459</t>
  </si>
  <si>
    <t>0002171079461</t>
  </si>
  <si>
    <t>0002171079472</t>
  </si>
  <si>
    <t>RATNASARI</t>
  </si>
  <si>
    <t>0002171079527</t>
  </si>
  <si>
    <t>RAHMAT AKBAR</t>
  </si>
  <si>
    <t>0002171079617</t>
  </si>
  <si>
    <t>NITA ALMAQFIRA</t>
  </si>
  <si>
    <t>0002171079775</t>
  </si>
  <si>
    <t>0002171079797</t>
  </si>
  <si>
    <t>SURIANTINI</t>
  </si>
  <si>
    <t>0002171079786</t>
  </si>
  <si>
    <t>0003294424449</t>
  </si>
  <si>
    <t>SHANUM MAHEERA FAZA</t>
  </si>
  <si>
    <t>0002171079821</t>
  </si>
  <si>
    <t>0002171079832</t>
  </si>
  <si>
    <t>0002171079854</t>
  </si>
  <si>
    <t>RYAN DIRGA</t>
  </si>
  <si>
    <t>0002171079876</t>
  </si>
  <si>
    <t>KHAERUNNISA</t>
  </si>
  <si>
    <t>0002171080124</t>
  </si>
  <si>
    <t>0002171080146</t>
  </si>
  <si>
    <t>0002171080135</t>
  </si>
  <si>
    <t>0002171080168</t>
  </si>
  <si>
    <t>0002171080181</t>
  </si>
  <si>
    <t>AGUS RAMADHAN</t>
  </si>
  <si>
    <t>0002171080192</t>
  </si>
  <si>
    <t>PALAHUDDIN</t>
  </si>
  <si>
    <t>0002171080203</t>
  </si>
  <si>
    <t>0003074291559</t>
  </si>
  <si>
    <t>MUHAMMAD FARIS</t>
  </si>
  <si>
    <t>0002171080214</t>
  </si>
  <si>
    <t>MUHAMMAD FAIZ</t>
  </si>
  <si>
    <t>0002171080258</t>
  </si>
  <si>
    <t>MUH. AGUSTIAN DAFFA</t>
  </si>
  <si>
    <t>0002171080293</t>
  </si>
  <si>
    <t>0002171080315</t>
  </si>
  <si>
    <t>LILIS ANGRIANI</t>
  </si>
  <si>
    <t>0002171080304</t>
  </si>
  <si>
    <t>0002171080326</t>
  </si>
  <si>
    <t>ACHMAD RAMA</t>
  </si>
  <si>
    <t>0002171080361</t>
  </si>
  <si>
    <t>0002171080383</t>
  </si>
  <si>
    <t>FHATUR RAHMAN</t>
  </si>
  <si>
    <t>0002171080585</t>
  </si>
  <si>
    <t>0002171080596</t>
  </si>
  <si>
    <t>0002171080618</t>
  </si>
  <si>
    <t>MUH. SYAHRUL AYMAN</t>
  </si>
  <si>
    <t>0002171080607</t>
  </si>
  <si>
    <t>0003282634124</t>
  </si>
  <si>
    <t>AHMAD AKHYAR</t>
  </si>
  <si>
    <t>0002171080629</t>
  </si>
  <si>
    <t>SALVIANA</t>
  </si>
  <si>
    <t>0002171080642</t>
  </si>
  <si>
    <t>MASWIN</t>
  </si>
  <si>
    <t>0003263939098</t>
  </si>
  <si>
    <t>MUH. GIBRAN</t>
  </si>
  <si>
    <t>0002171080664</t>
  </si>
  <si>
    <t>MUHAMMAD LUTPI</t>
  </si>
  <si>
    <t>0002171080653</t>
  </si>
  <si>
    <t>0002171080686</t>
  </si>
  <si>
    <t>SAHERIAH</t>
  </si>
  <si>
    <t>0002171080697</t>
  </si>
  <si>
    <t>DZAKHWAN SYABIL</t>
  </si>
  <si>
    <t>0002171080719</t>
  </si>
  <si>
    <t>MUHAMMAD NATSRUL SAM</t>
  </si>
  <si>
    <t>0002171080844</t>
  </si>
  <si>
    <t>0002171080833</t>
  </si>
  <si>
    <t>0002171080855</t>
  </si>
  <si>
    <t>0002171080822</t>
  </si>
  <si>
    <t>0002171080877</t>
  </si>
  <si>
    <t>0002171080901</t>
  </si>
  <si>
    <t>0002171081024</t>
  </si>
  <si>
    <t>0002171081046</t>
  </si>
  <si>
    <t>0002171081057</t>
  </si>
  <si>
    <t>0002171081068</t>
  </si>
  <si>
    <t>BUSRIAMAN</t>
  </si>
  <si>
    <t>0002171081079</t>
  </si>
  <si>
    <t>0002171081081</t>
  </si>
  <si>
    <t>NASYWAH MUTHI'AH</t>
  </si>
  <si>
    <t>0003507751708</t>
  </si>
  <si>
    <t>DZAKIYYATUL 'ABIDAH</t>
  </si>
  <si>
    <t>0002171081092</t>
  </si>
  <si>
    <t>SENONG</t>
  </si>
  <si>
    <t>0002171081283</t>
  </si>
  <si>
    <t>MUHAMMAD AMAR AL FITRA</t>
  </si>
  <si>
    <t>0002171081305</t>
  </si>
  <si>
    <t>SAHIDIN</t>
  </si>
  <si>
    <t>0002171081327</t>
  </si>
  <si>
    <t>AFIFAH NAHDA RAFANDA</t>
  </si>
  <si>
    <t>0002171081316</t>
  </si>
  <si>
    <t>ALDIAN SAPUTRA</t>
  </si>
  <si>
    <t>0002171081395</t>
  </si>
  <si>
    <t>IRWAN ARIFIN</t>
  </si>
  <si>
    <t>0002171081406</t>
  </si>
  <si>
    <t>AKHDAN AKHTAR</t>
  </si>
  <si>
    <t>0002171081417</t>
  </si>
  <si>
    <t>SYIRIN SALIMAH</t>
  </si>
  <si>
    <t>0002171081428</t>
  </si>
  <si>
    <t>IMEY LARASATI</t>
  </si>
  <si>
    <t>0001934169355</t>
  </si>
  <si>
    <t>0002171081439</t>
  </si>
  <si>
    <t>0002171081485</t>
  </si>
  <si>
    <t>KASRIAWATI</t>
  </si>
  <si>
    <t>0002171081496</t>
  </si>
  <si>
    <t>NURUL INSANI</t>
  </si>
  <si>
    <t>0002171081507</t>
  </si>
  <si>
    <t>I KATENNI</t>
  </si>
  <si>
    <t>0002171081654</t>
  </si>
  <si>
    <t>0002171081676</t>
  </si>
  <si>
    <t>KULAWU</t>
  </si>
  <si>
    <t>0002171081687</t>
  </si>
  <si>
    <t>M. JULIANDI SUKMAN</t>
  </si>
  <si>
    <t>0002171081709</t>
  </si>
  <si>
    <t>0002171081788</t>
  </si>
  <si>
    <t>EKY RAHMA</t>
  </si>
  <si>
    <t>0002171081801</t>
  </si>
  <si>
    <t>ALFARABYWAN</t>
  </si>
  <si>
    <t>0002171081799</t>
  </si>
  <si>
    <t>RADITYA</t>
  </si>
  <si>
    <t>0002171081891</t>
  </si>
  <si>
    <t>0002171081902</t>
  </si>
  <si>
    <t>RIA FAJRIANI</t>
  </si>
  <si>
    <t>0002171081946</t>
  </si>
  <si>
    <t>0002171081924</t>
  </si>
  <si>
    <t>JUFERIA</t>
  </si>
  <si>
    <t>0002171082036</t>
  </si>
  <si>
    <t>EMMA NURE</t>
  </si>
  <si>
    <t>0002171082058</t>
  </si>
  <si>
    <t>SRI ASNAYU</t>
  </si>
  <si>
    <t>0002171082047</t>
  </si>
  <si>
    <t>ARUL FIRDI</t>
  </si>
  <si>
    <t>0002171082082</t>
  </si>
  <si>
    <t>AFDAL GILANG ADITYA</t>
  </si>
  <si>
    <t>0002171082115</t>
  </si>
  <si>
    <t>0002171082137</t>
  </si>
  <si>
    <t>KULASSE</t>
  </si>
  <si>
    <t>0002171082126</t>
  </si>
  <si>
    <t>JUSRIANTI</t>
  </si>
  <si>
    <t>0002171082161</t>
  </si>
  <si>
    <t>0002171082587</t>
  </si>
  <si>
    <t>SITE</t>
  </si>
  <si>
    <t>0002171082609</t>
  </si>
  <si>
    <t>0002171082598</t>
  </si>
  <si>
    <t>0002171082712</t>
  </si>
  <si>
    <t>0002171082723</t>
  </si>
  <si>
    <t>RUGE</t>
  </si>
  <si>
    <t>0002171082835</t>
  </si>
  <si>
    <t>0002171082881</t>
  </si>
  <si>
    <t>0002171083026</t>
  </si>
  <si>
    <t>0002171083037</t>
  </si>
  <si>
    <t>IDALLE</t>
  </si>
  <si>
    <t>0002171083048</t>
  </si>
  <si>
    <t>0002171083059</t>
  </si>
  <si>
    <t>0002171083061</t>
  </si>
  <si>
    <t>0002171083083</t>
  </si>
  <si>
    <t>0002171083094</t>
  </si>
  <si>
    <t>0002171083138</t>
  </si>
  <si>
    <t>0002171083127</t>
  </si>
  <si>
    <t>FARHAD MUHAIMIN</t>
  </si>
  <si>
    <t>0002315674181</t>
  </si>
  <si>
    <t>MUHAMMAD FIRDAUS</t>
  </si>
  <si>
    <t>0002171083116</t>
  </si>
  <si>
    <t>TRI ZAHRA MAULANA</t>
  </si>
  <si>
    <t>0002737748711</t>
  </si>
  <si>
    <t>0002171083195</t>
  </si>
  <si>
    <t>0002171083206</t>
  </si>
  <si>
    <t>RAMADHANA</t>
  </si>
  <si>
    <t>0002171083217</t>
  </si>
  <si>
    <t>AULYA ZAHRA</t>
  </si>
  <si>
    <t>0002171083296</t>
  </si>
  <si>
    <t>0003531589558</t>
  </si>
  <si>
    <t>ANANDITA ZAHRA</t>
  </si>
  <si>
    <t>0002171083307</t>
  </si>
  <si>
    <t>ILHAM RAMADHANA</t>
  </si>
  <si>
    <t>0002171083329</t>
  </si>
  <si>
    <t>NURAINUN MUAMANAH</t>
  </si>
  <si>
    <t>0002171083419</t>
  </si>
  <si>
    <t>0002171083443</t>
  </si>
  <si>
    <t>ALMIRA ZAHRA</t>
  </si>
  <si>
    <t>0002171083432</t>
  </si>
  <si>
    <t>KHAIRIL GIBRAN</t>
  </si>
  <si>
    <t>0002171083421</t>
  </si>
  <si>
    <t>KHAIDIR ILHAM</t>
  </si>
  <si>
    <t>0002171083678</t>
  </si>
  <si>
    <t>WIWIN RAHAYU</t>
  </si>
  <si>
    <t>0002171083814</t>
  </si>
  <si>
    <t>AISYAH KINARA</t>
  </si>
  <si>
    <t>0002171083869</t>
  </si>
  <si>
    <t>0002171083972</t>
  </si>
  <si>
    <t>NIAR ASYIFA RAHMAYANI</t>
  </si>
  <si>
    <t>0002171084049</t>
  </si>
  <si>
    <t>0002171084051</t>
  </si>
  <si>
    <t>HASRI DEWI</t>
  </si>
  <si>
    <t>0002171084062</t>
  </si>
  <si>
    <t>FAIZ</t>
  </si>
  <si>
    <t>0002428070635</t>
  </si>
  <si>
    <t>HAIDAR MUBARAK</t>
  </si>
  <si>
    <t>0002171084073</t>
  </si>
  <si>
    <t>NINA FEBRIANTI</t>
  </si>
  <si>
    <t>0002171084084</t>
  </si>
  <si>
    <t>0002171084095</t>
  </si>
  <si>
    <t>0002171084106</t>
  </si>
  <si>
    <t>KHAERUL PUTRA</t>
  </si>
  <si>
    <t>0002171084332</t>
  </si>
  <si>
    <t>MUHAMMAD ADIL</t>
  </si>
  <si>
    <t>0002171084343</t>
  </si>
  <si>
    <t>0002171084376</t>
  </si>
  <si>
    <t>0002325241113</t>
  </si>
  <si>
    <t>0002171084365</t>
  </si>
  <si>
    <t>RENITA</t>
  </si>
  <si>
    <t>0003048585399</t>
  </si>
  <si>
    <t>REYVALDI</t>
  </si>
  <si>
    <t>0002171084409</t>
  </si>
  <si>
    <t>0002171084747</t>
  </si>
  <si>
    <t>0002171084769</t>
  </si>
  <si>
    <t>ROY INDRA PUTRA</t>
  </si>
  <si>
    <t>0002171084826</t>
  </si>
  <si>
    <t>BESSE MUTHIAH TAQWA</t>
  </si>
  <si>
    <t>0002757191264</t>
  </si>
  <si>
    <t>BASO TAQWA</t>
  </si>
  <si>
    <t>0002757191681</t>
  </si>
  <si>
    <t>BASO ABDULLAH TAQWA</t>
  </si>
  <si>
    <t>0002757191477</t>
  </si>
  <si>
    <t>BESSE AISYAH TAQWA</t>
  </si>
  <si>
    <t>0002171084916</t>
  </si>
  <si>
    <t>0002171084949</t>
  </si>
  <si>
    <t>HEMRA YUSUF</t>
  </si>
  <si>
    <t>0002171084951</t>
  </si>
  <si>
    <t>NURUL HILDA</t>
  </si>
  <si>
    <t>0002171085131</t>
  </si>
  <si>
    <t>MUHAMMAD AMMAR FAHMI</t>
  </si>
  <si>
    <t>0002171085175</t>
  </si>
  <si>
    <t>IFIFA</t>
  </si>
  <si>
    <t>0002171085186</t>
  </si>
  <si>
    <t>NURSAMANG</t>
  </si>
  <si>
    <t>0002171085197</t>
  </si>
  <si>
    <t>0003062041536</t>
  </si>
  <si>
    <t>0002171085208</t>
  </si>
  <si>
    <t>0003062041661</t>
  </si>
  <si>
    <t>TITIN NURUL HIKMAH</t>
  </si>
  <si>
    <t>0003062041705</t>
  </si>
  <si>
    <t>0002171085254</t>
  </si>
  <si>
    <t>0003530916123</t>
  </si>
  <si>
    <t>0002171085311</t>
  </si>
  <si>
    <t>IHAWANG</t>
  </si>
  <si>
    <t>0002171085355</t>
  </si>
  <si>
    <t>IMBA</t>
  </si>
  <si>
    <t>0002171085478</t>
  </si>
  <si>
    <t>0002171085489</t>
  </si>
  <si>
    <t>ROSTANG</t>
  </si>
  <si>
    <t>0002171085513</t>
  </si>
  <si>
    <t>MUH. YASIN</t>
  </si>
  <si>
    <t>0002171085524</t>
  </si>
  <si>
    <t>0002171085491</t>
  </si>
  <si>
    <t>0003106767609</t>
  </si>
  <si>
    <t>M. AFZAL DZAKIANDRA HERMAN</t>
  </si>
  <si>
    <t>0002171085636</t>
  </si>
  <si>
    <t>NURHIDAYAT</t>
  </si>
  <si>
    <t>0002171085996</t>
  </si>
  <si>
    <t>KUDDU</t>
  </si>
  <si>
    <t>0002171086007</t>
  </si>
  <si>
    <t>KONI</t>
  </si>
  <si>
    <t>0002171086029</t>
  </si>
  <si>
    <t>LESTARIWATI</t>
  </si>
  <si>
    <t>0002171086031</t>
  </si>
  <si>
    <t>0002171086086</t>
  </si>
  <si>
    <t>0002171086097</t>
  </si>
  <si>
    <t>KAYA</t>
  </si>
  <si>
    <t>0002171086119</t>
  </si>
  <si>
    <t>0002171086132</t>
  </si>
  <si>
    <t>SYAKILA DWI FEBRYANTI</t>
  </si>
  <si>
    <t>0002912324973</t>
  </si>
  <si>
    <t>0002912325096</t>
  </si>
  <si>
    <t>0002171086301</t>
  </si>
  <si>
    <t>0002171086312</t>
  </si>
  <si>
    <t>SUKARNI</t>
  </si>
  <si>
    <t>0002171086334</t>
  </si>
  <si>
    <t>0002171086345</t>
  </si>
  <si>
    <t>0002171086323</t>
  </si>
  <si>
    <t>0002171086356</t>
  </si>
  <si>
    <t>ICANI</t>
  </si>
  <si>
    <t>0002171148759</t>
  </si>
  <si>
    <t>0002753024444</t>
  </si>
  <si>
    <t>ESI FATMALA</t>
  </si>
  <si>
    <t>0002753025175</t>
  </si>
  <si>
    <t>CAHAYA NAURAH</t>
  </si>
  <si>
    <t>0003507818567</t>
  </si>
  <si>
    <t>0002172436277</t>
  </si>
  <si>
    <t>0002172436301</t>
  </si>
  <si>
    <t>0002172436312</t>
  </si>
  <si>
    <t>FAKHIRA MUTMAINNAH</t>
  </si>
  <si>
    <t>0002172436571</t>
  </si>
  <si>
    <t>0002172436648</t>
  </si>
  <si>
    <t>0003055174031</t>
  </si>
  <si>
    <t>OWAIS RAFAEYZA NABHAN</t>
  </si>
  <si>
    <t>0003527567144</t>
  </si>
  <si>
    <t>NAQIB MAARIF ULHAQ</t>
  </si>
  <si>
    <t>0002172436705</t>
  </si>
  <si>
    <t>0002172436716</t>
  </si>
  <si>
    <t>RAFQI ABDILLAH</t>
  </si>
  <si>
    <t>0002172436762</t>
  </si>
  <si>
    <t>SABENNU</t>
  </si>
  <si>
    <t>0002172436828</t>
  </si>
  <si>
    <t>HASRINA NAYAKA</t>
  </si>
  <si>
    <t>0002172437054</t>
  </si>
  <si>
    <t>PAGARUDDIN</t>
  </si>
  <si>
    <t>0002172437144</t>
  </si>
  <si>
    <t>JURNASIA</t>
  </si>
  <si>
    <t>0002172437188</t>
  </si>
  <si>
    <t>HASYIM</t>
  </si>
  <si>
    <t>0002172437199</t>
  </si>
  <si>
    <t>0002172437201</t>
  </si>
  <si>
    <t>AAN QUNAIFY</t>
  </si>
  <si>
    <t>0003525254471</t>
  </si>
  <si>
    <t>0002172437212</t>
  </si>
  <si>
    <t>0002172437223</t>
  </si>
  <si>
    <t>0002172437234</t>
  </si>
  <si>
    <t>DARUL AKRAM</t>
  </si>
  <si>
    <t>0002172437302</t>
  </si>
  <si>
    <t>0002172437313</t>
  </si>
  <si>
    <t>0002172437324</t>
  </si>
  <si>
    <t>0002172437335</t>
  </si>
  <si>
    <t>0002172437379</t>
  </si>
  <si>
    <t>DIRGA BASKARA</t>
  </si>
  <si>
    <t>0002172437684</t>
  </si>
  <si>
    <t>0002172437695</t>
  </si>
  <si>
    <t>A. ZALFA RAODATUL ILMIAH</t>
  </si>
  <si>
    <t>0002172437853</t>
  </si>
  <si>
    <t>PAISAL</t>
  </si>
  <si>
    <t>0002172437875</t>
  </si>
  <si>
    <t>AQEELA ALVEENA PUTRI</t>
  </si>
  <si>
    <t>0003262194347</t>
  </si>
  <si>
    <t>NADINE SALWA RAMADHANI</t>
  </si>
  <si>
    <t>0002758813435</t>
  </si>
  <si>
    <t>ASNI YULIANTI</t>
  </si>
  <si>
    <t>0002172437921</t>
  </si>
  <si>
    <t>0002616526765</t>
  </si>
  <si>
    <t>0002172437943</t>
  </si>
  <si>
    <t>AHMAD AFIF</t>
  </si>
  <si>
    <t>0002172437965</t>
  </si>
  <si>
    <t>0002172437998</t>
  </si>
  <si>
    <t>0002172438009</t>
  </si>
  <si>
    <t>ANDI NURFADILLAH</t>
  </si>
  <si>
    <t>0002172438011</t>
  </si>
  <si>
    <t>PALLAJARENG</t>
  </si>
  <si>
    <t>0002172438022</t>
  </si>
  <si>
    <t>MURSANANG</t>
  </si>
  <si>
    <t>0002172438033</t>
  </si>
  <si>
    <t>UMAR SAPUTRA</t>
  </si>
  <si>
    <t>0002172438044</t>
  </si>
  <si>
    <t>0002172438077</t>
  </si>
  <si>
    <t>NUR AVINI</t>
  </si>
  <si>
    <t>0002172438066</t>
  </si>
  <si>
    <t>0002172438088</t>
  </si>
  <si>
    <t>RISKA APRILIA</t>
  </si>
  <si>
    <t>0002172438101</t>
  </si>
  <si>
    <t>0002172438369</t>
  </si>
  <si>
    <t>0002172438371</t>
  </si>
  <si>
    <t>0002172438393</t>
  </si>
  <si>
    <t>0002172438415</t>
  </si>
  <si>
    <t>JUHERIA</t>
  </si>
  <si>
    <t>0002172438437</t>
  </si>
  <si>
    <t>0002930640513</t>
  </si>
  <si>
    <t>MUHAMMAD DHAFA</t>
  </si>
  <si>
    <t>0003517934499</t>
  </si>
  <si>
    <t>DHEFIANA RAMADHANI</t>
  </si>
  <si>
    <t>0002172438448</t>
  </si>
  <si>
    <t>NADHIFA AFIFAH</t>
  </si>
  <si>
    <t>0002172438685</t>
  </si>
  <si>
    <t>0002172438707</t>
  </si>
  <si>
    <t>HERIS MULIATI</t>
  </si>
  <si>
    <t>0002420629918</t>
  </si>
  <si>
    <t>ELZA AMAURA</t>
  </si>
  <si>
    <t>0002172438876</t>
  </si>
  <si>
    <t>RABIH NIZHAR JIRHAMI</t>
  </si>
  <si>
    <t>0002172438887</t>
  </si>
  <si>
    <t>0002172438898</t>
  </si>
  <si>
    <t>0002172438933</t>
  </si>
  <si>
    <t>RISKA RAMADANI</t>
  </si>
  <si>
    <t>0003066510014</t>
  </si>
  <si>
    <t>HALWATU ZAHRA</t>
  </si>
  <si>
    <t>0002469305788</t>
  </si>
  <si>
    <t>ANHYZA ARZILA</t>
  </si>
  <si>
    <t>0002172438944</t>
  </si>
  <si>
    <t>0002172438955</t>
  </si>
  <si>
    <t>SAMSURIWATI</t>
  </si>
  <si>
    <t>0002172438966</t>
  </si>
  <si>
    <t>ALIF ANUGRA RAMADHAN</t>
  </si>
  <si>
    <t>0002172439089</t>
  </si>
  <si>
    <t>0002172439091</t>
  </si>
  <si>
    <t>0002172439102</t>
  </si>
  <si>
    <t>NUR DAHLIA</t>
  </si>
  <si>
    <t>0002172439179</t>
  </si>
  <si>
    <t>MAJETANG</t>
  </si>
  <si>
    <t>0002172439181</t>
  </si>
  <si>
    <t>MARSIA</t>
  </si>
  <si>
    <t>0002172439214</t>
  </si>
  <si>
    <t>MUHDAL</t>
  </si>
  <si>
    <t>0002172439203</t>
  </si>
  <si>
    <t>MUH. KANIL</t>
  </si>
  <si>
    <t>0002172439236</t>
  </si>
  <si>
    <t>0002172439247</t>
  </si>
  <si>
    <t>ASMILAWATI</t>
  </si>
  <si>
    <t>0002172439258</t>
  </si>
  <si>
    <t>MUH. IQRAR PRANATA</t>
  </si>
  <si>
    <t>0002769372742</t>
  </si>
  <si>
    <t>MUH. RAFKA PRADIPTA</t>
  </si>
  <si>
    <t>0002172439304</t>
  </si>
  <si>
    <t>0001766095604</t>
  </si>
  <si>
    <t>MUHAMMAD FADLI</t>
  </si>
  <si>
    <t>0002172439326</t>
  </si>
  <si>
    <t>0002172439315</t>
  </si>
  <si>
    <t>SUMIYANI</t>
  </si>
  <si>
    <t>0002172439337</t>
  </si>
  <si>
    <t>0002172439348</t>
  </si>
  <si>
    <t>0002172439361</t>
  </si>
  <si>
    <t>MUHAMMAD FARID AKMAL</t>
  </si>
  <si>
    <t>0002172439629</t>
  </si>
  <si>
    <t>0003545156103</t>
  </si>
  <si>
    <t>ANDI ASTAN</t>
  </si>
  <si>
    <t>0002172439653</t>
  </si>
  <si>
    <t>0002172439664</t>
  </si>
  <si>
    <t>0002172439631</t>
  </si>
  <si>
    <t xml:space="preserve">ANDI FIKRAM </t>
  </si>
  <si>
    <t>0002172439642</t>
  </si>
  <si>
    <t>0002172439686</t>
  </si>
  <si>
    <t>FELYSIA ALFINA</t>
  </si>
  <si>
    <t>0002172439708</t>
  </si>
  <si>
    <t>0002172439776</t>
  </si>
  <si>
    <t>NASRIATI</t>
  </si>
  <si>
    <t>0002172439787</t>
  </si>
  <si>
    <t>REZKI ANGGRIAN</t>
  </si>
  <si>
    <t>0002172439899</t>
  </si>
  <si>
    <t>A. CANDRA KIRANA</t>
  </si>
  <si>
    <t>0002172439912</t>
  </si>
  <si>
    <t>A. MUHAMMAD IKBAL</t>
  </si>
  <si>
    <t>0002172439901</t>
  </si>
  <si>
    <t>0002741300335</t>
  </si>
  <si>
    <t>ANDI NUR NIRWANDA</t>
  </si>
  <si>
    <t>0002172440013</t>
  </si>
  <si>
    <t>0002172440024</t>
  </si>
  <si>
    <t>0002172440057</t>
  </si>
  <si>
    <t>0002172440035</t>
  </si>
  <si>
    <t>FEBRIAWAL</t>
  </si>
  <si>
    <t>0002172440046</t>
  </si>
  <si>
    <t>SAPRIANI</t>
  </si>
  <si>
    <t>0002172440079</t>
  </si>
  <si>
    <t>0002172440204</t>
  </si>
  <si>
    <t>0002884286608</t>
  </si>
  <si>
    <t>0002172440215</t>
  </si>
  <si>
    <t>NUR ARZILA</t>
  </si>
  <si>
    <t>0002172440272</t>
  </si>
  <si>
    <t>0002172440283</t>
  </si>
  <si>
    <t>ENDAH SARI</t>
  </si>
  <si>
    <t>0002172440294</t>
  </si>
  <si>
    <t>SAMSURIAH</t>
  </si>
  <si>
    <t>0002614953655</t>
  </si>
  <si>
    <t>JAMALUDDIN. AP</t>
  </si>
  <si>
    <t>0002172440316</t>
  </si>
  <si>
    <t>NUR FADLI</t>
  </si>
  <si>
    <t>0002172440327</t>
  </si>
  <si>
    <t>MUHAMMAD REVALDI</t>
  </si>
  <si>
    <t>0002172440305</t>
  </si>
  <si>
    <t>0002172440338</t>
  </si>
  <si>
    <t>AMIRSAN</t>
  </si>
  <si>
    <t>0002172440362</t>
  </si>
  <si>
    <t>0002172440395</t>
  </si>
  <si>
    <t>0002172440406</t>
  </si>
  <si>
    <t>NENNY OKTAVIA</t>
  </si>
  <si>
    <t>0002172440439</t>
  </si>
  <si>
    <t>ALFATIHATUL ALYA</t>
  </si>
  <si>
    <t>0002172440428</t>
  </si>
  <si>
    <t>WANI JUSNITA</t>
  </si>
  <si>
    <t>0002172440417</t>
  </si>
  <si>
    <t>NURUL JASNITA</t>
  </si>
  <si>
    <t>0002172440586</t>
  </si>
  <si>
    <t>RUSLAN NURDIN</t>
  </si>
  <si>
    <t>0002172440654</t>
  </si>
  <si>
    <t>PERI IXEL</t>
  </si>
  <si>
    <t>0002172440711</t>
  </si>
  <si>
    <t>0002172440891</t>
  </si>
  <si>
    <t>RIKI CANRA AMIRTANG</t>
  </si>
  <si>
    <t>0002172441058</t>
  </si>
  <si>
    <t>FEBRIANI RIDSA</t>
  </si>
  <si>
    <t>0002172441069</t>
  </si>
  <si>
    <t>A. KASMINA</t>
  </si>
  <si>
    <t>0002172441071</t>
  </si>
  <si>
    <t>A. MARDIANA</t>
  </si>
  <si>
    <t>0002172441238</t>
  </si>
  <si>
    <t>YUSWANDI</t>
  </si>
  <si>
    <t>0002172441251</t>
  </si>
  <si>
    <t>0003088657822</t>
  </si>
  <si>
    <t>HABARUDDIN</t>
  </si>
  <si>
    <t>0002172441295</t>
  </si>
  <si>
    <t>ADEL SAPUTRI</t>
  </si>
  <si>
    <t>0002172441306</t>
  </si>
  <si>
    <t>0002752526968</t>
  </si>
  <si>
    <t>MUH. ATTAR AL-KAHFI</t>
  </si>
  <si>
    <t>0003299714278</t>
  </si>
  <si>
    <t>0002172441407</t>
  </si>
  <si>
    <t>ASISA</t>
  </si>
  <si>
    <t>0002172441396</t>
  </si>
  <si>
    <t>0002172441644</t>
  </si>
  <si>
    <t>0002172441734</t>
  </si>
  <si>
    <t>0002930674059</t>
  </si>
  <si>
    <t>RAFASYA ARFAN KHALIF</t>
  </si>
  <si>
    <t>0002172441791</t>
  </si>
  <si>
    <t>0002171086479</t>
  </si>
  <si>
    <t>0002172441802</t>
  </si>
  <si>
    <t>MUHAMMAD ZHAFRAN</t>
  </si>
  <si>
    <t>0002172441868</t>
  </si>
  <si>
    <t>LAMING</t>
  </si>
  <si>
    <t>0002172441879</t>
  </si>
  <si>
    <t>0002172441903</t>
  </si>
  <si>
    <t>SEPTIAN</t>
  </si>
  <si>
    <t>0002172441925</t>
  </si>
  <si>
    <t>NAILA NUR AMELIA</t>
  </si>
  <si>
    <t>0002172441892</t>
  </si>
  <si>
    <t>SAMSU ALANG</t>
  </si>
  <si>
    <t>0002172441881</t>
  </si>
  <si>
    <t>0002172442116</t>
  </si>
  <si>
    <t>JUMASSE</t>
  </si>
  <si>
    <t>0002172442127</t>
  </si>
  <si>
    <t>0002172442138</t>
  </si>
  <si>
    <t>AHMAD NIZAM</t>
  </si>
  <si>
    <t>0002172442274</t>
  </si>
  <si>
    <t>PINDI</t>
  </si>
  <si>
    <t>0002172442331</t>
  </si>
  <si>
    <t>TASNIM</t>
  </si>
  <si>
    <t>0002172442375</t>
  </si>
  <si>
    <t>SABIRING</t>
  </si>
  <si>
    <t>0002172442386</t>
  </si>
  <si>
    <t>0002172442397</t>
  </si>
  <si>
    <t>JURMA</t>
  </si>
  <si>
    <t>0002172442421</t>
  </si>
  <si>
    <t>NUR FARAH FAUZIYYAH</t>
  </si>
  <si>
    <t>0002172442408</t>
  </si>
  <si>
    <t>NURDIA AR</t>
  </si>
  <si>
    <t>0002496759388</t>
  </si>
  <si>
    <t>FARQAH PRABASWARA OKTA</t>
  </si>
  <si>
    <t>0002172442432</t>
  </si>
  <si>
    <t>0002172442465</t>
  </si>
  <si>
    <t>0002172442443</t>
  </si>
  <si>
    <t>JUMAISA</t>
  </si>
  <si>
    <t>0002172442454</t>
  </si>
  <si>
    <t>I NAPING</t>
  </si>
  <si>
    <t>0002172442544</t>
  </si>
  <si>
    <t>0002172442566</t>
  </si>
  <si>
    <t>0002172442601</t>
  </si>
  <si>
    <t>AAN ARDIANSYAH</t>
  </si>
  <si>
    <t>0002172442577</t>
  </si>
  <si>
    <t>ARMAWATI</t>
  </si>
  <si>
    <t>0002172442612</t>
  </si>
  <si>
    <t>0002172442645</t>
  </si>
  <si>
    <t>0002172442656</t>
  </si>
  <si>
    <t>0002172442667</t>
  </si>
  <si>
    <t>ACHMAD AL FATHAN</t>
  </si>
  <si>
    <t>0002172442689</t>
  </si>
  <si>
    <t>0002172442691</t>
  </si>
  <si>
    <t>0002172442735</t>
  </si>
  <si>
    <t>0002172442768</t>
  </si>
  <si>
    <t>0002172442779</t>
  </si>
  <si>
    <t>0002172442746</t>
  </si>
  <si>
    <t>0002172442904</t>
  </si>
  <si>
    <t>NUSUKING</t>
  </si>
  <si>
    <t>0002172442994</t>
  </si>
  <si>
    <t>ANDI SUL' ASRIANA SYARIF</t>
  </si>
  <si>
    <t>0002172443117</t>
  </si>
  <si>
    <t>0002172443128</t>
  </si>
  <si>
    <t>MONARTI</t>
  </si>
  <si>
    <t>0002172443152</t>
  </si>
  <si>
    <t>0002172443185</t>
  </si>
  <si>
    <t>AHMAD ALFARISYI</t>
  </si>
  <si>
    <t>0002172443207</t>
  </si>
  <si>
    <t>NUR AZIZAH RAMADHANI</t>
  </si>
  <si>
    <t>0002172443174</t>
  </si>
  <si>
    <t>SRI RAMADHANI</t>
  </si>
  <si>
    <t>0002172443196</t>
  </si>
  <si>
    <t>0002172443163</t>
  </si>
  <si>
    <t>MUHAMMAD ROMPEGADING</t>
  </si>
  <si>
    <t>0003311374893</t>
  </si>
  <si>
    <t>0002172443319</t>
  </si>
  <si>
    <t>0002935065565</t>
  </si>
  <si>
    <t>DAHRI</t>
  </si>
  <si>
    <t>0002172443321</t>
  </si>
  <si>
    <t>0002935142469</t>
  </si>
  <si>
    <t>RESA FERDIANSYAH</t>
  </si>
  <si>
    <t>0002172443354</t>
  </si>
  <si>
    <t>0002172443376</t>
  </si>
  <si>
    <t>0002172443365</t>
  </si>
  <si>
    <t>0002172443387</t>
  </si>
  <si>
    <t>0002172443398</t>
  </si>
  <si>
    <t>IJUNI PESONA</t>
  </si>
  <si>
    <t>0002172443409</t>
  </si>
  <si>
    <t>0002172443534</t>
  </si>
  <si>
    <t>AHMAD MIDA</t>
  </si>
  <si>
    <t>0002172443545</t>
  </si>
  <si>
    <t>NURKISAH</t>
  </si>
  <si>
    <t>0002172443556</t>
  </si>
  <si>
    <t>NABILA AHMAD</t>
  </si>
  <si>
    <t>0002172443591</t>
  </si>
  <si>
    <t>0002172443692</t>
  </si>
  <si>
    <t>0002172443714</t>
  </si>
  <si>
    <t>BAHARUDDIN T.</t>
  </si>
  <si>
    <t>0002172443725</t>
  </si>
  <si>
    <t>ANDI SRI HARIANI</t>
  </si>
  <si>
    <t>0002172443747</t>
  </si>
  <si>
    <t>A. NUR FIKRI ANANDHIA</t>
  </si>
  <si>
    <t>0002172443758</t>
  </si>
  <si>
    <t>A. ASHILA BALQIS</t>
  </si>
  <si>
    <t>0002172443771</t>
  </si>
  <si>
    <t>0002172443782</t>
  </si>
  <si>
    <t>0002610506575</t>
  </si>
  <si>
    <t>0002172443793</t>
  </si>
  <si>
    <t>HARDING</t>
  </si>
  <si>
    <t>0003272082017</t>
  </si>
  <si>
    <t>NUR MASITA</t>
  </si>
  <si>
    <t>0002174613254</t>
  </si>
  <si>
    <t>0002172443804</t>
  </si>
  <si>
    <t>NUR ADIBAH NAYLA</t>
  </si>
  <si>
    <t>0003525416133</t>
  </si>
  <si>
    <t>0002172444175</t>
  </si>
  <si>
    <t>0002172444232</t>
  </si>
  <si>
    <t>ARI</t>
  </si>
  <si>
    <t>0002172444243</t>
  </si>
  <si>
    <t>0002172444265</t>
  </si>
  <si>
    <t>KELLA</t>
  </si>
  <si>
    <t>0002172444276</t>
  </si>
  <si>
    <t>HALAWIA</t>
  </si>
  <si>
    <t>0002172444287</t>
  </si>
  <si>
    <t>SRI ASYUNINGSIH</t>
  </si>
  <si>
    <t>0002172444298</t>
  </si>
  <si>
    <t>0002172444309</t>
  </si>
  <si>
    <t>ALI ASMAN</t>
  </si>
  <si>
    <t>0002172444311</t>
  </si>
  <si>
    <t>A. HAERANI</t>
  </si>
  <si>
    <t>0002172444333</t>
  </si>
  <si>
    <t>ALI ALFIAN MAKKA MEMA</t>
  </si>
  <si>
    <t>0002172444344</t>
  </si>
  <si>
    <t>ALI ARMADAN MAKKA MEMA</t>
  </si>
  <si>
    <t>0002172444322</t>
  </si>
  <si>
    <t>AYITA ASMULIANI</t>
  </si>
  <si>
    <t>0002172444568</t>
  </si>
  <si>
    <t>ADRIANSYAH</t>
  </si>
  <si>
    <t>0002172444557</t>
  </si>
  <si>
    <t>0002172444625</t>
  </si>
  <si>
    <t>ANDI WAJIDA WADDAH</t>
  </si>
  <si>
    <t>0002172444704</t>
  </si>
  <si>
    <t>0002172444715</t>
  </si>
  <si>
    <t>0002741026645</t>
  </si>
  <si>
    <t>0002173308502</t>
  </si>
  <si>
    <t>0001558551881</t>
  </si>
  <si>
    <t>0002173316848</t>
  </si>
  <si>
    <t>MUH. AKBAR TAMENG</t>
  </si>
  <si>
    <t>0002890236159</t>
  </si>
  <si>
    <t>MUSLINDAH</t>
  </si>
  <si>
    <t>0003507836422</t>
  </si>
  <si>
    <t>MUTIARA KHAIRATUNNISWA</t>
  </si>
  <si>
    <t>0003507836894</t>
  </si>
  <si>
    <t>0002173467644</t>
  </si>
  <si>
    <t>MARSUKI MAHENDRA</t>
  </si>
  <si>
    <t>0002174065751</t>
  </si>
  <si>
    <t>0002174065885</t>
  </si>
  <si>
    <t>0002174066076</t>
  </si>
  <si>
    <t>DAULENG</t>
  </si>
  <si>
    <t>0002174066098</t>
  </si>
  <si>
    <t>0002174066291</t>
  </si>
  <si>
    <t>0002174066302</t>
  </si>
  <si>
    <t>JUMASTANG</t>
  </si>
  <si>
    <t>0002174066313</t>
  </si>
  <si>
    <t>0002174066561</t>
  </si>
  <si>
    <t>MUH. SYAUQI AL FATIAR</t>
  </si>
  <si>
    <t>0002174066605</t>
  </si>
  <si>
    <t>0002174066649</t>
  </si>
  <si>
    <t>0002174066638</t>
  </si>
  <si>
    <t>0002174066651</t>
  </si>
  <si>
    <t>0002174066673</t>
  </si>
  <si>
    <t>AYYUB BIL ASHRAR</t>
  </si>
  <si>
    <t>0002174066684</t>
  </si>
  <si>
    <t>0002174066695</t>
  </si>
  <si>
    <t>0002174066717</t>
  </si>
  <si>
    <t>FIFI AFRIANI</t>
  </si>
  <si>
    <t>0002174066741</t>
  </si>
  <si>
    <t>0002174066807</t>
  </si>
  <si>
    <t>0002174066829</t>
  </si>
  <si>
    <t>MUHAMMAD HAIKAL</t>
  </si>
  <si>
    <t>0002174066818</t>
  </si>
  <si>
    <t>NUR HIDAYAT</t>
  </si>
  <si>
    <t>0003294439738</t>
  </si>
  <si>
    <t>NADHIFA ALMAIRA</t>
  </si>
  <si>
    <t>0002174066954</t>
  </si>
  <si>
    <t>EDI SUPRIADI</t>
  </si>
  <si>
    <t>0002174066987</t>
  </si>
  <si>
    <t>ASWEDI</t>
  </si>
  <si>
    <t>0002424036857</t>
  </si>
  <si>
    <t>RAZMAWATI EKA PUTRI</t>
  </si>
  <si>
    <t>0002424036622</t>
  </si>
  <si>
    <t>0002174066998</t>
  </si>
  <si>
    <t>0003507994337</t>
  </si>
  <si>
    <t>0002174067044</t>
  </si>
  <si>
    <t>ABIBI HAIDIR MIRZA</t>
  </si>
  <si>
    <t>0002174067055</t>
  </si>
  <si>
    <t>0002174067077</t>
  </si>
  <si>
    <t>WIDYA ADIRA</t>
  </si>
  <si>
    <t>0002174067088</t>
  </si>
  <si>
    <t>0002174067099</t>
  </si>
  <si>
    <t>PATIMAH KASAU</t>
  </si>
  <si>
    <t>0002174067101</t>
  </si>
  <si>
    <t>0002174067156</t>
  </si>
  <si>
    <t>NAHDA SAKINAH</t>
  </si>
  <si>
    <t>0002174067189</t>
  </si>
  <si>
    <t>0002174067336</t>
  </si>
  <si>
    <t>0002174067358</t>
  </si>
  <si>
    <t>0002174067369</t>
  </si>
  <si>
    <t>0002174067371</t>
  </si>
  <si>
    <t>0002621122716</t>
  </si>
  <si>
    <t>AKIFAH NAELA PUTRI</t>
  </si>
  <si>
    <t>0002174067382</t>
  </si>
  <si>
    <t>ARSYLA QAELA PUTRI</t>
  </si>
  <si>
    <t>0002174067483</t>
  </si>
  <si>
    <t>0002174067494</t>
  </si>
  <si>
    <t>0002174067538</t>
  </si>
  <si>
    <t>0002758636203</t>
  </si>
  <si>
    <t>0002174067549</t>
  </si>
  <si>
    <t>0002174067674</t>
  </si>
  <si>
    <t>0002174067909</t>
  </si>
  <si>
    <t>0002174067944</t>
  </si>
  <si>
    <t>0002174067955</t>
  </si>
  <si>
    <t>0002174068034</t>
  </si>
  <si>
    <t>0002174068045</t>
  </si>
  <si>
    <t>0002174068056</t>
  </si>
  <si>
    <t>ICANA</t>
  </si>
  <si>
    <t>0002174068067</t>
  </si>
  <si>
    <t>IMATANG</t>
  </si>
  <si>
    <t>0002174068091</t>
  </si>
  <si>
    <t>M. ADHANG</t>
  </si>
  <si>
    <t>0002174068135</t>
  </si>
  <si>
    <t>ASABE</t>
  </si>
  <si>
    <t>0002174068146</t>
  </si>
  <si>
    <t>KERRA</t>
  </si>
  <si>
    <t>0002174068157</t>
  </si>
  <si>
    <t>0002174068181</t>
  </si>
  <si>
    <t>FAHMI IHSAN</t>
  </si>
  <si>
    <t>0002174068192</t>
  </si>
  <si>
    <t>RISDA PUTRI</t>
  </si>
  <si>
    <t>0002174068271</t>
  </si>
  <si>
    <t>SUMIDA</t>
  </si>
  <si>
    <t>0002174068315</t>
  </si>
  <si>
    <t>0002174068416</t>
  </si>
  <si>
    <t>0002174068449</t>
  </si>
  <si>
    <t>0002174068451</t>
  </si>
  <si>
    <t>AINUN DWI AZAHRA</t>
  </si>
  <si>
    <t>0002174068473</t>
  </si>
  <si>
    <t>0002174068495</t>
  </si>
  <si>
    <t>HASMAN</t>
  </si>
  <si>
    <t>0002174068484</t>
  </si>
  <si>
    <t>SUHENDRA</t>
  </si>
  <si>
    <t>0002174068528</t>
  </si>
  <si>
    <t>SURIAMANG</t>
  </si>
  <si>
    <t>0002174068642</t>
  </si>
  <si>
    <t>0002755367302</t>
  </si>
  <si>
    <t>LASENNANG</t>
  </si>
  <si>
    <t>0002174068664</t>
  </si>
  <si>
    <t>0002174068653</t>
  </si>
  <si>
    <t>0002174068765</t>
  </si>
  <si>
    <t>0002174068787</t>
  </si>
  <si>
    <t>KHAFIFAH AULIA</t>
  </si>
  <si>
    <t>0002174068776</t>
  </si>
  <si>
    <t>0003133269821</t>
  </si>
  <si>
    <t>KHAYRUL ISWANDI</t>
  </si>
  <si>
    <t>0002174068833</t>
  </si>
  <si>
    <t>0002174068888</t>
  </si>
  <si>
    <t>0002174068899</t>
  </si>
  <si>
    <t>0002174068901</t>
  </si>
  <si>
    <t>LARAUPE</t>
  </si>
  <si>
    <t>0002174068912</t>
  </si>
  <si>
    <t>IJUME</t>
  </si>
  <si>
    <t>0002174068923</t>
  </si>
  <si>
    <t>MUH. RENDI</t>
  </si>
  <si>
    <t>0002174068934</t>
  </si>
  <si>
    <t>LADAHAN</t>
  </si>
  <si>
    <t>0002174068991</t>
  </si>
  <si>
    <t>0002174069002</t>
  </si>
  <si>
    <t>0002174069013</t>
  </si>
  <si>
    <t>KAMIL AHSAN</t>
  </si>
  <si>
    <t>0002174069046</t>
  </si>
  <si>
    <t>RISMA KARMILA</t>
  </si>
  <si>
    <t>0002174069057</t>
  </si>
  <si>
    <t>MUHAMMAD APDAL</t>
  </si>
  <si>
    <t>0002174069081</t>
  </si>
  <si>
    <t>0002174069092</t>
  </si>
  <si>
    <t>0002174069103</t>
  </si>
  <si>
    <t>CITRA</t>
  </si>
  <si>
    <t>0002174069114</t>
  </si>
  <si>
    <t>LATUWO</t>
  </si>
  <si>
    <t>0002174069125</t>
  </si>
  <si>
    <t>IJAMA</t>
  </si>
  <si>
    <t>0002174069147</t>
  </si>
  <si>
    <t>VINA</t>
  </si>
  <si>
    <t>0002174069136</t>
  </si>
  <si>
    <t>0000947233989</t>
  </si>
  <si>
    <t>MARISSA AMIR</t>
  </si>
  <si>
    <t>0003262912086</t>
  </si>
  <si>
    <t>0002174069261</t>
  </si>
  <si>
    <t>0002174069305</t>
  </si>
  <si>
    <t>RAHMADAYANI</t>
  </si>
  <si>
    <t>0002174069327</t>
  </si>
  <si>
    <t>0002174069316</t>
  </si>
  <si>
    <t>0002174069338</t>
  </si>
  <si>
    <t>0002174069441</t>
  </si>
  <si>
    <t>0002174069463</t>
  </si>
  <si>
    <t>0002174069474</t>
  </si>
  <si>
    <t>0002174069485</t>
  </si>
  <si>
    <t>INATANG</t>
  </si>
  <si>
    <t>0002174069452</t>
  </si>
  <si>
    <t>0002174069496</t>
  </si>
  <si>
    <t>UCEK KALLA</t>
  </si>
  <si>
    <t>0002174069507</t>
  </si>
  <si>
    <t>0002174069518</t>
  </si>
  <si>
    <t>IMELDA PUTRI</t>
  </si>
  <si>
    <t>0002174069529</t>
  </si>
  <si>
    <t>AHMAD SYAWAL</t>
  </si>
  <si>
    <t>0002174069542</t>
  </si>
  <si>
    <t>MANGKA</t>
  </si>
  <si>
    <t>0002174069632</t>
  </si>
  <si>
    <t>0002174069643</t>
  </si>
  <si>
    <t>0002174069654</t>
  </si>
  <si>
    <t>AINUN MUTMAINNA</t>
  </si>
  <si>
    <t>0002174069665</t>
  </si>
  <si>
    <t>MUH. AIMAN</t>
  </si>
  <si>
    <t>0002174069823</t>
  </si>
  <si>
    <t>MASNIATI</t>
  </si>
  <si>
    <t>0002174069845</t>
  </si>
  <si>
    <t>0002174069856</t>
  </si>
  <si>
    <t>0002174069867</t>
  </si>
  <si>
    <t>ASWALUDDIN</t>
  </si>
  <si>
    <t>0002174069924</t>
  </si>
  <si>
    <t>HAPIDAH</t>
  </si>
  <si>
    <t>0002174069992</t>
  </si>
  <si>
    <t>0002174070003</t>
  </si>
  <si>
    <t>0002174070025</t>
  </si>
  <si>
    <t>HARIYANTO</t>
  </si>
  <si>
    <t>0002174070014</t>
  </si>
  <si>
    <t>0002174070069</t>
  </si>
  <si>
    <t>ISMAN</t>
  </si>
  <si>
    <t>0002174070071</t>
  </si>
  <si>
    <t>HASNAH HALIM</t>
  </si>
  <si>
    <t>0002174070082</t>
  </si>
  <si>
    <t>AIDAL GARNI</t>
  </si>
  <si>
    <t>0002769910637</t>
  </si>
  <si>
    <t>MUHAMMAD RAFIF SAVA</t>
  </si>
  <si>
    <t>0002174070161</t>
  </si>
  <si>
    <t>MUHAMMAD HASIM</t>
  </si>
  <si>
    <t>0002174070172</t>
  </si>
  <si>
    <t>0002174070183</t>
  </si>
  <si>
    <t>FAHMI AZZAM</t>
  </si>
  <si>
    <t>0002174070194</t>
  </si>
  <si>
    <t>0002174070216</t>
  </si>
  <si>
    <t>ISALEMMA</t>
  </si>
  <si>
    <t>0002174070227</t>
  </si>
  <si>
    <t>0002174070429</t>
  </si>
  <si>
    <t>ARABE</t>
  </si>
  <si>
    <t>0002174070431</t>
  </si>
  <si>
    <t>0002767806246</t>
  </si>
  <si>
    <t>ZAINAL ILMI FARHAN</t>
  </si>
  <si>
    <t>0002174070442</t>
  </si>
  <si>
    <t>0002174070486</t>
  </si>
  <si>
    <t>SHEZA ALMAHYRA</t>
  </si>
  <si>
    <t>0002174070508</t>
  </si>
  <si>
    <t>0002174070521</t>
  </si>
  <si>
    <t>SYAMSIDI</t>
  </si>
  <si>
    <t>0002174070554</t>
  </si>
  <si>
    <t>0002174070543</t>
  </si>
  <si>
    <t>NURHIDAYAHTULLAH</t>
  </si>
  <si>
    <t>0002174070565</t>
  </si>
  <si>
    <t>0002174070576</t>
  </si>
  <si>
    <t>0002174070587</t>
  </si>
  <si>
    <t>0002174070598</t>
  </si>
  <si>
    <t>NURLINDA SARI</t>
  </si>
  <si>
    <t>0003525254965</t>
  </si>
  <si>
    <t>NIZAM ALFARIZQI</t>
  </si>
  <si>
    <t>0002174070666</t>
  </si>
  <si>
    <t>BEDDU KADDI</t>
  </si>
  <si>
    <t>0002174070677</t>
  </si>
  <si>
    <t>0003109701306</t>
  </si>
  <si>
    <t>0002174070688</t>
  </si>
  <si>
    <t>0002174070699</t>
  </si>
  <si>
    <t>ABDUL WAHID</t>
  </si>
  <si>
    <t>0002174070701</t>
  </si>
  <si>
    <t>0002174070712</t>
  </si>
  <si>
    <t>0002174070723</t>
  </si>
  <si>
    <t>0002174070734</t>
  </si>
  <si>
    <t>FERDYANZA</t>
  </si>
  <si>
    <t>0002174070745</t>
  </si>
  <si>
    <t>0002174070789</t>
  </si>
  <si>
    <t>MELLA</t>
  </si>
  <si>
    <t>0002174070802</t>
  </si>
  <si>
    <t>0002174070824</t>
  </si>
  <si>
    <t>SAFARUDIN</t>
  </si>
  <si>
    <t>0002174070813</t>
  </si>
  <si>
    <t>0002174070835</t>
  </si>
  <si>
    <t>YUSUP</t>
  </si>
  <si>
    <t>0002174070881</t>
  </si>
  <si>
    <t>LAOMPO</t>
  </si>
  <si>
    <t>0002174070892</t>
  </si>
  <si>
    <t>HASNAWIAH</t>
  </si>
  <si>
    <t>0002174070903</t>
  </si>
  <si>
    <t>NURFADILLA</t>
  </si>
  <si>
    <t>0002174070914</t>
  </si>
  <si>
    <t>0001794183849</t>
  </si>
  <si>
    <t>0002756902836</t>
  </si>
  <si>
    <t>0002174070947</t>
  </si>
  <si>
    <t>ABDUL RASID</t>
  </si>
  <si>
    <t>0002174070958</t>
  </si>
  <si>
    <t>0002174070969</t>
  </si>
  <si>
    <t>0002174071105</t>
  </si>
  <si>
    <t>0002174071116</t>
  </si>
  <si>
    <t>0002174071149</t>
  </si>
  <si>
    <t>0002174071151</t>
  </si>
  <si>
    <t>SISKARIANI</t>
  </si>
  <si>
    <t>0002174071173</t>
  </si>
  <si>
    <t>LAKATO</t>
  </si>
  <si>
    <t>0002174071195</t>
  </si>
  <si>
    <t>0002174071206</t>
  </si>
  <si>
    <t>0002174071217</t>
  </si>
  <si>
    <t>0002174071228</t>
  </si>
  <si>
    <t>FEBRIYANI</t>
  </si>
  <si>
    <t>0002174071239</t>
  </si>
  <si>
    <t>QHAFILAH NOVRIANI</t>
  </si>
  <si>
    <t>0002174071318</t>
  </si>
  <si>
    <t>ANFAL SAPUTRA</t>
  </si>
  <si>
    <t>0002174071274</t>
  </si>
  <si>
    <t>NURHATIMAH</t>
  </si>
  <si>
    <t>0002174071353</t>
  </si>
  <si>
    <t>ASRIL</t>
  </si>
  <si>
    <t>0002174071342</t>
  </si>
  <si>
    <t>0002174071421</t>
  </si>
  <si>
    <t>0002620787501</t>
  </si>
  <si>
    <t>NUR AZIZAH SYAPUTRI</t>
  </si>
  <si>
    <t>0002174071432</t>
  </si>
  <si>
    <t>NUR ALINI SYAFITRI</t>
  </si>
  <si>
    <t>0002174071487</t>
  </si>
  <si>
    <t>I NUHERA</t>
  </si>
  <si>
    <t>0002174071498</t>
  </si>
  <si>
    <t>0002174071533</t>
  </si>
  <si>
    <t>CANNABA</t>
  </si>
  <si>
    <t>0002174071544</t>
  </si>
  <si>
    <t>0002174071555</t>
  </si>
  <si>
    <t>0002174071667</t>
  </si>
  <si>
    <t>0002174071678</t>
  </si>
  <si>
    <t>0002174071781</t>
  </si>
  <si>
    <t>0002174071803</t>
  </si>
  <si>
    <t>0002174071814</t>
  </si>
  <si>
    <t>LA TAMARI</t>
  </si>
  <si>
    <t>0002739434051</t>
  </si>
  <si>
    <t>KEISHA SALSABILA</t>
  </si>
  <si>
    <t>0002304413019</t>
  </si>
  <si>
    <t>0003265954378</t>
  </si>
  <si>
    <t>NURUL ASRA RAMADHANI</t>
  </si>
  <si>
    <t>0002174072038</t>
  </si>
  <si>
    <t>0002174072073</t>
  </si>
  <si>
    <t>0002174072139</t>
  </si>
  <si>
    <t>0002174072141</t>
  </si>
  <si>
    <t>0002174072534</t>
  </si>
  <si>
    <t>JUSNIAR</t>
  </si>
  <si>
    <t>0002174072545</t>
  </si>
  <si>
    <t>MUHAMMAD TAUFIK HIDAYAT</t>
  </si>
  <si>
    <t>0002174072679</t>
  </si>
  <si>
    <t>ADILAN</t>
  </si>
  <si>
    <t>0002174072714</t>
  </si>
  <si>
    <t>0002174072962</t>
  </si>
  <si>
    <t>IFA ASTILA RAHMA M.</t>
  </si>
  <si>
    <t>0002174073142</t>
  </si>
  <si>
    <t>NAHRUDIN RISE</t>
  </si>
  <si>
    <t>0002174073153</t>
  </si>
  <si>
    <t>0002174073164</t>
  </si>
  <si>
    <t>0002174073219</t>
  </si>
  <si>
    <t>CLAUDIA ANISA PUTRI</t>
  </si>
  <si>
    <t>0002174073221</t>
  </si>
  <si>
    <t>FARID FARDI</t>
  </si>
  <si>
    <t>0002174073535</t>
  </si>
  <si>
    <t>ARSYFA PUTRI</t>
  </si>
  <si>
    <t>0003088655998</t>
  </si>
  <si>
    <t>RISMANG</t>
  </si>
  <si>
    <t>0002174073581</t>
  </si>
  <si>
    <t>AHMAD KURNIAWAN</t>
  </si>
  <si>
    <t>0002174074042</t>
  </si>
  <si>
    <t>0001561203707</t>
  </si>
  <si>
    <t>0003301243391</t>
  </si>
  <si>
    <t>AHMAD ARDIAZ SYAIRAZY</t>
  </si>
  <si>
    <t>0002174074053</t>
  </si>
  <si>
    <t>AMANDA RAFANIA ZHARIFA</t>
  </si>
  <si>
    <t>0002174074075</t>
  </si>
  <si>
    <t>ZAINAL ABADI</t>
  </si>
  <si>
    <t>0002174074086</t>
  </si>
  <si>
    <t>0002174074198</t>
  </si>
  <si>
    <t>WATIK</t>
  </si>
  <si>
    <t>0002174074211</t>
  </si>
  <si>
    <t>AZAHWA HARLINA PUTRI</t>
  </si>
  <si>
    <t>0002174074209</t>
  </si>
  <si>
    <t>NATASYA BINTANG HARLINA</t>
  </si>
  <si>
    <t>0002174074356</t>
  </si>
  <si>
    <t>MARNUATI PALEMMAI</t>
  </si>
  <si>
    <t>0002451460792</t>
  </si>
  <si>
    <t>0002921343603</t>
  </si>
  <si>
    <t>AFIF SYAID KUMALA</t>
  </si>
  <si>
    <t>0002174074536</t>
  </si>
  <si>
    <t>NIZAR PRANANDA MARWING</t>
  </si>
  <si>
    <t>0002174074593</t>
  </si>
  <si>
    <t>M. ANSAR</t>
  </si>
  <si>
    <t>0002174074604</t>
  </si>
  <si>
    <t>RIDE</t>
  </si>
  <si>
    <t>0002174074615</t>
  </si>
  <si>
    <t>0002366550033</t>
  </si>
  <si>
    <t>0002174074637</t>
  </si>
  <si>
    <t>0002174074648</t>
  </si>
  <si>
    <t>MUAHAMMAD FADLI</t>
  </si>
  <si>
    <t>0002174074626</t>
  </si>
  <si>
    <t>INTAN NURAINI</t>
  </si>
  <si>
    <t>0002174074661</t>
  </si>
  <si>
    <t>0002174074683</t>
  </si>
  <si>
    <t>PUTRA</t>
  </si>
  <si>
    <t>0002174074749</t>
  </si>
  <si>
    <t>0002174074773</t>
  </si>
  <si>
    <t>UNI ARLINAWATI</t>
  </si>
  <si>
    <t>0002174074784</t>
  </si>
  <si>
    <t>IZRAH ZAHIRAH</t>
  </si>
  <si>
    <t>0002174074817</t>
  </si>
  <si>
    <t>HIKMASARI</t>
  </si>
  <si>
    <t>0002174074828</t>
  </si>
  <si>
    <t>0002174074841</t>
  </si>
  <si>
    <t>ANANDA YUSUF MALIK AL AQSA</t>
  </si>
  <si>
    <t>0002174074863</t>
  </si>
  <si>
    <t>0002174074896</t>
  </si>
  <si>
    <t>GHIYAS ABIZHAR PRANAJA</t>
  </si>
  <si>
    <t>0002174074907</t>
  </si>
  <si>
    <t>LAELI HIDAYAH</t>
  </si>
  <si>
    <t>0002174074997</t>
  </si>
  <si>
    <t>ERWINDA MELANI</t>
  </si>
  <si>
    <t>0002174075008</t>
  </si>
  <si>
    <t>LIESANIE MUSDALIFAH</t>
  </si>
  <si>
    <t>0002174075019</t>
  </si>
  <si>
    <t>FIANIE MUSDALIFAH</t>
  </si>
  <si>
    <t>0002174075256</t>
  </si>
  <si>
    <t>REZKY ADITYA</t>
  </si>
  <si>
    <t>0002174075346</t>
  </si>
  <si>
    <t>0002174075357</t>
  </si>
  <si>
    <t>0002174075379</t>
  </si>
  <si>
    <t>LAMUNG</t>
  </si>
  <si>
    <t>0002174075381</t>
  </si>
  <si>
    <t>0002174075414</t>
  </si>
  <si>
    <t>NUR ASISAH</t>
  </si>
  <si>
    <t>0002174075403</t>
  </si>
  <si>
    <t>MUHAMMAD FAHRI</t>
  </si>
  <si>
    <t>0002174075493</t>
  </si>
  <si>
    <t>0002174075559</t>
  </si>
  <si>
    <t>AMIRDIN</t>
  </si>
  <si>
    <t>0002174075561</t>
  </si>
  <si>
    <t>AL DWI NURUL ADHA</t>
  </si>
  <si>
    <t>0002174075616</t>
  </si>
  <si>
    <t>PASE</t>
  </si>
  <si>
    <t>0002174075627</t>
  </si>
  <si>
    <t>0002174075695</t>
  </si>
  <si>
    <t>TAJANG</t>
  </si>
  <si>
    <t>0002174076009</t>
  </si>
  <si>
    <t>0002174076033</t>
  </si>
  <si>
    <t>MUH. AL KAMIL TASLIM</t>
  </si>
  <si>
    <t>0002174076314</t>
  </si>
  <si>
    <t>NASARUDDIN</t>
  </si>
  <si>
    <t>0002174076358</t>
  </si>
  <si>
    <t>MASSERE</t>
  </si>
  <si>
    <t>0002174076336</t>
  </si>
  <si>
    <t>0002887444236</t>
  </si>
  <si>
    <t>0002919583574</t>
  </si>
  <si>
    <t>AYNA ASKAERA</t>
  </si>
  <si>
    <t>0002174076459</t>
  </si>
  <si>
    <t>0002174076461</t>
  </si>
  <si>
    <t>0002174076538</t>
  </si>
  <si>
    <t>AZKA ALVARO</t>
  </si>
  <si>
    <t>0002174076549</t>
  </si>
  <si>
    <t>0002174076551</t>
  </si>
  <si>
    <t>HANATIA</t>
  </si>
  <si>
    <t>0002174076573</t>
  </si>
  <si>
    <t>RISKA ANDINI</t>
  </si>
  <si>
    <t>0002174076595</t>
  </si>
  <si>
    <t>OME</t>
  </si>
  <si>
    <t>0002174249698</t>
  </si>
  <si>
    <t>0002174496197</t>
  </si>
  <si>
    <t>0002174496219</t>
  </si>
  <si>
    <t>M. NAUFAL AFQAR</t>
  </si>
  <si>
    <t>0003088656775</t>
  </si>
  <si>
    <t>0002174496311</t>
  </si>
  <si>
    <t>0003261814479</t>
  </si>
  <si>
    <t>MUHAMMAD ASYRAF</t>
  </si>
  <si>
    <t>0003262195719</t>
  </si>
  <si>
    <t>0002174496399</t>
  </si>
  <si>
    <t>0002174496401</t>
  </si>
  <si>
    <t>ANITA SARI</t>
  </si>
  <si>
    <t>0002174496412</t>
  </si>
  <si>
    <t>ALYA ADRIANA</t>
  </si>
  <si>
    <t>0002174496502</t>
  </si>
  <si>
    <t>M. ALFA RESA</t>
  </si>
  <si>
    <t>0002174496581</t>
  </si>
  <si>
    <t>RENNI ANGRENI</t>
  </si>
  <si>
    <t>0002174496658</t>
  </si>
  <si>
    <t>ANDIKA JUNIRWANG</t>
  </si>
  <si>
    <t>0002174496693</t>
  </si>
  <si>
    <t>0002174496704</t>
  </si>
  <si>
    <t>0002174496726</t>
  </si>
  <si>
    <t>SYAQINAR</t>
  </si>
  <si>
    <t>0002174496838</t>
  </si>
  <si>
    <t>0002174496952</t>
  </si>
  <si>
    <t>AFZAR HAZIQ MUSYAFFAQ</t>
  </si>
  <si>
    <t>0002174496963</t>
  </si>
  <si>
    <t>WAHYU SUPRIANSYAH.AS</t>
  </si>
  <si>
    <t>0003536781412</t>
  </si>
  <si>
    <t>0002174496996</t>
  </si>
  <si>
    <t>KARMAINI</t>
  </si>
  <si>
    <t>0002174497119</t>
  </si>
  <si>
    <t>RIVAN HIDAYAT</t>
  </si>
  <si>
    <t>0002174497132</t>
  </si>
  <si>
    <t>ZILA ZABILA</t>
  </si>
  <si>
    <t>0003097785058</t>
  </si>
  <si>
    <t>0002174497143</t>
  </si>
  <si>
    <t>ZAKILA PUTRI</t>
  </si>
  <si>
    <t>0002174497198</t>
  </si>
  <si>
    <t>0002174497211</t>
  </si>
  <si>
    <t>NURFANDI</t>
  </si>
  <si>
    <t>0002174497255</t>
  </si>
  <si>
    <t>MUHAMMAD AL GHIFARI</t>
  </si>
  <si>
    <t>0002174497334</t>
  </si>
  <si>
    <t>ASWAR ARAS</t>
  </si>
  <si>
    <t>0002174497345</t>
  </si>
  <si>
    <t>IRWAN ARAS</t>
  </si>
  <si>
    <t>0002174497356</t>
  </si>
  <si>
    <t>ARISAL ARAS</t>
  </si>
  <si>
    <t>0002174497367</t>
  </si>
  <si>
    <t>MUH. KHARIZA AL-FAHRI</t>
  </si>
  <si>
    <t>0002174497705</t>
  </si>
  <si>
    <t>RISMA APRILIA</t>
  </si>
  <si>
    <t>0002174497716</t>
  </si>
  <si>
    <t>NUR HIKMA LAMMA</t>
  </si>
  <si>
    <t>0002774826268</t>
  </si>
  <si>
    <t>INNARA AZKAYRA</t>
  </si>
  <si>
    <t>0002774826224</t>
  </si>
  <si>
    <t>SILFA SHALZABILLA</t>
  </si>
  <si>
    <t>0002174497806</t>
  </si>
  <si>
    <t>0003075467714</t>
  </si>
  <si>
    <t>RAVEN KAVINDRA CYRANO</t>
  </si>
  <si>
    <t>0002174497817</t>
  </si>
  <si>
    <t>0002174497874</t>
  </si>
  <si>
    <t>0002174497885</t>
  </si>
  <si>
    <t>0002174497907</t>
  </si>
  <si>
    <t>0002174497896</t>
  </si>
  <si>
    <t>RIFALDI GUNAWANG</t>
  </si>
  <si>
    <t>0002491909402</t>
  </si>
  <si>
    <t>NUR TALIA SOFIA</t>
  </si>
  <si>
    <t>0002174497918</t>
  </si>
  <si>
    <t>0002174497953</t>
  </si>
  <si>
    <t>ESYAQIRAH</t>
  </si>
  <si>
    <t>0002174498076</t>
  </si>
  <si>
    <t>0002174498166</t>
  </si>
  <si>
    <t>0002174498267</t>
  </si>
  <si>
    <t>0002174498302</t>
  </si>
  <si>
    <t>0002174498313</t>
  </si>
  <si>
    <t>AINA FITRI SAHWALIA</t>
  </si>
  <si>
    <t>0002174498324</t>
  </si>
  <si>
    <t>ALYA NUR AZIZAH ZAHRA</t>
  </si>
  <si>
    <t>0002174498357</t>
  </si>
  <si>
    <t>AHMAD ABRAR</t>
  </si>
  <si>
    <t>0002174498368</t>
  </si>
  <si>
    <t>ZAHRATU SYIFA. B.</t>
  </si>
  <si>
    <t>0002174498392</t>
  </si>
  <si>
    <t>0002174498403</t>
  </si>
  <si>
    <t>0002174498425</t>
  </si>
  <si>
    <t>0003111429396</t>
  </si>
  <si>
    <t>ALFADIA HANIFAH</t>
  </si>
  <si>
    <t>0002174498458</t>
  </si>
  <si>
    <t>NASHINTA</t>
  </si>
  <si>
    <t>0002174498436</t>
  </si>
  <si>
    <t>0002174498447</t>
  </si>
  <si>
    <t>GRACYA INDRI</t>
  </si>
  <si>
    <t>0002174498414</t>
  </si>
  <si>
    <t>0002750862532</t>
  </si>
  <si>
    <t>INDRY HAPSARI</t>
  </si>
  <si>
    <t>0003098413484</t>
  </si>
  <si>
    <t>ALEZA ZIHNI SAHIRATUL ISLAM</t>
  </si>
  <si>
    <t>0003505459645</t>
  </si>
  <si>
    <t>AZZAM ZAIL GAMAIS ISLAM</t>
  </si>
  <si>
    <t>0002174498471</t>
  </si>
  <si>
    <t>SUMIANTI</t>
  </si>
  <si>
    <t>0002174498482</t>
  </si>
  <si>
    <t>FEBRY AZZAHRA</t>
  </si>
  <si>
    <t>0002456547153</t>
  </si>
  <si>
    <t>ALIKA ALMA ISLAMADINA</t>
  </si>
  <si>
    <t>0002174498572</t>
  </si>
  <si>
    <t>RAHMAT MUNAJAT</t>
  </si>
  <si>
    <t>0002758145769</t>
  </si>
  <si>
    <t>MUH. DZIKRI ASLAM</t>
  </si>
  <si>
    <t>0002174498717</t>
  </si>
  <si>
    <t>NURUL AZKIA</t>
  </si>
  <si>
    <t>0002174498728</t>
  </si>
  <si>
    <t>0002174498739</t>
  </si>
  <si>
    <t>0002174498785</t>
  </si>
  <si>
    <t>0002174498864</t>
  </si>
  <si>
    <t>0002174498875</t>
  </si>
  <si>
    <t>ALZA RENALDI</t>
  </si>
  <si>
    <t>0002174498886</t>
  </si>
  <si>
    <t>0002174498897</t>
  </si>
  <si>
    <t>AKBAR BUDIMAN</t>
  </si>
  <si>
    <t>0002174498932</t>
  </si>
  <si>
    <t>0002174498998</t>
  </si>
  <si>
    <t>0002174499022</t>
  </si>
  <si>
    <t>RAHMULYADI</t>
  </si>
  <si>
    <t>0001934087264</t>
  </si>
  <si>
    <t>0002174499099</t>
  </si>
  <si>
    <t>0002174499112</t>
  </si>
  <si>
    <t>0002174499123</t>
  </si>
  <si>
    <t>ALFIAH RIFDAYANI</t>
  </si>
  <si>
    <t>0002174499134</t>
  </si>
  <si>
    <t>MUHAMMAD REVAND</t>
  </si>
  <si>
    <t>0002174499145</t>
  </si>
  <si>
    <t>FANDY</t>
  </si>
  <si>
    <t>0001559653233</t>
  </si>
  <si>
    <t>0002174499167</t>
  </si>
  <si>
    <t>0002174499178</t>
  </si>
  <si>
    <t>MUH. HAFIZ ALGHIFARI</t>
  </si>
  <si>
    <t>0002174499246</t>
  </si>
  <si>
    <t>NUR SRI AYU</t>
  </si>
  <si>
    <t>0002174499303</t>
  </si>
  <si>
    <t>0002174499314</t>
  </si>
  <si>
    <t>M. RIFKI FATHIR</t>
  </si>
  <si>
    <t>0002174499369</t>
  </si>
  <si>
    <t>NAURA RANIA AKILA</t>
  </si>
  <si>
    <t>0002174499393</t>
  </si>
  <si>
    <t>NUR AMIRA SAHRA</t>
  </si>
  <si>
    <t>0002174499606</t>
  </si>
  <si>
    <t>KARISMA</t>
  </si>
  <si>
    <t>0002174499628</t>
  </si>
  <si>
    <t>HIDDING</t>
  </si>
  <si>
    <t>0001559657373</t>
  </si>
  <si>
    <t>0001559657384</t>
  </si>
  <si>
    <t>MUH. FAIDULLAH</t>
  </si>
  <si>
    <t>0002174499639</t>
  </si>
  <si>
    <t>0002174499663</t>
  </si>
  <si>
    <t>0002174499674</t>
  </si>
  <si>
    <t>0002174499685</t>
  </si>
  <si>
    <t>ANWAR BURHAN</t>
  </si>
  <si>
    <t>0002174499729</t>
  </si>
  <si>
    <t>0002174499819</t>
  </si>
  <si>
    <t>0002174499843</t>
  </si>
  <si>
    <t>RANGGA FIRGAWAN SAPUTRA</t>
  </si>
  <si>
    <t>0002174499854</t>
  </si>
  <si>
    <t>0002174500023</t>
  </si>
  <si>
    <t>0002174500091</t>
  </si>
  <si>
    <t>ANDI SALWA FIKA SENA</t>
  </si>
  <si>
    <t>0003531496419</t>
  </si>
  <si>
    <t>ANDI DIKA TANRA</t>
  </si>
  <si>
    <t>0002174500168</t>
  </si>
  <si>
    <t>0002174500179</t>
  </si>
  <si>
    <t>0002174500181</t>
  </si>
  <si>
    <t>WIWI ANGGERAINI</t>
  </si>
  <si>
    <t>0002174500214</t>
  </si>
  <si>
    <t>0002174500192</t>
  </si>
  <si>
    <t>0003095473285</t>
  </si>
  <si>
    <t>MUH. RIZQI ASYUR RAHIM</t>
  </si>
  <si>
    <t>0002174500271</t>
  </si>
  <si>
    <t>0002034182305</t>
  </si>
  <si>
    <t>0002174500293</t>
  </si>
  <si>
    <t>RESKI MAULANA</t>
  </si>
  <si>
    <t>0002174500372</t>
  </si>
  <si>
    <t>0002174500394</t>
  </si>
  <si>
    <t>ANDI AMRU</t>
  </si>
  <si>
    <t>0002174500405</t>
  </si>
  <si>
    <t>ANDI ROSMINI</t>
  </si>
  <si>
    <t>0002174500416</t>
  </si>
  <si>
    <t>0002174500427</t>
  </si>
  <si>
    <t>0002174500438</t>
  </si>
  <si>
    <t>0002174500451</t>
  </si>
  <si>
    <t>NUR ELYANA SHAHIRA</t>
  </si>
  <si>
    <t>0002174500449</t>
  </si>
  <si>
    <t>NUR FANIESYA NATASYA</t>
  </si>
  <si>
    <t>0002174500473</t>
  </si>
  <si>
    <t>0003268896726</t>
  </si>
  <si>
    <t>NIA</t>
  </si>
  <si>
    <t>0002174500484</t>
  </si>
  <si>
    <t>ALFISAHRIN</t>
  </si>
  <si>
    <t>0003505317221</t>
  </si>
  <si>
    <t>AMEL SAPUTRI</t>
  </si>
  <si>
    <t>0002174500539</t>
  </si>
  <si>
    <t>0002174500675</t>
  </si>
  <si>
    <t>0002174500765</t>
  </si>
  <si>
    <t>AHMAD AZYAR</t>
  </si>
  <si>
    <t>0002174500776</t>
  </si>
  <si>
    <t>YUMNA QURRATU AINI</t>
  </si>
  <si>
    <t>0002174500899</t>
  </si>
  <si>
    <t>SUPRIANTO</t>
  </si>
  <si>
    <t>0002174500901</t>
  </si>
  <si>
    <t>NORMAYANTI</t>
  </si>
  <si>
    <t>0002174500912</t>
  </si>
  <si>
    <t>0002174500923</t>
  </si>
  <si>
    <t>0002174500934</t>
  </si>
  <si>
    <t>0002174500945</t>
  </si>
  <si>
    <t>AURA AZ ZAHRA</t>
  </si>
  <si>
    <t>0002495473918</t>
  </si>
  <si>
    <t>ADYATMA RAMAZAN</t>
  </si>
  <si>
    <t>0002174500978</t>
  </si>
  <si>
    <t>0002174500989</t>
  </si>
  <si>
    <t>0002174500991</t>
  </si>
  <si>
    <t>FARYAN DLIYAUL AWAL</t>
  </si>
  <si>
    <t>0002174501002</t>
  </si>
  <si>
    <t>FAHRIZAH FAUZAN</t>
  </si>
  <si>
    <t>0002174501035</t>
  </si>
  <si>
    <t>MUHRIL</t>
  </si>
  <si>
    <t>0002174501046</t>
  </si>
  <si>
    <t>0002174501068</t>
  </si>
  <si>
    <t>MISBAHUL MUBARAK</t>
  </si>
  <si>
    <t>0002174501057</t>
  </si>
  <si>
    <t>0002174501169</t>
  </si>
  <si>
    <t>0002174501351</t>
  </si>
  <si>
    <t>AULIA NUR AZIZAH</t>
  </si>
  <si>
    <t>0002174501395</t>
  </si>
  <si>
    <t>ALMEERA ADELIA KAYSHA</t>
  </si>
  <si>
    <t>0002174501428</t>
  </si>
  <si>
    <t>0001905250779</t>
  </si>
  <si>
    <t>SUNA</t>
  </si>
  <si>
    <t>0003525255742</t>
  </si>
  <si>
    <t>ALMAHYRA</t>
  </si>
  <si>
    <t>0002174501485</t>
  </si>
  <si>
    <t>0002174501722</t>
  </si>
  <si>
    <t>0002174501834</t>
  </si>
  <si>
    <t>SAHRUL RIDWAN</t>
  </si>
  <si>
    <t>0003100335996</t>
  </si>
  <si>
    <t>MUSTABSYIRAH</t>
  </si>
  <si>
    <t>0003132602111</t>
  </si>
  <si>
    <t>ARSYILA KHAYLA</t>
  </si>
  <si>
    <t>0002441080146</t>
  </si>
  <si>
    <t>ARSYAD AZHARI</t>
  </si>
  <si>
    <t>0002174501845</t>
  </si>
  <si>
    <t>LA SUBIR</t>
  </si>
  <si>
    <t>0002174501856</t>
  </si>
  <si>
    <t>WAHYUNI K.</t>
  </si>
  <si>
    <t>0002174501867</t>
  </si>
  <si>
    <t>0002174501992</t>
  </si>
  <si>
    <t>DEPTA ERPIANTI</t>
  </si>
  <si>
    <t>0002174502047</t>
  </si>
  <si>
    <t>AMIRUDDING</t>
  </si>
  <si>
    <t>0001937062686</t>
  </si>
  <si>
    <t>SUHERNA</t>
  </si>
  <si>
    <t>0003300302676</t>
  </si>
  <si>
    <t>ARSHAD AINUR HIDAYAT</t>
  </si>
  <si>
    <t>0002762539604</t>
  </si>
  <si>
    <t>MUH.REZFAN ASSYAUGI</t>
  </si>
  <si>
    <t>0002174502071</t>
  </si>
  <si>
    <t>0002174502161</t>
  </si>
  <si>
    <t>ALIFA AZKADINA</t>
  </si>
  <si>
    <t>0002174502284</t>
  </si>
  <si>
    <t>0002174502295</t>
  </si>
  <si>
    <t>PUTRI HANDAYANI</t>
  </si>
  <si>
    <t>0002403433326</t>
  </si>
  <si>
    <t>0002403433315</t>
  </si>
  <si>
    <t>MUHAMMAD IQRAM</t>
  </si>
  <si>
    <t>0002174502497</t>
  </si>
  <si>
    <t>CINDY MARISKA</t>
  </si>
  <si>
    <t>0002174502554</t>
  </si>
  <si>
    <t>SUCI AWALIA</t>
  </si>
  <si>
    <t>0002174503083</t>
  </si>
  <si>
    <t>IJIRA</t>
  </si>
  <si>
    <t>0002174503162</t>
  </si>
  <si>
    <t>0002174503206</t>
  </si>
  <si>
    <t>0003311982044</t>
  </si>
  <si>
    <t>BAYI NYONYA SYAHRIANI</t>
  </si>
  <si>
    <t>0002174503241</t>
  </si>
  <si>
    <t>0002174503274</t>
  </si>
  <si>
    <t>0002174503307</t>
  </si>
  <si>
    <t>0003525099399</t>
  </si>
  <si>
    <t>0002174503318</t>
  </si>
  <si>
    <t>0002174503331</t>
  </si>
  <si>
    <t>0002174503329</t>
  </si>
  <si>
    <t>0002174503397</t>
  </si>
  <si>
    <t>MASHARI</t>
  </si>
  <si>
    <t>0002174503465</t>
  </si>
  <si>
    <t>0001561224791</t>
  </si>
  <si>
    <t>0002174503972</t>
  </si>
  <si>
    <t>0002174504106</t>
  </si>
  <si>
    <t>I MASSU</t>
  </si>
  <si>
    <t>0002174504117</t>
  </si>
  <si>
    <t>I SANI</t>
  </si>
  <si>
    <t>0002174504207</t>
  </si>
  <si>
    <t>FERY AFRIZAL</t>
  </si>
  <si>
    <t>0002174504297</t>
  </si>
  <si>
    <t>0003089046071</t>
  </si>
  <si>
    <t>SRI KURNIA RAMADANI</t>
  </si>
  <si>
    <t>0002174504387</t>
  </si>
  <si>
    <t>0002174504488</t>
  </si>
  <si>
    <t>0002174504501</t>
  </si>
  <si>
    <t>0002174504826</t>
  </si>
  <si>
    <t>0002174505107</t>
  </si>
  <si>
    <t>LA ODDING</t>
  </si>
  <si>
    <t>0002174505118</t>
  </si>
  <si>
    <t>0002174505208</t>
  </si>
  <si>
    <t>0002174505276</t>
  </si>
  <si>
    <t>0002174505423</t>
  </si>
  <si>
    <t>0002174505535</t>
  </si>
  <si>
    <t>0002174505579</t>
  </si>
  <si>
    <t>0002174505603</t>
  </si>
  <si>
    <t>LAOSI</t>
  </si>
  <si>
    <t>0002174505895</t>
  </si>
  <si>
    <t>MUHAMMAD QAZIRAT</t>
  </si>
  <si>
    <t>0002174505941</t>
  </si>
  <si>
    <t>LAMIDUN</t>
  </si>
  <si>
    <t>0002174505963</t>
  </si>
  <si>
    <t>PETTA ISITTI</t>
  </si>
  <si>
    <t>0002174505985</t>
  </si>
  <si>
    <t>SALSIAH</t>
  </si>
  <si>
    <t>0002174506007</t>
  </si>
  <si>
    <t>MUH. NASRUDDIN</t>
  </si>
  <si>
    <t>0002174506029</t>
  </si>
  <si>
    <t>0002174506018</t>
  </si>
  <si>
    <t>0002174506119</t>
  </si>
  <si>
    <t>IJIRAH</t>
  </si>
  <si>
    <t>0002174506648</t>
  </si>
  <si>
    <t>IDALAIYYAH</t>
  </si>
  <si>
    <t>0002174506661</t>
  </si>
  <si>
    <t>I CANONG</t>
  </si>
  <si>
    <t>0002174506839</t>
  </si>
  <si>
    <t>0002174506863</t>
  </si>
  <si>
    <t>0002174506896</t>
  </si>
  <si>
    <t>0002174506929</t>
  </si>
  <si>
    <t>0002174506931</t>
  </si>
  <si>
    <t>0002174506975</t>
  </si>
  <si>
    <t>I NARE</t>
  </si>
  <si>
    <t>0002174507087</t>
  </si>
  <si>
    <t>NONA</t>
  </si>
  <si>
    <t>0002174507335</t>
  </si>
  <si>
    <t>0002174507357</t>
  </si>
  <si>
    <t>0002174507458</t>
  </si>
  <si>
    <t>I KAMBA</t>
  </si>
  <si>
    <t>0002174507504</t>
  </si>
  <si>
    <t>JUMALI</t>
  </si>
  <si>
    <t>0002174507515</t>
  </si>
  <si>
    <t>ZHEVILIA ANIEZA PUTRI</t>
  </si>
  <si>
    <t>0002743576907</t>
  </si>
  <si>
    <t>0002174507796</t>
  </si>
  <si>
    <t>PATAPPA</t>
  </si>
  <si>
    <t>0002174507807</t>
  </si>
  <si>
    <t>0002174507864</t>
  </si>
  <si>
    <t>0002174507875</t>
  </si>
  <si>
    <t>0002174507897</t>
  </si>
  <si>
    <t>NABIL</t>
  </si>
  <si>
    <t>0002174507886</t>
  </si>
  <si>
    <t>0002174507919</t>
  </si>
  <si>
    <t>0002174507932</t>
  </si>
  <si>
    <t>0002174507976</t>
  </si>
  <si>
    <t>LA MASSE</t>
  </si>
  <si>
    <t>0002174507987</t>
  </si>
  <si>
    <t>IPATI</t>
  </si>
  <si>
    <t>0002174508099</t>
  </si>
  <si>
    <t>0002174508112</t>
  </si>
  <si>
    <t>0002174508246</t>
  </si>
  <si>
    <t>IDANNA</t>
  </si>
  <si>
    <t>0002174508268</t>
  </si>
  <si>
    <t>0002174508279</t>
  </si>
  <si>
    <t>0002174508281</t>
  </si>
  <si>
    <t>0002174508314</t>
  </si>
  <si>
    <t>DULPI</t>
  </si>
  <si>
    <t>0002174508303</t>
  </si>
  <si>
    <t>0002174508347</t>
  </si>
  <si>
    <t>0002174508382</t>
  </si>
  <si>
    <t>I SIA</t>
  </si>
  <si>
    <t>0002174508404</t>
  </si>
  <si>
    <t>0003282022247</t>
  </si>
  <si>
    <t>AYU ADELIA PUTRI</t>
  </si>
  <si>
    <t>0002174508494</t>
  </si>
  <si>
    <t>0002174508516</t>
  </si>
  <si>
    <t>FERIANSYAH</t>
  </si>
  <si>
    <t>0002174508538</t>
  </si>
  <si>
    <t>IJARE</t>
  </si>
  <si>
    <t>0003517908311</t>
  </si>
  <si>
    <t>0002174508606</t>
  </si>
  <si>
    <t>0002174508707</t>
  </si>
  <si>
    <t>LINDA</t>
  </si>
  <si>
    <t>0002174508731</t>
  </si>
  <si>
    <t>0002174508753</t>
  </si>
  <si>
    <t>RIZKY RISALDY</t>
  </si>
  <si>
    <t>0002174508764</t>
  </si>
  <si>
    <t>LAENGGE</t>
  </si>
  <si>
    <t>0002174508775</t>
  </si>
  <si>
    <t>INARE</t>
  </si>
  <si>
    <t>0002174508797</t>
  </si>
  <si>
    <t>SUCI RAMDANA</t>
  </si>
  <si>
    <t>0002174508808</t>
  </si>
  <si>
    <t>0002174508819</t>
  </si>
  <si>
    <t>0002174508821</t>
  </si>
  <si>
    <t>0002174508944</t>
  </si>
  <si>
    <t>0002174509001</t>
  </si>
  <si>
    <t>0002174509012</t>
  </si>
  <si>
    <t>0002174509023</t>
  </si>
  <si>
    <t>0002174509056</t>
  </si>
  <si>
    <t>0002174509067</t>
  </si>
  <si>
    <t>0002174509236</t>
  </si>
  <si>
    <t>KALLA</t>
  </si>
  <si>
    <t>0002174509247</t>
  </si>
  <si>
    <t>0002174509271</t>
  </si>
  <si>
    <t>0002174509293</t>
  </si>
  <si>
    <t>0002174509326</t>
  </si>
  <si>
    <t>RISKA HERI</t>
  </si>
  <si>
    <t>0002174509372</t>
  </si>
  <si>
    <t>MURHAINI</t>
  </si>
  <si>
    <t>0002174509517</t>
  </si>
  <si>
    <t>0003100951563</t>
  </si>
  <si>
    <t>ALESHA ZUNAIRA</t>
  </si>
  <si>
    <t>0002174509642</t>
  </si>
  <si>
    <t>0002174509708</t>
  </si>
  <si>
    <t>0002174509732</t>
  </si>
  <si>
    <t>SALAM</t>
  </si>
  <si>
    <t>0002174509754</t>
  </si>
  <si>
    <t>0002174509743</t>
  </si>
  <si>
    <t>0002174509798</t>
  </si>
  <si>
    <t>HENSONG</t>
  </si>
  <si>
    <t>0002174509811</t>
  </si>
  <si>
    <t>0002174510013</t>
  </si>
  <si>
    <t>ANASAFITRI</t>
  </si>
  <si>
    <t>0002174510002</t>
  </si>
  <si>
    <t>SELFIANA</t>
  </si>
  <si>
    <t>0002174510057</t>
  </si>
  <si>
    <t>0002174510068</t>
  </si>
  <si>
    <t>0002174510316</t>
  </si>
  <si>
    <t>0002174510327</t>
  </si>
  <si>
    <t>0002174510338</t>
  </si>
  <si>
    <t>0002174510349</t>
  </si>
  <si>
    <t>0002174510439</t>
  </si>
  <si>
    <t>0002174510529</t>
  </si>
  <si>
    <t>0002174510766</t>
  </si>
  <si>
    <t>0002174510799</t>
  </si>
  <si>
    <t>0002174510812</t>
  </si>
  <si>
    <t>ADIS</t>
  </si>
  <si>
    <t>0002174510823</t>
  </si>
  <si>
    <t>0002174510878</t>
  </si>
  <si>
    <t>JAMIL AKHSA</t>
  </si>
  <si>
    <t>0002174510935</t>
  </si>
  <si>
    <t>0002174510992</t>
  </si>
  <si>
    <t>LAKAMARE</t>
  </si>
  <si>
    <t>0002174511093</t>
  </si>
  <si>
    <t>RESKI GUNAWAN</t>
  </si>
  <si>
    <t>0002174511115</t>
  </si>
  <si>
    <t>NADIYA SHAFIRA</t>
  </si>
  <si>
    <t>0003507710141</t>
  </si>
  <si>
    <t>NUR AFIFAH NAURA</t>
  </si>
  <si>
    <t>0002174511126</t>
  </si>
  <si>
    <t>0002174511159</t>
  </si>
  <si>
    <t>NAHRI</t>
  </si>
  <si>
    <t>0002174511161</t>
  </si>
  <si>
    <t>0002174511172</t>
  </si>
  <si>
    <t>0002174511194</t>
  </si>
  <si>
    <t>FITRI NURHIDAYAH</t>
  </si>
  <si>
    <t>0000936232446</t>
  </si>
  <si>
    <t>ERVINAWATI</t>
  </si>
  <si>
    <t>0003074933035</t>
  </si>
  <si>
    <t>UZMA AZKIYA LIYANA</t>
  </si>
  <si>
    <t>0002174511352</t>
  </si>
  <si>
    <t>ALYA VINARAMADHANI</t>
  </si>
  <si>
    <t>0002174511532</t>
  </si>
  <si>
    <t>ARI SUSANTO</t>
  </si>
  <si>
    <t>0002174511521</t>
  </si>
  <si>
    <t>HARDONO</t>
  </si>
  <si>
    <t>0002174512004</t>
  </si>
  <si>
    <t>INAJI</t>
  </si>
  <si>
    <t>0002174512048</t>
  </si>
  <si>
    <t>0002174512173</t>
  </si>
  <si>
    <t>BENIAL MONIALOSTA</t>
  </si>
  <si>
    <t>0002174512307</t>
  </si>
  <si>
    <t>KASMAN</t>
  </si>
  <si>
    <t>0002174512419</t>
  </si>
  <si>
    <t>MATA</t>
  </si>
  <si>
    <t>I BECCE</t>
  </si>
  <si>
    <t>0002174512678</t>
  </si>
  <si>
    <t>TAKDIR</t>
  </si>
  <si>
    <t>0002174512656</t>
  </si>
  <si>
    <t>RAPIUDDIN</t>
  </si>
  <si>
    <t>0002174512735</t>
  </si>
  <si>
    <t>0002174512746</t>
  </si>
  <si>
    <t>0002174512781</t>
  </si>
  <si>
    <t>0002174512779</t>
  </si>
  <si>
    <t>AHMAD AFANDI</t>
  </si>
  <si>
    <t>0002174512792</t>
  </si>
  <si>
    <t>SANIBUL MAHDIAT</t>
  </si>
  <si>
    <t>0002174512757</t>
  </si>
  <si>
    <t>0002174512869</t>
  </si>
  <si>
    <t>NONSER</t>
  </si>
  <si>
    <t>0002174512871</t>
  </si>
  <si>
    <t>0002174512893</t>
  </si>
  <si>
    <t>MUHAMMAD ADRIANSYAH</t>
  </si>
  <si>
    <t>0002174513501</t>
  </si>
  <si>
    <t>RAHMAT DANIAL</t>
  </si>
  <si>
    <t>0002174513545</t>
  </si>
  <si>
    <t>ISA WANGON</t>
  </si>
  <si>
    <t>0002174513591</t>
  </si>
  <si>
    <t>I MINA</t>
  </si>
  <si>
    <t>0002174513657</t>
  </si>
  <si>
    <t>PT. ISA PATANG</t>
  </si>
  <si>
    <t>0002174513782</t>
  </si>
  <si>
    <t>AIZKA ADINDA PUTRI</t>
  </si>
  <si>
    <t>0002174513859</t>
  </si>
  <si>
    <t>ANNA</t>
  </si>
  <si>
    <t>0002626105004</t>
  </si>
  <si>
    <t>0002174513861</t>
  </si>
  <si>
    <t>AIDIL</t>
  </si>
  <si>
    <t>0002174513949</t>
  </si>
  <si>
    <t>0002174513995</t>
  </si>
  <si>
    <t>FAUZAN ALIMSYAH PERDANA</t>
  </si>
  <si>
    <t>0002174514129</t>
  </si>
  <si>
    <t>AGUNG SINGGORO</t>
  </si>
  <si>
    <t>0002758885244</t>
  </si>
  <si>
    <t>0002174514131</t>
  </si>
  <si>
    <t>CANDRA SETIAWAN</t>
  </si>
  <si>
    <t>0002174514153</t>
  </si>
  <si>
    <t>FEBRIANI ANGGERENIE</t>
  </si>
  <si>
    <t>0002174514197</t>
  </si>
  <si>
    <t>KADI K.</t>
  </si>
  <si>
    <t>0002174514243</t>
  </si>
  <si>
    <t>0002174514737</t>
  </si>
  <si>
    <t>SAMADA</t>
  </si>
  <si>
    <t>0002174514759</t>
  </si>
  <si>
    <t>0002174514906</t>
  </si>
  <si>
    <t>0002174514917</t>
  </si>
  <si>
    <t>0002174515446</t>
  </si>
  <si>
    <t>HANIYYA</t>
  </si>
  <si>
    <t>0002174515468</t>
  </si>
  <si>
    <t>0002174515514</t>
  </si>
  <si>
    <t>0002174515547</t>
  </si>
  <si>
    <t>0002174515615</t>
  </si>
  <si>
    <t>0002174515626</t>
  </si>
  <si>
    <t>RUMI</t>
  </si>
  <si>
    <t>0002174515841</t>
  </si>
  <si>
    <t>KASMADI</t>
  </si>
  <si>
    <t>0002174515863</t>
  </si>
  <si>
    <t>0002174515931</t>
  </si>
  <si>
    <t>DALISE</t>
  </si>
  <si>
    <t>0002174516188</t>
  </si>
  <si>
    <t>YUSMULIANA</t>
  </si>
  <si>
    <t>0002174516201</t>
  </si>
  <si>
    <t>WISKI</t>
  </si>
  <si>
    <t>0002174516572</t>
  </si>
  <si>
    <t>0002174516662</t>
  </si>
  <si>
    <t>0002174516829</t>
  </si>
  <si>
    <t>NURUL KESIYA</t>
  </si>
  <si>
    <t>0003105718637</t>
  </si>
  <si>
    <t>AQILA ULFA NADHIFA</t>
  </si>
  <si>
    <t>0002174516987</t>
  </si>
  <si>
    <t>0002770093315</t>
  </si>
  <si>
    <t>0002770090389</t>
  </si>
  <si>
    <t>MUHAMMAD SAFIQ</t>
  </si>
  <si>
    <t>0002174517191</t>
  </si>
  <si>
    <t>0002174517224</t>
  </si>
  <si>
    <t>0002174517213</t>
  </si>
  <si>
    <t>0002174517246</t>
  </si>
  <si>
    <t>HOPONG</t>
  </si>
  <si>
    <t>0002174517292</t>
  </si>
  <si>
    <t>DESWITA SARI</t>
  </si>
  <si>
    <t>0002174517281</t>
  </si>
  <si>
    <t>0002174517314</t>
  </si>
  <si>
    <t>UNDIN</t>
  </si>
  <si>
    <t>0002174517538</t>
  </si>
  <si>
    <t>0002174517685</t>
  </si>
  <si>
    <t>PACI</t>
  </si>
  <si>
    <t>0002174517797</t>
  </si>
  <si>
    <t>0002174517999</t>
  </si>
  <si>
    <t>SUHAERAH</t>
  </si>
  <si>
    <t>0002174518012</t>
  </si>
  <si>
    <t>0002174518023</t>
  </si>
  <si>
    <t>MUH. FADZIL</t>
  </si>
  <si>
    <t>0002174518034</t>
  </si>
  <si>
    <t>0002174518563</t>
  </si>
  <si>
    <t>0002174518653</t>
  </si>
  <si>
    <t>0002174518664</t>
  </si>
  <si>
    <t>SATRI</t>
  </si>
  <si>
    <t>0002174519215</t>
  </si>
  <si>
    <t>0002174519305</t>
  </si>
  <si>
    <t>0002174519733</t>
  </si>
  <si>
    <t>0002174519744</t>
  </si>
  <si>
    <t>DAWIAH</t>
  </si>
  <si>
    <t>0002174519777</t>
  </si>
  <si>
    <t>DUPPA</t>
  </si>
  <si>
    <t>0002174519801</t>
  </si>
  <si>
    <t>0002174520047</t>
  </si>
  <si>
    <t>0002174520172</t>
  </si>
  <si>
    <t>0002174520251</t>
  </si>
  <si>
    <t>KUSRIWANTO</t>
  </si>
  <si>
    <t>0002174520431</t>
  </si>
  <si>
    <t>0002174520475</t>
  </si>
  <si>
    <t>HAMALANG</t>
  </si>
  <si>
    <t>0002174520892</t>
  </si>
  <si>
    <t>ANGGA SYAHPUTRA</t>
  </si>
  <si>
    <t>0002174520936</t>
  </si>
  <si>
    <t>SULFAHRANI PUTRI</t>
  </si>
  <si>
    <t>0003507750369</t>
  </si>
  <si>
    <t>0002174521149</t>
  </si>
  <si>
    <t>EMMI RISMA</t>
  </si>
  <si>
    <t>0002174521173</t>
  </si>
  <si>
    <t>0002174521217</t>
  </si>
  <si>
    <t>0002174521498</t>
  </si>
  <si>
    <t>MUHARDIN</t>
  </si>
  <si>
    <t>0002174521511</t>
  </si>
  <si>
    <t>DUSI SUSIANTI</t>
  </si>
  <si>
    <t>0002174521599</t>
  </si>
  <si>
    <t>EKA KURNIA</t>
  </si>
  <si>
    <t>0002174521612</t>
  </si>
  <si>
    <t>ELMIRA AZ ZAHRAH</t>
  </si>
  <si>
    <t>0002174521702</t>
  </si>
  <si>
    <t>ADELIA PRATIWI</t>
  </si>
  <si>
    <t>0002174521713</t>
  </si>
  <si>
    <t>LA MISI</t>
  </si>
  <si>
    <t>0002174521746</t>
  </si>
  <si>
    <t>0002174521735</t>
  </si>
  <si>
    <t>NUR AMISA</t>
  </si>
  <si>
    <t>0002174521937</t>
  </si>
  <si>
    <t>0002174521948</t>
  </si>
  <si>
    <t>GLADIS</t>
  </si>
  <si>
    <t>0002174521994</t>
  </si>
  <si>
    <t>0002174522027</t>
  </si>
  <si>
    <t>M. ALFAIS</t>
  </si>
  <si>
    <t>0003507516459</t>
  </si>
  <si>
    <t>MUHAMMAD ATHAR ASSHAUQI</t>
  </si>
  <si>
    <t>0002174522253</t>
  </si>
  <si>
    <t>DWI AYU SARAH</t>
  </si>
  <si>
    <t>0002174522703</t>
  </si>
  <si>
    <t>0002174522714</t>
  </si>
  <si>
    <t>0002174522725</t>
  </si>
  <si>
    <t>0002174522747</t>
  </si>
  <si>
    <t>0002174522758</t>
  </si>
  <si>
    <t>0002174522769</t>
  </si>
  <si>
    <t>0002174522782</t>
  </si>
  <si>
    <t>0002174523085</t>
  </si>
  <si>
    <t>ASMIWATI</t>
  </si>
  <si>
    <t>0002174523107</t>
  </si>
  <si>
    <t>0002174523096</t>
  </si>
  <si>
    <t>MUHAMMAD AKMAL</t>
  </si>
  <si>
    <t>0002174523963</t>
  </si>
  <si>
    <t>0002174523974</t>
  </si>
  <si>
    <t>0002174524075</t>
  </si>
  <si>
    <t>SELFI FITRI RAMDAYANI</t>
  </si>
  <si>
    <t>0002174524086</t>
  </si>
  <si>
    <t>0002174524132</t>
  </si>
  <si>
    <t>0002174524154</t>
  </si>
  <si>
    <t>0002174524222</t>
  </si>
  <si>
    <t>0002174524233</t>
  </si>
  <si>
    <t>0002174524244</t>
  </si>
  <si>
    <t>0002174524277</t>
  </si>
  <si>
    <t>MASU</t>
  </si>
  <si>
    <t>0002174524299</t>
  </si>
  <si>
    <t>0002174524301</t>
  </si>
  <si>
    <t>0002174524345</t>
  </si>
  <si>
    <t>0002174524435</t>
  </si>
  <si>
    <t>ERWIN SAPUTRA</t>
  </si>
  <si>
    <t>IRWAN SAPUTRA</t>
  </si>
  <si>
    <t>0002174524683</t>
  </si>
  <si>
    <t>0002174524694</t>
  </si>
  <si>
    <t>0002174524705</t>
  </si>
  <si>
    <t>AHYAR</t>
  </si>
  <si>
    <t>0002174524773</t>
  </si>
  <si>
    <t>0002174524795</t>
  </si>
  <si>
    <t>0002174524806</t>
  </si>
  <si>
    <t>0002174524817</t>
  </si>
  <si>
    <t>NURMI P.</t>
  </si>
  <si>
    <t>0002174525065</t>
  </si>
  <si>
    <t>LANDAWIN</t>
  </si>
  <si>
    <t>0002174525111</t>
  </si>
  <si>
    <t>0002174525212</t>
  </si>
  <si>
    <t>0002174525302</t>
  </si>
  <si>
    <t>NOSI</t>
  </si>
  <si>
    <t>0002174525357</t>
  </si>
  <si>
    <t>0002174525537</t>
  </si>
  <si>
    <t>0002174525548</t>
  </si>
  <si>
    <t>SIANG</t>
  </si>
  <si>
    <t>0002174525561</t>
  </si>
  <si>
    <t>LILIS ARFINA LISMA</t>
  </si>
  <si>
    <t>0002174525627</t>
  </si>
  <si>
    <t>0002174525875</t>
  </si>
  <si>
    <t>TAMIN</t>
  </si>
  <si>
    <t>0002174525886</t>
  </si>
  <si>
    <t>0002174526011</t>
  </si>
  <si>
    <t>0003530806446</t>
  </si>
  <si>
    <t>BAYI NYONYA AYU PRATIWI</t>
  </si>
  <si>
    <t>0002174526213</t>
  </si>
  <si>
    <t>0002174526224</t>
  </si>
  <si>
    <t>AYU PRATIWI</t>
  </si>
  <si>
    <t>0002174526718</t>
  </si>
  <si>
    <t>0002174526909</t>
  </si>
  <si>
    <t>0002174526933</t>
  </si>
  <si>
    <t>0002174527012</t>
  </si>
  <si>
    <t>MONDENG</t>
  </si>
  <si>
    <t>0002174527023</t>
  </si>
  <si>
    <t>0002174527203</t>
  </si>
  <si>
    <t>0002174527214</t>
  </si>
  <si>
    <t>0002174527236</t>
  </si>
  <si>
    <t>RIFAL</t>
  </si>
  <si>
    <t>0002174527247</t>
  </si>
  <si>
    <t>RIFKA</t>
  </si>
  <si>
    <t>0002174527427</t>
  </si>
  <si>
    <t>0002174527438</t>
  </si>
  <si>
    <t>ANGKA</t>
  </si>
  <si>
    <t>0002174527449</t>
  </si>
  <si>
    <t>MIRANDA</t>
  </si>
  <si>
    <t>0002174527506</t>
  </si>
  <si>
    <t>0002174527618</t>
  </si>
  <si>
    <t>MARDING</t>
  </si>
  <si>
    <t>0002174527629</t>
  </si>
  <si>
    <t>LAMMING</t>
  </si>
  <si>
    <t>0002174527631</t>
  </si>
  <si>
    <t>SUHA</t>
  </si>
  <si>
    <t>0002174527653</t>
  </si>
  <si>
    <t>0002174527675</t>
  </si>
  <si>
    <t>0002174527708</t>
  </si>
  <si>
    <t>SITTI MALAN</t>
  </si>
  <si>
    <t>0002174527721</t>
  </si>
  <si>
    <t>MANNARIA</t>
  </si>
  <si>
    <t>0002174527934</t>
  </si>
  <si>
    <t>RASI</t>
  </si>
  <si>
    <t>0002174527945</t>
  </si>
  <si>
    <t>TAHA</t>
  </si>
  <si>
    <t>0002174528092</t>
  </si>
  <si>
    <t>MITA</t>
  </si>
  <si>
    <t>0002174528147</t>
  </si>
  <si>
    <t>SAIMING</t>
  </si>
  <si>
    <t>0002174528158</t>
  </si>
  <si>
    <t>0002174528171</t>
  </si>
  <si>
    <t>0002174528169</t>
  </si>
  <si>
    <t>0002174528182</t>
  </si>
  <si>
    <t>DARLIS</t>
  </si>
  <si>
    <t>0002174528204</t>
  </si>
  <si>
    <t>YUSRIL</t>
  </si>
  <si>
    <t>0002174528215</t>
  </si>
  <si>
    <t>0002174528237</t>
  </si>
  <si>
    <t>0002174528259</t>
  </si>
  <si>
    <t>TARANSI</t>
  </si>
  <si>
    <t>0002174528261</t>
  </si>
  <si>
    <t>0002174528327</t>
  </si>
  <si>
    <t>0002174528452</t>
  </si>
  <si>
    <t>0002174528463</t>
  </si>
  <si>
    <t>0002174528529</t>
  </si>
  <si>
    <t>0002174528542</t>
  </si>
  <si>
    <t>JUMEDI</t>
  </si>
  <si>
    <t>0002174528553</t>
  </si>
  <si>
    <t>0002174528564</t>
  </si>
  <si>
    <t>ADIL RAHMAN</t>
  </si>
  <si>
    <t>0002174528643</t>
  </si>
  <si>
    <t>0002367113231</t>
  </si>
  <si>
    <t>0001558549934</t>
  </si>
  <si>
    <t>AKILAH JUSFITA</t>
  </si>
  <si>
    <t>0002174528709</t>
  </si>
  <si>
    <t>FEBRI ANSA</t>
  </si>
  <si>
    <t>0002174528992</t>
  </si>
  <si>
    <t>0002174529025</t>
  </si>
  <si>
    <t>0002174529082</t>
  </si>
  <si>
    <t>NEBU</t>
  </si>
  <si>
    <t>0002174529104</t>
  </si>
  <si>
    <t>0002174529115</t>
  </si>
  <si>
    <t>0002174529126</t>
  </si>
  <si>
    <t>ADELYANA PUTRI</t>
  </si>
  <si>
    <t>0002174529238</t>
  </si>
  <si>
    <t>0002174529251</t>
  </si>
  <si>
    <t>0002174529295</t>
  </si>
  <si>
    <t>0002174529317</t>
  </si>
  <si>
    <t>0002174529352</t>
  </si>
  <si>
    <t>0002174529363</t>
  </si>
  <si>
    <t>0002174529486</t>
  </si>
  <si>
    <t>0002174529734</t>
  </si>
  <si>
    <t>0002174529767</t>
  </si>
  <si>
    <t>0002174529958</t>
  </si>
  <si>
    <t>0002174529969</t>
  </si>
  <si>
    <t>0002174529971</t>
  </si>
  <si>
    <t>0002174530026</t>
  </si>
  <si>
    <t>0002174530037</t>
  </si>
  <si>
    <t>0002174530184</t>
  </si>
  <si>
    <t>0002174530228</t>
  </si>
  <si>
    <t>0002174530241</t>
  </si>
  <si>
    <t>0002174530555</t>
  </si>
  <si>
    <t>0002174530623</t>
  </si>
  <si>
    <t>ALIVIA SALSABILA</t>
  </si>
  <si>
    <t>0002174530735</t>
  </si>
  <si>
    <t>0002174530803</t>
  </si>
  <si>
    <t>0002174530825</t>
  </si>
  <si>
    <t>0002174530847</t>
  </si>
  <si>
    <t>0002174530869</t>
  </si>
  <si>
    <t>0002174530972</t>
  </si>
  <si>
    <t>RESTU</t>
  </si>
  <si>
    <t>0002174530983</t>
  </si>
  <si>
    <t>0002174531051</t>
  </si>
  <si>
    <t>0002171070955</t>
  </si>
  <si>
    <t>0003097848216</t>
  </si>
  <si>
    <t>PUTRI YANTI</t>
  </si>
  <si>
    <t>0002174531117</t>
  </si>
  <si>
    <t>MUSTAFAH</t>
  </si>
  <si>
    <t>0002174531218</t>
  </si>
  <si>
    <t>ESSANG</t>
  </si>
  <si>
    <t>0002174531242</t>
  </si>
  <si>
    <t>HARISKA</t>
  </si>
  <si>
    <t>0002174531466</t>
  </si>
  <si>
    <t>0002174531534</t>
  </si>
  <si>
    <t>0002174531804</t>
  </si>
  <si>
    <t>0002174531949</t>
  </si>
  <si>
    <t>ABU WATANG</t>
  </si>
  <si>
    <t>0002174531984</t>
  </si>
  <si>
    <t>0002174532298</t>
  </si>
  <si>
    <t>0002174532311</t>
  </si>
  <si>
    <t>FACHRIL</t>
  </si>
  <si>
    <t>0002174532309</t>
  </si>
  <si>
    <t>0002174532322</t>
  </si>
  <si>
    <t>MIRA</t>
  </si>
  <si>
    <t>0002174532333</t>
  </si>
  <si>
    <t>0002174532388</t>
  </si>
  <si>
    <t>0002174532412</t>
  </si>
  <si>
    <t>0002174532423</t>
  </si>
  <si>
    <t>0002174532456</t>
  </si>
  <si>
    <t>0002174532489</t>
  </si>
  <si>
    <t>0002174532491</t>
  </si>
  <si>
    <t>A. HASNA</t>
  </si>
  <si>
    <t>0002174532557</t>
  </si>
  <si>
    <t>0002174532614</t>
  </si>
  <si>
    <t>MATI</t>
  </si>
  <si>
    <t>0002174532658</t>
  </si>
  <si>
    <t>0002174532726</t>
  </si>
  <si>
    <t>MAKE</t>
  </si>
  <si>
    <t>0002174532928</t>
  </si>
  <si>
    <t>0002174533029</t>
  </si>
  <si>
    <t>0002174533053</t>
  </si>
  <si>
    <t>0002174533176</t>
  </si>
  <si>
    <t>AULIA RASTI</t>
  </si>
  <si>
    <t>0002174533299</t>
  </si>
  <si>
    <t>RAISYA</t>
  </si>
  <si>
    <t>0002174533547</t>
  </si>
  <si>
    <t>DALIL AKBAR RAMADHAN</t>
  </si>
  <si>
    <t>0002174533626</t>
  </si>
  <si>
    <t>MAJJI</t>
  </si>
  <si>
    <t>0002174533784</t>
  </si>
  <si>
    <t>0002174533806</t>
  </si>
  <si>
    <t>S. MUH. TAQWA B.</t>
  </si>
  <si>
    <t>0002174533885</t>
  </si>
  <si>
    <t>0002174533907</t>
  </si>
  <si>
    <t>HERNIANI</t>
  </si>
  <si>
    <t>0002174533918</t>
  </si>
  <si>
    <t>0002174533964</t>
  </si>
  <si>
    <t>0002174533986</t>
  </si>
  <si>
    <t>0002174534122</t>
  </si>
  <si>
    <t>RAYHAN TIRTA</t>
  </si>
  <si>
    <t>0002174534346</t>
  </si>
  <si>
    <t>0002174534493</t>
  </si>
  <si>
    <t>0002174534526</t>
  </si>
  <si>
    <t>0002174534515</t>
  </si>
  <si>
    <t>MUHAMMAD ASHAR</t>
  </si>
  <si>
    <t>0002174534572</t>
  </si>
  <si>
    <t>0002174534583</t>
  </si>
  <si>
    <t>0002174534741</t>
  </si>
  <si>
    <t>PAMMA</t>
  </si>
  <si>
    <t>0002174534752</t>
  </si>
  <si>
    <t>0002174534774</t>
  </si>
  <si>
    <t>0002174534831</t>
  </si>
  <si>
    <t>ZAENAB</t>
  </si>
  <si>
    <t>0002174534875</t>
  </si>
  <si>
    <t>0002174534987</t>
  </si>
  <si>
    <t>LANSU</t>
  </si>
  <si>
    <t>0002174534998</t>
  </si>
  <si>
    <t>0002174535009</t>
  </si>
  <si>
    <t>ANITA NURUL SAFRAH</t>
  </si>
  <si>
    <t>0002174535033</t>
  </si>
  <si>
    <t>0002174535123</t>
  </si>
  <si>
    <t>FITRI WULANDARI</t>
  </si>
  <si>
    <t>0002174535145</t>
  </si>
  <si>
    <t>0002174535393</t>
  </si>
  <si>
    <t>ANDI ARIF</t>
  </si>
  <si>
    <t>0002174535494</t>
  </si>
  <si>
    <t>ANDI RUSTAM</t>
  </si>
  <si>
    <t>0002174535505</t>
  </si>
  <si>
    <t>0002174535538</t>
  </si>
  <si>
    <t>0002174535551</t>
  </si>
  <si>
    <t>AJIRAH</t>
  </si>
  <si>
    <t>0002174535674</t>
  </si>
  <si>
    <t>0002174535742</t>
  </si>
  <si>
    <t>0002174535753</t>
  </si>
  <si>
    <t>0002174535797</t>
  </si>
  <si>
    <t>ASTRIYANI</t>
  </si>
  <si>
    <t>0002174535898</t>
  </si>
  <si>
    <t>0002174535909</t>
  </si>
  <si>
    <t>0002174535911</t>
  </si>
  <si>
    <t>MARVIN</t>
  </si>
  <si>
    <t>SADDIA</t>
  </si>
  <si>
    <t>0002174535999</t>
  </si>
  <si>
    <t>ARIFING</t>
  </si>
  <si>
    <t>0002174536091</t>
  </si>
  <si>
    <t>HALIA</t>
  </si>
  <si>
    <t>0002174536247</t>
  </si>
  <si>
    <t>POTTI</t>
  </si>
  <si>
    <t>0002174536269</t>
  </si>
  <si>
    <t>0002174536271</t>
  </si>
  <si>
    <t>DEWI GUSFITRIANI</t>
  </si>
  <si>
    <t>0002174536383</t>
  </si>
  <si>
    <t>0002174536394</t>
  </si>
  <si>
    <t>0002174536427</t>
  </si>
  <si>
    <t>KASTAHAR</t>
  </si>
  <si>
    <t>0002174536438</t>
  </si>
  <si>
    <t>0002174536449</t>
  </si>
  <si>
    <t>FATHIR ARRAHMAN</t>
  </si>
  <si>
    <t>0002174536563</t>
  </si>
  <si>
    <t>DARUMA</t>
  </si>
  <si>
    <t>0002174536675</t>
  </si>
  <si>
    <t>0002174536719</t>
  </si>
  <si>
    <t>ANDI RABBASIAH</t>
  </si>
  <si>
    <t>0002174536822</t>
  </si>
  <si>
    <t>0002174536956</t>
  </si>
  <si>
    <t>0002174537024</t>
  </si>
  <si>
    <t>0002174537035</t>
  </si>
  <si>
    <t>0001934241592</t>
  </si>
  <si>
    <t>AGUSMAIL</t>
  </si>
  <si>
    <t>0002174537068</t>
  </si>
  <si>
    <t>JABIRI</t>
  </si>
  <si>
    <t>0002174537081</t>
  </si>
  <si>
    <t>SAHA</t>
  </si>
  <si>
    <t>0002174537204</t>
  </si>
  <si>
    <t>MUH. REFKI ARAVIQI</t>
  </si>
  <si>
    <t>0002744243807</t>
  </si>
  <si>
    <t>MUH. REVALDI</t>
  </si>
  <si>
    <t>WITTIRI</t>
  </si>
  <si>
    <t>0002174537261</t>
  </si>
  <si>
    <t>0002174537283</t>
  </si>
  <si>
    <t>0002174537452</t>
  </si>
  <si>
    <t>RAHMAN KADIR</t>
  </si>
  <si>
    <t>0002174537744</t>
  </si>
  <si>
    <t>0002174537891</t>
  </si>
  <si>
    <t>KAMEDI</t>
  </si>
  <si>
    <t>0002174537957</t>
  </si>
  <si>
    <t>0002174537979</t>
  </si>
  <si>
    <t>0002174538352</t>
  </si>
  <si>
    <t>0002174538363</t>
  </si>
  <si>
    <t>0002174538385</t>
  </si>
  <si>
    <t>0002174538374</t>
  </si>
  <si>
    <t>0002174538396</t>
  </si>
  <si>
    <t>0002174538598</t>
  </si>
  <si>
    <t>SUDDING</t>
  </si>
  <si>
    <t>0002174538611</t>
  </si>
  <si>
    <t>0002174538655</t>
  </si>
  <si>
    <t>BIDING</t>
  </si>
  <si>
    <t>0002174538712</t>
  </si>
  <si>
    <t>0002174538802</t>
  </si>
  <si>
    <t>KASMITA</t>
  </si>
  <si>
    <t>0002174538846</t>
  </si>
  <si>
    <t>HUSNUL AMALIYAH</t>
  </si>
  <si>
    <t>0002174538914</t>
  </si>
  <si>
    <t>0002174539004</t>
  </si>
  <si>
    <t>0002174539149</t>
  </si>
  <si>
    <t>0002174539465</t>
  </si>
  <si>
    <t>0002174539667</t>
  </si>
  <si>
    <t>EKAL</t>
  </si>
  <si>
    <t>0002174539814</t>
  </si>
  <si>
    <t>0002174539825</t>
  </si>
  <si>
    <t>0002453023304</t>
  </si>
  <si>
    <t>0002174540657</t>
  </si>
  <si>
    <t>0002174541254</t>
  </si>
  <si>
    <t>0002174541377</t>
  </si>
  <si>
    <t>SAMSU EDI</t>
  </si>
  <si>
    <t>0002174541478</t>
  </si>
  <si>
    <t>0002174541489</t>
  </si>
  <si>
    <t>0002174541726</t>
  </si>
  <si>
    <t>ADIL SAPUTRA</t>
  </si>
  <si>
    <t>0002174541737</t>
  </si>
  <si>
    <t>FIRMAN JAYA</t>
  </si>
  <si>
    <t>0002174541884</t>
  </si>
  <si>
    <t>DANDI SAPUTRA</t>
  </si>
  <si>
    <t>0002174542154</t>
  </si>
  <si>
    <t>0002008306124</t>
  </si>
  <si>
    <t>0002174542402</t>
  </si>
  <si>
    <t>0002174542659</t>
  </si>
  <si>
    <t>0002174542839</t>
  </si>
  <si>
    <t>JUSMANG</t>
  </si>
  <si>
    <t>0002174542841</t>
  </si>
  <si>
    <t>NUR'AISA</t>
  </si>
  <si>
    <t>0002174542885</t>
  </si>
  <si>
    <t>NUR SAPIKA</t>
  </si>
  <si>
    <t>0002174543302</t>
  </si>
  <si>
    <t>0002174543313</t>
  </si>
  <si>
    <t>SAMINANG</t>
  </si>
  <si>
    <t>0002174543324</t>
  </si>
  <si>
    <t>FADHILAH</t>
  </si>
  <si>
    <t>0002174543471</t>
  </si>
  <si>
    <t>0002174543482</t>
  </si>
  <si>
    <t>0002174543493</t>
  </si>
  <si>
    <t>0002174543515</t>
  </si>
  <si>
    <t>0002174543627</t>
  </si>
  <si>
    <t>0002174543638</t>
  </si>
  <si>
    <t>KINCA</t>
  </si>
  <si>
    <t>0002174543651</t>
  </si>
  <si>
    <t>HAKIM</t>
  </si>
  <si>
    <t>0002174543807</t>
  </si>
  <si>
    <t>IMASNI</t>
  </si>
  <si>
    <t>0002174543875</t>
  </si>
  <si>
    <t>0002174543897</t>
  </si>
  <si>
    <t>ASWAN</t>
  </si>
  <si>
    <t>0002174544584</t>
  </si>
  <si>
    <t>AHZAN NUR</t>
  </si>
  <si>
    <t>0002174544595</t>
  </si>
  <si>
    <t>MUH. FIKRAM ALFIANSYAH MALAKA</t>
  </si>
  <si>
    <t>0002174544639</t>
  </si>
  <si>
    <t>SABRIANTO</t>
  </si>
  <si>
    <t>0002174544641</t>
  </si>
  <si>
    <t>0002174544663</t>
  </si>
  <si>
    <t>RAMADANI SAPUTRA</t>
  </si>
  <si>
    <t>0002174544707</t>
  </si>
  <si>
    <t>DEWI NIRWANA</t>
  </si>
  <si>
    <t>0002174544718</t>
  </si>
  <si>
    <t>FATHAN ALMAISAN ZHAFAR</t>
  </si>
  <si>
    <t>0002174544729</t>
  </si>
  <si>
    <t>0002174544797</t>
  </si>
  <si>
    <t>0002898632259</t>
  </si>
  <si>
    <t>YALLI</t>
  </si>
  <si>
    <t>0002174545124</t>
  </si>
  <si>
    <t>0002174545135</t>
  </si>
  <si>
    <t>0002174545179</t>
  </si>
  <si>
    <t>DANA SAPUTRA</t>
  </si>
  <si>
    <t>0002174545168</t>
  </si>
  <si>
    <t>KRISMA</t>
  </si>
  <si>
    <t>0002174545146</t>
  </si>
  <si>
    <t>0002174545157</t>
  </si>
  <si>
    <t>TARI SULASTRI</t>
  </si>
  <si>
    <t>0002174545394</t>
  </si>
  <si>
    <t>0002174545416</t>
  </si>
  <si>
    <t>0002174545473</t>
  </si>
  <si>
    <t>ILHAMSYAH</t>
  </si>
  <si>
    <t>0002174545653</t>
  </si>
  <si>
    <t>ERLANDA</t>
  </si>
  <si>
    <t>0002174545989</t>
  </si>
  <si>
    <t>0002174546013</t>
  </si>
  <si>
    <t>TAMMASSE</t>
  </si>
  <si>
    <t>0002174546147</t>
  </si>
  <si>
    <t>MASIDA</t>
  </si>
  <si>
    <t>0002174546406</t>
  </si>
  <si>
    <t>HAMIA</t>
  </si>
  <si>
    <t>0002174546417</t>
  </si>
  <si>
    <t>ROSMANI</t>
  </si>
  <si>
    <t>0002174546913</t>
  </si>
  <si>
    <t>0002174547183</t>
  </si>
  <si>
    <t>A. KASMAR</t>
  </si>
  <si>
    <t>0002174547194</t>
  </si>
  <si>
    <t>0002174547205</t>
  </si>
  <si>
    <t>0002174547306</t>
  </si>
  <si>
    <t>0002174547407</t>
  </si>
  <si>
    <t>SIHA</t>
  </si>
  <si>
    <t>0002174547418</t>
  </si>
  <si>
    <t>0002174547429</t>
  </si>
  <si>
    <t>0002174547442</t>
  </si>
  <si>
    <t>ARNI SALARASWATI</t>
  </si>
  <si>
    <t>0001941142252</t>
  </si>
  <si>
    <t>ALFA AHKDAN ASKIYA</t>
  </si>
  <si>
    <t>0002174547576</t>
  </si>
  <si>
    <t>HASINA</t>
  </si>
  <si>
    <t>0002174547745</t>
  </si>
  <si>
    <t>0002174547789</t>
  </si>
  <si>
    <t>0002174548195</t>
  </si>
  <si>
    <t>0002174548487</t>
  </si>
  <si>
    <t>MASDARIAH</t>
  </si>
  <si>
    <t>0002174548882</t>
  </si>
  <si>
    <t>0002174548994</t>
  </si>
  <si>
    <t>DEWA</t>
  </si>
  <si>
    <t>0002174549016</t>
  </si>
  <si>
    <t>JAMI</t>
  </si>
  <si>
    <t>0002174549229</t>
  </si>
  <si>
    <t>0002174549242</t>
  </si>
  <si>
    <t>MUH. FAHMI AWAL</t>
  </si>
  <si>
    <t>0002501854514</t>
  </si>
  <si>
    <t>0002174549444</t>
  </si>
  <si>
    <t>PINDA</t>
  </si>
  <si>
    <t>0002174549692</t>
  </si>
  <si>
    <t>NUR ANITA DEWI</t>
  </si>
  <si>
    <t>0002174549725</t>
  </si>
  <si>
    <t>SULANG</t>
  </si>
  <si>
    <t>0002174549826</t>
  </si>
  <si>
    <t>0003531596793</t>
  </si>
  <si>
    <t>MUHAMMAD AIDIL SAPUTRA</t>
  </si>
  <si>
    <t>0002174549995</t>
  </si>
  <si>
    <t>MUHAENA</t>
  </si>
  <si>
    <t>0001431041398</t>
  </si>
  <si>
    <t>0002174550366</t>
  </si>
  <si>
    <t>0002174550399</t>
  </si>
  <si>
    <t>MILAYANTI</t>
  </si>
  <si>
    <t>0002174550557</t>
  </si>
  <si>
    <t>0002174550568</t>
  </si>
  <si>
    <t>0002174550581</t>
  </si>
  <si>
    <t>0002623413846</t>
  </si>
  <si>
    <t>0002174550671</t>
  </si>
  <si>
    <t>0002174550682</t>
  </si>
  <si>
    <t>0002174550693</t>
  </si>
  <si>
    <t>AZIFAH AZZAHRAH</t>
  </si>
  <si>
    <t>0001905433806</t>
  </si>
  <si>
    <t>ASRAN</t>
  </si>
  <si>
    <t>0002174550715</t>
  </si>
  <si>
    <t>0002174550851</t>
  </si>
  <si>
    <t>AFDAL ARISAL</t>
  </si>
  <si>
    <t>0002174551075</t>
  </si>
  <si>
    <t>0002174551108</t>
  </si>
  <si>
    <t>0002174551198</t>
  </si>
  <si>
    <t>0002174551222</t>
  </si>
  <si>
    <t>0002174551389</t>
  </si>
  <si>
    <t>0002174551424</t>
  </si>
  <si>
    <t>WALE</t>
  </si>
  <si>
    <t>0002174551446</t>
  </si>
  <si>
    <t>RICKY</t>
  </si>
  <si>
    <t>0002174551457</t>
  </si>
  <si>
    <t>0002174551762</t>
  </si>
  <si>
    <t>0002174551885</t>
  </si>
  <si>
    <t>0002174551907</t>
  </si>
  <si>
    <t>0002174551896</t>
  </si>
  <si>
    <t>0002174551931</t>
  </si>
  <si>
    <t>I JADI</t>
  </si>
  <si>
    <t>0002174551953</t>
  </si>
  <si>
    <t>AULIA ANINDITA</t>
  </si>
  <si>
    <t>0002174551942</t>
  </si>
  <si>
    <t>AYUNIS FARADILLAH</t>
  </si>
  <si>
    <t>0002174551964</t>
  </si>
  <si>
    <t>IJAYA</t>
  </si>
  <si>
    <t>0002174551997</t>
  </si>
  <si>
    <t>0002174552065</t>
  </si>
  <si>
    <t>0003291926398</t>
  </si>
  <si>
    <t>GAVIN SAPUTRA</t>
  </si>
  <si>
    <t>0002174552155</t>
  </si>
  <si>
    <t>0002174552313</t>
  </si>
  <si>
    <t>MAGGA</t>
  </si>
  <si>
    <t>0002174552515</t>
  </si>
  <si>
    <t>0002174552561</t>
  </si>
  <si>
    <t>I NAMANG</t>
  </si>
  <si>
    <t>0002174552853</t>
  </si>
  <si>
    <t>I PASANG</t>
  </si>
  <si>
    <t>0002174552897</t>
  </si>
  <si>
    <t>ALVINDRA AKSAH</t>
  </si>
  <si>
    <t>0002174552908</t>
  </si>
  <si>
    <t>ADRIANSA SOYHAR</t>
  </si>
  <si>
    <t>0002174553167</t>
  </si>
  <si>
    <t>MARHABU</t>
  </si>
  <si>
    <t>0002174553178</t>
  </si>
  <si>
    <t>0002174553202</t>
  </si>
  <si>
    <t>0002174553279</t>
  </si>
  <si>
    <t>NIJE</t>
  </si>
  <si>
    <t>0002174553303</t>
  </si>
  <si>
    <t>RUSNANG</t>
  </si>
  <si>
    <t>0002174553371</t>
  </si>
  <si>
    <t>0002174553382</t>
  </si>
  <si>
    <t>0002174553369</t>
  </si>
  <si>
    <t>0003525256541</t>
  </si>
  <si>
    <t>CANDRA RAFARDAN SYAPUTRA</t>
  </si>
  <si>
    <t>0002174553393</t>
  </si>
  <si>
    <t>TALLEBU</t>
  </si>
  <si>
    <t>0002174553437</t>
  </si>
  <si>
    <t>JUSNAH</t>
  </si>
  <si>
    <t>0002174553448</t>
  </si>
  <si>
    <t>0002174553472</t>
  </si>
  <si>
    <t>0002928091397</t>
  </si>
  <si>
    <t>MUH. ALFIAN</t>
  </si>
  <si>
    <t>0002174553955</t>
  </si>
  <si>
    <t>JAHATANG</t>
  </si>
  <si>
    <t>0002174553977</t>
  </si>
  <si>
    <t>SALSA</t>
  </si>
  <si>
    <t>0002171063259</t>
  </si>
  <si>
    <t>0002174554168</t>
  </si>
  <si>
    <t>ANDI SUDIRMAN</t>
  </si>
  <si>
    <t>0002174554135</t>
  </si>
  <si>
    <t>ANDI MULIANI</t>
  </si>
  <si>
    <t>0002174554236</t>
  </si>
  <si>
    <t>NARE</t>
  </si>
  <si>
    <t>0002174554449</t>
  </si>
  <si>
    <t>0002174554451</t>
  </si>
  <si>
    <t>JUMARA</t>
  </si>
  <si>
    <t>0002174554462</t>
  </si>
  <si>
    <t>0002174554574</t>
  </si>
  <si>
    <t>0002174554607</t>
  </si>
  <si>
    <t>0002174554708</t>
  </si>
  <si>
    <t>MA' INNONG</t>
  </si>
  <si>
    <t>0002174554743</t>
  </si>
  <si>
    <t>SAHARU</t>
  </si>
  <si>
    <t>0002174554901</t>
  </si>
  <si>
    <t>0002174554934</t>
  </si>
  <si>
    <t>0002174555092</t>
  </si>
  <si>
    <t>RISKI SARINA</t>
  </si>
  <si>
    <t>0002619576628</t>
  </si>
  <si>
    <t>ALGIFARI</t>
  </si>
  <si>
    <t>0002174555193</t>
  </si>
  <si>
    <t>0002174555529</t>
  </si>
  <si>
    <t>ISEHANG</t>
  </si>
  <si>
    <t>0002174556161</t>
  </si>
  <si>
    <t>LINZA TUL HUSNA</t>
  </si>
  <si>
    <t>0003507945063</t>
  </si>
  <si>
    <t>0002174556251</t>
  </si>
  <si>
    <t>0002174556262</t>
  </si>
  <si>
    <t>0002174556407</t>
  </si>
  <si>
    <t>0002174556418</t>
  </si>
  <si>
    <t>0002174556464</t>
  </si>
  <si>
    <t>ROSI</t>
  </si>
  <si>
    <t>0002174556554</t>
  </si>
  <si>
    <t>0002174556576</t>
  </si>
  <si>
    <t>HERIS</t>
  </si>
  <si>
    <t>0002174556712</t>
  </si>
  <si>
    <t>0002174556723</t>
  </si>
  <si>
    <t>0002174556813</t>
  </si>
  <si>
    <t>0002174556892</t>
  </si>
  <si>
    <t>RAHMANI</t>
  </si>
  <si>
    <t>0002174557127</t>
  </si>
  <si>
    <t>0002174557173</t>
  </si>
  <si>
    <t>0002174557364</t>
  </si>
  <si>
    <t>0002174557599</t>
  </si>
  <si>
    <t>FITRAN</t>
  </si>
  <si>
    <t>0002174557779</t>
  </si>
  <si>
    <t>0002174557792</t>
  </si>
  <si>
    <t>0002174557768</t>
  </si>
  <si>
    <t>ILDAYANTI</t>
  </si>
  <si>
    <t>0002174557869</t>
  </si>
  <si>
    <t>0002174558174</t>
  </si>
  <si>
    <t>0002174558231</t>
  </si>
  <si>
    <t>NUR ATIKA PUTRI</t>
  </si>
  <si>
    <t>0002174558242</t>
  </si>
  <si>
    <t>0001983817585</t>
  </si>
  <si>
    <t>RISKAL</t>
  </si>
  <si>
    <t>0002174558512</t>
  </si>
  <si>
    <t>MUSTANU</t>
  </si>
  <si>
    <t>0002174558534</t>
  </si>
  <si>
    <t>AMAL JIBRIL</t>
  </si>
  <si>
    <t>0002174558927</t>
  </si>
  <si>
    <t>0002174558938</t>
  </si>
  <si>
    <t>0002174559186</t>
  </si>
  <si>
    <t>0002174559298</t>
  </si>
  <si>
    <t>0002174559309</t>
  </si>
  <si>
    <t>0002174559311</t>
  </si>
  <si>
    <t>0002174559322</t>
  </si>
  <si>
    <t>OKTAVIANI</t>
  </si>
  <si>
    <t>0002174559344</t>
  </si>
  <si>
    <t>0002174559761</t>
  </si>
  <si>
    <t>MAJI MANNA</t>
  </si>
  <si>
    <t>0002174559772</t>
  </si>
  <si>
    <t>0002174559884</t>
  </si>
  <si>
    <t>0002174559941</t>
  </si>
  <si>
    <t>0002174559952</t>
  </si>
  <si>
    <t>0002174559974</t>
  </si>
  <si>
    <t>0002174560007</t>
  </si>
  <si>
    <t>0002174560018</t>
  </si>
  <si>
    <t>0002174560119</t>
  </si>
  <si>
    <t>0002174560143</t>
  </si>
  <si>
    <t>IRIANTI</t>
  </si>
  <si>
    <t>0002624805819</t>
  </si>
  <si>
    <t>0002174560198</t>
  </si>
  <si>
    <t>0002174560211</t>
  </si>
  <si>
    <t>SARIADI</t>
  </si>
  <si>
    <t>0002174560514</t>
  </si>
  <si>
    <t>SULFAH</t>
  </si>
  <si>
    <t>0002174560659</t>
  </si>
  <si>
    <t>MUH. AKIL RISKULLAH</t>
  </si>
  <si>
    <t>0002174560749</t>
  </si>
  <si>
    <t>HANIFA</t>
  </si>
  <si>
    <t>0002174560751</t>
  </si>
  <si>
    <t>WATIA</t>
  </si>
  <si>
    <t>0002174560784</t>
  </si>
  <si>
    <t>ARDADINATA</t>
  </si>
  <si>
    <t>0002174561054</t>
  </si>
  <si>
    <t>0002174561065</t>
  </si>
  <si>
    <t>GUSTIARA</t>
  </si>
  <si>
    <t>0002174561076</t>
  </si>
  <si>
    <t>ZAHWA SYAKIRA</t>
  </si>
  <si>
    <t>0002174561087</t>
  </si>
  <si>
    <t>0002174561111</t>
  </si>
  <si>
    <t>ALFAUZAN RAMADHANA</t>
  </si>
  <si>
    <t>0002174561177</t>
  </si>
  <si>
    <t>HAIKAL RAMADAN</t>
  </si>
  <si>
    <t>0002174561223</t>
  </si>
  <si>
    <t>0002174561234</t>
  </si>
  <si>
    <t>SURYANI PADU</t>
  </si>
  <si>
    <t>0002174561245</t>
  </si>
  <si>
    <t>A. RINI DWIYANTI</t>
  </si>
  <si>
    <t>0002174561414</t>
  </si>
  <si>
    <t>0002775221278</t>
  </si>
  <si>
    <t>0002775221504</t>
  </si>
  <si>
    <t>SENAL</t>
  </si>
  <si>
    <t>0002775221785</t>
  </si>
  <si>
    <t>EKA</t>
  </si>
  <si>
    <t>0002775221616</t>
  </si>
  <si>
    <t>0002174561526</t>
  </si>
  <si>
    <t>TRI WULAN MAULIDYA</t>
  </si>
  <si>
    <t>0002174561548</t>
  </si>
  <si>
    <t>0002174561616</t>
  </si>
  <si>
    <t>HANNAWIAH</t>
  </si>
  <si>
    <t>0002174561695</t>
  </si>
  <si>
    <t>0002174561741</t>
  </si>
  <si>
    <t>0002174561763</t>
  </si>
  <si>
    <t>0002174561785</t>
  </si>
  <si>
    <t>JUSMANI</t>
  </si>
  <si>
    <t>0002174561774</t>
  </si>
  <si>
    <t>0002174562009</t>
  </si>
  <si>
    <t>NORMADIA</t>
  </si>
  <si>
    <t>0002174562156</t>
  </si>
  <si>
    <t>0002174562202</t>
  </si>
  <si>
    <t>0002174562224</t>
  </si>
  <si>
    <t>0002174562213</t>
  </si>
  <si>
    <t>MAISURI</t>
  </si>
  <si>
    <t>0002174562461</t>
  </si>
  <si>
    <t>0003263803389</t>
  </si>
  <si>
    <t>AFAN AL GHIFARI</t>
  </si>
  <si>
    <t>0002174562639</t>
  </si>
  <si>
    <t>NASRINA FARHANA</t>
  </si>
  <si>
    <t>0002174562696</t>
  </si>
  <si>
    <t>0002174562685</t>
  </si>
  <si>
    <t>0002174562742</t>
  </si>
  <si>
    <t>0002174562786</t>
  </si>
  <si>
    <t>0002616510789</t>
  </si>
  <si>
    <t>MINARI</t>
  </si>
  <si>
    <t>0002174562797</t>
  </si>
  <si>
    <t>SITTI SALMA</t>
  </si>
  <si>
    <t>0002174562898</t>
  </si>
  <si>
    <t>MILLANG</t>
  </si>
  <si>
    <t>0002174563056</t>
  </si>
  <si>
    <t>DARMANG</t>
  </si>
  <si>
    <t>0002174563179</t>
  </si>
  <si>
    <t>0002174563181</t>
  </si>
  <si>
    <t>UKMA KHAERUNNISA</t>
  </si>
  <si>
    <t>0002174563337</t>
  </si>
  <si>
    <t>LAMU</t>
  </si>
  <si>
    <t>0002174563348</t>
  </si>
  <si>
    <t>ELYA AZZAHRA</t>
  </si>
  <si>
    <t>0002174563506</t>
  </si>
  <si>
    <t>AQILAH PUTRI MUSDAR</t>
  </si>
  <si>
    <t>0000934941047</t>
  </si>
  <si>
    <t>DARMIA</t>
  </si>
  <si>
    <t>0002174563765</t>
  </si>
  <si>
    <t>SIRMANG</t>
  </si>
  <si>
    <t>0002174564092</t>
  </si>
  <si>
    <t>0002174564349</t>
  </si>
  <si>
    <t>0002174564687</t>
  </si>
  <si>
    <t>0002174564924</t>
  </si>
  <si>
    <t>0002174565071</t>
  </si>
  <si>
    <t>ANDY</t>
  </si>
  <si>
    <t>0002174565093</t>
  </si>
  <si>
    <t>KARMIN</t>
  </si>
  <si>
    <t>0002174565161</t>
  </si>
  <si>
    <t>0001942354967</t>
  </si>
  <si>
    <t>FERI HENI SANDIKA</t>
  </si>
  <si>
    <t>0002174565306</t>
  </si>
  <si>
    <t>FUDDING</t>
  </si>
  <si>
    <t>0002174565453</t>
  </si>
  <si>
    <t>0002174565464</t>
  </si>
  <si>
    <t>0002174565486</t>
  </si>
  <si>
    <t>NIRWANA DWI PUTRI</t>
  </si>
  <si>
    <t>0002174565475</t>
  </si>
  <si>
    <t>0002174565846</t>
  </si>
  <si>
    <t>SAWIRAH</t>
  </si>
  <si>
    <t>0002174565881</t>
  </si>
  <si>
    <t>ANDRA HANANG</t>
  </si>
  <si>
    <t>0002174565969</t>
  </si>
  <si>
    <t>0002174565958</t>
  </si>
  <si>
    <t>SAIDANG</t>
  </si>
  <si>
    <t>0002174567005</t>
  </si>
  <si>
    <t>0002174567264</t>
  </si>
  <si>
    <t>MAIPA</t>
  </si>
  <si>
    <t>0002174567286</t>
  </si>
  <si>
    <t>0002174567321</t>
  </si>
  <si>
    <t>NUMMASE</t>
  </si>
  <si>
    <t>0002174567545</t>
  </si>
  <si>
    <t>SEYNI</t>
  </si>
  <si>
    <t>0002174567589</t>
  </si>
  <si>
    <t>ARFAH</t>
  </si>
  <si>
    <t>0002744665211</t>
  </si>
  <si>
    <t>NUR HIJRAH</t>
  </si>
  <si>
    <t>0002174567624</t>
  </si>
  <si>
    <t>SAMA</t>
  </si>
  <si>
    <t>0002174567646</t>
  </si>
  <si>
    <t>NURFAISA</t>
  </si>
  <si>
    <t>0002174567861</t>
  </si>
  <si>
    <t>SUKA</t>
  </si>
  <si>
    <t>0002174567883</t>
  </si>
  <si>
    <t>ASKA MELYNDA</t>
  </si>
  <si>
    <t>0002174567927</t>
  </si>
  <si>
    <t>0002174567949</t>
  </si>
  <si>
    <t>0002174567984</t>
  </si>
  <si>
    <t>0002174568028</t>
  </si>
  <si>
    <t>AKBAR PRANATAMA</t>
  </si>
  <si>
    <t>0002174568063</t>
  </si>
  <si>
    <t>0002174568074</t>
  </si>
  <si>
    <t>0002174568142</t>
  </si>
  <si>
    <t>0002174568298</t>
  </si>
  <si>
    <t>0003133068006</t>
  </si>
  <si>
    <t>0002174568309</t>
  </si>
  <si>
    <t>0002174568322</t>
  </si>
  <si>
    <t>ARMAN RASANDA</t>
  </si>
  <si>
    <t>0002174568658</t>
  </si>
  <si>
    <t>0002174568636</t>
  </si>
  <si>
    <t>RESALDI</t>
  </si>
  <si>
    <t>0002174568748</t>
  </si>
  <si>
    <t>AMELIA KASIMA</t>
  </si>
  <si>
    <t>0002174568737</t>
  </si>
  <si>
    <t>ROHANDA</t>
  </si>
  <si>
    <t>0002174568851</t>
  </si>
  <si>
    <t>0002174568873</t>
  </si>
  <si>
    <t>0002174568906</t>
  </si>
  <si>
    <t>0002174568928</t>
  </si>
  <si>
    <t>0002174568917</t>
  </si>
  <si>
    <t>0002174568963</t>
  </si>
  <si>
    <t>I SAWELLANG</t>
  </si>
  <si>
    <t>0002174569211</t>
  </si>
  <si>
    <t>YONDENG</t>
  </si>
  <si>
    <t>0002174569288</t>
  </si>
  <si>
    <t>0002174569301</t>
  </si>
  <si>
    <t>LA KOLENG</t>
  </si>
  <si>
    <t>0002174569312</t>
  </si>
  <si>
    <t>0002174569323</t>
  </si>
  <si>
    <t>0002174569334</t>
  </si>
  <si>
    <t>ITA RAHMADANI</t>
  </si>
  <si>
    <t>0002174569378</t>
  </si>
  <si>
    <t>0002174569389</t>
  </si>
  <si>
    <t>AULIA PUTRI</t>
  </si>
  <si>
    <t>0002174569424</t>
  </si>
  <si>
    <t>SURYA AWAL</t>
  </si>
  <si>
    <t>0002174569435</t>
  </si>
  <si>
    <t>0002174569457</t>
  </si>
  <si>
    <t>ALISA SAPADILLAH</t>
  </si>
  <si>
    <t>0002174569503</t>
  </si>
  <si>
    <t>SURGA YANI</t>
  </si>
  <si>
    <t>0002174569536</t>
  </si>
  <si>
    <t>0002174569525</t>
  </si>
  <si>
    <t>NUR KAMALIA</t>
  </si>
  <si>
    <t>0002174569558</t>
  </si>
  <si>
    <t>LACULLANG</t>
  </si>
  <si>
    <t>0002174569593</t>
  </si>
  <si>
    <t>0002174569615</t>
  </si>
  <si>
    <t>LAJIWA</t>
  </si>
  <si>
    <t>0002174569626</t>
  </si>
  <si>
    <t>0002174569716</t>
  </si>
  <si>
    <t>HASNAH D.</t>
  </si>
  <si>
    <t>0002174569738</t>
  </si>
  <si>
    <t>SUKARNEDI</t>
  </si>
  <si>
    <t>0002174569751</t>
  </si>
  <si>
    <t>0002174569762</t>
  </si>
  <si>
    <t>0002174569795</t>
  </si>
  <si>
    <t>0002174569817</t>
  </si>
  <si>
    <t>RUGAIYA</t>
  </si>
  <si>
    <t>0003501329826</t>
  </si>
  <si>
    <t>ANUGRAH NUR RAMADHAN</t>
  </si>
  <si>
    <t>0002174569839</t>
  </si>
  <si>
    <t>0002174569986</t>
  </si>
  <si>
    <t>0002174570021</t>
  </si>
  <si>
    <t>0002174570032</t>
  </si>
  <si>
    <t>0002174570054</t>
  </si>
  <si>
    <t>ARISANDI</t>
  </si>
  <si>
    <t>0002174570065</t>
  </si>
  <si>
    <t>0002174570111</t>
  </si>
  <si>
    <t>0002174570133</t>
  </si>
  <si>
    <t>0002174570177</t>
  </si>
  <si>
    <t>0002174570199</t>
  </si>
  <si>
    <t>VICKY FAREL</t>
  </si>
  <si>
    <t>0002174570223</t>
  </si>
  <si>
    <t>MUHAMMAD ASSE</t>
  </si>
  <si>
    <t>0002174570313</t>
  </si>
  <si>
    <t>ANNA MARIANA</t>
  </si>
  <si>
    <t>0003297803589</t>
  </si>
  <si>
    <t>KAYZHA RISQYANA</t>
  </si>
  <si>
    <t>0002174570381</t>
  </si>
  <si>
    <t>0002174570403</t>
  </si>
  <si>
    <t>RUDI SISWANTO</t>
  </si>
  <si>
    <t>0002174570447</t>
  </si>
  <si>
    <t>ABD. ZAMAD</t>
  </si>
  <si>
    <t>0002174570515</t>
  </si>
  <si>
    <t>0002174570526</t>
  </si>
  <si>
    <t>0002174570627</t>
  </si>
  <si>
    <t>0002174570649</t>
  </si>
  <si>
    <t>EDI GUSTIAWAN</t>
  </si>
  <si>
    <t>0002174570695</t>
  </si>
  <si>
    <t>AHMAD SULHAIR</t>
  </si>
  <si>
    <t>0002174570706</t>
  </si>
  <si>
    <t>0002174570739</t>
  </si>
  <si>
    <t>0002174570932</t>
  </si>
  <si>
    <t>0002174570987</t>
  </si>
  <si>
    <t>ABD. HAKIM</t>
  </si>
  <si>
    <t>0002174570998</t>
  </si>
  <si>
    <t>0002174571009</t>
  </si>
  <si>
    <t>0002174571213</t>
  </si>
  <si>
    <t>LAPAIMING</t>
  </si>
  <si>
    <t>0002174571224</t>
  </si>
  <si>
    <t>I JUNA</t>
  </si>
  <si>
    <t>0002174571257</t>
  </si>
  <si>
    <t>0002174571268</t>
  </si>
  <si>
    <t>LAJUMATI</t>
  </si>
  <si>
    <t>0002174571279</t>
  </si>
  <si>
    <t>0002174571303</t>
  </si>
  <si>
    <t>0002929722153</t>
  </si>
  <si>
    <t>SHERLY ALNAIRA</t>
  </si>
  <si>
    <t>0002174571369</t>
  </si>
  <si>
    <t>0002174571371</t>
  </si>
  <si>
    <t>JUFRIANTI</t>
  </si>
  <si>
    <t>0002174571393</t>
  </si>
  <si>
    <t>0002174571382</t>
  </si>
  <si>
    <t>HERI</t>
  </si>
  <si>
    <t>0002174571415</t>
  </si>
  <si>
    <t>MAYAMSARI</t>
  </si>
  <si>
    <t>0002174571426</t>
  </si>
  <si>
    <t>ICHA</t>
  </si>
  <si>
    <t>0002174571437</t>
  </si>
  <si>
    <t>0002174571461</t>
  </si>
  <si>
    <t>0002174571459</t>
  </si>
  <si>
    <t>0002174571573</t>
  </si>
  <si>
    <t>IDIA</t>
  </si>
  <si>
    <t>0002174571606</t>
  </si>
  <si>
    <t>0002174571617</t>
  </si>
  <si>
    <t>0002174571628</t>
  </si>
  <si>
    <t>0002174571707</t>
  </si>
  <si>
    <t>MUKSIN</t>
  </si>
  <si>
    <t>0002174571718</t>
  </si>
  <si>
    <t>0002174571819</t>
  </si>
  <si>
    <t>0002174571911</t>
  </si>
  <si>
    <t>0002174571922</t>
  </si>
  <si>
    <t>HERWIN</t>
  </si>
  <si>
    <t>0002174571933</t>
  </si>
  <si>
    <t>HERNAN</t>
  </si>
  <si>
    <t>0002174571966</t>
  </si>
  <si>
    <t>0002174571977</t>
  </si>
  <si>
    <t>I PESONA</t>
  </si>
  <si>
    <t>0002174571999</t>
  </si>
  <si>
    <t>0002174572056</t>
  </si>
  <si>
    <t>LAMAE</t>
  </si>
  <si>
    <t>0002174572078</t>
  </si>
  <si>
    <t>0002174572192</t>
  </si>
  <si>
    <t>I HANING</t>
  </si>
  <si>
    <t>0002174572225</t>
  </si>
  <si>
    <t>LAHABE</t>
  </si>
  <si>
    <t>0002174572236</t>
  </si>
  <si>
    <t>LAMBONG</t>
  </si>
  <si>
    <t>0002174572247</t>
  </si>
  <si>
    <t>0002174572269</t>
  </si>
  <si>
    <t>0002174572271</t>
  </si>
  <si>
    <t>0002174572282</t>
  </si>
  <si>
    <t>NUR HIDAYATULLAH</t>
  </si>
  <si>
    <t>0002174572359</t>
  </si>
  <si>
    <t>0002174572361</t>
  </si>
  <si>
    <t>IRAHMATIA</t>
  </si>
  <si>
    <t>0002174572462</t>
  </si>
  <si>
    <t>RIDHO RAHMAN</t>
  </si>
  <si>
    <t>0002174572473</t>
  </si>
  <si>
    <t>MUHAMMAD NAHAR</t>
  </si>
  <si>
    <t>0002174572484</t>
  </si>
  <si>
    <t>ASIDA</t>
  </si>
  <si>
    <t>0002174572495</t>
  </si>
  <si>
    <t>I PANCE</t>
  </si>
  <si>
    <t>0002174572506</t>
  </si>
  <si>
    <t>LATERRANG</t>
  </si>
  <si>
    <t>0002174572528</t>
  </si>
  <si>
    <t>0002174572541</t>
  </si>
  <si>
    <t>BAYU</t>
  </si>
  <si>
    <t>0002174572765</t>
  </si>
  <si>
    <t>IJIDA</t>
  </si>
  <si>
    <t>0002174572822</t>
  </si>
  <si>
    <t>0002174573002</t>
  </si>
  <si>
    <t>0002174573068</t>
  </si>
  <si>
    <t>0002174573092</t>
  </si>
  <si>
    <t>0003508566693</t>
  </si>
  <si>
    <t>TASYA ULANDARI</t>
  </si>
  <si>
    <t>0003508566783</t>
  </si>
  <si>
    <t>GERI SAPUTRA</t>
  </si>
  <si>
    <t>0002174573169</t>
  </si>
  <si>
    <t>0002174573248</t>
  </si>
  <si>
    <t>0002174573259</t>
  </si>
  <si>
    <t>0002174573283</t>
  </si>
  <si>
    <t>0002174573261</t>
  </si>
  <si>
    <t>0002174573272</t>
  </si>
  <si>
    <t>JOHANSYAH</t>
  </si>
  <si>
    <t>0002174573305</t>
  </si>
  <si>
    <t>0002174573362</t>
  </si>
  <si>
    <t>ITAHIRAH</t>
  </si>
  <si>
    <t>0002174573384</t>
  </si>
  <si>
    <t>YAWI</t>
  </si>
  <si>
    <t>0002174573439</t>
  </si>
  <si>
    <t>HAYUNIAR</t>
  </si>
  <si>
    <t>0002174573441</t>
  </si>
  <si>
    <t>TIARA ULANDARI</t>
  </si>
  <si>
    <t>0002174573485</t>
  </si>
  <si>
    <t>0002174573474</t>
  </si>
  <si>
    <t>0002174573496</t>
  </si>
  <si>
    <t>0002174573507</t>
  </si>
  <si>
    <t>MAKERA</t>
  </si>
  <si>
    <t>0002174573586</t>
  </si>
  <si>
    <t>YUSNI</t>
  </si>
  <si>
    <t>0002174573619</t>
  </si>
  <si>
    <t>0002174573632</t>
  </si>
  <si>
    <t>LAPIDE</t>
  </si>
  <si>
    <t>0002174573687</t>
  </si>
  <si>
    <t>0002174573709</t>
  </si>
  <si>
    <t>0002174573698</t>
  </si>
  <si>
    <t>0002174573777</t>
  </si>
  <si>
    <t>0002174573788</t>
  </si>
  <si>
    <t>0002174573799</t>
  </si>
  <si>
    <t>0002174573801</t>
  </si>
  <si>
    <t>NURHENI</t>
  </si>
  <si>
    <t>0002174573889</t>
  </si>
  <si>
    <t>0002174573891</t>
  </si>
  <si>
    <t>0002174573913</t>
  </si>
  <si>
    <t>LAFIKAL</t>
  </si>
  <si>
    <t>0002174574058</t>
  </si>
  <si>
    <t>0002174574082</t>
  </si>
  <si>
    <t>MUHAMMAD ASANG</t>
  </si>
  <si>
    <t>0002174574093</t>
  </si>
  <si>
    <t>0002174574104</t>
  </si>
  <si>
    <t>RENDY</t>
  </si>
  <si>
    <t>0002174574161</t>
  </si>
  <si>
    <t>ITENRI</t>
  </si>
  <si>
    <t>0002174574183</t>
  </si>
  <si>
    <t>0002174574262</t>
  </si>
  <si>
    <t>0002174574273</t>
  </si>
  <si>
    <t>0002174574295</t>
  </si>
  <si>
    <t>0002174574284</t>
  </si>
  <si>
    <t>0002174574306</t>
  </si>
  <si>
    <t>I KATI</t>
  </si>
  <si>
    <t>0002174574363</t>
  </si>
  <si>
    <t>0002174574385</t>
  </si>
  <si>
    <t>RESKI ANANDA</t>
  </si>
  <si>
    <t>0002174574396</t>
  </si>
  <si>
    <t>0002174574442</t>
  </si>
  <si>
    <t>0002174574453</t>
  </si>
  <si>
    <t>NEMMANG</t>
  </si>
  <si>
    <t>0002174574475</t>
  </si>
  <si>
    <t>0002174574521</t>
  </si>
  <si>
    <t>ARIDE</t>
  </si>
  <si>
    <t>0002174574554</t>
  </si>
  <si>
    <t>LAGONI</t>
  </si>
  <si>
    <t>0002174574611</t>
  </si>
  <si>
    <t>SINERE</t>
  </si>
  <si>
    <t>0002174574622</t>
  </si>
  <si>
    <t>0002174574655</t>
  </si>
  <si>
    <t>0002174574666</t>
  </si>
  <si>
    <t>0002174574712</t>
  </si>
  <si>
    <t>0002174574723</t>
  </si>
  <si>
    <t>IRAWI</t>
  </si>
  <si>
    <t>0002174574745</t>
  </si>
  <si>
    <t>0002174574734</t>
  </si>
  <si>
    <t>0002174574892</t>
  </si>
  <si>
    <t>0002174574993</t>
  </si>
  <si>
    <t>0002174575004</t>
  </si>
  <si>
    <t>0002174575015</t>
  </si>
  <si>
    <t>0002174575072</t>
  </si>
  <si>
    <t>0002174575162</t>
  </si>
  <si>
    <t>0002174575228</t>
  </si>
  <si>
    <t>0002174575342</t>
  </si>
  <si>
    <t>0002174575353</t>
  </si>
  <si>
    <t>0002174575364</t>
  </si>
  <si>
    <t>REVALDI</t>
  </si>
  <si>
    <t>0002174575454</t>
  </si>
  <si>
    <t>LATULA</t>
  </si>
  <si>
    <t>0002174575599</t>
  </si>
  <si>
    <t>SY. RIDHO ALFIANUS</t>
  </si>
  <si>
    <t>0002174575656</t>
  </si>
  <si>
    <t>0002174575746</t>
  </si>
  <si>
    <t>0002174575825</t>
  </si>
  <si>
    <t>0002174575858</t>
  </si>
  <si>
    <t>KASMIR</t>
  </si>
  <si>
    <t>0002174575961</t>
  </si>
  <si>
    <t>0003507754522</t>
  </si>
  <si>
    <t>0002174575972</t>
  </si>
  <si>
    <t>ANDRY</t>
  </si>
  <si>
    <t>0002174576016</t>
  </si>
  <si>
    <t>0002174576062</t>
  </si>
  <si>
    <t>MUH. RASUL</t>
  </si>
  <si>
    <t>0002174576253</t>
  </si>
  <si>
    <t>0002174576229</t>
  </si>
  <si>
    <t>HASMIRAH</t>
  </si>
  <si>
    <t>0002927263509</t>
  </si>
  <si>
    <t>0003507752957</t>
  </si>
  <si>
    <t>AISYAH ZAHRA</t>
  </si>
  <si>
    <t>0002174576264</t>
  </si>
  <si>
    <t>0002174576275</t>
  </si>
  <si>
    <t>SADIK</t>
  </si>
  <si>
    <t>0002174576297</t>
  </si>
  <si>
    <t>0002174576319</t>
  </si>
  <si>
    <t>PODANG</t>
  </si>
  <si>
    <t>0002174576343</t>
  </si>
  <si>
    <t>ANIRA</t>
  </si>
  <si>
    <t>0002174576354</t>
  </si>
  <si>
    <t>0002174576422</t>
  </si>
  <si>
    <t>MUH. AGUNG</t>
  </si>
  <si>
    <t>0002174576499</t>
  </si>
  <si>
    <t>0002174576512</t>
  </si>
  <si>
    <t>0002174576771</t>
  </si>
  <si>
    <t>0002174576793</t>
  </si>
  <si>
    <t>EKO ANDRIANSYAH POETRA</t>
  </si>
  <si>
    <t>0002174576782</t>
  </si>
  <si>
    <t>ENDRA EDY SAPOETRA</t>
  </si>
  <si>
    <t>0002174577366</t>
  </si>
  <si>
    <t>LAKANDU</t>
  </si>
  <si>
    <t>0002174577377</t>
  </si>
  <si>
    <t>0002174577478</t>
  </si>
  <si>
    <t>FIKA</t>
  </si>
  <si>
    <t>0002174577524</t>
  </si>
  <si>
    <t>0002174577535</t>
  </si>
  <si>
    <t>0002174577614</t>
  </si>
  <si>
    <t>OGERMAN</t>
  </si>
  <si>
    <t>0002174577636</t>
  </si>
  <si>
    <t>0002174577625</t>
  </si>
  <si>
    <t>0002174577737</t>
  </si>
  <si>
    <t>SAENONG</t>
  </si>
  <si>
    <t>0002174577849</t>
  </si>
  <si>
    <t>0003508817859</t>
  </si>
  <si>
    <t>0003508824521</t>
  </si>
  <si>
    <t>QURRATA AYYUMNI SYABANI</t>
  </si>
  <si>
    <t>0002174577928</t>
  </si>
  <si>
    <t>0002174577941</t>
  </si>
  <si>
    <t>0002174577939</t>
  </si>
  <si>
    <t>0002174577985</t>
  </si>
  <si>
    <t>0003076154717</t>
  </si>
  <si>
    <t>ANNUR AAFIAH FATMAH</t>
  </si>
  <si>
    <t>0002174578108</t>
  </si>
  <si>
    <t>0002174578277</t>
  </si>
  <si>
    <t>PADA</t>
  </si>
  <si>
    <t>0002174578288</t>
  </si>
  <si>
    <t>0002174578312</t>
  </si>
  <si>
    <t>0002174578301</t>
  </si>
  <si>
    <t>0002174578299</t>
  </si>
  <si>
    <t>LAJAPA</t>
  </si>
  <si>
    <t>0002174578323</t>
  </si>
  <si>
    <t>0002174578378</t>
  </si>
  <si>
    <t>0002174578435</t>
  </si>
  <si>
    <t>MENRE</t>
  </si>
  <si>
    <t>0002174578457</t>
  </si>
  <si>
    <t>0002174578547</t>
  </si>
  <si>
    <t>0002174578558</t>
  </si>
  <si>
    <t>0002174578569</t>
  </si>
  <si>
    <t>IWARNA</t>
  </si>
  <si>
    <t>0002885777763</t>
  </si>
  <si>
    <t>0002174578571</t>
  </si>
  <si>
    <t>NADARISMAYANTI</t>
  </si>
  <si>
    <t>0003544840124</t>
  </si>
  <si>
    <t>NAYSHA NATANIA KAYLA PUTRI</t>
  </si>
  <si>
    <t>0002174578582</t>
  </si>
  <si>
    <t>NAUFAL AFKAR IDIAN</t>
  </si>
  <si>
    <t>0002174578593</t>
  </si>
  <si>
    <t>0003301039449</t>
  </si>
  <si>
    <t>0002748349541</t>
  </si>
  <si>
    <t>M. NURUL IKHSAN</t>
  </si>
  <si>
    <t>0002174578615</t>
  </si>
  <si>
    <t>NUR HALIFAH</t>
  </si>
  <si>
    <t>0002174578637</t>
  </si>
  <si>
    <t>0002174578659</t>
  </si>
  <si>
    <t>IMARIANG</t>
  </si>
  <si>
    <t>0002174578751</t>
  </si>
  <si>
    <t>0002174578918</t>
  </si>
  <si>
    <t>0002174578942</t>
  </si>
  <si>
    <t>0002174579019</t>
  </si>
  <si>
    <t>LAMUSE B</t>
  </si>
  <si>
    <t>0002174579098</t>
  </si>
  <si>
    <t>0002174579109</t>
  </si>
  <si>
    <t>0002174579122</t>
  </si>
  <si>
    <t>0002174579133</t>
  </si>
  <si>
    <t>SINRANG</t>
  </si>
  <si>
    <t>0002174579144</t>
  </si>
  <si>
    <t>0002174579177</t>
  </si>
  <si>
    <t>0002174579199</t>
  </si>
  <si>
    <t>0002174579223</t>
  </si>
  <si>
    <t>0002174579289</t>
  </si>
  <si>
    <t>0002174579335</t>
  </si>
  <si>
    <t>SAKIRA</t>
  </si>
  <si>
    <t>0002174579368</t>
  </si>
  <si>
    <t>ABD. HALIM WAKKANG</t>
  </si>
  <si>
    <t>0002174579886</t>
  </si>
  <si>
    <t>0002174579919</t>
  </si>
  <si>
    <t>0002174579954</t>
  </si>
  <si>
    <t>I HARI</t>
  </si>
  <si>
    <t>0002174579987</t>
  </si>
  <si>
    <t>0002174580123</t>
  </si>
  <si>
    <t>0002174580134</t>
  </si>
  <si>
    <t>NIRWANSYAH</t>
  </si>
  <si>
    <t>0002174580483</t>
  </si>
  <si>
    <t>0003536903158</t>
  </si>
  <si>
    <t>0002174580494</t>
  </si>
  <si>
    <t>0002174580505</t>
  </si>
  <si>
    <t>IJOHAN</t>
  </si>
  <si>
    <t>0002174580911</t>
  </si>
  <si>
    <t>ROSMIDA</t>
  </si>
  <si>
    <t>0002174580922</t>
  </si>
  <si>
    <t>0002174580944</t>
  </si>
  <si>
    <t>0001561217398</t>
  </si>
  <si>
    <t>0002174580999</t>
  </si>
  <si>
    <t>0002174581001</t>
  </si>
  <si>
    <t>RESKY AEMAN</t>
  </si>
  <si>
    <t>0002174580988</t>
  </si>
  <si>
    <t>0002174581304</t>
  </si>
  <si>
    <t>INDO ENNI</t>
  </si>
  <si>
    <t>0003507753497</t>
  </si>
  <si>
    <t>SUCI NUR RAMADHANI</t>
  </si>
  <si>
    <t>0002174581348</t>
  </si>
  <si>
    <t>0002174581361</t>
  </si>
  <si>
    <t>0002174581372</t>
  </si>
  <si>
    <t>0002174581383</t>
  </si>
  <si>
    <t>MUHAMMAD RUSDIANSYAH RAHMAN</t>
  </si>
  <si>
    <t>0002174581495</t>
  </si>
  <si>
    <t>0002174581539</t>
  </si>
  <si>
    <t>0002770199199</t>
  </si>
  <si>
    <t>CHAYRA SHOHWATUL ISLAMI</t>
  </si>
  <si>
    <t>0003507751721</t>
  </si>
  <si>
    <t>MUHAMMAD RAMADHAN HAMZAH</t>
  </si>
  <si>
    <t>0002174581631</t>
  </si>
  <si>
    <t>0002174581653</t>
  </si>
  <si>
    <t>0002174581686</t>
  </si>
  <si>
    <t>0003099947501</t>
  </si>
  <si>
    <t>MUHAMMAD YUDHI</t>
  </si>
  <si>
    <t>0002174581675</t>
  </si>
  <si>
    <t>0003507752564</t>
  </si>
  <si>
    <t>SASKIA NABILA MYEISHA</t>
  </si>
  <si>
    <t>0002174581765</t>
  </si>
  <si>
    <t>AMBO CENNING</t>
  </si>
  <si>
    <t>0002174581776</t>
  </si>
  <si>
    <t>SEMMI</t>
  </si>
  <si>
    <t>0002174581866</t>
  </si>
  <si>
    <t>IWANA</t>
  </si>
  <si>
    <t>0002174581912</t>
  </si>
  <si>
    <t>0002174581945</t>
  </si>
  <si>
    <t>EKA BIMA</t>
  </si>
  <si>
    <t>0002174581934</t>
  </si>
  <si>
    <t>0002174581956</t>
  </si>
  <si>
    <t>0002174581991</t>
  </si>
  <si>
    <t>MUH. HASAN</t>
  </si>
  <si>
    <t>0002174582002</t>
  </si>
  <si>
    <t>MUH. HUSAIN</t>
  </si>
  <si>
    <t>0002174582316</t>
  </si>
  <si>
    <t>0002174582327</t>
  </si>
  <si>
    <t>I SADI</t>
  </si>
  <si>
    <t>0002174582485</t>
  </si>
  <si>
    <t>0002174582597</t>
  </si>
  <si>
    <t>0002174582744</t>
  </si>
  <si>
    <t>0002174582812</t>
  </si>
  <si>
    <t>0002174582834</t>
  </si>
  <si>
    <t>0002174582867</t>
  </si>
  <si>
    <t>0002174582878</t>
  </si>
  <si>
    <t>HAMRIYANI</t>
  </si>
  <si>
    <t>0002174582889</t>
  </si>
  <si>
    <t>DIAN INFORWANTY</t>
  </si>
  <si>
    <t>0002174583003</t>
  </si>
  <si>
    <t>0002174583025</t>
  </si>
  <si>
    <t>0002174583014</t>
  </si>
  <si>
    <t>0002174583047</t>
  </si>
  <si>
    <t>0002174583126</t>
  </si>
  <si>
    <t>KASAU</t>
  </si>
  <si>
    <t>0002174583137</t>
  </si>
  <si>
    <t>HANISU</t>
  </si>
  <si>
    <t>0002174583161</t>
  </si>
  <si>
    <t>0002174583216</t>
  </si>
  <si>
    <t>0002391930213</t>
  </si>
  <si>
    <t>BAHRIA</t>
  </si>
  <si>
    <t>0002174583227</t>
  </si>
  <si>
    <t>0002174583238</t>
  </si>
  <si>
    <t>NINDAR WARDANI</t>
  </si>
  <si>
    <t>0003544777394</t>
  </si>
  <si>
    <t>MUHAMMAD ADITYA RUSLAN</t>
  </si>
  <si>
    <t>0002174583262</t>
  </si>
  <si>
    <t>LABIDE</t>
  </si>
  <si>
    <t>0002174583273</t>
  </si>
  <si>
    <t>INAPPA</t>
  </si>
  <si>
    <t>0002174583284</t>
  </si>
  <si>
    <t>0002174583339</t>
  </si>
  <si>
    <t>0002174583407</t>
  </si>
  <si>
    <t>BACO</t>
  </si>
  <si>
    <t>0002174583431</t>
  </si>
  <si>
    <t>0002174583464</t>
  </si>
  <si>
    <t>0002174583532</t>
  </si>
  <si>
    <t>ISMAIL H.</t>
  </si>
  <si>
    <t>0002174583521</t>
  </si>
  <si>
    <t>0002174583519</t>
  </si>
  <si>
    <t>0002174583508</t>
  </si>
  <si>
    <t>0002740137671</t>
  </si>
  <si>
    <t>AFRA NAYLA AZZAHRA</t>
  </si>
  <si>
    <t>0002174583655</t>
  </si>
  <si>
    <t>SYAFIRA</t>
  </si>
  <si>
    <t>0002174583666</t>
  </si>
  <si>
    <t>ALYA SAFITRI</t>
  </si>
  <si>
    <t>0002174583677</t>
  </si>
  <si>
    <t>KARDIMON</t>
  </si>
  <si>
    <t>0002174583767</t>
  </si>
  <si>
    <t>IMADITENGNGA</t>
  </si>
  <si>
    <t>0002174583969</t>
  </si>
  <si>
    <t>NUR AULYA AZZELA RAMADHANI</t>
  </si>
  <si>
    <t>0002174583971</t>
  </si>
  <si>
    <t>ITIGA</t>
  </si>
  <si>
    <t>0002174583982</t>
  </si>
  <si>
    <t>TAHANI</t>
  </si>
  <si>
    <t>0002174584015</t>
  </si>
  <si>
    <t>ITIJA</t>
  </si>
  <si>
    <t>0002174584026</t>
  </si>
  <si>
    <t>LARABA</t>
  </si>
  <si>
    <t>0002174584138</t>
  </si>
  <si>
    <t>0002174584149</t>
  </si>
  <si>
    <t>ISAWIAH</t>
  </si>
  <si>
    <t>0002174584151</t>
  </si>
  <si>
    <t>HERMAN MANGKA</t>
  </si>
  <si>
    <t>0002174584162</t>
  </si>
  <si>
    <t>INORMAH</t>
  </si>
  <si>
    <t>0002174584217</t>
  </si>
  <si>
    <t>0002174584228</t>
  </si>
  <si>
    <t>HALIM</t>
  </si>
  <si>
    <t>0002174584239</t>
  </si>
  <si>
    <t>RUSPA DEWI</t>
  </si>
  <si>
    <t>0002174584263</t>
  </si>
  <si>
    <t>0003110272525</t>
  </si>
  <si>
    <t>0002174584241</t>
  </si>
  <si>
    <t>0002174584252</t>
  </si>
  <si>
    <t>0002174584274</t>
  </si>
  <si>
    <t>IKAMIRI</t>
  </si>
  <si>
    <t>0002174584329</t>
  </si>
  <si>
    <t>APANDI</t>
  </si>
  <si>
    <t>0002174584386</t>
  </si>
  <si>
    <t>RASDI</t>
  </si>
  <si>
    <t>0002174584408</t>
  </si>
  <si>
    <t>MUH. KHAERUL FAKHRI</t>
  </si>
  <si>
    <t>0002174584419</t>
  </si>
  <si>
    <t>IMINANG</t>
  </si>
  <si>
    <t>0002174584634</t>
  </si>
  <si>
    <t>0002174584645</t>
  </si>
  <si>
    <t>IJAWA</t>
  </si>
  <si>
    <t>0002174584691</t>
  </si>
  <si>
    <t>INAPING</t>
  </si>
  <si>
    <t>0002174584702</t>
  </si>
  <si>
    <t>0003133301275</t>
  </si>
  <si>
    <t>0002174584871</t>
  </si>
  <si>
    <t>HARMOKO</t>
  </si>
  <si>
    <t>0002174584926</t>
  </si>
  <si>
    <t>0002174584959</t>
  </si>
  <si>
    <t>EMMA</t>
  </si>
  <si>
    <t>0002174584994</t>
  </si>
  <si>
    <t>LASAINI</t>
  </si>
  <si>
    <t>0002174585005</t>
  </si>
  <si>
    <t>0002174585038</t>
  </si>
  <si>
    <t>0002174585027</t>
  </si>
  <si>
    <t>MUHAMMAD SATRI</t>
  </si>
  <si>
    <t>0002174585049</t>
  </si>
  <si>
    <t>0002174585051</t>
  </si>
  <si>
    <t>IBEDA</t>
  </si>
  <si>
    <t>0002174585095</t>
  </si>
  <si>
    <t>0002174585106</t>
  </si>
  <si>
    <t>BARAWI</t>
  </si>
  <si>
    <t>0002174585207</t>
  </si>
  <si>
    <t>0002174585218</t>
  </si>
  <si>
    <t>0002174585398</t>
  </si>
  <si>
    <t>0002174585387</t>
  </si>
  <si>
    <t>0002174585433</t>
  </si>
  <si>
    <t>0003545166385</t>
  </si>
  <si>
    <t>0002174585477</t>
  </si>
  <si>
    <t>IDIRA</t>
  </si>
  <si>
    <t>0002174585624</t>
  </si>
  <si>
    <t>0003134766475</t>
  </si>
  <si>
    <t>0002174585736</t>
  </si>
  <si>
    <t>0002174585995</t>
  </si>
  <si>
    <t>ALDIANSYAH B.</t>
  </si>
  <si>
    <t>0002174586366</t>
  </si>
  <si>
    <t>0002174586401</t>
  </si>
  <si>
    <t>MUH. NASAR</t>
  </si>
  <si>
    <t>0002174586412</t>
  </si>
  <si>
    <t>NURBA</t>
  </si>
  <si>
    <t>0002174586761</t>
  </si>
  <si>
    <t>LAJUMA</t>
  </si>
  <si>
    <t>0002174586772</t>
  </si>
  <si>
    <t>IRADDE</t>
  </si>
  <si>
    <t>0002174587064</t>
  </si>
  <si>
    <t>ITITING</t>
  </si>
  <si>
    <t>CUNDU</t>
  </si>
  <si>
    <t>0002174587198</t>
  </si>
  <si>
    <t>LACO</t>
  </si>
  <si>
    <t>0002174587209</t>
  </si>
  <si>
    <t>0002174587233</t>
  </si>
  <si>
    <t>NURPAISAH</t>
  </si>
  <si>
    <t>0003512801867</t>
  </si>
  <si>
    <t>0002174587356</t>
  </si>
  <si>
    <t>0002174587391</t>
  </si>
  <si>
    <t>ANDI BUNAIYYAH</t>
  </si>
  <si>
    <t>0002174587413</t>
  </si>
  <si>
    <t>ANDI TENRI SUMPALA</t>
  </si>
  <si>
    <t>0002174587402</t>
  </si>
  <si>
    <t>ANDI NURWAHIDA</t>
  </si>
  <si>
    <t>0002174587492</t>
  </si>
  <si>
    <t>0002174587525</t>
  </si>
  <si>
    <t>0002174587648</t>
  </si>
  <si>
    <t>0002174587762</t>
  </si>
  <si>
    <t>SAIDAH</t>
  </si>
  <si>
    <t>0002174587931</t>
  </si>
  <si>
    <t>ANDE PRATAMA</t>
  </si>
  <si>
    <t>0002174588065</t>
  </si>
  <si>
    <t>MERU</t>
  </si>
  <si>
    <t>0002174588076</t>
  </si>
  <si>
    <t>0002174588087</t>
  </si>
  <si>
    <t>0002174588133</t>
  </si>
  <si>
    <t>0002174588201</t>
  </si>
  <si>
    <t>I HERANG</t>
  </si>
  <si>
    <t>0002174588291</t>
  </si>
  <si>
    <t>0002174588425</t>
  </si>
  <si>
    <t>AFIFA SAYDA SAHRA</t>
  </si>
  <si>
    <t>0002174588447</t>
  </si>
  <si>
    <t>ANDI FITRIA PANGURISENG</t>
  </si>
  <si>
    <t>0002174588469</t>
  </si>
  <si>
    <t>ABD. DAI</t>
  </si>
  <si>
    <t>0002174588471</t>
  </si>
  <si>
    <t>MANNAWIAH</t>
  </si>
  <si>
    <t>0002174588561</t>
  </si>
  <si>
    <t>0002174588583</t>
  </si>
  <si>
    <t>ALIF ALFIAN</t>
  </si>
  <si>
    <t>0002174588572</t>
  </si>
  <si>
    <t>0003310645094</t>
  </si>
  <si>
    <t>AL GHANI USMAN</t>
  </si>
  <si>
    <t>0002174588594</t>
  </si>
  <si>
    <t>MUASRIP</t>
  </si>
  <si>
    <t>0002174588649</t>
  </si>
  <si>
    <t>MUH. AKHIR</t>
  </si>
  <si>
    <t>0002174588638</t>
  </si>
  <si>
    <t>MUARIFIN</t>
  </si>
  <si>
    <t>0002174588752</t>
  </si>
  <si>
    <t>0002174588785</t>
  </si>
  <si>
    <t>0002174588818</t>
  </si>
  <si>
    <t>INEDDING</t>
  </si>
  <si>
    <t>0002174588908</t>
  </si>
  <si>
    <t>AKHRIANA</t>
  </si>
  <si>
    <t>0002174588932</t>
  </si>
  <si>
    <t>NUR SYARIFAH YANI</t>
  </si>
  <si>
    <t>0002174588954</t>
  </si>
  <si>
    <t>MASNU ALAM</t>
  </si>
  <si>
    <t>0002174588965</t>
  </si>
  <si>
    <t>I SAHIBU</t>
  </si>
  <si>
    <t>0002174588976</t>
  </si>
  <si>
    <t>AMIN MA'RUF</t>
  </si>
  <si>
    <t>0002174588987</t>
  </si>
  <si>
    <t>NURUL RIDWAN</t>
  </si>
  <si>
    <t>0002174588998</t>
  </si>
  <si>
    <t>DISENG</t>
  </si>
  <si>
    <t>0001561221325</t>
  </si>
  <si>
    <t>AIDIL FERDI</t>
  </si>
  <si>
    <t>0003525258295</t>
  </si>
  <si>
    <t>NUR ANNISA AIYLA</t>
  </si>
  <si>
    <t>0002174589066</t>
  </si>
  <si>
    <t>0002174589088</t>
  </si>
  <si>
    <t>GUSTINA GUSTI</t>
  </si>
  <si>
    <t>0002174589112</t>
  </si>
  <si>
    <t>SAKIBE</t>
  </si>
  <si>
    <t>0002174589134</t>
  </si>
  <si>
    <t>0002174589145</t>
  </si>
  <si>
    <t>JEFRY</t>
  </si>
  <si>
    <t>0002174589336</t>
  </si>
  <si>
    <t>0002174589325</t>
  </si>
  <si>
    <t>0002174589358</t>
  </si>
  <si>
    <t>0002174589448</t>
  </si>
  <si>
    <t>ANDI PANGURISENG</t>
  </si>
  <si>
    <t>0002174589459</t>
  </si>
  <si>
    <t>ANDI FARIL AHMAD</t>
  </si>
  <si>
    <t>0002174589461</t>
  </si>
  <si>
    <t>0002174589549</t>
  </si>
  <si>
    <t>0002174589573</t>
  </si>
  <si>
    <t>BILQIS QANITA</t>
  </si>
  <si>
    <t>0002174589562</t>
  </si>
  <si>
    <t>NIZAM INSANIAR</t>
  </si>
  <si>
    <t>0002174589595</t>
  </si>
  <si>
    <t>I KODA</t>
  </si>
  <si>
    <t>0002174589606</t>
  </si>
  <si>
    <t>0002174589617</t>
  </si>
  <si>
    <t>ASMA WIJAYANTI</t>
  </si>
  <si>
    <t>0002174589628</t>
  </si>
  <si>
    <t>MASTANG M.</t>
  </si>
  <si>
    <t>0002174589641</t>
  </si>
  <si>
    <t>IRA DAMAYANTI</t>
  </si>
  <si>
    <t>0002174589652</t>
  </si>
  <si>
    <t>0002174589663</t>
  </si>
  <si>
    <t>0002174589674</t>
  </si>
  <si>
    <t>AKILAH SYIFANA</t>
  </si>
  <si>
    <t>0002174589685</t>
  </si>
  <si>
    <t>0002174589742</t>
  </si>
  <si>
    <t>NUR HANI</t>
  </si>
  <si>
    <t>0002174589797</t>
  </si>
  <si>
    <t>MUH. SAIFUL</t>
  </si>
  <si>
    <t>0002174589865</t>
  </si>
  <si>
    <t>MUH. ARYA RAMADHAN</t>
  </si>
  <si>
    <t>0002174589854</t>
  </si>
  <si>
    <t>ANISA NURUL AZZAHRA</t>
  </si>
  <si>
    <t>0002174589876</t>
  </si>
  <si>
    <t>I MOLI</t>
  </si>
  <si>
    <t>0002174589898</t>
  </si>
  <si>
    <t>MUH. RISKY ASMULIAWAN</t>
  </si>
  <si>
    <t>0002174589933</t>
  </si>
  <si>
    <t>M. RIYADH</t>
  </si>
  <si>
    <t>0002174589922</t>
  </si>
  <si>
    <t>RIZNA NUR NUGRAWATI</t>
  </si>
  <si>
    <t>0002174590001</t>
  </si>
  <si>
    <t>NURZALSABILA</t>
  </si>
  <si>
    <t>0002174590056</t>
  </si>
  <si>
    <t>ISUHADA</t>
  </si>
  <si>
    <t>0002174590067</t>
  </si>
  <si>
    <t>HERMAWANSA</t>
  </si>
  <si>
    <t>0002174590293</t>
  </si>
  <si>
    <t>0002174590304</t>
  </si>
  <si>
    <t>I MANDONG</t>
  </si>
  <si>
    <t>0002174590337</t>
  </si>
  <si>
    <t>HARJUNI</t>
  </si>
  <si>
    <t>0002174590348</t>
  </si>
  <si>
    <t>PUTRI AYU LESTARI</t>
  </si>
  <si>
    <t>0002174590438</t>
  </si>
  <si>
    <t>0002174590451</t>
  </si>
  <si>
    <t>0002174590462</t>
  </si>
  <si>
    <t>JAMALUDDIN UMAR ALI</t>
  </si>
  <si>
    <t>0002174590473</t>
  </si>
  <si>
    <t>NUR HAEDA</t>
  </si>
  <si>
    <t>0002174590517</t>
  </si>
  <si>
    <t>0002174590552</t>
  </si>
  <si>
    <t>0002174590563</t>
  </si>
  <si>
    <t>ANGGRAINI</t>
  </si>
  <si>
    <t>0002174590574</t>
  </si>
  <si>
    <t>AGAM ARJUN</t>
  </si>
  <si>
    <t>0002174590664</t>
  </si>
  <si>
    <t>0002174590675</t>
  </si>
  <si>
    <t>0002174590697</t>
  </si>
  <si>
    <t>MIKFTAHUL KHAER</t>
  </si>
  <si>
    <t>0002174590721</t>
  </si>
  <si>
    <t>NUR FITRI KURNIATULLA</t>
  </si>
  <si>
    <t>0002174590732</t>
  </si>
  <si>
    <t>I JOHA</t>
  </si>
  <si>
    <t>0002174590798</t>
  </si>
  <si>
    <t>0002174590809</t>
  </si>
  <si>
    <t>ABD. RAHMAT</t>
  </si>
  <si>
    <t>0002174590877</t>
  </si>
  <si>
    <t>ASFIKA</t>
  </si>
  <si>
    <t>0002174590899</t>
  </si>
  <si>
    <t>0002174590888</t>
  </si>
  <si>
    <t>AULYA ARIKA DEWI</t>
  </si>
  <si>
    <t>0002174590991</t>
  </si>
  <si>
    <t>RISKY NUR HIDAYAH</t>
  </si>
  <si>
    <t>0002174591068</t>
  </si>
  <si>
    <t>0002174591079</t>
  </si>
  <si>
    <t>WAHDAH</t>
  </si>
  <si>
    <t>0001561215497</t>
  </si>
  <si>
    <t>AQILAH RAMADHANI</t>
  </si>
  <si>
    <t>0002174591081</t>
  </si>
  <si>
    <t>0002174591125</t>
  </si>
  <si>
    <t>JUWANDA</t>
  </si>
  <si>
    <t>0002174591092</t>
  </si>
  <si>
    <t>0002174591136</t>
  </si>
  <si>
    <t>0002174591215</t>
  </si>
  <si>
    <t>NASIRI</t>
  </si>
  <si>
    <t>0002174591259</t>
  </si>
  <si>
    <t>HERU ANGGARA</t>
  </si>
  <si>
    <t>0002174591665</t>
  </si>
  <si>
    <t>MAMA</t>
  </si>
  <si>
    <t>0002174591676</t>
  </si>
  <si>
    <t>NUR AZLINDAH</t>
  </si>
  <si>
    <t>0002174591878</t>
  </si>
  <si>
    <t>YULIANSA</t>
  </si>
  <si>
    <t>0002174591889</t>
  </si>
  <si>
    <t>FIRMANSYA</t>
  </si>
  <si>
    <t>0002174591891</t>
  </si>
  <si>
    <t>ABD. RAUF S.</t>
  </si>
  <si>
    <t>0002174591902</t>
  </si>
  <si>
    <t>0002174592115</t>
  </si>
  <si>
    <t>IPESSA</t>
  </si>
  <si>
    <t>0002174592273</t>
  </si>
  <si>
    <t>WILDA</t>
  </si>
  <si>
    <t>0002174592295</t>
  </si>
  <si>
    <t>ODANG</t>
  </si>
  <si>
    <t>0002174592317</t>
  </si>
  <si>
    <t>WAHYUDIN</t>
  </si>
  <si>
    <t>0002174592306</t>
  </si>
  <si>
    <t>SITTI FATIMA</t>
  </si>
  <si>
    <t>0002174592418</t>
  </si>
  <si>
    <t>DELVINA</t>
  </si>
  <si>
    <t>0002174592407</t>
  </si>
  <si>
    <t>MUHAMMAD KADIR</t>
  </si>
  <si>
    <t>0002174592486</t>
  </si>
  <si>
    <t>DARNY</t>
  </si>
  <si>
    <t>0002174592633</t>
  </si>
  <si>
    <t>0002174592644</t>
  </si>
  <si>
    <t>0002174592699</t>
  </si>
  <si>
    <t>0002174592767</t>
  </si>
  <si>
    <t>0002174592857</t>
  </si>
  <si>
    <t>IHALE</t>
  </si>
  <si>
    <t>0002174592903</t>
  </si>
  <si>
    <t>0002174592936</t>
  </si>
  <si>
    <t>0002174592958</t>
  </si>
  <si>
    <t>MUH. FERI</t>
  </si>
  <si>
    <t>0002174592947</t>
  </si>
  <si>
    <t>NUR VINA</t>
  </si>
  <si>
    <t>0002174592993</t>
  </si>
  <si>
    <t>IRWANSYAH NUR</t>
  </si>
  <si>
    <t>0002174593061</t>
  </si>
  <si>
    <t>I HAJE</t>
  </si>
  <si>
    <t>0002174593072</t>
  </si>
  <si>
    <t>0002174593083</t>
  </si>
  <si>
    <t>RESKI FIRNANDA</t>
  </si>
  <si>
    <t>0002174593241</t>
  </si>
  <si>
    <t>0002174593263</t>
  </si>
  <si>
    <t>KAMARULLAH AKBAR</t>
  </si>
  <si>
    <t>0002174593331</t>
  </si>
  <si>
    <t>0002174593408</t>
  </si>
  <si>
    <t>0002174593656</t>
  </si>
  <si>
    <t>ABD. HARIS</t>
  </si>
  <si>
    <t>0002174593735</t>
  </si>
  <si>
    <t>LAHALE</t>
  </si>
  <si>
    <t>0002174593814</t>
  </si>
  <si>
    <t>0002174593869</t>
  </si>
  <si>
    <t>0002174593871</t>
  </si>
  <si>
    <t>COMA</t>
  </si>
  <si>
    <t>0002174593882</t>
  </si>
  <si>
    <t>0002174593926</t>
  </si>
  <si>
    <t>ARUL MUHARRAM</t>
  </si>
  <si>
    <t>0002174593937</t>
  </si>
  <si>
    <t>MUHAMMAD NUR HIDAYATULLAH</t>
  </si>
  <si>
    <t>0002174593948</t>
  </si>
  <si>
    <t>NUR ZASKIA NADA</t>
  </si>
  <si>
    <t>0002174594027</t>
  </si>
  <si>
    <t>0002174594163</t>
  </si>
  <si>
    <t>0002174594196</t>
  </si>
  <si>
    <t>NURUL AKBAR</t>
  </si>
  <si>
    <t>0002174594185</t>
  </si>
  <si>
    <t>0002174594229</t>
  </si>
  <si>
    <t>0002174594297</t>
  </si>
  <si>
    <t>BASARI</t>
  </si>
  <si>
    <t>0002174594319</t>
  </si>
  <si>
    <t>0002174594354</t>
  </si>
  <si>
    <t>YETI</t>
  </si>
  <si>
    <t>0002174594466</t>
  </si>
  <si>
    <t>SATTUN</t>
  </si>
  <si>
    <t>0002174594534</t>
  </si>
  <si>
    <t>0002174594523</t>
  </si>
  <si>
    <t>0002174594545</t>
  </si>
  <si>
    <t>PALLA</t>
  </si>
  <si>
    <t>0002174594613</t>
  </si>
  <si>
    <t>HAMING</t>
  </si>
  <si>
    <t>0002174594646</t>
  </si>
  <si>
    <t>ELVI SUTRA</t>
  </si>
  <si>
    <t>0002174594679</t>
  </si>
  <si>
    <t>FIDIA RENALDA</t>
  </si>
  <si>
    <t>0002174594769</t>
  </si>
  <si>
    <t>0002174594804</t>
  </si>
  <si>
    <t>LAKAMING</t>
  </si>
  <si>
    <t>0002174594837</t>
  </si>
  <si>
    <t>0002174594848</t>
  </si>
  <si>
    <t>LAWELA</t>
  </si>
  <si>
    <t>0002174594859</t>
  </si>
  <si>
    <t>DARAWISA</t>
  </si>
  <si>
    <t>0002174594894</t>
  </si>
  <si>
    <t>YUDI PRATAMA PUTRA</t>
  </si>
  <si>
    <t>0002174594938</t>
  </si>
  <si>
    <t>VIKRA</t>
  </si>
  <si>
    <t>0002174594949</t>
  </si>
  <si>
    <t>VIKA</t>
  </si>
  <si>
    <t>0002174595041</t>
  </si>
  <si>
    <t>0003088950164</t>
  </si>
  <si>
    <t>0002174595052</t>
  </si>
  <si>
    <t>0002174595131</t>
  </si>
  <si>
    <t>HAJRIL</t>
  </si>
  <si>
    <t>0002174595219</t>
  </si>
  <si>
    <t>0002174595276</t>
  </si>
  <si>
    <t>0002775779379</t>
  </si>
  <si>
    <t>0002174595366</t>
  </si>
  <si>
    <t>ADRIAL WIJAYA</t>
  </si>
  <si>
    <t>0002174595355</t>
  </si>
  <si>
    <t>IRHAM</t>
  </si>
  <si>
    <t>0002174595445</t>
  </si>
  <si>
    <t>0002174595603</t>
  </si>
  <si>
    <t>0002174595625</t>
  </si>
  <si>
    <t>0002174595614</t>
  </si>
  <si>
    <t>HENNI</t>
  </si>
  <si>
    <t>0002174595726</t>
  </si>
  <si>
    <t>0002174595895</t>
  </si>
  <si>
    <t>MUH. AMIR</t>
  </si>
  <si>
    <t>0002174595884</t>
  </si>
  <si>
    <t>0002174595928</t>
  </si>
  <si>
    <t>RASMIN</t>
  </si>
  <si>
    <t>0002174596007</t>
  </si>
  <si>
    <t>0002174595996</t>
  </si>
  <si>
    <t>0003507900671</t>
  </si>
  <si>
    <t>AL FARYAN MUMTAAZ</t>
  </si>
  <si>
    <t>0002174596029</t>
  </si>
  <si>
    <t>0002174596031</t>
  </si>
  <si>
    <t>0002174596075</t>
  </si>
  <si>
    <t>0002174596154</t>
  </si>
  <si>
    <t>0002174596244</t>
  </si>
  <si>
    <t>0002174596255</t>
  </si>
  <si>
    <t>0002174596312</t>
  </si>
  <si>
    <t>LADAMANG</t>
  </si>
  <si>
    <t>0002174596334</t>
  </si>
  <si>
    <t>YASMIN</t>
  </si>
  <si>
    <t>0002174596468</t>
  </si>
  <si>
    <t>PIVIJAYANTI</t>
  </si>
  <si>
    <t>0002174596479</t>
  </si>
  <si>
    <t>ALFINA</t>
  </si>
  <si>
    <t>0002174596481</t>
  </si>
  <si>
    <t>0002771837234</t>
  </si>
  <si>
    <t>FITRIAL</t>
  </si>
  <si>
    <t>0002174596525</t>
  </si>
  <si>
    <t>LA JUMA</t>
  </si>
  <si>
    <t>0002174596604</t>
  </si>
  <si>
    <t>0002174596626</t>
  </si>
  <si>
    <t>MULIADI ARIF</t>
  </si>
  <si>
    <t>0002174596705</t>
  </si>
  <si>
    <t>LAMASSI</t>
  </si>
  <si>
    <t>0002174596716</t>
  </si>
  <si>
    <t>0002174596727</t>
  </si>
  <si>
    <t>0002174596751</t>
  </si>
  <si>
    <t>0002174596762</t>
  </si>
  <si>
    <t>0002174596806</t>
  </si>
  <si>
    <t>0002174596841</t>
  </si>
  <si>
    <t>0002174596874</t>
  </si>
  <si>
    <t>HILDAWATI</t>
  </si>
  <si>
    <t>0002174596964</t>
  </si>
  <si>
    <t>LAWELLU</t>
  </si>
  <si>
    <t>0002174596975</t>
  </si>
  <si>
    <t>0002174597155</t>
  </si>
  <si>
    <t>0002174597188</t>
  </si>
  <si>
    <t>AINUN MA'RIFAH</t>
  </si>
  <si>
    <t>0002174597177</t>
  </si>
  <si>
    <t>0002174597166</t>
  </si>
  <si>
    <t>0002174597414</t>
  </si>
  <si>
    <t>HANUPE</t>
  </si>
  <si>
    <t>0002174597436</t>
  </si>
  <si>
    <t>0002174597471</t>
  </si>
  <si>
    <t>0002174597504</t>
  </si>
  <si>
    <t>HAMRAN</t>
  </si>
  <si>
    <t>0002174597673</t>
  </si>
  <si>
    <t>ABD.NAJID</t>
  </si>
  <si>
    <t>0002174597684</t>
  </si>
  <si>
    <t>ST.HARLIANI</t>
  </si>
  <si>
    <t>0002174597695</t>
  </si>
  <si>
    <t>NUR FAHMI</t>
  </si>
  <si>
    <t>0002174597739</t>
  </si>
  <si>
    <t>0002174597752</t>
  </si>
  <si>
    <t>0002174597807</t>
  </si>
  <si>
    <t>0002174597829</t>
  </si>
  <si>
    <t>0003515806247</t>
  </si>
  <si>
    <t>0002174597831</t>
  </si>
  <si>
    <t>0002174597864</t>
  </si>
  <si>
    <t>ANUGRAH WAHYUDI</t>
  </si>
  <si>
    <t>0002174597853</t>
  </si>
  <si>
    <t>YUSWINDA RAMADHANI</t>
  </si>
  <si>
    <t>0002174597842</t>
  </si>
  <si>
    <t>YUSWI HERDIKA</t>
  </si>
  <si>
    <t>0003515806438</t>
  </si>
  <si>
    <t>AZZAHRA RAMADHANI</t>
  </si>
  <si>
    <t>0002174597886</t>
  </si>
  <si>
    <t>RIFQAH DZAKIYA</t>
  </si>
  <si>
    <t>0002174597897</t>
  </si>
  <si>
    <t>0002916739978</t>
  </si>
  <si>
    <t>REYHAN ALFAREZKY</t>
  </si>
  <si>
    <t>0002174597943</t>
  </si>
  <si>
    <t>0002174597954</t>
  </si>
  <si>
    <t>0002174598033</t>
  </si>
  <si>
    <t>0002174598099</t>
  </si>
  <si>
    <t>0002174598101</t>
  </si>
  <si>
    <t>TASIDAH</t>
  </si>
  <si>
    <t>0002174598112</t>
  </si>
  <si>
    <t>NURKAYA RESKI</t>
  </si>
  <si>
    <t>0002174598224</t>
  </si>
  <si>
    <t>ALAMRI</t>
  </si>
  <si>
    <t>0002174598595</t>
  </si>
  <si>
    <t>0002174598606</t>
  </si>
  <si>
    <t>0002174598652</t>
  </si>
  <si>
    <t>0002174598707</t>
  </si>
  <si>
    <t>0002174598729</t>
  </si>
  <si>
    <t>0002930161386</t>
  </si>
  <si>
    <t>DELLI PERMATA AZIZAH</t>
  </si>
  <si>
    <t>0002174598718</t>
  </si>
  <si>
    <t>0003507950676</t>
  </si>
  <si>
    <t>AL MULTAZAM</t>
  </si>
  <si>
    <t>0002174598753</t>
  </si>
  <si>
    <t>0002174598764</t>
  </si>
  <si>
    <t>MIRNADA</t>
  </si>
  <si>
    <t>0002174598775</t>
  </si>
  <si>
    <t>NUR ANUGRA</t>
  </si>
  <si>
    <t>0002174598786</t>
  </si>
  <si>
    <t>AURA MUSFIRA</t>
  </si>
  <si>
    <t>0002174598808</t>
  </si>
  <si>
    <t>PATIMARE</t>
  </si>
  <si>
    <t>0002174598819</t>
  </si>
  <si>
    <t>ICUPE</t>
  </si>
  <si>
    <t>0002174598944</t>
  </si>
  <si>
    <t>IDIHA</t>
  </si>
  <si>
    <t>0002174598977</t>
  </si>
  <si>
    <t>SULFIKRAN</t>
  </si>
  <si>
    <t>0002174598955</t>
  </si>
  <si>
    <t>0002174598999</t>
  </si>
  <si>
    <t>0002174599012</t>
  </si>
  <si>
    <t>IMASSU</t>
  </si>
  <si>
    <t>0002174599091</t>
  </si>
  <si>
    <t>LA MONI</t>
  </si>
  <si>
    <t>0002174599102</t>
  </si>
  <si>
    <t>MANA</t>
  </si>
  <si>
    <t>0002174599124</t>
  </si>
  <si>
    <t>0002174599135</t>
  </si>
  <si>
    <t>0002174599146</t>
  </si>
  <si>
    <t>DUMARNI</t>
  </si>
  <si>
    <t>0002174599214</t>
  </si>
  <si>
    <t>HEDDI</t>
  </si>
  <si>
    <t>0002174599293</t>
  </si>
  <si>
    <t>LANOLLE</t>
  </si>
  <si>
    <t>0002174599451</t>
  </si>
  <si>
    <t>0002174599449</t>
  </si>
  <si>
    <t>NURYADI</t>
  </si>
  <si>
    <t>0002174599517</t>
  </si>
  <si>
    <t>0002174599596</t>
  </si>
  <si>
    <t>SYAWAL SAFAIS</t>
  </si>
  <si>
    <t>0002174599585</t>
  </si>
  <si>
    <t>MUHAMMAD FEBRI</t>
  </si>
  <si>
    <t>0002174599574</t>
  </si>
  <si>
    <t>RAHMANSYAH</t>
  </si>
  <si>
    <t>0002174599563</t>
  </si>
  <si>
    <t>0003507932081</t>
  </si>
  <si>
    <t>ZAKWAN IBNU HAFIZH</t>
  </si>
  <si>
    <t>0002174599607</t>
  </si>
  <si>
    <t>0002174599697</t>
  </si>
  <si>
    <t>RISDA</t>
  </si>
  <si>
    <t>0002174599787</t>
  </si>
  <si>
    <t>0002174599956</t>
  </si>
  <si>
    <t>A. MUH. RAFIL</t>
  </si>
  <si>
    <t>0002174600193</t>
  </si>
  <si>
    <t>I MARATANG</t>
  </si>
  <si>
    <t>0002174600338</t>
  </si>
  <si>
    <t>DAHAJA</t>
  </si>
  <si>
    <t>0002174600351</t>
  </si>
  <si>
    <t>0002174600417</t>
  </si>
  <si>
    <t>0002174600428</t>
  </si>
  <si>
    <t>0002174600439</t>
  </si>
  <si>
    <t>0002174600463</t>
  </si>
  <si>
    <t>0002174600452</t>
  </si>
  <si>
    <t>SYAHRIL ALMI HAERAT</t>
  </si>
  <si>
    <t>0003531507658</t>
  </si>
  <si>
    <t>AGUNG ALI HASRAT</t>
  </si>
  <si>
    <t>0002174600597</t>
  </si>
  <si>
    <t>0002174600575</t>
  </si>
  <si>
    <t>0002174600654</t>
  </si>
  <si>
    <t>0002174600698</t>
  </si>
  <si>
    <t>AGUS SURANDI</t>
  </si>
  <si>
    <t>0002174600709</t>
  </si>
  <si>
    <t>LAPAOPPO</t>
  </si>
  <si>
    <t>0002174600924</t>
  </si>
  <si>
    <t>0002925317889</t>
  </si>
  <si>
    <t>RISKA SULMAWATI</t>
  </si>
  <si>
    <t>0002174600957</t>
  </si>
  <si>
    <t>0002174601025</t>
  </si>
  <si>
    <t>LA JUNDA</t>
  </si>
  <si>
    <t>0002174601273</t>
  </si>
  <si>
    <t>0002174601284</t>
  </si>
  <si>
    <t>I SANANG</t>
  </si>
  <si>
    <t>0002174601341</t>
  </si>
  <si>
    <t>AMMA</t>
  </si>
  <si>
    <t>0002174601431</t>
  </si>
  <si>
    <t>0002174601453</t>
  </si>
  <si>
    <t>MUH. ALIEF</t>
  </si>
  <si>
    <t>0002174601464</t>
  </si>
  <si>
    <t>0002174601475</t>
  </si>
  <si>
    <t>0002174601486</t>
  </si>
  <si>
    <t>0003507928108</t>
  </si>
  <si>
    <t>0002174601609</t>
  </si>
  <si>
    <t>0002174601745</t>
  </si>
  <si>
    <t>IKAMANNENG</t>
  </si>
  <si>
    <t>0002174601756</t>
  </si>
  <si>
    <t>I ROLA</t>
  </si>
  <si>
    <t>0002174601778</t>
  </si>
  <si>
    <t>0002890166477</t>
  </si>
  <si>
    <t>IKA RIANIH</t>
  </si>
  <si>
    <t>0002771103835</t>
  </si>
  <si>
    <t>ARHUL</t>
  </si>
  <si>
    <t>0002174601969</t>
  </si>
  <si>
    <t>0002174601993</t>
  </si>
  <si>
    <t>LISA RAHMA</t>
  </si>
  <si>
    <t>0002174602004</t>
  </si>
  <si>
    <t>SELFIANI</t>
  </si>
  <si>
    <t>0002174602048</t>
  </si>
  <si>
    <t>0002174602059</t>
  </si>
  <si>
    <t>SYAHRAENI</t>
  </si>
  <si>
    <t>0002174602061</t>
  </si>
  <si>
    <t>M. SYAFIQ IKHWAN</t>
  </si>
  <si>
    <t>0002174602072</t>
  </si>
  <si>
    <t>M. CHAEDIR</t>
  </si>
  <si>
    <t>0002174602094</t>
  </si>
  <si>
    <t>LAMIRI</t>
  </si>
  <si>
    <t>0002174602149</t>
  </si>
  <si>
    <t>UMMUL HAERAH</t>
  </si>
  <si>
    <t>0002174602195</t>
  </si>
  <si>
    <t>0002174602217</t>
  </si>
  <si>
    <t>0002174602329</t>
  </si>
  <si>
    <t>LANOMI</t>
  </si>
  <si>
    <t>0002174602331</t>
  </si>
  <si>
    <t>0002174602465</t>
  </si>
  <si>
    <t>LABAGU</t>
  </si>
  <si>
    <t>0002174602487</t>
  </si>
  <si>
    <t>0002174602498</t>
  </si>
  <si>
    <t>0002174602555</t>
  </si>
  <si>
    <t>LAPUDDING</t>
  </si>
  <si>
    <t>0002174602577</t>
  </si>
  <si>
    <t>0002174602601</t>
  </si>
  <si>
    <t>0002623069585</t>
  </si>
  <si>
    <t>0002174602678</t>
  </si>
  <si>
    <t>0002887040327</t>
  </si>
  <si>
    <t>0002174602689</t>
  </si>
  <si>
    <t>HAIKAL SAPUTRA</t>
  </si>
  <si>
    <t>0002174602735</t>
  </si>
  <si>
    <t>0002174602757</t>
  </si>
  <si>
    <t>ADI FAHIRAH</t>
  </si>
  <si>
    <t>0002367215897</t>
  </si>
  <si>
    <t>ARIEL SULSENDI SAPUTRA</t>
  </si>
  <si>
    <t>0002367215908</t>
  </si>
  <si>
    <t>ELISA VERA SALVINA</t>
  </si>
  <si>
    <t>0002174602781</t>
  </si>
  <si>
    <t>MUHRIN</t>
  </si>
  <si>
    <t>0002174602814</t>
  </si>
  <si>
    <t>AL IQZYAN</t>
  </si>
  <si>
    <t>0002174602869</t>
  </si>
  <si>
    <t>SANDAHE</t>
  </si>
  <si>
    <t>0002174602871</t>
  </si>
  <si>
    <t>MUH. ATI</t>
  </si>
  <si>
    <t>0002174602915</t>
  </si>
  <si>
    <t>0002174602926</t>
  </si>
  <si>
    <t>RUSMIATI</t>
  </si>
  <si>
    <t>0002174602937</t>
  </si>
  <si>
    <t>0002174602983</t>
  </si>
  <si>
    <t>I TAHAN</t>
  </si>
  <si>
    <t>0002174603152</t>
  </si>
  <si>
    <t>UNDING</t>
  </si>
  <si>
    <t>0002174603207</t>
  </si>
  <si>
    <t>0002174603218</t>
  </si>
  <si>
    <t>0002174603229</t>
  </si>
  <si>
    <t>0003507991413</t>
  </si>
  <si>
    <t>0002174603231</t>
  </si>
  <si>
    <t>NURUL ASMIAR</t>
  </si>
  <si>
    <t>0002174603242</t>
  </si>
  <si>
    <t>M. ASRUL</t>
  </si>
  <si>
    <t>0002174603411</t>
  </si>
  <si>
    <t>0002174603488</t>
  </si>
  <si>
    <t>IHEMMANG</t>
  </si>
  <si>
    <t>0002174603499</t>
  </si>
  <si>
    <t>0002174603501</t>
  </si>
  <si>
    <t>LAWAJI</t>
  </si>
  <si>
    <t>0002174603512</t>
  </si>
  <si>
    <t>0002174603545</t>
  </si>
  <si>
    <t>NUR INDAH</t>
  </si>
  <si>
    <t>0002174603602</t>
  </si>
  <si>
    <t>0002174603613</t>
  </si>
  <si>
    <t>RUSI</t>
  </si>
  <si>
    <t>0002174603624</t>
  </si>
  <si>
    <t>0002174603681</t>
  </si>
  <si>
    <t>SUHIRMAN</t>
  </si>
  <si>
    <t>0002174603826</t>
  </si>
  <si>
    <t>YUSMAWANSA</t>
  </si>
  <si>
    <t>0002174603905</t>
  </si>
  <si>
    <t>AZZAHRAH WERETA</t>
  </si>
  <si>
    <t>0002174603995</t>
  </si>
  <si>
    <t>0002174604006</t>
  </si>
  <si>
    <t>0002174604017</t>
  </si>
  <si>
    <t>0002174604039</t>
  </si>
  <si>
    <t>RANDI SANJAYA</t>
  </si>
  <si>
    <t>0002174604041</t>
  </si>
  <si>
    <t>RUSDI SAJAR</t>
  </si>
  <si>
    <t>0002174604052</t>
  </si>
  <si>
    <t>0002174604063</t>
  </si>
  <si>
    <t>NAURAH SAFITRI</t>
  </si>
  <si>
    <t>0002174604096</t>
  </si>
  <si>
    <t>SYARFUL AULIA</t>
  </si>
  <si>
    <t>0002174604129</t>
  </si>
  <si>
    <t>0002174604208</t>
  </si>
  <si>
    <t>AYUHANNIS</t>
  </si>
  <si>
    <t>0002174604219</t>
  </si>
  <si>
    <t>0002174604221</t>
  </si>
  <si>
    <t>0002174604287</t>
  </si>
  <si>
    <t>RAMLA</t>
  </si>
  <si>
    <t>0002174604344</t>
  </si>
  <si>
    <t>0002174604377</t>
  </si>
  <si>
    <t>0002174604388</t>
  </si>
  <si>
    <t>JUSTIANA</t>
  </si>
  <si>
    <t>0002174604399</t>
  </si>
  <si>
    <t>KASMINARTI</t>
  </si>
  <si>
    <t>0002174604467</t>
  </si>
  <si>
    <t>0002174604546</t>
  </si>
  <si>
    <t>KASMULIANTI</t>
  </si>
  <si>
    <t>0002174604636</t>
  </si>
  <si>
    <t>FERIRAWAN</t>
  </si>
  <si>
    <t>0002174604761</t>
  </si>
  <si>
    <t>0002174604772</t>
  </si>
  <si>
    <t>ROSDIA</t>
  </si>
  <si>
    <t>0002174604783</t>
  </si>
  <si>
    <t>0002174604805</t>
  </si>
  <si>
    <t>A. JOHARENG</t>
  </si>
  <si>
    <t>0002174604816</t>
  </si>
  <si>
    <t>ANDI MATTALATTA</t>
  </si>
  <si>
    <t>0002174604827</t>
  </si>
  <si>
    <t>0002174604851</t>
  </si>
  <si>
    <t>0002174604963</t>
  </si>
  <si>
    <t>0002174604985</t>
  </si>
  <si>
    <t>I LIA</t>
  </si>
  <si>
    <t>0002174604996</t>
  </si>
  <si>
    <t>0002174605018</t>
  </si>
  <si>
    <t>NURHIKMA RAMADANI</t>
  </si>
  <si>
    <t>0002174605007</t>
  </si>
  <si>
    <t>LA UPE</t>
  </si>
  <si>
    <t>0002174605132</t>
  </si>
  <si>
    <t>HARMIATI</t>
  </si>
  <si>
    <t>0002174605176</t>
  </si>
  <si>
    <t>MUH. ARDANDI WIJAYA</t>
  </si>
  <si>
    <t>0002174605154</t>
  </si>
  <si>
    <t>0002174605187</t>
  </si>
  <si>
    <t>NURUL ALNURIL ADHA</t>
  </si>
  <si>
    <t>0002174605211</t>
  </si>
  <si>
    <t>0002174605222</t>
  </si>
  <si>
    <t>MUSPARIDA</t>
  </si>
  <si>
    <t>0002174605233</t>
  </si>
  <si>
    <t>EKA FADILLAH</t>
  </si>
  <si>
    <t>0002174605266</t>
  </si>
  <si>
    <t>JUHARIAH</t>
  </si>
  <si>
    <t>0002174605277</t>
  </si>
  <si>
    <t>ISMAH MAHMUD</t>
  </si>
  <si>
    <t>0002174605288</t>
  </si>
  <si>
    <t>RAYHANAH ABIRAH</t>
  </si>
  <si>
    <t>0002174605312</t>
  </si>
  <si>
    <t>NUR QALBI</t>
  </si>
  <si>
    <t>0002174605413</t>
  </si>
  <si>
    <t>0002174605424</t>
  </si>
  <si>
    <t>FARIDA SADERI</t>
  </si>
  <si>
    <t>0002174605435</t>
  </si>
  <si>
    <t>KHAIRINNISA</t>
  </si>
  <si>
    <t>0002174605525</t>
  </si>
  <si>
    <t>RONALDI</t>
  </si>
  <si>
    <t>0002174605582</t>
  </si>
  <si>
    <t>A. MUH. ASRUL</t>
  </si>
  <si>
    <t>0002174605637</t>
  </si>
  <si>
    <t>0002174605648</t>
  </si>
  <si>
    <t>0002174605661</t>
  </si>
  <si>
    <t>0002174605773</t>
  </si>
  <si>
    <t>0002174605795</t>
  </si>
  <si>
    <t>HASNIKAH</t>
  </si>
  <si>
    <t>0002174605828</t>
  </si>
  <si>
    <t>HENDRA SYAH PUTRA DEMMI</t>
  </si>
  <si>
    <t>0002174605997</t>
  </si>
  <si>
    <t>LAUDDIN</t>
  </si>
  <si>
    <t>0002174606008</t>
  </si>
  <si>
    <t>0002174606021</t>
  </si>
  <si>
    <t>0002174606076</t>
  </si>
  <si>
    <t>0002174606122</t>
  </si>
  <si>
    <t>0002174606166</t>
  </si>
  <si>
    <t>TAHARTANG</t>
  </si>
  <si>
    <t>0002174606188</t>
  </si>
  <si>
    <t>MARTAWATI</t>
  </si>
  <si>
    <t>0003505447629</t>
  </si>
  <si>
    <t>ATHIFAH DAMARA</t>
  </si>
  <si>
    <t>0002174606199</t>
  </si>
  <si>
    <t>0002174606392</t>
  </si>
  <si>
    <t>0002174606469</t>
  </si>
  <si>
    <t>MADDE</t>
  </si>
  <si>
    <t>0002174606482</t>
  </si>
  <si>
    <t>0002174606504</t>
  </si>
  <si>
    <t>TITING GIAN SAGITA</t>
  </si>
  <si>
    <t>0003096220522</t>
  </si>
  <si>
    <t>BAYI NYONYA TITING GIAN SAGITA</t>
  </si>
  <si>
    <t>0002174606515</t>
  </si>
  <si>
    <t>ICAL WARDANAH</t>
  </si>
  <si>
    <t>0002174606594</t>
  </si>
  <si>
    <t>0002174606583</t>
  </si>
  <si>
    <t>MUH JAMALUDDIN</t>
  </si>
  <si>
    <t>0002174606627</t>
  </si>
  <si>
    <t>TABARA</t>
  </si>
  <si>
    <t>0002174606638</t>
  </si>
  <si>
    <t>0002174606649</t>
  </si>
  <si>
    <t>0002174606673</t>
  </si>
  <si>
    <t>NAILA SAPUTRI</t>
  </si>
  <si>
    <t>0002174606706</t>
  </si>
  <si>
    <t>0002174606728</t>
  </si>
  <si>
    <t>JUSNIA</t>
  </si>
  <si>
    <t>0003314017552</t>
  </si>
  <si>
    <t>0002174606739</t>
  </si>
  <si>
    <t>PUSPITA WULANDARI</t>
  </si>
  <si>
    <t>0002174606829</t>
  </si>
  <si>
    <t>0002481694907</t>
  </si>
  <si>
    <t>0002174606831</t>
  </si>
  <si>
    <t>AHMAD MUBARAQ</t>
  </si>
  <si>
    <t>0002174606954</t>
  </si>
  <si>
    <t>0002174606998</t>
  </si>
  <si>
    <t>0002174607044</t>
  </si>
  <si>
    <t>0002174607055</t>
  </si>
  <si>
    <t>0002174607101</t>
  </si>
  <si>
    <t>MUHAIMINAH</t>
  </si>
  <si>
    <t>0002174607156</t>
  </si>
  <si>
    <t>RAMADHAN</t>
  </si>
  <si>
    <t>0002174607202</t>
  </si>
  <si>
    <t>I MAIDA</t>
  </si>
  <si>
    <t>0002174607281</t>
  </si>
  <si>
    <t>MIDANG</t>
  </si>
  <si>
    <t>0002174607292</t>
  </si>
  <si>
    <t>LAEPU</t>
  </si>
  <si>
    <t>0002174607336</t>
  </si>
  <si>
    <t>JUDIRMAN</t>
  </si>
  <si>
    <t>0002174607358</t>
  </si>
  <si>
    <t>0002174607369</t>
  </si>
  <si>
    <t>0002174607371</t>
  </si>
  <si>
    <t>0002174607382</t>
  </si>
  <si>
    <t>0002174607437</t>
  </si>
  <si>
    <t>0002174607459</t>
  </si>
  <si>
    <t>SUARTI</t>
  </si>
  <si>
    <t>0002174607472</t>
  </si>
  <si>
    <t>MAMI</t>
  </si>
  <si>
    <t>0002174607483</t>
  </si>
  <si>
    <t>0002174607494</t>
  </si>
  <si>
    <t>PUTRA RAMADHAN</t>
  </si>
  <si>
    <t>0002174607505</t>
  </si>
  <si>
    <t>0002174607516</t>
  </si>
  <si>
    <t>0002174607527</t>
  </si>
  <si>
    <t>SUCI</t>
  </si>
  <si>
    <t>0002174607538</t>
  </si>
  <si>
    <t>0002174607821</t>
  </si>
  <si>
    <t>HERE</t>
  </si>
  <si>
    <t>0002174607832</t>
  </si>
  <si>
    <t>0002174607865</t>
  </si>
  <si>
    <t>0002174607876</t>
  </si>
  <si>
    <t>SINDY FATIKASARI</t>
  </si>
  <si>
    <t>0002174607854</t>
  </si>
  <si>
    <t>0002174607909</t>
  </si>
  <si>
    <t>0002174607922</t>
  </si>
  <si>
    <t>0002174607966</t>
  </si>
  <si>
    <t>0002174607988</t>
  </si>
  <si>
    <t>0002174608001</t>
  </si>
  <si>
    <t>TIRA</t>
  </si>
  <si>
    <t>0002174608023</t>
  </si>
  <si>
    <t>NUR MINI</t>
  </si>
  <si>
    <t>0002174608135</t>
  </si>
  <si>
    <t>HASISAH</t>
  </si>
  <si>
    <t>0002174608157</t>
  </si>
  <si>
    <t>0002174608203</t>
  </si>
  <si>
    <t>0002174608258</t>
  </si>
  <si>
    <t>SASMIATI</t>
  </si>
  <si>
    <t>0002174608271</t>
  </si>
  <si>
    <t>IMRAM AFFAL</t>
  </si>
  <si>
    <t>0002174608427</t>
  </si>
  <si>
    <t>UPRI MUKHRAM</t>
  </si>
  <si>
    <t>0002174608451</t>
  </si>
  <si>
    <t>I YANI</t>
  </si>
  <si>
    <t>0002174608462</t>
  </si>
  <si>
    <t>0002174608506</t>
  </si>
  <si>
    <t>0002174608495</t>
  </si>
  <si>
    <t>0002174608473</t>
  </si>
  <si>
    <t>0002174608484</t>
  </si>
  <si>
    <t>0002174608517</t>
  </si>
  <si>
    <t>RESKI ALHIDAYAT</t>
  </si>
  <si>
    <t>0002174608539</t>
  </si>
  <si>
    <t>KAMARE</t>
  </si>
  <si>
    <t>0002174608607</t>
  </si>
  <si>
    <t>0002174608664</t>
  </si>
  <si>
    <t>0002174608697</t>
  </si>
  <si>
    <t>NANRANG</t>
  </si>
  <si>
    <t>0002174608776</t>
  </si>
  <si>
    <t>ADELIA AZ ZAHRA</t>
  </si>
  <si>
    <t>0002174608787</t>
  </si>
  <si>
    <t>DIANDRA</t>
  </si>
  <si>
    <t>0002174608809</t>
  </si>
  <si>
    <t>0002174608912</t>
  </si>
  <si>
    <t>REZKY ZAHRAN</t>
  </si>
  <si>
    <t>0002174608877</t>
  </si>
  <si>
    <t>MUH. AL IMRAN</t>
  </si>
  <si>
    <t>0002174608888</t>
  </si>
  <si>
    <t>FADLIL FAUSAN</t>
  </si>
  <si>
    <t>0002174608978</t>
  </si>
  <si>
    <t>0002174609002</t>
  </si>
  <si>
    <t>ANDI NUR CHAYA RAHMAH</t>
  </si>
  <si>
    <t>0002174609013</t>
  </si>
  <si>
    <t>ANDI MURNIATI</t>
  </si>
  <si>
    <t>0002174609081</t>
  </si>
  <si>
    <t>0002174609079</t>
  </si>
  <si>
    <t>0002174609103</t>
  </si>
  <si>
    <t>M SYAHRUL</t>
  </si>
  <si>
    <t>0002174609171</t>
  </si>
  <si>
    <t>0002174609182</t>
  </si>
  <si>
    <t>0002174609193</t>
  </si>
  <si>
    <t>MUH. AWAL REZKY AL RAUF</t>
  </si>
  <si>
    <t>0003507818411</t>
  </si>
  <si>
    <t>NUR. AISYAH AL RAUF</t>
  </si>
  <si>
    <t>0002174609204</t>
  </si>
  <si>
    <t>0002174609215</t>
  </si>
  <si>
    <t>KARIYANTO</t>
  </si>
  <si>
    <t>0002174609305</t>
  </si>
  <si>
    <t>0002900077435</t>
  </si>
  <si>
    <t>0002900077751</t>
  </si>
  <si>
    <t>MOHAMMAD RYANG</t>
  </si>
  <si>
    <t>0002900077852</t>
  </si>
  <si>
    <t>0002174609531</t>
  </si>
  <si>
    <t>NURUL AFDALIA</t>
  </si>
  <si>
    <t>0002174609496</t>
  </si>
  <si>
    <t>NURSANDI</t>
  </si>
  <si>
    <t>0002174609711</t>
  </si>
  <si>
    <t>0002174609755</t>
  </si>
  <si>
    <t>LAMUDA</t>
  </si>
  <si>
    <t>0002174609766</t>
  </si>
  <si>
    <t>0002174609777</t>
  </si>
  <si>
    <t>0002174609788</t>
  </si>
  <si>
    <t>JUFRIANI</t>
  </si>
  <si>
    <t>0002174609845</t>
  </si>
  <si>
    <t>SIARA</t>
  </si>
  <si>
    <t>0002174610014</t>
  </si>
  <si>
    <t>0002174610025</t>
  </si>
  <si>
    <t>SHASKIA ANUGRAH</t>
  </si>
  <si>
    <t>0002174610036</t>
  </si>
  <si>
    <t>0002174610047</t>
  </si>
  <si>
    <t>IDAHE</t>
  </si>
  <si>
    <t>0002174610071</t>
  </si>
  <si>
    <t>AHMAD RAHMAT HIDAYAT</t>
  </si>
  <si>
    <t>0002174610104</t>
  </si>
  <si>
    <t>0002174610161</t>
  </si>
  <si>
    <t>NELAR</t>
  </si>
  <si>
    <t>0002174610249</t>
  </si>
  <si>
    <t>0002174610251</t>
  </si>
  <si>
    <t>DARLIANTI</t>
  </si>
  <si>
    <t>0002174610262</t>
  </si>
  <si>
    <t>AKISAL</t>
  </si>
  <si>
    <t>0002174610273</t>
  </si>
  <si>
    <t>0002174610352</t>
  </si>
  <si>
    <t>IHSAN</t>
  </si>
  <si>
    <t>0002174610508</t>
  </si>
  <si>
    <t>0002174610565</t>
  </si>
  <si>
    <t>LAMAPPA</t>
  </si>
  <si>
    <t>0002174610868</t>
  </si>
  <si>
    <t>0002174610971</t>
  </si>
  <si>
    <t>0003288611744</t>
  </si>
  <si>
    <t>0001559769636</t>
  </si>
  <si>
    <t>0002760566973</t>
  </si>
  <si>
    <t>0002174611173</t>
  </si>
  <si>
    <t>SURIANA MASSI</t>
  </si>
  <si>
    <t>0002174611149</t>
  </si>
  <si>
    <t>MARWEDI MASSI</t>
  </si>
  <si>
    <t>0002174611342</t>
  </si>
  <si>
    <t>AMA</t>
  </si>
  <si>
    <t>0002174611353</t>
  </si>
  <si>
    <t>MARHUMI N.</t>
  </si>
  <si>
    <t>0002174611375</t>
  </si>
  <si>
    <t>NADIAMA</t>
  </si>
  <si>
    <t>0002174611364</t>
  </si>
  <si>
    <t>0002174611408</t>
  </si>
  <si>
    <t>0002174611421</t>
  </si>
  <si>
    <t>0002174611601</t>
  </si>
  <si>
    <t>0002174611667</t>
  </si>
  <si>
    <t>0002174611678</t>
  </si>
  <si>
    <t>0002174611904</t>
  </si>
  <si>
    <t>FIRE</t>
  </si>
  <si>
    <t>0002174611893</t>
  </si>
  <si>
    <t>0002174612005</t>
  </si>
  <si>
    <t>0002174612027</t>
  </si>
  <si>
    <t>AHMAD FARID ASRAAF</t>
  </si>
  <si>
    <t>0002174612016</t>
  </si>
  <si>
    <t>AHMAD FAHRIANSYAH</t>
  </si>
  <si>
    <t>0002174612409</t>
  </si>
  <si>
    <t>0002174612422</t>
  </si>
  <si>
    <t>0002174612512</t>
  </si>
  <si>
    <t>0002174612804</t>
  </si>
  <si>
    <t>0002174612815</t>
  </si>
  <si>
    <t>0002174612859</t>
  </si>
  <si>
    <t>A. MAULANA MALIK IBRAHIM</t>
  </si>
  <si>
    <t>0002174612861</t>
  </si>
  <si>
    <t>A. MULIANA</t>
  </si>
  <si>
    <t>0002174612872</t>
  </si>
  <si>
    <t>A. MULIANI</t>
  </si>
  <si>
    <t>0002174612905</t>
  </si>
  <si>
    <t>RIPALDIANSA</t>
  </si>
  <si>
    <t>0002174612951</t>
  </si>
  <si>
    <t>ASRUL AR RAZAK</t>
  </si>
  <si>
    <t>0002174612984</t>
  </si>
  <si>
    <t>0002174612995</t>
  </si>
  <si>
    <t>0002174613006</t>
  </si>
  <si>
    <t>FRENGKY GUNAWAN</t>
  </si>
  <si>
    <t>0002174613028</t>
  </si>
  <si>
    <t>0002174613052</t>
  </si>
  <si>
    <t>ZAIDAN FAYYADH HAIL</t>
  </si>
  <si>
    <t>0002174613063</t>
  </si>
  <si>
    <t>DZAKIYAH ALFIYYAH RAFIFAH</t>
  </si>
  <si>
    <t>0002174613129</t>
  </si>
  <si>
    <t>HELMANIA ZULKARMAN</t>
  </si>
  <si>
    <t>0002174613118</t>
  </si>
  <si>
    <t>ADAM ZULKARMAN</t>
  </si>
  <si>
    <t>0002174613131</t>
  </si>
  <si>
    <t>0002174613164</t>
  </si>
  <si>
    <t>0002174613197</t>
  </si>
  <si>
    <t>0002174613208</t>
  </si>
  <si>
    <t>0002174613219</t>
  </si>
  <si>
    <t>PUTRI NABILA</t>
  </si>
  <si>
    <t>0002174613276</t>
  </si>
  <si>
    <t>0002174613287</t>
  </si>
  <si>
    <t>AHMAD FITRA RAMADHAN</t>
  </si>
  <si>
    <t>0002174613298</t>
  </si>
  <si>
    <t>0002174613309</t>
  </si>
  <si>
    <t>0002174613355</t>
  </si>
  <si>
    <t>SITTI HANAFIAH</t>
  </si>
  <si>
    <t>0002174613366</t>
  </si>
  <si>
    <t>0002174613399</t>
  </si>
  <si>
    <t>JUHRIANA</t>
  </si>
  <si>
    <t>0002174613401</t>
  </si>
  <si>
    <t>TENRI WARU</t>
  </si>
  <si>
    <t>0002174613412</t>
  </si>
  <si>
    <t>0002174613423</t>
  </si>
  <si>
    <t>MAPPALEWA</t>
  </si>
  <si>
    <t>0002174613489</t>
  </si>
  <si>
    <t>SIMMASE</t>
  </si>
  <si>
    <t>0002174613502</t>
  </si>
  <si>
    <t>SALEWANGI</t>
  </si>
  <si>
    <t>0002174613524</t>
  </si>
  <si>
    <t>0002174613535</t>
  </si>
  <si>
    <t>0002174613546</t>
  </si>
  <si>
    <t>0002174613568</t>
  </si>
  <si>
    <t>ERDI</t>
  </si>
  <si>
    <t>0002174613579</t>
  </si>
  <si>
    <t>0002174613592</t>
  </si>
  <si>
    <t>0002174613603</t>
  </si>
  <si>
    <t>0002174613625</t>
  </si>
  <si>
    <t>MUH. RESKY ANDIKA</t>
  </si>
  <si>
    <t>0002174613647</t>
  </si>
  <si>
    <t>0002174613671</t>
  </si>
  <si>
    <t>RIZKI NURFADILLA</t>
  </si>
  <si>
    <t>0002174613726</t>
  </si>
  <si>
    <t>0002174613761</t>
  </si>
  <si>
    <t>0002174613805</t>
  </si>
  <si>
    <t>0002174613816</t>
  </si>
  <si>
    <t>0002174613849</t>
  </si>
  <si>
    <t>0002174613851</t>
  </si>
  <si>
    <t>0002174613873</t>
  </si>
  <si>
    <t>0002174613895</t>
  </si>
  <si>
    <t>0002174614018</t>
  </si>
  <si>
    <t>ARFIANI</t>
  </si>
  <si>
    <t>0003129148721</t>
  </si>
  <si>
    <t>AHMAD WAHYU AFIF</t>
  </si>
  <si>
    <t>0002174614053</t>
  </si>
  <si>
    <t>SAMSURISAL</t>
  </si>
  <si>
    <t>0002174614132</t>
  </si>
  <si>
    <t>0002174614086</t>
  </si>
  <si>
    <t>NURHIKMAH SALAMA</t>
  </si>
  <si>
    <t>0002174614097</t>
  </si>
  <si>
    <t>AFDAL SAPUTRA</t>
  </si>
  <si>
    <t>0003081084265</t>
  </si>
  <si>
    <t>ANDI ADZKIYA HUMAIRAH</t>
  </si>
  <si>
    <t>0002174614108</t>
  </si>
  <si>
    <t>ARMAN FADLI</t>
  </si>
  <si>
    <t>0002174614121</t>
  </si>
  <si>
    <t>KEVIN SAPUTRA</t>
  </si>
  <si>
    <t>0002174614119</t>
  </si>
  <si>
    <t>CINTA FATIKA SARI</t>
  </si>
  <si>
    <t>0002174614367</t>
  </si>
  <si>
    <t>EKA DEWIYANTI</t>
  </si>
  <si>
    <t>0002174614323</t>
  </si>
  <si>
    <t>IRFAN WAHYUDI</t>
  </si>
  <si>
    <t>0002174614435</t>
  </si>
  <si>
    <t>CONGGENG</t>
  </si>
  <si>
    <t>0002174614446</t>
  </si>
  <si>
    <t>0002174614457</t>
  </si>
  <si>
    <t>0002174614503</t>
  </si>
  <si>
    <t>HADIK TANG</t>
  </si>
  <si>
    <t>0002174614525</t>
  </si>
  <si>
    <t>LISA MARSELINDAH</t>
  </si>
  <si>
    <t>0002174614648</t>
  </si>
  <si>
    <t>PASSENG</t>
  </si>
  <si>
    <t>0002174614659</t>
  </si>
  <si>
    <t>0002174614661</t>
  </si>
  <si>
    <t>MESSANG</t>
  </si>
  <si>
    <t>0002174614694</t>
  </si>
  <si>
    <t>ERWIN ANGGARA</t>
  </si>
  <si>
    <t>0002174614705</t>
  </si>
  <si>
    <t>0002174614727</t>
  </si>
  <si>
    <t>ROSLIA</t>
  </si>
  <si>
    <t>0002174614749</t>
  </si>
  <si>
    <t>0002174614738</t>
  </si>
  <si>
    <t>0002174614795</t>
  </si>
  <si>
    <t>0002174614817</t>
  </si>
  <si>
    <t>PATA</t>
  </si>
  <si>
    <t>0002174614828</t>
  </si>
  <si>
    <t>SRI RAHMAYANI</t>
  </si>
  <si>
    <t>0002174614841</t>
  </si>
  <si>
    <t>JUNAIDE</t>
  </si>
  <si>
    <t>0002174614907</t>
  </si>
  <si>
    <t>ARIS KURNIAWAN</t>
  </si>
  <si>
    <t>0002174614896</t>
  </si>
  <si>
    <t>0002174614918</t>
  </si>
  <si>
    <t>RISMA YULIANI</t>
  </si>
  <si>
    <t>0002174614929</t>
  </si>
  <si>
    <t>0002174615019</t>
  </si>
  <si>
    <t>0002174615008</t>
  </si>
  <si>
    <t>ARVIANTI</t>
  </si>
  <si>
    <t>0002174615021</t>
  </si>
  <si>
    <t>0002174615098</t>
  </si>
  <si>
    <t>0002174615166</t>
  </si>
  <si>
    <t>0002174615177</t>
  </si>
  <si>
    <t>0002174615188</t>
  </si>
  <si>
    <t>SAPARENG</t>
  </si>
  <si>
    <t>0002174615234</t>
  </si>
  <si>
    <t>0002174615302</t>
  </si>
  <si>
    <t>0002895535732</t>
  </si>
  <si>
    <t>AQIL IRSYAD MUSTAFEED</t>
  </si>
  <si>
    <t>0002174615313</t>
  </si>
  <si>
    <t>BADIHA</t>
  </si>
  <si>
    <t>0002174615471</t>
  </si>
  <si>
    <t>TONNGE</t>
  </si>
  <si>
    <t>0002174615482</t>
  </si>
  <si>
    <t>0002174615493</t>
  </si>
  <si>
    <t>0002174615537</t>
  </si>
  <si>
    <t>0002174615559</t>
  </si>
  <si>
    <t>0002174615561</t>
  </si>
  <si>
    <t>0002174615572</t>
  </si>
  <si>
    <t>0002174615605</t>
  </si>
  <si>
    <t>BRYAN RAMADAN</t>
  </si>
  <si>
    <t>0002174615616</t>
  </si>
  <si>
    <t>PUTRA MARIO</t>
  </si>
  <si>
    <t>0002174615649</t>
  </si>
  <si>
    <t>0002174615651</t>
  </si>
  <si>
    <t>KANCI</t>
  </si>
  <si>
    <t>0002174615673</t>
  </si>
  <si>
    <t>0002174615684</t>
  </si>
  <si>
    <t>0002174615695</t>
  </si>
  <si>
    <t>SELVI YANA PUTRI</t>
  </si>
  <si>
    <t>0002174615739</t>
  </si>
  <si>
    <t>0002174615785</t>
  </si>
  <si>
    <t>0002174615796</t>
  </si>
  <si>
    <t>SAFRIADIL</t>
  </si>
  <si>
    <t>0002174615908</t>
  </si>
  <si>
    <t>0002174615921</t>
  </si>
  <si>
    <t>0002174615932</t>
  </si>
  <si>
    <t>0002174615943</t>
  </si>
  <si>
    <t>0002174616044</t>
  </si>
  <si>
    <t>CANRA WIJAYA</t>
  </si>
  <si>
    <t>0002174616011</t>
  </si>
  <si>
    <t>SUPIANTO</t>
  </si>
  <si>
    <t>0002174616099</t>
  </si>
  <si>
    <t>0002174616112</t>
  </si>
  <si>
    <t>0002174616145</t>
  </si>
  <si>
    <t>0002174616191</t>
  </si>
  <si>
    <t>MILDA OKI AVIANA</t>
  </si>
  <si>
    <t>0002174616213</t>
  </si>
  <si>
    <t>0002174616224</t>
  </si>
  <si>
    <t>HARSIKANG</t>
  </si>
  <si>
    <t>0002174616246</t>
  </si>
  <si>
    <t>NILASARI</t>
  </si>
  <si>
    <t>0002174616235</t>
  </si>
  <si>
    <t>0002174616281</t>
  </si>
  <si>
    <t>0002174616292</t>
  </si>
  <si>
    <t>0002174616303</t>
  </si>
  <si>
    <t>SALLAM</t>
  </si>
  <si>
    <t>0002174616336</t>
  </si>
  <si>
    <t>NURLIANTI</t>
  </si>
  <si>
    <t>0002174616347</t>
  </si>
  <si>
    <t>0002174616325</t>
  </si>
  <si>
    <t>0002174616393</t>
  </si>
  <si>
    <t>0002174616404</t>
  </si>
  <si>
    <t>0002174616415</t>
  </si>
  <si>
    <t>0002174616437</t>
  </si>
  <si>
    <t>SATRIO</t>
  </si>
  <si>
    <t>0002174616426</t>
  </si>
  <si>
    <t>SRINANDA</t>
  </si>
  <si>
    <t>0002174616448</t>
  </si>
  <si>
    <t>0002174616505</t>
  </si>
  <si>
    <t>MD. SATRIAWAN</t>
  </si>
  <si>
    <t>0002174616551</t>
  </si>
  <si>
    <t>MUH. AGUSSALIM</t>
  </si>
  <si>
    <t>0002174616584</t>
  </si>
  <si>
    <t>0002174616595</t>
  </si>
  <si>
    <t>SITTI D.</t>
  </si>
  <si>
    <t>0002174616606</t>
  </si>
  <si>
    <t>MIA HARMIA</t>
  </si>
  <si>
    <t>0002174616764</t>
  </si>
  <si>
    <t>I TANGGI</t>
  </si>
  <si>
    <t>0002174616775</t>
  </si>
  <si>
    <t>ERIK</t>
  </si>
  <si>
    <t>0002174616821</t>
  </si>
  <si>
    <t>0002174616865</t>
  </si>
  <si>
    <t>MARIAMMA</t>
  </si>
  <si>
    <t>0002174616876</t>
  </si>
  <si>
    <t>0002174616898</t>
  </si>
  <si>
    <t>DEWI SARTIKA</t>
  </si>
  <si>
    <t>0002174616933</t>
  </si>
  <si>
    <t>ARBAIN</t>
  </si>
  <si>
    <t>0002174616944</t>
  </si>
  <si>
    <t>0002174616955</t>
  </si>
  <si>
    <t>NURASISA</t>
  </si>
  <si>
    <t>0002174616966</t>
  </si>
  <si>
    <t>NATASYA AZAHRA</t>
  </si>
  <si>
    <t>0002174617091</t>
  </si>
  <si>
    <t>0002174617124</t>
  </si>
  <si>
    <t>HERYANA RAHMADANI</t>
  </si>
  <si>
    <t>0002174617135</t>
  </si>
  <si>
    <t>FIKRA MAHADIKA</t>
  </si>
  <si>
    <t>0002174617168</t>
  </si>
  <si>
    <t>0002174617271</t>
  </si>
  <si>
    <t>0002174617293</t>
  </si>
  <si>
    <t>0002174617304</t>
  </si>
  <si>
    <t>0002174617315</t>
  </si>
  <si>
    <t>0002174617337</t>
  </si>
  <si>
    <t>0002174617394</t>
  </si>
  <si>
    <t>JODDING</t>
  </si>
  <si>
    <t>0002174617405</t>
  </si>
  <si>
    <t>0002174617427</t>
  </si>
  <si>
    <t>0002174617528</t>
  </si>
  <si>
    <t>ARISKI</t>
  </si>
  <si>
    <t>0002174617563</t>
  </si>
  <si>
    <t>NAWARA</t>
  </si>
  <si>
    <t>0002174617607</t>
  </si>
  <si>
    <t>0002174617675</t>
  </si>
  <si>
    <t>0002174617686</t>
  </si>
  <si>
    <t>0002174617697</t>
  </si>
  <si>
    <t>HAYYUL QAYYUM</t>
  </si>
  <si>
    <t>0002174617708</t>
  </si>
  <si>
    <t>SUCI RAMADHANY</t>
  </si>
  <si>
    <t>0002174617719</t>
  </si>
  <si>
    <t>TANDO</t>
  </si>
  <si>
    <t>0002174617732</t>
  </si>
  <si>
    <t>SAHRIL DWI SAPUTRA</t>
  </si>
  <si>
    <t>0002174617721</t>
  </si>
  <si>
    <t>PUTRI SALSABILA</t>
  </si>
  <si>
    <t>0002174617743</t>
  </si>
  <si>
    <t>0002174617833</t>
  </si>
  <si>
    <t>KONTA</t>
  </si>
  <si>
    <t>0002174617901</t>
  </si>
  <si>
    <t>ROSALINDA</t>
  </si>
  <si>
    <t>0003525305275</t>
  </si>
  <si>
    <t>SUHERTI</t>
  </si>
  <si>
    <t>0002174617923</t>
  </si>
  <si>
    <t>0002174617934</t>
  </si>
  <si>
    <t>0002174617956</t>
  </si>
  <si>
    <t>0002174617978</t>
  </si>
  <si>
    <t>MUHARRAM</t>
  </si>
  <si>
    <t>0002174617967</t>
  </si>
  <si>
    <t>0002174617991</t>
  </si>
  <si>
    <t>MUHAMMAD ABRAR AL FARIZI</t>
  </si>
  <si>
    <t>0002174617989</t>
  </si>
  <si>
    <t>MUH SYAFRI</t>
  </si>
  <si>
    <t>0002174618092</t>
  </si>
  <si>
    <t>NUR VIANA AGUSTINA</t>
  </si>
  <si>
    <t>0002174618103</t>
  </si>
  <si>
    <t>ABU BAKAR</t>
  </si>
  <si>
    <t>0002174618114</t>
  </si>
  <si>
    <t>ANDI SUNARTI</t>
  </si>
  <si>
    <t>0002617767134</t>
  </si>
  <si>
    <t>RAYYAN ALFAREZEL SETIAWAN</t>
  </si>
  <si>
    <t>0002174618125</t>
  </si>
  <si>
    <t>ALFIRQAH ANJANI</t>
  </si>
  <si>
    <t>0002174618136</t>
  </si>
  <si>
    <t>GADING</t>
  </si>
  <si>
    <t>0002174618182</t>
  </si>
  <si>
    <t>0002174618237</t>
  </si>
  <si>
    <t>0002174618272</t>
  </si>
  <si>
    <t>MARHUNA</t>
  </si>
  <si>
    <t>0002174618283</t>
  </si>
  <si>
    <t>NUR</t>
  </si>
  <si>
    <t>0002174618294</t>
  </si>
  <si>
    <t>0002174618305</t>
  </si>
  <si>
    <t>0002174618316</t>
  </si>
  <si>
    <t>0002174618338</t>
  </si>
  <si>
    <t>A. ATIRAH</t>
  </si>
  <si>
    <t>0002174618351</t>
  </si>
  <si>
    <t>ANDI NURBAYA</t>
  </si>
  <si>
    <t>0002174618349</t>
  </si>
  <si>
    <t>ANDI KASMIN</t>
  </si>
  <si>
    <t>0002174618373</t>
  </si>
  <si>
    <t>A. IRWAN</t>
  </si>
  <si>
    <t>0002174618362</t>
  </si>
  <si>
    <t>ANDI AGUSTINA</t>
  </si>
  <si>
    <t>0002174618406</t>
  </si>
  <si>
    <t>0002174618428</t>
  </si>
  <si>
    <t>0002174618439</t>
  </si>
  <si>
    <t>0002174618441</t>
  </si>
  <si>
    <t>0002174618452</t>
  </si>
  <si>
    <t>0002174618474</t>
  </si>
  <si>
    <t>0002174618485</t>
  </si>
  <si>
    <t>0002174618531</t>
  </si>
  <si>
    <t>0002174618529</t>
  </si>
  <si>
    <t>0002174618597</t>
  </si>
  <si>
    <t>0002174618608</t>
  </si>
  <si>
    <t>ISAJE</t>
  </si>
  <si>
    <t>0003543748749</t>
  </si>
  <si>
    <t>LISDAR</t>
  </si>
  <si>
    <t>0002174618619</t>
  </si>
  <si>
    <t>SILMARANI</t>
  </si>
  <si>
    <t>0002174618621</t>
  </si>
  <si>
    <t>0002174618643</t>
  </si>
  <si>
    <t>0002174618665</t>
  </si>
  <si>
    <t>NABILA SANSABILA</t>
  </si>
  <si>
    <t>0002174618744</t>
  </si>
  <si>
    <t>AKRAM ROY RAMDANA</t>
  </si>
  <si>
    <t>0002174618867</t>
  </si>
  <si>
    <t>0002174618878</t>
  </si>
  <si>
    <t>SIRAH</t>
  </si>
  <si>
    <t>0002174618889</t>
  </si>
  <si>
    <t>AYU WANDIRAH</t>
  </si>
  <si>
    <t>0002174618891</t>
  </si>
  <si>
    <t>0002174618913</t>
  </si>
  <si>
    <t>ARE</t>
  </si>
  <si>
    <t>0002174618981</t>
  </si>
  <si>
    <t>0002174618992</t>
  </si>
  <si>
    <t>0003259483929</t>
  </si>
  <si>
    <t>KYRA QUEENSHA</t>
  </si>
  <si>
    <t>0002174619014</t>
  </si>
  <si>
    <t>RAHMAN MUHARRAM</t>
  </si>
  <si>
    <t>0002174619003</t>
  </si>
  <si>
    <t>0002174619025</t>
  </si>
  <si>
    <t>0003525299098</t>
  </si>
  <si>
    <t>RAHMAT FIRUDDIN</t>
  </si>
  <si>
    <t>0002174619093</t>
  </si>
  <si>
    <t>FIKRI NAKLARAFI</t>
  </si>
  <si>
    <t>0002620034493</t>
  </si>
  <si>
    <t>ANDI DARMAWATI</t>
  </si>
  <si>
    <t>0003263614661</t>
  </si>
  <si>
    <t>0002174619172</t>
  </si>
  <si>
    <t>0002174619183</t>
  </si>
  <si>
    <t>0002174619273</t>
  </si>
  <si>
    <t>0002174619295</t>
  </si>
  <si>
    <t>IPALA</t>
  </si>
  <si>
    <t>0002174619385</t>
  </si>
  <si>
    <t>0002174619655</t>
  </si>
  <si>
    <t>0002174619701</t>
  </si>
  <si>
    <t>0002174619734</t>
  </si>
  <si>
    <t>NAURAH RAYYANI</t>
  </si>
  <si>
    <t>0002174619745</t>
  </si>
  <si>
    <t>0002174619756</t>
  </si>
  <si>
    <t>0002174619778</t>
  </si>
  <si>
    <t>0002174619767</t>
  </si>
  <si>
    <t>MUSDAR</t>
  </si>
  <si>
    <t>0002174619846</t>
  </si>
  <si>
    <t>ACCING</t>
  </si>
  <si>
    <t>0002174619879</t>
  </si>
  <si>
    <t>NIZAR ZAENUL ADAM</t>
  </si>
  <si>
    <t>0002174619971</t>
  </si>
  <si>
    <t>0002174620004</t>
  </si>
  <si>
    <t>MUH. RANGGA WIJAYA KUSUMA</t>
  </si>
  <si>
    <t>0002174620026</t>
  </si>
  <si>
    <t>A. NOVIA EDITHA</t>
  </si>
  <si>
    <t>0002174620127</t>
  </si>
  <si>
    <t>MASNIA</t>
  </si>
  <si>
    <t>0002174620138</t>
  </si>
  <si>
    <t>FEBRY WULANDARI</t>
  </si>
  <si>
    <t>0002174620149</t>
  </si>
  <si>
    <t>HARDIMANG</t>
  </si>
  <si>
    <t>0002174620184</t>
  </si>
  <si>
    <t>0002174620206</t>
  </si>
  <si>
    <t>NUR SALSABILSALWA</t>
  </si>
  <si>
    <t>0002174620217</t>
  </si>
  <si>
    <t>0002174620252</t>
  </si>
  <si>
    <t>HERDIAWAN</t>
  </si>
  <si>
    <t>0002174620274</t>
  </si>
  <si>
    <t>0002174620296</t>
  </si>
  <si>
    <t>0002174620353</t>
  </si>
  <si>
    <t>BUNGA EJA</t>
  </si>
  <si>
    <t>0002174620421</t>
  </si>
  <si>
    <t>0002174620443</t>
  </si>
  <si>
    <t>0002174620454</t>
  </si>
  <si>
    <t>IRMA SAFITRI</t>
  </si>
  <si>
    <t>0002174620465</t>
  </si>
  <si>
    <t>IVAN SAPUTRA PRATAMA</t>
  </si>
  <si>
    <t>0002174620487</t>
  </si>
  <si>
    <t>AFIQA</t>
  </si>
  <si>
    <t>0002174620476</t>
  </si>
  <si>
    <t>ISNA SALSABILA</t>
  </si>
  <si>
    <t>0003525260387</t>
  </si>
  <si>
    <t>ANGGI ANGRAINI</t>
  </si>
  <si>
    <t>0002174620555</t>
  </si>
  <si>
    <t>0002174620577</t>
  </si>
  <si>
    <t>0002174620566</t>
  </si>
  <si>
    <t>0002174620599</t>
  </si>
  <si>
    <t>0002625818725</t>
  </si>
  <si>
    <t>0002174620601</t>
  </si>
  <si>
    <t>SUBAIDA</t>
  </si>
  <si>
    <t>0002174620667</t>
  </si>
  <si>
    <t>0002174620678</t>
  </si>
  <si>
    <t>0002174620689</t>
  </si>
  <si>
    <t>ANINDYA SHAKILA RAMADHANI</t>
  </si>
  <si>
    <t>0002174620757</t>
  </si>
  <si>
    <t>JAMADI</t>
  </si>
  <si>
    <t>0002174620803</t>
  </si>
  <si>
    <t>0002174620814</t>
  </si>
  <si>
    <t>0002174620825</t>
  </si>
  <si>
    <t>SISKA</t>
  </si>
  <si>
    <t>0002174620869</t>
  </si>
  <si>
    <t>0002174620871</t>
  </si>
  <si>
    <t>0002174620994</t>
  </si>
  <si>
    <t>INDASARI</t>
  </si>
  <si>
    <t>0002174621005</t>
  </si>
  <si>
    <t>MUH. FITRA RAMDANA</t>
  </si>
  <si>
    <t>0002750648512</t>
  </si>
  <si>
    <t>NUR AISYAH JUMRAH</t>
  </si>
  <si>
    <t>0002174621027</t>
  </si>
  <si>
    <t>0002174621049</t>
  </si>
  <si>
    <t>NUR ALIZAH ZAFITRI</t>
  </si>
  <si>
    <t>0002174621038</t>
  </si>
  <si>
    <t>CECE RANTIKA RAMADANI</t>
  </si>
  <si>
    <t>0002174621062</t>
  </si>
  <si>
    <t>0002174621051</t>
  </si>
  <si>
    <t>0002174621152</t>
  </si>
  <si>
    <t>MUH. ANUGERAH</t>
  </si>
  <si>
    <t>0002174621141</t>
  </si>
  <si>
    <t>0002174621163</t>
  </si>
  <si>
    <t>0002174621196</t>
  </si>
  <si>
    <t>RUSMAN HADI</t>
  </si>
  <si>
    <t>0002174621185</t>
  </si>
  <si>
    <t>SUKMA DEWI</t>
  </si>
  <si>
    <t>0002174621207</t>
  </si>
  <si>
    <t>0002174621253</t>
  </si>
  <si>
    <t>0002174621231</t>
  </si>
  <si>
    <t>RIRI SAFITRI</t>
  </si>
  <si>
    <t>0002174621242</t>
  </si>
  <si>
    <t>0002174621264</t>
  </si>
  <si>
    <t>LERENG</t>
  </si>
  <si>
    <t>0002174621343</t>
  </si>
  <si>
    <t>RAMDAH SAPUTRA</t>
  </si>
  <si>
    <t>0002174621354</t>
  </si>
  <si>
    <t>AL HUMAERAH</t>
  </si>
  <si>
    <t>0002174621376</t>
  </si>
  <si>
    <t>0002174621387</t>
  </si>
  <si>
    <t>CINDARNA</t>
  </si>
  <si>
    <t>0002174621411</t>
  </si>
  <si>
    <t>DAFFA PRAWAKA</t>
  </si>
  <si>
    <t>0002174621409</t>
  </si>
  <si>
    <t>NURUL MUFLIHA</t>
  </si>
  <si>
    <t>0002174621422</t>
  </si>
  <si>
    <t>0002174621433</t>
  </si>
  <si>
    <t>ANDI UMAERAH</t>
  </si>
  <si>
    <t>0002613305597</t>
  </si>
  <si>
    <t>ANDI NUR ADZALIA</t>
  </si>
  <si>
    <t>0002174621444</t>
  </si>
  <si>
    <t>ANDI MUH. DZAKY</t>
  </si>
  <si>
    <t>0002174621512</t>
  </si>
  <si>
    <t>ITASSE</t>
  </si>
  <si>
    <t>0002174621523</t>
  </si>
  <si>
    <t>0002174621545</t>
  </si>
  <si>
    <t>KHAERIAH AQILAH</t>
  </si>
  <si>
    <t>0002174621567</t>
  </si>
  <si>
    <t>0002880142571</t>
  </si>
  <si>
    <t>MILHAN</t>
  </si>
  <si>
    <t>0002880142637</t>
  </si>
  <si>
    <t>FILDAN</t>
  </si>
  <si>
    <t>0002174621668</t>
  </si>
  <si>
    <t>NIKRA YUNITA</t>
  </si>
  <si>
    <t>0002174621769</t>
  </si>
  <si>
    <t>ANDI SENAINI</t>
  </si>
  <si>
    <t>0002884461467</t>
  </si>
  <si>
    <t>AINI KHALIFATUL AQILA</t>
  </si>
  <si>
    <t>0002174621793</t>
  </si>
  <si>
    <t>GENDA</t>
  </si>
  <si>
    <t>0002174621815</t>
  </si>
  <si>
    <t>PUTRA ARDIANSYAH</t>
  </si>
  <si>
    <t>0002619005837</t>
  </si>
  <si>
    <t>AMELIA ASSAHRAH</t>
  </si>
  <si>
    <t>0002174621826</t>
  </si>
  <si>
    <t>JESIKA PUTRI</t>
  </si>
  <si>
    <t>0002174621883</t>
  </si>
  <si>
    <t>0002174621951</t>
  </si>
  <si>
    <t>RIFDAH KHAIRUN NISA</t>
  </si>
  <si>
    <t>0003313102713</t>
  </si>
  <si>
    <t>BAYI NYONYA RIFDAH KHAIRUN NISA</t>
  </si>
  <si>
    <t>0002174622063</t>
  </si>
  <si>
    <t>ALIA MAIZARAH</t>
  </si>
  <si>
    <t>0002174622074</t>
  </si>
  <si>
    <t>0002174622142</t>
  </si>
  <si>
    <t>0002174622333</t>
  </si>
  <si>
    <t>ADNEZ FERNANDEZ</t>
  </si>
  <si>
    <t>0002174622344</t>
  </si>
  <si>
    <t>0002174622377</t>
  </si>
  <si>
    <t>ITHRIY AZKIYA</t>
  </si>
  <si>
    <t>0002174622366</t>
  </si>
  <si>
    <t>0002174622434</t>
  </si>
  <si>
    <t>HARISAH</t>
  </si>
  <si>
    <t>0002174622445</t>
  </si>
  <si>
    <t>0002174622467</t>
  </si>
  <si>
    <t>0002174622478</t>
  </si>
  <si>
    <t>0002174622456</t>
  </si>
  <si>
    <t>YUPRIANTI</t>
  </si>
  <si>
    <t>0002174622491</t>
  </si>
  <si>
    <t>0002174622502</t>
  </si>
  <si>
    <t>0002174622524</t>
  </si>
  <si>
    <t>INDRI RAHAYU</t>
  </si>
  <si>
    <t>0002174622579</t>
  </si>
  <si>
    <t>0002174622568</t>
  </si>
  <si>
    <t>0002174622783</t>
  </si>
  <si>
    <t>0002174622794</t>
  </si>
  <si>
    <t>0002174622985</t>
  </si>
  <si>
    <t>0002174622996</t>
  </si>
  <si>
    <t>0002174623042</t>
  </si>
  <si>
    <t>FILDA ANGGRAINI</t>
  </si>
  <si>
    <t>0002174623031</t>
  </si>
  <si>
    <t>WILDA SARI</t>
  </si>
  <si>
    <t>0002174623086</t>
  </si>
  <si>
    <t>SOGI</t>
  </si>
  <si>
    <t>0002174623209</t>
  </si>
  <si>
    <t>NASIRE</t>
  </si>
  <si>
    <t>0002174623211</t>
  </si>
  <si>
    <t>NUR ADINDA PUTRI SARI</t>
  </si>
  <si>
    <t>0002174623244</t>
  </si>
  <si>
    <t>0002174623266</t>
  </si>
  <si>
    <t>M. IKRAM</t>
  </si>
  <si>
    <t>0002174623312</t>
  </si>
  <si>
    <t>JETRI RANDI</t>
  </si>
  <si>
    <t>0002174623389</t>
  </si>
  <si>
    <t>0002174623391</t>
  </si>
  <si>
    <t>0002174623424</t>
  </si>
  <si>
    <t>0002174623479</t>
  </si>
  <si>
    <t>0002174623582</t>
  </si>
  <si>
    <t>ISWATUN HASANA</t>
  </si>
  <si>
    <t>0002174623571</t>
  </si>
  <si>
    <t>0002174623593</t>
  </si>
  <si>
    <t>SAWI</t>
  </si>
  <si>
    <t>0002174623852</t>
  </si>
  <si>
    <t>0002174623863</t>
  </si>
  <si>
    <t>0002174623885</t>
  </si>
  <si>
    <t>0002174623907</t>
  </si>
  <si>
    <t>0002174623929</t>
  </si>
  <si>
    <t>0002174623986</t>
  </si>
  <si>
    <t>AMBO ISSA</t>
  </si>
  <si>
    <t>0002174624054</t>
  </si>
  <si>
    <t>SANI KARATTE</t>
  </si>
  <si>
    <t>0002174624076</t>
  </si>
  <si>
    <t>0002174624133</t>
  </si>
  <si>
    <t>0002174624144</t>
  </si>
  <si>
    <t>0002174624223</t>
  </si>
  <si>
    <t>0002174624245</t>
  </si>
  <si>
    <t>0002174624291</t>
  </si>
  <si>
    <t>DAFFA FADHIL</t>
  </si>
  <si>
    <t>0002174624379</t>
  </si>
  <si>
    <t>INABA</t>
  </si>
  <si>
    <t>0003504932818</t>
  </si>
  <si>
    <t>ADAM WIRATAMA MULIADI</t>
  </si>
  <si>
    <t>0002174624594</t>
  </si>
  <si>
    <t>ANDI KHAERUL</t>
  </si>
  <si>
    <t>0002174624561</t>
  </si>
  <si>
    <t>0002174624605</t>
  </si>
  <si>
    <t>ANDI HASNIAR</t>
  </si>
  <si>
    <t>0002174624583</t>
  </si>
  <si>
    <t>0002174624559</t>
  </si>
  <si>
    <t>ANDI ARMAN</t>
  </si>
  <si>
    <t>0002174624572</t>
  </si>
  <si>
    <t>0003311724082</t>
  </si>
  <si>
    <t>SATRIA PUTRA RAMLANG</t>
  </si>
  <si>
    <t>0002174624627</t>
  </si>
  <si>
    <t>MARIADI P.</t>
  </si>
  <si>
    <t>0003255632291</t>
  </si>
  <si>
    <t>NAWRA SHAKIRA MIRWAN</t>
  </si>
  <si>
    <t>0002174624638</t>
  </si>
  <si>
    <t>AMELIA ARMAYANI</t>
  </si>
  <si>
    <t>0002174624649</t>
  </si>
  <si>
    <t>0002174624695</t>
  </si>
  <si>
    <t>I GUSE</t>
  </si>
  <si>
    <t>0002174624818</t>
  </si>
  <si>
    <t>0002174624831</t>
  </si>
  <si>
    <t>0002174624829</t>
  </si>
  <si>
    <t>RESKI ARMAYANI</t>
  </si>
  <si>
    <t>0003507829593</t>
  </si>
  <si>
    <t>0002174624919</t>
  </si>
  <si>
    <t>0002174624943</t>
  </si>
  <si>
    <t>MEGA REZKI AMALIA</t>
  </si>
  <si>
    <t>0002174625281</t>
  </si>
  <si>
    <t>0002174625382</t>
  </si>
  <si>
    <t>0002174625371</t>
  </si>
  <si>
    <t>0002174625404</t>
  </si>
  <si>
    <t>0002174625448</t>
  </si>
  <si>
    <t>0002174625437</t>
  </si>
  <si>
    <t>0002174625494</t>
  </si>
  <si>
    <t>FADHUR RAHMAN</t>
  </si>
  <si>
    <t>0002174625573</t>
  </si>
  <si>
    <t>KHAMILAH KHUSNUL KHATIMAH</t>
  </si>
  <si>
    <t>0002174625641</t>
  </si>
  <si>
    <t>SENNAWIAH</t>
  </si>
  <si>
    <t>0002174625685</t>
  </si>
  <si>
    <t>0002174625742</t>
  </si>
  <si>
    <t>NUR ANNA</t>
  </si>
  <si>
    <t>0002174625753</t>
  </si>
  <si>
    <t>MAS HENRA</t>
  </si>
  <si>
    <t>0002174625797</t>
  </si>
  <si>
    <t>0002174625819</t>
  </si>
  <si>
    <t>0002174625821</t>
  </si>
  <si>
    <t>0002174625832</t>
  </si>
  <si>
    <t>0002174625854</t>
  </si>
  <si>
    <t>IDAWATI MANJI</t>
  </si>
  <si>
    <t>0003100799305</t>
  </si>
  <si>
    <t>FAWWAS ALHISYAM AMIR</t>
  </si>
  <si>
    <t>0002174626012</t>
  </si>
  <si>
    <t>DARMADI</t>
  </si>
  <si>
    <t>0002174626023</t>
  </si>
  <si>
    <t>HASRAH</t>
  </si>
  <si>
    <t>0002174626214</t>
  </si>
  <si>
    <t>MATTU</t>
  </si>
  <si>
    <t>0002174626383</t>
  </si>
  <si>
    <t>0002174626405</t>
  </si>
  <si>
    <t>0002174626473</t>
  </si>
  <si>
    <t>ASMAR RAMANG</t>
  </si>
  <si>
    <t>0002174626484</t>
  </si>
  <si>
    <t>SULFIANTY RAMANG</t>
  </si>
  <si>
    <t>0002174626495</t>
  </si>
  <si>
    <t>ASWAR RAMANG</t>
  </si>
  <si>
    <t>0002174626541</t>
  </si>
  <si>
    <t>0002174626585</t>
  </si>
  <si>
    <t>UMMU SAADA</t>
  </si>
  <si>
    <t>0002174626574</t>
  </si>
  <si>
    <t>0002174626596</t>
  </si>
  <si>
    <t>NURUNNISA</t>
  </si>
  <si>
    <t>0002174626754</t>
  </si>
  <si>
    <t>0002174626822</t>
  </si>
  <si>
    <t>SAMESIARA</t>
  </si>
  <si>
    <t>0002174626833</t>
  </si>
  <si>
    <t>0002174626844</t>
  </si>
  <si>
    <t>SUBHANG</t>
  </si>
  <si>
    <t>0002174626855</t>
  </si>
  <si>
    <t>LUTFI</t>
  </si>
  <si>
    <t>0002174626912</t>
  </si>
  <si>
    <t>ANDI ALFIANTO</t>
  </si>
  <si>
    <t>0002174627024</t>
  </si>
  <si>
    <t>0002174627013</t>
  </si>
  <si>
    <t>REZKY</t>
  </si>
  <si>
    <t>0002174627068</t>
  </si>
  <si>
    <t>APRIADI</t>
  </si>
  <si>
    <t>0002174627114</t>
  </si>
  <si>
    <t>0001559759624</t>
  </si>
  <si>
    <t>HUMAERAH</t>
  </si>
  <si>
    <t>0001559759613</t>
  </si>
  <si>
    <t>0002174627125</t>
  </si>
  <si>
    <t>0001559759657</t>
  </si>
  <si>
    <t>0001559759635</t>
  </si>
  <si>
    <t>HAERIYAH</t>
  </si>
  <si>
    <t>0001559759646</t>
  </si>
  <si>
    <t>0002174627349</t>
  </si>
  <si>
    <t>0002174627362</t>
  </si>
  <si>
    <t>MUHAMMAD KAMARUDDIN</t>
  </si>
  <si>
    <t>0002174627553</t>
  </si>
  <si>
    <t>0002174627542</t>
  </si>
  <si>
    <t>0002174627575</t>
  </si>
  <si>
    <t>BAKHDAR</t>
  </si>
  <si>
    <t>0002174627597</t>
  </si>
  <si>
    <t>0002174627619</t>
  </si>
  <si>
    <t>RADIATUL ADAWIAH</t>
  </si>
  <si>
    <t>0002174627744</t>
  </si>
  <si>
    <t>ERIYANI</t>
  </si>
  <si>
    <t>0002174627777</t>
  </si>
  <si>
    <t>0002174627812</t>
  </si>
  <si>
    <t>0002174627788</t>
  </si>
  <si>
    <t>0002174627766</t>
  </si>
  <si>
    <t>ISLAMUDDING</t>
  </si>
  <si>
    <t>FAHRIL</t>
  </si>
  <si>
    <t>0002174627867</t>
  </si>
  <si>
    <t>MAHPUD</t>
  </si>
  <si>
    <t>0002174627889</t>
  </si>
  <si>
    <t>0002174627913</t>
  </si>
  <si>
    <t>SANJAYA</t>
  </si>
  <si>
    <t>0002174627924</t>
  </si>
  <si>
    <t>MUH. ALQADRI</t>
  </si>
  <si>
    <t>0002174627968</t>
  </si>
  <si>
    <t>0002174627979</t>
  </si>
  <si>
    <t>0002174627981</t>
  </si>
  <si>
    <t>NOVA ANNISA SAPUTRI</t>
  </si>
  <si>
    <t>0002174628159</t>
  </si>
  <si>
    <t>0002174628352</t>
  </si>
  <si>
    <t>0002174628745</t>
  </si>
  <si>
    <t>0002174628846</t>
  </si>
  <si>
    <t>RUSDI RAHIM</t>
  </si>
  <si>
    <t>0002174628903</t>
  </si>
  <si>
    <t>MARSIDIN</t>
  </si>
  <si>
    <t>0002174628914</t>
  </si>
  <si>
    <t>0002174628925</t>
  </si>
  <si>
    <t>0002174628947</t>
  </si>
  <si>
    <t>0002174629127</t>
  </si>
  <si>
    <t>0002174629138</t>
  </si>
  <si>
    <t>0002174629252</t>
  </si>
  <si>
    <t>0002174629296</t>
  </si>
  <si>
    <t>0002174629331</t>
  </si>
  <si>
    <t>0002174629342</t>
  </si>
  <si>
    <t>0002174629386</t>
  </si>
  <si>
    <t>0002174629408</t>
  </si>
  <si>
    <t>0002174629419</t>
  </si>
  <si>
    <t>0002174629612</t>
  </si>
  <si>
    <t>SULVIYANI</t>
  </si>
  <si>
    <t>0002174629601</t>
  </si>
  <si>
    <t>SAFRI JAYA SAPUTRA</t>
  </si>
  <si>
    <t>0002174629768</t>
  </si>
  <si>
    <t>0002174629869</t>
  </si>
  <si>
    <t>0002174629871</t>
  </si>
  <si>
    <t>0002174629882</t>
  </si>
  <si>
    <t>HASNAENI</t>
  </si>
  <si>
    <t>0002174629893</t>
  </si>
  <si>
    <t>0002174629937</t>
  </si>
  <si>
    <t>ZAHIRA ZAHRA</t>
  </si>
  <si>
    <t>0002174630051</t>
  </si>
  <si>
    <t>0002174630062</t>
  </si>
  <si>
    <t>0002174630084</t>
  </si>
  <si>
    <t>SAINAL BAHRAINI</t>
  </si>
  <si>
    <t>0002174630073</t>
  </si>
  <si>
    <t>0002174630106</t>
  </si>
  <si>
    <t>0002174630117</t>
  </si>
  <si>
    <t>VIRDA MAISARAH</t>
  </si>
  <si>
    <t>0002174630128</t>
  </si>
  <si>
    <t>HENRI KUS UMAR</t>
  </si>
  <si>
    <t>0002174630139</t>
  </si>
  <si>
    <t>0002174630141</t>
  </si>
  <si>
    <t>DAVID</t>
  </si>
  <si>
    <t>0002174630185</t>
  </si>
  <si>
    <t>0002174630196</t>
  </si>
  <si>
    <t>LILIS ERVIANI</t>
  </si>
  <si>
    <t>0002174630207</t>
  </si>
  <si>
    <t>0002174630229</t>
  </si>
  <si>
    <t>0002174630231</t>
  </si>
  <si>
    <t>ELFIRA FAJIRIA PUTRI</t>
  </si>
  <si>
    <t>0002174630253</t>
  </si>
  <si>
    <t>0002174630264</t>
  </si>
  <si>
    <t>CECEN SAPUTRI NINSI</t>
  </si>
  <si>
    <t>0002174630275</t>
  </si>
  <si>
    <t>MUHAMMAD IKBAL</t>
  </si>
  <si>
    <t>0002174630319</t>
  </si>
  <si>
    <t>0002174630332</t>
  </si>
  <si>
    <t>A. JUMARDI</t>
  </si>
  <si>
    <t>0002174630343</t>
  </si>
  <si>
    <t>0002174630354</t>
  </si>
  <si>
    <t>A. NUR AMELIA</t>
  </si>
  <si>
    <t>0002174630376</t>
  </si>
  <si>
    <t>0002174630422</t>
  </si>
  <si>
    <t>0002174630387</t>
  </si>
  <si>
    <t>0002174630433</t>
  </si>
  <si>
    <t>0002174630411</t>
  </si>
  <si>
    <t>0002174630409</t>
  </si>
  <si>
    <t>0002174630512</t>
  </si>
  <si>
    <t>0002174630534</t>
  </si>
  <si>
    <t>MUHAMMAD IDRIS</t>
  </si>
  <si>
    <t>0002174630556</t>
  </si>
  <si>
    <t>AMPARITA</t>
  </si>
  <si>
    <t>0002174630736</t>
  </si>
  <si>
    <t>0002174630859</t>
  </si>
  <si>
    <t>ANNIS</t>
  </si>
  <si>
    <t>0002174630861</t>
  </si>
  <si>
    <t>INTANSARI</t>
  </si>
  <si>
    <t>0002174630872</t>
  </si>
  <si>
    <t>0002174630973</t>
  </si>
  <si>
    <t>0002174631039</t>
  </si>
  <si>
    <t>0002174631052</t>
  </si>
  <si>
    <t>NURUL CAHAYA ANDINI</t>
  </si>
  <si>
    <t>0002174631118</t>
  </si>
  <si>
    <t>0002174631131</t>
  </si>
  <si>
    <t>0002174631333</t>
  </si>
  <si>
    <t>0002174631467</t>
  </si>
  <si>
    <t>0002174631478</t>
  </si>
  <si>
    <t>0002174631579</t>
  </si>
  <si>
    <t>0002174631581</t>
  </si>
  <si>
    <t>0002174631671</t>
  </si>
  <si>
    <t>0002174631805</t>
  </si>
  <si>
    <t>0002174631963</t>
  </si>
  <si>
    <t>SUCI RAMDHANI</t>
  </si>
  <si>
    <t>0002174631974</t>
  </si>
  <si>
    <t>0002174631985</t>
  </si>
  <si>
    <t>A. HERMANSYAH</t>
  </si>
  <si>
    <t>0002174631996</t>
  </si>
  <si>
    <t>A. ANITA SARI</t>
  </si>
  <si>
    <t>0002174632007</t>
  </si>
  <si>
    <t>A. ARSAENAL</t>
  </si>
  <si>
    <t>0002174632031</t>
  </si>
  <si>
    <t>TIARA RAMADANI</t>
  </si>
  <si>
    <t>0002174632053</t>
  </si>
  <si>
    <t>0001558475379</t>
  </si>
  <si>
    <t>AHMAD PRAMAJAYA</t>
  </si>
  <si>
    <t>0002174632435</t>
  </si>
  <si>
    <t>MU'MINATANG</t>
  </si>
  <si>
    <t>0002174632503</t>
  </si>
  <si>
    <t>PUTRI AMELIA</t>
  </si>
  <si>
    <t>0002174632615</t>
  </si>
  <si>
    <t>0002174632626</t>
  </si>
  <si>
    <t>ALIAS SAPUTRA WIJAYA</t>
  </si>
  <si>
    <t>0002174632918</t>
  </si>
  <si>
    <t>0002174633605</t>
  </si>
  <si>
    <t>0002174633706</t>
  </si>
  <si>
    <t>ANDI SAMSUL</t>
  </si>
  <si>
    <t>0002174633739</t>
  </si>
  <si>
    <t>ANDI DWI TIRTANA</t>
  </si>
  <si>
    <t>0002174633741</t>
  </si>
  <si>
    <t>ANDI EVAN DIMAS</t>
  </si>
  <si>
    <t>0002174633728</t>
  </si>
  <si>
    <t>ANDI SARMILA ERSA</t>
  </si>
  <si>
    <t>0002174633976</t>
  </si>
  <si>
    <t>ANDI BAHARUDDIN</t>
  </si>
  <si>
    <t>0002174634101</t>
  </si>
  <si>
    <t>0002174634088</t>
  </si>
  <si>
    <t>AMELIA PUTRI</t>
  </si>
  <si>
    <t>0002174634112</t>
  </si>
  <si>
    <t>0002174634123</t>
  </si>
  <si>
    <t>0002174634224</t>
  </si>
  <si>
    <t>LONTANG</t>
  </si>
  <si>
    <t>0002174634235</t>
  </si>
  <si>
    <t>0002174634257</t>
  </si>
  <si>
    <t>0002174634314</t>
  </si>
  <si>
    <t>0002174634415</t>
  </si>
  <si>
    <t>0002174634426</t>
  </si>
  <si>
    <t>0002174634494</t>
  </si>
  <si>
    <t>0002174634617</t>
  </si>
  <si>
    <t>ANDI FIRMAN</t>
  </si>
  <si>
    <t>0003275372024</t>
  </si>
  <si>
    <t>0002174634639</t>
  </si>
  <si>
    <t>ANDI IRWAN</t>
  </si>
  <si>
    <t>0002174634628</t>
  </si>
  <si>
    <t>0002174634753</t>
  </si>
  <si>
    <t>SUMMA</t>
  </si>
  <si>
    <t>0002174634933</t>
  </si>
  <si>
    <t>0002174634977</t>
  </si>
  <si>
    <t>0002174634988</t>
  </si>
  <si>
    <t>0002174634999</t>
  </si>
  <si>
    <t>0002174635135</t>
  </si>
  <si>
    <t>MODDING</t>
  </si>
  <si>
    <t>0002174635146</t>
  </si>
  <si>
    <t>HALIDE</t>
  </si>
  <si>
    <t>0002174635168</t>
  </si>
  <si>
    <t>0002174635449</t>
  </si>
  <si>
    <t>0002174635528</t>
  </si>
  <si>
    <t>A. AGUS WANDI</t>
  </si>
  <si>
    <t>0002174635618</t>
  </si>
  <si>
    <t>0002174635631</t>
  </si>
  <si>
    <t>FITRI HANDAYANI</t>
  </si>
  <si>
    <t>0003267643026</t>
  </si>
  <si>
    <t>0002174635719</t>
  </si>
  <si>
    <t>ERNA NINGSIH</t>
  </si>
  <si>
    <t>0002174635776</t>
  </si>
  <si>
    <t>0002174635809</t>
  </si>
  <si>
    <t>0002174635855</t>
  </si>
  <si>
    <t>MARIAMIN</t>
  </si>
  <si>
    <t>0002474037202</t>
  </si>
  <si>
    <t>AHMAD ABDIL PRATAMA</t>
  </si>
  <si>
    <t>0002468536143</t>
  </si>
  <si>
    <t>EKA PUSPITASARI</t>
  </si>
  <si>
    <t>0002174635945</t>
  </si>
  <si>
    <t>0002174635967</t>
  </si>
  <si>
    <t>MELDA SUSANTI</t>
  </si>
  <si>
    <t>0002174636013</t>
  </si>
  <si>
    <t>0002174636024</t>
  </si>
  <si>
    <t>SAHRUL GUNAWAN</t>
  </si>
  <si>
    <t>0002174636079</t>
  </si>
  <si>
    <t>ELIS RAMADANY</t>
  </si>
  <si>
    <t>0002174636114</t>
  </si>
  <si>
    <t>0002174636193</t>
  </si>
  <si>
    <t>0002174636338</t>
  </si>
  <si>
    <t>HAJI</t>
  </si>
  <si>
    <t>0002174636349</t>
  </si>
  <si>
    <t>BALLI</t>
  </si>
  <si>
    <t>0002174636384</t>
  </si>
  <si>
    <t>0002174636406</t>
  </si>
  <si>
    <t>0003291241948</t>
  </si>
  <si>
    <t>0002174636395</t>
  </si>
  <si>
    <t>0002174636474</t>
  </si>
  <si>
    <t>JUMADIA</t>
  </si>
  <si>
    <t>0002174636496</t>
  </si>
  <si>
    <t>SAPIRA</t>
  </si>
  <si>
    <t>0002174636621</t>
  </si>
  <si>
    <t>NAWARIA</t>
  </si>
  <si>
    <t>0002174636643</t>
  </si>
  <si>
    <t>SAIYYA</t>
  </si>
  <si>
    <t>0002174636665</t>
  </si>
  <si>
    <t>0002174636698</t>
  </si>
  <si>
    <t>0002174636709</t>
  </si>
  <si>
    <t>KAMARDIANA</t>
  </si>
  <si>
    <t>0002174636711</t>
  </si>
  <si>
    <t>0002174636722</t>
  </si>
  <si>
    <t>MUH. ARIL</t>
  </si>
  <si>
    <t>0002174636733</t>
  </si>
  <si>
    <t>0002174637047</t>
  </si>
  <si>
    <t>MUSTIKA RATU</t>
  </si>
  <si>
    <t>0002174637058</t>
  </si>
  <si>
    <t>0002174637126</t>
  </si>
  <si>
    <t>DUHA</t>
  </si>
  <si>
    <t>0002174637251</t>
  </si>
  <si>
    <t>0002174637262</t>
  </si>
  <si>
    <t>VIRA YUNIARTI</t>
  </si>
  <si>
    <t>0002174637328</t>
  </si>
  <si>
    <t>0002174637453</t>
  </si>
  <si>
    <t>LAPALOPO</t>
  </si>
  <si>
    <t>0002174637497</t>
  </si>
  <si>
    <t>FAIZAH</t>
  </si>
  <si>
    <t>0002174637521</t>
  </si>
  <si>
    <t>0002174637622</t>
  </si>
  <si>
    <t>AGUNG PADUPPAI</t>
  </si>
  <si>
    <t>0002174637688</t>
  </si>
  <si>
    <t>RAHMAT ANIS SAPUTRA</t>
  </si>
  <si>
    <t>IDIL FITRI</t>
  </si>
  <si>
    <t>0002174637701</t>
  </si>
  <si>
    <t>0002174637712</t>
  </si>
  <si>
    <t>0002174637903</t>
  </si>
  <si>
    <t>0003260203536</t>
  </si>
  <si>
    <t>ASHALINA AFSHEEN</t>
  </si>
  <si>
    <t>0002174637914</t>
  </si>
  <si>
    <t>0002174637971</t>
  </si>
  <si>
    <t>I MADI</t>
  </si>
  <si>
    <t>0002174637993</t>
  </si>
  <si>
    <t>0002174638004</t>
  </si>
  <si>
    <t>0002174638015</t>
  </si>
  <si>
    <t>SUKMAWATI S.</t>
  </si>
  <si>
    <t>0002174638026</t>
  </si>
  <si>
    <t>MUH. SHYAR</t>
  </si>
  <si>
    <t>0002174638048</t>
  </si>
  <si>
    <t>AHMAD RAIHAN</t>
  </si>
  <si>
    <t>0002174638173</t>
  </si>
  <si>
    <t>0002174638239</t>
  </si>
  <si>
    <t>0002174638296</t>
  </si>
  <si>
    <t>ELA</t>
  </si>
  <si>
    <t>0002174638375</t>
  </si>
  <si>
    <t>0002174638408</t>
  </si>
  <si>
    <t>0002174638397</t>
  </si>
  <si>
    <t>SASKIA SALSABILA</t>
  </si>
  <si>
    <t>0002174638476</t>
  </si>
  <si>
    <t>0002174638498</t>
  </si>
  <si>
    <t>0002174638509</t>
  </si>
  <si>
    <t>ALIRAHMATULLAH</t>
  </si>
  <si>
    <t>0002174638522</t>
  </si>
  <si>
    <t>0002174638555</t>
  </si>
  <si>
    <t>FERA APRILIA</t>
  </si>
  <si>
    <t>0003073930187</t>
  </si>
  <si>
    <t>MUHAMMAD ATHAR ZAINUDDIN</t>
  </si>
  <si>
    <t>0003526064853</t>
  </si>
  <si>
    <t>0002174638667</t>
  </si>
  <si>
    <t>0002174638746</t>
  </si>
  <si>
    <t>I SATONG</t>
  </si>
  <si>
    <t>0002174638768</t>
  </si>
  <si>
    <t>SURDIN</t>
  </si>
  <si>
    <t>0002174638781</t>
  </si>
  <si>
    <t>0002174638847</t>
  </si>
  <si>
    <t>0002174638869</t>
  </si>
  <si>
    <t>TITICAHYA</t>
  </si>
  <si>
    <t>0002174639016</t>
  </si>
  <si>
    <t>0002174639027</t>
  </si>
  <si>
    <t>0002174639038</t>
  </si>
  <si>
    <t>0002174639049</t>
  </si>
  <si>
    <t>0002174639062</t>
  </si>
  <si>
    <t>LASIME</t>
  </si>
  <si>
    <t>0002174639073</t>
  </si>
  <si>
    <t>IPATINEANG</t>
  </si>
  <si>
    <t>0002174639095</t>
  </si>
  <si>
    <t>0002174639152</t>
  </si>
  <si>
    <t>0002174639163</t>
  </si>
  <si>
    <t>I SINE</t>
  </si>
  <si>
    <t>0002174639174</t>
  </si>
  <si>
    <t>INIA</t>
  </si>
  <si>
    <t>0002174639207</t>
  </si>
  <si>
    <t>0002174639185</t>
  </si>
  <si>
    <t>0002174639196</t>
  </si>
  <si>
    <t>0002174639218</t>
  </si>
  <si>
    <t>LAPAWI</t>
  </si>
  <si>
    <t>0002174639229</t>
  </si>
  <si>
    <t>IMASARI</t>
  </si>
  <si>
    <t>0002174639264</t>
  </si>
  <si>
    <t>0002174639242</t>
  </si>
  <si>
    <t>HENDRI</t>
  </si>
  <si>
    <t>0002174639253</t>
  </si>
  <si>
    <t>MARDINI</t>
  </si>
  <si>
    <t>0002174639275</t>
  </si>
  <si>
    <t>I HAWA</t>
  </si>
  <si>
    <t>0002174639286</t>
  </si>
  <si>
    <t>KAMISTAN</t>
  </si>
  <si>
    <t>0002174639321</t>
  </si>
  <si>
    <t>0002174639354</t>
  </si>
  <si>
    <t>0002174639365</t>
  </si>
  <si>
    <t>0002886832901</t>
  </si>
  <si>
    <t>MUH. FATIH ALFARIQIH</t>
  </si>
  <si>
    <t>0002174639455</t>
  </si>
  <si>
    <t>I REMMANG</t>
  </si>
  <si>
    <t>0002174639499</t>
  </si>
  <si>
    <t>0002174639501</t>
  </si>
  <si>
    <t>ARSYAN</t>
  </si>
  <si>
    <t>0002174639512</t>
  </si>
  <si>
    <t>SULHAJIR</t>
  </si>
  <si>
    <t>0002174639771</t>
  </si>
  <si>
    <t>FATAHUDDIN</t>
  </si>
  <si>
    <t>0002174639769</t>
  </si>
  <si>
    <t>UCIL MAHENDRA</t>
  </si>
  <si>
    <t>0002174639758</t>
  </si>
  <si>
    <t>0002174639837</t>
  </si>
  <si>
    <t>LA BAHA</t>
  </si>
  <si>
    <t>0002174639848</t>
  </si>
  <si>
    <t>I MILI</t>
  </si>
  <si>
    <t>0002174639872</t>
  </si>
  <si>
    <t>CICA FAUSIA</t>
  </si>
  <si>
    <t>0002174639883</t>
  </si>
  <si>
    <t>0002174640006</t>
  </si>
  <si>
    <t>0002174640039</t>
  </si>
  <si>
    <t>BASANG</t>
  </si>
  <si>
    <t>0002174640074</t>
  </si>
  <si>
    <t>0002174640107</t>
  </si>
  <si>
    <t>0002174640096</t>
  </si>
  <si>
    <t>UDIR</t>
  </si>
  <si>
    <t>0002174640118</t>
  </si>
  <si>
    <t>MISKA</t>
  </si>
  <si>
    <t>0002174640129</t>
  </si>
  <si>
    <t>I TUTI</t>
  </si>
  <si>
    <t>0002174640153</t>
  </si>
  <si>
    <t>0002174640287</t>
  </si>
  <si>
    <t>I RAHMAN</t>
  </si>
  <si>
    <t>0002174640366</t>
  </si>
  <si>
    <t>IKA LESTARI</t>
  </si>
  <si>
    <t>0002174640377</t>
  </si>
  <si>
    <t>0002917317969</t>
  </si>
  <si>
    <t>ATIFA AZZAHRA</t>
  </si>
  <si>
    <t>0002174640401</t>
  </si>
  <si>
    <t>LASANI</t>
  </si>
  <si>
    <t>0002174640445</t>
  </si>
  <si>
    <t>DESI</t>
  </si>
  <si>
    <t>0002174640546</t>
  </si>
  <si>
    <t>0002174640581</t>
  </si>
  <si>
    <t>0002174640579</t>
  </si>
  <si>
    <t>ASKAR.M</t>
  </si>
  <si>
    <t>0002174640568</t>
  </si>
  <si>
    <t>0002174640682</t>
  </si>
  <si>
    <t>0002174640748</t>
  </si>
  <si>
    <t>MASTUHA</t>
  </si>
  <si>
    <t>0002174640761</t>
  </si>
  <si>
    <t>0002174640772</t>
  </si>
  <si>
    <t>0002174640759</t>
  </si>
  <si>
    <t>0002174640794</t>
  </si>
  <si>
    <t>0002174640805</t>
  </si>
  <si>
    <t>I HANISA</t>
  </si>
  <si>
    <t>0002174640816</t>
  </si>
  <si>
    <t>LATONE</t>
  </si>
  <si>
    <t>0002174640838</t>
  </si>
  <si>
    <t>I MATA</t>
  </si>
  <si>
    <t>0002174640849</t>
  </si>
  <si>
    <t>0002174640906</t>
  </si>
  <si>
    <t>0002174640963</t>
  </si>
  <si>
    <t>ANDI NURSHANIA</t>
  </si>
  <si>
    <t>0002174641143</t>
  </si>
  <si>
    <t>0002174641154</t>
  </si>
  <si>
    <t>MASTRIANI</t>
  </si>
  <si>
    <t>0002174641165</t>
  </si>
  <si>
    <t>0002174641211</t>
  </si>
  <si>
    <t>0002174641255</t>
  </si>
  <si>
    <t>0002174641299</t>
  </si>
  <si>
    <t>0002174641468</t>
  </si>
  <si>
    <t>0002174641479</t>
  </si>
  <si>
    <t>0002174641536</t>
  </si>
  <si>
    <t>FEBRIANTORO</t>
  </si>
  <si>
    <t>0002174641492</t>
  </si>
  <si>
    <t>IIN HUSAIN</t>
  </si>
  <si>
    <t>0002174641503</t>
  </si>
  <si>
    <t>UUN SUGIANTO</t>
  </si>
  <si>
    <t>0002174641828</t>
  </si>
  <si>
    <t>I. MASSINAI</t>
  </si>
  <si>
    <t>0002174641839</t>
  </si>
  <si>
    <t>0002174641997</t>
  </si>
  <si>
    <t>LA NURE</t>
  </si>
  <si>
    <t>0002174642065</t>
  </si>
  <si>
    <t>IHALI</t>
  </si>
  <si>
    <t>0002174642076</t>
  </si>
  <si>
    <t>NURUL ZAMZAM</t>
  </si>
  <si>
    <t>0002174642087</t>
  </si>
  <si>
    <t>YUSNANI</t>
  </si>
  <si>
    <t>0002174642109</t>
  </si>
  <si>
    <t>0002174642155</t>
  </si>
  <si>
    <t>LAOMMA</t>
  </si>
  <si>
    <t>0002174642166</t>
  </si>
  <si>
    <t>0003513732669</t>
  </si>
  <si>
    <t>MUHAMMAD FAQIH KHAIRI</t>
  </si>
  <si>
    <t>0002174642177</t>
  </si>
  <si>
    <t>0002174642188</t>
  </si>
  <si>
    <t>BEDDU SIDE</t>
  </si>
  <si>
    <t>0002174642289</t>
  </si>
  <si>
    <t>0002174642381</t>
  </si>
  <si>
    <t>0002174642403</t>
  </si>
  <si>
    <t>A. MUH. AIDIL ALQADRI</t>
  </si>
  <si>
    <t>0002174642414</t>
  </si>
  <si>
    <t>A. FAIQAH AQILAH AN NUR</t>
  </si>
  <si>
    <t>0002174642392</t>
  </si>
  <si>
    <t>A. MUH. INDRA ALQADRI</t>
  </si>
  <si>
    <t>0002174642425</t>
  </si>
  <si>
    <t>LA TARAKKA</t>
  </si>
  <si>
    <t>0002174642436</t>
  </si>
  <si>
    <t>IDANGKANG</t>
  </si>
  <si>
    <t>0002174642537</t>
  </si>
  <si>
    <t>0002174642548</t>
  </si>
  <si>
    <t>HAJRA</t>
  </si>
  <si>
    <t>0002174642559</t>
  </si>
  <si>
    <t>0002174642572</t>
  </si>
  <si>
    <t>0002174642605</t>
  </si>
  <si>
    <t>I DAWIA</t>
  </si>
  <si>
    <t>0002174642706</t>
  </si>
  <si>
    <t>INCE ASO WEWANG</t>
  </si>
  <si>
    <t>0002174642695</t>
  </si>
  <si>
    <t>INCE MAIFA</t>
  </si>
  <si>
    <t>0002174642717</t>
  </si>
  <si>
    <t>INCE JOHAR</t>
  </si>
  <si>
    <t>0002174642763</t>
  </si>
  <si>
    <t>AULIA SAKIRAH</t>
  </si>
  <si>
    <t>0002174642774</t>
  </si>
  <si>
    <t>0002174642785</t>
  </si>
  <si>
    <t>JUMAENI</t>
  </si>
  <si>
    <t>0002174642908</t>
  </si>
  <si>
    <t>0002174643033</t>
  </si>
  <si>
    <t>ARYANSYAH SAPUTRA</t>
  </si>
  <si>
    <t>0002174643044</t>
  </si>
  <si>
    <t>BELLA PUTRI CAHYANI</t>
  </si>
  <si>
    <t>0002174643077</t>
  </si>
  <si>
    <t>ANDI IKRAM</t>
  </si>
  <si>
    <t>0002174643134</t>
  </si>
  <si>
    <t>MUH. RAIS MAJID</t>
  </si>
  <si>
    <t>0002174643167</t>
  </si>
  <si>
    <t>ERVINUR ANNISA</t>
  </si>
  <si>
    <t>0002174643371</t>
  </si>
  <si>
    <t>0002174643382</t>
  </si>
  <si>
    <t>0002174643393</t>
  </si>
  <si>
    <t>RITA JAYA KUSUMA</t>
  </si>
  <si>
    <t>0002174643426</t>
  </si>
  <si>
    <t>0002174643459</t>
  </si>
  <si>
    <t>RESA ADITIA</t>
  </si>
  <si>
    <t>0002174643527</t>
  </si>
  <si>
    <t>WISYA</t>
  </si>
  <si>
    <t>0002174643516</t>
  </si>
  <si>
    <t>0002174643595</t>
  </si>
  <si>
    <t>ISUBAEDAH</t>
  </si>
  <si>
    <t>0002174643606</t>
  </si>
  <si>
    <t>0002174643628</t>
  </si>
  <si>
    <t>NUKERI</t>
  </si>
  <si>
    <t>0002174643674</t>
  </si>
  <si>
    <t>0002174643707</t>
  </si>
  <si>
    <t>MUHAMMAD TAUFIK</t>
  </si>
  <si>
    <t>0002174643786</t>
  </si>
  <si>
    <t>0002174643832</t>
  </si>
  <si>
    <t>0002174643898</t>
  </si>
  <si>
    <t>0002174643909</t>
  </si>
  <si>
    <t>0002174643966</t>
  </si>
  <si>
    <t>CINTA RAMADANI</t>
  </si>
  <si>
    <t>0002174643988</t>
  </si>
  <si>
    <t>0002174644023</t>
  </si>
  <si>
    <t>0002174644089</t>
  </si>
  <si>
    <t>0003525775457</t>
  </si>
  <si>
    <t>0002174644146</t>
  </si>
  <si>
    <t>0002174644179</t>
  </si>
  <si>
    <t>0002174644348</t>
  </si>
  <si>
    <t>0002174644359</t>
  </si>
  <si>
    <t>AISYAH NURKHADIJAH</t>
  </si>
  <si>
    <t>0003311046369</t>
  </si>
  <si>
    <t>AINUL FITRIAH</t>
  </si>
  <si>
    <t>0002174644383</t>
  </si>
  <si>
    <t>0002174644517</t>
  </si>
  <si>
    <t>0002174644574</t>
  </si>
  <si>
    <t>0002174644585</t>
  </si>
  <si>
    <t>0002174644629</t>
  </si>
  <si>
    <t>0002174644618</t>
  </si>
  <si>
    <t>0002174644607</t>
  </si>
  <si>
    <t>0002174644675</t>
  </si>
  <si>
    <t>0002174644787</t>
  </si>
  <si>
    <t>IIS TRI NABILLAH</t>
  </si>
  <si>
    <t>0002174644809</t>
  </si>
  <si>
    <t>SALIHA</t>
  </si>
  <si>
    <t>0002174644811</t>
  </si>
  <si>
    <t>0003271709068</t>
  </si>
  <si>
    <t>AMELIA RAMADHANI</t>
  </si>
  <si>
    <t>0002174644855</t>
  </si>
  <si>
    <t>0002174644899</t>
  </si>
  <si>
    <t>I NALANG</t>
  </si>
  <si>
    <t>0002174644978</t>
  </si>
  <si>
    <t>0002174644989</t>
  </si>
  <si>
    <t>A. SALSARI</t>
  </si>
  <si>
    <t>0002174644991</t>
  </si>
  <si>
    <t>ALDA RAMADANI DARWIS</t>
  </si>
  <si>
    <t>0002174645024</t>
  </si>
  <si>
    <t>0002174645035</t>
  </si>
  <si>
    <t>OFI NURUL AZIZAH</t>
  </si>
  <si>
    <t>0002174645046</t>
  </si>
  <si>
    <t>AKSA SASTRA RAMADANI</t>
  </si>
  <si>
    <t>0002174645057</t>
  </si>
  <si>
    <t>RENY RAHMADANI</t>
  </si>
  <si>
    <t>0002925484301</t>
  </si>
  <si>
    <t>NUR KESYHA ALMIRA</t>
  </si>
  <si>
    <t>0002174645068</t>
  </si>
  <si>
    <t>0002174645158</t>
  </si>
  <si>
    <t>0002174645182</t>
  </si>
  <si>
    <t>NURMILA</t>
  </si>
  <si>
    <t>0002174645349</t>
  </si>
  <si>
    <t>RISAFALDI</t>
  </si>
  <si>
    <t>0002174645496</t>
  </si>
  <si>
    <t>0002174645507</t>
  </si>
  <si>
    <t>EMIL</t>
  </si>
  <si>
    <t>0002174645518</t>
  </si>
  <si>
    <t>0002174645529</t>
  </si>
  <si>
    <t>0002174645586</t>
  </si>
  <si>
    <t>0002174645597</t>
  </si>
  <si>
    <t>0002174645608</t>
  </si>
  <si>
    <t>0002174645619</t>
  </si>
  <si>
    <t>0002174645643</t>
  </si>
  <si>
    <t>NADHILAH</t>
  </si>
  <si>
    <t>0002625068621</t>
  </si>
  <si>
    <t>ADE</t>
  </si>
  <si>
    <t>0002174645709</t>
  </si>
  <si>
    <t>0002174645744</t>
  </si>
  <si>
    <t>0002174645856</t>
  </si>
  <si>
    <t>0002174646058</t>
  </si>
  <si>
    <t>0002174646047</t>
  </si>
  <si>
    <t>MU'MIN</t>
  </si>
  <si>
    <t>0002174646251</t>
  </si>
  <si>
    <t>0002174646262</t>
  </si>
  <si>
    <t>0002174646273</t>
  </si>
  <si>
    <t>IDUL ADHA</t>
  </si>
  <si>
    <t>0002174646442</t>
  </si>
  <si>
    <t>0002174646519</t>
  </si>
  <si>
    <t>0002174646543</t>
  </si>
  <si>
    <t>0002174646598</t>
  </si>
  <si>
    <t>0002174646824</t>
  </si>
  <si>
    <t>0002174646881</t>
  </si>
  <si>
    <t>JEMMANI</t>
  </si>
  <si>
    <t>0002174646971</t>
  </si>
  <si>
    <t>0002174647094</t>
  </si>
  <si>
    <t>0002174647105</t>
  </si>
  <si>
    <t>NUR PUTRI SARI</t>
  </si>
  <si>
    <t>0002174647127</t>
  </si>
  <si>
    <t>ST. HAJERAH</t>
  </si>
  <si>
    <t>0002174647184</t>
  </si>
  <si>
    <t>SUL IQRAM</t>
  </si>
  <si>
    <t>0002174647173</t>
  </si>
  <si>
    <t>DIANRA</t>
  </si>
  <si>
    <t>0002174647241</t>
  </si>
  <si>
    <t>0002174647296</t>
  </si>
  <si>
    <t>M. ARIS</t>
  </si>
  <si>
    <t>0002174647329</t>
  </si>
  <si>
    <t>INRI LESTARI</t>
  </si>
  <si>
    <t>0002174647408</t>
  </si>
  <si>
    <t>0002174647454</t>
  </si>
  <si>
    <t>0002174647465</t>
  </si>
  <si>
    <t>SURYA DARMA</t>
  </si>
  <si>
    <t>0002174647511</t>
  </si>
  <si>
    <t>SANUDDIN</t>
  </si>
  <si>
    <t>0002174647522</t>
  </si>
  <si>
    <t>SISKA ADELIA</t>
  </si>
  <si>
    <t>0002174647566</t>
  </si>
  <si>
    <t>0002174647577</t>
  </si>
  <si>
    <t>ZDULFIKAR</t>
  </si>
  <si>
    <t>0002174647612</t>
  </si>
  <si>
    <t>0002174647634</t>
  </si>
  <si>
    <t>PANCASAPUTRA</t>
  </si>
  <si>
    <t>0002174647656</t>
  </si>
  <si>
    <t>0002174647667</t>
  </si>
  <si>
    <t>RISMA AMANDA PUTRI</t>
  </si>
  <si>
    <t>0002174647689</t>
  </si>
  <si>
    <t>0002174647757</t>
  </si>
  <si>
    <t>0002174648073</t>
  </si>
  <si>
    <t>SARNAINI</t>
  </si>
  <si>
    <t>0002174648128</t>
  </si>
  <si>
    <t>0002174648117</t>
  </si>
  <si>
    <t>0002174648095</t>
  </si>
  <si>
    <t>SYUKUR SETIAWAN</t>
  </si>
  <si>
    <t>0002174648139</t>
  </si>
  <si>
    <t>0002174648196</t>
  </si>
  <si>
    <t>MUHAMMAD RAHMAN</t>
  </si>
  <si>
    <t>0002174648207</t>
  </si>
  <si>
    <t>0002174648242</t>
  </si>
  <si>
    <t>MUH. RESKI PRATAMA</t>
  </si>
  <si>
    <t>0002174648253</t>
  </si>
  <si>
    <t>ALIMING</t>
  </si>
  <si>
    <t>0002174648264</t>
  </si>
  <si>
    <t>0002174648275</t>
  </si>
  <si>
    <t>0002174648286</t>
  </si>
  <si>
    <t>0002174648319</t>
  </si>
  <si>
    <t>0002174648332</t>
  </si>
  <si>
    <t>0002174648343</t>
  </si>
  <si>
    <t>0002174648387</t>
  </si>
  <si>
    <t>0002174648422</t>
  </si>
  <si>
    <t>LAKUFE</t>
  </si>
  <si>
    <t>0002174648466</t>
  </si>
  <si>
    <t>0002174648455</t>
  </si>
  <si>
    <t>0002174648477</t>
  </si>
  <si>
    <t>LAHASSE</t>
  </si>
  <si>
    <t>0002174648545</t>
  </si>
  <si>
    <t>0002174648804</t>
  </si>
  <si>
    <t>0002174648905</t>
  </si>
  <si>
    <t>0002174648927</t>
  </si>
  <si>
    <t>SUHATANG</t>
  </si>
  <si>
    <t>0002174648938</t>
  </si>
  <si>
    <t>0002174648949</t>
  </si>
  <si>
    <t>0002174648951</t>
  </si>
  <si>
    <t>LA JUMARDIN</t>
  </si>
  <si>
    <t>0002174648973</t>
  </si>
  <si>
    <t>0002174648984</t>
  </si>
  <si>
    <t>0002174648995</t>
  </si>
  <si>
    <t>LA PAKKEMME</t>
  </si>
  <si>
    <t>0002174649131</t>
  </si>
  <si>
    <t>RUSMIN</t>
  </si>
  <si>
    <t>0002174649208</t>
  </si>
  <si>
    <t>0002174649221</t>
  </si>
  <si>
    <t>AKMAL ZAHIR</t>
  </si>
  <si>
    <t>0002174649344</t>
  </si>
  <si>
    <t>RUSIA</t>
  </si>
  <si>
    <t>0002174649355</t>
  </si>
  <si>
    <t>IBENNA</t>
  </si>
  <si>
    <t>ITAJANG</t>
  </si>
  <si>
    <t>0002174649434</t>
  </si>
  <si>
    <t>0002174649974</t>
  </si>
  <si>
    <t>0002174650075</t>
  </si>
  <si>
    <t>0002174650187</t>
  </si>
  <si>
    <t>0002174650244</t>
  </si>
  <si>
    <t>GISKA FIDYA LESTARI</t>
  </si>
  <si>
    <t>0002174650323</t>
  </si>
  <si>
    <t>0002174650334</t>
  </si>
  <si>
    <t>0002174650389</t>
  </si>
  <si>
    <t>0002174650514</t>
  </si>
  <si>
    <t>TRI</t>
  </si>
  <si>
    <t>0002174650525</t>
  </si>
  <si>
    <t>TUSMAN</t>
  </si>
  <si>
    <t>0002174650571</t>
  </si>
  <si>
    <t>JAMILUDDIN</t>
  </si>
  <si>
    <t>0002174650716</t>
  </si>
  <si>
    <t>0002174650738</t>
  </si>
  <si>
    <t>0002174650749</t>
  </si>
  <si>
    <t>0002174650751</t>
  </si>
  <si>
    <t>0002174650784</t>
  </si>
  <si>
    <t>ANGGAHING</t>
  </si>
  <si>
    <t>0002174650806</t>
  </si>
  <si>
    <t>LASAHAWA</t>
  </si>
  <si>
    <t>0002174650817</t>
  </si>
  <si>
    <t>0002174650852</t>
  </si>
  <si>
    <t>0002174650841</t>
  </si>
  <si>
    <t>0002174650839</t>
  </si>
  <si>
    <t>0002174650874</t>
  </si>
  <si>
    <t>LAHAPPE</t>
  </si>
  <si>
    <t>0002174651021</t>
  </si>
  <si>
    <t>0002174651043</t>
  </si>
  <si>
    <t>0002174651065</t>
  </si>
  <si>
    <t>DEDI SUPRIADI</t>
  </si>
  <si>
    <t>0002174651111</t>
  </si>
  <si>
    <t>0002174651212</t>
  </si>
  <si>
    <t>0002174651223</t>
  </si>
  <si>
    <t>SUHERMIN</t>
  </si>
  <si>
    <t>0002174651267</t>
  </si>
  <si>
    <t>0002174651291</t>
  </si>
  <si>
    <t>0002174651302</t>
  </si>
  <si>
    <t>MUH. AFZAL</t>
  </si>
  <si>
    <t>0002174651313</t>
  </si>
  <si>
    <t>0002174651458</t>
  </si>
  <si>
    <t>0002174651616</t>
  </si>
  <si>
    <t>0002174651594</t>
  </si>
  <si>
    <t>MAYANGSARI</t>
  </si>
  <si>
    <t>0002174651684</t>
  </si>
  <si>
    <t>0002174651706</t>
  </si>
  <si>
    <t>0002174651728</t>
  </si>
  <si>
    <t>IHASMI</t>
  </si>
  <si>
    <t>0002174651752</t>
  </si>
  <si>
    <t>ERMI</t>
  </si>
  <si>
    <t>0002174651763</t>
  </si>
  <si>
    <t>0002174651774</t>
  </si>
  <si>
    <t>0002174651785</t>
  </si>
  <si>
    <t>0002174651831</t>
  </si>
  <si>
    <t>0002174651842</t>
  </si>
  <si>
    <t>0002174651864</t>
  </si>
  <si>
    <t>I NASSE</t>
  </si>
  <si>
    <t>0002174651886</t>
  </si>
  <si>
    <t>IJUMASIA</t>
  </si>
  <si>
    <t>0002174651932</t>
  </si>
  <si>
    <t>0002174651875</t>
  </si>
  <si>
    <t>0002174651908</t>
  </si>
  <si>
    <t>0002174651943</t>
  </si>
  <si>
    <t>JINNI</t>
  </si>
  <si>
    <t>0002174651954</t>
  </si>
  <si>
    <t>0002174652044</t>
  </si>
  <si>
    <t>0002174652101</t>
  </si>
  <si>
    <t>0002174652112</t>
  </si>
  <si>
    <t>0002174652189</t>
  </si>
  <si>
    <t>0002174652178</t>
  </si>
  <si>
    <t>0002174652235</t>
  </si>
  <si>
    <t>SAHRIAH</t>
  </si>
  <si>
    <t>0002174652303</t>
  </si>
  <si>
    <t>0002174652404</t>
  </si>
  <si>
    <t>LA MENNA</t>
  </si>
  <si>
    <t>0002174652415</t>
  </si>
  <si>
    <t>0002174652472</t>
  </si>
  <si>
    <t>0002174652494</t>
  </si>
  <si>
    <t>LADIMA</t>
  </si>
  <si>
    <t>0002174652538</t>
  </si>
  <si>
    <t>0002174652606</t>
  </si>
  <si>
    <t>0002174652639</t>
  </si>
  <si>
    <t>0002174652821</t>
  </si>
  <si>
    <t>MUH. IWAN SAPARULLA</t>
  </si>
  <si>
    <t>0002174652832</t>
  </si>
  <si>
    <t>SUCI FIRMALISYA</t>
  </si>
  <si>
    <t>0002174652911</t>
  </si>
  <si>
    <t>0002174652955</t>
  </si>
  <si>
    <t>0002174652966</t>
  </si>
  <si>
    <t>0002174652988</t>
  </si>
  <si>
    <t>0002174652999</t>
  </si>
  <si>
    <t>0002174653001</t>
  </si>
  <si>
    <t>MELI SAFITRI</t>
  </si>
  <si>
    <t>0002174653089</t>
  </si>
  <si>
    <t>I SATINA</t>
  </si>
  <si>
    <t>0002174653157</t>
  </si>
  <si>
    <t>0002174653181</t>
  </si>
  <si>
    <t>ISA PAI</t>
  </si>
  <si>
    <t>0002174653405</t>
  </si>
  <si>
    <t>IMUSI</t>
  </si>
  <si>
    <t>0002174653427</t>
  </si>
  <si>
    <t>0002174653473</t>
  </si>
  <si>
    <t>ILMAN</t>
  </si>
  <si>
    <t>0002174653484</t>
  </si>
  <si>
    <t>0002174653563</t>
  </si>
  <si>
    <t>0002174653607</t>
  </si>
  <si>
    <t>0002174653664</t>
  </si>
  <si>
    <t>A. JUMRIADI</t>
  </si>
  <si>
    <t>0002174653675</t>
  </si>
  <si>
    <t>0002174653686</t>
  </si>
  <si>
    <t>A. AKSAR SAPUTRA</t>
  </si>
  <si>
    <t>0002174653732</t>
  </si>
  <si>
    <t>0002174653945</t>
  </si>
  <si>
    <t>0002174654035</t>
  </si>
  <si>
    <t>INURMIN</t>
  </si>
  <si>
    <t>0002174654081</t>
  </si>
  <si>
    <t>I TAPPA</t>
  </si>
  <si>
    <t>0002174654147</t>
  </si>
  <si>
    <t>LAHEMMA</t>
  </si>
  <si>
    <t>0002174654316</t>
  </si>
  <si>
    <t>NELLI SARI</t>
  </si>
  <si>
    <t>0002174654305</t>
  </si>
  <si>
    <t>0002174654406</t>
  </si>
  <si>
    <t>0002174654417</t>
  </si>
  <si>
    <t>0002174654441</t>
  </si>
  <si>
    <t>NURHALIMA</t>
  </si>
  <si>
    <t>0002762215288</t>
  </si>
  <si>
    <t>ALIA</t>
  </si>
  <si>
    <t>0002174654452</t>
  </si>
  <si>
    <t>ASMAR RISAL</t>
  </si>
  <si>
    <t>0002174654507</t>
  </si>
  <si>
    <t>0002174654518</t>
  </si>
  <si>
    <t>SARISKA DEWI</t>
  </si>
  <si>
    <t>0002174654542</t>
  </si>
  <si>
    <t>0002174654553</t>
  </si>
  <si>
    <t>0002174654564</t>
  </si>
  <si>
    <t>0002174654575</t>
  </si>
  <si>
    <t>RISKA SARI</t>
  </si>
  <si>
    <t>0002174654619</t>
  </si>
  <si>
    <t>0002174654621</t>
  </si>
  <si>
    <t>HERIL AHMAD</t>
  </si>
  <si>
    <t>0002174654643</t>
  </si>
  <si>
    <t>0002174654687</t>
  </si>
  <si>
    <t>0002174654711</t>
  </si>
  <si>
    <t>0002174654777</t>
  </si>
  <si>
    <t>0002174654979</t>
  </si>
  <si>
    <t>SAMSUL AKBAR</t>
  </si>
  <si>
    <t>0002174655003</t>
  </si>
  <si>
    <t>I HADE A. MALLU</t>
  </si>
  <si>
    <t>0002174655058</t>
  </si>
  <si>
    <t>0002174655115</t>
  </si>
  <si>
    <t>0002174655159</t>
  </si>
  <si>
    <t>0002174655341</t>
  </si>
  <si>
    <t>0002174655363</t>
  </si>
  <si>
    <t>0002174655442</t>
  </si>
  <si>
    <t>0002174655475</t>
  </si>
  <si>
    <t>0002174655486</t>
  </si>
  <si>
    <t>0002174655519</t>
  </si>
  <si>
    <t>0002174655543</t>
  </si>
  <si>
    <t>HARMONO</t>
  </si>
  <si>
    <t>0002174655633</t>
  </si>
  <si>
    <t>REVA RAHADI</t>
  </si>
  <si>
    <t>0002174655712</t>
  </si>
  <si>
    <t>ANDI SITTI</t>
  </si>
  <si>
    <t>0002174655756</t>
  </si>
  <si>
    <t>I KASE</t>
  </si>
  <si>
    <t>0002174655767</t>
  </si>
  <si>
    <t>0002174656048</t>
  </si>
  <si>
    <t>GITA LIS ARISKA</t>
  </si>
  <si>
    <t>0002174656037</t>
  </si>
  <si>
    <t>SARUDDIN</t>
  </si>
  <si>
    <t>0002174656072</t>
  </si>
  <si>
    <t>0002174656151</t>
  </si>
  <si>
    <t>0002174656162</t>
  </si>
  <si>
    <t>IQBAL FAJAR SIDIQ</t>
  </si>
  <si>
    <t>0002174656184</t>
  </si>
  <si>
    <t>0002174656173</t>
  </si>
  <si>
    <t>IRVAN AMYRUL MUSLIM</t>
  </si>
  <si>
    <t>0002174656217</t>
  </si>
  <si>
    <t>JUNAISE</t>
  </si>
  <si>
    <t>0002174656239</t>
  </si>
  <si>
    <t>ASRIL ANWAR</t>
  </si>
  <si>
    <t>0002174656329</t>
  </si>
  <si>
    <t>0002174656419</t>
  </si>
  <si>
    <t>0002174656432</t>
  </si>
  <si>
    <t>MUH. SYARIF ABILLA</t>
  </si>
  <si>
    <t>0002174656577</t>
  </si>
  <si>
    <t>SAHRUDDIN</t>
  </si>
  <si>
    <t>0002174656588</t>
  </si>
  <si>
    <t>0002174656599</t>
  </si>
  <si>
    <t>ALAIKA AFIF NASRILSYA</t>
  </si>
  <si>
    <t>0002174656869</t>
  </si>
  <si>
    <t>UYUN NAQIYAH</t>
  </si>
  <si>
    <t>0002174656983</t>
  </si>
  <si>
    <t>0002174656961</t>
  </si>
  <si>
    <t>0002174657084</t>
  </si>
  <si>
    <t>LAMAJENG</t>
  </si>
  <si>
    <t>0002174657152</t>
  </si>
  <si>
    <t>MUH. AKSA</t>
  </si>
  <si>
    <t>0002174657185</t>
  </si>
  <si>
    <t>LULU HAMIFAZA MAULAN</t>
  </si>
  <si>
    <t>0002174657196</t>
  </si>
  <si>
    <t>SITI MARI</t>
  </si>
  <si>
    <t>0002174657297</t>
  </si>
  <si>
    <t>ANDI MONSTAR</t>
  </si>
  <si>
    <t>0002174657409</t>
  </si>
  <si>
    <t>0002174657411</t>
  </si>
  <si>
    <t>0002174657444</t>
  </si>
  <si>
    <t>0002174657477</t>
  </si>
  <si>
    <t>IRMA RAMADHANI TAHIR</t>
  </si>
  <si>
    <t>0002174657488</t>
  </si>
  <si>
    <t>AZQHIAH RAYYAN TAHIR</t>
  </si>
  <si>
    <t>0002174657657</t>
  </si>
  <si>
    <t>0002174657681</t>
  </si>
  <si>
    <t>BEDDU BUHERI</t>
  </si>
  <si>
    <t>0002174657771</t>
  </si>
  <si>
    <t>LA SIAJENG</t>
  </si>
  <si>
    <t>0002174657861</t>
  </si>
  <si>
    <t>0002174658017</t>
  </si>
  <si>
    <t>0002174658028</t>
  </si>
  <si>
    <t>0002174658052</t>
  </si>
  <si>
    <t>VIA LESTARI</t>
  </si>
  <si>
    <t>0002174658502</t>
  </si>
  <si>
    <t>0002174658647</t>
  </si>
  <si>
    <t>0002174658658</t>
  </si>
  <si>
    <t>0002174658671</t>
  </si>
  <si>
    <t>AHMAD RAFIUDDIN</t>
  </si>
  <si>
    <t>0002174658704</t>
  </si>
  <si>
    <t>CANRA</t>
  </si>
  <si>
    <t>0002174658715</t>
  </si>
  <si>
    <t>0002174658761</t>
  </si>
  <si>
    <t>FIFIN PRATIWI</t>
  </si>
  <si>
    <t>0002174658895</t>
  </si>
  <si>
    <t>MARTINI</t>
  </si>
  <si>
    <t>0002174658906</t>
  </si>
  <si>
    <t>0002174659018</t>
  </si>
  <si>
    <t>0002174659029</t>
  </si>
  <si>
    <t>0002174659209</t>
  </si>
  <si>
    <t>0002174659288</t>
  </si>
  <si>
    <t>0002174659378</t>
  </si>
  <si>
    <t>0002174659391</t>
  </si>
  <si>
    <t>HENDRA YUDHIKA</t>
  </si>
  <si>
    <t>0002174659479</t>
  </si>
  <si>
    <t>0002174659503</t>
  </si>
  <si>
    <t>0002174659547</t>
  </si>
  <si>
    <t>0002174659558</t>
  </si>
  <si>
    <t>0002174659571</t>
  </si>
  <si>
    <t>0002174659604</t>
  </si>
  <si>
    <t>0002174659637</t>
  </si>
  <si>
    <t>0002174659683</t>
  </si>
  <si>
    <t>0002174659762</t>
  </si>
  <si>
    <t>MHUT MAINNAH</t>
  </si>
  <si>
    <t>0002174659975</t>
  </si>
  <si>
    <t>IRMAYUNITA</t>
  </si>
  <si>
    <t>0002174660021</t>
  </si>
  <si>
    <t>AGIS ARZINTA DEWI</t>
  </si>
  <si>
    <t>0002174660155</t>
  </si>
  <si>
    <t>0002174660166</t>
  </si>
  <si>
    <t>0002174660177</t>
  </si>
  <si>
    <t>0002174660223</t>
  </si>
  <si>
    <t>0002174660289</t>
  </si>
  <si>
    <t>0002174660324</t>
  </si>
  <si>
    <t>FERDI ARDIANSA</t>
  </si>
  <si>
    <t>0002174660381</t>
  </si>
  <si>
    <t>0002174660469</t>
  </si>
  <si>
    <t>FATAHUDDIN R.</t>
  </si>
  <si>
    <t>0002174660471</t>
  </si>
  <si>
    <t>0002174660504</t>
  </si>
  <si>
    <t>MUH. ISMAIL F.</t>
  </si>
  <si>
    <t>0002174660493</t>
  </si>
  <si>
    <t>MUH. IBRAHIM</t>
  </si>
  <si>
    <t>0002174660515</t>
  </si>
  <si>
    <t>MUH. ILHAM F.</t>
  </si>
  <si>
    <t>0002174660616</t>
  </si>
  <si>
    <t>SAHRIADI RISAL</t>
  </si>
  <si>
    <t>0002174660627</t>
  </si>
  <si>
    <t>IMAROMI</t>
  </si>
  <si>
    <t>0002174660638</t>
  </si>
  <si>
    <t>0002174660741</t>
  </si>
  <si>
    <t>0002174660739</t>
  </si>
  <si>
    <t>0002174660752</t>
  </si>
  <si>
    <t>0002174660763</t>
  </si>
  <si>
    <t>0002174660774</t>
  </si>
  <si>
    <t>0003132543093</t>
  </si>
  <si>
    <t>MUHAMMAD AMAR</t>
  </si>
  <si>
    <t>0002174660796</t>
  </si>
  <si>
    <t>I KERAH</t>
  </si>
  <si>
    <t>0002174660842</t>
  </si>
  <si>
    <t>SRIHANDAYANI</t>
  </si>
  <si>
    <t>0002174660875</t>
  </si>
  <si>
    <t>0002174660954</t>
  </si>
  <si>
    <t>MANSI</t>
  </si>
  <si>
    <t>0002174660965</t>
  </si>
  <si>
    <t>0002174661099</t>
  </si>
  <si>
    <t>0002174661101</t>
  </si>
  <si>
    <t>0002174661347</t>
  </si>
  <si>
    <t>ANDI FARIDA</t>
  </si>
  <si>
    <t>0002174661371</t>
  </si>
  <si>
    <t>0002174661369</t>
  </si>
  <si>
    <t>0002174661358</t>
  </si>
  <si>
    <t>ANDI MANSUR</t>
  </si>
  <si>
    <t>0002174661448</t>
  </si>
  <si>
    <t>0002174661573</t>
  </si>
  <si>
    <t>0003091755633</t>
  </si>
  <si>
    <t>ADIVA FADHILAH ASNUR</t>
  </si>
  <si>
    <t>0002174661652</t>
  </si>
  <si>
    <t>0002174661663</t>
  </si>
  <si>
    <t>0002174661674</t>
  </si>
  <si>
    <t>MUH. AMINULLAH</t>
  </si>
  <si>
    <t>0002174661685</t>
  </si>
  <si>
    <t>SYAMSUL BAKHRI</t>
  </si>
  <si>
    <t>0002174661729</t>
  </si>
  <si>
    <t>AULIAH ISTIQAMAH</t>
  </si>
  <si>
    <t>0002174661775</t>
  </si>
  <si>
    <t>0002174661786</t>
  </si>
  <si>
    <t>0002174661808</t>
  </si>
  <si>
    <t>HADAYATI</t>
  </si>
  <si>
    <t>0002174661832</t>
  </si>
  <si>
    <t>YUNITA ANGGRAINI SAPUTRI</t>
  </si>
  <si>
    <t>0002461825451</t>
  </si>
  <si>
    <t>0002174661843</t>
  </si>
  <si>
    <t>RIFKI ARDIANSYAH</t>
  </si>
  <si>
    <t>ANISA APRILIA</t>
  </si>
  <si>
    <t>0002174662078</t>
  </si>
  <si>
    <t>0002174662089</t>
  </si>
  <si>
    <t>0003531151552</t>
  </si>
  <si>
    <t>0002174662203</t>
  </si>
  <si>
    <t>INTAN ZAPUTRI</t>
  </si>
  <si>
    <t>0002174662214</t>
  </si>
  <si>
    <t>IRFANG</t>
  </si>
  <si>
    <t>0002174662642</t>
  </si>
  <si>
    <t>0002174662686</t>
  </si>
  <si>
    <t>0002174662754</t>
  </si>
  <si>
    <t>ANDI KAMARIA</t>
  </si>
  <si>
    <t>0002174662844</t>
  </si>
  <si>
    <t>AMI</t>
  </si>
  <si>
    <t>0002174662855</t>
  </si>
  <si>
    <t>0002174663057</t>
  </si>
  <si>
    <t>0002174663068</t>
  </si>
  <si>
    <t>0002174663125</t>
  </si>
  <si>
    <t>0002174663158</t>
  </si>
  <si>
    <t>SAYYIDAH NAFIDZAH</t>
  </si>
  <si>
    <t>0002174663169</t>
  </si>
  <si>
    <t>0002174663226</t>
  </si>
  <si>
    <t>0002174663316</t>
  </si>
  <si>
    <t>RINA LESTARI</t>
  </si>
  <si>
    <t>0002174663439</t>
  </si>
  <si>
    <t>ANDI LAMU</t>
  </si>
  <si>
    <t>0002174663441</t>
  </si>
  <si>
    <t>HARNAINI</t>
  </si>
  <si>
    <t>0002174663564</t>
  </si>
  <si>
    <t>0002174663608</t>
  </si>
  <si>
    <t>0002174663619</t>
  </si>
  <si>
    <t>0002174663709</t>
  </si>
  <si>
    <t>MUSTIARA</t>
  </si>
  <si>
    <t>0002174663711</t>
  </si>
  <si>
    <t>FERY FERDIANSA</t>
  </si>
  <si>
    <t>0002174663733</t>
  </si>
  <si>
    <t>MUH. RADHI</t>
  </si>
  <si>
    <t>0002174663744</t>
  </si>
  <si>
    <t>0002174663946</t>
  </si>
  <si>
    <t>AHMAD FAUSAN</t>
  </si>
  <si>
    <t>0002174663935</t>
  </si>
  <si>
    <t>FAHMI RAMADANA</t>
  </si>
  <si>
    <t>0002174663913</t>
  </si>
  <si>
    <t>0002174664047</t>
  </si>
  <si>
    <t>0002174664036</t>
  </si>
  <si>
    <t>NURPAIKA</t>
  </si>
  <si>
    <t>0003525262738</t>
  </si>
  <si>
    <t>0002174664069</t>
  </si>
  <si>
    <t>I CEBBI</t>
  </si>
  <si>
    <t>0002174664161</t>
  </si>
  <si>
    <t>0002174664172</t>
  </si>
  <si>
    <t>RIANA AMELIA</t>
  </si>
  <si>
    <t>0002174664262</t>
  </si>
  <si>
    <t>RANI ASTARANI</t>
  </si>
  <si>
    <t>0002174664352</t>
  </si>
  <si>
    <t>NUR RAHMANI</t>
  </si>
  <si>
    <t>ST. AMINAH</t>
  </si>
  <si>
    <t>0002174664598</t>
  </si>
  <si>
    <t>0002174664609</t>
  </si>
  <si>
    <t>SUPARDIANTO</t>
  </si>
  <si>
    <t>0002174664802</t>
  </si>
  <si>
    <t>0002174664824</t>
  </si>
  <si>
    <t>MUH. ULIL AMRI</t>
  </si>
  <si>
    <t>0002174664857</t>
  </si>
  <si>
    <t>0002174664914</t>
  </si>
  <si>
    <t>0002174664925</t>
  </si>
  <si>
    <t>ARIL ANDIKA</t>
  </si>
  <si>
    <t>0002174664958</t>
  </si>
  <si>
    <t>0002174665037</t>
  </si>
  <si>
    <t>SITTI NURHAEDAH</t>
  </si>
  <si>
    <t>0002898014387</t>
  </si>
  <si>
    <t>0002174665048</t>
  </si>
  <si>
    <t>PUTRA PRATAMA</t>
  </si>
  <si>
    <t>0003262181815</t>
  </si>
  <si>
    <t>NUHAIRI</t>
  </si>
  <si>
    <t>0002174665083</t>
  </si>
  <si>
    <t>0002174665094</t>
  </si>
  <si>
    <t>SAMSUL</t>
  </si>
  <si>
    <t>0002174665105</t>
  </si>
  <si>
    <t>AKMAL EL AZZAM</t>
  </si>
  <si>
    <t>0002174665184</t>
  </si>
  <si>
    <t>0002174665195</t>
  </si>
  <si>
    <t>INANGKA</t>
  </si>
  <si>
    <t>0002174665228</t>
  </si>
  <si>
    <t>0002174665386</t>
  </si>
  <si>
    <t>ANDI NURWAHIDIN</t>
  </si>
  <si>
    <t>0002174665465</t>
  </si>
  <si>
    <t>0002174665476</t>
  </si>
  <si>
    <t>0002174665487</t>
  </si>
  <si>
    <t>0002174665533</t>
  </si>
  <si>
    <t>0002174665498</t>
  </si>
  <si>
    <t>SHAFIYUDDIN SURAHMAN</t>
  </si>
  <si>
    <t>0002174665509</t>
  </si>
  <si>
    <t>RAFIUDDIN SURAHMAN</t>
  </si>
  <si>
    <t>0002174665511</t>
  </si>
  <si>
    <t>NURUL LUTHFIYAH</t>
  </si>
  <si>
    <t>0002174665522</t>
  </si>
  <si>
    <t>0002174665544</t>
  </si>
  <si>
    <t>0002174665555</t>
  </si>
  <si>
    <t>SATRIA B.</t>
  </si>
  <si>
    <t>0002174665588</t>
  </si>
  <si>
    <t>0002174665599</t>
  </si>
  <si>
    <t>ASRI WAHYUDI</t>
  </si>
  <si>
    <t>0002174665724</t>
  </si>
  <si>
    <t>0002174665882</t>
  </si>
  <si>
    <t>KURHANA</t>
  </si>
  <si>
    <t>0002174665893</t>
  </si>
  <si>
    <t>0002174665983</t>
  </si>
  <si>
    <t>FATMAH</t>
  </si>
  <si>
    <t>0003106530696</t>
  </si>
  <si>
    <t>BANNAWATI</t>
  </si>
  <si>
    <t>0002174666106</t>
  </si>
  <si>
    <t>NIRWANDA</t>
  </si>
  <si>
    <t>0002174666297</t>
  </si>
  <si>
    <t>0002174666308</t>
  </si>
  <si>
    <t>KAHAR MUZAKKAR</t>
  </si>
  <si>
    <t>0002174666591</t>
  </si>
  <si>
    <t>0002174666602</t>
  </si>
  <si>
    <t>0002174666624</t>
  </si>
  <si>
    <t>ELVIN NABILA SAFAR</t>
  </si>
  <si>
    <t>0002174666782</t>
  </si>
  <si>
    <t>0002174666837</t>
  </si>
  <si>
    <t>0002749845352</t>
  </si>
  <si>
    <t>ASNEN</t>
  </si>
  <si>
    <t>0002174666883</t>
  </si>
  <si>
    <t>ZAMRATUL MILADIA</t>
  </si>
  <si>
    <t>0002174666872</t>
  </si>
  <si>
    <t>0002174666916</t>
  </si>
  <si>
    <t>0002174666938</t>
  </si>
  <si>
    <t>RAHMAT SAID</t>
  </si>
  <si>
    <t>0002174666951</t>
  </si>
  <si>
    <t>KARYAWATI</t>
  </si>
  <si>
    <t>0002174666984</t>
  </si>
  <si>
    <t>JUMRAINI</t>
  </si>
  <si>
    <t>0002174667186</t>
  </si>
  <si>
    <t>0002174667243</t>
  </si>
  <si>
    <t>FAUZAN MAULIDANI SYAM</t>
  </si>
  <si>
    <t>0002174667254</t>
  </si>
  <si>
    <t>0002174667311</t>
  </si>
  <si>
    <t>JOHNI</t>
  </si>
  <si>
    <t>0002174667412</t>
  </si>
  <si>
    <t>0002174667467</t>
  </si>
  <si>
    <t>JAWASAN</t>
  </si>
  <si>
    <t>0002174667491</t>
  </si>
  <si>
    <t>REVANI</t>
  </si>
  <si>
    <t>0002174667557</t>
  </si>
  <si>
    <t>AULIA SAFITRI</t>
  </si>
  <si>
    <t>0002174667715</t>
  </si>
  <si>
    <t>0002174667952</t>
  </si>
  <si>
    <t>0002888244843</t>
  </si>
  <si>
    <t>AHMAD ALGIFARI</t>
  </si>
  <si>
    <t>0002174667974</t>
  </si>
  <si>
    <t>AHMAD IQBAL</t>
  </si>
  <si>
    <t>0002174668018</t>
  </si>
  <si>
    <t>DARAWIS</t>
  </si>
  <si>
    <t>0001561181141</t>
  </si>
  <si>
    <t>BILKIS HUMAERA PUTRI</t>
  </si>
  <si>
    <t>0002174668299</t>
  </si>
  <si>
    <t>MUFLIH MUYASSAR</t>
  </si>
  <si>
    <t>0002174668367</t>
  </si>
  <si>
    <t>0002174668378</t>
  </si>
  <si>
    <t>ANDI SUHARTINI</t>
  </si>
  <si>
    <t>0002174668391</t>
  </si>
  <si>
    <t>NURKHALIZA</t>
  </si>
  <si>
    <t>0002174668402</t>
  </si>
  <si>
    <t>UMMUL KHAERYANTI</t>
  </si>
  <si>
    <t>0002174668413</t>
  </si>
  <si>
    <t>AHMAD FAUZAN AKRAM</t>
  </si>
  <si>
    <t>0002174668457</t>
  </si>
  <si>
    <t>0002174668525</t>
  </si>
  <si>
    <t>ARNUM</t>
  </si>
  <si>
    <t>0002766178157</t>
  </si>
  <si>
    <t>AFIF ASRI ALFAREZI</t>
  </si>
  <si>
    <t>0002174668604</t>
  </si>
  <si>
    <t>0002174668626</t>
  </si>
  <si>
    <t>I CADDI</t>
  </si>
  <si>
    <t>0002174668659</t>
  </si>
  <si>
    <t>CAKING</t>
  </si>
  <si>
    <t>0002174668661</t>
  </si>
  <si>
    <t>0002174668705</t>
  </si>
  <si>
    <t>ANDI SYAFRUDDIN</t>
  </si>
  <si>
    <t>0002764698197</t>
  </si>
  <si>
    <t>ANDI FAKHRI RIZKIANSYAH</t>
  </si>
  <si>
    <t>0002174668751</t>
  </si>
  <si>
    <t>0002174668749</t>
  </si>
  <si>
    <t>0002174668784</t>
  </si>
  <si>
    <t>LIANA NASIR</t>
  </si>
  <si>
    <t>0002174668896</t>
  </si>
  <si>
    <t>0002174668907</t>
  </si>
  <si>
    <t>0002174668918</t>
  </si>
  <si>
    <t>NUR ASNI ZAHRA</t>
  </si>
  <si>
    <t>0002174669019</t>
  </si>
  <si>
    <t>0002174669346</t>
  </si>
  <si>
    <t>0002174669357</t>
  </si>
  <si>
    <t>0002174669368</t>
  </si>
  <si>
    <t>AIDIL KAMARUDDIN</t>
  </si>
  <si>
    <t>0002174669381</t>
  </si>
  <si>
    <t>ALFITRA AL WIDIR</t>
  </si>
  <si>
    <t>0002174669379</t>
  </si>
  <si>
    <t>0002174669414</t>
  </si>
  <si>
    <t>0002174669447</t>
  </si>
  <si>
    <t>0002174669515</t>
  </si>
  <si>
    <t>I WAKKA</t>
  </si>
  <si>
    <t>0002174669559</t>
  </si>
  <si>
    <t>ERMA MIRNAWATI</t>
  </si>
  <si>
    <t>0002915792223</t>
  </si>
  <si>
    <t>HUMAIRAH AINUN RAHMA</t>
  </si>
  <si>
    <t>0002174669728</t>
  </si>
  <si>
    <t>0002174669796</t>
  </si>
  <si>
    <t>JULIADI</t>
  </si>
  <si>
    <t>0002174669807</t>
  </si>
  <si>
    <t>REZKI AMELYA</t>
  </si>
  <si>
    <t>0002174669818</t>
  </si>
  <si>
    <t>0002174669954</t>
  </si>
  <si>
    <t>0002174669965</t>
  </si>
  <si>
    <t>0002174670033</t>
  </si>
  <si>
    <t>ASRIANI MAPPA</t>
  </si>
  <si>
    <t>0002174670066</t>
  </si>
  <si>
    <t>LAJIBE</t>
  </si>
  <si>
    <t>0002174670077</t>
  </si>
  <si>
    <t>INUDA</t>
  </si>
  <si>
    <t>0002174670246</t>
  </si>
  <si>
    <t>MUHAMMAD YUDI</t>
  </si>
  <si>
    <t>0002174670303</t>
  </si>
  <si>
    <t>A. AMRAN</t>
  </si>
  <si>
    <t>0002174670314</t>
  </si>
  <si>
    <t>A. YULIANA NUR</t>
  </si>
  <si>
    <t>0002174670325</t>
  </si>
  <si>
    <t>0003099482831</t>
  </si>
  <si>
    <t>MARZIYANA</t>
  </si>
  <si>
    <t>0002174670336</t>
  </si>
  <si>
    <t>ANDI SALAM HAMMA</t>
  </si>
  <si>
    <t>0002174670426</t>
  </si>
  <si>
    <t>ABD. MUTTALIB</t>
  </si>
  <si>
    <t>0002174670472</t>
  </si>
  <si>
    <t>0002174670483</t>
  </si>
  <si>
    <t>0002174670562</t>
  </si>
  <si>
    <t>0003531572493</t>
  </si>
  <si>
    <t>SHAQUIL ALFAHREZI MUAZZAM</t>
  </si>
  <si>
    <t>0002174670628</t>
  </si>
  <si>
    <t>SAINAL ROSADI</t>
  </si>
  <si>
    <t>0002742052173</t>
  </si>
  <si>
    <t>NUR MUTMAINNA</t>
  </si>
  <si>
    <t>0003101324049</t>
  </si>
  <si>
    <t>GHINA ASSYABIYA CHAYRA</t>
  </si>
  <si>
    <t>0002174670652</t>
  </si>
  <si>
    <t>FINARTI</t>
  </si>
  <si>
    <t>0002174670808</t>
  </si>
  <si>
    <t>ISURETTI</t>
  </si>
  <si>
    <t>0002174670821</t>
  </si>
  <si>
    <t>FAHRIL RAMADANA</t>
  </si>
  <si>
    <t>0002174671023</t>
  </si>
  <si>
    <t>FITRA RAMADANI</t>
  </si>
  <si>
    <t>0002174671168</t>
  </si>
  <si>
    <t>MUSDAR ASMAN</t>
  </si>
  <si>
    <t>0002174671495</t>
  </si>
  <si>
    <t>0002174671552</t>
  </si>
  <si>
    <t>NURANISA</t>
  </si>
  <si>
    <t>0002174671563</t>
  </si>
  <si>
    <t>0002174671574</t>
  </si>
  <si>
    <t>0002174671585</t>
  </si>
  <si>
    <t>0002174671642</t>
  </si>
  <si>
    <t>0002174671653</t>
  </si>
  <si>
    <t>0002174671888</t>
  </si>
  <si>
    <t>0002174672182</t>
  </si>
  <si>
    <t>0002174672395</t>
  </si>
  <si>
    <t>ROMI</t>
  </si>
  <si>
    <t>0002174672441</t>
  </si>
  <si>
    <t>0002174672507</t>
  </si>
  <si>
    <t>0002174672542</t>
  </si>
  <si>
    <t>IHSAN MAULANA</t>
  </si>
  <si>
    <t>0002174672531</t>
  </si>
  <si>
    <t>AYYUL MU'MININ</t>
  </si>
  <si>
    <t>0002762860083</t>
  </si>
  <si>
    <t>WIDYA WATI</t>
  </si>
  <si>
    <t>0003098831916</t>
  </si>
  <si>
    <t>ALYA NAHLA KHAIRIN</t>
  </si>
  <si>
    <t>0002770959341</t>
  </si>
  <si>
    <t>0003107960043</t>
  </si>
  <si>
    <t>0002174672643</t>
  </si>
  <si>
    <t>0002174672654</t>
  </si>
  <si>
    <t>0002174672676</t>
  </si>
  <si>
    <t>0002174672687</t>
  </si>
  <si>
    <t>PUTTIRI</t>
  </si>
  <si>
    <t>0002174672711</t>
  </si>
  <si>
    <t>0002174672766</t>
  </si>
  <si>
    <t>AMELIA RAHMAYANI</t>
  </si>
  <si>
    <t>0002458357571</t>
  </si>
  <si>
    <t>YUNI SAFITRI</t>
  </si>
  <si>
    <t>0002174672891</t>
  </si>
  <si>
    <t>TIARA SULFIANA</t>
  </si>
  <si>
    <t>0002174672913</t>
  </si>
  <si>
    <t>NYOMPA</t>
  </si>
  <si>
    <t>0002174672924</t>
  </si>
  <si>
    <t>LUSIANA</t>
  </si>
  <si>
    <t>0002174672957</t>
  </si>
  <si>
    <t>0002174672946</t>
  </si>
  <si>
    <t>0002174672935</t>
  </si>
  <si>
    <t>RESKI PUTRA RAMADAN</t>
  </si>
  <si>
    <t>0002174673249</t>
  </si>
  <si>
    <t>0002174673295</t>
  </si>
  <si>
    <t>IFAN ADRYAN</t>
  </si>
  <si>
    <t>0002174673328</t>
  </si>
  <si>
    <t>KANDALLE</t>
  </si>
  <si>
    <t>0002174673339</t>
  </si>
  <si>
    <t>I JENI</t>
  </si>
  <si>
    <t>0002174673363</t>
  </si>
  <si>
    <t>0002174673396</t>
  </si>
  <si>
    <t>IRAPPE</t>
  </si>
  <si>
    <t>0002174673723</t>
  </si>
  <si>
    <t>0002174673712</t>
  </si>
  <si>
    <t>0002174673778</t>
  </si>
  <si>
    <t>GAMA</t>
  </si>
  <si>
    <t>0002174673791</t>
  </si>
  <si>
    <t>0002174673789</t>
  </si>
  <si>
    <t>LANTU</t>
  </si>
  <si>
    <t>0002174673802</t>
  </si>
  <si>
    <t>0002174673813</t>
  </si>
  <si>
    <t>0002174673824</t>
  </si>
  <si>
    <t>ENI WAHYUNI</t>
  </si>
  <si>
    <t>0002174673857</t>
  </si>
  <si>
    <t>I HUDA</t>
  </si>
  <si>
    <t>0002174673879</t>
  </si>
  <si>
    <t>I CALLU</t>
  </si>
  <si>
    <t>0002174673936</t>
  </si>
  <si>
    <t>RAHDIYATUL ARDANI</t>
  </si>
  <si>
    <t>0002174674061</t>
  </si>
  <si>
    <t>0002174674307</t>
  </si>
  <si>
    <t>SARI FITRA</t>
  </si>
  <si>
    <t>0002174674397</t>
  </si>
  <si>
    <t>0002174674577</t>
  </si>
  <si>
    <t>SITTI KHUMAIRAH</t>
  </si>
  <si>
    <t>0002174674612</t>
  </si>
  <si>
    <t>AHMAD RESHA</t>
  </si>
  <si>
    <t>0002174674656</t>
  </si>
  <si>
    <t>MUH. RUSTANG</t>
  </si>
  <si>
    <t>0002174674667</t>
  </si>
  <si>
    <t>0002174674678</t>
  </si>
  <si>
    <t>0002174674713</t>
  </si>
  <si>
    <t>KELVIN SAPUTRA</t>
  </si>
  <si>
    <t>0002460295686</t>
  </si>
  <si>
    <t>HADERIANI</t>
  </si>
  <si>
    <t>0002174675027</t>
  </si>
  <si>
    <t>0002174675073</t>
  </si>
  <si>
    <t>0002174675084</t>
  </si>
  <si>
    <t>0002174675343</t>
  </si>
  <si>
    <t>0002174675376</t>
  </si>
  <si>
    <t>0002174675398</t>
  </si>
  <si>
    <t>I LIMPO</t>
  </si>
  <si>
    <t>0002174675444</t>
  </si>
  <si>
    <t>JURNA</t>
  </si>
  <si>
    <t>0002174675455</t>
  </si>
  <si>
    <t>I KENI</t>
  </si>
  <si>
    <t>0002174675466</t>
  </si>
  <si>
    <t>CEDDU</t>
  </si>
  <si>
    <t>0002174675477</t>
  </si>
  <si>
    <t>0002174675499</t>
  </si>
  <si>
    <t>0002174675501</t>
  </si>
  <si>
    <t>SUCI RAHAYU</t>
  </si>
  <si>
    <t>0003306506332</t>
  </si>
  <si>
    <t>0002174675567</t>
  </si>
  <si>
    <t>0002174675578</t>
  </si>
  <si>
    <t>0002174675657</t>
  </si>
  <si>
    <t>0002174675692</t>
  </si>
  <si>
    <t>ISIWA</t>
  </si>
  <si>
    <t>0002174675747</t>
  </si>
  <si>
    <t>0002174675883</t>
  </si>
  <si>
    <t>YADDA</t>
  </si>
  <si>
    <t>0002174676028</t>
  </si>
  <si>
    <t>0002174676131</t>
  </si>
  <si>
    <t>0002174676153</t>
  </si>
  <si>
    <t>0002174676467</t>
  </si>
  <si>
    <t>0002174676478</t>
  </si>
  <si>
    <t>RAHMAN QAYYUM</t>
  </si>
  <si>
    <t>0002174676491</t>
  </si>
  <si>
    <t>0002174676603</t>
  </si>
  <si>
    <t>AURA NUR FADILLAH</t>
  </si>
  <si>
    <t>0002174676625</t>
  </si>
  <si>
    <t>SETTIARA</t>
  </si>
  <si>
    <t>0002174676862</t>
  </si>
  <si>
    <t>0002174676873</t>
  </si>
  <si>
    <t>0002174676895</t>
  </si>
  <si>
    <t>NURSENG</t>
  </si>
  <si>
    <t>0002174677132</t>
  </si>
  <si>
    <t>0002174677424</t>
  </si>
  <si>
    <t>I BERE</t>
  </si>
  <si>
    <t>0002174677435</t>
  </si>
  <si>
    <t>0002174677514</t>
  </si>
  <si>
    <t>0002174677525</t>
  </si>
  <si>
    <t>0002762193969</t>
  </si>
  <si>
    <t>NABILA LESTARI</t>
  </si>
  <si>
    <t>0002174677536</t>
  </si>
  <si>
    <t>SAIDE</t>
  </si>
  <si>
    <t>0002174677615</t>
  </si>
  <si>
    <t>KAMISANTO</t>
  </si>
  <si>
    <t>0002174677806</t>
  </si>
  <si>
    <t>A. MUH. FADLI</t>
  </si>
  <si>
    <t>0002174677784</t>
  </si>
  <si>
    <t>0002174677852</t>
  </si>
  <si>
    <t>0002174677907</t>
  </si>
  <si>
    <t>0002174678379</t>
  </si>
  <si>
    <t>0002174678436</t>
  </si>
  <si>
    <t>FIRDI</t>
  </si>
  <si>
    <t>0002174678493</t>
  </si>
  <si>
    <t>0002174678526</t>
  </si>
  <si>
    <t>IRNA</t>
  </si>
  <si>
    <t>0002174678537</t>
  </si>
  <si>
    <t>SYAKILA ANANDA SARI</t>
  </si>
  <si>
    <t>0002174678763</t>
  </si>
  <si>
    <t>A. TOBI</t>
  </si>
  <si>
    <t>0002174678774</t>
  </si>
  <si>
    <t>0002174678897</t>
  </si>
  <si>
    <t>ABD RAUF</t>
  </si>
  <si>
    <t>0002174678965</t>
  </si>
  <si>
    <t>I RUGA</t>
  </si>
  <si>
    <t>0002174679077</t>
  </si>
  <si>
    <t>JUMEDA</t>
  </si>
  <si>
    <t>0002174679123</t>
  </si>
  <si>
    <t>IFATI</t>
  </si>
  <si>
    <t>0002174679224</t>
  </si>
  <si>
    <t>TAHIRUDDIN</t>
  </si>
  <si>
    <t>0002174679235</t>
  </si>
  <si>
    <t>IRA FARMA</t>
  </si>
  <si>
    <t>0002174679246</t>
  </si>
  <si>
    <t>AURA NOVITA AZZAH</t>
  </si>
  <si>
    <t>0002174679494</t>
  </si>
  <si>
    <t>0002174679505</t>
  </si>
  <si>
    <t>0002174679696</t>
  </si>
  <si>
    <t>ELVIA INNAYATUL AFIFI</t>
  </si>
  <si>
    <t>0002174679865</t>
  </si>
  <si>
    <t>FAJAR.S</t>
  </si>
  <si>
    <t>0002174679887</t>
  </si>
  <si>
    <t>0002174680023</t>
  </si>
  <si>
    <t>0002174680214</t>
  </si>
  <si>
    <t>0002174680326</t>
  </si>
  <si>
    <t>0001561157695</t>
  </si>
  <si>
    <t>0001934152457</t>
  </si>
  <si>
    <t>0002174680473</t>
  </si>
  <si>
    <t>BANIA</t>
  </si>
  <si>
    <t>0002174680506</t>
  </si>
  <si>
    <t>0002174680517</t>
  </si>
  <si>
    <t>0002174680721</t>
  </si>
  <si>
    <t>0002174680811</t>
  </si>
  <si>
    <t>0002174681035</t>
  </si>
  <si>
    <t>0002174681092</t>
  </si>
  <si>
    <t>0002174681103</t>
  </si>
  <si>
    <t>0002174681114</t>
  </si>
  <si>
    <t>0002914630514</t>
  </si>
  <si>
    <t>FAISAL RAHMAN ASLAM</t>
  </si>
  <si>
    <t>0002174681169</t>
  </si>
  <si>
    <t>0002174681182</t>
  </si>
  <si>
    <t>0002174681338</t>
  </si>
  <si>
    <t>I WELLANG</t>
  </si>
  <si>
    <t>0002174681834</t>
  </si>
  <si>
    <t>0002174681867</t>
  </si>
  <si>
    <t>0002174681878</t>
  </si>
  <si>
    <t>0002174681968</t>
  </si>
  <si>
    <t>NURIDAH</t>
  </si>
  <si>
    <t>0002174681979</t>
  </si>
  <si>
    <t>0002174682082</t>
  </si>
  <si>
    <t>0002174682159</t>
  </si>
  <si>
    <t>0002174682126</t>
  </si>
  <si>
    <t>MUH. ASRIADI</t>
  </si>
  <si>
    <t>0002174682216</t>
  </si>
  <si>
    <t>0002177255575</t>
  </si>
  <si>
    <t>0002177255597</t>
  </si>
  <si>
    <t>0002191024833</t>
  </si>
  <si>
    <t>0002191024844</t>
  </si>
  <si>
    <t>0002191025079</t>
  </si>
  <si>
    <t>0002191026306</t>
  </si>
  <si>
    <t>ALVIA SUHERA</t>
  </si>
  <si>
    <t>0003312961323</t>
  </si>
  <si>
    <t>0002191026295</t>
  </si>
  <si>
    <t>AL AS NUR HERMAN</t>
  </si>
  <si>
    <t>0002193934296</t>
  </si>
  <si>
    <t>0001315358752</t>
  </si>
  <si>
    <t>REZKI AMALIAH</t>
  </si>
  <si>
    <t>0002443255334</t>
  </si>
  <si>
    <t>MUH. IBRA AL RASHAAD</t>
  </si>
  <si>
    <t>0002195005408</t>
  </si>
  <si>
    <t>0002195006523</t>
  </si>
  <si>
    <t>MARNAYAH</t>
  </si>
  <si>
    <t>0002195013677</t>
  </si>
  <si>
    <t>AHMAD QADRI</t>
  </si>
  <si>
    <t>0002195013137</t>
  </si>
  <si>
    <t>FIQRI MU'ALIF</t>
  </si>
  <si>
    <t>0002195012452</t>
  </si>
  <si>
    <t>RESKI MULIA</t>
  </si>
  <si>
    <t>0002195011664</t>
  </si>
  <si>
    <t>WINDA ARIFQAH</t>
  </si>
  <si>
    <t>0003507978666</t>
  </si>
  <si>
    <t>WILDAN ALAMSYAH</t>
  </si>
  <si>
    <t>0002195365138</t>
  </si>
  <si>
    <t>SELENG</t>
  </si>
  <si>
    <t>0002195365274</t>
  </si>
  <si>
    <t>0002195743296</t>
  </si>
  <si>
    <t>0002195743476</t>
  </si>
  <si>
    <t>0002195743882</t>
  </si>
  <si>
    <t>RAYHAN DZAKY BABA</t>
  </si>
  <si>
    <t>0002195866271</t>
  </si>
  <si>
    <t>0002195866394</t>
  </si>
  <si>
    <t>0002195866563</t>
  </si>
  <si>
    <t>DITA MAGFIRAH</t>
  </si>
  <si>
    <t>0002195866754</t>
  </si>
  <si>
    <t>0002195875506</t>
  </si>
  <si>
    <t>0002195875844</t>
  </si>
  <si>
    <t>TURAH</t>
  </si>
  <si>
    <t>0002897904677</t>
  </si>
  <si>
    <t>NAIRA OKTAVIA D.</t>
  </si>
  <si>
    <t>0002195936289</t>
  </si>
  <si>
    <t>0002196346105</t>
  </si>
  <si>
    <t>0002196347139</t>
  </si>
  <si>
    <t>0002196356049</t>
  </si>
  <si>
    <t>0002196355926</t>
  </si>
  <si>
    <t>TOPAN JAYA</t>
  </si>
  <si>
    <t>0002196353248</t>
  </si>
  <si>
    <t>ANI JUMADI</t>
  </si>
  <si>
    <t>0002485655998</t>
  </si>
  <si>
    <t>ABUZAR ALGIFARY</t>
  </si>
  <si>
    <t>0002196368324</t>
  </si>
  <si>
    <t>ADI NURDIN</t>
  </si>
  <si>
    <t>0002196548346</t>
  </si>
  <si>
    <t>0002196550124</t>
  </si>
  <si>
    <t>0002196569204</t>
  </si>
  <si>
    <t>NURHALIFAH</t>
  </si>
  <si>
    <t>0002196568192</t>
  </si>
  <si>
    <t>AHMAD L.</t>
  </si>
  <si>
    <t>0002196618636</t>
  </si>
  <si>
    <t>0002196619525</t>
  </si>
  <si>
    <t>0002196620559</t>
  </si>
  <si>
    <t>0002197265253</t>
  </si>
  <si>
    <t>KHAYRIL ARDHIANSYAH</t>
  </si>
  <si>
    <t>0002197287077</t>
  </si>
  <si>
    <t>WIRA AZHABUL QAVI</t>
  </si>
  <si>
    <t>0003519841476</t>
  </si>
  <si>
    <t>NABILA RIZQIANA PUTRI</t>
  </si>
  <si>
    <t>0002197393031</t>
  </si>
  <si>
    <t>0002197393097</t>
  </si>
  <si>
    <t>0002197393288</t>
  </si>
  <si>
    <t>NUR SALSABILA AMELIA</t>
  </si>
  <si>
    <t>0002936796524</t>
  </si>
  <si>
    <t>MUHAMMAD ZOHRI</t>
  </si>
  <si>
    <t>0002197564547</t>
  </si>
  <si>
    <t>IRNA IRFIANA</t>
  </si>
  <si>
    <t>0002896906869</t>
  </si>
  <si>
    <t>IRFIAH NAZIHA</t>
  </si>
  <si>
    <t>0002197786814</t>
  </si>
  <si>
    <t>0002197786072</t>
  </si>
  <si>
    <t>0002197786871</t>
  </si>
  <si>
    <t>0002197790111</t>
  </si>
  <si>
    <t>0002197791606</t>
  </si>
  <si>
    <t>SALWATUL AISY</t>
  </si>
  <si>
    <t>0002197790537</t>
  </si>
  <si>
    <t>0002198300905</t>
  </si>
  <si>
    <t>MARLIAH</t>
  </si>
  <si>
    <t>0002198392108</t>
  </si>
  <si>
    <t>0001327843056</t>
  </si>
  <si>
    <t>SARDIANSAH</t>
  </si>
  <si>
    <t>0002198445467</t>
  </si>
  <si>
    <t>IRVAN SYAMSUDDIN</t>
  </si>
  <si>
    <t>0002752801841</t>
  </si>
  <si>
    <t>0002198712633</t>
  </si>
  <si>
    <t>YULFIANI SAFITRI</t>
  </si>
  <si>
    <t>0002198725918</t>
  </si>
  <si>
    <t>0002198740915</t>
  </si>
  <si>
    <t>0002198847835</t>
  </si>
  <si>
    <t>0002198986841</t>
  </si>
  <si>
    <t>0002198987199</t>
  </si>
  <si>
    <t>NAWIRAH</t>
  </si>
  <si>
    <t>0002198991262</t>
  </si>
  <si>
    <t>0002199455919</t>
  </si>
  <si>
    <t>GUSMI</t>
  </si>
  <si>
    <t>0002199456134</t>
  </si>
  <si>
    <t>0002199456415</t>
  </si>
  <si>
    <t>NAILA PUTRI</t>
  </si>
  <si>
    <t>0002200319414</t>
  </si>
  <si>
    <t>HANA KAMILATUN NISA</t>
  </si>
  <si>
    <t>0002200498953</t>
  </si>
  <si>
    <t>NAYLA IZZATUL ASKIA</t>
  </si>
  <si>
    <t>0002200632355</t>
  </si>
  <si>
    <t>ISAWALENG</t>
  </si>
  <si>
    <t>0002199270069</t>
  </si>
  <si>
    <t>0002200632625</t>
  </si>
  <si>
    <t>DINDA ASTRINA</t>
  </si>
  <si>
    <t>0002200636247</t>
  </si>
  <si>
    <t>BURHAN ANDI POTTO</t>
  </si>
  <si>
    <t>0002200636359</t>
  </si>
  <si>
    <t>0002200636776</t>
  </si>
  <si>
    <t>MUH. FARHAN BURHAN</t>
  </si>
  <si>
    <t>0003507687707</t>
  </si>
  <si>
    <t>FAQIHAH AZ-ZAHRA BURHAN</t>
  </si>
  <si>
    <t>0002315397587</t>
  </si>
  <si>
    <t>MUH. AL FATIH BURHAN</t>
  </si>
  <si>
    <t>0002198480703</t>
  </si>
  <si>
    <t>MUH. FAIZ AL FARIZI BURHAN</t>
  </si>
  <si>
    <t>0002200638587</t>
  </si>
  <si>
    <t>RONI RIRIN</t>
  </si>
  <si>
    <t>0002200638824</t>
  </si>
  <si>
    <t>0002198211568</t>
  </si>
  <si>
    <t>MUHAMMAD RAFIZQI RONI</t>
  </si>
  <si>
    <t>0002200659726</t>
  </si>
  <si>
    <t>0002200707382</t>
  </si>
  <si>
    <t>0002200707707</t>
  </si>
  <si>
    <t>ERMAIRIANI</t>
  </si>
  <si>
    <t>0002200707988</t>
  </si>
  <si>
    <t>ALYA MAGFIRATUL AZZAHRA</t>
  </si>
  <si>
    <t>0002926410052</t>
  </si>
  <si>
    <t>RAYYA AQILATUL SHAHWA</t>
  </si>
  <si>
    <t>0002201329552</t>
  </si>
  <si>
    <t>0001938875769</t>
  </si>
  <si>
    <t>0002201458026</t>
  </si>
  <si>
    <t>0002201458263</t>
  </si>
  <si>
    <t>0002201458419</t>
  </si>
  <si>
    <t>AMUSMULIADI</t>
  </si>
  <si>
    <t>0002201543774</t>
  </si>
  <si>
    <t>0002201544077</t>
  </si>
  <si>
    <t>0002243242282</t>
  </si>
  <si>
    <t>AZIZAH DWI RAMADHANI</t>
  </si>
  <si>
    <t>0002201544268</t>
  </si>
  <si>
    <t>DELFI ANGRAENI</t>
  </si>
  <si>
    <t>0002201606267</t>
  </si>
  <si>
    <t>0002201643134</t>
  </si>
  <si>
    <t>0002201643167</t>
  </si>
  <si>
    <t>NUR LIA RAMADHANI</t>
  </si>
  <si>
    <t>0002929782969</t>
  </si>
  <si>
    <t>MUHAMMAD AZZAM AMELIA PUTRA</t>
  </si>
  <si>
    <t>0002201643202</t>
  </si>
  <si>
    <t>NUR AULIA AMELIA</t>
  </si>
  <si>
    <t>0002201705267</t>
  </si>
  <si>
    <t>0002201841178</t>
  </si>
  <si>
    <t>0002202280391</t>
  </si>
  <si>
    <t>0002202281054</t>
  </si>
  <si>
    <t>SRIANTI</t>
  </si>
  <si>
    <t>0002206950221</t>
  </si>
  <si>
    <t>ADEEVA AZZAHRA S.</t>
  </si>
  <si>
    <t>0003300770597</t>
  </si>
  <si>
    <t>MUHAMMAD ANUGRAH ALFARIZQY</t>
  </si>
  <si>
    <t>0002202560875</t>
  </si>
  <si>
    <t>ANDI SUARNI</t>
  </si>
  <si>
    <t>0002203140238</t>
  </si>
  <si>
    <t>KAMARUDDIN SAID</t>
  </si>
  <si>
    <t>0002203140431</t>
  </si>
  <si>
    <t>AHMAD FATHIR</t>
  </si>
  <si>
    <t>0002203140666</t>
  </si>
  <si>
    <t>MUHAMMAD FAKHARUDDIN</t>
  </si>
  <si>
    <t>0002203229621</t>
  </si>
  <si>
    <t>0002203229902</t>
  </si>
  <si>
    <t>SITTI ROSDIANA</t>
  </si>
  <si>
    <t>0002203230857</t>
  </si>
  <si>
    <t>ZAHIRAH HUMAIRAH</t>
  </si>
  <si>
    <t>0002203448973</t>
  </si>
  <si>
    <t>0003507780363</t>
  </si>
  <si>
    <t>INARA IZDIHAR NABIGHAH</t>
  </si>
  <si>
    <t>0002203505965</t>
  </si>
  <si>
    <t>0002203743431</t>
  </si>
  <si>
    <t>BUHERAH</t>
  </si>
  <si>
    <t>0002203743475</t>
  </si>
  <si>
    <t>IDIRAH</t>
  </si>
  <si>
    <t>0002203968756</t>
  </si>
  <si>
    <t>0002203968879</t>
  </si>
  <si>
    <t>0002203969241</t>
  </si>
  <si>
    <t>MUH. FAIQ DZAKWAN</t>
  </si>
  <si>
    <t>0002203969072</t>
  </si>
  <si>
    <t>GHINA KIRANA FADHILLAH</t>
  </si>
  <si>
    <t>0002204817219</t>
  </si>
  <si>
    <t>0002204817726</t>
  </si>
  <si>
    <t>HAVIVAH AVIKA</t>
  </si>
  <si>
    <t>0002204817502</t>
  </si>
  <si>
    <t>MUHAMMAD FAJRIYADI</t>
  </si>
  <si>
    <t>0002204817355</t>
  </si>
  <si>
    <t>0002204865685</t>
  </si>
  <si>
    <t>0002208341024</t>
  </si>
  <si>
    <t>SATIMAN</t>
  </si>
  <si>
    <t>0002208341125</t>
  </si>
  <si>
    <t>MUH. QOITON AL FATIN</t>
  </si>
  <si>
    <t>0002208341079</t>
  </si>
  <si>
    <t>MUH. RISWAN HAFISUN</t>
  </si>
  <si>
    <t>0003262900656</t>
  </si>
  <si>
    <t>ZALFA QIRANI MAHESTI</t>
  </si>
  <si>
    <t>0002204971828</t>
  </si>
  <si>
    <t>0002748680728</t>
  </si>
  <si>
    <t>WILLY ANDIRA</t>
  </si>
  <si>
    <t>0002205462183</t>
  </si>
  <si>
    <t>0002205489137</t>
  </si>
  <si>
    <t>0002208342227</t>
  </si>
  <si>
    <t>0002205496631</t>
  </si>
  <si>
    <t>0002205744838</t>
  </si>
  <si>
    <t>0002205745108</t>
  </si>
  <si>
    <t>0002240043388</t>
  </si>
  <si>
    <t>ALMERA ZAHRA RAMADHANI</t>
  </si>
  <si>
    <t>0002205745503</t>
  </si>
  <si>
    <t>MUH. SYAHRIL AMRULLAH</t>
  </si>
  <si>
    <t>0002205778375</t>
  </si>
  <si>
    <t>0002205778432</t>
  </si>
  <si>
    <t>0002205785878</t>
  </si>
  <si>
    <t>HAMKA REYNALDI</t>
  </si>
  <si>
    <t>0002205786036</t>
  </si>
  <si>
    <t>0002205786115</t>
  </si>
  <si>
    <t>ANNISA MAHARANI</t>
  </si>
  <si>
    <t>0002765599986</t>
  </si>
  <si>
    <t>MUHAMMAD FAJRIN ZAFARDHAN</t>
  </si>
  <si>
    <t>0002764257502</t>
  </si>
  <si>
    <t>HUMAIRA ZAHRANI</t>
  </si>
  <si>
    <t>0002205793664</t>
  </si>
  <si>
    <t>0002205793776</t>
  </si>
  <si>
    <t>MINTARE</t>
  </si>
  <si>
    <t>0002205819066</t>
  </si>
  <si>
    <t>0002205820258</t>
  </si>
  <si>
    <t>0002205819854</t>
  </si>
  <si>
    <t>0002205819516</t>
  </si>
  <si>
    <t>0002205834761</t>
  </si>
  <si>
    <t>MASWATI</t>
  </si>
  <si>
    <t>0002205833736</t>
  </si>
  <si>
    <t>0002205842433</t>
  </si>
  <si>
    <t>DWYNADA SATRIA WIJAYA</t>
  </si>
  <si>
    <t>0002205867306</t>
  </si>
  <si>
    <t>0003303757102</t>
  </si>
  <si>
    <t>WAHYU LANGIT</t>
  </si>
  <si>
    <t>0002205870478</t>
  </si>
  <si>
    <t>BULAN APRILIA</t>
  </si>
  <si>
    <t>0002366551361</t>
  </si>
  <si>
    <t>BINTANG MARLIA</t>
  </si>
  <si>
    <t>0002206147566</t>
  </si>
  <si>
    <t>MUSENA</t>
  </si>
  <si>
    <t>0002206173249</t>
  </si>
  <si>
    <t>0002206173317</t>
  </si>
  <si>
    <t>ASMA HADRIANI</t>
  </si>
  <si>
    <t>0002206173464</t>
  </si>
  <si>
    <t>ASFINOLIA</t>
  </si>
  <si>
    <t>0002206173363</t>
  </si>
  <si>
    <t>AUREL DWI AMALIA</t>
  </si>
  <si>
    <t>0002206177672</t>
  </si>
  <si>
    <t>0002206177694</t>
  </si>
  <si>
    <t>SULFIANTI</t>
  </si>
  <si>
    <t>0002206177738</t>
  </si>
  <si>
    <t>0002206177762</t>
  </si>
  <si>
    <t>SYIFA TUL SADDIA</t>
  </si>
  <si>
    <t>0002226792857</t>
  </si>
  <si>
    <t>AKBAR WIJAYA</t>
  </si>
  <si>
    <t>0002206376109</t>
  </si>
  <si>
    <t>KANUDE</t>
  </si>
  <si>
    <t>0002206383039</t>
  </si>
  <si>
    <t>0002206383478</t>
  </si>
  <si>
    <t>0003093937031</t>
  </si>
  <si>
    <t>AKHTAR AL FATIH</t>
  </si>
  <si>
    <t>0002206653928</t>
  </si>
  <si>
    <t>0002206955305</t>
  </si>
  <si>
    <t>0002206955597</t>
  </si>
  <si>
    <t>0002207254713</t>
  </si>
  <si>
    <t>0002207255062</t>
  </si>
  <si>
    <t>DEVI ARDANA</t>
  </si>
  <si>
    <t>0002207254836</t>
  </si>
  <si>
    <t>0002207284637</t>
  </si>
  <si>
    <t>MAR'ASIA</t>
  </si>
  <si>
    <t>0002207285425</t>
  </si>
  <si>
    <t>0002207284817</t>
  </si>
  <si>
    <t>RAHMI NURUL NAJMA</t>
  </si>
  <si>
    <t>0003076265261</t>
  </si>
  <si>
    <t>NADIN ADELIA TOUFAN</t>
  </si>
  <si>
    <t>0002208077482</t>
  </si>
  <si>
    <t>0002208083319</t>
  </si>
  <si>
    <t>0002208083376</t>
  </si>
  <si>
    <t>WARDA HALING</t>
  </si>
  <si>
    <t>0002208083725</t>
  </si>
  <si>
    <t>NUR AULIA SAFITRI</t>
  </si>
  <si>
    <t>0002208083512</t>
  </si>
  <si>
    <t>MUH. DZULKIFLI</t>
  </si>
  <si>
    <t>0002208311458</t>
  </si>
  <si>
    <t>KANA</t>
  </si>
  <si>
    <t>0002208323687</t>
  </si>
  <si>
    <t>0002617018672</t>
  </si>
  <si>
    <t>NUR ALFIAH QHUMAYRAH</t>
  </si>
  <si>
    <t>0002208327974</t>
  </si>
  <si>
    <t>A. SIBE</t>
  </si>
  <si>
    <t>0002208328007</t>
  </si>
  <si>
    <t>ANDI SUMARNI</t>
  </si>
  <si>
    <t>0002908916921</t>
  </si>
  <si>
    <t>ANDI ZAHWA QARIRA NAZHIRAH</t>
  </si>
  <si>
    <t>0002203317505</t>
  </si>
  <si>
    <t>ANDI SYAMSUL BAHRI</t>
  </si>
  <si>
    <t>0002208328086</t>
  </si>
  <si>
    <t>A. RAHMAYANTI</t>
  </si>
  <si>
    <t>0003093438609</t>
  </si>
  <si>
    <t>SHANUM KHANSA ALWAHYU</t>
  </si>
  <si>
    <t>0002204238464</t>
  </si>
  <si>
    <t>0002207390387</t>
  </si>
  <si>
    <t>ALIZA QIRANI</t>
  </si>
  <si>
    <t>0002209384539</t>
  </si>
  <si>
    <t>BEDDU ALI</t>
  </si>
  <si>
    <t>0002209384765</t>
  </si>
  <si>
    <t>ILLANG</t>
  </si>
  <si>
    <t>0002209701464</t>
  </si>
  <si>
    <t>ASNAWI ZAINAL</t>
  </si>
  <si>
    <t>0002209701677</t>
  </si>
  <si>
    <t>0002209702217</t>
  </si>
  <si>
    <t>MISRAN</t>
  </si>
  <si>
    <t>0002209837983</t>
  </si>
  <si>
    <t>KARAMATANG</t>
  </si>
  <si>
    <t>0002209838218</t>
  </si>
  <si>
    <t>MUHAMMAD AFDAL</t>
  </si>
  <si>
    <t>0002209838321</t>
  </si>
  <si>
    <t>0002210320405</t>
  </si>
  <si>
    <t>0002210320528</t>
  </si>
  <si>
    <t>0002210320607</t>
  </si>
  <si>
    <t>RAODATUL ILMI</t>
  </si>
  <si>
    <t>0002210504951</t>
  </si>
  <si>
    <t>0002210505377</t>
  </si>
  <si>
    <t>0002210505581</t>
  </si>
  <si>
    <t>FARIS ABQARI</t>
  </si>
  <si>
    <t>0002210689822</t>
  </si>
  <si>
    <t>0002210690428</t>
  </si>
  <si>
    <t>RENALDI PUTRA ARISKI</t>
  </si>
  <si>
    <t>0002210731749</t>
  </si>
  <si>
    <t>SUFIRMAN</t>
  </si>
  <si>
    <t>0002210731907</t>
  </si>
  <si>
    <t>0002210732155</t>
  </si>
  <si>
    <t>SYAHRUNI ANNISA</t>
  </si>
  <si>
    <t>0002210732008</t>
  </si>
  <si>
    <t>KHAERUL ASLAM</t>
  </si>
  <si>
    <t>0002211053477</t>
  </si>
  <si>
    <t>0002935637289</t>
  </si>
  <si>
    <t>MUH. AZFAR ALFAQIH RUSDI</t>
  </si>
  <si>
    <t>0002751736239</t>
  </si>
  <si>
    <t>MUH. AZRIL JUSUF RUSDI</t>
  </si>
  <si>
    <t>0002211056998</t>
  </si>
  <si>
    <t>0002211057055</t>
  </si>
  <si>
    <t>ERFIANI</t>
  </si>
  <si>
    <t>0002232550888</t>
  </si>
  <si>
    <t>MILKA APRILIA A.</t>
  </si>
  <si>
    <t>0002211057191</t>
  </si>
  <si>
    <t>AYU ANDHINY ANWAR</t>
  </si>
  <si>
    <t>0002211095608</t>
  </si>
  <si>
    <t>0002211134793</t>
  </si>
  <si>
    <t>SABARMAN</t>
  </si>
  <si>
    <t>0002211135186</t>
  </si>
  <si>
    <t>0002211135693</t>
  </si>
  <si>
    <t>M. ATHIFUN PRATAMA. S.</t>
  </si>
  <si>
    <t>0002326246244</t>
  </si>
  <si>
    <t>0002211436113</t>
  </si>
  <si>
    <t>ANDI TAJUDDIN</t>
  </si>
  <si>
    <t>0002463942161</t>
  </si>
  <si>
    <t>A. MUH. IDRIS</t>
  </si>
  <si>
    <t>0002209860617</t>
  </si>
  <si>
    <t>A. NUR AKILA</t>
  </si>
  <si>
    <t>0003123203106</t>
  </si>
  <si>
    <t>AZQIARA ALMAHYRA</t>
  </si>
  <si>
    <t>0002212088725</t>
  </si>
  <si>
    <t>0002212088804</t>
  </si>
  <si>
    <t>HASMAWATI SALAM</t>
  </si>
  <si>
    <t>0002474662926</t>
  </si>
  <si>
    <t>RAMIZAH ALYA</t>
  </si>
  <si>
    <t>0002212088927</t>
  </si>
  <si>
    <t>RESKIANI</t>
  </si>
  <si>
    <t>0002212182595</t>
  </si>
  <si>
    <t>IRWANSYAFENDI</t>
  </si>
  <si>
    <t>0002212396795</t>
  </si>
  <si>
    <t>0002212599047</t>
  </si>
  <si>
    <t>0002213115243</t>
  </si>
  <si>
    <t>RIKA MULYANA SARI</t>
  </si>
  <si>
    <t>0002213289606</t>
  </si>
  <si>
    <t>0002213387561</t>
  </si>
  <si>
    <t>0002213387414</t>
  </si>
  <si>
    <t>JUSLIMAN</t>
  </si>
  <si>
    <t>0002213388011</t>
  </si>
  <si>
    <t>0002213388088</t>
  </si>
  <si>
    <t>0002213388167</t>
  </si>
  <si>
    <t>RINA AYU NINGSIH</t>
  </si>
  <si>
    <t>0002212959543</t>
  </si>
  <si>
    <t>RANI AYU NINGSIH</t>
  </si>
  <si>
    <t>0002213425539</t>
  </si>
  <si>
    <t>0002213425642</t>
  </si>
  <si>
    <t>0002213425899</t>
  </si>
  <si>
    <t>MUH. FADIL ASRIYAH</t>
  </si>
  <si>
    <t>0002213759327</t>
  </si>
  <si>
    <t>0002213759935</t>
  </si>
  <si>
    <t>NUR'AFNI</t>
  </si>
  <si>
    <t>0003106766169</t>
  </si>
  <si>
    <t>BILQIS ADELIA HUMAIRA</t>
  </si>
  <si>
    <t>0002213764446</t>
  </si>
  <si>
    <t>0002213764931</t>
  </si>
  <si>
    <t>0002213926288</t>
  </si>
  <si>
    <t>0002214031061</t>
  </si>
  <si>
    <t>ABD HAMID</t>
  </si>
  <si>
    <t>0002214031116</t>
  </si>
  <si>
    <t>0002214031151</t>
  </si>
  <si>
    <t>0002456940159</t>
  </si>
  <si>
    <t>GHIBRAN ABD. HAMID</t>
  </si>
  <si>
    <t>0002214065755</t>
  </si>
  <si>
    <t>0002214065957</t>
  </si>
  <si>
    <t>SITTI RAHMAN</t>
  </si>
  <si>
    <t>0002214066982</t>
  </si>
  <si>
    <t>0003502555536</t>
  </si>
  <si>
    <t>AFIKHA RAMADHANI</t>
  </si>
  <si>
    <t>0002214451462</t>
  </si>
  <si>
    <t>0002214451798</t>
  </si>
  <si>
    <t>ARIDAH</t>
  </si>
  <si>
    <t>0002214452035</t>
  </si>
  <si>
    <t>AL - AYUBI</t>
  </si>
  <si>
    <t>0002214455703</t>
  </si>
  <si>
    <t>ABD RAUP</t>
  </si>
  <si>
    <t>0002214456669</t>
  </si>
  <si>
    <t>ROSANNA</t>
  </si>
  <si>
    <t>0002214457593</t>
  </si>
  <si>
    <t>MIFTAHULHAIR</t>
  </si>
  <si>
    <t>0002214813464</t>
  </si>
  <si>
    <t>ANDI BENNU HASENG</t>
  </si>
  <si>
    <t>0002214814713</t>
  </si>
  <si>
    <t>ANDI NUHARI</t>
  </si>
  <si>
    <t>0002214817255</t>
  </si>
  <si>
    <t>ANDI IFDAL SAPUTRA</t>
  </si>
  <si>
    <t>0002214816906</t>
  </si>
  <si>
    <t>ANDI NURYANTI</t>
  </si>
  <si>
    <t>0002214965979</t>
  </si>
  <si>
    <t>0002215334362</t>
  </si>
  <si>
    <t>0002215334496</t>
  </si>
  <si>
    <t>0002215335104</t>
  </si>
  <si>
    <t>SYAFARUL AMRI</t>
  </si>
  <si>
    <t>0002215335475</t>
  </si>
  <si>
    <t>SYAHRUL AMRI</t>
  </si>
  <si>
    <t>0002215335677</t>
  </si>
  <si>
    <t>DZUL FAHMI AMRI</t>
  </si>
  <si>
    <t>0002215481692</t>
  </si>
  <si>
    <t>SABENNA</t>
  </si>
  <si>
    <t>0002215534961</t>
  </si>
  <si>
    <t>0002225832445</t>
  </si>
  <si>
    <t>IIN NURUL ANISAH</t>
  </si>
  <si>
    <t>0003125276098</t>
  </si>
  <si>
    <t>MUHAMMAD IGO ALVARO</t>
  </si>
  <si>
    <t>0002215642915</t>
  </si>
  <si>
    <t>0002293107107</t>
  </si>
  <si>
    <t>A. NUR AQILA KHAIRIA</t>
  </si>
  <si>
    <t>0002216121568</t>
  </si>
  <si>
    <t>0002227970619</t>
  </si>
  <si>
    <t>0002227970755</t>
  </si>
  <si>
    <t>TIARA WULANDARI</t>
  </si>
  <si>
    <t>0003085637692</t>
  </si>
  <si>
    <t>BAYI NYONYA ULIYANTI</t>
  </si>
  <si>
    <t>0002227970687</t>
  </si>
  <si>
    <t>ULIYANTI</t>
  </si>
  <si>
    <t>0002216155127</t>
  </si>
  <si>
    <t>ATISA</t>
  </si>
  <si>
    <t>0001939663361</t>
  </si>
  <si>
    <t>MASRI</t>
  </si>
  <si>
    <t>0002216271093</t>
  </si>
  <si>
    <t>0002216271148</t>
  </si>
  <si>
    <t>0002216271227</t>
  </si>
  <si>
    <t>FATIMATUHZAHRA</t>
  </si>
  <si>
    <t>0002216314293</t>
  </si>
  <si>
    <t>0002216314484</t>
  </si>
  <si>
    <t>0002216376281</t>
  </si>
  <si>
    <t>LA TAHA</t>
  </si>
  <si>
    <t>0002216376494</t>
  </si>
  <si>
    <t>0002216376617</t>
  </si>
  <si>
    <t>SAFANA NUR HUMAIRAH</t>
  </si>
  <si>
    <t>0002216927171</t>
  </si>
  <si>
    <t>0002217207958</t>
  </si>
  <si>
    <t>HASMARIANDI</t>
  </si>
  <si>
    <t>0002217324025</t>
  </si>
  <si>
    <t>RUBIANTONO</t>
  </si>
  <si>
    <t>0002217324532</t>
  </si>
  <si>
    <t>MARLIAN</t>
  </si>
  <si>
    <t>0002217326128</t>
  </si>
  <si>
    <t>ALVIKA NUR HIKMAH</t>
  </si>
  <si>
    <t>0002217325869</t>
  </si>
  <si>
    <t>ALFIAH AISAH</t>
  </si>
  <si>
    <t>0002217351317</t>
  </si>
  <si>
    <t>0002742700768</t>
  </si>
  <si>
    <t>ANDIRA BATARA ULENG</t>
  </si>
  <si>
    <t>0002217584968</t>
  </si>
  <si>
    <t>0002217585328</t>
  </si>
  <si>
    <t>IRASNI ANI</t>
  </si>
  <si>
    <t>0002217585587</t>
  </si>
  <si>
    <t>ANGGI SASMITA</t>
  </si>
  <si>
    <t>0002217682372</t>
  </si>
  <si>
    <t>0002217682765</t>
  </si>
  <si>
    <t>0002217682506</t>
  </si>
  <si>
    <t>0002217683013</t>
  </si>
  <si>
    <t>M. ADAM HIDAYATULLAH</t>
  </si>
  <si>
    <t>0002217757296</t>
  </si>
  <si>
    <t>0002217757915</t>
  </si>
  <si>
    <t>LISNIATI</t>
  </si>
  <si>
    <t>0002217758231</t>
  </si>
  <si>
    <t>FADIL ANUGRAH</t>
  </si>
  <si>
    <t>0002217758095</t>
  </si>
  <si>
    <t>FAHMI KHAIRUNISA</t>
  </si>
  <si>
    <t>0002217991577</t>
  </si>
  <si>
    <t>0002217991735</t>
  </si>
  <si>
    <t>0002232687249</t>
  </si>
  <si>
    <t>NADHIFA AZZAHRA</t>
  </si>
  <si>
    <t>0002218014303</t>
  </si>
  <si>
    <t>AIDI JAYA</t>
  </si>
  <si>
    <t>0002218015585</t>
  </si>
  <si>
    <t>HILAL AL KHAIRIL</t>
  </si>
  <si>
    <t>0002218014933</t>
  </si>
  <si>
    <t>0002218080745</t>
  </si>
  <si>
    <t>0001437061858</t>
  </si>
  <si>
    <t>AYU SUKMAWATI</t>
  </si>
  <si>
    <t>0002218080947</t>
  </si>
  <si>
    <t>0002219648782</t>
  </si>
  <si>
    <t>REZA ATMAJAYA</t>
  </si>
  <si>
    <t>0002219769202</t>
  </si>
  <si>
    <t>0002219769279</t>
  </si>
  <si>
    <t>JUNIARTI</t>
  </si>
  <si>
    <t>0002219769461</t>
  </si>
  <si>
    <t>MUHAMMAD SULKIFLI</t>
  </si>
  <si>
    <t>0002219779427</t>
  </si>
  <si>
    <t>0002219779956</t>
  </si>
  <si>
    <t>0002219779653</t>
  </si>
  <si>
    <t>0002219780733</t>
  </si>
  <si>
    <t>0002219779541</t>
  </si>
  <si>
    <t>0002219781778</t>
  </si>
  <si>
    <t>0002219781914</t>
  </si>
  <si>
    <t>CAHAYA BINTANG</t>
  </si>
  <si>
    <t>0002216922805</t>
  </si>
  <si>
    <t>SURIANDA</t>
  </si>
  <si>
    <t>0002219781352</t>
  </si>
  <si>
    <t>0002219780327</t>
  </si>
  <si>
    <t>0003515112483</t>
  </si>
  <si>
    <t>MUH. HARUN AR RASYID JANUAR</t>
  </si>
  <si>
    <t>0002219875424</t>
  </si>
  <si>
    <t>MUHAMMADING</t>
  </si>
  <si>
    <t>0001559707626</t>
  </si>
  <si>
    <t>RUGAIYAH</t>
  </si>
  <si>
    <t>0002219965806</t>
  </si>
  <si>
    <t>0002220214645</t>
  </si>
  <si>
    <t>0002220214656</t>
  </si>
  <si>
    <t>0002218209546</t>
  </si>
  <si>
    <t>NUR FARAH NATASYA</t>
  </si>
  <si>
    <t>0002220214678</t>
  </si>
  <si>
    <t>IRFAN YUSRAN</t>
  </si>
  <si>
    <t>0002220215253</t>
  </si>
  <si>
    <t>0002218076379</t>
  </si>
  <si>
    <t>0002218239426</t>
  </si>
  <si>
    <t>0002220215927</t>
  </si>
  <si>
    <t>ANDI MUHAYYANG</t>
  </si>
  <si>
    <t>0002218145128</t>
  </si>
  <si>
    <t>IKAWATI</t>
  </si>
  <si>
    <t>0002220215951</t>
  </si>
  <si>
    <t>A. MUH. KHAERUL AQIL</t>
  </si>
  <si>
    <t>0002481469042</t>
  </si>
  <si>
    <t>A. AISYA SYILMI AQIFA</t>
  </si>
  <si>
    <t>0001875762459</t>
  </si>
  <si>
    <t>0002220217885</t>
  </si>
  <si>
    <t>0002220217931</t>
  </si>
  <si>
    <t>0002220217942</t>
  </si>
  <si>
    <t>ABI</t>
  </si>
  <si>
    <t>0002219560615</t>
  </si>
  <si>
    <t>0003105036696</t>
  </si>
  <si>
    <t>0002220218381</t>
  </si>
  <si>
    <t>0002220218392</t>
  </si>
  <si>
    <t>DARLIATI</t>
  </si>
  <si>
    <t>0002220218403</t>
  </si>
  <si>
    <t>0002220218785</t>
  </si>
  <si>
    <t>0002220352661</t>
  </si>
  <si>
    <t>0002220353234</t>
  </si>
  <si>
    <t>0002220353583</t>
  </si>
  <si>
    <t>AHMAD ALBY SYAHPUTRA</t>
  </si>
  <si>
    <t>0002220353414</t>
  </si>
  <si>
    <t>AHMAD HISYAM MUZHAFFAR</t>
  </si>
  <si>
    <t>0003507417009</t>
  </si>
  <si>
    <t>ARSYILA AZZAHRA</t>
  </si>
  <si>
    <t>0002220368051</t>
  </si>
  <si>
    <t>0002220368174</t>
  </si>
  <si>
    <t>ANDHY SAPUTRA</t>
  </si>
  <si>
    <t>0002220369006</t>
  </si>
  <si>
    <t>MANRAPI</t>
  </si>
  <si>
    <t>0002220374261</t>
  </si>
  <si>
    <t>0002220374518</t>
  </si>
  <si>
    <t>SARKAWI</t>
  </si>
  <si>
    <t>0002220374878</t>
  </si>
  <si>
    <t>HILDAYANTI</t>
  </si>
  <si>
    <t>0002220457871</t>
  </si>
  <si>
    <t>0002227977753</t>
  </si>
  <si>
    <t>FILAN FAHREZA</t>
  </si>
  <si>
    <t>0002221831416</t>
  </si>
  <si>
    <t>0002221831765</t>
  </si>
  <si>
    <t>0002221832294</t>
  </si>
  <si>
    <t>ASWINDA</t>
  </si>
  <si>
    <t>0002221832711</t>
  </si>
  <si>
    <t>MUHAMMAD ARIZAL</t>
  </si>
  <si>
    <t>0002222004227</t>
  </si>
  <si>
    <t>KARNADI</t>
  </si>
  <si>
    <t>0002222004519</t>
  </si>
  <si>
    <t>SRI HERIANI</t>
  </si>
  <si>
    <t>0002222004712</t>
  </si>
  <si>
    <t>SALSABILA KHASANA ZAHIRAH</t>
  </si>
  <si>
    <t>0002222005926</t>
  </si>
  <si>
    <t>0002222009313</t>
  </si>
  <si>
    <t>MELI MELANI</t>
  </si>
  <si>
    <t>0003125001554</t>
  </si>
  <si>
    <t>BAYI NYONYA MELI MELANI</t>
  </si>
  <si>
    <t>0002222178039</t>
  </si>
  <si>
    <t>HAJJASE</t>
  </si>
  <si>
    <t>0002222178715</t>
  </si>
  <si>
    <t>0002222178906</t>
  </si>
  <si>
    <t>0002222330995</t>
  </si>
  <si>
    <t>0002222331355</t>
  </si>
  <si>
    <t>0002222349658</t>
  </si>
  <si>
    <t>0002222349862</t>
  </si>
  <si>
    <t>0003289171678</t>
  </si>
  <si>
    <t>RAISA KHAERUN NAJWAH</t>
  </si>
  <si>
    <t>0002222351212</t>
  </si>
  <si>
    <t>RIFKI MAULANA</t>
  </si>
  <si>
    <t>0002222454137</t>
  </si>
  <si>
    <t>0002222588878</t>
  </si>
  <si>
    <t>NAHRIA</t>
  </si>
  <si>
    <t>0002222593593</t>
  </si>
  <si>
    <t>0002222589666</t>
  </si>
  <si>
    <t>0002222592491</t>
  </si>
  <si>
    <t>0003525419204</t>
  </si>
  <si>
    <t>ALIYYAH ZAHRA RISWAN</t>
  </si>
  <si>
    <t>0002222573207</t>
  </si>
  <si>
    <t>0002222576324</t>
  </si>
  <si>
    <t>0002222577101</t>
  </si>
  <si>
    <t>LILIS KARTIKA</t>
  </si>
  <si>
    <t>0002222718579</t>
  </si>
  <si>
    <t>0002222718974</t>
  </si>
  <si>
    <t>0002222721009</t>
  </si>
  <si>
    <t>0002222721268</t>
  </si>
  <si>
    <t>0002222902596</t>
  </si>
  <si>
    <t>BASO IRWIN</t>
  </si>
  <si>
    <t>0001558240604</t>
  </si>
  <si>
    <t>0003503103603</t>
  </si>
  <si>
    <t>A. MUHAMMAD ASYRAF IRWIN</t>
  </si>
  <si>
    <t>0002223478642</t>
  </si>
  <si>
    <t>0002223480385</t>
  </si>
  <si>
    <t>0002223481522</t>
  </si>
  <si>
    <t>SATRI DEWI</t>
  </si>
  <si>
    <t>0003073785434</t>
  </si>
  <si>
    <t>AIRLANGGA W.</t>
  </si>
  <si>
    <t>0002223515531</t>
  </si>
  <si>
    <t>0002223515891</t>
  </si>
  <si>
    <t>FAUZAN SYAWAL</t>
  </si>
  <si>
    <t>0002223673839</t>
  </si>
  <si>
    <t>0002223674065</t>
  </si>
  <si>
    <t>0002223675731</t>
  </si>
  <si>
    <t>LAOGO</t>
  </si>
  <si>
    <t>0002223676383</t>
  </si>
  <si>
    <t>0002224314652</t>
  </si>
  <si>
    <t>HERMAN LATANG</t>
  </si>
  <si>
    <t>0001254211187</t>
  </si>
  <si>
    <t>SITTI NUR AISAH</t>
  </si>
  <si>
    <t>0002224322111</t>
  </si>
  <si>
    <t>SITTI NUR AZILAH</t>
  </si>
  <si>
    <t>0002921842258</t>
  </si>
  <si>
    <t>0002224394796</t>
  </si>
  <si>
    <t>LASENONG</t>
  </si>
  <si>
    <t>0002224395009</t>
  </si>
  <si>
    <t>ITAHANI</t>
  </si>
  <si>
    <t>0002224395314</t>
  </si>
  <si>
    <t>0002224649349</t>
  </si>
  <si>
    <t>0002224935088</t>
  </si>
  <si>
    <t>ASMITA</t>
  </si>
  <si>
    <t>0002224935595</t>
  </si>
  <si>
    <t>ANGGIWIKITA</t>
  </si>
  <si>
    <t>0002225732534</t>
  </si>
  <si>
    <t>AHMAD ABIMAYU</t>
  </si>
  <si>
    <t>0002225171417</t>
  </si>
  <si>
    <t>ARHAN</t>
  </si>
  <si>
    <t>0002225171632</t>
  </si>
  <si>
    <t>0002225171924</t>
  </si>
  <si>
    <t>AHMAD NIZAR</t>
  </si>
  <si>
    <t>0002233081732</t>
  </si>
  <si>
    <t>AHMAD MIRSYAD</t>
  </si>
  <si>
    <t>0002225514464</t>
  </si>
  <si>
    <t>MARI</t>
  </si>
  <si>
    <t>0002225741422</t>
  </si>
  <si>
    <t>0002225742208</t>
  </si>
  <si>
    <t>0002225743503</t>
  </si>
  <si>
    <t>NURUL HASANA</t>
  </si>
  <si>
    <t>0002225748958</t>
  </si>
  <si>
    <t>NUR DEWI</t>
  </si>
  <si>
    <t>0002225747002</t>
  </si>
  <si>
    <t>NUR SYALAM</t>
  </si>
  <si>
    <t>0002625155561</t>
  </si>
  <si>
    <t>AHMAD ALIF MUHARRAM</t>
  </si>
  <si>
    <t>0002226285011</t>
  </si>
  <si>
    <t>AULIA OKTAVIANI</t>
  </si>
  <si>
    <t>0002226287586</t>
  </si>
  <si>
    <t>ADIBA NUR HUMAIRAH</t>
  </si>
  <si>
    <t>0002755223278</t>
  </si>
  <si>
    <t>YUMNA NADHIFAH HUMAIRA</t>
  </si>
  <si>
    <t>0002760210303</t>
  </si>
  <si>
    <t>YUMNI AISYAH DINARA</t>
  </si>
  <si>
    <t>0002227523872</t>
  </si>
  <si>
    <t>0001934184958</t>
  </si>
  <si>
    <t>0001934184982</t>
  </si>
  <si>
    <t>0002227628632</t>
  </si>
  <si>
    <t>0002227629407</t>
  </si>
  <si>
    <t>VIKRA DARWIS</t>
  </si>
  <si>
    <t>0002213745816</t>
  </si>
  <si>
    <t>0002227967021</t>
  </si>
  <si>
    <t>0002227976976</t>
  </si>
  <si>
    <t>ANDI MUHAMMAD IHWAN</t>
  </si>
  <si>
    <t>0002220483666</t>
  </si>
  <si>
    <t>ANDI SURIANDI</t>
  </si>
  <si>
    <t>0002227977123</t>
  </si>
  <si>
    <t>ANDI USWAH ARYANTI</t>
  </si>
  <si>
    <t>0002227977325</t>
  </si>
  <si>
    <t>ANDI MUH. RIZQI</t>
  </si>
  <si>
    <t>0002228236132</t>
  </si>
  <si>
    <t>0002228356945</t>
  </si>
  <si>
    <t>NIRMALA VERENA</t>
  </si>
  <si>
    <t>0002495661759</t>
  </si>
  <si>
    <t>MUHAMMAD YASID AL BIRKAH</t>
  </si>
  <si>
    <t>0002228590089</t>
  </si>
  <si>
    <t>0002228590438</t>
  </si>
  <si>
    <t>SAHARIBANONG</t>
  </si>
  <si>
    <t>0002255309414</t>
  </si>
  <si>
    <t>MAHARANI YULIANTI</t>
  </si>
  <si>
    <t>0002228590991</t>
  </si>
  <si>
    <t>RIFKY RAHMATULLAH</t>
  </si>
  <si>
    <t>0002228591193</t>
  </si>
  <si>
    <t>REFNIA MAGFIRA</t>
  </si>
  <si>
    <t>0002228590708</t>
  </si>
  <si>
    <t>REZKY AMELIA</t>
  </si>
  <si>
    <t>0002228592058</t>
  </si>
  <si>
    <t>0002228844879</t>
  </si>
  <si>
    <t>0002228845151</t>
  </si>
  <si>
    <t>TINA</t>
  </si>
  <si>
    <t>0002229022721</t>
  </si>
  <si>
    <t>ATHIFAH NURUL RAMADHANI</t>
  </si>
  <si>
    <t>0002229069339</t>
  </si>
  <si>
    <t>0002229069655</t>
  </si>
  <si>
    <t>0002229070015</t>
  </si>
  <si>
    <t>MUH. AQRA ABQARY</t>
  </si>
  <si>
    <t>0002229685266</t>
  </si>
  <si>
    <t>0002229685558</t>
  </si>
  <si>
    <t>VIQRI ALQHALIFHY</t>
  </si>
  <si>
    <t>0002775650477</t>
  </si>
  <si>
    <t>VAYZA QAYRA AFIZA</t>
  </si>
  <si>
    <t>0002229833406</t>
  </si>
  <si>
    <t>LINA YUSTIKA</t>
  </si>
  <si>
    <t>0002171084466</t>
  </si>
  <si>
    <t>AHMAD ZAKY</t>
  </si>
  <si>
    <t>0002230315413</t>
  </si>
  <si>
    <t>MUH ANSAR</t>
  </si>
  <si>
    <t>0002230316752</t>
  </si>
  <si>
    <t>SULFIANA KUBARDIN</t>
  </si>
  <si>
    <t>0002230317404</t>
  </si>
  <si>
    <t>MUH. NARARYA ALVARO</t>
  </si>
  <si>
    <t>0003545240962</t>
  </si>
  <si>
    <t>SYAFA HUMAIRAH</t>
  </si>
  <si>
    <t>0002230330048</t>
  </si>
  <si>
    <t>HADRI ABBAS</t>
  </si>
  <si>
    <t>0002230330757</t>
  </si>
  <si>
    <t>0002752799253</t>
  </si>
  <si>
    <t>QUEENA FADHILLA AURELIA</t>
  </si>
  <si>
    <t>0002230335371</t>
  </si>
  <si>
    <t>MUH. IQRA ADE PUTRA</t>
  </si>
  <si>
    <t>0002230335674</t>
  </si>
  <si>
    <t>MUH. IYYAN AKBAR</t>
  </si>
  <si>
    <t>0002230335167</t>
  </si>
  <si>
    <t>WAHYU INDRIANI</t>
  </si>
  <si>
    <t>0002230336001</t>
  </si>
  <si>
    <t>0002231029934</t>
  </si>
  <si>
    <t>0002231304783</t>
  </si>
  <si>
    <t>ALISA ANANDA ALVIAN</t>
  </si>
  <si>
    <t>0002231383779</t>
  </si>
  <si>
    <t>0002231384062</t>
  </si>
  <si>
    <t>0002236172253</t>
  </si>
  <si>
    <t>0002231384319</t>
  </si>
  <si>
    <t>IMRA SEPTINA</t>
  </si>
  <si>
    <t>0002231385063</t>
  </si>
  <si>
    <t>0002231851127</t>
  </si>
  <si>
    <t>0002231851386</t>
  </si>
  <si>
    <t>ULFA NAJWA</t>
  </si>
  <si>
    <t>0002231881817</t>
  </si>
  <si>
    <t>NASIAH</t>
  </si>
  <si>
    <t>0002231882392</t>
  </si>
  <si>
    <t>0003507765131</t>
  </si>
  <si>
    <t>AIYDA PUTRI ASDAN</t>
  </si>
  <si>
    <t>0002171073947</t>
  </si>
  <si>
    <t>0002232695439</t>
  </si>
  <si>
    <t>0002232695788</t>
  </si>
  <si>
    <t>HASMIRAWATI</t>
  </si>
  <si>
    <t>0002233133436</t>
  </si>
  <si>
    <t>OMI</t>
  </si>
  <si>
    <t>0002233373455</t>
  </si>
  <si>
    <t>RABIATUL AULIA</t>
  </si>
  <si>
    <t>0002233476292</t>
  </si>
  <si>
    <t>SAHIRUDDIN</t>
  </si>
  <si>
    <t>0002233476551</t>
  </si>
  <si>
    <t>0002233477091</t>
  </si>
  <si>
    <t>ILFA HERILLAH</t>
  </si>
  <si>
    <t>0002233476821</t>
  </si>
  <si>
    <t>MUH ALIF GUNAWAN</t>
  </si>
  <si>
    <t>0003507782253</t>
  </si>
  <si>
    <t>0002233483018</t>
  </si>
  <si>
    <t>0002233483446</t>
  </si>
  <si>
    <t>ATIAH</t>
  </si>
  <si>
    <t>0002233483852</t>
  </si>
  <si>
    <t>ANDI HARTINA</t>
  </si>
  <si>
    <t>0002233488429</t>
  </si>
  <si>
    <t>TOBI</t>
  </si>
  <si>
    <t>0002233969874</t>
  </si>
  <si>
    <t>MUJIBU RAHMAN</t>
  </si>
  <si>
    <t>0002233970234</t>
  </si>
  <si>
    <t>SUKMANIAR</t>
  </si>
  <si>
    <t>0002770052804</t>
  </si>
  <si>
    <t>AHMAD MUDZAFFAR</t>
  </si>
  <si>
    <t>0003090074591</t>
  </si>
  <si>
    <t>0002234027384</t>
  </si>
  <si>
    <t>0002234042278</t>
  </si>
  <si>
    <t>0002234039782</t>
  </si>
  <si>
    <t>0002234311885</t>
  </si>
  <si>
    <t>0002234479127</t>
  </si>
  <si>
    <t>MATHIUS</t>
  </si>
  <si>
    <t>0002234479443</t>
  </si>
  <si>
    <t>ANITHA CHRIZTABEL MANGGUALY</t>
  </si>
  <si>
    <t>0002234529527</t>
  </si>
  <si>
    <t>0002235116586</t>
  </si>
  <si>
    <t>0002477381433</t>
  </si>
  <si>
    <t>INDRA SEPTYADI SAPUTRA</t>
  </si>
  <si>
    <t>0002477381444</t>
  </si>
  <si>
    <t>ISMUL AUREL RAMADHAN</t>
  </si>
  <si>
    <t>0002235623771</t>
  </si>
  <si>
    <t>0002235624412</t>
  </si>
  <si>
    <t>0002235625031</t>
  </si>
  <si>
    <t>0002235625795</t>
  </si>
  <si>
    <t>NINI MUTMAINNA</t>
  </si>
  <si>
    <t>0002235624704</t>
  </si>
  <si>
    <t>0001812519404</t>
  </si>
  <si>
    <t>0002270934639</t>
  </si>
  <si>
    <t>DZAKIR KHAFADI</t>
  </si>
  <si>
    <t>0002236278238</t>
  </si>
  <si>
    <t>0002236278868</t>
  </si>
  <si>
    <t>AULIA NUR SAFITRI</t>
  </si>
  <si>
    <t>0002236279386</t>
  </si>
  <si>
    <t>MUHAMMAD ARYA SAPUTRA</t>
  </si>
  <si>
    <t>0002236278519</t>
  </si>
  <si>
    <t>MULYONO</t>
  </si>
  <si>
    <t>0002236279173</t>
  </si>
  <si>
    <t>AUDIA AYU LESTARI</t>
  </si>
  <si>
    <t>0002236291209</t>
  </si>
  <si>
    <t>0002236291964</t>
  </si>
  <si>
    <t>0002236292379</t>
  </si>
  <si>
    <t>RESKI NURDIMAN</t>
  </si>
  <si>
    <t>0002236339023</t>
  </si>
  <si>
    <t>0002236339462</t>
  </si>
  <si>
    <t>0002236339833</t>
  </si>
  <si>
    <t>0002236340147</t>
  </si>
  <si>
    <t>AINI ZHAFIRAH RAMADHANI</t>
  </si>
  <si>
    <t>0002425086628</t>
  </si>
  <si>
    <t>INAYAH NURFADILAH</t>
  </si>
  <si>
    <t>0002236879708</t>
  </si>
  <si>
    <t>0002237625742</t>
  </si>
  <si>
    <t>NUR AZIS</t>
  </si>
  <si>
    <t>0002237625944</t>
  </si>
  <si>
    <t>0002237626214</t>
  </si>
  <si>
    <t>SHIFWA MAHIRA</t>
  </si>
  <si>
    <t>0002237689923</t>
  </si>
  <si>
    <t>0002237962149</t>
  </si>
  <si>
    <t>0002238006159</t>
  </si>
  <si>
    <t>0002238006295</t>
  </si>
  <si>
    <t>0002238006611</t>
  </si>
  <si>
    <t>ANDI NUR ASRAH</t>
  </si>
  <si>
    <t>0002238080591</t>
  </si>
  <si>
    <t>0002238199132</t>
  </si>
  <si>
    <t>0002238199356</t>
  </si>
  <si>
    <t>0002238199738</t>
  </si>
  <si>
    <t>0002238199929</t>
  </si>
  <si>
    <t>DWI ANGGI PRATIWI</t>
  </si>
  <si>
    <t>0003294168311</t>
  </si>
  <si>
    <t>BAYI NYONYA DWI ANGGI PRATIWI</t>
  </si>
  <si>
    <t>0002238200111</t>
  </si>
  <si>
    <t>AIDHUL FITRY</t>
  </si>
  <si>
    <t>0002238365698</t>
  </si>
  <si>
    <t>UMAR HADI CODDI</t>
  </si>
  <si>
    <t>0002238366014</t>
  </si>
  <si>
    <t>0002238847749</t>
  </si>
  <si>
    <t>0002239426124</t>
  </si>
  <si>
    <t>0002239426168</t>
  </si>
  <si>
    <t>HERMIANTI</t>
  </si>
  <si>
    <t>0002239426203</t>
  </si>
  <si>
    <t>AHYATUL ARGA ALFAREZA</t>
  </si>
  <si>
    <t>0002243922974</t>
  </si>
  <si>
    <t>ANNASYA ADREENA SAILA</t>
  </si>
  <si>
    <t>0002239446508</t>
  </si>
  <si>
    <t>0002239446925</t>
  </si>
  <si>
    <t>YULISMAYANTI</t>
  </si>
  <si>
    <t>0002742266081</t>
  </si>
  <si>
    <t>AHMAD DZAKI ALFARIZI</t>
  </si>
  <si>
    <t>0002239447083</t>
  </si>
  <si>
    <t>GUSTI YULIANDA</t>
  </si>
  <si>
    <t>0002239653014</t>
  </si>
  <si>
    <t>0002239653341</t>
  </si>
  <si>
    <t>0002239654004</t>
  </si>
  <si>
    <t>MUH. RIDWANSAH</t>
  </si>
  <si>
    <t>0002239780893</t>
  </si>
  <si>
    <t>KASNA</t>
  </si>
  <si>
    <t>0002239780983</t>
  </si>
  <si>
    <t>WIWIN ARIFIN</t>
  </si>
  <si>
    <t>0002239780959</t>
  </si>
  <si>
    <t>FINA ARIFIN</t>
  </si>
  <si>
    <t>0002239989502</t>
  </si>
  <si>
    <t>0002239989772</t>
  </si>
  <si>
    <t>0002239990885</t>
  </si>
  <si>
    <t>MUTIA SALSABILA</t>
  </si>
  <si>
    <t>0002239990132</t>
  </si>
  <si>
    <t>0001934181933</t>
  </si>
  <si>
    <t>0003527296391</t>
  </si>
  <si>
    <t>0002239994992</t>
  </si>
  <si>
    <t>0002239995363</t>
  </si>
  <si>
    <t>0002239995677</t>
  </si>
  <si>
    <t>NUR AFIFAH ZALFA</t>
  </si>
  <si>
    <t>0003507790037</t>
  </si>
  <si>
    <t>MUHAMMAD ZAFRAN ALFARIZI</t>
  </si>
  <si>
    <t>0002240078951</t>
  </si>
  <si>
    <t>0002240079311</t>
  </si>
  <si>
    <t>0002240079636</t>
  </si>
  <si>
    <t>MIDUNG KASANOVA</t>
  </si>
  <si>
    <t>0002240080165</t>
  </si>
  <si>
    <t>AWANDAH</t>
  </si>
  <si>
    <t>0002240080604</t>
  </si>
  <si>
    <t>0002240427249</t>
  </si>
  <si>
    <t>0002240427453</t>
  </si>
  <si>
    <t>M. HANIF RAMADHAN</t>
  </si>
  <si>
    <t>0002240432201</t>
  </si>
  <si>
    <t>DIAN</t>
  </si>
  <si>
    <t>0002240432537</t>
  </si>
  <si>
    <t>0002240509836</t>
  </si>
  <si>
    <t>NUR RAHMAH IRIANTI</t>
  </si>
  <si>
    <t>0002240874696</t>
  </si>
  <si>
    <t>0002240875089</t>
  </si>
  <si>
    <t>0002240875337</t>
  </si>
  <si>
    <t>0002240936087</t>
  </si>
  <si>
    <t>0002240942602</t>
  </si>
  <si>
    <t>0002240944852</t>
  </si>
  <si>
    <t>0002240944086</t>
  </si>
  <si>
    <t>0002240944457</t>
  </si>
  <si>
    <t>0002241179458</t>
  </si>
  <si>
    <t>0002241866878</t>
  </si>
  <si>
    <t>0002741714638</t>
  </si>
  <si>
    <t>0002241867341</t>
  </si>
  <si>
    <t>KIKI REZKY AMALIA</t>
  </si>
  <si>
    <t>0002241899616</t>
  </si>
  <si>
    <t>0002241899908</t>
  </si>
  <si>
    <t>0002242286278</t>
  </si>
  <si>
    <t>AHMAD NUGRAHA</t>
  </si>
  <si>
    <t>0002242613327</t>
  </si>
  <si>
    <t>0002242613665</t>
  </si>
  <si>
    <t>NUR ASMA</t>
  </si>
  <si>
    <t>0002255380604</t>
  </si>
  <si>
    <t>MUH. AKSA PRADIPTA</t>
  </si>
  <si>
    <t>0002242613946</t>
  </si>
  <si>
    <t>HIKMA AULIA RAMDHANI</t>
  </si>
  <si>
    <t>0002242614183</t>
  </si>
  <si>
    <t>DWI FEBRYANI</t>
  </si>
  <si>
    <t>0002243378248</t>
  </si>
  <si>
    <t>MAPPA</t>
  </si>
  <si>
    <t>0002244219669</t>
  </si>
  <si>
    <t>A. PALEWAI</t>
  </si>
  <si>
    <t>0002244404507</t>
  </si>
  <si>
    <t>MUH. AQIL ALTHAF</t>
  </si>
  <si>
    <t>0002244784061</t>
  </si>
  <si>
    <t>0002244784601</t>
  </si>
  <si>
    <t>0002244786873</t>
  </si>
  <si>
    <t>MUH. FAQIH RAMADHAN</t>
  </si>
  <si>
    <t>0002244785951</t>
  </si>
  <si>
    <t>MUH. FIQRI</t>
  </si>
  <si>
    <t>0002244785365</t>
  </si>
  <si>
    <t>MUH. RAFLY</t>
  </si>
  <si>
    <t>0002244786434</t>
  </si>
  <si>
    <t>MUH. FARID RAMADHAN</t>
  </si>
  <si>
    <t>0002244788021</t>
  </si>
  <si>
    <t>0002245026069</t>
  </si>
  <si>
    <t>0002245227917</t>
  </si>
  <si>
    <t>0003508000762</t>
  </si>
  <si>
    <t>ADZKYA NASYWA HUMAIRA</t>
  </si>
  <si>
    <t>0002245263445</t>
  </si>
  <si>
    <t>SAMSUL RIZAL</t>
  </si>
  <si>
    <t>0002245264121</t>
  </si>
  <si>
    <t>ASMAWATI M. ABDUH</t>
  </si>
  <si>
    <t>0002245268114</t>
  </si>
  <si>
    <t>AHMAD MUTAWALLIM RIZAL</t>
  </si>
  <si>
    <t>0002245501765</t>
  </si>
  <si>
    <t>MUHAMMAD KAMIL YAQIN RIZAL</t>
  </si>
  <si>
    <t>0002245268597</t>
  </si>
  <si>
    <t>CHITI RHODIAH HAZANA RIZAL</t>
  </si>
  <si>
    <t>0002390360905</t>
  </si>
  <si>
    <t>0002245269328</t>
  </si>
  <si>
    <t>SUADA</t>
  </si>
  <si>
    <t>0002245490144</t>
  </si>
  <si>
    <t>0002245599145</t>
  </si>
  <si>
    <t>0002245600888</t>
  </si>
  <si>
    <t>0002245601283</t>
  </si>
  <si>
    <t>0002245761279</t>
  </si>
  <si>
    <t>0002245761977</t>
  </si>
  <si>
    <t>JOHARMIN</t>
  </si>
  <si>
    <t>0002246176427</t>
  </si>
  <si>
    <t>0002246176901</t>
  </si>
  <si>
    <t>0002246178306</t>
  </si>
  <si>
    <t>SISKA ADILAH</t>
  </si>
  <si>
    <t>0002246240204</t>
  </si>
  <si>
    <t>HUSMIATI</t>
  </si>
  <si>
    <t>0002246240452</t>
  </si>
  <si>
    <t>DIAN SEPTIANI</t>
  </si>
  <si>
    <t>0002246240957</t>
  </si>
  <si>
    <t>INDAH YUNIAR</t>
  </si>
  <si>
    <t>0002246248721</t>
  </si>
  <si>
    <t>TULLE</t>
  </si>
  <si>
    <t>0002246251285</t>
  </si>
  <si>
    <t>0002246252646</t>
  </si>
  <si>
    <t>0002247234682</t>
  </si>
  <si>
    <t>ABDUL HAMID</t>
  </si>
  <si>
    <t>0002247234827</t>
  </si>
  <si>
    <t>0002247235378</t>
  </si>
  <si>
    <t>ULFAH AMANDA</t>
  </si>
  <si>
    <t>0002247235108</t>
  </si>
  <si>
    <t>0002247235806</t>
  </si>
  <si>
    <t>ILHAM ANUGRAH</t>
  </si>
  <si>
    <t>0002247266496</t>
  </si>
  <si>
    <t>0002247267385</t>
  </si>
  <si>
    <t>0002247274686</t>
  </si>
  <si>
    <t>0002247277533</t>
  </si>
  <si>
    <t>0002247341488</t>
  </si>
  <si>
    <t>0002247341681</t>
  </si>
  <si>
    <t>MUH. RIFDAL JANUAR ZAID</t>
  </si>
  <si>
    <t>0003507662643</t>
  </si>
  <si>
    <t>0002271160236</t>
  </si>
  <si>
    <t>KANAYA PUTRI</t>
  </si>
  <si>
    <t>0002247371133</t>
  </si>
  <si>
    <t>0002247460424</t>
  </si>
  <si>
    <t>0002247461897</t>
  </si>
  <si>
    <t>0002247462066</t>
  </si>
  <si>
    <t>0003508011854</t>
  </si>
  <si>
    <t>ALGIFARI PRAWIRA</t>
  </si>
  <si>
    <t>0002247541896</t>
  </si>
  <si>
    <t>NURWANG</t>
  </si>
  <si>
    <t>0002247981423</t>
  </si>
  <si>
    <t>MUH. BASO ASLI TAYEH</t>
  </si>
  <si>
    <t>0002247981456</t>
  </si>
  <si>
    <t>0002247981579</t>
  </si>
  <si>
    <t>0002247981489</t>
  </si>
  <si>
    <t>0002248857044</t>
  </si>
  <si>
    <t>HAJJA</t>
  </si>
  <si>
    <t>0002248858168</t>
  </si>
  <si>
    <t>0003306688457</t>
  </si>
  <si>
    <t>0002249002113</t>
  </si>
  <si>
    <t>0002249002269</t>
  </si>
  <si>
    <t>0002249003057</t>
  </si>
  <si>
    <t>NUR INDAH SARI</t>
  </si>
  <si>
    <t>0002249002844</t>
  </si>
  <si>
    <t>NUR SYAFITRI</t>
  </si>
  <si>
    <t>0002249025309</t>
  </si>
  <si>
    <t>0002249331895</t>
  </si>
  <si>
    <t>0002249332176</t>
  </si>
  <si>
    <t>0002249332795</t>
  </si>
  <si>
    <t>REZKA HAMIDA</t>
  </si>
  <si>
    <t>0002249332503</t>
  </si>
  <si>
    <t>MAWADDAH WARAHMA</t>
  </si>
  <si>
    <t>0002249334178</t>
  </si>
  <si>
    <t>0002249724126</t>
  </si>
  <si>
    <t>0002249725509</t>
  </si>
  <si>
    <t>0002249725792</t>
  </si>
  <si>
    <t>YUSI HAPSA</t>
  </si>
  <si>
    <t>0002249726038</t>
  </si>
  <si>
    <t>0002249774965</t>
  </si>
  <si>
    <t>KETTING</t>
  </si>
  <si>
    <t>0002249776708</t>
  </si>
  <si>
    <t>0002249879444</t>
  </si>
  <si>
    <t>MIRDAL</t>
  </si>
  <si>
    <t>0002249879769</t>
  </si>
  <si>
    <t>0002249880131</t>
  </si>
  <si>
    <t>MUH. FITRA</t>
  </si>
  <si>
    <t>0002249880423</t>
  </si>
  <si>
    <t>0002249880726</t>
  </si>
  <si>
    <t>0002249882987</t>
  </si>
  <si>
    <t>0002249883066</t>
  </si>
  <si>
    <t>HAPISA</t>
  </si>
  <si>
    <t>0002911766949</t>
  </si>
  <si>
    <t>MUH. AQIL ADRIANSYAH</t>
  </si>
  <si>
    <t>0002249883268</t>
  </si>
  <si>
    <t>LISMAYANA</t>
  </si>
  <si>
    <t>0002249883371</t>
  </si>
  <si>
    <t>RISKA HANDAYANA</t>
  </si>
  <si>
    <t>0002249886688</t>
  </si>
  <si>
    <t>AYUL GAFFAR</t>
  </si>
  <si>
    <t>0002249887004</t>
  </si>
  <si>
    <t>0002249887206</t>
  </si>
  <si>
    <t>AHMAD NAUFAL</t>
  </si>
  <si>
    <t>0002250338242</t>
  </si>
  <si>
    <t>ABD. GAFFAR</t>
  </si>
  <si>
    <t>0002250338883</t>
  </si>
  <si>
    <t>SIMPURUSIAH</t>
  </si>
  <si>
    <t>0002250339579</t>
  </si>
  <si>
    <t>EMI MUNARWATI</t>
  </si>
  <si>
    <t>0002250340064</t>
  </si>
  <si>
    <t>VERA SELFIANI</t>
  </si>
  <si>
    <t>0003533173299</t>
  </si>
  <si>
    <t>BAYI NYONYA EMI MUNARWATI</t>
  </si>
  <si>
    <t>0002250339309</t>
  </si>
  <si>
    <t>ARIF RIANTO</t>
  </si>
  <si>
    <t>0002250395111</t>
  </si>
  <si>
    <t>0002250395379</t>
  </si>
  <si>
    <t>0002250578845</t>
  </si>
  <si>
    <t>ROBINSON</t>
  </si>
  <si>
    <t>0002250578891</t>
  </si>
  <si>
    <t>GILBERTUS SEANAN OKTOVIANUS</t>
  </si>
  <si>
    <t>0002251279372</t>
  </si>
  <si>
    <t>AHMAD EDGAR SOFYAN</t>
  </si>
  <si>
    <t>0002251758881</t>
  </si>
  <si>
    <t>0002251759779</t>
  </si>
  <si>
    <t>0002251760264</t>
  </si>
  <si>
    <t>VISKA MEY MAULIANA</t>
  </si>
  <si>
    <t>0002252384166</t>
  </si>
  <si>
    <t>0002252384482</t>
  </si>
  <si>
    <t>SILVIA SAKIRA</t>
  </si>
  <si>
    <t>0002252724546</t>
  </si>
  <si>
    <t>0002252725108</t>
  </si>
  <si>
    <t>0002252845293</t>
  </si>
  <si>
    <t>NUR EKHA MELIANA</t>
  </si>
  <si>
    <t>0003507752799</t>
  </si>
  <si>
    <t>AIDA NUR KEISYA</t>
  </si>
  <si>
    <t>0002253099879</t>
  </si>
  <si>
    <t>0002253100994</t>
  </si>
  <si>
    <t>0003509985036</t>
  </si>
  <si>
    <t>AZKAYRA MALAIKA</t>
  </si>
  <si>
    <t>0002253101501</t>
  </si>
  <si>
    <t>0002912436505</t>
  </si>
  <si>
    <t>0002253103029</t>
  </si>
  <si>
    <t>RENI ARJUNI</t>
  </si>
  <si>
    <t>0002253103569</t>
  </si>
  <si>
    <t>0002253102287</t>
  </si>
  <si>
    <t>0002253192311</t>
  </si>
  <si>
    <t>0002253329032</t>
  </si>
  <si>
    <t>0002253632139</t>
  </si>
  <si>
    <t>0002253632703</t>
  </si>
  <si>
    <t>0002474888758</t>
  </si>
  <si>
    <t>DILFHA RAFIFAH NAHDA</t>
  </si>
  <si>
    <t>0002253633153</t>
  </si>
  <si>
    <t>DISKA AMALYA</t>
  </si>
  <si>
    <t>0002253713062</t>
  </si>
  <si>
    <t>0002626661395</t>
  </si>
  <si>
    <t>MUHAMMAD ASRUL</t>
  </si>
  <si>
    <t>0002253713512</t>
  </si>
  <si>
    <t>0003267555412</t>
  </si>
  <si>
    <t>0002253769165</t>
  </si>
  <si>
    <t>0003300708903</t>
  </si>
  <si>
    <t>MUH. RISKY SAHPUTRA</t>
  </si>
  <si>
    <t>0002253782283</t>
  </si>
  <si>
    <t>NAHING</t>
  </si>
  <si>
    <t>0002253894028</t>
  </si>
  <si>
    <t>0002253894928</t>
  </si>
  <si>
    <t>0003507670642</t>
  </si>
  <si>
    <t>MUHAMMAD GIBRAN</t>
  </si>
  <si>
    <t>0002254123091</t>
  </si>
  <si>
    <t>0002254123732</t>
  </si>
  <si>
    <t>RUHASIDAH</t>
  </si>
  <si>
    <t>0002254134892</t>
  </si>
  <si>
    <t>SADRI</t>
  </si>
  <si>
    <t>0002254135522</t>
  </si>
  <si>
    <t>EMI DUY LESTARI</t>
  </si>
  <si>
    <t>0002254135972</t>
  </si>
  <si>
    <t>SUCHY LESTARI</t>
  </si>
  <si>
    <t>0002254498637</t>
  </si>
  <si>
    <t>0002254499032</t>
  </si>
  <si>
    <t>0002254500472</t>
  </si>
  <si>
    <t>0002254500674</t>
  </si>
  <si>
    <t>ULFA WIDIASTUTY</t>
  </si>
  <si>
    <t>0002254681675</t>
  </si>
  <si>
    <t>0002254681923</t>
  </si>
  <si>
    <t>GUSTINAH</t>
  </si>
  <si>
    <t>0002254682575</t>
  </si>
  <si>
    <t>NUR AFIA</t>
  </si>
  <si>
    <t>0002254682823</t>
  </si>
  <si>
    <t>ABID AHMAD FAIRUZ</t>
  </si>
  <si>
    <t>0002254682272</t>
  </si>
  <si>
    <t>MUH. USYAIR</t>
  </si>
  <si>
    <t>0002254900588</t>
  </si>
  <si>
    <t>SRI MULIANI</t>
  </si>
  <si>
    <t>0002255062601</t>
  </si>
  <si>
    <t>LABISE</t>
  </si>
  <si>
    <t>0002255063163</t>
  </si>
  <si>
    <t>NAHERIAH</t>
  </si>
  <si>
    <t>0002255090141</t>
  </si>
  <si>
    <t>0002255090297</t>
  </si>
  <si>
    <t>NURUL ASIFATULRAHMA</t>
  </si>
  <si>
    <t>0002255259352</t>
  </si>
  <si>
    <t>0002255318583</t>
  </si>
  <si>
    <t>0003267547841</t>
  </si>
  <si>
    <t>FATMAWATI. HT</t>
  </si>
  <si>
    <t>0002255676535</t>
  </si>
  <si>
    <t>0002255677997</t>
  </si>
  <si>
    <t>ARYA SYAPUTRA</t>
  </si>
  <si>
    <t>0002255770563</t>
  </si>
  <si>
    <t>ANDRIADI</t>
  </si>
  <si>
    <t>0002255866975</t>
  </si>
  <si>
    <t>0002255867335</t>
  </si>
  <si>
    <t>0002278383737</t>
  </si>
  <si>
    <t>AQILA NUR ASYIFA</t>
  </si>
  <si>
    <t>0002255867785</t>
  </si>
  <si>
    <t>ADILLAH KHAIRUN NISA</t>
  </si>
  <si>
    <t>0002255882951</t>
  </si>
  <si>
    <t>0003130312691</t>
  </si>
  <si>
    <t>0002256131182</t>
  </si>
  <si>
    <t>0002256131441</t>
  </si>
  <si>
    <t>0002749979709</t>
  </si>
  <si>
    <t>MIKA AZZAHRA</t>
  </si>
  <si>
    <t>0002256131845</t>
  </si>
  <si>
    <t>EZA RISKI ADRYAN</t>
  </si>
  <si>
    <t>0002256340487</t>
  </si>
  <si>
    <t>PANTONG</t>
  </si>
  <si>
    <t>0002256340689</t>
  </si>
  <si>
    <t>0002256341051</t>
  </si>
  <si>
    <t>0002256393587</t>
  </si>
  <si>
    <t>ITA PERZI</t>
  </si>
  <si>
    <t>0002170757338</t>
  </si>
  <si>
    <t>NAJWA ASYFA KHUMAERAH</t>
  </si>
  <si>
    <t>0003294452913</t>
  </si>
  <si>
    <t>MUHAMMAD REEHAN AL FATIH</t>
  </si>
  <si>
    <t>0002256904034</t>
  </si>
  <si>
    <t>0002746597274</t>
  </si>
  <si>
    <t>0002256904383</t>
  </si>
  <si>
    <t>SULKIFLI FAHRUDDIN</t>
  </si>
  <si>
    <t>0002257073739</t>
  </si>
  <si>
    <t>0002257074156</t>
  </si>
  <si>
    <t>NURAENA</t>
  </si>
  <si>
    <t>0002257074573</t>
  </si>
  <si>
    <t>0002265259724</t>
  </si>
  <si>
    <t>MUH. ALIF MAULANA</t>
  </si>
  <si>
    <t>0002257178613</t>
  </si>
  <si>
    <t>RUSNAENI</t>
  </si>
  <si>
    <t>0002257352548</t>
  </si>
  <si>
    <t>SAKIA RAMADHANI</t>
  </si>
  <si>
    <t>0002257361381</t>
  </si>
  <si>
    <t>0002257953838</t>
  </si>
  <si>
    <t>0002257954277</t>
  </si>
  <si>
    <t>0002257954964</t>
  </si>
  <si>
    <t>WINDI CLARISHA</t>
  </si>
  <si>
    <t>0002257959159</t>
  </si>
  <si>
    <t>0002257959756</t>
  </si>
  <si>
    <t>0002257960375</t>
  </si>
  <si>
    <t>I SAFE</t>
  </si>
  <si>
    <t>0002258005173</t>
  </si>
  <si>
    <t>SUHARNI TALIB</t>
  </si>
  <si>
    <t>0002258111733</t>
  </si>
  <si>
    <t>0002258112036</t>
  </si>
  <si>
    <t>0002291363875</t>
  </si>
  <si>
    <t>CALON BY NY NAJI</t>
  </si>
  <si>
    <t>0002258117291</t>
  </si>
  <si>
    <t>0002258548863</t>
  </si>
  <si>
    <t>SAMMENG</t>
  </si>
  <si>
    <t>0002258548931</t>
  </si>
  <si>
    <t>0002258549357</t>
  </si>
  <si>
    <t>0002258549392</t>
  </si>
  <si>
    <t>EKA DEWI PURNAMASARI</t>
  </si>
  <si>
    <t>0002289491313</t>
  </si>
  <si>
    <t>MUH. NOUVAL RAHADIAN</t>
  </si>
  <si>
    <t>0002258549403</t>
  </si>
  <si>
    <t>NURFADILLAH AS'ZAHRA</t>
  </si>
  <si>
    <t>0002258989841</t>
  </si>
  <si>
    <t>0002258989929</t>
  </si>
  <si>
    <t>0002258989986</t>
  </si>
  <si>
    <t>0002258989953</t>
  </si>
  <si>
    <t>MUHAMMAD EVAN</t>
  </si>
  <si>
    <t>0002263230437</t>
  </si>
  <si>
    <t>0002259033682</t>
  </si>
  <si>
    <t>BANROKE</t>
  </si>
  <si>
    <t>0002259034053</t>
  </si>
  <si>
    <t>0002259301893</t>
  </si>
  <si>
    <t>0002259302332</t>
  </si>
  <si>
    <t>0002259303085</t>
  </si>
  <si>
    <t>RIZKY RAMADHANI</t>
  </si>
  <si>
    <t>0002259302646</t>
  </si>
  <si>
    <t>KIKI NASRIA</t>
  </si>
  <si>
    <t>0002259404166</t>
  </si>
  <si>
    <t>ALFING</t>
  </si>
  <si>
    <t>0002498803198</t>
  </si>
  <si>
    <t>M. ARFAN RAFIF ALFATIH</t>
  </si>
  <si>
    <t>0002498803154</t>
  </si>
  <si>
    <t>M. ALIF PRATAMA</t>
  </si>
  <si>
    <t>0002419421084</t>
  </si>
  <si>
    <t>0002419421308</t>
  </si>
  <si>
    <t>NUR ASYIFAH KHUMAERAH</t>
  </si>
  <si>
    <t>0002260356726</t>
  </si>
  <si>
    <t>0002315398871</t>
  </si>
  <si>
    <t>0002315399016</t>
  </si>
  <si>
    <t>AHMAD RIFAI</t>
  </si>
  <si>
    <t>0002260359336</t>
  </si>
  <si>
    <t>UMMUL KHAERAH</t>
  </si>
  <si>
    <t>0002260424428</t>
  </si>
  <si>
    <t>AZIZA RAMADANI M.</t>
  </si>
  <si>
    <t>0002260446715</t>
  </si>
  <si>
    <t>0002260446941</t>
  </si>
  <si>
    <t>0003294255453</t>
  </si>
  <si>
    <t>0003310773952</t>
  </si>
  <si>
    <t>BAYI NYONYA TINA</t>
  </si>
  <si>
    <t>0002260447479</t>
  </si>
  <si>
    <t>NUR AS-SAHRAH ARIANDRA</t>
  </si>
  <si>
    <t>0002260447244</t>
  </si>
  <si>
    <t>0002260447637</t>
  </si>
  <si>
    <t>BONEVASIUS SINA ASO</t>
  </si>
  <si>
    <t>0002260536041</t>
  </si>
  <si>
    <t>0002260554974</t>
  </si>
  <si>
    <t>0001937071157</t>
  </si>
  <si>
    <t>0002260582042</t>
  </si>
  <si>
    <t>HUDI</t>
  </si>
  <si>
    <t>0002260584505</t>
  </si>
  <si>
    <t>0002260670038</t>
  </si>
  <si>
    <t>M. ASRIADI</t>
  </si>
  <si>
    <t>0002260685237</t>
  </si>
  <si>
    <t>0002260732059</t>
  </si>
  <si>
    <t>0002260913005</t>
  </si>
  <si>
    <t>0002260913016</t>
  </si>
  <si>
    <t>ANDI EKA ROSMINI</t>
  </si>
  <si>
    <t>0002260913049</t>
  </si>
  <si>
    <t>ANDI ALFATIH UTARI</t>
  </si>
  <si>
    <t>0002260913038</t>
  </si>
  <si>
    <t>ANDI TRIANA UTAMI</t>
  </si>
  <si>
    <t>0002261062001</t>
  </si>
  <si>
    <t>0002261247478</t>
  </si>
  <si>
    <t>AHMAD DZAKWAN JS.</t>
  </si>
  <si>
    <t>0002261407825</t>
  </si>
  <si>
    <t>0002261407858</t>
  </si>
  <si>
    <t>RIFKY</t>
  </si>
  <si>
    <t>0003124069378</t>
  </si>
  <si>
    <t>0002261945362</t>
  </si>
  <si>
    <t>I RAWIYAH</t>
  </si>
  <si>
    <t>0002262199612</t>
  </si>
  <si>
    <t>MUDASSIR</t>
  </si>
  <si>
    <t>0003093753892</t>
  </si>
  <si>
    <t>HANA KHAIRUNNISA</t>
  </si>
  <si>
    <t>0003093754083</t>
  </si>
  <si>
    <t>M. KHAIRUL AKRAM</t>
  </si>
  <si>
    <t>0002262352689</t>
  </si>
  <si>
    <t>0002262352691</t>
  </si>
  <si>
    <t>0002262352724</t>
  </si>
  <si>
    <t>MARDAYANI</t>
  </si>
  <si>
    <t>0002262430001</t>
  </si>
  <si>
    <t>0003537423167</t>
  </si>
  <si>
    <t>MUHAMMAD KAISAR AKRAM</t>
  </si>
  <si>
    <t>0002262709067</t>
  </si>
  <si>
    <t>MUTHIAH FAKHIRAH</t>
  </si>
  <si>
    <t>0002262709225</t>
  </si>
  <si>
    <t>MUH. RAYKA AL ABQARI</t>
  </si>
  <si>
    <t>0002262664541</t>
  </si>
  <si>
    <t>0002262664811</t>
  </si>
  <si>
    <t>0002262666262</t>
  </si>
  <si>
    <t>0002262722016</t>
  </si>
  <si>
    <t>IBONGI</t>
  </si>
  <si>
    <t>0002262723052</t>
  </si>
  <si>
    <t>0002262751997</t>
  </si>
  <si>
    <t>0002262752403</t>
  </si>
  <si>
    <t>GUSNIANTI</t>
  </si>
  <si>
    <t>0002262752728</t>
  </si>
  <si>
    <t>ZAHRAH SALSABILA</t>
  </si>
  <si>
    <t>0002262753808</t>
  </si>
  <si>
    <t>AQILAH AZIZAH</t>
  </si>
  <si>
    <t>0002263758298</t>
  </si>
  <si>
    <t>MUHAMMAD SAGONI</t>
  </si>
  <si>
    <t>0002263758478</t>
  </si>
  <si>
    <t>0002263763979</t>
  </si>
  <si>
    <t>0002263765735</t>
  </si>
  <si>
    <t>CITRA DEWI LESTARI</t>
  </si>
  <si>
    <t>0002264487232</t>
  </si>
  <si>
    <t>0002264488345</t>
  </si>
  <si>
    <t>SYAHMI AL MUKFLI</t>
  </si>
  <si>
    <t>0002264487546</t>
  </si>
  <si>
    <t>SHERLY DWI NOVIANTI MAJID</t>
  </si>
  <si>
    <t>0002264487928</t>
  </si>
  <si>
    <t>SYAHRUL ERIK PRAWIRA</t>
  </si>
  <si>
    <t>0002264632334</t>
  </si>
  <si>
    <t>KAMISIAH</t>
  </si>
  <si>
    <t>0002264648218</t>
  </si>
  <si>
    <t>TARTIM</t>
  </si>
  <si>
    <t>0002264648769</t>
  </si>
  <si>
    <t>RUSMINAH</t>
  </si>
  <si>
    <t>0002264649063</t>
  </si>
  <si>
    <t>NURHALIPAH</t>
  </si>
  <si>
    <t>0002264657782</t>
  </si>
  <si>
    <t>0002264658423</t>
  </si>
  <si>
    <t>AKHDAN ALFATIH</t>
  </si>
  <si>
    <t>0002264658096</t>
  </si>
  <si>
    <t>0002264658298</t>
  </si>
  <si>
    <t>KURNIA RHAMADANI</t>
  </si>
  <si>
    <t>0002265140575</t>
  </si>
  <si>
    <t>MUHAMMAD TAUFIK LATIEF</t>
  </si>
  <si>
    <t>0002265142375</t>
  </si>
  <si>
    <t>0002171080102</t>
  </si>
  <si>
    <t>MUH. ADENIAL</t>
  </si>
  <si>
    <t>0002265228652</t>
  </si>
  <si>
    <t>0002265228944</t>
  </si>
  <si>
    <t>0002265229124</t>
  </si>
  <si>
    <t>0002265544271</t>
  </si>
  <si>
    <t>0002265544539</t>
  </si>
  <si>
    <t>MARHUTI</t>
  </si>
  <si>
    <t>0002750698991</t>
  </si>
  <si>
    <t>KIKI SYAPUTRI</t>
  </si>
  <si>
    <t>0002915557738</t>
  </si>
  <si>
    <t>ARHAN SAPUTRA</t>
  </si>
  <si>
    <t>0002265544776</t>
  </si>
  <si>
    <t>CICI IRMAYANI</t>
  </si>
  <si>
    <t>0002265842024</t>
  </si>
  <si>
    <t>0002266309236</t>
  </si>
  <si>
    <t>SILVIA TANISHA</t>
  </si>
  <si>
    <t>0002266031463</t>
  </si>
  <si>
    <t>MANNAWING</t>
  </si>
  <si>
    <t>0002753631898</t>
  </si>
  <si>
    <t>0002753631933</t>
  </si>
  <si>
    <t>HAYA</t>
  </si>
  <si>
    <t>0002266430174</t>
  </si>
  <si>
    <t>0002266430488</t>
  </si>
  <si>
    <t>0002314273138</t>
  </si>
  <si>
    <t>MUH. YAQDHAN VITO ZAHWAN</t>
  </si>
  <si>
    <t>0002266458761</t>
  </si>
  <si>
    <t>0002266469065</t>
  </si>
  <si>
    <t>0002266469741</t>
  </si>
  <si>
    <t>NOVIANTI</t>
  </si>
  <si>
    <t>0002266470549</t>
  </si>
  <si>
    <t>NAURA QOTRUN NIDA</t>
  </si>
  <si>
    <t>0002276417665</t>
  </si>
  <si>
    <t>ALMIRA ZAKIYATUS SYAHWA</t>
  </si>
  <si>
    <t>0000935222062</t>
  </si>
  <si>
    <t>0002266934095</t>
  </si>
  <si>
    <t>0002267434642</t>
  </si>
  <si>
    <t>0002267434967</t>
  </si>
  <si>
    <t>0002267843477</t>
  </si>
  <si>
    <t>LADAUDA</t>
  </si>
  <si>
    <t>0002267843962</t>
  </si>
  <si>
    <t>0002267852861</t>
  </si>
  <si>
    <t>0002267852411</t>
  </si>
  <si>
    <t>0002267863446</t>
  </si>
  <si>
    <t>0002267864177</t>
  </si>
  <si>
    <t>0002267865832</t>
  </si>
  <si>
    <t>AHMAD LUTFI</t>
  </si>
  <si>
    <t>0002267864662</t>
  </si>
  <si>
    <t>RUSMAN RASUL</t>
  </si>
  <si>
    <t>0002267866449</t>
  </si>
  <si>
    <t>FAIZ ZAKWAN</t>
  </si>
  <si>
    <t>0002269848071</t>
  </si>
  <si>
    <t>0002269848249</t>
  </si>
  <si>
    <t>0002269848418</t>
  </si>
  <si>
    <t>QAIREEN ALISHA R.</t>
  </si>
  <si>
    <t>0002761933083</t>
  </si>
  <si>
    <t>QANITA AIRA RAFANIAH</t>
  </si>
  <si>
    <t>0002269863887</t>
  </si>
  <si>
    <t>0002269864012</t>
  </si>
  <si>
    <t>YUSMIATI</t>
  </si>
  <si>
    <t>0002296041682</t>
  </si>
  <si>
    <t>NUR AISYA AQILA</t>
  </si>
  <si>
    <t>0002269864293</t>
  </si>
  <si>
    <t>NURUL ILMI SALZABILA</t>
  </si>
  <si>
    <t>0002269881674</t>
  </si>
  <si>
    <t>0002270043371</t>
  </si>
  <si>
    <t>0002270043742</t>
  </si>
  <si>
    <t>0002270247917</t>
  </si>
  <si>
    <t>0002270248896</t>
  </si>
  <si>
    <t>0002270249649</t>
  </si>
  <si>
    <t>0002270250099</t>
  </si>
  <si>
    <t>KEISHA SASIKIRANA</t>
  </si>
  <si>
    <t>0002270249932</t>
  </si>
  <si>
    <t>MUH. SIDIK ALFARIZI</t>
  </si>
  <si>
    <t>0002270252441</t>
  </si>
  <si>
    <t>0002270292412</t>
  </si>
  <si>
    <t>MARLINUS</t>
  </si>
  <si>
    <t>0000129383403</t>
  </si>
  <si>
    <t>KRISNA WAHIDA</t>
  </si>
  <si>
    <t>0002434755363</t>
  </si>
  <si>
    <t>FEBRIANUS FAIZAL</t>
  </si>
  <si>
    <t>0002270296383</t>
  </si>
  <si>
    <t>JULIAN AIREZAL</t>
  </si>
  <si>
    <t>0003272077833</t>
  </si>
  <si>
    <t>JUNIOR REVANO</t>
  </si>
  <si>
    <t>0002270325306</t>
  </si>
  <si>
    <t>MIA RESKI AMANDA</t>
  </si>
  <si>
    <t>0003102963039</t>
  </si>
  <si>
    <t>ARUMI HUMAIRA AZZAHRA</t>
  </si>
  <si>
    <t>0002270338209</t>
  </si>
  <si>
    <t>GUSMADI</t>
  </si>
  <si>
    <t>0002270339245</t>
  </si>
  <si>
    <t>0002928141898</t>
  </si>
  <si>
    <t>NIDIA FATIHAH RAJAB</t>
  </si>
  <si>
    <t>0002282036681</t>
  </si>
  <si>
    <t>0002270373232</t>
  </si>
  <si>
    <t>HINDI</t>
  </si>
  <si>
    <t>0003267772931</t>
  </si>
  <si>
    <t>0002271395417</t>
  </si>
  <si>
    <t>MARSUDI</t>
  </si>
  <si>
    <t>0002271396633</t>
  </si>
  <si>
    <t>INA SRI MULYANA</t>
  </si>
  <si>
    <t>0002271509335</t>
  </si>
  <si>
    <t>0002271509638</t>
  </si>
  <si>
    <t>HALFIATI</t>
  </si>
  <si>
    <t>0002271585813</t>
  </si>
  <si>
    <t>0002272139403</t>
  </si>
  <si>
    <t>0002272140044</t>
  </si>
  <si>
    <t>AMRAM</t>
  </si>
  <si>
    <t>0002272270713</t>
  </si>
  <si>
    <t>0002269792315</t>
  </si>
  <si>
    <t>NURTIMANG</t>
  </si>
  <si>
    <t>0003102102382</t>
  </si>
  <si>
    <t>ALIF ANINDITO ABRAHAM</t>
  </si>
  <si>
    <t>0002272559905</t>
  </si>
  <si>
    <t>ASRIADI TASSE</t>
  </si>
  <si>
    <t>0002272562043</t>
  </si>
  <si>
    <t>0002272564012</t>
  </si>
  <si>
    <t>MONA FADILAH</t>
  </si>
  <si>
    <t>0002289980878</t>
  </si>
  <si>
    <t>NUR AFIKA AZAHRA</t>
  </si>
  <si>
    <t>0002272796111</t>
  </si>
  <si>
    <t>0002272796763</t>
  </si>
  <si>
    <t>0002272798844</t>
  </si>
  <si>
    <t>0002272799136</t>
  </si>
  <si>
    <t>0002273127333</t>
  </si>
  <si>
    <t>AISILAH ARSYFA</t>
  </si>
  <si>
    <t>0002273360152</t>
  </si>
  <si>
    <t>JAMING</t>
  </si>
  <si>
    <t>0002273360826</t>
  </si>
  <si>
    <t>I CANGKANG</t>
  </si>
  <si>
    <t>0002273489368</t>
  </si>
  <si>
    <t>0002273489842</t>
  </si>
  <si>
    <t>ZAFIRAH</t>
  </si>
  <si>
    <t>0002273490448</t>
  </si>
  <si>
    <t>0002274330317</t>
  </si>
  <si>
    <t>0002274573644</t>
  </si>
  <si>
    <t>0002274573789</t>
  </si>
  <si>
    <t>0002274984371</t>
  </si>
  <si>
    <t>LILI NUR AMALIA</t>
  </si>
  <si>
    <t>0002900655055</t>
  </si>
  <si>
    <t>ALFAT HIDAYAT</t>
  </si>
  <si>
    <t>0002275235831</t>
  </si>
  <si>
    <t>0002275236483</t>
  </si>
  <si>
    <t>0002275236775</t>
  </si>
  <si>
    <t>ANDI SUCI MAGFI RAHMADANI</t>
  </si>
  <si>
    <t>0002275241466</t>
  </si>
  <si>
    <t>AZZAHRA ASSILLIA RAHMA</t>
  </si>
  <si>
    <t>0002275509914</t>
  </si>
  <si>
    <t>NUARIFAH</t>
  </si>
  <si>
    <t>0002275861781</t>
  </si>
  <si>
    <t>MUHAMMAD NURZAM</t>
  </si>
  <si>
    <t>0000935322298</t>
  </si>
  <si>
    <t>0002622219939</t>
  </si>
  <si>
    <t>MUHAMMAD RAFISQY ZAM</t>
  </si>
  <si>
    <t>0002233096042</t>
  </si>
  <si>
    <t>MUHAMMAD REZKY ZAM</t>
  </si>
  <si>
    <t>0002276230329</t>
  </si>
  <si>
    <t>NAWA</t>
  </si>
  <si>
    <t>0002276230814</t>
  </si>
  <si>
    <t>0002276416045</t>
  </si>
  <si>
    <t>MUH. MUFLIH SYAKIL</t>
  </si>
  <si>
    <t>0002276697137</t>
  </si>
  <si>
    <t>0002276698026</t>
  </si>
  <si>
    <t>0002276698386</t>
  </si>
  <si>
    <t>0002276697519</t>
  </si>
  <si>
    <t>LUPUS</t>
  </si>
  <si>
    <t>0002276701547</t>
  </si>
  <si>
    <t>DWI SARIBE</t>
  </si>
  <si>
    <t>0001561169316</t>
  </si>
  <si>
    <t>FANDI SUHARNO</t>
  </si>
  <si>
    <t>0003515146424</t>
  </si>
  <si>
    <t>MUHAMMAD ABIZAR DWIAFANDI</t>
  </si>
  <si>
    <t>0002917954203</t>
  </si>
  <si>
    <t>RISKY DAMAYANTI FANDI</t>
  </si>
  <si>
    <t>0002277089144</t>
  </si>
  <si>
    <t>MAPPIARE D.</t>
  </si>
  <si>
    <t>0002277089561</t>
  </si>
  <si>
    <t>0002277090966</t>
  </si>
  <si>
    <t>MANNATANG</t>
  </si>
  <si>
    <t>0002277090213</t>
  </si>
  <si>
    <t>0002277091585</t>
  </si>
  <si>
    <t>AL MUNAWWARAH</t>
  </si>
  <si>
    <t>0002277091978</t>
  </si>
  <si>
    <t>RAHMAT AL WAFI</t>
  </si>
  <si>
    <t>0002277206032</t>
  </si>
  <si>
    <t>RAHMANIA S.</t>
  </si>
  <si>
    <t>0002610778342</t>
  </si>
  <si>
    <t>RAISA PUTRI AZZAHRA</t>
  </si>
  <si>
    <t>0002277548976</t>
  </si>
  <si>
    <t>0002277549606</t>
  </si>
  <si>
    <t>ANDI SAMSURIANI</t>
  </si>
  <si>
    <t>0002277550168</t>
  </si>
  <si>
    <t>ANDI FEBRIANSYAH</t>
  </si>
  <si>
    <t>0002277550877</t>
  </si>
  <si>
    <t>ANDI FIQRAM AFKAR</t>
  </si>
  <si>
    <t>0002277979749</t>
  </si>
  <si>
    <t>0002277980526</t>
  </si>
  <si>
    <t>0002278259188</t>
  </si>
  <si>
    <t>BAKRA</t>
  </si>
  <si>
    <t>0003267568067</t>
  </si>
  <si>
    <t>I NABU</t>
  </si>
  <si>
    <t>0002278279899</t>
  </si>
  <si>
    <t>0002278281453</t>
  </si>
  <si>
    <t>0002278282836</t>
  </si>
  <si>
    <t>0002278578767</t>
  </si>
  <si>
    <t>SUFIAN MALIKAR</t>
  </si>
  <si>
    <t>0002743001908</t>
  </si>
  <si>
    <t>ROSMELIYANTI</t>
  </si>
  <si>
    <t>0002743003214</t>
  </si>
  <si>
    <t>SUCI QANISAH</t>
  </si>
  <si>
    <t>0002919706716</t>
  </si>
  <si>
    <t>KHALIS KIRAM</t>
  </si>
  <si>
    <t>0002278643286</t>
  </si>
  <si>
    <t>0002278697769</t>
  </si>
  <si>
    <t>NOUFAL JASIL</t>
  </si>
  <si>
    <t>0000170849889</t>
  </si>
  <si>
    <t>NURUL ARYNI</t>
  </si>
  <si>
    <t>0002278719246</t>
  </si>
  <si>
    <t>MUSTAR</t>
  </si>
  <si>
    <t>0002278720269</t>
  </si>
  <si>
    <t>0002278721259</t>
  </si>
  <si>
    <t>0002278739226</t>
  </si>
  <si>
    <t>RIFKA ALFARDI</t>
  </si>
  <si>
    <t>0001559709718</t>
  </si>
  <si>
    <t>FEREND YUSIE ARISTY</t>
  </si>
  <si>
    <t>0003507784481</t>
  </si>
  <si>
    <t>RAFKA ARSHA FATHAN</t>
  </si>
  <si>
    <t>0002279236509</t>
  </si>
  <si>
    <t>SURIANI H.</t>
  </si>
  <si>
    <t>0002432437929</t>
  </si>
  <si>
    <t>ERINA NAILA PUTRI</t>
  </si>
  <si>
    <t>0002279236735</t>
  </si>
  <si>
    <t>ELSA AULYA PRATIWI</t>
  </si>
  <si>
    <t>0002279734165</t>
  </si>
  <si>
    <t>ANDI ALIS MUNANDAR</t>
  </si>
  <si>
    <t>0002279734582</t>
  </si>
  <si>
    <t>SULPAWATI</t>
  </si>
  <si>
    <t>0002279735392</t>
  </si>
  <si>
    <t>ANDI CAHAYA KASMA</t>
  </si>
  <si>
    <t>0002279735076</t>
  </si>
  <si>
    <t>ANDI NUR ALISAWATI</t>
  </si>
  <si>
    <t>0002279735649</t>
  </si>
  <si>
    <t>ANDI MUHAMMAD AKMAL</t>
  </si>
  <si>
    <t>0002774143045</t>
  </si>
  <si>
    <t>0002279768668</t>
  </si>
  <si>
    <t>0002280004953</t>
  </si>
  <si>
    <t>0002280005065</t>
  </si>
  <si>
    <t>0002923584096</t>
  </si>
  <si>
    <t>ELIYAH SAFA HAURA</t>
  </si>
  <si>
    <t>0002280005133</t>
  </si>
  <si>
    <t>EKA SYARKHAWI HIDAYAT</t>
  </si>
  <si>
    <t>0002280009328</t>
  </si>
  <si>
    <t>0002486194773</t>
  </si>
  <si>
    <t>AKBAR RAYHAN AR RAFIF</t>
  </si>
  <si>
    <t>0002280009576</t>
  </si>
  <si>
    <t>0002280009431</t>
  </si>
  <si>
    <t>YAYUK ANDRI WIJAYA</t>
  </si>
  <si>
    <t>0002280024911</t>
  </si>
  <si>
    <t>0002280025168</t>
  </si>
  <si>
    <t>0002280234868</t>
  </si>
  <si>
    <t>BANGKYSA</t>
  </si>
  <si>
    <t>0002775174513</t>
  </si>
  <si>
    <t>NAYRA AQILA</t>
  </si>
  <si>
    <t>0003543887406</t>
  </si>
  <si>
    <t>NAYSA AYANA</t>
  </si>
  <si>
    <t>0002280522881</t>
  </si>
  <si>
    <t>BERDIHAN</t>
  </si>
  <si>
    <t>0002281051552</t>
  </si>
  <si>
    <t>0002281052092</t>
  </si>
  <si>
    <t>0002281052957</t>
  </si>
  <si>
    <t>0002281247346</t>
  </si>
  <si>
    <t>0002281250428</t>
  </si>
  <si>
    <t>0002281250621</t>
  </si>
  <si>
    <t>0002281250867</t>
  </si>
  <si>
    <t>0002281250755</t>
  </si>
  <si>
    <t>NUR AYSHILA RAHMADANI</t>
  </si>
  <si>
    <t>0002281261858</t>
  </si>
  <si>
    <t>I SABE</t>
  </si>
  <si>
    <t>0002281263142</t>
  </si>
  <si>
    <t>0002281263333</t>
  </si>
  <si>
    <t>ALPIAH</t>
  </si>
  <si>
    <t>0002281272456</t>
  </si>
  <si>
    <t>0002281272344</t>
  </si>
  <si>
    <t>0002281272491</t>
  </si>
  <si>
    <t>FAIZ PRATAMA</t>
  </si>
  <si>
    <t>0003525318145</t>
  </si>
  <si>
    <t>KAYLA AISYAH PUTRI</t>
  </si>
  <si>
    <t>0002281273727</t>
  </si>
  <si>
    <t>ASRI GODANG</t>
  </si>
  <si>
    <t>0002281273918</t>
  </si>
  <si>
    <t>0002281274471</t>
  </si>
  <si>
    <t>HASNIDAR PURWADININGSI</t>
  </si>
  <si>
    <t>0002281274616</t>
  </si>
  <si>
    <t>ARDIANTO ASRI</t>
  </si>
  <si>
    <t>0002281274785</t>
  </si>
  <si>
    <t>I MANGI</t>
  </si>
  <si>
    <t>0002281277158</t>
  </si>
  <si>
    <t>0002281277272</t>
  </si>
  <si>
    <t>0002281277518</t>
  </si>
  <si>
    <t>KHALISA AMRI</t>
  </si>
  <si>
    <t>0002281277395</t>
  </si>
  <si>
    <t>KANAYA ALMIRA AMRI</t>
  </si>
  <si>
    <t>0002281283065</t>
  </si>
  <si>
    <t>0002281289567</t>
  </si>
  <si>
    <t>0002281299309</t>
  </si>
  <si>
    <t>0002281299491</t>
  </si>
  <si>
    <t>0002281299603</t>
  </si>
  <si>
    <t>ADELIA PRAMUDITHA</t>
  </si>
  <si>
    <t>0002281306149</t>
  </si>
  <si>
    <t>ANDI RISNAFONITA</t>
  </si>
  <si>
    <t>0002281306779</t>
  </si>
  <si>
    <t>0002281310087</t>
  </si>
  <si>
    <t>0002281312653</t>
  </si>
  <si>
    <t>0002281313079</t>
  </si>
  <si>
    <t>0002281313248</t>
  </si>
  <si>
    <t>0002281320009</t>
  </si>
  <si>
    <t>DAUDE</t>
  </si>
  <si>
    <t>0002281320156</t>
  </si>
  <si>
    <t>0002281320641</t>
  </si>
  <si>
    <t>BUKRATANG</t>
  </si>
  <si>
    <t>0002281320865</t>
  </si>
  <si>
    <t>SULASRI</t>
  </si>
  <si>
    <t>0002281320527</t>
  </si>
  <si>
    <t>0002404255588</t>
  </si>
  <si>
    <t>NUR ALFANISAH</t>
  </si>
  <si>
    <t>0002281320562</t>
  </si>
  <si>
    <t>0002281320797</t>
  </si>
  <si>
    <t>TINI</t>
  </si>
  <si>
    <t>0002281899453</t>
  </si>
  <si>
    <t>ADAM NURWAHID</t>
  </si>
  <si>
    <t>0002282585613</t>
  </si>
  <si>
    <t>DIDIT SETYO PURNOMO</t>
  </si>
  <si>
    <t>0002282585951</t>
  </si>
  <si>
    <t>ELZAH WULANDARI</t>
  </si>
  <si>
    <t>0002889630876</t>
  </si>
  <si>
    <t>RAISHA ADILA PRAMULYA</t>
  </si>
  <si>
    <t>0002282586142</t>
  </si>
  <si>
    <t>RAHMAT EDITIA PRASETYO</t>
  </si>
  <si>
    <t>0002282610756</t>
  </si>
  <si>
    <t>0002283016331</t>
  </si>
  <si>
    <t>0002283016768</t>
  </si>
  <si>
    <t>0002283017297</t>
  </si>
  <si>
    <t>0003508864525</t>
  </si>
  <si>
    <t>CANTIKA PUTRI</t>
  </si>
  <si>
    <t>0003508864389</t>
  </si>
  <si>
    <t>AFIKA SEPTIANI</t>
  </si>
  <si>
    <t>0002283026499</t>
  </si>
  <si>
    <t>TINULU</t>
  </si>
  <si>
    <t>0002283295072</t>
  </si>
  <si>
    <t>HARNAWATI</t>
  </si>
  <si>
    <t>0002283296422</t>
  </si>
  <si>
    <t>ZAHRA AMALIA</t>
  </si>
  <si>
    <t>0002283295465</t>
  </si>
  <si>
    <t>ANDY NUGRAHA</t>
  </si>
  <si>
    <t>0002283295847</t>
  </si>
  <si>
    <t>0002283296185</t>
  </si>
  <si>
    <t>UMMU KALTSUM</t>
  </si>
  <si>
    <t>0002283347182</t>
  </si>
  <si>
    <t>0003274179412</t>
  </si>
  <si>
    <t>HAURA SHABIRA</t>
  </si>
  <si>
    <t>0002283649705</t>
  </si>
  <si>
    <t>0001559760873</t>
  </si>
  <si>
    <t>0001559760884</t>
  </si>
  <si>
    <t>0002283872387</t>
  </si>
  <si>
    <t>0002284198492</t>
  </si>
  <si>
    <t>0003111406053</t>
  </si>
  <si>
    <t>0002284199954</t>
  </si>
  <si>
    <t>INARA NADHILAH</t>
  </si>
  <si>
    <t>0002284198953</t>
  </si>
  <si>
    <t>REYHAN YUAND PUTERA</t>
  </si>
  <si>
    <t>0002284199447</t>
  </si>
  <si>
    <t>RAHMAT KHALQI FADLY</t>
  </si>
  <si>
    <t>0002284210653</t>
  </si>
  <si>
    <t>NURANI SULO</t>
  </si>
  <si>
    <t>0002284211169</t>
  </si>
  <si>
    <t>0002284211575</t>
  </si>
  <si>
    <t>RAHMAT RAHMAN</t>
  </si>
  <si>
    <t>0002284212611</t>
  </si>
  <si>
    <t>ADE PRATAMA EKA PUTRA</t>
  </si>
  <si>
    <t>0001561192165</t>
  </si>
  <si>
    <t>0002284551033</t>
  </si>
  <si>
    <t>AQIDATUL IZZA</t>
  </si>
  <si>
    <t>0002284665186</t>
  </si>
  <si>
    <t>HAMSI</t>
  </si>
  <si>
    <t>0002284665636</t>
  </si>
  <si>
    <t>0002284666604</t>
  </si>
  <si>
    <t>0002284667594</t>
  </si>
  <si>
    <t>IMRAN HAMID</t>
  </si>
  <si>
    <t>0002284667008</t>
  </si>
  <si>
    <t>0002284666233</t>
  </si>
  <si>
    <t>0002284809917</t>
  </si>
  <si>
    <t>JULE</t>
  </si>
  <si>
    <t>0002284821022</t>
  </si>
  <si>
    <t>0002284822023</t>
  </si>
  <si>
    <t>0002284821584</t>
  </si>
  <si>
    <t>SULTA ANTONI</t>
  </si>
  <si>
    <t>SURIANSA</t>
  </si>
  <si>
    <t>0003527906499</t>
  </si>
  <si>
    <t>SHAFIRA RISQIANA</t>
  </si>
  <si>
    <t>0002285283418</t>
  </si>
  <si>
    <t>MUHAMMAD ARISKA</t>
  </si>
  <si>
    <t>0001934076982</t>
  </si>
  <si>
    <t>HERMIATI PERTIWI</t>
  </si>
  <si>
    <t>0003087049307</t>
  </si>
  <si>
    <t>SAFWANA HUMAIRA ARISKA</t>
  </si>
  <si>
    <t>0002285516643</t>
  </si>
  <si>
    <t>0002285516981</t>
  </si>
  <si>
    <t>LINA HARTINA</t>
  </si>
  <si>
    <t>0002285517341</t>
  </si>
  <si>
    <t>WIDYA AGUSTINA</t>
  </si>
  <si>
    <t>0003525283912</t>
  </si>
  <si>
    <t>0002285667145</t>
  </si>
  <si>
    <t>0002285667562</t>
  </si>
  <si>
    <t>0002285668225</t>
  </si>
  <si>
    <t>0002285668833</t>
  </si>
  <si>
    <t>0003122120351</t>
  </si>
  <si>
    <t>RIFKA F. RAMADANI</t>
  </si>
  <si>
    <t>0002285723711</t>
  </si>
  <si>
    <t>0002079155283</t>
  </si>
  <si>
    <t>ANDI AGUSTUTI</t>
  </si>
  <si>
    <t>0003537301792</t>
  </si>
  <si>
    <t>MIFTAHUL IHSAN</t>
  </si>
  <si>
    <t>0003537302398</t>
  </si>
  <si>
    <t>RIZA MUHAMMAD</t>
  </si>
  <si>
    <t>0002079155575</t>
  </si>
  <si>
    <t>MUH. FADHIL</t>
  </si>
  <si>
    <t>0002285947934</t>
  </si>
  <si>
    <t>DUMANG</t>
  </si>
  <si>
    <t>0002285948169</t>
  </si>
  <si>
    <t>HUMERI</t>
  </si>
  <si>
    <t>0003259312389</t>
  </si>
  <si>
    <t>KAYLA NADHIFA ALMAIRA</t>
  </si>
  <si>
    <t>0002285948395</t>
  </si>
  <si>
    <t>ROSTAWAN</t>
  </si>
  <si>
    <t>0002285989817</t>
  </si>
  <si>
    <t>SUHIERMAN</t>
  </si>
  <si>
    <t>0002285990109</t>
  </si>
  <si>
    <t>YUNIH</t>
  </si>
  <si>
    <t>0002285990537</t>
  </si>
  <si>
    <t>TIARA AZZAHRA</t>
  </si>
  <si>
    <t>0002285990289</t>
  </si>
  <si>
    <t>WILDANI ZAHRA</t>
  </si>
  <si>
    <t>0002286293117</t>
  </si>
  <si>
    <t>LILY AFRIANI</t>
  </si>
  <si>
    <t>0002286468628</t>
  </si>
  <si>
    <t>0002890103523</t>
  </si>
  <si>
    <t>RAZKA AL GHIFARI AZWAN</t>
  </si>
  <si>
    <t>0002287274927</t>
  </si>
  <si>
    <t>0002911316152</t>
  </si>
  <si>
    <t>MUH. RIZKY</t>
  </si>
  <si>
    <t>0002287343463</t>
  </si>
  <si>
    <t>0002749545011</t>
  </si>
  <si>
    <t>0002749545088</t>
  </si>
  <si>
    <t>ASKA SEPTIAWAN</t>
  </si>
  <si>
    <t>0003271881429</t>
  </si>
  <si>
    <t>0002288144338</t>
  </si>
  <si>
    <t>0002288144597</t>
  </si>
  <si>
    <t>ARIJA</t>
  </si>
  <si>
    <t>0002288145003</t>
  </si>
  <si>
    <t>IKRAM JUHARI</t>
  </si>
  <si>
    <t>0002288470026</t>
  </si>
  <si>
    <t>HERMIATY SYAM</t>
  </si>
  <si>
    <t>0002288470577</t>
  </si>
  <si>
    <t>AMANDA AULIA RAHMADANI</t>
  </si>
  <si>
    <t>0002288573739</t>
  </si>
  <si>
    <t>RAY ASLAN DADISAPUTRA</t>
  </si>
  <si>
    <t>0001885031021</t>
  </si>
  <si>
    <t>A. KHAERUNNISA</t>
  </si>
  <si>
    <t>0003311036469</t>
  </si>
  <si>
    <t>ANDI NAYRA AQILAH AFISHA</t>
  </si>
  <si>
    <t>0002288730317</t>
  </si>
  <si>
    <t>0002288758375</t>
  </si>
  <si>
    <t>0002288759231</t>
  </si>
  <si>
    <t>INDAH AMELIA UTAMI</t>
  </si>
  <si>
    <t>0002288758702</t>
  </si>
  <si>
    <t>ISWAHYUDI</t>
  </si>
  <si>
    <t>0002288773438</t>
  </si>
  <si>
    <t>RUSYADI</t>
  </si>
  <si>
    <t>0002288773664</t>
  </si>
  <si>
    <t>0002288780728</t>
  </si>
  <si>
    <t>0002288780829</t>
  </si>
  <si>
    <t>VERA FERISCA</t>
  </si>
  <si>
    <t>0002289045925</t>
  </si>
  <si>
    <t>0002290033225</t>
  </si>
  <si>
    <t>0002290310436</t>
  </si>
  <si>
    <t>BADAWI</t>
  </si>
  <si>
    <t>0002290311213</t>
  </si>
  <si>
    <t>KARTIKA</t>
  </si>
  <si>
    <t>0002291326334</t>
  </si>
  <si>
    <t>0003110193595</t>
  </si>
  <si>
    <t>LAMAJJA</t>
  </si>
  <si>
    <t>0002291326604</t>
  </si>
  <si>
    <t>EKA RATNASARI</t>
  </si>
  <si>
    <t>0002291832887</t>
  </si>
  <si>
    <t>0002291833372</t>
  </si>
  <si>
    <t>0002291834283</t>
  </si>
  <si>
    <t>LILIS SURYANI</t>
  </si>
  <si>
    <t>0002291833899</t>
  </si>
  <si>
    <t>IRWAN NOER</t>
  </si>
  <si>
    <t>0002291834957</t>
  </si>
  <si>
    <t>0002291906327</t>
  </si>
  <si>
    <t>0002291906597</t>
  </si>
  <si>
    <t>ANITA SHARI</t>
  </si>
  <si>
    <t>0002321793347</t>
  </si>
  <si>
    <t>SANYA ALMIRAH</t>
  </si>
  <si>
    <t>0002292240104</t>
  </si>
  <si>
    <t>BATA</t>
  </si>
  <si>
    <t>0002292240598</t>
  </si>
  <si>
    <t>0002292241162</t>
  </si>
  <si>
    <t>TASNAINI</t>
  </si>
  <si>
    <t>0002292265337</t>
  </si>
  <si>
    <t>0002292265719</t>
  </si>
  <si>
    <t>0002292268961</t>
  </si>
  <si>
    <t>0002293507293</t>
  </si>
  <si>
    <t>M. ARAS</t>
  </si>
  <si>
    <t>0002293507607</t>
  </si>
  <si>
    <t>ROSLINDA</t>
  </si>
  <si>
    <t>0002293508338</t>
  </si>
  <si>
    <t>ZAHRA ARLINDA</t>
  </si>
  <si>
    <t>0002293507956</t>
  </si>
  <si>
    <t>VERYL AKBAR</t>
  </si>
  <si>
    <t>0002293559796</t>
  </si>
  <si>
    <t>0002293560022</t>
  </si>
  <si>
    <t>0002293901829</t>
  </si>
  <si>
    <t>0002294046911</t>
  </si>
  <si>
    <t>0002294047214</t>
  </si>
  <si>
    <t>0001972249345</t>
  </si>
  <si>
    <t>0002294048079</t>
  </si>
  <si>
    <t>KHARENINA</t>
  </si>
  <si>
    <t>0002294047462</t>
  </si>
  <si>
    <t>ANA OKTAVIANI</t>
  </si>
  <si>
    <t>0003507947267</t>
  </si>
  <si>
    <t>MIKAYLA ARSYI</t>
  </si>
  <si>
    <t>0002294345013</t>
  </si>
  <si>
    <t>0002294346947</t>
  </si>
  <si>
    <t>A. PARIDA</t>
  </si>
  <si>
    <t>0002294542528</t>
  </si>
  <si>
    <t>0002294555253</t>
  </si>
  <si>
    <t>0002294555488</t>
  </si>
  <si>
    <t>NUR KHAIRIYAH</t>
  </si>
  <si>
    <t>0002749524489</t>
  </si>
  <si>
    <t>0002294882943</t>
  </si>
  <si>
    <t>ARISWANTO</t>
  </si>
  <si>
    <t>0002294883584</t>
  </si>
  <si>
    <t>0002294884001</t>
  </si>
  <si>
    <t>AHMAD RIZKY FATHUL</t>
  </si>
  <si>
    <t>0002294900155</t>
  </si>
  <si>
    <t>0002294900987</t>
  </si>
  <si>
    <t>ELVA FERDINO</t>
  </si>
  <si>
    <t>0002295175239</t>
  </si>
  <si>
    <t>0002295463814</t>
  </si>
  <si>
    <t>0002295464589</t>
  </si>
  <si>
    <t>0002295465726</t>
  </si>
  <si>
    <t>RISKA WULANDARI SAPUTRI</t>
  </si>
  <si>
    <t>0002295487899</t>
  </si>
  <si>
    <t>MUTNA RILTA</t>
  </si>
  <si>
    <t>0002295861783</t>
  </si>
  <si>
    <t>0002296014535</t>
  </si>
  <si>
    <t>PANNENANG</t>
  </si>
  <si>
    <t>0002296035753</t>
  </si>
  <si>
    <t>0002296512347</t>
  </si>
  <si>
    <t>0002296512911</t>
  </si>
  <si>
    <t>GUSRI</t>
  </si>
  <si>
    <t>0002296556267</t>
  </si>
  <si>
    <t>0002296556482</t>
  </si>
  <si>
    <t>I TIMANG</t>
  </si>
  <si>
    <t>0002296994589</t>
  </si>
  <si>
    <t>FITRIMADINA</t>
  </si>
  <si>
    <t>0002296994927</t>
  </si>
  <si>
    <t>MUH. SAHRIL</t>
  </si>
  <si>
    <t>0002297044978</t>
  </si>
  <si>
    <t>RANTI</t>
  </si>
  <si>
    <t>0002474559461</t>
  </si>
  <si>
    <t>ADIBAH AZZAHRA</t>
  </si>
  <si>
    <t>0002297274603</t>
  </si>
  <si>
    <t>0002297611225</t>
  </si>
  <si>
    <t>0002297611585</t>
  </si>
  <si>
    <t>SAHRI ALAM</t>
  </si>
  <si>
    <t>0002297612441</t>
  </si>
  <si>
    <t>AQILAH AKIFAH NAILAH</t>
  </si>
  <si>
    <t>0002297612002</t>
  </si>
  <si>
    <t>ANDHY REYNALDY BASRI</t>
  </si>
  <si>
    <t>0002297627673</t>
  </si>
  <si>
    <t>0002298163307</t>
  </si>
  <si>
    <t>0001559675351</t>
  </si>
  <si>
    <t>KHAIRUNNISAH</t>
  </si>
  <si>
    <t>0002298650861</t>
  </si>
  <si>
    <t>0002299437606</t>
  </si>
  <si>
    <t>0002299437922</t>
  </si>
  <si>
    <t>0002299943823</t>
  </si>
  <si>
    <t>KAHARUDIN</t>
  </si>
  <si>
    <t>0002299944093</t>
  </si>
  <si>
    <t>SYAMRIANI</t>
  </si>
  <si>
    <t>0002470802714</t>
  </si>
  <si>
    <t>ALIFAH DZATIL IZZAH</t>
  </si>
  <si>
    <t>0002301012562</t>
  </si>
  <si>
    <t>ABD.RAKHMAN.T</t>
  </si>
  <si>
    <t>0002301013596</t>
  </si>
  <si>
    <t>0002301023518</t>
  </si>
  <si>
    <t>0002301375205</t>
  </si>
  <si>
    <t>FIRMAN NGAJA</t>
  </si>
  <si>
    <t>0002301375813</t>
  </si>
  <si>
    <t>MARGARETHA</t>
  </si>
  <si>
    <t>0002301376353</t>
  </si>
  <si>
    <t>NATANIEL FIRMAN</t>
  </si>
  <si>
    <t>0002301376792</t>
  </si>
  <si>
    <t>GABRIEL FIRMAN</t>
  </si>
  <si>
    <t>0002301378039</t>
  </si>
  <si>
    <t>YOEL</t>
  </si>
  <si>
    <t>0002301866032</t>
  </si>
  <si>
    <t>ERFANDI</t>
  </si>
  <si>
    <t>0002301866728</t>
  </si>
  <si>
    <t>ERZAL EKAWARDANI</t>
  </si>
  <si>
    <t>0002301866526</t>
  </si>
  <si>
    <t>0002301925656</t>
  </si>
  <si>
    <t>0002301925869</t>
  </si>
  <si>
    <t>0002301926084</t>
  </si>
  <si>
    <t>0002302047527</t>
  </si>
  <si>
    <t>0002020808709</t>
  </si>
  <si>
    <t>0002302047742</t>
  </si>
  <si>
    <t>MUH. AFIQ</t>
  </si>
  <si>
    <t>0002302047922</t>
  </si>
  <si>
    <t>WARDIANSYAH</t>
  </si>
  <si>
    <t>0002302047663</t>
  </si>
  <si>
    <t>NUR SA'ADAH</t>
  </si>
  <si>
    <t>0002302161434</t>
  </si>
  <si>
    <t>TAMRIN SULEMANA</t>
  </si>
  <si>
    <t>0002302161726</t>
  </si>
  <si>
    <t>0002302626813</t>
  </si>
  <si>
    <t>0002302630255</t>
  </si>
  <si>
    <t>AMIRSADI</t>
  </si>
  <si>
    <t>0003507890275</t>
  </si>
  <si>
    <t>KHAYRA FAZILA FARHANA</t>
  </si>
  <si>
    <t>0002302772027</t>
  </si>
  <si>
    <t>0002302772321</t>
  </si>
  <si>
    <t>0002302778373</t>
  </si>
  <si>
    <t>0002302827243</t>
  </si>
  <si>
    <t>0002302827491</t>
  </si>
  <si>
    <t>HERVIANTI</t>
  </si>
  <si>
    <t>0002172442634</t>
  </si>
  <si>
    <t>0002302828299</t>
  </si>
  <si>
    <t>AULIA RISKA</t>
  </si>
  <si>
    <t>0002302827838</t>
  </si>
  <si>
    <t>0002303722541</t>
  </si>
  <si>
    <t>0002743693468</t>
  </si>
  <si>
    <t>0003525654925</t>
  </si>
  <si>
    <t>QANITA AZZAHRA</t>
  </si>
  <si>
    <t>0002743693367</t>
  </si>
  <si>
    <t>NUR ASRIANA</t>
  </si>
  <si>
    <t>0002303873155</t>
  </si>
  <si>
    <t>0002303873943</t>
  </si>
  <si>
    <t>RAHMA NUR</t>
  </si>
  <si>
    <t>0002698505234</t>
  </si>
  <si>
    <t>DAVIAN ALFARISQI</t>
  </si>
  <si>
    <t>0002303875596</t>
  </si>
  <si>
    <t>NAUFAL AZKA PUTRA</t>
  </si>
  <si>
    <t>0002304339704</t>
  </si>
  <si>
    <t>0002304340839</t>
  </si>
  <si>
    <t>0002304345688</t>
  </si>
  <si>
    <t>MUH. RANDI</t>
  </si>
  <si>
    <t>0002304421986</t>
  </si>
  <si>
    <t>0002304716747</t>
  </si>
  <si>
    <t>AHWANDI</t>
  </si>
  <si>
    <t>0002304717186</t>
  </si>
  <si>
    <t>0002304717647</t>
  </si>
  <si>
    <t>0002304718571</t>
  </si>
  <si>
    <t>NURHIKMA FAHMI</t>
  </si>
  <si>
    <t>0002304718255</t>
  </si>
  <si>
    <t>RESKY AMALIAH</t>
  </si>
  <si>
    <t>0002304718931</t>
  </si>
  <si>
    <t>0002304719741</t>
  </si>
  <si>
    <t>RAFIAN</t>
  </si>
  <si>
    <t>0002304985757</t>
  </si>
  <si>
    <t>0002305273285</t>
  </si>
  <si>
    <t>0002305434159</t>
  </si>
  <si>
    <t>ALFIDA ANGGRAINI</t>
  </si>
  <si>
    <t>0002466760746</t>
  </si>
  <si>
    <t>NABILA FAUZIAH RAMADHANI</t>
  </si>
  <si>
    <t>0002305684348</t>
  </si>
  <si>
    <t>MANNO</t>
  </si>
  <si>
    <t>0002305684618</t>
  </si>
  <si>
    <t>0002305684912</t>
  </si>
  <si>
    <t>0002306355107</t>
  </si>
  <si>
    <t>0002306355917</t>
  </si>
  <si>
    <t>0002306358336</t>
  </si>
  <si>
    <t>0002306358516</t>
  </si>
  <si>
    <t>0002306359236</t>
  </si>
  <si>
    <t>ARISSA AQILA</t>
  </si>
  <si>
    <t>0002306358854</t>
  </si>
  <si>
    <t>MUH. SYAHRUL NISYAH</t>
  </si>
  <si>
    <t>0003262934799</t>
  </si>
  <si>
    <t>0002306664944</t>
  </si>
  <si>
    <t>I RAPI</t>
  </si>
  <si>
    <t>0002306669455</t>
  </si>
  <si>
    <t>0002306669681</t>
  </si>
  <si>
    <t>0002306670636</t>
  </si>
  <si>
    <t>0002306670074</t>
  </si>
  <si>
    <t>ISEMMA</t>
  </si>
  <si>
    <t>0002306754461</t>
  </si>
  <si>
    <t>AHMAD RIDWAN NUR</t>
  </si>
  <si>
    <t>0002306754999</t>
  </si>
  <si>
    <t>0002929733504</t>
  </si>
  <si>
    <t>NUR AYSHA APRILIA</t>
  </si>
  <si>
    <t>WARDIA</t>
  </si>
  <si>
    <t>0002307475056</t>
  </si>
  <si>
    <t>MUH. HIDAYATULLAH</t>
  </si>
  <si>
    <t>0002307840456</t>
  </si>
  <si>
    <t>ANUGRAH MUGHNY</t>
  </si>
  <si>
    <t>0002308726034</t>
  </si>
  <si>
    <t>0003300705055</t>
  </si>
  <si>
    <t>NATASYA ALYSA PUTRI</t>
  </si>
  <si>
    <t>0002308729037</t>
  </si>
  <si>
    <t>SALSA NABILA</t>
  </si>
  <si>
    <t>0002308846026</t>
  </si>
  <si>
    <t>0003077832363</t>
  </si>
  <si>
    <t>FAHIMA ARAYA RAHMAT</t>
  </si>
  <si>
    <t>0002309692263</t>
  </si>
  <si>
    <t>0002309692645</t>
  </si>
  <si>
    <t>0002309692972</t>
  </si>
  <si>
    <t>IHWAN MAOLANA</t>
  </si>
  <si>
    <t>0002309693354</t>
  </si>
  <si>
    <t>0002309763598</t>
  </si>
  <si>
    <t>ANDI SUHAIMA</t>
  </si>
  <si>
    <t>0003106477574</t>
  </si>
  <si>
    <t>A. NASIR</t>
  </si>
  <si>
    <t>0002310213936</t>
  </si>
  <si>
    <t>0002310214263</t>
  </si>
  <si>
    <t>SITTI HUMAERA</t>
  </si>
  <si>
    <t>0003507920796</t>
  </si>
  <si>
    <t>ALFA RESKI</t>
  </si>
  <si>
    <t>0002310238697</t>
  </si>
  <si>
    <t>0002310240598</t>
  </si>
  <si>
    <t>NUR ZYAHRANI SALSABILAH</t>
  </si>
  <si>
    <t>0002310241094</t>
  </si>
  <si>
    <t>FAKHRIE ZHAFRAN KHAIRY</t>
  </si>
  <si>
    <t>0002310288276</t>
  </si>
  <si>
    <t>0002310299109</t>
  </si>
  <si>
    <t>GAZALI</t>
  </si>
  <si>
    <t>0002310299335</t>
  </si>
  <si>
    <t>0003272169183</t>
  </si>
  <si>
    <t>SITTI HALIJAH</t>
  </si>
  <si>
    <t>0002310620242</t>
  </si>
  <si>
    <t>0002310620308</t>
  </si>
  <si>
    <t>ASYIFAH AZZAHRA</t>
  </si>
  <si>
    <t>0002311781231</t>
  </si>
  <si>
    <t>0002312354709</t>
  </si>
  <si>
    <t>0002312355183</t>
  </si>
  <si>
    <t>FITRIANI L.</t>
  </si>
  <si>
    <t>0002312355598</t>
  </si>
  <si>
    <t>0002312760723</t>
  </si>
  <si>
    <t>0002312761667</t>
  </si>
  <si>
    <t>0002312762758</t>
  </si>
  <si>
    <t>AHMAD IKHWAN AFIT</t>
  </si>
  <si>
    <t>0002312763748</t>
  </si>
  <si>
    <t>AHMAD KHAEDAR GALIH</t>
  </si>
  <si>
    <t>0002457718604</t>
  </si>
  <si>
    <t>AISYAH AYUDIA INARA</t>
  </si>
  <si>
    <t>0002312915916</t>
  </si>
  <si>
    <t>0003079000552</t>
  </si>
  <si>
    <t>MUHAMMAD GALANG RAMADAN</t>
  </si>
  <si>
    <t>0002312916535</t>
  </si>
  <si>
    <t>AHMAD FARID AL QADRI</t>
  </si>
  <si>
    <t>0002313304086</t>
  </si>
  <si>
    <t>ALIBE</t>
  </si>
  <si>
    <t>0002313305054</t>
  </si>
  <si>
    <t>0002313305908</t>
  </si>
  <si>
    <t>0002313306753</t>
  </si>
  <si>
    <t>0002313308283</t>
  </si>
  <si>
    <t>0002313307552</t>
  </si>
  <si>
    <t>0002313398349</t>
  </si>
  <si>
    <t>MUH. ASROY</t>
  </si>
  <si>
    <t>0002313398755</t>
  </si>
  <si>
    <t>SULYANA</t>
  </si>
  <si>
    <t>0003106522934</t>
  </si>
  <si>
    <t>NUR FAIZAH AMERA</t>
  </si>
  <si>
    <t>0002313399183</t>
  </si>
  <si>
    <t>MUHAMMAD FAIS</t>
  </si>
  <si>
    <t>0002313408971</t>
  </si>
  <si>
    <t>0002749724166</t>
  </si>
  <si>
    <t>0003525285543</t>
  </si>
  <si>
    <t>SARAH ZAKIYAH FARADIBAH</t>
  </si>
  <si>
    <t>0002314030904</t>
  </si>
  <si>
    <t>JUNA</t>
  </si>
  <si>
    <t>0002314125775</t>
  </si>
  <si>
    <t>0002314126427</t>
  </si>
  <si>
    <t>FERDIAN HIDAYA</t>
  </si>
  <si>
    <t>0002314359731</t>
  </si>
  <si>
    <t>0001559247737</t>
  </si>
  <si>
    <t>0002936622238</t>
  </si>
  <si>
    <t>NUR SAFAIRA</t>
  </si>
  <si>
    <t>0002314732285</t>
  </si>
  <si>
    <t>0002314733725</t>
  </si>
  <si>
    <t>A. PIRMAN</t>
  </si>
  <si>
    <t>0002315081902</t>
  </si>
  <si>
    <t>0002315082183</t>
  </si>
  <si>
    <t>0002315082317</t>
  </si>
  <si>
    <t>NUR RAHMA DEWI SYAM</t>
  </si>
  <si>
    <t>0002315159133</t>
  </si>
  <si>
    <t>AYU ARISKA</t>
  </si>
  <si>
    <t>0002491906814</t>
  </si>
  <si>
    <t>AZKIA ANAYA PUTRI</t>
  </si>
  <si>
    <t>0002315165512</t>
  </si>
  <si>
    <t>0002315171182</t>
  </si>
  <si>
    <t>0002315171463</t>
  </si>
  <si>
    <t>0002315171665</t>
  </si>
  <si>
    <t>MUH. KAMAL ANSHARI</t>
  </si>
  <si>
    <t>0002739637877</t>
  </si>
  <si>
    <t>ANINDITA AZZAHRA</t>
  </si>
  <si>
    <t>0002315173228</t>
  </si>
  <si>
    <t>0002315358977</t>
  </si>
  <si>
    <t>0002315364895</t>
  </si>
  <si>
    <t>0002315367696</t>
  </si>
  <si>
    <t>0002315367573</t>
  </si>
  <si>
    <t>DEDY NURFADLY</t>
  </si>
  <si>
    <t>0003512558957</t>
  </si>
  <si>
    <t>0002315394448</t>
  </si>
  <si>
    <t>0002315394663</t>
  </si>
  <si>
    <t>SITTI MUHAJIRAH</t>
  </si>
  <si>
    <t>0002315394819</t>
  </si>
  <si>
    <t>NURMIATIMUMMUNG</t>
  </si>
  <si>
    <t>0002315393425</t>
  </si>
  <si>
    <t>MUHAMMAD KASBAR</t>
  </si>
  <si>
    <t>0002315402954</t>
  </si>
  <si>
    <t>0002211790757</t>
  </si>
  <si>
    <t>0002759658524</t>
  </si>
  <si>
    <t>NUR HAFISAH</t>
  </si>
  <si>
    <t>0002315403459</t>
  </si>
  <si>
    <t>0002315405799</t>
  </si>
  <si>
    <t>0002315608986</t>
  </si>
  <si>
    <t>0002315609392</t>
  </si>
  <si>
    <t>0002738378676</t>
  </si>
  <si>
    <t>MUHAMMAD AZIS</t>
  </si>
  <si>
    <t>0002315609864</t>
  </si>
  <si>
    <t>0002315639463</t>
  </si>
  <si>
    <t>0002315640159</t>
  </si>
  <si>
    <t>0002315640587</t>
  </si>
  <si>
    <t>HIRAYANTI</t>
  </si>
  <si>
    <t>0003289135612</t>
  </si>
  <si>
    <t>NAFIATUL INSYIRAH</t>
  </si>
  <si>
    <t>0002315868366</t>
  </si>
  <si>
    <t>CHAERUNNISA</t>
  </si>
  <si>
    <t>0002316115282</t>
  </si>
  <si>
    <t>0002316115383</t>
  </si>
  <si>
    <t>0002316115506</t>
  </si>
  <si>
    <t>0002403970211</t>
  </si>
  <si>
    <t>NURKHADIJA PUTRI RAMADHANI</t>
  </si>
  <si>
    <t>0002316525478</t>
  </si>
  <si>
    <t>0002316991937</t>
  </si>
  <si>
    <t>SUPRING</t>
  </si>
  <si>
    <t>0002316992231</t>
  </si>
  <si>
    <t>0002316992523</t>
  </si>
  <si>
    <t>NIZAR SUGANDHI</t>
  </si>
  <si>
    <t>0002317415646</t>
  </si>
  <si>
    <t>MUCHLISYN</t>
  </si>
  <si>
    <t>0003289599753</t>
  </si>
  <si>
    <t>MUHAMMAD ARFAN GHIFFARY</t>
  </si>
  <si>
    <t>0002317578974</t>
  </si>
  <si>
    <t>0002317886379</t>
  </si>
  <si>
    <t>0002317887999</t>
  </si>
  <si>
    <t>0002317888258</t>
  </si>
  <si>
    <t>UDIN KARNO</t>
  </si>
  <si>
    <t>0002317888787</t>
  </si>
  <si>
    <t>NURVINA SARI</t>
  </si>
  <si>
    <t>0002317957852</t>
  </si>
  <si>
    <t>0002318371029</t>
  </si>
  <si>
    <t>0002318371312</t>
  </si>
  <si>
    <t>0002324675485</t>
  </si>
  <si>
    <t>MUHAMMAD IKHSAN FAQIH</t>
  </si>
  <si>
    <t>0002318371661</t>
  </si>
  <si>
    <t>MUHAMMAD BASRIADI</t>
  </si>
  <si>
    <t>0002318372098</t>
  </si>
  <si>
    <t>0002318582586</t>
  </si>
  <si>
    <t>0002318583633</t>
  </si>
  <si>
    <t>0002318603556</t>
  </si>
  <si>
    <t>NUSA ALI</t>
  </si>
  <si>
    <t>0002318604052</t>
  </si>
  <si>
    <t>AKISAH</t>
  </si>
  <si>
    <t>0002318604669</t>
  </si>
  <si>
    <t>M. YASIN</t>
  </si>
  <si>
    <t>0002318754666</t>
  </si>
  <si>
    <t>DEDI SUPARDI</t>
  </si>
  <si>
    <t>0002318755353</t>
  </si>
  <si>
    <t>MARISNAWATI</t>
  </si>
  <si>
    <t>0002318756005</t>
  </si>
  <si>
    <t>AILA DEPRILIA</t>
  </si>
  <si>
    <t>0002319231159</t>
  </si>
  <si>
    <t>MUH. AIGAL</t>
  </si>
  <si>
    <t>0002318781791</t>
  </si>
  <si>
    <t>0002318895887</t>
  </si>
  <si>
    <t>0002318896405</t>
  </si>
  <si>
    <t>0002319146133</t>
  </si>
  <si>
    <t>0002319146458</t>
  </si>
  <si>
    <t>0002319147202</t>
  </si>
  <si>
    <t>0002319147955</t>
  </si>
  <si>
    <t>AIRA RAHMADANI</t>
  </si>
  <si>
    <t>0003300850596</t>
  </si>
  <si>
    <t>ARFAN MIYAZ IRAWAN</t>
  </si>
  <si>
    <t>0003300849966</t>
  </si>
  <si>
    <t>AURA ALMAHYRA</t>
  </si>
  <si>
    <t>0002319148337</t>
  </si>
  <si>
    <t>AUREL FEBRIANI</t>
  </si>
  <si>
    <t>0002319147516</t>
  </si>
  <si>
    <t>MULA</t>
  </si>
  <si>
    <t>0002319370705</t>
  </si>
  <si>
    <t>0002319370885</t>
  </si>
  <si>
    <t>FENDI FAIZAL</t>
  </si>
  <si>
    <t>0002319390404</t>
  </si>
  <si>
    <t>0002319390494</t>
  </si>
  <si>
    <t>NURWEDA</t>
  </si>
  <si>
    <t>0002319391225</t>
  </si>
  <si>
    <t>0001941106329</t>
  </si>
  <si>
    <t>0003525285846</t>
  </si>
  <si>
    <t>MUH. AQIL RIZQI</t>
  </si>
  <si>
    <t>0002319634293</t>
  </si>
  <si>
    <t>0002319742631</t>
  </si>
  <si>
    <t>RONI FM</t>
  </si>
  <si>
    <t>0002319742945</t>
  </si>
  <si>
    <t>0002319743349</t>
  </si>
  <si>
    <t>RESKY WAHYUDY</t>
  </si>
  <si>
    <t>0002319755512</t>
  </si>
  <si>
    <t>0002319756502</t>
  </si>
  <si>
    <t>0002319755782</t>
  </si>
  <si>
    <t>0002319765682</t>
  </si>
  <si>
    <t>0002319766053</t>
  </si>
  <si>
    <t>MISDALAELAH</t>
  </si>
  <si>
    <t>0002319767943</t>
  </si>
  <si>
    <t>MUH. FAISAL YUSKA</t>
  </si>
  <si>
    <t>0002319768876</t>
  </si>
  <si>
    <t>NUR ASMA'UL HUSNA</t>
  </si>
  <si>
    <t>0002319768606</t>
  </si>
  <si>
    <t>KHANSA SABILA</t>
  </si>
  <si>
    <t>0002320488077</t>
  </si>
  <si>
    <t>MUHTAR LUTFI</t>
  </si>
  <si>
    <t>0002320488764</t>
  </si>
  <si>
    <t>SUMARTINAH</t>
  </si>
  <si>
    <t>0002320489135</t>
  </si>
  <si>
    <t>0003260522654</t>
  </si>
  <si>
    <t>BAYI NYONYA SUMARTINAH</t>
  </si>
  <si>
    <t>0002321044209</t>
  </si>
  <si>
    <t>0002321045482</t>
  </si>
  <si>
    <t>0002321044547</t>
  </si>
  <si>
    <t>0002321044918</t>
  </si>
  <si>
    <t>MUSAFIR</t>
  </si>
  <si>
    <t>0002321102889</t>
  </si>
  <si>
    <t>BACO ALI</t>
  </si>
  <si>
    <t>0002321103497</t>
  </si>
  <si>
    <t>NURE PADU</t>
  </si>
  <si>
    <t>0002321104364</t>
  </si>
  <si>
    <t>0002321105714</t>
  </si>
  <si>
    <t>JUMASTING</t>
  </si>
  <si>
    <t>0002321117919</t>
  </si>
  <si>
    <t>0002321118628</t>
  </si>
  <si>
    <t>0002323236666</t>
  </si>
  <si>
    <t>0001277036976</t>
  </si>
  <si>
    <t>0002459933324</t>
  </si>
  <si>
    <t>ARETHA KHANZA RAMADHANI</t>
  </si>
  <si>
    <t>0002323282004</t>
  </si>
  <si>
    <t>NAJWA KHAIRA WILDA</t>
  </si>
  <si>
    <t>0002323524802</t>
  </si>
  <si>
    <t>SAHWAN</t>
  </si>
  <si>
    <t>0002451669006</t>
  </si>
  <si>
    <t>SRIWAHYUNI J.</t>
  </si>
  <si>
    <t>0002494386459</t>
  </si>
  <si>
    <t>MUHAMMAD KHOLIL HAFIZH</t>
  </si>
  <si>
    <t>0002323840419</t>
  </si>
  <si>
    <t>AGUS HUMEDI</t>
  </si>
  <si>
    <t>0002323840757</t>
  </si>
  <si>
    <t>0003093439858</t>
  </si>
  <si>
    <t>NADIFA AQILA HUMAIRA</t>
  </si>
  <si>
    <t>0002323841027</t>
  </si>
  <si>
    <t>ALTHAF NABIL RAMADHAN</t>
  </si>
  <si>
    <t>0002324618684</t>
  </si>
  <si>
    <t>0002324619088</t>
  </si>
  <si>
    <t>MUHAMMAD ARLAN</t>
  </si>
  <si>
    <t>0002324671683</t>
  </si>
  <si>
    <t>ALYAH AZIS</t>
  </si>
  <si>
    <t>0002324744829</t>
  </si>
  <si>
    <t>HATTASE</t>
  </si>
  <si>
    <t>0002324747057</t>
  </si>
  <si>
    <t>0002324746866</t>
  </si>
  <si>
    <t>MESSY PRAMAYZELLA</t>
  </si>
  <si>
    <t>0002744266926</t>
  </si>
  <si>
    <t>0002324748622</t>
  </si>
  <si>
    <t>0002324754246</t>
  </si>
  <si>
    <t>KEVIN</t>
  </si>
  <si>
    <t>0002324754371</t>
  </si>
  <si>
    <t>DIF DULLAH</t>
  </si>
  <si>
    <t>0002324864114</t>
  </si>
  <si>
    <t>ADAM ADRIAN</t>
  </si>
  <si>
    <t>0002324820104</t>
  </si>
  <si>
    <t>0002324851874</t>
  </si>
  <si>
    <t>NURAINUN AKSIANA</t>
  </si>
  <si>
    <t>0002325094086</t>
  </si>
  <si>
    <t>WELLANG</t>
  </si>
  <si>
    <t>0002325360879</t>
  </si>
  <si>
    <t>SHAQIELA UFAYRA</t>
  </si>
  <si>
    <t>0002325362466</t>
  </si>
  <si>
    <t>0002325525232</t>
  </si>
  <si>
    <t>AZKA MAULANA R.</t>
  </si>
  <si>
    <t>0002325734976</t>
  </si>
  <si>
    <t>MUH. RUSLI</t>
  </si>
  <si>
    <t>0002325735268</t>
  </si>
  <si>
    <t>NURHAMDANI</t>
  </si>
  <si>
    <t>0002887834869</t>
  </si>
  <si>
    <t>AFIFAH SYAHIRAH</t>
  </si>
  <si>
    <t>0002325735821</t>
  </si>
  <si>
    <t>0002325797425</t>
  </si>
  <si>
    <t>I TANSI</t>
  </si>
  <si>
    <t>DUSE</t>
  </si>
  <si>
    <t>0002326027004</t>
  </si>
  <si>
    <t>0002326209761</t>
  </si>
  <si>
    <t>SAKKIRE</t>
  </si>
  <si>
    <t>0002326209952</t>
  </si>
  <si>
    <t>0002326624075</t>
  </si>
  <si>
    <t>0002326627225</t>
  </si>
  <si>
    <t>SYAMSUALAM</t>
  </si>
  <si>
    <t>0002326627473</t>
  </si>
  <si>
    <t>0002326632693</t>
  </si>
  <si>
    <t>0002326632849</t>
  </si>
  <si>
    <t>0002326826856</t>
  </si>
  <si>
    <t>HARUDDIN SYAM</t>
  </si>
  <si>
    <t>0002327040088</t>
  </si>
  <si>
    <t>MUH. HADI</t>
  </si>
  <si>
    <t>0002327040101</t>
  </si>
  <si>
    <t>0002327040145</t>
  </si>
  <si>
    <t>SAHRUL KHAIDIL</t>
  </si>
  <si>
    <t>0003507752441</t>
  </si>
  <si>
    <t>RAFITA APRILIA</t>
  </si>
  <si>
    <t>0002334929771</t>
  </si>
  <si>
    <t>0002335249855</t>
  </si>
  <si>
    <t>0002355056829</t>
  </si>
  <si>
    <t>0003543919007</t>
  </si>
  <si>
    <t>ALFIN PRATAMA</t>
  </si>
  <si>
    <t>0002358459663</t>
  </si>
  <si>
    <t>ASWINDAR</t>
  </si>
  <si>
    <t>0001934175519</t>
  </si>
  <si>
    <t>0002364306838</t>
  </si>
  <si>
    <t>P. PATIMA</t>
  </si>
  <si>
    <t>0002364357802</t>
  </si>
  <si>
    <t>WILNA SARI</t>
  </si>
  <si>
    <t>0002364440376</t>
  </si>
  <si>
    <t>ZAHIRAH AMIRAH</t>
  </si>
  <si>
    <t>0002364440387</t>
  </si>
  <si>
    <t>ZIKRAH RAJAB</t>
  </si>
  <si>
    <t>0002365134017</t>
  </si>
  <si>
    <t>0002365134085</t>
  </si>
  <si>
    <t>USNARIA SYAKIRAH</t>
  </si>
  <si>
    <t>0002365134118</t>
  </si>
  <si>
    <t>0002365134153</t>
  </si>
  <si>
    <t>0002365134208</t>
  </si>
  <si>
    <t>SYAKIRAH AQIELAH</t>
  </si>
  <si>
    <t>0002365134232</t>
  </si>
  <si>
    <t>0002746591018</t>
  </si>
  <si>
    <t>AHMAD ZHAFRAN ARIF SUDIRMAN</t>
  </si>
  <si>
    <t>0002365134265</t>
  </si>
  <si>
    <t>0002365134388</t>
  </si>
  <si>
    <t>IQRAM FAYYAD</t>
  </si>
  <si>
    <t>0002365134592</t>
  </si>
  <si>
    <t>AFDAL RAMADHAN</t>
  </si>
  <si>
    <t>0002365134603</t>
  </si>
  <si>
    <t>MYEISHA ZAHIRA</t>
  </si>
  <si>
    <t>0002365134625</t>
  </si>
  <si>
    <t>0002365134647</t>
  </si>
  <si>
    <t>NANDYNI</t>
  </si>
  <si>
    <t>0002365134669</t>
  </si>
  <si>
    <t>MUH FIKRAM SYAM</t>
  </si>
  <si>
    <t>0003507750461</t>
  </si>
  <si>
    <t>IRWAN ARDIANSAH</t>
  </si>
  <si>
    <t>0002365134939</t>
  </si>
  <si>
    <t>NUR ALIFAH AZZAHRA</t>
  </si>
  <si>
    <t>0003515390954</t>
  </si>
  <si>
    <t>MUHAMMAD WILDAN FAKHRI</t>
  </si>
  <si>
    <t>0002365134941</t>
  </si>
  <si>
    <t>0002365135176</t>
  </si>
  <si>
    <t>0002365135211</t>
  </si>
  <si>
    <t>0002365135222</t>
  </si>
  <si>
    <t>RIKI CANDRA</t>
  </si>
  <si>
    <t>0002365135367</t>
  </si>
  <si>
    <t>EDI DAHLAN</t>
  </si>
  <si>
    <t>0002365135481</t>
  </si>
  <si>
    <t>HANAFI KUSUMA</t>
  </si>
  <si>
    <t>0002614134295</t>
  </si>
  <si>
    <t>0002365135503</t>
  </si>
  <si>
    <t>DAVID STEFANI KUSUMA</t>
  </si>
  <si>
    <t>0002365135547</t>
  </si>
  <si>
    <t>0002365135648</t>
  </si>
  <si>
    <t>NAILATUL ISTIANA</t>
  </si>
  <si>
    <t>0003276496484</t>
  </si>
  <si>
    <t>AMISTANG</t>
  </si>
  <si>
    <t>0002365135659</t>
  </si>
  <si>
    <t>AULIA IZZATUNNISA</t>
  </si>
  <si>
    <t>0002365136122</t>
  </si>
  <si>
    <t>A. SULTAN</t>
  </si>
  <si>
    <t>0002365136133</t>
  </si>
  <si>
    <t>NURFIADI</t>
  </si>
  <si>
    <t>0002365136155</t>
  </si>
  <si>
    <t>0002365136177</t>
  </si>
  <si>
    <t>0002365136199</t>
  </si>
  <si>
    <t>0002365136201</t>
  </si>
  <si>
    <t>0002365136212</t>
  </si>
  <si>
    <t>BUNIYAH</t>
  </si>
  <si>
    <t>0002365136234</t>
  </si>
  <si>
    <t>0002365136572</t>
  </si>
  <si>
    <t>0002616831022</t>
  </si>
  <si>
    <t>0002365136673</t>
  </si>
  <si>
    <t>0002365136695</t>
  </si>
  <si>
    <t>AHMAD AZZAM HAIKAL</t>
  </si>
  <si>
    <t>0002365136829</t>
  </si>
  <si>
    <t>ABRIZAM</t>
  </si>
  <si>
    <t>0002365136921</t>
  </si>
  <si>
    <t>MUTFA INNAH</t>
  </si>
  <si>
    <t>0002365136954</t>
  </si>
  <si>
    <t>IMANDONG</t>
  </si>
  <si>
    <t>0002365136987</t>
  </si>
  <si>
    <t>ASYIFAH AZ ZAHRA</t>
  </si>
  <si>
    <t>0002365137099</t>
  </si>
  <si>
    <t>0002365137112</t>
  </si>
  <si>
    <t>NUR SUCI RAMADANI</t>
  </si>
  <si>
    <t>0002365137123</t>
  </si>
  <si>
    <t>NUR FITRA RAMADANA</t>
  </si>
  <si>
    <t>0002365137145</t>
  </si>
  <si>
    <t>0002365137156</t>
  </si>
  <si>
    <t>0002174522084</t>
  </si>
  <si>
    <t>0002365137167</t>
  </si>
  <si>
    <t>0002365137189</t>
  </si>
  <si>
    <t>DAYAH</t>
  </si>
  <si>
    <t>0002365137202</t>
  </si>
  <si>
    <t>0002365137213</t>
  </si>
  <si>
    <t>MAULIDYA AKIFAH NAILA</t>
  </si>
  <si>
    <t>0002365137292</t>
  </si>
  <si>
    <t>0002365137314</t>
  </si>
  <si>
    <t>0002365137325</t>
  </si>
  <si>
    <t>FAHIRAH SYAHRAH</t>
  </si>
  <si>
    <t>0002365577774</t>
  </si>
  <si>
    <t>0002365662666</t>
  </si>
  <si>
    <t>0002365788789</t>
  </si>
  <si>
    <t>0003050679172</t>
  </si>
  <si>
    <t>ZAYN HAFID IBRAHIM</t>
  </si>
  <si>
    <t>0002366535881</t>
  </si>
  <si>
    <t>ANDI ERNAWATI</t>
  </si>
  <si>
    <t>0002366535892</t>
  </si>
  <si>
    <t>ANDI MUH. ARHAM</t>
  </si>
  <si>
    <t>0002366536037</t>
  </si>
  <si>
    <t>ANDI MUHAMMAD SUAIB</t>
  </si>
  <si>
    <t>0002366536048</t>
  </si>
  <si>
    <t>MASYITAH PANGGI</t>
  </si>
  <si>
    <t>0002366536059</t>
  </si>
  <si>
    <t>A. SULFITARNI SUAIB</t>
  </si>
  <si>
    <t>0002366536061</t>
  </si>
  <si>
    <t>ANDI ASISAH SUAIB</t>
  </si>
  <si>
    <t>0002366536072</t>
  </si>
  <si>
    <t>ANDI MUH. YASIR SUAIB</t>
  </si>
  <si>
    <t>0002779387446</t>
  </si>
  <si>
    <t>A. ABD. AZIZ NAGASUTRA SUAIB</t>
  </si>
  <si>
    <t>0002366536285</t>
  </si>
  <si>
    <t>0002366536329</t>
  </si>
  <si>
    <t>RIVALDI</t>
  </si>
  <si>
    <t>0002366536419</t>
  </si>
  <si>
    <t>0002366536432</t>
  </si>
  <si>
    <t>0002366536421</t>
  </si>
  <si>
    <t>0002366536746</t>
  </si>
  <si>
    <t>0002366536803</t>
  </si>
  <si>
    <t>PUTRI WULANDARI</t>
  </si>
  <si>
    <t>0002366536836</t>
  </si>
  <si>
    <t>MASRIA</t>
  </si>
  <si>
    <t>0002366536847</t>
  </si>
  <si>
    <t>0002366536869</t>
  </si>
  <si>
    <t>0002366536871</t>
  </si>
  <si>
    <t>ROSNELLI WARNI</t>
  </si>
  <si>
    <t>0002366536915</t>
  </si>
  <si>
    <t>0002366536926</t>
  </si>
  <si>
    <t>0002366536948</t>
  </si>
  <si>
    <t>0002922056695</t>
  </si>
  <si>
    <t>AHMAD RASKA</t>
  </si>
  <si>
    <t>0002239061501</t>
  </si>
  <si>
    <t>VIVI NUR AFNI</t>
  </si>
  <si>
    <t>0002239061927</t>
  </si>
  <si>
    <t>TIARA SRI RAMADANI</t>
  </si>
  <si>
    <t>0002366536972</t>
  </si>
  <si>
    <t>MUH. RAPI</t>
  </si>
  <si>
    <t>0002366537005</t>
  </si>
  <si>
    <t>0002366537016</t>
  </si>
  <si>
    <t>I GELLA</t>
  </si>
  <si>
    <t>0002616370975</t>
  </si>
  <si>
    <t>TAMSIAH</t>
  </si>
  <si>
    <t>0002616371133</t>
  </si>
  <si>
    <t>MUNIRAH BUCCO</t>
  </si>
  <si>
    <t>0002366537117</t>
  </si>
  <si>
    <t>LAMUSA</t>
  </si>
  <si>
    <t>0002366537128</t>
  </si>
  <si>
    <t>HERI FITRIANI</t>
  </si>
  <si>
    <t>0002366537139</t>
  </si>
  <si>
    <t>HUSNIL KHATIMA</t>
  </si>
  <si>
    <t>0002366537207</t>
  </si>
  <si>
    <t>0002366537231</t>
  </si>
  <si>
    <t>0002366537242</t>
  </si>
  <si>
    <t>ANDI YANTI WAHYUNI</t>
  </si>
  <si>
    <t>0002366537253</t>
  </si>
  <si>
    <t>0002366537477</t>
  </si>
  <si>
    <t>0002619468066</t>
  </si>
  <si>
    <t>0002366537523</t>
  </si>
  <si>
    <t>0002366537556</t>
  </si>
  <si>
    <t>MURDING</t>
  </si>
  <si>
    <t>0002366538052</t>
  </si>
  <si>
    <t>0002366538063</t>
  </si>
  <si>
    <t>0002366538074</t>
  </si>
  <si>
    <t>NAJMIA AULIA SAPUTRI</t>
  </si>
  <si>
    <t>0002900689323</t>
  </si>
  <si>
    <t>AFIFA HILYA ADZKIYAH</t>
  </si>
  <si>
    <t>0002366538219</t>
  </si>
  <si>
    <t>RAMDHAN WIJAYA</t>
  </si>
  <si>
    <t>0002366538232</t>
  </si>
  <si>
    <t>0002366538221</t>
  </si>
  <si>
    <t>A. ALYA CHAERUNISA RAMDHAN</t>
  </si>
  <si>
    <t>0002366538243</t>
  </si>
  <si>
    <t>A. MUH. ROYYAN RAMDHAN</t>
  </si>
  <si>
    <t>0002366538287</t>
  </si>
  <si>
    <t>0002366538311</t>
  </si>
  <si>
    <t>FITRAH WINARTI</t>
  </si>
  <si>
    <t>0003276497621</t>
  </si>
  <si>
    <t>AZKAYRA YASNA MALAIKA</t>
  </si>
  <si>
    <t>0002366538355</t>
  </si>
  <si>
    <t>0002366538366</t>
  </si>
  <si>
    <t>0002366538388</t>
  </si>
  <si>
    <t>RIFKAH</t>
  </si>
  <si>
    <t>0002366538467</t>
  </si>
  <si>
    <t>0002366538478</t>
  </si>
  <si>
    <t>ASYFAH AINUN NAJWA</t>
  </si>
  <si>
    <t>0002366538535</t>
  </si>
  <si>
    <t>0002366538546</t>
  </si>
  <si>
    <t>0002366538557</t>
  </si>
  <si>
    <t>0002366538579</t>
  </si>
  <si>
    <t>AHMAD FAUZY</t>
  </si>
  <si>
    <t>0002366538568</t>
  </si>
  <si>
    <t>0002622539248</t>
  </si>
  <si>
    <t>MUHAMMAD ADNAN BAKKARENG</t>
  </si>
  <si>
    <t>0002366538726</t>
  </si>
  <si>
    <t>0002366538737</t>
  </si>
  <si>
    <t>0002366538761</t>
  </si>
  <si>
    <t>0002366538794</t>
  </si>
  <si>
    <t>0002366538783</t>
  </si>
  <si>
    <t>0002366538748</t>
  </si>
  <si>
    <t>BUKRA</t>
  </si>
  <si>
    <t>0002366538759</t>
  </si>
  <si>
    <t>YUNAR</t>
  </si>
  <si>
    <t>0002366538772</t>
  </si>
  <si>
    <t>IRMALA</t>
  </si>
  <si>
    <t>0003073345064</t>
  </si>
  <si>
    <t>ARKA ALQHAERA</t>
  </si>
  <si>
    <t>0002366538851</t>
  </si>
  <si>
    <t>TRISNA DEFI</t>
  </si>
  <si>
    <t>0002366538928</t>
  </si>
  <si>
    <t>0002366538939</t>
  </si>
  <si>
    <t>0002366538941</t>
  </si>
  <si>
    <t>AININ ALVYANA PUTRI</t>
  </si>
  <si>
    <t>0002366538952</t>
  </si>
  <si>
    <t>NATASYA SUCI UTAMI</t>
  </si>
  <si>
    <t>0002366539053</t>
  </si>
  <si>
    <t>0002366539064</t>
  </si>
  <si>
    <t>FERA WIJAYANTI</t>
  </si>
  <si>
    <t>0002366539075</t>
  </si>
  <si>
    <t>0002366539097</t>
  </si>
  <si>
    <t>ANDI ABILAL ABRAHAM</t>
  </si>
  <si>
    <t>0002366539086</t>
  </si>
  <si>
    <t>ANDI NAJWA AISYAH SAKIRA</t>
  </si>
  <si>
    <t>0002366539108</t>
  </si>
  <si>
    <t>AHMAD DAVA SAYENDRA</t>
  </si>
  <si>
    <t>0002366539154</t>
  </si>
  <si>
    <t>KIRANA SUKRI</t>
  </si>
  <si>
    <t>0002366539165</t>
  </si>
  <si>
    <t>RIDWAN MANNAJE</t>
  </si>
  <si>
    <t>0002366539198</t>
  </si>
  <si>
    <t>0002366539176</t>
  </si>
  <si>
    <t>0002366539301</t>
  </si>
  <si>
    <t>0002366539323</t>
  </si>
  <si>
    <t>WILDAM</t>
  </si>
  <si>
    <t>0002366539345</t>
  </si>
  <si>
    <t>0002366539356</t>
  </si>
  <si>
    <t>AKMAL RAMADAN</t>
  </si>
  <si>
    <t>0002366539389</t>
  </si>
  <si>
    <t>0002366539391</t>
  </si>
  <si>
    <t>0002366539413</t>
  </si>
  <si>
    <t>0002366539424</t>
  </si>
  <si>
    <t>0002366539457</t>
  </si>
  <si>
    <t>0002366539481</t>
  </si>
  <si>
    <t>0002457444778</t>
  </si>
  <si>
    <t>0002366539547</t>
  </si>
  <si>
    <t>0002366539558</t>
  </si>
  <si>
    <t>0002366539569</t>
  </si>
  <si>
    <t>0002366539571</t>
  </si>
  <si>
    <t>0002942303758</t>
  </si>
  <si>
    <t>0003078679836</t>
  </si>
  <si>
    <t>0002366539582</t>
  </si>
  <si>
    <t>KUNENG</t>
  </si>
  <si>
    <t>0002366539604</t>
  </si>
  <si>
    <t>0002366539615</t>
  </si>
  <si>
    <t>0002366539705</t>
  </si>
  <si>
    <t>RASMI</t>
  </si>
  <si>
    <t>0002741260645</t>
  </si>
  <si>
    <t>0002366539716</t>
  </si>
  <si>
    <t>0002481882603</t>
  </si>
  <si>
    <t>ANDI SUTRIANI</t>
  </si>
  <si>
    <t>0002481882625</t>
  </si>
  <si>
    <t>ANDI ARFIANI</t>
  </si>
  <si>
    <t>0002366539749</t>
  </si>
  <si>
    <t>SUPRIADI ARIFIN</t>
  </si>
  <si>
    <t>0002366539751</t>
  </si>
  <si>
    <t>0002366539762</t>
  </si>
  <si>
    <t>IRZAN</t>
  </si>
  <si>
    <t>0003525286331</t>
  </si>
  <si>
    <t>0002366539806</t>
  </si>
  <si>
    <t>NURUL FATMA</t>
  </si>
  <si>
    <t>0002366539828</t>
  </si>
  <si>
    <t>0002743206928</t>
  </si>
  <si>
    <t>0002366539839</t>
  </si>
  <si>
    <t>0002366539942</t>
  </si>
  <si>
    <t>0002366539953</t>
  </si>
  <si>
    <t>0002366539975</t>
  </si>
  <si>
    <t>0002366539986</t>
  </si>
  <si>
    <t>0002366539997</t>
  </si>
  <si>
    <t>0002366540008</t>
  </si>
  <si>
    <t>0002366540021</t>
  </si>
  <si>
    <t>0002366540032</t>
  </si>
  <si>
    <t>0002366540043</t>
  </si>
  <si>
    <t>AKBAR NUR</t>
  </si>
  <si>
    <t>0002366540109</t>
  </si>
  <si>
    <t>GUSWATI</t>
  </si>
  <si>
    <t>ASTRI</t>
  </si>
  <si>
    <t>0002366540256</t>
  </si>
  <si>
    <t>REZKI RAMADHANA</t>
  </si>
  <si>
    <t>0002366540436</t>
  </si>
  <si>
    <t>PRAYOGI SLAMET</t>
  </si>
  <si>
    <t>0002366540447</t>
  </si>
  <si>
    <t>0002366540458</t>
  </si>
  <si>
    <t>M. RIFKY RAMADHAN PRAYOGI</t>
  </si>
  <si>
    <t>0002366540469</t>
  </si>
  <si>
    <t>DIMAS PANGESTU PRAYOGI</t>
  </si>
  <si>
    <t>0002366540482</t>
  </si>
  <si>
    <t>ELKI HAYATI</t>
  </si>
  <si>
    <t>0002366540537</t>
  </si>
  <si>
    <t>0003104297706</t>
  </si>
  <si>
    <t>MUHAMMAD ZIDAN</t>
  </si>
  <si>
    <t>0002366540548</t>
  </si>
  <si>
    <t>FADIL ASRIADI</t>
  </si>
  <si>
    <t>0002915171673</t>
  </si>
  <si>
    <t>GHINA SHAFWATUL INAYA</t>
  </si>
  <si>
    <t>0002366540559</t>
  </si>
  <si>
    <t>MUHAMMAD AGIL</t>
  </si>
  <si>
    <t>0002366540638</t>
  </si>
  <si>
    <t>0002366540649</t>
  </si>
  <si>
    <t>APRIAL NURUL AKBAR</t>
  </si>
  <si>
    <t>0002366540932</t>
  </si>
  <si>
    <t>0002366540943</t>
  </si>
  <si>
    <t>0002366541022</t>
  </si>
  <si>
    <t>IRFIANI RAHMADANI</t>
  </si>
  <si>
    <t>0002366541044</t>
  </si>
  <si>
    <t>PATIMASANG MAPPE</t>
  </si>
  <si>
    <t>0002366541055</t>
  </si>
  <si>
    <t>0002366541066</t>
  </si>
  <si>
    <t>MARZUKI</t>
  </si>
  <si>
    <t>0002366541077</t>
  </si>
  <si>
    <t>JUSMINI</t>
  </si>
  <si>
    <t>0002366541088</t>
  </si>
  <si>
    <t>MUHAMMAD ICHSAN ARIEF MARZUKI</t>
  </si>
  <si>
    <t>0002366541099</t>
  </si>
  <si>
    <t>0002366541101</t>
  </si>
  <si>
    <t>I RABI</t>
  </si>
  <si>
    <t>0002366541112</t>
  </si>
  <si>
    <t>NIA DILLA</t>
  </si>
  <si>
    <t>0002366541167</t>
  </si>
  <si>
    <t>0002366541134</t>
  </si>
  <si>
    <t>0002479388859</t>
  </si>
  <si>
    <t>ARNAWATI</t>
  </si>
  <si>
    <t>0002366541235</t>
  </si>
  <si>
    <t>ADZKIYA NAILA RAMADHANI</t>
  </si>
  <si>
    <t>0002366541257</t>
  </si>
  <si>
    <t>TEHENG</t>
  </si>
  <si>
    <t>0002366541281</t>
  </si>
  <si>
    <t>NUR NACHUA AIDIL FITRI</t>
  </si>
  <si>
    <t>0002366541268</t>
  </si>
  <si>
    <t>0002366541347</t>
  </si>
  <si>
    <t>0002366541382</t>
  </si>
  <si>
    <t>M. FADIL</t>
  </si>
  <si>
    <t>0002366541369</t>
  </si>
  <si>
    <t>FAUZIAH</t>
  </si>
  <si>
    <t>0002366541371</t>
  </si>
  <si>
    <t>0002366541527</t>
  </si>
  <si>
    <t>0002366541551</t>
  </si>
  <si>
    <t>0002366541562</t>
  </si>
  <si>
    <t>0002366541573</t>
  </si>
  <si>
    <t>0002366541584</t>
  </si>
  <si>
    <t>0002366541606</t>
  </si>
  <si>
    <t>MUH. ALVIN PRATISTA</t>
  </si>
  <si>
    <t>0002366541595</t>
  </si>
  <si>
    <t>0002366541617</t>
  </si>
  <si>
    <t>ANDONG</t>
  </si>
  <si>
    <t>0002366541628</t>
  </si>
  <si>
    <t>0002366541652</t>
  </si>
  <si>
    <t>MUHAMMAD APRANDI</t>
  </si>
  <si>
    <t>0002366541641</t>
  </si>
  <si>
    <t>0002366541639</t>
  </si>
  <si>
    <t>IMRIANI</t>
  </si>
  <si>
    <t>0002366541674</t>
  </si>
  <si>
    <t>I SAHERI</t>
  </si>
  <si>
    <t>0002366541696</t>
  </si>
  <si>
    <t>RAWAKIAH</t>
  </si>
  <si>
    <t>0002366541718</t>
  </si>
  <si>
    <t>0002366541729</t>
  </si>
  <si>
    <t>0002497305778</t>
  </si>
  <si>
    <t>NAZWA AULIA ANANDA</t>
  </si>
  <si>
    <t>0002366541742</t>
  </si>
  <si>
    <t>ARNI. A</t>
  </si>
  <si>
    <t>0002366541764</t>
  </si>
  <si>
    <t>0002366541775</t>
  </si>
  <si>
    <t>0002366541786</t>
  </si>
  <si>
    <t>0002366541797</t>
  </si>
  <si>
    <t>0002366541808</t>
  </si>
  <si>
    <t>0002366541819</t>
  </si>
  <si>
    <t>0002366541832</t>
  </si>
  <si>
    <t>WARDATUL JANNAH</t>
  </si>
  <si>
    <t>0002366541843</t>
  </si>
  <si>
    <t>MUH. ASYARI</t>
  </si>
  <si>
    <t>0002366541854</t>
  </si>
  <si>
    <t>AZIZAH QURRATUL AIN</t>
  </si>
  <si>
    <t>0002366541821</t>
  </si>
  <si>
    <t>0002366541865</t>
  </si>
  <si>
    <t>0002366541876</t>
  </si>
  <si>
    <t>0002366541887</t>
  </si>
  <si>
    <t>0002366541898</t>
  </si>
  <si>
    <t>ANSAR WAKIL</t>
  </si>
  <si>
    <t>0002366541909</t>
  </si>
  <si>
    <t>SURYA RAHMATUL IKHSAN</t>
  </si>
  <si>
    <t>0002366541911</t>
  </si>
  <si>
    <t>0002366541922</t>
  </si>
  <si>
    <t>0002366541933</t>
  </si>
  <si>
    <t>0002366541944</t>
  </si>
  <si>
    <t>0002366541955</t>
  </si>
  <si>
    <t>SYAHRA RAMADHANI</t>
  </si>
  <si>
    <t>0002366541977</t>
  </si>
  <si>
    <t>KAMONRO</t>
  </si>
  <si>
    <t>0002366541988</t>
  </si>
  <si>
    <t>KURESE</t>
  </si>
  <si>
    <t>0002366542001</t>
  </si>
  <si>
    <t>0002366541999</t>
  </si>
  <si>
    <t>0002366542012</t>
  </si>
  <si>
    <t>ANDI SALMIA</t>
  </si>
  <si>
    <t>0002366542045</t>
  </si>
  <si>
    <t>A. ALIYAH ZHAFIRA</t>
  </si>
  <si>
    <t>0002366542034</t>
  </si>
  <si>
    <t>ANDI ARFIANSAH</t>
  </si>
  <si>
    <t>0002366542102</t>
  </si>
  <si>
    <t>HERWANA</t>
  </si>
  <si>
    <t>0002366542113</t>
  </si>
  <si>
    <t>RAFIQ</t>
  </si>
  <si>
    <t>0002366542146</t>
  </si>
  <si>
    <t>AHMAD SAMITRA</t>
  </si>
  <si>
    <t>0002366542157</t>
  </si>
  <si>
    <t>0002366542168</t>
  </si>
  <si>
    <t>FAHRUL DWI SETIAWAN</t>
  </si>
  <si>
    <t>0002366542181</t>
  </si>
  <si>
    <t>0002366542192</t>
  </si>
  <si>
    <t>0002366542203</t>
  </si>
  <si>
    <t>SALFA RAFIFA ASAHRA</t>
  </si>
  <si>
    <t>0002366542214</t>
  </si>
  <si>
    <t>0002366542236</t>
  </si>
  <si>
    <t>SYIFA NUR ATHAYA</t>
  </si>
  <si>
    <t>0002936059569</t>
  </si>
  <si>
    <t>AHMAD RHAFASYA</t>
  </si>
  <si>
    <t>0002366542225</t>
  </si>
  <si>
    <t>0002366542258</t>
  </si>
  <si>
    <t>0002366542271</t>
  </si>
  <si>
    <t>MUHAMMAD NIZAR</t>
  </si>
  <si>
    <t>0002366542282</t>
  </si>
  <si>
    <t>0002366542304</t>
  </si>
  <si>
    <t>SULPEDI</t>
  </si>
  <si>
    <t>0002366542315</t>
  </si>
  <si>
    <t>0002366542293</t>
  </si>
  <si>
    <t>0002366542326</t>
  </si>
  <si>
    <t>0002366542359</t>
  </si>
  <si>
    <t>EL ZAFIQ KHAERY</t>
  </si>
  <si>
    <t>0002366542361</t>
  </si>
  <si>
    <t>IFRA MIKAYLA</t>
  </si>
  <si>
    <t>0002366542372</t>
  </si>
  <si>
    <t>0002366542383</t>
  </si>
  <si>
    <t>0002366542451</t>
  </si>
  <si>
    <t>0003108653583</t>
  </si>
  <si>
    <t>0003508851172</t>
  </si>
  <si>
    <t>ZAFRAN AZKA RAMADHAN</t>
  </si>
  <si>
    <t>0002366542517</t>
  </si>
  <si>
    <t>0002366542541</t>
  </si>
  <si>
    <t>ARUL RAMADHAN</t>
  </si>
  <si>
    <t>0002366542539</t>
  </si>
  <si>
    <t>SAHRI APRILIA</t>
  </si>
  <si>
    <t>0002366542528</t>
  </si>
  <si>
    <t>0002366542552</t>
  </si>
  <si>
    <t>RUSLYNA PUTRI</t>
  </si>
  <si>
    <t>0002366542563</t>
  </si>
  <si>
    <t>ITUHA</t>
  </si>
  <si>
    <t>0002366542787</t>
  </si>
  <si>
    <t>0002366542798</t>
  </si>
  <si>
    <t>0002366542877</t>
  </si>
  <si>
    <t>MANSUR JAWASE</t>
  </si>
  <si>
    <t>0002366542888</t>
  </si>
  <si>
    <t>JURMIA</t>
  </si>
  <si>
    <t>0002366542899</t>
  </si>
  <si>
    <t>NUR IZZAH MANSUR</t>
  </si>
  <si>
    <t>0002936060706</t>
  </si>
  <si>
    <t>AHZA DANISH MANSUR</t>
  </si>
  <si>
    <t>0002366542956</t>
  </si>
  <si>
    <t>MUHAZABE</t>
  </si>
  <si>
    <t>0002366543103</t>
  </si>
  <si>
    <t>0002366543114</t>
  </si>
  <si>
    <t>DENGKIRWANTO</t>
  </si>
  <si>
    <t>0002366543125</t>
  </si>
  <si>
    <t>0002895756704</t>
  </si>
  <si>
    <t>NUR AFIQAH IRWANTO</t>
  </si>
  <si>
    <t>0002366543169</t>
  </si>
  <si>
    <t>0002366543171</t>
  </si>
  <si>
    <t>NOVA ELISA YANTI</t>
  </si>
  <si>
    <t>0002366543215</t>
  </si>
  <si>
    <t>0002745586304</t>
  </si>
  <si>
    <t>ASNAINI</t>
  </si>
  <si>
    <t>0002366543226</t>
  </si>
  <si>
    <t>REZKY RAMADHAN</t>
  </si>
  <si>
    <t>0002366543237</t>
  </si>
  <si>
    <t>0002742553653</t>
  </si>
  <si>
    <t>0003304451193</t>
  </si>
  <si>
    <t>0002366543248</t>
  </si>
  <si>
    <t>FITRIANI S.</t>
  </si>
  <si>
    <t>0002366543259</t>
  </si>
  <si>
    <t>JUSMIATI S.</t>
  </si>
  <si>
    <t>0002366543261</t>
  </si>
  <si>
    <t>LAJUS</t>
  </si>
  <si>
    <t>0002366543283</t>
  </si>
  <si>
    <t>MUH. FIKRAN</t>
  </si>
  <si>
    <t>0002366543272</t>
  </si>
  <si>
    <t>0002366543294</t>
  </si>
  <si>
    <t>0002366543305</t>
  </si>
  <si>
    <t>0003050059252</t>
  </si>
  <si>
    <t>SHIFA DEWI SISILIA</t>
  </si>
  <si>
    <t>0002366543316</t>
  </si>
  <si>
    <t>DEWI YULIA RAMADANI</t>
  </si>
  <si>
    <t>0002366543327</t>
  </si>
  <si>
    <t>0002366543338</t>
  </si>
  <si>
    <t>0002366543351</t>
  </si>
  <si>
    <t>0002366543349</t>
  </si>
  <si>
    <t>EDI SAPUTRA</t>
  </si>
  <si>
    <t>0002366543362</t>
  </si>
  <si>
    <t>HADRANA</t>
  </si>
  <si>
    <t>0002366543373</t>
  </si>
  <si>
    <t>NUR FITRIANI</t>
  </si>
  <si>
    <t>0003525286577</t>
  </si>
  <si>
    <t>MUHAMMAD ASRIDAR</t>
  </si>
  <si>
    <t>0002366543384</t>
  </si>
  <si>
    <t>MUH. ARIFKI</t>
  </si>
  <si>
    <t>0002366543417</t>
  </si>
  <si>
    <t>ADIBA ZAIDA</t>
  </si>
  <si>
    <t>0002366543428</t>
  </si>
  <si>
    <t>0002366543441</t>
  </si>
  <si>
    <t>0002366543452</t>
  </si>
  <si>
    <t>0002366543474</t>
  </si>
  <si>
    <t>0002366543485</t>
  </si>
  <si>
    <t>0002366543463</t>
  </si>
  <si>
    <t>RISMAYA</t>
  </si>
  <si>
    <t>0002366543496</t>
  </si>
  <si>
    <t>THAMRIN</t>
  </si>
  <si>
    <t>0002366543507</t>
  </si>
  <si>
    <t>0002366543518</t>
  </si>
  <si>
    <t>RISKY UTAMI ANNISA</t>
  </si>
  <si>
    <t>0002366543529</t>
  </si>
  <si>
    <t>MUH. RAIHAN RAMADHAN</t>
  </si>
  <si>
    <t>0002366543608</t>
  </si>
  <si>
    <t>ANDI AZIZ TABA</t>
  </si>
  <si>
    <t>0002366543619</t>
  </si>
  <si>
    <t>0002366543698</t>
  </si>
  <si>
    <t>0002366543709</t>
  </si>
  <si>
    <t>SINDY PITALOKA</t>
  </si>
  <si>
    <t>0002366543711</t>
  </si>
  <si>
    <t>SINTA</t>
  </si>
  <si>
    <t>0002366543722</t>
  </si>
  <si>
    <t>SELLANG</t>
  </si>
  <si>
    <t>0002366543777</t>
  </si>
  <si>
    <t>ANDI RATNA</t>
  </si>
  <si>
    <t>0002366543755</t>
  </si>
  <si>
    <t>ACHMAD RIZALDY</t>
  </si>
  <si>
    <t>0002366543766</t>
  </si>
  <si>
    <t>ANDI NABILA</t>
  </si>
  <si>
    <t>0003129092829</t>
  </si>
  <si>
    <t>HASMAWALI</t>
  </si>
  <si>
    <t>0002366543799</t>
  </si>
  <si>
    <t>MUHAMMAD RAYHAN FAIRUZILLAH</t>
  </si>
  <si>
    <t>0002366543924</t>
  </si>
  <si>
    <t>0002366543935</t>
  </si>
  <si>
    <t>0002366543957</t>
  </si>
  <si>
    <t>0002366543981</t>
  </si>
  <si>
    <t>NURUL UMMI</t>
  </si>
  <si>
    <t>0002366544003</t>
  </si>
  <si>
    <t>0002755903059</t>
  </si>
  <si>
    <t>AL IKZAN</t>
  </si>
  <si>
    <t>0002366544071</t>
  </si>
  <si>
    <t>0002366544093</t>
  </si>
  <si>
    <t>0002366544104</t>
  </si>
  <si>
    <t>0002366544137</t>
  </si>
  <si>
    <t>0002366544148</t>
  </si>
  <si>
    <t>0002366544183</t>
  </si>
  <si>
    <t>NUR AIRIN FARZANA</t>
  </si>
  <si>
    <t>0002494631913</t>
  </si>
  <si>
    <t>NUR ZHAFIRAH FAIQAH</t>
  </si>
  <si>
    <t>0002366544385</t>
  </si>
  <si>
    <t>0002366544396</t>
  </si>
  <si>
    <t>0002618207379</t>
  </si>
  <si>
    <t>0002366544407</t>
  </si>
  <si>
    <t>NURHIQMA RAMADHANI</t>
  </si>
  <si>
    <t>0002366544508</t>
  </si>
  <si>
    <t>0002366544519</t>
  </si>
  <si>
    <t>NARNA</t>
  </si>
  <si>
    <t>0002366544532</t>
  </si>
  <si>
    <t>0002366544521</t>
  </si>
  <si>
    <t>0003282226345</t>
  </si>
  <si>
    <t>ADINDA YUMNA AZALIA</t>
  </si>
  <si>
    <t>0002366544543</t>
  </si>
  <si>
    <t>0002366544554</t>
  </si>
  <si>
    <t>0002366544565</t>
  </si>
  <si>
    <t>SYAMSUL ALAM</t>
  </si>
  <si>
    <t>0002366544576</t>
  </si>
  <si>
    <t>0002618212511</t>
  </si>
  <si>
    <t>0002366544644</t>
  </si>
  <si>
    <t>MUSTANSIR</t>
  </si>
  <si>
    <t>0002366544903</t>
  </si>
  <si>
    <t>0002366544947</t>
  </si>
  <si>
    <t>0002366544971</t>
  </si>
  <si>
    <t>KASMAWATI LANA</t>
  </si>
  <si>
    <t>0002366544982</t>
  </si>
  <si>
    <t>NUR ALFIA</t>
  </si>
  <si>
    <t>0002366545004</t>
  </si>
  <si>
    <t>0002366544993</t>
  </si>
  <si>
    <t>0002366545015</t>
  </si>
  <si>
    <t>ALBY SAPUTRA</t>
  </si>
  <si>
    <t>0002366545151</t>
  </si>
  <si>
    <t>SAUDE</t>
  </si>
  <si>
    <t>0002366545162</t>
  </si>
  <si>
    <t>0002366545184</t>
  </si>
  <si>
    <t>0002366545206</t>
  </si>
  <si>
    <t>ALMIRA HIDAYAH</t>
  </si>
  <si>
    <t>0002366545263</t>
  </si>
  <si>
    <t>0002366545274</t>
  </si>
  <si>
    <t>SUKARDI SESSU</t>
  </si>
  <si>
    <t>0002366545285</t>
  </si>
  <si>
    <t>AMNISARI</t>
  </si>
  <si>
    <t>0002366545296</t>
  </si>
  <si>
    <t>0002366545307</t>
  </si>
  <si>
    <t>0002366545318</t>
  </si>
  <si>
    <t>NURLINDAH HAMIDE</t>
  </si>
  <si>
    <t>0002366545342</t>
  </si>
  <si>
    <t>0002366545331</t>
  </si>
  <si>
    <t>0002366545353</t>
  </si>
  <si>
    <t>TAWENG</t>
  </si>
  <si>
    <t>0002366545364</t>
  </si>
  <si>
    <t>MIRANA</t>
  </si>
  <si>
    <t>0002366545443</t>
  </si>
  <si>
    <t>0002366545454</t>
  </si>
  <si>
    <t>0002366545476</t>
  </si>
  <si>
    <t>SYARIJUDDIN</t>
  </si>
  <si>
    <t>0002366545465</t>
  </si>
  <si>
    <t>0002366545623</t>
  </si>
  <si>
    <t>0003057705134</t>
  </si>
  <si>
    <t>ARSHAKA VIRENDRA SHAFWAN</t>
  </si>
  <si>
    <t>0002366545779</t>
  </si>
  <si>
    <t>0002366545792</t>
  </si>
  <si>
    <t>NUR AISYA AZZAHRA</t>
  </si>
  <si>
    <t>0002366545814</t>
  </si>
  <si>
    <t>TAMI</t>
  </si>
  <si>
    <t>0002475378393</t>
  </si>
  <si>
    <t>ELISKA</t>
  </si>
  <si>
    <t>0002366545825</t>
  </si>
  <si>
    <t>RUDY JAFNA</t>
  </si>
  <si>
    <t>0001559671187</t>
  </si>
  <si>
    <t>0002366545836</t>
  </si>
  <si>
    <t>0002366545847</t>
  </si>
  <si>
    <t>HASMAYANI</t>
  </si>
  <si>
    <t>0002366545869</t>
  </si>
  <si>
    <t>FAKHRUL</t>
  </si>
  <si>
    <t>0002366545871</t>
  </si>
  <si>
    <t>SYAHRINI RAMDANI</t>
  </si>
  <si>
    <t>0002366545858</t>
  </si>
  <si>
    <t>RAEHAN ADINISRA</t>
  </si>
  <si>
    <t>0002366546062</t>
  </si>
  <si>
    <t>0002366546152</t>
  </si>
  <si>
    <t>ROSMUNIATI</t>
  </si>
  <si>
    <t>0002904347068</t>
  </si>
  <si>
    <t>0002366546185</t>
  </si>
  <si>
    <t>MOHD. ARIEL ROSANDI</t>
  </si>
  <si>
    <t>0002366546321</t>
  </si>
  <si>
    <t>0002366546365</t>
  </si>
  <si>
    <t>JAME</t>
  </si>
  <si>
    <t>0002366546387</t>
  </si>
  <si>
    <t>ATIMI</t>
  </si>
  <si>
    <t>0002366546398</t>
  </si>
  <si>
    <t>0002366546409</t>
  </si>
  <si>
    <t>0002366546411</t>
  </si>
  <si>
    <t>MUH ASRAR</t>
  </si>
  <si>
    <t>0002366546477</t>
  </si>
  <si>
    <t>0002366546488</t>
  </si>
  <si>
    <t>HELMIATI</t>
  </si>
  <si>
    <t>0002366546499</t>
  </si>
  <si>
    <t>SHAFWAH SHAFIANI</t>
  </si>
  <si>
    <t>0002366546534</t>
  </si>
  <si>
    <t>NURKAMSIAH</t>
  </si>
  <si>
    <t>0002366546545</t>
  </si>
  <si>
    <t>NURUL AMIRAH ZAHRA</t>
  </si>
  <si>
    <t>0002366546635</t>
  </si>
  <si>
    <t>0002366546646</t>
  </si>
  <si>
    <t>0002366546668</t>
  </si>
  <si>
    <t>0002366546679</t>
  </si>
  <si>
    <t>0002366546681</t>
  </si>
  <si>
    <t>AULIA SAPUTRI</t>
  </si>
  <si>
    <t>0002366546692</t>
  </si>
  <si>
    <t>HAERIL SAPUTRA</t>
  </si>
  <si>
    <t>0002366546883</t>
  </si>
  <si>
    <t>MUHAMMAD RAJI</t>
  </si>
  <si>
    <t>0002366546894</t>
  </si>
  <si>
    <t>0002366546938</t>
  </si>
  <si>
    <t>0002776817136</t>
  </si>
  <si>
    <t>MUHAMMAD FAHRY</t>
  </si>
  <si>
    <t>0002366546905</t>
  </si>
  <si>
    <t>0002366546927</t>
  </si>
  <si>
    <t>NURHALIZA</t>
  </si>
  <si>
    <t>0002366547096</t>
  </si>
  <si>
    <t>MUH. SULFAJAR</t>
  </si>
  <si>
    <t>0002366547208</t>
  </si>
  <si>
    <t>NAPONG</t>
  </si>
  <si>
    <t>0002366547219</t>
  </si>
  <si>
    <t>0002366547232</t>
  </si>
  <si>
    <t>0002366547243</t>
  </si>
  <si>
    <t>0002366547298</t>
  </si>
  <si>
    <t>NUR ASKYAH</t>
  </si>
  <si>
    <t>0002366547309</t>
  </si>
  <si>
    <t>NUR AZIZA</t>
  </si>
  <si>
    <t>0002366547322</t>
  </si>
  <si>
    <t>KHALIFAH KHAIRUNNISA</t>
  </si>
  <si>
    <t>0002366547311</t>
  </si>
  <si>
    <t>HAFIDZ AL FURQAN</t>
  </si>
  <si>
    <t>0002366547647</t>
  </si>
  <si>
    <t>KAWIR</t>
  </si>
  <si>
    <t>0002366547671</t>
  </si>
  <si>
    <t>RAFIIL IRZYAH</t>
  </si>
  <si>
    <t>0002366547952</t>
  </si>
  <si>
    <t>MUH. ALFIANK SHAPUTRA</t>
  </si>
  <si>
    <t>0002366548053</t>
  </si>
  <si>
    <t>0002366548121</t>
  </si>
  <si>
    <t>0002366548132</t>
  </si>
  <si>
    <t>0002366548143</t>
  </si>
  <si>
    <t>AL NIZAM SAPUTRA</t>
  </si>
  <si>
    <t>0002366548165</t>
  </si>
  <si>
    <t>MAS IDI</t>
  </si>
  <si>
    <t>0002366548176</t>
  </si>
  <si>
    <t>0002366548187</t>
  </si>
  <si>
    <t>MUDERA</t>
  </si>
  <si>
    <t>0002366548198</t>
  </si>
  <si>
    <t>ENNI FAUZIA</t>
  </si>
  <si>
    <t>0003073565496</t>
  </si>
  <si>
    <t>MUHAMMAD NIZAM AL FAIQ</t>
  </si>
  <si>
    <t>0002366548277</t>
  </si>
  <si>
    <t>ITAHA</t>
  </si>
  <si>
    <t>0002366548402</t>
  </si>
  <si>
    <t>AMIR SANDI</t>
  </si>
  <si>
    <t>0002366548558</t>
  </si>
  <si>
    <t>MUH. SYUKUR</t>
  </si>
  <si>
    <t>0002366548569</t>
  </si>
  <si>
    <t>INTAN KHUMAIRAH</t>
  </si>
  <si>
    <t>0002366548571</t>
  </si>
  <si>
    <t>0002366548582</t>
  </si>
  <si>
    <t>0002366548593</t>
  </si>
  <si>
    <t>MUHAMMAD IDZAN</t>
  </si>
  <si>
    <t>0002366548604</t>
  </si>
  <si>
    <t>AZKA MAULANA FADIL</t>
  </si>
  <si>
    <t>0002366548773</t>
  </si>
  <si>
    <t>0002366548806</t>
  </si>
  <si>
    <t>0002366548817</t>
  </si>
  <si>
    <t>0002366548828</t>
  </si>
  <si>
    <t>NAPI</t>
  </si>
  <si>
    <t>0002366548839</t>
  </si>
  <si>
    <t>0002366548852</t>
  </si>
  <si>
    <t>0002366548896</t>
  </si>
  <si>
    <t>ANDI ASMULUDDIN</t>
  </si>
  <si>
    <t>0002366548907</t>
  </si>
  <si>
    <t>YUNARNI</t>
  </si>
  <si>
    <t>0002366548918</t>
  </si>
  <si>
    <t>ANDI FAHRIAL VAKANNA</t>
  </si>
  <si>
    <t>0002366548929</t>
  </si>
  <si>
    <t>ANDI UMNIYATUL GANIYA</t>
  </si>
  <si>
    <t>0002366548931</t>
  </si>
  <si>
    <t>ANDI ALFAR PEBRIANSYA</t>
  </si>
  <si>
    <t>0002366548942</t>
  </si>
  <si>
    <t>BAHRUNISYAI</t>
  </si>
  <si>
    <t>0002499674872</t>
  </si>
  <si>
    <t>BINTARI</t>
  </si>
  <si>
    <t>0002366548953</t>
  </si>
  <si>
    <t>GUNAWAN ERI SUSANTO</t>
  </si>
  <si>
    <t>0002499675039</t>
  </si>
  <si>
    <t>DIAN SHABRINA</t>
  </si>
  <si>
    <t>0002366548964</t>
  </si>
  <si>
    <t>0002366548975</t>
  </si>
  <si>
    <t>ANDI RAFAEL HARUN ARASID</t>
  </si>
  <si>
    <t>0002366548997</t>
  </si>
  <si>
    <t>0002366549008</t>
  </si>
  <si>
    <t>0002366549021</t>
  </si>
  <si>
    <t>0002366549019</t>
  </si>
  <si>
    <t>FERI SALDI</t>
  </si>
  <si>
    <t>0002366549076</t>
  </si>
  <si>
    <t>A. AKHDAR</t>
  </si>
  <si>
    <t>0002366549122</t>
  </si>
  <si>
    <t>ANDI MUHAMMAD AIGIL ARQAM</t>
  </si>
  <si>
    <t>0002366549109</t>
  </si>
  <si>
    <t>ANDI NENO ARDANA</t>
  </si>
  <si>
    <t>0002366549111</t>
  </si>
  <si>
    <t>ANDI ZHALZA BILA</t>
  </si>
  <si>
    <t>0002366549144</t>
  </si>
  <si>
    <t>MUNAWWARAH</t>
  </si>
  <si>
    <t>0002366549166</t>
  </si>
  <si>
    <t>MARNO</t>
  </si>
  <si>
    <t>0002366549177</t>
  </si>
  <si>
    <t>NAIDAH</t>
  </si>
  <si>
    <t>0002366549188</t>
  </si>
  <si>
    <t>WIWIT NOR WIJAYANTI</t>
  </si>
  <si>
    <t>0002502710335</t>
  </si>
  <si>
    <t>RIFALNI DWIJAYANTI</t>
  </si>
  <si>
    <t>0002366549289</t>
  </si>
  <si>
    <t>0002366549291</t>
  </si>
  <si>
    <t>0002366549313</t>
  </si>
  <si>
    <t>ALIYA RAHAYU</t>
  </si>
  <si>
    <t>0002366549302</t>
  </si>
  <si>
    <t>MUH. ARHAM PRATAMA</t>
  </si>
  <si>
    <t>0002366549381</t>
  </si>
  <si>
    <t>GUSTAMIN</t>
  </si>
  <si>
    <t>0002366549414</t>
  </si>
  <si>
    <t>IKHWAN NAUFAL</t>
  </si>
  <si>
    <t>0002366549425</t>
  </si>
  <si>
    <t>MUH. REFAL RAFFASYA</t>
  </si>
  <si>
    <t>0002366549458</t>
  </si>
  <si>
    <t>0002366549752</t>
  </si>
  <si>
    <t>RENI JULIASTI</t>
  </si>
  <si>
    <t>0002366549763</t>
  </si>
  <si>
    <t>LIVIA ARDINASTASYA</t>
  </si>
  <si>
    <t>0002366549785</t>
  </si>
  <si>
    <t>0002366549831</t>
  </si>
  <si>
    <t>0001561151529</t>
  </si>
  <si>
    <t>ERMA SURYANI</t>
  </si>
  <si>
    <t>0003087585123</t>
  </si>
  <si>
    <t>AHMAD NIZAM ZAHIRULHAQ</t>
  </si>
  <si>
    <t>0002366549842</t>
  </si>
  <si>
    <t>AQILA NISA VARISHA</t>
  </si>
  <si>
    <t>0002366549897</t>
  </si>
  <si>
    <t>KHAIRIYAH AL QARIRAH</t>
  </si>
  <si>
    <t>0002366549919</t>
  </si>
  <si>
    <t>0002366549921</t>
  </si>
  <si>
    <t>HIJRAH</t>
  </si>
  <si>
    <t>0002366549976</t>
  </si>
  <si>
    <t>0002366550044</t>
  </si>
  <si>
    <t>ABIL APRILIO</t>
  </si>
  <si>
    <t>0002366550066</t>
  </si>
  <si>
    <t>0002366550099</t>
  </si>
  <si>
    <t>M. ALIF SAR</t>
  </si>
  <si>
    <t>0002366550112</t>
  </si>
  <si>
    <t>AZKA ALFARIZQI</t>
  </si>
  <si>
    <t>0002366550202</t>
  </si>
  <si>
    <t>0002366550235</t>
  </si>
  <si>
    <t>0002366550246</t>
  </si>
  <si>
    <t>YANJONG</t>
  </si>
  <si>
    <t>0002366550268</t>
  </si>
  <si>
    <t>ESTI AFIFAH FITRI</t>
  </si>
  <si>
    <t>0002366550292</t>
  </si>
  <si>
    <t>BINA MULIA</t>
  </si>
  <si>
    <t>0002366550303</t>
  </si>
  <si>
    <t>ANIDRA</t>
  </si>
  <si>
    <t>0002366550325</t>
  </si>
  <si>
    <t>0002366550426</t>
  </si>
  <si>
    <t>RAMDHANI SAFITRI</t>
  </si>
  <si>
    <t>0002366550448</t>
  </si>
  <si>
    <t>AYRA VARISHA HUMAIRA</t>
  </si>
  <si>
    <t>0002366550562</t>
  </si>
  <si>
    <t>0002366550663</t>
  </si>
  <si>
    <t>0001559651409</t>
  </si>
  <si>
    <t>0002366550674</t>
  </si>
  <si>
    <t>0002366550685</t>
  </si>
  <si>
    <t>NUR AFIFAH AZZAHRA</t>
  </si>
  <si>
    <t>0002366550718</t>
  </si>
  <si>
    <t>0002366550764</t>
  </si>
  <si>
    <t>0002366550775</t>
  </si>
  <si>
    <t>JURMAWATI</t>
  </si>
  <si>
    <t>0002366550786</t>
  </si>
  <si>
    <t>0002366550797</t>
  </si>
  <si>
    <t>ARGA</t>
  </si>
  <si>
    <t>0003544856886</t>
  </si>
  <si>
    <t>AINUN ALMAHIRAH</t>
  </si>
  <si>
    <t>0002366550876</t>
  </si>
  <si>
    <t>0002366550977</t>
  </si>
  <si>
    <t>KIMA</t>
  </si>
  <si>
    <t>0002366550988</t>
  </si>
  <si>
    <t>0002366550999</t>
  </si>
  <si>
    <t>0002174601339</t>
  </si>
  <si>
    <t>0002366551067</t>
  </si>
  <si>
    <t>AHMAD FATHIR RAMADHAN</t>
  </si>
  <si>
    <t>0002366551179</t>
  </si>
  <si>
    <t>DHEYNEZ HENDRIAN SOUHOKA</t>
  </si>
  <si>
    <t>0002366551236</t>
  </si>
  <si>
    <t>MOHAMED AL FATURUZY</t>
  </si>
  <si>
    <t>0002366551394</t>
  </si>
  <si>
    <t>ANDI SUNRA DEWA</t>
  </si>
  <si>
    <t>0002366551405</t>
  </si>
  <si>
    <t>0002739410245</t>
  </si>
  <si>
    <t>ANDI ASYURA</t>
  </si>
  <si>
    <t>0002366551438</t>
  </si>
  <si>
    <t>0002366551449</t>
  </si>
  <si>
    <t>ANDI SABARINA</t>
  </si>
  <si>
    <t>0002366551451</t>
  </si>
  <si>
    <t>RAYYAN RAFIQI</t>
  </si>
  <si>
    <t>0002366551462</t>
  </si>
  <si>
    <t>ANDI SABARUDDIN</t>
  </si>
  <si>
    <t>0002366551517</t>
  </si>
  <si>
    <t>0002366551596</t>
  </si>
  <si>
    <t>0002366551607</t>
  </si>
  <si>
    <t>0002366551618</t>
  </si>
  <si>
    <t>0002366551642</t>
  </si>
  <si>
    <t>NADA FITRYA</t>
  </si>
  <si>
    <t>0002366551631</t>
  </si>
  <si>
    <t>MUHAMMAD AFANDI</t>
  </si>
  <si>
    <t>0002366551629</t>
  </si>
  <si>
    <t>ADINDA NUR SALSABILA</t>
  </si>
  <si>
    <t>0002366551653</t>
  </si>
  <si>
    <t>I PATEHA</t>
  </si>
  <si>
    <t>0002366551664</t>
  </si>
  <si>
    <t>0002613224722</t>
  </si>
  <si>
    <t>0002366551675</t>
  </si>
  <si>
    <t>MUH. FAZA FAUZAN</t>
  </si>
  <si>
    <t>0003525287951</t>
  </si>
  <si>
    <t>MUH. AKHTAR FARZAN</t>
  </si>
  <si>
    <t>0002366551686</t>
  </si>
  <si>
    <t>RUSDIMAN</t>
  </si>
  <si>
    <t>0002366551697</t>
  </si>
  <si>
    <t>0002366551719</t>
  </si>
  <si>
    <t>0002366551721</t>
  </si>
  <si>
    <t>GHAZIYA HAFIZAH</t>
  </si>
  <si>
    <t>0002366551809</t>
  </si>
  <si>
    <t>0002366551811</t>
  </si>
  <si>
    <t>ANDI ROSWATI</t>
  </si>
  <si>
    <t>0002366551833</t>
  </si>
  <si>
    <t>0002366551844</t>
  </si>
  <si>
    <t>0002366551855</t>
  </si>
  <si>
    <t>M. AFIEF RIFALDI</t>
  </si>
  <si>
    <t>0002366551866</t>
  </si>
  <si>
    <t>0002366551877</t>
  </si>
  <si>
    <t>0002366551899</t>
  </si>
  <si>
    <t>ALFIAN ATRIANTO</t>
  </si>
  <si>
    <t>0002366552068</t>
  </si>
  <si>
    <t>0002366552081</t>
  </si>
  <si>
    <t>AULIANTI</t>
  </si>
  <si>
    <t>0002366552169</t>
  </si>
  <si>
    <t>0002366552204</t>
  </si>
  <si>
    <t>0002366552215</t>
  </si>
  <si>
    <t>0002366552226</t>
  </si>
  <si>
    <t>0002366552237</t>
  </si>
  <si>
    <t>0002763634634</t>
  </si>
  <si>
    <t>NURHIDAYAH ZAMZABILLA</t>
  </si>
  <si>
    <t>0002366552248</t>
  </si>
  <si>
    <t>MUHAMAD JAIL</t>
  </si>
  <si>
    <t>0002366552261</t>
  </si>
  <si>
    <t>0002366552272</t>
  </si>
  <si>
    <t>A. REZKY RULIANA PURNAMA</t>
  </si>
  <si>
    <t>0003129092212</t>
  </si>
  <si>
    <t>ANDI SADDANG SYUKUR</t>
  </si>
  <si>
    <t>0002366552406</t>
  </si>
  <si>
    <t>SALSABILA ZAHRA AN NUR</t>
  </si>
  <si>
    <t>0002366552417</t>
  </si>
  <si>
    <t>NURSYIFA DAYANI</t>
  </si>
  <si>
    <t>0002466859263</t>
  </si>
  <si>
    <t>RAFFA ALFARIZQI</t>
  </si>
  <si>
    <t>0002366552452</t>
  </si>
  <si>
    <t>0003263222529</t>
  </si>
  <si>
    <t>BAYI NYONYA RAHMA</t>
  </si>
  <si>
    <t>0002366552878</t>
  </si>
  <si>
    <t>RHIFANDI RAHMAT RAMADHAN</t>
  </si>
  <si>
    <t>0002366552889</t>
  </si>
  <si>
    <t>RAFIF R RAMADHAN</t>
  </si>
  <si>
    <t>0002366552891</t>
  </si>
  <si>
    <t>APRIL NUR AWALIA</t>
  </si>
  <si>
    <t>0002366552957</t>
  </si>
  <si>
    <t>FARHAN JABRA</t>
  </si>
  <si>
    <t>0002366553543</t>
  </si>
  <si>
    <t>0002366553565</t>
  </si>
  <si>
    <t>AHMAD FARIS</t>
  </si>
  <si>
    <t>0002366553554</t>
  </si>
  <si>
    <t>AHMAD FAREL</t>
  </si>
  <si>
    <t>0002366553576</t>
  </si>
  <si>
    <t>0002366553587</t>
  </si>
  <si>
    <t>0003091558173</t>
  </si>
  <si>
    <t>0002366553609</t>
  </si>
  <si>
    <t>NUR ASYIFA AZZAHRA</t>
  </si>
  <si>
    <t>0002366553598</t>
  </si>
  <si>
    <t>RINI ARISTY</t>
  </si>
  <si>
    <t>0002366553611</t>
  </si>
  <si>
    <t>0002366553622</t>
  </si>
  <si>
    <t>0002366553633</t>
  </si>
  <si>
    <t>NANANG</t>
  </si>
  <si>
    <t>0002366553666</t>
  </si>
  <si>
    <t>0002366553677</t>
  </si>
  <si>
    <t>0002366553688</t>
  </si>
  <si>
    <t>0002366553701</t>
  </si>
  <si>
    <t>0002490371302</t>
  </si>
  <si>
    <t>0002490373236</t>
  </si>
  <si>
    <t>0002366553723</t>
  </si>
  <si>
    <t>0002366553734</t>
  </si>
  <si>
    <t>0002366553813</t>
  </si>
  <si>
    <t>ANDI NURAINI</t>
  </si>
  <si>
    <t>0002366553824</t>
  </si>
  <si>
    <t>NURZAM</t>
  </si>
  <si>
    <t>0002366553958</t>
  </si>
  <si>
    <t>KAMINANG</t>
  </si>
  <si>
    <t>0002366553969</t>
  </si>
  <si>
    <t>0002366553971</t>
  </si>
  <si>
    <t>0003085252558</t>
  </si>
  <si>
    <t>0002366553982</t>
  </si>
  <si>
    <t>KESHYA ZAHRA AZILA</t>
  </si>
  <si>
    <t>0002366554206</t>
  </si>
  <si>
    <t>NUR AISYAH AMIR</t>
  </si>
  <si>
    <t>0002366554217</t>
  </si>
  <si>
    <t>0002366554228</t>
  </si>
  <si>
    <t>YASMIN AFIFAH</t>
  </si>
  <si>
    <t>0002366554239</t>
  </si>
  <si>
    <t>DURAHMAN</t>
  </si>
  <si>
    <t>0002366892011</t>
  </si>
  <si>
    <t>SALMAH</t>
  </si>
  <si>
    <t>0002366892077</t>
  </si>
  <si>
    <t>0002366892088</t>
  </si>
  <si>
    <t>0002462665239</t>
  </si>
  <si>
    <t>0002366892099</t>
  </si>
  <si>
    <t>AHMAD DWI RAMDAN</t>
  </si>
  <si>
    <t>0002366892156</t>
  </si>
  <si>
    <t>LAMAPPIASSE</t>
  </si>
  <si>
    <t>0002366892167</t>
  </si>
  <si>
    <t>SEHATI</t>
  </si>
  <si>
    <t>0002366892854</t>
  </si>
  <si>
    <t>HILMEY YUNEZ ZAFAEL</t>
  </si>
  <si>
    <t>0002366892865</t>
  </si>
  <si>
    <t>VIOLA VIRGINIA</t>
  </si>
  <si>
    <t>0002366893157</t>
  </si>
  <si>
    <t>ARYA PRAWIRYA</t>
  </si>
  <si>
    <t>0002366893124</t>
  </si>
  <si>
    <t>0002366893146</t>
  </si>
  <si>
    <t>ANDRI ANUGRAH</t>
  </si>
  <si>
    <t>0002366893135</t>
  </si>
  <si>
    <t>INDRA JAYA</t>
  </si>
  <si>
    <t>0002366893168</t>
  </si>
  <si>
    <t>MUHAMMAD ILHAM ARIEF</t>
  </si>
  <si>
    <t>0002366893179</t>
  </si>
  <si>
    <t>0002366893258</t>
  </si>
  <si>
    <t>0002366893269</t>
  </si>
  <si>
    <t>0002366893337</t>
  </si>
  <si>
    <t>0002366893348</t>
  </si>
  <si>
    <t>RIA AMELIA</t>
  </si>
  <si>
    <t>0002366893361</t>
  </si>
  <si>
    <t>0002366893372</t>
  </si>
  <si>
    <t>0002740346908</t>
  </si>
  <si>
    <t>SISKA ANDARINI</t>
  </si>
  <si>
    <t>0002366893383</t>
  </si>
  <si>
    <t>0002366893394</t>
  </si>
  <si>
    <t>AFI ALIYANI</t>
  </si>
  <si>
    <t>0002366893607</t>
  </si>
  <si>
    <t>TAMBARING</t>
  </si>
  <si>
    <t>0002366893618</t>
  </si>
  <si>
    <t>0002366893631</t>
  </si>
  <si>
    <t>0002366893675</t>
  </si>
  <si>
    <t>0002366894204</t>
  </si>
  <si>
    <t>BEIS ASRIORANDA</t>
  </si>
  <si>
    <t>0002366894248</t>
  </si>
  <si>
    <t>0002924442696</t>
  </si>
  <si>
    <t>ALIF SAPUTRA</t>
  </si>
  <si>
    <t>0002366894452</t>
  </si>
  <si>
    <t>NURUL AZMI</t>
  </si>
  <si>
    <t>0002366894474</t>
  </si>
  <si>
    <t>NOMPO</t>
  </si>
  <si>
    <t>0002366894463</t>
  </si>
  <si>
    <t>NAURA AZMI</t>
  </si>
  <si>
    <t>0002366894676</t>
  </si>
  <si>
    <t>0002366894711</t>
  </si>
  <si>
    <t>AIMUL IQRAM</t>
  </si>
  <si>
    <t>0002366894698</t>
  </si>
  <si>
    <t>NAIL IKHSAN</t>
  </si>
  <si>
    <t>0002366894687</t>
  </si>
  <si>
    <t>NISWA ALFIAH</t>
  </si>
  <si>
    <t>0002366894709</t>
  </si>
  <si>
    <t>0003524140719</t>
  </si>
  <si>
    <t>AFIDAH ZAKIYYA</t>
  </si>
  <si>
    <t>0002366895453</t>
  </si>
  <si>
    <t>0002366895778</t>
  </si>
  <si>
    <t>0002366895802</t>
  </si>
  <si>
    <t>ASRYANTI SAFITRI</t>
  </si>
  <si>
    <t>0002366895813</t>
  </si>
  <si>
    <t>0002366895824</t>
  </si>
  <si>
    <t>ASMULIANI H. ALI</t>
  </si>
  <si>
    <t>0002366895846</t>
  </si>
  <si>
    <t>NADILLA NUR AHZANI</t>
  </si>
  <si>
    <t>0002366895835</t>
  </si>
  <si>
    <t>AMELIA PUTRI UTAMI</t>
  </si>
  <si>
    <t>0002366895857</t>
  </si>
  <si>
    <t>NABILLA NUR AHZANI</t>
  </si>
  <si>
    <t>0002366895925</t>
  </si>
  <si>
    <t>0002366895936</t>
  </si>
  <si>
    <t>0002366895947</t>
  </si>
  <si>
    <t>0002366895969</t>
  </si>
  <si>
    <t>VINA VEBRINA</t>
  </si>
  <si>
    <t>0003507930202</t>
  </si>
  <si>
    <t>VAREL ANUGRAH</t>
  </si>
  <si>
    <t>0002366896026</t>
  </si>
  <si>
    <t>0003507750674</t>
  </si>
  <si>
    <t>NURUL ASIFA</t>
  </si>
  <si>
    <t>0002366896061</t>
  </si>
  <si>
    <t>KAHAR MAULANA</t>
  </si>
  <si>
    <t>0002462695716</t>
  </si>
  <si>
    <t>DEWI WARDANI</t>
  </si>
  <si>
    <t>0002366896151</t>
  </si>
  <si>
    <t>GHAZY NAUFAL ABDILLAH</t>
  </si>
  <si>
    <t>0002366896184</t>
  </si>
  <si>
    <t>PANCA PUTRA SANJAYA</t>
  </si>
  <si>
    <t>0002366896285</t>
  </si>
  <si>
    <t>0002366896296</t>
  </si>
  <si>
    <t>AHMAD AZZAM DAFFA</t>
  </si>
  <si>
    <t>0002366896307</t>
  </si>
  <si>
    <t>ADELIA FARADILLA</t>
  </si>
  <si>
    <t>0002366896408</t>
  </si>
  <si>
    <t>AINAYYA KHAIRUNNISAH</t>
  </si>
  <si>
    <t>0002366896432</t>
  </si>
  <si>
    <t>NUR AFIKA ARZALIA PUTRI</t>
  </si>
  <si>
    <t>0002366896443</t>
  </si>
  <si>
    <t>0003515342736</t>
  </si>
  <si>
    <t>NUR ATIFA RULMADHANI</t>
  </si>
  <si>
    <t>0002366896522</t>
  </si>
  <si>
    <t>0002366896555</t>
  </si>
  <si>
    <t>SATTU ALI</t>
  </si>
  <si>
    <t>0002366896577</t>
  </si>
  <si>
    <t>MUH. FITRAH RAMDHAN</t>
  </si>
  <si>
    <t>0002366896588</t>
  </si>
  <si>
    <t>ABD. JEDDA</t>
  </si>
  <si>
    <t>0002366896599</t>
  </si>
  <si>
    <t>FIRDA SARI</t>
  </si>
  <si>
    <t>0002366896656</t>
  </si>
  <si>
    <t>0002366896667</t>
  </si>
  <si>
    <t>NURUL ANUGRAH</t>
  </si>
  <si>
    <t>0002366896724</t>
  </si>
  <si>
    <t>HS. ABIYYU ACHMAD SAKHA</t>
  </si>
  <si>
    <t>0002366896937</t>
  </si>
  <si>
    <t>SIDAR</t>
  </si>
  <si>
    <t>0002366896983</t>
  </si>
  <si>
    <t>0002366896994</t>
  </si>
  <si>
    <t>NURUL SAHWA</t>
  </si>
  <si>
    <t>0002366897139</t>
  </si>
  <si>
    <t>ALIFIA FARZANA</t>
  </si>
  <si>
    <t>0002366897297</t>
  </si>
  <si>
    <t>ADHE SYAHRUL</t>
  </si>
  <si>
    <t>0002366897319</t>
  </si>
  <si>
    <t>AYRA SHIRLY</t>
  </si>
  <si>
    <t>0002366897387</t>
  </si>
  <si>
    <t>0002366897398</t>
  </si>
  <si>
    <t>BASNATANG</t>
  </si>
  <si>
    <t>0002366897409</t>
  </si>
  <si>
    <t>TAUFIQ HIDAYAT</t>
  </si>
  <si>
    <t>0002366897411</t>
  </si>
  <si>
    <t>DWI ARYANI</t>
  </si>
  <si>
    <t>0002366897422</t>
  </si>
  <si>
    <t>ALYSAH AZZAHRAH</t>
  </si>
  <si>
    <t>0002366897477</t>
  </si>
  <si>
    <t>MUHAMMAD EL SYAHPUTRA</t>
  </si>
  <si>
    <t>0002366897501</t>
  </si>
  <si>
    <t>0002366897512</t>
  </si>
  <si>
    <t>MUHAMMAD FITRAH IMAD</t>
  </si>
  <si>
    <t>0001866112795</t>
  </si>
  <si>
    <t>0002366897578</t>
  </si>
  <si>
    <t>MUH. SUPRIADI</t>
  </si>
  <si>
    <t>0002366897589</t>
  </si>
  <si>
    <t>NURPALINDA</t>
  </si>
  <si>
    <t>0002891948995</t>
  </si>
  <si>
    <t>NUR NAQYYAH AZMI</t>
  </si>
  <si>
    <t>0002366897591</t>
  </si>
  <si>
    <t>AINA LALITA ZAHRA</t>
  </si>
  <si>
    <t>0002366897602</t>
  </si>
  <si>
    <t>0002366897613</t>
  </si>
  <si>
    <t>DZAKY SAHBANA</t>
  </si>
  <si>
    <t>0002366897703</t>
  </si>
  <si>
    <t>0002366897714</t>
  </si>
  <si>
    <t>0002366897883</t>
  </si>
  <si>
    <t>0002366897962</t>
  </si>
  <si>
    <t>0002366897973</t>
  </si>
  <si>
    <t>NURHAIRANA</t>
  </si>
  <si>
    <t>0002366897984</t>
  </si>
  <si>
    <t>SYAFA AZZAKIA</t>
  </si>
  <si>
    <t>0002366898028</t>
  </si>
  <si>
    <t>0002367113253</t>
  </si>
  <si>
    <t>0002367113343</t>
  </si>
  <si>
    <t>MUH. FATHIR KHAIR PRATAMA</t>
  </si>
  <si>
    <t>0002624515334</t>
  </si>
  <si>
    <t>AMANDA</t>
  </si>
  <si>
    <t>0002367113534</t>
  </si>
  <si>
    <t>0002367113545</t>
  </si>
  <si>
    <t>0002367113668</t>
  </si>
  <si>
    <t>NAIM</t>
  </si>
  <si>
    <t>0002367113679</t>
  </si>
  <si>
    <t>0002367113703</t>
  </si>
  <si>
    <t>0002367113681</t>
  </si>
  <si>
    <t>0002367113692</t>
  </si>
  <si>
    <t>0002367113769</t>
  </si>
  <si>
    <t>SHERLY WULANDARI</t>
  </si>
  <si>
    <t>0002367113771</t>
  </si>
  <si>
    <t>AISYAH AL - KHAYRA</t>
  </si>
  <si>
    <t>0002367113782</t>
  </si>
  <si>
    <t>HATTA GALUNG</t>
  </si>
  <si>
    <t>0002367113793</t>
  </si>
  <si>
    <t>0002367113815</t>
  </si>
  <si>
    <t>SADEWO AJI PUTRA</t>
  </si>
  <si>
    <t>0002367113804</t>
  </si>
  <si>
    <t>INTAN NUR JUHRAH</t>
  </si>
  <si>
    <t>0003092836149</t>
  </si>
  <si>
    <t>0002367113837</t>
  </si>
  <si>
    <t>0002367113859</t>
  </si>
  <si>
    <t>0002367113861</t>
  </si>
  <si>
    <t>RIFQI PRATAMA</t>
  </si>
  <si>
    <t>0002367113872</t>
  </si>
  <si>
    <t>NAUFAL ZAKWAN</t>
  </si>
  <si>
    <t>0002367113883</t>
  </si>
  <si>
    <t>0002367113973</t>
  </si>
  <si>
    <t>ANDRIANUS</t>
  </si>
  <si>
    <t>0002367113995</t>
  </si>
  <si>
    <t>ANDI MUHAMMAD YUSUF</t>
  </si>
  <si>
    <t>0002367114006</t>
  </si>
  <si>
    <t>ANDI DARMAWATY</t>
  </si>
  <si>
    <t>0002367114028</t>
  </si>
  <si>
    <t>ANDI ALYA MUTHIA</t>
  </si>
  <si>
    <t>0002367114017</t>
  </si>
  <si>
    <t>ANDI ARYA KURNIAWAN</t>
  </si>
  <si>
    <t>0002367114074</t>
  </si>
  <si>
    <t>0002367114085</t>
  </si>
  <si>
    <t>HERMAN SETIAWAN</t>
  </si>
  <si>
    <t>0002367114096</t>
  </si>
  <si>
    <t>HAMRIANI TAHIR</t>
  </si>
  <si>
    <t>0002367114131</t>
  </si>
  <si>
    <t>0002367114153</t>
  </si>
  <si>
    <t>RIZAL PUTRA PRATAMA</t>
  </si>
  <si>
    <t>0003543455147</t>
  </si>
  <si>
    <t>0002367114142</t>
  </si>
  <si>
    <t>0002367114164</t>
  </si>
  <si>
    <t>MUHAMMAD FIKRI AKRAM PRANATA</t>
  </si>
  <si>
    <t>0002367114175</t>
  </si>
  <si>
    <t>0002367114186</t>
  </si>
  <si>
    <t>DWI REZEKI SARASWATI</t>
  </si>
  <si>
    <t>0002367114197</t>
  </si>
  <si>
    <t>0002367114208</t>
  </si>
  <si>
    <t>MADDIAWE</t>
  </si>
  <si>
    <t>0002427033813</t>
  </si>
  <si>
    <t>CHAERDIANSYAH</t>
  </si>
  <si>
    <t>0002367114243</t>
  </si>
  <si>
    <t>ANDI RIZKI IRIANDI</t>
  </si>
  <si>
    <t>0002367114254</t>
  </si>
  <si>
    <t>ANDI RIZDA APRILYA</t>
  </si>
  <si>
    <t>0002367114625</t>
  </si>
  <si>
    <t>0001934177613</t>
  </si>
  <si>
    <t>0002367114772</t>
  </si>
  <si>
    <t>RAHANDIKA ALFAREL</t>
  </si>
  <si>
    <t>0002367114783</t>
  </si>
  <si>
    <t>ALIYYA NABILA ZAHRA</t>
  </si>
  <si>
    <t>0002367114816</t>
  </si>
  <si>
    <t>ALI HALIM</t>
  </si>
  <si>
    <t>0002367114827</t>
  </si>
  <si>
    <t>ESAH</t>
  </si>
  <si>
    <t>0002367114849</t>
  </si>
  <si>
    <t>JOHARI MUHAMMAD AMIR</t>
  </si>
  <si>
    <t>0002367114838</t>
  </si>
  <si>
    <t>ANDIKA SALEH</t>
  </si>
  <si>
    <t>0002367114895</t>
  </si>
  <si>
    <t>0002367114906</t>
  </si>
  <si>
    <t>0002367114928</t>
  </si>
  <si>
    <t>0002367114939</t>
  </si>
  <si>
    <t>0002367115097</t>
  </si>
  <si>
    <t>RAVEL YUDIAS RAMADHANI</t>
  </si>
  <si>
    <t>0002367115086</t>
  </si>
  <si>
    <t>ASIH WIDAYANTI</t>
  </si>
  <si>
    <t>0003289114563</t>
  </si>
  <si>
    <t>MUHAMMAD RAFKA ALFATIH</t>
  </si>
  <si>
    <t>0002367115119</t>
  </si>
  <si>
    <t>0002367115209</t>
  </si>
  <si>
    <t>AHMAD HUDZAIFAH</t>
  </si>
  <si>
    <t>JAMAL AKBAR</t>
  </si>
  <si>
    <t>0002367115255</t>
  </si>
  <si>
    <t>ASRIADI M. ILYAS</t>
  </si>
  <si>
    <t>0002367115266</t>
  </si>
  <si>
    <t>MUHAMMAD YANFAUDZAL</t>
  </si>
  <si>
    <t>0000935791266</t>
  </si>
  <si>
    <t>SARGIO</t>
  </si>
  <si>
    <t>0002367115288</t>
  </si>
  <si>
    <t>0002367115299</t>
  </si>
  <si>
    <t>0002367115301</t>
  </si>
  <si>
    <t>0002367115345</t>
  </si>
  <si>
    <t>ANDI AZIZAH NOVRA AGATHA</t>
  </si>
  <si>
    <t>0002367115323</t>
  </si>
  <si>
    <t>ANDI AMANDA PUTRI TAHYAKU</t>
  </si>
  <si>
    <t>0002367115334</t>
  </si>
  <si>
    <t>ANDI ASILAH NOVRI AGATHA</t>
  </si>
  <si>
    <t>0002367115356</t>
  </si>
  <si>
    <t>JARE</t>
  </si>
  <si>
    <t>0002367115389</t>
  </si>
  <si>
    <t>RESTU SADEWA</t>
  </si>
  <si>
    <t>0002367115367</t>
  </si>
  <si>
    <t>0002367115378</t>
  </si>
  <si>
    <t>ELVA JUNIAR</t>
  </si>
  <si>
    <t>0002367115468</t>
  </si>
  <si>
    <t>0002367115481</t>
  </si>
  <si>
    <t>ILHAM ANDHIRTA</t>
  </si>
  <si>
    <t>0002367115953</t>
  </si>
  <si>
    <t>MUH. DESDYANDI PRATAMA</t>
  </si>
  <si>
    <t>0002367115964</t>
  </si>
  <si>
    <t>ELSA</t>
  </si>
  <si>
    <t>0002367115975</t>
  </si>
  <si>
    <t>SELIA LESTARI</t>
  </si>
  <si>
    <t>0002367183879</t>
  </si>
  <si>
    <t>0002367183881</t>
  </si>
  <si>
    <t>AQILA ZAHIRA ADNUR</t>
  </si>
  <si>
    <t>0002891621158</t>
  </si>
  <si>
    <t>JIHAN KHUMAERA ADNUR</t>
  </si>
  <si>
    <t>0002367183914</t>
  </si>
  <si>
    <t>0002367184004</t>
  </si>
  <si>
    <t>IMADIA</t>
  </si>
  <si>
    <t>0002367184127</t>
  </si>
  <si>
    <t>JAMAL MIRDAD</t>
  </si>
  <si>
    <t>0002367184138</t>
  </si>
  <si>
    <t>0002367184151</t>
  </si>
  <si>
    <t>ALFIAN GAZALI</t>
  </si>
  <si>
    <t>0002367184149</t>
  </si>
  <si>
    <t>0002367184195</t>
  </si>
  <si>
    <t>0002367184206</t>
  </si>
  <si>
    <t>0002764681672</t>
  </si>
  <si>
    <t>AL KIRAN ADE PUTRA</t>
  </si>
  <si>
    <t>0002367184307</t>
  </si>
  <si>
    <t>AISYAH AMELIA</t>
  </si>
  <si>
    <t>0002934880536</t>
  </si>
  <si>
    <t>NAYLA AZKIYA</t>
  </si>
  <si>
    <t>0002367184353</t>
  </si>
  <si>
    <t>NURPADILLAH ANSARI</t>
  </si>
  <si>
    <t>0003067562068</t>
  </si>
  <si>
    <t>MUHAMMAD FAIDZ AL-FACHRI</t>
  </si>
  <si>
    <t>0002367184364</t>
  </si>
  <si>
    <t>LENRE</t>
  </si>
  <si>
    <t>0002367184386</t>
  </si>
  <si>
    <t>ATISAH</t>
  </si>
  <si>
    <t>0002367184397</t>
  </si>
  <si>
    <t>TRI ARYA RENALDI</t>
  </si>
  <si>
    <t>0002367184454</t>
  </si>
  <si>
    <t>RIFKY FIRNANDA</t>
  </si>
  <si>
    <t>0002367184465</t>
  </si>
  <si>
    <t>MUNDENG</t>
  </si>
  <si>
    <t>0002367184544</t>
  </si>
  <si>
    <t>0002367184555</t>
  </si>
  <si>
    <t>0002367184577</t>
  </si>
  <si>
    <t>0002367184588</t>
  </si>
  <si>
    <t>SAMRIADI</t>
  </si>
  <si>
    <t>0002367184634</t>
  </si>
  <si>
    <t>NUR AQILA AZZAHRA</t>
  </si>
  <si>
    <t>0002367184599</t>
  </si>
  <si>
    <t>0002367184623</t>
  </si>
  <si>
    <t>FIFI MUSTAGFIRAH</t>
  </si>
  <si>
    <t>0002367184746</t>
  </si>
  <si>
    <t>0002367184757</t>
  </si>
  <si>
    <t>0002367184768</t>
  </si>
  <si>
    <t>0002367184781</t>
  </si>
  <si>
    <t>0002367184803</t>
  </si>
  <si>
    <t>0002367185185</t>
  </si>
  <si>
    <t>0003520246689</t>
  </si>
  <si>
    <t>NAHDATUL NUR AZIZAH</t>
  </si>
  <si>
    <t>0002367185207</t>
  </si>
  <si>
    <t>HERDA NINGSI</t>
  </si>
  <si>
    <t>0002367185196</t>
  </si>
  <si>
    <t>NURFADILLAH H</t>
  </si>
  <si>
    <t>0002367185229</t>
  </si>
  <si>
    <t>0002367185409</t>
  </si>
  <si>
    <t>0002367185411</t>
  </si>
  <si>
    <t>ANDI MUTMAINNA</t>
  </si>
  <si>
    <t>0002756289936</t>
  </si>
  <si>
    <t>I SUMA</t>
  </si>
  <si>
    <t>0002367185512</t>
  </si>
  <si>
    <t>NUR HAERUNNISA</t>
  </si>
  <si>
    <t>0002367185567</t>
  </si>
  <si>
    <t>AMRA</t>
  </si>
  <si>
    <t>0002367185635</t>
  </si>
  <si>
    <t>CELSI</t>
  </si>
  <si>
    <t>0003289203887</t>
  </si>
  <si>
    <t>0002367185657</t>
  </si>
  <si>
    <t>0002367185668</t>
  </si>
  <si>
    <t>AZKA MAULANA</t>
  </si>
  <si>
    <t>0002367185736</t>
  </si>
  <si>
    <t>ABISYAR</t>
  </si>
  <si>
    <t>0003289203685</t>
  </si>
  <si>
    <t>0002367185758</t>
  </si>
  <si>
    <t>AFIKA</t>
  </si>
  <si>
    <t>0002367185973</t>
  </si>
  <si>
    <t>0001559254342</t>
  </si>
  <si>
    <t>IRMA DAMAYANA</t>
  </si>
  <si>
    <t>0002749076561</t>
  </si>
  <si>
    <t>AFTAR</t>
  </si>
  <si>
    <t>0003277273026</t>
  </si>
  <si>
    <t>ARKANZA</t>
  </si>
  <si>
    <t>0001559254353</t>
  </si>
  <si>
    <t>A. ALIKHA AURELIA</t>
  </si>
  <si>
    <t>0002367185995</t>
  </si>
  <si>
    <t>0002367186142</t>
  </si>
  <si>
    <t>0001559747384</t>
  </si>
  <si>
    <t>0002367186153</t>
  </si>
  <si>
    <t>ULYA IZZATUNNISA</t>
  </si>
  <si>
    <t>0002367186197</t>
  </si>
  <si>
    <t>0002367186208</t>
  </si>
  <si>
    <t>MUH. FIKRI AFIF ROBBANI</t>
  </si>
  <si>
    <t>0002367186254</t>
  </si>
  <si>
    <t>SALASIA</t>
  </si>
  <si>
    <t>0002367186276</t>
  </si>
  <si>
    <t>ULQIYAH MAGFIRAH</t>
  </si>
  <si>
    <t>0002367186287</t>
  </si>
  <si>
    <t>0002367186298</t>
  </si>
  <si>
    <t>0002367186309</t>
  </si>
  <si>
    <t>MUH. DAFFA AHNAF</t>
  </si>
  <si>
    <t>0002367186311</t>
  </si>
  <si>
    <t>JULIA RAMADANI</t>
  </si>
  <si>
    <t>0002367186377</t>
  </si>
  <si>
    <t>LANEMANG</t>
  </si>
  <si>
    <t>0002367186399</t>
  </si>
  <si>
    <t>ISWAHYUDDIN</t>
  </si>
  <si>
    <t>0002367186388</t>
  </si>
  <si>
    <t>0002367186456</t>
  </si>
  <si>
    <t>0002367186478</t>
  </si>
  <si>
    <t>0002367186467</t>
  </si>
  <si>
    <t>ELVIRA</t>
  </si>
  <si>
    <t>0002367186546</t>
  </si>
  <si>
    <t>0002367187435</t>
  </si>
  <si>
    <t>0002888798409</t>
  </si>
  <si>
    <t>0002888798466</t>
  </si>
  <si>
    <t>0002367187648</t>
  </si>
  <si>
    <t>0002367187841</t>
  </si>
  <si>
    <t>0002367187852</t>
  </si>
  <si>
    <t>0002367187874</t>
  </si>
  <si>
    <t>0002367187896</t>
  </si>
  <si>
    <t>USRIADI</t>
  </si>
  <si>
    <t>0002367187885</t>
  </si>
  <si>
    <t>0002367187907</t>
  </si>
  <si>
    <t>BUHALA</t>
  </si>
  <si>
    <t>0002367188212</t>
  </si>
  <si>
    <t>FIQRAM</t>
  </si>
  <si>
    <t>0002367188313</t>
  </si>
  <si>
    <t>0002367188379</t>
  </si>
  <si>
    <t>0000129197204</t>
  </si>
  <si>
    <t>B.J. FIQIH</t>
  </si>
  <si>
    <t>0003263382224</t>
  </si>
  <si>
    <t>NUR SYAFIQAH SUFI</t>
  </si>
  <si>
    <t>0002885213452</t>
  </si>
  <si>
    <t>MUHAMMAD FAQIH SUFI</t>
  </si>
  <si>
    <t>0002367188436</t>
  </si>
  <si>
    <t>LAUSSA</t>
  </si>
  <si>
    <t>0002367188447</t>
  </si>
  <si>
    <t>0002367188605</t>
  </si>
  <si>
    <t>0003507772544</t>
  </si>
  <si>
    <t>UZAIR ASRAN</t>
  </si>
  <si>
    <t>0002367188739</t>
  </si>
  <si>
    <t>0003298407693</t>
  </si>
  <si>
    <t>0003521207654</t>
  </si>
  <si>
    <t>AGHNIA ZIFARA KHAYRA</t>
  </si>
  <si>
    <t>0002367188752</t>
  </si>
  <si>
    <t>0002367188807</t>
  </si>
  <si>
    <t>PUTRI GITA ANGRENI</t>
  </si>
  <si>
    <t>0002367188796</t>
  </si>
  <si>
    <t>0002367188785</t>
  </si>
  <si>
    <t>MUH. FADIL AL JAMALI</t>
  </si>
  <si>
    <t>0002367188774</t>
  </si>
  <si>
    <t>MUH. FARID WAJDIH</t>
  </si>
  <si>
    <t>0002367188875</t>
  </si>
  <si>
    <t>BAHIRAH</t>
  </si>
  <si>
    <t>0002367188908</t>
  </si>
  <si>
    <t>SALSABILA SAFITRI</t>
  </si>
  <si>
    <t>0002367188932</t>
  </si>
  <si>
    <t>0002367188943</t>
  </si>
  <si>
    <t>MUHAMMAD AFDHAL</t>
  </si>
  <si>
    <t>0002367188976</t>
  </si>
  <si>
    <t>0002367188998</t>
  </si>
  <si>
    <t>0002367189112</t>
  </si>
  <si>
    <t>0002367189123</t>
  </si>
  <si>
    <t>0003504361667</t>
  </si>
  <si>
    <t>0002367189134</t>
  </si>
  <si>
    <t>MUH. HAIDIR HAKIM</t>
  </si>
  <si>
    <t>0002367189268</t>
  </si>
  <si>
    <t>MUHAMMAD NURUL HIDAYAT</t>
  </si>
  <si>
    <t>0002367189279</t>
  </si>
  <si>
    <t>SALWA ASZAHRA</t>
  </si>
  <si>
    <t>0002367189292</t>
  </si>
  <si>
    <t>0002367189303</t>
  </si>
  <si>
    <t>0002367189314</t>
  </si>
  <si>
    <t>0002367189371</t>
  </si>
  <si>
    <t>ANDI ERMASURIANA</t>
  </si>
  <si>
    <t>0002367189404</t>
  </si>
  <si>
    <t>0002367189437</t>
  </si>
  <si>
    <t>0002367189753</t>
  </si>
  <si>
    <t>AIRA ALIFIAH</t>
  </si>
  <si>
    <t>0002367189832</t>
  </si>
  <si>
    <t>0002367190089</t>
  </si>
  <si>
    <t>ASYIFA NUR AQILAH</t>
  </si>
  <si>
    <t>0002367190091</t>
  </si>
  <si>
    <t>CHANDRA IRAWAN</t>
  </si>
  <si>
    <t>0002771113419</t>
  </si>
  <si>
    <t>0002367190168</t>
  </si>
  <si>
    <t>HAMRI MUSSENG</t>
  </si>
  <si>
    <t>0002367190179</t>
  </si>
  <si>
    <t>0002367190192</t>
  </si>
  <si>
    <t>0002367190181</t>
  </si>
  <si>
    <t>FIRMAYANTI</t>
  </si>
  <si>
    <t>0002367190214</t>
  </si>
  <si>
    <t>0002367190236</t>
  </si>
  <si>
    <t>I SAMINANG</t>
  </si>
  <si>
    <t>0002367190247</t>
  </si>
  <si>
    <t>MUHAMMAD WAHAB</t>
  </si>
  <si>
    <t>0002367190258</t>
  </si>
  <si>
    <t>0002367190271</t>
  </si>
  <si>
    <t>DIRGANTARA</t>
  </si>
  <si>
    <t>0002367190337</t>
  </si>
  <si>
    <t>MUH. TAHIR SEMMANG</t>
  </si>
  <si>
    <t>0002367190348</t>
  </si>
  <si>
    <t>0002367190372</t>
  </si>
  <si>
    <t>0002367190383</t>
  </si>
  <si>
    <t>0002367190394</t>
  </si>
  <si>
    <t>SUHERIAH</t>
  </si>
  <si>
    <t>0002367190427</t>
  </si>
  <si>
    <t>RAMDIANI</t>
  </si>
  <si>
    <t>0002367190405</t>
  </si>
  <si>
    <t>0002367190416</t>
  </si>
  <si>
    <t>0003510255273</t>
  </si>
  <si>
    <t>0002367190552</t>
  </si>
  <si>
    <t>ALYHA SYAHRA AZZAHRA</t>
  </si>
  <si>
    <t>0002367190675</t>
  </si>
  <si>
    <t>0003525288254</t>
  </si>
  <si>
    <t>AISYA PUTRI HUMAERA</t>
  </si>
  <si>
    <t>0002367190708</t>
  </si>
  <si>
    <t>0002367190719</t>
  </si>
  <si>
    <t>0002367190732</t>
  </si>
  <si>
    <t>0002367190809</t>
  </si>
  <si>
    <t>SALAHUDDIN MAHMUDDIN</t>
  </si>
  <si>
    <t>0002367190811</t>
  </si>
  <si>
    <t>AGUSMIANI</t>
  </si>
  <si>
    <t>0002367190822</t>
  </si>
  <si>
    <t>MAQFIRAH NUR ZABRINA</t>
  </si>
  <si>
    <t>0002367190912</t>
  </si>
  <si>
    <t>ANANDA SARI</t>
  </si>
  <si>
    <t>0002367190923</t>
  </si>
  <si>
    <t>LEMMA</t>
  </si>
  <si>
    <t>0002367190934</t>
  </si>
  <si>
    <t>SUFIYATI</t>
  </si>
  <si>
    <t>0002367190956</t>
  </si>
  <si>
    <t>0002367190945</t>
  </si>
  <si>
    <t>0002367190978</t>
  </si>
  <si>
    <t>0002367191002</t>
  </si>
  <si>
    <t>MUFIDAH MARYAM</t>
  </si>
  <si>
    <t>0002367214593</t>
  </si>
  <si>
    <t>0002367216898</t>
  </si>
  <si>
    <t>SYARIFATIL MUNAWWARAH</t>
  </si>
  <si>
    <t>0003259120836</t>
  </si>
  <si>
    <t>MUH. RIZKY DARMAWAN</t>
  </si>
  <si>
    <t>0003510315922</t>
  </si>
  <si>
    <t>MUHAMMAD MAIMUN ZUBAIR</t>
  </si>
  <si>
    <t>0002367214964</t>
  </si>
  <si>
    <t>0002367214975</t>
  </si>
  <si>
    <t>0002367215752</t>
  </si>
  <si>
    <t>0002367215763</t>
  </si>
  <si>
    <t>ISANE</t>
  </si>
  <si>
    <t>0002367215774</t>
  </si>
  <si>
    <t>0002367215785</t>
  </si>
  <si>
    <t>NURUL QAMRI BADAR</t>
  </si>
  <si>
    <t>0002367215796</t>
  </si>
  <si>
    <t>0002367215807</t>
  </si>
  <si>
    <t>RUSTIANI</t>
  </si>
  <si>
    <t>0002367215932</t>
  </si>
  <si>
    <t>0002367215965</t>
  </si>
  <si>
    <t>0002367215976</t>
  </si>
  <si>
    <t>0002367215987</t>
  </si>
  <si>
    <t>LISA SATRI WIDANA</t>
  </si>
  <si>
    <t>0002367216066</t>
  </si>
  <si>
    <t>I SUHE</t>
  </si>
  <si>
    <t>0002367216077</t>
  </si>
  <si>
    <t>MARIANAH</t>
  </si>
  <si>
    <t>0002367216088</t>
  </si>
  <si>
    <t>0002367216123</t>
  </si>
  <si>
    <t>ASMAHANI</t>
  </si>
  <si>
    <t>0002367216347</t>
  </si>
  <si>
    <t>MUHAMMAD IRWANSA</t>
  </si>
  <si>
    <t>0002367216404</t>
  </si>
  <si>
    <t>0002479540331</t>
  </si>
  <si>
    <t>ABD. RASYD</t>
  </si>
  <si>
    <t>0002367216448</t>
  </si>
  <si>
    <t>NASYARUDDIN</t>
  </si>
  <si>
    <t>0002367216426</t>
  </si>
  <si>
    <t>MUH. HASRAT</t>
  </si>
  <si>
    <t>0002367216415</t>
  </si>
  <si>
    <t>NUR AIMIN</t>
  </si>
  <si>
    <t>0002367216437</t>
  </si>
  <si>
    <t>0002367216505</t>
  </si>
  <si>
    <t>0002367216516</t>
  </si>
  <si>
    <t>0002367216538</t>
  </si>
  <si>
    <t>EGIALZA</t>
  </si>
  <si>
    <t>0002367216549</t>
  </si>
  <si>
    <t>0002367216731</t>
  </si>
  <si>
    <t>0002367216718</t>
  </si>
  <si>
    <t>0002367216742</t>
  </si>
  <si>
    <t>0002367216729</t>
  </si>
  <si>
    <t>0002367216753</t>
  </si>
  <si>
    <t>TAUHID</t>
  </si>
  <si>
    <t>0002367216764</t>
  </si>
  <si>
    <t>0002367216775</t>
  </si>
  <si>
    <t>UMMUL HIDAYAH</t>
  </si>
  <si>
    <t>0002367216786</t>
  </si>
  <si>
    <t>AHMAD HAFIZH TAUHID</t>
  </si>
  <si>
    <t>0003526546599</t>
  </si>
  <si>
    <t>0002367216797</t>
  </si>
  <si>
    <t>0002367216808</t>
  </si>
  <si>
    <t>0002367216819</t>
  </si>
  <si>
    <t>PUTRI ZALZA BILA</t>
  </si>
  <si>
    <t>0002367216922</t>
  </si>
  <si>
    <t>ZAHRATUL MUKHAERAH</t>
  </si>
  <si>
    <t>0002367216909</t>
  </si>
  <si>
    <t>NURUL MUTHAHIRAH</t>
  </si>
  <si>
    <t>0002367216911</t>
  </si>
  <si>
    <t>MUWALLIYANNAH</t>
  </si>
  <si>
    <t>0002367216933</t>
  </si>
  <si>
    <t>AGUS MIRAN</t>
  </si>
  <si>
    <t>0002367216944</t>
  </si>
  <si>
    <t>0002367216955</t>
  </si>
  <si>
    <t>ASRAH</t>
  </si>
  <si>
    <t>0002367216966</t>
  </si>
  <si>
    <t>REVAN AGUIMA</t>
  </si>
  <si>
    <t>0002774465853</t>
  </si>
  <si>
    <t>RAYAN AGUIMA</t>
  </si>
  <si>
    <t>0002367217181</t>
  </si>
  <si>
    <t>DARSA</t>
  </si>
  <si>
    <t>0002367217203</t>
  </si>
  <si>
    <t>YUDISTIRA AHDAD</t>
  </si>
  <si>
    <t>0002367217214</t>
  </si>
  <si>
    <t>0002367217192</t>
  </si>
  <si>
    <t>JENNI</t>
  </si>
  <si>
    <t>0002367217236</t>
  </si>
  <si>
    <t>0002367217247</t>
  </si>
  <si>
    <t>IBAYANG</t>
  </si>
  <si>
    <t>0002924809031</t>
  </si>
  <si>
    <t>0002367217269</t>
  </si>
  <si>
    <t>NAJAMUDDIN</t>
  </si>
  <si>
    <t>0002367217293</t>
  </si>
  <si>
    <t>I NURE</t>
  </si>
  <si>
    <t>0002367217304</t>
  </si>
  <si>
    <t>0002367217315</t>
  </si>
  <si>
    <t>0002367217326</t>
  </si>
  <si>
    <t>0003525441535</t>
  </si>
  <si>
    <t>ASKIYA NAILA TALITHA</t>
  </si>
  <si>
    <t>0002367217361</t>
  </si>
  <si>
    <t>0002367217405</t>
  </si>
  <si>
    <t>ARFIAN</t>
  </si>
  <si>
    <t>0002367217484</t>
  </si>
  <si>
    <t>0002367217506</t>
  </si>
  <si>
    <t>IRDIANTI SARI</t>
  </si>
  <si>
    <t>0002741456103</t>
  </si>
  <si>
    <t>AHMAD ALFARIZI</t>
  </si>
  <si>
    <t>0002367217495</t>
  </si>
  <si>
    <t>INDAH SARI</t>
  </si>
  <si>
    <t>0002367217528</t>
  </si>
  <si>
    <t>AMELIA AGUSTINA</t>
  </si>
  <si>
    <t>0003537660554</t>
  </si>
  <si>
    <t>ALVIN HERWINANDO</t>
  </si>
  <si>
    <t>0002367217539</t>
  </si>
  <si>
    <t>0001558240367</t>
  </si>
  <si>
    <t>HERLINAWATI</t>
  </si>
  <si>
    <t>0002367217541</t>
  </si>
  <si>
    <t>ARSYIL ABQARI</t>
  </si>
  <si>
    <t>0001558240378</t>
  </si>
  <si>
    <t>AULIA HANDAYANI</t>
  </si>
  <si>
    <t>0001558240391</t>
  </si>
  <si>
    <t>0002367217552</t>
  </si>
  <si>
    <t>PASENNANGI</t>
  </si>
  <si>
    <t>0002367217563</t>
  </si>
  <si>
    <t>0002367217574</t>
  </si>
  <si>
    <t>0002367217596</t>
  </si>
  <si>
    <t>0002914488753</t>
  </si>
  <si>
    <t>ANNISSA NAURA AZZAHRA</t>
  </si>
  <si>
    <t>0002367217618</t>
  </si>
  <si>
    <t>0002367217629</t>
  </si>
  <si>
    <t>KIKI NUR HIKMA</t>
  </si>
  <si>
    <t>0002367217631</t>
  </si>
  <si>
    <t>0002367217809</t>
  </si>
  <si>
    <t>FIKA PUTRI AGUSTIN</t>
  </si>
  <si>
    <t>0002367217798</t>
  </si>
  <si>
    <t>0003531448034</t>
  </si>
  <si>
    <t>MUH. RAFLI PRATAMA</t>
  </si>
  <si>
    <t>0002367217811</t>
  </si>
  <si>
    <t>EKA SATRIA</t>
  </si>
  <si>
    <t>0002367217967</t>
  </si>
  <si>
    <t>NUR DAYA</t>
  </si>
  <si>
    <t>0002367218081</t>
  </si>
  <si>
    <t>0002367218092</t>
  </si>
  <si>
    <t>0002367218114</t>
  </si>
  <si>
    <t>GAPPAR</t>
  </si>
  <si>
    <t>0002367218125</t>
  </si>
  <si>
    <t>I LEBU</t>
  </si>
  <si>
    <t>0002367218136</t>
  </si>
  <si>
    <t>0002367218147</t>
  </si>
  <si>
    <t>SULFIKAL</t>
  </si>
  <si>
    <t>0001934079129</t>
  </si>
  <si>
    <t>0002907184915</t>
  </si>
  <si>
    <t>MUHAMMAD ALVIN ALFARIZKI</t>
  </si>
  <si>
    <t>0002367218158</t>
  </si>
  <si>
    <t>0002367218169</t>
  </si>
  <si>
    <t>0002367218182</t>
  </si>
  <si>
    <t>0002367218193</t>
  </si>
  <si>
    <t>ELSIANI</t>
  </si>
  <si>
    <t>0002367218204</t>
  </si>
  <si>
    <t>0002367218215</t>
  </si>
  <si>
    <t>0002367218226</t>
  </si>
  <si>
    <t>0002367218237</t>
  </si>
  <si>
    <t>0002367218248</t>
  </si>
  <si>
    <t>MUHAMMAD RAHMAT</t>
  </si>
  <si>
    <t>0002367218261</t>
  </si>
  <si>
    <t>0002367218362</t>
  </si>
  <si>
    <t>0002367218373</t>
  </si>
  <si>
    <t>0002367218384</t>
  </si>
  <si>
    <t>0002367218395</t>
  </si>
  <si>
    <t>NURSUCI ANGGRIANI</t>
  </si>
  <si>
    <t>0003045199689</t>
  </si>
  <si>
    <t>AHSANUL ZHAFRAN FAUZAN</t>
  </si>
  <si>
    <t>0002367218406</t>
  </si>
  <si>
    <t>0002367218417</t>
  </si>
  <si>
    <t>0002367218441</t>
  </si>
  <si>
    <t>0002367218428</t>
  </si>
  <si>
    <t>DWI RAHASTRI</t>
  </si>
  <si>
    <t>0002367218439</t>
  </si>
  <si>
    <t>0002367218518</t>
  </si>
  <si>
    <t>0002367218529</t>
  </si>
  <si>
    <t>CACO</t>
  </si>
  <si>
    <t>0002367218531</t>
  </si>
  <si>
    <t>0002367218542</t>
  </si>
  <si>
    <t>0002367218575</t>
  </si>
  <si>
    <t>AMBO MASSE</t>
  </si>
  <si>
    <t>0002367218643</t>
  </si>
  <si>
    <t>0002367218654</t>
  </si>
  <si>
    <t>KHARIMAH</t>
  </si>
  <si>
    <t>0002366549954</t>
  </si>
  <si>
    <t>0002367218698</t>
  </si>
  <si>
    <t>NUR INTANG</t>
  </si>
  <si>
    <t>0002367218709</t>
  </si>
  <si>
    <t>ARSY CAHYA RAMADHANI</t>
  </si>
  <si>
    <t>0002367218902</t>
  </si>
  <si>
    <t>0002367218913</t>
  </si>
  <si>
    <t>0002367218924</t>
  </si>
  <si>
    <t>KUPRIANTI</t>
  </si>
  <si>
    <t>0002367218946</t>
  </si>
  <si>
    <t>0002367218968</t>
  </si>
  <si>
    <t>0002367218935</t>
  </si>
  <si>
    <t>0002367219082</t>
  </si>
  <si>
    <t>RINANDAR DEWI</t>
  </si>
  <si>
    <t>0002367219227</t>
  </si>
  <si>
    <t>ADITYA IBRAHIM</t>
  </si>
  <si>
    <t>0002367219251</t>
  </si>
  <si>
    <t>0002367219262</t>
  </si>
  <si>
    <t>MIFTAHUL JANNA</t>
  </si>
  <si>
    <t>0002367219284</t>
  </si>
  <si>
    <t>NUREKA AFRIDILLA</t>
  </si>
  <si>
    <t>0002935897018</t>
  </si>
  <si>
    <t>MEYDITA SHAFANA</t>
  </si>
  <si>
    <t>0002367219418</t>
  </si>
  <si>
    <t>0002367219429</t>
  </si>
  <si>
    <t>0002367219431</t>
  </si>
  <si>
    <t>NURUL ASMA</t>
  </si>
  <si>
    <t>0002367219442</t>
  </si>
  <si>
    <t>0002367219453</t>
  </si>
  <si>
    <t>NURUL ASMI RANDA</t>
  </si>
  <si>
    <t>0002367219497</t>
  </si>
  <si>
    <t>ISMI RAMADHANI</t>
  </si>
  <si>
    <t>0002367219508</t>
  </si>
  <si>
    <t>0002367219519</t>
  </si>
  <si>
    <t>YUNIANTI</t>
  </si>
  <si>
    <t>0002753293195</t>
  </si>
  <si>
    <t>HAURA NASHIFA</t>
  </si>
  <si>
    <t>0002367219521</t>
  </si>
  <si>
    <t>GINA SYAFITRI S.</t>
  </si>
  <si>
    <t>0002367219644</t>
  </si>
  <si>
    <t>0002935211016</t>
  </si>
  <si>
    <t>0003519686327</t>
  </si>
  <si>
    <t>0002621373491</t>
  </si>
  <si>
    <t>JUMASIAH</t>
  </si>
  <si>
    <t>0002367219712</t>
  </si>
  <si>
    <t>0002367219789</t>
  </si>
  <si>
    <t>0002367219824</t>
  </si>
  <si>
    <t>0002367219835</t>
  </si>
  <si>
    <t>0002367255227</t>
  </si>
  <si>
    <t>NOVIA NURFADILLAH</t>
  </si>
  <si>
    <t>0002904670427</t>
  </si>
  <si>
    <t>NUR MIFTA AMALIA</t>
  </si>
  <si>
    <t>0002367260087</t>
  </si>
  <si>
    <t>0001934130003</t>
  </si>
  <si>
    <t>SRI MURDANI</t>
  </si>
  <si>
    <t>0003525288647</t>
  </si>
  <si>
    <t>SALWA HUMAIRA ANUGRAH</t>
  </si>
  <si>
    <t>0002367274983</t>
  </si>
  <si>
    <t>SUNIARTI</t>
  </si>
  <si>
    <t>0002367274994</t>
  </si>
  <si>
    <t>0002367275455</t>
  </si>
  <si>
    <t>BODDONG</t>
  </si>
  <si>
    <t>0002741125825</t>
  </si>
  <si>
    <t>RUSNI SARI ANDINI</t>
  </si>
  <si>
    <t>0002367275466</t>
  </si>
  <si>
    <t>MIKAIL</t>
  </si>
  <si>
    <t>0002367275477</t>
  </si>
  <si>
    <t>0002367275545</t>
  </si>
  <si>
    <t>TIA PUSPITASARI</t>
  </si>
  <si>
    <t>0002367275905</t>
  </si>
  <si>
    <t>SILSA AGUSTINA</t>
  </si>
  <si>
    <t>0003282264292</t>
  </si>
  <si>
    <t>KAINA AZZAHRA</t>
  </si>
  <si>
    <t>0002367275916</t>
  </si>
  <si>
    <t>0002367275927</t>
  </si>
  <si>
    <t>0002367276197</t>
  </si>
  <si>
    <t>JUDI</t>
  </si>
  <si>
    <t>0002367276243</t>
  </si>
  <si>
    <t>NURNINA</t>
  </si>
  <si>
    <t>0002367276489</t>
  </si>
  <si>
    <t>0002367276568</t>
  </si>
  <si>
    <t>NUR. ALAM</t>
  </si>
  <si>
    <t>0002367276579</t>
  </si>
  <si>
    <t>BUDIANTO</t>
  </si>
  <si>
    <t>0002367276581</t>
  </si>
  <si>
    <t>0003518840597</t>
  </si>
  <si>
    <t>HENNY ALFIANA</t>
  </si>
  <si>
    <t>0002367276603</t>
  </si>
  <si>
    <t>MUH. SYAHRIALDI</t>
  </si>
  <si>
    <t>0002367276614</t>
  </si>
  <si>
    <t>TAMRIN M.</t>
  </si>
  <si>
    <t>0002367276625</t>
  </si>
  <si>
    <t>SAODA</t>
  </si>
  <si>
    <t>0002367276636</t>
  </si>
  <si>
    <t>RABIATUL RAHMA</t>
  </si>
  <si>
    <t>0002367276669</t>
  </si>
  <si>
    <t>LAUNRU</t>
  </si>
  <si>
    <t>0002367276671</t>
  </si>
  <si>
    <t>0002367276682</t>
  </si>
  <si>
    <t>0002367276693</t>
  </si>
  <si>
    <t>ROSMADI</t>
  </si>
  <si>
    <t>0002367276704</t>
  </si>
  <si>
    <t>0002367276715</t>
  </si>
  <si>
    <t>0002367276737</t>
  </si>
  <si>
    <t>MUHAMMAD AFNAN ARDHY</t>
  </si>
  <si>
    <t>0002367276726</t>
  </si>
  <si>
    <t>MUHAMMAD ARDHY KAMARUDDIN</t>
  </si>
  <si>
    <t>0002367276772</t>
  </si>
  <si>
    <t>0002171068918</t>
  </si>
  <si>
    <t>0003086397279</t>
  </si>
  <si>
    <t>AHMAD MUFLIH ARYAGUNA</t>
  </si>
  <si>
    <t>0002367276816</t>
  </si>
  <si>
    <t>0002367276827</t>
  </si>
  <si>
    <t>0002367276838</t>
  </si>
  <si>
    <t>AHMAD IRFANDI</t>
  </si>
  <si>
    <t>0002498642291</t>
  </si>
  <si>
    <t>YAYUANDIRA</t>
  </si>
  <si>
    <t>0002367276906</t>
  </si>
  <si>
    <t>RIDWAN RAMADAN</t>
  </si>
  <si>
    <t>0002367276941</t>
  </si>
  <si>
    <t>0002367276952</t>
  </si>
  <si>
    <t>0002367276974</t>
  </si>
  <si>
    <t>0002367276963</t>
  </si>
  <si>
    <t>0002367277053</t>
  </si>
  <si>
    <t>VERA AZISKAH</t>
  </si>
  <si>
    <t>0002937332891</t>
  </si>
  <si>
    <t>0002367277108</t>
  </si>
  <si>
    <t>0002367277119</t>
  </si>
  <si>
    <t>0002367277121</t>
  </si>
  <si>
    <t>SUHERIL</t>
  </si>
  <si>
    <t>0002367277132</t>
  </si>
  <si>
    <t>ZAKIRA TALITA ZAHRA</t>
  </si>
  <si>
    <t>0002367277143</t>
  </si>
  <si>
    <t>0002367277154</t>
  </si>
  <si>
    <t>WIDIASMAWATI</t>
  </si>
  <si>
    <t>0002367277165</t>
  </si>
  <si>
    <t>0002367277187</t>
  </si>
  <si>
    <t>PAME</t>
  </si>
  <si>
    <t>0002367277244</t>
  </si>
  <si>
    <t>I SAMATANG</t>
  </si>
  <si>
    <t>0002492722664</t>
  </si>
  <si>
    <t>0002367277277</t>
  </si>
  <si>
    <t>SUMARDAYA</t>
  </si>
  <si>
    <t>0002367277312</t>
  </si>
  <si>
    <t>0002367277334</t>
  </si>
  <si>
    <t>VADHEL SAPUTRA</t>
  </si>
  <si>
    <t>0002367277345</t>
  </si>
  <si>
    <t>VARHA AL SAHWA</t>
  </si>
  <si>
    <t>0002367277389</t>
  </si>
  <si>
    <t>0002367277402</t>
  </si>
  <si>
    <t>MUHAMMAD FAHRIZAL</t>
  </si>
  <si>
    <t>0002367277391</t>
  </si>
  <si>
    <t>0002367277413</t>
  </si>
  <si>
    <t>0002367277424</t>
  </si>
  <si>
    <t>0001385828188</t>
  </si>
  <si>
    <t>HANRENG</t>
  </si>
  <si>
    <t>0002367277446</t>
  </si>
  <si>
    <t>0002367277435</t>
  </si>
  <si>
    <t>LAMI</t>
  </si>
  <si>
    <t>0002367277468</t>
  </si>
  <si>
    <t>INDRI CANRA WINATA</t>
  </si>
  <si>
    <t>0002367277457</t>
  </si>
  <si>
    <t>ANDRI PRANDINATA</t>
  </si>
  <si>
    <t>0002367277536</t>
  </si>
  <si>
    <t>ANDI USFIA SANDA</t>
  </si>
  <si>
    <t>0002367277525</t>
  </si>
  <si>
    <t>ANDI ULGA SANDA</t>
  </si>
  <si>
    <t>0002367277582</t>
  </si>
  <si>
    <t>0002367277593</t>
  </si>
  <si>
    <t>0002367277615</t>
  </si>
  <si>
    <t>MUHAMMAD IDRUS</t>
  </si>
  <si>
    <t>0002367277637</t>
  </si>
  <si>
    <t>MUHAMMAD AFSAR</t>
  </si>
  <si>
    <t>0002367277626</t>
  </si>
  <si>
    <t>0002367277661</t>
  </si>
  <si>
    <t>0002367277716</t>
  </si>
  <si>
    <t>0002367277727</t>
  </si>
  <si>
    <t>0001934239847</t>
  </si>
  <si>
    <t>JUMASE</t>
  </si>
  <si>
    <t>0002367277749</t>
  </si>
  <si>
    <t>0002367278256</t>
  </si>
  <si>
    <t>0002367278458</t>
  </si>
  <si>
    <t>ITA DARNIANTI</t>
  </si>
  <si>
    <t>0003525289661</t>
  </si>
  <si>
    <t>MUHAMMAD EVANO FAEYZA</t>
  </si>
  <si>
    <t>0002367278763</t>
  </si>
  <si>
    <t>0002367280023</t>
  </si>
  <si>
    <t>HARINA</t>
  </si>
  <si>
    <t>0002367280113</t>
  </si>
  <si>
    <t>0002367280258</t>
  </si>
  <si>
    <t>0002367280269</t>
  </si>
  <si>
    <t>0002367280473</t>
  </si>
  <si>
    <t>ASMAYADI</t>
  </si>
  <si>
    <t>0002367280484</t>
  </si>
  <si>
    <t>0002367280506</t>
  </si>
  <si>
    <t>ZAHIRUL UBAID</t>
  </si>
  <si>
    <t>0002367280495</t>
  </si>
  <si>
    <t>ZAKY AL- MAIR</t>
  </si>
  <si>
    <t>0002367280697</t>
  </si>
  <si>
    <t>0002367280923</t>
  </si>
  <si>
    <t>0002367281013</t>
  </si>
  <si>
    <t>PALELE</t>
  </si>
  <si>
    <t>0002367281125</t>
  </si>
  <si>
    <t>JAMA</t>
  </si>
  <si>
    <t>0002367281248</t>
  </si>
  <si>
    <t>NURUL FATIMAH</t>
  </si>
  <si>
    <t>0001673294027</t>
  </si>
  <si>
    <t>0001673294038</t>
  </si>
  <si>
    <t>TIRTHA CAKRAWALA</t>
  </si>
  <si>
    <t>0003106757272</t>
  </si>
  <si>
    <t>CAKRA BIMANTARA</t>
  </si>
  <si>
    <t>0002367281259</t>
  </si>
  <si>
    <t>0002174558163</t>
  </si>
  <si>
    <t>0002916707139</t>
  </si>
  <si>
    <t>RAFAEYZA SYAHPUTRA</t>
  </si>
  <si>
    <t>0002367281261</t>
  </si>
  <si>
    <t>0002367281272</t>
  </si>
  <si>
    <t>ARIEL SYAHPUTRA</t>
  </si>
  <si>
    <t>0002367281283</t>
  </si>
  <si>
    <t>0002367281294</t>
  </si>
  <si>
    <t>0002367281351</t>
  </si>
  <si>
    <t>SUSMA</t>
  </si>
  <si>
    <t>0002618542945</t>
  </si>
  <si>
    <t>SARTI</t>
  </si>
  <si>
    <t>0002367281362</t>
  </si>
  <si>
    <t>MUHAMMAD RIFKI</t>
  </si>
  <si>
    <t>0002618543035</t>
  </si>
  <si>
    <t>ALINI AMANDA</t>
  </si>
  <si>
    <t>0002367281373</t>
  </si>
  <si>
    <t>0002367281384</t>
  </si>
  <si>
    <t>0002755465661</t>
  </si>
  <si>
    <t>0002367281406</t>
  </si>
  <si>
    <t>ALISWAN</t>
  </si>
  <si>
    <t>0002367281417</t>
  </si>
  <si>
    <t>0002367281428</t>
  </si>
  <si>
    <t>SUCI WULANDARI</t>
  </si>
  <si>
    <t>0002367281485</t>
  </si>
  <si>
    <t>HALIKE</t>
  </si>
  <si>
    <t>0002367281507</t>
  </si>
  <si>
    <t>0002367281518</t>
  </si>
  <si>
    <t>0002367281529</t>
  </si>
  <si>
    <t>DARISA</t>
  </si>
  <si>
    <t>0002367281531</t>
  </si>
  <si>
    <t>0002367281553</t>
  </si>
  <si>
    <t>ANDRI CANRIAWAN</t>
  </si>
  <si>
    <t>0002367281597</t>
  </si>
  <si>
    <t>0002367281608</t>
  </si>
  <si>
    <t>0002367281744</t>
  </si>
  <si>
    <t>AME</t>
  </si>
  <si>
    <t>0002367281755</t>
  </si>
  <si>
    <t>0002367281777</t>
  </si>
  <si>
    <t>ABU MENE</t>
  </si>
  <si>
    <t>0002367281788</t>
  </si>
  <si>
    <t>ANDI HERNAWATI</t>
  </si>
  <si>
    <t>0002367281799</t>
  </si>
  <si>
    <t>ANDI MELDA FARADILLAH</t>
  </si>
  <si>
    <t>0002367282104</t>
  </si>
  <si>
    <t>TABRAN</t>
  </si>
  <si>
    <t>0002367282115</t>
  </si>
  <si>
    <t>0002367282126</t>
  </si>
  <si>
    <t>LUTFIANA LAILANI</t>
  </si>
  <si>
    <t>0002367282137</t>
  </si>
  <si>
    <t>0002367282148</t>
  </si>
  <si>
    <t>0002367282159</t>
  </si>
  <si>
    <t>SYAHRU RAMADHAN</t>
  </si>
  <si>
    <t>0002367282205</t>
  </si>
  <si>
    <t>0002367282216</t>
  </si>
  <si>
    <t>0002367282227</t>
  </si>
  <si>
    <t>A. FIRMAN</t>
  </si>
  <si>
    <t>0002367282238</t>
  </si>
  <si>
    <t>0002924377648</t>
  </si>
  <si>
    <t>ANDI RESKI</t>
  </si>
  <si>
    <t>0002367282249</t>
  </si>
  <si>
    <t>ANDI PRETI SINTA</t>
  </si>
  <si>
    <t>0002367282497</t>
  </si>
  <si>
    <t>0002494736548</t>
  </si>
  <si>
    <t>0002367282508</t>
  </si>
  <si>
    <t>0002367282519</t>
  </si>
  <si>
    <t>0002367282576</t>
  </si>
  <si>
    <t>0002367282587</t>
  </si>
  <si>
    <t>0002367282609</t>
  </si>
  <si>
    <t>INDRA IRAWAN</t>
  </si>
  <si>
    <t>0002367282598</t>
  </si>
  <si>
    <t>JERIA JANNATI RAHMA</t>
  </si>
  <si>
    <t>0002367282611</t>
  </si>
  <si>
    <t>0001462497669</t>
  </si>
  <si>
    <t>MAS' UD</t>
  </si>
  <si>
    <t>0002367282622</t>
  </si>
  <si>
    <t>0002367282644</t>
  </si>
  <si>
    <t>0002367282666</t>
  </si>
  <si>
    <t>0002367282677</t>
  </si>
  <si>
    <t>KARE</t>
  </si>
  <si>
    <t>0002367282756</t>
  </si>
  <si>
    <t>0002367283206</t>
  </si>
  <si>
    <t>IDAHI</t>
  </si>
  <si>
    <t>0002367283217</t>
  </si>
  <si>
    <t>ANDI HENNU</t>
  </si>
  <si>
    <t>0002367283656</t>
  </si>
  <si>
    <t>HAKING</t>
  </si>
  <si>
    <t>0002367283667</t>
  </si>
  <si>
    <t>0002367283678</t>
  </si>
  <si>
    <t>HARDIATI</t>
  </si>
  <si>
    <t>0002367283746</t>
  </si>
  <si>
    <t>0002367283882</t>
  </si>
  <si>
    <t>0002367284038</t>
  </si>
  <si>
    <t>BINTANG PRADIPTA SOFYAN</t>
  </si>
  <si>
    <t>0002367284343</t>
  </si>
  <si>
    <t>AGUSMAYADI</t>
  </si>
  <si>
    <t>0002367284782</t>
  </si>
  <si>
    <t>0002367284793</t>
  </si>
  <si>
    <t>IRMAIDA</t>
  </si>
  <si>
    <t>0002367285344</t>
  </si>
  <si>
    <t>ANDI SUSISUSANTI</t>
  </si>
  <si>
    <t>0002367285377</t>
  </si>
  <si>
    <t>0002367285366</t>
  </si>
  <si>
    <t>0002367285355</t>
  </si>
  <si>
    <t>0002367285838</t>
  </si>
  <si>
    <t>0002367285849</t>
  </si>
  <si>
    <t>0002367285851</t>
  </si>
  <si>
    <t>AYRA NUR AZIZAH D.</t>
  </si>
  <si>
    <t>0002367286064</t>
  </si>
  <si>
    <t>0002367286075</t>
  </si>
  <si>
    <t>0002367286086</t>
  </si>
  <si>
    <t>0002367286222</t>
  </si>
  <si>
    <t>ANDI KANUDDIN</t>
  </si>
  <si>
    <t>0002367286233</t>
  </si>
  <si>
    <t>ANDI TRISTYAWATI</t>
  </si>
  <si>
    <t>0002367286244</t>
  </si>
  <si>
    <t>ANDI DWI ANANDA PUTRI</t>
  </si>
  <si>
    <t>0002367286762</t>
  </si>
  <si>
    <t>TASIAH</t>
  </si>
  <si>
    <t>0002367287133</t>
  </si>
  <si>
    <t>0002367287144</t>
  </si>
  <si>
    <t>0002367288189</t>
  </si>
  <si>
    <t>0002367288235</t>
  </si>
  <si>
    <t>LAPODDING</t>
  </si>
  <si>
    <t>0002367288246</t>
  </si>
  <si>
    <t>0002750938029</t>
  </si>
  <si>
    <t>0002367288371</t>
  </si>
  <si>
    <t>SUCI WARDANI</t>
  </si>
  <si>
    <t>0002367288404</t>
  </si>
  <si>
    <t>0002367288426</t>
  </si>
  <si>
    <t>0002367288415</t>
  </si>
  <si>
    <t>ANI SAKILAH</t>
  </si>
  <si>
    <t>0002367288437</t>
  </si>
  <si>
    <t>0002367288448</t>
  </si>
  <si>
    <t>0002367288494</t>
  </si>
  <si>
    <t>MUH. FIRZA</t>
  </si>
  <si>
    <t>0002367288538</t>
  </si>
  <si>
    <t>0002367288527</t>
  </si>
  <si>
    <t>KHAERANI ALIFIA</t>
  </si>
  <si>
    <t>0002367288606</t>
  </si>
  <si>
    <t>0002367288628</t>
  </si>
  <si>
    <t>0002367288639</t>
  </si>
  <si>
    <t>0002367288641</t>
  </si>
  <si>
    <t>MUH. SHAFAR SHIHAB</t>
  </si>
  <si>
    <t>0002367288652</t>
  </si>
  <si>
    <t>0002367288663</t>
  </si>
  <si>
    <t>0002367288685</t>
  </si>
  <si>
    <t>0002367288696</t>
  </si>
  <si>
    <t>0002367288718</t>
  </si>
  <si>
    <t>0002367288753</t>
  </si>
  <si>
    <t>0002367288764</t>
  </si>
  <si>
    <t>0002367288775</t>
  </si>
  <si>
    <t>NUR ADINDA HUMAIRA</t>
  </si>
  <si>
    <t>0002367288786</t>
  </si>
  <si>
    <t>0002367288797</t>
  </si>
  <si>
    <t>EVI TAMALA</t>
  </si>
  <si>
    <t>0002367288808</t>
  </si>
  <si>
    <t>0002892232394</t>
  </si>
  <si>
    <t>0002367288922</t>
  </si>
  <si>
    <t>SANIBU</t>
  </si>
  <si>
    <t>0002367288933</t>
  </si>
  <si>
    <t>0002367288944</t>
  </si>
  <si>
    <t>ULFA KHAIRUNNISA</t>
  </si>
  <si>
    <t>0002367288977</t>
  </si>
  <si>
    <t>ANDI SAPUTRA</t>
  </si>
  <si>
    <t>0002367288988</t>
  </si>
  <si>
    <t>0002754018832</t>
  </si>
  <si>
    <t>EGY MAULANA</t>
  </si>
  <si>
    <t>0002367288999</t>
  </si>
  <si>
    <t>AGUSTIAR</t>
  </si>
  <si>
    <t>0002367289034</t>
  </si>
  <si>
    <t>0003515186013</t>
  </si>
  <si>
    <t>0002367289045</t>
  </si>
  <si>
    <t>REZKY MAULANA H.</t>
  </si>
  <si>
    <t>0002367289056</t>
  </si>
  <si>
    <t>0002738533285</t>
  </si>
  <si>
    <t>NUR AMALIA</t>
  </si>
  <si>
    <t>0002367289146</t>
  </si>
  <si>
    <t>0002367289181</t>
  </si>
  <si>
    <t>JUMIATI. U</t>
  </si>
  <si>
    <t>0002367289192</t>
  </si>
  <si>
    <t>0002367289214</t>
  </si>
  <si>
    <t>0002367289225</t>
  </si>
  <si>
    <t>0002367289247</t>
  </si>
  <si>
    <t>RAIHAN PRATAMA</t>
  </si>
  <si>
    <t>0002367289271</t>
  </si>
  <si>
    <t>UMMIHANI</t>
  </si>
  <si>
    <t>0002367289337</t>
  </si>
  <si>
    <t>0002367289438</t>
  </si>
  <si>
    <t>0002367289449</t>
  </si>
  <si>
    <t>DWI PURNAMASARI</t>
  </si>
  <si>
    <t>0002367289451</t>
  </si>
  <si>
    <t>DEWI RATNASARI</t>
  </si>
  <si>
    <t>0002367289462</t>
  </si>
  <si>
    <t>0002367289506</t>
  </si>
  <si>
    <t>0002367289517</t>
  </si>
  <si>
    <t>0002367289539</t>
  </si>
  <si>
    <t>0002367289541</t>
  </si>
  <si>
    <t>0002260670354</t>
  </si>
  <si>
    <t>HULWATU DINI INDIRA</t>
  </si>
  <si>
    <t>0002367289552</t>
  </si>
  <si>
    <t>SAKARNA</t>
  </si>
  <si>
    <t>0002367289563</t>
  </si>
  <si>
    <t>ANA ASMAUL HUSNA</t>
  </si>
  <si>
    <t>0002367289574</t>
  </si>
  <si>
    <t>0002367289585</t>
  </si>
  <si>
    <t>0002367289618</t>
  </si>
  <si>
    <t>NABIL RAMADANI</t>
  </si>
  <si>
    <t>0002367289653</t>
  </si>
  <si>
    <t>0002367289675</t>
  </si>
  <si>
    <t>LAGALEBA</t>
  </si>
  <si>
    <t>0002367289686</t>
  </si>
  <si>
    <t>0002367289708</t>
  </si>
  <si>
    <t>AHMAD FAHRI AHWAL</t>
  </si>
  <si>
    <t>0002367289719</t>
  </si>
  <si>
    <t>ALISHA INARA</t>
  </si>
  <si>
    <t>0002367289809</t>
  </si>
  <si>
    <t>0002367289811</t>
  </si>
  <si>
    <t>0002367289833</t>
  </si>
  <si>
    <t>ANJUS SAPUTRA</t>
  </si>
  <si>
    <t>0002367289844</t>
  </si>
  <si>
    <t>IDRIS HERMAWAN</t>
  </si>
  <si>
    <t>0002367289855</t>
  </si>
  <si>
    <t>0002367289866</t>
  </si>
  <si>
    <t>RATNA BTE HAFID</t>
  </si>
  <si>
    <t>0002924853221</t>
  </si>
  <si>
    <t>AL FATHAN</t>
  </si>
  <si>
    <t>0002367289877</t>
  </si>
  <si>
    <t>0002367289888</t>
  </si>
  <si>
    <t>0002367289912</t>
  </si>
  <si>
    <t>SEJJUDE</t>
  </si>
  <si>
    <t>0002367289923</t>
  </si>
  <si>
    <t>0002367289934</t>
  </si>
  <si>
    <t>0002367289945</t>
  </si>
  <si>
    <t>PAWAHISA</t>
  </si>
  <si>
    <t>0002777581269</t>
  </si>
  <si>
    <t>ALFA RAHMA</t>
  </si>
  <si>
    <t>0002367290013</t>
  </si>
  <si>
    <t>AHMAD MAULANA</t>
  </si>
  <si>
    <t>0002367290035</t>
  </si>
  <si>
    <t>MUH. ABDILLAH. A</t>
  </si>
  <si>
    <t>0002367290046</t>
  </si>
  <si>
    <t>0002367290057</t>
  </si>
  <si>
    <t>0002367290079</t>
  </si>
  <si>
    <t>0002367290114</t>
  </si>
  <si>
    <t>0002367290169</t>
  </si>
  <si>
    <t>RUSTAN BARU</t>
  </si>
  <si>
    <t>0002367290171</t>
  </si>
  <si>
    <t>0002367290204</t>
  </si>
  <si>
    <t>0002367290226</t>
  </si>
  <si>
    <t>0002367290215</t>
  </si>
  <si>
    <t>0002367290237</t>
  </si>
  <si>
    <t>DUFE</t>
  </si>
  <si>
    <t>0002367290248</t>
  </si>
  <si>
    <t>0002367290261</t>
  </si>
  <si>
    <t>MANTE</t>
  </si>
  <si>
    <t>0002367290529</t>
  </si>
  <si>
    <t>0002367290531</t>
  </si>
  <si>
    <t>0002367290542</t>
  </si>
  <si>
    <t>0002367290586</t>
  </si>
  <si>
    <t>0002367290597</t>
  </si>
  <si>
    <t>0002367290619</t>
  </si>
  <si>
    <t>NAJMI NURUL FADZILAH</t>
  </si>
  <si>
    <t>0002367290621</t>
  </si>
  <si>
    <t>ZAHRATUL FAJRIANI</t>
  </si>
  <si>
    <t>0002367290608</t>
  </si>
  <si>
    <t>0002367290643</t>
  </si>
  <si>
    <t>0002367290654</t>
  </si>
  <si>
    <t>EDI SANJAYA</t>
  </si>
  <si>
    <t>0002367290665</t>
  </si>
  <si>
    <t>RINA RIANI</t>
  </si>
  <si>
    <t>0002367290676</t>
  </si>
  <si>
    <t>NAYLA SALSABILA</t>
  </si>
  <si>
    <t>0002367290687</t>
  </si>
  <si>
    <t>ANDI RAME</t>
  </si>
  <si>
    <t>0002367290698</t>
  </si>
  <si>
    <t>0002367290777</t>
  </si>
  <si>
    <t>0002367290788</t>
  </si>
  <si>
    <t>0002442530608</t>
  </si>
  <si>
    <t>ISATURI</t>
  </si>
  <si>
    <t>0002367290799</t>
  </si>
  <si>
    <t>0002749521385</t>
  </si>
  <si>
    <t>0001938262048</t>
  </si>
  <si>
    <t>NUR ASIRAH</t>
  </si>
  <si>
    <t>0002749521969</t>
  </si>
  <si>
    <t>0002367290801</t>
  </si>
  <si>
    <t>0002367290812</t>
  </si>
  <si>
    <t>TAMRIANI</t>
  </si>
  <si>
    <t>0002367290823</t>
  </si>
  <si>
    <t>NAYSILLA</t>
  </si>
  <si>
    <t>0002367290834</t>
  </si>
  <si>
    <t>0002367290845</t>
  </si>
  <si>
    <t>0002367290856</t>
  </si>
  <si>
    <t>0002367290867</t>
  </si>
  <si>
    <t>ARMI</t>
  </si>
  <si>
    <t>0002367290878</t>
  </si>
  <si>
    <t>INDY SEKAR AYU</t>
  </si>
  <si>
    <t>0002367290889</t>
  </si>
  <si>
    <t>SATRIA ABIMAYU</t>
  </si>
  <si>
    <t>0002367290891</t>
  </si>
  <si>
    <t>0002367290902</t>
  </si>
  <si>
    <t>0002367290935</t>
  </si>
  <si>
    <t>0002367291025</t>
  </si>
  <si>
    <t>0002367291058</t>
  </si>
  <si>
    <t>0002367291069</t>
  </si>
  <si>
    <t>0002367291082</t>
  </si>
  <si>
    <t>KAMIL SARI</t>
  </si>
  <si>
    <t>0002367291071</t>
  </si>
  <si>
    <t>EKA MURTI SARI</t>
  </si>
  <si>
    <t>0002367291093</t>
  </si>
  <si>
    <t>ULFA ALIYAH FITRI</t>
  </si>
  <si>
    <t>0002367291104</t>
  </si>
  <si>
    <t>0002367291115</t>
  </si>
  <si>
    <t>ANDI SANTRIANI</t>
  </si>
  <si>
    <t>0002367291126</t>
  </si>
  <si>
    <t>SALSA CAHYANINGSI</t>
  </si>
  <si>
    <t>0002367291137</t>
  </si>
  <si>
    <t>SELVY AFRIANTI</t>
  </si>
  <si>
    <t>0002775449755</t>
  </si>
  <si>
    <t>SULVY JULIANTI</t>
  </si>
  <si>
    <t>0002367291183</t>
  </si>
  <si>
    <t>JUMARSING</t>
  </si>
  <si>
    <t>0002753703797</t>
  </si>
  <si>
    <t>0002367291194</t>
  </si>
  <si>
    <t>MERI FITRIANI</t>
  </si>
  <si>
    <t>0002367291205</t>
  </si>
  <si>
    <t>0002367291251</t>
  </si>
  <si>
    <t>0002904591159</t>
  </si>
  <si>
    <t>0002367291284</t>
  </si>
  <si>
    <t>0002367291273</t>
  </si>
  <si>
    <t>0002367291295</t>
  </si>
  <si>
    <t>AURA RAMA DANA ANWAR</t>
  </si>
  <si>
    <t>0002367291306</t>
  </si>
  <si>
    <t>AURA RAMA DANI ANWAR</t>
  </si>
  <si>
    <t>0002367291262</t>
  </si>
  <si>
    <t>ARDIANSAH ANWAR</t>
  </si>
  <si>
    <t>0002136790541</t>
  </si>
  <si>
    <t>SALWIYANTI PURNAMA</t>
  </si>
  <si>
    <t>0003054584597</t>
  </si>
  <si>
    <t>MUH. AKBAR ABHQARY</t>
  </si>
  <si>
    <t>0002367291328</t>
  </si>
  <si>
    <t>0002367291341</t>
  </si>
  <si>
    <t>0002367291339</t>
  </si>
  <si>
    <t>MEDARE</t>
  </si>
  <si>
    <t>0002367291363</t>
  </si>
  <si>
    <t>0002367291374</t>
  </si>
  <si>
    <t>0002367291385</t>
  </si>
  <si>
    <t>0002367291396</t>
  </si>
  <si>
    <t>0002367291407</t>
  </si>
  <si>
    <t>AMMUADI</t>
  </si>
  <si>
    <t>0002367291431</t>
  </si>
  <si>
    <t>0002367291442</t>
  </si>
  <si>
    <t>AINUN JAMAL</t>
  </si>
  <si>
    <t>0002367291453</t>
  </si>
  <si>
    <t>SYAHRUL JAMAL</t>
  </si>
  <si>
    <t>0002367291475</t>
  </si>
  <si>
    <t>0002367291486</t>
  </si>
  <si>
    <t>0002367291508</t>
  </si>
  <si>
    <t>ARDI RAMADHAN</t>
  </si>
  <si>
    <t>0001559733478</t>
  </si>
  <si>
    <t>NURUL ASKI</t>
  </si>
  <si>
    <t>0002367291497</t>
  </si>
  <si>
    <t>0003507772105</t>
  </si>
  <si>
    <t>0002367291609</t>
  </si>
  <si>
    <t>JABBARENG</t>
  </si>
  <si>
    <t>0002367291778</t>
  </si>
  <si>
    <t>0002367291789</t>
  </si>
  <si>
    <t>NANDI</t>
  </si>
  <si>
    <t>0002367291791</t>
  </si>
  <si>
    <t>0002367291802</t>
  </si>
  <si>
    <t>0002367291813</t>
  </si>
  <si>
    <t>0002367291824</t>
  </si>
  <si>
    <t>SUCI RAMADANI ADINA</t>
  </si>
  <si>
    <t>0002367291835</t>
  </si>
  <si>
    <t>0002367291846</t>
  </si>
  <si>
    <t>MUH. PAUSI</t>
  </si>
  <si>
    <t>0002367291857</t>
  </si>
  <si>
    <t>HABARIATI</t>
  </si>
  <si>
    <t>0002367291868</t>
  </si>
  <si>
    <t>MUH. ARUN SAPUTRA</t>
  </si>
  <si>
    <t>0002367291879</t>
  </si>
  <si>
    <t>0002367291914</t>
  </si>
  <si>
    <t>GUSTI WARNI</t>
  </si>
  <si>
    <t>0002367291925</t>
  </si>
  <si>
    <t>0002741173053</t>
  </si>
  <si>
    <t>ANINDITA ZAINURI</t>
  </si>
  <si>
    <t>0002367291947</t>
  </si>
  <si>
    <t>0002367292015</t>
  </si>
  <si>
    <t>0002367292026</t>
  </si>
  <si>
    <t>0002367292037</t>
  </si>
  <si>
    <t>0002367292059</t>
  </si>
  <si>
    <t>LANCO</t>
  </si>
  <si>
    <t>0002367292048</t>
  </si>
  <si>
    <t>0002367292061</t>
  </si>
  <si>
    <t>0002367292072</t>
  </si>
  <si>
    <t>JUMASNAINI</t>
  </si>
  <si>
    <t>0002367292083</t>
  </si>
  <si>
    <t>RASTI</t>
  </si>
  <si>
    <t>0002753022655</t>
  </si>
  <si>
    <t>IMADI</t>
  </si>
  <si>
    <t>0002367292138</t>
  </si>
  <si>
    <t>0002367292149</t>
  </si>
  <si>
    <t>HERIL ANWAR</t>
  </si>
  <si>
    <t>0002367292151</t>
  </si>
  <si>
    <t>ARDIN</t>
  </si>
  <si>
    <t>0002367292162</t>
  </si>
  <si>
    <t>FATMA</t>
  </si>
  <si>
    <t>0002367292173</t>
  </si>
  <si>
    <t>0002756678681</t>
  </si>
  <si>
    <t>0002367292195</t>
  </si>
  <si>
    <t>SANIA</t>
  </si>
  <si>
    <t>0002367292184</t>
  </si>
  <si>
    <t>0002367292239</t>
  </si>
  <si>
    <t>SANRE</t>
  </si>
  <si>
    <t>0003519652408</t>
  </si>
  <si>
    <t>MUHAMMAD ARKA</t>
  </si>
  <si>
    <t>0002367292217</t>
  </si>
  <si>
    <t>0002367292206</t>
  </si>
  <si>
    <t>0002367292228</t>
  </si>
  <si>
    <t>0002367292274</t>
  </si>
  <si>
    <t>0002367292252</t>
  </si>
  <si>
    <t>KAMARNIATI</t>
  </si>
  <si>
    <t>0002367292263</t>
  </si>
  <si>
    <t>MITA FARADILLAH</t>
  </si>
  <si>
    <t>0002367292241</t>
  </si>
  <si>
    <t>KELVIN</t>
  </si>
  <si>
    <t>0002367292296</t>
  </si>
  <si>
    <t>0002367292318</t>
  </si>
  <si>
    <t>YUMIATI</t>
  </si>
  <si>
    <t>0002367292329</t>
  </si>
  <si>
    <t>0002367292307</t>
  </si>
  <si>
    <t>NAJWA MULIA</t>
  </si>
  <si>
    <t>0002367292331</t>
  </si>
  <si>
    <t>0002367292342</t>
  </si>
  <si>
    <t>0001934776124</t>
  </si>
  <si>
    <t>ASTITA</t>
  </si>
  <si>
    <t>0002887884911</t>
  </si>
  <si>
    <t>RAFANIAH KHAYRA SAFAR</t>
  </si>
  <si>
    <t>0002367292364</t>
  </si>
  <si>
    <t>0002367292353</t>
  </si>
  <si>
    <t>0002367292375</t>
  </si>
  <si>
    <t>MAS'ANI</t>
  </si>
  <si>
    <t>0002367292419</t>
  </si>
  <si>
    <t>0002367292408</t>
  </si>
  <si>
    <t>0002367292397</t>
  </si>
  <si>
    <t>0002367292386</t>
  </si>
  <si>
    <t>BAYU SAPUTRA</t>
  </si>
  <si>
    <t>0002367292421</t>
  </si>
  <si>
    <t>0002367292432</t>
  </si>
  <si>
    <t>0002367292443</t>
  </si>
  <si>
    <t>0002367292454</t>
  </si>
  <si>
    <t>0002367292509</t>
  </si>
  <si>
    <t>0002367292511</t>
  </si>
  <si>
    <t>0002367292522</t>
  </si>
  <si>
    <t>WARDIANSA</t>
  </si>
  <si>
    <t>0002367292533</t>
  </si>
  <si>
    <t>0002367292544</t>
  </si>
  <si>
    <t>0002367292555</t>
  </si>
  <si>
    <t>NURDING</t>
  </si>
  <si>
    <t>0002367292601</t>
  </si>
  <si>
    <t>0002367292612</t>
  </si>
  <si>
    <t>JAMISE</t>
  </si>
  <si>
    <t>0002367292634</t>
  </si>
  <si>
    <t>JUMASRIANI</t>
  </si>
  <si>
    <t>0001934061388</t>
  </si>
  <si>
    <t>HERWAN</t>
  </si>
  <si>
    <t>0002367292645</t>
  </si>
  <si>
    <t>0003524851304</t>
  </si>
  <si>
    <t>0002367292713</t>
  </si>
  <si>
    <t>FENDI PRADANA</t>
  </si>
  <si>
    <t>0002367292735</t>
  </si>
  <si>
    <t>MUHAJIRING</t>
  </si>
  <si>
    <t>0002367292724</t>
  </si>
  <si>
    <t>0002367292858</t>
  </si>
  <si>
    <t>0002367292869</t>
  </si>
  <si>
    <t>ST. AMINA</t>
  </si>
  <si>
    <t>0002367292937</t>
  </si>
  <si>
    <t>0002367293073</t>
  </si>
  <si>
    <t>NEVITA</t>
  </si>
  <si>
    <t>0002367293084</t>
  </si>
  <si>
    <t>HARUM</t>
  </si>
  <si>
    <t>0002367293095</t>
  </si>
  <si>
    <t>HAMRA</t>
  </si>
  <si>
    <t>0003522725133</t>
  </si>
  <si>
    <t>BAYI NYONYA HAMRA</t>
  </si>
  <si>
    <t>0002367293264</t>
  </si>
  <si>
    <t>0002367293275</t>
  </si>
  <si>
    <t>0002367293297</t>
  </si>
  <si>
    <t>MUTIA SAPUTRI</t>
  </si>
  <si>
    <t>0002367293286</t>
  </si>
  <si>
    <t>DWI LESTARI</t>
  </si>
  <si>
    <t>0002367293332</t>
  </si>
  <si>
    <t>0002367293343</t>
  </si>
  <si>
    <t>SALMY</t>
  </si>
  <si>
    <t>0002367293354</t>
  </si>
  <si>
    <t>0002367293365</t>
  </si>
  <si>
    <t>0002367293409</t>
  </si>
  <si>
    <t>MAJUNA</t>
  </si>
  <si>
    <t>0002367293499</t>
  </si>
  <si>
    <t>0002367293523</t>
  </si>
  <si>
    <t>0002367293534</t>
  </si>
  <si>
    <t>0002367293545</t>
  </si>
  <si>
    <t>0002367293556</t>
  </si>
  <si>
    <t>0002367293567</t>
  </si>
  <si>
    <t>MULTASAM</t>
  </si>
  <si>
    <t>0002909335511</t>
  </si>
  <si>
    <t>0002367293578</t>
  </si>
  <si>
    <t>0002367293646</t>
  </si>
  <si>
    <t>MASYANTI</t>
  </si>
  <si>
    <t>0002367293668</t>
  </si>
  <si>
    <t>0002367293657</t>
  </si>
  <si>
    <t>AHMAD DIRGA</t>
  </si>
  <si>
    <t>0002367293916</t>
  </si>
  <si>
    <t>IRAWANA</t>
  </si>
  <si>
    <t>0002367293984</t>
  </si>
  <si>
    <t>VIRA YUNIAR</t>
  </si>
  <si>
    <t>0002367293995</t>
  </si>
  <si>
    <t>0002743396468</t>
  </si>
  <si>
    <t>0002367294006</t>
  </si>
  <si>
    <t>BASRI PATANG</t>
  </si>
  <si>
    <t>0002367294017</t>
  </si>
  <si>
    <t>0002367294028</t>
  </si>
  <si>
    <t>DWI MULIANA AMANDA</t>
  </si>
  <si>
    <t>0002367294039</t>
  </si>
  <si>
    <t>MUH. PATURAHMAN</t>
  </si>
  <si>
    <t>0002367294142</t>
  </si>
  <si>
    <t>0002367294153</t>
  </si>
  <si>
    <t>0002367294175</t>
  </si>
  <si>
    <t>MUSRIYADI</t>
  </si>
  <si>
    <t>0002367294186</t>
  </si>
  <si>
    <t>ALLO</t>
  </si>
  <si>
    <t>0002367294243</t>
  </si>
  <si>
    <t>ABI HIDAYAT</t>
  </si>
  <si>
    <t>0002367294254</t>
  </si>
  <si>
    <t>0002367294265</t>
  </si>
  <si>
    <t>0003277268379</t>
  </si>
  <si>
    <t>HIDAYAT SARO'U</t>
  </si>
  <si>
    <t>0002367294298</t>
  </si>
  <si>
    <t>0002367294309</t>
  </si>
  <si>
    <t>0002367294322</t>
  </si>
  <si>
    <t>ULFA ALYA PUTRI</t>
  </si>
  <si>
    <t>0002367294388</t>
  </si>
  <si>
    <t>GERY</t>
  </si>
  <si>
    <t>0002367294399</t>
  </si>
  <si>
    <t>0002367294401</t>
  </si>
  <si>
    <t>0002367294671</t>
  </si>
  <si>
    <t>0002367294682</t>
  </si>
  <si>
    <t>0002367295211</t>
  </si>
  <si>
    <t>0002367295222</t>
  </si>
  <si>
    <t>IRA NOVIANTI</t>
  </si>
  <si>
    <t>0001934216763</t>
  </si>
  <si>
    <t>0002367295233</t>
  </si>
  <si>
    <t>SALSA APRILIA</t>
  </si>
  <si>
    <t>0002367295323</t>
  </si>
  <si>
    <t>0002367295356</t>
  </si>
  <si>
    <t>0002940066292</t>
  </si>
  <si>
    <t>MUH. ASKA</t>
  </si>
  <si>
    <t>0002367295345</t>
  </si>
  <si>
    <t>MUHAMMAD HERIL HAMSAH</t>
  </si>
  <si>
    <t>0002367295402</t>
  </si>
  <si>
    <t>0002367295413</t>
  </si>
  <si>
    <t>0002367295435</t>
  </si>
  <si>
    <t>FIKAR</t>
  </si>
  <si>
    <t>0002367295424</t>
  </si>
  <si>
    <t>0002367295492</t>
  </si>
  <si>
    <t>0002367295514</t>
  </si>
  <si>
    <t>0002367295683</t>
  </si>
  <si>
    <t>KAMITANG</t>
  </si>
  <si>
    <t>0002367295694</t>
  </si>
  <si>
    <t>0002367295705</t>
  </si>
  <si>
    <t>MENDIA</t>
  </si>
  <si>
    <t>0002367295716</t>
  </si>
  <si>
    <t>0002367295727</t>
  </si>
  <si>
    <t>0002367295942</t>
  </si>
  <si>
    <t>RUDING</t>
  </si>
  <si>
    <t>0002367295953</t>
  </si>
  <si>
    <t>0002367295975</t>
  </si>
  <si>
    <t>0002367295964</t>
  </si>
  <si>
    <t>ALESHA</t>
  </si>
  <si>
    <t>0002367295986</t>
  </si>
  <si>
    <t>0002367296098</t>
  </si>
  <si>
    <t>0002367296111</t>
  </si>
  <si>
    <t>0002754773403</t>
  </si>
  <si>
    <t>RACHEL DABRIA REA</t>
  </si>
  <si>
    <t>0002367296166</t>
  </si>
  <si>
    <t>YAMRIANI</t>
  </si>
  <si>
    <t>0002367296177</t>
  </si>
  <si>
    <t>0002367296199</t>
  </si>
  <si>
    <t>0002367296188</t>
  </si>
  <si>
    <t>0002367296291</t>
  </si>
  <si>
    <t>0002367296313</t>
  </si>
  <si>
    <t>0002367296302</t>
  </si>
  <si>
    <t>0002367296392</t>
  </si>
  <si>
    <t>0003524853047</t>
  </si>
  <si>
    <t>0002367296381</t>
  </si>
  <si>
    <t>0002367296379</t>
  </si>
  <si>
    <t>NUR ZIFA LESTARI</t>
  </si>
  <si>
    <t>0002367296425</t>
  </si>
  <si>
    <t>0002367296436</t>
  </si>
  <si>
    <t>0002367296537</t>
  </si>
  <si>
    <t>0002367296548</t>
  </si>
  <si>
    <t>0002367296651</t>
  </si>
  <si>
    <t>0002367296662</t>
  </si>
  <si>
    <t>ERICK</t>
  </si>
  <si>
    <t>0002367296673</t>
  </si>
  <si>
    <t>0002367296684</t>
  </si>
  <si>
    <t>0002367296728</t>
  </si>
  <si>
    <t>0002367296706</t>
  </si>
  <si>
    <t>0003097425104</t>
  </si>
  <si>
    <t>RANDY</t>
  </si>
  <si>
    <t>0002367296897</t>
  </si>
  <si>
    <t>JAPARENG</t>
  </si>
  <si>
    <t>0001934149127</t>
  </si>
  <si>
    <t>ST. NURBAYANTI</t>
  </si>
  <si>
    <t>0001934149149</t>
  </si>
  <si>
    <t>0001934149151</t>
  </si>
  <si>
    <t>AGUS BAGASKARA</t>
  </si>
  <si>
    <t>0001934149162</t>
  </si>
  <si>
    <t>NUR KUMALASARI</t>
  </si>
  <si>
    <t>0002367297189</t>
  </si>
  <si>
    <t>JUHANSI</t>
  </si>
  <si>
    <t>0002367297191</t>
  </si>
  <si>
    <t>0002367297202</t>
  </si>
  <si>
    <t>EXSEL PRADIPTA</t>
  </si>
  <si>
    <t>0002367297213</t>
  </si>
  <si>
    <t>0002367297448</t>
  </si>
  <si>
    <t>0002367297472</t>
  </si>
  <si>
    <t>ZALFA FAUZIANAH</t>
  </si>
  <si>
    <t>0002367297505</t>
  </si>
  <si>
    <t>ZIANY ZHAFIRAH</t>
  </si>
  <si>
    <t>0002367297551</t>
  </si>
  <si>
    <t>0002367297652</t>
  </si>
  <si>
    <t>ELLA SAFITRI</t>
  </si>
  <si>
    <t>0002367297663</t>
  </si>
  <si>
    <t>IMRAN RAUF</t>
  </si>
  <si>
    <t>0002367297843</t>
  </si>
  <si>
    <t>0002367297854</t>
  </si>
  <si>
    <t>MUHASANA</t>
  </si>
  <si>
    <t>0002367297876</t>
  </si>
  <si>
    <t>MUH. AQIL ISHAQ</t>
  </si>
  <si>
    <t>0002367297865</t>
  </si>
  <si>
    <t>RIZQA AWALIAH</t>
  </si>
  <si>
    <t>0002367297909</t>
  </si>
  <si>
    <t>0002228743372</t>
  </si>
  <si>
    <t>0002228748232</t>
  </si>
  <si>
    <t>HENRI SETIAWAN</t>
  </si>
  <si>
    <t>0002367297933</t>
  </si>
  <si>
    <t>0002367298089</t>
  </si>
  <si>
    <t>0002367298124</t>
  </si>
  <si>
    <t>ARYA ANGGARA</t>
  </si>
  <si>
    <t>0002367298258</t>
  </si>
  <si>
    <t>A. ALFIAN</t>
  </si>
  <si>
    <t>0002367298473</t>
  </si>
  <si>
    <t>ERNI S.</t>
  </si>
  <si>
    <t>0002771448467</t>
  </si>
  <si>
    <t>MUHAMMAD ZAYDAN AFGARI</t>
  </si>
  <si>
    <t>0002367298484</t>
  </si>
  <si>
    <t>DZAR ALGIFARI</t>
  </si>
  <si>
    <t>0002367298541</t>
  </si>
  <si>
    <t>0002367298631</t>
  </si>
  <si>
    <t>0002367298675</t>
  </si>
  <si>
    <t>AL GHIFARI</t>
  </si>
  <si>
    <t>0002367298686</t>
  </si>
  <si>
    <t>A. MUH. ALIEF ABYZHAR</t>
  </si>
  <si>
    <t>0003525290515</t>
  </si>
  <si>
    <t>0002754705879</t>
  </si>
  <si>
    <t>HARDIANTI RUKMA</t>
  </si>
  <si>
    <t>0002367298708</t>
  </si>
  <si>
    <t>0002367298719</t>
  </si>
  <si>
    <t>FARIDA JAYANTI</t>
  </si>
  <si>
    <t>0002896852263</t>
  </si>
  <si>
    <t>NADHIFA YUSFIDA</t>
  </si>
  <si>
    <t>0002367298787</t>
  </si>
  <si>
    <t>SANDY PRADANA</t>
  </si>
  <si>
    <t>0002749409728</t>
  </si>
  <si>
    <t>SRI YULIATI</t>
  </si>
  <si>
    <t>0002367298833</t>
  </si>
  <si>
    <t>RESKAH</t>
  </si>
  <si>
    <t>0001558543059</t>
  </si>
  <si>
    <t>0002614585342</t>
  </si>
  <si>
    <t>NAILA AZIZKA</t>
  </si>
  <si>
    <t>0002367298844</t>
  </si>
  <si>
    <t>ADHE SAPUTRA</t>
  </si>
  <si>
    <t>0002367298855</t>
  </si>
  <si>
    <t>NESYA WINARMA SAPUTRI</t>
  </si>
  <si>
    <t>0002367298899</t>
  </si>
  <si>
    <t>SADARMIN</t>
  </si>
  <si>
    <t>0002367298901</t>
  </si>
  <si>
    <t>ANIARTI</t>
  </si>
  <si>
    <t>0002367298934</t>
  </si>
  <si>
    <t>0002367298923</t>
  </si>
  <si>
    <t>0002367298912</t>
  </si>
  <si>
    <t>YUS MITA SARY</t>
  </si>
  <si>
    <t>0002367298945</t>
  </si>
  <si>
    <t>0002367298991</t>
  </si>
  <si>
    <t>MUHAMMAD FAISAL</t>
  </si>
  <si>
    <t>0002367299013</t>
  </si>
  <si>
    <t>RIFKY AKMAL</t>
  </si>
  <si>
    <t>0002367299079</t>
  </si>
  <si>
    <t>0002367299081</t>
  </si>
  <si>
    <t>0002367299092</t>
  </si>
  <si>
    <t>ULVA ANDARI</t>
  </si>
  <si>
    <t>0002367299125</t>
  </si>
  <si>
    <t>0002367299136</t>
  </si>
  <si>
    <t>0002174602533</t>
  </si>
  <si>
    <t>0002618525081</t>
  </si>
  <si>
    <t>HAJARSWATI</t>
  </si>
  <si>
    <t>0002367299158</t>
  </si>
  <si>
    <t>SAFITRIANI</t>
  </si>
  <si>
    <t>0002367299351</t>
  </si>
  <si>
    <t>0002367299384</t>
  </si>
  <si>
    <t>0002367299452</t>
  </si>
  <si>
    <t>0002367299463</t>
  </si>
  <si>
    <t>ARJUNITA</t>
  </si>
  <si>
    <t>0002367299474</t>
  </si>
  <si>
    <t>ARKAN</t>
  </si>
  <si>
    <t>0002367299485</t>
  </si>
  <si>
    <t>AFIFAH NURFADILAH</t>
  </si>
  <si>
    <t>0002367299496</t>
  </si>
  <si>
    <t>NAFI</t>
  </si>
  <si>
    <t>0002367299507</t>
  </si>
  <si>
    <t>0002367299665</t>
  </si>
  <si>
    <t>0002367299676</t>
  </si>
  <si>
    <t>NUR AYSA</t>
  </si>
  <si>
    <t>0002367299687</t>
  </si>
  <si>
    <t>NUR AZIZAH FITRA</t>
  </si>
  <si>
    <t>0003507984033</t>
  </si>
  <si>
    <t>ARDI MIDE</t>
  </si>
  <si>
    <t>0003507984235</t>
  </si>
  <si>
    <t>AYRA OKTAVIA ADILA</t>
  </si>
  <si>
    <t>0002367299755</t>
  </si>
  <si>
    <t>ANDI MUHAMMAD AMSYAR</t>
  </si>
  <si>
    <t>0002367299902</t>
  </si>
  <si>
    <t>0002367299913</t>
  </si>
  <si>
    <t>0002367299968</t>
  </si>
  <si>
    <t>0002367299979</t>
  </si>
  <si>
    <t>0003301317461</t>
  </si>
  <si>
    <t>MUHAMMAD AZLAN ALFARIZKI</t>
  </si>
  <si>
    <t>0002367584526</t>
  </si>
  <si>
    <t>0002367584537</t>
  </si>
  <si>
    <t>0002367584548</t>
  </si>
  <si>
    <t>0002367584651</t>
  </si>
  <si>
    <t>0002367584662</t>
  </si>
  <si>
    <t>0002367584741</t>
  </si>
  <si>
    <t>0002367584752</t>
  </si>
  <si>
    <t>0002367584763</t>
  </si>
  <si>
    <t>YUSRAM</t>
  </si>
  <si>
    <t>0002367584785</t>
  </si>
  <si>
    <t>JOHASLANG</t>
  </si>
  <si>
    <t>0002367584774</t>
  </si>
  <si>
    <t>JUHASNAH</t>
  </si>
  <si>
    <t>0002367584932</t>
  </si>
  <si>
    <t>IMASIRAH</t>
  </si>
  <si>
    <t>0002036776724</t>
  </si>
  <si>
    <t>KAMIRE</t>
  </si>
  <si>
    <t>0002367584943</t>
  </si>
  <si>
    <t>0002367584965</t>
  </si>
  <si>
    <t>0002367584954</t>
  </si>
  <si>
    <t>0002611332145</t>
  </si>
  <si>
    <t>MUH. FADIL AKBAR</t>
  </si>
  <si>
    <t>0002367585123</t>
  </si>
  <si>
    <t>0002367585134</t>
  </si>
  <si>
    <t>0002367585178</t>
  </si>
  <si>
    <t>0001658932749</t>
  </si>
  <si>
    <t>0002621045777</t>
  </si>
  <si>
    <t>AISYAH NUR IHKSAN</t>
  </si>
  <si>
    <t>0002367585617</t>
  </si>
  <si>
    <t>BASRINUDDIN</t>
  </si>
  <si>
    <t>0002367585628</t>
  </si>
  <si>
    <t>0002367585639</t>
  </si>
  <si>
    <t>ANUGRAH ALYA</t>
  </si>
  <si>
    <t>0002621365582</t>
  </si>
  <si>
    <t>0002367585876</t>
  </si>
  <si>
    <t>SABRIA</t>
  </si>
  <si>
    <t>0002918174152</t>
  </si>
  <si>
    <t>ERWIN GUNAWANG</t>
  </si>
  <si>
    <t>0002367585898</t>
  </si>
  <si>
    <t>0002367585909</t>
  </si>
  <si>
    <t>0002367585922</t>
  </si>
  <si>
    <t>ADERIANA</t>
  </si>
  <si>
    <t>0002367585911</t>
  </si>
  <si>
    <t>0002367585955</t>
  </si>
  <si>
    <t>NURUL NAJWAH</t>
  </si>
  <si>
    <t>0002367586012</t>
  </si>
  <si>
    <t>0002367586214</t>
  </si>
  <si>
    <t>0002367586225</t>
  </si>
  <si>
    <t>SUKINAH</t>
  </si>
  <si>
    <t>0002367586293</t>
  </si>
  <si>
    <t>TAHIR MAPPE</t>
  </si>
  <si>
    <t>0002367586304</t>
  </si>
  <si>
    <t>0002367586449</t>
  </si>
  <si>
    <t>I MARDALIA</t>
  </si>
  <si>
    <t>0002367586462</t>
  </si>
  <si>
    <t>0002367586451</t>
  </si>
  <si>
    <t>0002367586484</t>
  </si>
  <si>
    <t>AHMAD ALGAZALI</t>
  </si>
  <si>
    <t>0002367586506</t>
  </si>
  <si>
    <t>0002367586528</t>
  </si>
  <si>
    <t>0002367586539</t>
  </si>
  <si>
    <t>0002367586552</t>
  </si>
  <si>
    <t>SALMA NURQURAINI</t>
  </si>
  <si>
    <t>0002367586541</t>
  </si>
  <si>
    <t>BAMBANG IRAWAN</t>
  </si>
  <si>
    <t>0002771114758</t>
  </si>
  <si>
    <t>0002367586563</t>
  </si>
  <si>
    <t>0002367586629</t>
  </si>
  <si>
    <t>FAJAR HIDAYAT</t>
  </si>
  <si>
    <t>0002367586631</t>
  </si>
  <si>
    <t>0002367586642</t>
  </si>
  <si>
    <t>0001193370603</t>
  </si>
  <si>
    <t>0002367586721</t>
  </si>
  <si>
    <t>ANWAR PALEPPENG</t>
  </si>
  <si>
    <t>0002367586732</t>
  </si>
  <si>
    <t>LEPU</t>
  </si>
  <si>
    <t>0002367586754</t>
  </si>
  <si>
    <t>0002367586765</t>
  </si>
  <si>
    <t>0002367586776</t>
  </si>
  <si>
    <t>HERINISA</t>
  </si>
  <si>
    <t>0002367586787</t>
  </si>
  <si>
    <t>MUH. REZKY SAL</t>
  </si>
  <si>
    <t>0002367586822</t>
  </si>
  <si>
    <t>0002367586923</t>
  </si>
  <si>
    <t>0002367587428</t>
  </si>
  <si>
    <t>MARAWIA</t>
  </si>
  <si>
    <t>0002367587542</t>
  </si>
  <si>
    <t>0002367587564</t>
  </si>
  <si>
    <t>0002367587575</t>
  </si>
  <si>
    <t>0002367587586</t>
  </si>
  <si>
    <t>0002367587619</t>
  </si>
  <si>
    <t>0002367587608</t>
  </si>
  <si>
    <t>FAHIRA</t>
  </si>
  <si>
    <t>0002367587902</t>
  </si>
  <si>
    <t>ALQIANSYAH PUTRA HERDIANTO</t>
  </si>
  <si>
    <t>0002367587924</t>
  </si>
  <si>
    <t>NUR AYFA MIFTA</t>
  </si>
  <si>
    <t>0002367587946</t>
  </si>
  <si>
    <t>0002367587957</t>
  </si>
  <si>
    <t>0002367587968</t>
  </si>
  <si>
    <t>0002367587979</t>
  </si>
  <si>
    <t>0002367587992</t>
  </si>
  <si>
    <t>MUFIDAH LUTHFIYYAH</t>
  </si>
  <si>
    <t>0002367587981</t>
  </si>
  <si>
    <t>0002367588014</t>
  </si>
  <si>
    <t>0002367588036</t>
  </si>
  <si>
    <t>0002367588047</t>
  </si>
  <si>
    <t>0002367588058</t>
  </si>
  <si>
    <t>MUHAMMAD FERDIANSYAH</t>
  </si>
  <si>
    <t>0002367588069</t>
  </si>
  <si>
    <t>MUHAMMAD HAEDIR</t>
  </si>
  <si>
    <t>0002367588071</t>
  </si>
  <si>
    <t>AINUN HAERANI</t>
  </si>
  <si>
    <t>0002367588082</t>
  </si>
  <si>
    <t>0002367588093</t>
  </si>
  <si>
    <t>JUNANTI</t>
  </si>
  <si>
    <t>0002367588104</t>
  </si>
  <si>
    <t>RAFASYA</t>
  </si>
  <si>
    <t>0002367588115</t>
  </si>
  <si>
    <t>CEISYA NAZILA</t>
  </si>
  <si>
    <t>0002367588126</t>
  </si>
  <si>
    <t>0002367588137</t>
  </si>
  <si>
    <t>0002367588148</t>
  </si>
  <si>
    <t>ANDI YUSRIANTO</t>
  </si>
  <si>
    <t>0002367588172</t>
  </si>
  <si>
    <t>ANDI HELMA MEILANI</t>
  </si>
  <si>
    <t>0002367588159</t>
  </si>
  <si>
    <t>ANDI TAKDIR</t>
  </si>
  <si>
    <t>0002367588161</t>
  </si>
  <si>
    <t>ANDI SILESTISIANA</t>
  </si>
  <si>
    <t>0002367588216</t>
  </si>
  <si>
    <t>0002367588227</t>
  </si>
  <si>
    <t>0002367588238</t>
  </si>
  <si>
    <t>KUMALASARI</t>
  </si>
  <si>
    <t>0002367588251</t>
  </si>
  <si>
    <t>0002367588262</t>
  </si>
  <si>
    <t>HADISA</t>
  </si>
  <si>
    <t>0002367588497</t>
  </si>
  <si>
    <t>NOUREEN FALISHA</t>
  </si>
  <si>
    <t>0003507875234</t>
  </si>
  <si>
    <t>ALFARIZKY ZHAFRAN</t>
  </si>
  <si>
    <t>0002367588611</t>
  </si>
  <si>
    <t>NASRIANI</t>
  </si>
  <si>
    <t>0002367588622</t>
  </si>
  <si>
    <t>0002367588699</t>
  </si>
  <si>
    <t>0001939663102</t>
  </si>
  <si>
    <t>IRA MUKRIMA</t>
  </si>
  <si>
    <t>0003255839324</t>
  </si>
  <si>
    <t>AYANA NUR AFIFAH</t>
  </si>
  <si>
    <t>0002221395568</t>
  </si>
  <si>
    <t>0002367588767</t>
  </si>
  <si>
    <t>BURATAN</t>
  </si>
  <si>
    <t>0002367588778</t>
  </si>
  <si>
    <t>0002367588791</t>
  </si>
  <si>
    <t>KHAIRUL IKSAN</t>
  </si>
  <si>
    <t>0002499331768</t>
  </si>
  <si>
    <t>MUH. EMIL MAULANA</t>
  </si>
  <si>
    <t>0002367588789</t>
  </si>
  <si>
    <t>VERI ADRIAWAN</t>
  </si>
  <si>
    <t>0002367589026</t>
  </si>
  <si>
    <t>FADIL RAHMAT</t>
  </si>
  <si>
    <t>0002367589015</t>
  </si>
  <si>
    <t>0002367589037</t>
  </si>
  <si>
    <t>0002367589059</t>
  </si>
  <si>
    <t>0002367589072</t>
  </si>
  <si>
    <t>SUHARFIAH</t>
  </si>
  <si>
    <t>0002367589083</t>
  </si>
  <si>
    <t>0002367589263</t>
  </si>
  <si>
    <t>HASMARINDA</t>
  </si>
  <si>
    <t>0003515808341</t>
  </si>
  <si>
    <t>0003515808453</t>
  </si>
  <si>
    <t>ATHA RAYYAN SHAKEIL</t>
  </si>
  <si>
    <t>0002367589318</t>
  </si>
  <si>
    <t>0002367589454</t>
  </si>
  <si>
    <t>0002367589476</t>
  </si>
  <si>
    <t>0002367589487</t>
  </si>
  <si>
    <t>0002367589555</t>
  </si>
  <si>
    <t>0002367589566</t>
  </si>
  <si>
    <t>0002367589656</t>
  </si>
  <si>
    <t>IRMA SUSIANTI</t>
  </si>
  <si>
    <t>0002889368998</t>
  </si>
  <si>
    <t>BERLIAN SAFFANA AINUN</t>
  </si>
  <si>
    <t>0002889368662</t>
  </si>
  <si>
    <t>INTAN AFIFAH AINUN</t>
  </si>
  <si>
    <t>0003123369821</t>
  </si>
  <si>
    <t>TIARA ADIFA AINUN</t>
  </si>
  <si>
    <t>0002367589814</t>
  </si>
  <si>
    <t>0002367589871</t>
  </si>
  <si>
    <t>0002367589882</t>
  </si>
  <si>
    <t>0003098421674</t>
  </si>
  <si>
    <t>0002367589893</t>
  </si>
  <si>
    <t>0002367589972</t>
  </si>
  <si>
    <t>AGUS RIANTO</t>
  </si>
  <si>
    <t>0003537440627</t>
  </si>
  <si>
    <t>ERNA FITRIANI</t>
  </si>
  <si>
    <t>0002367589983</t>
  </si>
  <si>
    <t>AYUMI ANANDITA SHAFIRA</t>
  </si>
  <si>
    <t>0002367590016</t>
  </si>
  <si>
    <t>ALIYAH KHAERANI SUKIR</t>
  </si>
  <si>
    <t>0002502620256</t>
  </si>
  <si>
    <t>0002367590062</t>
  </si>
  <si>
    <t>RISKA DEWIYANTI</t>
  </si>
  <si>
    <t>0002367590139</t>
  </si>
  <si>
    <t>NUR AFIFAH PUTRI</t>
  </si>
  <si>
    <t>0002367590207</t>
  </si>
  <si>
    <t>ALEFU RAJA LALUASA</t>
  </si>
  <si>
    <t>0002367590218</t>
  </si>
  <si>
    <t>CANDRA WIJAYA</t>
  </si>
  <si>
    <t>0002367597914</t>
  </si>
  <si>
    <t>PUTRI ZAKIRA</t>
  </si>
  <si>
    <t>0002367688443</t>
  </si>
  <si>
    <t>BASO HALING</t>
  </si>
  <si>
    <t>0001561166919</t>
  </si>
  <si>
    <t>A. NURNANINGSI</t>
  </si>
  <si>
    <t>0001561166908</t>
  </si>
  <si>
    <t>ANDI IMA HALIMAH</t>
  </si>
  <si>
    <t>0002369945057</t>
  </si>
  <si>
    <t>SALIM</t>
  </si>
  <si>
    <t>0002614455606</t>
  </si>
  <si>
    <t>NUR SANTI</t>
  </si>
  <si>
    <t>0002614455639</t>
  </si>
  <si>
    <t>M. SYAHRIL RAMADHAN</t>
  </si>
  <si>
    <t>0002369960965</t>
  </si>
  <si>
    <t>MUH. SUPARDI</t>
  </si>
  <si>
    <t>0002371862698</t>
  </si>
  <si>
    <t>0003507748334</t>
  </si>
  <si>
    <t>0002371862709</t>
  </si>
  <si>
    <t>NUR ASIVA</t>
  </si>
  <si>
    <t>0002371862722</t>
  </si>
  <si>
    <t>0002371862711</t>
  </si>
  <si>
    <t>0003507748367</t>
  </si>
  <si>
    <t>SARIANA</t>
  </si>
  <si>
    <t>0003507748391</t>
  </si>
  <si>
    <t>0003507748435</t>
  </si>
  <si>
    <t>ARUMI AISYAH</t>
  </si>
  <si>
    <t>0003507748402</t>
  </si>
  <si>
    <t>0002371874174</t>
  </si>
  <si>
    <t>0002935972809</t>
  </si>
  <si>
    <t>0003294654838</t>
  </si>
  <si>
    <t>SYAMSURIANA</t>
  </si>
  <si>
    <t>0002935972822</t>
  </si>
  <si>
    <t>0002935972811</t>
  </si>
  <si>
    <t>0003519815319</t>
  </si>
  <si>
    <t>MUHAMMAD SYAMSUL AKRA</t>
  </si>
  <si>
    <t>0002372739153</t>
  </si>
  <si>
    <t>JULIANA</t>
  </si>
  <si>
    <t>0002375540019</t>
  </si>
  <si>
    <t>NURKALBI</t>
  </si>
  <si>
    <t>0002377758071</t>
  </si>
  <si>
    <t>0002377758082</t>
  </si>
  <si>
    <t>0002377758093</t>
  </si>
  <si>
    <t>ASWAR SAPUTRA</t>
  </si>
  <si>
    <t>0002377758104</t>
  </si>
  <si>
    <t>0002379889247</t>
  </si>
  <si>
    <t>0002390471482</t>
  </si>
  <si>
    <t>0002390471493</t>
  </si>
  <si>
    <t>0002390682341</t>
  </si>
  <si>
    <t>0002391938447</t>
  </si>
  <si>
    <t>0002391938436</t>
  </si>
  <si>
    <t>0002391941755</t>
  </si>
  <si>
    <t>0002392172919</t>
  </si>
  <si>
    <t>ANCANG</t>
  </si>
  <si>
    <t>0002401830786</t>
  </si>
  <si>
    <t>0002401831034</t>
  </si>
  <si>
    <t>0002401831056</t>
  </si>
  <si>
    <t>0002401831113</t>
  </si>
  <si>
    <t>FAIHA ALISYAH SABYAN</t>
  </si>
  <si>
    <t>0002401831236</t>
  </si>
  <si>
    <t>SITTI AMINA</t>
  </si>
  <si>
    <t>0002401831271</t>
  </si>
  <si>
    <t>DAFA FAJARI</t>
  </si>
  <si>
    <t>0002401831326</t>
  </si>
  <si>
    <t>AQIL AKHDAN</t>
  </si>
  <si>
    <t>0003259486517</t>
  </si>
  <si>
    <t>AIRAH AZZAHRA IBRAHIM</t>
  </si>
  <si>
    <t>0003518940249</t>
  </si>
  <si>
    <t>ABIDZHAR IBRAHIM</t>
  </si>
  <si>
    <t>0002401831359</t>
  </si>
  <si>
    <t>0002401831416</t>
  </si>
  <si>
    <t>0002401831462</t>
  </si>
  <si>
    <t>0002401831473</t>
  </si>
  <si>
    <t>0002401831495</t>
  </si>
  <si>
    <t>ANDI BASO</t>
  </si>
  <si>
    <t>0002401831506</t>
  </si>
  <si>
    <t>ANDI NURFADILLA</t>
  </si>
  <si>
    <t>0002401831798</t>
  </si>
  <si>
    <t>0002401831809</t>
  </si>
  <si>
    <t>NENNUNG</t>
  </si>
  <si>
    <t>0002401831811</t>
  </si>
  <si>
    <t>0002401831822</t>
  </si>
  <si>
    <t>RINI SYAMSUDDIN</t>
  </si>
  <si>
    <t>0003500454069</t>
  </si>
  <si>
    <t>ADZKIYA JANEA ALMAHYRA ARHAM</t>
  </si>
  <si>
    <t>0002401831833</t>
  </si>
  <si>
    <t>0002401831844</t>
  </si>
  <si>
    <t>0003306402628</t>
  </si>
  <si>
    <t>0002621522698</t>
  </si>
  <si>
    <t>MUH. FADEL</t>
  </si>
  <si>
    <t>0002401831899</t>
  </si>
  <si>
    <t>MARDIATI</t>
  </si>
  <si>
    <t>0002401832305</t>
  </si>
  <si>
    <t>0002401832327</t>
  </si>
  <si>
    <t>KAYLA KHALILAH</t>
  </si>
  <si>
    <t>0003091126184</t>
  </si>
  <si>
    <t>AFRA NILIYYAH</t>
  </si>
  <si>
    <t>0002401832463</t>
  </si>
  <si>
    <t>0002401832474</t>
  </si>
  <si>
    <t>ANDI ATIKA</t>
  </si>
  <si>
    <t>0002401832496</t>
  </si>
  <si>
    <t>ZERLI</t>
  </si>
  <si>
    <t>0002401832485</t>
  </si>
  <si>
    <t>IRCAN</t>
  </si>
  <si>
    <t>0002401832553</t>
  </si>
  <si>
    <t>0002401832564</t>
  </si>
  <si>
    <t>ANDI NIRWANA</t>
  </si>
  <si>
    <t>0002401832586</t>
  </si>
  <si>
    <t>0002401832575</t>
  </si>
  <si>
    <t>0002401832608</t>
  </si>
  <si>
    <t>0002401832619</t>
  </si>
  <si>
    <t>0002401832834</t>
  </si>
  <si>
    <t>0002401832845</t>
  </si>
  <si>
    <t>0002401832856</t>
  </si>
  <si>
    <t>0002756570332</t>
  </si>
  <si>
    <t>ADZKIYA NAILA ARFANDA</t>
  </si>
  <si>
    <t>0002401832867</t>
  </si>
  <si>
    <t>ADHWA FAJRI ARFANDA</t>
  </si>
  <si>
    <t>0002401951915</t>
  </si>
  <si>
    <t>0002401951926</t>
  </si>
  <si>
    <t>0002401951948</t>
  </si>
  <si>
    <t>0002401951937</t>
  </si>
  <si>
    <t>FIRDAYANA</t>
  </si>
  <si>
    <t>0002402414188</t>
  </si>
  <si>
    <t>0000129577544</t>
  </si>
  <si>
    <t>VAIKA FARISMAN</t>
  </si>
  <si>
    <t>0003507823618</t>
  </si>
  <si>
    <t>0002402414256</t>
  </si>
  <si>
    <t>ARMUDDIANG</t>
  </si>
  <si>
    <t>0002402414717</t>
  </si>
  <si>
    <t>0002402414785</t>
  </si>
  <si>
    <t>0002402415505</t>
  </si>
  <si>
    <t>MURSENG</t>
  </si>
  <si>
    <t>0002402415538</t>
  </si>
  <si>
    <t>0002402415549</t>
  </si>
  <si>
    <t>ERMAYANI</t>
  </si>
  <si>
    <t>0002402415551</t>
  </si>
  <si>
    <t>ARDI WIRANDA</t>
  </si>
  <si>
    <t>0002904259026</t>
  </si>
  <si>
    <t>ARSYILA MISTIRANDA</t>
  </si>
  <si>
    <t>0002402415595</t>
  </si>
  <si>
    <t>HABIDE</t>
  </si>
  <si>
    <t>0002402415628</t>
  </si>
  <si>
    <t>0002402415663</t>
  </si>
  <si>
    <t>0002402415808</t>
  </si>
  <si>
    <t>0002402415865</t>
  </si>
  <si>
    <t>HARIANI M.</t>
  </si>
  <si>
    <t>0002402415876</t>
  </si>
  <si>
    <t>0002402415887</t>
  </si>
  <si>
    <t>0002402415909</t>
  </si>
  <si>
    <t>0002402416067</t>
  </si>
  <si>
    <t>ANDOL</t>
  </si>
  <si>
    <t>0002402416078</t>
  </si>
  <si>
    <t>0002402416089</t>
  </si>
  <si>
    <t>FIRZA FANDANA</t>
  </si>
  <si>
    <t>0002402416091</t>
  </si>
  <si>
    <t>TARAWE</t>
  </si>
  <si>
    <t>0002402416102</t>
  </si>
  <si>
    <t>NAFSIAH</t>
  </si>
  <si>
    <t>0002402416203</t>
  </si>
  <si>
    <t>KASMATANG</t>
  </si>
  <si>
    <t>0002402416258</t>
  </si>
  <si>
    <t>HATINA</t>
  </si>
  <si>
    <t>0002402416269</t>
  </si>
  <si>
    <t>0002402416271</t>
  </si>
  <si>
    <t>ANTISMA</t>
  </si>
  <si>
    <t>0002402416282</t>
  </si>
  <si>
    <t>FITRI AMALIA</t>
  </si>
  <si>
    <t>0003501916446</t>
  </si>
  <si>
    <t>0002402416293</t>
  </si>
  <si>
    <t>SAKING</t>
  </si>
  <si>
    <t>0002402416304</t>
  </si>
  <si>
    <t>0002402416337</t>
  </si>
  <si>
    <t>NURHILDHA AMALIAH</t>
  </si>
  <si>
    <t>0002402416326</t>
  </si>
  <si>
    <t>REZKI HIDAYATULLAH</t>
  </si>
  <si>
    <t>0002402416348</t>
  </si>
  <si>
    <t>ACHMAD AHZA AL ISLAMI</t>
  </si>
  <si>
    <t>0002402416315</t>
  </si>
  <si>
    <t>0002402416359</t>
  </si>
  <si>
    <t>SENRIMA</t>
  </si>
  <si>
    <t>0002402416361</t>
  </si>
  <si>
    <t>0002402416383</t>
  </si>
  <si>
    <t>0002402416416</t>
  </si>
  <si>
    <t>MUHAMMAD ALWI NUR</t>
  </si>
  <si>
    <t>0002402416427</t>
  </si>
  <si>
    <t>0002402416438</t>
  </si>
  <si>
    <t>MUHAMMAD ZULFIQRAH</t>
  </si>
  <si>
    <t>0002402416449</t>
  </si>
  <si>
    <t>NUR HERIZSYAFIRAH</t>
  </si>
  <si>
    <t>0003525291448</t>
  </si>
  <si>
    <t>MUHAMMAD ALFARIZKI SYAWAL</t>
  </si>
  <si>
    <t>0002402416462</t>
  </si>
  <si>
    <t>0002403620605</t>
  </si>
  <si>
    <t>0002403620796</t>
  </si>
  <si>
    <t>0002403620807</t>
  </si>
  <si>
    <t>0002403620818</t>
  </si>
  <si>
    <t>AKHYAR BUMIPUTERA</t>
  </si>
  <si>
    <t>LANA</t>
  </si>
  <si>
    <t>0002403621494</t>
  </si>
  <si>
    <t>0002403621505</t>
  </si>
  <si>
    <t>0002403621516</t>
  </si>
  <si>
    <t>0002403621854</t>
  </si>
  <si>
    <t>0002403621865</t>
  </si>
  <si>
    <t>0002403621887</t>
  </si>
  <si>
    <t>0002403621876</t>
  </si>
  <si>
    <t>0002403621911</t>
  </si>
  <si>
    <t>MUHAMMAD RIFKI ANUGRA</t>
  </si>
  <si>
    <t>0002403622034</t>
  </si>
  <si>
    <t>KIDE</t>
  </si>
  <si>
    <t>0002759333837</t>
  </si>
  <si>
    <t>0002403622192</t>
  </si>
  <si>
    <t>TAHAMRIANI</t>
  </si>
  <si>
    <t>0002403622293</t>
  </si>
  <si>
    <t>ARABIAH</t>
  </si>
  <si>
    <t>0002403622304</t>
  </si>
  <si>
    <t>0002403622326</t>
  </si>
  <si>
    <t>NUR AZZILAH USMAN</t>
  </si>
  <si>
    <t>0002884749006</t>
  </si>
  <si>
    <t>NURZAKIRAH</t>
  </si>
  <si>
    <t>0002928489355</t>
  </si>
  <si>
    <t>AHMAD ZULMI USMAN</t>
  </si>
  <si>
    <t>0002403622315</t>
  </si>
  <si>
    <t>0002403622462</t>
  </si>
  <si>
    <t>0003524550726</t>
  </si>
  <si>
    <t>BECCETANG</t>
  </si>
  <si>
    <t>0002403622484</t>
  </si>
  <si>
    <t>0002403622574</t>
  </si>
  <si>
    <t>NURMI HAJJA</t>
  </si>
  <si>
    <t>0002403622585</t>
  </si>
  <si>
    <t>AMINA HAJJA</t>
  </si>
  <si>
    <t>0003134608659</t>
  </si>
  <si>
    <t>HERLIANA</t>
  </si>
  <si>
    <t>0002403622833</t>
  </si>
  <si>
    <t>0002403867745</t>
  </si>
  <si>
    <t>SITTI HALAWIAH</t>
  </si>
  <si>
    <t>0002403867756</t>
  </si>
  <si>
    <t>0002403867767</t>
  </si>
  <si>
    <t>0002403867778</t>
  </si>
  <si>
    <t>RYAN RIFALDI</t>
  </si>
  <si>
    <t>0002403867881</t>
  </si>
  <si>
    <t>0002403867892</t>
  </si>
  <si>
    <t>0002403933974</t>
  </si>
  <si>
    <t>ABDUL GAFFAR</t>
  </si>
  <si>
    <t>0002403933985</t>
  </si>
  <si>
    <t>0002403933996</t>
  </si>
  <si>
    <t>AIRIN PHARA NIKA</t>
  </si>
  <si>
    <t>0002403934097</t>
  </si>
  <si>
    <t>0002403934108</t>
  </si>
  <si>
    <t>KURNIA NINGSI</t>
  </si>
  <si>
    <t>0002403934119</t>
  </si>
  <si>
    <t>SYAHRIL RESKI FAHRESI</t>
  </si>
  <si>
    <t>0002403934121</t>
  </si>
  <si>
    <t>SYAHIRA NABILA</t>
  </si>
  <si>
    <t>0002403934244</t>
  </si>
  <si>
    <t>0002403934255</t>
  </si>
  <si>
    <t>0002403934266</t>
  </si>
  <si>
    <t>REZKY ANANDA</t>
  </si>
  <si>
    <t>0002403934391</t>
  </si>
  <si>
    <t>SIMATANG</t>
  </si>
  <si>
    <t>0002442292569</t>
  </si>
  <si>
    <t>KASRIANA</t>
  </si>
  <si>
    <t>0002403934402</t>
  </si>
  <si>
    <t>0002403934413</t>
  </si>
  <si>
    <t>ARTIKA</t>
  </si>
  <si>
    <t>0002403934481</t>
  </si>
  <si>
    <t>0002403934492</t>
  </si>
  <si>
    <t>0002403934514</t>
  </si>
  <si>
    <t>SYAHRIL SUHARMAN</t>
  </si>
  <si>
    <t>0002403934503</t>
  </si>
  <si>
    <t>SAFITRI SUHARMAN</t>
  </si>
  <si>
    <t>0002403934536</t>
  </si>
  <si>
    <t>HARMANIKAH</t>
  </si>
  <si>
    <t>0002403934547</t>
  </si>
  <si>
    <t>RAPIKASARI</t>
  </si>
  <si>
    <t>0003077393488</t>
  </si>
  <si>
    <t>0003084267431</t>
  </si>
  <si>
    <t>ATQA FATHLANI SYAHRI</t>
  </si>
  <si>
    <t>0002403934558</t>
  </si>
  <si>
    <t>0002403934569</t>
  </si>
  <si>
    <t>0002403934582</t>
  </si>
  <si>
    <t>HASRINA</t>
  </si>
  <si>
    <t>0002403934571</t>
  </si>
  <si>
    <t>MUHARI</t>
  </si>
  <si>
    <t>0002403934593</t>
  </si>
  <si>
    <t>0002403934615</t>
  </si>
  <si>
    <t>APDAL JUMADI</t>
  </si>
  <si>
    <t>0002403934604</t>
  </si>
  <si>
    <t>0002403934626</t>
  </si>
  <si>
    <t>AFIKA ALFINA</t>
  </si>
  <si>
    <t>0002403969568</t>
  </si>
  <si>
    <t>0002748496184</t>
  </si>
  <si>
    <t>HAERANA AMIR</t>
  </si>
  <si>
    <t>0002403969581</t>
  </si>
  <si>
    <t>A. AZRIL ALFARABBY</t>
  </si>
  <si>
    <t>0002403969579</t>
  </si>
  <si>
    <t>A. AFDAL ALFARIZI</t>
  </si>
  <si>
    <t>0002403969772</t>
  </si>
  <si>
    <t>0002403969794</t>
  </si>
  <si>
    <t>0002403969805</t>
  </si>
  <si>
    <t>JUWAERAH</t>
  </si>
  <si>
    <t>0002771182697</t>
  </si>
  <si>
    <t>TEMMI</t>
  </si>
  <si>
    <t>0002403969939</t>
  </si>
  <si>
    <t>ANDI HEWO</t>
  </si>
  <si>
    <t>0002403969941</t>
  </si>
  <si>
    <t>0002403969952</t>
  </si>
  <si>
    <t>ANDI KASDININGSI</t>
  </si>
  <si>
    <t>0002403970075</t>
  </si>
  <si>
    <t>A. RISMAWATI</t>
  </si>
  <si>
    <t>0002403970086</t>
  </si>
  <si>
    <t>A. RAHMAT</t>
  </si>
  <si>
    <t>0002403970097</t>
  </si>
  <si>
    <t>A. BAHARUDDIN</t>
  </si>
  <si>
    <t>0002403970108</t>
  </si>
  <si>
    <t>0002403970132</t>
  </si>
  <si>
    <t>A. ADRIAN</t>
  </si>
  <si>
    <t>0002403970119</t>
  </si>
  <si>
    <t>ANDI ULFA SAFITRI</t>
  </si>
  <si>
    <t>0002403970121</t>
  </si>
  <si>
    <t>A. EFA FITRIANI</t>
  </si>
  <si>
    <t>0002403977409</t>
  </si>
  <si>
    <t>0002403977545</t>
  </si>
  <si>
    <t>0002403977613</t>
  </si>
  <si>
    <t>0002771897927</t>
  </si>
  <si>
    <t>NURFIANA</t>
  </si>
  <si>
    <t>0002771907783</t>
  </si>
  <si>
    <t>ANA RAHMADANI</t>
  </si>
  <si>
    <t>0002403977679</t>
  </si>
  <si>
    <t>URWAL MUBARIQ</t>
  </si>
  <si>
    <t>0002403977703</t>
  </si>
  <si>
    <t>UMMI SA'ADAH</t>
  </si>
  <si>
    <t>0002403977782</t>
  </si>
  <si>
    <t>0002403977793</t>
  </si>
  <si>
    <t>GUSNIAR</t>
  </si>
  <si>
    <t>0002403977804</t>
  </si>
  <si>
    <t>NUR HAZIQAH NADHILA</t>
  </si>
  <si>
    <t>0003063516197</t>
  </si>
  <si>
    <t>NUR HAFIZAH NAYSILA</t>
  </si>
  <si>
    <t>0002403978963</t>
  </si>
  <si>
    <t>KALLANG</t>
  </si>
  <si>
    <t>0002403978974</t>
  </si>
  <si>
    <t>CAMMINA</t>
  </si>
  <si>
    <t>0002403979031</t>
  </si>
  <si>
    <t>0002403979042</t>
  </si>
  <si>
    <t>0002403979053</t>
  </si>
  <si>
    <t>0002403979108</t>
  </si>
  <si>
    <t>0002403979097</t>
  </si>
  <si>
    <t>AFDHAL</t>
  </si>
  <si>
    <t>0002403984295</t>
  </si>
  <si>
    <t>0003531431046</t>
  </si>
  <si>
    <t>0003531431485</t>
  </si>
  <si>
    <t>EKA ERMA WULAN DARI</t>
  </si>
  <si>
    <t>0002403984339</t>
  </si>
  <si>
    <t>0002403984341</t>
  </si>
  <si>
    <t>SARRAPA</t>
  </si>
  <si>
    <t>0002403984363</t>
  </si>
  <si>
    <t>0002403984508</t>
  </si>
  <si>
    <t>0002403984519</t>
  </si>
  <si>
    <t>0003531523476</t>
  </si>
  <si>
    <t>NUR FAUSIA WAHYUNI</t>
  </si>
  <si>
    <t>0002403984521</t>
  </si>
  <si>
    <t>M. IHSAN RAMADHAN</t>
  </si>
  <si>
    <t>0002403984532</t>
  </si>
  <si>
    <t>SAPE</t>
  </si>
  <si>
    <t>0002403984543</t>
  </si>
  <si>
    <t>0002403984609</t>
  </si>
  <si>
    <t>0002403984701</t>
  </si>
  <si>
    <t>RUSTAN AFANDY</t>
  </si>
  <si>
    <t>0002925934222</t>
  </si>
  <si>
    <t>ITA PURNAMA SARI</t>
  </si>
  <si>
    <t>0002925934255</t>
  </si>
  <si>
    <t>ZULFADLI AFANDY</t>
  </si>
  <si>
    <t>0002403984712</t>
  </si>
  <si>
    <t>RISTA IFTITAH NAILA</t>
  </si>
  <si>
    <t>0002403984723</t>
  </si>
  <si>
    <t>0002403984734</t>
  </si>
  <si>
    <t>0003507149744</t>
  </si>
  <si>
    <t>0003507149215</t>
  </si>
  <si>
    <t>0002403984813</t>
  </si>
  <si>
    <t>FETTA HAWA</t>
  </si>
  <si>
    <t>0002403984947</t>
  </si>
  <si>
    <t>MUHAMMAD FAHRUL</t>
  </si>
  <si>
    <t>0002403984982</t>
  </si>
  <si>
    <t>I SANATI</t>
  </si>
  <si>
    <t>0002403985026</t>
  </si>
  <si>
    <t>0002403985037</t>
  </si>
  <si>
    <t>0002403985048</t>
  </si>
  <si>
    <t>SELVIYANA SAFITRI</t>
  </si>
  <si>
    <t>0002403985331</t>
  </si>
  <si>
    <t>AGU</t>
  </si>
  <si>
    <t>0002403985342</t>
  </si>
  <si>
    <t>BERIA</t>
  </si>
  <si>
    <t>0002403985353</t>
  </si>
  <si>
    <t>AHMAD ILYAS KURNIAWAN</t>
  </si>
  <si>
    <t>0002403985364</t>
  </si>
  <si>
    <t>0002403985386</t>
  </si>
  <si>
    <t>NUHEDA</t>
  </si>
  <si>
    <t>0002403985408</t>
  </si>
  <si>
    <t>0002403985419</t>
  </si>
  <si>
    <t>0002403985432</t>
  </si>
  <si>
    <t>0002403985443</t>
  </si>
  <si>
    <t>MAENONG</t>
  </si>
  <si>
    <t>0002403985454</t>
  </si>
  <si>
    <t>0002403985476</t>
  </si>
  <si>
    <t>0003518304197</t>
  </si>
  <si>
    <t>FAREL SANJAYA</t>
  </si>
  <si>
    <t>0002403985465</t>
  </si>
  <si>
    <t>EKA YUNITASARI</t>
  </si>
  <si>
    <t>0002403985509</t>
  </si>
  <si>
    <t>MUHAMMAD DZAKIR RAJAB</t>
  </si>
  <si>
    <t>0002403985533</t>
  </si>
  <si>
    <t>BELLIANG</t>
  </si>
  <si>
    <t>0002403985544</t>
  </si>
  <si>
    <t>0002403985566</t>
  </si>
  <si>
    <t>MUH. FACHRI</t>
  </si>
  <si>
    <t>0002403985555</t>
  </si>
  <si>
    <t>0003531048794</t>
  </si>
  <si>
    <t>PUTRI SYAUQINA AZZAHRA</t>
  </si>
  <si>
    <t>0002403985612</t>
  </si>
  <si>
    <t>0002403985623</t>
  </si>
  <si>
    <t>0002403985645</t>
  </si>
  <si>
    <t>0002403985814</t>
  </si>
  <si>
    <t>ARIFUDDIN S.</t>
  </si>
  <si>
    <t>0002403985825</t>
  </si>
  <si>
    <t>0002403985836</t>
  </si>
  <si>
    <t>IKBAL RAMDANA</t>
  </si>
  <si>
    <t>0002403985983</t>
  </si>
  <si>
    <t>0002403985994</t>
  </si>
  <si>
    <t>0002403986016</t>
  </si>
  <si>
    <t>MUH. ARSAK</t>
  </si>
  <si>
    <t>0002403986027</t>
  </si>
  <si>
    <t>NUR AENI</t>
  </si>
  <si>
    <t>0002403986062</t>
  </si>
  <si>
    <t>0002403986084</t>
  </si>
  <si>
    <t>0002403986095</t>
  </si>
  <si>
    <t>ANNY RUSMIATY</t>
  </si>
  <si>
    <t>0002403986117</t>
  </si>
  <si>
    <t>LENI PURWANTY</t>
  </si>
  <si>
    <t>0002403986106</t>
  </si>
  <si>
    <t>LILIS JAYANTI</t>
  </si>
  <si>
    <t>0002404195806</t>
  </si>
  <si>
    <t>0002404195817</t>
  </si>
  <si>
    <t>0002404195828</t>
  </si>
  <si>
    <t>0002404195839</t>
  </si>
  <si>
    <t>0002404195852</t>
  </si>
  <si>
    <t>HIKMA AZZAHRA</t>
  </si>
  <si>
    <t>0002404195863</t>
  </si>
  <si>
    <t>FADHIL HAFIZ</t>
  </si>
  <si>
    <t>0002404195841</t>
  </si>
  <si>
    <t>HILDAYATUL HILMA</t>
  </si>
  <si>
    <t>0002404195885</t>
  </si>
  <si>
    <t>0002404195896</t>
  </si>
  <si>
    <t>0002404195918</t>
  </si>
  <si>
    <t>0002404195907</t>
  </si>
  <si>
    <t>NURHIDAYA AISYA</t>
  </si>
  <si>
    <t>0002404195929</t>
  </si>
  <si>
    <t>A. JUNUDI</t>
  </si>
  <si>
    <t>0002404195931</t>
  </si>
  <si>
    <t>0002404195953</t>
  </si>
  <si>
    <t>0002404195942</t>
  </si>
  <si>
    <t>0002404196572</t>
  </si>
  <si>
    <t>0002404196583</t>
  </si>
  <si>
    <t>0002404196605</t>
  </si>
  <si>
    <t>ADITYA FARY ABIYYU</t>
  </si>
  <si>
    <t>0002404196594</t>
  </si>
  <si>
    <t>ACHNAF KURNIAWAN</t>
  </si>
  <si>
    <t>0002404196684</t>
  </si>
  <si>
    <t>0002751012011</t>
  </si>
  <si>
    <t>0002404196695</t>
  </si>
  <si>
    <t>ELSA SAPILA SARI</t>
  </si>
  <si>
    <t>0002404202523</t>
  </si>
  <si>
    <t>0002404202703</t>
  </si>
  <si>
    <t>0002404202736</t>
  </si>
  <si>
    <t>AGUSDAR</t>
  </si>
  <si>
    <t>0002404225056</t>
  </si>
  <si>
    <t>ARISTANG</t>
  </si>
  <si>
    <t>0002404225067</t>
  </si>
  <si>
    <t>DARMINA</t>
  </si>
  <si>
    <t>0002404225078</t>
  </si>
  <si>
    <t>NURUL HAYATI</t>
  </si>
  <si>
    <t>0002404225271</t>
  </si>
  <si>
    <t>0002404225282</t>
  </si>
  <si>
    <t>JUMRIANTI</t>
  </si>
  <si>
    <t>0002404225293</t>
  </si>
  <si>
    <t>INAYATUL RAHMI</t>
  </si>
  <si>
    <t>0002404240053</t>
  </si>
  <si>
    <t>0002404240064</t>
  </si>
  <si>
    <t>0002404240075</t>
  </si>
  <si>
    <t>0002404240132</t>
  </si>
  <si>
    <t>0002404240154</t>
  </si>
  <si>
    <t>0002404240165</t>
  </si>
  <si>
    <t>0002404240187</t>
  </si>
  <si>
    <t>JUMIANTI</t>
  </si>
  <si>
    <t>0002404240209</t>
  </si>
  <si>
    <t>AKIL</t>
  </si>
  <si>
    <t>0002404240211</t>
  </si>
  <si>
    <t>ASNEDIL</t>
  </si>
  <si>
    <t>0002404240198</t>
  </si>
  <si>
    <t>TIARA</t>
  </si>
  <si>
    <t>0003543525977</t>
  </si>
  <si>
    <t>KEISYA NAHLA</t>
  </si>
  <si>
    <t>0002404240222</t>
  </si>
  <si>
    <t>0003100792094</t>
  </si>
  <si>
    <t>ANDI AISYIYAH YUSRI</t>
  </si>
  <si>
    <t>0002404240255</t>
  </si>
  <si>
    <t>HALPIDA</t>
  </si>
  <si>
    <t>0002404240266</t>
  </si>
  <si>
    <t>MUH. RAIHANG</t>
  </si>
  <si>
    <t>0002404240277</t>
  </si>
  <si>
    <t>0002404240457</t>
  </si>
  <si>
    <t>SIPE</t>
  </si>
  <si>
    <t>0002404240468</t>
  </si>
  <si>
    <t>NURHEDA</t>
  </si>
  <si>
    <t>0002404240558</t>
  </si>
  <si>
    <t>0002404240569</t>
  </si>
  <si>
    <t>0002404240571</t>
  </si>
  <si>
    <t>0002404240582</t>
  </si>
  <si>
    <t>0002404240604</t>
  </si>
  <si>
    <t>0002404240615</t>
  </si>
  <si>
    <t>0002404240626</t>
  </si>
  <si>
    <t>SYAWAL SAPUTRA</t>
  </si>
  <si>
    <t>0002404240637</t>
  </si>
  <si>
    <t>ZAKIYYAH SALWA</t>
  </si>
  <si>
    <t>0002404240659</t>
  </si>
  <si>
    <t>0002404240661</t>
  </si>
  <si>
    <t>0002404240683</t>
  </si>
  <si>
    <t>EMAL SAPUTRA</t>
  </si>
  <si>
    <t>0002404240694</t>
  </si>
  <si>
    <t>SIDALLE</t>
  </si>
  <si>
    <t>0002404240705</t>
  </si>
  <si>
    <t>HELLUKI</t>
  </si>
  <si>
    <t>0002404240716</t>
  </si>
  <si>
    <t>MASIDAH</t>
  </si>
  <si>
    <t>0002404240749</t>
  </si>
  <si>
    <t>0002404240751</t>
  </si>
  <si>
    <t>0002404240762</t>
  </si>
  <si>
    <t>0002404240727</t>
  </si>
  <si>
    <t>0002936821072</t>
  </si>
  <si>
    <t>MUH. ILHAM ASSADIK</t>
  </si>
  <si>
    <t>ADAM SAPUTRA</t>
  </si>
  <si>
    <t>0002404241199</t>
  </si>
  <si>
    <t>0002404241201</t>
  </si>
  <si>
    <t>0002404241223</t>
  </si>
  <si>
    <t>MUH. ARHAM SAPUTRA</t>
  </si>
  <si>
    <t>0002404241212</t>
  </si>
  <si>
    <t>PIKRAMADANG</t>
  </si>
  <si>
    <t>0002404241346</t>
  </si>
  <si>
    <t>0002404241357</t>
  </si>
  <si>
    <t>0002404255342</t>
  </si>
  <si>
    <t>0002404255353</t>
  </si>
  <si>
    <t>0002404255408</t>
  </si>
  <si>
    <t>0002404255375</t>
  </si>
  <si>
    <t>0002404255397</t>
  </si>
  <si>
    <t>MUH. HAERUL</t>
  </si>
  <si>
    <t>0002404255364</t>
  </si>
  <si>
    <t>M. ASRULLAH</t>
  </si>
  <si>
    <t>0002404255386</t>
  </si>
  <si>
    <t>ULFIAH</t>
  </si>
  <si>
    <t>0002404255421</t>
  </si>
  <si>
    <t>0002404255432</t>
  </si>
  <si>
    <t>SAKERI</t>
  </si>
  <si>
    <t>0002404255443</t>
  </si>
  <si>
    <t>0002404255454</t>
  </si>
  <si>
    <t>0002404255509</t>
  </si>
  <si>
    <t>LASALENG</t>
  </si>
  <si>
    <t>0002404255511</t>
  </si>
  <si>
    <t>IBECCE</t>
  </si>
  <si>
    <t>0002404255522</t>
  </si>
  <si>
    <t>0002404255544</t>
  </si>
  <si>
    <t>0002404255555</t>
  </si>
  <si>
    <t>0002404255566</t>
  </si>
  <si>
    <t>0002404255577</t>
  </si>
  <si>
    <t>0002404255601</t>
  </si>
  <si>
    <t>0002404255612</t>
  </si>
  <si>
    <t>MUH. ERWIN</t>
  </si>
  <si>
    <t>0002404255634</t>
  </si>
  <si>
    <t>0002404255645</t>
  </si>
  <si>
    <t>SAHARAINI</t>
  </si>
  <si>
    <t>0002404255656</t>
  </si>
  <si>
    <t>0002404255667</t>
  </si>
  <si>
    <t>0002404255678</t>
  </si>
  <si>
    <t>0002404256084</t>
  </si>
  <si>
    <t>0002404256095</t>
  </si>
  <si>
    <t>0002404256117</t>
  </si>
  <si>
    <t>AFIKAH</t>
  </si>
  <si>
    <t>0002404256231</t>
  </si>
  <si>
    <t>0002404256242</t>
  </si>
  <si>
    <t>0002404256253</t>
  </si>
  <si>
    <t>0002404358717</t>
  </si>
  <si>
    <t>MEILIANA</t>
  </si>
  <si>
    <t>0003543729952</t>
  </si>
  <si>
    <t>FAIZAN JAZIB ABQARY</t>
  </si>
  <si>
    <t>0002404429841</t>
  </si>
  <si>
    <t>0003098265039</t>
  </si>
  <si>
    <t>MUHAMMAD ALFARISKI</t>
  </si>
  <si>
    <t>0002405539179</t>
  </si>
  <si>
    <t>0002405613734</t>
  </si>
  <si>
    <t>0002915158353</t>
  </si>
  <si>
    <t>AHMAD FADIL SAPUTRA</t>
  </si>
  <si>
    <t>0002405801619</t>
  </si>
  <si>
    <t>0002405813905</t>
  </si>
  <si>
    <t>YAMMI</t>
  </si>
  <si>
    <t>0002405824165</t>
  </si>
  <si>
    <t>0002077348048</t>
  </si>
  <si>
    <t>NUR HEDRIANA</t>
  </si>
  <si>
    <t>0002405865532</t>
  </si>
  <si>
    <t>0002419627476</t>
  </si>
  <si>
    <t>0002419628062</t>
  </si>
  <si>
    <t>0002419628411</t>
  </si>
  <si>
    <t>IVAN CHANDRA PUTERA</t>
  </si>
  <si>
    <t>0002419628714</t>
  </si>
  <si>
    <t>ALIF PUTRA PRATAMA</t>
  </si>
  <si>
    <t>0002420348905</t>
  </si>
  <si>
    <t>0002420459234</t>
  </si>
  <si>
    <t>A. NURFITRIANA</t>
  </si>
  <si>
    <t>0002420459572</t>
  </si>
  <si>
    <t>ANDI AZZAH HIDAYATULLAH</t>
  </si>
  <si>
    <t>0002420666188</t>
  </si>
  <si>
    <t>I MASANG</t>
  </si>
  <si>
    <t>0002421288707</t>
  </si>
  <si>
    <t>TABBUAK</t>
  </si>
  <si>
    <t>0002421289293</t>
  </si>
  <si>
    <t>0002421290812</t>
  </si>
  <si>
    <t>ARDYAN SAPUTRA</t>
  </si>
  <si>
    <t>0002421292105</t>
  </si>
  <si>
    <t>0002421290147</t>
  </si>
  <si>
    <t>0002421408756</t>
  </si>
  <si>
    <t>ISMAIL HAJJI</t>
  </si>
  <si>
    <t>0002421409184</t>
  </si>
  <si>
    <t>FIFI ADRIANI</t>
  </si>
  <si>
    <t>0002421409329</t>
  </si>
  <si>
    <t>AZIFA</t>
  </si>
  <si>
    <t>0002421409522</t>
  </si>
  <si>
    <t>NAUFAL FA'IQ</t>
  </si>
  <si>
    <t>0002421547209</t>
  </si>
  <si>
    <t>0002900470904</t>
  </si>
  <si>
    <t>AIZHA AZYFAH ANWAR</t>
  </si>
  <si>
    <t>0002421635578</t>
  </si>
  <si>
    <t>0002421635905</t>
  </si>
  <si>
    <t>0002421808694</t>
  </si>
  <si>
    <t>0002421808852</t>
  </si>
  <si>
    <t>ALYA AZIZAH</t>
  </si>
  <si>
    <t>0002432534534</t>
  </si>
  <si>
    <t>AULYA AZILAH</t>
  </si>
  <si>
    <t>0002422198484</t>
  </si>
  <si>
    <t>0002422198923</t>
  </si>
  <si>
    <t>0002422199902</t>
  </si>
  <si>
    <t>IKRAM FADHIL</t>
  </si>
  <si>
    <t>0002422199542</t>
  </si>
  <si>
    <t>RESKY ANISA PUTRI</t>
  </si>
  <si>
    <t>0002422348593</t>
  </si>
  <si>
    <t>NORAINI KARLINA</t>
  </si>
  <si>
    <t>0002898700053</t>
  </si>
  <si>
    <t>AZKIYA NURSYIFA S.</t>
  </si>
  <si>
    <t>0003275669845</t>
  </si>
  <si>
    <t>MUHAMMAD DAFHA</t>
  </si>
  <si>
    <t>0002422390678</t>
  </si>
  <si>
    <t>0002422391602</t>
  </si>
  <si>
    <t>MUH. ARIEL IKRAM</t>
  </si>
  <si>
    <t>0002422391207</t>
  </si>
  <si>
    <t>YULIYANTI</t>
  </si>
  <si>
    <t>0002423319478</t>
  </si>
  <si>
    <t>0002199612036</t>
  </si>
  <si>
    <t>0002423319974</t>
  </si>
  <si>
    <t>NURUL ADRINA MULQI</t>
  </si>
  <si>
    <t>0003531555639</t>
  </si>
  <si>
    <t>ADEEVA MYISHA RAMADANI</t>
  </si>
  <si>
    <t>0002423319581</t>
  </si>
  <si>
    <t>LUTPI SAFARI</t>
  </si>
  <si>
    <t>0002424173646</t>
  </si>
  <si>
    <t>SURIASI</t>
  </si>
  <si>
    <t>0002424173826</t>
  </si>
  <si>
    <t>NURUL PRATIWI</t>
  </si>
  <si>
    <t>0002424435557</t>
  </si>
  <si>
    <t>0002424436413</t>
  </si>
  <si>
    <t>NURHILNI DANIYAR</t>
  </si>
  <si>
    <t>0002424436132</t>
  </si>
  <si>
    <t>0002424518313</t>
  </si>
  <si>
    <t>0001891023873</t>
  </si>
  <si>
    <t>SRI NURUL FAJRIAH</t>
  </si>
  <si>
    <t>0003303765606</t>
  </si>
  <si>
    <t>AHMAD RAYYAN RESKI</t>
  </si>
  <si>
    <t>0002424521024</t>
  </si>
  <si>
    <t>SULTAN HUBBA</t>
  </si>
  <si>
    <t>0002424521799</t>
  </si>
  <si>
    <t>ANTI SALAMA</t>
  </si>
  <si>
    <t>0002424523296</t>
  </si>
  <si>
    <t>NIKYTA</t>
  </si>
  <si>
    <t>0002424523825</t>
  </si>
  <si>
    <t>SAYANG</t>
  </si>
  <si>
    <t>0002424570772</t>
  </si>
  <si>
    <t>0002424593542</t>
  </si>
  <si>
    <t>0002174067213</t>
  </si>
  <si>
    <t>AKBAR TANJUNG</t>
  </si>
  <si>
    <t>0002424681145</t>
  </si>
  <si>
    <t>0002424684947</t>
  </si>
  <si>
    <t>0002424685454</t>
  </si>
  <si>
    <t>0002424686365</t>
  </si>
  <si>
    <t>RESKY RAMADHANA</t>
  </si>
  <si>
    <t>0002424685961</t>
  </si>
  <si>
    <t>MIRWAN KUSNADI</t>
  </si>
  <si>
    <t>0002424698504</t>
  </si>
  <si>
    <t>0002424698875</t>
  </si>
  <si>
    <t>RAISA PUTRI ELYSIA SADIRA</t>
  </si>
  <si>
    <t>0002424700765</t>
  </si>
  <si>
    <t>RESTU PRATAMA</t>
  </si>
  <si>
    <t>0002424706288</t>
  </si>
  <si>
    <t>SAFRUDDIN M.</t>
  </si>
  <si>
    <t>0001938261892</t>
  </si>
  <si>
    <t>DENDI ASWENDI</t>
  </si>
  <si>
    <t>0002424706885</t>
  </si>
  <si>
    <t>SYILFA AQILAH SHIDQIA</t>
  </si>
  <si>
    <t>0002424790157</t>
  </si>
  <si>
    <t>MUHAMMAD ASDAR</t>
  </si>
  <si>
    <t>0003531188259</t>
  </si>
  <si>
    <t>NUR AQILLAH</t>
  </si>
  <si>
    <t>0002424884387</t>
  </si>
  <si>
    <t>0002424884589</t>
  </si>
  <si>
    <t>ALIM IBADULRAHMAN</t>
  </si>
  <si>
    <t>0003525444314</t>
  </si>
  <si>
    <t>AISYAH ALFATHUNISA HUSNA</t>
  </si>
  <si>
    <t>0002424966952</t>
  </si>
  <si>
    <t>0002424967176</t>
  </si>
  <si>
    <t>0003506959225</t>
  </si>
  <si>
    <t>MUHAMMAD ALFARIZI JAFAR</t>
  </si>
  <si>
    <t>0002424967222</t>
  </si>
  <si>
    <t>M. AKMAL JAFAR</t>
  </si>
  <si>
    <t>0002425149257</t>
  </si>
  <si>
    <t>0002425149437</t>
  </si>
  <si>
    <t>HABIRAH</t>
  </si>
  <si>
    <t>0002425633841</t>
  </si>
  <si>
    <t>AULIAN RAFATANA</t>
  </si>
  <si>
    <t>0002425149652</t>
  </si>
  <si>
    <t>ADRYAN PRASETYA</t>
  </si>
  <si>
    <t>0002425243331</t>
  </si>
  <si>
    <t>0002425257189</t>
  </si>
  <si>
    <t>0002425259823</t>
  </si>
  <si>
    <t>MARDA MARDIAH</t>
  </si>
  <si>
    <t>0002425724807</t>
  </si>
  <si>
    <t>0002425725055</t>
  </si>
  <si>
    <t>0002425725202</t>
  </si>
  <si>
    <t>ALISHA NUR AQEELA</t>
  </si>
  <si>
    <t>0002453187778</t>
  </si>
  <si>
    <t>MUH. RAFAN AL FARIZQI</t>
  </si>
  <si>
    <t>0002425809666</t>
  </si>
  <si>
    <t>AHMADAN RIDUWANSYAH</t>
  </si>
  <si>
    <t>0002426185203</t>
  </si>
  <si>
    <t>RASIAH</t>
  </si>
  <si>
    <t>0002426391898</t>
  </si>
  <si>
    <t>0002426392269</t>
  </si>
  <si>
    <t>0001934266577</t>
  </si>
  <si>
    <t>0003507966538</t>
  </si>
  <si>
    <t>AFTAB FATHIAN</t>
  </si>
  <si>
    <t>0003507966876</t>
  </si>
  <si>
    <t>APRILIA RAMADHANI</t>
  </si>
  <si>
    <t>0002427036939</t>
  </si>
  <si>
    <t>0002427040056</t>
  </si>
  <si>
    <t>0002427040664</t>
  </si>
  <si>
    <t>MUH. ALIF SAPUTRA</t>
  </si>
  <si>
    <t>0003511357828</t>
  </si>
  <si>
    <t>NUR ALISHA AZZAHRA</t>
  </si>
  <si>
    <t>0002429501319</t>
  </si>
  <si>
    <t>LAEMO</t>
  </si>
  <si>
    <t>0002429615441</t>
  </si>
  <si>
    <t>0002429616464</t>
  </si>
  <si>
    <t>ANDI ACHMAD FAUZAN</t>
  </si>
  <si>
    <t>0002429616159</t>
  </si>
  <si>
    <t>ANDI ARUMI NUR ALFATIH</t>
  </si>
  <si>
    <t>0002430939699</t>
  </si>
  <si>
    <t>IDA MARIYANA</t>
  </si>
  <si>
    <t>0002430941523</t>
  </si>
  <si>
    <t>RESKI RAMADHANA</t>
  </si>
  <si>
    <t>0002430941117</t>
  </si>
  <si>
    <t>JUMRANA</t>
  </si>
  <si>
    <t>0002431249716</t>
  </si>
  <si>
    <t>KASYUNIARDI</t>
  </si>
  <si>
    <t>0002431249929</t>
  </si>
  <si>
    <t>RATNA SARIAMAN</t>
  </si>
  <si>
    <t>0002738948275</t>
  </si>
  <si>
    <t>AYESHA MUMTAZKIRANA</t>
  </si>
  <si>
    <t>0002431606037</t>
  </si>
  <si>
    <t>ANDI YUSRIANI</t>
  </si>
  <si>
    <t>0002431621089</t>
  </si>
  <si>
    <t>MIA NURUL AHZAHRA</t>
  </si>
  <si>
    <t>0002432173037</t>
  </si>
  <si>
    <t>ALIYADI</t>
  </si>
  <si>
    <t>0002432174073</t>
  </si>
  <si>
    <t>A. LILI SURIYANI</t>
  </si>
  <si>
    <t>0002432175085</t>
  </si>
  <si>
    <t>AIDIL PRATAMA PUTRA</t>
  </si>
  <si>
    <t>0002432175759</t>
  </si>
  <si>
    <t>WENTI MAHARANI</t>
  </si>
  <si>
    <t>0002432649486</t>
  </si>
  <si>
    <t>0002432746056</t>
  </si>
  <si>
    <t>LATANG .D</t>
  </si>
  <si>
    <t>0002432746361</t>
  </si>
  <si>
    <t>SUMARNI .N</t>
  </si>
  <si>
    <t>0002432746956</t>
  </si>
  <si>
    <t>LILIS KURNIANTI</t>
  </si>
  <si>
    <t>0002432747259</t>
  </si>
  <si>
    <t>MUH. ALVARICKY</t>
  </si>
  <si>
    <t>0002432747891</t>
  </si>
  <si>
    <t>HAIRUM ADITIA L.</t>
  </si>
  <si>
    <t>0002432746675</t>
  </si>
  <si>
    <t>ASHARIANDI</t>
  </si>
  <si>
    <t>0002432819619</t>
  </si>
  <si>
    <t>RUSDI.H</t>
  </si>
  <si>
    <t>0002432819283</t>
  </si>
  <si>
    <t>TASWI</t>
  </si>
  <si>
    <t>0002432819439</t>
  </si>
  <si>
    <t>0002432819744</t>
  </si>
  <si>
    <t>RISNA DEWI</t>
  </si>
  <si>
    <t>0002433181127</t>
  </si>
  <si>
    <t>0002433182703</t>
  </si>
  <si>
    <t>0002433409446</t>
  </si>
  <si>
    <t>JAMALUDDIN PALU</t>
  </si>
  <si>
    <t>0002174074569</t>
  </si>
  <si>
    <t>RAFANI NABILAH ALESHA</t>
  </si>
  <si>
    <t>0001559709303</t>
  </si>
  <si>
    <t>MUH. ADRIANGGADANI</t>
  </si>
  <si>
    <t>0002433764452</t>
  </si>
  <si>
    <t>0002433765003</t>
  </si>
  <si>
    <t>HAWAISAH</t>
  </si>
  <si>
    <t>0002433765666</t>
  </si>
  <si>
    <t>CIKAL RIZKI ALMIRA</t>
  </si>
  <si>
    <t>0002434022807</t>
  </si>
  <si>
    <t>SUDARNO</t>
  </si>
  <si>
    <t>0002434023314</t>
  </si>
  <si>
    <t>VENNI YULIANI</t>
  </si>
  <si>
    <t>0002434024168</t>
  </si>
  <si>
    <t>SAIDAFA AQIILA</t>
  </si>
  <si>
    <t>0002434023742</t>
  </si>
  <si>
    <t>0002434041393</t>
  </si>
  <si>
    <t>0002434087631</t>
  </si>
  <si>
    <t>0002434087989</t>
  </si>
  <si>
    <t>0002434189961</t>
  </si>
  <si>
    <t>0002434190185</t>
  </si>
  <si>
    <t>A. SUHARTINA</t>
  </si>
  <si>
    <t>0002434245579</t>
  </si>
  <si>
    <t>A. ARMANSYAH</t>
  </si>
  <si>
    <t>0002434248562</t>
  </si>
  <si>
    <t>0002434246457</t>
  </si>
  <si>
    <t>A. NAURAH AFIQAH ARMA</t>
  </si>
  <si>
    <t>0002434249574</t>
  </si>
  <si>
    <t>0002435158721</t>
  </si>
  <si>
    <t>JUSRIANA</t>
  </si>
  <si>
    <t>0002435158934</t>
  </si>
  <si>
    <t>MUH. FAEYZA RAMADHAN</t>
  </si>
  <si>
    <t>0002435212809</t>
  </si>
  <si>
    <t>MENNAHARI</t>
  </si>
  <si>
    <t>0002435213237</t>
  </si>
  <si>
    <t>HARDIANTO</t>
  </si>
  <si>
    <t>0002435481292</t>
  </si>
  <si>
    <t>LISWIKIN</t>
  </si>
  <si>
    <t>0002435481628</t>
  </si>
  <si>
    <t>0003530926056</t>
  </si>
  <si>
    <t>MUH. EVAN SAPUTRA</t>
  </si>
  <si>
    <t>0002435539566</t>
  </si>
  <si>
    <t>DALAMING</t>
  </si>
  <si>
    <t>0002436190569</t>
  </si>
  <si>
    <t>SUTI</t>
  </si>
  <si>
    <t>0002436261963</t>
  </si>
  <si>
    <t>MURZAL</t>
  </si>
  <si>
    <t>0002436321791</t>
  </si>
  <si>
    <t>0002436424751</t>
  </si>
  <si>
    <t>0002436425155</t>
  </si>
  <si>
    <t>0002436425998</t>
  </si>
  <si>
    <t>ASHILA DZAKIYYAH</t>
  </si>
  <si>
    <t>0002436425605</t>
  </si>
  <si>
    <t>ERINA</t>
  </si>
  <si>
    <t>0002436637555</t>
  </si>
  <si>
    <t>0002436638027</t>
  </si>
  <si>
    <t>JUMERIA</t>
  </si>
  <si>
    <t>0002436639164</t>
  </si>
  <si>
    <t>NURUL AZIZA</t>
  </si>
  <si>
    <t>0002436695379</t>
  </si>
  <si>
    <t>WALDIHAN</t>
  </si>
  <si>
    <t>0002436858731</t>
  </si>
  <si>
    <t>0002436860327</t>
  </si>
  <si>
    <t>0002436919378</t>
  </si>
  <si>
    <t>JEMMI</t>
  </si>
  <si>
    <t>0002436919716</t>
  </si>
  <si>
    <t>0002436920065</t>
  </si>
  <si>
    <t>EVA MAGHTIRA SARI</t>
  </si>
  <si>
    <t>0002436919863</t>
  </si>
  <si>
    <t>NIA SUCI RAMADANI</t>
  </si>
  <si>
    <t>0003505553111</t>
  </si>
  <si>
    <t>AIZA HILYA RAMADHANI</t>
  </si>
  <si>
    <t>0002437135233</t>
  </si>
  <si>
    <t>0002437136469</t>
  </si>
  <si>
    <t>0003543922686</t>
  </si>
  <si>
    <t>MUHAMMAD RIFQI ADZANI</t>
  </si>
  <si>
    <t>0002437136831</t>
  </si>
  <si>
    <t>DINA AINUL FITRI</t>
  </si>
  <si>
    <t>0002437303948</t>
  </si>
  <si>
    <t>0002437304793</t>
  </si>
  <si>
    <t>TIMAN</t>
  </si>
  <si>
    <t>0002437305287</t>
  </si>
  <si>
    <t>0002437305489</t>
  </si>
  <si>
    <t>0002437305074</t>
  </si>
  <si>
    <t>0002437640954</t>
  </si>
  <si>
    <t>0002437641292</t>
  </si>
  <si>
    <t>RISQI DAMAYANTI</t>
  </si>
  <si>
    <t>0002437641437</t>
  </si>
  <si>
    <t>KHAERUL AKHYAR</t>
  </si>
  <si>
    <t>0002438206975</t>
  </si>
  <si>
    <t>ST. SAHRAH</t>
  </si>
  <si>
    <t>0001941204104</t>
  </si>
  <si>
    <t>MANSURIADI</t>
  </si>
  <si>
    <t>0003517609566</t>
  </si>
  <si>
    <t>0003507805359</t>
  </si>
  <si>
    <t>0002438207032</t>
  </si>
  <si>
    <t>NURUL RAHMA</t>
  </si>
  <si>
    <t>0003297170452</t>
  </si>
  <si>
    <t>0003062028701</t>
  </si>
  <si>
    <t>ZHAFRAN AL GHIFARI</t>
  </si>
  <si>
    <t>0002438652532</t>
  </si>
  <si>
    <t>0002469177099</t>
  </si>
  <si>
    <t>ABIZHAR ALGHIFARI HERMAN</t>
  </si>
  <si>
    <t>0002438947877</t>
  </si>
  <si>
    <t>0002438948351</t>
  </si>
  <si>
    <t>INDO MASSE</t>
  </si>
  <si>
    <t>0002438949137</t>
  </si>
  <si>
    <t>0002475742612</t>
  </si>
  <si>
    <t>SYAQILA QIRANI</t>
  </si>
  <si>
    <t>0002439602076</t>
  </si>
  <si>
    <t>RAIHAN FAUSAN ARKAN</t>
  </si>
  <si>
    <t>0003129145683</t>
  </si>
  <si>
    <t>0002439629886</t>
  </si>
  <si>
    <t>0002439630415</t>
  </si>
  <si>
    <t>0002439903688</t>
  </si>
  <si>
    <t>0002439985904</t>
  </si>
  <si>
    <t>A. ARISAL</t>
  </si>
  <si>
    <t>0002439986218</t>
  </si>
  <si>
    <t>ASBIANA</t>
  </si>
  <si>
    <t>0002440257816</t>
  </si>
  <si>
    <t>ASAPE</t>
  </si>
  <si>
    <t>0002440283321</t>
  </si>
  <si>
    <t>0002440283714</t>
  </si>
  <si>
    <t>0003510918134</t>
  </si>
  <si>
    <t>0002440284142</t>
  </si>
  <si>
    <t>ANSYARI QUSYAIRI</t>
  </si>
  <si>
    <t>0002440768645</t>
  </si>
  <si>
    <t>0002440804522</t>
  </si>
  <si>
    <t>UMAR PRATAMA SAPUTRA</t>
  </si>
  <si>
    <t>0002440806333</t>
  </si>
  <si>
    <t>RAHMAN RAMADHAN</t>
  </si>
  <si>
    <t>0002440964845</t>
  </si>
  <si>
    <t>0002743811357</t>
  </si>
  <si>
    <t>NAURA SALSABILAH</t>
  </si>
  <si>
    <t>0002441012905</t>
  </si>
  <si>
    <t>PRATIKNO</t>
  </si>
  <si>
    <t>0002441013085</t>
  </si>
  <si>
    <t>0002441185367</t>
  </si>
  <si>
    <t>YEYEN WINDARSIH</t>
  </si>
  <si>
    <t>0002441186291</t>
  </si>
  <si>
    <t>A. NEYRASHA YUSAYRAH</t>
  </si>
  <si>
    <t>0002441187145</t>
  </si>
  <si>
    <t>CITRA DEWI ANJANI</t>
  </si>
  <si>
    <t>0002441689716</t>
  </si>
  <si>
    <t>0002441690313</t>
  </si>
  <si>
    <t>SENNI</t>
  </si>
  <si>
    <t>0002441690684</t>
  </si>
  <si>
    <t>0002442665439</t>
  </si>
  <si>
    <t>0002442665845</t>
  </si>
  <si>
    <t>0002442666508</t>
  </si>
  <si>
    <t>RAHMA WATI</t>
  </si>
  <si>
    <t>0002442666216</t>
  </si>
  <si>
    <t>0002442667465</t>
  </si>
  <si>
    <t>MUH. ILFAJRIN</t>
  </si>
  <si>
    <t>0002444033428</t>
  </si>
  <si>
    <t>DARA</t>
  </si>
  <si>
    <t>0002444034802</t>
  </si>
  <si>
    <t>0002444036747</t>
  </si>
  <si>
    <t>0002444036951</t>
  </si>
  <si>
    <t>0002444037131</t>
  </si>
  <si>
    <t>HENDRAYADI</t>
  </si>
  <si>
    <t>0002444121999</t>
  </si>
  <si>
    <t>0002444122348</t>
  </si>
  <si>
    <t>UNIATI</t>
  </si>
  <si>
    <t>0002444122732</t>
  </si>
  <si>
    <t>ANGGIE AJENDA SARI</t>
  </si>
  <si>
    <t>0002444122945</t>
  </si>
  <si>
    <t>RAFARDAN NUR</t>
  </si>
  <si>
    <t>0002445035365</t>
  </si>
  <si>
    <t>0002445503297</t>
  </si>
  <si>
    <t>0002445503681</t>
  </si>
  <si>
    <t>0002445504322</t>
  </si>
  <si>
    <t>0002445504941</t>
  </si>
  <si>
    <t>RUHANIA</t>
  </si>
  <si>
    <t>0002445756309</t>
  </si>
  <si>
    <t>0001927419333</t>
  </si>
  <si>
    <t>AHMAD USAMAH ADAM</t>
  </si>
  <si>
    <t>0001927419322</t>
  </si>
  <si>
    <t>MUAMMAR KADAFI ADAM</t>
  </si>
  <si>
    <t>0002446014339</t>
  </si>
  <si>
    <t>0002446014633</t>
  </si>
  <si>
    <t>0002446015083</t>
  </si>
  <si>
    <t>MUH. AGYM NASTIAR</t>
  </si>
  <si>
    <t>0002477362206</t>
  </si>
  <si>
    <t>0002446187973</t>
  </si>
  <si>
    <t>ZULKIFLI IDRIS</t>
  </si>
  <si>
    <t>0002310001119</t>
  </si>
  <si>
    <t>0003092186799</t>
  </si>
  <si>
    <t>AGHNIA JENNAIRA</t>
  </si>
  <si>
    <t>0002455923093</t>
  </si>
  <si>
    <t>ADZKIYA FAKHIRAH</t>
  </si>
  <si>
    <t>0002447412579</t>
  </si>
  <si>
    <t>0002447412849</t>
  </si>
  <si>
    <t>SRIKENI</t>
  </si>
  <si>
    <t>0002447421513</t>
  </si>
  <si>
    <t>0002447422536</t>
  </si>
  <si>
    <t>AIRA SHABIRAH</t>
  </si>
  <si>
    <t>0002447422086</t>
  </si>
  <si>
    <t>0002447666289</t>
  </si>
  <si>
    <t>0002447666976</t>
  </si>
  <si>
    <t>SAMSIRAH</t>
  </si>
  <si>
    <t>0002447667729</t>
  </si>
  <si>
    <t>ALWIAH AFDIRA</t>
  </si>
  <si>
    <t>0003097480498</t>
  </si>
  <si>
    <t>ARSYLA SHAKILA</t>
  </si>
  <si>
    <t>0002447668157</t>
  </si>
  <si>
    <t>0002447851173</t>
  </si>
  <si>
    <t>ASRIFENDI</t>
  </si>
  <si>
    <t>0002447851566</t>
  </si>
  <si>
    <t>0002447852332</t>
  </si>
  <si>
    <t>TIARA MUTIARA</t>
  </si>
  <si>
    <t>0002447853006</t>
  </si>
  <si>
    <t>TERIL WAHYUDI</t>
  </si>
  <si>
    <t>0002447852703</t>
  </si>
  <si>
    <t>0002448034391</t>
  </si>
  <si>
    <t>BARMAYADI</t>
  </si>
  <si>
    <t>0002448035594</t>
  </si>
  <si>
    <t>NUR IFTITAH RAHMA</t>
  </si>
  <si>
    <t>0002611672255</t>
  </si>
  <si>
    <t>RAJATUL FAHSYAR</t>
  </si>
  <si>
    <t>0002448365613</t>
  </si>
  <si>
    <t>ARTI MAULIDYA</t>
  </si>
  <si>
    <t>0002448547389</t>
  </si>
  <si>
    <t>0002448547413</t>
  </si>
  <si>
    <t>0002448547514</t>
  </si>
  <si>
    <t>TRI FAHRIAL</t>
  </si>
  <si>
    <t>0002448547479</t>
  </si>
  <si>
    <t>AENIL FADILLAH</t>
  </si>
  <si>
    <t>0002459599839</t>
  </si>
  <si>
    <t>MUH. SYAMIL RAMDAN</t>
  </si>
  <si>
    <t>0002448547626</t>
  </si>
  <si>
    <t>NGENRE</t>
  </si>
  <si>
    <t>0002448547705</t>
  </si>
  <si>
    <t>0002448547828</t>
  </si>
  <si>
    <t>MUHAMMAD SYUKUR</t>
  </si>
  <si>
    <t>0002448547852</t>
  </si>
  <si>
    <t>0002448547762</t>
  </si>
  <si>
    <t>NURDALENA</t>
  </si>
  <si>
    <t>0002448738011</t>
  </si>
  <si>
    <t>0002448910574</t>
  </si>
  <si>
    <t>0002449183252</t>
  </si>
  <si>
    <t>0002449702618</t>
  </si>
  <si>
    <t>MUDA</t>
  </si>
  <si>
    <t>0002449702743</t>
  </si>
  <si>
    <t>HAPPE TANG</t>
  </si>
  <si>
    <t>0002449703878</t>
  </si>
  <si>
    <t>NURIKE</t>
  </si>
  <si>
    <t>0002449704126</t>
  </si>
  <si>
    <t>0002449704363</t>
  </si>
  <si>
    <t>0002449921689</t>
  </si>
  <si>
    <t>0002449922141</t>
  </si>
  <si>
    <t>0002449922679</t>
  </si>
  <si>
    <t>AHMAD GHYFARI S.</t>
  </si>
  <si>
    <t>0002450061123</t>
  </si>
  <si>
    <t>0002450062811</t>
  </si>
  <si>
    <t>WIWI APRIANI</t>
  </si>
  <si>
    <t>0002450276098</t>
  </si>
  <si>
    <t>0002450276504</t>
  </si>
  <si>
    <t>ENISRIAWATI</t>
  </si>
  <si>
    <t>0002450276921</t>
  </si>
  <si>
    <t>AULIA SYAFITRI</t>
  </si>
  <si>
    <t>0002450277292</t>
  </si>
  <si>
    <t>MUHAMMAD MUKTAR</t>
  </si>
  <si>
    <t>0002366539661</t>
  </si>
  <si>
    <t>IKHSAN</t>
  </si>
  <si>
    <t>0002451199329</t>
  </si>
  <si>
    <t>MUHAMMAD YUSRAN</t>
  </si>
  <si>
    <t>0002917099517</t>
  </si>
  <si>
    <t>MUH. ABRAHAM MUIS</t>
  </si>
  <si>
    <t>0002451199724</t>
  </si>
  <si>
    <t>MUHAMMAD GIBRAN MUIS</t>
  </si>
  <si>
    <t>0002451685904</t>
  </si>
  <si>
    <t>0002451687221</t>
  </si>
  <si>
    <t>NAUFAL NABIL RAMDANA YASMAR</t>
  </si>
  <si>
    <t>0002451686714</t>
  </si>
  <si>
    <t>ANANDA RAMEYZA RAFILA YASMAR</t>
  </si>
  <si>
    <t>0002452171094</t>
  </si>
  <si>
    <t>MUH. SADEWA IQRA ALVAROSI</t>
  </si>
  <si>
    <t>0002452248887</t>
  </si>
  <si>
    <t>0002452303359</t>
  </si>
  <si>
    <t>0002452303991</t>
  </si>
  <si>
    <t>0002452304294</t>
  </si>
  <si>
    <t>MUH. FAREL ARDIANSYAH</t>
  </si>
  <si>
    <t>0002452304349</t>
  </si>
  <si>
    <t>MUH. ARGA SYAPUTRA</t>
  </si>
  <si>
    <t>0002452346717</t>
  </si>
  <si>
    <t>SUFIANI</t>
  </si>
  <si>
    <t>0003081075851</t>
  </si>
  <si>
    <t>APRILIA FITRI RAMADHANI</t>
  </si>
  <si>
    <t>0002452523062</t>
  </si>
  <si>
    <t>0002452523387</t>
  </si>
  <si>
    <t>0002452854936</t>
  </si>
  <si>
    <t>0002452856005</t>
  </si>
  <si>
    <t>0002907196661</t>
  </si>
  <si>
    <t>0002907196751</t>
  </si>
  <si>
    <t>0002907196806</t>
  </si>
  <si>
    <t>0002452933719</t>
  </si>
  <si>
    <t>KASNAINI</t>
  </si>
  <si>
    <t>0002922450647</t>
  </si>
  <si>
    <t>0002452934226</t>
  </si>
  <si>
    <t>NAKHWA</t>
  </si>
  <si>
    <t>0002452944464</t>
  </si>
  <si>
    <t>TERANG</t>
  </si>
  <si>
    <t>0001934177949</t>
  </si>
  <si>
    <t>0003132075115</t>
  </si>
  <si>
    <t>MUHAMMAD REZKI TERANG</t>
  </si>
  <si>
    <t>0002749475687</t>
  </si>
  <si>
    <t>0002452959281</t>
  </si>
  <si>
    <t>0002452960135</t>
  </si>
  <si>
    <t>0002452960416</t>
  </si>
  <si>
    <t>0002452964499</t>
  </si>
  <si>
    <t>0002452964613</t>
  </si>
  <si>
    <t>0002452964769</t>
  </si>
  <si>
    <t>NURFERA FADILLAH</t>
  </si>
  <si>
    <t>0002452964883</t>
  </si>
  <si>
    <t>DWI ASYIFAH</t>
  </si>
  <si>
    <t>0002453017915</t>
  </si>
  <si>
    <t>0002453017983</t>
  </si>
  <si>
    <t>ANDI SATMAWATI</t>
  </si>
  <si>
    <t>0002453018084</t>
  </si>
  <si>
    <t>ANDI HERISAL</t>
  </si>
  <si>
    <t>0002453018139</t>
  </si>
  <si>
    <t>ANDI RISNA</t>
  </si>
  <si>
    <t>0002453027365</t>
  </si>
  <si>
    <t>0003106774348</t>
  </si>
  <si>
    <t>0003106774451</t>
  </si>
  <si>
    <t>0002453027703</t>
  </si>
  <si>
    <t>LASAMADE</t>
  </si>
  <si>
    <t>0002453286543</t>
  </si>
  <si>
    <t>NASIR B.</t>
  </si>
  <si>
    <t>0002453286778</t>
  </si>
  <si>
    <t>IBADE</t>
  </si>
  <si>
    <t>0002453288488</t>
  </si>
  <si>
    <t>AESUL KIFLI</t>
  </si>
  <si>
    <t>0002453288073</t>
  </si>
  <si>
    <t>MUH. UNIL FAIZAL</t>
  </si>
  <si>
    <t>0002453287151</t>
  </si>
  <si>
    <t>0002453287454</t>
  </si>
  <si>
    <t>0002453433794</t>
  </si>
  <si>
    <t>ANDI ISMAIL</t>
  </si>
  <si>
    <t>0003264914889</t>
  </si>
  <si>
    <t>ANDI DZAKIY RASHYA RAMADHAN</t>
  </si>
  <si>
    <t>0002453434064</t>
  </si>
  <si>
    <t>0002453463191</t>
  </si>
  <si>
    <t>0001934163854</t>
  </si>
  <si>
    <t>0002453482866</t>
  </si>
  <si>
    <t>NURALAM HADI</t>
  </si>
  <si>
    <t>0002453482697</t>
  </si>
  <si>
    <t>0002453559265</t>
  </si>
  <si>
    <t>MUH. RIFKY AI GHIFARI</t>
  </si>
  <si>
    <t>0002453569593</t>
  </si>
  <si>
    <t>MUH. AZRIL FAUZAN</t>
  </si>
  <si>
    <t>0002454002278</t>
  </si>
  <si>
    <t>0002454003281</t>
  </si>
  <si>
    <t>0002920491775</t>
  </si>
  <si>
    <t>MUH. ALIF AL MAEDHI</t>
  </si>
  <si>
    <t>0002454295285</t>
  </si>
  <si>
    <t>0002454295612</t>
  </si>
  <si>
    <t>0002454296321</t>
  </si>
  <si>
    <t>SULFADIAN</t>
  </si>
  <si>
    <t>0002454296027</t>
  </si>
  <si>
    <t>SULMAWAN</t>
  </si>
  <si>
    <t>0002494590096</t>
  </si>
  <si>
    <t>SULFIQRAH</t>
  </si>
  <si>
    <t>0002454295858</t>
  </si>
  <si>
    <t>SULMIH YUSARI</t>
  </si>
  <si>
    <t>0002454296861</t>
  </si>
  <si>
    <t>SULFAHMI FEBRIANA</t>
  </si>
  <si>
    <t>0002454337416</t>
  </si>
  <si>
    <t>APRILIA AZ ZAHRA</t>
  </si>
  <si>
    <t>0002454407706</t>
  </si>
  <si>
    <t>0003537418893</t>
  </si>
  <si>
    <t>MUHAMMAD RAFIZKI</t>
  </si>
  <si>
    <t>0002454985214</t>
  </si>
  <si>
    <t>LAGUNG</t>
  </si>
  <si>
    <t>0002454985517</t>
  </si>
  <si>
    <t>0002454985811</t>
  </si>
  <si>
    <t>0002455020674</t>
  </si>
  <si>
    <t>0002455020898</t>
  </si>
  <si>
    <t>0002764889796</t>
  </si>
  <si>
    <t>FADHIL</t>
  </si>
  <si>
    <t>0003302578923</t>
  </si>
  <si>
    <t>0002455403455</t>
  </si>
  <si>
    <t>SINARDIN</t>
  </si>
  <si>
    <t>0002455405503</t>
  </si>
  <si>
    <t>0002455741541</t>
  </si>
  <si>
    <t>FENDI FEBRIADI</t>
  </si>
  <si>
    <t>0002456216908</t>
  </si>
  <si>
    <t>0002456216998</t>
  </si>
  <si>
    <t>0002480969316</t>
  </si>
  <si>
    <t>AHMAD RADITYA</t>
  </si>
  <si>
    <t>0002456217099</t>
  </si>
  <si>
    <t>ANGGA PRATAMA</t>
  </si>
  <si>
    <t>0002456217257</t>
  </si>
  <si>
    <t>SERLY LESTARI</t>
  </si>
  <si>
    <t>0002456477897</t>
  </si>
  <si>
    <t>HIJRIANA</t>
  </si>
  <si>
    <t>0003058357206</t>
  </si>
  <si>
    <t>MUH. AL GIFARI</t>
  </si>
  <si>
    <t>0002456544069</t>
  </si>
  <si>
    <t>0002456544205</t>
  </si>
  <si>
    <t>0002456605394</t>
  </si>
  <si>
    <t>0002456765932</t>
  </si>
  <si>
    <t>SAHRIANI NUR</t>
  </si>
  <si>
    <t>0002457279415</t>
  </si>
  <si>
    <t>TITING</t>
  </si>
  <si>
    <t>0002457279459</t>
  </si>
  <si>
    <t>SYAHRIANTO SYAHIRUDDIN</t>
  </si>
  <si>
    <t>0002778270546</t>
  </si>
  <si>
    <t>MUH. ZAKUR AL SAKIR</t>
  </si>
  <si>
    <t>0002457290979</t>
  </si>
  <si>
    <t>0002457291036</t>
  </si>
  <si>
    <t>HAMSYAR</t>
  </si>
  <si>
    <t>0002457291058</t>
  </si>
  <si>
    <t>0003515142137</t>
  </si>
  <si>
    <t>IHSAN HAMKA MAULANA</t>
  </si>
  <si>
    <t>0002478417748</t>
  </si>
  <si>
    <t>INTAN SYARI MUTMAINNAH</t>
  </si>
  <si>
    <t>0002457291082</t>
  </si>
  <si>
    <t>ILHAM HAMKA SANJAYA</t>
  </si>
  <si>
    <t>0002457291071</t>
  </si>
  <si>
    <t>IRFAN HAMKA HIDAYATULLAH</t>
  </si>
  <si>
    <t>0002457291194</t>
  </si>
  <si>
    <t>MUHAMMAD RUSTANG</t>
  </si>
  <si>
    <t>0002457291227</t>
  </si>
  <si>
    <t>ERNAYANI</t>
  </si>
  <si>
    <t>0002926196739</t>
  </si>
  <si>
    <t>MUHAMMAD AZKA PRATAMA</t>
  </si>
  <si>
    <t>0002457291396</t>
  </si>
  <si>
    <t>0002457291418</t>
  </si>
  <si>
    <t>0002457300082</t>
  </si>
  <si>
    <t>MUH. ABRAR</t>
  </si>
  <si>
    <t>0002457356591</t>
  </si>
  <si>
    <t>SAFWAN JAMAL</t>
  </si>
  <si>
    <t>0002457403121</t>
  </si>
  <si>
    <t>SUGIARTO</t>
  </si>
  <si>
    <t>0002457403277</t>
  </si>
  <si>
    <t>EMI</t>
  </si>
  <si>
    <t>0002457403593</t>
  </si>
  <si>
    <t>HAFIZAH</t>
  </si>
  <si>
    <t>0002457403391</t>
  </si>
  <si>
    <t>ASTI LOLA AMANDA</t>
  </si>
  <si>
    <t>0002457559945</t>
  </si>
  <si>
    <t>0002457575212</t>
  </si>
  <si>
    <t>0002457576819</t>
  </si>
  <si>
    <t>0002457577236</t>
  </si>
  <si>
    <t>0002457671455</t>
  </si>
  <si>
    <t>0002457709007</t>
  </si>
  <si>
    <t>0002457918549</t>
  </si>
  <si>
    <t>POLLO</t>
  </si>
  <si>
    <t>0002457918742</t>
  </si>
  <si>
    <t>0002457920542</t>
  </si>
  <si>
    <t>NADYA SAFIRA</t>
  </si>
  <si>
    <t>0002457919732</t>
  </si>
  <si>
    <t>0002918525411</t>
  </si>
  <si>
    <t>NAURA ALIYAH MAHESWARI</t>
  </si>
  <si>
    <t>0002457930789</t>
  </si>
  <si>
    <t>MUSAKKAR</t>
  </si>
  <si>
    <t>0001561240989</t>
  </si>
  <si>
    <t>ALMA</t>
  </si>
  <si>
    <t>0002447167601</t>
  </si>
  <si>
    <t>NUR MUHAMMAD RIFKY</t>
  </si>
  <si>
    <t>0002458558989</t>
  </si>
  <si>
    <t>0002458559046</t>
  </si>
  <si>
    <t>0002773025447</t>
  </si>
  <si>
    <t>LASATRIA</t>
  </si>
  <si>
    <t>0002459096234</t>
  </si>
  <si>
    <t>RAFIKA AULIA</t>
  </si>
  <si>
    <t>0002459096649</t>
  </si>
  <si>
    <t>MUH. YAASIN RAMADHAN</t>
  </si>
  <si>
    <t>0002459216417</t>
  </si>
  <si>
    <t>0002174566858</t>
  </si>
  <si>
    <t>0003503127824</t>
  </si>
  <si>
    <t>ANDI SHAANUM DELISHA IHSAN</t>
  </si>
  <si>
    <t>0002459384998</t>
  </si>
  <si>
    <t>0002459385033</t>
  </si>
  <si>
    <t>0002459385055</t>
  </si>
  <si>
    <t>0002464844736</t>
  </si>
  <si>
    <t>MUH. HAFIZH ANUGRAH</t>
  </si>
  <si>
    <t>0002459564302</t>
  </si>
  <si>
    <t>MUHAMMAD FAREL DAFFA</t>
  </si>
  <si>
    <t>0003132932692</t>
  </si>
  <si>
    <t>JURHANA</t>
  </si>
  <si>
    <t>0002459632689</t>
  </si>
  <si>
    <t>MUH. AFSAR HAZIQ MUSYAFFA</t>
  </si>
  <si>
    <t>0002460116755</t>
  </si>
  <si>
    <t>0002460117148</t>
  </si>
  <si>
    <t>0002460117161</t>
  </si>
  <si>
    <t>0002460117194</t>
  </si>
  <si>
    <t>MUH. JEFRI</t>
  </si>
  <si>
    <t>0002460247841</t>
  </si>
  <si>
    <t>MARWASARI</t>
  </si>
  <si>
    <t>0002460392673</t>
  </si>
  <si>
    <t>ZIDAN NOVA ANGGARA</t>
  </si>
  <si>
    <t>0002460981284</t>
  </si>
  <si>
    <t>SYUKURMAN</t>
  </si>
  <si>
    <t>0002460981418</t>
  </si>
  <si>
    <t>0002461062306</t>
  </si>
  <si>
    <t>ZAHWA RAMADANI</t>
  </si>
  <si>
    <t>0002461186023</t>
  </si>
  <si>
    <t>0002461231719</t>
  </si>
  <si>
    <t>EDI CAHYADI</t>
  </si>
  <si>
    <t>0002461609776</t>
  </si>
  <si>
    <t>0002461960754</t>
  </si>
  <si>
    <t>0002461961046</t>
  </si>
  <si>
    <t>YUMNA FARIHA</t>
  </si>
  <si>
    <t>0002461967559</t>
  </si>
  <si>
    <t>INGGRIT DIAN LESTARI</t>
  </si>
  <si>
    <t>0002462104618</t>
  </si>
  <si>
    <t>NORI</t>
  </si>
  <si>
    <t>0002462104642</t>
  </si>
  <si>
    <t>0003086614203</t>
  </si>
  <si>
    <t>0002462104754</t>
  </si>
  <si>
    <t>0002462106745</t>
  </si>
  <si>
    <t>0002462106846</t>
  </si>
  <si>
    <t>0002462106958</t>
  </si>
  <si>
    <t>0002462107015</t>
  </si>
  <si>
    <t>ALDI ANSYAH</t>
  </si>
  <si>
    <t>0003507938605</t>
  </si>
  <si>
    <t>AL AKSA</t>
  </si>
  <si>
    <t>0002462383539</t>
  </si>
  <si>
    <t>CHAESAR RAMADHAN</t>
  </si>
  <si>
    <t>0002462645474</t>
  </si>
  <si>
    <t>MELI OKTAVIANI</t>
  </si>
  <si>
    <t>0002744655849</t>
  </si>
  <si>
    <t>IQBAL SETIAWAN</t>
  </si>
  <si>
    <t>0002462667074</t>
  </si>
  <si>
    <t>DIRGA DWI RISALDI</t>
  </si>
  <si>
    <t>0002462805426</t>
  </si>
  <si>
    <t>MUAZITA</t>
  </si>
  <si>
    <t>0002463229541</t>
  </si>
  <si>
    <t>0003106735975</t>
  </si>
  <si>
    <t>MUHIDDING HAJA</t>
  </si>
  <si>
    <t>0002463251163</t>
  </si>
  <si>
    <t>0002463251894</t>
  </si>
  <si>
    <t>ADELIA PUTRI PRATIWI</t>
  </si>
  <si>
    <t>0002463541986</t>
  </si>
  <si>
    <t>AKHDAN HAFIDZ</t>
  </si>
  <si>
    <t>0003501539021</t>
  </si>
  <si>
    <t>ZUNAIRA ALESSYA</t>
  </si>
  <si>
    <t>0002463911324</t>
  </si>
  <si>
    <t>0002463912268</t>
  </si>
  <si>
    <t>0002463912347</t>
  </si>
  <si>
    <t>0002922456069</t>
  </si>
  <si>
    <t>0002922456161</t>
  </si>
  <si>
    <t>0002463924688</t>
  </si>
  <si>
    <t>0002464144762</t>
  </si>
  <si>
    <t>0002464146009</t>
  </si>
  <si>
    <t>0002464145166</t>
  </si>
  <si>
    <t>FEBRI</t>
  </si>
  <si>
    <t>0002464372675</t>
  </si>
  <si>
    <t>0002464825004</t>
  </si>
  <si>
    <t>0002464969555</t>
  </si>
  <si>
    <t>0002464970321</t>
  </si>
  <si>
    <t>KISNAWATI</t>
  </si>
  <si>
    <t>0002464970409</t>
  </si>
  <si>
    <t>RIKI GUNAWAN</t>
  </si>
  <si>
    <t>0002465000188</t>
  </si>
  <si>
    <t>0002465005353</t>
  </si>
  <si>
    <t>ASIS NURDIN</t>
  </si>
  <si>
    <t>0002465005612</t>
  </si>
  <si>
    <t>0002465006027</t>
  </si>
  <si>
    <t>ZULFAKAR</t>
  </si>
  <si>
    <t>0002465006117</t>
  </si>
  <si>
    <t>0002465005948</t>
  </si>
  <si>
    <t>MUH. EKA SAPUTRA</t>
  </si>
  <si>
    <t>0002465006174</t>
  </si>
  <si>
    <t>A. COLLI PUJIASTUTI</t>
  </si>
  <si>
    <t>0002465212443</t>
  </si>
  <si>
    <t>FATIAN AL GHANIY</t>
  </si>
  <si>
    <t>0002465291261</t>
  </si>
  <si>
    <t>0002465319172</t>
  </si>
  <si>
    <t>RINA ANGGRENI</t>
  </si>
  <si>
    <t>0002465460325</t>
  </si>
  <si>
    <t>0002465540278</t>
  </si>
  <si>
    <t>SHARYNI</t>
  </si>
  <si>
    <t>0002465601311</t>
  </si>
  <si>
    <t>0002465601478</t>
  </si>
  <si>
    <t>0002465602299</t>
  </si>
  <si>
    <t>FENI</t>
  </si>
  <si>
    <t>0002465601614</t>
  </si>
  <si>
    <t>EVI RANDASARI</t>
  </si>
  <si>
    <t>0002465602165</t>
  </si>
  <si>
    <t>MUHAMMAD AHLUL FIQRAM</t>
  </si>
  <si>
    <t>0002465878948</t>
  </si>
  <si>
    <t>0002465879444</t>
  </si>
  <si>
    <t>0002465880298</t>
  </si>
  <si>
    <t>IFTITAH UFAIRAH</t>
  </si>
  <si>
    <t>0002465880603</t>
  </si>
  <si>
    <t>ISMAIL FAHRI</t>
  </si>
  <si>
    <t>0003507964931</t>
  </si>
  <si>
    <t>ZULKAHFI</t>
  </si>
  <si>
    <t>0002466028181</t>
  </si>
  <si>
    <t>ANDI BASO PATURUSI AMIR</t>
  </si>
  <si>
    <t>0002466028394</t>
  </si>
  <si>
    <t>NUR MUNAWWARA AZZAHRA</t>
  </si>
  <si>
    <t>0002466321085</t>
  </si>
  <si>
    <t>0002466321647</t>
  </si>
  <si>
    <t>0001937070415</t>
  </si>
  <si>
    <t>0002466403817</t>
  </si>
  <si>
    <t>ANDI AKZAN</t>
  </si>
  <si>
    <t>0002466404087</t>
  </si>
  <si>
    <t>0002466405009</t>
  </si>
  <si>
    <t>A. NUR KHAIRAH TALITARUMI</t>
  </si>
  <si>
    <t>0002885275528</t>
  </si>
  <si>
    <t>A. AKRAM RAFFASYAH</t>
  </si>
  <si>
    <t>0002466404199</t>
  </si>
  <si>
    <t>ANDI KHAIRIN AKZAN</t>
  </si>
  <si>
    <t>0002466414549</t>
  </si>
  <si>
    <t>0002466901675</t>
  </si>
  <si>
    <t>0002467048994</t>
  </si>
  <si>
    <t>0002467049051</t>
  </si>
  <si>
    <t>0002467049038</t>
  </si>
  <si>
    <t>ASTUHA</t>
  </si>
  <si>
    <t>0002467090776</t>
  </si>
  <si>
    <t>MUH. AIDIL AKBAR</t>
  </si>
  <si>
    <t>0002467102691</t>
  </si>
  <si>
    <t>MUH. DHAFA RAMADHAN</t>
  </si>
  <si>
    <t>0002467336037</t>
  </si>
  <si>
    <t>AMAL</t>
  </si>
  <si>
    <t>0002467336645</t>
  </si>
  <si>
    <t>0002467336961</t>
  </si>
  <si>
    <t>0002467600446</t>
  </si>
  <si>
    <t>0002467600582</t>
  </si>
  <si>
    <t>0002500693503</t>
  </si>
  <si>
    <t>AFIKAH MUTIA</t>
  </si>
  <si>
    <t>0002467993241</t>
  </si>
  <si>
    <t>0002467993601</t>
  </si>
  <si>
    <t>SANTI BUDIMAN</t>
  </si>
  <si>
    <t>0002467995096</t>
  </si>
  <si>
    <t>SITI SYAZWANA SYABELLA</t>
  </si>
  <si>
    <t>0002472231161</t>
  </si>
  <si>
    <t>SITI SYAFIATUL HUSNA</t>
  </si>
  <si>
    <t>0002467995243</t>
  </si>
  <si>
    <t>SITI SYAZWANI SYAFIQAH</t>
  </si>
  <si>
    <t>0002468168392</t>
  </si>
  <si>
    <t>0002468176661</t>
  </si>
  <si>
    <t>0002468177357</t>
  </si>
  <si>
    <t>MUHAMMAD ZULHAIRIL IQMAL</t>
  </si>
  <si>
    <t>0002468644525</t>
  </si>
  <si>
    <t>0002468779064</t>
  </si>
  <si>
    <t>0002468779514</t>
  </si>
  <si>
    <t>URIANTI ASTUTI</t>
  </si>
  <si>
    <t>0002468779806</t>
  </si>
  <si>
    <t>ANDYRA NAIFA FADILLAH</t>
  </si>
  <si>
    <t>0002468872282</t>
  </si>
  <si>
    <t>0002468873902</t>
  </si>
  <si>
    <t>SUARFAN</t>
  </si>
  <si>
    <t>0002468874958</t>
  </si>
  <si>
    <t>0002469596051</t>
  </si>
  <si>
    <t>ABIZARD FARAZ RAUFA</t>
  </si>
  <si>
    <t>0002469766296</t>
  </si>
  <si>
    <t>NURGINAYAH</t>
  </si>
  <si>
    <t>0002469779482</t>
  </si>
  <si>
    <t>ARIF FADILLAH</t>
  </si>
  <si>
    <t>0002469779638</t>
  </si>
  <si>
    <t>0002469779921</t>
  </si>
  <si>
    <t>MISKA CHAIRUNNISA</t>
  </si>
  <si>
    <t>0002740748141</t>
  </si>
  <si>
    <t>SITTI NUR AINI FADILAH</t>
  </si>
  <si>
    <t>0002470565968</t>
  </si>
  <si>
    <t>ANDI SENGE</t>
  </si>
  <si>
    <t>0002470566205</t>
  </si>
  <si>
    <t>0002470566374</t>
  </si>
  <si>
    <t>ANDI RIRIN AHSAN</t>
  </si>
  <si>
    <t>0002470589403</t>
  </si>
  <si>
    <t>0002470589943</t>
  </si>
  <si>
    <t>0002470590887</t>
  </si>
  <si>
    <t>PATUR RAHMAN</t>
  </si>
  <si>
    <t>0002470590369</t>
  </si>
  <si>
    <t>QHAIREEN JEAN AQILAH</t>
  </si>
  <si>
    <t>0002470657825</t>
  </si>
  <si>
    <t>0002470674341</t>
  </si>
  <si>
    <t>A. KAMBE</t>
  </si>
  <si>
    <t>0002471568636</t>
  </si>
  <si>
    <t>MANANGI</t>
  </si>
  <si>
    <t>0002471665116</t>
  </si>
  <si>
    <t>CAPPI</t>
  </si>
  <si>
    <t>0002471665408</t>
  </si>
  <si>
    <t>0002471665612</t>
  </si>
  <si>
    <t>0002471760213</t>
  </si>
  <si>
    <t>0002471767694</t>
  </si>
  <si>
    <t>DARISE</t>
  </si>
  <si>
    <t>0002472146908</t>
  </si>
  <si>
    <t>0002772992351</t>
  </si>
  <si>
    <t>0002472149351</t>
  </si>
  <si>
    <t>NUR HAISA</t>
  </si>
  <si>
    <t>0002472317256</t>
  </si>
  <si>
    <t>0002472317469</t>
  </si>
  <si>
    <t>0002472616023</t>
  </si>
  <si>
    <t>SUPRIONO</t>
  </si>
  <si>
    <t>0002472802312</t>
  </si>
  <si>
    <t>YULIA RAMADANI</t>
  </si>
  <si>
    <t>0002624987788</t>
  </si>
  <si>
    <t>FIKRI ELVARABI</t>
  </si>
  <si>
    <t>0002473506922</t>
  </si>
  <si>
    <t>FIKRA ADAM</t>
  </si>
  <si>
    <t>0002473721526</t>
  </si>
  <si>
    <t>0002473721785</t>
  </si>
  <si>
    <t>0002473925804</t>
  </si>
  <si>
    <t>ANIS HUSAIN HARUN</t>
  </si>
  <si>
    <t>0002473928166</t>
  </si>
  <si>
    <t>ARIF HARUN</t>
  </si>
  <si>
    <t>0002473926085</t>
  </si>
  <si>
    <t>0001584922713</t>
  </si>
  <si>
    <t>FITRAH HARUN</t>
  </si>
  <si>
    <t>0002473928752</t>
  </si>
  <si>
    <t>0002473970512</t>
  </si>
  <si>
    <t>0002473970567</t>
  </si>
  <si>
    <t>0002767726506</t>
  </si>
  <si>
    <t>ADIFA FARZANA</t>
  </si>
  <si>
    <t>0002473970613</t>
  </si>
  <si>
    <t>REFALDI FAHRY</t>
  </si>
  <si>
    <t>0002474006736</t>
  </si>
  <si>
    <t>ANA SUSANTI</t>
  </si>
  <si>
    <t>0003272078338</t>
  </si>
  <si>
    <t>AQILA SAFIRA</t>
  </si>
  <si>
    <t>0002474006951</t>
  </si>
  <si>
    <t>AISYAH SAHIRAH</t>
  </si>
  <si>
    <t>0002474708602</t>
  </si>
  <si>
    <t>0002474709322</t>
  </si>
  <si>
    <t>VADIA SAFIKA</t>
  </si>
  <si>
    <t>0002474711111</t>
  </si>
  <si>
    <t>0002474709715</t>
  </si>
  <si>
    <t>VADIL ALAMSYAH</t>
  </si>
  <si>
    <t>0002474711469</t>
  </si>
  <si>
    <t>0002474709006</t>
  </si>
  <si>
    <t>0002474865325</t>
  </si>
  <si>
    <t>MUH. BASRI</t>
  </si>
  <si>
    <t>0002474865393</t>
  </si>
  <si>
    <t>ASRAF PRATAMA BASRI</t>
  </si>
  <si>
    <t>0002474888005</t>
  </si>
  <si>
    <t>JUGARDING</t>
  </si>
  <si>
    <t>0002474888016</t>
  </si>
  <si>
    <t>TAIYYANG</t>
  </si>
  <si>
    <t>0002474888027</t>
  </si>
  <si>
    <t>0002613485272</t>
  </si>
  <si>
    <t>MUTIAH NUR ANNISA</t>
  </si>
  <si>
    <t>0002475095512</t>
  </si>
  <si>
    <t>MUH. KESAR</t>
  </si>
  <si>
    <t>0002475118697</t>
  </si>
  <si>
    <t>0002475623878</t>
  </si>
  <si>
    <t>ANDI JUSMAN</t>
  </si>
  <si>
    <t>0002475624284</t>
  </si>
  <si>
    <t>ANDI MARILALENG</t>
  </si>
  <si>
    <t>0002475624993</t>
  </si>
  <si>
    <t>ANDI SAMSUDDIN</t>
  </si>
  <si>
    <t>0002475933761</t>
  </si>
  <si>
    <t>0002476029431</t>
  </si>
  <si>
    <t>0002476029622</t>
  </si>
  <si>
    <t>0002476057792</t>
  </si>
  <si>
    <t>0002476344205</t>
  </si>
  <si>
    <t>ASRI GUNAWAN</t>
  </si>
  <si>
    <t>0001941048123</t>
  </si>
  <si>
    <t>0003525293169</t>
  </si>
  <si>
    <t>0002476452789</t>
  </si>
  <si>
    <t>0002476463231</t>
  </si>
  <si>
    <t>AQIL ANUGERAH</t>
  </si>
  <si>
    <t>0002477367933</t>
  </si>
  <si>
    <t>0002477368113</t>
  </si>
  <si>
    <t>SYIFA NAJWA</t>
  </si>
  <si>
    <t>0002477401683</t>
  </si>
  <si>
    <t>MUH. FARIEL</t>
  </si>
  <si>
    <t>0002477524779</t>
  </si>
  <si>
    <t>IRA NIRWANA</t>
  </si>
  <si>
    <t>0002477756417</t>
  </si>
  <si>
    <t>SALWA LUTFIAH SAFIRAH</t>
  </si>
  <si>
    <t>0002478089294</t>
  </si>
  <si>
    <t>0002616515515</t>
  </si>
  <si>
    <t>RAFARDHAN ATTALLA ASFAN</t>
  </si>
  <si>
    <t>0002478375347</t>
  </si>
  <si>
    <t>SARIDA FITRIANI</t>
  </si>
  <si>
    <t>0002750597144</t>
  </si>
  <si>
    <t>A. NUR HIKMAH</t>
  </si>
  <si>
    <t>0002478662144</t>
  </si>
  <si>
    <t>0002478662346</t>
  </si>
  <si>
    <t>NURTANI</t>
  </si>
  <si>
    <t>0002478662875</t>
  </si>
  <si>
    <t>0002478662673</t>
  </si>
  <si>
    <t>SATMUNIADRIAN</t>
  </si>
  <si>
    <t>0002478824504</t>
  </si>
  <si>
    <t>0002478825077</t>
  </si>
  <si>
    <t>HASDAR LIWA</t>
  </si>
  <si>
    <t>0002478825134</t>
  </si>
  <si>
    <t>0002478825189</t>
  </si>
  <si>
    <t>RIFKI RAFII</t>
  </si>
  <si>
    <t>0002478891565</t>
  </si>
  <si>
    <t>SYAKIRA</t>
  </si>
  <si>
    <t>0002479220392</t>
  </si>
  <si>
    <t>0002479220897</t>
  </si>
  <si>
    <t>HANAFISAH</t>
  </si>
  <si>
    <t>0002895469773</t>
  </si>
  <si>
    <t>ALISYA ALMAIRA MALAEKA</t>
  </si>
  <si>
    <t>0002924467378</t>
  </si>
  <si>
    <t>HILYA AZKIYA KHAIRANI</t>
  </si>
  <si>
    <t>0002479281074</t>
  </si>
  <si>
    <t>0002479281581</t>
  </si>
  <si>
    <t>MUH. AQIL FAUZAN</t>
  </si>
  <si>
    <t>0002479281491</t>
  </si>
  <si>
    <t>0002479299017</t>
  </si>
  <si>
    <t>ARVINO DAVIANRA</t>
  </si>
  <si>
    <t>0003044818089</t>
  </si>
  <si>
    <t>AFRIN ALMAHYRA</t>
  </si>
  <si>
    <t>0002479391932</t>
  </si>
  <si>
    <t>0002479392516</t>
  </si>
  <si>
    <t>MUHAMMAD MUNTAZ AL'FAQHI</t>
  </si>
  <si>
    <t>TANTU</t>
  </si>
  <si>
    <t>0002479674251</t>
  </si>
  <si>
    <t>0002479674644</t>
  </si>
  <si>
    <t>0002479777413</t>
  </si>
  <si>
    <t>0002479933372</t>
  </si>
  <si>
    <t>RUDI FAHARUDDIN</t>
  </si>
  <si>
    <t>0002479933473</t>
  </si>
  <si>
    <t>0002479933664</t>
  </si>
  <si>
    <t>FAIZ MUNAWWIRUL QALBI</t>
  </si>
  <si>
    <t>0002479933552</t>
  </si>
  <si>
    <t>MUH. REFKI ANUGRAH</t>
  </si>
  <si>
    <t>0002479943338</t>
  </si>
  <si>
    <t>ERMI EKA NISWAN</t>
  </si>
  <si>
    <t>0002480172658</t>
  </si>
  <si>
    <t>0003532144296</t>
  </si>
  <si>
    <t>0001934081886</t>
  </si>
  <si>
    <t>IHSAN KASNUL FARABI</t>
  </si>
  <si>
    <t>0001934081897</t>
  </si>
  <si>
    <t>MUH. ABIAN HASPI HAMSA</t>
  </si>
  <si>
    <t>0002480307344</t>
  </si>
  <si>
    <t>0002480374113</t>
  </si>
  <si>
    <t>SATRIYANI</t>
  </si>
  <si>
    <t>0002480374675</t>
  </si>
  <si>
    <t>AL GIFARI AHMAR</t>
  </si>
  <si>
    <t>0002480583791</t>
  </si>
  <si>
    <t>TAWAKAL</t>
  </si>
  <si>
    <t>0002480715696</t>
  </si>
  <si>
    <t>SALSABILA ARUNI</t>
  </si>
  <si>
    <t>0002480734315</t>
  </si>
  <si>
    <t>0002480901243</t>
  </si>
  <si>
    <t>0002480901401</t>
  </si>
  <si>
    <t>0002480901568</t>
  </si>
  <si>
    <t>ANDI UFAIRAH</t>
  </si>
  <si>
    <t>0002480901489</t>
  </si>
  <si>
    <t>ANDI SHIFA PRATIWI</t>
  </si>
  <si>
    <t>0002480908522</t>
  </si>
  <si>
    <t>EILYA TALITHA RAHMADHANI</t>
  </si>
  <si>
    <t>0002480952521</t>
  </si>
  <si>
    <t>0002480952756</t>
  </si>
  <si>
    <t>0002480952868</t>
  </si>
  <si>
    <t>IDRIS MANSUR</t>
  </si>
  <si>
    <t>0002481174966</t>
  </si>
  <si>
    <t>0002620665347</t>
  </si>
  <si>
    <t>ROSTINA R.</t>
  </si>
  <si>
    <t>0002481175809</t>
  </si>
  <si>
    <t>DYAH AYU DINAR SETYORINI</t>
  </si>
  <si>
    <t>0002481175563</t>
  </si>
  <si>
    <t>RATMOKO JENGKAR SUMADI</t>
  </si>
  <si>
    <t>0002481176002</t>
  </si>
  <si>
    <t>RETNO ASIH REKYAN SUMADI ASTUTI</t>
  </si>
  <si>
    <t>0002481515651</t>
  </si>
  <si>
    <t>MUH. FHARHAT F.</t>
  </si>
  <si>
    <t>0002481521229</t>
  </si>
  <si>
    <t>ZAILA SHAFIRA</t>
  </si>
  <si>
    <t>0002481620152</t>
  </si>
  <si>
    <t>0002481736037</t>
  </si>
  <si>
    <t>SADDANG</t>
  </si>
  <si>
    <t>0002481824351</t>
  </si>
  <si>
    <t>0002481825609</t>
  </si>
  <si>
    <t>RESNI RAHMAYANI</t>
  </si>
  <si>
    <t>0002481826252</t>
  </si>
  <si>
    <t>ADRIAN REYMON PRADIPTA</t>
  </si>
  <si>
    <t>0002481825789</t>
  </si>
  <si>
    <t>AHMAD RAIHAN ZAKY</t>
  </si>
  <si>
    <t>0002481835656</t>
  </si>
  <si>
    <t>0002482303252</t>
  </si>
  <si>
    <t>0002482501511</t>
  </si>
  <si>
    <t>AMIRUDDIN LASIDE</t>
  </si>
  <si>
    <t>0002482501757</t>
  </si>
  <si>
    <t>0002482502152</t>
  </si>
  <si>
    <t>ASILA FADIYAH</t>
  </si>
  <si>
    <t>0002482501871</t>
  </si>
  <si>
    <t>PUTRI SHILVANI</t>
  </si>
  <si>
    <t>0002482501948</t>
  </si>
  <si>
    <t>0002482535103</t>
  </si>
  <si>
    <t>0003097590851</t>
  </si>
  <si>
    <t>0002482749292</t>
  </si>
  <si>
    <t>0003267567876</t>
  </si>
  <si>
    <t>0002482749538</t>
  </si>
  <si>
    <t>REZKY MUHAMMAD RAFLY</t>
  </si>
  <si>
    <t>0002482749865</t>
  </si>
  <si>
    <t>NURUL ILMI</t>
  </si>
  <si>
    <t>0002483029708</t>
  </si>
  <si>
    <t>0002483030125</t>
  </si>
  <si>
    <t>ARSIA</t>
  </si>
  <si>
    <t>0002483030518</t>
  </si>
  <si>
    <t>M. SYAHRUL RUSMAN</t>
  </si>
  <si>
    <t>0002483138215</t>
  </si>
  <si>
    <t>MUH. YURA RISKY JULIANTO</t>
  </si>
  <si>
    <t>0001559251484</t>
  </si>
  <si>
    <t>NURUL HURYA WAHYU</t>
  </si>
  <si>
    <t>0003095641293</t>
  </si>
  <si>
    <t>AHMAD RAFFI MUHARRAM</t>
  </si>
  <si>
    <t>0002483637851</t>
  </si>
  <si>
    <t>HEBBA</t>
  </si>
  <si>
    <t>0002483638446</t>
  </si>
  <si>
    <t>MUH. IQBAL NUGRAHA</t>
  </si>
  <si>
    <t>0002483638378</t>
  </si>
  <si>
    <t>WIWI HERIANA</t>
  </si>
  <si>
    <t>0002483637985</t>
  </si>
  <si>
    <t>0002483912619</t>
  </si>
  <si>
    <t>A. SITTI PAUSIA</t>
  </si>
  <si>
    <t>0002483914667</t>
  </si>
  <si>
    <t>0002483914803</t>
  </si>
  <si>
    <t>0002483914959</t>
  </si>
  <si>
    <t>MUSDATUL RIJAL</t>
  </si>
  <si>
    <t>0002483926694</t>
  </si>
  <si>
    <t>AMIRUDDIN ARIFE</t>
  </si>
  <si>
    <t>0002483936313</t>
  </si>
  <si>
    <t>0002483936414</t>
  </si>
  <si>
    <t>HUDAYAH</t>
  </si>
  <si>
    <t>0002483936673</t>
  </si>
  <si>
    <t>YUSNIDAR</t>
  </si>
  <si>
    <t>0002483936897</t>
  </si>
  <si>
    <t>ALQAIDAR TRI YUSUF</t>
  </si>
  <si>
    <t>0002484173889</t>
  </si>
  <si>
    <t>ASWAN LIENARDO</t>
  </si>
  <si>
    <t>0002484174036</t>
  </si>
  <si>
    <t>ZAFIRA ZAHRA LIE</t>
  </si>
  <si>
    <t>0002484403435</t>
  </si>
  <si>
    <t>ARIS B.</t>
  </si>
  <si>
    <t>0003111743968</t>
  </si>
  <si>
    <t>ASMIATI</t>
  </si>
  <si>
    <t>0002485176489</t>
  </si>
  <si>
    <t>0002485176906</t>
  </si>
  <si>
    <t>0002485177097</t>
  </si>
  <si>
    <t>0002485177277</t>
  </si>
  <si>
    <t>ILHAM MUTTAZA</t>
  </si>
  <si>
    <t>0002485177569</t>
  </si>
  <si>
    <t>AL HAFIS QUR'AN</t>
  </si>
  <si>
    <t>0002485500276</t>
  </si>
  <si>
    <t>0002485500592</t>
  </si>
  <si>
    <t>0002485645738</t>
  </si>
  <si>
    <t>LISNAWANTI</t>
  </si>
  <si>
    <t>0002485651634</t>
  </si>
  <si>
    <t>ADHANIA ZAKIA AZIZAH</t>
  </si>
  <si>
    <t>0002485688422</t>
  </si>
  <si>
    <t>RIA SAFITRI</t>
  </si>
  <si>
    <t>0002485870187</t>
  </si>
  <si>
    <t>0002485870536</t>
  </si>
  <si>
    <t>0002485870705</t>
  </si>
  <si>
    <t>NUR FATHUL JANNAH</t>
  </si>
  <si>
    <t>0002747674675</t>
  </si>
  <si>
    <t>MUH. RAFI IKRAM</t>
  </si>
  <si>
    <t>0002485870626</t>
  </si>
  <si>
    <t>MUH. RAYHAN</t>
  </si>
  <si>
    <t>0002486306878</t>
  </si>
  <si>
    <t>ARJUNA WIWAHA</t>
  </si>
  <si>
    <t>0001561165525</t>
  </si>
  <si>
    <t>0002740371041</t>
  </si>
  <si>
    <t>MUH. FAQIH WIJUNA</t>
  </si>
  <si>
    <t>0002486307284</t>
  </si>
  <si>
    <t>NAILAH WIJUNA RAMADHANI</t>
  </si>
  <si>
    <t>0002486426591</t>
  </si>
  <si>
    <t>0002486426782</t>
  </si>
  <si>
    <t>0002486427309</t>
  </si>
  <si>
    <t>0002486427131</t>
  </si>
  <si>
    <t>0002486739442</t>
  </si>
  <si>
    <t>ANDI REWU</t>
  </si>
  <si>
    <t>0002486739508</t>
  </si>
  <si>
    <t>ANDI SURI RAMADHANI</t>
  </si>
  <si>
    <t>0003089750376</t>
  </si>
  <si>
    <t>AHMAD RAYYAN SULFIKAR</t>
  </si>
  <si>
    <t>0002486879144</t>
  </si>
  <si>
    <t>0002487087167</t>
  </si>
  <si>
    <t>FAUSIAH</t>
  </si>
  <si>
    <t>0002487101477</t>
  </si>
  <si>
    <t>0002487101523</t>
  </si>
  <si>
    <t>0002487101927</t>
  </si>
  <si>
    <t>FAIZ ZHAFIR</t>
  </si>
  <si>
    <t>0002487101894</t>
  </si>
  <si>
    <t>0002487101951</t>
  </si>
  <si>
    <t>0002487102783</t>
  </si>
  <si>
    <t>0002487108982</t>
  </si>
  <si>
    <t>0002487109037</t>
  </si>
  <si>
    <t>0002487109149</t>
  </si>
  <si>
    <t>AQILAH</t>
  </si>
  <si>
    <t>0002487109083</t>
  </si>
  <si>
    <t>0003504233902</t>
  </si>
  <si>
    <t>AQIFAH RAMADHANI</t>
  </si>
  <si>
    <t>0002487109421</t>
  </si>
  <si>
    <t>SUDIRMAN LAMMASE</t>
  </si>
  <si>
    <t>0002487109667</t>
  </si>
  <si>
    <t>ZHEIKA SYAFA RAMADANI</t>
  </si>
  <si>
    <t>0002487109634</t>
  </si>
  <si>
    <t>ZALZA SRI ADIYATMA</t>
  </si>
  <si>
    <t>0002487109601</t>
  </si>
  <si>
    <t>0002487109836</t>
  </si>
  <si>
    <t>0002487109858</t>
  </si>
  <si>
    <t>JUMARNIANTI</t>
  </si>
  <si>
    <t>0002487109882</t>
  </si>
  <si>
    <t>0002487109915</t>
  </si>
  <si>
    <t>REZKI YANI</t>
  </si>
  <si>
    <t>0002487109904</t>
  </si>
  <si>
    <t>NUR ALIANTI</t>
  </si>
  <si>
    <t>0002487110117</t>
  </si>
  <si>
    <t>SUMPUNG</t>
  </si>
  <si>
    <t>0002487110139</t>
  </si>
  <si>
    <t>0002487110894</t>
  </si>
  <si>
    <t>0002487110949</t>
  </si>
  <si>
    <t>HUSNIATI</t>
  </si>
  <si>
    <t>0002487111052</t>
  </si>
  <si>
    <t>JESICHA WULANDARI</t>
  </si>
  <si>
    <t>0002487111096</t>
  </si>
  <si>
    <t>FAJRI RAMADANA</t>
  </si>
  <si>
    <t>0002487111772</t>
  </si>
  <si>
    <t>0002487111805</t>
  </si>
  <si>
    <t>0002487111917</t>
  </si>
  <si>
    <t>JUFRIADI</t>
  </si>
  <si>
    <t>0002487112389</t>
  </si>
  <si>
    <t>AGUSTAM</t>
  </si>
  <si>
    <t>0002487112446</t>
  </si>
  <si>
    <t>0002487112582</t>
  </si>
  <si>
    <t>HAFI</t>
  </si>
  <si>
    <t>0002487112547</t>
  </si>
  <si>
    <t>FANNY NURUL DZIHNI</t>
  </si>
  <si>
    <t>0002487112492</t>
  </si>
  <si>
    <t>SRI WAHYUNIS</t>
  </si>
  <si>
    <t>0002487112773</t>
  </si>
  <si>
    <t>SALAMA ABBAS</t>
  </si>
  <si>
    <t>0002487112795</t>
  </si>
  <si>
    <t>SANABA</t>
  </si>
  <si>
    <t>0002487112874</t>
  </si>
  <si>
    <t>DWI REGINA PUTRI</t>
  </si>
  <si>
    <t>0002487112852</t>
  </si>
  <si>
    <t>KHUMAERAH NAJMAINAYAH</t>
  </si>
  <si>
    <t>0002487113684</t>
  </si>
  <si>
    <t>0002487113919</t>
  </si>
  <si>
    <t>0002487113943</t>
  </si>
  <si>
    <t>0002487232135</t>
  </si>
  <si>
    <t>AL MAYRA</t>
  </si>
  <si>
    <t>0002488028501</t>
  </si>
  <si>
    <t>0002488028534</t>
  </si>
  <si>
    <t>0002488028668</t>
  </si>
  <si>
    <t>0002488242971</t>
  </si>
  <si>
    <t>0002488600462</t>
  </si>
  <si>
    <t>0002488761483</t>
  </si>
  <si>
    <t>RINA AHRIANA</t>
  </si>
  <si>
    <t>0002488761922</t>
  </si>
  <si>
    <t>RINI AHRIANI</t>
  </si>
  <si>
    <t>0002488773442</t>
  </si>
  <si>
    <t>0002488773993</t>
  </si>
  <si>
    <t>0002488776118</t>
  </si>
  <si>
    <t>AFIKA NATASYA</t>
  </si>
  <si>
    <t>0002488774566</t>
  </si>
  <si>
    <t>REZKI ADETIA</t>
  </si>
  <si>
    <t>0002488930356</t>
  </si>
  <si>
    <t>FITRI AYU RISQIA</t>
  </si>
  <si>
    <t>0002489513679</t>
  </si>
  <si>
    <t>0002489732357</t>
  </si>
  <si>
    <t>0002489732381</t>
  </si>
  <si>
    <t>DAFFA HAFIZH ZAIDAN</t>
  </si>
  <si>
    <t>0002489732605</t>
  </si>
  <si>
    <t>MUHAMMAD IQRAM ASHARI</t>
  </si>
  <si>
    <t>0002489843654</t>
  </si>
  <si>
    <t>0002489844159</t>
  </si>
  <si>
    <t>NANDA SYAKILA</t>
  </si>
  <si>
    <t>0002489940066</t>
  </si>
  <si>
    <t>SULKARNAIN</t>
  </si>
  <si>
    <t>0002489959719</t>
  </si>
  <si>
    <t>SUWARTO</t>
  </si>
  <si>
    <t>0002489960103</t>
  </si>
  <si>
    <t>0002489960823</t>
  </si>
  <si>
    <t>MASRINDA OKTAVIA</t>
  </si>
  <si>
    <t>0002490181569</t>
  </si>
  <si>
    <t>RAMLI AHMAD</t>
  </si>
  <si>
    <t>0002626069724</t>
  </si>
  <si>
    <t>0002490352042</t>
  </si>
  <si>
    <t>0002490385869</t>
  </si>
  <si>
    <t>MASRUDI</t>
  </si>
  <si>
    <t>0002490386409</t>
  </si>
  <si>
    <t>FARID FATURRAHMAN</t>
  </si>
  <si>
    <t>0001262559442</t>
  </si>
  <si>
    <t>NURAISYAH SAKILLA NAJDHAN</t>
  </si>
  <si>
    <t>0001262559194</t>
  </si>
  <si>
    <t>NURFATIMAH SABILA PUTRI</t>
  </si>
  <si>
    <t>0002490994552</t>
  </si>
  <si>
    <t>HASRI PANDI</t>
  </si>
  <si>
    <t>0002491025106</t>
  </si>
  <si>
    <t>AHRIS</t>
  </si>
  <si>
    <t>0002491026164</t>
  </si>
  <si>
    <t>MUHAMMAD RAFIUDDIN</t>
  </si>
  <si>
    <t>0002491196253</t>
  </si>
  <si>
    <t>0002491196499</t>
  </si>
  <si>
    <t>0002491196725</t>
  </si>
  <si>
    <t>0002491196973</t>
  </si>
  <si>
    <t>ASMELIA</t>
  </si>
  <si>
    <t>0003309707913</t>
  </si>
  <si>
    <t>0002491255282</t>
  </si>
  <si>
    <t>0002491255506</t>
  </si>
  <si>
    <t>0002491464249</t>
  </si>
  <si>
    <t>0002491464273</t>
  </si>
  <si>
    <t>YUNITASARI</t>
  </si>
  <si>
    <t>0002491464295</t>
  </si>
  <si>
    <t>ASYILA NASTASIA</t>
  </si>
  <si>
    <t>0002491660945</t>
  </si>
  <si>
    <t>NAURA ZAHRA ALMAIRA</t>
  </si>
  <si>
    <t>0002492018177</t>
  </si>
  <si>
    <t>ANDRI TANSI</t>
  </si>
  <si>
    <t>0002492135695</t>
  </si>
  <si>
    <t>0002492135976</t>
  </si>
  <si>
    <t>0002492333627</t>
  </si>
  <si>
    <t>ALFARIZI IBNU HAFIZ</t>
  </si>
  <si>
    <t>0002492348319</t>
  </si>
  <si>
    <t>0002492348725</t>
  </si>
  <si>
    <t>0002492349107</t>
  </si>
  <si>
    <t>MARTA SUHARSIH</t>
  </si>
  <si>
    <t>0002492349333</t>
  </si>
  <si>
    <t>AFLAH IKHSAN</t>
  </si>
  <si>
    <t>0002492349614</t>
  </si>
  <si>
    <t>ANUGRAH HAMSAH</t>
  </si>
  <si>
    <t>0002492394895</t>
  </si>
  <si>
    <t>WIRDANINGSIH</t>
  </si>
  <si>
    <t>0002058433683</t>
  </si>
  <si>
    <t>IWAN HERMAWAN</t>
  </si>
  <si>
    <t>0003097545671</t>
  </si>
  <si>
    <t>MUH.FALIH AQMAR</t>
  </si>
  <si>
    <t>0002492714013</t>
  </si>
  <si>
    <t>0002492792932</t>
  </si>
  <si>
    <t>0002493144134</t>
  </si>
  <si>
    <t>0002493409948</t>
  </si>
  <si>
    <t>0002493526768</t>
  </si>
  <si>
    <t>NIWAN</t>
  </si>
  <si>
    <t>0002494281655</t>
  </si>
  <si>
    <t>0002494281857</t>
  </si>
  <si>
    <t>0002494282162</t>
  </si>
  <si>
    <t>SUWANDI</t>
  </si>
  <si>
    <t>0002494390443</t>
  </si>
  <si>
    <t>0002494406259</t>
  </si>
  <si>
    <t>0002494624847</t>
  </si>
  <si>
    <t>0002494878581</t>
  </si>
  <si>
    <t>MUH. FAHMI</t>
  </si>
  <si>
    <t>0002494899257</t>
  </si>
  <si>
    <t>0002494977041</t>
  </si>
  <si>
    <t>0002494977063</t>
  </si>
  <si>
    <t>0002495015818</t>
  </si>
  <si>
    <t>JURAHMI</t>
  </si>
  <si>
    <t>0002495015831</t>
  </si>
  <si>
    <t>0002495015864</t>
  </si>
  <si>
    <t>DEA SAPUTRI</t>
  </si>
  <si>
    <t>0002495029634</t>
  </si>
  <si>
    <t>MUH. AZIZIL HAQ</t>
  </si>
  <si>
    <t>0002495052055</t>
  </si>
  <si>
    <t>0002495052549</t>
  </si>
  <si>
    <t>WENNI</t>
  </si>
  <si>
    <t>0002495191004</t>
  </si>
  <si>
    <t>SATIRA</t>
  </si>
  <si>
    <t>0002495207913</t>
  </si>
  <si>
    <t>SUCHY RAMADHANY</t>
  </si>
  <si>
    <t>0002495469745</t>
  </si>
  <si>
    <t>0002495469789</t>
  </si>
  <si>
    <t>0002495470421</t>
  </si>
  <si>
    <t>0002495472614</t>
  </si>
  <si>
    <t>NASRAH HAMID</t>
  </si>
  <si>
    <t>0002495474594</t>
  </si>
  <si>
    <t>0002495475819</t>
  </si>
  <si>
    <t>0002495476765</t>
  </si>
  <si>
    <t>MUHAMMAD AQMAL</t>
  </si>
  <si>
    <t>0002495478644</t>
  </si>
  <si>
    <t>0002495478655</t>
  </si>
  <si>
    <t>0002495478666</t>
  </si>
  <si>
    <t>0002495478892</t>
  </si>
  <si>
    <t>0002495478903</t>
  </si>
  <si>
    <t>APRIL</t>
  </si>
  <si>
    <t>0002495484707</t>
  </si>
  <si>
    <t>0002495498769</t>
  </si>
  <si>
    <t>MUHAMMAD ISWAN</t>
  </si>
  <si>
    <t>0003059176329</t>
  </si>
  <si>
    <t>ISMA DWI ANESYA</t>
  </si>
  <si>
    <t>0002495728001</t>
  </si>
  <si>
    <t>MARSYADI SM.</t>
  </si>
  <si>
    <t>0002495728541</t>
  </si>
  <si>
    <t>AQILA RAZITA MARDA</t>
  </si>
  <si>
    <t>0002495920544</t>
  </si>
  <si>
    <t>SYARIF HIDAYAT</t>
  </si>
  <si>
    <t>0002496046397</t>
  </si>
  <si>
    <t>0002758044554</t>
  </si>
  <si>
    <t>NUR DAFFAH RAFASYAH</t>
  </si>
  <si>
    <t>0002496070484</t>
  </si>
  <si>
    <t>0002496099734</t>
  </si>
  <si>
    <t>0002496099982</t>
  </si>
  <si>
    <t>RIZQYLLAH HAYATUNNUFUS</t>
  </si>
  <si>
    <t>0002496100173</t>
  </si>
  <si>
    <t>KHAYRA ARFADHYA</t>
  </si>
  <si>
    <t>0002496274132</t>
  </si>
  <si>
    <t>ITISE</t>
  </si>
  <si>
    <t>0002496443332</t>
  </si>
  <si>
    <t>DIA ADARA JIWA FIRZANAH</t>
  </si>
  <si>
    <t>0002496557529</t>
  </si>
  <si>
    <t>HADINA</t>
  </si>
  <si>
    <t>0002496562997</t>
  </si>
  <si>
    <t>0002496591718</t>
  </si>
  <si>
    <t>PARAWANSA</t>
  </si>
  <si>
    <t>0002496591808</t>
  </si>
  <si>
    <t>MIRDA FANI</t>
  </si>
  <si>
    <t>0002496591731</t>
  </si>
  <si>
    <t>0002496613105</t>
  </si>
  <si>
    <t>0002765641825</t>
  </si>
  <si>
    <t>XAVIA DISARTIKA</t>
  </si>
  <si>
    <t>0003507796315</t>
  </si>
  <si>
    <t>VEBI DISARTIKA</t>
  </si>
  <si>
    <t>0002496618202</t>
  </si>
  <si>
    <t>MUH. AKIF</t>
  </si>
  <si>
    <t>0002496619146</t>
  </si>
  <si>
    <t>0002496619192</t>
  </si>
  <si>
    <t>HAMRIATI</t>
  </si>
  <si>
    <t>0002496619282</t>
  </si>
  <si>
    <t>0002496699707</t>
  </si>
  <si>
    <t>KAYLA IRAWAN</t>
  </si>
  <si>
    <t>0002496941954</t>
  </si>
  <si>
    <t>0002496942011</t>
  </si>
  <si>
    <t>AWIRDAH</t>
  </si>
  <si>
    <t>0002496989891</t>
  </si>
  <si>
    <t>ADIVA ARSYILA RIZKYA</t>
  </si>
  <si>
    <t>0003515433873</t>
  </si>
  <si>
    <t>ALIVA NAJWA VILISYAH</t>
  </si>
  <si>
    <t>0002497006991</t>
  </si>
  <si>
    <t>ARIKE</t>
  </si>
  <si>
    <t>0002497007248</t>
  </si>
  <si>
    <t>SITTI HAWA</t>
  </si>
  <si>
    <t>0002497007463</t>
  </si>
  <si>
    <t>0002497165942</t>
  </si>
  <si>
    <t>0002497166133</t>
  </si>
  <si>
    <t>0002497166403</t>
  </si>
  <si>
    <t>SAKILA WAHYUNILLA</t>
  </si>
  <si>
    <t>0002497166291</t>
  </si>
  <si>
    <t>0002497579738</t>
  </si>
  <si>
    <t>0002497579828</t>
  </si>
  <si>
    <t>0002497744394</t>
  </si>
  <si>
    <t>0002497744934</t>
  </si>
  <si>
    <t>FAIZA ALYA AZIZAH</t>
  </si>
  <si>
    <t>0002497744686</t>
  </si>
  <si>
    <t>IKBAL B.</t>
  </si>
  <si>
    <t>0002497777154</t>
  </si>
  <si>
    <t>AGUNG RAMDHANI</t>
  </si>
  <si>
    <t>0002366897771</t>
  </si>
  <si>
    <t>NUR ALIFIAH MAULIDIAH</t>
  </si>
  <si>
    <t>0002498459488</t>
  </si>
  <si>
    <t>MUHAMMAD ALDY FEBRIANG</t>
  </si>
  <si>
    <t>0001934078444</t>
  </si>
  <si>
    <t>0001934078455</t>
  </si>
  <si>
    <t>HUNARE</t>
  </si>
  <si>
    <t>0002498511126</t>
  </si>
  <si>
    <t>ANDI SUTRA</t>
  </si>
  <si>
    <t>0002498511971</t>
  </si>
  <si>
    <t>MUHAMMAD RAFA AZKA</t>
  </si>
  <si>
    <t>0002498511688</t>
  </si>
  <si>
    <t>MUH. KHAHLIL GIBRAN</t>
  </si>
  <si>
    <t>0002498511868</t>
  </si>
  <si>
    <t>ISNA HUMAIRAH</t>
  </si>
  <si>
    <t>0002498519687</t>
  </si>
  <si>
    <t>ALWI DABU</t>
  </si>
  <si>
    <t>0002498519856</t>
  </si>
  <si>
    <t>0002498520352</t>
  </si>
  <si>
    <t>MAHATIR MUHAMMAD</t>
  </si>
  <si>
    <t>0002498520126</t>
  </si>
  <si>
    <t>FADEL MUHAMMAD</t>
  </si>
  <si>
    <t>0002622028511</t>
  </si>
  <si>
    <t>BASO ERDOGAN</t>
  </si>
  <si>
    <t>0002498636452</t>
  </si>
  <si>
    <t>RIDHO RAMADHANA</t>
  </si>
  <si>
    <t>0002498759392</t>
  </si>
  <si>
    <t>YUNIAR</t>
  </si>
  <si>
    <t>0002498759774</t>
  </si>
  <si>
    <t>ASHILAH MUTIA LISA</t>
  </si>
  <si>
    <t>0002498759594</t>
  </si>
  <si>
    <t>KARUNIA PRATAMA ANANDA PUTRI</t>
  </si>
  <si>
    <t>0002498820052</t>
  </si>
  <si>
    <t>0002498820276</t>
  </si>
  <si>
    <t>KAMADIA</t>
  </si>
  <si>
    <t>0003265376242</t>
  </si>
  <si>
    <t>MAIZA YASMIN HUMAIRAH</t>
  </si>
  <si>
    <t>0002498820603</t>
  </si>
  <si>
    <t>NUR ASMILA</t>
  </si>
  <si>
    <t>0002498962781</t>
  </si>
  <si>
    <t>MUHAMMAD YUSUF HIDAYAT</t>
  </si>
  <si>
    <t>0002498820895</t>
  </si>
  <si>
    <t>WIDYA LESTARI</t>
  </si>
  <si>
    <t>0002499345696</t>
  </si>
  <si>
    <t>LAHE</t>
  </si>
  <si>
    <t>0002499345775</t>
  </si>
  <si>
    <t>DUGU</t>
  </si>
  <si>
    <t>0002499346056</t>
  </si>
  <si>
    <t>0002499345933</t>
  </si>
  <si>
    <t>MUTIA NINGSI</t>
  </si>
  <si>
    <t>0002499366069</t>
  </si>
  <si>
    <t>BURMAN</t>
  </si>
  <si>
    <t>0002499366273</t>
  </si>
  <si>
    <t>0002499366532</t>
  </si>
  <si>
    <t>ANANDA</t>
  </si>
  <si>
    <t>0002499408325</t>
  </si>
  <si>
    <t>0002499408437</t>
  </si>
  <si>
    <t>NURWANTI</t>
  </si>
  <si>
    <t>0002499408595</t>
  </si>
  <si>
    <t>MUH. RIFKI NUGRAHA</t>
  </si>
  <si>
    <t>0002499408933</t>
  </si>
  <si>
    <t>YUSRIL INDRA SAKIB</t>
  </si>
  <si>
    <t>0002499456857</t>
  </si>
  <si>
    <t>0002499706934</t>
  </si>
  <si>
    <t>VAHMI ZAKIR</t>
  </si>
  <si>
    <t>0002499707744</t>
  </si>
  <si>
    <t>0002499707171</t>
  </si>
  <si>
    <t>BECCE</t>
  </si>
  <si>
    <t>0002499707417</t>
  </si>
  <si>
    <t>0002499817498</t>
  </si>
  <si>
    <t>M. ARAFAH</t>
  </si>
  <si>
    <t>0002500020595</t>
  </si>
  <si>
    <t>0002500020718</t>
  </si>
  <si>
    <t>YELI</t>
  </si>
  <si>
    <t>0002500020786</t>
  </si>
  <si>
    <t>ABDIAWAL</t>
  </si>
  <si>
    <t>0002500021056</t>
  </si>
  <si>
    <t>0002500026783</t>
  </si>
  <si>
    <t>ADNAN</t>
  </si>
  <si>
    <t>0002500027007</t>
  </si>
  <si>
    <t>0002888490352</t>
  </si>
  <si>
    <t>JINAN AL ZAKIYYAH</t>
  </si>
  <si>
    <t>0002500027209</t>
  </si>
  <si>
    <t>JIHAN AL ZAHIRAH</t>
  </si>
  <si>
    <t>0002500080772</t>
  </si>
  <si>
    <t>0002500080838</t>
  </si>
  <si>
    <t>IRAHMAWATI</t>
  </si>
  <si>
    <t>0002500127368</t>
  </si>
  <si>
    <t>FAHKISA</t>
  </si>
  <si>
    <t>0002500392734</t>
  </si>
  <si>
    <t>A. MARWANA</t>
  </si>
  <si>
    <t>0002500425595</t>
  </si>
  <si>
    <t>0002500425898</t>
  </si>
  <si>
    <t>0002500426012</t>
  </si>
  <si>
    <t>INDRA GUNAWAN</t>
  </si>
  <si>
    <t>0002500514774</t>
  </si>
  <si>
    <t>TASYA RAMADHANI</t>
  </si>
  <si>
    <t>0002500672476</t>
  </si>
  <si>
    <t>0002500672509</t>
  </si>
  <si>
    <t>SARFINA</t>
  </si>
  <si>
    <t>0000201401561</t>
  </si>
  <si>
    <t>NIZHAR ZULMI USMAN</t>
  </si>
  <si>
    <t>0002500672566</t>
  </si>
  <si>
    <t>MUH. ZHAKY AFDAL</t>
  </si>
  <si>
    <t>0002896162086</t>
  </si>
  <si>
    <t>TITANIA ARSYILLA RIZHA</t>
  </si>
  <si>
    <t>0002500685324</t>
  </si>
  <si>
    <t>0002500685381</t>
  </si>
  <si>
    <t>0002500685436</t>
  </si>
  <si>
    <t>MUH. URFAN RAHMAN</t>
  </si>
  <si>
    <t>0002500710142</t>
  </si>
  <si>
    <t>0002500876697</t>
  </si>
  <si>
    <t>ASTANG</t>
  </si>
  <si>
    <t>0002501010573</t>
  </si>
  <si>
    <t>0002501010584</t>
  </si>
  <si>
    <t>0002501010652</t>
  </si>
  <si>
    <t>ANNISA HASNIYATI</t>
  </si>
  <si>
    <t>0002501042512</t>
  </si>
  <si>
    <t>0002501042894</t>
  </si>
  <si>
    <t>0002501043006</t>
  </si>
  <si>
    <t>NURUL ILMIH</t>
  </si>
  <si>
    <t>0002501047629</t>
  </si>
  <si>
    <t>0002501072098</t>
  </si>
  <si>
    <t>JUSMAN. T.</t>
  </si>
  <si>
    <t>0003507913719</t>
  </si>
  <si>
    <t>ALMAHIRA RAMADANI</t>
  </si>
  <si>
    <t>0002501072908</t>
  </si>
  <si>
    <t>0002501072919</t>
  </si>
  <si>
    <t>0003289135871</t>
  </si>
  <si>
    <t>0002501072932</t>
  </si>
  <si>
    <t>NOVITHA INDAH PRATIWI</t>
  </si>
  <si>
    <t>0002501075687</t>
  </si>
  <si>
    <t>0002501075665</t>
  </si>
  <si>
    <t>0002501075709</t>
  </si>
  <si>
    <t>FAQIH ALICHWAN</t>
  </si>
  <si>
    <t>0002501079794</t>
  </si>
  <si>
    <t>0002501116558</t>
  </si>
  <si>
    <t>0002501123826</t>
  </si>
  <si>
    <t>HASNIASA</t>
  </si>
  <si>
    <t>0002753864054</t>
  </si>
  <si>
    <t>DAVINA AZAHRA</t>
  </si>
  <si>
    <t>0002501124579</t>
  </si>
  <si>
    <t>SAPRIANSA</t>
  </si>
  <si>
    <t>0002501124816</t>
  </si>
  <si>
    <t>REZA RAMADHAN SYAH</t>
  </si>
  <si>
    <t>0002501277647</t>
  </si>
  <si>
    <t>0002501604707</t>
  </si>
  <si>
    <t>0002501604843</t>
  </si>
  <si>
    <t>SAMSURI</t>
  </si>
  <si>
    <t>0002501736985</t>
  </si>
  <si>
    <t>HAMINA</t>
  </si>
  <si>
    <t>0002501737424</t>
  </si>
  <si>
    <t>0002501737211</t>
  </si>
  <si>
    <t>MASDANDI</t>
  </si>
  <si>
    <t>0002501737075</t>
  </si>
  <si>
    <t>0002501737345</t>
  </si>
  <si>
    <t>ARFENDI</t>
  </si>
  <si>
    <t>0002501737143</t>
  </si>
  <si>
    <t>0002501749168</t>
  </si>
  <si>
    <t>HARIADI SAKKA</t>
  </si>
  <si>
    <t>0002501749326</t>
  </si>
  <si>
    <t>JUSNAEDAR SARIFUDDIN</t>
  </si>
  <si>
    <t>0002501749495</t>
  </si>
  <si>
    <t>CINTA SALSABILLA</t>
  </si>
  <si>
    <t>0003275599825</t>
  </si>
  <si>
    <t>ARSHAKA AKDHAN SADIQ</t>
  </si>
  <si>
    <t>0002501889513</t>
  </si>
  <si>
    <t>0002501889671</t>
  </si>
  <si>
    <t>ITING</t>
  </si>
  <si>
    <t>0002501890042</t>
  </si>
  <si>
    <t>AFIF IRVAN MULLYA</t>
  </si>
  <si>
    <t>0002501889838</t>
  </si>
  <si>
    <t>ADNAN IDAM MULLYA</t>
  </si>
  <si>
    <t>0002502145034</t>
  </si>
  <si>
    <t>LANTE</t>
  </si>
  <si>
    <t>0002502145416</t>
  </si>
  <si>
    <t>PATIMANGI</t>
  </si>
  <si>
    <t>0002502145585</t>
  </si>
  <si>
    <t>MIFTAHUL KHAERAH</t>
  </si>
  <si>
    <t>0002502145539</t>
  </si>
  <si>
    <t>JULHAWAIDA</t>
  </si>
  <si>
    <t>0002502145708</t>
  </si>
  <si>
    <t>ISYFAR MAGFIRAH</t>
  </si>
  <si>
    <t>0002502147712</t>
  </si>
  <si>
    <t>0002502148645</t>
  </si>
  <si>
    <t>0002502149152</t>
  </si>
  <si>
    <t>0002502148048</t>
  </si>
  <si>
    <t>0002502155035</t>
  </si>
  <si>
    <t>0002502155068</t>
  </si>
  <si>
    <t>0002502196773</t>
  </si>
  <si>
    <t>ANDI MUHAMMAD NUR ZAID</t>
  </si>
  <si>
    <t>0002502196964</t>
  </si>
  <si>
    <t>A. SUMADRI</t>
  </si>
  <si>
    <t>0002502197267</t>
  </si>
  <si>
    <t>ANDI ASMI RANI</t>
  </si>
  <si>
    <t>0002502197436</t>
  </si>
  <si>
    <t>ANDI SEMPO AL ISLAM</t>
  </si>
  <si>
    <t>0002502214479</t>
  </si>
  <si>
    <t>0002502215098</t>
  </si>
  <si>
    <t>AHMAD YUSUF</t>
  </si>
  <si>
    <t>0002502214885</t>
  </si>
  <si>
    <t>0002502468909</t>
  </si>
  <si>
    <t>0002502469181</t>
  </si>
  <si>
    <t>0002502469585</t>
  </si>
  <si>
    <t>0002502491692</t>
  </si>
  <si>
    <t>SAPI</t>
  </si>
  <si>
    <t>0002502560867</t>
  </si>
  <si>
    <t>MISRIADI</t>
  </si>
  <si>
    <t>0002502561071</t>
  </si>
  <si>
    <t>0002502561418</t>
  </si>
  <si>
    <t>0002502561521</t>
  </si>
  <si>
    <t>AKIL MUKMIN</t>
  </si>
  <si>
    <t>0002502561284</t>
  </si>
  <si>
    <t>MIAYULANDARI</t>
  </si>
  <si>
    <t>0003525296433</t>
  </si>
  <si>
    <t>0002502562577</t>
  </si>
  <si>
    <t>SUBU</t>
  </si>
  <si>
    <t>0002502563051</t>
  </si>
  <si>
    <t>IIS ARISKA</t>
  </si>
  <si>
    <t>0002502563275</t>
  </si>
  <si>
    <t>HIKMA RAMADANI</t>
  </si>
  <si>
    <t>0002502563163</t>
  </si>
  <si>
    <t>0002502566313</t>
  </si>
  <si>
    <t>AFDAL MAULANA</t>
  </si>
  <si>
    <t>0002502616331</t>
  </si>
  <si>
    <t>LASAU</t>
  </si>
  <si>
    <t>0002502871086</t>
  </si>
  <si>
    <t>0002502871402</t>
  </si>
  <si>
    <t>HAWIS</t>
  </si>
  <si>
    <t>0002502872177</t>
  </si>
  <si>
    <t>MUH. RAMDHANI</t>
  </si>
  <si>
    <t>0002502872043</t>
  </si>
  <si>
    <t>0002502874934</t>
  </si>
  <si>
    <t>0003111402497</t>
  </si>
  <si>
    <t>0002502894543</t>
  </si>
  <si>
    <t>0002503007897</t>
  </si>
  <si>
    <t>0001934182877</t>
  </si>
  <si>
    <t>EKA HARMA ARDANA</t>
  </si>
  <si>
    <t>0003093030516</t>
  </si>
  <si>
    <t>ARSYA ALFARIZQI</t>
  </si>
  <si>
    <t>0002502397023</t>
  </si>
  <si>
    <t>ARSI SALSA BILA</t>
  </si>
  <si>
    <t>0002503254148</t>
  </si>
  <si>
    <t>A. MUH. FAKIH</t>
  </si>
  <si>
    <t>0002503254699</t>
  </si>
  <si>
    <t>A. MUH. FARIS</t>
  </si>
  <si>
    <t>0001558236159</t>
  </si>
  <si>
    <t>0002503262204</t>
  </si>
  <si>
    <t>0003084578425</t>
  </si>
  <si>
    <t>AULIA AZZAHRA</t>
  </si>
  <si>
    <t>0002503262395</t>
  </si>
  <si>
    <t>ABRAHAM PRATAMA</t>
  </si>
  <si>
    <t>0002503319343</t>
  </si>
  <si>
    <t>0002503320311</t>
  </si>
  <si>
    <t>0002503320614</t>
  </si>
  <si>
    <t>AKIL MIFTA</t>
  </si>
  <si>
    <t>0002503448324</t>
  </si>
  <si>
    <t>0002503448673</t>
  </si>
  <si>
    <t>NAILAH AZZAH MALIHAH</t>
  </si>
  <si>
    <t>0002503448897</t>
  </si>
  <si>
    <t>ADIBAH DWI KALIFA</t>
  </si>
  <si>
    <t>0002503484561</t>
  </si>
  <si>
    <t>MIKHAYLA AZZAHRA RAMADHANA</t>
  </si>
  <si>
    <t>0002503643253</t>
  </si>
  <si>
    <t>MUH. FAHRI FAQIH</t>
  </si>
  <si>
    <t>0002511717524</t>
  </si>
  <si>
    <t>YULIASDI</t>
  </si>
  <si>
    <t>0002518055864</t>
  </si>
  <si>
    <t>0002903529317</t>
  </si>
  <si>
    <t>ARFAN RAFFASYA</t>
  </si>
  <si>
    <t>0002518055875</t>
  </si>
  <si>
    <t>0002521299936</t>
  </si>
  <si>
    <t>0002587486689</t>
  </si>
  <si>
    <t>0002587493496</t>
  </si>
  <si>
    <t>ANDI SALMAN</t>
  </si>
  <si>
    <t>0002587493891</t>
  </si>
  <si>
    <t>0002587811681</t>
  </si>
  <si>
    <t>NUREMMAH</t>
  </si>
  <si>
    <t>0002587850188</t>
  </si>
  <si>
    <t>0002587850177</t>
  </si>
  <si>
    <t>FERI FANDI</t>
  </si>
  <si>
    <t>0003531060988</t>
  </si>
  <si>
    <t>0002610005073</t>
  </si>
  <si>
    <t>ABD.HAFID</t>
  </si>
  <si>
    <t>0002610005106</t>
  </si>
  <si>
    <t>RUKMA</t>
  </si>
  <si>
    <t>0002610005117</t>
  </si>
  <si>
    <t>0002610005455</t>
  </si>
  <si>
    <t>DIVAL RIVALDI</t>
  </si>
  <si>
    <t>0002610006941</t>
  </si>
  <si>
    <t>0002610006996</t>
  </si>
  <si>
    <t>0002610007042</t>
  </si>
  <si>
    <t>0002610009764</t>
  </si>
  <si>
    <t>0002610009865</t>
  </si>
  <si>
    <t>0002404195143</t>
  </si>
  <si>
    <t>MUH. AR-RAYYAN AKBAR</t>
  </si>
  <si>
    <t>0002610009911</t>
  </si>
  <si>
    <t>RAISSA HARDIYANTI</t>
  </si>
  <si>
    <t>0002610014613</t>
  </si>
  <si>
    <t>ROSNELLIWARNI</t>
  </si>
  <si>
    <t>0003084567939</t>
  </si>
  <si>
    <t>PARIDE</t>
  </si>
  <si>
    <t>0002610014736</t>
  </si>
  <si>
    <t>SIRSA</t>
  </si>
  <si>
    <t>0002610017818</t>
  </si>
  <si>
    <t>NURUL ASMITHA</t>
  </si>
  <si>
    <t>0002610022364</t>
  </si>
  <si>
    <t>0002610054483</t>
  </si>
  <si>
    <t>0002610056035</t>
  </si>
  <si>
    <t>RANDI DARMANSYAH</t>
  </si>
  <si>
    <t>0002610056261</t>
  </si>
  <si>
    <t>RIA VEBRIANTI</t>
  </si>
  <si>
    <t>0002610111699</t>
  </si>
  <si>
    <t>0002610112026</t>
  </si>
  <si>
    <t>0002610112239</t>
  </si>
  <si>
    <t>SALWA PASLIANA</t>
  </si>
  <si>
    <t>0002610117494</t>
  </si>
  <si>
    <t>IRWANSA</t>
  </si>
  <si>
    <t>0002610117819</t>
  </si>
  <si>
    <t>PRILI AGUSTINA</t>
  </si>
  <si>
    <t>0002610177221</t>
  </si>
  <si>
    <t>KASRUL FAHMI</t>
  </si>
  <si>
    <t>0002610246835</t>
  </si>
  <si>
    <t>0001559708245</t>
  </si>
  <si>
    <t>A. NINI ANDINI PUTRI</t>
  </si>
  <si>
    <t>0002285498428</t>
  </si>
  <si>
    <t>A. ASKA RAFFASYAH</t>
  </si>
  <si>
    <t>0002770889927</t>
  </si>
  <si>
    <t>A. AISHWA NAHLA</t>
  </si>
  <si>
    <t>0002610260267</t>
  </si>
  <si>
    <t>0002610260515</t>
  </si>
  <si>
    <t>MAS ALI</t>
  </si>
  <si>
    <t>0002610260684</t>
  </si>
  <si>
    <t>ILHAM ANNAS YUNUS</t>
  </si>
  <si>
    <t>0002610260919</t>
  </si>
  <si>
    <t>ZALZA ZYAHIRAH</t>
  </si>
  <si>
    <t>0002610278098</t>
  </si>
  <si>
    <t>0002610278379</t>
  </si>
  <si>
    <t>EKA YULIANA</t>
  </si>
  <si>
    <t>0002610278651</t>
  </si>
  <si>
    <t>FAIZ ADINKA</t>
  </si>
  <si>
    <t>0002610331615</t>
  </si>
  <si>
    <t>ALIKHA KANIA PUTRI</t>
  </si>
  <si>
    <t>0002610446218</t>
  </si>
  <si>
    <t>MASWARDI</t>
  </si>
  <si>
    <t>0002610446231</t>
  </si>
  <si>
    <t>MULI</t>
  </si>
  <si>
    <t>0002610446286</t>
  </si>
  <si>
    <t>AAN YUSHUA</t>
  </si>
  <si>
    <t>0002610446253</t>
  </si>
  <si>
    <t>ICAL YOSHUA</t>
  </si>
  <si>
    <t>0002610446275</t>
  </si>
  <si>
    <t>IKKA NUR YUSHUA</t>
  </si>
  <si>
    <t>0002610449763</t>
  </si>
  <si>
    <t>AINUL YAQIN</t>
  </si>
  <si>
    <t>0002610451732</t>
  </si>
  <si>
    <t>0002610452035</t>
  </si>
  <si>
    <t>0002610451901</t>
  </si>
  <si>
    <t>YEMMI</t>
  </si>
  <si>
    <t>0002610452103</t>
  </si>
  <si>
    <t>SERLI NASAPUTRI</t>
  </si>
  <si>
    <t>0002611466998</t>
  </si>
  <si>
    <t>NUR FADILA</t>
  </si>
  <si>
    <t>0002611467134</t>
  </si>
  <si>
    <t>M. SYAHRIADIL</t>
  </si>
  <si>
    <t>0002610502479</t>
  </si>
  <si>
    <t>AHMAD SYIRAJ</t>
  </si>
  <si>
    <t>0002610502942</t>
  </si>
  <si>
    <t>MUH. SYIDRATUL ARKA</t>
  </si>
  <si>
    <t>0002610615442</t>
  </si>
  <si>
    <t>0002610615644</t>
  </si>
  <si>
    <t>I JENNE</t>
  </si>
  <si>
    <t>0002610617253</t>
  </si>
  <si>
    <t>ELI IRMAWATI</t>
  </si>
  <si>
    <t>0002610615846</t>
  </si>
  <si>
    <t>0002610707646</t>
  </si>
  <si>
    <t>AZZAHRATUL ANISA</t>
  </si>
  <si>
    <t>0002610825491</t>
  </si>
  <si>
    <t>0002610825737</t>
  </si>
  <si>
    <t>AHMAD FADILAH</t>
  </si>
  <si>
    <t>0003111697225</t>
  </si>
  <si>
    <t>0002610826896</t>
  </si>
  <si>
    <t>MARFIN</t>
  </si>
  <si>
    <t>0002610832948</t>
  </si>
  <si>
    <t>0002610833174</t>
  </si>
  <si>
    <t>SAHRI BULAN</t>
  </si>
  <si>
    <t>0002610843265</t>
  </si>
  <si>
    <t>ARMILAHSARI</t>
  </si>
  <si>
    <t>0002610842984</t>
  </si>
  <si>
    <t>0002610846167</t>
  </si>
  <si>
    <t>0002610846336</t>
  </si>
  <si>
    <t>I NULLE</t>
  </si>
  <si>
    <t>0002610994768</t>
  </si>
  <si>
    <t>0002611052335</t>
  </si>
  <si>
    <t>0002611052368</t>
  </si>
  <si>
    <t>ROSLIMAN</t>
  </si>
  <si>
    <t>0003308238674</t>
  </si>
  <si>
    <t>QINARAH HAURAH INAYAH</t>
  </si>
  <si>
    <t>0002611052403</t>
  </si>
  <si>
    <t>HILMI</t>
  </si>
  <si>
    <t>0002611072449</t>
  </si>
  <si>
    <t>0002611072607</t>
  </si>
  <si>
    <t>ROSNIA</t>
  </si>
  <si>
    <t>0002611072653</t>
  </si>
  <si>
    <t>INDRA HIDAYAT</t>
  </si>
  <si>
    <t>0003097551238</t>
  </si>
  <si>
    <t>ZEHRATUL NETRIA</t>
  </si>
  <si>
    <t>0002611072787</t>
  </si>
  <si>
    <t>NURUL FAIZAH</t>
  </si>
  <si>
    <t>0002611141446</t>
  </si>
  <si>
    <t>AYUNIDYA ALIFYA AZKAYRA</t>
  </si>
  <si>
    <t>0002611301409</t>
  </si>
  <si>
    <t>0002611329996</t>
  </si>
  <si>
    <t>HISE</t>
  </si>
  <si>
    <t>0002611330086</t>
  </si>
  <si>
    <t>0002611330222</t>
  </si>
  <si>
    <t>KASYUNI</t>
  </si>
  <si>
    <t>0002611330165</t>
  </si>
  <si>
    <t>KARMIANA</t>
  </si>
  <si>
    <t>0002611330266</t>
  </si>
  <si>
    <t>KASYENI</t>
  </si>
  <si>
    <t>0002611330301</t>
  </si>
  <si>
    <t>KARLINI</t>
  </si>
  <si>
    <t>0002611330683</t>
  </si>
  <si>
    <t>HAMZAH S.</t>
  </si>
  <si>
    <t>0002611330716</t>
  </si>
  <si>
    <t>NURHASNAH</t>
  </si>
  <si>
    <t>0002611330817</t>
  </si>
  <si>
    <t>VERY FERDIANSYAH</t>
  </si>
  <si>
    <t>0002611330762</t>
  </si>
  <si>
    <t>VERA HASTUTI</t>
  </si>
  <si>
    <t>0002611416699</t>
  </si>
  <si>
    <t>TUMAR HARIYANTO</t>
  </si>
  <si>
    <t>0002611416993</t>
  </si>
  <si>
    <t>MUHAMMAD SUKRIADI</t>
  </si>
  <si>
    <t>0002611455096</t>
  </si>
  <si>
    <t>BARAMAN</t>
  </si>
  <si>
    <t>0002611455423</t>
  </si>
  <si>
    <t>YANDANA</t>
  </si>
  <si>
    <t>0002611456751</t>
  </si>
  <si>
    <t>ROSYDAH</t>
  </si>
  <si>
    <t>0002611455917</t>
  </si>
  <si>
    <t>0002611457662</t>
  </si>
  <si>
    <t>0002611492165</t>
  </si>
  <si>
    <t>0002611591841</t>
  </si>
  <si>
    <t>0002611592561</t>
  </si>
  <si>
    <t>0002611820002</t>
  </si>
  <si>
    <t>AKBAR MAULANA</t>
  </si>
  <si>
    <t>0003507931168</t>
  </si>
  <si>
    <t>0002611923006</t>
  </si>
  <si>
    <t>0002611923208</t>
  </si>
  <si>
    <t>0002611923333</t>
  </si>
  <si>
    <t>0002611923412</t>
  </si>
  <si>
    <t>0002612278247</t>
  </si>
  <si>
    <t>0002612278383</t>
  </si>
  <si>
    <t>0002612278462</t>
  </si>
  <si>
    <t>SABRIANI AZIS</t>
  </si>
  <si>
    <t>0002612278541</t>
  </si>
  <si>
    <t>ASRIFA IRA HAYU</t>
  </si>
  <si>
    <t>0002612455479</t>
  </si>
  <si>
    <t>0002612462804</t>
  </si>
  <si>
    <t>0002612462883</t>
  </si>
  <si>
    <t>0002612495384</t>
  </si>
  <si>
    <t>0002612548157</t>
  </si>
  <si>
    <t>NATASYA PUTRI HERMAWAN</t>
  </si>
  <si>
    <t>0002612564831</t>
  </si>
  <si>
    <t>0002612643197</t>
  </si>
  <si>
    <t>I NEMMANG</t>
  </si>
  <si>
    <t>0002612798458</t>
  </si>
  <si>
    <t>0002613017891</t>
  </si>
  <si>
    <t>0002613144069</t>
  </si>
  <si>
    <t>TASYA IRYANI PUTRI</t>
  </si>
  <si>
    <t>0002613144082</t>
  </si>
  <si>
    <t>AISYAH AZSAHRA</t>
  </si>
  <si>
    <t>0002613225328</t>
  </si>
  <si>
    <t>0002613225374</t>
  </si>
  <si>
    <t>0001559696321</t>
  </si>
  <si>
    <t>FADHIL AZARGI</t>
  </si>
  <si>
    <t>0002613225576</t>
  </si>
  <si>
    <t>0002613225587</t>
  </si>
  <si>
    <t>0002613225644</t>
  </si>
  <si>
    <t>MILA AMALYA MUNIR</t>
  </si>
  <si>
    <t>0002613225655</t>
  </si>
  <si>
    <t>0002613225677</t>
  </si>
  <si>
    <t>0002613227499</t>
  </si>
  <si>
    <t>0002613227826</t>
  </si>
  <si>
    <t>0001934071424</t>
  </si>
  <si>
    <t>0002613227837</t>
  </si>
  <si>
    <t>0002613227861</t>
  </si>
  <si>
    <t>AKHTAR HAIDAR</t>
  </si>
  <si>
    <t>0002613227848</t>
  </si>
  <si>
    <t>0002613228726</t>
  </si>
  <si>
    <t>ANDI LUTFIAH DINIYAH</t>
  </si>
  <si>
    <t>0002613228827</t>
  </si>
  <si>
    <t>0002613228849</t>
  </si>
  <si>
    <t>0002613228963</t>
  </si>
  <si>
    <t>ANDI ALI</t>
  </si>
  <si>
    <t>0002613228974</t>
  </si>
  <si>
    <t>A. AISYAH</t>
  </si>
  <si>
    <t>0002613228996</t>
  </si>
  <si>
    <t>ANDI ASRAN</t>
  </si>
  <si>
    <t>0002613231652</t>
  </si>
  <si>
    <t>0002613231797</t>
  </si>
  <si>
    <t>0002613232067</t>
  </si>
  <si>
    <t>HERWING</t>
  </si>
  <si>
    <t>0002613232157</t>
  </si>
  <si>
    <t>0002613241225</t>
  </si>
  <si>
    <t>0002613259563</t>
  </si>
  <si>
    <t>0002613384549</t>
  </si>
  <si>
    <t>ROSMAYA</t>
  </si>
  <si>
    <t>0002613475967</t>
  </si>
  <si>
    <t>0002613476081</t>
  </si>
  <si>
    <t>HERMAYANA</t>
  </si>
  <si>
    <t>0003300274552</t>
  </si>
  <si>
    <t>NAUFAL ALFAREZI</t>
  </si>
  <si>
    <t>0002613476272</t>
  </si>
  <si>
    <t>NAHDATUL UMMAH</t>
  </si>
  <si>
    <t>0002613493168</t>
  </si>
  <si>
    <t>IWANG ISKANDAR</t>
  </si>
  <si>
    <t>0002613493326</t>
  </si>
  <si>
    <t>0002620674178</t>
  </si>
  <si>
    <t>MUHAMMAD AZRIL</t>
  </si>
  <si>
    <t>0002613493473</t>
  </si>
  <si>
    <t>NUR AULIA IZZATUNNISA</t>
  </si>
  <si>
    <t>0002613520945</t>
  </si>
  <si>
    <t>BAGE</t>
  </si>
  <si>
    <t>0002613521182</t>
  </si>
  <si>
    <t>MARDINA</t>
  </si>
  <si>
    <t>0002613523961</t>
  </si>
  <si>
    <t>0002613525636</t>
  </si>
  <si>
    <t>0002613525052</t>
  </si>
  <si>
    <t>MUHAJIR</t>
  </si>
  <si>
    <t>0002613700844</t>
  </si>
  <si>
    <t>0002613700967</t>
  </si>
  <si>
    <t>0002613701136</t>
  </si>
  <si>
    <t>IIN FADHILAH</t>
  </si>
  <si>
    <t>0002613707831</t>
  </si>
  <si>
    <t>0002613752267</t>
  </si>
  <si>
    <t>0002613764204</t>
  </si>
  <si>
    <t>FARIDA FRANSISKA</t>
  </si>
  <si>
    <t>0002613883511</t>
  </si>
  <si>
    <t>0002613883588</t>
  </si>
  <si>
    <t>0002613884455</t>
  </si>
  <si>
    <t>0002613884545</t>
  </si>
  <si>
    <t>HAWAISA</t>
  </si>
  <si>
    <t>0002614159697</t>
  </si>
  <si>
    <t>NURUL AQIRAH</t>
  </si>
  <si>
    <t>0002925318745</t>
  </si>
  <si>
    <t>ZILVA NUR MAULIDA IRFAN</t>
  </si>
  <si>
    <t>0002614324948</t>
  </si>
  <si>
    <t>0002614327942</t>
  </si>
  <si>
    <t>0002614328054</t>
  </si>
  <si>
    <t>KAMISA</t>
  </si>
  <si>
    <t>0002614328379</t>
  </si>
  <si>
    <t>0002614328572</t>
  </si>
  <si>
    <t>0002614338549</t>
  </si>
  <si>
    <t>ASRIADI S.</t>
  </si>
  <si>
    <t>0003507930426</t>
  </si>
  <si>
    <t>AZKA ALFAHRI</t>
  </si>
  <si>
    <t>0002614357045</t>
  </si>
  <si>
    <t>VIVI BARAHIMA</t>
  </si>
  <si>
    <t>0002614484158</t>
  </si>
  <si>
    <t>0002614484171</t>
  </si>
  <si>
    <t>0002614510754</t>
  </si>
  <si>
    <t>0002614510923</t>
  </si>
  <si>
    <t>SISWATI</t>
  </si>
  <si>
    <t>0003258821946</t>
  </si>
  <si>
    <t>HAIFA AYDA</t>
  </si>
  <si>
    <t>0002614511261</t>
  </si>
  <si>
    <t>0002614560175</t>
  </si>
  <si>
    <t>0003097468539</t>
  </si>
  <si>
    <t>ISAME</t>
  </si>
  <si>
    <t>0002614560344</t>
  </si>
  <si>
    <t>NADYA APRILIANI</t>
  </si>
  <si>
    <t>0002614560412</t>
  </si>
  <si>
    <t>WIDYA FEBRIANI</t>
  </si>
  <si>
    <t>0002614681517</t>
  </si>
  <si>
    <t>0002614681596</t>
  </si>
  <si>
    <t>ANDI HASNI</t>
  </si>
  <si>
    <t>0002614960405</t>
  </si>
  <si>
    <t>TANETTA</t>
  </si>
  <si>
    <t>0002614964422</t>
  </si>
  <si>
    <t>0002614964681</t>
  </si>
  <si>
    <t>0002614966762</t>
  </si>
  <si>
    <t>MUHTAR HADI</t>
  </si>
  <si>
    <t>0002614967054</t>
  </si>
  <si>
    <t>0002614967504</t>
  </si>
  <si>
    <t>TRISUTRI ANGGONO HADI</t>
  </si>
  <si>
    <t>0002614967212</t>
  </si>
  <si>
    <t>ERGISANTOSO H.</t>
  </si>
  <si>
    <t>0002614971521</t>
  </si>
  <si>
    <t>JERRY LATANI</t>
  </si>
  <si>
    <t>0002614971644</t>
  </si>
  <si>
    <t>0002614971914</t>
  </si>
  <si>
    <t>ARLIS</t>
  </si>
  <si>
    <t>0002614972151</t>
  </si>
  <si>
    <t>AHMAD LUTHFI</t>
  </si>
  <si>
    <t>0002615016712</t>
  </si>
  <si>
    <t>0002615016756</t>
  </si>
  <si>
    <t>0002615016824</t>
  </si>
  <si>
    <t>DIMAZ RAMADHAN</t>
  </si>
  <si>
    <t>0002615018051</t>
  </si>
  <si>
    <t>0002615018253</t>
  </si>
  <si>
    <t>0002615018488</t>
  </si>
  <si>
    <t>0002746800628</t>
  </si>
  <si>
    <t>0002615018567</t>
  </si>
  <si>
    <t>PEBRIAN</t>
  </si>
  <si>
    <t>0002615018422</t>
  </si>
  <si>
    <t>0002615042946</t>
  </si>
  <si>
    <t>M. ASKA PRATAMA</t>
  </si>
  <si>
    <t>0002615270117</t>
  </si>
  <si>
    <t>0002615294834</t>
  </si>
  <si>
    <t>0002615318627</t>
  </si>
  <si>
    <t>0002615318998</t>
  </si>
  <si>
    <t>0002615331554</t>
  </si>
  <si>
    <t>0002615331789</t>
  </si>
  <si>
    <t>RISNAYANTI</t>
  </si>
  <si>
    <t>0002615331925</t>
  </si>
  <si>
    <t>A. MUH. IKBAL</t>
  </si>
  <si>
    <t>0003084570303</t>
  </si>
  <si>
    <t>ANDI RAYYAN ALFARIZQI</t>
  </si>
  <si>
    <t>0002615344378</t>
  </si>
  <si>
    <t>ELVIYANTI</t>
  </si>
  <si>
    <t>0002751183145</t>
  </si>
  <si>
    <t>ADELIA AZ-ZAHRA</t>
  </si>
  <si>
    <t>0002615360927</t>
  </si>
  <si>
    <t>0002615395893</t>
  </si>
  <si>
    <t>ICHA OKTAVIANI</t>
  </si>
  <si>
    <t>0002615458364</t>
  </si>
  <si>
    <t>GAVRIEL ABQARI</t>
  </si>
  <si>
    <t>0002615526549</t>
  </si>
  <si>
    <t>0002615526674</t>
  </si>
  <si>
    <t>AYRA ALMAHYRA</t>
  </si>
  <si>
    <t>0002615560863</t>
  </si>
  <si>
    <t>A. KAMRANG</t>
  </si>
  <si>
    <t>0002615560986</t>
  </si>
  <si>
    <t>RUPIANI</t>
  </si>
  <si>
    <t>0002615596244</t>
  </si>
  <si>
    <t>A. THORA MAGGULIMBANG</t>
  </si>
  <si>
    <t>0002615901412</t>
  </si>
  <si>
    <t>HASANG</t>
  </si>
  <si>
    <t>0002615901568</t>
  </si>
  <si>
    <t>0002615906248</t>
  </si>
  <si>
    <t>0002615966831</t>
  </si>
  <si>
    <t>0002616049506</t>
  </si>
  <si>
    <t>ASKAR RAMADANIL</t>
  </si>
  <si>
    <t>0002616049552</t>
  </si>
  <si>
    <t>ARFA ALFAUZAN</t>
  </si>
  <si>
    <t>0002616175383</t>
  </si>
  <si>
    <t>0002616176158</t>
  </si>
  <si>
    <t>FAJAR AL-FATIEH RAMADHAN</t>
  </si>
  <si>
    <t>0002616175989</t>
  </si>
  <si>
    <t>NAYLA SAHDA MEILIANA</t>
  </si>
  <si>
    <t>0002616175686</t>
  </si>
  <si>
    <t>PUTRI AMALIA RAMADHANY</t>
  </si>
  <si>
    <t>0002616303273</t>
  </si>
  <si>
    <t>JUSDIH</t>
  </si>
  <si>
    <t>0002616303328</t>
  </si>
  <si>
    <t>0002616303688</t>
  </si>
  <si>
    <t>WINDA RIFDAH</t>
  </si>
  <si>
    <t>0002616398223</t>
  </si>
  <si>
    <t>0002616398616</t>
  </si>
  <si>
    <t>EBITRI</t>
  </si>
  <si>
    <t>0002616443695</t>
  </si>
  <si>
    <t>LASAGGANG</t>
  </si>
  <si>
    <t>0002616444325</t>
  </si>
  <si>
    <t>0002616444461</t>
  </si>
  <si>
    <t>0002616444764</t>
  </si>
  <si>
    <t>0002616444876</t>
  </si>
  <si>
    <t>MUH. RISALDY</t>
  </si>
  <si>
    <t>0002616448972</t>
  </si>
  <si>
    <t>0002616449286</t>
  </si>
  <si>
    <t>FIRMAN SALEH</t>
  </si>
  <si>
    <t>0002616451896</t>
  </si>
  <si>
    <t>0002616451986</t>
  </si>
  <si>
    <t>0002616552797</t>
  </si>
  <si>
    <t>0002616553056</t>
  </si>
  <si>
    <t>0003535729626</t>
  </si>
  <si>
    <t>0002617029718</t>
  </si>
  <si>
    <t>0002617030315</t>
  </si>
  <si>
    <t>0002617030675</t>
  </si>
  <si>
    <t>TRI ANANDA</t>
  </si>
  <si>
    <t>0002617030776</t>
  </si>
  <si>
    <t>0003525297243</t>
  </si>
  <si>
    <t>MULIA SARI</t>
  </si>
  <si>
    <t>0002617084809</t>
  </si>
  <si>
    <t>KANANG</t>
  </si>
  <si>
    <t>0002617096871</t>
  </si>
  <si>
    <t>0002617097139</t>
  </si>
  <si>
    <t>0002617168634</t>
  </si>
  <si>
    <t>ERNA TARDI</t>
  </si>
  <si>
    <t>0002617170254</t>
  </si>
  <si>
    <t>0002617409259</t>
  </si>
  <si>
    <t>RAFILAH ATIKAH</t>
  </si>
  <si>
    <t>0002617409665</t>
  </si>
  <si>
    <t>0002617409676</t>
  </si>
  <si>
    <t>0002617409711</t>
  </si>
  <si>
    <t>PUTRI DWIYANTI</t>
  </si>
  <si>
    <t>0002617409709</t>
  </si>
  <si>
    <t>SYAMSUL ARIF</t>
  </si>
  <si>
    <t>0002617485581</t>
  </si>
  <si>
    <t>0002617497999</t>
  </si>
  <si>
    <t>0002617498113</t>
  </si>
  <si>
    <t>0002617498124</t>
  </si>
  <si>
    <t>SENIANTI</t>
  </si>
  <si>
    <t>0002617498258</t>
  </si>
  <si>
    <t>AHMAD ARFAQI</t>
  </si>
  <si>
    <t>0002617498271</t>
  </si>
  <si>
    <t>0002617498269</t>
  </si>
  <si>
    <t>NUR ASIMAH</t>
  </si>
  <si>
    <t>0002617498236</t>
  </si>
  <si>
    <t>0002617498214</t>
  </si>
  <si>
    <t>NUR ASMI</t>
  </si>
  <si>
    <t>0001559732308</t>
  </si>
  <si>
    <t>0002617500712</t>
  </si>
  <si>
    <t>0002617500734</t>
  </si>
  <si>
    <t>0002617500767</t>
  </si>
  <si>
    <t>IRA ULANDARI</t>
  </si>
  <si>
    <t>0002617502758</t>
  </si>
  <si>
    <t>ILYAS</t>
  </si>
  <si>
    <t>0002617502793</t>
  </si>
  <si>
    <t>0002617504266</t>
  </si>
  <si>
    <t>ROYYANAH AZZAHIRA J.</t>
  </si>
  <si>
    <t>0002910309401</t>
  </si>
  <si>
    <t>AHMAD DIHYAH TURATEA J.</t>
  </si>
  <si>
    <t>0002617527936</t>
  </si>
  <si>
    <t>0002617528061</t>
  </si>
  <si>
    <t>SARNA</t>
  </si>
  <si>
    <t>0002617528239</t>
  </si>
  <si>
    <t>AHMAD RANDA YULISAR</t>
  </si>
  <si>
    <t>0002617529422</t>
  </si>
  <si>
    <t>A. ATI</t>
  </si>
  <si>
    <t>TOAHA</t>
  </si>
  <si>
    <t>0002617549007</t>
  </si>
  <si>
    <t>0002617549582</t>
  </si>
  <si>
    <t>LISA YUSNITA</t>
  </si>
  <si>
    <t>0002617549694</t>
  </si>
  <si>
    <t>0002617741168</t>
  </si>
  <si>
    <t>KIKI ANDRIANI</t>
  </si>
  <si>
    <t>0002617743227</t>
  </si>
  <si>
    <t>SABRYA ANNAILA</t>
  </si>
  <si>
    <t>0002915413492</t>
  </si>
  <si>
    <t>ALNAIRA ALMAQHVIRA</t>
  </si>
  <si>
    <t>0002617796507</t>
  </si>
  <si>
    <t>0002617835174</t>
  </si>
  <si>
    <t>A. MANIKA</t>
  </si>
  <si>
    <t>0002617884718</t>
  </si>
  <si>
    <t>HASNAWIYAH</t>
  </si>
  <si>
    <t>0002618027526</t>
  </si>
  <si>
    <t>SULFITRIANA</t>
  </si>
  <si>
    <t>0002618029506</t>
  </si>
  <si>
    <t>0002618041735</t>
  </si>
  <si>
    <t>0002618041792</t>
  </si>
  <si>
    <t>0002618041836</t>
  </si>
  <si>
    <t>FADIL FARHAN</t>
  </si>
  <si>
    <t>0002618042747</t>
  </si>
  <si>
    <t>0002618042848</t>
  </si>
  <si>
    <t>0002618042916</t>
  </si>
  <si>
    <t>0002618043017</t>
  </si>
  <si>
    <t>AHMAD RIZQI</t>
  </si>
  <si>
    <t>0002618043658</t>
  </si>
  <si>
    <t>LAMADI</t>
  </si>
  <si>
    <t>0002618043704</t>
  </si>
  <si>
    <t>IDINI</t>
  </si>
  <si>
    <t>0002618044525</t>
  </si>
  <si>
    <t>HODING</t>
  </si>
  <si>
    <t>0002618044571</t>
  </si>
  <si>
    <t>0002618044593</t>
  </si>
  <si>
    <t>0002618273114</t>
  </si>
  <si>
    <t>0002618273261</t>
  </si>
  <si>
    <t>0002618282845</t>
  </si>
  <si>
    <t>0002618283025</t>
  </si>
  <si>
    <t>0002618283543</t>
  </si>
  <si>
    <t>EMILNA</t>
  </si>
  <si>
    <t>0002618503255</t>
  </si>
  <si>
    <t>KASRINA SARI</t>
  </si>
  <si>
    <t>0001934220734</t>
  </si>
  <si>
    <t>RENDISKIAWAN</t>
  </si>
  <si>
    <t>0002908948059</t>
  </si>
  <si>
    <t>0002618514371</t>
  </si>
  <si>
    <t>0002618514393</t>
  </si>
  <si>
    <t>0002618514404</t>
  </si>
  <si>
    <t>0002618514426</t>
  </si>
  <si>
    <t>0002618514448</t>
  </si>
  <si>
    <t>0003267622001</t>
  </si>
  <si>
    <t>MUH. ARFAN RIZKY</t>
  </si>
  <si>
    <t>0002618554702</t>
  </si>
  <si>
    <t>HIDRIANI</t>
  </si>
  <si>
    <t>0002618554803</t>
  </si>
  <si>
    <t>ATIFA FITIYA</t>
  </si>
  <si>
    <t>0002618567752</t>
  </si>
  <si>
    <t>0002618568663</t>
  </si>
  <si>
    <t>NUR ALIFIAH</t>
  </si>
  <si>
    <t>0002618575751</t>
  </si>
  <si>
    <t>0002618584165</t>
  </si>
  <si>
    <t>0002618585223</t>
  </si>
  <si>
    <t>0002618585954</t>
  </si>
  <si>
    <t>NITA ITALIA</t>
  </si>
  <si>
    <t>0003525446812</t>
  </si>
  <si>
    <t>RAFKA RAFARDHAN</t>
  </si>
  <si>
    <t>0002618612526</t>
  </si>
  <si>
    <t>ADAM MALIK</t>
  </si>
  <si>
    <t>0002618613404</t>
  </si>
  <si>
    <t>NUR DIANA</t>
  </si>
  <si>
    <t>0002618615125</t>
  </si>
  <si>
    <t>SUCI PUSPITA SARI</t>
  </si>
  <si>
    <t>0002618620558</t>
  </si>
  <si>
    <t>0002618620907</t>
  </si>
  <si>
    <t>0002618625273</t>
  </si>
  <si>
    <t>ASRAWANDI A.</t>
  </si>
  <si>
    <t>0002618627444</t>
  </si>
  <si>
    <t>JUSRIADI ARAS</t>
  </si>
  <si>
    <t>0002618629187</t>
  </si>
  <si>
    <t>0002618648763</t>
  </si>
  <si>
    <t>0002618655039</t>
  </si>
  <si>
    <t>0002618655625</t>
  </si>
  <si>
    <t>0002618683672</t>
  </si>
  <si>
    <t>MUHAMMAD SAHIDIN</t>
  </si>
  <si>
    <t>0002618684379</t>
  </si>
  <si>
    <t>JAMRIANI</t>
  </si>
  <si>
    <t>0002618685887</t>
  </si>
  <si>
    <t>MUH. JADZIL</t>
  </si>
  <si>
    <t>0002618687068</t>
  </si>
  <si>
    <t>0002618686642</t>
  </si>
  <si>
    <t>0002618705676</t>
  </si>
  <si>
    <t>MASWAEDI</t>
  </si>
  <si>
    <t>0002618705867</t>
  </si>
  <si>
    <t>ABDIL NABHAN</t>
  </si>
  <si>
    <t>0002618708343</t>
  </si>
  <si>
    <t>0002618708657</t>
  </si>
  <si>
    <t>0002618709017</t>
  </si>
  <si>
    <t>MUH. KHAERUNNISAM</t>
  </si>
  <si>
    <t>0002618715429</t>
  </si>
  <si>
    <t>SAKIR</t>
  </si>
  <si>
    <t>0002618715609</t>
  </si>
  <si>
    <t>0002618715802</t>
  </si>
  <si>
    <t>RISKA LOQITA LOSARI</t>
  </si>
  <si>
    <t>0002618715701</t>
  </si>
  <si>
    <t>0002618717883</t>
  </si>
  <si>
    <t>FAEYZA AL FAREZI</t>
  </si>
  <si>
    <t>0003105267941</t>
  </si>
  <si>
    <t>GEISYANI GUMAISYA</t>
  </si>
  <si>
    <t>0002618721999</t>
  </si>
  <si>
    <t>0002618739178</t>
  </si>
  <si>
    <t>0002618739347</t>
  </si>
  <si>
    <t>ROHAYU</t>
  </si>
  <si>
    <t>0002618749686</t>
  </si>
  <si>
    <t>0002618749765</t>
  </si>
  <si>
    <t>0002618749923</t>
  </si>
  <si>
    <t>NATASYA RIZKI</t>
  </si>
  <si>
    <t>0002618760273</t>
  </si>
  <si>
    <t>0002618760846</t>
  </si>
  <si>
    <t>0002618761072</t>
  </si>
  <si>
    <t>AIMAR AKBAR</t>
  </si>
  <si>
    <t>0002618982448</t>
  </si>
  <si>
    <t>UPHE</t>
  </si>
  <si>
    <t>0002618982472</t>
  </si>
  <si>
    <t>0002618982516</t>
  </si>
  <si>
    <t>0002618982505</t>
  </si>
  <si>
    <t>ARISYUDI</t>
  </si>
  <si>
    <t>0003507788439</t>
  </si>
  <si>
    <t>AHMAD AL IKRAM</t>
  </si>
  <si>
    <t>0002619061323</t>
  </si>
  <si>
    <t>YOHANES SUNI NABEN</t>
  </si>
  <si>
    <t>0002619108101</t>
  </si>
  <si>
    <t>0002619108257</t>
  </si>
  <si>
    <t>JUMASNIAR</t>
  </si>
  <si>
    <t>0002619108314</t>
  </si>
  <si>
    <t>MUH. RISKI</t>
  </si>
  <si>
    <t>0002619132208</t>
  </si>
  <si>
    <t>0002619145787</t>
  </si>
  <si>
    <t>0002619145934</t>
  </si>
  <si>
    <t>0002619149962</t>
  </si>
  <si>
    <t>RENI DIAN NITAMI</t>
  </si>
  <si>
    <t>0002619150287</t>
  </si>
  <si>
    <t>0002619254744</t>
  </si>
  <si>
    <t>0002619267568</t>
  </si>
  <si>
    <t>0002619267737</t>
  </si>
  <si>
    <t>0002619267862</t>
  </si>
  <si>
    <t>0002619307348</t>
  </si>
  <si>
    <t>0002619307721</t>
  </si>
  <si>
    <t>HUDIAH</t>
  </si>
  <si>
    <t>0002619308171</t>
  </si>
  <si>
    <t>AULIA NURMAISYARAH</t>
  </si>
  <si>
    <t>0002619308272</t>
  </si>
  <si>
    <t>MUSDALIFA RAMADHANI</t>
  </si>
  <si>
    <t>0002619307899</t>
  </si>
  <si>
    <t>MULYANI SAFITRI</t>
  </si>
  <si>
    <t>0002619311804</t>
  </si>
  <si>
    <t>ARMAN SALEH</t>
  </si>
  <si>
    <t>0002619314098</t>
  </si>
  <si>
    <t>0002619314223</t>
  </si>
  <si>
    <t>0002619314504</t>
  </si>
  <si>
    <t>0002619465546</t>
  </si>
  <si>
    <t>0001934091033</t>
  </si>
  <si>
    <t>PUTRI PUSPITASARI</t>
  </si>
  <si>
    <t>0002619471082</t>
  </si>
  <si>
    <t>0002619475457</t>
  </si>
  <si>
    <t>0002619475481</t>
  </si>
  <si>
    <t>0002619475569</t>
  </si>
  <si>
    <t>0002619482409</t>
  </si>
  <si>
    <t>0001561234037</t>
  </si>
  <si>
    <t>ELISTIANI</t>
  </si>
  <si>
    <t>0003304462803</t>
  </si>
  <si>
    <t>A. FATHAR MIFTAHURRAHMAN</t>
  </si>
  <si>
    <t>0003508589092</t>
  </si>
  <si>
    <t>ANDI ZAFRAN AR RAYYAN</t>
  </si>
  <si>
    <t>0001561234048</t>
  </si>
  <si>
    <t>DELVAN AGUSTIAN</t>
  </si>
  <si>
    <t>0002619492344</t>
  </si>
  <si>
    <t>0002619544228</t>
  </si>
  <si>
    <t>ADITA</t>
  </si>
  <si>
    <t>0002619557572</t>
  </si>
  <si>
    <t>0002619567099</t>
  </si>
  <si>
    <t>0002619567358</t>
  </si>
  <si>
    <t>0003080581885</t>
  </si>
  <si>
    <t>0002619567696</t>
  </si>
  <si>
    <t>0002619567999</t>
  </si>
  <si>
    <t>YULINDA SARI</t>
  </si>
  <si>
    <t>0002619568258</t>
  </si>
  <si>
    <t>SAHRAN</t>
  </si>
  <si>
    <t>0002619589162</t>
  </si>
  <si>
    <t>PATAWENGI</t>
  </si>
  <si>
    <t>0002619591581</t>
  </si>
  <si>
    <t>0002619592391</t>
  </si>
  <si>
    <t>0002619592762</t>
  </si>
  <si>
    <t>HERUL ANAM</t>
  </si>
  <si>
    <t>0002619595675</t>
  </si>
  <si>
    <t>ANDI DAHLAN</t>
  </si>
  <si>
    <t>0002619595967</t>
  </si>
  <si>
    <t>ANDI NURHAENI</t>
  </si>
  <si>
    <t>0002619597475</t>
  </si>
  <si>
    <t>ANDI MUH. AFIF</t>
  </si>
  <si>
    <t>0002619597104</t>
  </si>
  <si>
    <t>ANDI NASYIFA</t>
  </si>
  <si>
    <t>0002619596226</t>
  </si>
  <si>
    <t>A. QUSFAITIL AWAN</t>
  </si>
  <si>
    <t>0002619608062</t>
  </si>
  <si>
    <t>0002619608275</t>
  </si>
  <si>
    <t>MULIATI KANIKA</t>
  </si>
  <si>
    <t>0002619608499</t>
  </si>
  <si>
    <t>SAEFUL RAHMAT</t>
  </si>
  <si>
    <t>0002905903506</t>
  </si>
  <si>
    <t>AKRAM NURHIDAYAT</t>
  </si>
  <si>
    <t>0002619638032</t>
  </si>
  <si>
    <t>0002619638201</t>
  </si>
  <si>
    <t>0002619639303</t>
  </si>
  <si>
    <t>0002619639641</t>
  </si>
  <si>
    <t>NUR SAHIRAH</t>
  </si>
  <si>
    <t>0002619638919</t>
  </si>
  <si>
    <t>0002619668744</t>
  </si>
  <si>
    <t>MUH. JABBAR</t>
  </si>
  <si>
    <t>0002619668766</t>
  </si>
  <si>
    <t>WARDAH KHUMAERAH</t>
  </si>
  <si>
    <t>0002619666066</t>
  </si>
  <si>
    <t>NUR INTAN</t>
  </si>
  <si>
    <t>0002619666347</t>
  </si>
  <si>
    <t>M. RIFKY</t>
  </si>
  <si>
    <t>0002619666191</t>
  </si>
  <si>
    <t>M. SRYSAL</t>
  </si>
  <si>
    <t>0002619666279</t>
  </si>
  <si>
    <t>0002619666145</t>
  </si>
  <si>
    <t>HELMA MONIKA</t>
  </si>
  <si>
    <t>0002619688263</t>
  </si>
  <si>
    <t>INURSANINDA</t>
  </si>
  <si>
    <t>0002619688364</t>
  </si>
  <si>
    <t>FADIL FAISAL</t>
  </si>
  <si>
    <t>0002619788837</t>
  </si>
  <si>
    <t>0002619788861</t>
  </si>
  <si>
    <t>ANDI HAJRAH</t>
  </si>
  <si>
    <t>0002619788916</t>
  </si>
  <si>
    <t>FAUZAN IBRAHIM</t>
  </si>
  <si>
    <t>0002619788905</t>
  </si>
  <si>
    <t>AHMAD MUZHAKIR</t>
  </si>
  <si>
    <t>0002619789669</t>
  </si>
  <si>
    <t>0003507749965</t>
  </si>
  <si>
    <t>QIANA NAFEEZA</t>
  </si>
  <si>
    <t>0002619826953</t>
  </si>
  <si>
    <t>MULIANTO</t>
  </si>
  <si>
    <t>0002619827021</t>
  </si>
  <si>
    <t>HASRIANTI</t>
  </si>
  <si>
    <t>0002619827144</t>
  </si>
  <si>
    <t>MUH. AAN MULIANTO</t>
  </si>
  <si>
    <t>0002619834366</t>
  </si>
  <si>
    <t>0002619849892</t>
  </si>
  <si>
    <t>ASIS MURADI</t>
  </si>
  <si>
    <t>0002619850105</t>
  </si>
  <si>
    <t>0002619850476</t>
  </si>
  <si>
    <t>ARSIFA ASIS</t>
  </si>
  <si>
    <t>0002619850228</t>
  </si>
  <si>
    <t>ANNISA ASIS</t>
  </si>
  <si>
    <t>0002619866799</t>
  </si>
  <si>
    <t>0002619883495</t>
  </si>
  <si>
    <t>TAZKIYAH ABIDAH</t>
  </si>
  <si>
    <t>0002619883855</t>
  </si>
  <si>
    <t>0002619989763</t>
  </si>
  <si>
    <t>0002620008617</t>
  </si>
  <si>
    <t>0002620008718</t>
  </si>
  <si>
    <t>0002620008821</t>
  </si>
  <si>
    <t>0002620010351</t>
  </si>
  <si>
    <t>0002620009822</t>
  </si>
  <si>
    <t>0002620010621</t>
  </si>
  <si>
    <t>0002620010856</t>
  </si>
  <si>
    <t>MASIAH</t>
  </si>
  <si>
    <t>0002620010518</t>
  </si>
  <si>
    <t>0002620017099</t>
  </si>
  <si>
    <t>MUHAMMAD RIFQI FAIZAL</t>
  </si>
  <si>
    <t>0002620017191</t>
  </si>
  <si>
    <t>0002620046294</t>
  </si>
  <si>
    <t>TUSE</t>
  </si>
  <si>
    <t>0002620046665</t>
  </si>
  <si>
    <t>0002620171888</t>
  </si>
  <si>
    <t>0002620171923</t>
  </si>
  <si>
    <t>0002366544431</t>
  </si>
  <si>
    <t>ADITYA S.</t>
  </si>
  <si>
    <t>0002620181935</t>
  </si>
  <si>
    <t>MUHAMMAD SADIK</t>
  </si>
  <si>
    <t>0002620181979</t>
  </si>
  <si>
    <t>0002620182036</t>
  </si>
  <si>
    <t>RESKY AMALIA HANDAYANI</t>
  </si>
  <si>
    <t>0002620182003</t>
  </si>
  <si>
    <t>SRY FAJRIANI.S</t>
  </si>
  <si>
    <t>0002620182159</t>
  </si>
  <si>
    <t>0002620184624</t>
  </si>
  <si>
    <t>0001934241186</t>
  </si>
  <si>
    <t>APRILIA WINALDA</t>
  </si>
  <si>
    <t>0002620184725</t>
  </si>
  <si>
    <t>MUHAMMAD RIDHO PRATAMA</t>
  </si>
  <si>
    <t>0002620217676</t>
  </si>
  <si>
    <t>0002620218172</t>
  </si>
  <si>
    <t>SULVAENNI</t>
  </si>
  <si>
    <t>SUKARDIN</t>
  </si>
  <si>
    <t>0002620264544</t>
  </si>
  <si>
    <t>MUH. AFKAR SAUKI</t>
  </si>
  <si>
    <t>0003507753464</t>
  </si>
  <si>
    <t>0002620314639</t>
  </si>
  <si>
    <t>SURAINI</t>
  </si>
  <si>
    <t>0002620314933</t>
  </si>
  <si>
    <t>ANDI ARFANDI</t>
  </si>
  <si>
    <t>0002620329063</t>
  </si>
  <si>
    <t>0002620330784</t>
  </si>
  <si>
    <t>0002620331043</t>
  </si>
  <si>
    <t>0002620355692</t>
  </si>
  <si>
    <t>0002620355747</t>
  </si>
  <si>
    <t>ABIZAR AL AZHAR</t>
  </si>
  <si>
    <t>0002620363151</t>
  </si>
  <si>
    <t>0002620363331</t>
  </si>
  <si>
    <t>0002620363432</t>
  </si>
  <si>
    <t>FAHRUL RAMADAN</t>
  </si>
  <si>
    <t>0002620384817</t>
  </si>
  <si>
    <t>KIRMAN</t>
  </si>
  <si>
    <t>0002620384942</t>
  </si>
  <si>
    <t>0002620385054</t>
  </si>
  <si>
    <t>SUSI SAFITRI</t>
  </si>
  <si>
    <t>0002620392276</t>
  </si>
  <si>
    <t>0002620400084</t>
  </si>
  <si>
    <t>0002620426217</t>
  </si>
  <si>
    <t>0002620527805</t>
  </si>
  <si>
    <t>AHMAD DIRGANTARA</t>
  </si>
  <si>
    <t>0001934063504</t>
  </si>
  <si>
    <t>AHMAD REGA FAHREZY</t>
  </si>
  <si>
    <t>0002620538245</t>
  </si>
  <si>
    <t>0002620538897</t>
  </si>
  <si>
    <t>0002620539066</t>
  </si>
  <si>
    <t>0002620539156</t>
  </si>
  <si>
    <t>AFIFA RAFANDA</t>
  </si>
  <si>
    <t>0002620539279</t>
  </si>
  <si>
    <t>ASTINA</t>
  </si>
  <si>
    <t>0002620553703</t>
  </si>
  <si>
    <t>ALHAM</t>
  </si>
  <si>
    <t>0002620558629</t>
  </si>
  <si>
    <t>NURJUMIATI</t>
  </si>
  <si>
    <t>0002620559643</t>
  </si>
  <si>
    <t>M. NOUFAL ZIDKHY</t>
  </si>
  <si>
    <t>0002620559125</t>
  </si>
  <si>
    <t>0002620663918</t>
  </si>
  <si>
    <t>0002620664177</t>
  </si>
  <si>
    <t>0002620663683</t>
  </si>
  <si>
    <t>MUH. ZAIRUL AZIQ</t>
  </si>
  <si>
    <t>0002620688736</t>
  </si>
  <si>
    <t>0002620689298</t>
  </si>
  <si>
    <t>0002620689603</t>
  </si>
  <si>
    <t>SYAHARULLAH</t>
  </si>
  <si>
    <t>0001559731026</t>
  </si>
  <si>
    <t>TUSMAWATI</t>
  </si>
  <si>
    <t>0003271787504</t>
  </si>
  <si>
    <t>FAUZIYAH RAMADHANI S.</t>
  </si>
  <si>
    <t>0002620713205</t>
  </si>
  <si>
    <t>0002620730744</t>
  </si>
  <si>
    <t>HAMMADI</t>
  </si>
  <si>
    <t>0002620731148</t>
  </si>
  <si>
    <t>0002620731712</t>
  </si>
  <si>
    <t>RAMADANIL</t>
  </si>
  <si>
    <t>0002620732296</t>
  </si>
  <si>
    <t>0001559666553</t>
  </si>
  <si>
    <t>ERNI SUSANTI</t>
  </si>
  <si>
    <t>0002620747675</t>
  </si>
  <si>
    <t>0002620748103</t>
  </si>
  <si>
    <t>0003518305569</t>
  </si>
  <si>
    <t>AHMAT HAIKAL</t>
  </si>
  <si>
    <t>0002620749115</t>
  </si>
  <si>
    <t>0002620748812</t>
  </si>
  <si>
    <t>0002620755461</t>
  </si>
  <si>
    <t>0002620756012</t>
  </si>
  <si>
    <t>0002930368577</t>
  </si>
  <si>
    <t>ZEA MAHVASH BANAFSHA</t>
  </si>
  <si>
    <t>0002620760231</t>
  </si>
  <si>
    <t>ERMIATI RIJAL</t>
  </si>
  <si>
    <t>0002620761928</t>
  </si>
  <si>
    <t>0002620762086</t>
  </si>
  <si>
    <t>MUTIAHTUL HUWWAIDAH</t>
  </si>
  <si>
    <t>0002620760635</t>
  </si>
  <si>
    <t>ERFIANI RIJAL</t>
  </si>
  <si>
    <t>0002620764753</t>
  </si>
  <si>
    <t>0002620764898</t>
  </si>
  <si>
    <t>0002620765271</t>
  </si>
  <si>
    <t>0002620773933</t>
  </si>
  <si>
    <t>0002620774214</t>
  </si>
  <si>
    <t>0002620774449</t>
  </si>
  <si>
    <t>I MARI</t>
  </si>
  <si>
    <t>0002620878838</t>
  </si>
  <si>
    <t>0002620915266</t>
  </si>
  <si>
    <t>MAGE</t>
  </si>
  <si>
    <t>0002620915435</t>
  </si>
  <si>
    <t>I JUBA</t>
  </si>
  <si>
    <t>0002620932208</t>
  </si>
  <si>
    <t>SUNGGU</t>
  </si>
  <si>
    <t>0002620932423</t>
  </si>
  <si>
    <t>0002620933029</t>
  </si>
  <si>
    <t>0002620933378</t>
  </si>
  <si>
    <t>0002620934818</t>
  </si>
  <si>
    <t>0002620971538</t>
  </si>
  <si>
    <t>0003517125052</t>
  </si>
  <si>
    <t>ALFARIZKI RAMADAN</t>
  </si>
  <si>
    <t>0002620971832</t>
  </si>
  <si>
    <t>ALIFA SYAHIRA</t>
  </si>
  <si>
    <t>0002620975454</t>
  </si>
  <si>
    <t>0002620992486</t>
  </si>
  <si>
    <t>0002620992903</t>
  </si>
  <si>
    <t>KERISNA</t>
  </si>
  <si>
    <t>0002621036709</t>
  </si>
  <si>
    <t>JURHANNA</t>
  </si>
  <si>
    <t>0002621093207</t>
  </si>
  <si>
    <t>0002621093387</t>
  </si>
  <si>
    <t>ALIFAH ALFA KAMALA</t>
  </si>
  <si>
    <t>0002621098271</t>
  </si>
  <si>
    <t>NUR DZIKRA SALSABILA</t>
  </si>
  <si>
    <t>0002621112489</t>
  </si>
  <si>
    <t>0002621113716</t>
  </si>
  <si>
    <t>BUDIAMAN</t>
  </si>
  <si>
    <t>0002621113997</t>
  </si>
  <si>
    <t>0002621114223</t>
  </si>
  <si>
    <t>AHMAD SYAM KHAERANI</t>
  </si>
  <si>
    <t>0002621123166</t>
  </si>
  <si>
    <t>KAMAL HASAN</t>
  </si>
  <si>
    <t>0002621123414</t>
  </si>
  <si>
    <t>SELVI MEY ANGRAINI</t>
  </si>
  <si>
    <t>0002621164533</t>
  </si>
  <si>
    <t>ANDI SUHARMAN</t>
  </si>
  <si>
    <t>0002621164094</t>
  </si>
  <si>
    <t>A. PUTRI NURUL HATIMAH</t>
  </si>
  <si>
    <t>0002621164252</t>
  </si>
  <si>
    <t>ANDI MUHAMMAD ALWI</t>
  </si>
  <si>
    <t>0002621163791</t>
  </si>
  <si>
    <t>ANDI JUSWANDA</t>
  </si>
  <si>
    <t>0002621174207</t>
  </si>
  <si>
    <t>AHZA GHINAN</t>
  </si>
  <si>
    <t>0002621186673</t>
  </si>
  <si>
    <t>0002621219883</t>
  </si>
  <si>
    <t>0002621234002</t>
  </si>
  <si>
    <t>0002621239582</t>
  </si>
  <si>
    <t>0002621239773</t>
  </si>
  <si>
    <t>YUNI HASNITA</t>
  </si>
  <si>
    <t>0002621242574</t>
  </si>
  <si>
    <t>0002621242721</t>
  </si>
  <si>
    <t>PADAIYAH</t>
  </si>
  <si>
    <t>0002621364153</t>
  </si>
  <si>
    <t>0002976462011</t>
  </si>
  <si>
    <t>NAYLHA AZ ZAHRA</t>
  </si>
  <si>
    <t>0002621378204</t>
  </si>
  <si>
    <t>0002621378305</t>
  </si>
  <si>
    <t>KAMSIAH</t>
  </si>
  <si>
    <t>0002621378441</t>
  </si>
  <si>
    <t>VINA NAYLATUL IZZAH</t>
  </si>
  <si>
    <t>0002621378531</t>
  </si>
  <si>
    <t>0002621378428</t>
  </si>
  <si>
    <t>ALDIA MUTIARA INZANI</t>
  </si>
  <si>
    <t>0002621429199</t>
  </si>
  <si>
    <t>0002621429548</t>
  </si>
  <si>
    <t>RASIDA</t>
  </si>
  <si>
    <t>0002621570275</t>
  </si>
  <si>
    <t>ABIZARRAQILA</t>
  </si>
  <si>
    <t>0002621646584</t>
  </si>
  <si>
    <t>0002621739936</t>
  </si>
  <si>
    <t>MUH. ASRIL</t>
  </si>
  <si>
    <t>0002621743852</t>
  </si>
  <si>
    <t>MULKIN</t>
  </si>
  <si>
    <t>0002621743975</t>
  </si>
  <si>
    <t>NIA ANANDA MUSTIKA</t>
  </si>
  <si>
    <t>0002621831635</t>
  </si>
  <si>
    <t>LAKATU</t>
  </si>
  <si>
    <t>0002621832085</t>
  </si>
  <si>
    <t>0002621982194</t>
  </si>
  <si>
    <t>0002622082588</t>
  </si>
  <si>
    <t>ANIAR</t>
  </si>
  <si>
    <t>0003106503639</t>
  </si>
  <si>
    <t>AMBO SAKKA</t>
  </si>
  <si>
    <t>0002622091184</t>
  </si>
  <si>
    <t>0002622091364</t>
  </si>
  <si>
    <t>0002622091803</t>
  </si>
  <si>
    <t>0002622125507</t>
  </si>
  <si>
    <t>CITRA PURNAMASARI</t>
  </si>
  <si>
    <t>0002622128354</t>
  </si>
  <si>
    <t>0002622128409</t>
  </si>
  <si>
    <t>0002622128512</t>
  </si>
  <si>
    <t>0002622131684</t>
  </si>
  <si>
    <t>0002622167706</t>
  </si>
  <si>
    <t>0002622167919</t>
  </si>
  <si>
    <t>CHAERIL WAHYU</t>
  </si>
  <si>
    <t>0002622168022</t>
  </si>
  <si>
    <t>RAFIQHA AZZAHRA</t>
  </si>
  <si>
    <t>0002622167943</t>
  </si>
  <si>
    <t>ARZIL ISLAM</t>
  </si>
  <si>
    <t>0002622189172</t>
  </si>
  <si>
    <t>0003515525515</t>
  </si>
  <si>
    <t>SRI YULIANTI</t>
  </si>
  <si>
    <t>0002622189317</t>
  </si>
  <si>
    <t>RAIHAN HERMANSYAH</t>
  </si>
  <si>
    <t>0002622226948</t>
  </si>
  <si>
    <t>0002622227073</t>
  </si>
  <si>
    <t>AGISNA RAHAYU</t>
  </si>
  <si>
    <t>0002622228928</t>
  </si>
  <si>
    <t>ADHAL ADE SYAPUTRA</t>
  </si>
  <si>
    <t>0002622250361</t>
  </si>
  <si>
    <t>0002622250675</t>
  </si>
  <si>
    <t>ROBI</t>
  </si>
  <si>
    <t>0002622250449</t>
  </si>
  <si>
    <t>0002622250776</t>
  </si>
  <si>
    <t>SRI LUSY ANDIRA</t>
  </si>
  <si>
    <t>0002622250552</t>
  </si>
  <si>
    <t>0002622406454</t>
  </si>
  <si>
    <t>ANSARUDDIN</t>
  </si>
  <si>
    <t>0002622406645</t>
  </si>
  <si>
    <t>0002622406893</t>
  </si>
  <si>
    <t>AHMAD RIFQY</t>
  </si>
  <si>
    <t>0002622481086</t>
  </si>
  <si>
    <t>ABU HARING</t>
  </si>
  <si>
    <t>0000935579384</t>
  </si>
  <si>
    <t>RIZKA DAMAYANTI</t>
  </si>
  <si>
    <t>0002622529563</t>
  </si>
  <si>
    <t>0002622529607</t>
  </si>
  <si>
    <t>0002622529642</t>
  </si>
  <si>
    <t>MAGFIRA RAMADHANI</t>
  </si>
  <si>
    <t>0003111289806</t>
  </si>
  <si>
    <t>AHMAD ADZRIEL ATHALLAH</t>
  </si>
  <si>
    <t>0002622530439</t>
  </si>
  <si>
    <t>PARIGE</t>
  </si>
  <si>
    <t>0002622530553</t>
  </si>
  <si>
    <t>0002622616571</t>
  </si>
  <si>
    <t>MUH. SAFAR HAMZAH</t>
  </si>
  <si>
    <t>0002622633917</t>
  </si>
  <si>
    <t>BUHAENA</t>
  </si>
  <si>
    <t>0002622634064</t>
  </si>
  <si>
    <t>0002622716763</t>
  </si>
  <si>
    <t>0002622717314</t>
  </si>
  <si>
    <t>0002622717753</t>
  </si>
  <si>
    <t>MUH. ATTARIQ HAFIDZ</t>
  </si>
  <si>
    <t>0002622757443</t>
  </si>
  <si>
    <t>0002622757836</t>
  </si>
  <si>
    <t>0002622776207</t>
  </si>
  <si>
    <t>0002622776411</t>
  </si>
  <si>
    <t>AHMAD YUSUF RAMADHAN</t>
  </si>
  <si>
    <t>0002622776343</t>
  </si>
  <si>
    <t>TIARA ZALZABILLAH</t>
  </si>
  <si>
    <t>0002622819238</t>
  </si>
  <si>
    <t>0002622823828</t>
  </si>
  <si>
    <t>ALDI HERMAWANSA</t>
  </si>
  <si>
    <t>0002622870022</t>
  </si>
  <si>
    <t>0002622898541</t>
  </si>
  <si>
    <t>ZALFA TSABITAH</t>
  </si>
  <si>
    <t>0002622915088</t>
  </si>
  <si>
    <t>0003106561915</t>
  </si>
  <si>
    <t>NUR ALIFIAH ZAHRAH</t>
  </si>
  <si>
    <t>0002623107159</t>
  </si>
  <si>
    <t>ANSAH</t>
  </si>
  <si>
    <t>0000915749234</t>
  </si>
  <si>
    <t>0002746947677</t>
  </si>
  <si>
    <t>0002623107238</t>
  </si>
  <si>
    <t>NURUL MUTMAINNA PUTRI</t>
  </si>
  <si>
    <t>0002623128682</t>
  </si>
  <si>
    <t>IRAMAYANA</t>
  </si>
  <si>
    <t>0002623130155</t>
  </si>
  <si>
    <t>RAHMA APRILYA</t>
  </si>
  <si>
    <t>0002623128963</t>
  </si>
  <si>
    <t>NAYLA SAFITRI</t>
  </si>
  <si>
    <t>0002623141091</t>
  </si>
  <si>
    <t>MUHAMMAD AZKA RAMADAN</t>
  </si>
  <si>
    <t>0002623187799</t>
  </si>
  <si>
    <t>MUHAMMAD NIZZAM ATHARIS</t>
  </si>
  <si>
    <t>0002623225195</t>
  </si>
  <si>
    <t>ALGI MAULANA</t>
  </si>
  <si>
    <t>0002623230718</t>
  </si>
  <si>
    <t>HASNAWIA</t>
  </si>
  <si>
    <t>0003097450822</t>
  </si>
  <si>
    <t>0002623230797</t>
  </si>
  <si>
    <t>AULIA RAHMA</t>
  </si>
  <si>
    <t>0003072171159</t>
  </si>
  <si>
    <t>AISYAH MAWADDAH</t>
  </si>
  <si>
    <t>0002623245232</t>
  </si>
  <si>
    <t>0002623245401</t>
  </si>
  <si>
    <t>FINNI</t>
  </si>
  <si>
    <t>0002623263478</t>
  </si>
  <si>
    <t>AGUS SURIANTO</t>
  </si>
  <si>
    <t>0003281513681</t>
  </si>
  <si>
    <t>AISYAH SYIFA</t>
  </si>
  <si>
    <t>0003536974293</t>
  </si>
  <si>
    <t>MUH. ADAM</t>
  </si>
  <si>
    <t>AMBO DALLE</t>
  </si>
  <si>
    <t>0002623284066</t>
  </si>
  <si>
    <t>0002623307343</t>
  </si>
  <si>
    <t>REYHANG ADRIANG</t>
  </si>
  <si>
    <t>0002623312901</t>
  </si>
  <si>
    <t>DEWI LARAS SEPUTRI</t>
  </si>
  <si>
    <t>0002623313586</t>
  </si>
  <si>
    <t>0002623313608</t>
  </si>
  <si>
    <t>0002623313711</t>
  </si>
  <si>
    <t>AYUL SULFIKA</t>
  </si>
  <si>
    <t>0002623315972</t>
  </si>
  <si>
    <t>0002623316051</t>
  </si>
  <si>
    <t>SUKARTI</t>
  </si>
  <si>
    <t>0002623316152</t>
  </si>
  <si>
    <t>CAKRA</t>
  </si>
  <si>
    <t>0002623452906</t>
  </si>
  <si>
    <t>0002623454414</t>
  </si>
  <si>
    <t>LALAFADILLA</t>
  </si>
  <si>
    <t>0002623454526</t>
  </si>
  <si>
    <t>MUH. BAHRUL ULUM</t>
  </si>
  <si>
    <t>0002623520891</t>
  </si>
  <si>
    <t>0002623521339</t>
  </si>
  <si>
    <t>HARDAWATI</t>
  </si>
  <si>
    <t>0002623529823</t>
  </si>
  <si>
    <t>SHERLIA</t>
  </si>
  <si>
    <t>0002623536977</t>
  </si>
  <si>
    <t>ANDI SINGKARU</t>
  </si>
  <si>
    <t>0002623537091</t>
  </si>
  <si>
    <t>ANDI KARMILA</t>
  </si>
  <si>
    <t>0002623537269</t>
  </si>
  <si>
    <t>A. MUH. FATHIR</t>
  </si>
  <si>
    <t>0002623537607</t>
  </si>
  <si>
    <t>A. KISWAH MUBSITA RIZKA</t>
  </si>
  <si>
    <t>0002623612307</t>
  </si>
  <si>
    <t>WIRATMAYA</t>
  </si>
  <si>
    <t>0002896194058</t>
  </si>
  <si>
    <t>NAURA RATNA KHEYRA</t>
  </si>
  <si>
    <t>0002623622949</t>
  </si>
  <si>
    <t>0002623623041</t>
  </si>
  <si>
    <t>SUKMAYANTI</t>
  </si>
  <si>
    <t>0002623623254</t>
  </si>
  <si>
    <t>0002623623399</t>
  </si>
  <si>
    <t>FARAH NUR FADILA</t>
  </si>
  <si>
    <t>0002623623219</t>
  </si>
  <si>
    <t>0002623623298</t>
  </si>
  <si>
    <t>MUHAMMAD FAHRI ALFARIZI</t>
  </si>
  <si>
    <t>0002623642795</t>
  </si>
  <si>
    <t>MUHAMMAD IDI</t>
  </si>
  <si>
    <t>0002623654225</t>
  </si>
  <si>
    <t>0002623654372</t>
  </si>
  <si>
    <t>0002623698134</t>
  </si>
  <si>
    <t>MUHAMMAD RANGGA RAFISKY</t>
  </si>
  <si>
    <t>0002623727979</t>
  </si>
  <si>
    <t>0001934045335</t>
  </si>
  <si>
    <t>ANGGI LESTARI</t>
  </si>
  <si>
    <t>0003514663045</t>
  </si>
  <si>
    <t>0002623935475</t>
  </si>
  <si>
    <t>0002623935633</t>
  </si>
  <si>
    <t>EVIANTI</t>
  </si>
  <si>
    <t>0002623935723</t>
  </si>
  <si>
    <t>ADITYA RIFQI AGUSTIN</t>
  </si>
  <si>
    <t>0002623937095</t>
  </si>
  <si>
    <t>0002623937229</t>
  </si>
  <si>
    <t>0002623937962</t>
  </si>
  <si>
    <t>0002623964995</t>
  </si>
  <si>
    <t>ASYILLA KHUMAIRA ASHIQIN</t>
  </si>
  <si>
    <t>0002624031584</t>
  </si>
  <si>
    <t>AMRAN ARIFUDDIN</t>
  </si>
  <si>
    <t>0002624031729</t>
  </si>
  <si>
    <t>0002624031898</t>
  </si>
  <si>
    <t>MUSLIMAH NURUL JANNAH</t>
  </si>
  <si>
    <t>0002624031865</t>
  </si>
  <si>
    <t>MUHLISIN</t>
  </si>
  <si>
    <t>0002624050697</t>
  </si>
  <si>
    <t>0002624051261</t>
  </si>
  <si>
    <t>FIRA YULANDARI</t>
  </si>
  <si>
    <t>0002624052249</t>
  </si>
  <si>
    <t>0002624052328</t>
  </si>
  <si>
    <t>RAWADIA</t>
  </si>
  <si>
    <t>0002624325963</t>
  </si>
  <si>
    <t>IRWANTO KAHODDIN</t>
  </si>
  <si>
    <t>0002917669419</t>
  </si>
  <si>
    <t>HILYAH AULIA RAMADHANI</t>
  </si>
  <si>
    <t>0002624326121</t>
  </si>
  <si>
    <t>MUH. AL FATIH</t>
  </si>
  <si>
    <t>0002624416942</t>
  </si>
  <si>
    <t>0002624416839</t>
  </si>
  <si>
    <t>0002624417381</t>
  </si>
  <si>
    <t>ANDIKA MARVELL</t>
  </si>
  <si>
    <t>0002624477736</t>
  </si>
  <si>
    <t>ANDI WELLI</t>
  </si>
  <si>
    <t>0002624477837</t>
  </si>
  <si>
    <t>0002624523895</t>
  </si>
  <si>
    <t>HERLINA KADA</t>
  </si>
  <si>
    <t>0002624553832</t>
  </si>
  <si>
    <t>0002624567714</t>
  </si>
  <si>
    <t>0002624568737</t>
  </si>
  <si>
    <t>NAJWA ADELIAH KHAIRUNISSA</t>
  </si>
  <si>
    <t>0002624569931</t>
  </si>
  <si>
    <t>A. MASSE</t>
  </si>
  <si>
    <t>0002624570098</t>
  </si>
  <si>
    <t>SARINA DEWI</t>
  </si>
  <si>
    <t>0002624570155</t>
  </si>
  <si>
    <t>ANDI MUHAMMAD FAHRUL</t>
  </si>
  <si>
    <t>0003507791951</t>
  </si>
  <si>
    <t>ANDI FARAH KHUMAIRAH</t>
  </si>
  <si>
    <t>0002624719386</t>
  </si>
  <si>
    <t>0002624719634</t>
  </si>
  <si>
    <t>ILVA</t>
  </si>
  <si>
    <t>0002624726002</t>
  </si>
  <si>
    <t>0002624726439</t>
  </si>
  <si>
    <t>INRI</t>
  </si>
  <si>
    <t>0002624726305</t>
  </si>
  <si>
    <t>0002624740863</t>
  </si>
  <si>
    <t>0002624742516</t>
  </si>
  <si>
    <t>NAFA</t>
  </si>
  <si>
    <t>0002624742369</t>
  </si>
  <si>
    <t>0002624797359</t>
  </si>
  <si>
    <t>SAIDA</t>
  </si>
  <si>
    <t>0002624797462</t>
  </si>
  <si>
    <t>0002624805549</t>
  </si>
  <si>
    <t>0002624815912</t>
  </si>
  <si>
    <t>0002624869642</t>
  </si>
  <si>
    <t>0002624922167</t>
  </si>
  <si>
    <t>AHMAD AFFAN HAIDAR</t>
  </si>
  <si>
    <t>0002624954332</t>
  </si>
  <si>
    <t>0002624973311</t>
  </si>
  <si>
    <t>0002624973726</t>
  </si>
  <si>
    <t>0002624973952</t>
  </si>
  <si>
    <t>0002624974312</t>
  </si>
  <si>
    <t>0002624978215</t>
  </si>
  <si>
    <t>0002624978316</t>
  </si>
  <si>
    <t>RIZALDHY</t>
  </si>
  <si>
    <t>0002624978439</t>
  </si>
  <si>
    <t>NUR AVNAYLA</t>
  </si>
  <si>
    <t>0002624990264</t>
  </si>
  <si>
    <t>0002624990387</t>
  </si>
  <si>
    <t>A. MINI</t>
  </si>
  <si>
    <t>0002624990523</t>
  </si>
  <si>
    <t>0002624993774</t>
  </si>
  <si>
    <t>ASYUNI SAPITRI</t>
  </si>
  <si>
    <t>0002624993998</t>
  </si>
  <si>
    <t>0002625090287</t>
  </si>
  <si>
    <t>ASTRI AWALIAH</t>
  </si>
  <si>
    <t>0002625090827</t>
  </si>
  <si>
    <t>0002625090851</t>
  </si>
  <si>
    <t>0002625094833</t>
  </si>
  <si>
    <t>0002625095193</t>
  </si>
  <si>
    <t>0002625095248</t>
  </si>
  <si>
    <t>GUNAWAN AMAL</t>
  </si>
  <si>
    <t>0002625095305</t>
  </si>
  <si>
    <t>0002625129663</t>
  </si>
  <si>
    <t>0002625129909</t>
  </si>
  <si>
    <t>0003516174369</t>
  </si>
  <si>
    <t>0002625130091</t>
  </si>
  <si>
    <t>SULPAGLIL</t>
  </si>
  <si>
    <t>0002625132284</t>
  </si>
  <si>
    <t>0002625132543</t>
  </si>
  <si>
    <t>0002625160241</t>
  </si>
  <si>
    <t>0002625163244</t>
  </si>
  <si>
    <t>0002625163468</t>
  </si>
  <si>
    <t>NUR AIDA</t>
  </si>
  <si>
    <t>0002625164919</t>
  </si>
  <si>
    <t>0002625163626</t>
  </si>
  <si>
    <t>0002625165246</t>
  </si>
  <si>
    <t>0002625164482</t>
  </si>
  <si>
    <t>0002625164548</t>
  </si>
  <si>
    <t>MARYA ULFA</t>
  </si>
  <si>
    <t>0002625165055</t>
  </si>
  <si>
    <t>0002625164392</t>
  </si>
  <si>
    <t>0002625299054</t>
  </si>
  <si>
    <t>0002625299291</t>
  </si>
  <si>
    <t>SAYYID ALIF FATHURRAHMAN</t>
  </si>
  <si>
    <t>0002625299381</t>
  </si>
  <si>
    <t>ALMIRA KALILA RIFDA</t>
  </si>
  <si>
    <t>0002625311395</t>
  </si>
  <si>
    <t>0002625311823</t>
  </si>
  <si>
    <t>ALIN</t>
  </si>
  <si>
    <t>0002625311698</t>
  </si>
  <si>
    <t>0002625311496</t>
  </si>
  <si>
    <t>VIRA</t>
  </si>
  <si>
    <t>0002625341308</t>
  </si>
  <si>
    <t>MUH. REZA</t>
  </si>
  <si>
    <t>0003072721375</t>
  </si>
  <si>
    <t>RAISYA HANINA</t>
  </si>
  <si>
    <t>0002625387491</t>
  </si>
  <si>
    <t>0002625387636</t>
  </si>
  <si>
    <t>KASRIANI</t>
  </si>
  <si>
    <t>0002625387748</t>
  </si>
  <si>
    <t>NUR AZZAHRA SYAILA</t>
  </si>
  <si>
    <t>0002898672682</t>
  </si>
  <si>
    <t>KAYLA AZZAHRA PUTRI</t>
  </si>
  <si>
    <t>0002625589473</t>
  </si>
  <si>
    <t>0002625647534</t>
  </si>
  <si>
    <t>ASHILA FADIAH ADIBA</t>
  </si>
  <si>
    <t>0002625701185</t>
  </si>
  <si>
    <t>BOLONG</t>
  </si>
  <si>
    <t>0002625776436</t>
  </si>
  <si>
    <t>ASTRIT WIDYASTUTI</t>
  </si>
  <si>
    <t>0002626099953</t>
  </si>
  <si>
    <t>ANDI HAMKA ACHMAD</t>
  </si>
  <si>
    <t>0002626100019</t>
  </si>
  <si>
    <t>ANDI ASIDAH</t>
  </si>
  <si>
    <t>0002626100144</t>
  </si>
  <si>
    <t>ANDI NAILA OKTOBIKA ACHMAD</t>
  </si>
  <si>
    <t>0002626100076</t>
  </si>
  <si>
    <t>ANDI CECILIA JANUARIKA ACHMAD</t>
  </si>
  <si>
    <t>0002626100561</t>
  </si>
  <si>
    <t>A. MASRIANI</t>
  </si>
  <si>
    <t>0002626101099</t>
  </si>
  <si>
    <t>0002626103204</t>
  </si>
  <si>
    <t>0001934191719</t>
  </si>
  <si>
    <t>0003298863644</t>
  </si>
  <si>
    <t>0002626103452</t>
  </si>
  <si>
    <t>0002626103531</t>
  </si>
  <si>
    <t>0002626127616</t>
  </si>
  <si>
    <t>MUH. NURHIDAYAT ALFARIZIQ</t>
  </si>
  <si>
    <t>0002626145267</t>
  </si>
  <si>
    <t>SAHRI. P.</t>
  </si>
  <si>
    <t>0002626145627</t>
  </si>
  <si>
    <t>NURMIATI AKIB</t>
  </si>
  <si>
    <t>0002626146011</t>
  </si>
  <si>
    <t>ANUGRAH SAHRI</t>
  </si>
  <si>
    <t>0002626153694</t>
  </si>
  <si>
    <t>DALHAR</t>
  </si>
  <si>
    <t>0002626154087</t>
  </si>
  <si>
    <t>NUR ASMAH</t>
  </si>
  <si>
    <t>0002626154717</t>
  </si>
  <si>
    <t>ALVINA DAMAYANTI ASDAR</t>
  </si>
  <si>
    <t>0002626175608</t>
  </si>
  <si>
    <t>0002626176756</t>
  </si>
  <si>
    <t>AFDAL AHMAD</t>
  </si>
  <si>
    <t>0002626177432</t>
  </si>
  <si>
    <t>0002626176284</t>
  </si>
  <si>
    <t>0002626297683</t>
  </si>
  <si>
    <t>0002626297863</t>
  </si>
  <si>
    <t>0002626298032</t>
  </si>
  <si>
    <t>MUH. RUSMIN</t>
  </si>
  <si>
    <t>0002626298188</t>
  </si>
  <si>
    <t>MUH. HISYAM</t>
  </si>
  <si>
    <t>0002626307436</t>
  </si>
  <si>
    <t>0002626307627</t>
  </si>
  <si>
    <t>0002626307842</t>
  </si>
  <si>
    <t>HABRIADI</t>
  </si>
  <si>
    <t>0002626332311</t>
  </si>
  <si>
    <t>FUTRA</t>
  </si>
  <si>
    <t>0002626337463</t>
  </si>
  <si>
    <t>0002626337621</t>
  </si>
  <si>
    <t>IKANI</t>
  </si>
  <si>
    <t>0002626358949</t>
  </si>
  <si>
    <t>0002626359063</t>
  </si>
  <si>
    <t>MUH. AS'AD RISKY</t>
  </si>
  <si>
    <t>0002626359524</t>
  </si>
  <si>
    <t>FAUSAN AL FARZAN</t>
  </si>
  <si>
    <t>0002626380123</t>
  </si>
  <si>
    <t>0002626455025</t>
  </si>
  <si>
    <t>NINGSI KARTIKA</t>
  </si>
  <si>
    <t>0003507810366</t>
  </si>
  <si>
    <t>0002626629759</t>
  </si>
  <si>
    <t>0002626629827</t>
  </si>
  <si>
    <t>0002626630031</t>
  </si>
  <si>
    <t>0002904649312</t>
  </si>
  <si>
    <t>AQILA ULFA NADIFHA</t>
  </si>
  <si>
    <t>0002626630097</t>
  </si>
  <si>
    <t>ITA FEBRIANI</t>
  </si>
  <si>
    <t>0002626629952</t>
  </si>
  <si>
    <t>0002626631561</t>
  </si>
  <si>
    <t>0002626631594</t>
  </si>
  <si>
    <t>MAEMUNA</t>
  </si>
  <si>
    <t>0002626729402</t>
  </si>
  <si>
    <t>0002626736578</t>
  </si>
  <si>
    <t>FATUR KHALIF FIQRAM</t>
  </si>
  <si>
    <t>0002626750798</t>
  </si>
  <si>
    <t>0002626750956</t>
  </si>
  <si>
    <t>AINUN TALITA AVRILIA</t>
  </si>
  <si>
    <t>0002626786506</t>
  </si>
  <si>
    <t>0002626786732</t>
  </si>
  <si>
    <t>VEDWIN REZA PUTRA</t>
  </si>
  <si>
    <t>0002626786901</t>
  </si>
  <si>
    <t>SYAHRIL IKHZAN REZA PUTRA</t>
  </si>
  <si>
    <t>0002626787452</t>
  </si>
  <si>
    <t>IZRANDI REZA PUTRA</t>
  </si>
  <si>
    <t>0002626787856</t>
  </si>
  <si>
    <t>AZHAR REZA PUTRA</t>
  </si>
  <si>
    <t>0002626830088</t>
  </si>
  <si>
    <t>MUH. RIFKI ARRAHMAN</t>
  </si>
  <si>
    <t>0002626922147</t>
  </si>
  <si>
    <t>WARE</t>
  </si>
  <si>
    <t>0002637275038</t>
  </si>
  <si>
    <t>0002641806797</t>
  </si>
  <si>
    <t>EDY NOSI</t>
  </si>
  <si>
    <t>0002649661986</t>
  </si>
  <si>
    <t>0002649661997</t>
  </si>
  <si>
    <t>ANDI NURMI</t>
  </si>
  <si>
    <t>0002649662008</t>
  </si>
  <si>
    <t>0002655963753</t>
  </si>
  <si>
    <t>AMIL MUSTAFA</t>
  </si>
  <si>
    <t>0003507972489</t>
  </si>
  <si>
    <t>FAYYAD FADH MUSTAFA</t>
  </si>
  <si>
    <t>0002659525007</t>
  </si>
  <si>
    <t>NABILAH</t>
  </si>
  <si>
    <t>0002665226968</t>
  </si>
  <si>
    <t>SAHERI LATANG</t>
  </si>
  <si>
    <t>0002665226979</t>
  </si>
  <si>
    <t>JUMIATI SAMAD</t>
  </si>
  <si>
    <t>0002695570615</t>
  </si>
  <si>
    <t>0002695570626</t>
  </si>
  <si>
    <t>EVI RATNANINGSIH</t>
  </si>
  <si>
    <t>0002932119099</t>
  </si>
  <si>
    <t>AQILA PUTRI RAMADANI</t>
  </si>
  <si>
    <t>0002695570637</t>
  </si>
  <si>
    <t>HAFIDAH NURFITRIYAH</t>
  </si>
  <si>
    <t>0002696418066</t>
  </si>
  <si>
    <t>0002696418077</t>
  </si>
  <si>
    <t>HIDAYAH</t>
  </si>
  <si>
    <t>0002698544529</t>
  </si>
  <si>
    <t>0003047505322</t>
  </si>
  <si>
    <t>ANDI MAPPANGANRO</t>
  </si>
  <si>
    <t>0002710840342</t>
  </si>
  <si>
    <t>0001937076737</t>
  </si>
  <si>
    <t>NAURA SYAFIRAH</t>
  </si>
  <si>
    <t>0001937076726</t>
  </si>
  <si>
    <t>BONI</t>
  </si>
  <si>
    <t>0002711290678</t>
  </si>
  <si>
    <t>0002722804176</t>
  </si>
  <si>
    <t>MUH. FAIS AL ARKAN</t>
  </si>
  <si>
    <t>0002723273651</t>
  </si>
  <si>
    <t>MUHAMMAD ADITYA HARYANTO</t>
  </si>
  <si>
    <t>0002737135787</t>
  </si>
  <si>
    <t>M. ARIF</t>
  </si>
  <si>
    <t>0002737136171</t>
  </si>
  <si>
    <t>0002737139556</t>
  </si>
  <si>
    <t>0002737139793</t>
  </si>
  <si>
    <t>AQZA AZ-ZAHRA</t>
  </si>
  <si>
    <t>0002737143764</t>
  </si>
  <si>
    <t>0001558437232</t>
  </si>
  <si>
    <t>SRI WAHYUNENGSIH</t>
  </si>
  <si>
    <t>0002737173633</t>
  </si>
  <si>
    <t>FAJRIL RAMADHAN</t>
  </si>
  <si>
    <t>0002737242167</t>
  </si>
  <si>
    <t>0002737242189</t>
  </si>
  <si>
    <t>0002737242191</t>
  </si>
  <si>
    <t>0002737242292</t>
  </si>
  <si>
    <t>0002737255105</t>
  </si>
  <si>
    <t>INDA INDRIANA</t>
  </si>
  <si>
    <t>0002737255173</t>
  </si>
  <si>
    <t>INDI INDRIANI</t>
  </si>
  <si>
    <t>0002737255329</t>
  </si>
  <si>
    <t>0002737255364</t>
  </si>
  <si>
    <t>0002737255421</t>
  </si>
  <si>
    <t>0002737255454</t>
  </si>
  <si>
    <t>0002737255408</t>
  </si>
  <si>
    <t>RESKI AMELIA PUTRI</t>
  </si>
  <si>
    <t>0002737301826</t>
  </si>
  <si>
    <t>NURAFIFAH NAYLA</t>
  </si>
  <si>
    <t>0002737304234</t>
  </si>
  <si>
    <t>0002737308475</t>
  </si>
  <si>
    <t>0002737312626</t>
  </si>
  <si>
    <t>NUR AINUL</t>
  </si>
  <si>
    <t>0003294439986</t>
  </si>
  <si>
    <t>RAFKA ARSYA FATHAN</t>
  </si>
  <si>
    <t>0002737402018</t>
  </si>
  <si>
    <t>NURFADILLA A. BINTANG</t>
  </si>
  <si>
    <t>0002737402132</t>
  </si>
  <si>
    <t>KEISYA MAHARANI IDRIS</t>
  </si>
  <si>
    <t>0002737421098</t>
  </si>
  <si>
    <t>MUH. NAWIR S.</t>
  </si>
  <si>
    <t>0002737421188</t>
  </si>
  <si>
    <t>ISARI</t>
  </si>
  <si>
    <t>0002737421291</t>
  </si>
  <si>
    <t>0002737421381</t>
  </si>
  <si>
    <t>MAHADHIR</t>
  </si>
  <si>
    <t>0002737422696</t>
  </si>
  <si>
    <t>0002737422898</t>
  </si>
  <si>
    <t>0002737465626</t>
  </si>
  <si>
    <t>0002737465716</t>
  </si>
  <si>
    <t>ST. MARWA</t>
  </si>
  <si>
    <t>0002737466616</t>
  </si>
  <si>
    <t>IBA</t>
  </si>
  <si>
    <t>0002737478114</t>
  </si>
  <si>
    <t>TOMIRSAN</t>
  </si>
  <si>
    <t>0001559658396</t>
  </si>
  <si>
    <t>AYUSMASARI</t>
  </si>
  <si>
    <t>0002737478147</t>
  </si>
  <si>
    <t>MUH. TAKBIR AL FARISI</t>
  </si>
  <si>
    <t>0002737481624</t>
  </si>
  <si>
    <t>ZELFI AQILAH</t>
  </si>
  <si>
    <t>0002737491827</t>
  </si>
  <si>
    <t>0002737491895</t>
  </si>
  <si>
    <t>0002737491974</t>
  </si>
  <si>
    <t>ADITIA PRAJUDA</t>
  </si>
  <si>
    <t>0002737510446</t>
  </si>
  <si>
    <t>0002737510558</t>
  </si>
  <si>
    <t>0002737544365</t>
  </si>
  <si>
    <t>0002737544501</t>
  </si>
  <si>
    <t>0002737558157</t>
  </si>
  <si>
    <t>0002737558326</t>
  </si>
  <si>
    <t>0002737597972</t>
  </si>
  <si>
    <t>0002737598128</t>
  </si>
  <si>
    <t>IRFANDI J.</t>
  </si>
  <si>
    <t>0002737598297</t>
  </si>
  <si>
    <t>ARIDWAN</t>
  </si>
  <si>
    <t>0002737598422</t>
  </si>
  <si>
    <t>SALWA AGUSTINA</t>
  </si>
  <si>
    <t>0002737601897</t>
  </si>
  <si>
    <t>HADIR H. PATA</t>
  </si>
  <si>
    <t>0002737601908</t>
  </si>
  <si>
    <t>TIRNAWATI H. ANDI HODDING</t>
  </si>
  <si>
    <t>0002737602009</t>
  </si>
  <si>
    <t>MUHAMMAD ASYRAFIL</t>
  </si>
  <si>
    <t>0002737601987</t>
  </si>
  <si>
    <t>0002737601998</t>
  </si>
  <si>
    <t>0002737601943</t>
  </si>
  <si>
    <t>ASNUL KHATIMAH</t>
  </si>
  <si>
    <t>0002737601919</t>
  </si>
  <si>
    <t>MUHAMMAD AKIL</t>
  </si>
  <si>
    <t>0002737610166</t>
  </si>
  <si>
    <t>0002737610201</t>
  </si>
  <si>
    <t>0002737611123</t>
  </si>
  <si>
    <t>0002737611178</t>
  </si>
  <si>
    <t>0002737611224</t>
  </si>
  <si>
    <t>YUNI YANDA</t>
  </si>
  <si>
    <t>0002737639708</t>
  </si>
  <si>
    <t>0002737639809</t>
  </si>
  <si>
    <t>0002737639877</t>
  </si>
  <si>
    <t>0002737639989</t>
  </si>
  <si>
    <t>I SABI</t>
  </si>
  <si>
    <t>0002737700436</t>
  </si>
  <si>
    <t>0002737748992</t>
  </si>
  <si>
    <t>0002171083162</t>
  </si>
  <si>
    <t>ZASKIA PUTRI AULIA</t>
  </si>
  <si>
    <t>0002932938099</t>
  </si>
  <si>
    <t>ADELA BELFA ANINDITA</t>
  </si>
  <si>
    <t>0002737749104</t>
  </si>
  <si>
    <t>REZKY PUTRA TAMA</t>
  </si>
  <si>
    <t>0002737846708</t>
  </si>
  <si>
    <t>0002914566535</t>
  </si>
  <si>
    <t>0002737846721</t>
  </si>
  <si>
    <t>0002737846787</t>
  </si>
  <si>
    <t>MOHAMMAD FAIRUL</t>
  </si>
  <si>
    <t>0002737846967</t>
  </si>
  <si>
    <t>MISE MUHAMMAD</t>
  </si>
  <si>
    <t>0002737846989</t>
  </si>
  <si>
    <t>0002737847215</t>
  </si>
  <si>
    <t>0002737849094</t>
  </si>
  <si>
    <t>PANI LEMMA</t>
  </si>
  <si>
    <t>0002737849173</t>
  </si>
  <si>
    <t>0002737849206</t>
  </si>
  <si>
    <t>0002910570772</t>
  </si>
  <si>
    <t>MUH AKBAR RAMADAN</t>
  </si>
  <si>
    <t>0002737915738</t>
  </si>
  <si>
    <t>0002737915784</t>
  </si>
  <si>
    <t>SELFI</t>
  </si>
  <si>
    <t>0002737917876</t>
  </si>
  <si>
    <t>M. JAFAR</t>
  </si>
  <si>
    <t>0002737971101</t>
  </si>
  <si>
    <t>0002737971167</t>
  </si>
  <si>
    <t>0002737990067</t>
  </si>
  <si>
    <t>AHSAN</t>
  </si>
  <si>
    <t>0002737990179</t>
  </si>
  <si>
    <t>MUH. NURDAFFA AIMAR AHSAN</t>
  </si>
  <si>
    <t>0003289207228</t>
  </si>
  <si>
    <t>0002738016729</t>
  </si>
  <si>
    <t>MUHAMMAD NURSYAM</t>
  </si>
  <si>
    <t>0002738016628</t>
  </si>
  <si>
    <t>0002738016876</t>
  </si>
  <si>
    <t>SYAHIRUL ALIM</t>
  </si>
  <si>
    <t>0002738021264</t>
  </si>
  <si>
    <t>MUH. AKBAR RUSTANG</t>
  </si>
  <si>
    <t>0002738048826</t>
  </si>
  <si>
    <t>0003276457233</t>
  </si>
  <si>
    <t>ERMANG</t>
  </si>
  <si>
    <t>0002738049129</t>
  </si>
  <si>
    <t>AZZAHRA AZILA</t>
  </si>
  <si>
    <t>0002738104604</t>
  </si>
  <si>
    <t>0002738104626</t>
  </si>
  <si>
    <t>0002738104683</t>
  </si>
  <si>
    <t>FANDI KUSUMA</t>
  </si>
  <si>
    <t>0002738104694</t>
  </si>
  <si>
    <t>FADIL KUSUMA</t>
  </si>
  <si>
    <t>0002738108676</t>
  </si>
  <si>
    <t>NIRWANA RAHMAN</t>
  </si>
  <si>
    <t>0002738108755</t>
  </si>
  <si>
    <t>MUH. DIRGA</t>
  </si>
  <si>
    <t>0002738108711</t>
  </si>
  <si>
    <t>ADIBA</t>
  </si>
  <si>
    <t>0002738144248</t>
  </si>
  <si>
    <t>0002738149536</t>
  </si>
  <si>
    <t>0002738149828</t>
  </si>
  <si>
    <t>YANDA</t>
  </si>
  <si>
    <t>0002738151044</t>
  </si>
  <si>
    <t>CLARA SILVIANGRENI</t>
  </si>
  <si>
    <t>0002738158029</t>
  </si>
  <si>
    <t>0002738158121</t>
  </si>
  <si>
    <t>0002738158255</t>
  </si>
  <si>
    <t>MUH. NUR SAHETAPI</t>
  </si>
  <si>
    <t>0002738158165</t>
  </si>
  <si>
    <t>0002738247052</t>
  </si>
  <si>
    <t>0002738247219</t>
  </si>
  <si>
    <t>BODI</t>
  </si>
  <si>
    <t>0002738265232</t>
  </si>
  <si>
    <t>0002738265333</t>
  </si>
  <si>
    <t>ARISA B.</t>
  </si>
  <si>
    <t>0002738286843</t>
  </si>
  <si>
    <t>ARIB</t>
  </si>
  <si>
    <t>0002738287855</t>
  </si>
  <si>
    <t>NURALI</t>
  </si>
  <si>
    <t>0002738288013</t>
  </si>
  <si>
    <t>AMELINDA NUR</t>
  </si>
  <si>
    <t>0002738308858</t>
  </si>
  <si>
    <t>0002738309466</t>
  </si>
  <si>
    <t>SUKMADIANI</t>
  </si>
  <si>
    <t>0002738310344</t>
  </si>
  <si>
    <t>0002738310142</t>
  </si>
  <si>
    <t>MUHAMMAD AL-FHAJRI</t>
  </si>
  <si>
    <t>0002738320075</t>
  </si>
  <si>
    <t>MUSAWIR</t>
  </si>
  <si>
    <t>0002738320165</t>
  </si>
  <si>
    <t>0002738357482</t>
  </si>
  <si>
    <t>WAHAB</t>
  </si>
  <si>
    <t>0002738360913</t>
  </si>
  <si>
    <t>0002738361194</t>
  </si>
  <si>
    <t>SRI DARMAWAN</t>
  </si>
  <si>
    <t>0002738361216</t>
  </si>
  <si>
    <t>JANE SUSILOWATY MARJAN</t>
  </si>
  <si>
    <t>0002738361227</t>
  </si>
  <si>
    <t>FAISYA SALSABILA</t>
  </si>
  <si>
    <t>0002738361249</t>
  </si>
  <si>
    <t>MUH. REIYFAL</t>
  </si>
  <si>
    <t>0002738365222</t>
  </si>
  <si>
    <t>0002738365244</t>
  </si>
  <si>
    <t>0003087163912</t>
  </si>
  <si>
    <t>ALESYA ANUGRAH</t>
  </si>
  <si>
    <t>0002738365266</t>
  </si>
  <si>
    <t>SAHRIL RAMADHAN</t>
  </si>
  <si>
    <t>0002738384346</t>
  </si>
  <si>
    <t>0002738385246</t>
  </si>
  <si>
    <t>0002738421472</t>
  </si>
  <si>
    <t>0002174507943</t>
  </si>
  <si>
    <t>0002174507965</t>
  </si>
  <si>
    <t>ARLI</t>
  </si>
  <si>
    <t>0002174507954</t>
  </si>
  <si>
    <t>0002738421944</t>
  </si>
  <si>
    <t>RUSJAYA</t>
  </si>
  <si>
    <t>0003516078341</t>
  </si>
  <si>
    <t>0002738430538</t>
  </si>
  <si>
    <t>FATURRAHMAN M.</t>
  </si>
  <si>
    <t>0002738449506</t>
  </si>
  <si>
    <t>MUHAMMAD SYARIF</t>
  </si>
  <si>
    <t>0001934101427</t>
  </si>
  <si>
    <t>RISKA SULISTIWANTI</t>
  </si>
  <si>
    <t>0002738450024</t>
  </si>
  <si>
    <t>MUH. HULAIMI SYARIF</t>
  </si>
  <si>
    <t>0002738449855</t>
  </si>
  <si>
    <t>MUH. HUMAIDI SYARIF</t>
  </si>
  <si>
    <t>0002738515239</t>
  </si>
  <si>
    <t>NURISTA</t>
  </si>
  <si>
    <t>0000933880184</t>
  </si>
  <si>
    <t>DEFI HERMAWAN</t>
  </si>
  <si>
    <t>0003536761353</t>
  </si>
  <si>
    <t>NUR PRADITA REZKY</t>
  </si>
  <si>
    <t>0002738758781</t>
  </si>
  <si>
    <t>NAZHIRUL ASROFI</t>
  </si>
  <si>
    <t>0002738791438</t>
  </si>
  <si>
    <t>HERYANA N.</t>
  </si>
  <si>
    <t>0002746062415</t>
  </si>
  <si>
    <t>NUREDYAL</t>
  </si>
  <si>
    <t>0002738793284</t>
  </si>
  <si>
    <t>NUR AAFIYAH</t>
  </si>
  <si>
    <t>0002738792946</t>
  </si>
  <si>
    <t>AGUS RYANDI N.</t>
  </si>
  <si>
    <t>0002747333125</t>
  </si>
  <si>
    <t>NUR ALIF GHAZI</t>
  </si>
  <si>
    <t>0002738792349</t>
  </si>
  <si>
    <t>AIDYL RAMADHAN N.</t>
  </si>
  <si>
    <t>0002738808731</t>
  </si>
  <si>
    <t>0002738809023</t>
  </si>
  <si>
    <t>0002738809078</t>
  </si>
  <si>
    <t>AULIAH</t>
  </si>
  <si>
    <t>0002738872754</t>
  </si>
  <si>
    <t>0002738873035</t>
  </si>
  <si>
    <t>0002738873474</t>
  </si>
  <si>
    <t>0002738873338</t>
  </si>
  <si>
    <t>AULIA APRILIANI</t>
  </si>
  <si>
    <t>0002738874317</t>
  </si>
  <si>
    <t>KAMAINNONG</t>
  </si>
  <si>
    <t>0002738914986</t>
  </si>
  <si>
    <t>0002738973262</t>
  </si>
  <si>
    <t>ADAM</t>
  </si>
  <si>
    <t>0002738973341</t>
  </si>
  <si>
    <t>0002738973734</t>
  </si>
  <si>
    <t>HILMA MAGFIRAH</t>
  </si>
  <si>
    <t>0002738976985</t>
  </si>
  <si>
    <t>0002739008136</t>
  </si>
  <si>
    <t>0002739051022</t>
  </si>
  <si>
    <t>0002739075658</t>
  </si>
  <si>
    <t>0002739123876</t>
  </si>
  <si>
    <t>0002739124124</t>
  </si>
  <si>
    <t>A. NURPATISA</t>
  </si>
  <si>
    <t>0002739124653</t>
  </si>
  <si>
    <t>A. HUSNUL HATIMA</t>
  </si>
  <si>
    <t>0002739124866</t>
  </si>
  <si>
    <t>A. NAHARIAH</t>
  </si>
  <si>
    <t>0002739124811</t>
  </si>
  <si>
    <t>A. SIDA</t>
  </si>
  <si>
    <t>0002739160991</t>
  </si>
  <si>
    <t>ANDI NASIR</t>
  </si>
  <si>
    <t>0002739162306</t>
  </si>
  <si>
    <t>0002739162418</t>
  </si>
  <si>
    <t>ANDI AMAL AHZAN</t>
  </si>
  <si>
    <t>0002739167177</t>
  </si>
  <si>
    <t>0002739167188</t>
  </si>
  <si>
    <t>JUSNALIA</t>
  </si>
  <si>
    <t>0002739167436</t>
  </si>
  <si>
    <t>SAJERAH</t>
  </si>
  <si>
    <t>0002739167482</t>
  </si>
  <si>
    <t>0002739168009</t>
  </si>
  <si>
    <t>0002739200321</t>
  </si>
  <si>
    <t>AMIRANDA</t>
  </si>
  <si>
    <t>0002880643239</t>
  </si>
  <si>
    <t>ADIRAH SAPUTRI</t>
  </si>
  <si>
    <t>0002739254602</t>
  </si>
  <si>
    <t>RAHMAN MIDE</t>
  </si>
  <si>
    <t>0002739254769</t>
  </si>
  <si>
    <t>HERNANINGSIH</t>
  </si>
  <si>
    <t>0002739254916</t>
  </si>
  <si>
    <t>ZACKY RAHMATULLAH</t>
  </si>
  <si>
    <t>0002739294415</t>
  </si>
  <si>
    <t>KATAHU</t>
  </si>
  <si>
    <t>0002739294461</t>
  </si>
  <si>
    <t>MELATI</t>
  </si>
  <si>
    <t>0002739308398</t>
  </si>
  <si>
    <t>0002739308455</t>
  </si>
  <si>
    <t>EMY FEBRIANI</t>
  </si>
  <si>
    <t>0002739308512</t>
  </si>
  <si>
    <t>AIZAR RAHMATUL ROBBI</t>
  </si>
  <si>
    <t>0002739311087</t>
  </si>
  <si>
    <t>SUNARMI</t>
  </si>
  <si>
    <t>0002739311572</t>
  </si>
  <si>
    <t>ARYA MUSAKTI</t>
  </si>
  <si>
    <t>0002739311346</t>
  </si>
  <si>
    <t>SRI SYAHRIANI</t>
  </si>
  <si>
    <t>0002739335106</t>
  </si>
  <si>
    <t>0002739335152</t>
  </si>
  <si>
    <t>0002739335229</t>
  </si>
  <si>
    <t>SYAHRUL MALLIMPO</t>
  </si>
  <si>
    <t>0002739421934</t>
  </si>
  <si>
    <t>0002739422992</t>
  </si>
  <si>
    <t>0002739485619</t>
  </si>
  <si>
    <t>0002739485992</t>
  </si>
  <si>
    <t>0002739492178</t>
  </si>
  <si>
    <t>0002739492371</t>
  </si>
  <si>
    <t>EMIL APRILIYA</t>
  </si>
  <si>
    <t>0002739492448</t>
  </si>
  <si>
    <t>AIRIL ARSYAD</t>
  </si>
  <si>
    <t>0003507680902</t>
  </si>
  <si>
    <t>ANAIDA SYAFINA</t>
  </si>
  <si>
    <t>0002739560433</t>
  </si>
  <si>
    <t>MUHAMMAD IZZAN AL FAQIH</t>
  </si>
  <si>
    <t>0002739565765</t>
  </si>
  <si>
    <t>AIMEL NABILA</t>
  </si>
  <si>
    <t>0002739567047</t>
  </si>
  <si>
    <t>0002739567172</t>
  </si>
  <si>
    <t>0002739568184</t>
  </si>
  <si>
    <t>0002739567969</t>
  </si>
  <si>
    <t>OLIVIA</t>
  </si>
  <si>
    <t>0002739596229</t>
  </si>
  <si>
    <t>0002739596883</t>
  </si>
  <si>
    <t>0002739596534</t>
  </si>
  <si>
    <t>0003071972485</t>
  </si>
  <si>
    <t>HAFIZAH FARZANA</t>
  </si>
  <si>
    <t>0002905023497</t>
  </si>
  <si>
    <t>AHMAD HAFIZ</t>
  </si>
  <si>
    <t>0002905023486</t>
  </si>
  <si>
    <t>DZAKIA ZAHRA AMALIA</t>
  </si>
  <si>
    <t>0002739599111</t>
  </si>
  <si>
    <t>MUH BASRI</t>
  </si>
  <si>
    <t>0002739599717</t>
  </si>
  <si>
    <t>0003289112605</t>
  </si>
  <si>
    <t>FAKHRULRAZI</t>
  </si>
  <si>
    <t>0002739620327</t>
  </si>
  <si>
    <t>ASLINDA EKA SAPUTRIANI</t>
  </si>
  <si>
    <t>0002739620294</t>
  </si>
  <si>
    <t>0003289113134</t>
  </si>
  <si>
    <t>SUEDI</t>
  </si>
  <si>
    <t>0002739621508</t>
  </si>
  <si>
    <t>0002739621576</t>
  </si>
  <si>
    <t>ASYIFA RAFANDA</t>
  </si>
  <si>
    <t>0002739622342</t>
  </si>
  <si>
    <t>0002739622432</t>
  </si>
  <si>
    <t>ARFENI</t>
  </si>
  <si>
    <t>0002739622476</t>
  </si>
  <si>
    <t>ATIQAH NUR ZAFIRAA</t>
  </si>
  <si>
    <t>0002739622869</t>
  </si>
  <si>
    <t>RASDIA</t>
  </si>
  <si>
    <t>0002739623163</t>
  </si>
  <si>
    <t>JASTIEN AL FARISY</t>
  </si>
  <si>
    <t>0002739623016</t>
  </si>
  <si>
    <t>JAMIL TAQWA</t>
  </si>
  <si>
    <t>0003132985331</t>
  </si>
  <si>
    <t>0002739623354</t>
  </si>
  <si>
    <t>0002739623736</t>
  </si>
  <si>
    <t>0002739623747</t>
  </si>
  <si>
    <t>0002739623804</t>
  </si>
  <si>
    <t>0002739623848</t>
  </si>
  <si>
    <t>TAHENNA</t>
  </si>
  <si>
    <t>0002739624557</t>
  </si>
  <si>
    <t>0002739624579</t>
  </si>
  <si>
    <t>0003271387127</t>
  </si>
  <si>
    <t>ARSILLA RAVIFAH</t>
  </si>
  <si>
    <t>0002739624581</t>
  </si>
  <si>
    <t>AHMAD RIVALDY</t>
  </si>
  <si>
    <t>0002739634841</t>
  </si>
  <si>
    <t>0002739634852</t>
  </si>
  <si>
    <t>0002739635199</t>
  </si>
  <si>
    <t>0002739635201</t>
  </si>
  <si>
    <t>0002739635212</t>
  </si>
  <si>
    <t>IQBAL RAMADANA</t>
  </si>
  <si>
    <t>0002739635234</t>
  </si>
  <si>
    <t>0002739635256</t>
  </si>
  <si>
    <t>0003507672778</t>
  </si>
  <si>
    <t>IRSYADUL IBAD</t>
  </si>
  <si>
    <t>0002174553281</t>
  </si>
  <si>
    <t>IDAGANG</t>
  </si>
  <si>
    <t>0002739637754</t>
  </si>
  <si>
    <t>0002739637776</t>
  </si>
  <si>
    <t>0002739637798</t>
  </si>
  <si>
    <t>0003515024981</t>
  </si>
  <si>
    <t>0003515025554</t>
  </si>
  <si>
    <t>HAURA DANIYAH</t>
  </si>
  <si>
    <t>0002739637833</t>
  </si>
  <si>
    <t>0002739637844</t>
  </si>
  <si>
    <t>AISYAH AQILAH .J</t>
  </si>
  <si>
    <t>0002739637901</t>
  </si>
  <si>
    <t>0002739637912</t>
  </si>
  <si>
    <t>RIRIN INRIANI</t>
  </si>
  <si>
    <t>0002739638215</t>
  </si>
  <si>
    <t>0002739638237</t>
  </si>
  <si>
    <t>AHMAD ZAKI AGUSTAN</t>
  </si>
  <si>
    <t>0002739638226</t>
  </si>
  <si>
    <t>RAFNI AGUSTIRA AGUSTAN</t>
  </si>
  <si>
    <t>0002739638259</t>
  </si>
  <si>
    <t>ANDYRA AZZAHRA</t>
  </si>
  <si>
    <t>0002739639745</t>
  </si>
  <si>
    <t>0002739639756</t>
  </si>
  <si>
    <t>0002739639767</t>
  </si>
  <si>
    <t>MUH. AFIF AHWAL</t>
  </si>
  <si>
    <t>0002739639778</t>
  </si>
  <si>
    <t>MUH. ALI MUDDIN</t>
  </si>
  <si>
    <t>0002739639789</t>
  </si>
  <si>
    <t>0002739639791</t>
  </si>
  <si>
    <t>RENALDI SAPUTRA</t>
  </si>
  <si>
    <t>0002739643503</t>
  </si>
  <si>
    <t>LA NEDE</t>
  </si>
  <si>
    <t>0002739643536</t>
  </si>
  <si>
    <t>I DINARE</t>
  </si>
  <si>
    <t>0002739701485</t>
  </si>
  <si>
    <t>0002739714669</t>
  </si>
  <si>
    <t>0002739714985</t>
  </si>
  <si>
    <t>NURSANNA</t>
  </si>
  <si>
    <t>0002739715266</t>
  </si>
  <si>
    <t>0002739734728</t>
  </si>
  <si>
    <t>0002739735156</t>
  </si>
  <si>
    <t>NURWENI</t>
  </si>
  <si>
    <t>0002739735876</t>
  </si>
  <si>
    <t>FAHREZAH</t>
  </si>
  <si>
    <t>0002739774363</t>
  </si>
  <si>
    <t>SUARNI DARUSE</t>
  </si>
  <si>
    <t>0002739774508</t>
  </si>
  <si>
    <t>MERIANA</t>
  </si>
  <si>
    <t>0002739776409</t>
  </si>
  <si>
    <t>0002739776692</t>
  </si>
  <si>
    <t>MUH. AR RAFI</t>
  </si>
  <si>
    <t>0002739797548</t>
  </si>
  <si>
    <t>BISMAL</t>
  </si>
  <si>
    <t>0002739808675</t>
  </si>
  <si>
    <t>0002739808912</t>
  </si>
  <si>
    <t>MUH. ILHAM RIDDAH</t>
  </si>
  <si>
    <t>0002739808866</t>
  </si>
  <si>
    <t>0002739852641</t>
  </si>
  <si>
    <t>MURSADI</t>
  </si>
  <si>
    <t>0002739853225</t>
  </si>
  <si>
    <t>0002739853552</t>
  </si>
  <si>
    <t>MUH. FAIS FADIL</t>
  </si>
  <si>
    <t>0002739853541</t>
  </si>
  <si>
    <t>AULYA MILATUL ASKA</t>
  </si>
  <si>
    <t>0002739876142</t>
  </si>
  <si>
    <t>0002739876366</t>
  </si>
  <si>
    <t>BUDIA</t>
  </si>
  <si>
    <t>0002739942303</t>
  </si>
  <si>
    <t>TIHANG</t>
  </si>
  <si>
    <t>0003097849397</t>
  </si>
  <si>
    <t>0001934220148</t>
  </si>
  <si>
    <t>HERYADI</t>
  </si>
  <si>
    <t>0002739951077</t>
  </si>
  <si>
    <t>0002739951268</t>
  </si>
  <si>
    <t>SULFARIANI</t>
  </si>
  <si>
    <t>0002739951371</t>
  </si>
  <si>
    <t>ERIL GUNAWANG</t>
  </si>
  <si>
    <t>0002739951461</t>
  </si>
  <si>
    <t>SUCI DWI ARYANTI</t>
  </si>
  <si>
    <t>0002739990161</t>
  </si>
  <si>
    <t>0002739990317</t>
  </si>
  <si>
    <t>NANI SUNARTI</t>
  </si>
  <si>
    <t>0002739990431</t>
  </si>
  <si>
    <t>MUH. RISALDI</t>
  </si>
  <si>
    <t>0002739990486</t>
  </si>
  <si>
    <t>ALFIYAH ZALFAA</t>
  </si>
  <si>
    <t>0002739991869</t>
  </si>
  <si>
    <t>ALLU</t>
  </si>
  <si>
    <t>0002739992106</t>
  </si>
  <si>
    <t>0002740132484</t>
  </si>
  <si>
    <t>0002740132618</t>
  </si>
  <si>
    <t>SITTI WARDANIAH</t>
  </si>
  <si>
    <t>0002740206611</t>
  </si>
  <si>
    <t>0002915678024</t>
  </si>
  <si>
    <t>MUH. IDRIS AKBAR</t>
  </si>
  <si>
    <t>0002740280218</t>
  </si>
  <si>
    <t>0002740281388</t>
  </si>
  <si>
    <t>0002740306162</t>
  </si>
  <si>
    <t>IMARAWIA</t>
  </si>
  <si>
    <t>0002740308985</t>
  </si>
  <si>
    <t>RUSLI NASIR</t>
  </si>
  <si>
    <t>0002740309064</t>
  </si>
  <si>
    <t>0002740310381</t>
  </si>
  <si>
    <t>0002740309907</t>
  </si>
  <si>
    <t>MUHAMMAD SYAIFUL</t>
  </si>
  <si>
    <t>0002740310245</t>
  </si>
  <si>
    <t>0002740334106</t>
  </si>
  <si>
    <t>ALFIANSYAH RAMADHAN</t>
  </si>
  <si>
    <t>0002740341317</t>
  </si>
  <si>
    <t>0002740341442</t>
  </si>
  <si>
    <t>0002740341576</t>
  </si>
  <si>
    <t>HIKMAL IQRAR</t>
  </si>
  <si>
    <t>0002740341734</t>
  </si>
  <si>
    <t>YUMNA ATIKA ZAHRA</t>
  </si>
  <si>
    <t>0003522934359</t>
  </si>
  <si>
    <t>RAYYA ALESHA WAHYUNI</t>
  </si>
  <si>
    <t>0002740351656</t>
  </si>
  <si>
    <t>A. CICI ANJANI</t>
  </si>
  <si>
    <t>0000933882006</t>
  </si>
  <si>
    <t>0002740373583</t>
  </si>
  <si>
    <t>ROHANDY</t>
  </si>
  <si>
    <t>0002174558444</t>
  </si>
  <si>
    <t>ULFA</t>
  </si>
  <si>
    <t>0002740385575</t>
  </si>
  <si>
    <t>BANDUNG</t>
  </si>
  <si>
    <t>0002740411427</t>
  </si>
  <si>
    <t>0002740411754</t>
  </si>
  <si>
    <t>0002740412013</t>
  </si>
  <si>
    <t>0002740412428</t>
  </si>
  <si>
    <t>MUH. AQIL IHSAN</t>
  </si>
  <si>
    <t>0002740412687</t>
  </si>
  <si>
    <t>0002740458071</t>
  </si>
  <si>
    <t>0002740481842</t>
  </si>
  <si>
    <t>0002740481976</t>
  </si>
  <si>
    <t>0002740482303</t>
  </si>
  <si>
    <t>AHMAD WAHYUDI</t>
  </si>
  <si>
    <t>0002740482123</t>
  </si>
  <si>
    <t>MUH. IRFANDI</t>
  </si>
  <si>
    <t>0002740524827</t>
  </si>
  <si>
    <t>AHMAD SYAWAL FAHREZA</t>
  </si>
  <si>
    <t>0002740531667</t>
  </si>
  <si>
    <t>0002740531803</t>
  </si>
  <si>
    <t>0002740532139</t>
  </si>
  <si>
    <t>ARDA RAMADHANA</t>
  </si>
  <si>
    <t>0002740532084</t>
  </si>
  <si>
    <t>0002740562493</t>
  </si>
  <si>
    <t>0002740587478</t>
  </si>
  <si>
    <t>0002740645708</t>
  </si>
  <si>
    <t>AMBO ANGKA</t>
  </si>
  <si>
    <t>0003097468743</t>
  </si>
  <si>
    <t>SAGRIANI</t>
  </si>
  <si>
    <t>0002740645833</t>
  </si>
  <si>
    <t>0002740685692</t>
  </si>
  <si>
    <t>0002740685703</t>
  </si>
  <si>
    <t>0002740685782</t>
  </si>
  <si>
    <t>0002740685804</t>
  </si>
  <si>
    <t>RAMAH</t>
  </si>
  <si>
    <t>0002740685769</t>
  </si>
  <si>
    <t>0002740722164</t>
  </si>
  <si>
    <t>PAKING</t>
  </si>
  <si>
    <t>0002740722287</t>
  </si>
  <si>
    <t>0002740772182</t>
  </si>
  <si>
    <t>0002740774331</t>
  </si>
  <si>
    <t>RISKIH</t>
  </si>
  <si>
    <t>0002740775062</t>
  </si>
  <si>
    <t>ALIFA HIBATILLAH RISKIH</t>
  </si>
  <si>
    <t>0002740783263</t>
  </si>
  <si>
    <t>KAMARNISA</t>
  </si>
  <si>
    <t>0002740784117</t>
  </si>
  <si>
    <t>KHUMAIRA</t>
  </si>
  <si>
    <t>0002740783656</t>
  </si>
  <si>
    <t>0002740784196</t>
  </si>
  <si>
    <t>UMMUL KHATIMA</t>
  </si>
  <si>
    <t>0002740996236</t>
  </si>
  <si>
    <t>0002740996315</t>
  </si>
  <si>
    <t>0002740996438</t>
  </si>
  <si>
    <t>0002741105867</t>
  </si>
  <si>
    <t>0002741105979</t>
  </si>
  <si>
    <t>0002741106183</t>
  </si>
  <si>
    <t>0002741107252</t>
  </si>
  <si>
    <t>MUH. SYAWAL FIQRI</t>
  </si>
  <si>
    <t>0002741106699</t>
  </si>
  <si>
    <t>SULFAHRI SYAH</t>
  </si>
  <si>
    <t>0002741107037</t>
  </si>
  <si>
    <t>MUH. IBNU FAUZAN</t>
  </si>
  <si>
    <t>0002741123193</t>
  </si>
  <si>
    <t>LASAIDE</t>
  </si>
  <si>
    <t>0002741123351</t>
  </si>
  <si>
    <t>0002741155233</t>
  </si>
  <si>
    <t>MUSRIADI MIDE</t>
  </si>
  <si>
    <t>0002741155727</t>
  </si>
  <si>
    <t>NURUL HILWA</t>
  </si>
  <si>
    <t>0002741155547</t>
  </si>
  <si>
    <t>SANTARIAH</t>
  </si>
  <si>
    <t>0002741155907</t>
  </si>
  <si>
    <t>0002741165469</t>
  </si>
  <si>
    <t>0002741165763</t>
  </si>
  <si>
    <t>MASTANG ARAS</t>
  </si>
  <si>
    <t>0002741265437</t>
  </si>
  <si>
    <t>0002741265527</t>
  </si>
  <si>
    <t>0002741265898</t>
  </si>
  <si>
    <t>AISYAH AMRAENI</t>
  </si>
  <si>
    <t>0002741265573</t>
  </si>
  <si>
    <t>AINAL</t>
  </si>
  <si>
    <t>0002741265909</t>
  </si>
  <si>
    <t>0002741268633</t>
  </si>
  <si>
    <t>HAIDE</t>
  </si>
  <si>
    <t>0002741268723</t>
  </si>
  <si>
    <t>MAHSURA</t>
  </si>
  <si>
    <t>0002741268903</t>
  </si>
  <si>
    <t>DUMA</t>
  </si>
  <si>
    <t>0002741268947</t>
  </si>
  <si>
    <t>0002741270174</t>
  </si>
  <si>
    <t>0002741270286</t>
  </si>
  <si>
    <t>0002741270297</t>
  </si>
  <si>
    <t>ARDAN</t>
  </si>
  <si>
    <t>0002741270365</t>
  </si>
  <si>
    <t>0002741275675</t>
  </si>
  <si>
    <t>0002741295835</t>
  </si>
  <si>
    <t>0002741295947</t>
  </si>
  <si>
    <t>EDAR</t>
  </si>
  <si>
    <t>0002741296138</t>
  </si>
  <si>
    <t>0002741305948</t>
  </si>
  <si>
    <t>0002741306049</t>
  </si>
  <si>
    <t>0002741307535</t>
  </si>
  <si>
    <t>0002741307614</t>
  </si>
  <si>
    <t>0002741324242</t>
  </si>
  <si>
    <t>SANAWIAH</t>
  </si>
  <si>
    <t>0002741324646</t>
  </si>
  <si>
    <t>0002741446269</t>
  </si>
  <si>
    <t>0002741446337</t>
  </si>
  <si>
    <t>0002741540433</t>
  </si>
  <si>
    <t>0002741540668</t>
  </si>
  <si>
    <t>0002741540793</t>
  </si>
  <si>
    <t>0002741540894</t>
  </si>
  <si>
    <t>0002741581664</t>
  </si>
  <si>
    <t>0002741581631</t>
  </si>
  <si>
    <t>MUHAMMAD AKRAMSYAFIQ</t>
  </si>
  <si>
    <t>0002741587492</t>
  </si>
  <si>
    <t>GAFFAR</t>
  </si>
  <si>
    <t>0002741587571</t>
  </si>
  <si>
    <t>0002741587773</t>
  </si>
  <si>
    <t>0002741589865</t>
  </si>
  <si>
    <t>0002741590315</t>
  </si>
  <si>
    <t>0002741591226</t>
  </si>
  <si>
    <t>HASMAYADI</t>
  </si>
  <si>
    <t>0002741591441</t>
  </si>
  <si>
    <t>MUH KHAIRIL RAHMAN</t>
  </si>
  <si>
    <t>0002741591316</t>
  </si>
  <si>
    <t>0002741594196</t>
  </si>
  <si>
    <t>0002741594589</t>
  </si>
  <si>
    <t>MELIANI</t>
  </si>
  <si>
    <t>0003507663857</t>
  </si>
  <si>
    <t>0002741600193</t>
  </si>
  <si>
    <t>ANNISA ARI RAHMA</t>
  </si>
  <si>
    <t>0002741600349</t>
  </si>
  <si>
    <t>RESKI ARI RAHMA</t>
  </si>
  <si>
    <t>0002741623547</t>
  </si>
  <si>
    <t>PANNOSI</t>
  </si>
  <si>
    <t>0002741641492</t>
  </si>
  <si>
    <t>0002741668121</t>
  </si>
  <si>
    <t>0002741668457</t>
  </si>
  <si>
    <t>NURDIANAH</t>
  </si>
  <si>
    <t>0002741669796</t>
  </si>
  <si>
    <t>0002741670977</t>
  </si>
  <si>
    <t>0002741745328</t>
  </si>
  <si>
    <t>0002741745532</t>
  </si>
  <si>
    <t>MAKKATENNI</t>
  </si>
  <si>
    <t>0002741745734</t>
  </si>
  <si>
    <t>M. HAPIZH SAPUTRA</t>
  </si>
  <si>
    <t>0002902368881</t>
  </si>
  <si>
    <t>MUH. FARDAN RAMLAN</t>
  </si>
  <si>
    <t>0002902368609</t>
  </si>
  <si>
    <t>MUH. FARID RAMLAN</t>
  </si>
  <si>
    <t>0002741879687</t>
  </si>
  <si>
    <t>0002741879709</t>
  </si>
  <si>
    <t>SUKAWATI</t>
  </si>
  <si>
    <t>0002741879733</t>
  </si>
  <si>
    <t>TITA MAHARANI</t>
  </si>
  <si>
    <t>0002741879711</t>
  </si>
  <si>
    <t>0003507752619</t>
  </si>
  <si>
    <t>ALEKSA ZAHRA</t>
  </si>
  <si>
    <t>0002741885842</t>
  </si>
  <si>
    <t>0002741885932</t>
  </si>
  <si>
    <t>0002746039206</t>
  </si>
  <si>
    <t>0002741930515</t>
  </si>
  <si>
    <t>0002741930561</t>
  </si>
  <si>
    <t>0002741963793</t>
  </si>
  <si>
    <t>SRI YUNIAR</t>
  </si>
  <si>
    <t>0002933464926</t>
  </si>
  <si>
    <t>ANDI AISYAH FARZANA RAMADHANI</t>
  </si>
  <si>
    <t>0003520707625</t>
  </si>
  <si>
    <t>BAYI NYONYA SRI YUNIAR</t>
  </si>
  <si>
    <t>0002741975526</t>
  </si>
  <si>
    <t>0002741975662</t>
  </si>
  <si>
    <t>0002741975763</t>
  </si>
  <si>
    <t>0002742052059</t>
  </si>
  <si>
    <t>NUR ANINDA SARI</t>
  </si>
  <si>
    <t>0002742052588</t>
  </si>
  <si>
    <t>0002742125409</t>
  </si>
  <si>
    <t>YULIANTI J.</t>
  </si>
  <si>
    <t>0002742180974</t>
  </si>
  <si>
    <t>BEHE</t>
  </si>
  <si>
    <t>0002742181007</t>
  </si>
  <si>
    <t>0002742182864</t>
  </si>
  <si>
    <t>0002742182908</t>
  </si>
  <si>
    <t>KAWI</t>
  </si>
  <si>
    <t>0002742204486</t>
  </si>
  <si>
    <t>0002742228347</t>
  </si>
  <si>
    <t>SAMSU RIJAL</t>
  </si>
  <si>
    <t>0001559701855</t>
  </si>
  <si>
    <t>NUHAJIRA</t>
  </si>
  <si>
    <t>0002741171229</t>
  </si>
  <si>
    <t>0002742255551</t>
  </si>
  <si>
    <t>PADILLA</t>
  </si>
  <si>
    <t>0002742255707</t>
  </si>
  <si>
    <t>DANI PUTRA RAMADAN</t>
  </si>
  <si>
    <t>0002742261028</t>
  </si>
  <si>
    <t>MANNE</t>
  </si>
  <si>
    <t>0002742261491</t>
  </si>
  <si>
    <t>0002742262154</t>
  </si>
  <si>
    <t>HAERIL.M</t>
  </si>
  <si>
    <t>0002742261851</t>
  </si>
  <si>
    <t>HERA SAFITRI</t>
  </si>
  <si>
    <t>0002742277847</t>
  </si>
  <si>
    <t>0002742283023</t>
  </si>
  <si>
    <t>0002742283541</t>
  </si>
  <si>
    <t>MARITZA DEVIKA FEBRI</t>
  </si>
  <si>
    <t>0002742325727</t>
  </si>
  <si>
    <t>0002742326302</t>
  </si>
  <si>
    <t>DARU</t>
  </si>
  <si>
    <t>0002742326414</t>
  </si>
  <si>
    <t>0002742326627</t>
  </si>
  <si>
    <t>0002742326526</t>
  </si>
  <si>
    <t>IRDAYANTI</t>
  </si>
  <si>
    <t>0002742330159</t>
  </si>
  <si>
    <t>0002742330644</t>
  </si>
  <si>
    <t>ALGAZALY SYAH PUTRA</t>
  </si>
  <si>
    <t>0002742330598</t>
  </si>
  <si>
    <t>RENALDY RESTU PUTRA</t>
  </si>
  <si>
    <t>0002742332062</t>
  </si>
  <si>
    <t>AMIRUDDIN MASE</t>
  </si>
  <si>
    <t>0002742332128</t>
  </si>
  <si>
    <t>0002742344954</t>
  </si>
  <si>
    <t>0002742345077</t>
  </si>
  <si>
    <t>0002742419351</t>
  </si>
  <si>
    <t>0002742419856</t>
  </si>
  <si>
    <t>AQMA ARINI PUTRI</t>
  </si>
  <si>
    <t>0002742420295</t>
  </si>
  <si>
    <t>ASMA TUN HAMISYA</t>
  </si>
  <si>
    <t>0002742420082</t>
  </si>
  <si>
    <t>KHAIRIAH RAMADANI</t>
  </si>
  <si>
    <t>0002742420666</t>
  </si>
  <si>
    <t>0002742447183</t>
  </si>
  <si>
    <t>SYIFA ASIQRA</t>
  </si>
  <si>
    <t>0002742450805</t>
  </si>
  <si>
    <t>CIKEHA</t>
  </si>
  <si>
    <t>0002742450816</t>
  </si>
  <si>
    <t>SARIJA</t>
  </si>
  <si>
    <t>0002742451097</t>
  </si>
  <si>
    <t>0002742452166</t>
  </si>
  <si>
    <t>0002742452583</t>
  </si>
  <si>
    <t>0002742452616</t>
  </si>
  <si>
    <t>0002742452649</t>
  </si>
  <si>
    <t>ASHARUL IHRA</t>
  </si>
  <si>
    <t>0002742509351</t>
  </si>
  <si>
    <t>NASERI</t>
  </si>
  <si>
    <t>0002742510227</t>
  </si>
  <si>
    <t>NICKO PUTRA PERDIANSA</t>
  </si>
  <si>
    <t>0002742510328</t>
  </si>
  <si>
    <t>0002742528115</t>
  </si>
  <si>
    <t>A. MUH. REZKY SAPUTRA</t>
  </si>
  <si>
    <t>0003289119592</t>
  </si>
  <si>
    <t>ANDI IKRAM ALFAREYZI</t>
  </si>
  <si>
    <t>0002742553078</t>
  </si>
  <si>
    <t>0002742553157</t>
  </si>
  <si>
    <t>0002742553225</t>
  </si>
  <si>
    <t>M. NUGIE ALFAREZA</t>
  </si>
  <si>
    <t>0002742553192</t>
  </si>
  <si>
    <t>M. ADRYAN MAULANA</t>
  </si>
  <si>
    <t>0002742553923</t>
  </si>
  <si>
    <t>0002742554002</t>
  </si>
  <si>
    <t>FATMAWATI S.</t>
  </si>
  <si>
    <t>0002742554057</t>
  </si>
  <si>
    <t>RAZQYAH INSYIRAH ARFA</t>
  </si>
  <si>
    <t>0003525297862</t>
  </si>
  <si>
    <t>AHMAD FAYYADH FATANSYAH</t>
  </si>
  <si>
    <t>0002742554441</t>
  </si>
  <si>
    <t>0001928289486</t>
  </si>
  <si>
    <t>0002742554531</t>
  </si>
  <si>
    <t>PUTRI LESTIANA</t>
  </si>
  <si>
    <t>0002742592792</t>
  </si>
  <si>
    <t>0002742593117</t>
  </si>
  <si>
    <t>NUR YULIANI</t>
  </si>
  <si>
    <t>0002742593534</t>
  </si>
  <si>
    <t>RAIDUL ADLI SIDQI</t>
  </si>
  <si>
    <t>0002742593185</t>
  </si>
  <si>
    <t>0002742595097</t>
  </si>
  <si>
    <t>0002742596774</t>
  </si>
  <si>
    <t>0002742596875</t>
  </si>
  <si>
    <t>0002742597167</t>
  </si>
  <si>
    <t>0002742597292</t>
  </si>
  <si>
    <t>0002742609047</t>
  </si>
  <si>
    <t>RAMMASIA</t>
  </si>
  <si>
    <t>0002742635283</t>
  </si>
  <si>
    <t>NURWIDIAH</t>
  </si>
  <si>
    <t>0002742640536</t>
  </si>
  <si>
    <t>0002742640929</t>
  </si>
  <si>
    <t>0002742641403</t>
  </si>
  <si>
    <t>REZKI AMELIAH</t>
  </si>
  <si>
    <t>0002742644518</t>
  </si>
  <si>
    <t>0002742645431</t>
  </si>
  <si>
    <t>0002742645789</t>
  </si>
  <si>
    <t>NUR ADHELYA SAPUTRI</t>
  </si>
  <si>
    <t>0002742646094</t>
  </si>
  <si>
    <t>0002742675467</t>
  </si>
  <si>
    <t>SARIANI</t>
  </si>
  <si>
    <t>0002742764319</t>
  </si>
  <si>
    <t>0002742796721</t>
  </si>
  <si>
    <t>0002742797261</t>
  </si>
  <si>
    <t>0002742923924</t>
  </si>
  <si>
    <t>0002742953477</t>
  </si>
  <si>
    <t>0002742965469</t>
  </si>
  <si>
    <t>0002742966189</t>
  </si>
  <si>
    <t>NUR IKMAL</t>
  </si>
  <si>
    <t>0002742983493</t>
  </si>
  <si>
    <t>SIDIN</t>
  </si>
  <si>
    <t>0002742983976</t>
  </si>
  <si>
    <t>0002742984459</t>
  </si>
  <si>
    <t>0002742984843</t>
  </si>
  <si>
    <t>SITI KA'AMISHA</t>
  </si>
  <si>
    <t>0002742991672</t>
  </si>
  <si>
    <t>0002742992875</t>
  </si>
  <si>
    <t>MARSA</t>
  </si>
  <si>
    <t>0002742992087</t>
  </si>
  <si>
    <t>0003510099055</t>
  </si>
  <si>
    <t>ANISMAN</t>
  </si>
  <si>
    <t>0002742992583</t>
  </si>
  <si>
    <t>0002743029303</t>
  </si>
  <si>
    <t>0002743030157</t>
  </si>
  <si>
    <t>0002743031542</t>
  </si>
  <si>
    <t>0002743031327</t>
  </si>
  <si>
    <t>HERISALDI</t>
  </si>
  <si>
    <t>0002743030923</t>
  </si>
  <si>
    <t>FERIALDI</t>
  </si>
  <si>
    <t>0002743105645</t>
  </si>
  <si>
    <t>0002743106264</t>
  </si>
  <si>
    <t>0002743107309</t>
  </si>
  <si>
    <t>KAYLA SALSABILA</t>
  </si>
  <si>
    <t>0002743109728</t>
  </si>
  <si>
    <t>0002743110134</t>
  </si>
  <si>
    <t>0002743185363</t>
  </si>
  <si>
    <t>SAIDI</t>
  </si>
  <si>
    <t>0002743185508</t>
  </si>
  <si>
    <t>0003272632391</t>
  </si>
  <si>
    <t>MUHAMMAD SAKIR KASYAF</t>
  </si>
  <si>
    <t>0002743186149</t>
  </si>
  <si>
    <t>ASLINDAR</t>
  </si>
  <si>
    <t>0002743186735</t>
  </si>
  <si>
    <t>0002743187051</t>
  </si>
  <si>
    <t>0002743187253</t>
  </si>
  <si>
    <t>NAFISA SYAHRAFANA IRDA</t>
  </si>
  <si>
    <t>0002743188131</t>
  </si>
  <si>
    <t>0002743192629</t>
  </si>
  <si>
    <t>0002743192732</t>
  </si>
  <si>
    <t>0002743192877</t>
  </si>
  <si>
    <t>0003507781138</t>
  </si>
  <si>
    <t>REGINA SARINA PUTRI</t>
  </si>
  <si>
    <t>0002743203464</t>
  </si>
  <si>
    <t>MARDIHAN</t>
  </si>
  <si>
    <t>0002743223523</t>
  </si>
  <si>
    <t>IMENDENG</t>
  </si>
  <si>
    <t>0002743223703</t>
  </si>
  <si>
    <t>0002743223927</t>
  </si>
  <si>
    <t>NIA WARDANI</t>
  </si>
  <si>
    <t>0002778063028</t>
  </si>
  <si>
    <t>0002743223804</t>
  </si>
  <si>
    <t>0002743240432</t>
  </si>
  <si>
    <t>0002743240476</t>
  </si>
  <si>
    <t>0002743240533</t>
  </si>
  <si>
    <t>NURUL HIJAYA FENDY</t>
  </si>
  <si>
    <t>0002743241422</t>
  </si>
  <si>
    <t>0002743241714</t>
  </si>
  <si>
    <t>0002743241837</t>
  </si>
  <si>
    <t>MUHAMMAD RAZAK</t>
  </si>
  <si>
    <t>0002743241927</t>
  </si>
  <si>
    <t>0002743244886</t>
  </si>
  <si>
    <t>0002743244932</t>
  </si>
  <si>
    <t>0002743244998</t>
  </si>
  <si>
    <t>AQIL RAMADHAN</t>
  </si>
  <si>
    <t>0002743245674</t>
  </si>
  <si>
    <t>0002743245742</t>
  </si>
  <si>
    <t>0002743260985</t>
  </si>
  <si>
    <t>0002743261413</t>
  </si>
  <si>
    <t>0002743302598</t>
  </si>
  <si>
    <t>AGUSRIANDI</t>
  </si>
  <si>
    <t>0002743327754</t>
  </si>
  <si>
    <t>0002743457229</t>
  </si>
  <si>
    <t>MUHAMMAD RAFLI HARUN</t>
  </si>
  <si>
    <t>0002743540222</t>
  </si>
  <si>
    <t>0002743542358</t>
  </si>
  <si>
    <t>PAKKANNA</t>
  </si>
  <si>
    <t>0002743542404</t>
  </si>
  <si>
    <t>ROSPAIDA</t>
  </si>
  <si>
    <t>0002743542527</t>
  </si>
  <si>
    <t>CHELSY PUTRI ULANDARI</t>
  </si>
  <si>
    <t>0002743576874</t>
  </si>
  <si>
    <t>MUHAMMAD FATUR ALGANI</t>
  </si>
  <si>
    <t>0002743651192</t>
  </si>
  <si>
    <t>0002743665039</t>
  </si>
  <si>
    <t>0002743665197</t>
  </si>
  <si>
    <t>BEDDIA</t>
  </si>
  <si>
    <t>0002743665344</t>
  </si>
  <si>
    <t>NUR HIKMAYANI</t>
  </si>
  <si>
    <t>0002743697665</t>
  </si>
  <si>
    <t>0002743697845</t>
  </si>
  <si>
    <t>0002743698036</t>
  </si>
  <si>
    <t>0002743697968</t>
  </si>
  <si>
    <t>YULIASTRI</t>
  </si>
  <si>
    <t>0002743698982</t>
  </si>
  <si>
    <t>0002743699061</t>
  </si>
  <si>
    <t>0002743699151</t>
  </si>
  <si>
    <t>RAHMAT MAULIDIA</t>
  </si>
  <si>
    <t>0003525298378</t>
  </si>
  <si>
    <t>0002743718141</t>
  </si>
  <si>
    <t>0002743718264</t>
  </si>
  <si>
    <t>0002743718409</t>
  </si>
  <si>
    <t>0002743718512</t>
  </si>
  <si>
    <t>FIFI FITRIANA</t>
  </si>
  <si>
    <t>0002743730289</t>
  </si>
  <si>
    <t>LILIS ELI SANTI</t>
  </si>
  <si>
    <t>0002743735713</t>
  </si>
  <si>
    <t>0002743735814</t>
  </si>
  <si>
    <t>0002743737153</t>
  </si>
  <si>
    <t>0002743737309</t>
  </si>
  <si>
    <t>ENIRIANI</t>
  </si>
  <si>
    <t>0002743737557</t>
  </si>
  <si>
    <t>FILDA WANDANA</t>
  </si>
  <si>
    <t>0002743737478</t>
  </si>
  <si>
    <t>FERIA MILKA</t>
  </si>
  <si>
    <t>0002743796441</t>
  </si>
  <si>
    <t>BURHANA</t>
  </si>
  <si>
    <t>0002743813484</t>
  </si>
  <si>
    <t>0002743827028</t>
  </si>
  <si>
    <t>0002743827131</t>
  </si>
  <si>
    <t>INDAHARI</t>
  </si>
  <si>
    <t>0002743829256</t>
  </si>
  <si>
    <t>0002743829695</t>
  </si>
  <si>
    <t>0002743830393</t>
  </si>
  <si>
    <t>0002743830775</t>
  </si>
  <si>
    <t>0002743831056</t>
  </si>
  <si>
    <t>0002743833464</t>
  </si>
  <si>
    <t>0002743836186</t>
  </si>
  <si>
    <t>0002743850542</t>
  </si>
  <si>
    <t>0002743850722</t>
  </si>
  <si>
    <t>NASSE</t>
  </si>
  <si>
    <t>0002743853771</t>
  </si>
  <si>
    <t>0002743853962</t>
  </si>
  <si>
    <t>0002743854129</t>
  </si>
  <si>
    <t>YUYU ADRIANA</t>
  </si>
  <si>
    <t>0002743858023</t>
  </si>
  <si>
    <t>0002743858091</t>
  </si>
  <si>
    <t>RIKA</t>
  </si>
  <si>
    <t>0003267567652</t>
  </si>
  <si>
    <t>0002743863456</t>
  </si>
  <si>
    <t>MAJERENI</t>
  </si>
  <si>
    <t>0002743864053</t>
  </si>
  <si>
    <t>0002743864391</t>
  </si>
  <si>
    <t>KHAERUL ACHIR AL IKBAL</t>
  </si>
  <si>
    <t>0002743866819</t>
  </si>
  <si>
    <t>0002743866887</t>
  </si>
  <si>
    <t>0002743867067</t>
  </si>
  <si>
    <t>DAVINA AZZAHRA</t>
  </si>
  <si>
    <t>0002743867001</t>
  </si>
  <si>
    <t>ZAKY MAULANA</t>
  </si>
  <si>
    <t>0002743923982</t>
  </si>
  <si>
    <t>MUH. PIQRI HAIKHAL</t>
  </si>
  <si>
    <t>0002743928515</t>
  </si>
  <si>
    <t>0002743928717</t>
  </si>
  <si>
    <t>AHMAD UBADAH FAQI</t>
  </si>
  <si>
    <t>0002743928616</t>
  </si>
  <si>
    <t>AHMAD MUBARAK</t>
  </si>
  <si>
    <t>0002743928638</t>
  </si>
  <si>
    <t>SALSABILA ALZAHRA</t>
  </si>
  <si>
    <t>0002743928741</t>
  </si>
  <si>
    <t>AHMAD ALFIAN RAIZ</t>
  </si>
  <si>
    <t>0002743928831</t>
  </si>
  <si>
    <t>0002743929009</t>
  </si>
  <si>
    <t>0002743929202</t>
  </si>
  <si>
    <t>YUSNA MULIANA</t>
  </si>
  <si>
    <t>0002743929292</t>
  </si>
  <si>
    <t>YUNI RAHMADANI</t>
  </si>
  <si>
    <t>0002743930438</t>
  </si>
  <si>
    <t>0002743930484</t>
  </si>
  <si>
    <t>0001559670737</t>
  </si>
  <si>
    <t>ULFANINGSIH</t>
  </si>
  <si>
    <t>0002743943499</t>
  </si>
  <si>
    <t>0002743998704</t>
  </si>
  <si>
    <t>MUHAMMAD INSAN</t>
  </si>
  <si>
    <t>0002744029629</t>
  </si>
  <si>
    <t>0002744029732</t>
  </si>
  <si>
    <t>MASTUARA</t>
  </si>
  <si>
    <t>0002744040352</t>
  </si>
  <si>
    <t>ANIATY</t>
  </si>
  <si>
    <t>0002744041544</t>
  </si>
  <si>
    <t>FADLY NUGRAHA</t>
  </si>
  <si>
    <t>0002744066935</t>
  </si>
  <si>
    <t>0002744081109</t>
  </si>
  <si>
    <t>KHALISYA AZZAHRA</t>
  </si>
  <si>
    <t>0002744084733</t>
  </si>
  <si>
    <t>0002744085216</t>
  </si>
  <si>
    <t>FALDIN SUKIDAR</t>
  </si>
  <si>
    <t>0002744084935</t>
  </si>
  <si>
    <t>0002744085071</t>
  </si>
  <si>
    <t>AULIA ARDANI</t>
  </si>
  <si>
    <t>0002744182991</t>
  </si>
  <si>
    <t>0002744183542</t>
  </si>
  <si>
    <t>0002744186218</t>
  </si>
  <si>
    <t>NURMINAH</t>
  </si>
  <si>
    <t>0002744186725</t>
  </si>
  <si>
    <t>0002744186286</t>
  </si>
  <si>
    <t>SELVIAH</t>
  </si>
  <si>
    <t>0002744188784</t>
  </si>
  <si>
    <t>0002744189774</t>
  </si>
  <si>
    <t>EDIL HIDAYAT</t>
  </si>
  <si>
    <t>0002744189515</t>
  </si>
  <si>
    <t>ERIL ERLIAWAN</t>
  </si>
  <si>
    <t>0002744191462</t>
  </si>
  <si>
    <t>SULFIARDIN</t>
  </si>
  <si>
    <t>0002744191776</t>
  </si>
  <si>
    <t>0002744192079</t>
  </si>
  <si>
    <t>MUH. RIZKY ADITYA</t>
  </si>
  <si>
    <t>0002744194048</t>
  </si>
  <si>
    <t>KASTAMIN</t>
  </si>
  <si>
    <t>0002744194151</t>
  </si>
  <si>
    <t>0002744194454</t>
  </si>
  <si>
    <t>NUR AMANIA</t>
  </si>
  <si>
    <t>0002744194274</t>
  </si>
  <si>
    <t>0002744242604</t>
  </si>
  <si>
    <t>0002744242626</t>
  </si>
  <si>
    <t>NUR ISLAMIAH</t>
  </si>
  <si>
    <t>0002744242672</t>
  </si>
  <si>
    <t>MUH. SAKIAH ANUGRAH</t>
  </si>
  <si>
    <t>0002759202718</t>
  </si>
  <si>
    <t>NAJWA AKILA AZ ZAHRA</t>
  </si>
  <si>
    <t>0002744242885</t>
  </si>
  <si>
    <t>0002744243289</t>
  </si>
  <si>
    <t>KANNASE</t>
  </si>
  <si>
    <t>0002744243291</t>
  </si>
  <si>
    <t>0002744243302</t>
  </si>
  <si>
    <t>AKMAL ZAENAL</t>
  </si>
  <si>
    <t>0002744252932</t>
  </si>
  <si>
    <t>0002744252965</t>
  </si>
  <si>
    <t>0002744254686</t>
  </si>
  <si>
    <t>0002744254732</t>
  </si>
  <si>
    <t>0002744262033</t>
  </si>
  <si>
    <t>KANDARE</t>
  </si>
  <si>
    <t>0002744264248</t>
  </si>
  <si>
    <t>0002744264362</t>
  </si>
  <si>
    <t>0002744267117</t>
  </si>
  <si>
    <t>APPE</t>
  </si>
  <si>
    <t>0002744267207</t>
  </si>
  <si>
    <t>0002744277399</t>
  </si>
  <si>
    <t>0002744277467</t>
  </si>
  <si>
    <t>0002744277647</t>
  </si>
  <si>
    <t>RISMADEWI</t>
  </si>
  <si>
    <t>0002744277704</t>
  </si>
  <si>
    <t>RAHMAT DARWIS</t>
  </si>
  <si>
    <t>0002744288954</t>
  </si>
  <si>
    <t>0002638634657</t>
  </si>
  <si>
    <t>MEYRANDI</t>
  </si>
  <si>
    <t>0003507673408</t>
  </si>
  <si>
    <t>0003507671564</t>
  </si>
  <si>
    <t>AZZAHRA ALFATHUNISSA</t>
  </si>
  <si>
    <t>0002744297763</t>
  </si>
  <si>
    <t>0002744297987</t>
  </si>
  <si>
    <t>0002744298112</t>
  </si>
  <si>
    <t>DILLA NUR WULANDARI</t>
  </si>
  <si>
    <t>0002744318452</t>
  </si>
  <si>
    <t>0002744359896</t>
  </si>
  <si>
    <t>0002744362462</t>
  </si>
  <si>
    <t>0002744392342</t>
  </si>
  <si>
    <t>0002744392432</t>
  </si>
  <si>
    <t>0003294396527</t>
  </si>
  <si>
    <t>MUH. RAFIF</t>
  </si>
  <si>
    <t>0002744392522</t>
  </si>
  <si>
    <t>FEBY GUSTIA</t>
  </si>
  <si>
    <t>0002744404031</t>
  </si>
  <si>
    <t>LAMISE</t>
  </si>
  <si>
    <t>0002744404108</t>
  </si>
  <si>
    <t>JUMRATI</t>
  </si>
  <si>
    <t>0002744404492</t>
  </si>
  <si>
    <t>NURMULIANI</t>
  </si>
  <si>
    <t>0002744404479</t>
  </si>
  <si>
    <t>0002744404402</t>
  </si>
  <si>
    <t>0002744421243</t>
  </si>
  <si>
    <t>AISYAH PUTRI NUR HIDAYAH</t>
  </si>
  <si>
    <t>0002744493502</t>
  </si>
  <si>
    <t>0002744493592</t>
  </si>
  <si>
    <t>0002744493671</t>
  </si>
  <si>
    <t>0002744563408</t>
  </si>
  <si>
    <t>0002911802523</t>
  </si>
  <si>
    <t>MUH. AFIF SYAQIL</t>
  </si>
  <si>
    <t>0002744563612</t>
  </si>
  <si>
    <t>0002744580903</t>
  </si>
  <si>
    <t>0002744581149</t>
  </si>
  <si>
    <t>SUNARIATI</t>
  </si>
  <si>
    <t>0002744581498</t>
  </si>
  <si>
    <t>0002744607813</t>
  </si>
  <si>
    <t>0002744608015</t>
  </si>
  <si>
    <t>NURUL FADILLAH.S</t>
  </si>
  <si>
    <t>0003109742583</t>
  </si>
  <si>
    <t>MUH. FERDIANSA</t>
  </si>
  <si>
    <t>0002744717297</t>
  </si>
  <si>
    <t>0002744718175</t>
  </si>
  <si>
    <t>0002744730415</t>
  </si>
  <si>
    <t>0002744730753</t>
  </si>
  <si>
    <t>NURULDIN AL ISLAMI</t>
  </si>
  <si>
    <t>0002744802178</t>
  </si>
  <si>
    <t>0002744802268</t>
  </si>
  <si>
    <t>ST. TANG</t>
  </si>
  <si>
    <t>0002744824329</t>
  </si>
  <si>
    <t>0002744824577</t>
  </si>
  <si>
    <t>0002744841442</t>
  </si>
  <si>
    <t>0002744842061</t>
  </si>
  <si>
    <t>0002744841824</t>
  </si>
  <si>
    <t>0002744852174</t>
  </si>
  <si>
    <t>0002744857348</t>
  </si>
  <si>
    <t>0002744857484</t>
  </si>
  <si>
    <t>0002744857901</t>
  </si>
  <si>
    <t>MUH. FAIZ SYAPUTRA</t>
  </si>
  <si>
    <t>0002744857664</t>
  </si>
  <si>
    <t>NURFAJRIANI</t>
  </si>
  <si>
    <t>0002744860037</t>
  </si>
  <si>
    <t>0002744860151</t>
  </si>
  <si>
    <t>0002744860656</t>
  </si>
  <si>
    <t>0002744860105</t>
  </si>
  <si>
    <t>0002744863222</t>
  </si>
  <si>
    <t>0002744863277</t>
  </si>
  <si>
    <t>RISMA MAJDIYAH</t>
  </si>
  <si>
    <t>0002744863615</t>
  </si>
  <si>
    <t>MUHIMMAH</t>
  </si>
  <si>
    <t>0002744862952</t>
  </si>
  <si>
    <t>0002744863154</t>
  </si>
  <si>
    <t>0002744863536</t>
  </si>
  <si>
    <t>0002744863299</t>
  </si>
  <si>
    <t>MUH. WITRI</t>
  </si>
  <si>
    <t>0002744877521</t>
  </si>
  <si>
    <t>0002744877846</t>
  </si>
  <si>
    <t>0002744878151</t>
  </si>
  <si>
    <t>FATIR MUHTAR RISQULLAH</t>
  </si>
  <si>
    <t>0003525313173</t>
  </si>
  <si>
    <t>FAHRULLA MUADI</t>
  </si>
  <si>
    <t>0002744894092</t>
  </si>
  <si>
    <t>0002744894259</t>
  </si>
  <si>
    <t>0002744894384</t>
  </si>
  <si>
    <t>DIRTA ARLITA</t>
  </si>
  <si>
    <t>0002744894496</t>
  </si>
  <si>
    <t>DICKY SAPUTRA</t>
  </si>
  <si>
    <t>0002744895767</t>
  </si>
  <si>
    <t>HUSRAH</t>
  </si>
  <si>
    <t>0002744927256</t>
  </si>
  <si>
    <t>0002744927324</t>
  </si>
  <si>
    <t>ADIBAH KHANZA KHUMAERAH</t>
  </si>
  <si>
    <t>0002744933038</t>
  </si>
  <si>
    <t>ARSYILA ERIANA</t>
  </si>
  <si>
    <t>0002744982729</t>
  </si>
  <si>
    <t>0001071054786</t>
  </si>
  <si>
    <t>FIRLIANA YUNIAR</t>
  </si>
  <si>
    <t>0003503526401</t>
  </si>
  <si>
    <t>0002744983023</t>
  </si>
  <si>
    <t>FAQIH MIRWAN ALFATIH</t>
  </si>
  <si>
    <t>0002745003879</t>
  </si>
  <si>
    <t>0002826170008</t>
  </si>
  <si>
    <t>0002745031217</t>
  </si>
  <si>
    <t>0002745031263</t>
  </si>
  <si>
    <t>0002745031296</t>
  </si>
  <si>
    <t>VINA SAFITRI</t>
  </si>
  <si>
    <t>0002745031342</t>
  </si>
  <si>
    <t>KESIA ZASMITA</t>
  </si>
  <si>
    <t>0002745033963</t>
  </si>
  <si>
    <t>0002745059804</t>
  </si>
  <si>
    <t>0002745111352</t>
  </si>
  <si>
    <t>LAHATE</t>
  </si>
  <si>
    <t>0002745111767</t>
  </si>
  <si>
    <t>I KAMMA</t>
  </si>
  <si>
    <t>0002745112026</t>
  </si>
  <si>
    <t>0002745112487</t>
  </si>
  <si>
    <t>ASDAL</t>
  </si>
  <si>
    <t>0002745118877</t>
  </si>
  <si>
    <t>0002763307809</t>
  </si>
  <si>
    <t>SHIRLY RAMADANI ASMAR</t>
  </si>
  <si>
    <t>0002745212128</t>
  </si>
  <si>
    <t>0002745212398</t>
  </si>
  <si>
    <t>0002745242458</t>
  </si>
  <si>
    <t>0002745242548</t>
  </si>
  <si>
    <t>0002745243066</t>
  </si>
  <si>
    <t>AHMAD MUSAKKI ASLAM</t>
  </si>
  <si>
    <t>0002745242897</t>
  </si>
  <si>
    <t>0002745243178</t>
  </si>
  <si>
    <t>0002745248512</t>
  </si>
  <si>
    <t>0002745257477</t>
  </si>
  <si>
    <t>0002745258063</t>
  </si>
  <si>
    <t>0002745258366</t>
  </si>
  <si>
    <t>MUHAMMAD FADIL RIDWAN</t>
  </si>
  <si>
    <t>0002745258636</t>
  </si>
  <si>
    <t>0002745343181</t>
  </si>
  <si>
    <t>DARWIS KARMAN</t>
  </si>
  <si>
    <t>0002745343596</t>
  </si>
  <si>
    <t>MIFTARITA.A</t>
  </si>
  <si>
    <t>0002753986814</t>
  </si>
  <si>
    <t>ALINA FAIZAH KAMILA</t>
  </si>
  <si>
    <t>0002745391206</t>
  </si>
  <si>
    <t>MUHAMMAD AMIRUL ASHAR</t>
  </si>
  <si>
    <t>0002745416889</t>
  </si>
  <si>
    <t>0002745417339</t>
  </si>
  <si>
    <t>0002745417677</t>
  </si>
  <si>
    <t>0002745417969</t>
  </si>
  <si>
    <t>RISFAN</t>
  </si>
  <si>
    <t>0002745422133</t>
  </si>
  <si>
    <t>0002745422482</t>
  </si>
  <si>
    <t>0002745423246</t>
  </si>
  <si>
    <t>MUH. RIZQULLAH</t>
  </si>
  <si>
    <t>0002745422662</t>
  </si>
  <si>
    <t>0002745422763</t>
  </si>
  <si>
    <t>0002745481173</t>
  </si>
  <si>
    <t>0002745506395</t>
  </si>
  <si>
    <t>INUPPE</t>
  </si>
  <si>
    <t>0002745553173</t>
  </si>
  <si>
    <t>ADIMIN</t>
  </si>
  <si>
    <t>0002745553419</t>
  </si>
  <si>
    <t>0002745553533</t>
  </si>
  <si>
    <t>RYAN KURNIAWAN</t>
  </si>
  <si>
    <t>0002745555085</t>
  </si>
  <si>
    <t>0002745555298</t>
  </si>
  <si>
    <t>KASNAENI</t>
  </si>
  <si>
    <t>0002745555546</t>
  </si>
  <si>
    <t>MASNIAR HIKMA RAMADHANI</t>
  </si>
  <si>
    <t>0002745555377</t>
  </si>
  <si>
    <t>AHMAD JUSRIADI</t>
  </si>
  <si>
    <t>0002745569136</t>
  </si>
  <si>
    <t>0002745569935</t>
  </si>
  <si>
    <t>0002745570374</t>
  </si>
  <si>
    <t>0002745570791</t>
  </si>
  <si>
    <t>0002745572264</t>
  </si>
  <si>
    <t>0002745572387</t>
  </si>
  <si>
    <t>I MAKKA</t>
  </si>
  <si>
    <t>0002745573939</t>
  </si>
  <si>
    <t>0002745574211</t>
  </si>
  <si>
    <t>0002745574749</t>
  </si>
  <si>
    <t>0002745575256</t>
  </si>
  <si>
    <t>I RAENA</t>
  </si>
  <si>
    <t>0002745579115</t>
  </si>
  <si>
    <t>0002745579216</t>
  </si>
  <si>
    <t>0002745579396</t>
  </si>
  <si>
    <t>RESKYANA</t>
  </si>
  <si>
    <t>0002745579328</t>
  </si>
  <si>
    <t>MUH. ASRYADI</t>
  </si>
  <si>
    <t>0002745642025</t>
  </si>
  <si>
    <t>0002745642058</t>
  </si>
  <si>
    <t>0002745642104</t>
  </si>
  <si>
    <t>0002745642172</t>
  </si>
  <si>
    <t>0002745643061</t>
  </si>
  <si>
    <t>0002745643195</t>
  </si>
  <si>
    <t>RIANA</t>
  </si>
  <si>
    <t>0003297458261</t>
  </si>
  <si>
    <t>AHMAD GHANI RESKI</t>
  </si>
  <si>
    <t>0002745643331</t>
  </si>
  <si>
    <t>AL FAQIH</t>
  </si>
  <si>
    <t>0002745643241</t>
  </si>
  <si>
    <t>0002745658236</t>
  </si>
  <si>
    <t>0002745662139</t>
  </si>
  <si>
    <t>0002745680951</t>
  </si>
  <si>
    <t>0002745682637</t>
  </si>
  <si>
    <t>0002745716422</t>
  </si>
  <si>
    <t>JUMAEDAH</t>
  </si>
  <si>
    <t>0002746296898</t>
  </si>
  <si>
    <t>SYAIDATUL ZAHRA JUSJUM</t>
  </si>
  <si>
    <t>0002745750262</t>
  </si>
  <si>
    <t>0002745750431</t>
  </si>
  <si>
    <t>NAKIRA</t>
  </si>
  <si>
    <t>0002745753849</t>
  </si>
  <si>
    <t>0002745754029</t>
  </si>
  <si>
    <t>SAMERDIANA</t>
  </si>
  <si>
    <t>0002745754661</t>
  </si>
  <si>
    <t>0002745756382</t>
  </si>
  <si>
    <t>SAKKARENG</t>
  </si>
  <si>
    <t>0002745756562</t>
  </si>
  <si>
    <t>0002745756628</t>
  </si>
  <si>
    <t>0002745768508</t>
  </si>
  <si>
    <t>0002745768734</t>
  </si>
  <si>
    <t>0003088314055</t>
  </si>
  <si>
    <t>MUHAMMAD MIRZA SAPUTRA</t>
  </si>
  <si>
    <t>0002745768925</t>
  </si>
  <si>
    <t>NABIILAH NURUL ZAIZAFUUN</t>
  </si>
  <si>
    <t>0002745778623</t>
  </si>
  <si>
    <t>0002745779027</t>
  </si>
  <si>
    <t>ANDI HALIMAH</t>
  </si>
  <si>
    <t>0002745779185</t>
  </si>
  <si>
    <t>MUH. FADIL SAPUTRA</t>
  </si>
  <si>
    <t>0002745791122</t>
  </si>
  <si>
    <t>0002745791245</t>
  </si>
  <si>
    <t>NALFA SYAHRESKI</t>
  </si>
  <si>
    <t>0002745821114</t>
  </si>
  <si>
    <t>WAWAN AHLIADI</t>
  </si>
  <si>
    <t>0002366548683</t>
  </si>
  <si>
    <t>0002366548705</t>
  </si>
  <si>
    <t>M. AZRAF DIMAS</t>
  </si>
  <si>
    <t>0003048274765</t>
  </si>
  <si>
    <t>ARSYAH AQWAN ALFARISKY</t>
  </si>
  <si>
    <t>0003518344462</t>
  </si>
  <si>
    <t>FHUJI AULIA RESKI</t>
  </si>
  <si>
    <t>0002745843221</t>
  </si>
  <si>
    <t>0002745843478</t>
  </si>
  <si>
    <t>0002745925299</t>
  </si>
  <si>
    <t>NUR UMAIZA ABIDAH</t>
  </si>
  <si>
    <t>0003300290392</t>
  </si>
  <si>
    <t>NUR AISYAH AMAYRA</t>
  </si>
  <si>
    <t>0002745940904</t>
  </si>
  <si>
    <t>0002745941185</t>
  </si>
  <si>
    <t>0002745941657</t>
  </si>
  <si>
    <t>0002745942017</t>
  </si>
  <si>
    <t>0002746018091</t>
  </si>
  <si>
    <t>0002746018258</t>
  </si>
  <si>
    <t>0002746018416</t>
  </si>
  <si>
    <t>0002746018563</t>
  </si>
  <si>
    <t>0002746020609</t>
  </si>
  <si>
    <t>0002746020879</t>
  </si>
  <si>
    <t>0002746021274</t>
  </si>
  <si>
    <t>VENNI PURNAMA</t>
  </si>
  <si>
    <t>0002746021702</t>
  </si>
  <si>
    <t>KHIRUN NISA</t>
  </si>
  <si>
    <t>0002746057285</t>
  </si>
  <si>
    <t>0002746057702</t>
  </si>
  <si>
    <t>NASYA FARHANA ISHAK</t>
  </si>
  <si>
    <t>0002746085005</t>
  </si>
  <si>
    <t>0002746085095</t>
  </si>
  <si>
    <t>0002746085207</t>
  </si>
  <si>
    <t>0002746085264</t>
  </si>
  <si>
    <t>PUTRI TUNGGA DEWI</t>
  </si>
  <si>
    <t>0002746092374</t>
  </si>
  <si>
    <t>0002746134494</t>
  </si>
  <si>
    <t>MUNAQISAH</t>
  </si>
  <si>
    <t>0002746209238</t>
  </si>
  <si>
    <t>MUHAMMAD ADRIAN</t>
  </si>
  <si>
    <t>0003097505193</t>
  </si>
  <si>
    <t>MAYA SOFIA</t>
  </si>
  <si>
    <t>0003525313408</t>
  </si>
  <si>
    <t>MUHAMMAD SHAKEIL AL KHALIFI</t>
  </si>
  <si>
    <t>0002746432449</t>
  </si>
  <si>
    <t>AKMALUDDIN</t>
  </si>
  <si>
    <t>0002746432517</t>
  </si>
  <si>
    <t>0002746432653</t>
  </si>
  <si>
    <t>0002746432607</t>
  </si>
  <si>
    <t>0003525314141</t>
  </si>
  <si>
    <t>DESTIANA HAFIZAH</t>
  </si>
  <si>
    <t>0002746457008</t>
  </si>
  <si>
    <t>RITA SRIWAHYUNI</t>
  </si>
  <si>
    <t>0002746709831</t>
  </si>
  <si>
    <t>M. ADZKANIO KERYM ALGANY</t>
  </si>
  <si>
    <t>0002746714588</t>
  </si>
  <si>
    <t>0002746714858</t>
  </si>
  <si>
    <t>0002746775542</t>
  </si>
  <si>
    <t>ADI DARMAWAN</t>
  </si>
  <si>
    <t>0002746803025</t>
  </si>
  <si>
    <t>HAWENA</t>
  </si>
  <si>
    <t>0002746815671</t>
  </si>
  <si>
    <t>0002746816446</t>
  </si>
  <si>
    <t>SALWASYIFA</t>
  </si>
  <si>
    <t>0002746816031</t>
  </si>
  <si>
    <t>SUKWANDA</t>
  </si>
  <si>
    <t>0002746816198</t>
  </si>
  <si>
    <t>SUVIANA HISMA</t>
  </si>
  <si>
    <t>0002746820518</t>
  </si>
  <si>
    <t>HAKKASE</t>
  </si>
  <si>
    <t>0002746820711</t>
  </si>
  <si>
    <t>0002746837089</t>
  </si>
  <si>
    <t>0002746837776</t>
  </si>
  <si>
    <t>0002746925717</t>
  </si>
  <si>
    <t>0002746925774</t>
  </si>
  <si>
    <t>0002746925897</t>
  </si>
  <si>
    <t>AL- AYYUBI</t>
  </si>
  <si>
    <t>0002746925829</t>
  </si>
  <si>
    <t>ALYA FEBRIANA</t>
  </si>
  <si>
    <t>0002746927168</t>
  </si>
  <si>
    <t>0002746927214</t>
  </si>
  <si>
    <t>EDI PURWANTO</t>
  </si>
  <si>
    <t>0002746928924</t>
  </si>
  <si>
    <t>0002746928979</t>
  </si>
  <si>
    <t>NURHAWAEDA</t>
  </si>
  <si>
    <t>0002746941963</t>
  </si>
  <si>
    <t>0002746944685</t>
  </si>
  <si>
    <t>0002746944718</t>
  </si>
  <si>
    <t>NAHIRAH</t>
  </si>
  <si>
    <t>0002746944988</t>
  </si>
  <si>
    <t>0002746945034</t>
  </si>
  <si>
    <t>0002746945067</t>
  </si>
  <si>
    <t>0002746945091</t>
  </si>
  <si>
    <t>ALVIONITA</t>
  </si>
  <si>
    <t>0002746945416</t>
  </si>
  <si>
    <t>0002746945462</t>
  </si>
  <si>
    <t>0002746945495</t>
  </si>
  <si>
    <t>NUR AIRA FELITA</t>
  </si>
  <si>
    <t>0002746951209</t>
  </si>
  <si>
    <t>0002746956205</t>
  </si>
  <si>
    <t>PATARAI</t>
  </si>
  <si>
    <t>0002746956442</t>
  </si>
  <si>
    <t>0002747019216</t>
  </si>
  <si>
    <t>0002747019407</t>
  </si>
  <si>
    <t>0002747019655</t>
  </si>
  <si>
    <t>0002747021905</t>
  </si>
  <si>
    <t>0002747045125</t>
  </si>
  <si>
    <t>0002747069649</t>
  </si>
  <si>
    <t>0002747070009</t>
  </si>
  <si>
    <t>0002747069919</t>
  </si>
  <si>
    <t>FAJRAN ZADIQ</t>
  </si>
  <si>
    <t>0002747101061</t>
  </si>
  <si>
    <t>MUHAMMAD KHIFLI</t>
  </si>
  <si>
    <t>0002747111872</t>
  </si>
  <si>
    <t>NAMRI</t>
  </si>
  <si>
    <t>0002747112208</t>
  </si>
  <si>
    <t>0002747112412</t>
  </si>
  <si>
    <t>MUH. AMMAR</t>
  </si>
  <si>
    <t>0002747112647</t>
  </si>
  <si>
    <t>0002747234351</t>
  </si>
  <si>
    <t>0002747234373</t>
  </si>
  <si>
    <t>0002747234384</t>
  </si>
  <si>
    <t>0002747256265</t>
  </si>
  <si>
    <t>ARUSTAN</t>
  </si>
  <si>
    <t>0002747269585</t>
  </si>
  <si>
    <t>NURHIKMAWATI</t>
  </si>
  <si>
    <t>0002747287383</t>
  </si>
  <si>
    <t>ANDI MUHAMMAD YUSRI</t>
  </si>
  <si>
    <t>0002747287629</t>
  </si>
  <si>
    <t>EMILIA</t>
  </si>
  <si>
    <t>0002747361172</t>
  </si>
  <si>
    <t>0002747365751</t>
  </si>
  <si>
    <t>ANDRI SANDI</t>
  </si>
  <si>
    <t>0002747368653</t>
  </si>
  <si>
    <t>AHMAD KHAERUL FIAN</t>
  </si>
  <si>
    <t>0003507924835</t>
  </si>
  <si>
    <t>NUR SYAQILA HUMAERAH</t>
  </si>
  <si>
    <t>0002747393976</t>
  </si>
  <si>
    <t>NUR FADILAH AMALIAH</t>
  </si>
  <si>
    <t>0002747409131</t>
  </si>
  <si>
    <t>0002747436963</t>
  </si>
  <si>
    <t>LISDAYANTI</t>
  </si>
  <si>
    <t>0002747445208</t>
  </si>
  <si>
    <t>0002747455997</t>
  </si>
  <si>
    <t>KINAYA SYAHQILA PUTRI</t>
  </si>
  <si>
    <t>0002747570297</t>
  </si>
  <si>
    <t>MUH. WAHYU</t>
  </si>
  <si>
    <t>0002747570545</t>
  </si>
  <si>
    <t>0003532741108</t>
  </si>
  <si>
    <t>0002747571265</t>
  </si>
  <si>
    <t>MUH. HAFIZ QURAIZ</t>
  </si>
  <si>
    <t>0002747657193</t>
  </si>
  <si>
    <t>SEMMAILA</t>
  </si>
  <si>
    <t>0002747657338</t>
  </si>
  <si>
    <t>0002747657496</t>
  </si>
  <si>
    <t>MAPPANGARA</t>
  </si>
  <si>
    <t>0002747783733</t>
  </si>
  <si>
    <t>MUH. NUR SYARIF</t>
  </si>
  <si>
    <t>0002747783856</t>
  </si>
  <si>
    <t>0002747784082</t>
  </si>
  <si>
    <t>0002747783979</t>
  </si>
  <si>
    <t>FERY PRATAMA</t>
  </si>
  <si>
    <t>0002747840804</t>
  </si>
  <si>
    <t>HERASNAKIA</t>
  </si>
  <si>
    <t>0002747842132</t>
  </si>
  <si>
    <t>0002747842198</t>
  </si>
  <si>
    <t>SURIANTI KANE</t>
  </si>
  <si>
    <t>0002747842222</t>
  </si>
  <si>
    <t>MIFTA HULKHAERIA</t>
  </si>
  <si>
    <t>0002747842233</t>
  </si>
  <si>
    <t>AHMAD DHAFA</t>
  </si>
  <si>
    <t>0002747842751</t>
  </si>
  <si>
    <t>0002747842885</t>
  </si>
  <si>
    <t>0002747842986</t>
  </si>
  <si>
    <t>0002747843864</t>
  </si>
  <si>
    <t>KANE</t>
  </si>
  <si>
    <t>0002747843932</t>
  </si>
  <si>
    <t>HAPIAH</t>
  </si>
  <si>
    <t>0002747905481</t>
  </si>
  <si>
    <t>SAMSAM</t>
  </si>
  <si>
    <t>0002747907224</t>
  </si>
  <si>
    <t>0002747907314</t>
  </si>
  <si>
    <t>AKMA MARWA</t>
  </si>
  <si>
    <t>0002747907459</t>
  </si>
  <si>
    <t>MAWAR VHATAU MUSAKWA</t>
  </si>
  <si>
    <t>0002747907527</t>
  </si>
  <si>
    <t>0002747994096</t>
  </si>
  <si>
    <t>SENAB</t>
  </si>
  <si>
    <t>0002747994208</t>
  </si>
  <si>
    <t>0002748186898</t>
  </si>
  <si>
    <t>KASMALUDDIN</t>
  </si>
  <si>
    <t>0002748186966</t>
  </si>
  <si>
    <t>0002748187034</t>
  </si>
  <si>
    <t>UFAIRA NUR AFIFA</t>
  </si>
  <si>
    <t>0003525314927</t>
  </si>
  <si>
    <t>MUHAMMAD BILAL ALRIZKIY</t>
  </si>
  <si>
    <t>0002748187271</t>
  </si>
  <si>
    <t>0002748187416</t>
  </si>
  <si>
    <t>WINDA ASHARI</t>
  </si>
  <si>
    <t>0002748276483</t>
  </si>
  <si>
    <t>GECONG</t>
  </si>
  <si>
    <t>0002748277664</t>
  </si>
  <si>
    <t>0002748278114</t>
  </si>
  <si>
    <t>0002748277866</t>
  </si>
  <si>
    <t>EKA NIRWANA</t>
  </si>
  <si>
    <t>0002748283165</t>
  </si>
  <si>
    <t>0002748283389</t>
  </si>
  <si>
    <t>0002748283604</t>
  </si>
  <si>
    <t>NUSU</t>
  </si>
  <si>
    <t>0002748290308</t>
  </si>
  <si>
    <t>0002748290512</t>
  </si>
  <si>
    <t>ARTATI</t>
  </si>
  <si>
    <t>0002748291309</t>
  </si>
  <si>
    <t>0002938433128</t>
  </si>
  <si>
    <t>ADEEVAH ASYILAH</t>
  </si>
  <si>
    <t>0002748335736</t>
  </si>
  <si>
    <t>LA SABANG</t>
  </si>
  <si>
    <t>0002748344343</t>
  </si>
  <si>
    <t>0002748410177</t>
  </si>
  <si>
    <t>0002748410324</t>
  </si>
  <si>
    <t>0002748410357</t>
  </si>
  <si>
    <t>IIS WAHYUNI</t>
  </si>
  <si>
    <t>0002748412247</t>
  </si>
  <si>
    <t>0002748412495</t>
  </si>
  <si>
    <t>0002748412664</t>
  </si>
  <si>
    <t>NUR DAYANTI</t>
  </si>
  <si>
    <t>0002748460397</t>
  </si>
  <si>
    <t>0002748460487</t>
  </si>
  <si>
    <t>MARTUTI</t>
  </si>
  <si>
    <t>0003072137591</t>
  </si>
  <si>
    <t>ELSHANUM FIDELLIA GHUMAISA</t>
  </si>
  <si>
    <t>0002748460588</t>
  </si>
  <si>
    <t>JULYZAR PRADITYA</t>
  </si>
  <si>
    <t>0002748460667</t>
  </si>
  <si>
    <t>REALIZAR PRAMADHANA</t>
  </si>
  <si>
    <t>0002748465011</t>
  </si>
  <si>
    <t>REZA APRIANSYA</t>
  </si>
  <si>
    <t>0002748508334</t>
  </si>
  <si>
    <t>0002748612194</t>
  </si>
  <si>
    <t>0002748654606</t>
  </si>
  <si>
    <t>GAJU</t>
  </si>
  <si>
    <t>0002748654808</t>
  </si>
  <si>
    <t>0002748714614</t>
  </si>
  <si>
    <t>ASWINARSI</t>
  </si>
  <si>
    <t>0002748714772</t>
  </si>
  <si>
    <t>0002748715154</t>
  </si>
  <si>
    <t>ASMAH</t>
  </si>
  <si>
    <t>0002748715885</t>
  </si>
  <si>
    <t>0002748771797</t>
  </si>
  <si>
    <t>0002748850031</t>
  </si>
  <si>
    <t>0002748850514</t>
  </si>
  <si>
    <t>SUMIATI H.</t>
  </si>
  <si>
    <t>0002748850378</t>
  </si>
  <si>
    <t>0002748882003</t>
  </si>
  <si>
    <t>0002748882778</t>
  </si>
  <si>
    <t>VIVI LESTARI</t>
  </si>
  <si>
    <t>0002748883522</t>
  </si>
  <si>
    <t>RAYNA SHAZFA MEIDINA</t>
  </si>
  <si>
    <t>0002748883397</t>
  </si>
  <si>
    <t>RAYHAN ANUGRAH</t>
  </si>
  <si>
    <t>0002749027072</t>
  </si>
  <si>
    <t>0002749027421</t>
  </si>
  <si>
    <t>SUHEMI</t>
  </si>
  <si>
    <t>0002749027713</t>
  </si>
  <si>
    <t>ALVINA SAHIRA</t>
  </si>
  <si>
    <t>0002749057031</t>
  </si>
  <si>
    <t>ARIZAL ANUGRAH</t>
  </si>
  <si>
    <t>0002749059077</t>
  </si>
  <si>
    <t>KAISAR H.</t>
  </si>
  <si>
    <t>0002749059246</t>
  </si>
  <si>
    <t>0002749059371</t>
  </si>
  <si>
    <t>NIRHANA</t>
  </si>
  <si>
    <t>0002749083309</t>
  </si>
  <si>
    <t>SINASSE</t>
  </si>
  <si>
    <t>0002749083941</t>
  </si>
  <si>
    <t>0002749084121</t>
  </si>
  <si>
    <t>NAHDA MUNADIYAH</t>
  </si>
  <si>
    <t>0002749116137</t>
  </si>
  <si>
    <t>SEMMAWATI S.</t>
  </si>
  <si>
    <t>0002749153601</t>
  </si>
  <si>
    <t>0002749154411</t>
  </si>
  <si>
    <t>JUMEATI</t>
  </si>
  <si>
    <t>0002749181736</t>
  </si>
  <si>
    <t>SHALSABILA</t>
  </si>
  <si>
    <t>0002749182456</t>
  </si>
  <si>
    <t>0002749183391</t>
  </si>
  <si>
    <t>ARIANDI</t>
  </si>
  <si>
    <t>0002749288307</t>
  </si>
  <si>
    <t>0002749288375</t>
  </si>
  <si>
    <t>0002749288487</t>
  </si>
  <si>
    <t>FANDI AHMAD</t>
  </si>
  <si>
    <t>0002749288588</t>
  </si>
  <si>
    <t>0002749317941</t>
  </si>
  <si>
    <t>MAKKATARU</t>
  </si>
  <si>
    <t>0002749317974</t>
  </si>
  <si>
    <t>0002749332688</t>
  </si>
  <si>
    <t>0002749332701</t>
  </si>
  <si>
    <t>0002749332734</t>
  </si>
  <si>
    <t>HASMAWAN</t>
  </si>
  <si>
    <t>0002749332813</t>
  </si>
  <si>
    <t>0002749335107</t>
  </si>
  <si>
    <t>0002749335849</t>
  </si>
  <si>
    <t>0002749335917</t>
  </si>
  <si>
    <t>0002749336075</t>
  </si>
  <si>
    <t>NURUL MAGFIRATUL JANNA</t>
  </si>
  <si>
    <t>0002749336029</t>
  </si>
  <si>
    <t>M. SYAHRUL</t>
  </si>
  <si>
    <t>0002749335963</t>
  </si>
  <si>
    <t>0002749335939</t>
  </si>
  <si>
    <t>0002749361242</t>
  </si>
  <si>
    <t>0002749361488</t>
  </si>
  <si>
    <t>0002749361668</t>
  </si>
  <si>
    <t>KASUA</t>
  </si>
  <si>
    <t>0002749363727</t>
  </si>
  <si>
    <t>0003507749458</t>
  </si>
  <si>
    <t>0002749383268</t>
  </si>
  <si>
    <t>0002749383472</t>
  </si>
  <si>
    <t>0002749388894</t>
  </si>
  <si>
    <t>0002753959476</t>
  </si>
  <si>
    <t>0002749389096</t>
  </si>
  <si>
    <t>NABILA ANNAURA</t>
  </si>
  <si>
    <t>0003285362002</t>
  </si>
  <si>
    <t>NADILA ANNISA</t>
  </si>
  <si>
    <t>0002749482483</t>
  </si>
  <si>
    <t>0002749483056</t>
  </si>
  <si>
    <t>MASYITHA MISTANG</t>
  </si>
  <si>
    <t>0002937337356</t>
  </si>
  <si>
    <t>MALIKA HUMAIRA</t>
  </si>
  <si>
    <t>0002749484248</t>
  </si>
  <si>
    <t>0002749498389</t>
  </si>
  <si>
    <t>0003088654029</t>
  </si>
  <si>
    <t>SRI FALDI KUR'AINI</t>
  </si>
  <si>
    <t>0003088654086</t>
  </si>
  <si>
    <t>TEHANG</t>
  </si>
  <si>
    <t>0002749543007</t>
  </si>
  <si>
    <t>0002749543121</t>
  </si>
  <si>
    <t>0002749547665</t>
  </si>
  <si>
    <t>MASWIRI</t>
  </si>
  <si>
    <t>0002749547744</t>
  </si>
  <si>
    <t>0002749548003</t>
  </si>
  <si>
    <t>MOHAMMAD FIKRAM</t>
  </si>
  <si>
    <t>0002749549116</t>
  </si>
  <si>
    <t>0002749605254</t>
  </si>
  <si>
    <t>0002749605298</t>
  </si>
  <si>
    <t>0002749605647</t>
  </si>
  <si>
    <t>BEDDU MASSE</t>
  </si>
  <si>
    <t>0002749605671</t>
  </si>
  <si>
    <t>0002749605704</t>
  </si>
  <si>
    <t>0002749605682</t>
  </si>
  <si>
    <t>0002749613916</t>
  </si>
  <si>
    <t>0002749614074</t>
  </si>
  <si>
    <t>0002749620238</t>
  </si>
  <si>
    <t>0002749620396</t>
  </si>
  <si>
    <t>HARYUNI</t>
  </si>
  <si>
    <t>0002749620464</t>
  </si>
  <si>
    <t>0002751635204</t>
  </si>
  <si>
    <t>0002749723132</t>
  </si>
  <si>
    <t>0002749723931</t>
  </si>
  <si>
    <t>0002749723997</t>
  </si>
  <si>
    <t>0002749724223</t>
  </si>
  <si>
    <t>0002749727158</t>
  </si>
  <si>
    <t>0002749727248</t>
  </si>
  <si>
    <t>SULVIATI</t>
  </si>
  <si>
    <t>0002749727305</t>
  </si>
  <si>
    <t>0002749728069</t>
  </si>
  <si>
    <t>0002749728251</t>
  </si>
  <si>
    <t>NUR ASIMA</t>
  </si>
  <si>
    <t>0002749728396</t>
  </si>
  <si>
    <t>NAILA SALSABILA</t>
  </si>
  <si>
    <t>0002749728475</t>
  </si>
  <si>
    <t>KHALISA AULIA LUTFIYA</t>
  </si>
  <si>
    <t>0002749728341</t>
  </si>
  <si>
    <t>SUCI SEPUTRI</t>
  </si>
  <si>
    <t>0002749729781</t>
  </si>
  <si>
    <t>0002749729915</t>
  </si>
  <si>
    <t>0002749730027</t>
  </si>
  <si>
    <t>PUTRI AISYAH</t>
  </si>
  <si>
    <t>0002749730139</t>
  </si>
  <si>
    <t>ANNISA DWI KHUMAIRAH</t>
  </si>
  <si>
    <t>0002749730962</t>
  </si>
  <si>
    <t>0002749731851</t>
  </si>
  <si>
    <t>0002749731939</t>
  </si>
  <si>
    <t>0002749732007</t>
  </si>
  <si>
    <t>NUR AMANIA SAPUTRI</t>
  </si>
  <si>
    <t>0002749744585</t>
  </si>
  <si>
    <t>AL ATHAR PRATAMA</t>
  </si>
  <si>
    <t>0002749769998</t>
  </si>
  <si>
    <t>HAPID</t>
  </si>
  <si>
    <t>0002749770099</t>
  </si>
  <si>
    <t>RASE</t>
  </si>
  <si>
    <t>0002749770325</t>
  </si>
  <si>
    <t>0002749770202</t>
  </si>
  <si>
    <t>RISWANTI</t>
  </si>
  <si>
    <t>0003304780424</t>
  </si>
  <si>
    <t>MUHAMMAD FAWWAZ KHAIRULLAH</t>
  </si>
  <si>
    <t>0002749770448</t>
  </si>
  <si>
    <t>AHMAD ALIEF SAPUTRA</t>
  </si>
  <si>
    <t>0002749821467</t>
  </si>
  <si>
    <t>0002749821524</t>
  </si>
  <si>
    <t>ZAINAL BASRI</t>
  </si>
  <si>
    <t>0002749821502</t>
  </si>
  <si>
    <t>ADRI ADI</t>
  </si>
  <si>
    <t>0002749821748</t>
  </si>
  <si>
    <t>ZULKIFLI PRATAMA PUTRA</t>
  </si>
  <si>
    <t>0002749821772</t>
  </si>
  <si>
    <t>PADDUPPAI</t>
  </si>
  <si>
    <t>0002749839952</t>
  </si>
  <si>
    <t>0002749931188</t>
  </si>
  <si>
    <t>0002749931436</t>
  </si>
  <si>
    <t>0002749931649</t>
  </si>
  <si>
    <t>0002749977639</t>
  </si>
  <si>
    <t>0002749977718</t>
  </si>
  <si>
    <t>0002749977753</t>
  </si>
  <si>
    <t>RAHMAWANI</t>
  </si>
  <si>
    <t>0002749977944</t>
  </si>
  <si>
    <t>0002750095991</t>
  </si>
  <si>
    <t>HERIFUDDIN</t>
  </si>
  <si>
    <t>0002750096452</t>
  </si>
  <si>
    <t>DILLA SAHRA</t>
  </si>
  <si>
    <t>0002750137121</t>
  </si>
  <si>
    <t>0002750137176</t>
  </si>
  <si>
    <t>0002750140113</t>
  </si>
  <si>
    <t>0002750140146</t>
  </si>
  <si>
    <t>WINIARTI</t>
  </si>
  <si>
    <t>0002750140168</t>
  </si>
  <si>
    <t>RESKI SANJAYA</t>
  </si>
  <si>
    <t>0002750140754</t>
  </si>
  <si>
    <t>0003525315265</t>
  </si>
  <si>
    <t>0002750145939</t>
  </si>
  <si>
    <t>0002750146007</t>
  </si>
  <si>
    <t>0002750161904</t>
  </si>
  <si>
    <t>0002750163311</t>
  </si>
  <si>
    <t>0002750163445</t>
  </si>
  <si>
    <t>0002750201111</t>
  </si>
  <si>
    <t>AMIR UMMARENG</t>
  </si>
  <si>
    <t>0002750202404</t>
  </si>
  <si>
    <t>0002750202922</t>
  </si>
  <si>
    <t>FIRNAYANI</t>
  </si>
  <si>
    <t>0002750232216</t>
  </si>
  <si>
    <t>UPIANI</t>
  </si>
  <si>
    <t>0002750232396</t>
  </si>
  <si>
    <t>0002750232554</t>
  </si>
  <si>
    <t>RAMADANA</t>
  </si>
  <si>
    <t>0002750233825</t>
  </si>
  <si>
    <t>RONNY</t>
  </si>
  <si>
    <t>0002750234049</t>
  </si>
  <si>
    <t>0002750234218</t>
  </si>
  <si>
    <t>SYAMSURI AWAL</t>
  </si>
  <si>
    <t>0002750236648</t>
  </si>
  <si>
    <t>0002750236705</t>
  </si>
  <si>
    <t>NATIRAH</t>
  </si>
  <si>
    <t>0002750252916</t>
  </si>
  <si>
    <t>MIHKAEL LUINSI</t>
  </si>
  <si>
    <t>0002750256696</t>
  </si>
  <si>
    <t>MUH. ZAFRAN ALFARIQ</t>
  </si>
  <si>
    <t>0002750321125</t>
  </si>
  <si>
    <t>0002750325535</t>
  </si>
  <si>
    <t>MUHAMMAD KASMAN</t>
  </si>
  <si>
    <t>0002750325592</t>
  </si>
  <si>
    <t>CHAJAR ANNISAA YUNUS</t>
  </si>
  <si>
    <t>0002750325682</t>
  </si>
  <si>
    <t>MUH. SAPRIL AL FIKRI</t>
  </si>
  <si>
    <t>0002750325805</t>
  </si>
  <si>
    <t>NAWRAH DZATIL IZZAH</t>
  </si>
  <si>
    <t>0002750346112</t>
  </si>
  <si>
    <t>0002750346178</t>
  </si>
  <si>
    <t>0002901109274</t>
  </si>
  <si>
    <t>ENAL SETIAWAN</t>
  </si>
  <si>
    <t>0002750346325</t>
  </si>
  <si>
    <t>0002750353964</t>
  </si>
  <si>
    <t>0002750354818</t>
  </si>
  <si>
    <t>0002750354954</t>
  </si>
  <si>
    <t>RONI ANGGARA</t>
  </si>
  <si>
    <t>0002750356113</t>
  </si>
  <si>
    <t>LAMENCONG</t>
  </si>
  <si>
    <t>0002750356192</t>
  </si>
  <si>
    <t>IPITA</t>
  </si>
  <si>
    <t>0002750358778</t>
  </si>
  <si>
    <t>0002750360501</t>
  </si>
  <si>
    <t>RAYUN</t>
  </si>
  <si>
    <t>0002750360556</t>
  </si>
  <si>
    <t>WAHYUNIS</t>
  </si>
  <si>
    <t>0002750360646</t>
  </si>
  <si>
    <t>GERI RAHAYU</t>
  </si>
  <si>
    <t>0003513203908</t>
  </si>
  <si>
    <t>0002750360602</t>
  </si>
  <si>
    <t>MERI RAHAYU</t>
  </si>
  <si>
    <t>0002750361704</t>
  </si>
  <si>
    <t>0002750361851</t>
  </si>
  <si>
    <t>0002750361963</t>
  </si>
  <si>
    <t>DWINUR ANISA</t>
  </si>
  <si>
    <t>0002750363908</t>
  </si>
  <si>
    <t>AGUS SUPRIATNA</t>
  </si>
  <si>
    <t>0002750363932</t>
  </si>
  <si>
    <t>NUR AFIANI</t>
  </si>
  <si>
    <t>0002750363976</t>
  </si>
  <si>
    <t>NAFILAH FIKRIA UTAMI</t>
  </si>
  <si>
    <t>0003293022341</t>
  </si>
  <si>
    <t>BAYI NYONYA RISMA HASRI YUNI</t>
  </si>
  <si>
    <t>0002750393114</t>
  </si>
  <si>
    <t>MALAKANI</t>
  </si>
  <si>
    <t>0002750393777</t>
  </si>
  <si>
    <t>RIFAL AKBAR</t>
  </si>
  <si>
    <t>0002750393428</t>
  </si>
  <si>
    <t>0002750393654</t>
  </si>
  <si>
    <t>0002750446923</t>
  </si>
  <si>
    <t>0002750447046</t>
  </si>
  <si>
    <t>SRI ARMELIYANI</t>
  </si>
  <si>
    <t>0002750447261</t>
  </si>
  <si>
    <t>0003508859272</t>
  </si>
  <si>
    <t>0002750452964</t>
  </si>
  <si>
    <t>0000129328301</t>
  </si>
  <si>
    <t>FITMAYANI</t>
  </si>
  <si>
    <t>0002750454854</t>
  </si>
  <si>
    <t>MUH. ISLAM HABIBULLAH</t>
  </si>
  <si>
    <t>0002750494689</t>
  </si>
  <si>
    <t>HENDRA GUNAWAN</t>
  </si>
  <si>
    <t>0003514852484</t>
  </si>
  <si>
    <t>0002750495016</t>
  </si>
  <si>
    <t>ARSYILA AZMIA</t>
  </si>
  <si>
    <t>0002750508066</t>
  </si>
  <si>
    <t>0002750508843</t>
  </si>
  <si>
    <t>0002750511385</t>
  </si>
  <si>
    <t>0002750511519</t>
  </si>
  <si>
    <t>0002750511622</t>
  </si>
  <si>
    <t>NOFI AILA</t>
  </si>
  <si>
    <t>0003303025569</t>
  </si>
  <si>
    <t>NETI FAJRINA</t>
  </si>
  <si>
    <t>0002750513308</t>
  </si>
  <si>
    <t>0002750513545</t>
  </si>
  <si>
    <t>0002750513411</t>
  </si>
  <si>
    <t>0002750535371</t>
  </si>
  <si>
    <t>MUHAMMAD RESKI RAFANDA</t>
  </si>
  <si>
    <t>0003507748817</t>
  </si>
  <si>
    <t>MYESHA ATHAYA REZKY</t>
  </si>
  <si>
    <t>0002750542356</t>
  </si>
  <si>
    <t>0002750550873</t>
  </si>
  <si>
    <t>JAMARUDDIN</t>
  </si>
  <si>
    <t>0002750550996</t>
  </si>
  <si>
    <t>0002750551075</t>
  </si>
  <si>
    <t>RIVAL</t>
  </si>
  <si>
    <t>0002750551198</t>
  </si>
  <si>
    <t>AQZA</t>
  </si>
  <si>
    <t>0002750566375</t>
  </si>
  <si>
    <t>AHMAD ANWAR</t>
  </si>
  <si>
    <t>0002750567106</t>
  </si>
  <si>
    <t>0002750566858</t>
  </si>
  <si>
    <t>0002750571865</t>
  </si>
  <si>
    <t>0002750571999</t>
  </si>
  <si>
    <t>0002750572427</t>
  </si>
  <si>
    <t>UMMUL UMAYRAH</t>
  </si>
  <si>
    <t>0002750572091</t>
  </si>
  <si>
    <t>NUR ARISKI</t>
  </si>
  <si>
    <t>0002750574431</t>
  </si>
  <si>
    <t>0002750574576</t>
  </si>
  <si>
    <t>SITTI NURAINI</t>
  </si>
  <si>
    <t>0002750574802</t>
  </si>
  <si>
    <t>0002750575724</t>
  </si>
  <si>
    <t>0002750622456</t>
  </si>
  <si>
    <t>FIBER ALI</t>
  </si>
  <si>
    <t>0002750668727</t>
  </si>
  <si>
    <t>0002750702106</t>
  </si>
  <si>
    <t>0001941143501</t>
  </si>
  <si>
    <t>NISMAWATI</t>
  </si>
  <si>
    <t>0003274308235</t>
  </si>
  <si>
    <t>NUR MEISYA HANINA</t>
  </si>
  <si>
    <t>0002750732482</t>
  </si>
  <si>
    <t>0002750769786</t>
  </si>
  <si>
    <t>0002750772543</t>
  </si>
  <si>
    <t>0002750772802</t>
  </si>
  <si>
    <t>NINDONG</t>
  </si>
  <si>
    <t>0002750773105</t>
  </si>
  <si>
    <t>0002750862194</t>
  </si>
  <si>
    <t>0002750862341</t>
  </si>
  <si>
    <t>GUMRIANI</t>
  </si>
  <si>
    <t>0002750863882</t>
  </si>
  <si>
    <t>0002750863961</t>
  </si>
  <si>
    <t>WAHYU WARDHANA</t>
  </si>
  <si>
    <t>0002750865052</t>
  </si>
  <si>
    <t>LAPAWOWOI WAWAN WARDANA</t>
  </si>
  <si>
    <t>0002750865153</t>
  </si>
  <si>
    <t>VITRI RAMADANI</t>
  </si>
  <si>
    <t>0002750877044</t>
  </si>
  <si>
    <t>0002750877224</t>
  </si>
  <si>
    <t>0002750877573</t>
  </si>
  <si>
    <t>AYAS ALFAHRI</t>
  </si>
  <si>
    <t>0002750877371</t>
  </si>
  <si>
    <t>0002750877483</t>
  </si>
  <si>
    <t>NAILA AZAHRA</t>
  </si>
  <si>
    <t>0002750955434</t>
  </si>
  <si>
    <t>0002750955445</t>
  </si>
  <si>
    <t>0002750955456</t>
  </si>
  <si>
    <t>HAERUDDIN H.</t>
  </si>
  <si>
    <t>0002750955614</t>
  </si>
  <si>
    <t>NALLENG</t>
  </si>
  <si>
    <t>0002750955647</t>
  </si>
  <si>
    <t>IRFAN EFENDI</t>
  </si>
  <si>
    <t>0002750955895</t>
  </si>
  <si>
    <t>0002750955906</t>
  </si>
  <si>
    <t>0002750955917</t>
  </si>
  <si>
    <t>0002750955996</t>
  </si>
  <si>
    <t>0002750956007</t>
  </si>
  <si>
    <t>CICI WAHYUNI HADI</t>
  </si>
  <si>
    <t>0002750956018</t>
  </si>
  <si>
    <t>NAILAH SAKIRA</t>
  </si>
  <si>
    <t>0002750956503</t>
  </si>
  <si>
    <t>0002750956683</t>
  </si>
  <si>
    <t>0002750956694</t>
  </si>
  <si>
    <t>0002750956716</t>
  </si>
  <si>
    <t>RIDZWAN</t>
  </si>
  <si>
    <t>0002750956705</t>
  </si>
  <si>
    <t>0002750956874</t>
  </si>
  <si>
    <t>0002750956885</t>
  </si>
  <si>
    <t>0002750956931</t>
  </si>
  <si>
    <t>RESKI RAMADHANI</t>
  </si>
  <si>
    <t>0002750956907</t>
  </si>
  <si>
    <t>0002750956929</t>
  </si>
  <si>
    <t>0002751006058</t>
  </si>
  <si>
    <t>INDARNANG</t>
  </si>
  <si>
    <t>0002751009254</t>
  </si>
  <si>
    <t>SAVIRA DWI APRILIA</t>
  </si>
  <si>
    <t>0002751282909</t>
  </si>
  <si>
    <t>0002751289536</t>
  </si>
  <si>
    <t>0002751289604</t>
  </si>
  <si>
    <t>0002751289659</t>
  </si>
  <si>
    <t>MUHAMMAD PADIL</t>
  </si>
  <si>
    <t>0002751289615</t>
  </si>
  <si>
    <t>IRSAN SUHENDRA</t>
  </si>
  <si>
    <t>0001558500401</t>
  </si>
  <si>
    <t>SRI RAJMI ARINIH TALIB</t>
  </si>
  <si>
    <t>0002751290199</t>
  </si>
  <si>
    <t>0002751290267</t>
  </si>
  <si>
    <t>NUSFIANI</t>
  </si>
  <si>
    <t>0002751291718</t>
  </si>
  <si>
    <t>0002751313893</t>
  </si>
  <si>
    <t>0001934072537</t>
  </si>
  <si>
    <t>0002758135195</t>
  </si>
  <si>
    <t>MUHAMMAD BILAL ASHRAF</t>
  </si>
  <si>
    <t>0002751314589</t>
  </si>
  <si>
    <t>0002751314725</t>
  </si>
  <si>
    <t>0002751314861</t>
  </si>
  <si>
    <t>0002751319541</t>
  </si>
  <si>
    <t>0002751445787</t>
  </si>
  <si>
    <t>JUHANSAR</t>
  </si>
  <si>
    <t>0002751446002</t>
  </si>
  <si>
    <t>AHIRAH</t>
  </si>
  <si>
    <t>0002751446283</t>
  </si>
  <si>
    <t>0002751446103</t>
  </si>
  <si>
    <t>0002751447058</t>
  </si>
  <si>
    <t>AMINUR</t>
  </si>
  <si>
    <t>0002751447205</t>
  </si>
  <si>
    <t>IKA ASHARI</t>
  </si>
  <si>
    <t>0002751447317</t>
  </si>
  <si>
    <t>AHMAD AKHSANUL HAQ</t>
  </si>
  <si>
    <t>0002751615461</t>
  </si>
  <si>
    <t>0002751830831</t>
  </si>
  <si>
    <t>MAKKASAU</t>
  </si>
  <si>
    <t>0002751831011</t>
  </si>
  <si>
    <t>0002751930639</t>
  </si>
  <si>
    <t>0002751930663</t>
  </si>
  <si>
    <t>SYAHRIFUDDIN</t>
  </si>
  <si>
    <t>0002751979983</t>
  </si>
  <si>
    <t>0002752254011</t>
  </si>
  <si>
    <t>MUSSI</t>
  </si>
  <si>
    <t>0002752359254</t>
  </si>
  <si>
    <t>0003507797935</t>
  </si>
  <si>
    <t>NADHIFA OLIVIA LUHTFI</t>
  </si>
  <si>
    <t>0002752530568</t>
  </si>
  <si>
    <t>PAGIERNAH</t>
  </si>
  <si>
    <t>0002752607733</t>
  </si>
  <si>
    <t>0002752640919</t>
  </si>
  <si>
    <t>0002752701939</t>
  </si>
  <si>
    <t>EVA PUTRIANA</t>
  </si>
  <si>
    <t>0003507952195</t>
  </si>
  <si>
    <t>PUPUT NUR ASIPA</t>
  </si>
  <si>
    <t>0002752708869</t>
  </si>
  <si>
    <t>0002752740022</t>
  </si>
  <si>
    <t>MUH. NAUFAL AKRAM</t>
  </si>
  <si>
    <t>0002752740303</t>
  </si>
  <si>
    <t>DZAKY ALIF AL - ABIYYU</t>
  </si>
  <si>
    <t>0002752742261</t>
  </si>
  <si>
    <t>0002752742428</t>
  </si>
  <si>
    <t>0002752742744</t>
  </si>
  <si>
    <t>0002752742711</t>
  </si>
  <si>
    <t>RIAN DARMAWAN</t>
  </si>
  <si>
    <t>0002752938246</t>
  </si>
  <si>
    <t>0002752938382</t>
  </si>
  <si>
    <t>LAMBIR TONO</t>
  </si>
  <si>
    <t>0002753088581</t>
  </si>
  <si>
    <t>LABODE</t>
  </si>
  <si>
    <t>0002753184598</t>
  </si>
  <si>
    <t>0002753184868</t>
  </si>
  <si>
    <t>LILIANI</t>
  </si>
  <si>
    <t>0002753185577</t>
  </si>
  <si>
    <t>HAJARATUL ASWAD</t>
  </si>
  <si>
    <t>0002753185285</t>
  </si>
  <si>
    <t>HASNUR GUSNADI</t>
  </si>
  <si>
    <t>0002753185792</t>
  </si>
  <si>
    <t>AFDAL SYAPUTRA</t>
  </si>
  <si>
    <t>0002753230623</t>
  </si>
  <si>
    <t>EDI RAMLAN</t>
  </si>
  <si>
    <t>0002753230724</t>
  </si>
  <si>
    <t>0002753230893</t>
  </si>
  <si>
    <t>INKA DITA VALERINA</t>
  </si>
  <si>
    <t>0002753231051</t>
  </si>
  <si>
    <t>0002753288008</t>
  </si>
  <si>
    <t>0002753288111</t>
  </si>
  <si>
    <t>CECENG TRISNAWATI</t>
  </si>
  <si>
    <t>0002753288212</t>
  </si>
  <si>
    <t>AZ ZAHRA PURWANTI</t>
  </si>
  <si>
    <t>0002753872683</t>
  </si>
  <si>
    <t>AGUNG PURNAMA</t>
  </si>
  <si>
    <t>0002753339433</t>
  </si>
  <si>
    <t>AQILA PUTRI</t>
  </si>
  <si>
    <t>0003262561323</t>
  </si>
  <si>
    <t>0002753440222</t>
  </si>
  <si>
    <t>0002753440367</t>
  </si>
  <si>
    <t>0002753441177</t>
  </si>
  <si>
    <t>MUH. ASRAR</t>
  </si>
  <si>
    <t>0002753441032</t>
  </si>
  <si>
    <t>MURNAWATI</t>
  </si>
  <si>
    <t>0002753462237</t>
  </si>
  <si>
    <t>0002753462261</t>
  </si>
  <si>
    <t>0002753462305</t>
  </si>
  <si>
    <t>0002753462349</t>
  </si>
  <si>
    <t>0002753623078</t>
  </si>
  <si>
    <t>MULYAR</t>
  </si>
  <si>
    <t>0002753623089</t>
  </si>
  <si>
    <t>0002753623091</t>
  </si>
  <si>
    <t>0002753624586</t>
  </si>
  <si>
    <t>0002753624619</t>
  </si>
  <si>
    <t>0002753624643</t>
  </si>
  <si>
    <t>0002753624632</t>
  </si>
  <si>
    <t>NAJMA NAYLA SALSABILA</t>
  </si>
  <si>
    <t>0002753624654</t>
  </si>
  <si>
    <t>HALIAH</t>
  </si>
  <si>
    <t>0002753625238</t>
  </si>
  <si>
    <t>0002753625543</t>
  </si>
  <si>
    <t>IDAHA</t>
  </si>
  <si>
    <t>0002753625993</t>
  </si>
  <si>
    <t>PUTRI ADILLA</t>
  </si>
  <si>
    <t>0002753841521</t>
  </si>
  <si>
    <t>0002754004149</t>
  </si>
  <si>
    <t>MUHAMMAD AKRAM</t>
  </si>
  <si>
    <t>0002754169075</t>
  </si>
  <si>
    <t>FADIA KHANZA AZZAHRA</t>
  </si>
  <si>
    <t>0003507676121</t>
  </si>
  <si>
    <t>ARRAYYAN RAMADAN</t>
  </si>
  <si>
    <t>0002754172394</t>
  </si>
  <si>
    <t>AZIZ A. PASUKKURI</t>
  </si>
  <si>
    <t>0002754172506</t>
  </si>
  <si>
    <t>NURDADI A. ADAM</t>
  </si>
  <si>
    <t>0002754172989</t>
  </si>
  <si>
    <t>A. MUHAMMAD ZIA ULHAQ</t>
  </si>
  <si>
    <t>0002754304233</t>
  </si>
  <si>
    <t>KAYSA KAMILA NURAINI</t>
  </si>
  <si>
    <t>0002904691757</t>
  </si>
  <si>
    <t>HASNANENI</t>
  </si>
  <si>
    <t>0002754327543</t>
  </si>
  <si>
    <t>0002754634691</t>
  </si>
  <si>
    <t>ANDI ASRIADI</t>
  </si>
  <si>
    <t>0002754636726</t>
  </si>
  <si>
    <t>0002754636996</t>
  </si>
  <si>
    <t>ANDI LIA RAMADHANI</t>
  </si>
  <si>
    <t>0002754696249</t>
  </si>
  <si>
    <t>A. HASANUDDIN</t>
  </si>
  <si>
    <t>0002754696521</t>
  </si>
  <si>
    <t>PESIAR</t>
  </si>
  <si>
    <t>0002754697217</t>
  </si>
  <si>
    <t>ANDI MUHAMMAD WAHYU</t>
  </si>
  <si>
    <t>0002754990742</t>
  </si>
  <si>
    <t>0002754990843</t>
  </si>
  <si>
    <t>IHTISAMUL HAQ IHSAN</t>
  </si>
  <si>
    <t>0002754990876</t>
  </si>
  <si>
    <t>MUH. HAFIZAL</t>
  </si>
  <si>
    <t>0002754991653</t>
  </si>
  <si>
    <t>0002754991675</t>
  </si>
  <si>
    <t>0002754991754</t>
  </si>
  <si>
    <t>MUH ARFA M</t>
  </si>
  <si>
    <t>0002754991719</t>
  </si>
  <si>
    <t>0002754991901</t>
  </si>
  <si>
    <t>MUALIM</t>
  </si>
  <si>
    <t>0002755004297</t>
  </si>
  <si>
    <t>0003105371092</t>
  </si>
  <si>
    <t>0002755004444</t>
  </si>
  <si>
    <t>0002755004679</t>
  </si>
  <si>
    <t>0002755206966</t>
  </si>
  <si>
    <t>0002755214109</t>
  </si>
  <si>
    <t>0002755214379</t>
  </si>
  <si>
    <t>0001942356835</t>
  </si>
  <si>
    <t>MUH. REZKY FIRZAL TANROAJI</t>
  </si>
  <si>
    <t>0002755364488</t>
  </si>
  <si>
    <t>0002755372847</t>
  </si>
  <si>
    <t>SALIMUNG</t>
  </si>
  <si>
    <t>0002755375536</t>
  </si>
  <si>
    <t>0002755378271</t>
  </si>
  <si>
    <t>0002755378427</t>
  </si>
  <si>
    <t>0002893474923</t>
  </si>
  <si>
    <t>0002755392164</t>
  </si>
  <si>
    <t>0002755392197</t>
  </si>
  <si>
    <t>0002755392219</t>
  </si>
  <si>
    <t>0002755435757</t>
  </si>
  <si>
    <t>0002755843751</t>
  </si>
  <si>
    <t>AZRA AZMHY</t>
  </si>
  <si>
    <t>0002755893183</t>
  </si>
  <si>
    <t>0002756278091</t>
  </si>
  <si>
    <t>0002756278135</t>
  </si>
  <si>
    <t>AISYAH AULIA ZAHRA</t>
  </si>
  <si>
    <t>0002756278168</t>
  </si>
  <si>
    <t>0002756281386</t>
  </si>
  <si>
    <t>AHMAD AQIL ARSYAD</t>
  </si>
  <si>
    <t>0003507782365</t>
  </si>
  <si>
    <t>QEISYA DWI ARSYAD</t>
  </si>
  <si>
    <t>0002756283118</t>
  </si>
  <si>
    <t>MUHAMMAD QAISAR NAUFAL</t>
  </si>
  <si>
    <t>0002496375123</t>
  </si>
  <si>
    <t>0002756444398</t>
  </si>
  <si>
    <t>0002756511494</t>
  </si>
  <si>
    <t>0002756511731</t>
  </si>
  <si>
    <t>AHMAD KIFLI</t>
  </si>
  <si>
    <t>0002756511966</t>
  </si>
  <si>
    <t>0002756517052</t>
  </si>
  <si>
    <t>0002756517153</t>
  </si>
  <si>
    <t>0002756517265</t>
  </si>
  <si>
    <t>0002756520459</t>
  </si>
  <si>
    <t>MUNIAR</t>
  </si>
  <si>
    <t>0002756520764</t>
  </si>
  <si>
    <t>0002756520819</t>
  </si>
  <si>
    <t>SUCI RAMDANI</t>
  </si>
  <si>
    <t>0002756535186</t>
  </si>
  <si>
    <t>AHMAD AWALUDDIN</t>
  </si>
  <si>
    <t>0002170779636</t>
  </si>
  <si>
    <t>0002756566258</t>
  </si>
  <si>
    <t>0003106779377</t>
  </si>
  <si>
    <t>NINA RISNAWATI</t>
  </si>
  <si>
    <t>0001942349703</t>
  </si>
  <si>
    <t>AZKIYA AINUL KHAIRA</t>
  </si>
  <si>
    <t>0002756597253</t>
  </si>
  <si>
    <t>MUH. NAUFAL AFKAR</t>
  </si>
  <si>
    <t>0002756628336</t>
  </si>
  <si>
    <t>0002756654976</t>
  </si>
  <si>
    <t>0002756655044</t>
  </si>
  <si>
    <t>0002756655123</t>
  </si>
  <si>
    <t>HIKMAYANI</t>
  </si>
  <si>
    <t>0002756655178</t>
  </si>
  <si>
    <t>NURLIYANA SYAFIRA</t>
  </si>
  <si>
    <t>0002756670063</t>
  </si>
  <si>
    <t>0002756670142</t>
  </si>
  <si>
    <t>0002756670309</t>
  </si>
  <si>
    <t>MUSDALIFA. R.</t>
  </si>
  <si>
    <t>0002756670254</t>
  </si>
  <si>
    <t>SULFIANA. B.</t>
  </si>
  <si>
    <t>0002756706445</t>
  </si>
  <si>
    <t>ADRIAN FERDIANSYAH</t>
  </si>
  <si>
    <t>0002756714736</t>
  </si>
  <si>
    <t>0002756856633</t>
  </si>
  <si>
    <t>A. AYDAN SAYYID AMJAD</t>
  </si>
  <si>
    <t>0002757012658</t>
  </si>
  <si>
    <t>MUDZAFFAR ISMAN ALIM</t>
  </si>
  <si>
    <t>0002757052844</t>
  </si>
  <si>
    <t>NURHERA</t>
  </si>
  <si>
    <t>0002757195731</t>
  </si>
  <si>
    <t>0002757195898</t>
  </si>
  <si>
    <t>0002757196067</t>
  </si>
  <si>
    <t>0002757196247</t>
  </si>
  <si>
    <t>NAHE</t>
  </si>
  <si>
    <t>0002757207104</t>
  </si>
  <si>
    <t>YOGI FIRMAN FARLI</t>
  </si>
  <si>
    <t>0002757237142</t>
  </si>
  <si>
    <t>0002757237254</t>
  </si>
  <si>
    <t>0002757237974</t>
  </si>
  <si>
    <t>SYAMSUDDIN H.</t>
  </si>
  <si>
    <t>0002757238312</t>
  </si>
  <si>
    <t>RINA SAFITRI</t>
  </si>
  <si>
    <t>0002757239739</t>
  </si>
  <si>
    <t>0002757241473</t>
  </si>
  <si>
    <t>0002757248638</t>
  </si>
  <si>
    <t>MULI AMIR</t>
  </si>
  <si>
    <t>0002757248752</t>
  </si>
  <si>
    <t>SRI RAMAYANA</t>
  </si>
  <si>
    <t>0002757248921</t>
  </si>
  <si>
    <t>0002757248864</t>
  </si>
  <si>
    <t>AWALYA WULANDARI</t>
  </si>
  <si>
    <t>0002757249663</t>
  </si>
  <si>
    <t>0002757271803</t>
  </si>
  <si>
    <t>ADE IRMA SNAE</t>
  </si>
  <si>
    <t>0002757271836</t>
  </si>
  <si>
    <t>ABIZAR ATALLAH RASQA</t>
  </si>
  <si>
    <t>0002757272455</t>
  </si>
  <si>
    <t>0002757275212</t>
  </si>
  <si>
    <t>0002757277372</t>
  </si>
  <si>
    <t>0002757422889</t>
  </si>
  <si>
    <t>AL FATIH FAJRIN</t>
  </si>
  <si>
    <t>0002757499277</t>
  </si>
  <si>
    <t>0002757499582</t>
  </si>
  <si>
    <t>NARESIA</t>
  </si>
  <si>
    <t>0002757499784</t>
  </si>
  <si>
    <t>0002757803387</t>
  </si>
  <si>
    <t>0002757808315</t>
  </si>
  <si>
    <t>0002757936374</t>
  </si>
  <si>
    <t>0002757936519</t>
  </si>
  <si>
    <t>0002934729437</t>
  </si>
  <si>
    <t>HIBRATUL RAIFAN</t>
  </si>
  <si>
    <t>0002757936666</t>
  </si>
  <si>
    <t>AKHYATUL REYHAN</t>
  </si>
  <si>
    <t>0003268615465</t>
  </si>
  <si>
    <t>0002757939039</t>
  </si>
  <si>
    <t>0002401247294</t>
  </si>
  <si>
    <t>HERWINA</t>
  </si>
  <si>
    <t>0002757939489</t>
  </si>
  <si>
    <t>NUR AFIQAH IRWAN</t>
  </si>
  <si>
    <t>0002895365057</t>
  </si>
  <si>
    <t>0002757940705</t>
  </si>
  <si>
    <t>0002757941278</t>
  </si>
  <si>
    <t>ALLI</t>
  </si>
  <si>
    <t>0002757952282</t>
  </si>
  <si>
    <t>MADDI</t>
  </si>
  <si>
    <t>0002757952664</t>
  </si>
  <si>
    <t>JELLING</t>
  </si>
  <si>
    <t>0002757953867</t>
  </si>
  <si>
    <t>0002757953924</t>
  </si>
  <si>
    <t>0002757954104</t>
  </si>
  <si>
    <t>0002757995201</t>
  </si>
  <si>
    <t>0002758004741</t>
  </si>
  <si>
    <t>0002758007068</t>
  </si>
  <si>
    <t>SATTU</t>
  </si>
  <si>
    <t>0002758016136</t>
  </si>
  <si>
    <t>HUSTAMIN</t>
  </si>
  <si>
    <t>0002758042247</t>
  </si>
  <si>
    <t>FERIANTO</t>
  </si>
  <si>
    <t>0002758042394</t>
  </si>
  <si>
    <t>0002758080745</t>
  </si>
  <si>
    <t>RIVALDI SYAPUTRA</t>
  </si>
  <si>
    <t>0002758194865</t>
  </si>
  <si>
    <t>0002758303888</t>
  </si>
  <si>
    <t>0002758303989</t>
  </si>
  <si>
    <t>0002612825932</t>
  </si>
  <si>
    <t>0002758336637</t>
  </si>
  <si>
    <t>0002758337054</t>
  </si>
  <si>
    <t>RIFQI IRSYAD</t>
  </si>
  <si>
    <t>0002758336839</t>
  </si>
  <si>
    <t>MUH. PAJAR</t>
  </si>
  <si>
    <t>0002758342386</t>
  </si>
  <si>
    <t>FHERLI HANDAYANI</t>
  </si>
  <si>
    <t>0002758409054</t>
  </si>
  <si>
    <t>0002758409201</t>
  </si>
  <si>
    <t>0002758409335</t>
  </si>
  <si>
    <t>ARYO FATMOWINATA</t>
  </si>
  <si>
    <t>0002758411978</t>
  </si>
  <si>
    <t>YUNESTRI</t>
  </si>
  <si>
    <t>0002758412081</t>
  </si>
  <si>
    <t>AURAH AFIQAH</t>
  </si>
  <si>
    <t>0002758606334</t>
  </si>
  <si>
    <t>ANDI MUH. YUSRIL</t>
  </si>
  <si>
    <t>0002758660222</t>
  </si>
  <si>
    <t>0002758671347</t>
  </si>
  <si>
    <t>0002760548804</t>
  </si>
  <si>
    <t>SULASTRI ANGREANI</t>
  </si>
  <si>
    <t>0003300559233</t>
  </si>
  <si>
    <t>0003073271264</t>
  </si>
  <si>
    <t>M. RAFATHAR ALFAREZKI</t>
  </si>
  <si>
    <t>0002758714773</t>
  </si>
  <si>
    <t>0003101857749</t>
  </si>
  <si>
    <t>HAYFA HUMAIRAH</t>
  </si>
  <si>
    <t>0002758729195</t>
  </si>
  <si>
    <t>0002758729307</t>
  </si>
  <si>
    <t>RUSDIAH</t>
  </si>
  <si>
    <t>0002758729408</t>
  </si>
  <si>
    <t>0002758729893</t>
  </si>
  <si>
    <t>0002758759953</t>
  </si>
  <si>
    <t>0002758761628</t>
  </si>
  <si>
    <t>NUKE</t>
  </si>
  <si>
    <t>0002758761731</t>
  </si>
  <si>
    <t>MUH. AS'AD</t>
  </si>
  <si>
    <t>0002758770819</t>
  </si>
  <si>
    <t>0002758771631</t>
  </si>
  <si>
    <t>NAILAH AZZAHRA</t>
  </si>
  <si>
    <t>0001446734597</t>
  </si>
  <si>
    <t>0002758774015</t>
  </si>
  <si>
    <t>0002758778493</t>
  </si>
  <si>
    <t>ABU NAWAS</t>
  </si>
  <si>
    <t>0002758778561</t>
  </si>
  <si>
    <t>0002758778583</t>
  </si>
  <si>
    <t>AMRAINI</t>
  </si>
  <si>
    <t>0002758790406</t>
  </si>
  <si>
    <t>0002758876975</t>
  </si>
  <si>
    <t>0002758878459</t>
  </si>
  <si>
    <t>ERIS</t>
  </si>
  <si>
    <t>0002758878551</t>
  </si>
  <si>
    <t>0002758878606</t>
  </si>
  <si>
    <t>LUKI ALAMSYAH</t>
  </si>
  <si>
    <t>0002758881611</t>
  </si>
  <si>
    <t>0002758881745</t>
  </si>
  <si>
    <t>NAHARE</t>
  </si>
  <si>
    <t>0002758926554</t>
  </si>
  <si>
    <t>0002758926622</t>
  </si>
  <si>
    <t>0002758927544</t>
  </si>
  <si>
    <t>0002758927691</t>
  </si>
  <si>
    <t>UNIARTY</t>
  </si>
  <si>
    <t>0002758929759</t>
  </si>
  <si>
    <t>0002758929906</t>
  </si>
  <si>
    <t>0002758930119</t>
  </si>
  <si>
    <t>0002758929996</t>
  </si>
  <si>
    <t>EVI APNITASARI</t>
  </si>
  <si>
    <t>0002758933989</t>
  </si>
  <si>
    <t>0002758934103</t>
  </si>
  <si>
    <t>0002758937106</t>
  </si>
  <si>
    <t>0002758937163</t>
  </si>
  <si>
    <t>0002758939378</t>
  </si>
  <si>
    <t>0002758939492</t>
  </si>
  <si>
    <t>MARTANI S.</t>
  </si>
  <si>
    <t>0002758939615</t>
  </si>
  <si>
    <t>0002758940392</t>
  </si>
  <si>
    <t>0002758941865</t>
  </si>
  <si>
    <t>0002758941944</t>
  </si>
  <si>
    <t>0002758942067</t>
  </si>
  <si>
    <t>ANDANA</t>
  </si>
  <si>
    <t>0002758946499</t>
  </si>
  <si>
    <t>0002758950742</t>
  </si>
  <si>
    <t>0002758950955</t>
  </si>
  <si>
    <t>0003100950909</t>
  </si>
  <si>
    <t>MUTIAH LATIFAH</t>
  </si>
  <si>
    <t>0002758953374</t>
  </si>
  <si>
    <t>NASANG</t>
  </si>
  <si>
    <t>0002759005214</t>
  </si>
  <si>
    <t>0003525315647</t>
  </si>
  <si>
    <t>MUH. RAZKA PRATAMA</t>
  </si>
  <si>
    <t>0002759010884</t>
  </si>
  <si>
    <t>0002759011042</t>
  </si>
  <si>
    <t>RAFLI PUTRA K.</t>
  </si>
  <si>
    <t>0002759012324</t>
  </si>
  <si>
    <t>0002759012425</t>
  </si>
  <si>
    <t>PUTRI AIRA</t>
  </si>
  <si>
    <t>0002759058156</t>
  </si>
  <si>
    <t>0002759065402</t>
  </si>
  <si>
    <t>RISMA SARI</t>
  </si>
  <si>
    <t>0002759069755</t>
  </si>
  <si>
    <t>PALMURI</t>
  </si>
  <si>
    <t>0002759069913</t>
  </si>
  <si>
    <t>0002759070745</t>
  </si>
  <si>
    <t>0002759071037</t>
  </si>
  <si>
    <t>0002759071138</t>
  </si>
  <si>
    <t>0002759071094</t>
  </si>
  <si>
    <t>WAHYUNI NENGSI</t>
  </si>
  <si>
    <t>0002759072782</t>
  </si>
  <si>
    <t>0002759072837</t>
  </si>
  <si>
    <t>0002759072938</t>
  </si>
  <si>
    <t>FIRSAN</t>
  </si>
  <si>
    <t>0002759072984</t>
  </si>
  <si>
    <t>NUR FAISAH</t>
  </si>
  <si>
    <t>0002759082423</t>
  </si>
  <si>
    <t>0002759082636</t>
  </si>
  <si>
    <t>SITI PUTRI AISAH</t>
  </si>
  <si>
    <t>0002759082658</t>
  </si>
  <si>
    <t>0002759085145</t>
  </si>
  <si>
    <t>0002759085314</t>
  </si>
  <si>
    <t>0002759194528</t>
  </si>
  <si>
    <t>0002759194541</t>
  </si>
  <si>
    <t>0002759194552</t>
  </si>
  <si>
    <t>MIA NURUL PUTRI</t>
  </si>
  <si>
    <t>0002759194596</t>
  </si>
  <si>
    <t>MUH. AKBAR.A.R.B</t>
  </si>
  <si>
    <t>0002759194574</t>
  </si>
  <si>
    <t>0002759195169</t>
  </si>
  <si>
    <t>0002759195193</t>
  </si>
  <si>
    <t>0002759195215</t>
  </si>
  <si>
    <t>0002759195272</t>
  </si>
  <si>
    <t>MUHAMMAD ZUL IKRAM</t>
  </si>
  <si>
    <t>0002759195237</t>
  </si>
  <si>
    <t>DEWI SRYANTI</t>
  </si>
  <si>
    <t>0002759195373</t>
  </si>
  <si>
    <t>RISKAYANI</t>
  </si>
  <si>
    <t>0002759195722</t>
  </si>
  <si>
    <t>YABANG</t>
  </si>
  <si>
    <t>0002759195744</t>
  </si>
  <si>
    <t>0002759208153</t>
  </si>
  <si>
    <t>NURUL HIKMAH SAFITRI</t>
  </si>
  <si>
    <t>0002759239552</t>
  </si>
  <si>
    <t>M. RAPI</t>
  </si>
  <si>
    <t>0002759239653</t>
  </si>
  <si>
    <t>0003520600749</t>
  </si>
  <si>
    <t>BAYI NYONYA FEBI PERMATA SARI</t>
  </si>
  <si>
    <t>0002759239956</t>
  </si>
  <si>
    <t>SABRINA FATIMAH ASHAHRA</t>
  </si>
  <si>
    <t>0002759239732</t>
  </si>
  <si>
    <t>0002759278151</t>
  </si>
  <si>
    <t>AUZAN FAHDAH</t>
  </si>
  <si>
    <t>0002759282807</t>
  </si>
  <si>
    <t>0002759282842</t>
  </si>
  <si>
    <t>0002759296138</t>
  </si>
  <si>
    <t>0002759296533</t>
  </si>
  <si>
    <t>GELLA</t>
  </si>
  <si>
    <t>0002759299806</t>
  </si>
  <si>
    <t>AZIRAH</t>
  </si>
  <si>
    <t>0002759299929</t>
  </si>
  <si>
    <t>ALYAH ZALSABILAH RAMADHANI</t>
  </si>
  <si>
    <t>0002759300695</t>
  </si>
  <si>
    <t>MUH. ILIYAS</t>
  </si>
  <si>
    <t>0002759301731</t>
  </si>
  <si>
    <t>0002759302001</t>
  </si>
  <si>
    <t>AKBAR HAYYUL QAYYUM</t>
  </si>
  <si>
    <t>0002759301876</t>
  </si>
  <si>
    <t>SATRIA ABDI NEGARA</t>
  </si>
  <si>
    <t>0002759302067</t>
  </si>
  <si>
    <t>MUH. RAHMAN RAHIM</t>
  </si>
  <si>
    <t>0002759307682</t>
  </si>
  <si>
    <t>0002759307838</t>
  </si>
  <si>
    <t>0002759308029</t>
  </si>
  <si>
    <t>0002759308042</t>
  </si>
  <si>
    <t>0002759345054</t>
  </si>
  <si>
    <t>JANUDDIN</t>
  </si>
  <si>
    <t>0002759345572</t>
  </si>
  <si>
    <t>0002761829752</t>
  </si>
  <si>
    <t>MUHAMMAD RIFKY</t>
  </si>
  <si>
    <t>0002759345842</t>
  </si>
  <si>
    <t>0002759346011</t>
  </si>
  <si>
    <t>0002759352118</t>
  </si>
  <si>
    <t>0002759352186</t>
  </si>
  <si>
    <t>NUKRA</t>
  </si>
  <si>
    <t>0002759444469</t>
  </si>
  <si>
    <t>0002759444537</t>
  </si>
  <si>
    <t>0002759444739</t>
  </si>
  <si>
    <t>NURHASIM</t>
  </si>
  <si>
    <t>0002759444651</t>
  </si>
  <si>
    <t>0002759444616</t>
  </si>
  <si>
    <t>0002759450477</t>
  </si>
  <si>
    <t>0002759806124</t>
  </si>
  <si>
    <t>0003525309044</t>
  </si>
  <si>
    <t>MUH. ALFARIZKY AKBAR</t>
  </si>
  <si>
    <t>0002759869236</t>
  </si>
  <si>
    <t>A. PUTRI</t>
  </si>
  <si>
    <t>0002759876526</t>
  </si>
  <si>
    <t>0002759876796</t>
  </si>
  <si>
    <t>0002759891793</t>
  </si>
  <si>
    <t>ITANG HUSEN</t>
  </si>
  <si>
    <t>0002759891894</t>
  </si>
  <si>
    <t>AHIP TANG</t>
  </si>
  <si>
    <t>0002759897079</t>
  </si>
  <si>
    <t>TENNANG</t>
  </si>
  <si>
    <t>0002759897709</t>
  </si>
  <si>
    <t>0002759897351</t>
  </si>
  <si>
    <t>0002759924294</t>
  </si>
  <si>
    <t>0002760198028</t>
  </si>
  <si>
    <t>NAURA NUR AZIPAH</t>
  </si>
  <si>
    <t>0002760517923</t>
  </si>
  <si>
    <t>0002760518079</t>
  </si>
  <si>
    <t>0002760518103</t>
  </si>
  <si>
    <t>0002760518114</t>
  </si>
  <si>
    <t>0002760519519</t>
  </si>
  <si>
    <t>0002760519554</t>
  </si>
  <si>
    <t>RADITIA EKA PUTRA</t>
  </si>
  <si>
    <t>0003525321543</t>
  </si>
  <si>
    <t>RAHIL ARJUNA PUTRA</t>
  </si>
  <si>
    <t>0002760520206</t>
  </si>
  <si>
    <t>0002760520239</t>
  </si>
  <si>
    <t>ASNIA</t>
  </si>
  <si>
    <t>0003094417067</t>
  </si>
  <si>
    <t>MUHAMMAD RAFAEL PRATAMA</t>
  </si>
  <si>
    <t>0002760520252</t>
  </si>
  <si>
    <t>CAHAYA RAMADANI AGUS</t>
  </si>
  <si>
    <t>0002760525371</t>
  </si>
  <si>
    <t>0002760525459</t>
  </si>
  <si>
    <t>0002760525505</t>
  </si>
  <si>
    <t>MUSTAS RUHEDI</t>
  </si>
  <si>
    <t>0002760527619</t>
  </si>
  <si>
    <t>0002760537892</t>
  </si>
  <si>
    <t>MARHUDDIN</t>
  </si>
  <si>
    <t>0002760539409</t>
  </si>
  <si>
    <t>0002760551054</t>
  </si>
  <si>
    <t>I ROSI</t>
  </si>
  <si>
    <t>0002760559672</t>
  </si>
  <si>
    <t>SRY WAHYUNINGSIH</t>
  </si>
  <si>
    <t>0002760567862</t>
  </si>
  <si>
    <t>WENNA</t>
  </si>
  <si>
    <t>0002760568154</t>
  </si>
  <si>
    <t>I NUPE</t>
  </si>
  <si>
    <t>0002760622301</t>
  </si>
  <si>
    <t>0002760622457</t>
  </si>
  <si>
    <t>SAMATIA</t>
  </si>
  <si>
    <t>0002760622738</t>
  </si>
  <si>
    <t>0002760623054</t>
  </si>
  <si>
    <t>0002760622907</t>
  </si>
  <si>
    <t>YUSRIFAR</t>
  </si>
  <si>
    <t>0002760629815</t>
  </si>
  <si>
    <t>SUMANGE</t>
  </si>
  <si>
    <t>0002760629848</t>
  </si>
  <si>
    <t>0003129486096</t>
  </si>
  <si>
    <t>AYDAN MAKARIM</t>
  </si>
  <si>
    <t>0002760629872</t>
  </si>
  <si>
    <t>LISNA SUSIANA</t>
  </si>
  <si>
    <t>0002760880353</t>
  </si>
  <si>
    <t>FAIQAH MUTHIA AZKADINA</t>
  </si>
  <si>
    <t>0002760949225</t>
  </si>
  <si>
    <t>KARMI</t>
  </si>
  <si>
    <t>0002760949383</t>
  </si>
  <si>
    <t>HARASTAN</t>
  </si>
  <si>
    <t>0002761205139</t>
  </si>
  <si>
    <t>MUH.LUFI IZZAR</t>
  </si>
  <si>
    <t>0002761350052</t>
  </si>
  <si>
    <t>0002761350131</t>
  </si>
  <si>
    <t>0002761350221</t>
  </si>
  <si>
    <t>0002761350164</t>
  </si>
  <si>
    <t>JUNIARNI</t>
  </si>
  <si>
    <t>0002761350186</t>
  </si>
  <si>
    <t>ARJUNAYDI</t>
  </si>
  <si>
    <t>0002761369277</t>
  </si>
  <si>
    <t>0002761369345</t>
  </si>
  <si>
    <t>0002761369547</t>
  </si>
  <si>
    <t>USNUL FATIMAH</t>
  </si>
  <si>
    <t>0002761370289</t>
  </si>
  <si>
    <t>0002761370346</t>
  </si>
  <si>
    <t>0002761370414</t>
  </si>
  <si>
    <t>JAMIDA</t>
  </si>
  <si>
    <t>0002761387806</t>
  </si>
  <si>
    <t>A. MANGINDARE</t>
  </si>
  <si>
    <t>0002761431232</t>
  </si>
  <si>
    <t>M. HATTA</t>
  </si>
  <si>
    <t>0002761431322</t>
  </si>
  <si>
    <t>0002761431502</t>
  </si>
  <si>
    <t>0002761435495</t>
  </si>
  <si>
    <t>0002761435539</t>
  </si>
  <si>
    <t>0002761437251</t>
  </si>
  <si>
    <t>0002761440232</t>
  </si>
  <si>
    <t>0002896501432</t>
  </si>
  <si>
    <t>MUHAMMAD OKTAZAIN</t>
  </si>
  <si>
    <t>0002761440423</t>
  </si>
  <si>
    <t>0002761440502</t>
  </si>
  <si>
    <t>0002761440658</t>
  </si>
  <si>
    <t>CABO</t>
  </si>
  <si>
    <t>0002761440816</t>
  </si>
  <si>
    <t>NILAWATI</t>
  </si>
  <si>
    <t>0002761440974</t>
  </si>
  <si>
    <t>ANDIKHA H. ALWI</t>
  </si>
  <si>
    <t>0002761828784</t>
  </si>
  <si>
    <t>AQILA FAHIRA BINTANG</t>
  </si>
  <si>
    <t>0002762068871</t>
  </si>
  <si>
    <t>AISYAH NURSYADIFA</t>
  </si>
  <si>
    <t>0002762068994</t>
  </si>
  <si>
    <t>ALVINO DAFFA MUWAFFAQ</t>
  </si>
  <si>
    <t>0002762078949</t>
  </si>
  <si>
    <t>0002762219452</t>
  </si>
  <si>
    <t>ELIANI</t>
  </si>
  <si>
    <t>0002762324919</t>
  </si>
  <si>
    <t>0002774515026</t>
  </si>
  <si>
    <t>FIKRAM</t>
  </si>
  <si>
    <t>0002762883202</t>
  </si>
  <si>
    <t>SATRI HARWENI</t>
  </si>
  <si>
    <t>0003102627497</t>
  </si>
  <si>
    <t>AFIF AHWAL PRATAMA</t>
  </si>
  <si>
    <t>0002763057543</t>
  </si>
  <si>
    <t>0002763287739</t>
  </si>
  <si>
    <t>NUR AIRIN</t>
  </si>
  <si>
    <t>0003507664869</t>
  </si>
  <si>
    <t>QAFIYA NURUL JANNAH</t>
  </si>
  <si>
    <t>0002763314324</t>
  </si>
  <si>
    <t>NOVI OKTAVIANI</t>
  </si>
  <si>
    <t>0002764129779</t>
  </si>
  <si>
    <t>0002764289575</t>
  </si>
  <si>
    <t>TEHRAN</t>
  </si>
  <si>
    <t>0002764289711</t>
  </si>
  <si>
    <t>0002764450708</t>
  </si>
  <si>
    <t>0002764453904</t>
  </si>
  <si>
    <t>0002764455107</t>
  </si>
  <si>
    <t>0002764456896</t>
  </si>
  <si>
    <t>0002764532788</t>
  </si>
  <si>
    <t>DASRI</t>
  </si>
  <si>
    <t>0002764532823</t>
  </si>
  <si>
    <t>0002764532891</t>
  </si>
  <si>
    <t>INDRA BADILA</t>
  </si>
  <si>
    <t>0003132660677</t>
  </si>
  <si>
    <t>IFFAT FARABI</t>
  </si>
  <si>
    <t>0002764532902</t>
  </si>
  <si>
    <t>HISYAM FAIS KHAIRULLAH</t>
  </si>
  <si>
    <t>0002764535861</t>
  </si>
  <si>
    <t>0002764535927</t>
  </si>
  <si>
    <t>MUH. HILMI AZARARY</t>
  </si>
  <si>
    <t>0002764736201</t>
  </si>
  <si>
    <t>AISYHA ALIFA RAMADANI</t>
  </si>
  <si>
    <t>0002764758137</t>
  </si>
  <si>
    <t>SHERLY RAMAYANI</t>
  </si>
  <si>
    <t>0002765241483</t>
  </si>
  <si>
    <t>AMIRUL MUKMININ</t>
  </si>
  <si>
    <t>0002765267583</t>
  </si>
  <si>
    <t>0002765366976</t>
  </si>
  <si>
    <t>MUHAMMAD RASUL</t>
  </si>
  <si>
    <t>0003531580446</t>
  </si>
  <si>
    <t>0002765366548</t>
  </si>
  <si>
    <t>SASKIA DEWI</t>
  </si>
  <si>
    <t>0002765497623</t>
  </si>
  <si>
    <t>0002765497847</t>
  </si>
  <si>
    <t>ALESHA MAHARANI PUTRIJULI</t>
  </si>
  <si>
    <t>0002765497757</t>
  </si>
  <si>
    <t>MUH. NAWWAF</t>
  </si>
  <si>
    <t>0002765850535</t>
  </si>
  <si>
    <t>NUR INDRA SETIAWAN</t>
  </si>
  <si>
    <t>0002765851569</t>
  </si>
  <si>
    <t>ANGGUN CAHAYA PUTRI</t>
  </si>
  <si>
    <t>0002765882395</t>
  </si>
  <si>
    <t>NAJAMUDDIN CAMANDA</t>
  </si>
  <si>
    <t>0002765982666</t>
  </si>
  <si>
    <t>0002765985287</t>
  </si>
  <si>
    <t>0002765986514</t>
  </si>
  <si>
    <t>0002765986683</t>
  </si>
  <si>
    <t>YUNIA SAPUTRI</t>
  </si>
  <si>
    <t>0002766405339</t>
  </si>
  <si>
    <t>MUFTIATURRAHMAH</t>
  </si>
  <si>
    <t>0002766431788</t>
  </si>
  <si>
    <t>0002766431979</t>
  </si>
  <si>
    <t>0002766432126</t>
  </si>
  <si>
    <t>RIRI AWALIA</t>
  </si>
  <si>
    <t>0002766518559</t>
  </si>
  <si>
    <t>0001558556368</t>
  </si>
  <si>
    <t>0003508002033</t>
  </si>
  <si>
    <t>FELICIA NOURA</t>
  </si>
  <si>
    <t>0003508001335</t>
  </si>
  <si>
    <t>AHMAD GHARIB MASHURI</t>
  </si>
  <si>
    <t>0002766519628</t>
  </si>
  <si>
    <t>AHMAD GHIRA MASHURI</t>
  </si>
  <si>
    <t>0002766701867</t>
  </si>
  <si>
    <t>A. ABDU RAHMAN SANUSI</t>
  </si>
  <si>
    <t>0002766701979</t>
  </si>
  <si>
    <t>0002766702058</t>
  </si>
  <si>
    <t>ANDI ARIF RAHMAN</t>
  </si>
  <si>
    <t>0002766702115</t>
  </si>
  <si>
    <t>ANDI ANUGRAH ILAHI</t>
  </si>
  <si>
    <t>0003133484133</t>
  </si>
  <si>
    <t>0002767029671</t>
  </si>
  <si>
    <t>0002767029928</t>
  </si>
  <si>
    <t>NURPAIZAH</t>
  </si>
  <si>
    <t>0002502793743</t>
  </si>
  <si>
    <t>AHMAD AFANDY</t>
  </si>
  <si>
    <t>0002502794261</t>
  </si>
  <si>
    <t>AHMAD ALFYAN</t>
  </si>
  <si>
    <t>0002767137434</t>
  </si>
  <si>
    <t>0002767198689</t>
  </si>
  <si>
    <t>LA TURU</t>
  </si>
  <si>
    <t>0002767199264</t>
  </si>
  <si>
    <t>0002767477555</t>
  </si>
  <si>
    <t>AL AYYUBI</t>
  </si>
  <si>
    <t>0002767477825</t>
  </si>
  <si>
    <t>ALWI GIBRAN</t>
  </si>
  <si>
    <t>0002767675454</t>
  </si>
  <si>
    <t>0001941205421</t>
  </si>
  <si>
    <t>AL GHAZALI</t>
  </si>
  <si>
    <t>0002767802681</t>
  </si>
  <si>
    <t>0002767830208</t>
  </si>
  <si>
    <t>AKHIRMAN</t>
  </si>
  <si>
    <t>0002767830333</t>
  </si>
  <si>
    <t>IDRIANA</t>
  </si>
  <si>
    <t>0002767830581</t>
  </si>
  <si>
    <t>0003277423236</t>
  </si>
  <si>
    <t>MUH. HAFIDZ ALFATIH</t>
  </si>
  <si>
    <t>0002767830434</t>
  </si>
  <si>
    <t>NUR AWALIA RAHMA</t>
  </si>
  <si>
    <t>0002767860775</t>
  </si>
  <si>
    <t>ALIFIYA FARZANA</t>
  </si>
  <si>
    <t>0002767862755</t>
  </si>
  <si>
    <t>MUSNI</t>
  </si>
  <si>
    <t>0003277819271</t>
  </si>
  <si>
    <t>BAYI NYONYA MUSNI</t>
  </si>
  <si>
    <t>0002769125038</t>
  </si>
  <si>
    <t>MUH. RAFA ALFARESKI</t>
  </si>
  <si>
    <t>0002768068945</t>
  </si>
  <si>
    <t>0002768069024</t>
  </si>
  <si>
    <t>0002768072038</t>
  </si>
  <si>
    <t>0002768072152</t>
  </si>
  <si>
    <t>MUSNIAR</t>
  </si>
  <si>
    <t>0002768077877</t>
  </si>
  <si>
    <t>0002768077991</t>
  </si>
  <si>
    <t>0002768099984</t>
  </si>
  <si>
    <t>SUPRIADY</t>
  </si>
  <si>
    <t>0002768100039</t>
  </si>
  <si>
    <t>0002768100142</t>
  </si>
  <si>
    <t>0002768102526</t>
  </si>
  <si>
    <t>0002768102605</t>
  </si>
  <si>
    <t>0002768103224</t>
  </si>
  <si>
    <t>YANTHI</t>
  </si>
  <si>
    <t>0003536168635</t>
  </si>
  <si>
    <t>0002768121088</t>
  </si>
  <si>
    <t>0002768121156</t>
  </si>
  <si>
    <t>RIKI</t>
  </si>
  <si>
    <t>0002768132294</t>
  </si>
  <si>
    <t>JUMASANG</t>
  </si>
  <si>
    <t>0002768132531</t>
  </si>
  <si>
    <t>0000933621693</t>
  </si>
  <si>
    <t>TASNIDAR</t>
  </si>
  <si>
    <t>0002768145671</t>
  </si>
  <si>
    <t>EMIL SALIM</t>
  </si>
  <si>
    <t>0002170756348</t>
  </si>
  <si>
    <t>0002768146626</t>
  </si>
  <si>
    <t>AZ SAHRA</t>
  </si>
  <si>
    <t>0003502624127</t>
  </si>
  <si>
    <t>MUH. RAYHAN EZAN</t>
  </si>
  <si>
    <t>0002768146773</t>
  </si>
  <si>
    <t>BILQIS ADELIA</t>
  </si>
  <si>
    <t>0002768155615</t>
  </si>
  <si>
    <t>0002768155694</t>
  </si>
  <si>
    <t>0002768156346</t>
  </si>
  <si>
    <t>0002768156425</t>
  </si>
  <si>
    <t>0002768157011</t>
  </si>
  <si>
    <t>0002768157134</t>
  </si>
  <si>
    <t>ELIYANTI</t>
  </si>
  <si>
    <t>0002768158618</t>
  </si>
  <si>
    <t>NAWING</t>
  </si>
  <si>
    <t>0002768158811</t>
  </si>
  <si>
    <t>0002768159237</t>
  </si>
  <si>
    <t>SOFYAN AKBAR</t>
  </si>
  <si>
    <t>0002768159316</t>
  </si>
  <si>
    <t>DESI AMELIA</t>
  </si>
  <si>
    <t>0002768159722</t>
  </si>
  <si>
    <t>ASYILA AZZAHRA</t>
  </si>
  <si>
    <t>0002768159698</t>
  </si>
  <si>
    <t>0002768165752</t>
  </si>
  <si>
    <t>EPI IRMASURYANI</t>
  </si>
  <si>
    <t>0002768165818</t>
  </si>
  <si>
    <t>ALIF EVALDI</t>
  </si>
  <si>
    <t>0002768179173</t>
  </si>
  <si>
    <t>0002768179195</t>
  </si>
  <si>
    <t>0002768179353</t>
  </si>
  <si>
    <t>0002768179239</t>
  </si>
  <si>
    <t>0002768181197</t>
  </si>
  <si>
    <t>0002768181221</t>
  </si>
  <si>
    <t>0002768181467</t>
  </si>
  <si>
    <t>0002768185675</t>
  </si>
  <si>
    <t>0002768185708</t>
  </si>
  <si>
    <t>SUKUWATI</t>
  </si>
  <si>
    <t>0002768185721</t>
  </si>
  <si>
    <t>ELZA CITRA LESTARI</t>
  </si>
  <si>
    <t>0002768186722</t>
  </si>
  <si>
    <t>0002768186801</t>
  </si>
  <si>
    <t>0002768186834</t>
  </si>
  <si>
    <t>SISKA IRAWAN</t>
  </si>
  <si>
    <t>0002768186924</t>
  </si>
  <si>
    <t>0002768186856</t>
  </si>
  <si>
    <t>HONI</t>
  </si>
  <si>
    <t>0002768192008</t>
  </si>
  <si>
    <t>MUH. AL ASHRAF</t>
  </si>
  <si>
    <t>0002768192122</t>
  </si>
  <si>
    <t>0002768192998</t>
  </si>
  <si>
    <t>0002768193055</t>
  </si>
  <si>
    <t>RINDI TRIANA PUTRI</t>
  </si>
  <si>
    <t>0002768193505</t>
  </si>
  <si>
    <t>0002768193549</t>
  </si>
  <si>
    <t>0003531369802</t>
  </si>
  <si>
    <t>ALSA SULASTRI</t>
  </si>
  <si>
    <t>0002768599708</t>
  </si>
  <si>
    <t>ULIANA</t>
  </si>
  <si>
    <t>0002768599732</t>
  </si>
  <si>
    <t>ALIF NUR HIDAYAT</t>
  </si>
  <si>
    <t>0003525321723</t>
  </si>
  <si>
    <t>THARA FARIZAH FAUZIYAH</t>
  </si>
  <si>
    <t>0002769308054</t>
  </si>
  <si>
    <t>0002758925935</t>
  </si>
  <si>
    <t>0002758926014</t>
  </si>
  <si>
    <t>0002769327404</t>
  </si>
  <si>
    <t>MUDDAHAN</t>
  </si>
  <si>
    <t>0002769327573</t>
  </si>
  <si>
    <t>EKA SATRIANA</t>
  </si>
  <si>
    <t>0002769327628</t>
  </si>
  <si>
    <t>0002769327663</t>
  </si>
  <si>
    <t>DEVI SAHRA</t>
  </si>
  <si>
    <t>0002769332973</t>
  </si>
  <si>
    <t>0002769521859</t>
  </si>
  <si>
    <t>0002769521927</t>
  </si>
  <si>
    <t>ROSMIATI S.</t>
  </si>
  <si>
    <t>0002769522052</t>
  </si>
  <si>
    <t>ALFIAN BAKRI</t>
  </si>
  <si>
    <t>0002769521984</t>
  </si>
  <si>
    <t>ABHY BAKRI</t>
  </si>
  <si>
    <t>0002769528756</t>
  </si>
  <si>
    <t>SINUKE</t>
  </si>
  <si>
    <t>0002769528824</t>
  </si>
  <si>
    <t>0002769528969</t>
  </si>
  <si>
    <t>0002769529083</t>
  </si>
  <si>
    <t>0002769529149</t>
  </si>
  <si>
    <t>AFWAN ANUGERAH</t>
  </si>
  <si>
    <t>0002769530196</t>
  </si>
  <si>
    <t>NURUL FAJRIA SAFITRI</t>
  </si>
  <si>
    <t>0002769530591</t>
  </si>
  <si>
    <t>0002769557668</t>
  </si>
  <si>
    <t>0002769557714</t>
  </si>
  <si>
    <t>RAMDHAN SAPUTRA</t>
  </si>
  <si>
    <t>0003289976054</t>
  </si>
  <si>
    <t>ACHMAD ARSHAVA ALFARIZKI</t>
  </si>
  <si>
    <t>0002769557725</t>
  </si>
  <si>
    <t>0002769581395</t>
  </si>
  <si>
    <t>0002769581586</t>
  </si>
  <si>
    <t>0002769582194</t>
  </si>
  <si>
    <t>0002769582352</t>
  </si>
  <si>
    <t>SULO</t>
  </si>
  <si>
    <t>0002769582442</t>
  </si>
  <si>
    <t>SUKE</t>
  </si>
  <si>
    <t>0002769586312</t>
  </si>
  <si>
    <t>IMASORI</t>
  </si>
  <si>
    <t>0002769594366</t>
  </si>
  <si>
    <t>JUMASTI</t>
  </si>
  <si>
    <t>0002769594412</t>
  </si>
  <si>
    <t>MAHIRA RAIHANA</t>
  </si>
  <si>
    <t>0002769724686</t>
  </si>
  <si>
    <t>0002769725834</t>
  </si>
  <si>
    <t>0002769728084</t>
  </si>
  <si>
    <t>MARYAM YUSUF</t>
  </si>
  <si>
    <t>0002769728095</t>
  </si>
  <si>
    <t>MUH. BAYU SAPUTRA</t>
  </si>
  <si>
    <t>0002769783636</t>
  </si>
  <si>
    <t>M. ZAKY ALFARISKI</t>
  </si>
  <si>
    <t>0002769848199</t>
  </si>
  <si>
    <t>MUHAMMAD AZKA RAFARDHAN</t>
  </si>
  <si>
    <t>0002769934239</t>
  </si>
  <si>
    <t>0002769934972</t>
  </si>
  <si>
    <t>0002769935409</t>
  </si>
  <si>
    <t>ADELIA RAMADHANI</t>
  </si>
  <si>
    <t>0002769935229</t>
  </si>
  <si>
    <t>MUH. IKHSAR</t>
  </si>
  <si>
    <t>0002769956965</t>
  </si>
  <si>
    <t>SYAFIQ JULAIKA MAJID</t>
  </si>
  <si>
    <t>0002769976271</t>
  </si>
  <si>
    <t>AL GIBRAN PUTRA HERMAWAN</t>
  </si>
  <si>
    <t>0002769994427</t>
  </si>
  <si>
    <t>0002769994776</t>
  </si>
  <si>
    <t>0002769995046</t>
  </si>
  <si>
    <t>0002769998117</t>
  </si>
  <si>
    <t>0002916447085</t>
  </si>
  <si>
    <t>AZKHA ABDILAH PRATAMA</t>
  </si>
  <si>
    <t>0002770186814</t>
  </si>
  <si>
    <t>I RAWANG</t>
  </si>
  <si>
    <t>0002770187681</t>
  </si>
  <si>
    <t>0002770187692</t>
  </si>
  <si>
    <t>0002770187725</t>
  </si>
  <si>
    <t>0002770188647</t>
  </si>
  <si>
    <t>AHMAD RAFLIANSYAH.Y</t>
  </si>
  <si>
    <t>0003097723239</t>
  </si>
  <si>
    <t>RAFKAH ALFARIZKI Y.</t>
  </si>
  <si>
    <t>0002770195871</t>
  </si>
  <si>
    <t>0002770195937</t>
  </si>
  <si>
    <t>RINA ASMAWATY</t>
  </si>
  <si>
    <t>0002770241433</t>
  </si>
  <si>
    <t>0002770241714</t>
  </si>
  <si>
    <t>SALMAR DARMAWAN</t>
  </si>
  <si>
    <t>0002770368805</t>
  </si>
  <si>
    <t>0002770410857</t>
  </si>
  <si>
    <t>ANDI MUHAMMAD AL FURQAN</t>
  </si>
  <si>
    <t>0002770571384</t>
  </si>
  <si>
    <t>FAIZ ARKHAN</t>
  </si>
  <si>
    <t>0002770652114</t>
  </si>
  <si>
    <t>NAUFAL RAHANDIKA ALFARIQ</t>
  </si>
  <si>
    <t>0002770786326</t>
  </si>
  <si>
    <t>0002770786449</t>
  </si>
  <si>
    <t>JUHARAINI</t>
  </si>
  <si>
    <t>0002770786405</t>
  </si>
  <si>
    <t>0003514798416</t>
  </si>
  <si>
    <t>0003514797999</t>
  </si>
  <si>
    <t>MULIANA LIASTI SAPUTRI</t>
  </si>
  <si>
    <t>0002770787755</t>
  </si>
  <si>
    <t>0002771159951</t>
  </si>
  <si>
    <t>0002771186095</t>
  </si>
  <si>
    <t>SALI</t>
  </si>
  <si>
    <t>0002771186321</t>
  </si>
  <si>
    <t>0002771187208</t>
  </si>
  <si>
    <t>0002771187434</t>
  </si>
  <si>
    <t>HURRATURRAYYI</t>
  </si>
  <si>
    <t>0003290114845</t>
  </si>
  <si>
    <t>MUHAMMAD SHOHIBUL KAHFI</t>
  </si>
  <si>
    <t>0002771187074</t>
  </si>
  <si>
    <t>MUHAIMINA</t>
  </si>
  <si>
    <t>0002771186725</t>
  </si>
  <si>
    <t>IBNANUL MA' WAH</t>
  </si>
  <si>
    <t>0002771465264</t>
  </si>
  <si>
    <t>SYAHIRAH SYUKRI</t>
  </si>
  <si>
    <t>0002771535295</t>
  </si>
  <si>
    <t>0002771858114</t>
  </si>
  <si>
    <t>SYAHIRA FAISA AZAHRA</t>
  </si>
  <si>
    <t>0002772364329</t>
  </si>
  <si>
    <t>AISYA ALMIAH</t>
  </si>
  <si>
    <t>0002772787465</t>
  </si>
  <si>
    <t>MUHAMMAD QADAFID</t>
  </si>
  <si>
    <t>0002174576444</t>
  </si>
  <si>
    <t>MUSNIANTI</t>
  </si>
  <si>
    <t>0002772787601</t>
  </si>
  <si>
    <t>0002773038947</t>
  </si>
  <si>
    <t>0002773039228</t>
  </si>
  <si>
    <t>0002773373578</t>
  </si>
  <si>
    <t>PADDU</t>
  </si>
  <si>
    <t>0002773373591</t>
  </si>
  <si>
    <t>0002773373668</t>
  </si>
  <si>
    <t>KHUMAIRAH DEWI IRIYANI</t>
  </si>
  <si>
    <t>0002773373703</t>
  </si>
  <si>
    <t>I SATTA</t>
  </si>
  <si>
    <t>0002773373883</t>
  </si>
  <si>
    <t>0002773373927</t>
  </si>
  <si>
    <t>0002773374041</t>
  </si>
  <si>
    <t>0002773374096</t>
  </si>
  <si>
    <t>0002773374175</t>
  </si>
  <si>
    <t>0002773374197</t>
  </si>
  <si>
    <t>0002773379507</t>
  </si>
  <si>
    <t>0003307734112</t>
  </si>
  <si>
    <t>MUHAMMAD AZAM</t>
  </si>
  <si>
    <t>0003307733717</t>
  </si>
  <si>
    <t>0002773380082</t>
  </si>
  <si>
    <t>MUHAMMAD FADHIL AQZHA</t>
  </si>
  <si>
    <t>0002773379867</t>
  </si>
  <si>
    <t>MUHAMMAD FAIZ RAMADHAN</t>
  </si>
  <si>
    <t>0002773393222</t>
  </si>
  <si>
    <t>0002773433384</t>
  </si>
  <si>
    <t>0002773564762</t>
  </si>
  <si>
    <t>0002773564907</t>
  </si>
  <si>
    <t>AULIA PUTRI RAMADANI</t>
  </si>
  <si>
    <t>0002773732948</t>
  </si>
  <si>
    <t>NABILA SAN SAPUTRI</t>
  </si>
  <si>
    <t>0002773893431</t>
  </si>
  <si>
    <t>MARZAQAH DWI MAHIRA</t>
  </si>
  <si>
    <t>0002774362151</t>
  </si>
  <si>
    <t>0002774362173</t>
  </si>
  <si>
    <t>ROSDIANAH R.</t>
  </si>
  <si>
    <t>0002916347038</t>
  </si>
  <si>
    <t>REIFANSYAH ALFARIZQI</t>
  </si>
  <si>
    <t>0002774388699</t>
  </si>
  <si>
    <t>0002774393919</t>
  </si>
  <si>
    <t>0002774394123</t>
  </si>
  <si>
    <t>0002774394371</t>
  </si>
  <si>
    <t>0002774395484</t>
  </si>
  <si>
    <t>CAMBO</t>
  </si>
  <si>
    <t>0002774406936</t>
  </si>
  <si>
    <t>MUHAMMAD AHSAN PERATAMA</t>
  </si>
  <si>
    <t>0002774415262</t>
  </si>
  <si>
    <t>0002774415025</t>
  </si>
  <si>
    <t>MUHAMMAD FAREL</t>
  </si>
  <si>
    <t>0002774455751</t>
  </si>
  <si>
    <t>NURUL DWI AFIKA</t>
  </si>
  <si>
    <t>0002774465785</t>
  </si>
  <si>
    <t>0002774466191</t>
  </si>
  <si>
    <t>HASNI CAMMA</t>
  </si>
  <si>
    <t>0002774466494</t>
  </si>
  <si>
    <t>M. SAHRUL RAMADANA</t>
  </si>
  <si>
    <t>0002774882068</t>
  </si>
  <si>
    <t>0002775215158</t>
  </si>
  <si>
    <t>0002775326859</t>
  </si>
  <si>
    <t>MUH. RIFQI AL FARIZI</t>
  </si>
  <si>
    <t>0002775968919</t>
  </si>
  <si>
    <t>AYU SRI UTAMI</t>
  </si>
  <si>
    <t>0002775984772</t>
  </si>
  <si>
    <t>0002776137849</t>
  </si>
  <si>
    <t>MUHAMMAD ADDINULISLAM AS SUFI</t>
  </si>
  <si>
    <t>0002776137985</t>
  </si>
  <si>
    <t>AHMAD ADZANULISLAM AS SUFI</t>
  </si>
  <si>
    <t>0003537676045</t>
  </si>
  <si>
    <t>ABDUL ADLANULISLAM AS SUFI</t>
  </si>
  <si>
    <t>0002903930616</t>
  </si>
  <si>
    <t>SITI ADNINURISLAM AS SUFI</t>
  </si>
  <si>
    <t>0002776568275</t>
  </si>
  <si>
    <t>ASYIELA APRILIANI</t>
  </si>
  <si>
    <t>0002776610801</t>
  </si>
  <si>
    <t>AFIZA AZZAHRA</t>
  </si>
  <si>
    <t>0003508009558</t>
  </si>
  <si>
    <t>ARUMI SYAKIRA</t>
  </si>
  <si>
    <t>0002776694938</t>
  </si>
  <si>
    <t>YULIANA AQILA RIZKY</t>
  </si>
  <si>
    <t>0002776849907</t>
  </si>
  <si>
    <t>ABIZAR RAMADANA</t>
  </si>
  <si>
    <t>0001071051502</t>
  </si>
  <si>
    <t>0002777126231</t>
  </si>
  <si>
    <t>0002777126343</t>
  </si>
  <si>
    <t>SITTI AZISAH SAID</t>
  </si>
  <si>
    <t>0002777126657</t>
  </si>
  <si>
    <t>FADLAN KABIRA</t>
  </si>
  <si>
    <t>0002777126523</t>
  </si>
  <si>
    <t>FAUZAN ADZHIMA</t>
  </si>
  <si>
    <t>0002777126578</t>
  </si>
  <si>
    <t>FARHAN MAULANA</t>
  </si>
  <si>
    <t>0003530877963</t>
  </si>
  <si>
    <t>0002777126736</t>
  </si>
  <si>
    <t>FATHAM MUBINA</t>
  </si>
  <si>
    <t>0002777172524</t>
  </si>
  <si>
    <t>NUR AIZIA</t>
  </si>
  <si>
    <t>0002777318842</t>
  </si>
  <si>
    <t>DULLAH</t>
  </si>
  <si>
    <t>0002777326345</t>
  </si>
  <si>
    <t>0002777326525</t>
  </si>
  <si>
    <t>ALWI ASSEGAF</t>
  </si>
  <si>
    <t>0003525321857</t>
  </si>
  <si>
    <t>ZEHAN ATHARRAZKA</t>
  </si>
  <si>
    <t>0002777449173</t>
  </si>
  <si>
    <t>RAFLY ARDIKA</t>
  </si>
  <si>
    <t>0003507752428</t>
  </si>
  <si>
    <t>0002777572045</t>
  </si>
  <si>
    <t>0001934076058</t>
  </si>
  <si>
    <t>ASIKA</t>
  </si>
  <si>
    <t>0003515037636</t>
  </si>
  <si>
    <t>RIZQIANA ALMAHYRA</t>
  </si>
  <si>
    <t>0001934076069</t>
  </si>
  <si>
    <t>AISYAH NUR AYLA</t>
  </si>
  <si>
    <t>0002777579649</t>
  </si>
  <si>
    <t>NABILA SAFIRA</t>
  </si>
  <si>
    <t>0002777602162</t>
  </si>
  <si>
    <t>0002777602274</t>
  </si>
  <si>
    <t>SARI RAMADANI</t>
  </si>
  <si>
    <t>0002777602421</t>
  </si>
  <si>
    <t>MUH. ALVING</t>
  </si>
  <si>
    <t>0002777602577</t>
  </si>
  <si>
    <t>MUH. EHZAL</t>
  </si>
  <si>
    <t>0002777607472</t>
  </si>
  <si>
    <t>0002777609237</t>
  </si>
  <si>
    <t>ABDI NOTO NEGORO</t>
  </si>
  <si>
    <t>0002777741774</t>
  </si>
  <si>
    <t>0002777741829</t>
  </si>
  <si>
    <t>0002777741919</t>
  </si>
  <si>
    <t>JULIA NUR WAHIDAH</t>
  </si>
  <si>
    <t>0002777742156</t>
  </si>
  <si>
    <t>0002777742652</t>
  </si>
  <si>
    <t>0002777742775</t>
  </si>
  <si>
    <t>ENALDY IRWANSYAH</t>
  </si>
  <si>
    <t>0002777782656</t>
  </si>
  <si>
    <t>ASMAWI</t>
  </si>
  <si>
    <t>0002884495083</t>
  </si>
  <si>
    <t>0002777981398</t>
  </si>
  <si>
    <t>0002777983075</t>
  </si>
  <si>
    <t>0003109457946</t>
  </si>
  <si>
    <t>FAHIRA HUMAIRAH</t>
  </si>
  <si>
    <t>0003099197237</t>
  </si>
  <si>
    <t>FAIS ARFA RISKI</t>
  </si>
  <si>
    <t>0002777983277</t>
  </si>
  <si>
    <t>SARMI</t>
  </si>
  <si>
    <t>0002482777855</t>
  </si>
  <si>
    <t>0002777986282</t>
  </si>
  <si>
    <t>0002777986574</t>
  </si>
  <si>
    <t>NURSANTI TARIMA</t>
  </si>
  <si>
    <t>0002777986708</t>
  </si>
  <si>
    <t>FAHRIL PRATAMA</t>
  </si>
  <si>
    <t>0002777986844</t>
  </si>
  <si>
    <t>ALFIANK MIRZANDI</t>
  </si>
  <si>
    <t>0002777987013</t>
  </si>
  <si>
    <t>0002777987441</t>
  </si>
  <si>
    <t>0002777987979</t>
  </si>
  <si>
    <t>RAESE</t>
  </si>
  <si>
    <t>0002777997633</t>
  </si>
  <si>
    <t>0003514666421</t>
  </si>
  <si>
    <t>BAYI NYONYA RAMLAH</t>
  </si>
  <si>
    <t>0002778000849</t>
  </si>
  <si>
    <t>BUNNA</t>
  </si>
  <si>
    <t>0002778001018</t>
  </si>
  <si>
    <t>0002778001108</t>
  </si>
  <si>
    <t>KRISTOPAN</t>
  </si>
  <si>
    <t>0002778001839</t>
  </si>
  <si>
    <t>0002778002739</t>
  </si>
  <si>
    <t>RESKI ALPARIS</t>
  </si>
  <si>
    <t>0002778002392</t>
  </si>
  <si>
    <t>AMRISAL</t>
  </si>
  <si>
    <t>0002778083188</t>
  </si>
  <si>
    <t>ALNAIRA ADREENA</t>
  </si>
  <si>
    <t>0003267562983</t>
  </si>
  <si>
    <t>KARTINA</t>
  </si>
  <si>
    <t>0002778089872</t>
  </si>
  <si>
    <t>LADAME</t>
  </si>
  <si>
    <t>0002778089995</t>
  </si>
  <si>
    <t>0002778097127</t>
  </si>
  <si>
    <t>0002778097994</t>
  </si>
  <si>
    <t>0002778098128</t>
  </si>
  <si>
    <t>0002778098073</t>
  </si>
  <si>
    <t>S.A. ENDANG YULIANA</t>
  </si>
  <si>
    <t>0002778292394</t>
  </si>
  <si>
    <t>ALIYYAH NABILA ZAHRA</t>
  </si>
  <si>
    <t>0002778484195</t>
  </si>
  <si>
    <t>0002778487119</t>
  </si>
  <si>
    <t>KHAERUL RIJAL</t>
  </si>
  <si>
    <t>0002778666851</t>
  </si>
  <si>
    <t>YUMNA AZHAR</t>
  </si>
  <si>
    <t>0002778731706</t>
  </si>
  <si>
    <t>0002778755141</t>
  </si>
  <si>
    <t>MUH. ALBIRRU RAMADHAN</t>
  </si>
  <si>
    <t>0002778778618</t>
  </si>
  <si>
    <t>0002778803943</t>
  </si>
  <si>
    <t>MUH. ARIEL YASMIN</t>
  </si>
  <si>
    <t>0002327188408</t>
  </si>
  <si>
    <t>MUH. RAFISQY YASMIN</t>
  </si>
  <si>
    <t>0001934118685</t>
  </si>
  <si>
    <t>NUR ASYIFA YASMIN</t>
  </si>
  <si>
    <t>0002778832855</t>
  </si>
  <si>
    <t>0002778875785</t>
  </si>
  <si>
    <t>0002778876494</t>
  </si>
  <si>
    <t>0002778876865</t>
  </si>
  <si>
    <t>HAZIQAH INSYIRAH</t>
  </si>
  <si>
    <t>0002778877157</t>
  </si>
  <si>
    <t>MUHAMMAD AZKA RAFASYA</t>
  </si>
  <si>
    <t>0002779016523</t>
  </si>
  <si>
    <t>MAQFIRA</t>
  </si>
  <si>
    <t>0002779017895</t>
  </si>
  <si>
    <t>I SALI</t>
  </si>
  <si>
    <t>0002779557491</t>
  </si>
  <si>
    <t>0002779563745</t>
  </si>
  <si>
    <t>WILDAN FATHURRIZQI</t>
  </si>
  <si>
    <t>0002779630762</t>
  </si>
  <si>
    <t>0002826162707</t>
  </si>
  <si>
    <t>0002826163945</t>
  </si>
  <si>
    <t>0002826163956</t>
  </si>
  <si>
    <t>0002826163967</t>
  </si>
  <si>
    <t>ABD. HADIMUBARAK</t>
  </si>
  <si>
    <t>0002850323152</t>
  </si>
  <si>
    <t>0002826163978</t>
  </si>
  <si>
    <t>0002826164586</t>
  </si>
  <si>
    <t>0002749730837</t>
  </si>
  <si>
    <t>JUSLIANTI</t>
  </si>
  <si>
    <t>0003518316011</t>
  </si>
  <si>
    <t>0003532414329</t>
  </si>
  <si>
    <t>BAYI NYONYA JUSLIANTI</t>
  </si>
  <si>
    <t>0002826165251</t>
  </si>
  <si>
    <t>0002826166623</t>
  </si>
  <si>
    <t>IDA WAHYUNI</t>
  </si>
  <si>
    <t>0002826169773</t>
  </si>
  <si>
    <t>0002826170886</t>
  </si>
  <si>
    <t>NAHRUL HAYAT</t>
  </si>
  <si>
    <t>0002826171134</t>
  </si>
  <si>
    <t>I BASIA</t>
  </si>
  <si>
    <t>0002826171595</t>
  </si>
  <si>
    <t>0002826176319</t>
  </si>
  <si>
    <t>MAMPO</t>
  </si>
  <si>
    <t>0002826180066</t>
  </si>
  <si>
    <t>RISNA MUTHMAINNA</t>
  </si>
  <si>
    <t>0002826188976</t>
  </si>
  <si>
    <t>0002826189505</t>
  </si>
  <si>
    <t>0001867439711</t>
  </si>
  <si>
    <t>NIKMASARI</t>
  </si>
  <si>
    <t>0002913867595</t>
  </si>
  <si>
    <t>AISYAH HUMAIRA PUTRI</t>
  </si>
  <si>
    <t>0002826189573</t>
  </si>
  <si>
    <t>0002826200158</t>
  </si>
  <si>
    <t>HARNI</t>
  </si>
  <si>
    <t>0002826686698</t>
  </si>
  <si>
    <t>FITRIANI SAM</t>
  </si>
  <si>
    <t>0003500033196</t>
  </si>
  <si>
    <t>ALZEINA ADARA</t>
  </si>
  <si>
    <t>0002849497301</t>
  </si>
  <si>
    <t>DEDI SYARIF</t>
  </si>
  <si>
    <t>0003515816867</t>
  </si>
  <si>
    <t>0003515816946</t>
  </si>
  <si>
    <t>FITA ANATA SYARIF</t>
  </si>
  <si>
    <t>0003524318752</t>
  </si>
  <si>
    <t>0002659670741</t>
  </si>
  <si>
    <t>FENI PUSPITA SYARIF</t>
  </si>
  <si>
    <t>0003515816902</t>
  </si>
  <si>
    <t>FITRI AMELIA SYARIF</t>
  </si>
  <si>
    <t>0002850322882</t>
  </si>
  <si>
    <t>0002850328113</t>
  </si>
  <si>
    <t>BUNGA SISILA PUTRI</t>
  </si>
  <si>
    <t>0002850331792</t>
  </si>
  <si>
    <t>CATRI HANDAYANI</t>
  </si>
  <si>
    <t>0003530915774</t>
  </si>
  <si>
    <t>0003530915886</t>
  </si>
  <si>
    <t>0003530915842</t>
  </si>
  <si>
    <t>0002850332422</t>
  </si>
  <si>
    <t>0003519379653</t>
  </si>
  <si>
    <t>NANNAWATI</t>
  </si>
  <si>
    <t>0003519380384</t>
  </si>
  <si>
    <t>DWI AMANDA</t>
  </si>
  <si>
    <t>0003519380035</t>
  </si>
  <si>
    <t>0002850332477</t>
  </si>
  <si>
    <t>ROFIKASARI</t>
  </si>
  <si>
    <t>0002826189202</t>
  </si>
  <si>
    <t>NAMIRAH AISYAH AFIKA</t>
  </si>
  <si>
    <t>0002854508938</t>
  </si>
  <si>
    <t>0002917585888</t>
  </si>
  <si>
    <t>0002854509726</t>
  </si>
  <si>
    <t>ACO</t>
  </si>
  <si>
    <t>0002858836803</t>
  </si>
  <si>
    <t>0002858837477</t>
  </si>
  <si>
    <t>0003507984606</t>
  </si>
  <si>
    <t>NAILA RAMADANI</t>
  </si>
  <si>
    <t>0003507984156</t>
  </si>
  <si>
    <t>NASRIL SYAPUTRA</t>
  </si>
  <si>
    <t>0003507985416</t>
  </si>
  <si>
    <t>0002858838647</t>
  </si>
  <si>
    <t>IKAMI</t>
  </si>
  <si>
    <t>0002858839468</t>
  </si>
  <si>
    <t>0002867033193</t>
  </si>
  <si>
    <t>WULAN CAHYANI ZYAHFITRI</t>
  </si>
  <si>
    <t>0003094580452</t>
  </si>
  <si>
    <t>MUH. KAHFI AL FARIZI</t>
  </si>
  <si>
    <t>0002867033619</t>
  </si>
  <si>
    <t>0002873880448</t>
  </si>
  <si>
    <t>0002873880459</t>
  </si>
  <si>
    <t>0002873880472</t>
  </si>
  <si>
    <t>HARMALISA</t>
  </si>
  <si>
    <t>0002873880494</t>
  </si>
  <si>
    <t>RADILLAH SAPUTRA</t>
  </si>
  <si>
    <t>0002873880483</t>
  </si>
  <si>
    <t>RANGGA DARMAWAN</t>
  </si>
  <si>
    <t>0002873880505</t>
  </si>
  <si>
    <t>RAHMAN DIANSAH</t>
  </si>
  <si>
    <t>0002873880461</t>
  </si>
  <si>
    <t>HELMALIANA</t>
  </si>
  <si>
    <t>0002873880516</t>
  </si>
  <si>
    <t>HASMALA PUTRI</t>
  </si>
  <si>
    <t>0003132542338</t>
  </si>
  <si>
    <t>HASKIA PERMATA</t>
  </si>
  <si>
    <t>0002880101463</t>
  </si>
  <si>
    <t>MASJUNI</t>
  </si>
  <si>
    <t>0002880501794</t>
  </si>
  <si>
    <t>ZAHRA HUMAIRAH</t>
  </si>
  <si>
    <t>0002880568236</t>
  </si>
  <si>
    <t>ZALQHIAH BALQIS</t>
  </si>
  <si>
    <t>0002880638684</t>
  </si>
  <si>
    <t>0002880639088</t>
  </si>
  <si>
    <t>0002880639246</t>
  </si>
  <si>
    <t>0002880639483</t>
  </si>
  <si>
    <t>0002880662668</t>
  </si>
  <si>
    <t>ISUNI</t>
  </si>
  <si>
    <t>0002880717693</t>
  </si>
  <si>
    <t>ANITA SAFITRI</t>
  </si>
  <si>
    <t>0003507709847</t>
  </si>
  <si>
    <t>FERDI WIDIANSYAH</t>
  </si>
  <si>
    <t>0002880719616</t>
  </si>
  <si>
    <t>AFRA NAILA NUR SAKIRA</t>
  </si>
  <si>
    <t>0002880844424</t>
  </si>
  <si>
    <t>0002881355927</t>
  </si>
  <si>
    <t>0002881355984</t>
  </si>
  <si>
    <t>0002881357299</t>
  </si>
  <si>
    <t>JADDAH</t>
  </si>
  <si>
    <t>0002881381533</t>
  </si>
  <si>
    <t>0002881381713</t>
  </si>
  <si>
    <t>0002881382387</t>
  </si>
  <si>
    <t>0002881382218</t>
  </si>
  <si>
    <t>RIZKY ADHYTIA</t>
  </si>
  <si>
    <t>0002881391793</t>
  </si>
  <si>
    <t>0002881392579</t>
  </si>
  <si>
    <t>MUHAMMAD ILAL</t>
  </si>
  <si>
    <t>0002881392197</t>
  </si>
  <si>
    <t>A. MUHAMMAD HAIDIL</t>
  </si>
  <si>
    <t>0002881394651</t>
  </si>
  <si>
    <t>0002881394853</t>
  </si>
  <si>
    <t>0002881396157</t>
  </si>
  <si>
    <t>NUR ELSA</t>
  </si>
  <si>
    <t>0002881396023</t>
  </si>
  <si>
    <t>VARIL SETIAWAN</t>
  </si>
  <si>
    <t>0002881396315</t>
  </si>
  <si>
    <t>0002881397294</t>
  </si>
  <si>
    <t>SUMMASE</t>
  </si>
  <si>
    <t>0002881397632</t>
  </si>
  <si>
    <t>0002881397733</t>
  </si>
  <si>
    <t>MUH. AIDIL PRATAMA</t>
  </si>
  <si>
    <t>0002916336701</t>
  </si>
  <si>
    <t>MUH. ADLY DWI PUTRA</t>
  </si>
  <si>
    <t>0002881398385</t>
  </si>
  <si>
    <t>0002881398879</t>
  </si>
  <si>
    <t>KARDIANA</t>
  </si>
  <si>
    <t>0002171169819</t>
  </si>
  <si>
    <t>ARINDI</t>
  </si>
  <si>
    <t>0002881646807</t>
  </si>
  <si>
    <t>ASWAR ARFYANT</t>
  </si>
  <si>
    <t>0002881647257</t>
  </si>
  <si>
    <t>ATHIYAH REZKY ARFYANT</t>
  </si>
  <si>
    <t>0002881646965</t>
  </si>
  <si>
    <t>ATHIFAH RAISAH ARFYANT</t>
  </si>
  <si>
    <t>0002881934199</t>
  </si>
  <si>
    <t>HAURA NAZIFA</t>
  </si>
  <si>
    <t>0002881978042</t>
  </si>
  <si>
    <t>0001559745617</t>
  </si>
  <si>
    <t>0003519444306</t>
  </si>
  <si>
    <t>WIDYA PUTRI UTAMI. H</t>
  </si>
  <si>
    <t>0002882346131</t>
  </si>
  <si>
    <t>ANDI HATI ULENG</t>
  </si>
  <si>
    <t>0002882345938</t>
  </si>
  <si>
    <t>ANDI KUMALA DEWI</t>
  </si>
  <si>
    <t>0002882434915</t>
  </si>
  <si>
    <t>ANDI HAFSAH</t>
  </si>
  <si>
    <t>0003503393605</t>
  </si>
  <si>
    <t>0002882730295</t>
  </si>
  <si>
    <t>0002882798741</t>
  </si>
  <si>
    <t>0002882798763</t>
  </si>
  <si>
    <t>LIZA</t>
  </si>
  <si>
    <t>0002882798774</t>
  </si>
  <si>
    <t>MUHAMMAD AWAL RAMADHAN</t>
  </si>
  <si>
    <t>0002882799371</t>
  </si>
  <si>
    <t>MASTIKA</t>
  </si>
  <si>
    <t>0002882799415</t>
  </si>
  <si>
    <t>MAERUDI</t>
  </si>
  <si>
    <t>0002882799494</t>
  </si>
  <si>
    <t>NGUYEN DUY ANDHIKA KEVINHIRO</t>
  </si>
  <si>
    <t>0002882799472</t>
  </si>
  <si>
    <t>MEILYA NUR AYUMI</t>
  </si>
  <si>
    <t>0002883485002</t>
  </si>
  <si>
    <t>0002883485103</t>
  </si>
  <si>
    <t>HERYANI NAING</t>
  </si>
  <si>
    <t>0002883485259</t>
  </si>
  <si>
    <t>SYAHRUL MADANI</t>
  </si>
  <si>
    <t>0002883485261</t>
  </si>
  <si>
    <t>SARI PARADILLA SAFITRI S.</t>
  </si>
  <si>
    <t>0002883607154</t>
  </si>
  <si>
    <t>ANDI ZULFIKAR</t>
  </si>
  <si>
    <t>0002883607198</t>
  </si>
  <si>
    <t>MUH. ASKAR</t>
  </si>
  <si>
    <t>0002883710801</t>
  </si>
  <si>
    <t>FIRNANDY</t>
  </si>
  <si>
    <t>0002883710968</t>
  </si>
  <si>
    <t>SYAHRATUL MAELANI</t>
  </si>
  <si>
    <t>0002883711576</t>
  </si>
  <si>
    <t>0002883717729</t>
  </si>
  <si>
    <t>0002883718372</t>
  </si>
  <si>
    <t>0002883717865</t>
  </si>
  <si>
    <t>0002883717977</t>
  </si>
  <si>
    <t>0002883750794</t>
  </si>
  <si>
    <t>0002883750851</t>
  </si>
  <si>
    <t>HADINDA</t>
  </si>
  <si>
    <t>0002883751097</t>
  </si>
  <si>
    <t>0002883750996</t>
  </si>
  <si>
    <t>APRIAN HIDAYAT</t>
  </si>
  <si>
    <t>0003525450715</t>
  </si>
  <si>
    <t>RAISA AZZAHRA</t>
  </si>
  <si>
    <t>0002883773564</t>
  </si>
  <si>
    <t>0002883775588</t>
  </si>
  <si>
    <t>0002883775937</t>
  </si>
  <si>
    <t>WENDI</t>
  </si>
  <si>
    <t>0002883777129</t>
  </si>
  <si>
    <t>0003507923305</t>
  </si>
  <si>
    <t>M. REVAN</t>
  </si>
  <si>
    <t>0002883794927</t>
  </si>
  <si>
    <t>0002883795311</t>
  </si>
  <si>
    <t>0002883795377</t>
  </si>
  <si>
    <t>0002883899856</t>
  </si>
  <si>
    <t>0002883899801</t>
  </si>
  <si>
    <t>MUH. AKIL</t>
  </si>
  <si>
    <t>0002883899867</t>
  </si>
  <si>
    <t>HERAYANI</t>
  </si>
  <si>
    <t>0002883917327</t>
  </si>
  <si>
    <t>0002883954925</t>
  </si>
  <si>
    <t>BADORI</t>
  </si>
  <si>
    <t>0002883959278</t>
  </si>
  <si>
    <t>0002883963802</t>
  </si>
  <si>
    <t>0002884008407</t>
  </si>
  <si>
    <t>AQEEB RAYYAN</t>
  </si>
  <si>
    <t>0002884055771</t>
  </si>
  <si>
    <t>MUHAMMAD ABIR RAFARDHAN</t>
  </si>
  <si>
    <t>0002884186271</t>
  </si>
  <si>
    <t>MUHAMMAD AQHIL MUBARAK</t>
  </si>
  <si>
    <t>0002884783386</t>
  </si>
  <si>
    <t>SYIFA MAHARANI</t>
  </si>
  <si>
    <t>0002885053983</t>
  </si>
  <si>
    <t>MUH. ZULKAHFFI</t>
  </si>
  <si>
    <t>0002885065683</t>
  </si>
  <si>
    <t>MARSYA AGHNIYA</t>
  </si>
  <si>
    <t>0002885137885</t>
  </si>
  <si>
    <t>0002885138651</t>
  </si>
  <si>
    <t>0002885217963</t>
  </si>
  <si>
    <t>MUHAMMAD DIRGANTARA</t>
  </si>
  <si>
    <t>0002885488119</t>
  </si>
  <si>
    <t>0002885602702</t>
  </si>
  <si>
    <t>0002885892445</t>
  </si>
  <si>
    <t>ADRIAN PRADIPTA AMZARI</t>
  </si>
  <si>
    <t>0002886426448</t>
  </si>
  <si>
    <t>KARTIAH PATTA</t>
  </si>
  <si>
    <t>0002886496975</t>
  </si>
  <si>
    <t>0002886589528</t>
  </si>
  <si>
    <t>JIHAN MAKAILAH FAKHIRAH</t>
  </si>
  <si>
    <t>0002887315661</t>
  </si>
  <si>
    <t>0002887844218</t>
  </si>
  <si>
    <t>0002887844319</t>
  </si>
  <si>
    <t>ITAMMARE</t>
  </si>
  <si>
    <t>0002887852779</t>
  </si>
  <si>
    <t>NUR SAHIRA AGUSTINA</t>
  </si>
  <si>
    <t>0002888056293</t>
  </si>
  <si>
    <t>MONNENG</t>
  </si>
  <si>
    <t>0002888221871</t>
  </si>
  <si>
    <t>HERLINA SAKERIA</t>
  </si>
  <si>
    <t>0002888221959</t>
  </si>
  <si>
    <t>AFIFAH WIDIANTO</t>
  </si>
  <si>
    <t>0002888900651</t>
  </si>
  <si>
    <t>FAUZIA RAFIFA</t>
  </si>
  <si>
    <t>0002888902721</t>
  </si>
  <si>
    <t>LACOLLI</t>
  </si>
  <si>
    <t>0002888902934</t>
  </si>
  <si>
    <t>I TAMMASE</t>
  </si>
  <si>
    <t>0002888903373</t>
  </si>
  <si>
    <t>0002888918638</t>
  </si>
  <si>
    <t>0002888953964</t>
  </si>
  <si>
    <t>SYARIF TASRIF</t>
  </si>
  <si>
    <t>0003088169515</t>
  </si>
  <si>
    <t>0003088169594</t>
  </si>
  <si>
    <t>GHANIA QALBI</t>
  </si>
  <si>
    <t>0002889352462</t>
  </si>
  <si>
    <t>0002890350729</t>
  </si>
  <si>
    <t>NAZMA AZZAHRA</t>
  </si>
  <si>
    <t>0002890851669</t>
  </si>
  <si>
    <t>0002890852086</t>
  </si>
  <si>
    <t>NUR ALIYA ZAHIRAH JAMAL</t>
  </si>
  <si>
    <t>0002890852424</t>
  </si>
  <si>
    <t>DHAFIN NUZULA JAMAL</t>
  </si>
  <si>
    <t>0002891293413</t>
  </si>
  <si>
    <t>A. AZLAN RAMADHAN</t>
  </si>
  <si>
    <t>0002903199502</t>
  </si>
  <si>
    <t>A. ARKHA NARENDRA</t>
  </si>
  <si>
    <t>0002891335522</t>
  </si>
  <si>
    <t>NUR ANISA KUSWADI</t>
  </si>
  <si>
    <t>0002891337491</t>
  </si>
  <si>
    <t>AL AQSA GAZA ISKANDAR</t>
  </si>
  <si>
    <t>0002891340033</t>
  </si>
  <si>
    <t>0002891340437</t>
  </si>
  <si>
    <t>DEVIANA ASTIADILLAH</t>
  </si>
  <si>
    <t>0002891340617</t>
  </si>
  <si>
    <t>MUH. TAKWIN</t>
  </si>
  <si>
    <t>0002891341798</t>
  </si>
  <si>
    <t>MUH. AKSA AL GASHALI</t>
  </si>
  <si>
    <t>0002891532925</t>
  </si>
  <si>
    <t>0002891532958</t>
  </si>
  <si>
    <t>0002891533015</t>
  </si>
  <si>
    <t>RINIMILANI</t>
  </si>
  <si>
    <t>0002891533342</t>
  </si>
  <si>
    <t>ZAMZAM</t>
  </si>
  <si>
    <t>0002891533408</t>
  </si>
  <si>
    <t>AYU DWI SAFITRI</t>
  </si>
  <si>
    <t>0002891537008</t>
  </si>
  <si>
    <t>0002891537695</t>
  </si>
  <si>
    <t>ARYADI AMIR</t>
  </si>
  <si>
    <t>0002891554582</t>
  </si>
  <si>
    <t>RIFQI AZZIQRI</t>
  </si>
  <si>
    <t>0002891707918</t>
  </si>
  <si>
    <t>ADZKIYA AZALIA AHMAD</t>
  </si>
  <si>
    <t>0002891849512</t>
  </si>
  <si>
    <t>0002891850243</t>
  </si>
  <si>
    <t>0002891850535</t>
  </si>
  <si>
    <t>0002891850592</t>
  </si>
  <si>
    <t>ALIFYANDRA RAIHANZA</t>
  </si>
  <si>
    <t>0002891852998</t>
  </si>
  <si>
    <t>MURSAHA</t>
  </si>
  <si>
    <t>0002891853099</t>
  </si>
  <si>
    <t>FARID ARZYII</t>
  </si>
  <si>
    <t>0002891853033</t>
  </si>
  <si>
    <t>0002891857623</t>
  </si>
  <si>
    <t>0002891872631</t>
  </si>
  <si>
    <t>0002891878424</t>
  </si>
  <si>
    <t>MUHAMMAD ARIEF PRATAMA</t>
  </si>
  <si>
    <t>0002891878514</t>
  </si>
  <si>
    <t>MUHAMMAD RIYAN ADITYA</t>
  </si>
  <si>
    <t>0002892142978</t>
  </si>
  <si>
    <t>SURIAMAN</t>
  </si>
  <si>
    <t>0002892143889</t>
  </si>
  <si>
    <t>MUH. ALIF ALFARESA</t>
  </si>
  <si>
    <t>0001564604739</t>
  </si>
  <si>
    <t>0001564604717</t>
  </si>
  <si>
    <t>0003507753587</t>
  </si>
  <si>
    <t>AISYAH APRILIA KARNADI</t>
  </si>
  <si>
    <t>0002892146512</t>
  </si>
  <si>
    <t>0002892146646</t>
  </si>
  <si>
    <t>0002892146679</t>
  </si>
  <si>
    <t>AHMAD AL BUSYAIRI</t>
  </si>
  <si>
    <t>0002892146668</t>
  </si>
  <si>
    <t>MUH. REYHAN</t>
  </si>
  <si>
    <t>0002892170924</t>
  </si>
  <si>
    <t>ERI KADIR</t>
  </si>
  <si>
    <t>0000934279784</t>
  </si>
  <si>
    <t>FENNI FEDRIANI</t>
  </si>
  <si>
    <t>0002892171025</t>
  </si>
  <si>
    <t>MUH. FERHY PRATAMA</t>
  </si>
  <si>
    <t>0003267564298</t>
  </si>
  <si>
    <t>FEISYA MUSFIRAH</t>
  </si>
  <si>
    <t>0002892404171</t>
  </si>
  <si>
    <t>0002892501944</t>
  </si>
  <si>
    <t>0002892502078</t>
  </si>
  <si>
    <t>0002892503878</t>
  </si>
  <si>
    <t>0002907864156</t>
  </si>
  <si>
    <t>0002892506488</t>
  </si>
  <si>
    <t>IZMA ATHIFAH AULIA</t>
  </si>
  <si>
    <t>0002892506411</t>
  </si>
  <si>
    <t>MUH. ALIF RAIHAN</t>
  </si>
  <si>
    <t>0003261481953</t>
  </si>
  <si>
    <t>VAIQAH MUTHIA</t>
  </si>
  <si>
    <t>0002892518054</t>
  </si>
  <si>
    <t>A. BESSE NURUL AINUN</t>
  </si>
  <si>
    <t>0002892518177</t>
  </si>
  <si>
    <t>A. BESSE AISYAH NUR AFRAH</t>
  </si>
  <si>
    <t>0002892518267</t>
  </si>
  <si>
    <t>A. BASO MUH. AZZAM MAKKANYUMA</t>
  </si>
  <si>
    <t>0002892519944</t>
  </si>
  <si>
    <t>0002892520192</t>
  </si>
  <si>
    <t>SUMARNI HAMID</t>
  </si>
  <si>
    <t>0002892557834</t>
  </si>
  <si>
    <t>0002892566024</t>
  </si>
  <si>
    <t>0002892566226</t>
  </si>
  <si>
    <t>0002892566338</t>
  </si>
  <si>
    <t>0002892572818</t>
  </si>
  <si>
    <t>NAIZA</t>
  </si>
  <si>
    <t>0002892582369</t>
  </si>
  <si>
    <t>0002892583089</t>
  </si>
  <si>
    <t>0003302761241</t>
  </si>
  <si>
    <t>0002892583023</t>
  </si>
  <si>
    <t>0003304741509</t>
  </si>
  <si>
    <t>BAYI NYONYA HELMIATI</t>
  </si>
  <si>
    <t>0002892585205</t>
  </si>
  <si>
    <t>0002892631239</t>
  </si>
  <si>
    <t>SARFUDDIN</t>
  </si>
  <si>
    <t>0002892823997</t>
  </si>
  <si>
    <t>0002892824673</t>
  </si>
  <si>
    <t>0002892824921</t>
  </si>
  <si>
    <t>ANDI MUH. RAFARDHAN</t>
  </si>
  <si>
    <t>0002892904132</t>
  </si>
  <si>
    <t>0001559662492</t>
  </si>
  <si>
    <t>0002893021953</t>
  </si>
  <si>
    <t>NIRWANA NULU</t>
  </si>
  <si>
    <t>0002893707178</t>
  </si>
  <si>
    <t>0002893710565</t>
  </si>
  <si>
    <t>0002893991084</t>
  </si>
  <si>
    <t>0002893991141</t>
  </si>
  <si>
    <t>ZHYLA MARZYA</t>
  </si>
  <si>
    <t>0002893994831</t>
  </si>
  <si>
    <t>0002893995268</t>
  </si>
  <si>
    <t>0002893995966</t>
  </si>
  <si>
    <t>0001934106333</t>
  </si>
  <si>
    <t>MURSALING</t>
  </si>
  <si>
    <t>0002893996001</t>
  </si>
  <si>
    <t>0002894542176</t>
  </si>
  <si>
    <t>BUDDING</t>
  </si>
  <si>
    <t>0002894542367</t>
  </si>
  <si>
    <t>0002894546294</t>
  </si>
  <si>
    <t>0002894546349</t>
  </si>
  <si>
    <t>0002894558883</t>
  </si>
  <si>
    <t>ASMA ALIMUDDIN</t>
  </si>
  <si>
    <t>0002894594141</t>
  </si>
  <si>
    <t>0002894594321</t>
  </si>
  <si>
    <t>SYAMSURYA</t>
  </si>
  <si>
    <t>0002894594422</t>
  </si>
  <si>
    <t>MUH. ANDI PRATAMA</t>
  </si>
  <si>
    <t>0002894757017</t>
  </si>
  <si>
    <t>ULFAH ZAFIRAH</t>
  </si>
  <si>
    <t>0002895425831</t>
  </si>
  <si>
    <t>KAEZAN FATHULLAH</t>
  </si>
  <si>
    <t>0002895533649</t>
  </si>
  <si>
    <t>0002895712749</t>
  </si>
  <si>
    <t>HANIN AMALIA ISMAIL</t>
  </si>
  <si>
    <t>0002895779485</t>
  </si>
  <si>
    <t>DAHLIAH</t>
  </si>
  <si>
    <t>0002895779608</t>
  </si>
  <si>
    <t>MUH. DAUD ISMAIL</t>
  </si>
  <si>
    <t>0002895813336</t>
  </si>
  <si>
    <t>ADIBA AQILAH AGUSTINA MANSYUR</t>
  </si>
  <si>
    <t>0002895907904</t>
  </si>
  <si>
    <t>0002895907926</t>
  </si>
  <si>
    <t>ITIWANG</t>
  </si>
  <si>
    <t>0002895907959</t>
  </si>
  <si>
    <t>SALNAWARDI</t>
  </si>
  <si>
    <t>0002895908308</t>
  </si>
  <si>
    <t>MUSMANIAR</t>
  </si>
  <si>
    <t>0003543732314</t>
  </si>
  <si>
    <t>0003069778948</t>
  </si>
  <si>
    <t>AZZAHRA</t>
  </si>
  <si>
    <t>0002895908433</t>
  </si>
  <si>
    <t>SUMMA ANDI</t>
  </si>
  <si>
    <t>0002895909118</t>
  </si>
  <si>
    <t>DEWIYANA</t>
  </si>
  <si>
    <t>0003102406176</t>
  </si>
  <si>
    <t>MUH. YASIR GHIBRAN</t>
  </si>
  <si>
    <t>0003516709149</t>
  </si>
  <si>
    <t>BAYI NYONYA DEWIYANA</t>
  </si>
  <si>
    <t>0002895911818</t>
  </si>
  <si>
    <t>0002895949822</t>
  </si>
  <si>
    <t>ARTANG</t>
  </si>
  <si>
    <t>0002895950485</t>
  </si>
  <si>
    <t>NUHATI</t>
  </si>
  <si>
    <t>0002895950619</t>
  </si>
  <si>
    <t>0002895966639</t>
  </si>
  <si>
    <t>0002895966786</t>
  </si>
  <si>
    <t>NESA MARSYAH</t>
  </si>
  <si>
    <t>0002895967372</t>
  </si>
  <si>
    <t>0002895967631</t>
  </si>
  <si>
    <t>0002895977856</t>
  </si>
  <si>
    <t>0002895978159</t>
  </si>
  <si>
    <t>0002895978306</t>
  </si>
  <si>
    <t>SALWATUL HIKMA</t>
  </si>
  <si>
    <t>0002895978756</t>
  </si>
  <si>
    <t>0002895978903</t>
  </si>
  <si>
    <t>0002895979173</t>
  </si>
  <si>
    <t>MUH. RIFALDI</t>
  </si>
  <si>
    <t>0002895979241</t>
  </si>
  <si>
    <t>ILOTONG</t>
  </si>
  <si>
    <t>0003507686717</t>
  </si>
  <si>
    <t>0002896048989</t>
  </si>
  <si>
    <t>0002896049136</t>
  </si>
  <si>
    <t>AQI FADELA</t>
  </si>
  <si>
    <t>0002896133242</t>
  </si>
  <si>
    <t>0002896133297</t>
  </si>
  <si>
    <t>0002896133398</t>
  </si>
  <si>
    <t>AIDIL SAPUTRA</t>
  </si>
  <si>
    <t>0002896133466</t>
  </si>
  <si>
    <t>0002896140385</t>
  </si>
  <si>
    <t>TAUPE</t>
  </si>
  <si>
    <t>0002896140789</t>
  </si>
  <si>
    <t>0002896246203</t>
  </si>
  <si>
    <t>AYLANI SAFITRI</t>
  </si>
  <si>
    <t>0002896246394</t>
  </si>
  <si>
    <t>ARCYILANI SAFITRI</t>
  </si>
  <si>
    <t>0002896269377</t>
  </si>
  <si>
    <t>FERI PUTRA</t>
  </si>
  <si>
    <t>0002896435833</t>
  </si>
  <si>
    <t>0002896435855</t>
  </si>
  <si>
    <t>0002896435991</t>
  </si>
  <si>
    <t>0002896435978</t>
  </si>
  <si>
    <t>ALFIANI</t>
  </si>
  <si>
    <t>0002896436283</t>
  </si>
  <si>
    <t>FARHANA</t>
  </si>
  <si>
    <t>0003105615194</t>
  </si>
  <si>
    <t>HAMILUDDIN</t>
  </si>
  <si>
    <t>0003105615521</t>
  </si>
  <si>
    <t>MUH. GIBRAN AL-FARUQ</t>
  </si>
  <si>
    <t>0002896446914</t>
  </si>
  <si>
    <t>ALFAREL SYAPUTRA</t>
  </si>
  <si>
    <t>0002896837121</t>
  </si>
  <si>
    <t>ANDI MAKBUL</t>
  </si>
  <si>
    <t>0002896837154</t>
  </si>
  <si>
    <t>0002896837198</t>
  </si>
  <si>
    <t>ANDI DEWA SAPUTRA</t>
  </si>
  <si>
    <t>0002897009379</t>
  </si>
  <si>
    <t>0002897018144</t>
  </si>
  <si>
    <t>LUSE</t>
  </si>
  <si>
    <t>0002897018223</t>
  </si>
  <si>
    <t>JAWASE</t>
  </si>
  <si>
    <t>0002897018302</t>
  </si>
  <si>
    <t>0002897018414</t>
  </si>
  <si>
    <t>0002897034748</t>
  </si>
  <si>
    <t>0002897034996</t>
  </si>
  <si>
    <t>0002897035132</t>
  </si>
  <si>
    <t>IIN DWI RAHMASARI</t>
  </si>
  <si>
    <t>0002897035075</t>
  </si>
  <si>
    <t>NINA NIRMALASARI</t>
  </si>
  <si>
    <t>0002897037303</t>
  </si>
  <si>
    <t>HARFAN APRILIO</t>
  </si>
  <si>
    <t>0002897174002</t>
  </si>
  <si>
    <t>HAMMATANG</t>
  </si>
  <si>
    <t>0002897175093</t>
  </si>
  <si>
    <t>MUHAMMAD IBRAM</t>
  </si>
  <si>
    <t>0002897234469</t>
  </si>
  <si>
    <t>0002897234684</t>
  </si>
  <si>
    <t>NUR AISA</t>
  </si>
  <si>
    <t>0002897495144</t>
  </si>
  <si>
    <t>MUHAMMAD ARIF PERMADA</t>
  </si>
  <si>
    <t>0002897645613</t>
  </si>
  <si>
    <t>NUR AVIKA</t>
  </si>
  <si>
    <t>0002898260932</t>
  </si>
  <si>
    <t>0002898260943</t>
  </si>
  <si>
    <t>0002898312838</t>
  </si>
  <si>
    <t>0002898319566</t>
  </si>
  <si>
    <t>0002898329128</t>
  </si>
  <si>
    <t>0002898329297</t>
  </si>
  <si>
    <t>DAMRIAH</t>
  </si>
  <si>
    <t>0002898329488</t>
  </si>
  <si>
    <t>0002898329567</t>
  </si>
  <si>
    <t>RESKI AMALIA</t>
  </si>
  <si>
    <t>0002898330063</t>
  </si>
  <si>
    <t>0002898330456</t>
  </si>
  <si>
    <t>0002898330625</t>
  </si>
  <si>
    <t>FIBRA MAGFIRA</t>
  </si>
  <si>
    <t>0002898336914</t>
  </si>
  <si>
    <t>0002898337015</t>
  </si>
  <si>
    <t>ISMA</t>
  </si>
  <si>
    <t>0002898337127</t>
  </si>
  <si>
    <t>MARSHELLA</t>
  </si>
  <si>
    <t>0002898344294</t>
  </si>
  <si>
    <t>0002898344608</t>
  </si>
  <si>
    <t>0002898344463</t>
  </si>
  <si>
    <t>0002898350717</t>
  </si>
  <si>
    <t>0002898350774</t>
  </si>
  <si>
    <t>ANSAR ANUGRAH</t>
  </si>
  <si>
    <t>0002898415956</t>
  </si>
  <si>
    <t>MUHAMMAD INDRA AL-DZIKRY</t>
  </si>
  <si>
    <t>0002898631552</t>
  </si>
  <si>
    <t>A. NIRANDARHYS RAMADHANI</t>
  </si>
  <si>
    <t>0002898811078</t>
  </si>
  <si>
    <t>VITA SARI</t>
  </si>
  <si>
    <t>0002898902013</t>
  </si>
  <si>
    <t>0002898948025</t>
  </si>
  <si>
    <t>0002898949061</t>
  </si>
  <si>
    <t>0002898949083</t>
  </si>
  <si>
    <t>JUMRIDA</t>
  </si>
  <si>
    <t>0002898949162</t>
  </si>
  <si>
    <t>0002898949127</t>
  </si>
  <si>
    <t>0003106545849</t>
  </si>
  <si>
    <t>ARSYANENDRA ALVARO DAIFULLAH</t>
  </si>
  <si>
    <t>0002899021105</t>
  </si>
  <si>
    <t>M. AZKA ALFARISQI</t>
  </si>
  <si>
    <t>0003081316645</t>
  </si>
  <si>
    <t>FATIMAH SHAFIYAH KHAIRUNNISA</t>
  </si>
  <si>
    <t>0002899041309</t>
  </si>
  <si>
    <t>NUR AFRA MIKAYLA</t>
  </si>
  <si>
    <t>0002899069514</t>
  </si>
  <si>
    <t>SUDARMANG</t>
  </si>
  <si>
    <t>0002899077219</t>
  </si>
  <si>
    <t>0002899077333</t>
  </si>
  <si>
    <t>ST. SUMARTI</t>
  </si>
  <si>
    <t>0002899077535</t>
  </si>
  <si>
    <t>SANIA PUTRI DEWI</t>
  </si>
  <si>
    <t>0002899284129</t>
  </si>
  <si>
    <t>SAFAYRA AGUSRI</t>
  </si>
  <si>
    <t>0002899385875</t>
  </si>
  <si>
    <t>DALISHA MUMTAZAH</t>
  </si>
  <si>
    <t>0002899464377</t>
  </si>
  <si>
    <t>0000935802898</t>
  </si>
  <si>
    <t>ENDANG SUMARNI</t>
  </si>
  <si>
    <t>0003098985761</t>
  </si>
  <si>
    <t>FAKHIRA ALMAHYRA</t>
  </si>
  <si>
    <t>0002899652861</t>
  </si>
  <si>
    <t>0002899845235</t>
  </si>
  <si>
    <t>EMBENG</t>
  </si>
  <si>
    <t>0002899845279</t>
  </si>
  <si>
    <t>0002899903757</t>
  </si>
  <si>
    <t>JUSRIWANDA</t>
  </si>
  <si>
    <t>0002899949545</t>
  </si>
  <si>
    <t>SUPRIADI S.</t>
  </si>
  <si>
    <t>0002900073598</t>
  </si>
  <si>
    <t>0001558515159</t>
  </si>
  <si>
    <t>0002900073892</t>
  </si>
  <si>
    <t>MUH. ADITYA</t>
  </si>
  <si>
    <t>0002900493437</t>
  </si>
  <si>
    <t>MUH. SARIFUDDIN JALANI</t>
  </si>
  <si>
    <t>0002900651387</t>
  </si>
  <si>
    <t>0002900651589</t>
  </si>
  <si>
    <t>0002900651613</t>
  </si>
  <si>
    <t>MUH. YANI</t>
  </si>
  <si>
    <t>0002900651624</t>
  </si>
  <si>
    <t>0002900652581</t>
  </si>
  <si>
    <t>0002900659599</t>
  </si>
  <si>
    <t>SYARIFAH AISYAH</t>
  </si>
  <si>
    <t>0002900664617</t>
  </si>
  <si>
    <t>SHAZFA ALMAHYRA</t>
  </si>
  <si>
    <t>0002900724489</t>
  </si>
  <si>
    <t>0002932873604</t>
  </si>
  <si>
    <t>AQILA APRILIA RAMADHANI</t>
  </si>
  <si>
    <t>0002900791765</t>
  </si>
  <si>
    <t>0002900796118</t>
  </si>
  <si>
    <t>0002900796276</t>
  </si>
  <si>
    <t>KUSMAWATI</t>
  </si>
  <si>
    <t>0002900796401</t>
  </si>
  <si>
    <t>MUH. VIKRUN</t>
  </si>
  <si>
    <t>0002900796355</t>
  </si>
  <si>
    <t>VARIL DAVID SAPUTRA</t>
  </si>
  <si>
    <t>0002900900182</t>
  </si>
  <si>
    <t>KASAMIN</t>
  </si>
  <si>
    <t>0002900900305</t>
  </si>
  <si>
    <t>KAMASIAN</t>
  </si>
  <si>
    <t>0002900914828</t>
  </si>
  <si>
    <t>0002900918384</t>
  </si>
  <si>
    <t>0002900918518</t>
  </si>
  <si>
    <t>MASTURAH</t>
  </si>
  <si>
    <t>0002900918654</t>
  </si>
  <si>
    <t>0002900919396</t>
  </si>
  <si>
    <t>SUBIRA</t>
  </si>
  <si>
    <t>0002900919936</t>
  </si>
  <si>
    <t>BASSE</t>
  </si>
  <si>
    <t>0002900920465</t>
  </si>
  <si>
    <t>SAWALLENG</t>
  </si>
  <si>
    <t>0002900936619</t>
  </si>
  <si>
    <t>0002900937778</t>
  </si>
  <si>
    <t>FERIANTI</t>
  </si>
  <si>
    <t>0002900937846</t>
  </si>
  <si>
    <t>ALWAN ANUGRA ZUHAEMY</t>
  </si>
  <si>
    <t>0002900937903</t>
  </si>
  <si>
    <t>DZAKWAN ANUGRAH ZUHAEMY</t>
  </si>
  <si>
    <t>0002926252901</t>
  </si>
  <si>
    <t>WIRAWAN ANUGRA ZUHAEMY</t>
  </si>
  <si>
    <t>0002901105382</t>
  </si>
  <si>
    <t>0003507759101</t>
  </si>
  <si>
    <t>0002901285674</t>
  </si>
  <si>
    <t>RIKA APRIANI</t>
  </si>
  <si>
    <t>0002901285832</t>
  </si>
  <si>
    <t>ASKI NURUL FADILA</t>
  </si>
  <si>
    <t>0002901719564</t>
  </si>
  <si>
    <t>MUHAMMAD DZIKRI DZAKI</t>
  </si>
  <si>
    <t>0002901726775</t>
  </si>
  <si>
    <t>SRIWAYANI INDASARI</t>
  </si>
  <si>
    <t>0002902286902</t>
  </si>
  <si>
    <t>0002902620767</t>
  </si>
  <si>
    <t>0002902620857</t>
  </si>
  <si>
    <t>MUHAMMAD FIKRAM</t>
  </si>
  <si>
    <t>0002367188921</t>
  </si>
  <si>
    <t>0002903202055</t>
  </si>
  <si>
    <t>ANDI AZIZ</t>
  </si>
  <si>
    <t>0002903438518</t>
  </si>
  <si>
    <t>0002903498098</t>
  </si>
  <si>
    <t>AEDIL HASAN BASRI</t>
  </si>
  <si>
    <t>0002903561752</t>
  </si>
  <si>
    <t>0002903879542</t>
  </si>
  <si>
    <t>NOVIA SALZA BILA</t>
  </si>
  <si>
    <t>0002903883816</t>
  </si>
  <si>
    <t>ZULFIQAR</t>
  </si>
  <si>
    <t>0002903926421</t>
  </si>
  <si>
    <t>AZKAYRA MEDINA YAHYA</t>
  </si>
  <si>
    <t>0002904138922</t>
  </si>
  <si>
    <t>0002904227381</t>
  </si>
  <si>
    <t>0002904378467</t>
  </si>
  <si>
    <t>A. NUR YADIN</t>
  </si>
  <si>
    <t>0002904665859</t>
  </si>
  <si>
    <t>0002919543467</t>
  </si>
  <si>
    <t>0002904671621</t>
  </si>
  <si>
    <t>0002904715642</t>
  </si>
  <si>
    <t>0002904715732</t>
  </si>
  <si>
    <t>ALIFAH ZAHRA ZAKIA</t>
  </si>
  <si>
    <t>0002905022902</t>
  </si>
  <si>
    <t>0002905022913</t>
  </si>
  <si>
    <t>0002905022992</t>
  </si>
  <si>
    <t>0002905023205</t>
  </si>
  <si>
    <t>0002905023341</t>
  </si>
  <si>
    <t>0002905023363</t>
  </si>
  <si>
    <t>YERI</t>
  </si>
  <si>
    <t>0002905023352</t>
  </si>
  <si>
    <t>0001253763955</t>
  </si>
  <si>
    <t>0001253763944</t>
  </si>
  <si>
    <t>KHAERUDDIN</t>
  </si>
  <si>
    <t>0001253763977</t>
  </si>
  <si>
    <t>MUH. MIKDAM</t>
  </si>
  <si>
    <t>0001253763999</t>
  </si>
  <si>
    <t>0001253763988</t>
  </si>
  <si>
    <t>NUR SYAKINA</t>
  </si>
  <si>
    <t>0002905023418</t>
  </si>
  <si>
    <t>TUNRENG</t>
  </si>
  <si>
    <t>0002905023429</t>
  </si>
  <si>
    <t>ST. HANIAH</t>
  </si>
  <si>
    <t>0002905023453</t>
  </si>
  <si>
    <t>DEWI PUJI LESTARI</t>
  </si>
  <si>
    <t>0002905023688</t>
  </si>
  <si>
    <t>0002912336932</t>
  </si>
  <si>
    <t>PATURUSI</t>
  </si>
  <si>
    <t>0002905023958</t>
  </si>
  <si>
    <t>I LAWI</t>
  </si>
  <si>
    <t>0002905023982</t>
  </si>
  <si>
    <t>KURSIAH</t>
  </si>
  <si>
    <t>0002905024015</t>
  </si>
  <si>
    <t>0002905033195</t>
  </si>
  <si>
    <t>ALFIAN HERDI</t>
  </si>
  <si>
    <t>0002905460594</t>
  </si>
  <si>
    <t>0002905523379</t>
  </si>
  <si>
    <t>DEWA SAPUTRA</t>
  </si>
  <si>
    <t>0002905596088</t>
  </si>
  <si>
    <t>0002905673815</t>
  </si>
  <si>
    <t>MUHAMMAD ALFATIH</t>
  </si>
  <si>
    <t>0002905678574</t>
  </si>
  <si>
    <t>0002905880703</t>
  </si>
  <si>
    <t>0002905888487</t>
  </si>
  <si>
    <t>0002906152661</t>
  </si>
  <si>
    <t>AYDIN WAHYUDI</t>
  </si>
  <si>
    <t>0002906174068</t>
  </si>
  <si>
    <t>MAPPIASSE MELLE</t>
  </si>
  <si>
    <t>0002906303163</t>
  </si>
  <si>
    <t>0002906303185</t>
  </si>
  <si>
    <t>I KATANG</t>
  </si>
  <si>
    <t>0002906339286</t>
  </si>
  <si>
    <t>FEBRI KUSUMA PUTRI</t>
  </si>
  <si>
    <t>0002906605631</t>
  </si>
  <si>
    <t>ALFAH</t>
  </si>
  <si>
    <t>0002906740001</t>
  </si>
  <si>
    <t>NASARUDIN</t>
  </si>
  <si>
    <t>0002906930261</t>
  </si>
  <si>
    <t>0002906930384</t>
  </si>
  <si>
    <t>PATIMASAN</t>
  </si>
  <si>
    <t>0002906950915</t>
  </si>
  <si>
    <t>NASTANG</t>
  </si>
  <si>
    <t>0002906951038</t>
  </si>
  <si>
    <t>SUMARDIA</t>
  </si>
  <si>
    <t>0002906951196</t>
  </si>
  <si>
    <t>0002906951106</t>
  </si>
  <si>
    <t>0002907025986</t>
  </si>
  <si>
    <t>0002907026087</t>
  </si>
  <si>
    <t>0002907201947</t>
  </si>
  <si>
    <t>0002907208787</t>
  </si>
  <si>
    <t>0002907208901</t>
  </si>
  <si>
    <t>SABIRTAN</t>
  </si>
  <si>
    <t>0002907209632</t>
  </si>
  <si>
    <t>0002907209801</t>
  </si>
  <si>
    <t>0002907209913</t>
  </si>
  <si>
    <t>0002907440987</t>
  </si>
  <si>
    <t>0002907441009</t>
  </si>
  <si>
    <t>0002907441033</t>
  </si>
  <si>
    <t>0002907442361</t>
  </si>
  <si>
    <t>0002907442405</t>
  </si>
  <si>
    <t>LAEKE</t>
  </si>
  <si>
    <t>0002907525778</t>
  </si>
  <si>
    <t>0002907525903</t>
  </si>
  <si>
    <t>ARJUNA SHIFAN RAFISQY</t>
  </si>
  <si>
    <t>0002907569744</t>
  </si>
  <si>
    <t>0002907570442</t>
  </si>
  <si>
    <t>0002907570464</t>
  </si>
  <si>
    <t>HAFIDA</t>
  </si>
  <si>
    <t>0002907570521</t>
  </si>
  <si>
    <t>JIHAN ASURA</t>
  </si>
  <si>
    <t>0002907570543</t>
  </si>
  <si>
    <t>IHAMING</t>
  </si>
  <si>
    <t>0002907573726</t>
  </si>
  <si>
    <t>0002907578553</t>
  </si>
  <si>
    <t>0002907578867</t>
  </si>
  <si>
    <t>0002907579205</t>
  </si>
  <si>
    <t>NUR SYAHIRAH SABRINA</t>
  </si>
  <si>
    <t>0002907580375</t>
  </si>
  <si>
    <t>AKIFA TALITA NAILA</t>
  </si>
  <si>
    <t>0003055120931</t>
  </si>
  <si>
    <t>AISYAH KHUMAIRAH</t>
  </si>
  <si>
    <t>0002907608398</t>
  </si>
  <si>
    <t>0002907608534</t>
  </si>
  <si>
    <t>0002907631168</t>
  </si>
  <si>
    <t>MUH. DWI ANDHIKA</t>
  </si>
  <si>
    <t>0002907629684</t>
  </si>
  <si>
    <t>0002907688149</t>
  </si>
  <si>
    <t>LAOKENG</t>
  </si>
  <si>
    <t>0002908580477</t>
  </si>
  <si>
    <t>ANDI NUR HIDAYAH SYAKINA</t>
  </si>
  <si>
    <t>0002908688051</t>
  </si>
  <si>
    <t>MUHAMMAD NURRASYAQ</t>
  </si>
  <si>
    <t>0002908688411</t>
  </si>
  <si>
    <t>0002908688567</t>
  </si>
  <si>
    <t>0002908849454</t>
  </si>
  <si>
    <t>0002908852356</t>
  </si>
  <si>
    <t>NUR ASIFA</t>
  </si>
  <si>
    <t>0002908863887</t>
  </si>
  <si>
    <t>0002908863999</t>
  </si>
  <si>
    <t>0002908983194</t>
  </si>
  <si>
    <t>MUSYAFIR MUDA SAINI</t>
  </si>
  <si>
    <t>0002908983341</t>
  </si>
  <si>
    <t>SULFAHAERANY</t>
  </si>
  <si>
    <t>0002908983543</t>
  </si>
  <si>
    <t>0002908984241</t>
  </si>
  <si>
    <t>YARDAN MUDA</t>
  </si>
  <si>
    <t>0002909516095</t>
  </si>
  <si>
    <t>0002909523251</t>
  </si>
  <si>
    <t>SYAQILA ALFATUNNISAH</t>
  </si>
  <si>
    <t>0002909526693</t>
  </si>
  <si>
    <t>NUR ALISYA SAFITRI</t>
  </si>
  <si>
    <t>0002909616399</t>
  </si>
  <si>
    <t>ASWANDY. A.J.</t>
  </si>
  <si>
    <t>0002909617514</t>
  </si>
  <si>
    <t>ABISAR AJ.</t>
  </si>
  <si>
    <t>0002909708987</t>
  </si>
  <si>
    <t>0001559747103</t>
  </si>
  <si>
    <t>0003310280752</t>
  </si>
  <si>
    <t>HUMAIRA SARI</t>
  </si>
  <si>
    <t>0002438230421</t>
  </si>
  <si>
    <t>NUR HADIJAH</t>
  </si>
  <si>
    <t>0002909792957</t>
  </si>
  <si>
    <t>0002909793082</t>
  </si>
  <si>
    <t>0002909793159</t>
  </si>
  <si>
    <t>AMSAL FREADY</t>
  </si>
  <si>
    <t>0002366543621</t>
  </si>
  <si>
    <t>A. MULIYANA A. AZIS</t>
  </si>
  <si>
    <t>0002909909171</t>
  </si>
  <si>
    <t>A. SAING</t>
  </si>
  <si>
    <t>0002909909248</t>
  </si>
  <si>
    <t>0002909909373</t>
  </si>
  <si>
    <t>A. RAHING</t>
  </si>
  <si>
    <t>0002909910903</t>
  </si>
  <si>
    <t>0002909911048</t>
  </si>
  <si>
    <t>0002909919071</t>
  </si>
  <si>
    <t>0002910055364</t>
  </si>
  <si>
    <t>0002910055836</t>
  </si>
  <si>
    <t>CALLE</t>
  </si>
  <si>
    <t>0002910056286</t>
  </si>
  <si>
    <t>SA'NA</t>
  </si>
  <si>
    <t>0002910056297</t>
  </si>
  <si>
    <t>0002910240731</t>
  </si>
  <si>
    <t>0002910240753</t>
  </si>
  <si>
    <t>FITRI NURDIN</t>
  </si>
  <si>
    <t>0002910254984</t>
  </si>
  <si>
    <t>ASSAM</t>
  </si>
  <si>
    <t>0002910254894</t>
  </si>
  <si>
    <t>0002910254602</t>
  </si>
  <si>
    <t>0002910344657</t>
  </si>
  <si>
    <t>0002910344736</t>
  </si>
  <si>
    <t>ANDI JUNAEDA</t>
  </si>
  <si>
    <t>0002910344758</t>
  </si>
  <si>
    <t>NUR FADILLAH PUTRI</t>
  </si>
  <si>
    <t>0002910347032</t>
  </si>
  <si>
    <t>0002910443321</t>
  </si>
  <si>
    <t>ANDI ALMAIRA YUMNA INARA</t>
  </si>
  <si>
    <t>0002910493405</t>
  </si>
  <si>
    <t>AZRIL ALFARIQ RASYA</t>
  </si>
  <si>
    <t>0002284832935</t>
  </si>
  <si>
    <t>SUBANDI</t>
  </si>
  <si>
    <t>0002910497242</t>
  </si>
  <si>
    <t>AHMAD RAYAN ATHALLAH</t>
  </si>
  <si>
    <t>0002281752955</t>
  </si>
  <si>
    <t>0002281753168</t>
  </si>
  <si>
    <t>0002281753416</t>
  </si>
  <si>
    <t>MUH. RAIHAN FAHREZI</t>
  </si>
  <si>
    <t>0002910536054</t>
  </si>
  <si>
    <t>0002910570388</t>
  </si>
  <si>
    <t>0002910653177</t>
  </si>
  <si>
    <t>ABIDA UMAIRAH</t>
  </si>
  <si>
    <t>0002910683654</t>
  </si>
  <si>
    <t>INANG</t>
  </si>
  <si>
    <t>0002910683981</t>
  </si>
  <si>
    <t>MUH. ALFI NUR ASYURAH</t>
  </si>
  <si>
    <t>0002910685421</t>
  </si>
  <si>
    <t>SUPRYADI</t>
  </si>
  <si>
    <t>0002910685544</t>
  </si>
  <si>
    <t>AHMAD RAQIL ABRISAM</t>
  </si>
  <si>
    <t>0002910709315</t>
  </si>
  <si>
    <t>SURYALUNA</t>
  </si>
  <si>
    <t>0002910779223</t>
  </si>
  <si>
    <t>0002910784869</t>
  </si>
  <si>
    <t>0002910933246</t>
  </si>
  <si>
    <t>LA MUSA</t>
  </si>
  <si>
    <t>0000935724666</t>
  </si>
  <si>
    <t>0002911090454</t>
  </si>
  <si>
    <t>0002911155816</t>
  </si>
  <si>
    <t>0002911361635</t>
  </si>
  <si>
    <t>0003519369472</t>
  </si>
  <si>
    <t>0003519369584</t>
  </si>
  <si>
    <t>ADZKYA SHAFIRA</t>
  </si>
  <si>
    <t>0002911612397</t>
  </si>
  <si>
    <t>EDHO</t>
  </si>
  <si>
    <t>0002911612511</t>
  </si>
  <si>
    <t>NELLI</t>
  </si>
  <si>
    <t>0002911612577</t>
  </si>
  <si>
    <t>0002911773475</t>
  </si>
  <si>
    <t>0002911773633</t>
  </si>
  <si>
    <t>NUR AZIFAH</t>
  </si>
  <si>
    <t>0002911799889</t>
  </si>
  <si>
    <t>MUH. AKHTAR UMAR</t>
  </si>
  <si>
    <t>0002912119132</t>
  </si>
  <si>
    <t>ANDIS RUSLAN</t>
  </si>
  <si>
    <t>0002912120223</t>
  </si>
  <si>
    <t>0002915711278</t>
  </si>
  <si>
    <t>SAENUDDIN</t>
  </si>
  <si>
    <t>0002912120335</t>
  </si>
  <si>
    <t>0002912120469</t>
  </si>
  <si>
    <t>ANA PERMITASARI</t>
  </si>
  <si>
    <t>0002912200323</t>
  </si>
  <si>
    <t>0002912200558</t>
  </si>
  <si>
    <t>ALYA AQILA AZIZAH</t>
  </si>
  <si>
    <t>0002912217873</t>
  </si>
  <si>
    <t>CAHAYA OKTAVIANI</t>
  </si>
  <si>
    <t>0003507797158</t>
  </si>
  <si>
    <t>CLARA RAYSIA HUMAIRA</t>
  </si>
  <si>
    <t>0002912247606</t>
  </si>
  <si>
    <t>BAHRUDDIN</t>
  </si>
  <si>
    <t>0002912260397</t>
  </si>
  <si>
    <t>0002912278184</t>
  </si>
  <si>
    <t>0002912279062</t>
  </si>
  <si>
    <t>SYAMSU DG MANESSA</t>
  </si>
  <si>
    <t>0002912279174</t>
  </si>
  <si>
    <t>0002912328966</t>
  </si>
  <si>
    <t>0002912330463</t>
  </si>
  <si>
    <t>0002912358262</t>
  </si>
  <si>
    <t>0002912358587</t>
  </si>
  <si>
    <t>WINANDA WULANDARI</t>
  </si>
  <si>
    <t>0002912358745</t>
  </si>
  <si>
    <t>0002912358486</t>
  </si>
  <si>
    <t>MAMAN SUPIANTO</t>
  </si>
  <si>
    <t>0002912358688</t>
  </si>
  <si>
    <t>0002912361794</t>
  </si>
  <si>
    <t>0002912361985</t>
  </si>
  <si>
    <t>0002912499742</t>
  </si>
  <si>
    <t>ALFIN HERDI</t>
  </si>
  <si>
    <t>0002912573439</t>
  </si>
  <si>
    <t>0002912573676</t>
  </si>
  <si>
    <t>AQIFAH NAILA</t>
  </si>
  <si>
    <t>0002912573586</t>
  </si>
  <si>
    <t>ASRI MARDANI PUTRI</t>
  </si>
  <si>
    <t>0003525322162</t>
  </si>
  <si>
    <t>MUHAMMAD FATIR</t>
  </si>
  <si>
    <t>0002912780889</t>
  </si>
  <si>
    <t>0002912849414</t>
  </si>
  <si>
    <t>0002912856996</t>
  </si>
  <si>
    <t>SYAKIF ALFARISKI</t>
  </si>
  <si>
    <t>0002912910851</t>
  </si>
  <si>
    <t>IING RAHMAT</t>
  </si>
  <si>
    <t>0002912911222</t>
  </si>
  <si>
    <t>TETY</t>
  </si>
  <si>
    <t>0002912911479</t>
  </si>
  <si>
    <t>ANIS NURSIAM</t>
  </si>
  <si>
    <t>0002912911918</t>
  </si>
  <si>
    <t>MUHOLIFAH APRILIYA</t>
  </si>
  <si>
    <t>0002913203957</t>
  </si>
  <si>
    <t>ABIDZAR IBRAHIM</t>
  </si>
  <si>
    <t>0002913825508</t>
  </si>
  <si>
    <t>RINI ASRIYANTI RAMADANI</t>
  </si>
  <si>
    <t>0003269775363</t>
  </si>
  <si>
    <t>FIONA REINA AKIARA FAJAR</t>
  </si>
  <si>
    <t>0002914110639</t>
  </si>
  <si>
    <t>0002914110663</t>
  </si>
  <si>
    <t>0002914112777</t>
  </si>
  <si>
    <t>0002914112834</t>
  </si>
  <si>
    <t>0002914150937</t>
  </si>
  <si>
    <t>LUKMAN SYAM</t>
  </si>
  <si>
    <t>0002914151038</t>
  </si>
  <si>
    <t>JUSMIATI AMIR</t>
  </si>
  <si>
    <t>0002914151332</t>
  </si>
  <si>
    <t>WINANDA</t>
  </si>
  <si>
    <t>0002914151152</t>
  </si>
  <si>
    <t>0002914218268</t>
  </si>
  <si>
    <t>SAPARDI</t>
  </si>
  <si>
    <t>0002914339162</t>
  </si>
  <si>
    <t>MUHAMMAD AZKA PUTRA</t>
  </si>
  <si>
    <t>0002914361302</t>
  </si>
  <si>
    <t>0002914477255</t>
  </si>
  <si>
    <t>0002914776865</t>
  </si>
  <si>
    <t>JAMALUDDIN M.</t>
  </si>
  <si>
    <t>0002914984337</t>
  </si>
  <si>
    <t>MUHAMMAD ALIF REVANDI</t>
  </si>
  <si>
    <t>0003507887474</t>
  </si>
  <si>
    <t>0002914985777</t>
  </si>
  <si>
    <t>SALAMATANG HAKING</t>
  </si>
  <si>
    <t>0002915058789</t>
  </si>
  <si>
    <t>0002915058914</t>
  </si>
  <si>
    <t>0002915059015</t>
  </si>
  <si>
    <t>NUR FITRI JAYANTI</t>
  </si>
  <si>
    <t>0002915185588</t>
  </si>
  <si>
    <t>FIQI NURHIDAYAH</t>
  </si>
  <si>
    <t>0003507964176</t>
  </si>
  <si>
    <t>DAEVI SUNRAWA</t>
  </si>
  <si>
    <t>0002915350749</t>
  </si>
  <si>
    <t>ZAINI IBADI HAQQI</t>
  </si>
  <si>
    <t>0003289174481</t>
  </si>
  <si>
    <t>0002915554814</t>
  </si>
  <si>
    <t>MUH. AMIN HM</t>
  </si>
  <si>
    <t>0002915555049</t>
  </si>
  <si>
    <t>0003507787113</t>
  </si>
  <si>
    <t>SYAFWAN MUTAWAKKIL AMIN</t>
  </si>
  <si>
    <t>0002916128665</t>
  </si>
  <si>
    <t>0002916238882</t>
  </si>
  <si>
    <t>ABD. GANING</t>
  </si>
  <si>
    <t>0002916238961</t>
  </si>
  <si>
    <t>ASISAH SAHRA</t>
  </si>
  <si>
    <t>0002916240434</t>
  </si>
  <si>
    <t>0002916240456</t>
  </si>
  <si>
    <t>RUHAENI</t>
  </si>
  <si>
    <t>0002916240491</t>
  </si>
  <si>
    <t>AHMAD DENIS</t>
  </si>
  <si>
    <t>0002916240489</t>
  </si>
  <si>
    <t>0002916252573</t>
  </si>
  <si>
    <t>0002916293984</t>
  </si>
  <si>
    <t>0002916303996</t>
  </si>
  <si>
    <t>0002916304233</t>
  </si>
  <si>
    <t>MUH. AFRIZAL Z.</t>
  </si>
  <si>
    <t>0002916304176</t>
  </si>
  <si>
    <t>MUH. DZAKWAN SHIDDIQ</t>
  </si>
  <si>
    <t>0002916304312</t>
  </si>
  <si>
    <t>0002916309093</t>
  </si>
  <si>
    <t>0002916309216</t>
  </si>
  <si>
    <t>IMARETTANG</t>
  </si>
  <si>
    <t>0002916309352</t>
  </si>
  <si>
    <t>BADE</t>
  </si>
  <si>
    <t>0002916310364</t>
  </si>
  <si>
    <t>MISBA</t>
  </si>
  <si>
    <t>0002916310533</t>
  </si>
  <si>
    <t>NENNI</t>
  </si>
  <si>
    <t>0002916310588</t>
  </si>
  <si>
    <t>KHAIRAH RAMADHANI</t>
  </si>
  <si>
    <t>0002916314875</t>
  </si>
  <si>
    <t>KHAERUL ANWAR</t>
  </si>
  <si>
    <t>0002916314965</t>
  </si>
  <si>
    <t>0002916315022</t>
  </si>
  <si>
    <t>ZULFADILAH</t>
  </si>
  <si>
    <t>0002916315347</t>
  </si>
  <si>
    <t>0002916315426</t>
  </si>
  <si>
    <t>ARIFAYANTI</t>
  </si>
  <si>
    <t>0002916315494</t>
  </si>
  <si>
    <t>NURUL FAUZIAH</t>
  </si>
  <si>
    <t>0002916316855</t>
  </si>
  <si>
    <t>0002916317103</t>
  </si>
  <si>
    <t>0002916317171</t>
  </si>
  <si>
    <t>ARIFNA SARI</t>
  </si>
  <si>
    <t>0002916319465</t>
  </si>
  <si>
    <t>DARSONO</t>
  </si>
  <si>
    <t>0002916319577</t>
  </si>
  <si>
    <t>0002916319781</t>
  </si>
  <si>
    <t>AHMAD IBRAHIM DARSONO</t>
  </si>
  <si>
    <t>0002916319713</t>
  </si>
  <si>
    <t>SITI AISYAH DARSONO</t>
  </si>
  <si>
    <t>0002916319656</t>
  </si>
  <si>
    <t>SITI KHAJAR DARSONO</t>
  </si>
  <si>
    <t>0002916319937</t>
  </si>
  <si>
    <t>AHMAD YUSUF DARSONO</t>
  </si>
  <si>
    <t>0002920860279</t>
  </si>
  <si>
    <t>SITI FATIMAH AZZAHRAH DARSONO</t>
  </si>
  <si>
    <t>0002916353597</t>
  </si>
  <si>
    <t>0003090106754</t>
  </si>
  <si>
    <t>SHAKEELA SHANUM SHALIHAH</t>
  </si>
  <si>
    <t>0002916359436</t>
  </si>
  <si>
    <t>KANZA SYAHPUTRA</t>
  </si>
  <si>
    <t>0002916480802</t>
  </si>
  <si>
    <t>SHINTA FATIMAH SARI</t>
  </si>
  <si>
    <t>0002916487528</t>
  </si>
  <si>
    <t>NOVIA</t>
  </si>
  <si>
    <t>0003310233491</t>
  </si>
  <si>
    <t>0002916487585</t>
  </si>
  <si>
    <t>AURA AZZAHRAH RIFKI</t>
  </si>
  <si>
    <t>0002916719425</t>
  </si>
  <si>
    <t>0002916807873</t>
  </si>
  <si>
    <t>DZAKIYAH YUMNA</t>
  </si>
  <si>
    <t>0002917011025</t>
  </si>
  <si>
    <t>ANDI MARSUKI</t>
  </si>
  <si>
    <t>0002917011216</t>
  </si>
  <si>
    <t>0002917011407</t>
  </si>
  <si>
    <t>ANDI NURHAEDAH</t>
  </si>
  <si>
    <t>0002917039037</t>
  </si>
  <si>
    <t>0002917039116</t>
  </si>
  <si>
    <t>ULFA SYAHRANI</t>
  </si>
  <si>
    <t>0002917039149</t>
  </si>
  <si>
    <t>0002917067567</t>
  </si>
  <si>
    <t>ADAMARSIN</t>
  </si>
  <si>
    <t>0002917068513</t>
  </si>
  <si>
    <t>0002917068761</t>
  </si>
  <si>
    <t>DEDI SUPRIANTO</t>
  </si>
  <si>
    <t>0002917068974</t>
  </si>
  <si>
    <t>0002917068884</t>
  </si>
  <si>
    <t>DINDA</t>
  </si>
  <si>
    <t>0002917069514</t>
  </si>
  <si>
    <t>0002917070392</t>
  </si>
  <si>
    <t>ZAHWATUL HUMAERAH</t>
  </si>
  <si>
    <t>0002917096255</t>
  </si>
  <si>
    <t>0002917153844</t>
  </si>
  <si>
    <t>0002917458617</t>
  </si>
  <si>
    <t>RAHMA YUNITA</t>
  </si>
  <si>
    <t>0002917545131</t>
  </si>
  <si>
    <t>NESSU</t>
  </si>
  <si>
    <t>0001071058691</t>
  </si>
  <si>
    <t>0002917578756</t>
  </si>
  <si>
    <t>0002917578846</t>
  </si>
  <si>
    <t>0002917621563</t>
  </si>
  <si>
    <t>0002917679793</t>
  </si>
  <si>
    <t>GUSNAWAN</t>
  </si>
  <si>
    <t>0002917679859</t>
  </si>
  <si>
    <t>0002917690288</t>
  </si>
  <si>
    <t>0002922144748</t>
  </si>
  <si>
    <t>0002917821249</t>
  </si>
  <si>
    <t>ANDI SAMANGLANGI</t>
  </si>
  <si>
    <t>0002917821273</t>
  </si>
  <si>
    <t>NAINI</t>
  </si>
  <si>
    <t>0002917821295</t>
  </si>
  <si>
    <t>ANDI SAMSURIADI</t>
  </si>
  <si>
    <t>0002917821328</t>
  </si>
  <si>
    <t>ANDI SAFAR AKMAL</t>
  </si>
  <si>
    <t>0002917821317</t>
  </si>
  <si>
    <t>ANDI MUH. SAMSURISAL</t>
  </si>
  <si>
    <t>0002918135676</t>
  </si>
  <si>
    <t>0002918196167</t>
  </si>
  <si>
    <t>AGUS BUDIAWAN</t>
  </si>
  <si>
    <t>0002918196292</t>
  </si>
  <si>
    <t>GUNAWAN AGUS</t>
  </si>
  <si>
    <t>0002918196426</t>
  </si>
  <si>
    <t>NUR RAHMAYA</t>
  </si>
  <si>
    <t>0002918509795</t>
  </si>
  <si>
    <t>RAFAN AKHLAN ASIDIQ</t>
  </si>
  <si>
    <t>0002918530438</t>
  </si>
  <si>
    <t>KHAYRA FAUZIAH AZZAHRA</t>
  </si>
  <si>
    <t>0002919093287</t>
  </si>
  <si>
    <t>MUD MAINNA</t>
  </si>
  <si>
    <t>0002919328391</t>
  </si>
  <si>
    <t>0002919328637</t>
  </si>
  <si>
    <t>AGUSRIANTO</t>
  </si>
  <si>
    <t>0002919328569</t>
  </si>
  <si>
    <t>0002919493348</t>
  </si>
  <si>
    <t>AYESHA NADIA SYAHLA</t>
  </si>
  <si>
    <t>0002919562929</t>
  </si>
  <si>
    <t>0002919563008</t>
  </si>
  <si>
    <t>0002919647136</t>
  </si>
  <si>
    <t>0002919647215</t>
  </si>
  <si>
    <t>MUH. AZZAM SHIDDIQ</t>
  </si>
  <si>
    <t>0002919647182</t>
  </si>
  <si>
    <t>RAYHAN</t>
  </si>
  <si>
    <t>0002919647204</t>
  </si>
  <si>
    <t>RIFAH QUANITAH</t>
  </si>
  <si>
    <t>0002919647766</t>
  </si>
  <si>
    <t>ASMA NABILA</t>
  </si>
  <si>
    <t>0001564668404</t>
  </si>
  <si>
    <t>0001564494715</t>
  </si>
  <si>
    <t>0002072757148</t>
  </si>
  <si>
    <t>0002919917169</t>
  </si>
  <si>
    <t>0002919917327</t>
  </si>
  <si>
    <t>ADILAH DWI APRILIA</t>
  </si>
  <si>
    <t>0002919917248</t>
  </si>
  <si>
    <t>0002919919869</t>
  </si>
  <si>
    <t>BAKRI. M.</t>
  </si>
  <si>
    <t>0002919920005</t>
  </si>
  <si>
    <t>0002919920073</t>
  </si>
  <si>
    <t>0002919920174</t>
  </si>
  <si>
    <t>RISTA AMELIA</t>
  </si>
  <si>
    <t>0002919920049</t>
  </si>
  <si>
    <t>0002919922029</t>
  </si>
  <si>
    <t>0002919922108</t>
  </si>
  <si>
    <t>0002919928781</t>
  </si>
  <si>
    <t>A. ERVINA</t>
  </si>
  <si>
    <t>0002919928869</t>
  </si>
  <si>
    <t>ANDI RIFKA MAULYA</t>
  </si>
  <si>
    <t>0002919929027</t>
  </si>
  <si>
    <t>ANDI RIZKY DZAKYRAH</t>
  </si>
  <si>
    <t>0002919932728</t>
  </si>
  <si>
    <t>0002919932807</t>
  </si>
  <si>
    <t>RAHMASIA</t>
  </si>
  <si>
    <t>0002919932842</t>
  </si>
  <si>
    <t>ARMANTO</t>
  </si>
  <si>
    <t>0002919932875</t>
  </si>
  <si>
    <t>0003106522247</t>
  </si>
  <si>
    <t>ADZKIYYAH REZKIA</t>
  </si>
  <si>
    <t>0002919943585</t>
  </si>
  <si>
    <t>0003310037572</t>
  </si>
  <si>
    <t>AULIA RAMADANI</t>
  </si>
  <si>
    <t>0002920090318</t>
  </si>
  <si>
    <t>MUH. ALI SAPUTRA</t>
  </si>
  <si>
    <t>0002920090432</t>
  </si>
  <si>
    <t>SYAQILLA FARIZA PUTRI</t>
  </si>
  <si>
    <t>0002920141269</t>
  </si>
  <si>
    <t>NABILA MIFTAHUL NISA</t>
  </si>
  <si>
    <t>0002920309233</t>
  </si>
  <si>
    <t>MUH. TAUFAN</t>
  </si>
  <si>
    <t>0002920535886</t>
  </si>
  <si>
    <t>THORIQ AZ-ZIYAD NUSRI</t>
  </si>
  <si>
    <t>0002920551794</t>
  </si>
  <si>
    <t>0002920551895</t>
  </si>
  <si>
    <t>0002920604488</t>
  </si>
  <si>
    <t>ANDI ST. HALIJAH</t>
  </si>
  <si>
    <t>0002920611666</t>
  </si>
  <si>
    <t>0002920646338</t>
  </si>
  <si>
    <t>0003289195034</t>
  </si>
  <si>
    <t>0002920660997</t>
  </si>
  <si>
    <t>MUH. ALTHAF RAFFASYA</t>
  </si>
  <si>
    <t>0002920865398</t>
  </si>
  <si>
    <t>NAILA SYAHRIR</t>
  </si>
  <si>
    <t>0002920966749</t>
  </si>
  <si>
    <t>0002920966828</t>
  </si>
  <si>
    <t>HERNIWATI</t>
  </si>
  <si>
    <t>0002920967043</t>
  </si>
  <si>
    <t>0002920967133</t>
  </si>
  <si>
    <t>0002920966953</t>
  </si>
  <si>
    <t>0002920986955</t>
  </si>
  <si>
    <t>ALFIAH NINDITA</t>
  </si>
  <si>
    <t>0002921015237</t>
  </si>
  <si>
    <t>0002921134847</t>
  </si>
  <si>
    <t>ZALFA AZZAHRAH</t>
  </si>
  <si>
    <t>0002921205576</t>
  </si>
  <si>
    <t>0002921220472</t>
  </si>
  <si>
    <t>0002921220549</t>
  </si>
  <si>
    <t>0002921306253</t>
  </si>
  <si>
    <t>AHMAD AL KAHFI</t>
  </si>
  <si>
    <t>0002921415243</t>
  </si>
  <si>
    <t>0002922150273</t>
  </si>
  <si>
    <t>0002924815746</t>
  </si>
  <si>
    <t>0002922150497</t>
  </si>
  <si>
    <t>0002922638804</t>
  </si>
  <si>
    <t>EKA MARDATANG</t>
  </si>
  <si>
    <t>0002922677976</t>
  </si>
  <si>
    <t>0002758711599</t>
  </si>
  <si>
    <t>0002922678099</t>
  </si>
  <si>
    <t>SITI NUR FAISYAH</t>
  </si>
  <si>
    <t>0002922678077</t>
  </si>
  <si>
    <t>0002922678167</t>
  </si>
  <si>
    <t>MUHAMMAD ABDUL FAIZAL</t>
  </si>
  <si>
    <t>0002922856086</t>
  </si>
  <si>
    <t>MAIDE</t>
  </si>
  <si>
    <t>0002922856108</t>
  </si>
  <si>
    <t>0003525322511</t>
  </si>
  <si>
    <t>0002922856198</t>
  </si>
  <si>
    <t>0002922856233</t>
  </si>
  <si>
    <t>0002922857076</t>
  </si>
  <si>
    <t>0002922879609</t>
  </si>
  <si>
    <t>MASSE NOHONG</t>
  </si>
  <si>
    <t>0002922879789</t>
  </si>
  <si>
    <t>0002922879892</t>
  </si>
  <si>
    <t>0002922879958</t>
  </si>
  <si>
    <t>SRI NURFIANTI</t>
  </si>
  <si>
    <t>0002923003967</t>
  </si>
  <si>
    <t>ARDI PARAWANSA</t>
  </si>
  <si>
    <t>0003300661271</t>
  </si>
  <si>
    <t>ARMAYKA AURORATUL ARUNI</t>
  </si>
  <si>
    <t>0001942344426</t>
  </si>
  <si>
    <t>ARKA GABRIEZA</t>
  </si>
  <si>
    <t>0002923045975</t>
  </si>
  <si>
    <t>MUSLIHUDDIN</t>
  </si>
  <si>
    <t>0002923078263</t>
  </si>
  <si>
    <t>0002923078588</t>
  </si>
  <si>
    <t>0002923283755</t>
  </si>
  <si>
    <t>NUSAL</t>
  </si>
  <si>
    <t>0002923283891</t>
  </si>
  <si>
    <t>KYVA AURELITA</t>
  </si>
  <si>
    <t>0002923312285</t>
  </si>
  <si>
    <t>AHMAD FARZAN</t>
  </si>
  <si>
    <t>0002923329532</t>
  </si>
  <si>
    <t>ANDI ADEL OKTAVIA</t>
  </si>
  <si>
    <t>0002923329699</t>
  </si>
  <si>
    <t>ANDI AMEL MARETA</t>
  </si>
  <si>
    <t>0001934194149</t>
  </si>
  <si>
    <t>0002923815396</t>
  </si>
  <si>
    <t>0002923821876</t>
  </si>
  <si>
    <t>0002923938731</t>
  </si>
  <si>
    <t>0002924154235</t>
  </si>
  <si>
    <t>0002924378392</t>
  </si>
  <si>
    <t>MUHAMMAD FAIZ AL FARIZQY</t>
  </si>
  <si>
    <t>0002924451955</t>
  </si>
  <si>
    <t>ARIZAL</t>
  </si>
  <si>
    <t>0002924452078</t>
  </si>
  <si>
    <t>NAILA ARISAL</t>
  </si>
  <si>
    <t>0002924452181</t>
  </si>
  <si>
    <t>JIHAN TALITA ULFA</t>
  </si>
  <si>
    <t>0002924452091</t>
  </si>
  <si>
    <t>AHMAD MARVEL</t>
  </si>
  <si>
    <t>0003305532958</t>
  </si>
  <si>
    <t>0002924452012</t>
  </si>
  <si>
    <t>MUSDIANA</t>
  </si>
  <si>
    <t>0002924597722</t>
  </si>
  <si>
    <t>0002924769835</t>
  </si>
  <si>
    <t>MADUNG</t>
  </si>
  <si>
    <t>0002924770803</t>
  </si>
  <si>
    <t>NURWANSYAH</t>
  </si>
  <si>
    <t>0002924770847</t>
  </si>
  <si>
    <t>0002924770871</t>
  </si>
  <si>
    <t>0003296744965</t>
  </si>
  <si>
    <t>AFRA RAFKA</t>
  </si>
  <si>
    <t>0002924778789</t>
  </si>
  <si>
    <t>0002924778868</t>
  </si>
  <si>
    <t>0002924779048</t>
  </si>
  <si>
    <t>ANSAR BACO KOTU</t>
  </si>
  <si>
    <t>0002924779072</t>
  </si>
  <si>
    <t>0002924779599</t>
  </si>
  <si>
    <t>0002924779634</t>
  </si>
  <si>
    <t>0002924779691</t>
  </si>
  <si>
    <t>AHMAD FAJAR</t>
  </si>
  <si>
    <t>0003102327966</t>
  </si>
  <si>
    <t>0002924779667</t>
  </si>
  <si>
    <t>0002924780679</t>
  </si>
  <si>
    <t>0002924780883</t>
  </si>
  <si>
    <t>0002924780938</t>
  </si>
  <si>
    <t>NUWARTI</t>
  </si>
  <si>
    <t>0002924781041</t>
  </si>
  <si>
    <t>A. ABD. KARIM</t>
  </si>
  <si>
    <t>0002924781805</t>
  </si>
  <si>
    <t>0002924781895</t>
  </si>
  <si>
    <t>0003059420848</t>
  </si>
  <si>
    <t>0003059420951</t>
  </si>
  <si>
    <t>HIQAL YUSRIZAL</t>
  </si>
  <si>
    <t>0002924788083</t>
  </si>
  <si>
    <t>SYAHRIL ASIS</t>
  </si>
  <si>
    <t>0003507976269</t>
  </si>
  <si>
    <t>RAMDANI ASIS</t>
  </si>
  <si>
    <t>0003507976607</t>
  </si>
  <si>
    <t>DENIS ASIS</t>
  </si>
  <si>
    <t>0002924804823</t>
  </si>
  <si>
    <t>ADIFA ASHALINA FAUZA AKIB</t>
  </si>
  <si>
    <t>0002924808726</t>
  </si>
  <si>
    <t>JABBA SAEBE</t>
  </si>
  <si>
    <t>0002924808759</t>
  </si>
  <si>
    <t>0002924809007</t>
  </si>
  <si>
    <t>MAPPASESSU</t>
  </si>
  <si>
    <t>0002924809244</t>
  </si>
  <si>
    <t>AISA</t>
  </si>
  <si>
    <t>0002924809334</t>
  </si>
  <si>
    <t>SITTI H. HEMMA</t>
  </si>
  <si>
    <t>0002924816512</t>
  </si>
  <si>
    <t>0002924818896</t>
  </si>
  <si>
    <t>0002924842184</t>
  </si>
  <si>
    <t>0002924882133</t>
  </si>
  <si>
    <t>0002924944503</t>
  </si>
  <si>
    <t>0001071115356</t>
  </si>
  <si>
    <t>RUGA</t>
  </si>
  <si>
    <t>0002924956956</t>
  </si>
  <si>
    <t>HADIYAH</t>
  </si>
  <si>
    <t>0002925008796</t>
  </si>
  <si>
    <t>0002925008818</t>
  </si>
  <si>
    <t>HARWIKA</t>
  </si>
  <si>
    <t>0002925008829</t>
  </si>
  <si>
    <t>MUH. HARYANSYAH</t>
  </si>
  <si>
    <t>0002925008864</t>
  </si>
  <si>
    <t>0002925008921</t>
  </si>
  <si>
    <t>0002925008932</t>
  </si>
  <si>
    <t>ANISAFITRI</t>
  </si>
  <si>
    <t>0002925009112</t>
  </si>
  <si>
    <t>PADDE</t>
  </si>
  <si>
    <t>0002925009134</t>
  </si>
  <si>
    <t>0002925058847</t>
  </si>
  <si>
    <t>RUKIAH</t>
  </si>
  <si>
    <t>0002925091721</t>
  </si>
  <si>
    <t>NUR AJIJAH</t>
  </si>
  <si>
    <t>0002925091809</t>
  </si>
  <si>
    <t>ALFIN RIZAL</t>
  </si>
  <si>
    <t>0002925121296</t>
  </si>
  <si>
    <t>AFIFAH NAHDA RAPANDA</t>
  </si>
  <si>
    <t>0003507845613</t>
  </si>
  <si>
    <t>ALDA ANINDHIA PUTRI</t>
  </si>
  <si>
    <t>0002925150592</t>
  </si>
  <si>
    <t>0002925150671</t>
  </si>
  <si>
    <t>I MONA</t>
  </si>
  <si>
    <t>0002925150704</t>
  </si>
  <si>
    <t>0002925238961</t>
  </si>
  <si>
    <t>0002925239141</t>
  </si>
  <si>
    <t>MATIA</t>
  </si>
  <si>
    <t>0002925239782</t>
  </si>
  <si>
    <t>0002925239499</t>
  </si>
  <si>
    <t>0002925242919</t>
  </si>
  <si>
    <t>0002925242965</t>
  </si>
  <si>
    <t>JAYANTI</t>
  </si>
  <si>
    <t>0002925243044</t>
  </si>
  <si>
    <t>MUH. ARSYIL AKBAR</t>
  </si>
  <si>
    <t>0003500076172</t>
  </si>
  <si>
    <t>BILQIS HUMAIRA AKBAR</t>
  </si>
  <si>
    <t>0002925328713</t>
  </si>
  <si>
    <t>0002925330107</t>
  </si>
  <si>
    <t>WAHIRUDDIN M.</t>
  </si>
  <si>
    <t>0002925330175</t>
  </si>
  <si>
    <t>MUH. RESKY RAMADHAN</t>
  </si>
  <si>
    <t>0002925442271</t>
  </si>
  <si>
    <t>0002925442438</t>
  </si>
  <si>
    <t>GITA AULIA RAHAYU</t>
  </si>
  <si>
    <t>0002925442372</t>
  </si>
  <si>
    <t>SITI NURHALIZA</t>
  </si>
  <si>
    <t>0002927511674</t>
  </si>
  <si>
    <t>0002925471295</t>
  </si>
  <si>
    <t>MUHAMMAD AGAM ABQARY</t>
  </si>
  <si>
    <t>0001558461947</t>
  </si>
  <si>
    <t>MUJAHIDIN</t>
  </si>
  <si>
    <t>0002925700705</t>
  </si>
  <si>
    <t>JUIS MARITO SITUMEANG</t>
  </si>
  <si>
    <t>0002925700806</t>
  </si>
  <si>
    <t>SUSI SUSANTI SILITONGA</t>
  </si>
  <si>
    <t>0002925700885</t>
  </si>
  <si>
    <t>HALASSON SITUMEANG</t>
  </si>
  <si>
    <t>0002925700975</t>
  </si>
  <si>
    <t>JUSIKA SITUMEANG</t>
  </si>
  <si>
    <t>0003531548733</t>
  </si>
  <si>
    <t>SION MARTUA SITUMEANG</t>
  </si>
  <si>
    <t>0002925783167</t>
  </si>
  <si>
    <t>MUHAMMAD RISKY RAMADAN</t>
  </si>
  <si>
    <t>0003289180015</t>
  </si>
  <si>
    <t>MARDIANAH</t>
  </si>
  <si>
    <t>0002925833859</t>
  </si>
  <si>
    <t>0002925834017</t>
  </si>
  <si>
    <t>0002925834592</t>
  </si>
  <si>
    <t>NURLAILAH</t>
  </si>
  <si>
    <t>0002925834715</t>
  </si>
  <si>
    <t>FAJAR AIDIL IKHLAS</t>
  </si>
  <si>
    <t>0002925834671</t>
  </si>
  <si>
    <t>RAHMAD DANI</t>
  </si>
  <si>
    <t>0002925846246</t>
  </si>
  <si>
    <t>AFIFAH NASYWAH</t>
  </si>
  <si>
    <t>0002925846483</t>
  </si>
  <si>
    <t>ALIFAH NISYWAH</t>
  </si>
  <si>
    <t>0002925938373</t>
  </si>
  <si>
    <t>0002930839042</t>
  </si>
  <si>
    <t>0002934197087</t>
  </si>
  <si>
    <t>MUH. HAFIDZ RAMADHAN</t>
  </si>
  <si>
    <t>0003508008603</t>
  </si>
  <si>
    <t>MUH. SEPTIAWAN ANUGRAH</t>
  </si>
  <si>
    <t>0002925938564</t>
  </si>
  <si>
    <t>MUH. SAYUKI RAHMAT</t>
  </si>
  <si>
    <t>0002925938542</t>
  </si>
  <si>
    <t>EKA SRIHARDINA</t>
  </si>
  <si>
    <t>0002926017922</t>
  </si>
  <si>
    <t>RUDI GUNAWAN</t>
  </si>
  <si>
    <t>0002926061919</t>
  </si>
  <si>
    <t>MUNATI</t>
  </si>
  <si>
    <t>0002926167873</t>
  </si>
  <si>
    <t>0002926167917</t>
  </si>
  <si>
    <t>0002926167963</t>
  </si>
  <si>
    <t>MUSFIRA AMIRUDDIN</t>
  </si>
  <si>
    <t>0002926167985</t>
  </si>
  <si>
    <t>GIFAREL AHNAF</t>
  </si>
  <si>
    <t>0002926167928</t>
  </si>
  <si>
    <t>ASHABUL QAHFI</t>
  </si>
  <si>
    <t>0002926335251</t>
  </si>
  <si>
    <t>HAMRY</t>
  </si>
  <si>
    <t>0002926478935</t>
  </si>
  <si>
    <t>ZHAHIRAH NUR HAFIZAH</t>
  </si>
  <si>
    <t>0002926479036</t>
  </si>
  <si>
    <t>SAFIQRI ANNUR HAFIZH</t>
  </si>
  <si>
    <t>0002926490973</t>
  </si>
  <si>
    <t>AULYA PRASILYA</t>
  </si>
  <si>
    <t>0002926505891</t>
  </si>
  <si>
    <t>0003281642842</t>
  </si>
  <si>
    <t>NAISYAH ALIFYA</t>
  </si>
  <si>
    <t>0002926587069</t>
  </si>
  <si>
    <t>0001932565937</t>
  </si>
  <si>
    <t>HERMIYANTI</t>
  </si>
  <si>
    <t>0003267563128</t>
  </si>
  <si>
    <t>MUH. AWAL RAMADHAN</t>
  </si>
  <si>
    <t>0003267563207</t>
  </si>
  <si>
    <t>ARKANA RADHIKA PUTRA</t>
  </si>
  <si>
    <t>0002926627323</t>
  </si>
  <si>
    <t>0003277310657</t>
  </si>
  <si>
    <t>0003277311399</t>
  </si>
  <si>
    <t>0003277311131</t>
  </si>
  <si>
    <t>0002926691324</t>
  </si>
  <si>
    <t>0002926771413</t>
  </si>
  <si>
    <t>IQRAL</t>
  </si>
  <si>
    <t>0001559685069</t>
  </si>
  <si>
    <t>0002926869276</t>
  </si>
  <si>
    <t>0002926869434</t>
  </si>
  <si>
    <t>ASIFA SHAKILA</t>
  </si>
  <si>
    <t>0002926894419</t>
  </si>
  <si>
    <t>0002926894904</t>
  </si>
  <si>
    <t>AMANDHA ARSAN</t>
  </si>
  <si>
    <t>0002940324535</t>
  </si>
  <si>
    <t>AFIFAH ARSAN</t>
  </si>
  <si>
    <t>0002926973621</t>
  </si>
  <si>
    <t>0002926973889</t>
  </si>
  <si>
    <t>0002926973891</t>
  </si>
  <si>
    <t>MUH. RESKI JAYADI</t>
  </si>
  <si>
    <t>0002927067592</t>
  </si>
  <si>
    <t>NORAIDA</t>
  </si>
  <si>
    <t>0002927133505</t>
  </si>
  <si>
    <t>ANISA AZZAHRA</t>
  </si>
  <si>
    <t>0002927402796</t>
  </si>
  <si>
    <t>0002927510965</t>
  </si>
  <si>
    <t>0002927511009</t>
  </si>
  <si>
    <t>NUKAH</t>
  </si>
  <si>
    <t>0002927511134</t>
  </si>
  <si>
    <t>SAFIRAH PUTRI</t>
  </si>
  <si>
    <t>0002927563435</t>
  </si>
  <si>
    <t>NAHDA AQILAH</t>
  </si>
  <si>
    <t>0002927577677</t>
  </si>
  <si>
    <t>ANDI AGUSTAN</t>
  </si>
  <si>
    <t>0002927581277</t>
  </si>
  <si>
    <t>MULIADI DG POLE</t>
  </si>
  <si>
    <t>0002927612755</t>
  </si>
  <si>
    <t>0002927615398</t>
  </si>
  <si>
    <t>EVIV NALDI SUSANTO</t>
  </si>
  <si>
    <t>0002927615455</t>
  </si>
  <si>
    <t>SRIKANTI</t>
  </si>
  <si>
    <t>0002938034812</t>
  </si>
  <si>
    <t>0002927626571</t>
  </si>
  <si>
    <t>0002927626626</t>
  </si>
  <si>
    <t>ANUGRAH NUR ALDA</t>
  </si>
  <si>
    <t>0002927743964</t>
  </si>
  <si>
    <t>SYAMSUDIN JOHAN</t>
  </si>
  <si>
    <t>0002927744177</t>
  </si>
  <si>
    <t>SEYNA JOHAN</t>
  </si>
  <si>
    <t>0002927801057</t>
  </si>
  <si>
    <t>0001071091462</t>
  </si>
  <si>
    <t>0002927995953</t>
  </si>
  <si>
    <t>INDAH PURNAMA</t>
  </si>
  <si>
    <t>0002928011692</t>
  </si>
  <si>
    <t>0002928011804</t>
  </si>
  <si>
    <t>0003507837906</t>
  </si>
  <si>
    <t>AKZA ALFARIZKI</t>
  </si>
  <si>
    <t>0002928071542</t>
  </si>
  <si>
    <t>0002928071676</t>
  </si>
  <si>
    <t>0002928071878</t>
  </si>
  <si>
    <t>RAFA SAYYAN ASKAR</t>
  </si>
  <si>
    <t>0002928071812</t>
  </si>
  <si>
    <t>MUHAMMAD RAYHAN. A</t>
  </si>
  <si>
    <t>0002928072126</t>
  </si>
  <si>
    <t>RAFIF FADHIL ASKAR</t>
  </si>
  <si>
    <t>0002928077357</t>
  </si>
  <si>
    <t>NIRE</t>
  </si>
  <si>
    <t>0002928077436</t>
  </si>
  <si>
    <t>0002928077807</t>
  </si>
  <si>
    <t>0002928078167</t>
  </si>
  <si>
    <t>RISKI ASNUR RAMADANI</t>
  </si>
  <si>
    <t>0002928080417</t>
  </si>
  <si>
    <t>ZULKIFLI YUSUF</t>
  </si>
  <si>
    <t>0002928083927</t>
  </si>
  <si>
    <t>0002928084041</t>
  </si>
  <si>
    <t>0002928084827</t>
  </si>
  <si>
    <t>0003524468927</t>
  </si>
  <si>
    <t>AFRA NAILAL HUSNAL</t>
  </si>
  <si>
    <t>0002928084153</t>
  </si>
  <si>
    <t>MUHAMMAD VERY</t>
  </si>
  <si>
    <t>0002929425647</t>
  </si>
  <si>
    <t>NUR ANDINI</t>
  </si>
  <si>
    <t>0002928088394</t>
  </si>
  <si>
    <t>0002928088719</t>
  </si>
  <si>
    <t>0002928088978</t>
  </si>
  <si>
    <t>JIHAN</t>
  </si>
  <si>
    <t>0002928088888</t>
  </si>
  <si>
    <t>JOFI</t>
  </si>
  <si>
    <t>0002928089878</t>
  </si>
  <si>
    <t>0002928089981</t>
  </si>
  <si>
    <t>0002928090082</t>
  </si>
  <si>
    <t>HEMMA</t>
  </si>
  <si>
    <t>0002928095706</t>
  </si>
  <si>
    <t>0002928096022</t>
  </si>
  <si>
    <t>NURUL ANISA</t>
  </si>
  <si>
    <t>0002928096077</t>
  </si>
  <si>
    <t>YAUMIL AKBAR</t>
  </si>
  <si>
    <t>0002928096371</t>
  </si>
  <si>
    <t>SYAHWAL MUBARAK</t>
  </si>
  <si>
    <t>0002928200308</t>
  </si>
  <si>
    <t>NUR RABIATUL AWALIA</t>
  </si>
  <si>
    <t>0002928200523</t>
  </si>
  <si>
    <t>MUH. HILAL</t>
  </si>
  <si>
    <t>0002928200894</t>
  </si>
  <si>
    <t>NAISYILATUL NASIQIN</t>
  </si>
  <si>
    <t>0002928200973</t>
  </si>
  <si>
    <t>ABIZAR ZAFRAN FAUZAN</t>
  </si>
  <si>
    <t>0002928488477</t>
  </si>
  <si>
    <t>INURMI</t>
  </si>
  <si>
    <t>0002928488501</t>
  </si>
  <si>
    <t>JOSWA</t>
  </si>
  <si>
    <t>0002928493855</t>
  </si>
  <si>
    <t>0002928493978</t>
  </si>
  <si>
    <t>0002928494057</t>
  </si>
  <si>
    <t>IAN ADRIAN RAMADHAN S.</t>
  </si>
  <si>
    <t>0002928552131</t>
  </si>
  <si>
    <t>0002928557597</t>
  </si>
  <si>
    <t>BENGGA</t>
  </si>
  <si>
    <t>0002928561557</t>
  </si>
  <si>
    <t>RABIATUL ADWIYAH</t>
  </si>
  <si>
    <t>0002928563133</t>
  </si>
  <si>
    <t>AHMAD FARJANA ARIF</t>
  </si>
  <si>
    <t>0002928578466</t>
  </si>
  <si>
    <t>LAMESSA</t>
  </si>
  <si>
    <t>0002928578657</t>
  </si>
  <si>
    <t>IMARYAM</t>
  </si>
  <si>
    <t>0002928582944</t>
  </si>
  <si>
    <t>0002928587927</t>
  </si>
  <si>
    <t>HADENNA</t>
  </si>
  <si>
    <t>0002929434096</t>
  </si>
  <si>
    <t>HAPISAH</t>
  </si>
  <si>
    <t>0002929441645</t>
  </si>
  <si>
    <t>0002929441702</t>
  </si>
  <si>
    <t>0003262444896</t>
  </si>
  <si>
    <t>0002929441757</t>
  </si>
  <si>
    <t>0002929442512</t>
  </si>
  <si>
    <t>RISMA NITA ANGGRENI</t>
  </si>
  <si>
    <t>0001558436242</t>
  </si>
  <si>
    <t>IKHLAS WAN PUTRA</t>
  </si>
  <si>
    <t>0003507628285</t>
  </si>
  <si>
    <t>RAFASYA RAFIANDRA PUTRA</t>
  </si>
  <si>
    <t>0002929453839</t>
  </si>
  <si>
    <t>0002929509843</t>
  </si>
  <si>
    <t>0002929544774</t>
  </si>
  <si>
    <t>JUDDA</t>
  </si>
  <si>
    <t>0002929631668</t>
  </si>
  <si>
    <t>0002929751346</t>
  </si>
  <si>
    <t>ISAFI</t>
  </si>
  <si>
    <t>0002929751526</t>
  </si>
  <si>
    <t>HIKBAL</t>
  </si>
  <si>
    <t>0002929751965</t>
  </si>
  <si>
    <t>0002929859583</t>
  </si>
  <si>
    <t>0002929859695</t>
  </si>
  <si>
    <t>FEBRIAN ASRIADI</t>
  </si>
  <si>
    <t>0002929866805</t>
  </si>
  <si>
    <t>ARSAKHA VIRENDRA IRFAN</t>
  </si>
  <si>
    <t>0002929883229</t>
  </si>
  <si>
    <t>0002929911693</t>
  </si>
  <si>
    <t>0002929911748</t>
  </si>
  <si>
    <t>ANDI WARDHA M.</t>
  </si>
  <si>
    <t>0002929912086</t>
  </si>
  <si>
    <t>AL IKHWAD SURYA WARMAN</t>
  </si>
  <si>
    <t>0002929911917</t>
  </si>
  <si>
    <t>ANDI AULIA ADINDA WARMAN</t>
  </si>
  <si>
    <t>0002929967469</t>
  </si>
  <si>
    <t>HARTIDAMAYANTI</t>
  </si>
  <si>
    <t>0002929967638</t>
  </si>
  <si>
    <t>0002930053948</t>
  </si>
  <si>
    <t>0002930087215</t>
  </si>
  <si>
    <t>NUR APRILYA HUMAIRAH</t>
  </si>
  <si>
    <t>0002930149449</t>
  </si>
  <si>
    <t>0003129156696</t>
  </si>
  <si>
    <t>0002930149539</t>
  </si>
  <si>
    <t>0002930149541</t>
  </si>
  <si>
    <t>ULVIANA</t>
  </si>
  <si>
    <t>0002930149552</t>
  </si>
  <si>
    <t>0002930149899</t>
  </si>
  <si>
    <t>0002930149923</t>
  </si>
  <si>
    <t>IAN SAPUTRA</t>
  </si>
  <si>
    <t>0002930149901</t>
  </si>
  <si>
    <t>0002930149912</t>
  </si>
  <si>
    <t>ROS</t>
  </si>
  <si>
    <t>0002930159766</t>
  </si>
  <si>
    <t>MUHTAR LATIF</t>
  </si>
  <si>
    <t>0001164293346</t>
  </si>
  <si>
    <t>0001172524419</t>
  </si>
  <si>
    <t>0002930270106</t>
  </si>
  <si>
    <t>MUH. RADI</t>
  </si>
  <si>
    <t>0002930270128</t>
  </si>
  <si>
    <t>MANDARA</t>
  </si>
  <si>
    <t>0002930271175</t>
  </si>
  <si>
    <t>INEM</t>
  </si>
  <si>
    <t>0002930271208</t>
  </si>
  <si>
    <t>0002930271805</t>
  </si>
  <si>
    <t>0002930271906</t>
  </si>
  <si>
    <t>0002939059934</t>
  </si>
  <si>
    <t>0002939060046</t>
  </si>
  <si>
    <t>MUH. ARIZAL</t>
  </si>
  <si>
    <t>0002930272198</t>
  </si>
  <si>
    <t>0002930272255</t>
  </si>
  <si>
    <t>0002930272277</t>
  </si>
  <si>
    <t>0002930274077</t>
  </si>
  <si>
    <t>MUH. DAFI SAPUTRA</t>
  </si>
  <si>
    <t>0002930663744</t>
  </si>
  <si>
    <t>FANDI MANSYUR</t>
  </si>
  <si>
    <t>0002930663799</t>
  </si>
  <si>
    <t>AQILA MISHA SHAFANA</t>
  </si>
  <si>
    <t>0002930669346</t>
  </si>
  <si>
    <t>HENRI ASMAN</t>
  </si>
  <si>
    <t>0002930985832</t>
  </si>
  <si>
    <t>0003507882985</t>
  </si>
  <si>
    <t>AFZAL ATHALLAH</t>
  </si>
  <si>
    <t>0002931181716</t>
  </si>
  <si>
    <t>ANDI ARJUNA MATAESSO</t>
  </si>
  <si>
    <t>0002931355631</t>
  </si>
  <si>
    <t>NURUL HUMAIRAH</t>
  </si>
  <si>
    <t>0002931357442</t>
  </si>
  <si>
    <t>0002936606826</t>
  </si>
  <si>
    <t>0002931357633</t>
  </si>
  <si>
    <t>0002931357598</t>
  </si>
  <si>
    <t>NIKMATULLAH</t>
  </si>
  <si>
    <t>0002931366802</t>
  </si>
  <si>
    <t>NURAH</t>
  </si>
  <si>
    <t>0002931406705</t>
  </si>
  <si>
    <t>0002931406773</t>
  </si>
  <si>
    <t>A. EKA MARWANG</t>
  </si>
  <si>
    <t>0003524592328</t>
  </si>
  <si>
    <t>ELSA ERLISIA SUKIRMAN</t>
  </si>
  <si>
    <t>0002931410632</t>
  </si>
  <si>
    <t>ALIF RAHMAN</t>
  </si>
  <si>
    <t>0002931578471</t>
  </si>
  <si>
    <t>MUSTAFA B.</t>
  </si>
  <si>
    <t>0002931578515</t>
  </si>
  <si>
    <t>MARAWALI</t>
  </si>
  <si>
    <t>0002931595086</t>
  </si>
  <si>
    <t>DWI ARIANTI</t>
  </si>
  <si>
    <t>0003525671799</t>
  </si>
  <si>
    <t>AFIF RESKY MUHARRAM</t>
  </si>
  <si>
    <t>0002932037008</t>
  </si>
  <si>
    <t>GIFRAN AL GHIFARI AHYAR</t>
  </si>
  <si>
    <t>0002932507001</t>
  </si>
  <si>
    <t>0002932660214</t>
  </si>
  <si>
    <t>ANDI AGUSSALAM</t>
  </si>
  <si>
    <t>0002932660247</t>
  </si>
  <si>
    <t>HASNAH ARIS</t>
  </si>
  <si>
    <t>0002932661204</t>
  </si>
  <si>
    <t>A. FATIMAH AZZAHRA</t>
  </si>
  <si>
    <t>0002932664883</t>
  </si>
  <si>
    <t>AABID HAZIQ RAMADHAN</t>
  </si>
  <si>
    <t>0002933017817</t>
  </si>
  <si>
    <t>ANDI AQIRA</t>
  </si>
  <si>
    <t>0002933133906</t>
  </si>
  <si>
    <t>ASIFA GANIA</t>
  </si>
  <si>
    <t>0002933149263</t>
  </si>
  <si>
    <t>NURLIA RAHMATULLAH</t>
  </si>
  <si>
    <t>0002933295017</t>
  </si>
  <si>
    <t>0002933463611</t>
  </si>
  <si>
    <t>0002933464937</t>
  </si>
  <si>
    <t>0002933465038</t>
  </si>
  <si>
    <t>0002933465139</t>
  </si>
  <si>
    <t>NARNI</t>
  </si>
  <si>
    <t>0002933601208</t>
  </si>
  <si>
    <t>0002933671781</t>
  </si>
  <si>
    <t>GUNAWAN FIRMANSYAH</t>
  </si>
  <si>
    <t>0002933763952</t>
  </si>
  <si>
    <t>BETTA</t>
  </si>
  <si>
    <t>0002933895295</t>
  </si>
  <si>
    <t>AZKIYA HUMAIRA</t>
  </si>
  <si>
    <t>0002933986318</t>
  </si>
  <si>
    <t>0002934200092</t>
  </si>
  <si>
    <t>MUHAMMAD FARID ATALLAH</t>
  </si>
  <si>
    <t>0002934237756</t>
  </si>
  <si>
    <t>MUHAMMAD RASKA PRATAMA</t>
  </si>
  <si>
    <t>0002934246161</t>
  </si>
  <si>
    <t>0002934246554</t>
  </si>
  <si>
    <t>0002934246587</t>
  </si>
  <si>
    <t>NURLIANI</t>
  </si>
  <si>
    <t>0002934246903</t>
  </si>
  <si>
    <t>0002934246644</t>
  </si>
  <si>
    <t>0002934262102</t>
  </si>
  <si>
    <t>NUR ANNISA ZAINUDDIN</t>
  </si>
  <si>
    <t>0003537124356</t>
  </si>
  <si>
    <t>INAYAH SANJAYA</t>
  </si>
  <si>
    <t>0002934288505</t>
  </si>
  <si>
    <t>0003507793211</t>
  </si>
  <si>
    <t>AZQIARA KHALIQA DZAHIN</t>
  </si>
  <si>
    <t>0002934402287</t>
  </si>
  <si>
    <t>RHAKA ASFA SAPUTRA</t>
  </si>
  <si>
    <t>0002934402491</t>
  </si>
  <si>
    <t>MUH. AKIB</t>
  </si>
  <si>
    <t>0002934402671</t>
  </si>
  <si>
    <t>AISYAH SYAHRANI AKIB</t>
  </si>
  <si>
    <t>0002934402715</t>
  </si>
  <si>
    <t>MUH. IKRAM AKIB</t>
  </si>
  <si>
    <t>0002934472836</t>
  </si>
  <si>
    <t>HASBU</t>
  </si>
  <si>
    <t>0002934473321</t>
  </si>
  <si>
    <t>0002934473668</t>
  </si>
  <si>
    <t>MAGEFIRA</t>
  </si>
  <si>
    <t>0002934667372</t>
  </si>
  <si>
    <t>0003051025839</t>
  </si>
  <si>
    <t>MUHAMMAD SHIDQI ALFARABI</t>
  </si>
  <si>
    <t>0002934739473</t>
  </si>
  <si>
    <t>0002934739563</t>
  </si>
  <si>
    <t>RATNADEWI HS.</t>
  </si>
  <si>
    <t>0002935137251</t>
  </si>
  <si>
    <t>0002935258547</t>
  </si>
  <si>
    <t>MUH. FAUZAN HIDAYAT</t>
  </si>
  <si>
    <t>0001561178665</t>
  </si>
  <si>
    <t>YUDI GAGAH SAPUTRA</t>
  </si>
  <si>
    <t>0002935879479</t>
  </si>
  <si>
    <t>0002935886253</t>
  </si>
  <si>
    <t>KIANA RAFIQA ANASTA RONI</t>
  </si>
  <si>
    <t>0002935952436</t>
  </si>
  <si>
    <t>0002935954596</t>
  </si>
  <si>
    <t>0002935954697</t>
  </si>
  <si>
    <t>AL AZIS</t>
  </si>
  <si>
    <t>0002935955114</t>
  </si>
  <si>
    <t>0002935955158</t>
  </si>
  <si>
    <t>0002935955349</t>
  </si>
  <si>
    <t>BARLIAN</t>
  </si>
  <si>
    <t>0002935959805</t>
  </si>
  <si>
    <t>0002935960007</t>
  </si>
  <si>
    <t>0002935961133</t>
  </si>
  <si>
    <t>REZA MUFRIZAL</t>
  </si>
  <si>
    <t>0002935973081</t>
  </si>
  <si>
    <t>GUMERIA</t>
  </si>
  <si>
    <t>0002935975263</t>
  </si>
  <si>
    <t>AGUSTINA A.</t>
  </si>
  <si>
    <t>0002935975342</t>
  </si>
  <si>
    <t>NUR FADILLAH ANGGARAINI</t>
  </si>
  <si>
    <t>0002936144237</t>
  </si>
  <si>
    <t>ADREENA NASHA SHAQEENA</t>
  </si>
  <si>
    <t>0002936515869</t>
  </si>
  <si>
    <t>0002936616309</t>
  </si>
  <si>
    <t>MUHAMMAD ALDHI</t>
  </si>
  <si>
    <t>0002936661309</t>
  </si>
  <si>
    <t>0002936891777</t>
  </si>
  <si>
    <t>DIMAS RADITIA</t>
  </si>
  <si>
    <t>0002936913546</t>
  </si>
  <si>
    <t>0002936956408</t>
  </si>
  <si>
    <t>MUHAMMAD ALFARIZKY</t>
  </si>
  <si>
    <t>0002936961088</t>
  </si>
  <si>
    <t>0002937081339</t>
  </si>
  <si>
    <t>SALAMA TARENG</t>
  </si>
  <si>
    <t>0003086458007</t>
  </si>
  <si>
    <t>FIDARMI</t>
  </si>
  <si>
    <t>0001934182629</t>
  </si>
  <si>
    <t>SASTIKA</t>
  </si>
  <si>
    <t>0002937142304</t>
  </si>
  <si>
    <t>ANDI SYAHRUL</t>
  </si>
  <si>
    <t>0002937142383</t>
  </si>
  <si>
    <t>RYANGKA REZKI</t>
  </si>
  <si>
    <t>0002937160776</t>
  </si>
  <si>
    <t>0002937531565</t>
  </si>
  <si>
    <t>0002937531688</t>
  </si>
  <si>
    <t>0002319747085</t>
  </si>
  <si>
    <t>ANDI IRA WAHYUNI</t>
  </si>
  <si>
    <t>0002937531756</t>
  </si>
  <si>
    <t>ANDI MUHAMMAD YUSUF ASANGKARI</t>
  </si>
  <si>
    <t>0002937554188</t>
  </si>
  <si>
    <t>0000208990574</t>
  </si>
  <si>
    <t>NURSELLAH</t>
  </si>
  <si>
    <t>0003061889008</t>
  </si>
  <si>
    <t>MUH. RAFFASYA ALFARIZKI</t>
  </si>
  <si>
    <t>0002937616244</t>
  </si>
  <si>
    <t>AISYAH KHAIRUNNISA</t>
  </si>
  <si>
    <t>0002937647169</t>
  </si>
  <si>
    <t>MUH. RISWAN MAULANA</t>
  </si>
  <si>
    <t>0002937769558</t>
  </si>
  <si>
    <t>0001921785827</t>
  </si>
  <si>
    <t>AHMAD FATHIN MUBARAK</t>
  </si>
  <si>
    <t>0002937977223</t>
  </si>
  <si>
    <t>PUTRI DEWI</t>
  </si>
  <si>
    <t>0002938039828</t>
  </si>
  <si>
    <t>ST. FATIMAH ASSAHRA</t>
  </si>
  <si>
    <t>0002938351623</t>
  </si>
  <si>
    <t>0001941106331</t>
  </si>
  <si>
    <t>0002938395464</t>
  </si>
  <si>
    <t>0002938399367</t>
  </si>
  <si>
    <t>0002938399503</t>
  </si>
  <si>
    <t>0002938399593</t>
  </si>
  <si>
    <t>NURASIKIN</t>
  </si>
  <si>
    <t>0002938431971</t>
  </si>
  <si>
    <t>ANDI SHAFWAHTU SYAHDAH</t>
  </si>
  <si>
    <t>0002938451916</t>
  </si>
  <si>
    <t>0002938455955</t>
  </si>
  <si>
    <t>ANDI SUMPURSIA</t>
  </si>
  <si>
    <t>0002938456067</t>
  </si>
  <si>
    <t>ANDI DAHAYA</t>
  </si>
  <si>
    <t>0002938463302</t>
  </si>
  <si>
    <t>0002938463403</t>
  </si>
  <si>
    <t>SYAMSA</t>
  </si>
  <si>
    <t>0002938518887</t>
  </si>
  <si>
    <t>0002938520305</t>
  </si>
  <si>
    <t>0002938529957</t>
  </si>
  <si>
    <t>0002938530036</t>
  </si>
  <si>
    <t>0002938533838</t>
  </si>
  <si>
    <t>ANDI SITTI MAESURI</t>
  </si>
  <si>
    <t>0002938534795</t>
  </si>
  <si>
    <t>0002938538395</t>
  </si>
  <si>
    <t>0002938745913</t>
  </si>
  <si>
    <t>SALMON ALFRIANUS</t>
  </si>
  <si>
    <t>0002938746712</t>
  </si>
  <si>
    <t>KILA ALPRIANSAH</t>
  </si>
  <si>
    <t>0002938845273</t>
  </si>
  <si>
    <t>A. AHMAR ALI</t>
  </si>
  <si>
    <t>0002938845284</t>
  </si>
  <si>
    <t>ANDI MARTINI LATIF</t>
  </si>
  <si>
    <t>0002938845339</t>
  </si>
  <si>
    <t>ANDI MUH. AL AMIN</t>
  </si>
  <si>
    <t>0002938846004</t>
  </si>
  <si>
    <t>0002938846026</t>
  </si>
  <si>
    <t>0002938941303</t>
  </si>
  <si>
    <t>NAHARI</t>
  </si>
  <si>
    <t>0002938941573</t>
  </si>
  <si>
    <t>IMANIJA</t>
  </si>
  <si>
    <t>0002938941718</t>
  </si>
  <si>
    <t>0002938941832</t>
  </si>
  <si>
    <t>0002938941999</t>
  </si>
  <si>
    <t>0002938941933</t>
  </si>
  <si>
    <t>FIRAH</t>
  </si>
  <si>
    <t>0002938946938</t>
  </si>
  <si>
    <t>ASWI</t>
  </si>
  <si>
    <t>0003531035373</t>
  </si>
  <si>
    <t>0002938947557</t>
  </si>
  <si>
    <t>0002938947985</t>
  </si>
  <si>
    <t>RIFKI RAMADHAN</t>
  </si>
  <si>
    <t>0002938947748</t>
  </si>
  <si>
    <t>0002938948569</t>
  </si>
  <si>
    <t>HARDIAN</t>
  </si>
  <si>
    <t>0002938948661</t>
  </si>
  <si>
    <t>GUSTIA BANDU</t>
  </si>
  <si>
    <t>0002938948751</t>
  </si>
  <si>
    <t>FITRAH URAYA</t>
  </si>
  <si>
    <t>0002938948806</t>
  </si>
  <si>
    <t>DHIA IFTI LIYANA</t>
  </si>
  <si>
    <t>0002938949245</t>
  </si>
  <si>
    <t>0002938949357</t>
  </si>
  <si>
    <t>MERIANTI</t>
  </si>
  <si>
    <t>0002938949616</t>
  </si>
  <si>
    <t>NURUL SYAZWINA</t>
  </si>
  <si>
    <t>0002938949493</t>
  </si>
  <si>
    <t>MUHAMMAD SYAZWAN</t>
  </si>
  <si>
    <t>0002938949414</t>
  </si>
  <si>
    <t>NURUL SYAZWANI</t>
  </si>
  <si>
    <t>0002939001017</t>
  </si>
  <si>
    <t>0002939341702</t>
  </si>
  <si>
    <t>0002939341836</t>
  </si>
  <si>
    <t>0003289568602</t>
  </si>
  <si>
    <t>0002940023755</t>
  </si>
  <si>
    <t>0002940023856</t>
  </si>
  <si>
    <t>NUR ULIL ILMI</t>
  </si>
  <si>
    <t>0002940372483</t>
  </si>
  <si>
    <t>MIKAYLA KHUMAIRAH</t>
  </si>
  <si>
    <t>0002940672014</t>
  </si>
  <si>
    <t>0002940996543</t>
  </si>
  <si>
    <t>HASAN H.</t>
  </si>
  <si>
    <t>0002940996903</t>
  </si>
  <si>
    <t>0002940996936</t>
  </si>
  <si>
    <t>CANNU</t>
  </si>
  <si>
    <t>0002940997015</t>
  </si>
  <si>
    <t>PABEANGI</t>
  </si>
  <si>
    <t>0002940997048</t>
  </si>
  <si>
    <t>0002940997116</t>
  </si>
  <si>
    <t>0002940997893</t>
  </si>
  <si>
    <t>0002941001043</t>
  </si>
  <si>
    <t>LABABA</t>
  </si>
  <si>
    <t>0002941001313</t>
  </si>
  <si>
    <t>0002941085799</t>
  </si>
  <si>
    <t>ISATONG</t>
  </si>
  <si>
    <t>0002941090749</t>
  </si>
  <si>
    <t>NAHAR</t>
  </si>
  <si>
    <t>0002941090839</t>
  </si>
  <si>
    <t>NADIYA</t>
  </si>
  <si>
    <t>0002941191674</t>
  </si>
  <si>
    <t>BERLIANG</t>
  </si>
  <si>
    <t>0002941192361</t>
  </si>
  <si>
    <t>0002941332412</t>
  </si>
  <si>
    <t>MUH. NIZAM GHAFFAR</t>
  </si>
  <si>
    <t>0002941684277</t>
  </si>
  <si>
    <t>A. ANINDIRA CLARISSA ILHAM</t>
  </si>
  <si>
    <t>0002942036436</t>
  </si>
  <si>
    <t>0002942036559</t>
  </si>
  <si>
    <t>SITTI NURAILAH</t>
  </si>
  <si>
    <t>0002942216313</t>
  </si>
  <si>
    <t>ADZRIEL SAPUTRA</t>
  </si>
  <si>
    <t>0002942300327</t>
  </si>
  <si>
    <t>0002942300373</t>
  </si>
  <si>
    <t>MYESHA ZHAFIRA</t>
  </si>
  <si>
    <t>0002942302667</t>
  </si>
  <si>
    <t>0002942302713</t>
  </si>
  <si>
    <t>0002942311184</t>
  </si>
  <si>
    <t>MUH. AKMAL ATHARRAYHAN</t>
  </si>
  <si>
    <t>0002942415213</t>
  </si>
  <si>
    <t>0002942415303</t>
  </si>
  <si>
    <t>0002942415764</t>
  </si>
  <si>
    <t>YUSNA DEWI</t>
  </si>
  <si>
    <t>0002942416765</t>
  </si>
  <si>
    <t>0002942449211</t>
  </si>
  <si>
    <t>0002942449323</t>
  </si>
  <si>
    <t>0002942449615</t>
  </si>
  <si>
    <t>NUR HAFSA SARI</t>
  </si>
  <si>
    <t>0002942449569</t>
  </si>
  <si>
    <t>ABD. RAHIM ESA</t>
  </si>
  <si>
    <t>0002942461934</t>
  </si>
  <si>
    <t>TAWANG</t>
  </si>
  <si>
    <t>0002942462531</t>
  </si>
  <si>
    <t>0002942462946</t>
  </si>
  <si>
    <t>I DULENG</t>
  </si>
  <si>
    <t>0002942789264</t>
  </si>
  <si>
    <t>ANDI AHMAD MUBARAK</t>
  </si>
  <si>
    <t>0002942789297</t>
  </si>
  <si>
    <t>AMISAH</t>
  </si>
  <si>
    <t>0002942789411</t>
  </si>
  <si>
    <t>ANDI FATIMAH AS SAHRAH</t>
  </si>
  <si>
    <t>0002942789444</t>
  </si>
  <si>
    <t>ANDI SITTI KHUMAIRA</t>
  </si>
  <si>
    <t>0002942789376</t>
  </si>
  <si>
    <t>ANDI HIDAYAT NUR AHMAD</t>
  </si>
  <si>
    <t>0002942798747</t>
  </si>
  <si>
    <t>ANDI SASLI</t>
  </si>
  <si>
    <t>0002942840259</t>
  </si>
  <si>
    <t>MADINAH</t>
  </si>
  <si>
    <t>0002942840327</t>
  </si>
  <si>
    <t>0002942920113</t>
  </si>
  <si>
    <t>0002942922071</t>
  </si>
  <si>
    <t>0002942922216</t>
  </si>
  <si>
    <t>A. KASMAWATI</t>
  </si>
  <si>
    <t>0002942922273</t>
  </si>
  <si>
    <t>ANDI AHMADHERI PADLY</t>
  </si>
  <si>
    <t>0002942924499</t>
  </si>
  <si>
    <t>ANDI MALLARANGENG</t>
  </si>
  <si>
    <t>0002942932454</t>
  </si>
  <si>
    <t>ANDI MUHAMMAD IRFAN</t>
  </si>
  <si>
    <t>0002942932768</t>
  </si>
  <si>
    <t>YANTI BACO</t>
  </si>
  <si>
    <t>0002942932882</t>
  </si>
  <si>
    <t>ANDI MUHAMMAD REZKY</t>
  </si>
  <si>
    <t>0002942932814</t>
  </si>
  <si>
    <t>ANDI MUHAMMAD FADEL</t>
  </si>
  <si>
    <t>0002943114412</t>
  </si>
  <si>
    <t>JURUTANG</t>
  </si>
  <si>
    <t>0002943119687</t>
  </si>
  <si>
    <t>0002943125741</t>
  </si>
  <si>
    <t>M. SAKIR</t>
  </si>
  <si>
    <t>0002943125763</t>
  </si>
  <si>
    <t>0002943125785</t>
  </si>
  <si>
    <t>AULIA ANDINA ZAHRA RAMADHANI</t>
  </si>
  <si>
    <t>0002943125807</t>
  </si>
  <si>
    <t>0002943442214</t>
  </si>
  <si>
    <t>BD.RAMANG</t>
  </si>
  <si>
    <t>0002943502121</t>
  </si>
  <si>
    <t>0002943502209</t>
  </si>
  <si>
    <t>MUH. NASIR LUBIS</t>
  </si>
  <si>
    <t>0002943934558</t>
  </si>
  <si>
    <t>MUH. ZHAFRAN AKBAR</t>
  </si>
  <si>
    <t>0002943989076</t>
  </si>
  <si>
    <t>0002944308363</t>
  </si>
  <si>
    <t>0002944308464</t>
  </si>
  <si>
    <t>KASVERIANDI</t>
  </si>
  <si>
    <t>0002944683189</t>
  </si>
  <si>
    <t>DIMANG</t>
  </si>
  <si>
    <t>0002944683314</t>
  </si>
  <si>
    <t>0002944683369</t>
  </si>
  <si>
    <t>NURUL HIDAYAHTULLAH</t>
  </si>
  <si>
    <t>0002944686521</t>
  </si>
  <si>
    <t>0002944686576</t>
  </si>
  <si>
    <t>NURUL ASISA</t>
  </si>
  <si>
    <t>0002976459579</t>
  </si>
  <si>
    <t>RYANA MIRSYANA</t>
  </si>
  <si>
    <t>0002976459581</t>
  </si>
  <si>
    <t>0002976459592</t>
  </si>
  <si>
    <t>MUH. ASRAF ALISA</t>
  </si>
  <si>
    <t>0002976459603</t>
  </si>
  <si>
    <t>0003088656145</t>
  </si>
  <si>
    <t>0002976459614</t>
  </si>
  <si>
    <t>0002976459625</t>
  </si>
  <si>
    <t>NIRWAYA</t>
  </si>
  <si>
    <t>0003088656336</t>
  </si>
  <si>
    <t>ALIF FAHRESI</t>
  </si>
  <si>
    <t>0002976459636</t>
  </si>
  <si>
    <t>ENDRI ROSIHIN</t>
  </si>
  <si>
    <t>0002976459737</t>
  </si>
  <si>
    <t>NUZUL AKBAR</t>
  </si>
  <si>
    <t>0002976459759</t>
  </si>
  <si>
    <t>ANDRY HIRWANDI</t>
  </si>
  <si>
    <t>0002976459748</t>
  </si>
  <si>
    <t>0002976459783</t>
  </si>
  <si>
    <t>SATRIAWAN</t>
  </si>
  <si>
    <t>0002976459794</t>
  </si>
  <si>
    <t>0003543369423</t>
  </si>
  <si>
    <t>MUH. ARFAN KHALIF</t>
  </si>
  <si>
    <t>0003543368771</t>
  </si>
  <si>
    <t>MUH. AGUS RAMADHAN</t>
  </si>
  <si>
    <t>0002976459849</t>
  </si>
  <si>
    <t>0002976459941</t>
  </si>
  <si>
    <t>RABIATUL MUIN</t>
  </si>
  <si>
    <t>0003504275616</t>
  </si>
  <si>
    <t>0002976460312</t>
  </si>
  <si>
    <t>ABDILLAH</t>
  </si>
  <si>
    <t>0002976460367</t>
  </si>
  <si>
    <t>NISMA ARIANI</t>
  </si>
  <si>
    <t>0002976460378</t>
  </si>
  <si>
    <t>NUR ISMA AQILA</t>
  </si>
  <si>
    <t>0003507750088</t>
  </si>
  <si>
    <t>NUR IZMA ALMIRAH</t>
  </si>
  <si>
    <t>0003507750055</t>
  </si>
  <si>
    <t>0002976460389</t>
  </si>
  <si>
    <t>NASMA ARIANA</t>
  </si>
  <si>
    <t>0002976460391</t>
  </si>
  <si>
    <t>NURUL MUADDAFAH</t>
  </si>
  <si>
    <t>0003507750854</t>
  </si>
  <si>
    <t>0003507750832</t>
  </si>
  <si>
    <t>MUH. NASRUL</t>
  </si>
  <si>
    <t>0002976460402</t>
  </si>
  <si>
    <t>0002976460413</t>
  </si>
  <si>
    <t>0002976460784</t>
  </si>
  <si>
    <t>0003258935943</t>
  </si>
  <si>
    <t>RESKY AULIA RAMADHANI</t>
  </si>
  <si>
    <t>0003525322904</t>
  </si>
  <si>
    <t>0002976460885</t>
  </si>
  <si>
    <t>DAFA RAFIF FARQAN</t>
  </si>
  <si>
    <t>0002976461032</t>
  </si>
  <si>
    <t>0002976461043</t>
  </si>
  <si>
    <t>0002976461212</t>
  </si>
  <si>
    <t>0002976461234</t>
  </si>
  <si>
    <t>DEVINA KHUMAIRA RAMADHANI</t>
  </si>
  <si>
    <t>0002976461313</t>
  </si>
  <si>
    <t>0002976461346</t>
  </si>
  <si>
    <t>0003294390701</t>
  </si>
  <si>
    <t>0003294390813</t>
  </si>
  <si>
    <t>0002976461425</t>
  </si>
  <si>
    <t>AHMAD AQEEL</t>
  </si>
  <si>
    <t>0002976461436</t>
  </si>
  <si>
    <t>MAULIDUL HADI</t>
  </si>
  <si>
    <t>0002976461447</t>
  </si>
  <si>
    <t>0002976461458</t>
  </si>
  <si>
    <t>0003507954118</t>
  </si>
  <si>
    <t>MUH. RIDHO ANUGRAH</t>
  </si>
  <si>
    <t>0003507955648</t>
  </si>
  <si>
    <t>UNZHILA RIZKY</t>
  </si>
  <si>
    <t>0003507956133</t>
  </si>
  <si>
    <t>RALIN SAUFA RAMADANI</t>
  </si>
  <si>
    <t>0003072457271</t>
  </si>
  <si>
    <t>BAYI NYONYA INDRA RAHMADANI</t>
  </si>
  <si>
    <t>0002976461875</t>
  </si>
  <si>
    <t>MARTIA</t>
  </si>
  <si>
    <t>0002976461919</t>
  </si>
  <si>
    <t>SAHARUDDIN M.</t>
  </si>
  <si>
    <t>0002976461921</t>
  </si>
  <si>
    <t>HIJRA</t>
  </si>
  <si>
    <t>0002976461932</t>
  </si>
  <si>
    <t>NURSIDIN</t>
  </si>
  <si>
    <t>0002976461943</t>
  </si>
  <si>
    <t>0002976461998</t>
  </si>
  <si>
    <t>MAPPEWARE</t>
  </si>
  <si>
    <t>0002976462009</t>
  </si>
  <si>
    <t>0002976462134</t>
  </si>
  <si>
    <t>0002976462145</t>
  </si>
  <si>
    <t>ANDI DALA</t>
  </si>
  <si>
    <t>0003084666636</t>
  </si>
  <si>
    <t>ANDI HALIMA</t>
  </si>
  <si>
    <t>0003084666783</t>
  </si>
  <si>
    <t>0002976462156</t>
  </si>
  <si>
    <t>ANDI NURUL INAYA</t>
  </si>
  <si>
    <t>0002976462167</t>
  </si>
  <si>
    <t>MUHAEMIN</t>
  </si>
  <si>
    <t>0002976462202</t>
  </si>
  <si>
    <t>0002976462213</t>
  </si>
  <si>
    <t>0003093428327</t>
  </si>
  <si>
    <t>0003093428395</t>
  </si>
  <si>
    <t>NAZWAH NABILA</t>
  </si>
  <si>
    <t>0002976462235</t>
  </si>
  <si>
    <t>MUHAMMAD FAHRI HANIF</t>
  </si>
  <si>
    <t>0002976462224</t>
  </si>
  <si>
    <t>SONIA NUR HALIZAH</t>
  </si>
  <si>
    <t>0002976462257</t>
  </si>
  <si>
    <t>0002976462268</t>
  </si>
  <si>
    <t>0002976462292</t>
  </si>
  <si>
    <t>0002976462325</t>
  </si>
  <si>
    <t>0002976462371</t>
  </si>
  <si>
    <t>0002976462382</t>
  </si>
  <si>
    <t>ABSAR SALIM</t>
  </si>
  <si>
    <t>0002976462404</t>
  </si>
  <si>
    <t>RIDHO HIDAYAT</t>
  </si>
  <si>
    <t>0002976462549</t>
  </si>
  <si>
    <t>ACHMAD SYARIF</t>
  </si>
  <si>
    <t>0002976462551</t>
  </si>
  <si>
    <t>0002976462562</t>
  </si>
  <si>
    <t>I TINI</t>
  </si>
  <si>
    <t>0002976462573</t>
  </si>
  <si>
    <t>NUR HASANAH</t>
  </si>
  <si>
    <t>0002976462584</t>
  </si>
  <si>
    <t>0002976462595</t>
  </si>
  <si>
    <t>0002976462606</t>
  </si>
  <si>
    <t>0002976462617</t>
  </si>
  <si>
    <t>REVA PRATIWI</t>
  </si>
  <si>
    <t>0002976462628</t>
  </si>
  <si>
    <t>SINGKE</t>
  </si>
  <si>
    <t>0002976462639</t>
  </si>
  <si>
    <t>0002976462641</t>
  </si>
  <si>
    <t>DANDI PRATAMA</t>
  </si>
  <si>
    <t>0002976462696</t>
  </si>
  <si>
    <t>0003276444655</t>
  </si>
  <si>
    <t>0003276444835</t>
  </si>
  <si>
    <t>0002976462742</t>
  </si>
  <si>
    <t>0003301092472</t>
  </si>
  <si>
    <t>0002976462753</t>
  </si>
  <si>
    <t>ALFIANDI TAUFIK MAULANA</t>
  </si>
  <si>
    <t>0003129075246</t>
  </si>
  <si>
    <t>NURAZMI RAMADANI</t>
  </si>
  <si>
    <t>0003525452897</t>
  </si>
  <si>
    <t>NOFIANTI NUR AZMI</t>
  </si>
  <si>
    <t>0002976463124</t>
  </si>
  <si>
    <t>0002976463135</t>
  </si>
  <si>
    <t>TANI MADE ALI</t>
  </si>
  <si>
    <t>0002976463146</t>
  </si>
  <si>
    <t>SARMAN</t>
  </si>
  <si>
    <t>0002976463157</t>
  </si>
  <si>
    <t>0003507661743</t>
  </si>
  <si>
    <t>NUR ASIILAH</t>
  </si>
  <si>
    <t>0003507662248</t>
  </si>
  <si>
    <t>0002976463574</t>
  </si>
  <si>
    <t>SANADIA</t>
  </si>
  <si>
    <t>0002976463809</t>
  </si>
  <si>
    <t>ALFINO</t>
  </si>
  <si>
    <t>0002976475847</t>
  </si>
  <si>
    <t>IMASE LAHIMA</t>
  </si>
  <si>
    <t>0002976475858</t>
  </si>
  <si>
    <t>0002976475893</t>
  </si>
  <si>
    <t>ALVIAN SYAPUTRA</t>
  </si>
  <si>
    <t>0002976476128</t>
  </si>
  <si>
    <t>0002976476275</t>
  </si>
  <si>
    <t>0002976476286</t>
  </si>
  <si>
    <t>AISYAH ZABRINA</t>
  </si>
  <si>
    <t>0002976476409</t>
  </si>
  <si>
    <t>0002174589077</t>
  </si>
  <si>
    <t>0003508371718</t>
  </si>
  <si>
    <t>0002976476411</t>
  </si>
  <si>
    <t>0002976476422</t>
  </si>
  <si>
    <t>ADZKIYA KHUMAIRAH</t>
  </si>
  <si>
    <t>0002976476444</t>
  </si>
  <si>
    <t>0002976476477</t>
  </si>
  <si>
    <t>0002976476499</t>
  </si>
  <si>
    <t>SAMONDING</t>
  </si>
  <si>
    <t>0002976476501</t>
  </si>
  <si>
    <t>0002976476523</t>
  </si>
  <si>
    <t>LA CALLU</t>
  </si>
  <si>
    <t>0002976476556</t>
  </si>
  <si>
    <t>TAHARI</t>
  </si>
  <si>
    <t>0002976476567</t>
  </si>
  <si>
    <t>0001562044252</t>
  </si>
  <si>
    <t>0002976476578</t>
  </si>
  <si>
    <t>ABIDZAR AL HAFIZ</t>
  </si>
  <si>
    <t>0003507749403</t>
  </si>
  <si>
    <t>0003003038087</t>
  </si>
  <si>
    <t>0003507676176</t>
  </si>
  <si>
    <t>0003003038098</t>
  </si>
  <si>
    <t>FUTRI AYU LESTARI</t>
  </si>
  <si>
    <t>0003507676514</t>
  </si>
  <si>
    <t>ARUNA PUTRA ALGHAYDA</t>
  </si>
  <si>
    <t>0003045127443</t>
  </si>
  <si>
    <t>ARINDA AZ ZAHRA</t>
  </si>
  <si>
    <t>0003545348264</t>
  </si>
  <si>
    <t>ADIT ANUGRAH PRATAMA S.</t>
  </si>
  <si>
    <t>0003045300941</t>
  </si>
  <si>
    <t>0003045644054</t>
  </si>
  <si>
    <t>0003046343332</t>
  </si>
  <si>
    <t>MARYAM TEMPALI</t>
  </si>
  <si>
    <t>0003047207409</t>
  </si>
  <si>
    <t>INTANG</t>
  </si>
  <si>
    <t>0003047207556</t>
  </si>
  <si>
    <t>A. SYAMSUDDIN</t>
  </si>
  <si>
    <t>0003047207703</t>
  </si>
  <si>
    <t>BONE</t>
  </si>
  <si>
    <t>0003047571617</t>
  </si>
  <si>
    <t>0003047863533</t>
  </si>
  <si>
    <t>0003053753469</t>
  </si>
  <si>
    <t>CHAIRIL RAFQI ALFAREZEL</t>
  </si>
  <si>
    <t>0003107945946</t>
  </si>
  <si>
    <t>NADHIRA NUR MAULIDA</t>
  </si>
  <si>
    <t>0003048253097</t>
  </si>
  <si>
    <t>0003048923226</t>
  </si>
  <si>
    <t>0003062808999</t>
  </si>
  <si>
    <t>ANDI MAPPARENTA PRAMUJA F.</t>
  </si>
  <si>
    <t>0002366898039</t>
  </si>
  <si>
    <t>ANDI FAJARUNGI</t>
  </si>
  <si>
    <t>0003048924341</t>
  </si>
  <si>
    <t>MARASE</t>
  </si>
  <si>
    <t>0003048924418</t>
  </si>
  <si>
    <t>0003048925127</t>
  </si>
  <si>
    <t>0003050024106</t>
  </si>
  <si>
    <t>AQIERA AD'HA SARI</t>
  </si>
  <si>
    <t>0003050024411</t>
  </si>
  <si>
    <t>MUHAMMAD DAFA RAJARENDRA</t>
  </si>
  <si>
    <t>0003050762365</t>
  </si>
  <si>
    <t>I SAFI</t>
  </si>
  <si>
    <t>0003050926738</t>
  </si>
  <si>
    <t>0001934149904</t>
  </si>
  <si>
    <t>0003050930024</t>
  </si>
  <si>
    <t>CONTE</t>
  </si>
  <si>
    <t>0002403934435</t>
  </si>
  <si>
    <t>ISADDIA</t>
  </si>
  <si>
    <t>0002403934446</t>
  </si>
  <si>
    <t>0002403934479</t>
  </si>
  <si>
    <t>AKBAR MUSTAJAB</t>
  </si>
  <si>
    <t>0003052886488</t>
  </si>
  <si>
    <t>0003053160573</t>
  </si>
  <si>
    <t>MUH. FATIR</t>
  </si>
  <si>
    <t>0003053384493</t>
  </si>
  <si>
    <t>SALWA NUR FAKHIRAH</t>
  </si>
  <si>
    <t>0003053841592</t>
  </si>
  <si>
    <t>0003297390636</t>
  </si>
  <si>
    <t>0003053841647</t>
  </si>
  <si>
    <t>0003053931783</t>
  </si>
  <si>
    <t>ASYHAB HAFIZ ALFAREZI</t>
  </si>
  <si>
    <t>0003053953203</t>
  </si>
  <si>
    <t>0003054362703</t>
  </si>
  <si>
    <t>0003054362725</t>
  </si>
  <si>
    <t>SAELAHARI ANISA</t>
  </si>
  <si>
    <t>0003054653278</t>
  </si>
  <si>
    <t>WAHYU NINGSIH</t>
  </si>
  <si>
    <t>0003054653201</t>
  </si>
  <si>
    <t>0003507790645</t>
  </si>
  <si>
    <t>AHMAD FAQIH AL FARIZI RAMADHAN</t>
  </si>
  <si>
    <t>0003054653381</t>
  </si>
  <si>
    <t>NAURA AFRA NABILAH</t>
  </si>
  <si>
    <t>0003054669546</t>
  </si>
  <si>
    <t>M FAUZAN</t>
  </si>
  <si>
    <t>0003058123814</t>
  </si>
  <si>
    <t>0000952401936</t>
  </si>
  <si>
    <t>0000952403275</t>
  </si>
  <si>
    <t>APRIANI</t>
  </si>
  <si>
    <t>0003058557772</t>
  </si>
  <si>
    <t>0003058971895</t>
  </si>
  <si>
    <t>RAHMA ASMIATI</t>
  </si>
  <si>
    <t>0001555208188</t>
  </si>
  <si>
    <t>AHMAD MASKUR</t>
  </si>
  <si>
    <t>0003507667097</t>
  </si>
  <si>
    <t>MUHAMMAD REZA ALFARIZKY</t>
  </si>
  <si>
    <t>0003059281124</t>
  </si>
  <si>
    <t>SITTI NURSYAKIRA</t>
  </si>
  <si>
    <t>0003059389787</t>
  </si>
  <si>
    <t>HAFIZAH KHAIRA AMIR</t>
  </si>
  <si>
    <t>0003061872459</t>
  </si>
  <si>
    <t>A. YUS RYL</t>
  </si>
  <si>
    <t>0003061906648</t>
  </si>
  <si>
    <t>AZKA ALFARISI YAHYA</t>
  </si>
  <si>
    <t>0003061927629</t>
  </si>
  <si>
    <t>AZAM MA'RUF IHSAN</t>
  </si>
  <si>
    <t>0003062061371</t>
  </si>
  <si>
    <t>MUHAMMAD ZAYN ALFARIZQI</t>
  </si>
  <si>
    <t>0003129349421</t>
  </si>
  <si>
    <t>ZELINA ARYANI</t>
  </si>
  <si>
    <t>0003062150471</t>
  </si>
  <si>
    <t>MUTIAH AINUNNISA SHANUM</t>
  </si>
  <si>
    <t>0003062520347</t>
  </si>
  <si>
    <t>AINUN ALMAHYRA SARIF</t>
  </si>
  <si>
    <t>0003062842694</t>
  </si>
  <si>
    <t>0003062842751</t>
  </si>
  <si>
    <t>0003063311662</t>
  </si>
  <si>
    <t>RUSTAN AFZAL ATALLAH</t>
  </si>
  <si>
    <t>0003063677488</t>
  </si>
  <si>
    <t>A. FAYRA DZIKRA</t>
  </si>
  <si>
    <t>0003063861022</t>
  </si>
  <si>
    <t>0003267723306</t>
  </si>
  <si>
    <t>0003063861077</t>
  </si>
  <si>
    <t>0003064244051</t>
  </si>
  <si>
    <t>MUH. ROBBY</t>
  </si>
  <si>
    <t>0003064244084</t>
  </si>
  <si>
    <t>MUH. RIFAEL SAPUTRA BASRI</t>
  </si>
  <si>
    <t>0003064244128</t>
  </si>
  <si>
    <t>MUH. ALFARES</t>
  </si>
  <si>
    <t>0003064596197</t>
  </si>
  <si>
    <t>0003064596232</t>
  </si>
  <si>
    <t>0003064596276</t>
  </si>
  <si>
    <t>AHMAD ARHIS</t>
  </si>
  <si>
    <t>0003064597953</t>
  </si>
  <si>
    <t>0003065373009</t>
  </si>
  <si>
    <t>YUSUF MAULANA FIQRI</t>
  </si>
  <si>
    <t>0003065380345</t>
  </si>
  <si>
    <t>AHMAD NUR KAHFI</t>
  </si>
  <si>
    <t>0003065405646</t>
  </si>
  <si>
    <t>M. HAFIZ JANUAR</t>
  </si>
  <si>
    <t>0003065804201</t>
  </si>
  <si>
    <t>0003065804425</t>
  </si>
  <si>
    <t>GUSNAWATI M.</t>
  </si>
  <si>
    <t>0003508569369</t>
  </si>
  <si>
    <t>0003065915441</t>
  </si>
  <si>
    <t>0003066088364</t>
  </si>
  <si>
    <t>0003066414221</t>
  </si>
  <si>
    <t>0003066535484</t>
  </si>
  <si>
    <t>NUR AINUN MAHYA</t>
  </si>
  <si>
    <t>0003067309901</t>
  </si>
  <si>
    <t>0003068629413</t>
  </si>
  <si>
    <t>0003068631639</t>
  </si>
  <si>
    <t>0003068663095</t>
  </si>
  <si>
    <t>BUDIMAN AMIR</t>
  </si>
  <si>
    <t>0003069506226</t>
  </si>
  <si>
    <t>FEBRIYANZAH ALKAIZAR</t>
  </si>
  <si>
    <t>0003070137609</t>
  </si>
  <si>
    <t>MIKAIL ABID FAWWAS</t>
  </si>
  <si>
    <t>0003071329121</t>
  </si>
  <si>
    <t>0003536439153</t>
  </si>
  <si>
    <t>0001940250418</t>
  </si>
  <si>
    <t>MUH. HENDRA WAHYUDI</t>
  </si>
  <si>
    <t>0003071960043</t>
  </si>
  <si>
    <t>0003071960201</t>
  </si>
  <si>
    <t>0003071960482</t>
  </si>
  <si>
    <t>NUR AISYAH ALMAIRAH</t>
  </si>
  <si>
    <t>0003071960313</t>
  </si>
  <si>
    <t>NAYLA ZALZADILA</t>
  </si>
  <si>
    <t>0003072388533</t>
  </si>
  <si>
    <t>0003072555156</t>
  </si>
  <si>
    <t>0003072571694</t>
  </si>
  <si>
    <t>RAYYA HIFZA KHAILA</t>
  </si>
  <si>
    <t>0003072851763</t>
  </si>
  <si>
    <t>0001837351102</t>
  </si>
  <si>
    <t>EKA RISMAWAN</t>
  </si>
  <si>
    <t>0003086576267</t>
  </si>
  <si>
    <t>UKKASYAH AL ATHAR YUSUF</t>
  </si>
  <si>
    <t>0001881760915</t>
  </si>
  <si>
    <t>NUR AINUN YUSUF</t>
  </si>
  <si>
    <t>0003072936701</t>
  </si>
  <si>
    <t>MUH ASFARI HADITAMA</t>
  </si>
  <si>
    <t>0001881761398</t>
  </si>
  <si>
    <t>MUH. NUR IKHSAN</t>
  </si>
  <si>
    <t>0003073895144</t>
  </si>
  <si>
    <t>ALULA FAJRINA KHAWLA</t>
  </si>
  <si>
    <t>0003073934992</t>
  </si>
  <si>
    <t>A. ARZIEL RAFFASYA ARIA</t>
  </si>
  <si>
    <t>0003074182929</t>
  </si>
  <si>
    <t>MUH. ALFARIZQI</t>
  </si>
  <si>
    <t>0003074495635</t>
  </si>
  <si>
    <t>NUR SHAFANA HUMAIRAH</t>
  </si>
  <si>
    <t>0003074980421</t>
  </si>
  <si>
    <t>0003074980937</t>
  </si>
  <si>
    <t>0003074981321</t>
  </si>
  <si>
    <t>HAMMADE</t>
  </si>
  <si>
    <t>0003074981455</t>
  </si>
  <si>
    <t>SITTI HANIA</t>
  </si>
  <si>
    <t>0003074982489</t>
  </si>
  <si>
    <t>0003074983042</t>
  </si>
  <si>
    <t>0003074984043</t>
  </si>
  <si>
    <t>0003074984436</t>
  </si>
  <si>
    <t>0003075475421</t>
  </si>
  <si>
    <t>KHANZA ALESHA FARZANA</t>
  </si>
  <si>
    <t>0003075705685</t>
  </si>
  <si>
    <t>NUR YOUNGMI YUMNA</t>
  </si>
  <si>
    <t>0003075836422</t>
  </si>
  <si>
    <t>FADHIL MUHAMMAD AKBAR</t>
  </si>
  <si>
    <t>0003076745951</t>
  </si>
  <si>
    <t>ASMA YULIANI</t>
  </si>
  <si>
    <t>0003076757177</t>
  </si>
  <si>
    <t>0003077431301</t>
  </si>
  <si>
    <t>ABD. HALIK</t>
  </si>
  <si>
    <t>0003077431424</t>
  </si>
  <si>
    <t>SYAHRUL RAMADHANA</t>
  </si>
  <si>
    <t>0003077448309</t>
  </si>
  <si>
    <t>MUJIHARIOKO</t>
  </si>
  <si>
    <t>0001937448123</t>
  </si>
  <si>
    <t>0003078056957</t>
  </si>
  <si>
    <t>MUHAMMAD QAYYEED SYAAKIR</t>
  </si>
  <si>
    <t>0003078128002</t>
  </si>
  <si>
    <t>0003078128057</t>
  </si>
  <si>
    <t>0003078974496</t>
  </si>
  <si>
    <t>0003079295201</t>
  </si>
  <si>
    <t>MUHAMMAD REZKI RAMADHAN</t>
  </si>
  <si>
    <t>0003079547763</t>
  </si>
  <si>
    <t>0003507721097</t>
  </si>
  <si>
    <t>AHMAD FAIZ DHAIFULLAH</t>
  </si>
  <si>
    <t>0003080136622</t>
  </si>
  <si>
    <t>ARSYLA DAISYA RAMADHANI</t>
  </si>
  <si>
    <t>0003080895232</t>
  </si>
  <si>
    <t>ASMIRANI</t>
  </si>
  <si>
    <t>0003525323117</t>
  </si>
  <si>
    <t>AIRIN ARSYLA PUTRI</t>
  </si>
  <si>
    <t>0003080920342</t>
  </si>
  <si>
    <t>NINDA PURNAMA</t>
  </si>
  <si>
    <t>0003081278384</t>
  </si>
  <si>
    <t>IRAWANG</t>
  </si>
  <si>
    <t>0003294069129</t>
  </si>
  <si>
    <t>ZAKIRA AZZAHRA ZAM</t>
  </si>
  <si>
    <t>0003082533276</t>
  </si>
  <si>
    <t>AIDIL FITRA</t>
  </si>
  <si>
    <t>0003082746475</t>
  </si>
  <si>
    <t>MASSENGNGENG</t>
  </si>
  <si>
    <t>0003082746824</t>
  </si>
  <si>
    <t>0001772511208</t>
  </si>
  <si>
    <t>0002976462189</t>
  </si>
  <si>
    <t>AGUS AMANDARI</t>
  </si>
  <si>
    <t>0002976462178</t>
  </si>
  <si>
    <t>AZHAR</t>
  </si>
  <si>
    <t>0002976462191</t>
  </si>
  <si>
    <t>0003082771348</t>
  </si>
  <si>
    <t>MUHAMMAD ERVIN AZIIL. A</t>
  </si>
  <si>
    <t>0003082901859</t>
  </si>
  <si>
    <t>0003082902118</t>
  </si>
  <si>
    <t>0003097564749</t>
  </si>
  <si>
    <t>REYYA ALMAIRAH</t>
  </si>
  <si>
    <t>0003082902467</t>
  </si>
  <si>
    <t>REFAN</t>
  </si>
  <si>
    <t>0003082943092</t>
  </si>
  <si>
    <t>IRMAYANA ARMIS</t>
  </si>
  <si>
    <t>0003530846801</t>
  </si>
  <si>
    <t>HASYA IRSANDI</t>
  </si>
  <si>
    <t>0003083918422</t>
  </si>
  <si>
    <t>MUHAMMAD AS'AD</t>
  </si>
  <si>
    <t>0001942353033</t>
  </si>
  <si>
    <t>SRI MULIANA</t>
  </si>
  <si>
    <t>0003083918758</t>
  </si>
  <si>
    <t>ARINIL MAISYAH MIAH</t>
  </si>
  <si>
    <t>0003083942013</t>
  </si>
  <si>
    <t>KHALIDA CHAYRA KHANZA</t>
  </si>
  <si>
    <t>0002174600024</t>
  </si>
  <si>
    <t>0003084220528</t>
  </si>
  <si>
    <t>MUH. RIFKY ZAKY</t>
  </si>
  <si>
    <t>0003084223994</t>
  </si>
  <si>
    <t>ASMAR MAWI</t>
  </si>
  <si>
    <t>0003084555598</t>
  </si>
  <si>
    <t>I MIRAH</t>
  </si>
  <si>
    <t>0003084557027</t>
  </si>
  <si>
    <t>0001940649388</t>
  </si>
  <si>
    <t>0003084557848</t>
  </si>
  <si>
    <t>0003084681521</t>
  </si>
  <si>
    <t>FAISA TASKIAH</t>
  </si>
  <si>
    <t>0003084798385</t>
  </si>
  <si>
    <t>ARHESA RAIQA SHAFIYAH</t>
  </si>
  <si>
    <t>0003085249241</t>
  </si>
  <si>
    <t>0003085250062</t>
  </si>
  <si>
    <t>MUJAHIDA</t>
  </si>
  <si>
    <t>0003085249533</t>
  </si>
  <si>
    <t>RESKI MAULIANA</t>
  </si>
  <si>
    <t>0003085356464</t>
  </si>
  <si>
    <t>0003085356532</t>
  </si>
  <si>
    <t>EKA WATI</t>
  </si>
  <si>
    <t>AFIF AHWAL</t>
  </si>
  <si>
    <t>0003085876539</t>
  </si>
  <si>
    <t>AISHWA MUTYA AZZAHRA</t>
  </si>
  <si>
    <t>0003087001056</t>
  </si>
  <si>
    <t>0003087001361</t>
  </si>
  <si>
    <t>0003087001541</t>
  </si>
  <si>
    <t>AFIKA YUSTISIA ZARI</t>
  </si>
  <si>
    <t>0003087454511</t>
  </si>
  <si>
    <t>0003087454994</t>
  </si>
  <si>
    <t>RAWANA</t>
  </si>
  <si>
    <t>0003087455174</t>
  </si>
  <si>
    <t>NABILA SYAFIRA</t>
  </si>
  <si>
    <t>0003087455286</t>
  </si>
  <si>
    <t>SYARIFA AYNI</t>
  </si>
  <si>
    <t>0002769557905</t>
  </si>
  <si>
    <t>MUH. AGUS RAHMAT A.R.</t>
  </si>
  <si>
    <t>0003087491174</t>
  </si>
  <si>
    <t>ZAIDATUNNAFISAH HUMAIRA E.</t>
  </si>
  <si>
    <t>0003087595168</t>
  </si>
  <si>
    <t>MUH. ASRAF RAFFASYA</t>
  </si>
  <si>
    <t>0003087696249</t>
  </si>
  <si>
    <t>0003087851422</t>
  </si>
  <si>
    <t>0001559738665</t>
  </si>
  <si>
    <t>0001559738687</t>
  </si>
  <si>
    <t>NUR RAHMALIA AMIR</t>
  </si>
  <si>
    <t>0003087960456</t>
  </si>
  <si>
    <t>ADAM NAWFAL</t>
  </si>
  <si>
    <t>0003088151109</t>
  </si>
  <si>
    <t>SALWA HUMAIRAH</t>
  </si>
  <si>
    <t>0003088171247</t>
  </si>
  <si>
    <t>0003088171427</t>
  </si>
  <si>
    <t>0001941202484</t>
  </si>
  <si>
    <t>0003088432124</t>
  </si>
  <si>
    <t>AFZAL ALWARITZI</t>
  </si>
  <si>
    <t>0003088518759</t>
  </si>
  <si>
    <t>0001939692115</t>
  </si>
  <si>
    <t>ALFRIDA CAHYANI M. ALBIS</t>
  </si>
  <si>
    <t>0003088519457</t>
  </si>
  <si>
    <t>0001561187867</t>
  </si>
  <si>
    <t>HEDAR KUSUMA</t>
  </si>
  <si>
    <t>0003088520932</t>
  </si>
  <si>
    <t>0003088521303</t>
  </si>
  <si>
    <t>0003088521865</t>
  </si>
  <si>
    <t>0001939668568</t>
  </si>
  <si>
    <t>INANI</t>
  </si>
  <si>
    <t>0001939668579</t>
  </si>
  <si>
    <t>0001939668581</t>
  </si>
  <si>
    <t>IWINAH</t>
  </si>
  <si>
    <t>0003088532687</t>
  </si>
  <si>
    <t>0002367184072</t>
  </si>
  <si>
    <t>HANASIAH</t>
  </si>
  <si>
    <t>0002367184083</t>
  </si>
  <si>
    <t>0003088532834</t>
  </si>
  <si>
    <t>0002402416023</t>
  </si>
  <si>
    <t>0002402416045</t>
  </si>
  <si>
    <t>FAIZ CAHYADI</t>
  </si>
  <si>
    <t>0002402416034</t>
  </si>
  <si>
    <t>AVIF CAHYADI</t>
  </si>
  <si>
    <t>0003088533194</t>
  </si>
  <si>
    <t>0002744012801</t>
  </si>
  <si>
    <t>EKA DESRIANTI</t>
  </si>
  <si>
    <t>0002744013172</t>
  </si>
  <si>
    <t>SILFA AYNIL HUSNA</t>
  </si>
  <si>
    <t>0002744013104</t>
  </si>
  <si>
    <t>SYIFA AZZAHRA</t>
  </si>
  <si>
    <t>0003088533778</t>
  </si>
  <si>
    <t>0001937063823</t>
  </si>
  <si>
    <t>0003088538638</t>
  </si>
  <si>
    <t>0001937067491</t>
  </si>
  <si>
    <t>0001937067513</t>
  </si>
  <si>
    <t>0003088540991</t>
  </si>
  <si>
    <t>0001937073778</t>
  </si>
  <si>
    <t>0003088543645</t>
  </si>
  <si>
    <t>0003088545197</t>
  </si>
  <si>
    <t>0001937076287</t>
  </si>
  <si>
    <t>NAOFAL SAPUTRA</t>
  </si>
  <si>
    <t>0003088549293</t>
  </si>
  <si>
    <t>0003088553411</t>
  </si>
  <si>
    <t>SULAEHA</t>
  </si>
  <si>
    <t>0002753625982</t>
  </si>
  <si>
    <t>AHMAD DWIKA UMAR</t>
  </si>
  <si>
    <t>0001937063406</t>
  </si>
  <si>
    <t>0003088559586</t>
  </si>
  <si>
    <t>0001937063428</t>
  </si>
  <si>
    <t>0001937063439</t>
  </si>
  <si>
    <t>0001937063463</t>
  </si>
  <si>
    <t>PUTRI NURNILAMSARI</t>
  </si>
  <si>
    <t>0003088562163</t>
  </si>
  <si>
    <t>0001937066578</t>
  </si>
  <si>
    <t>0003088563715</t>
  </si>
  <si>
    <t>0001937068277</t>
  </si>
  <si>
    <t>0001937068299</t>
  </si>
  <si>
    <t>0003088575292</t>
  </si>
  <si>
    <t>0001561174942</t>
  </si>
  <si>
    <t>0003088577362</t>
  </si>
  <si>
    <t>0001561190084</t>
  </si>
  <si>
    <t>0001561190095</t>
  </si>
  <si>
    <t>0001561190106</t>
  </si>
  <si>
    <t>UFIANA</t>
  </si>
  <si>
    <t>0003088580297</t>
  </si>
  <si>
    <t>0001561190872</t>
  </si>
  <si>
    <t>0001561190894</t>
  </si>
  <si>
    <t>0001561190905</t>
  </si>
  <si>
    <t>NASRULLAH IS.AQ</t>
  </si>
  <si>
    <t>0003088583796</t>
  </si>
  <si>
    <t>MUH. IKBAL SAPUTRA</t>
  </si>
  <si>
    <t>0002457688678</t>
  </si>
  <si>
    <t>AWALIYAH M. A. PANNENGGE</t>
  </si>
  <si>
    <t>0003050727153</t>
  </si>
  <si>
    <t>MUH. ATHAAR SAPUTRA</t>
  </si>
  <si>
    <t>0002457688871</t>
  </si>
  <si>
    <t>MUH ARSAL ABYAN SAPUTRA</t>
  </si>
  <si>
    <t>0002457688803</t>
  </si>
  <si>
    <t>MUH ABID AQILA SAPUTRA</t>
  </si>
  <si>
    <t>0003088587767</t>
  </si>
  <si>
    <t>0001934149959</t>
  </si>
  <si>
    <t>0001934149972</t>
  </si>
  <si>
    <t>0001934149983</t>
  </si>
  <si>
    <t>ABRIZAM AZHARI</t>
  </si>
  <si>
    <t>0003292390675</t>
  </si>
  <si>
    <t>KIYYARA AYESHA</t>
  </si>
  <si>
    <t>0001561176865</t>
  </si>
  <si>
    <t>MAYASLIKA</t>
  </si>
  <si>
    <t>0003088590658</t>
  </si>
  <si>
    <t>0001561177473</t>
  </si>
  <si>
    <t>0003088600435</t>
  </si>
  <si>
    <t>0001934103802</t>
  </si>
  <si>
    <t>IMIMANG</t>
  </si>
  <si>
    <t>0001934103835</t>
  </si>
  <si>
    <t>0001934103846</t>
  </si>
  <si>
    <t>FITRI RAHMADANI</t>
  </si>
  <si>
    <t>0001934103824</t>
  </si>
  <si>
    <t>NURMA YUNITA</t>
  </si>
  <si>
    <t>0003088614014</t>
  </si>
  <si>
    <t>0003088614093</t>
  </si>
  <si>
    <t>NURDIANTO</t>
  </si>
  <si>
    <t>0001934104689</t>
  </si>
  <si>
    <t>MUH. ALIF FAHREZI</t>
  </si>
  <si>
    <t>0003088614622</t>
  </si>
  <si>
    <t>I NAFISA</t>
  </si>
  <si>
    <t>0003088615601</t>
  </si>
  <si>
    <t>0003088630541</t>
  </si>
  <si>
    <t>0002174611162</t>
  </si>
  <si>
    <t>SURIANTO MASSI</t>
  </si>
  <si>
    <t>0003088631035</t>
  </si>
  <si>
    <t>0003088632172</t>
  </si>
  <si>
    <t>0002625144849</t>
  </si>
  <si>
    <t>0001559687859</t>
  </si>
  <si>
    <t>RAHMAT TAUFIQ</t>
  </si>
  <si>
    <t>0001559687861</t>
  </si>
  <si>
    <t>0003088632508</t>
  </si>
  <si>
    <t>LAECU</t>
  </si>
  <si>
    <t>0003088632666</t>
  </si>
  <si>
    <t>SUGENG</t>
  </si>
  <si>
    <t>0003088632778</t>
  </si>
  <si>
    <t>0003088658349</t>
  </si>
  <si>
    <t>ALFIN ANUGRAH</t>
  </si>
  <si>
    <t>0003088633173</t>
  </si>
  <si>
    <t>0001559649442</t>
  </si>
  <si>
    <t>0003088633498</t>
  </si>
  <si>
    <t>0001559685936</t>
  </si>
  <si>
    <t>SUFRIADI</t>
  </si>
  <si>
    <t>0003088634668</t>
  </si>
  <si>
    <t>0001940648679</t>
  </si>
  <si>
    <t>0001940648692</t>
  </si>
  <si>
    <t>0003088634815</t>
  </si>
  <si>
    <t>0002738278495</t>
  </si>
  <si>
    <t>0001941109165</t>
  </si>
  <si>
    <t>RAHMAT ALI</t>
  </si>
  <si>
    <t>0001941109176</t>
  </si>
  <si>
    <t>0003088634837</t>
  </si>
  <si>
    <t>0001559679928</t>
  </si>
  <si>
    <t>RISMA ERIKA</t>
  </si>
  <si>
    <t>0001559679939</t>
  </si>
  <si>
    <t>RISKI HAMKA</t>
  </si>
  <si>
    <t>0003088635039</t>
  </si>
  <si>
    <t>0003088635074</t>
  </si>
  <si>
    <t>0001559676701</t>
  </si>
  <si>
    <t>0001559676723</t>
  </si>
  <si>
    <t>THALITA MARITZA USMA</t>
  </si>
  <si>
    <t>0003088635219</t>
  </si>
  <si>
    <t>0001559680727</t>
  </si>
  <si>
    <t>0003088635311</t>
  </si>
  <si>
    <t>0001940649107</t>
  </si>
  <si>
    <t>MUH. AZKA</t>
  </si>
  <si>
    <t>0001940649129</t>
  </si>
  <si>
    <t>WILDA ARYUNINGSIH</t>
  </si>
  <si>
    <t>0003088635377</t>
  </si>
  <si>
    <t>0003088635388</t>
  </si>
  <si>
    <t>MUHAMMAD ISSA</t>
  </si>
  <si>
    <t>0003133115919</t>
  </si>
  <si>
    <t>0003088635456</t>
  </si>
  <si>
    <t>AMSAH</t>
  </si>
  <si>
    <t>0002172443051</t>
  </si>
  <si>
    <t>NUR FADHILA FEBRIANA</t>
  </si>
  <si>
    <t>0002172443038</t>
  </si>
  <si>
    <t>NUR FAJRIANI</t>
  </si>
  <si>
    <t>0003088635467</t>
  </si>
  <si>
    <t>0001940652595</t>
  </si>
  <si>
    <t>NILA SARI</t>
  </si>
  <si>
    <t>0001940652606</t>
  </si>
  <si>
    <t>0003088950118</t>
  </si>
  <si>
    <t>ANINDIRA JAMALIA</t>
  </si>
  <si>
    <t>0003088635489</t>
  </si>
  <si>
    <t>0001559763336</t>
  </si>
  <si>
    <t>0001559763369</t>
  </si>
  <si>
    <t>0001559763371</t>
  </si>
  <si>
    <t>FAIS AUFA</t>
  </si>
  <si>
    <t>0001559763358</t>
  </si>
  <si>
    <t>0003088635491</t>
  </si>
  <si>
    <t>TAJJU</t>
  </si>
  <si>
    <t>0003088635513</t>
  </si>
  <si>
    <t>MUDERI</t>
  </si>
  <si>
    <t>0001940652843</t>
  </si>
  <si>
    <t>ANDI RUSMIATI</t>
  </si>
  <si>
    <t>0003088635535</t>
  </si>
  <si>
    <t>0003088635546</t>
  </si>
  <si>
    <t>0003088635581</t>
  </si>
  <si>
    <t>0003088635592</t>
  </si>
  <si>
    <t>0001937060829</t>
  </si>
  <si>
    <t>MAJI</t>
  </si>
  <si>
    <t>0003088637583</t>
  </si>
  <si>
    <t>SUHARIANA</t>
  </si>
  <si>
    <t>0003088652793</t>
  </si>
  <si>
    <t>0001937069526</t>
  </si>
  <si>
    <t>0001937069537</t>
  </si>
  <si>
    <t>0003088652916</t>
  </si>
  <si>
    <t>0003088653028</t>
  </si>
  <si>
    <t>0003088654097</t>
  </si>
  <si>
    <t>0000935519433</t>
  </si>
  <si>
    <t>IROSI</t>
  </si>
  <si>
    <t>0003088654211</t>
  </si>
  <si>
    <t>LILIRMAN</t>
  </si>
  <si>
    <t>0003088654525</t>
  </si>
  <si>
    <t>0001559723477</t>
  </si>
  <si>
    <t>NURILMIDINAH</t>
  </si>
  <si>
    <t>0001559723488</t>
  </si>
  <si>
    <t>0001937062539</t>
  </si>
  <si>
    <t>0001937062574</t>
  </si>
  <si>
    <t>I BANI</t>
  </si>
  <si>
    <t>0003088655965</t>
  </si>
  <si>
    <t>0001941108568</t>
  </si>
  <si>
    <t>0001941108579</t>
  </si>
  <si>
    <t>0003088656191</t>
  </si>
  <si>
    <t>0003088656729</t>
  </si>
  <si>
    <t>JUHARI RAUPE</t>
  </si>
  <si>
    <t>0001937072305</t>
  </si>
  <si>
    <t>SUHARNI LAIDE</t>
  </si>
  <si>
    <t>0003088657462</t>
  </si>
  <si>
    <t>0001937072452</t>
  </si>
  <si>
    <t>0001937072485</t>
  </si>
  <si>
    <t>AKHYAR SAKTIAWAN</t>
  </si>
  <si>
    <t>0003088657528</t>
  </si>
  <si>
    <t>0001937063709</t>
  </si>
  <si>
    <t>NUSRAH</t>
  </si>
  <si>
    <t>0001937063755</t>
  </si>
  <si>
    <t>MUH. ARIFAIL</t>
  </si>
  <si>
    <t>0001937063722</t>
  </si>
  <si>
    <t>MUH. AIDUL</t>
  </si>
  <si>
    <t>0001941108074</t>
  </si>
  <si>
    <t>0001941108118</t>
  </si>
  <si>
    <t>AZWAN</t>
  </si>
  <si>
    <t>0003088657776</t>
  </si>
  <si>
    <t>0003088657833</t>
  </si>
  <si>
    <t>0003088657901</t>
  </si>
  <si>
    <t>0001934092844</t>
  </si>
  <si>
    <t>0001934092888</t>
  </si>
  <si>
    <t>RASYA RAHMADANA</t>
  </si>
  <si>
    <t>0001934092901</t>
  </si>
  <si>
    <t>WANDA WULANDARI</t>
  </si>
  <si>
    <t>0001934092877</t>
  </si>
  <si>
    <t>0003088659115</t>
  </si>
  <si>
    <t>0003088659407</t>
  </si>
  <si>
    <t>MASNIDAR</t>
  </si>
  <si>
    <t>0003088659464</t>
  </si>
  <si>
    <t>0003088660241</t>
  </si>
  <si>
    <t>JUMATIAH</t>
  </si>
  <si>
    <t>0003088679409</t>
  </si>
  <si>
    <t>0002042513043</t>
  </si>
  <si>
    <t>MUH. YUSUF ARIS SAPUTRA</t>
  </si>
  <si>
    <t>0003088728617</t>
  </si>
  <si>
    <t>AZKIYAH ANANDA</t>
  </si>
  <si>
    <t>0003088763976</t>
  </si>
  <si>
    <t>RUSMAN B.</t>
  </si>
  <si>
    <t>0001559670232</t>
  </si>
  <si>
    <t>ROSMINI H.</t>
  </si>
  <si>
    <t>0001559670254</t>
  </si>
  <si>
    <t>0001559670243</t>
  </si>
  <si>
    <t>0003088789007</t>
  </si>
  <si>
    <t>AQFILA</t>
  </si>
  <si>
    <t>0003088929644</t>
  </si>
  <si>
    <t>0002208323518</t>
  </si>
  <si>
    <t>LAHASENG</t>
  </si>
  <si>
    <t>0002208323823</t>
  </si>
  <si>
    <t>MISBAHUDDIN</t>
  </si>
  <si>
    <t>0002208323597</t>
  </si>
  <si>
    <t>0002208323935</t>
  </si>
  <si>
    <t>DEWI KASMITA SARI</t>
  </si>
  <si>
    <t>0002208324014</t>
  </si>
  <si>
    <t>0003088950107</t>
  </si>
  <si>
    <t>0001937065004</t>
  </si>
  <si>
    <t>0001937065026</t>
  </si>
  <si>
    <t>0001937065037</t>
  </si>
  <si>
    <t>NORSHILA</t>
  </si>
  <si>
    <t>0003088950129</t>
  </si>
  <si>
    <t>0002367184331</t>
  </si>
  <si>
    <t>0002367184329</t>
  </si>
  <si>
    <t>ZAKY</t>
  </si>
  <si>
    <t>0003088950131</t>
  </si>
  <si>
    <t>0001561173423</t>
  </si>
  <si>
    <t>0003088950142</t>
  </si>
  <si>
    <t>0003089011601</t>
  </si>
  <si>
    <t>0003089027272</t>
  </si>
  <si>
    <t>0003089033616</t>
  </si>
  <si>
    <t>0001934097377</t>
  </si>
  <si>
    <t>NURARISKA</t>
  </si>
  <si>
    <t>0001934097399</t>
  </si>
  <si>
    <t>0001934097388</t>
  </si>
  <si>
    <t>0003089136295</t>
  </si>
  <si>
    <t>ISUDING</t>
  </si>
  <si>
    <t>0002737609457</t>
  </si>
  <si>
    <t>LANSI</t>
  </si>
  <si>
    <t>0001934100786</t>
  </si>
  <si>
    <t>0001934100797</t>
  </si>
  <si>
    <t>0003089149222</t>
  </si>
  <si>
    <t>0003089162957</t>
  </si>
  <si>
    <t>0001934148036</t>
  </si>
  <si>
    <t>IKALLO</t>
  </si>
  <si>
    <t>0003089178854</t>
  </si>
  <si>
    <t>0001934092866</t>
  </si>
  <si>
    <t>MIRA ARYANTI</t>
  </si>
  <si>
    <t>0001934092912</t>
  </si>
  <si>
    <t>M. AIDIL PUTRA</t>
  </si>
  <si>
    <t>0003089179102</t>
  </si>
  <si>
    <t>FADIL ANUGRA</t>
  </si>
  <si>
    <t>0003508866696</t>
  </si>
  <si>
    <t>MUHAMMAD FIKRAM AL FATIH</t>
  </si>
  <si>
    <t>0003089190082</t>
  </si>
  <si>
    <t>0003089205505</t>
  </si>
  <si>
    <t>0003089205933</t>
  </si>
  <si>
    <t>0003089420728</t>
  </si>
  <si>
    <t>NUR ARSYILAH</t>
  </si>
  <si>
    <t>0003089732027</t>
  </si>
  <si>
    <t>AISYAH NUR RAHMAH</t>
  </si>
  <si>
    <t>0003090196708</t>
  </si>
  <si>
    <t>ADINDA JULIA FUTRI</t>
  </si>
  <si>
    <t>0003090413182</t>
  </si>
  <si>
    <t>A. MAPPAONA</t>
  </si>
  <si>
    <t>0003090413351</t>
  </si>
  <si>
    <t>0003090715389</t>
  </si>
  <si>
    <t>NUR AINA SAKILA</t>
  </si>
  <si>
    <t>0003090788919</t>
  </si>
  <si>
    <t>0003090789191</t>
  </si>
  <si>
    <t>AIRA SYAHRAINI</t>
  </si>
  <si>
    <t>0002746925998</t>
  </si>
  <si>
    <t>NURAINA BATRISYAH</t>
  </si>
  <si>
    <t>0003525323602</t>
  </si>
  <si>
    <t>AZKYA ALMAHYRA</t>
  </si>
  <si>
    <t>0003092000534</t>
  </si>
  <si>
    <t>0003092001232</t>
  </si>
  <si>
    <t>SUKMA JAFAR</t>
  </si>
  <si>
    <t>0002909504204</t>
  </si>
  <si>
    <t>SHAILENDRA ALFATIH UMAR</t>
  </si>
  <si>
    <t>0003092410315</t>
  </si>
  <si>
    <t>KIRANIA FIDELYA ANJANI</t>
  </si>
  <si>
    <t>0003092418538</t>
  </si>
  <si>
    <t>GHEA AURELLIA</t>
  </si>
  <si>
    <t>0003092426987</t>
  </si>
  <si>
    <t>MUHAMMAD FAIZ MUBARAK</t>
  </si>
  <si>
    <t>0003092836195</t>
  </si>
  <si>
    <t>ANDI MELANOVERIA</t>
  </si>
  <si>
    <t>0003093228257</t>
  </si>
  <si>
    <t>0003093228459</t>
  </si>
  <si>
    <t>KINASE</t>
  </si>
  <si>
    <t>0002171063305</t>
  </si>
  <si>
    <t>NURSANIAH</t>
  </si>
  <si>
    <t>0003093229945</t>
  </si>
  <si>
    <t>0003093231497</t>
  </si>
  <si>
    <t>MAH MUD</t>
  </si>
  <si>
    <t>0001559726381</t>
  </si>
  <si>
    <t>0003093232318</t>
  </si>
  <si>
    <t>ARAFI</t>
  </si>
  <si>
    <t>0003093247844</t>
  </si>
  <si>
    <t>BODDI</t>
  </si>
  <si>
    <t>0003093271018</t>
  </si>
  <si>
    <t>SABRI L.</t>
  </si>
  <si>
    <t>0003093271187</t>
  </si>
  <si>
    <t>HAFIZ RAMADAN ALFA RISKI</t>
  </si>
  <si>
    <t>0003093304926</t>
  </si>
  <si>
    <t>0003093304994</t>
  </si>
  <si>
    <t>RINA ANGGRIANA</t>
  </si>
  <si>
    <t>0003093305128</t>
  </si>
  <si>
    <t>RAFKA ARSYAFATAN</t>
  </si>
  <si>
    <t>0003093305905</t>
  </si>
  <si>
    <t>0003093312756</t>
  </si>
  <si>
    <t>MUHAMMAD KHUSAIRY</t>
  </si>
  <si>
    <t>0003093350229</t>
  </si>
  <si>
    <t>0002615588425</t>
  </si>
  <si>
    <t>0002615588548</t>
  </si>
  <si>
    <t>0003093420767</t>
  </si>
  <si>
    <t>0003093421882</t>
  </si>
  <si>
    <t>0003093424852</t>
  </si>
  <si>
    <t>TUNKE</t>
  </si>
  <si>
    <t>0002744880906</t>
  </si>
  <si>
    <t>0002366543035</t>
  </si>
  <si>
    <t>0003093430432</t>
  </si>
  <si>
    <t>AFDAL ADITYAH SAPUTRA</t>
  </si>
  <si>
    <t>0003093435685</t>
  </si>
  <si>
    <t>0003093435966</t>
  </si>
  <si>
    <t>0001934041994</t>
  </si>
  <si>
    <t>NURMA LATI</t>
  </si>
  <si>
    <t>0001934042027</t>
  </si>
  <si>
    <t>0003093437305</t>
  </si>
  <si>
    <t>0003093437338</t>
  </si>
  <si>
    <t>LA NAMA</t>
  </si>
  <si>
    <t>0003093437586</t>
  </si>
  <si>
    <t>0003093437777</t>
  </si>
  <si>
    <t>NUNDU</t>
  </si>
  <si>
    <t>0003093438385</t>
  </si>
  <si>
    <t>0001940652999</t>
  </si>
  <si>
    <t>KARMILAH</t>
  </si>
  <si>
    <t>0003093438442</t>
  </si>
  <si>
    <t>0003093438699</t>
  </si>
  <si>
    <t>0003093438712</t>
  </si>
  <si>
    <t>0003093439026</t>
  </si>
  <si>
    <t>A. ISMIJ ANUGRAH AMRI</t>
  </si>
  <si>
    <t>0002174498381</t>
  </si>
  <si>
    <t>A. AHMAD FATHOBILLAH AMRI</t>
  </si>
  <si>
    <t>0003093439915</t>
  </si>
  <si>
    <t>SURANDAR</t>
  </si>
  <si>
    <t>0003093439937</t>
  </si>
  <si>
    <t>0003093784749</t>
  </si>
  <si>
    <t>0003093786494</t>
  </si>
  <si>
    <t>0003093787394</t>
  </si>
  <si>
    <t>ZAHRA PUTRI</t>
  </si>
  <si>
    <t>0003093925858</t>
  </si>
  <si>
    <t>RAFKA ARZANA KADITYA</t>
  </si>
  <si>
    <t>0003094479595</t>
  </si>
  <si>
    <t>0003095300384</t>
  </si>
  <si>
    <t>0003095681872</t>
  </si>
  <si>
    <t>0003095946819</t>
  </si>
  <si>
    <t>NADIA AZZAHRA</t>
  </si>
  <si>
    <t>0003096588835</t>
  </si>
  <si>
    <t>A. FITRI FRIANTI</t>
  </si>
  <si>
    <t>0001936352687</t>
  </si>
  <si>
    <t>0003525726521</t>
  </si>
  <si>
    <t>ARRASYA KALIEF NADHIRRIZKY</t>
  </si>
  <si>
    <t>0003097284208</t>
  </si>
  <si>
    <t>RAJAMUDDIN</t>
  </si>
  <si>
    <t>0002457291587</t>
  </si>
  <si>
    <t>0002457291677</t>
  </si>
  <si>
    <t>0003097288563</t>
  </si>
  <si>
    <t>0003097366154</t>
  </si>
  <si>
    <t>MELLING</t>
  </si>
  <si>
    <t>0003097421965</t>
  </si>
  <si>
    <t>0002174597728</t>
  </si>
  <si>
    <t>SAMSURIANA</t>
  </si>
  <si>
    <t>0002367589252</t>
  </si>
  <si>
    <t>RAFASSYA FAHCRUL HAFIZT</t>
  </si>
  <si>
    <t>0003507963434</t>
  </si>
  <si>
    <t>RAISYA TISHA HAFIZAH</t>
  </si>
  <si>
    <t>0003097446715</t>
  </si>
  <si>
    <t>MUH. SYAWAL MUFLIH</t>
  </si>
  <si>
    <t>0003097454602</t>
  </si>
  <si>
    <t>0003097457414</t>
  </si>
  <si>
    <t>0003097462623</t>
  </si>
  <si>
    <t>ALTHAF DHAFIN GHIFARI</t>
  </si>
  <si>
    <t>0003097464434</t>
  </si>
  <si>
    <t>MUH. FAJRUL YUSRAH</t>
  </si>
  <si>
    <t>0003097464502</t>
  </si>
  <si>
    <t>NUR FAJRIN APRILIAH</t>
  </si>
  <si>
    <t>0003097464952</t>
  </si>
  <si>
    <t>0003097465288</t>
  </si>
  <si>
    <t>INAYAH PUTERI RAMADHANI</t>
  </si>
  <si>
    <t>0003097468506</t>
  </si>
  <si>
    <t>0001558465132</t>
  </si>
  <si>
    <t>0003097468719</t>
  </si>
  <si>
    <t>0003097468811</t>
  </si>
  <si>
    <t>IMAJJA</t>
  </si>
  <si>
    <t>0003097468844</t>
  </si>
  <si>
    <t>HAJIRING MANNANG</t>
  </si>
  <si>
    <t>0003097468855</t>
  </si>
  <si>
    <t>NURAISYAH ASRINA Z.</t>
  </si>
  <si>
    <t>0003097468888</t>
  </si>
  <si>
    <t>SAHRU LANTU</t>
  </si>
  <si>
    <t>0001561143846</t>
  </si>
  <si>
    <t>AINUL MAGPIRAH</t>
  </si>
  <si>
    <t>0003097468901</t>
  </si>
  <si>
    <t>0001934129474</t>
  </si>
  <si>
    <t>0003097468923</t>
  </si>
  <si>
    <t>NURALFIAN</t>
  </si>
  <si>
    <t>0001934129496</t>
  </si>
  <si>
    <t>NURFAHMIANA</t>
  </si>
  <si>
    <t>0001934129507</t>
  </si>
  <si>
    <t>NURUL AFIAH</t>
  </si>
  <si>
    <t>0003097468956</t>
  </si>
  <si>
    <t>0003097468967</t>
  </si>
  <si>
    <t>0003097468978</t>
  </si>
  <si>
    <t>0003097469406</t>
  </si>
  <si>
    <t>0001939664452</t>
  </si>
  <si>
    <t>JUHERI</t>
  </si>
  <si>
    <t>0003097470453</t>
  </si>
  <si>
    <t>0003097470508</t>
  </si>
  <si>
    <t>0003097470565</t>
  </si>
  <si>
    <t>FENDI FEBRIANTO</t>
  </si>
  <si>
    <t>0003097471127</t>
  </si>
  <si>
    <t>RULENG</t>
  </si>
  <si>
    <t>0001941204879</t>
  </si>
  <si>
    <t>INURDIAH</t>
  </si>
  <si>
    <t>0003097471735</t>
  </si>
  <si>
    <t>ASPANDI</t>
  </si>
  <si>
    <t>0001934215705</t>
  </si>
  <si>
    <t>TANTI ALMAYANI</t>
  </si>
  <si>
    <t>0003283900773</t>
  </si>
  <si>
    <t>0003048991132</t>
  </si>
  <si>
    <t>0003097473546</t>
  </si>
  <si>
    <t>0001937067838</t>
  </si>
  <si>
    <t>0003097481793</t>
  </si>
  <si>
    <t>0002171073003</t>
  </si>
  <si>
    <t>0002171073014</t>
  </si>
  <si>
    <t>IKA GUSTINA</t>
  </si>
  <si>
    <t>0003097484572</t>
  </si>
  <si>
    <t>0003097489634</t>
  </si>
  <si>
    <t>0002171072182</t>
  </si>
  <si>
    <t>0002171072193</t>
  </si>
  <si>
    <t>0003274660923</t>
  </si>
  <si>
    <t>0003097491254</t>
  </si>
  <si>
    <t>0001941110526</t>
  </si>
  <si>
    <t>0001941110548</t>
  </si>
  <si>
    <t>HERDIANSA</t>
  </si>
  <si>
    <t>0001941110559</t>
  </si>
  <si>
    <t>0003097506734</t>
  </si>
  <si>
    <t>ZAENUDDIN</t>
  </si>
  <si>
    <t>0002237682025</t>
  </si>
  <si>
    <t>0002237689012</t>
  </si>
  <si>
    <t>0003097507465</t>
  </si>
  <si>
    <t>0002626729705</t>
  </si>
  <si>
    <t>MUHAMMAD FAYNAL FITRA</t>
  </si>
  <si>
    <t>0003097509513</t>
  </si>
  <si>
    <t>0001559760399</t>
  </si>
  <si>
    <t>0003097514867</t>
  </si>
  <si>
    <t>0002367276759</t>
  </si>
  <si>
    <t>0002367276805</t>
  </si>
  <si>
    <t>AGUS PRABOWO</t>
  </si>
  <si>
    <t>0002367276761</t>
  </si>
  <si>
    <t>0002367276783</t>
  </si>
  <si>
    <t>ARDINAS</t>
  </si>
  <si>
    <t>0003097514913</t>
  </si>
  <si>
    <t>0003097515969</t>
  </si>
  <si>
    <t>0003097516263</t>
  </si>
  <si>
    <t>ANDINI PRAMUDITA</t>
  </si>
  <si>
    <t>0002171075512</t>
  </si>
  <si>
    <t>ADHEL FAURI ANGGARA</t>
  </si>
  <si>
    <t>0003097517488</t>
  </si>
  <si>
    <t>0003097524418</t>
  </si>
  <si>
    <t>0003097526938</t>
  </si>
  <si>
    <t>DEDY ASHAR</t>
  </si>
  <si>
    <t>GEDDONG</t>
  </si>
  <si>
    <t>0003097540361</t>
  </si>
  <si>
    <t>0002174627946</t>
  </si>
  <si>
    <t>0003097542453</t>
  </si>
  <si>
    <t>0001942345427</t>
  </si>
  <si>
    <t>0001942345451</t>
  </si>
  <si>
    <t>0001942345462</t>
  </si>
  <si>
    <t>ANUGRA</t>
  </si>
  <si>
    <t>0001942345449</t>
  </si>
  <si>
    <t>0001942345438</t>
  </si>
  <si>
    <t>0003097546828</t>
  </si>
  <si>
    <t>0002750956266</t>
  </si>
  <si>
    <t>0002750956288</t>
  </si>
  <si>
    <t>KURNIAH</t>
  </si>
  <si>
    <t>0003097548988</t>
  </si>
  <si>
    <t>SINI MARSUKI</t>
  </si>
  <si>
    <t>0003097549361</t>
  </si>
  <si>
    <t>0001934148723</t>
  </si>
  <si>
    <t>SULFAWATI</t>
  </si>
  <si>
    <t>0003097550305</t>
  </si>
  <si>
    <t>0003097550812</t>
  </si>
  <si>
    <t>SURIANI SUPU</t>
  </si>
  <si>
    <t>0003097551216</t>
  </si>
  <si>
    <t>HAWIAH</t>
  </si>
  <si>
    <t>0001942349951</t>
  </si>
  <si>
    <t>ULFAYANTI</t>
  </si>
  <si>
    <t>0003310744083</t>
  </si>
  <si>
    <t>BAYI NYONYA ULFAYANTI</t>
  </si>
  <si>
    <t>0001942349984</t>
  </si>
  <si>
    <t>NAYLA SAPUTRI</t>
  </si>
  <si>
    <t>0003097551431</t>
  </si>
  <si>
    <t>A. ARSY QAFISHA MUMTAZAH</t>
  </si>
  <si>
    <t>0001934216245</t>
  </si>
  <si>
    <t>0003097633768</t>
  </si>
  <si>
    <t>MUH. RANDY SYAPUTRA</t>
  </si>
  <si>
    <t>0003097712913</t>
  </si>
  <si>
    <t>0002502487563</t>
  </si>
  <si>
    <t>AULIA RAMADHANI SAFITRI</t>
  </si>
  <si>
    <t>0003097802351</t>
  </si>
  <si>
    <t>0003097804599</t>
  </si>
  <si>
    <t>0003097805231</t>
  </si>
  <si>
    <t>MUH. ADHA RESKI</t>
  </si>
  <si>
    <t>0003097808267</t>
  </si>
  <si>
    <t>0002909699469</t>
  </si>
  <si>
    <t>0003097825413</t>
  </si>
  <si>
    <t>MARETTANG</t>
  </si>
  <si>
    <t>0003097826458</t>
  </si>
  <si>
    <t>0003097827538</t>
  </si>
  <si>
    <t>0001558476742</t>
  </si>
  <si>
    <t>MUTIARADINI</t>
  </si>
  <si>
    <t>0001558476753</t>
  </si>
  <si>
    <t>NUR ASYFA</t>
  </si>
  <si>
    <t>0003097829193</t>
  </si>
  <si>
    <t>0001934142906</t>
  </si>
  <si>
    <t>0001934142974</t>
  </si>
  <si>
    <t>RANDI GUDIAWAN</t>
  </si>
  <si>
    <t>0001934142928</t>
  </si>
  <si>
    <t>0001934142985</t>
  </si>
  <si>
    <t>0001934142963</t>
  </si>
  <si>
    <t>0003097835886</t>
  </si>
  <si>
    <t>SANDARYADI</t>
  </si>
  <si>
    <t>0001558458224</t>
  </si>
  <si>
    <t>IRA ARYANI</t>
  </si>
  <si>
    <t>0003045474044</t>
  </si>
  <si>
    <t>SHAFIRA ANANDA ARYANI</t>
  </si>
  <si>
    <t>0001558458235</t>
  </si>
  <si>
    <t>AUDHYA AMANDA ARYANI</t>
  </si>
  <si>
    <t>0001558458246</t>
  </si>
  <si>
    <t>BAYU RAHMAD RAMADHAN</t>
  </si>
  <si>
    <t>0002751932597</t>
  </si>
  <si>
    <t>0001558434723</t>
  </si>
  <si>
    <t>0003097845055</t>
  </si>
  <si>
    <t>AFREZA AL DHAFA</t>
  </si>
  <si>
    <t>0003097846438</t>
  </si>
  <si>
    <t>ARZILA JULIANTI SAPUTRI</t>
  </si>
  <si>
    <t>0003097848824</t>
  </si>
  <si>
    <t>NURDIN KASAU</t>
  </si>
  <si>
    <t>0002302751057</t>
  </si>
  <si>
    <t>0002302751373</t>
  </si>
  <si>
    <t>0002302753487</t>
  </si>
  <si>
    <t>0003097852705</t>
  </si>
  <si>
    <t>0001559759499</t>
  </si>
  <si>
    <t>0003097854044</t>
  </si>
  <si>
    <t>0003097855001</t>
  </si>
  <si>
    <t>0003097855517</t>
  </si>
  <si>
    <t>0001934221847</t>
  </si>
  <si>
    <t>0002367299788</t>
  </si>
  <si>
    <t>0001934221869</t>
  </si>
  <si>
    <t>0001934221871</t>
  </si>
  <si>
    <t>ENI SAFITRI</t>
  </si>
  <si>
    <t>0001934221893</t>
  </si>
  <si>
    <t>MUHAMMAD RIKI</t>
  </si>
  <si>
    <t>0002752804945</t>
  </si>
  <si>
    <t>0001934219935</t>
  </si>
  <si>
    <t>0003097860208</t>
  </si>
  <si>
    <t>0003097860265</t>
  </si>
  <si>
    <t>0002495484854</t>
  </si>
  <si>
    <t>NUR AISYAH SAHRINI</t>
  </si>
  <si>
    <t>0003097869546</t>
  </si>
  <si>
    <t>0003097869748</t>
  </si>
  <si>
    <t>0003508571147</t>
  </si>
  <si>
    <t>0003097869996</t>
  </si>
  <si>
    <t>ANNISA APRILIA</t>
  </si>
  <si>
    <t>0003099196642</t>
  </si>
  <si>
    <t>0003099301874</t>
  </si>
  <si>
    <t>MAS IN</t>
  </si>
  <si>
    <t>0001934192046</t>
  </si>
  <si>
    <t>0001934192057</t>
  </si>
  <si>
    <t>0003099529034</t>
  </si>
  <si>
    <t>AISYAH FARAH RAMADHANI</t>
  </si>
  <si>
    <t>0003099869133</t>
  </si>
  <si>
    <t>0003507782027</t>
  </si>
  <si>
    <t>MUHAMMAD ZHAFRAN BADA</t>
  </si>
  <si>
    <t>0003101023811</t>
  </si>
  <si>
    <t>MUHAMMAD ABDILLAH FATHIR</t>
  </si>
  <si>
    <t>0003101154636</t>
  </si>
  <si>
    <t>0003101349339</t>
  </si>
  <si>
    <t>SHANUM AZZAHRA</t>
  </si>
  <si>
    <t>0003101409022</t>
  </si>
  <si>
    <t>AFZAL AKRAMUL DZAURI</t>
  </si>
  <si>
    <t>0003101836386</t>
  </si>
  <si>
    <t>0001934218326</t>
  </si>
  <si>
    <t>MASYUDIN</t>
  </si>
  <si>
    <t>0003101843698</t>
  </si>
  <si>
    <t>0003101851091</t>
  </si>
  <si>
    <t>0003101894561</t>
  </si>
  <si>
    <t>ANDI NORMAH</t>
  </si>
  <si>
    <t>0003101906092</t>
  </si>
  <si>
    <t>0003101911255</t>
  </si>
  <si>
    <t>NUR AFIFAH RAFANDA</t>
  </si>
  <si>
    <t>0003101923754</t>
  </si>
  <si>
    <t>CAMMA</t>
  </si>
  <si>
    <t>0001941170242</t>
  </si>
  <si>
    <t>0003102014766</t>
  </si>
  <si>
    <t>HANNUPE</t>
  </si>
  <si>
    <t>0001941170016</t>
  </si>
  <si>
    <t>0001941170038</t>
  </si>
  <si>
    <t>0003102041823</t>
  </si>
  <si>
    <t>NAYA</t>
  </si>
  <si>
    <t>0003102061511</t>
  </si>
  <si>
    <t>MUDERIN</t>
  </si>
  <si>
    <t>0001934047991</t>
  </si>
  <si>
    <t>DAHUMA</t>
  </si>
  <si>
    <t>0003102073773</t>
  </si>
  <si>
    <t>KADARIA</t>
  </si>
  <si>
    <t>0001934220532</t>
  </si>
  <si>
    <t>SAPRUDDIN</t>
  </si>
  <si>
    <t>0003102082694</t>
  </si>
  <si>
    <t>0003102082716</t>
  </si>
  <si>
    <t>0001942359164</t>
  </si>
  <si>
    <t>0001942359175</t>
  </si>
  <si>
    <t>0001942359197</t>
  </si>
  <si>
    <t>0003102083921</t>
  </si>
  <si>
    <t>0001934102834</t>
  </si>
  <si>
    <t>MANJU</t>
  </si>
  <si>
    <t>0001934102867</t>
  </si>
  <si>
    <t>0003102084955</t>
  </si>
  <si>
    <t>ALISMA</t>
  </si>
  <si>
    <t>0003102085697</t>
  </si>
  <si>
    <t>0003102085877</t>
  </si>
  <si>
    <t>0003102086013</t>
  </si>
  <si>
    <t>AGUS SEPTIAWAN</t>
  </si>
  <si>
    <t>0003102086024</t>
  </si>
  <si>
    <t>RISBA</t>
  </si>
  <si>
    <t>0003102098062</t>
  </si>
  <si>
    <t>SYAKIR NI'AMI RIZQI</t>
  </si>
  <si>
    <t>0003102100413</t>
  </si>
  <si>
    <t>SYUKRON NI'AMI RIZQI</t>
  </si>
  <si>
    <t>0003102107051</t>
  </si>
  <si>
    <t>NABILA DAFIANI</t>
  </si>
  <si>
    <t>0003048923237</t>
  </si>
  <si>
    <t>ELENA</t>
  </si>
  <si>
    <t>0003048923259</t>
  </si>
  <si>
    <t>0003102307751</t>
  </si>
  <si>
    <t>0003102309347</t>
  </si>
  <si>
    <t>ROSNANG</t>
  </si>
  <si>
    <t>0001934102891</t>
  </si>
  <si>
    <t>RUKMAYANTI</t>
  </si>
  <si>
    <t>0003102309887</t>
  </si>
  <si>
    <t>0003102601702</t>
  </si>
  <si>
    <t>0003102603309</t>
  </si>
  <si>
    <t>ALIA FITRIANI</t>
  </si>
  <si>
    <t>0003102642527</t>
  </si>
  <si>
    <t>IIN FARLINA</t>
  </si>
  <si>
    <t>0003276200698</t>
  </si>
  <si>
    <t>MUHAMMAD ATHAYA PUTRA</t>
  </si>
  <si>
    <t>0003102963254</t>
  </si>
  <si>
    <t>AYYAS</t>
  </si>
  <si>
    <t>0003104107413</t>
  </si>
  <si>
    <t>SUMARTANG</t>
  </si>
  <si>
    <t>0003104127347</t>
  </si>
  <si>
    <t>ALTHAFARIZQI ATHALLAH</t>
  </si>
  <si>
    <t>0003104345406</t>
  </si>
  <si>
    <t>NUR RIFDAH ZALZABILA</t>
  </si>
  <si>
    <t>0003104581083</t>
  </si>
  <si>
    <t>LARAJA</t>
  </si>
  <si>
    <t>0001558436681</t>
  </si>
  <si>
    <t>0003104747796</t>
  </si>
  <si>
    <t>ABD HAMID HI</t>
  </si>
  <si>
    <t>0003104752162</t>
  </si>
  <si>
    <t>SITI NUR KINAYAH</t>
  </si>
  <si>
    <t>0003104765019</t>
  </si>
  <si>
    <t>0003104767517</t>
  </si>
  <si>
    <t>0003105471431</t>
  </si>
  <si>
    <t>MUH. HAFIDZ PRATAMA HANGGARA</t>
  </si>
  <si>
    <t>0003105629921</t>
  </si>
  <si>
    <t>0003105671668</t>
  </si>
  <si>
    <t>0003105708423</t>
  </si>
  <si>
    <t>JAWE</t>
  </si>
  <si>
    <t>0003105720303</t>
  </si>
  <si>
    <t>0003105721539</t>
  </si>
  <si>
    <t>0003105721574</t>
  </si>
  <si>
    <t>0003105721631</t>
  </si>
  <si>
    <t>0003105721743</t>
  </si>
  <si>
    <t>0003105721697</t>
  </si>
  <si>
    <t>WIDYA</t>
  </si>
  <si>
    <t>0003105721888</t>
  </si>
  <si>
    <t>0003105723971</t>
  </si>
  <si>
    <t>0001934125806</t>
  </si>
  <si>
    <t>0001934125817</t>
  </si>
  <si>
    <t>0001934125839</t>
  </si>
  <si>
    <t>0003105724994</t>
  </si>
  <si>
    <t>0003105725027</t>
  </si>
  <si>
    <t>0001934116132</t>
  </si>
  <si>
    <t>MAHADIRGA</t>
  </si>
  <si>
    <t>0003105725084</t>
  </si>
  <si>
    <t>ANISA RAUF</t>
  </si>
  <si>
    <t>0003105725354</t>
  </si>
  <si>
    <t>0001934103598</t>
  </si>
  <si>
    <t>0003105725409</t>
  </si>
  <si>
    <t>0003105930543</t>
  </si>
  <si>
    <t>NUHRI</t>
  </si>
  <si>
    <t>0003105931037</t>
  </si>
  <si>
    <t>0001934085486</t>
  </si>
  <si>
    <t>NUR AZ ZAHRA AMELIA</t>
  </si>
  <si>
    <t>0003105930936</t>
  </si>
  <si>
    <t>RIFQI MUBARAK</t>
  </si>
  <si>
    <t>0001561193638</t>
  </si>
  <si>
    <t>ASRI ANANTA</t>
  </si>
  <si>
    <t>0002618964088</t>
  </si>
  <si>
    <t>RAFARDHAN ATTALA</t>
  </si>
  <si>
    <t>0003105939126</t>
  </si>
  <si>
    <t>0001939667556</t>
  </si>
  <si>
    <t>0003105942401</t>
  </si>
  <si>
    <t>RANIA UMAIRAH SIDNY</t>
  </si>
  <si>
    <t>0003105945461</t>
  </si>
  <si>
    <t>0001934116413</t>
  </si>
  <si>
    <t>0003105947632</t>
  </si>
  <si>
    <t>LACINTA</t>
  </si>
  <si>
    <t>0003105956766</t>
  </si>
  <si>
    <t>0003105959016</t>
  </si>
  <si>
    <t>SYAFRIANA PUTRI</t>
  </si>
  <si>
    <t>0003105960175</t>
  </si>
  <si>
    <t>0001558477394</t>
  </si>
  <si>
    <t>0001558477416</t>
  </si>
  <si>
    <t>LELI ARMILYA</t>
  </si>
  <si>
    <t>0003105966036</t>
  </si>
  <si>
    <t>0003105966431</t>
  </si>
  <si>
    <t>NINA HANDAYANI</t>
  </si>
  <si>
    <t>0003105967048</t>
  </si>
  <si>
    <t>SAWING</t>
  </si>
  <si>
    <t>0001934099122</t>
  </si>
  <si>
    <t>0003105967667</t>
  </si>
  <si>
    <t>JUHAMSYAH</t>
  </si>
  <si>
    <t>0001561193796</t>
  </si>
  <si>
    <t>0001561193818</t>
  </si>
  <si>
    <t>RAHMAT NOVRISAL</t>
  </si>
  <si>
    <t>0003105971515</t>
  </si>
  <si>
    <t>0003105971605</t>
  </si>
  <si>
    <t>0003105971752</t>
  </si>
  <si>
    <t>0003105975609</t>
  </si>
  <si>
    <t>0003105975903</t>
  </si>
  <si>
    <t>MUHAMMAD ARDAN</t>
  </si>
  <si>
    <t>0003105976037</t>
  </si>
  <si>
    <t>0003105980436</t>
  </si>
  <si>
    <t>WA ODE NURBAYA</t>
  </si>
  <si>
    <t>0003105980572</t>
  </si>
  <si>
    <t>MUH. HABIB AKBAR</t>
  </si>
  <si>
    <t>0003106109147</t>
  </si>
  <si>
    <t>0003106246656</t>
  </si>
  <si>
    <t>0003106246746</t>
  </si>
  <si>
    <t>0003106246836</t>
  </si>
  <si>
    <t>0003106363713</t>
  </si>
  <si>
    <t>MUH. FERDYANZAH</t>
  </si>
  <si>
    <t>0003106486833</t>
  </si>
  <si>
    <t>M. REZKY FEBRIANSYAH</t>
  </si>
  <si>
    <t>0003106500873</t>
  </si>
  <si>
    <t>0003106501053</t>
  </si>
  <si>
    <t>0003106520638</t>
  </si>
  <si>
    <t>EDDING</t>
  </si>
  <si>
    <t>0002174523693</t>
  </si>
  <si>
    <t>0003106521797</t>
  </si>
  <si>
    <t>SYAHIBUDDIN</t>
  </si>
  <si>
    <t>0003106521911</t>
  </si>
  <si>
    <t>SARRA</t>
  </si>
  <si>
    <t>0003106523474</t>
  </si>
  <si>
    <t>BUDISMAN</t>
  </si>
  <si>
    <t>0003106523981</t>
  </si>
  <si>
    <t>0000935462259</t>
  </si>
  <si>
    <t>0003106526927</t>
  </si>
  <si>
    <t>0002171073216</t>
  </si>
  <si>
    <t>0002171073227</t>
  </si>
  <si>
    <t>HALLA</t>
  </si>
  <si>
    <t>0003106529662</t>
  </si>
  <si>
    <t>0003106529684</t>
  </si>
  <si>
    <t>SAMINA</t>
  </si>
  <si>
    <t>0000934436878</t>
  </si>
  <si>
    <t>NURWIDIA</t>
  </si>
  <si>
    <t>0003128984177</t>
  </si>
  <si>
    <t>0003106530347</t>
  </si>
  <si>
    <t>0001934114916</t>
  </si>
  <si>
    <t>0003257225436</t>
  </si>
  <si>
    <t>KURNIYANTI</t>
  </si>
  <si>
    <t>0003106530527</t>
  </si>
  <si>
    <t>0002619996344</t>
  </si>
  <si>
    <t>FERDIANTO</t>
  </si>
  <si>
    <t>0002619996131</t>
  </si>
  <si>
    <t>0002619996761</t>
  </si>
  <si>
    <t>0002619996614</t>
  </si>
  <si>
    <t>MUHALLIFIN</t>
  </si>
  <si>
    <t>0003106530944</t>
  </si>
  <si>
    <t>0002367217146</t>
  </si>
  <si>
    <t>0002913196307</t>
  </si>
  <si>
    <t>TARMIS</t>
  </si>
  <si>
    <t>0003106531067</t>
  </si>
  <si>
    <t>LASELLI</t>
  </si>
  <si>
    <t>0003106531462</t>
  </si>
  <si>
    <t>BADIR</t>
  </si>
  <si>
    <t>0001558240233</t>
  </si>
  <si>
    <t>0001558240222</t>
  </si>
  <si>
    <t>0003106531642</t>
  </si>
  <si>
    <t>0001942356554</t>
  </si>
  <si>
    <t>RASTI APRILIA</t>
  </si>
  <si>
    <t>0003106531798</t>
  </si>
  <si>
    <t>ISINA</t>
  </si>
  <si>
    <t>0003106531989</t>
  </si>
  <si>
    <t>0003106532013</t>
  </si>
  <si>
    <t>FAISAH SYAFARUDDIN</t>
  </si>
  <si>
    <t>0003106687419</t>
  </si>
  <si>
    <t>0003106687746</t>
  </si>
  <si>
    <t>0003106688319</t>
  </si>
  <si>
    <t>AISYAH AYUDIAH INARA</t>
  </si>
  <si>
    <t>0003106745662</t>
  </si>
  <si>
    <t>0003106751681</t>
  </si>
  <si>
    <t>DADANG ATMAJAYA</t>
  </si>
  <si>
    <t>0001934136213</t>
  </si>
  <si>
    <t>MUTRISNA</t>
  </si>
  <si>
    <t>0003094418204</t>
  </si>
  <si>
    <t>ADREENA SAILA MUHARAMI</t>
  </si>
  <si>
    <t>0003106755641</t>
  </si>
  <si>
    <t>0003106755753</t>
  </si>
  <si>
    <t>0003106756078</t>
  </si>
  <si>
    <t>A. AISYA RIZKY</t>
  </si>
  <si>
    <t>0003106755876</t>
  </si>
  <si>
    <t>A. AHMAD RIZAL</t>
  </si>
  <si>
    <t>0003507671305</t>
  </si>
  <si>
    <t>0003106757711</t>
  </si>
  <si>
    <t>TATI AR</t>
  </si>
  <si>
    <t>0003106760589</t>
  </si>
  <si>
    <t>0003106762705</t>
  </si>
  <si>
    <t>ANDI IRFANDI</t>
  </si>
  <si>
    <t>0001934135403</t>
  </si>
  <si>
    <t>TRI ASTUTI</t>
  </si>
  <si>
    <t>0002172438191</t>
  </si>
  <si>
    <t>0003106765978</t>
  </si>
  <si>
    <t>SAMASIA</t>
  </si>
  <si>
    <t>0003106776249</t>
  </si>
  <si>
    <t>0003106776407</t>
  </si>
  <si>
    <t>0003106778859</t>
  </si>
  <si>
    <t>LAMADE</t>
  </si>
  <si>
    <t>0001939666555</t>
  </si>
  <si>
    <t>0001939666566</t>
  </si>
  <si>
    <t>0002495974397</t>
  </si>
  <si>
    <t>0003106781166</t>
  </si>
  <si>
    <t>0003106781212</t>
  </si>
  <si>
    <t>AZRAH</t>
  </si>
  <si>
    <t>0003106781548</t>
  </si>
  <si>
    <t>NUR SYAMSU</t>
  </si>
  <si>
    <t>0003106781583</t>
  </si>
  <si>
    <t>0003106783743</t>
  </si>
  <si>
    <t>0003106784362</t>
  </si>
  <si>
    <t>NILDAYANTI</t>
  </si>
  <si>
    <t>0003106784439</t>
  </si>
  <si>
    <t>MUHAMMAD ATHAR ALFARIZKI</t>
  </si>
  <si>
    <t>0003106785723</t>
  </si>
  <si>
    <t>0003106793272</t>
  </si>
  <si>
    <t>0003106792934</t>
  </si>
  <si>
    <t>0003107058502</t>
  </si>
  <si>
    <t>I KADI</t>
  </si>
  <si>
    <t>0003107602372</t>
  </si>
  <si>
    <t>DIAN PUSPITASARI</t>
  </si>
  <si>
    <t>0003107744493</t>
  </si>
  <si>
    <t>MUH. RAEHAN GAFFAR</t>
  </si>
  <si>
    <t>0003107950839</t>
  </si>
  <si>
    <t>MOHAMMAD ZHASWAN</t>
  </si>
  <si>
    <t>0003107950413</t>
  </si>
  <si>
    <t>MOHAMAD ZAHRIEL</t>
  </si>
  <si>
    <t>0003107982993</t>
  </si>
  <si>
    <t>AGUHPERI</t>
  </si>
  <si>
    <t>0003107983331</t>
  </si>
  <si>
    <t>0003107984387</t>
  </si>
  <si>
    <t>MUHAMMAD WAHYU RENDHY</t>
  </si>
  <si>
    <t>0003257707239</t>
  </si>
  <si>
    <t>NUR SOLEHAH REYNHY</t>
  </si>
  <si>
    <t>0003108405508</t>
  </si>
  <si>
    <t>AISYAH HUMAIRA</t>
  </si>
  <si>
    <t>0003109008699</t>
  </si>
  <si>
    <t>0003109009048</t>
  </si>
  <si>
    <t>FEBERIANI EKA PUTRI</t>
  </si>
  <si>
    <t>0003507754048</t>
  </si>
  <si>
    <t>BILAL PRATAMA SYAM</t>
  </si>
  <si>
    <t>0003109300626</t>
  </si>
  <si>
    <t>KAYLA FATHINA SAID</t>
  </si>
  <si>
    <t>0003109652201</t>
  </si>
  <si>
    <t>LA SALE</t>
  </si>
  <si>
    <t>0003110019423</t>
  </si>
  <si>
    <t>ADHIBA NUR AZIZAH</t>
  </si>
  <si>
    <t>0003110101086</t>
  </si>
  <si>
    <t>0003110224702</t>
  </si>
  <si>
    <t>UMAR NUNGGU</t>
  </si>
  <si>
    <t>0003110225365</t>
  </si>
  <si>
    <t>ALFATUR RAHMAN</t>
  </si>
  <si>
    <t>0003110806991</t>
  </si>
  <si>
    <t>0001940648354</t>
  </si>
  <si>
    <t>0003110807373</t>
  </si>
  <si>
    <t>MUH. ALIFAH</t>
  </si>
  <si>
    <t>0001940648365</t>
  </si>
  <si>
    <t>NURUL MUTHMAINNAH</t>
  </si>
  <si>
    <t>0003110918962</t>
  </si>
  <si>
    <t>0001934145404</t>
  </si>
  <si>
    <t>0003110937243</t>
  </si>
  <si>
    <t>0003110937355</t>
  </si>
  <si>
    <t>MARLINDAH</t>
  </si>
  <si>
    <t>0003110937489</t>
  </si>
  <si>
    <t>AFRIL YANI</t>
  </si>
  <si>
    <t>0002895679563</t>
  </si>
  <si>
    <t>YULIA KARLINA</t>
  </si>
  <si>
    <t>0003110981613</t>
  </si>
  <si>
    <t>0003111344886</t>
  </si>
  <si>
    <t>0003111345123</t>
  </si>
  <si>
    <t>0003111345371</t>
  </si>
  <si>
    <t>MUH. FEBRI ALFIASA</t>
  </si>
  <si>
    <t>0003111345213</t>
  </si>
  <si>
    <t>0003111356957</t>
  </si>
  <si>
    <t>AKKASE</t>
  </si>
  <si>
    <t>0003111357036</t>
  </si>
  <si>
    <t>0003111383362</t>
  </si>
  <si>
    <t>0003111388367</t>
  </si>
  <si>
    <t>0002880090606</t>
  </si>
  <si>
    <t>0002880090663</t>
  </si>
  <si>
    <t>MUH. FIKRIL</t>
  </si>
  <si>
    <t>0003111424705</t>
  </si>
  <si>
    <t>0003111426235</t>
  </si>
  <si>
    <t>0003111459985</t>
  </si>
  <si>
    <t>ADAM RAMADHANSYAH</t>
  </si>
  <si>
    <t>0003111569199</t>
  </si>
  <si>
    <t>0003111687584</t>
  </si>
  <si>
    <t>0003111687933</t>
  </si>
  <si>
    <t>0003111688348</t>
  </si>
  <si>
    <t>0003111688833</t>
  </si>
  <si>
    <t>REPI MARISKA</t>
  </si>
  <si>
    <t>0003111688484</t>
  </si>
  <si>
    <t>A. EGI ASWAD PRATAMA</t>
  </si>
  <si>
    <t>0003111693243</t>
  </si>
  <si>
    <t>AISYAH ALITA RAMADHANI</t>
  </si>
  <si>
    <t>0003111736353</t>
  </si>
  <si>
    <t>BUDIMAN MOH. ALI</t>
  </si>
  <si>
    <t>0001559764113</t>
  </si>
  <si>
    <t>0002284151714</t>
  </si>
  <si>
    <t>MUH. NIZAR ALFARIZI</t>
  </si>
  <si>
    <t>0003111740144</t>
  </si>
  <si>
    <t>SYIFA MARDATILLAH HASBI</t>
  </si>
  <si>
    <t>0003111751203</t>
  </si>
  <si>
    <t>ANDI ADIRSAN</t>
  </si>
  <si>
    <t>0002171069458</t>
  </si>
  <si>
    <t>0002171069482</t>
  </si>
  <si>
    <t>ANDI AIDIL</t>
  </si>
  <si>
    <t>0003111753701</t>
  </si>
  <si>
    <t>0003111753969</t>
  </si>
  <si>
    <t>SRI SUHARTINA NINGSIH</t>
  </si>
  <si>
    <t>0003111754116</t>
  </si>
  <si>
    <t>0003111761046</t>
  </si>
  <si>
    <t>0003111784402</t>
  </si>
  <si>
    <t>0001934141951</t>
  </si>
  <si>
    <t>HERYATI BURHAN</t>
  </si>
  <si>
    <t>0001934141973</t>
  </si>
  <si>
    <t>MIFTAHUL NOVIASARI</t>
  </si>
  <si>
    <t>0001934141984</t>
  </si>
  <si>
    <t>MIFTAHUL AMELIASARI</t>
  </si>
  <si>
    <t>0001934141995</t>
  </si>
  <si>
    <t>DZAKIRA TALITA ZAHRA</t>
  </si>
  <si>
    <t>0003114644578</t>
  </si>
  <si>
    <t>0001071175162</t>
  </si>
  <si>
    <t>RISDA AFRIANI</t>
  </si>
  <si>
    <t>0003527168376</t>
  </si>
  <si>
    <t>0003116138995</t>
  </si>
  <si>
    <t>0003116552084</t>
  </si>
  <si>
    <t>0000935422075</t>
  </si>
  <si>
    <t>UNNA MUNARTI</t>
  </si>
  <si>
    <t>0003273546611</t>
  </si>
  <si>
    <t>0003120099219</t>
  </si>
  <si>
    <t>0003120773681</t>
  </si>
  <si>
    <t>ALIYAH NUR KHOFIFAH</t>
  </si>
  <si>
    <t>0003122128708</t>
  </si>
  <si>
    <t>0003123384906</t>
  </si>
  <si>
    <t>NADHIFA KHANZA</t>
  </si>
  <si>
    <t>0003507903088</t>
  </si>
  <si>
    <t>NUR ANDIRAH</t>
  </si>
  <si>
    <t>0003123997852</t>
  </si>
  <si>
    <t>MUHAMMAD ARSHAQ ALFARIZI</t>
  </si>
  <si>
    <t>0003124079831</t>
  </si>
  <si>
    <t>MUHAMMAD NURSAM</t>
  </si>
  <si>
    <t>0001934221623</t>
  </si>
  <si>
    <t>NOVI ELMA YANTI</t>
  </si>
  <si>
    <t>0003507765254</t>
  </si>
  <si>
    <t>ZHAFIRAH ALFATANI NURSAM</t>
  </si>
  <si>
    <t>0003124254251</t>
  </si>
  <si>
    <t>ASIFAH MAIRA</t>
  </si>
  <si>
    <t>0003124254734</t>
  </si>
  <si>
    <t>AISYAH MAIRA</t>
  </si>
  <si>
    <t>0003124393626</t>
  </si>
  <si>
    <t>NABILA ALMASHYRA SUMA</t>
  </si>
  <si>
    <t>0003129076629</t>
  </si>
  <si>
    <t>0003525323804</t>
  </si>
  <si>
    <t>0003129079465</t>
  </si>
  <si>
    <t>0003129079869</t>
  </si>
  <si>
    <t>0003129089602</t>
  </si>
  <si>
    <t>ADARA KEISHA SALSABILA</t>
  </si>
  <si>
    <t>0003129089703</t>
  </si>
  <si>
    <t>KUSNADI</t>
  </si>
  <si>
    <t>0001934188211</t>
  </si>
  <si>
    <t>AISYA HUMAIRAH</t>
  </si>
  <si>
    <t>0003129095891</t>
  </si>
  <si>
    <t>ARGANTARA</t>
  </si>
  <si>
    <t>0003129097768</t>
  </si>
  <si>
    <t>0001934190325</t>
  </si>
  <si>
    <t>SUHADI</t>
  </si>
  <si>
    <t>0003129098859</t>
  </si>
  <si>
    <t>0003129101109</t>
  </si>
  <si>
    <t>0003129102663</t>
  </si>
  <si>
    <t>0003129103653</t>
  </si>
  <si>
    <t>0003129105677</t>
  </si>
  <si>
    <t>0003129106116</t>
  </si>
  <si>
    <t>MUH. ASRAF ALFATIH</t>
  </si>
  <si>
    <t>0003129107411</t>
  </si>
  <si>
    <t>0002056563707</t>
  </si>
  <si>
    <t>0003129109053</t>
  </si>
  <si>
    <t>0002768185901</t>
  </si>
  <si>
    <t>0002768185912</t>
  </si>
  <si>
    <t>DAHARI</t>
  </si>
  <si>
    <t>0003129114532</t>
  </si>
  <si>
    <t>0003129115599</t>
  </si>
  <si>
    <t>ALIAH RAMADANI</t>
  </si>
  <si>
    <t>0003129115072</t>
  </si>
  <si>
    <t>ALIFKA</t>
  </si>
  <si>
    <t>0003129116297</t>
  </si>
  <si>
    <t>GUNA</t>
  </si>
  <si>
    <t>0003129114971</t>
  </si>
  <si>
    <t>ALIF AL HAFIZH</t>
  </si>
  <si>
    <t>0000129242362</t>
  </si>
  <si>
    <t>ARFIANSYAH</t>
  </si>
  <si>
    <t>0003129122709</t>
  </si>
  <si>
    <t>0003129133083</t>
  </si>
  <si>
    <t>0002174067033</t>
  </si>
  <si>
    <t>AMELYA MIRANI</t>
  </si>
  <si>
    <t>0002174067022</t>
  </si>
  <si>
    <t>ABDI WIRA NUGROHO</t>
  </si>
  <si>
    <t>0003129135502</t>
  </si>
  <si>
    <t>0003129137076</t>
  </si>
  <si>
    <t>0001559752086</t>
  </si>
  <si>
    <t>ANDIKA AL BASITHU</t>
  </si>
  <si>
    <t>0001559752075</t>
  </si>
  <si>
    <t>ANNISA NUR ARSI</t>
  </si>
  <si>
    <t>0003129136492</t>
  </si>
  <si>
    <t>MUH. SYAWAL SUHERI</t>
  </si>
  <si>
    <t>0003129139967</t>
  </si>
  <si>
    <t>0003129140103</t>
  </si>
  <si>
    <t>0003129140125</t>
  </si>
  <si>
    <t>0003129140709</t>
  </si>
  <si>
    <t>ALIF RAMADHAN</t>
  </si>
  <si>
    <t>0003129140979</t>
  </si>
  <si>
    <t>0003129143376</t>
  </si>
  <si>
    <t>ASTIA</t>
  </si>
  <si>
    <t>0003129143916</t>
  </si>
  <si>
    <t>SAFRUDDING</t>
  </si>
  <si>
    <t>0003129144355</t>
  </si>
  <si>
    <t>AHSAN RANDI SAPUTRA</t>
  </si>
  <si>
    <t>0003129144794</t>
  </si>
  <si>
    <t>0003129145154</t>
  </si>
  <si>
    <t>0003129145479</t>
  </si>
  <si>
    <t>0003129145648</t>
  </si>
  <si>
    <t>MUHAMMAD AIMAN FAZLI</t>
  </si>
  <si>
    <t>0003129146019</t>
  </si>
  <si>
    <t>0003129146368</t>
  </si>
  <si>
    <t>0003129146943</t>
  </si>
  <si>
    <t>ADHIL</t>
  </si>
  <si>
    <t>0003129146695</t>
  </si>
  <si>
    <t>RADIT</t>
  </si>
  <si>
    <t>0003129147213</t>
  </si>
  <si>
    <t>SENNATI</t>
  </si>
  <si>
    <t>0003129146324</t>
  </si>
  <si>
    <t>0003129147606</t>
  </si>
  <si>
    <t>FAIZ APRILIAN</t>
  </si>
  <si>
    <t>0003129147911</t>
  </si>
  <si>
    <t>KAMARUDDING</t>
  </si>
  <si>
    <t>0003129148225</t>
  </si>
  <si>
    <t>0003129148552</t>
  </si>
  <si>
    <t>0003129150576</t>
  </si>
  <si>
    <t>ARYA ANUGRA</t>
  </si>
  <si>
    <t>0003129150881</t>
  </si>
  <si>
    <t>MUH. ALFIN RAMADHAN</t>
  </si>
  <si>
    <t>0003129150723</t>
  </si>
  <si>
    <t>0003129151803</t>
  </si>
  <si>
    <t>0003129152499</t>
  </si>
  <si>
    <t>0003129155133</t>
  </si>
  <si>
    <t>0002174600733</t>
  </si>
  <si>
    <t>0002619487506</t>
  </si>
  <si>
    <t>KURNIA HIDAYAH</t>
  </si>
  <si>
    <t>0002174600777</t>
  </si>
  <si>
    <t>KHAIRUM NISYA</t>
  </si>
  <si>
    <t>0002174600766</t>
  </si>
  <si>
    <t>0002174600788</t>
  </si>
  <si>
    <t>AHMAD RISALDI</t>
  </si>
  <si>
    <t>0003129158013</t>
  </si>
  <si>
    <t>0001934146056</t>
  </si>
  <si>
    <t>0003129158531</t>
  </si>
  <si>
    <t>LUTFIAH AZZAHRAH</t>
  </si>
  <si>
    <t>0003129158529</t>
  </si>
  <si>
    <t>0003129159115</t>
  </si>
  <si>
    <t>0003129159914</t>
  </si>
  <si>
    <t>0003129160599</t>
  </si>
  <si>
    <t>LA NAFI</t>
  </si>
  <si>
    <t>0003129160803</t>
  </si>
  <si>
    <t>I NEKKA</t>
  </si>
  <si>
    <t>0003129160972</t>
  </si>
  <si>
    <t>MUHAMMAD FAWWAZ DZIKRULLAH</t>
  </si>
  <si>
    <t>0003129161005</t>
  </si>
  <si>
    <t>HAMA</t>
  </si>
  <si>
    <t>0003129161095</t>
  </si>
  <si>
    <t>0003129161308</t>
  </si>
  <si>
    <t>0003129163301</t>
  </si>
  <si>
    <t>ASYRAF KHAIRUL SUKIR</t>
  </si>
  <si>
    <t>0003129164021</t>
  </si>
  <si>
    <t>0003129164548</t>
  </si>
  <si>
    <t>MUHRIANI</t>
  </si>
  <si>
    <t>0003129166034</t>
  </si>
  <si>
    <t>0003129166585</t>
  </si>
  <si>
    <t>0002174592802</t>
  </si>
  <si>
    <t>0002907523855</t>
  </si>
  <si>
    <t>AQILA RAMADANI</t>
  </si>
  <si>
    <t>0003129168622</t>
  </si>
  <si>
    <t>0003129169836</t>
  </si>
  <si>
    <t>MUH. ALIF ALFARIZHY</t>
  </si>
  <si>
    <t>0003129170062</t>
  </si>
  <si>
    <t>JUDDUHA</t>
  </si>
  <si>
    <t>0003129170319</t>
  </si>
  <si>
    <t>0003129170321</t>
  </si>
  <si>
    <t>0003129170962</t>
  </si>
  <si>
    <t>0003129171219</t>
  </si>
  <si>
    <t>AJENG PRATIWI</t>
  </si>
  <si>
    <t>0003129172029</t>
  </si>
  <si>
    <t>0003129174426</t>
  </si>
  <si>
    <t>ARISAL KADAFI</t>
  </si>
  <si>
    <t>0003129174742</t>
  </si>
  <si>
    <t>0002460459385</t>
  </si>
  <si>
    <t>0003129175348</t>
  </si>
  <si>
    <t>0003129176441</t>
  </si>
  <si>
    <t>HERMAN T.</t>
  </si>
  <si>
    <t>0003536406358</t>
  </si>
  <si>
    <t>KANAYA FATIHATUL RIZQI</t>
  </si>
  <si>
    <t>0003129933025</t>
  </si>
  <si>
    <t>0002614493261</t>
  </si>
  <si>
    <t>NUR AFNI OKTAVIA</t>
  </si>
  <si>
    <t>0003078919754</t>
  </si>
  <si>
    <t>SHAZFA RIZAL AZKADINA</t>
  </si>
  <si>
    <t>0003130269208</t>
  </si>
  <si>
    <t>0003130554374</t>
  </si>
  <si>
    <t>0003130554756</t>
  </si>
  <si>
    <t>MUH. FAREL KEYVA SANAULLAH</t>
  </si>
  <si>
    <t>0003130681432</t>
  </si>
  <si>
    <t>MUH. RAFASYA AL FATIH</t>
  </si>
  <si>
    <t>0003130795653</t>
  </si>
  <si>
    <t>0003130795945</t>
  </si>
  <si>
    <t>JUSNENI HUNA</t>
  </si>
  <si>
    <t>0003131613674</t>
  </si>
  <si>
    <t>0001561175313</t>
  </si>
  <si>
    <t>FITRA SARI RAHMAN</t>
  </si>
  <si>
    <t>0001561175324</t>
  </si>
  <si>
    <t>0001561175335</t>
  </si>
  <si>
    <t>AHZA FARIS KHALIFI</t>
  </si>
  <si>
    <t>0003132086084</t>
  </si>
  <si>
    <t>MUHAMMAD FAKHRI AKBAR</t>
  </si>
  <si>
    <t>0003132417699</t>
  </si>
  <si>
    <t>MUHAMMAD BILAL ARJUWANSYAH</t>
  </si>
  <si>
    <t>0003132433168</t>
  </si>
  <si>
    <t>JANNITA DWI RAHMA</t>
  </si>
  <si>
    <t>0003132441279</t>
  </si>
  <si>
    <t>ABQARY FAIZ</t>
  </si>
  <si>
    <t>0003132542823</t>
  </si>
  <si>
    <t>0003132543791</t>
  </si>
  <si>
    <t>NUR KHAIRANI</t>
  </si>
  <si>
    <t>0003132553792</t>
  </si>
  <si>
    <t>0003132553983</t>
  </si>
  <si>
    <t>0003132554782</t>
  </si>
  <si>
    <t>0003132556648</t>
  </si>
  <si>
    <t>MUH. KHAIKAL MUTIAR</t>
  </si>
  <si>
    <t>0003132556942</t>
  </si>
  <si>
    <t>MUH. RIDHO AL FARIZI MUTIAR</t>
  </si>
  <si>
    <t>0003132604067</t>
  </si>
  <si>
    <t>AGHNIA ALMAHYRA ADERA</t>
  </si>
  <si>
    <t>0003132618366</t>
  </si>
  <si>
    <t>0003132740193</t>
  </si>
  <si>
    <t>0003132775754</t>
  </si>
  <si>
    <t>0003132782313</t>
  </si>
  <si>
    <t>0003132802528</t>
  </si>
  <si>
    <t>DAGA</t>
  </si>
  <si>
    <t>0003132803992</t>
  </si>
  <si>
    <t>0003132805825</t>
  </si>
  <si>
    <t>ANDI KAMINANG</t>
  </si>
  <si>
    <t>0003132818908</t>
  </si>
  <si>
    <t>0003132819112</t>
  </si>
  <si>
    <t>0003132874012</t>
  </si>
  <si>
    <t>I DILLA</t>
  </si>
  <si>
    <t>0003132916503</t>
  </si>
  <si>
    <t>YUPRIANI</t>
  </si>
  <si>
    <t>0003132925446</t>
  </si>
  <si>
    <t>0003132925852</t>
  </si>
  <si>
    <t>0003132933366</t>
  </si>
  <si>
    <t>ANDI ARIFAI M.</t>
  </si>
  <si>
    <t>0003132936494</t>
  </si>
  <si>
    <t>0001558457673</t>
  </si>
  <si>
    <t>NUR ASRIANI</t>
  </si>
  <si>
    <t>0002486931401</t>
  </si>
  <si>
    <t>0001558457684</t>
  </si>
  <si>
    <t>0003132940599</t>
  </si>
  <si>
    <t>0003132943075</t>
  </si>
  <si>
    <t>0001934077781</t>
  </si>
  <si>
    <t>YUNI ANGGRENI</t>
  </si>
  <si>
    <t>0001934077792</t>
  </si>
  <si>
    <t>ALFIAN NUGRAHA</t>
  </si>
  <si>
    <t>0001934077803</t>
  </si>
  <si>
    <t>MUH. LUTFI FATHULLAH</t>
  </si>
  <si>
    <t>0003132944098</t>
  </si>
  <si>
    <t>AFRA HUMAIRA</t>
  </si>
  <si>
    <t>0003132944774</t>
  </si>
  <si>
    <t>0003132945246</t>
  </si>
  <si>
    <t>ARHAMI</t>
  </si>
  <si>
    <t>0003132945516</t>
  </si>
  <si>
    <t>0003132954865</t>
  </si>
  <si>
    <t>0003132962651</t>
  </si>
  <si>
    <t>0003132963189</t>
  </si>
  <si>
    <t>0003132963628</t>
  </si>
  <si>
    <t>AHMAD AL ISRA</t>
  </si>
  <si>
    <t>0003132982899</t>
  </si>
  <si>
    <t>0003132999009</t>
  </si>
  <si>
    <t>0003133023052</t>
  </si>
  <si>
    <t>MUHAMMAD ZAHIRULHAQ</t>
  </si>
  <si>
    <t>0003133025829</t>
  </si>
  <si>
    <t>0003133059197</t>
  </si>
  <si>
    <t>0003133059445</t>
  </si>
  <si>
    <t>0003133059579</t>
  </si>
  <si>
    <t>KASWIN</t>
  </si>
  <si>
    <t>0003133059344</t>
  </si>
  <si>
    <t>NURAMAN</t>
  </si>
  <si>
    <t>0003133063225</t>
  </si>
  <si>
    <t>0003133258334</t>
  </si>
  <si>
    <t>IRASI</t>
  </si>
  <si>
    <t>0003133259166</t>
  </si>
  <si>
    <t>0003133262676</t>
  </si>
  <si>
    <t>0003133279484</t>
  </si>
  <si>
    <t>MUH. ALJUMADI ASHAR</t>
  </si>
  <si>
    <t>0003133280542</t>
  </si>
  <si>
    <t>SHANUM SHALIHAH</t>
  </si>
  <si>
    <t>0003133281183</t>
  </si>
  <si>
    <t>DALILATUL INAYAH</t>
  </si>
  <si>
    <t>0003133282533</t>
  </si>
  <si>
    <t>0003133283253</t>
  </si>
  <si>
    <t>KASMAWADI</t>
  </si>
  <si>
    <t>0003133284636</t>
  </si>
  <si>
    <t>HASERAH</t>
  </si>
  <si>
    <t>0003133284805</t>
  </si>
  <si>
    <t>0003133284974</t>
  </si>
  <si>
    <t>JIHAN TALITA HUMAIRA</t>
  </si>
  <si>
    <t>0003133288056</t>
  </si>
  <si>
    <t>AULIAN BASIRA GHAYDA</t>
  </si>
  <si>
    <t>0003133289373</t>
  </si>
  <si>
    <t>0003133289428</t>
  </si>
  <si>
    <t>HADINDAH</t>
  </si>
  <si>
    <t>0003133289586</t>
  </si>
  <si>
    <t>SEPTIA AMANDA</t>
  </si>
  <si>
    <t>0003133298722</t>
  </si>
  <si>
    <t>ABDUL MUSRIADI</t>
  </si>
  <si>
    <t>0003133298889</t>
  </si>
  <si>
    <t>0003133299519</t>
  </si>
  <si>
    <t>DAFFA AL FAREZEL ABQARY</t>
  </si>
  <si>
    <t>0003133299611</t>
  </si>
  <si>
    <t>0003133299802</t>
  </si>
  <si>
    <t>0003133299881</t>
  </si>
  <si>
    <t>CAHYA REMBULAN</t>
  </si>
  <si>
    <t>0003133300083</t>
  </si>
  <si>
    <t>ANDI NURHAJIRAH</t>
  </si>
  <si>
    <t>0003133300331</t>
  </si>
  <si>
    <t>AISYLAH</t>
  </si>
  <si>
    <t>0003133302647</t>
  </si>
  <si>
    <t>0003133302963</t>
  </si>
  <si>
    <t>AYU ASRIANI</t>
  </si>
  <si>
    <t>0003133305246</t>
  </si>
  <si>
    <t>0003133305617</t>
  </si>
  <si>
    <t>NISAR</t>
  </si>
  <si>
    <t>0003133310253</t>
  </si>
  <si>
    <t>0003133310725</t>
  </si>
  <si>
    <t>EKA PUSPA DEWI</t>
  </si>
  <si>
    <t>0003257701435</t>
  </si>
  <si>
    <t>ASKIA NURAFIKA</t>
  </si>
  <si>
    <t>0003134107618</t>
  </si>
  <si>
    <t>0003134264692</t>
  </si>
  <si>
    <t>ALZAM CHAIRI NARANSYAH</t>
  </si>
  <si>
    <t>0003134635637</t>
  </si>
  <si>
    <t>ARISNA AWALIANA</t>
  </si>
  <si>
    <t>0003137156381</t>
  </si>
  <si>
    <t>0002459349033</t>
  </si>
  <si>
    <t>0003224879954</t>
  </si>
  <si>
    <t>0003544758483</t>
  </si>
  <si>
    <t>QAILA AZZAHRA</t>
  </si>
  <si>
    <t>0003255209695</t>
  </si>
  <si>
    <t>NUR AMIRAH</t>
  </si>
  <si>
    <t>0003255521477</t>
  </si>
  <si>
    <t>0001934123308</t>
  </si>
  <si>
    <t>MURNIATI MUSTAFA</t>
  </si>
  <si>
    <t>0003282625506</t>
  </si>
  <si>
    <t>0003256141285</t>
  </si>
  <si>
    <t>AHMAD ZIKRI ALFATIH</t>
  </si>
  <si>
    <t>0003256383115</t>
  </si>
  <si>
    <t>ALAIZA ZAHRA</t>
  </si>
  <si>
    <t>0003256398821</t>
  </si>
  <si>
    <t>KELVIN ELMILANO</t>
  </si>
  <si>
    <t>0003256856853</t>
  </si>
  <si>
    <t>RAFA AZKA PUTRA</t>
  </si>
  <si>
    <t>0003257727401</t>
  </si>
  <si>
    <t>YUSRAN A.</t>
  </si>
  <si>
    <t>0003258083485</t>
  </si>
  <si>
    <t>NURUL FAISA UMAIRAH</t>
  </si>
  <si>
    <t>0003259014434</t>
  </si>
  <si>
    <t>0001934148341</t>
  </si>
  <si>
    <t>ELSA MASITA</t>
  </si>
  <si>
    <t>0003271884502</t>
  </si>
  <si>
    <t>CHAYRA NADHIFA</t>
  </si>
  <si>
    <t>0003259236857</t>
  </si>
  <si>
    <t>0001559244262</t>
  </si>
  <si>
    <t>A. HASMA</t>
  </si>
  <si>
    <t>0001559244317</t>
  </si>
  <si>
    <t>ANDI AYU</t>
  </si>
  <si>
    <t>0003259271621</t>
  </si>
  <si>
    <t>0003259272778</t>
  </si>
  <si>
    <t>0003259272183</t>
  </si>
  <si>
    <t>0003259275985</t>
  </si>
  <si>
    <t>MUHAMMAD RAFA AZKA PUTRA.H</t>
  </si>
  <si>
    <t>0003260327501</t>
  </si>
  <si>
    <t>0001725771205</t>
  </si>
  <si>
    <t>0003261051797</t>
  </si>
  <si>
    <t>0003261060707</t>
  </si>
  <si>
    <t>0003261271533</t>
  </si>
  <si>
    <t>BURHAMAN</t>
  </si>
  <si>
    <t>0003261498186</t>
  </si>
  <si>
    <t>0002741287915</t>
  </si>
  <si>
    <t>ALFIYAH RAMADHANI</t>
  </si>
  <si>
    <t>0001558437197</t>
  </si>
  <si>
    <t>0003261582731</t>
  </si>
  <si>
    <t>NUDENG</t>
  </si>
  <si>
    <t>0003261588208</t>
  </si>
  <si>
    <t>LA MAKKA</t>
  </si>
  <si>
    <t>0001934170492</t>
  </si>
  <si>
    <t>I KALU</t>
  </si>
  <si>
    <t>0003261592596</t>
  </si>
  <si>
    <t>WERO</t>
  </si>
  <si>
    <t>0003261605365</t>
  </si>
  <si>
    <t>SAYYIDATUNNAFISA</t>
  </si>
  <si>
    <t>0003261608098</t>
  </si>
  <si>
    <t>HASYIM ASY'ARI</t>
  </si>
  <si>
    <t>0003261611463</t>
  </si>
  <si>
    <t>0003261627999</t>
  </si>
  <si>
    <t>ADZRIL RAHMAT ALFAREZI</t>
  </si>
  <si>
    <t>0003261649375</t>
  </si>
  <si>
    <t>0003261662651</t>
  </si>
  <si>
    <t>RAFIQA</t>
  </si>
  <si>
    <t>0003261663538</t>
  </si>
  <si>
    <t>MUH. SYAFIQ</t>
  </si>
  <si>
    <t>0003261670918</t>
  </si>
  <si>
    <t>MUHAMMAD FATIH</t>
  </si>
  <si>
    <t>0003261676825</t>
  </si>
  <si>
    <t>ARSAL RADEYA</t>
  </si>
  <si>
    <t>0003261726279</t>
  </si>
  <si>
    <t>0002081739824</t>
  </si>
  <si>
    <t>ANDI LILI ASTARI</t>
  </si>
  <si>
    <t>0003309142948</t>
  </si>
  <si>
    <t>ANDI MUHAMMAD RAZKA PRATAMA</t>
  </si>
  <si>
    <t>0003261784465</t>
  </si>
  <si>
    <t>ANINDITA SYAKIRAH</t>
  </si>
  <si>
    <t>0003262109758</t>
  </si>
  <si>
    <t>SISWANDI</t>
  </si>
  <si>
    <t>0003261797908</t>
  </si>
  <si>
    <t>MUHAMMAD AKRA WIGUNA</t>
  </si>
  <si>
    <t>0003262193853</t>
  </si>
  <si>
    <t>0003261820678</t>
  </si>
  <si>
    <t>0003261826888</t>
  </si>
  <si>
    <t>0003261827632</t>
  </si>
  <si>
    <t>AZKA ALFARIZKI</t>
  </si>
  <si>
    <t>0003261828778</t>
  </si>
  <si>
    <t>ABIZARD NABIL MUTTAQI</t>
  </si>
  <si>
    <t>0003261908417</t>
  </si>
  <si>
    <t>ALZAM AZIS</t>
  </si>
  <si>
    <t>0003261984322</t>
  </si>
  <si>
    <t>MUH. IRSHAD ADAM ALFARISI</t>
  </si>
  <si>
    <t>0003261985288</t>
  </si>
  <si>
    <t>PALLIRA</t>
  </si>
  <si>
    <t>0003262084097</t>
  </si>
  <si>
    <t>0003262086437</t>
  </si>
  <si>
    <t>0003262487624</t>
  </si>
  <si>
    <t>0003262870642</t>
  </si>
  <si>
    <t>IKRAR ARDIAN ANANDA PUTRA</t>
  </si>
  <si>
    <t>0003262109556</t>
  </si>
  <si>
    <t>0003262109567</t>
  </si>
  <si>
    <t>UMAR NUGRAHA</t>
  </si>
  <si>
    <t>0003262162948</t>
  </si>
  <si>
    <t>0003262166313</t>
  </si>
  <si>
    <t>ERNI ALIM</t>
  </si>
  <si>
    <t>0003262170025</t>
  </si>
  <si>
    <t>ASRIAWAN</t>
  </si>
  <si>
    <t>0003262170172</t>
  </si>
  <si>
    <t>HARSUSI</t>
  </si>
  <si>
    <t>0003262170227</t>
  </si>
  <si>
    <t>0003262170306</t>
  </si>
  <si>
    <t>0003262179936</t>
  </si>
  <si>
    <t>0003262187608</t>
  </si>
  <si>
    <t>AFHYKA BAHAR</t>
  </si>
  <si>
    <t>0003262187992</t>
  </si>
  <si>
    <t>RAFIF ALFARIZQI</t>
  </si>
  <si>
    <t>0003262188767</t>
  </si>
  <si>
    <t>SINAULENG</t>
  </si>
  <si>
    <t>0001558467088</t>
  </si>
  <si>
    <t>0001558467101</t>
  </si>
  <si>
    <t>ALVIRA</t>
  </si>
  <si>
    <t>0003262189364</t>
  </si>
  <si>
    <t>0003262190387</t>
  </si>
  <si>
    <t>AZWAR ANAS</t>
  </si>
  <si>
    <t>0001558468225</t>
  </si>
  <si>
    <t>ANTY</t>
  </si>
  <si>
    <t>0001558468236</t>
  </si>
  <si>
    <t>NUR RAHMAYANTI ANAS</t>
  </si>
  <si>
    <t>0003262190758</t>
  </si>
  <si>
    <t>NODENG</t>
  </si>
  <si>
    <t>0003262190861</t>
  </si>
  <si>
    <t>0002742636262</t>
  </si>
  <si>
    <t>0003262191669</t>
  </si>
  <si>
    <t>0003262191715</t>
  </si>
  <si>
    <t>0003262191974</t>
  </si>
  <si>
    <t>0001558474839</t>
  </si>
  <si>
    <t>0003262192661</t>
  </si>
  <si>
    <t>0003262193087</t>
  </si>
  <si>
    <t>0001558474288</t>
  </si>
  <si>
    <t>FAHMIAH</t>
  </si>
  <si>
    <t>0003262193515</t>
  </si>
  <si>
    <t>0001558474334</t>
  </si>
  <si>
    <t>NUR ZAKIA</t>
  </si>
  <si>
    <t>0003262195113</t>
  </si>
  <si>
    <t>WARIS</t>
  </si>
  <si>
    <t>0003262195427</t>
  </si>
  <si>
    <t>0003262196733</t>
  </si>
  <si>
    <t>ABDURRASYID</t>
  </si>
  <si>
    <t>0003262199128</t>
  </si>
  <si>
    <t>LATURDING</t>
  </si>
  <si>
    <t>0003262199455</t>
  </si>
  <si>
    <t>0003262200737</t>
  </si>
  <si>
    <t>MASEWALI</t>
  </si>
  <si>
    <t>0003262202188</t>
  </si>
  <si>
    <t>SUKARTINI</t>
  </si>
  <si>
    <t>0003262202965</t>
  </si>
  <si>
    <t>IRMA ARFIANI</t>
  </si>
  <si>
    <t>0003262335794</t>
  </si>
  <si>
    <t>0003262340823</t>
  </si>
  <si>
    <t>HAZE</t>
  </si>
  <si>
    <t>0003262605502</t>
  </si>
  <si>
    <t>ELZA BILAH</t>
  </si>
  <si>
    <t>0003262341385</t>
  </si>
  <si>
    <t>0003262343433</t>
  </si>
  <si>
    <t>ANDI NUR AMRIL</t>
  </si>
  <si>
    <t>0003262831795</t>
  </si>
  <si>
    <t>A. MUH. RADJA AL ZAYDAN</t>
  </si>
  <si>
    <t>0003262344175</t>
  </si>
  <si>
    <t>0003262347639</t>
  </si>
  <si>
    <t>ANTARIKSA</t>
  </si>
  <si>
    <t>0003262347775</t>
  </si>
  <si>
    <t>A. NURNANINGSIH</t>
  </si>
  <si>
    <t>0003262347944</t>
  </si>
  <si>
    <t>0003262348034</t>
  </si>
  <si>
    <t>A. MUH. AKSA ABDY NEGARA</t>
  </si>
  <si>
    <t>0003262350699</t>
  </si>
  <si>
    <t>0002367218834</t>
  </si>
  <si>
    <t>YEYEN RAHMAN</t>
  </si>
  <si>
    <t>0002367218823</t>
  </si>
  <si>
    <t>YUYUN RAHMAWATI</t>
  </si>
  <si>
    <t>0002367218856</t>
  </si>
  <si>
    <t>KAMALI</t>
  </si>
  <si>
    <t>0003262351094</t>
  </si>
  <si>
    <t>I HAMELLA</t>
  </si>
  <si>
    <t>0003262368925</t>
  </si>
  <si>
    <t>ARINAL PALU</t>
  </si>
  <si>
    <t>0001934183417</t>
  </si>
  <si>
    <t>MUH. AZHAR HAQ</t>
  </si>
  <si>
    <t>0003262409043</t>
  </si>
  <si>
    <t>0003262417975</t>
  </si>
  <si>
    <t>ABD. MUING</t>
  </si>
  <si>
    <t>0003262437685</t>
  </si>
  <si>
    <t>0003262476925</t>
  </si>
  <si>
    <t>MUHAMMAD FARHAN MAULANA</t>
  </si>
  <si>
    <t>0003262477184</t>
  </si>
  <si>
    <t>0003262484586</t>
  </si>
  <si>
    <t>0003262491461</t>
  </si>
  <si>
    <t>0003262491617</t>
  </si>
  <si>
    <t>MARAJJANG</t>
  </si>
  <si>
    <t>0003262491819</t>
  </si>
  <si>
    <t>ASWINA</t>
  </si>
  <si>
    <t>0003262491898</t>
  </si>
  <si>
    <t>ASWIN</t>
  </si>
  <si>
    <t>0003262504487</t>
  </si>
  <si>
    <t>0003262505422</t>
  </si>
  <si>
    <t>0003262504961</t>
  </si>
  <si>
    <t>AHMAD ZHULAZAR</t>
  </si>
  <si>
    <t>0003262507132</t>
  </si>
  <si>
    <t>ZHYAKIRA NUR HIKMA</t>
  </si>
  <si>
    <t>0003262506467</t>
  </si>
  <si>
    <t>AQILAH NAYLAH</t>
  </si>
  <si>
    <t>0003262509393</t>
  </si>
  <si>
    <t>0003262523635</t>
  </si>
  <si>
    <t>0003262749355</t>
  </si>
  <si>
    <t>0003262759907</t>
  </si>
  <si>
    <t>NUR FADILLA JULISA</t>
  </si>
  <si>
    <t>0003262746947</t>
  </si>
  <si>
    <t>ARHAM RAHIM</t>
  </si>
  <si>
    <t>0003262755227</t>
  </si>
  <si>
    <t>MUH. ARIF WAHYULLAH</t>
  </si>
  <si>
    <t>0003262526482</t>
  </si>
  <si>
    <t>0003262539486</t>
  </si>
  <si>
    <t>0003262539824</t>
  </si>
  <si>
    <t>0003262546091</t>
  </si>
  <si>
    <t>SAHIDE</t>
  </si>
  <si>
    <t>0003262566857</t>
  </si>
  <si>
    <t>0003262572257</t>
  </si>
  <si>
    <t>AMBO MEKKA</t>
  </si>
  <si>
    <t>0003262577117</t>
  </si>
  <si>
    <t>0003262914156</t>
  </si>
  <si>
    <t>0003262581472</t>
  </si>
  <si>
    <t>LA UNDU</t>
  </si>
  <si>
    <t>0003262606705</t>
  </si>
  <si>
    <t>0001934141613</t>
  </si>
  <si>
    <t>0001934141624</t>
  </si>
  <si>
    <t>MUH. FAJAR ASWAR</t>
  </si>
  <si>
    <t>0003262621623</t>
  </si>
  <si>
    <t>0002230786754</t>
  </si>
  <si>
    <t>IBRAHIMA</t>
  </si>
  <si>
    <t>0002230786067</t>
  </si>
  <si>
    <t>0003262625469</t>
  </si>
  <si>
    <t>YUMRIANI</t>
  </si>
  <si>
    <t>0003262626685</t>
  </si>
  <si>
    <t>0001559257683</t>
  </si>
  <si>
    <t>0003262627631</t>
  </si>
  <si>
    <t>0003262627719</t>
  </si>
  <si>
    <t>0003262628507</t>
  </si>
  <si>
    <t>0001934062424</t>
  </si>
  <si>
    <t>HERFIANTI</t>
  </si>
  <si>
    <t>0003294063202</t>
  </si>
  <si>
    <t>ZAREENA SHANUM</t>
  </si>
  <si>
    <t>0003262629014</t>
  </si>
  <si>
    <t>SALMAN AL FARISI</t>
  </si>
  <si>
    <t>0003262640949</t>
  </si>
  <si>
    <t>0003262642413</t>
  </si>
  <si>
    <t>0003262643594</t>
  </si>
  <si>
    <t>AILANI NAURA ZAFARANI</t>
  </si>
  <si>
    <t>0003262645045</t>
  </si>
  <si>
    <t>DJUHARI H.</t>
  </si>
  <si>
    <t>0001934194375</t>
  </si>
  <si>
    <t>0001934194419</t>
  </si>
  <si>
    <t>ARBI</t>
  </si>
  <si>
    <t>0001934194397</t>
  </si>
  <si>
    <t>FALDI</t>
  </si>
  <si>
    <t>0001934194386</t>
  </si>
  <si>
    <t>RISALDI FAJAR</t>
  </si>
  <si>
    <t>0003262648184</t>
  </si>
  <si>
    <t>SIDDIKE</t>
  </si>
  <si>
    <t>0003262699181</t>
  </si>
  <si>
    <t>0003262709801</t>
  </si>
  <si>
    <t>ROSDY NESSA</t>
  </si>
  <si>
    <t>0003262712949</t>
  </si>
  <si>
    <t>0003262720487</t>
  </si>
  <si>
    <t>UTAMI EKA PRATIWI</t>
  </si>
  <si>
    <t>0003089421821</t>
  </si>
  <si>
    <t>MUH. KHAYRI KEENAN SHAQUILLE</t>
  </si>
  <si>
    <t>0003262737813</t>
  </si>
  <si>
    <t>NUR SAFIKHA</t>
  </si>
  <si>
    <t>0003262737971</t>
  </si>
  <si>
    <t>MUHAMMAD ABIL RAZI</t>
  </si>
  <si>
    <t>0003262745079</t>
  </si>
  <si>
    <t>A. ABD. LATIF</t>
  </si>
  <si>
    <t>0003262746655</t>
  </si>
  <si>
    <t>0003262750187</t>
  </si>
  <si>
    <t>MAHMUDDIN</t>
  </si>
  <si>
    <t>0003262757253</t>
  </si>
  <si>
    <t>0003262758726</t>
  </si>
  <si>
    <t>ADI ASDIAN</t>
  </si>
  <si>
    <t>0003262759312</t>
  </si>
  <si>
    <t>0003262770099</t>
  </si>
  <si>
    <t>0003262778559</t>
  </si>
  <si>
    <t>0003262779426</t>
  </si>
  <si>
    <t>0003262782903</t>
  </si>
  <si>
    <t>0003262787853</t>
  </si>
  <si>
    <t>LA WAHA</t>
  </si>
  <si>
    <t>0001558437219</t>
  </si>
  <si>
    <t>0001558437243</t>
  </si>
  <si>
    <t>MUH. ALIF WAHAB</t>
  </si>
  <si>
    <t>0003262796875</t>
  </si>
  <si>
    <t>ASDAWATI</t>
  </si>
  <si>
    <t>0003262799575</t>
  </si>
  <si>
    <t>0003262800971</t>
  </si>
  <si>
    <t>0003262802308</t>
  </si>
  <si>
    <t>0003262805379</t>
  </si>
  <si>
    <t>MUH. RAFRASYA MIRZA</t>
  </si>
  <si>
    <t>0003262807607</t>
  </si>
  <si>
    <t>0003262831727</t>
  </si>
  <si>
    <t>DYLAN ALFARIZKI</t>
  </si>
  <si>
    <t>0003262833999</t>
  </si>
  <si>
    <t>0003262835891</t>
  </si>
  <si>
    <t>HAJJARA</t>
  </si>
  <si>
    <t>0002367218283</t>
  </si>
  <si>
    <t>MUH. SAKIR RAFIUL</t>
  </si>
  <si>
    <t>0003262836789</t>
  </si>
  <si>
    <t>JUMRANAH ZAFNAH</t>
  </si>
  <si>
    <t>0003262839219</t>
  </si>
  <si>
    <t>0003262842832</t>
  </si>
  <si>
    <t>MUH. DZAKY HAFIDZ</t>
  </si>
  <si>
    <t>0003262845835</t>
  </si>
  <si>
    <t>0003262847635</t>
  </si>
  <si>
    <t>0003262850572</t>
  </si>
  <si>
    <t>AHMAD ARSYA ALFARISI</t>
  </si>
  <si>
    <t>0003262852337</t>
  </si>
  <si>
    <t>0003262853171</t>
  </si>
  <si>
    <t>AFLAHUL KADIR</t>
  </si>
  <si>
    <t>0003262860213</t>
  </si>
  <si>
    <t>MUHAMMAD SYAHRILLAH</t>
  </si>
  <si>
    <t>0003262862474</t>
  </si>
  <si>
    <t>UMAIR</t>
  </si>
  <si>
    <t>0003262863936</t>
  </si>
  <si>
    <t>MUH. RANDA SAPUTRA</t>
  </si>
  <si>
    <t>0003262864375</t>
  </si>
  <si>
    <t>0003262879247</t>
  </si>
  <si>
    <t>BANRI</t>
  </si>
  <si>
    <t>0003262886436</t>
  </si>
  <si>
    <t>0003262887999</t>
  </si>
  <si>
    <t>YOPI ABRAHAM</t>
  </si>
  <si>
    <t>0003262898169</t>
  </si>
  <si>
    <t>GHAVA FAEYZA</t>
  </si>
  <si>
    <t>0003262903547</t>
  </si>
  <si>
    <t>DEVANO ALVARENZA</t>
  </si>
  <si>
    <t>0003262898395</t>
  </si>
  <si>
    <t>RIFKA ALYA PUTRI</t>
  </si>
  <si>
    <t>0003262927623</t>
  </si>
  <si>
    <t>0003262899161</t>
  </si>
  <si>
    <t>MUHAMMAD MAULID ASLAN</t>
  </si>
  <si>
    <t>0003262900612</t>
  </si>
  <si>
    <t>0003262902772</t>
  </si>
  <si>
    <t>MUH ABRIZAM RAFIF. R</t>
  </si>
  <si>
    <t>0003262905257</t>
  </si>
  <si>
    <t>0001770837287</t>
  </si>
  <si>
    <t>AL FATTAH RIZQ</t>
  </si>
  <si>
    <t>0003262910444</t>
  </si>
  <si>
    <t>0002174070306</t>
  </si>
  <si>
    <t>NUR ALYA RAMADANI</t>
  </si>
  <si>
    <t>0002174070295</t>
  </si>
  <si>
    <t>ARYA ANUGRAH</t>
  </si>
  <si>
    <t>0003262911399</t>
  </si>
  <si>
    <t>NURFADILLAH ISLAMI</t>
  </si>
  <si>
    <t>0003262911862</t>
  </si>
  <si>
    <t>0003262912176</t>
  </si>
  <si>
    <t>0001559684733</t>
  </si>
  <si>
    <t>0003262913818</t>
  </si>
  <si>
    <t>0003262914213</t>
  </si>
  <si>
    <t>BAHIRA</t>
  </si>
  <si>
    <t>0003262915675</t>
  </si>
  <si>
    <t>0003262918421</t>
  </si>
  <si>
    <t>0003262918893</t>
  </si>
  <si>
    <t>SUFU</t>
  </si>
  <si>
    <t>0003262920041</t>
  </si>
  <si>
    <t>0003262920748</t>
  </si>
  <si>
    <t>0003262927432</t>
  </si>
  <si>
    <t>0003262933091</t>
  </si>
  <si>
    <t>MINDI</t>
  </si>
  <si>
    <t>0003262936961</t>
  </si>
  <si>
    <t>0003280446797</t>
  </si>
  <si>
    <t>FARZAN HIDAYAT</t>
  </si>
  <si>
    <t>0003262942012</t>
  </si>
  <si>
    <t>SYAKILA</t>
  </si>
  <si>
    <t>0003262942078</t>
  </si>
  <si>
    <t>MUH. ALIUL MUBARAQ</t>
  </si>
  <si>
    <t>0003262942113</t>
  </si>
  <si>
    <t>FERWINA</t>
  </si>
  <si>
    <t>0003262942934</t>
  </si>
  <si>
    <t>KAMING</t>
  </si>
  <si>
    <t>0003262943384</t>
  </si>
  <si>
    <t>A. AIDA WULANDARI PUTRI</t>
  </si>
  <si>
    <t>0003262947568</t>
  </si>
  <si>
    <t>ANDI NAZELIA MALIKA TAUFIK</t>
  </si>
  <si>
    <t>0003262949019</t>
  </si>
  <si>
    <t>0003262954522</t>
  </si>
  <si>
    <t>LASUNRE</t>
  </si>
  <si>
    <t>0003262971172</t>
  </si>
  <si>
    <t>0003262976537</t>
  </si>
  <si>
    <t>0003263484835</t>
  </si>
  <si>
    <t>0003263674318</t>
  </si>
  <si>
    <t>MUH. ARGA HERIANTO</t>
  </si>
  <si>
    <t>0003263682644</t>
  </si>
  <si>
    <t>ARIPIN</t>
  </si>
  <si>
    <t>0003264267982</t>
  </si>
  <si>
    <t>MUHAMMAD AMAR HIDAYAT</t>
  </si>
  <si>
    <t>0003264908534</t>
  </si>
  <si>
    <t>RAFKA RAMADHAN</t>
  </si>
  <si>
    <t>0003265177634</t>
  </si>
  <si>
    <t>0003265177948</t>
  </si>
  <si>
    <t>0003265349411</t>
  </si>
  <si>
    <t>0003265691815</t>
  </si>
  <si>
    <t>ALEZA ZAHRA RAMADHANY</t>
  </si>
  <si>
    <t>0000936109528</t>
  </si>
  <si>
    <t>SYURIATI S</t>
  </si>
  <si>
    <t>0002293360391</t>
  </si>
  <si>
    <t>ABDUL RAHMAT</t>
  </si>
  <si>
    <t>0003273665962</t>
  </si>
  <si>
    <t>0000936109967</t>
  </si>
  <si>
    <t>MUH RIDWAN</t>
  </si>
  <si>
    <t>0003266143558</t>
  </si>
  <si>
    <t>ALFARIZI RAMADANI</t>
  </si>
  <si>
    <t>0003267042221</t>
  </si>
  <si>
    <t>MUH. NAUFAL ALFARIZKY</t>
  </si>
  <si>
    <t>0003267297292</t>
  </si>
  <si>
    <t>0003267297415</t>
  </si>
  <si>
    <t>AHMAD RIZKI MAULANA</t>
  </si>
  <si>
    <t>0001934120057</t>
  </si>
  <si>
    <t>NABILAH QURRATU'AIN</t>
  </si>
  <si>
    <t>0003267300936</t>
  </si>
  <si>
    <t>0003267303153</t>
  </si>
  <si>
    <t>0003267328926</t>
  </si>
  <si>
    <t>0001559659746</t>
  </si>
  <si>
    <t>ANDI GADING</t>
  </si>
  <si>
    <t>0002922886326</t>
  </si>
  <si>
    <t>A. MAPPAKAYA</t>
  </si>
  <si>
    <t>0003267530616</t>
  </si>
  <si>
    <t>I COMA</t>
  </si>
  <si>
    <t>0003267531685</t>
  </si>
  <si>
    <t>0003514805684</t>
  </si>
  <si>
    <t>HANERAH</t>
  </si>
  <si>
    <t>0003267532315</t>
  </si>
  <si>
    <t>0002172443826</t>
  </si>
  <si>
    <t>0003267545747</t>
  </si>
  <si>
    <t>0003267545949</t>
  </si>
  <si>
    <t>0003267546006</t>
  </si>
  <si>
    <t>0003267546311</t>
  </si>
  <si>
    <t>0003267546491</t>
  </si>
  <si>
    <t>0001934119258</t>
  </si>
  <si>
    <t>I MURNI</t>
  </si>
  <si>
    <t>0003267548098</t>
  </si>
  <si>
    <t>0003267548122</t>
  </si>
  <si>
    <t>0003267548425</t>
  </si>
  <si>
    <t>0003267549191</t>
  </si>
  <si>
    <t>0003267550124</t>
  </si>
  <si>
    <t>ST. FARIDAH</t>
  </si>
  <si>
    <t>0003267551395</t>
  </si>
  <si>
    <t>MUH. IMAM REIHAN</t>
  </si>
  <si>
    <t>0003267555153</t>
  </si>
  <si>
    <t>0001928906921</t>
  </si>
  <si>
    <t>0003267556301</t>
  </si>
  <si>
    <t>0001934108526</t>
  </si>
  <si>
    <t>0001934108548</t>
  </si>
  <si>
    <t>0001934108537</t>
  </si>
  <si>
    <t>0003267557043</t>
  </si>
  <si>
    <t>ANDI HARTA SANJAYA</t>
  </si>
  <si>
    <t>0003267561677</t>
  </si>
  <si>
    <t>ANGGA SETIAWAN</t>
  </si>
  <si>
    <t>0003267561892</t>
  </si>
  <si>
    <t>NADIFA KHAIRINA LATHIFA</t>
  </si>
  <si>
    <t>0003267562162</t>
  </si>
  <si>
    <t>0003267562757</t>
  </si>
  <si>
    <t>0003267562869</t>
  </si>
  <si>
    <t>PADDUSSA</t>
  </si>
  <si>
    <t>0003267563512</t>
  </si>
  <si>
    <t>0003267563578</t>
  </si>
  <si>
    <t>RIZAL ARDIANZA</t>
  </si>
  <si>
    <t>0003267563646</t>
  </si>
  <si>
    <t>AINI NUR HAYUM NISAH</t>
  </si>
  <si>
    <t>0003267567505</t>
  </si>
  <si>
    <t>RISKA AWALIAH</t>
  </si>
  <si>
    <t>0003267567628</t>
  </si>
  <si>
    <t>0003267567639</t>
  </si>
  <si>
    <t>SINU</t>
  </si>
  <si>
    <t>0003267567696</t>
  </si>
  <si>
    <t>0003267568034</t>
  </si>
  <si>
    <t>VIVI ANGGI RAMLI</t>
  </si>
  <si>
    <t>0003267568394</t>
  </si>
  <si>
    <t>0003267568798</t>
  </si>
  <si>
    <t>0003267574503</t>
  </si>
  <si>
    <t>0003267575684</t>
  </si>
  <si>
    <t>ARAS M.</t>
  </si>
  <si>
    <t>0003267576775</t>
  </si>
  <si>
    <t>MUH. AZKIAN</t>
  </si>
  <si>
    <t>0003267584796</t>
  </si>
  <si>
    <t>0003267599848</t>
  </si>
  <si>
    <t>SOVYAN</t>
  </si>
  <si>
    <t>0003267609715</t>
  </si>
  <si>
    <t>0003267619391</t>
  </si>
  <si>
    <t>0003267624431</t>
  </si>
  <si>
    <t>0003267624868</t>
  </si>
  <si>
    <t>0003267628209</t>
  </si>
  <si>
    <t>HATTABE</t>
  </si>
  <si>
    <t>0003267628615</t>
  </si>
  <si>
    <t>0003267629144</t>
  </si>
  <si>
    <t>0003267653027</t>
  </si>
  <si>
    <t>0003267665008</t>
  </si>
  <si>
    <t>0003267665537</t>
  </si>
  <si>
    <t>0003293313502</t>
  </si>
  <si>
    <t>MILKA SAVIKA SALIM</t>
  </si>
  <si>
    <t>0003267668946</t>
  </si>
  <si>
    <t>BASE</t>
  </si>
  <si>
    <t>0003267670397</t>
  </si>
  <si>
    <t>0003267670779</t>
  </si>
  <si>
    <t>0003267671106</t>
  </si>
  <si>
    <t>FITRATULLAH</t>
  </si>
  <si>
    <t>0003267671523</t>
  </si>
  <si>
    <t>FAHKRI KHAIRI</t>
  </si>
  <si>
    <t>0003267681873</t>
  </si>
  <si>
    <t>0003267690287</t>
  </si>
  <si>
    <t>0003267726862</t>
  </si>
  <si>
    <t>ELIZA ABIDA</t>
  </si>
  <si>
    <t>0003267736683</t>
  </si>
  <si>
    <t>0001941053128</t>
  </si>
  <si>
    <t>0003267739089</t>
  </si>
  <si>
    <t>MANGGA SALI</t>
  </si>
  <si>
    <t>0003267745626</t>
  </si>
  <si>
    <t>0000935568628</t>
  </si>
  <si>
    <t>0000935569168</t>
  </si>
  <si>
    <t>0000935568966</t>
  </si>
  <si>
    <t>SERLIANA</t>
  </si>
  <si>
    <t>0000935568731</t>
  </si>
  <si>
    <t>0003267752872</t>
  </si>
  <si>
    <t>NURUL AZIQIN</t>
  </si>
  <si>
    <t>0003267753603</t>
  </si>
  <si>
    <t>SUDIRAH</t>
  </si>
  <si>
    <t>0003267754334</t>
  </si>
  <si>
    <t>MUH. SYAHRUL</t>
  </si>
  <si>
    <t>0003267755627</t>
  </si>
  <si>
    <t>ARFA ALQIZAR</t>
  </si>
  <si>
    <t>0003267765044</t>
  </si>
  <si>
    <t>0002614974568</t>
  </si>
  <si>
    <t>KARNIATI</t>
  </si>
  <si>
    <t>0002614975165</t>
  </si>
  <si>
    <t>EMY UTARI</t>
  </si>
  <si>
    <t>0003267773673</t>
  </si>
  <si>
    <t>HERANA</t>
  </si>
  <si>
    <t>0003531492369</t>
  </si>
  <si>
    <t>0003531493629</t>
  </si>
  <si>
    <t>TEGUH ASHARI</t>
  </si>
  <si>
    <t>0003267791267</t>
  </si>
  <si>
    <t>ALISHA AZZAHRA</t>
  </si>
  <si>
    <t>0003267820956</t>
  </si>
  <si>
    <t>AMELIA SARI</t>
  </si>
  <si>
    <t>0003267822734</t>
  </si>
  <si>
    <t>0003267823217</t>
  </si>
  <si>
    <t>0003267823307</t>
  </si>
  <si>
    <t>ANDA SATRIANI</t>
  </si>
  <si>
    <t>0003267823836</t>
  </si>
  <si>
    <t>LAODENG</t>
  </si>
  <si>
    <t>0001558509491</t>
  </si>
  <si>
    <t>SATRIA DANDI PURNAMA</t>
  </si>
  <si>
    <t>0003267825028</t>
  </si>
  <si>
    <t>0003267825851</t>
  </si>
  <si>
    <t>0003267827741</t>
  </si>
  <si>
    <t>MALLONGKI</t>
  </si>
  <si>
    <t>0003267827818</t>
  </si>
  <si>
    <t>0003267827998</t>
  </si>
  <si>
    <t>ALKHAER</t>
  </si>
  <si>
    <t>0003267828088</t>
  </si>
  <si>
    <t>FAJRI M. WAJDI</t>
  </si>
  <si>
    <t>0003267828235</t>
  </si>
  <si>
    <t>MAWADDAH</t>
  </si>
  <si>
    <t>0003267830439</t>
  </si>
  <si>
    <t>0003268749396</t>
  </si>
  <si>
    <t>ANNISA MARDATILLAH</t>
  </si>
  <si>
    <t>0003268828157</t>
  </si>
  <si>
    <t>AHMAD ZAYN ABSYAR</t>
  </si>
  <si>
    <t>0003269326713</t>
  </si>
  <si>
    <t>ABILA ZALFA HUMAIRA SUDIRMAN</t>
  </si>
  <si>
    <t>0003269729259</t>
  </si>
  <si>
    <t>0002171083667</t>
  </si>
  <si>
    <t>0003533899904</t>
  </si>
  <si>
    <t>BAYI NYONYA RIDA RAHMAYANTI</t>
  </si>
  <si>
    <t>0002171083691</t>
  </si>
  <si>
    <t>RIDA RAHMAYANTI</t>
  </si>
  <si>
    <t>0003269865835</t>
  </si>
  <si>
    <t>KHAERUL SAM</t>
  </si>
  <si>
    <t>0001558465468</t>
  </si>
  <si>
    <t>WINDA</t>
  </si>
  <si>
    <t>0003543385015</t>
  </si>
  <si>
    <t>NANDA FADHILLA</t>
  </si>
  <si>
    <t>0003271113696</t>
  </si>
  <si>
    <t>0001559658497</t>
  </si>
  <si>
    <t>0003271304518</t>
  </si>
  <si>
    <t>0003271380232</t>
  </si>
  <si>
    <t>0003271380333</t>
  </si>
  <si>
    <t>A. HASYIM</t>
  </si>
  <si>
    <t>0003271380704</t>
  </si>
  <si>
    <t>0003271396533</t>
  </si>
  <si>
    <t>0003271400234</t>
  </si>
  <si>
    <t>MUH. RAYYAN AL-FATIH</t>
  </si>
  <si>
    <t>0003271401887</t>
  </si>
  <si>
    <t>MUH. AZZAHRAWAN</t>
  </si>
  <si>
    <t>0003271416535</t>
  </si>
  <si>
    <t>0003271416851</t>
  </si>
  <si>
    <t>0003271459217</t>
  </si>
  <si>
    <t>0001559241461</t>
  </si>
  <si>
    <t>0001559241472</t>
  </si>
  <si>
    <t>0003271611914</t>
  </si>
  <si>
    <t>0003271612162</t>
  </si>
  <si>
    <t>0000935274789</t>
  </si>
  <si>
    <t>HENDRI SALAMA</t>
  </si>
  <si>
    <t>0002779233232</t>
  </si>
  <si>
    <t>NUR KAISIA</t>
  </si>
  <si>
    <t>0000935341266</t>
  </si>
  <si>
    <t>RAHMAT SALAMA</t>
  </si>
  <si>
    <t>0000935275151</t>
  </si>
  <si>
    <t>NUR ALYAH SALAMA</t>
  </si>
  <si>
    <t>0000935274126</t>
  </si>
  <si>
    <t>HENDRA SALAMA</t>
  </si>
  <si>
    <t>0003271668895</t>
  </si>
  <si>
    <t>0003271669301</t>
  </si>
  <si>
    <t>SULFIANAH</t>
  </si>
  <si>
    <t>0003271704761</t>
  </si>
  <si>
    <t>0003271705738</t>
  </si>
  <si>
    <t>0003271707731</t>
  </si>
  <si>
    <t>0003271728778</t>
  </si>
  <si>
    <t>ASRI ASIS</t>
  </si>
  <si>
    <t>0002174071656</t>
  </si>
  <si>
    <t>AISYAH FITRI SASMITHA</t>
  </si>
  <si>
    <t>0000904357539</t>
  </si>
  <si>
    <t>DAVINA SASMITHA</t>
  </si>
  <si>
    <t>0003271732391</t>
  </si>
  <si>
    <t>0002882534231</t>
  </si>
  <si>
    <t>MUH. RAFFASYAH AL MUSTAFA</t>
  </si>
  <si>
    <t>0003271737104</t>
  </si>
  <si>
    <t>ANDI PANCA</t>
  </si>
  <si>
    <t>0003271737914</t>
  </si>
  <si>
    <t>0003271738072</t>
  </si>
  <si>
    <t>ASILAH FADILAH RAHMAN</t>
  </si>
  <si>
    <t>0003271739398</t>
  </si>
  <si>
    <t>0003271740614</t>
  </si>
  <si>
    <t>0003271742447</t>
  </si>
  <si>
    <t>0003273873568</t>
  </si>
  <si>
    <t>TABINA FATHARANI ARDI</t>
  </si>
  <si>
    <t>0003271743369</t>
  </si>
  <si>
    <t>0003271745452</t>
  </si>
  <si>
    <t>0003271745733</t>
  </si>
  <si>
    <t>MUHAMMAD RAFA SYABIL</t>
  </si>
  <si>
    <t>0003271753754</t>
  </si>
  <si>
    <t>0001559661682</t>
  </si>
  <si>
    <t>ROHAINI</t>
  </si>
  <si>
    <t>0001559661704</t>
  </si>
  <si>
    <t>EDDI HARMAN</t>
  </si>
  <si>
    <t>0001559661737</t>
  </si>
  <si>
    <t>0003271755958</t>
  </si>
  <si>
    <t>SUMMAMING</t>
  </si>
  <si>
    <t>0003271757084</t>
  </si>
  <si>
    <t>PARAKASI</t>
  </si>
  <si>
    <t>0001559667172</t>
  </si>
  <si>
    <t>0003271762473</t>
  </si>
  <si>
    <t>0001559683811</t>
  </si>
  <si>
    <t>TITING ZAHRA ALIFA</t>
  </si>
  <si>
    <t>0003271769076</t>
  </si>
  <si>
    <t>NURUL ZENIA</t>
  </si>
  <si>
    <t>0003271771596</t>
  </si>
  <si>
    <t>ANDI RUSTANG</t>
  </si>
  <si>
    <t>0003271771732</t>
  </si>
  <si>
    <t>0003271771901</t>
  </si>
  <si>
    <t>0003271780225</t>
  </si>
  <si>
    <t>0001559696613</t>
  </si>
  <si>
    <t>0001559696624</t>
  </si>
  <si>
    <t>NAQILA PUTRY</t>
  </si>
  <si>
    <t>0003271780563</t>
  </si>
  <si>
    <t>MUH. ANAS</t>
  </si>
  <si>
    <t>0003271780822</t>
  </si>
  <si>
    <t>0003271780899</t>
  </si>
  <si>
    <t>0002907579554</t>
  </si>
  <si>
    <t>SALWAH SALSABILA</t>
  </si>
  <si>
    <t>0003271781103</t>
  </si>
  <si>
    <t>0002750513433</t>
  </si>
  <si>
    <t>FIKI ALFIANI</t>
  </si>
  <si>
    <t>0003271781395</t>
  </si>
  <si>
    <t>NUHERANG</t>
  </si>
  <si>
    <t>0000935259355</t>
  </si>
  <si>
    <t>YUSRAN AFANDI</t>
  </si>
  <si>
    <t>0003271781698</t>
  </si>
  <si>
    <t>0003271781946</t>
  </si>
  <si>
    <t>KENG</t>
  </si>
  <si>
    <t>0001827086422</t>
  </si>
  <si>
    <t>MUH. IDRIS ANUGRAH</t>
  </si>
  <si>
    <t>0003271782947</t>
  </si>
  <si>
    <t>0003271783072</t>
  </si>
  <si>
    <t>NIKA</t>
  </si>
  <si>
    <t>0003101546171</t>
  </si>
  <si>
    <t>0003271783241</t>
  </si>
  <si>
    <t>ADIL AKBAR</t>
  </si>
  <si>
    <t>0003271783296</t>
  </si>
  <si>
    <t>0003271784545</t>
  </si>
  <si>
    <t>0003271784769</t>
  </si>
  <si>
    <t>NADA SALSABILA PUTRI</t>
  </si>
  <si>
    <t>0003271785423</t>
  </si>
  <si>
    <t>SELLI</t>
  </si>
  <si>
    <t>0003271785546</t>
  </si>
  <si>
    <t>0003271789258</t>
  </si>
  <si>
    <t>SUCI ANGGRAINI</t>
  </si>
  <si>
    <t>0003271789462</t>
  </si>
  <si>
    <t>HASWAN</t>
  </si>
  <si>
    <t>0002068679035</t>
  </si>
  <si>
    <t>AHMAD ZAKY RAMADHAN</t>
  </si>
  <si>
    <t>0001559731511</t>
  </si>
  <si>
    <t>WILO</t>
  </si>
  <si>
    <t>0003271790169</t>
  </si>
  <si>
    <t>0003271790261</t>
  </si>
  <si>
    <t>ANDI MUNIRA</t>
  </si>
  <si>
    <t>0003271790463</t>
  </si>
  <si>
    <t>0003271790564</t>
  </si>
  <si>
    <t>MUHAMMAD AHDAR</t>
  </si>
  <si>
    <t>0003271791104</t>
  </si>
  <si>
    <t>KHANZA HUMAIRA RAMADHANI</t>
  </si>
  <si>
    <t>0003271792419</t>
  </si>
  <si>
    <t>0003271792702</t>
  </si>
  <si>
    <t>0003271793466</t>
  </si>
  <si>
    <t>KASWATANG HANRENG</t>
  </si>
  <si>
    <t>0001940252242</t>
  </si>
  <si>
    <t>MUH. KAMIL AINI</t>
  </si>
  <si>
    <t>0003271794849</t>
  </si>
  <si>
    <t>0003271796346</t>
  </si>
  <si>
    <t>ARIF ALFAREZKI</t>
  </si>
  <si>
    <t>0003271798833</t>
  </si>
  <si>
    <t>USNA SYAQILAH</t>
  </si>
  <si>
    <t>0003271799733</t>
  </si>
  <si>
    <t>0002174563012</t>
  </si>
  <si>
    <t>0002174563034</t>
  </si>
  <si>
    <t>EMILZHA FITRI</t>
  </si>
  <si>
    <t>0002174563023</t>
  </si>
  <si>
    <t>SAHRA NUR' AULIA</t>
  </si>
  <si>
    <t>0003271800442</t>
  </si>
  <si>
    <t>HERWATI</t>
  </si>
  <si>
    <t>0003271801059</t>
  </si>
  <si>
    <t>OKTAVIANITA</t>
  </si>
  <si>
    <t>0002366551214</t>
  </si>
  <si>
    <t>SALIHAH ZAKIA SALSABILA</t>
  </si>
  <si>
    <t>0002366551192</t>
  </si>
  <si>
    <t>DWI RAHAYU PRATIWI</t>
  </si>
  <si>
    <t>0002366551203</t>
  </si>
  <si>
    <t>SRI JELITA KHUMAIRAH</t>
  </si>
  <si>
    <t>0003271801162</t>
  </si>
  <si>
    <t>ARMANG</t>
  </si>
  <si>
    <t>0003271801937</t>
  </si>
  <si>
    <t>FARZAN AZZIKRI</t>
  </si>
  <si>
    <t>0003271805291</t>
  </si>
  <si>
    <t>MARSIDANG</t>
  </si>
  <si>
    <t>0003271808092</t>
  </si>
  <si>
    <t>0003271808564</t>
  </si>
  <si>
    <t>0000936556953</t>
  </si>
  <si>
    <t>0003301563306</t>
  </si>
  <si>
    <t>KHALISA MAHARANI</t>
  </si>
  <si>
    <t>0002479784815</t>
  </si>
  <si>
    <t>0003271936353</t>
  </si>
  <si>
    <t>NAYRA ALYSSIA IRAWAN</t>
  </si>
  <si>
    <t>0003271966301</t>
  </si>
  <si>
    <t>SAHRA ASILA RAHMA</t>
  </si>
  <si>
    <t>0003271966435</t>
  </si>
  <si>
    <t>NELSA</t>
  </si>
  <si>
    <t>0003272046265</t>
  </si>
  <si>
    <t>0003272088699</t>
  </si>
  <si>
    <t>0003272089487</t>
  </si>
  <si>
    <t>0002626788295</t>
  </si>
  <si>
    <t>IKMAL REZA PUTRA</t>
  </si>
  <si>
    <t>0003272090016</t>
  </si>
  <si>
    <t>0003272091658</t>
  </si>
  <si>
    <t>KAILA MAHYA</t>
  </si>
  <si>
    <t>0003272092356</t>
  </si>
  <si>
    <t>0003272137593</t>
  </si>
  <si>
    <t>SITI HALIJAH</t>
  </si>
  <si>
    <t>0003272158372</t>
  </si>
  <si>
    <t>REKI ALEXANDER MAKALEW</t>
  </si>
  <si>
    <t>0003272158473</t>
  </si>
  <si>
    <t>0003272158642</t>
  </si>
  <si>
    <t>FENDI SAPUTRA</t>
  </si>
  <si>
    <t>0003272161162</t>
  </si>
  <si>
    <t>ISENABE</t>
  </si>
  <si>
    <t>0001558495451</t>
  </si>
  <si>
    <t>USWATUN KHASANAH</t>
  </si>
  <si>
    <t>0003272170307</t>
  </si>
  <si>
    <t>0003272171242</t>
  </si>
  <si>
    <t>0003272171747</t>
  </si>
  <si>
    <t>LANARI</t>
  </si>
  <si>
    <t>0003272172074</t>
  </si>
  <si>
    <t>0003272181276</t>
  </si>
  <si>
    <t>0003272183324</t>
  </si>
  <si>
    <t>0003272183921</t>
  </si>
  <si>
    <t>SUCI PUJI LESTARI</t>
  </si>
  <si>
    <t>0003272184426</t>
  </si>
  <si>
    <t>0003525324041</t>
  </si>
  <si>
    <t>0003272198332</t>
  </si>
  <si>
    <t>A. ARIA MAKKULAWU</t>
  </si>
  <si>
    <t>0003272201324</t>
  </si>
  <si>
    <t>MUH. AQIL RIZKI</t>
  </si>
  <si>
    <t>0003272201447</t>
  </si>
  <si>
    <t>0003272201537</t>
  </si>
  <si>
    <t>0003272204643</t>
  </si>
  <si>
    <t>AFIFA ANAHDA KAFANDA</t>
  </si>
  <si>
    <t>0003272205521</t>
  </si>
  <si>
    <t>0003272205644</t>
  </si>
  <si>
    <t>0003272209751</t>
  </si>
  <si>
    <t>0000934996814</t>
  </si>
  <si>
    <t>JAMIYYA</t>
  </si>
  <si>
    <t>0003272211257</t>
  </si>
  <si>
    <t>RIAN SAPUTRA</t>
  </si>
  <si>
    <t>0003272213564</t>
  </si>
  <si>
    <t>DENNENG</t>
  </si>
  <si>
    <t>0003272213608</t>
  </si>
  <si>
    <t>0003272213687</t>
  </si>
  <si>
    <t>0003272213654</t>
  </si>
  <si>
    <t>0003272214868</t>
  </si>
  <si>
    <t>0001934178344</t>
  </si>
  <si>
    <t>FIRAH MAGFIRAH ABBAS</t>
  </si>
  <si>
    <t>0003272224173</t>
  </si>
  <si>
    <t>ANNAILA SHAKILA</t>
  </si>
  <si>
    <t>0003272224195</t>
  </si>
  <si>
    <t>MUH. REVANSYAH</t>
  </si>
  <si>
    <t>0003272224228</t>
  </si>
  <si>
    <t>MUHAMMAD AKBAR ZAIDAN J.</t>
  </si>
  <si>
    <t>0003272224296</t>
  </si>
  <si>
    <t>NAISYA AZZAHRA</t>
  </si>
  <si>
    <t>0003272224329</t>
  </si>
  <si>
    <t>SULAIMAN ALFATIH</t>
  </si>
  <si>
    <t>0003272224375</t>
  </si>
  <si>
    <t>MUHAMMAD DYLAN</t>
  </si>
  <si>
    <t>0003272224465</t>
  </si>
  <si>
    <t>0002744284937</t>
  </si>
  <si>
    <t>YULIA RAHMAYANI</t>
  </si>
  <si>
    <t>0003272224476</t>
  </si>
  <si>
    <t>IRFAN HERIANDI</t>
  </si>
  <si>
    <t>0003272224623</t>
  </si>
  <si>
    <t>0002174554754</t>
  </si>
  <si>
    <t>0003272233149</t>
  </si>
  <si>
    <t>0003272233645</t>
  </si>
  <si>
    <t>0003272233779</t>
  </si>
  <si>
    <t>0003272234062</t>
  </si>
  <si>
    <t>MUSPIDAH</t>
  </si>
  <si>
    <t>0003272287364</t>
  </si>
  <si>
    <t>RUDIANSYAH</t>
  </si>
  <si>
    <t>0002174654294</t>
  </si>
  <si>
    <t>0003272479727</t>
  </si>
  <si>
    <t>0003273825745</t>
  </si>
  <si>
    <t>MUHAMMAD AKBAR SAFA</t>
  </si>
  <si>
    <t>0003273991817</t>
  </si>
  <si>
    <t>ALDY</t>
  </si>
  <si>
    <t>0003274314535</t>
  </si>
  <si>
    <t>NUR INDASARI</t>
  </si>
  <si>
    <t>0003525456036</t>
  </si>
  <si>
    <t>0003275778969</t>
  </si>
  <si>
    <t>0003275909864</t>
  </si>
  <si>
    <t>0003275923037</t>
  </si>
  <si>
    <t>NURSHAQILA GANCENG</t>
  </si>
  <si>
    <t>0003276412323</t>
  </si>
  <si>
    <t>TURE</t>
  </si>
  <si>
    <t>0003276416035</t>
  </si>
  <si>
    <t>RISKA AMALIA</t>
  </si>
  <si>
    <t>0003276416327</t>
  </si>
  <si>
    <t>0003276416362</t>
  </si>
  <si>
    <t>SUHARNAH</t>
  </si>
  <si>
    <t>0003276416441</t>
  </si>
  <si>
    <t>MUH. KAMRULLAH</t>
  </si>
  <si>
    <t>0003276416406</t>
  </si>
  <si>
    <t>MUH. SAIPULLAH</t>
  </si>
  <si>
    <t>0003276417036</t>
  </si>
  <si>
    <t>BUHARING</t>
  </si>
  <si>
    <t>0003276417082</t>
  </si>
  <si>
    <t>0003276417172</t>
  </si>
  <si>
    <t>MUH. AKRAM B.</t>
  </si>
  <si>
    <t>0003276417846</t>
  </si>
  <si>
    <t>0003276417879</t>
  </si>
  <si>
    <t>0003276424438</t>
  </si>
  <si>
    <t>0003276429221</t>
  </si>
  <si>
    <t>MUH. AFRISAL</t>
  </si>
  <si>
    <t>0003276429344</t>
  </si>
  <si>
    <t>NUR AZIZAH RAMADHAN</t>
  </si>
  <si>
    <t>0003276429399</t>
  </si>
  <si>
    <t>MUH. SYAWAL AL MUBARAK</t>
  </si>
  <si>
    <t>0003276429298</t>
  </si>
  <si>
    <t>0003276435633</t>
  </si>
  <si>
    <t>0003276439525</t>
  </si>
  <si>
    <t>IROSMI</t>
  </si>
  <si>
    <t>0001553980296</t>
  </si>
  <si>
    <t>TARA RAHAYU</t>
  </si>
  <si>
    <t>0001553980285</t>
  </si>
  <si>
    <t>TRIA ADRIANI</t>
  </si>
  <si>
    <t>0003276439773</t>
  </si>
  <si>
    <t>WASNAWANG</t>
  </si>
  <si>
    <t>0003276439918</t>
  </si>
  <si>
    <t>M. AL FATAR SYARIF</t>
  </si>
  <si>
    <t>0003276440021</t>
  </si>
  <si>
    <t>0003276440188</t>
  </si>
  <si>
    <t>AHMAD ADITHYA</t>
  </si>
  <si>
    <t>0003276441494</t>
  </si>
  <si>
    <t>0003291726835</t>
  </si>
  <si>
    <t>YASMIN SYAHRA HUMAIROH</t>
  </si>
  <si>
    <t>0003276445307</t>
  </si>
  <si>
    <t>MINHAR</t>
  </si>
  <si>
    <t>0003276446534</t>
  </si>
  <si>
    <t>MUHAMMAD KHOLIL</t>
  </si>
  <si>
    <t>0003276449987</t>
  </si>
  <si>
    <t>0003276450527</t>
  </si>
  <si>
    <t>0003276451078</t>
  </si>
  <si>
    <t>A. ARDIANSYAH</t>
  </si>
  <si>
    <t>0003276459516</t>
  </si>
  <si>
    <t>A. AFKAR NURDIANSYAH PRADIPTA</t>
  </si>
  <si>
    <t>0003276451113</t>
  </si>
  <si>
    <t>0001556851195</t>
  </si>
  <si>
    <t>0001556851217</t>
  </si>
  <si>
    <t>0003276451282</t>
  </si>
  <si>
    <t>ARDANI HIKAM</t>
  </si>
  <si>
    <t>0003276456669</t>
  </si>
  <si>
    <t>0003276456851</t>
  </si>
  <si>
    <t>0003276458155</t>
  </si>
  <si>
    <t>BEDDU HABBE</t>
  </si>
  <si>
    <t>0003276458289</t>
  </si>
  <si>
    <t>0003276460991</t>
  </si>
  <si>
    <t>0003277707715</t>
  </si>
  <si>
    <t>SUHARMI</t>
  </si>
  <si>
    <t>0003277709212</t>
  </si>
  <si>
    <t>0003277708378</t>
  </si>
  <si>
    <t>0003276461788</t>
  </si>
  <si>
    <t>RAMBO</t>
  </si>
  <si>
    <t>0003276461979</t>
  </si>
  <si>
    <t>0003276462328</t>
  </si>
  <si>
    <t>0003276462813</t>
  </si>
  <si>
    <t>RIBI WULANDARI</t>
  </si>
  <si>
    <t>0003276463184</t>
  </si>
  <si>
    <t>IFTAH RIYATIL ROHMAH</t>
  </si>
  <si>
    <t>0003276464117</t>
  </si>
  <si>
    <t>AKBAR ALMUFARID</t>
  </si>
  <si>
    <t>0003276471587</t>
  </si>
  <si>
    <t>0003276483851</t>
  </si>
  <si>
    <t>0003276485076</t>
  </si>
  <si>
    <t>UDDING</t>
  </si>
  <si>
    <t>0003276486178</t>
  </si>
  <si>
    <t>0003276521651</t>
  </si>
  <si>
    <t>0003276603898</t>
  </si>
  <si>
    <t>0002171073677</t>
  </si>
  <si>
    <t>KANATANG</t>
  </si>
  <si>
    <t>0002171073699</t>
  </si>
  <si>
    <t>0003277166038</t>
  </si>
  <si>
    <t>0003277167118</t>
  </si>
  <si>
    <t>0003277168301</t>
  </si>
  <si>
    <t>0003277169076</t>
  </si>
  <si>
    <t>0003277197279</t>
  </si>
  <si>
    <t>0003277198708</t>
  </si>
  <si>
    <t>A. ROSMINI</t>
  </si>
  <si>
    <t>0003277220512</t>
  </si>
  <si>
    <t>ALIFA RAHMAWATI FAZYLA</t>
  </si>
  <si>
    <t>0003277221164</t>
  </si>
  <si>
    <t>0003277221805</t>
  </si>
  <si>
    <t>0003277227227</t>
  </si>
  <si>
    <t>0003277247725</t>
  </si>
  <si>
    <t>0003277247905</t>
  </si>
  <si>
    <t>0003277248107</t>
  </si>
  <si>
    <t>0003305626481</t>
  </si>
  <si>
    <t>RAYYAN ADILA ATHALLAH</t>
  </si>
  <si>
    <t>0003277248309</t>
  </si>
  <si>
    <t>0003277257726</t>
  </si>
  <si>
    <t>0003277257895</t>
  </si>
  <si>
    <t>0003277260371</t>
  </si>
  <si>
    <t>0002740878516</t>
  </si>
  <si>
    <t>QANITA INAYAH</t>
  </si>
  <si>
    <t>0003277261056</t>
  </si>
  <si>
    <t>AKIFAH NAILAH</t>
  </si>
  <si>
    <t>0003277262621</t>
  </si>
  <si>
    <t>DINA MUSLIM</t>
  </si>
  <si>
    <t>0003277265365</t>
  </si>
  <si>
    <t>BEDDU KARIM</t>
  </si>
  <si>
    <t>0003277265973</t>
  </si>
  <si>
    <t>0003277269448</t>
  </si>
  <si>
    <t>0003277269437</t>
  </si>
  <si>
    <t>DANDE</t>
  </si>
  <si>
    <t>0003277272925</t>
  </si>
  <si>
    <t>0003277273116</t>
  </si>
  <si>
    <t>ROSMIA</t>
  </si>
  <si>
    <t>0003277273634</t>
  </si>
  <si>
    <t>PADIL</t>
  </si>
  <si>
    <t>0003277274218</t>
  </si>
  <si>
    <t>SAPUTRA</t>
  </si>
  <si>
    <t>0003277273432</t>
  </si>
  <si>
    <t>0003277275647</t>
  </si>
  <si>
    <t>0003277275783</t>
  </si>
  <si>
    <t>0003277276503</t>
  </si>
  <si>
    <t>KAMINATANG</t>
  </si>
  <si>
    <t>0002404202826</t>
  </si>
  <si>
    <t>ALFIN SAPUTRA</t>
  </si>
  <si>
    <t>0003277278494</t>
  </si>
  <si>
    <t>0003277278988</t>
  </si>
  <si>
    <t>EGI ALFIANDI</t>
  </si>
  <si>
    <t>0002170367842</t>
  </si>
  <si>
    <t>0003277280079</t>
  </si>
  <si>
    <t>0003277286752</t>
  </si>
  <si>
    <t>BEGENDA ALI</t>
  </si>
  <si>
    <t>0003277287876</t>
  </si>
  <si>
    <t>0003277291149</t>
  </si>
  <si>
    <t>0003277292387</t>
  </si>
  <si>
    <t>0003277292512</t>
  </si>
  <si>
    <t>0003277293131</t>
  </si>
  <si>
    <t>DAUFE</t>
  </si>
  <si>
    <t>0003277293941</t>
  </si>
  <si>
    <t>0003277295324</t>
  </si>
  <si>
    <t>0003277306923</t>
  </si>
  <si>
    <t>RESTI</t>
  </si>
  <si>
    <t>0003277307507</t>
  </si>
  <si>
    <t>NUHRIA</t>
  </si>
  <si>
    <t>0003277307259</t>
  </si>
  <si>
    <t>0003277319512</t>
  </si>
  <si>
    <t>MIZEL NABILA UMAIRAH</t>
  </si>
  <si>
    <t>0003277321648</t>
  </si>
  <si>
    <t>0003277341088</t>
  </si>
  <si>
    <t>AKIRAH</t>
  </si>
  <si>
    <t>0003277341663</t>
  </si>
  <si>
    <t>GALLO</t>
  </si>
  <si>
    <t>0003277341808</t>
  </si>
  <si>
    <t>0003277342541</t>
  </si>
  <si>
    <t>0003277343068</t>
  </si>
  <si>
    <t>0003277343564</t>
  </si>
  <si>
    <t>0003282921808</t>
  </si>
  <si>
    <t>0003277346051</t>
  </si>
  <si>
    <t>0003277355139</t>
  </si>
  <si>
    <t>RICKY KADIR</t>
  </si>
  <si>
    <t>0003277732667</t>
  </si>
  <si>
    <t>0003277357457</t>
  </si>
  <si>
    <t>0003277359696</t>
  </si>
  <si>
    <t>SOFYAH AZ ZAHRAH AS</t>
  </si>
  <si>
    <t>0003277360945</t>
  </si>
  <si>
    <t>LATAWA</t>
  </si>
  <si>
    <t>0003277361035</t>
  </si>
  <si>
    <t>0003277365737</t>
  </si>
  <si>
    <t>HATA</t>
  </si>
  <si>
    <t>0001561190253</t>
  </si>
  <si>
    <t>0001561190275</t>
  </si>
  <si>
    <t>0003277367482</t>
  </si>
  <si>
    <t>0001561167808</t>
  </si>
  <si>
    <t>0001561167797</t>
  </si>
  <si>
    <t>0003277369978</t>
  </si>
  <si>
    <t>HENI</t>
  </si>
  <si>
    <t>0003277373973</t>
  </si>
  <si>
    <t>0003277374366</t>
  </si>
  <si>
    <t>0003277374423</t>
  </si>
  <si>
    <t>0003277374502</t>
  </si>
  <si>
    <t>0003277375176</t>
  </si>
  <si>
    <t>RAFQI JAMIL</t>
  </si>
  <si>
    <t>0002613799383</t>
  </si>
  <si>
    <t>JAMIL DAHRI</t>
  </si>
  <si>
    <t>0003277375931</t>
  </si>
  <si>
    <t>0003277375942</t>
  </si>
  <si>
    <t>0003277394864</t>
  </si>
  <si>
    <t>0003277395325</t>
  </si>
  <si>
    <t>ESHAN RAYYAN MAULIDIL ERWIN</t>
  </si>
  <si>
    <t>0003277395371</t>
  </si>
  <si>
    <t>ESFAND RAYYAN ALTAIR ERWIN</t>
  </si>
  <si>
    <t>0003277396326</t>
  </si>
  <si>
    <t>0003277396541</t>
  </si>
  <si>
    <t>0003277407071</t>
  </si>
  <si>
    <t>0003277408533</t>
  </si>
  <si>
    <t>0003524609136</t>
  </si>
  <si>
    <t>0003277396912</t>
  </si>
  <si>
    <t>0003277397845</t>
  </si>
  <si>
    <t>0003277399004</t>
  </si>
  <si>
    <t>0003277399206</t>
  </si>
  <si>
    <t>JAPA</t>
  </si>
  <si>
    <t>0003277399454</t>
  </si>
  <si>
    <t>0003508567143</t>
  </si>
  <si>
    <t>0003277399566</t>
  </si>
  <si>
    <t>0003277399915</t>
  </si>
  <si>
    <t>LAGATTA</t>
  </si>
  <si>
    <t>0003277404821</t>
  </si>
  <si>
    <t>I SAHIRA</t>
  </si>
  <si>
    <t>0003277405135</t>
  </si>
  <si>
    <t>0003277400139</t>
  </si>
  <si>
    <t>0003277400758</t>
  </si>
  <si>
    <t>AMIRUDDIN SAID</t>
  </si>
  <si>
    <t>0003277410636</t>
  </si>
  <si>
    <t>WAFI UL HADI</t>
  </si>
  <si>
    <t>0003277422268</t>
  </si>
  <si>
    <t>0003277436556</t>
  </si>
  <si>
    <t>0003277436848</t>
  </si>
  <si>
    <t>MUHAMMAD SURAIB</t>
  </si>
  <si>
    <t>0003277441888</t>
  </si>
  <si>
    <t>0003277443982</t>
  </si>
  <si>
    <t>0003277698985</t>
  </si>
  <si>
    <t>0003277715477</t>
  </si>
  <si>
    <t>NINING CAHYANI</t>
  </si>
  <si>
    <t>0003277719999</t>
  </si>
  <si>
    <t>ADRIANSAH ADIL</t>
  </si>
  <si>
    <t>0003278195583</t>
  </si>
  <si>
    <t>0003279087009</t>
  </si>
  <si>
    <t>AZKA ALFARIZKY</t>
  </si>
  <si>
    <t>0003279162104</t>
  </si>
  <si>
    <t>AGIL ADZAN</t>
  </si>
  <si>
    <t>0003283272134</t>
  </si>
  <si>
    <t>MUHAMMAD DAVID</t>
  </si>
  <si>
    <t>0003283418676</t>
  </si>
  <si>
    <t>HAFIZ AL AZIZ</t>
  </si>
  <si>
    <t>0003283934769</t>
  </si>
  <si>
    <t>HAZIRAH AGHNIYAH</t>
  </si>
  <si>
    <t>0003284214478</t>
  </si>
  <si>
    <t>AHMAD RAFISQY HAFIZ</t>
  </si>
  <si>
    <t>0003284250761</t>
  </si>
  <si>
    <t>0003284251975</t>
  </si>
  <si>
    <t>0003284438409</t>
  </si>
  <si>
    <t>ARUMI MIKAYLA TAQQIYAH</t>
  </si>
  <si>
    <t>0003285230826</t>
  </si>
  <si>
    <t>KIARA MAEZURRA</t>
  </si>
  <si>
    <t>0003285609039</t>
  </si>
  <si>
    <t>0003285656842</t>
  </si>
  <si>
    <t>MUHAMMAD ATHAYA FAJAR</t>
  </si>
  <si>
    <t>0003285963516</t>
  </si>
  <si>
    <t>AZKA ALFARIZQI ALDHY</t>
  </si>
  <si>
    <t>0003286793597</t>
  </si>
  <si>
    <t>YUSMULIANI</t>
  </si>
  <si>
    <t>0003299964434</t>
  </si>
  <si>
    <t>ALMIRA AZZAHRA</t>
  </si>
  <si>
    <t>0003286997829</t>
  </si>
  <si>
    <t>ILHAM BASRI</t>
  </si>
  <si>
    <t>0003287012455</t>
  </si>
  <si>
    <t>AHMAD YASRIL</t>
  </si>
  <si>
    <t>0003287013671</t>
  </si>
  <si>
    <t>SALIHU</t>
  </si>
  <si>
    <t>0003287013748</t>
  </si>
  <si>
    <t>0003287016303</t>
  </si>
  <si>
    <t>BAHARUDDIN PADDESSA</t>
  </si>
  <si>
    <t>0002935957623</t>
  </si>
  <si>
    <t>ASINAH H.</t>
  </si>
  <si>
    <t>0003287020645</t>
  </si>
  <si>
    <t>0003287027867</t>
  </si>
  <si>
    <t>0003287066488</t>
  </si>
  <si>
    <t>NATISHA AYUDIA FARZANA</t>
  </si>
  <si>
    <t>0003287067219</t>
  </si>
  <si>
    <t>0003287067963</t>
  </si>
  <si>
    <t>TANISHA AYUDIA FAKHIRAH</t>
  </si>
  <si>
    <t>0003287300657</t>
  </si>
  <si>
    <t>0003287402807</t>
  </si>
  <si>
    <t>0003287403268</t>
  </si>
  <si>
    <t>0003287640789</t>
  </si>
  <si>
    <t>KUBARDIN</t>
  </si>
  <si>
    <t>0002751006521</t>
  </si>
  <si>
    <t>0002404196627</t>
  </si>
  <si>
    <t>0002751007162</t>
  </si>
  <si>
    <t>MUHAMMAD NABIL ANANDA</t>
  </si>
  <si>
    <t>0003287708177</t>
  </si>
  <si>
    <t>ACHMAD SYARIEF</t>
  </si>
  <si>
    <t>0003288526593</t>
  </si>
  <si>
    <t>NAURA FARZANA AGUSTINA</t>
  </si>
  <si>
    <t>0003288650938</t>
  </si>
  <si>
    <t>A. BATARI LILI</t>
  </si>
  <si>
    <t>0003289192558</t>
  </si>
  <si>
    <t>ANDI MUH. BATRA GAU</t>
  </si>
  <si>
    <t>0003288782913</t>
  </si>
  <si>
    <t>NURMAYUNITA</t>
  </si>
  <si>
    <t>0003289103987</t>
  </si>
  <si>
    <t>NURUL HAFIZAH ADIIBAH</t>
  </si>
  <si>
    <t>0003289104292</t>
  </si>
  <si>
    <t>SITTIHA</t>
  </si>
  <si>
    <t>0003289106362</t>
  </si>
  <si>
    <t>SAMSINARWATI</t>
  </si>
  <si>
    <t>0002174631761</t>
  </si>
  <si>
    <t>ITA SASMITA</t>
  </si>
  <si>
    <t>0003289107328</t>
  </si>
  <si>
    <t>0003289107508</t>
  </si>
  <si>
    <t>0003289107745</t>
  </si>
  <si>
    <t>0003289108678</t>
  </si>
  <si>
    <t>0003289109117</t>
  </si>
  <si>
    <t>0003289110074</t>
  </si>
  <si>
    <t>0003289110355</t>
  </si>
  <si>
    <t>KANDANG</t>
  </si>
  <si>
    <t>0003289110603</t>
  </si>
  <si>
    <t>0003289112368</t>
  </si>
  <si>
    <t>0003289114089</t>
  </si>
  <si>
    <t>0003289114585</t>
  </si>
  <si>
    <t>0003289115441</t>
  </si>
  <si>
    <t>ST. RAHMI</t>
  </si>
  <si>
    <t>0003289116148</t>
  </si>
  <si>
    <t>0003289116284</t>
  </si>
  <si>
    <t>0003289116396</t>
  </si>
  <si>
    <t>0003289117375</t>
  </si>
  <si>
    <t>0003289120075</t>
  </si>
  <si>
    <t>MUH. RAFLI ALFATIH</t>
  </si>
  <si>
    <t>0003289121155</t>
  </si>
  <si>
    <t>0003289131178</t>
  </si>
  <si>
    <t>0000903826484</t>
  </si>
  <si>
    <t>0003289133902</t>
  </si>
  <si>
    <t>0003289136679</t>
  </si>
  <si>
    <t>0003289139706</t>
  </si>
  <si>
    <t>JHON BUGIS</t>
  </si>
  <si>
    <t>0003289140325</t>
  </si>
  <si>
    <t>RAFI</t>
  </si>
  <si>
    <t>0003289141045</t>
  </si>
  <si>
    <t>0003289170767</t>
  </si>
  <si>
    <t>0003289170868</t>
  </si>
  <si>
    <t>JULITA</t>
  </si>
  <si>
    <t>0003289171498</t>
  </si>
  <si>
    <t>0003289171599</t>
  </si>
  <si>
    <t>NURHAYATI M.</t>
  </si>
  <si>
    <t>0003289171972</t>
  </si>
  <si>
    <t>I SANTI</t>
  </si>
  <si>
    <t>0003289172185</t>
  </si>
  <si>
    <t>0003289172499</t>
  </si>
  <si>
    <t>0003289172938</t>
  </si>
  <si>
    <t>ADIL RAMADHAN</t>
  </si>
  <si>
    <t>0003289173074</t>
  </si>
  <si>
    <t>0003289173175</t>
  </si>
  <si>
    <t>0003289173423</t>
  </si>
  <si>
    <t>0003289173333</t>
  </si>
  <si>
    <t>ASMIL</t>
  </si>
  <si>
    <t>0003289175651</t>
  </si>
  <si>
    <t>0003289175774</t>
  </si>
  <si>
    <t>ALFATHAR</t>
  </si>
  <si>
    <t>0003289175897</t>
  </si>
  <si>
    <t>0003289176088</t>
  </si>
  <si>
    <t>0003289176718</t>
  </si>
  <si>
    <t>MUHAMMAD RAFIT SYAPUTRA</t>
  </si>
  <si>
    <t>0003289177528</t>
  </si>
  <si>
    <t>0003289177721</t>
  </si>
  <si>
    <t>0003289178103</t>
  </si>
  <si>
    <t>NAURA AZZAHRA</t>
  </si>
  <si>
    <t>0003289179374</t>
  </si>
  <si>
    <t>WAHYU PUTRA PRATAMA</t>
  </si>
  <si>
    <t>0003289180353</t>
  </si>
  <si>
    <t>ZIDNA ILMA RAMADHANI</t>
  </si>
  <si>
    <t>0003289181567</t>
  </si>
  <si>
    <t>0003289184278</t>
  </si>
  <si>
    <t>0003289184425</t>
  </si>
  <si>
    <t>0003289184471</t>
  </si>
  <si>
    <t>HIKMAH PUTRI AYUB</t>
  </si>
  <si>
    <t>0003289185246</t>
  </si>
  <si>
    <t>0003289185336</t>
  </si>
  <si>
    <t>NURHAYA NONGKI</t>
  </si>
  <si>
    <t>0003289185437</t>
  </si>
  <si>
    <t>MAULIDA NUR E.N ISKANDAR</t>
  </si>
  <si>
    <t>0003289191186</t>
  </si>
  <si>
    <t>0003289191366</t>
  </si>
  <si>
    <t>0003289191805</t>
  </si>
  <si>
    <t>0003289193313</t>
  </si>
  <si>
    <t>0003289207331</t>
  </si>
  <si>
    <t>JAWASIAH</t>
  </si>
  <si>
    <t>0003289194044</t>
  </si>
  <si>
    <t>0003289194347</t>
  </si>
  <si>
    <t>0003289199769</t>
  </si>
  <si>
    <t>AFSARI DURRIYAH JINAN</t>
  </si>
  <si>
    <t>0003289200006</t>
  </si>
  <si>
    <t>ERNA HUMAIRA</t>
  </si>
  <si>
    <t>0003289200625</t>
  </si>
  <si>
    <t>0003289200794</t>
  </si>
  <si>
    <t>FAUZIAH AZ ZAHRA RAHMAN</t>
  </si>
  <si>
    <t>0003289201299</t>
  </si>
  <si>
    <t>0003289202548</t>
  </si>
  <si>
    <t>SITI AERILYN GHANIYAH</t>
  </si>
  <si>
    <t>0003289202605</t>
  </si>
  <si>
    <t>ANINDITA KEISHA ZAHRA</t>
  </si>
  <si>
    <t>0003289202728</t>
  </si>
  <si>
    <t>ARRAM</t>
  </si>
  <si>
    <t>0003289203459</t>
  </si>
  <si>
    <t>0003289204473</t>
  </si>
  <si>
    <t>NAYYARA NAFISAH</t>
  </si>
  <si>
    <t>0003289204732</t>
  </si>
  <si>
    <t>0003289205553</t>
  </si>
  <si>
    <t>0003289206622</t>
  </si>
  <si>
    <t>0003289206666</t>
  </si>
  <si>
    <t>0003289206789</t>
  </si>
  <si>
    <t>ARGIAN</t>
  </si>
  <si>
    <t>0003289206958</t>
  </si>
  <si>
    <t>MUH.RIKAD NAWAL SABITA</t>
  </si>
  <si>
    <t>0003289207566</t>
  </si>
  <si>
    <t>0003289207634</t>
  </si>
  <si>
    <t>PIRDAL</t>
  </si>
  <si>
    <t>0003289207702</t>
  </si>
  <si>
    <t>0003289207814</t>
  </si>
  <si>
    <t>PEBY PUSPITA HERMAWAN</t>
  </si>
  <si>
    <t>0003289208163</t>
  </si>
  <si>
    <t>HERYAWAN</t>
  </si>
  <si>
    <t>0003289208264</t>
  </si>
  <si>
    <t>ANISA FITRI</t>
  </si>
  <si>
    <t>0003289208398</t>
  </si>
  <si>
    <t>PETANI</t>
  </si>
  <si>
    <t>0003289208488</t>
  </si>
  <si>
    <t>0003289208589</t>
  </si>
  <si>
    <t>0003289208635</t>
  </si>
  <si>
    <t>0003289225746</t>
  </si>
  <si>
    <t>0003289228187</t>
  </si>
  <si>
    <t>0003289229199</t>
  </si>
  <si>
    <t>YESIKA SYARIF</t>
  </si>
  <si>
    <t>0003289229436</t>
  </si>
  <si>
    <t>MUHAMMADE</t>
  </si>
  <si>
    <t>0003289229548</t>
  </si>
  <si>
    <t>0003289229741</t>
  </si>
  <si>
    <t>0001561172062</t>
  </si>
  <si>
    <t>ANDI MUSRIATI</t>
  </si>
  <si>
    <t>0003290267439</t>
  </si>
  <si>
    <t>MUHAMMAD ARFAN ALFARIZI</t>
  </si>
  <si>
    <t>0003290816845</t>
  </si>
  <si>
    <t>MUHAMMAD AZKA AL FARIZI</t>
  </si>
  <si>
    <t>0003291221518</t>
  </si>
  <si>
    <t>ELFAREHZA ARIFIN</t>
  </si>
  <si>
    <t>0003291455823</t>
  </si>
  <si>
    <t>0003291460964</t>
  </si>
  <si>
    <t>RIVALDI ANUGRAH</t>
  </si>
  <si>
    <t>0003292059881</t>
  </si>
  <si>
    <t>0003510480813</t>
  </si>
  <si>
    <t>BAYI NYONYA RAHMAYANI</t>
  </si>
  <si>
    <t>0001561219481</t>
  </si>
  <si>
    <t>0003292103665</t>
  </si>
  <si>
    <t>0003292570416</t>
  </si>
  <si>
    <t>EKA SULASTRI</t>
  </si>
  <si>
    <t>0003526798015</t>
  </si>
  <si>
    <t>ANAYA NAURA ALFHATUNNISA</t>
  </si>
  <si>
    <t>0002891704498</t>
  </si>
  <si>
    <t>AHMAD ASRI IZZUL HAQ</t>
  </si>
  <si>
    <t>0003292196848</t>
  </si>
  <si>
    <t>ARDI KESAN JAYA</t>
  </si>
  <si>
    <t>0003292523054</t>
  </si>
  <si>
    <t>NURASMI</t>
  </si>
  <si>
    <t>0003293207368</t>
  </si>
  <si>
    <t>JUMADIL</t>
  </si>
  <si>
    <t>0001934089593</t>
  </si>
  <si>
    <t>SUHARDANI</t>
  </si>
  <si>
    <t>0003507054142</t>
  </si>
  <si>
    <t>AHMAD REVAN SHARIQ</t>
  </si>
  <si>
    <t>0003293341413</t>
  </si>
  <si>
    <t>MUHAMMAD ASWAL</t>
  </si>
  <si>
    <t>0003293778475</t>
  </si>
  <si>
    <t>0003293841892</t>
  </si>
  <si>
    <t>A. NURASIA</t>
  </si>
  <si>
    <t>0002298862539</t>
  </si>
  <si>
    <t>A. FARIZ NAUFAL</t>
  </si>
  <si>
    <t>0003293889164</t>
  </si>
  <si>
    <t>A. FAKHRI</t>
  </si>
  <si>
    <t>0003294177669</t>
  </si>
  <si>
    <t>0003294267906</t>
  </si>
  <si>
    <t>0003294313514</t>
  </si>
  <si>
    <t>BUNI</t>
  </si>
  <si>
    <t>0003294344463</t>
  </si>
  <si>
    <t>ERNI MAKMUR</t>
  </si>
  <si>
    <t>0003294344608</t>
  </si>
  <si>
    <t>AKHTAR DYLAN ALFARIZQI</t>
  </si>
  <si>
    <t>0003294345903</t>
  </si>
  <si>
    <t>LAMALLA</t>
  </si>
  <si>
    <t>0003294345971</t>
  </si>
  <si>
    <t>0003294391331</t>
  </si>
  <si>
    <t>0003294391397</t>
  </si>
  <si>
    <t>0003294391601</t>
  </si>
  <si>
    <t>MUHRAM PERNIAWAN PRATAMA</t>
  </si>
  <si>
    <t>0003294391724</t>
  </si>
  <si>
    <t>ERLANGGA DWI PUTRA</t>
  </si>
  <si>
    <t>0003294392117</t>
  </si>
  <si>
    <t>0003294392668</t>
  </si>
  <si>
    <t>0003294394031</t>
  </si>
  <si>
    <t>0003294394356</t>
  </si>
  <si>
    <t>IKHWAL</t>
  </si>
  <si>
    <t>0003294394211</t>
  </si>
  <si>
    <t>WINDI DAMAYANTI</t>
  </si>
  <si>
    <t>0003294395831</t>
  </si>
  <si>
    <t>0002976462415</t>
  </si>
  <si>
    <t>NATAN IRYANTO</t>
  </si>
  <si>
    <t>0003294405821</t>
  </si>
  <si>
    <t>0001071092531</t>
  </si>
  <si>
    <t>ALISYAH SADRIANA</t>
  </si>
  <si>
    <t>0003294406348</t>
  </si>
  <si>
    <t>0003294409252</t>
  </si>
  <si>
    <t>NUR CITRA ANDINI</t>
  </si>
  <si>
    <t>0003294425057</t>
  </si>
  <si>
    <t>NURWIWING</t>
  </si>
  <si>
    <t>0003294425169</t>
  </si>
  <si>
    <t>ANASTASYA</t>
  </si>
  <si>
    <t>0003294426216</t>
  </si>
  <si>
    <t>BACO TOHO</t>
  </si>
  <si>
    <t>0003294428872</t>
  </si>
  <si>
    <t>MAING</t>
  </si>
  <si>
    <t>0000935519973</t>
  </si>
  <si>
    <t>0000935523088</t>
  </si>
  <si>
    <t>SRI MAHARANI PUTRI</t>
  </si>
  <si>
    <t>0000935521648</t>
  </si>
  <si>
    <t>0000935523279</t>
  </si>
  <si>
    <t>AISYAH MUTIA RAMADHANI</t>
  </si>
  <si>
    <t>0003294438052</t>
  </si>
  <si>
    <t>0003294438107</t>
  </si>
  <si>
    <t>0003294440379</t>
  </si>
  <si>
    <t>MUHAMMAD ATTA DANIYAL</t>
  </si>
  <si>
    <t>0003294442901</t>
  </si>
  <si>
    <t>IBRAH RAHIM</t>
  </si>
  <si>
    <t>0003294443261</t>
  </si>
  <si>
    <t>0003500034873</t>
  </si>
  <si>
    <t>0003294445509</t>
  </si>
  <si>
    <t>KUPE</t>
  </si>
  <si>
    <t>0003294451888</t>
  </si>
  <si>
    <t>AIRA ARSYILA SAVINA</t>
  </si>
  <si>
    <t>0003294453789</t>
  </si>
  <si>
    <t>0003294453971</t>
  </si>
  <si>
    <t>0003294454228</t>
  </si>
  <si>
    <t>NUR ENUL</t>
  </si>
  <si>
    <t>0003294454386</t>
  </si>
  <si>
    <t>0003294454645</t>
  </si>
  <si>
    <t>0002174551536</t>
  </si>
  <si>
    <t>0003510619648</t>
  </si>
  <si>
    <t>0003296048927</t>
  </si>
  <si>
    <t>0001940653506</t>
  </si>
  <si>
    <t>0003296378193</t>
  </si>
  <si>
    <t>0003296738327</t>
  </si>
  <si>
    <t>NURUL MEISYA</t>
  </si>
  <si>
    <t>0003537672816</t>
  </si>
  <si>
    <t>DIRGA NURUL SAPUTRA</t>
  </si>
  <si>
    <t>0003296740667</t>
  </si>
  <si>
    <t>NURUL RAISHA</t>
  </si>
  <si>
    <t>0003296925167</t>
  </si>
  <si>
    <t>NAUMI FITRIA MALAN</t>
  </si>
  <si>
    <t>0003297791531</t>
  </si>
  <si>
    <t>0003297793858</t>
  </si>
  <si>
    <t>RIZQIA NASHITA ZALWA</t>
  </si>
  <si>
    <t>0003299248563</t>
  </si>
  <si>
    <t>0003299248776</t>
  </si>
  <si>
    <t>0003303025176</t>
  </si>
  <si>
    <t>0003299249068</t>
  </si>
  <si>
    <t>NUR ANNISAH</t>
  </si>
  <si>
    <t>0003299503331</t>
  </si>
  <si>
    <t>ANDI SANI</t>
  </si>
  <si>
    <t>0002170360743</t>
  </si>
  <si>
    <t>0003299506031</t>
  </si>
  <si>
    <t>ANDI AKMAL NANANG</t>
  </si>
  <si>
    <t>0003299506345</t>
  </si>
  <si>
    <t>ANDI AYU SALZA BILLA</t>
  </si>
  <si>
    <t>0003299666253</t>
  </si>
  <si>
    <t>MUHAMMAD ARSHAKA</t>
  </si>
  <si>
    <t>0003300279974</t>
  </si>
  <si>
    <t>0003300289683</t>
  </si>
  <si>
    <t>ANDI AYU PURNAMA</t>
  </si>
  <si>
    <t>0003300297827</t>
  </si>
  <si>
    <t>0003300299346</t>
  </si>
  <si>
    <t>0003300301258</t>
  </si>
  <si>
    <t>0002174609981</t>
  </si>
  <si>
    <t>0003300301743</t>
  </si>
  <si>
    <t>ASRISAL HERYADI</t>
  </si>
  <si>
    <t>0003300301978</t>
  </si>
  <si>
    <t>NAOWRA ASQADINA</t>
  </si>
  <si>
    <t>0003300301877</t>
  </si>
  <si>
    <t>AHKSAN PEBRIANI</t>
  </si>
  <si>
    <t>0003300306388</t>
  </si>
  <si>
    <t>0003300331915</t>
  </si>
  <si>
    <t>0003300332016</t>
  </si>
  <si>
    <t>0003300332444</t>
  </si>
  <si>
    <t>NUR SALSA RAMADHANI</t>
  </si>
  <si>
    <t>0003300333311</t>
  </si>
  <si>
    <t>FENRE</t>
  </si>
  <si>
    <t>0003300334165</t>
  </si>
  <si>
    <t>0003300336663</t>
  </si>
  <si>
    <t>0003300336718</t>
  </si>
  <si>
    <t>0003300336944</t>
  </si>
  <si>
    <t>NUR SAFA WILDANA</t>
  </si>
  <si>
    <t>0003300336854</t>
  </si>
  <si>
    <t>NURHASANA</t>
  </si>
  <si>
    <t>0003300339341</t>
  </si>
  <si>
    <t>0003300352694</t>
  </si>
  <si>
    <t>0003300355855</t>
  </si>
  <si>
    <t>0001934158421</t>
  </si>
  <si>
    <t>AULIA REZKY ASRA</t>
  </si>
  <si>
    <t>0003300470076</t>
  </si>
  <si>
    <t>AINA ASSYIFA KHUMAIRAH S.</t>
  </si>
  <si>
    <t>0003300759369</t>
  </si>
  <si>
    <t>0001561151823</t>
  </si>
  <si>
    <t>MASNAH MANDONG</t>
  </si>
  <si>
    <t>0001561151845</t>
  </si>
  <si>
    <t>MUH. FIKRAH DARMANSYAH</t>
  </si>
  <si>
    <t>0003300775525</t>
  </si>
  <si>
    <t>0003300792445</t>
  </si>
  <si>
    <t>0003300799048</t>
  </si>
  <si>
    <t>MUH. NURU NURI HAFIZ</t>
  </si>
  <si>
    <t>0003300878452</t>
  </si>
  <si>
    <t>MUH. NUR ADAM FIRDAUZ</t>
  </si>
  <si>
    <t>0003300800332</t>
  </si>
  <si>
    <t>TAWAKKALE</t>
  </si>
  <si>
    <t>0003300822314</t>
  </si>
  <si>
    <t>MUHAMMAD FADHILAH</t>
  </si>
  <si>
    <t>0003300891772</t>
  </si>
  <si>
    <t>RUHAYA</t>
  </si>
  <si>
    <t>0003300849459</t>
  </si>
  <si>
    <t>0003300850664</t>
  </si>
  <si>
    <t>ALMAHYRA QIRANI</t>
  </si>
  <si>
    <t>0003300860158</t>
  </si>
  <si>
    <t>0003300876257</t>
  </si>
  <si>
    <t>M. SUFRI</t>
  </si>
  <si>
    <t>0003300889612</t>
  </si>
  <si>
    <t>0003300890793</t>
  </si>
  <si>
    <t>ANDI BURE</t>
  </si>
  <si>
    <t>0003300891063</t>
  </si>
  <si>
    <t>RAKINA</t>
  </si>
  <si>
    <t>0003300891412</t>
  </si>
  <si>
    <t>0003300893054</t>
  </si>
  <si>
    <t>ANDI ARKA GHIFARI</t>
  </si>
  <si>
    <t>0003301023069</t>
  </si>
  <si>
    <t>0003507345009</t>
  </si>
  <si>
    <t>RAFFASYA ALFARIQ</t>
  </si>
  <si>
    <t>0003301031744</t>
  </si>
  <si>
    <t>MEI RAMADHANI</t>
  </si>
  <si>
    <t>0003301086159</t>
  </si>
  <si>
    <t>0003301104014</t>
  </si>
  <si>
    <t>0003301141937</t>
  </si>
  <si>
    <t>0003301333885</t>
  </si>
  <si>
    <t>MISTANG</t>
  </si>
  <si>
    <t>0003301334278</t>
  </si>
  <si>
    <t>0003301334932</t>
  </si>
  <si>
    <t>MUH. ARIF RAMADHAN</t>
  </si>
  <si>
    <t>0003301335426</t>
  </si>
  <si>
    <t>ZALFA NAQIYA ALMAIRAH</t>
  </si>
  <si>
    <t>0003301343392</t>
  </si>
  <si>
    <t>MUHAMMAD HAFIDZ AL GHIFARI</t>
  </si>
  <si>
    <t>0003301343965</t>
  </si>
  <si>
    <t>0003301344178</t>
  </si>
  <si>
    <t>0003301344448</t>
  </si>
  <si>
    <t>HABLINDA</t>
  </si>
  <si>
    <t>0003301346891</t>
  </si>
  <si>
    <t>0003301384972</t>
  </si>
  <si>
    <t>AMBO ENRE</t>
  </si>
  <si>
    <t>0003303237633</t>
  </si>
  <si>
    <t>0001934060804</t>
  </si>
  <si>
    <t>0001934060815</t>
  </si>
  <si>
    <t>0003304327498</t>
  </si>
  <si>
    <t>MANNAWANG</t>
  </si>
  <si>
    <t>0001934109325</t>
  </si>
  <si>
    <t>0003304436782</t>
  </si>
  <si>
    <t>KHALISA FARRANIA</t>
  </si>
  <si>
    <t>0003304568597</t>
  </si>
  <si>
    <t>ZHAFRAN ATHA RAYYAN</t>
  </si>
  <si>
    <t>0003304817381</t>
  </si>
  <si>
    <t>0003306203111</t>
  </si>
  <si>
    <t>NUR AFIZA AZZAHRA</t>
  </si>
  <si>
    <t>0003306543862</t>
  </si>
  <si>
    <t>MUHAMMAD BILAL</t>
  </si>
  <si>
    <t>0003306743267</t>
  </si>
  <si>
    <t>ZERINA ADZRA NADHIFA</t>
  </si>
  <si>
    <t>0003310037122</t>
  </si>
  <si>
    <t>0003310056674</t>
  </si>
  <si>
    <t>0003310057686</t>
  </si>
  <si>
    <t>0003310059306</t>
  </si>
  <si>
    <t>0003310058474</t>
  </si>
  <si>
    <t>0003310059058</t>
  </si>
  <si>
    <t>0003310058057</t>
  </si>
  <si>
    <t>0003310499845</t>
  </si>
  <si>
    <t>0001934089391</t>
  </si>
  <si>
    <t>LUTFIA FARHANA</t>
  </si>
  <si>
    <t>0003310729593</t>
  </si>
  <si>
    <t>ASRIADI KADIR</t>
  </si>
  <si>
    <t>0001934125931</t>
  </si>
  <si>
    <t>0003528132748</t>
  </si>
  <si>
    <t>0003310841531</t>
  </si>
  <si>
    <t>MUHAMMAD RAFFAZA AZZAM</t>
  </si>
  <si>
    <t>0003311422817</t>
  </si>
  <si>
    <t>0003311505235</t>
  </si>
  <si>
    <t>INDRA WIJAYA</t>
  </si>
  <si>
    <t>0002898341965</t>
  </si>
  <si>
    <t>0003313761208</t>
  </si>
  <si>
    <t>MUHAMMAD ATHARAZKA</t>
  </si>
  <si>
    <t>0003341153182</t>
  </si>
  <si>
    <t>YUSNASARI</t>
  </si>
  <si>
    <t>0003536445025</t>
  </si>
  <si>
    <t>NUR AINA</t>
  </si>
  <si>
    <t>0003500251907</t>
  </si>
  <si>
    <t>0003500252313</t>
  </si>
  <si>
    <t>AQIKA</t>
  </si>
  <si>
    <t>0003500252166</t>
  </si>
  <si>
    <t>0003500425394</t>
  </si>
  <si>
    <t>0003500425798</t>
  </si>
  <si>
    <t>0003500426744</t>
  </si>
  <si>
    <t>0003502567416</t>
  </si>
  <si>
    <t>ALFATIH AQSA HIDAYAT</t>
  </si>
  <si>
    <t>0003502799537</t>
  </si>
  <si>
    <t>0003502883665</t>
  </si>
  <si>
    <t>NATIJAH</t>
  </si>
  <si>
    <t>0003503092915</t>
  </si>
  <si>
    <t>0003503093049</t>
  </si>
  <si>
    <t>0003503097551</t>
  </si>
  <si>
    <t>0003503098091</t>
  </si>
  <si>
    <t>AHMAD FARID AL-RAZIQ</t>
  </si>
  <si>
    <t>0003503102117</t>
  </si>
  <si>
    <t>AISYAH PUTRI ALMAHYRA</t>
  </si>
  <si>
    <t>0003503103333</t>
  </si>
  <si>
    <t>0003503103941</t>
  </si>
  <si>
    <t>ILLONG</t>
  </si>
  <si>
    <t>0003503103952</t>
  </si>
  <si>
    <t>TUMIN</t>
  </si>
  <si>
    <t>0003503104301</t>
  </si>
  <si>
    <t>RUMAH</t>
  </si>
  <si>
    <t>0003503105335</t>
  </si>
  <si>
    <t>0003503105368</t>
  </si>
  <si>
    <t>0003503105763</t>
  </si>
  <si>
    <t>0003503106639</t>
  </si>
  <si>
    <t>0003503106742</t>
  </si>
  <si>
    <t>0003503107113</t>
  </si>
  <si>
    <t>LANASARI</t>
  </si>
  <si>
    <t>0003503107282</t>
  </si>
  <si>
    <t>0003503385887</t>
  </si>
  <si>
    <t>FIRMAN TADEWE</t>
  </si>
  <si>
    <t>0003503386102</t>
  </si>
  <si>
    <t>0003503386811</t>
  </si>
  <si>
    <t>0003503389702</t>
  </si>
  <si>
    <t>NAYFA GANTARI PRAMUDITA</t>
  </si>
  <si>
    <t>0003503390769</t>
  </si>
  <si>
    <t>0003504285156</t>
  </si>
  <si>
    <t>0003503392323</t>
  </si>
  <si>
    <t>MUHAMMAD DIRFAN MAULANA</t>
  </si>
  <si>
    <t>0003503392705</t>
  </si>
  <si>
    <t>0003503394281</t>
  </si>
  <si>
    <t>0001934155539</t>
  </si>
  <si>
    <t>ROSDAWATI</t>
  </si>
  <si>
    <t>0003503395091</t>
  </si>
  <si>
    <t>0003503396979</t>
  </si>
  <si>
    <t>A. SURI</t>
  </si>
  <si>
    <t>0003503398814</t>
  </si>
  <si>
    <t>0001934242064</t>
  </si>
  <si>
    <t>HELDA FEBRIANI</t>
  </si>
  <si>
    <t>0001934242075</t>
  </si>
  <si>
    <t>0003503400221</t>
  </si>
  <si>
    <t>NUR ADSILA</t>
  </si>
  <si>
    <t>0002912247314</t>
  </si>
  <si>
    <t>AHMAD RESKI ADITIA</t>
  </si>
  <si>
    <t>0003503401852</t>
  </si>
  <si>
    <t>NAWIRA</t>
  </si>
  <si>
    <t>0003503402122</t>
  </si>
  <si>
    <t>SELLY MELINDA</t>
  </si>
  <si>
    <t>0003503649892</t>
  </si>
  <si>
    <t>A. BAHTIAR</t>
  </si>
  <si>
    <t>0003503650397</t>
  </si>
  <si>
    <t>0003503650972</t>
  </si>
  <si>
    <t>ANDI ALFIQRAN</t>
  </si>
  <si>
    <t>0003503650634</t>
  </si>
  <si>
    <t>ANDI ALFAHERA</t>
  </si>
  <si>
    <t>0003503651635</t>
  </si>
  <si>
    <t>0002976461223</t>
  </si>
  <si>
    <t>0003503667194</t>
  </si>
  <si>
    <t>0003503670849</t>
  </si>
  <si>
    <t>JUMAHARI</t>
  </si>
  <si>
    <t>0003504210715</t>
  </si>
  <si>
    <t>0003504217645</t>
  </si>
  <si>
    <t>MUSNAWATI</t>
  </si>
  <si>
    <t>0003504221537</t>
  </si>
  <si>
    <t>0003504222404</t>
  </si>
  <si>
    <t>AZHKA RAFAN</t>
  </si>
  <si>
    <t>0003504222628</t>
  </si>
  <si>
    <t>TRIANA ARINBI RAMADHAN</t>
  </si>
  <si>
    <t>0003504224654</t>
  </si>
  <si>
    <t>RATNA DAWI</t>
  </si>
  <si>
    <t>0003504225791</t>
  </si>
  <si>
    <t>0003504228963</t>
  </si>
  <si>
    <t>0003504234238</t>
  </si>
  <si>
    <t>0003504235228</t>
  </si>
  <si>
    <t>0001934221386</t>
  </si>
  <si>
    <t>ARIL SAMPRATAMA</t>
  </si>
  <si>
    <t>0003504236062</t>
  </si>
  <si>
    <t>0003504236736</t>
  </si>
  <si>
    <t>0003504276257</t>
  </si>
  <si>
    <t>0003504276459</t>
  </si>
  <si>
    <t>ARGA NUGRAHA</t>
  </si>
  <si>
    <t>0003504277236</t>
  </si>
  <si>
    <t>MAWATI HASAN</t>
  </si>
  <si>
    <t>0003504281578</t>
  </si>
  <si>
    <t>0002174499066</t>
  </si>
  <si>
    <t>AZKA ALDRIC</t>
  </si>
  <si>
    <t>0003504285268</t>
  </si>
  <si>
    <t>0003504287226</t>
  </si>
  <si>
    <t>HARSANI</t>
  </si>
  <si>
    <t>0003504491054</t>
  </si>
  <si>
    <t>0003505461737</t>
  </si>
  <si>
    <t>AHMAD ZAYYID GANI JALIL</t>
  </si>
  <si>
    <t>0003505462378</t>
  </si>
  <si>
    <t>AHMAD ZIYYAD GANI JALIL</t>
  </si>
  <si>
    <t>0003505948154</t>
  </si>
  <si>
    <t>AZKIYATUL MAULIDYA</t>
  </si>
  <si>
    <t>0003506630444</t>
  </si>
  <si>
    <t>SHAQUILLE ALFARIZQI MUSLIMIN</t>
  </si>
  <si>
    <t>0003506681709</t>
  </si>
  <si>
    <t>MUHAMMAD RAZKA</t>
  </si>
  <si>
    <t>0003506774883</t>
  </si>
  <si>
    <t>AHMAD SUKMA ANSAR</t>
  </si>
  <si>
    <t>0002740281546</t>
  </si>
  <si>
    <t>SRI ARYA HUMAERAH</t>
  </si>
  <si>
    <t>0003506776975</t>
  </si>
  <si>
    <t>NAYLA NAHDA KHAIRUNNISAH</t>
  </si>
  <si>
    <t>0003507660055</t>
  </si>
  <si>
    <t>0003507660358</t>
  </si>
  <si>
    <t>0003507661462</t>
  </si>
  <si>
    <t>LANAPING</t>
  </si>
  <si>
    <t>0002887256305</t>
  </si>
  <si>
    <t>MUH. AFDAL RESKI</t>
  </si>
  <si>
    <t>0003507661989</t>
  </si>
  <si>
    <t>MUHAMMAD MIRZA HANIF</t>
  </si>
  <si>
    <t>0003507662733</t>
  </si>
  <si>
    <t>AHMAD SAID AKBAR</t>
  </si>
  <si>
    <t>0003507663093</t>
  </si>
  <si>
    <t>0003507664926</t>
  </si>
  <si>
    <t>ADZRIL ALFAREZI</t>
  </si>
  <si>
    <t>0003507668313</t>
  </si>
  <si>
    <t>0003507674602</t>
  </si>
  <si>
    <t>SARSIMIN</t>
  </si>
  <si>
    <t>0003507676964</t>
  </si>
  <si>
    <t>0003507677155</t>
  </si>
  <si>
    <t>0003507677324</t>
  </si>
  <si>
    <t>0003507677493</t>
  </si>
  <si>
    <t>NURUL ASKYA</t>
  </si>
  <si>
    <t>0003507677831</t>
  </si>
  <si>
    <t>YUMNA DZAKIYA</t>
  </si>
  <si>
    <t>0003507678055</t>
  </si>
  <si>
    <t>AMAR SYAHRANG</t>
  </si>
  <si>
    <t>0003507680182</t>
  </si>
  <si>
    <t>ULUL AZMI</t>
  </si>
  <si>
    <t>0003507682511</t>
  </si>
  <si>
    <t>0002896162391</t>
  </si>
  <si>
    <t>APRILIA ASSHYFA</t>
  </si>
  <si>
    <t>0003507684603</t>
  </si>
  <si>
    <t>0003507684838</t>
  </si>
  <si>
    <t>MUH. ARSYA AL-FARIZI</t>
  </si>
  <si>
    <t>0003507685007</t>
  </si>
  <si>
    <t>0002937509155</t>
  </si>
  <si>
    <t>ABDILLAH FATIR</t>
  </si>
  <si>
    <t>0003507686166</t>
  </si>
  <si>
    <t>MUH. KAYSAN ANWAR</t>
  </si>
  <si>
    <t>0003507686559</t>
  </si>
  <si>
    <t>0003507687077</t>
  </si>
  <si>
    <t>0001934126436</t>
  </si>
  <si>
    <t>0003507687652</t>
  </si>
  <si>
    <t>0003507690249</t>
  </si>
  <si>
    <t>AFRAH ADIBA ZHAKILA</t>
  </si>
  <si>
    <t>0003507691263</t>
  </si>
  <si>
    <t>0003507691509</t>
  </si>
  <si>
    <t>ADZAN AL FARESQY</t>
  </si>
  <si>
    <t>0003507693917</t>
  </si>
  <si>
    <t>EGI SAPUTRA</t>
  </si>
  <si>
    <t>0003507709937</t>
  </si>
  <si>
    <t>0003507710027</t>
  </si>
  <si>
    <t>KAYLA ALMAYRAH</t>
  </si>
  <si>
    <t>0003507710062</t>
  </si>
  <si>
    <t>NUR SAKINA</t>
  </si>
  <si>
    <t>0003508866189</t>
  </si>
  <si>
    <t>0003507710332</t>
  </si>
  <si>
    <t>RIRIN FEBRIANI</t>
  </si>
  <si>
    <t>0003507714988</t>
  </si>
  <si>
    <t>RAKA ALFARISKI</t>
  </si>
  <si>
    <t>0003507716226</t>
  </si>
  <si>
    <t>ANDI AYLIN YUSRA</t>
  </si>
  <si>
    <t>0003507717036</t>
  </si>
  <si>
    <t>0003507717543</t>
  </si>
  <si>
    <t>0003507717655</t>
  </si>
  <si>
    <t>0003507748108</t>
  </si>
  <si>
    <t>MUH. ASYRAF SYAFIQ</t>
  </si>
  <si>
    <t>0003507748198</t>
  </si>
  <si>
    <t>MUH. HARSAL H.</t>
  </si>
  <si>
    <t>0003507748468</t>
  </si>
  <si>
    <t>0003507748492</t>
  </si>
  <si>
    <t>ALTAF DHAFIN ABQARI</t>
  </si>
  <si>
    <t>0003507748672</t>
  </si>
  <si>
    <t>NUR FARANISAH</t>
  </si>
  <si>
    <t>0003507748852</t>
  </si>
  <si>
    <t>0002615816992</t>
  </si>
  <si>
    <t>IRMA YUNITA</t>
  </si>
  <si>
    <t>0001940250251</t>
  </si>
  <si>
    <t>SITI NUR AVIVAH</t>
  </si>
  <si>
    <t>0003507749019</t>
  </si>
  <si>
    <t>MUHAMMAD FERDYANSYAH</t>
  </si>
  <si>
    <t>0003507749526</t>
  </si>
  <si>
    <t>SAFILAH SYUKRI</t>
  </si>
  <si>
    <t>0003507749774</t>
  </si>
  <si>
    <t>DINING</t>
  </si>
  <si>
    <t>0001934265791</t>
  </si>
  <si>
    <t>0003507749785</t>
  </si>
  <si>
    <t>IMRANG</t>
  </si>
  <si>
    <t>0001940251228</t>
  </si>
  <si>
    <t>NURUL AZMITA</t>
  </si>
  <si>
    <t>0002934327238</t>
  </si>
  <si>
    <t>AQIFA HANA HUMAIRA</t>
  </si>
  <si>
    <t>0003507749897</t>
  </si>
  <si>
    <t>AVNI KIRANA</t>
  </si>
  <si>
    <t>0003507749921</t>
  </si>
  <si>
    <t>FREDERIK JESHUA</t>
  </si>
  <si>
    <t>0003507750066</t>
  </si>
  <si>
    <t>0003286842232</t>
  </si>
  <si>
    <t>MUHAMMAD ARKANZA</t>
  </si>
  <si>
    <t>0003507750145</t>
  </si>
  <si>
    <t>ZUNAIRA AZZAHRA</t>
  </si>
  <si>
    <t>0003507750191</t>
  </si>
  <si>
    <t>0003507750202</t>
  </si>
  <si>
    <t>NASRA</t>
  </si>
  <si>
    <t>0003507750281</t>
  </si>
  <si>
    <t>0003507750224</t>
  </si>
  <si>
    <t>0003507750303</t>
  </si>
  <si>
    <t>0003507750314</t>
  </si>
  <si>
    <t>NAUFAL RAFIF ALFARABI</t>
  </si>
  <si>
    <t>0003507750415</t>
  </si>
  <si>
    <t>RACELLYA ARDHANI</t>
  </si>
  <si>
    <t>0003507750652</t>
  </si>
  <si>
    <t>ELIANSYA ANGGARA</t>
  </si>
  <si>
    <t>0003507750753</t>
  </si>
  <si>
    <t>0003507750887</t>
  </si>
  <si>
    <t>ADITYA NAUFAL ALFARIZQI</t>
  </si>
  <si>
    <t>0003507750977</t>
  </si>
  <si>
    <t>MISKAWATI</t>
  </si>
  <si>
    <t>0002976460424</t>
  </si>
  <si>
    <t>SISKAWATI</t>
  </si>
  <si>
    <t>0003507751034</t>
  </si>
  <si>
    <t>MULMAIRA FAHIRA</t>
  </si>
  <si>
    <t>0003507751888</t>
  </si>
  <si>
    <t>0002610659193</t>
  </si>
  <si>
    <t>MUH. ALDI SUDIRMAN</t>
  </si>
  <si>
    <t>0003073586747</t>
  </si>
  <si>
    <t>ARSYLA SYAFINA</t>
  </si>
  <si>
    <t>0003507751934</t>
  </si>
  <si>
    <t>0003507751945</t>
  </si>
  <si>
    <t>0003507752283</t>
  </si>
  <si>
    <t>ANDIRA FADELAH</t>
  </si>
  <si>
    <t>0003507752643</t>
  </si>
  <si>
    <t>MUH AKSAN ARDIAN</t>
  </si>
  <si>
    <t>0003507752654</t>
  </si>
  <si>
    <t>AHMAD WAHYU</t>
  </si>
  <si>
    <t>0003507752698</t>
  </si>
  <si>
    <t>0002893704862</t>
  </si>
  <si>
    <t>0003507753284</t>
  </si>
  <si>
    <t>JIHAN MALIKA UTAMI</t>
  </si>
  <si>
    <t>0003507753339</t>
  </si>
  <si>
    <t>0003507753363</t>
  </si>
  <si>
    <t>0003507753396</t>
  </si>
  <si>
    <t>0003507753734</t>
  </si>
  <si>
    <t>0003507753789</t>
  </si>
  <si>
    <t>0003507753914</t>
  </si>
  <si>
    <t>0003507754059</t>
  </si>
  <si>
    <t>AUFAA NABIL HISYAM</t>
  </si>
  <si>
    <t>0003507754162</t>
  </si>
  <si>
    <t>0003507754263</t>
  </si>
  <si>
    <t>ANANDA MELIANTI</t>
  </si>
  <si>
    <t>0003507754364</t>
  </si>
  <si>
    <t>AIDIL RAMADAN MELYANTI</t>
  </si>
  <si>
    <t>0003507754948</t>
  </si>
  <si>
    <t>ASNUL SAPUTRA</t>
  </si>
  <si>
    <t>0001561198217</t>
  </si>
  <si>
    <t>RASMA PURNAMASARI</t>
  </si>
  <si>
    <t>0003507755038</t>
  </si>
  <si>
    <t>0003507759202</t>
  </si>
  <si>
    <t>MUH. WILDAN FAKHRY</t>
  </si>
  <si>
    <t>0003507759292</t>
  </si>
  <si>
    <t>SHAKILA DWI AZZAHRA</t>
  </si>
  <si>
    <t>0003507759718</t>
  </si>
  <si>
    <t>AISYAH UMMUL DZULHIJJAH</t>
  </si>
  <si>
    <t>0003507759865</t>
  </si>
  <si>
    <t>NUR HAFIZAH HUMAIRAH</t>
  </si>
  <si>
    <t>0003507760089</t>
  </si>
  <si>
    <t>MUH. AZHAD</t>
  </si>
  <si>
    <t>0003507760269</t>
  </si>
  <si>
    <t>MUHAMMAD SYAKIR</t>
  </si>
  <si>
    <t>0003507760394</t>
  </si>
  <si>
    <t>ZELINE ZAKEISHA RUSDI</t>
  </si>
  <si>
    <t>0003507760539</t>
  </si>
  <si>
    <t>UMAIRAH SUCI AZZAHRA</t>
  </si>
  <si>
    <t>0003507760721</t>
  </si>
  <si>
    <t>SALSAH NAZMA ALIFAH</t>
  </si>
  <si>
    <t>0003507761182</t>
  </si>
  <si>
    <t>0003507761259</t>
  </si>
  <si>
    <t>WIDYA HAFIIZAH ARIF</t>
  </si>
  <si>
    <t>0003507761553</t>
  </si>
  <si>
    <t>ANGGA ALFAHRI</t>
  </si>
  <si>
    <t>0003507761878</t>
  </si>
  <si>
    <t>HERMANSYAH ISHAK</t>
  </si>
  <si>
    <t>0003507762576</t>
  </si>
  <si>
    <t>0002171079437</t>
  </si>
  <si>
    <t>SRI SULFIANA</t>
  </si>
  <si>
    <t>0003507762688</t>
  </si>
  <si>
    <t>ABIZAR AL GIFARY</t>
  </si>
  <si>
    <t>0003507762767</t>
  </si>
  <si>
    <t>0003507762947</t>
  </si>
  <si>
    <t>AZZAM KHALIF RAMADHAN</t>
  </si>
  <si>
    <t>0003507762802</t>
  </si>
  <si>
    <t>FITRIANI RAHMANI</t>
  </si>
  <si>
    <t>0003507762857</t>
  </si>
  <si>
    <t>AQILAH ZAHIRA AZ ZAHRAH</t>
  </si>
  <si>
    <t>0003508866797</t>
  </si>
  <si>
    <t>MUHAMMAD SYABAN AL RAYYAN</t>
  </si>
  <si>
    <t>0003507763151</t>
  </si>
  <si>
    <t>NUR AQIFA</t>
  </si>
  <si>
    <t>0003507767008</t>
  </si>
  <si>
    <t>MUH. AKBAR MAULANA B. HAJAR</t>
  </si>
  <si>
    <t>0003288360745</t>
  </si>
  <si>
    <t>FARRA AGNIA RAFIFA</t>
  </si>
  <si>
    <t>0003507767133</t>
  </si>
  <si>
    <t>BANDU RAHMAT</t>
  </si>
  <si>
    <t>0003507767144</t>
  </si>
  <si>
    <t>0003507767201</t>
  </si>
  <si>
    <t>NAILA FADILA</t>
  </si>
  <si>
    <t>0003507767177</t>
  </si>
  <si>
    <t>JUSNI APRILIA</t>
  </si>
  <si>
    <t>0003507767245</t>
  </si>
  <si>
    <t>0003507772138</t>
  </si>
  <si>
    <t>0003084486546</t>
  </si>
  <si>
    <t>MUH. ABIDZAR ALGHIFARI</t>
  </si>
  <si>
    <t>0003507779283</t>
  </si>
  <si>
    <t>MUHAMMAD RIFKI ALFARIZI</t>
  </si>
  <si>
    <t>0003507779373</t>
  </si>
  <si>
    <t>0003507779643</t>
  </si>
  <si>
    <t>RAIQA LUTFIAH SALSABILA</t>
  </si>
  <si>
    <t>0003507780058</t>
  </si>
  <si>
    <t>0003507780846</t>
  </si>
  <si>
    <t>0003507785199</t>
  </si>
  <si>
    <t>AHMAD ALI SYAPUTRA</t>
  </si>
  <si>
    <t>0003507792636</t>
  </si>
  <si>
    <t>0003507801614</t>
  </si>
  <si>
    <t>0003507807699</t>
  </si>
  <si>
    <t>ADE NUR ATIFA</t>
  </si>
  <si>
    <t>0003507808217</t>
  </si>
  <si>
    <t>0003507827793</t>
  </si>
  <si>
    <t>MUHAMMAD ZULKIFLI</t>
  </si>
  <si>
    <t>0003507828467</t>
  </si>
  <si>
    <t>0003507833586</t>
  </si>
  <si>
    <t>ARSYILA HAYVA FHADEELA</t>
  </si>
  <si>
    <t>0003507839662</t>
  </si>
  <si>
    <t>NAYLA HUMAYRA</t>
  </si>
  <si>
    <t>0003507843756</t>
  </si>
  <si>
    <t>FEBRIANA</t>
  </si>
  <si>
    <t>0003507925421</t>
  </si>
  <si>
    <t>FODDING</t>
  </si>
  <si>
    <t>0003507844252</t>
  </si>
  <si>
    <t>SOFIA AISYAH AQILA</t>
  </si>
  <si>
    <t>0003507848875</t>
  </si>
  <si>
    <t>M. ADNAN NEVANDRA PUTRA</t>
  </si>
  <si>
    <t>0003507849944</t>
  </si>
  <si>
    <t>NAYYARA KAYLA SAMMIRA</t>
  </si>
  <si>
    <t>0003507853432</t>
  </si>
  <si>
    <t>0001561148921</t>
  </si>
  <si>
    <t>0003507853893</t>
  </si>
  <si>
    <t>INDAH CAHYANI</t>
  </si>
  <si>
    <t>0003507866234</t>
  </si>
  <si>
    <t>MUHAMMAD ABIL</t>
  </si>
  <si>
    <t>0003050388898</t>
  </si>
  <si>
    <t>ASRAQI ZHAFRAN</t>
  </si>
  <si>
    <t>0003507872679</t>
  </si>
  <si>
    <t>MASYULLAH</t>
  </si>
  <si>
    <t>0003507873311</t>
  </si>
  <si>
    <t>0003507874738</t>
  </si>
  <si>
    <t>RAINA AQILA HUMAIRA</t>
  </si>
  <si>
    <t>0003507880612</t>
  </si>
  <si>
    <t>MUH.RAYYAN ALFARIZQI</t>
  </si>
  <si>
    <t>0003507882276</t>
  </si>
  <si>
    <t>ALFA RIZKY</t>
  </si>
  <si>
    <t>0003507888418</t>
  </si>
  <si>
    <t>ALFARIZQI</t>
  </si>
  <si>
    <t>0003507895102</t>
  </si>
  <si>
    <t>0003507902212</t>
  </si>
  <si>
    <t>0003507913078</t>
  </si>
  <si>
    <t>0001561188644</t>
  </si>
  <si>
    <t>0003507913653</t>
  </si>
  <si>
    <t>SITI ALESHA HIBATILLAH</t>
  </si>
  <si>
    <t>0003507913912</t>
  </si>
  <si>
    <t>0003507914226</t>
  </si>
  <si>
    <t>HENDRA SUGIANTO</t>
  </si>
  <si>
    <t>0002367299204</t>
  </si>
  <si>
    <t>FAUZIA SALSABILA</t>
  </si>
  <si>
    <t>0002367299215</t>
  </si>
  <si>
    <t>FAUZAN RAMADHAN</t>
  </si>
  <si>
    <t>0003508569909</t>
  </si>
  <si>
    <t>FABIAN ANUGRAH</t>
  </si>
  <si>
    <t>0003507914676</t>
  </si>
  <si>
    <t>AHMAD ARSYA AL GHIFARI</t>
  </si>
  <si>
    <t>0003279030557</t>
  </si>
  <si>
    <t>AHMAD ARSYIL ALFARIZQI</t>
  </si>
  <si>
    <t>0003507915666</t>
  </si>
  <si>
    <t>0003507915969</t>
  </si>
  <si>
    <t>AISYAH RAFIFAH</t>
  </si>
  <si>
    <t>0003507915688</t>
  </si>
  <si>
    <t>REYHAN TRY AL FAHRUL</t>
  </si>
  <si>
    <t>0003507920436</t>
  </si>
  <si>
    <t>DEDI AWAL</t>
  </si>
  <si>
    <t>0003507921494</t>
  </si>
  <si>
    <t>0003507924339</t>
  </si>
  <si>
    <t>FALISHA ASSYABIYA SYAM</t>
  </si>
  <si>
    <t>0003507929043</t>
  </si>
  <si>
    <t>0003507933205</t>
  </si>
  <si>
    <t>ALFIRA NUFAIRA</t>
  </si>
  <si>
    <t>0003507934026</t>
  </si>
  <si>
    <t>DAHYAR</t>
  </si>
  <si>
    <t>0003507935692</t>
  </si>
  <si>
    <t>MARHAYAMA</t>
  </si>
  <si>
    <t>0003507935995</t>
  </si>
  <si>
    <t>MIFTAHUL ANISA</t>
  </si>
  <si>
    <t>0003507937413</t>
  </si>
  <si>
    <t>MIFTAHUL MUBARAK</t>
  </si>
  <si>
    <t>0003507938302</t>
  </si>
  <si>
    <t>RAYYAN ALFARISQI</t>
  </si>
  <si>
    <t>0003507939224</t>
  </si>
  <si>
    <t>ASRIADI JAMALUDDIN</t>
  </si>
  <si>
    <t>0003507939595</t>
  </si>
  <si>
    <t>0003507939909</t>
  </si>
  <si>
    <t>AMHAR ALFARIZKI</t>
  </si>
  <si>
    <t>0003507940293</t>
  </si>
  <si>
    <t>0003507939426</t>
  </si>
  <si>
    <t>MUHAMMAD GIBRAN AMRULLAH</t>
  </si>
  <si>
    <t>0003507940405</t>
  </si>
  <si>
    <t>0003507942216</t>
  </si>
  <si>
    <t>AZZAM AZZAKY</t>
  </si>
  <si>
    <t>0003507942688</t>
  </si>
  <si>
    <t>ALIFA DZIKRA</t>
  </si>
  <si>
    <t>0003507946042</t>
  </si>
  <si>
    <t>MUH. REIFANSYAH</t>
  </si>
  <si>
    <t>0003507946907</t>
  </si>
  <si>
    <t>AINUN AFIFAH</t>
  </si>
  <si>
    <t>0003507957358</t>
  </si>
  <si>
    <t>0003507957685</t>
  </si>
  <si>
    <t>FIRSAN JAYA</t>
  </si>
  <si>
    <t>0002174598461</t>
  </si>
  <si>
    <t>YEMI</t>
  </si>
  <si>
    <t>0003507959237</t>
  </si>
  <si>
    <t>FARHANAH FILSAH NABILAH</t>
  </si>
  <si>
    <t>0003507959531</t>
  </si>
  <si>
    <t>RASYA ARFABIAN SHAARIM</t>
  </si>
  <si>
    <t>0003507958517</t>
  </si>
  <si>
    <t>0003293576807</t>
  </si>
  <si>
    <t>ADIVA ISYANA</t>
  </si>
  <si>
    <t>0003507964683</t>
  </si>
  <si>
    <t>AMRIS</t>
  </si>
  <si>
    <t>0002174597965</t>
  </si>
  <si>
    <t>0003507965774</t>
  </si>
  <si>
    <t>ALIFIANDRA</t>
  </si>
  <si>
    <t>0003507966011</t>
  </si>
  <si>
    <t>0003507968979</t>
  </si>
  <si>
    <t>AQMAR NADIF RAMDAN</t>
  </si>
  <si>
    <t>0003507969655</t>
  </si>
  <si>
    <t>LUCKIANA AIRA</t>
  </si>
  <si>
    <t>0003507973457</t>
  </si>
  <si>
    <t>ABDULLAH KHAIRUL AZZAM</t>
  </si>
  <si>
    <t>0003507978273</t>
  </si>
  <si>
    <t>0003507987251</t>
  </si>
  <si>
    <t>0003507989477</t>
  </si>
  <si>
    <t>NUR ULFA DAMAYANTI</t>
  </si>
  <si>
    <t>0003507989962</t>
  </si>
  <si>
    <t>RAFQI ALFARABI ARFA</t>
  </si>
  <si>
    <t>0003507995788</t>
  </si>
  <si>
    <t>ANNISA PUTRI SHAFANA ASRI</t>
  </si>
  <si>
    <t>0003507996396</t>
  </si>
  <si>
    <t>0003507997004</t>
  </si>
  <si>
    <t>SAYLA NASYA</t>
  </si>
  <si>
    <t>0003507996734</t>
  </si>
  <si>
    <t>NURUL SEPTIANI</t>
  </si>
  <si>
    <t>0003508004542</t>
  </si>
  <si>
    <t>AIDIL MUHAMMAD FAUZI</t>
  </si>
  <si>
    <t>0003508014611</t>
  </si>
  <si>
    <t>ABD. MAJID MAGGA</t>
  </si>
  <si>
    <t>0003508015454</t>
  </si>
  <si>
    <t>CINTIA RISKI AZALIA</t>
  </si>
  <si>
    <t>0003508015173</t>
  </si>
  <si>
    <t>ANINDIA PUTRI</t>
  </si>
  <si>
    <t>0003508016128</t>
  </si>
  <si>
    <t>HANA FAIRUZ</t>
  </si>
  <si>
    <t>0003508052488</t>
  </si>
  <si>
    <t>0003508053142</t>
  </si>
  <si>
    <t>MUHAMMAD FATHIR MUZHAFFAR</t>
  </si>
  <si>
    <t>0003508054942</t>
  </si>
  <si>
    <t>0003508055965</t>
  </si>
  <si>
    <t>ANNASYA ADREENA RAHMAN</t>
  </si>
  <si>
    <t>0003508057078</t>
  </si>
  <si>
    <t>0003508058035</t>
  </si>
  <si>
    <t>ATHALA RIFAT ARFYANT</t>
  </si>
  <si>
    <t>0003508058891</t>
  </si>
  <si>
    <t>PUTRI INARA HUMAIRAH</t>
  </si>
  <si>
    <t>0003508070938</t>
  </si>
  <si>
    <t>0003508071827</t>
  </si>
  <si>
    <t>0003508077442</t>
  </si>
  <si>
    <t>MUHAMMAD ABILHAQ</t>
  </si>
  <si>
    <t>0003508080783</t>
  </si>
  <si>
    <t>AZKIARA KANZA RAMADHANI</t>
  </si>
  <si>
    <t>0003508094755</t>
  </si>
  <si>
    <t>0003508095879</t>
  </si>
  <si>
    <t>AHMAD AL GHIFARI</t>
  </si>
  <si>
    <t>0003508099277</t>
  </si>
  <si>
    <t>QURRATU AYYUN</t>
  </si>
  <si>
    <t>0003508104262</t>
  </si>
  <si>
    <t>0003508108255</t>
  </si>
  <si>
    <t>NUR HALIMAH UDDIN</t>
  </si>
  <si>
    <t>0003508117986</t>
  </si>
  <si>
    <t>ARNINDAH SARI</t>
  </si>
  <si>
    <t>0003508121564</t>
  </si>
  <si>
    <t>RAISYA AQILLAH RAMADHANI</t>
  </si>
  <si>
    <t>0003508127559</t>
  </si>
  <si>
    <t>DEVINA NUR AZIZAH</t>
  </si>
  <si>
    <t>0003508128538</t>
  </si>
  <si>
    <t>AHMAD ALKADAVI</t>
  </si>
  <si>
    <t>0003508135266</t>
  </si>
  <si>
    <t>NAJWA HIZWATUL MAULIDA</t>
  </si>
  <si>
    <t>0003508136763</t>
  </si>
  <si>
    <t>HAFIDZ FATHURRAHMAN</t>
  </si>
  <si>
    <t>0003508140126</t>
  </si>
  <si>
    <t>0003508150059</t>
  </si>
  <si>
    <t>MERCY RATNASARI</t>
  </si>
  <si>
    <t>0003508176003</t>
  </si>
  <si>
    <t>ANDI AYDAN RAFARDHAN</t>
  </si>
  <si>
    <t>0003508176699</t>
  </si>
  <si>
    <t>ANDI ADIBA RAFIFAH</t>
  </si>
  <si>
    <t>0003508177825</t>
  </si>
  <si>
    <t>PILSA DESVITA</t>
  </si>
  <si>
    <t>0003508186342</t>
  </si>
  <si>
    <t>GITA SALSABILAH</t>
  </si>
  <si>
    <t>0003508188355</t>
  </si>
  <si>
    <t>MUHAMMAD ADZRIEL</t>
  </si>
  <si>
    <t>0003508198288</t>
  </si>
  <si>
    <t>ANDI FRITANIA RAFANI DELLA</t>
  </si>
  <si>
    <t>0003508198964</t>
  </si>
  <si>
    <t>0003508199245</t>
  </si>
  <si>
    <t>0003508199796</t>
  </si>
  <si>
    <t>0003508201269</t>
  </si>
  <si>
    <t>0003508201956</t>
  </si>
  <si>
    <t>BASO HABIBI</t>
  </si>
  <si>
    <t>0003508556376</t>
  </si>
  <si>
    <t>AJARE</t>
  </si>
  <si>
    <t>0001934048812</t>
  </si>
  <si>
    <t>0003508565308</t>
  </si>
  <si>
    <t>MUHAMMAD FAHRI FAIQ</t>
  </si>
  <si>
    <t>0003508568627</t>
  </si>
  <si>
    <t>0003508569663</t>
  </si>
  <si>
    <t>0003508571733</t>
  </si>
  <si>
    <t>0003508572262</t>
  </si>
  <si>
    <t>MUHAMMAD TASLIM</t>
  </si>
  <si>
    <t>0003508572475</t>
  </si>
  <si>
    <t>AZMA NARIZA</t>
  </si>
  <si>
    <t>0003508573004</t>
  </si>
  <si>
    <t>NOVI OCTAVYANI</t>
  </si>
  <si>
    <t>0003508573206</t>
  </si>
  <si>
    <t>0003508573296</t>
  </si>
  <si>
    <t>0003508573386</t>
  </si>
  <si>
    <t>DAFFA ALFARISKI</t>
  </si>
  <si>
    <t>0003508573972</t>
  </si>
  <si>
    <t>0003508574231</t>
  </si>
  <si>
    <t>MUHAMMAD FIRDAUS ZINSULA</t>
  </si>
  <si>
    <t>0003508575006</t>
  </si>
  <si>
    <t>MUH. AZKAR RAMADHAN</t>
  </si>
  <si>
    <t>0003508575221</t>
  </si>
  <si>
    <t>PUTRI AISHA S.</t>
  </si>
  <si>
    <t>0003508575671</t>
  </si>
  <si>
    <t>LUTFI ZAKHI ZAIDAN</t>
  </si>
  <si>
    <t>0003508592771</t>
  </si>
  <si>
    <t>0003508597697</t>
  </si>
  <si>
    <t>NUR SYASIA AMELIA</t>
  </si>
  <si>
    <t>0003508698611</t>
  </si>
  <si>
    <t>0003508699724</t>
  </si>
  <si>
    <t>0002908525419</t>
  </si>
  <si>
    <t>ZULFAHRIL</t>
  </si>
  <si>
    <t>0003508700747</t>
  </si>
  <si>
    <t>0003508842633</t>
  </si>
  <si>
    <t>NURSIMAN</t>
  </si>
  <si>
    <t>0003103057247</t>
  </si>
  <si>
    <t>NUR AMELIA KESYA</t>
  </si>
  <si>
    <t>0003508864187</t>
  </si>
  <si>
    <t>CHAIRIL AHMAD ASYAM</t>
  </si>
  <si>
    <t>0003508870195</t>
  </si>
  <si>
    <t>MUHAMMAD AMIRUL AIMAN</t>
  </si>
  <si>
    <t>0003509665334</t>
  </si>
  <si>
    <t>MUHAMMAD ALVIAN SYAPUTRA</t>
  </si>
  <si>
    <t>0003509671487</t>
  </si>
  <si>
    <t>0003510104409</t>
  </si>
  <si>
    <t>0003510642677</t>
  </si>
  <si>
    <t>0003514846217</t>
  </si>
  <si>
    <t>0003514846421</t>
  </si>
  <si>
    <t>FINA YULIA PUTRI</t>
  </si>
  <si>
    <t>0003529062123</t>
  </si>
  <si>
    <t>AHMAD BILAL PRATAMA</t>
  </si>
  <si>
    <t>0003514904559</t>
  </si>
  <si>
    <t>ABRIANTI</t>
  </si>
  <si>
    <t>0003522441789</t>
  </si>
  <si>
    <t>0003515091917</t>
  </si>
  <si>
    <t>HUNA</t>
  </si>
  <si>
    <t>0003515097655</t>
  </si>
  <si>
    <t>0003515148011</t>
  </si>
  <si>
    <t>0003515150237</t>
  </si>
  <si>
    <t>ARHAMU</t>
  </si>
  <si>
    <t>0003515151418</t>
  </si>
  <si>
    <t>0003515174493</t>
  </si>
  <si>
    <t>0003515174548</t>
  </si>
  <si>
    <t>0003515177305</t>
  </si>
  <si>
    <t>ZAINAL NATSIR</t>
  </si>
  <si>
    <t>0003515177608</t>
  </si>
  <si>
    <t>0003515178756</t>
  </si>
  <si>
    <t>RIFDAH OKTAVIA</t>
  </si>
  <si>
    <t>0003515177968</t>
  </si>
  <si>
    <t>RIVALDI PRATAMA</t>
  </si>
  <si>
    <t>0003515181783</t>
  </si>
  <si>
    <t>0003515202437</t>
  </si>
  <si>
    <t>0003515212192</t>
  </si>
  <si>
    <t>0003515216578</t>
  </si>
  <si>
    <t>0001934147013</t>
  </si>
  <si>
    <t>0001934147024</t>
  </si>
  <si>
    <t>ABDILLAH AHMAD</t>
  </si>
  <si>
    <t>0003515334164</t>
  </si>
  <si>
    <t>0002365627667</t>
  </si>
  <si>
    <t>JUSMANIAR</t>
  </si>
  <si>
    <t>0002365627678</t>
  </si>
  <si>
    <t>LAHENRA</t>
  </si>
  <si>
    <t>0003515373516</t>
  </si>
  <si>
    <t>NURSYAMSINAR SYAFRUDDIN</t>
  </si>
  <si>
    <t>0002976463034</t>
  </si>
  <si>
    <t>DIAN RISKA MAULIDA</t>
  </si>
  <si>
    <t>0003515400033</t>
  </si>
  <si>
    <t>ATHA ARSY SYAQEYL</t>
  </si>
  <si>
    <t>0003515402788</t>
  </si>
  <si>
    <t>0003515429215</t>
  </si>
  <si>
    <t>MUNARDI ABBAS</t>
  </si>
  <si>
    <t>0003515429878</t>
  </si>
  <si>
    <t>HIRWANTI</t>
  </si>
  <si>
    <t>0003515432657</t>
  </si>
  <si>
    <t>ALESYA KHUMAIRAH</t>
  </si>
  <si>
    <t>0003515502093</t>
  </si>
  <si>
    <t>0003515502238</t>
  </si>
  <si>
    <t>MUHAMMAD IKSAN</t>
  </si>
  <si>
    <t>0003515697933</t>
  </si>
  <si>
    <t>M. RIFKY ALFARIZI</t>
  </si>
  <si>
    <t>0002922995237</t>
  </si>
  <si>
    <t>0003515738398</t>
  </si>
  <si>
    <t>0003515795998</t>
  </si>
  <si>
    <t>0003515798531</t>
  </si>
  <si>
    <t>BAHRA</t>
  </si>
  <si>
    <t>0003515896089</t>
  </si>
  <si>
    <t>TAMRIN RUSTAM</t>
  </si>
  <si>
    <t>0003515897125</t>
  </si>
  <si>
    <t>MUHAMMAD AL FATHIR</t>
  </si>
  <si>
    <t>0003516219303</t>
  </si>
  <si>
    <t>0003518303793</t>
  </si>
  <si>
    <t>0003518303837</t>
  </si>
  <si>
    <t>0003518317168</t>
  </si>
  <si>
    <t>SUMAWA</t>
  </si>
  <si>
    <t>0003518317225</t>
  </si>
  <si>
    <t>0003532143611</t>
  </si>
  <si>
    <t>0003518317258</t>
  </si>
  <si>
    <t>KHAIRIL IKHWAN</t>
  </si>
  <si>
    <t>0003518318496</t>
  </si>
  <si>
    <t>0003518318542</t>
  </si>
  <si>
    <t>RASQA MAULANA HAYAT</t>
  </si>
  <si>
    <t>0003518318665</t>
  </si>
  <si>
    <t>0003518319519</t>
  </si>
  <si>
    <t>MUH. ALIF R.</t>
  </si>
  <si>
    <t>0003518320386</t>
  </si>
  <si>
    <t>0001558545052</t>
  </si>
  <si>
    <t>AFRA YUNITA</t>
  </si>
  <si>
    <t>0003518321668</t>
  </si>
  <si>
    <t>0003518324908</t>
  </si>
  <si>
    <t>MUHAMMAD IRSYAD PRATAMA</t>
  </si>
  <si>
    <t>0003518336619</t>
  </si>
  <si>
    <t>ANDI AZZAHRA</t>
  </si>
  <si>
    <t>0003518337172</t>
  </si>
  <si>
    <t>0003518341301</t>
  </si>
  <si>
    <t>MUHAMMAD TAMMARE</t>
  </si>
  <si>
    <t>0003518343988</t>
  </si>
  <si>
    <t>0003518345068</t>
  </si>
  <si>
    <t>0003518653094</t>
  </si>
  <si>
    <t>0003518651259</t>
  </si>
  <si>
    <t>JUSNIAR JAMAL</t>
  </si>
  <si>
    <t>0003518348692</t>
  </si>
  <si>
    <t>0003518577112</t>
  </si>
  <si>
    <t>MUHAMMAD ARSYAKA WIRALDI</t>
  </si>
  <si>
    <t>0002174499472</t>
  </si>
  <si>
    <t>0003518628456</t>
  </si>
  <si>
    <t>LA TAHAN</t>
  </si>
  <si>
    <t>0003518628895</t>
  </si>
  <si>
    <t>0003518636848</t>
  </si>
  <si>
    <t>AKIFA NAILA SABIRA</t>
  </si>
  <si>
    <t>0003518719683</t>
  </si>
  <si>
    <t>RINA SAPUTRI</t>
  </si>
  <si>
    <t>0003518832565</t>
  </si>
  <si>
    <t>NIRMA NINGSI</t>
  </si>
  <si>
    <t>0002477089192</t>
  </si>
  <si>
    <t>MUH. AQIL GUNAWAN</t>
  </si>
  <si>
    <t>0003518918245</t>
  </si>
  <si>
    <t>ABRAR</t>
  </si>
  <si>
    <t>0003518919235</t>
  </si>
  <si>
    <t>AGUSTRIADI</t>
  </si>
  <si>
    <t>0001934138812</t>
  </si>
  <si>
    <t>0003518947181</t>
  </si>
  <si>
    <t>0003519167512</t>
  </si>
  <si>
    <t>0003519169389</t>
  </si>
  <si>
    <t>0003519170774</t>
  </si>
  <si>
    <t>0003519293793</t>
  </si>
  <si>
    <t>MUDE</t>
  </si>
  <si>
    <t>0003519294489</t>
  </si>
  <si>
    <t>I PANCA</t>
  </si>
  <si>
    <t>0003519301678</t>
  </si>
  <si>
    <t>0003519352855</t>
  </si>
  <si>
    <t>SAFIA</t>
  </si>
  <si>
    <t>0003519367672</t>
  </si>
  <si>
    <t>MUHAMMAD ALFAN AFDALLAH</t>
  </si>
  <si>
    <t>0003519374962</t>
  </si>
  <si>
    <t>SEMMAING</t>
  </si>
  <si>
    <t>0003519375974</t>
  </si>
  <si>
    <t>0003519814612</t>
  </si>
  <si>
    <t>INAULENG</t>
  </si>
  <si>
    <t>0003519815782</t>
  </si>
  <si>
    <t>HERWANGSA</t>
  </si>
  <si>
    <t>0003519815872</t>
  </si>
  <si>
    <t>INDAH PERMATA SARI</t>
  </si>
  <si>
    <t>0003519825996</t>
  </si>
  <si>
    <t>0003519828292</t>
  </si>
  <si>
    <t>0003519829359</t>
  </si>
  <si>
    <t>0003519836908</t>
  </si>
  <si>
    <t>0001561185652</t>
  </si>
  <si>
    <t>0001561185685</t>
  </si>
  <si>
    <t>NOVAL RIFALDI</t>
  </si>
  <si>
    <t>0001561185674</t>
  </si>
  <si>
    <t>DIRGA RISALDI</t>
  </si>
  <si>
    <t>0003519879309</t>
  </si>
  <si>
    <t>0003519879693</t>
  </si>
  <si>
    <t>0003520470925</t>
  </si>
  <si>
    <t>0003520471961</t>
  </si>
  <si>
    <t>0003520471509</t>
  </si>
  <si>
    <t>0003522993017</t>
  </si>
  <si>
    <t>0003523925215</t>
  </si>
  <si>
    <t>0003523938895</t>
  </si>
  <si>
    <t>SRI HANDAYANI</t>
  </si>
  <si>
    <t>0003523939457</t>
  </si>
  <si>
    <t>ARSAN KHAIR</t>
  </si>
  <si>
    <t>0003523955152</t>
  </si>
  <si>
    <t>0003523975705</t>
  </si>
  <si>
    <t>0003524272648</t>
  </si>
  <si>
    <t>ANDI MAME</t>
  </si>
  <si>
    <t>0003524273076</t>
  </si>
  <si>
    <t>ANDI SALSABILA PUSPITA SARI</t>
  </si>
  <si>
    <t>0003524273741</t>
  </si>
  <si>
    <t>0003524274213</t>
  </si>
  <si>
    <t>GYAN NUR GHIFARI</t>
  </si>
  <si>
    <t>0003524275315</t>
  </si>
  <si>
    <t>PALLU</t>
  </si>
  <si>
    <t>0003524275337</t>
  </si>
  <si>
    <t>NAJWA OKTAFIANI</t>
  </si>
  <si>
    <t>0003524463156</t>
  </si>
  <si>
    <t>0003524463371</t>
  </si>
  <si>
    <t>0003524466879</t>
  </si>
  <si>
    <t>0003524544595</t>
  </si>
  <si>
    <t>TEMMU</t>
  </si>
  <si>
    <t>0003524544933</t>
  </si>
  <si>
    <t>SUDIHATI</t>
  </si>
  <si>
    <t>0002403985195</t>
  </si>
  <si>
    <t>0003524548375</t>
  </si>
  <si>
    <t>HAJAR</t>
  </si>
  <si>
    <t>0003524549084</t>
  </si>
  <si>
    <t>0003524555013</t>
  </si>
  <si>
    <t>0003524555362</t>
  </si>
  <si>
    <t>I NESSA</t>
  </si>
  <si>
    <t>0003524556374</t>
  </si>
  <si>
    <t>0002285673873</t>
  </si>
  <si>
    <t>RAHMATASIAH</t>
  </si>
  <si>
    <t>0002285674637</t>
  </si>
  <si>
    <t>0002285674209</t>
  </si>
  <si>
    <t>0002305318241</t>
  </si>
  <si>
    <t>RAFLI</t>
  </si>
  <si>
    <t>0003524562156</t>
  </si>
  <si>
    <t>0003525012854</t>
  </si>
  <si>
    <t>AL FARISQI HARTANG</t>
  </si>
  <si>
    <t>0003525098589</t>
  </si>
  <si>
    <t>SAHARNIA</t>
  </si>
  <si>
    <t>0003525098646</t>
  </si>
  <si>
    <t>0003525098679</t>
  </si>
  <si>
    <t>SUHARDINA</t>
  </si>
  <si>
    <t>0003525098782</t>
  </si>
  <si>
    <t>0003525220067</t>
  </si>
  <si>
    <t>LANASI</t>
  </si>
  <si>
    <t>0003525220517</t>
  </si>
  <si>
    <t>AYSHA APRILIA</t>
  </si>
  <si>
    <t>0003525294115</t>
  </si>
  <si>
    <t>0003525294587</t>
  </si>
  <si>
    <t>0003525296387</t>
  </si>
  <si>
    <t>0003525296534</t>
  </si>
  <si>
    <t>0003525297906</t>
  </si>
  <si>
    <t>0003525297974</t>
  </si>
  <si>
    <t>A. NURLINAWATI</t>
  </si>
  <si>
    <t>0003525301811</t>
  </si>
  <si>
    <t>A. SESSU RUKKA</t>
  </si>
  <si>
    <t>0003525303835</t>
  </si>
  <si>
    <t>DAHEMMA</t>
  </si>
  <si>
    <t>0003525303993</t>
  </si>
  <si>
    <t>0003525304184</t>
  </si>
  <si>
    <t>0003525306388</t>
  </si>
  <si>
    <t>ABD RASYID</t>
  </si>
  <si>
    <t>0003525307031</t>
  </si>
  <si>
    <t>0003525307299</t>
  </si>
  <si>
    <t>0003525310618</t>
  </si>
  <si>
    <t>MUH. NUR ALAM</t>
  </si>
  <si>
    <t>0003525316751</t>
  </si>
  <si>
    <t>ASYIFA SHAKILA AZZAHRA</t>
  </si>
  <si>
    <t>0003525317943</t>
  </si>
  <si>
    <t>0003525318077</t>
  </si>
  <si>
    <t>0003525318336</t>
  </si>
  <si>
    <t>RIFKAH KHAIRIRA RAMADANI</t>
  </si>
  <si>
    <t>0003525329013</t>
  </si>
  <si>
    <t>SUTRISNO</t>
  </si>
  <si>
    <t>0001559698367</t>
  </si>
  <si>
    <t>0002170369607</t>
  </si>
  <si>
    <t>JULIA MALIHAH</t>
  </si>
  <si>
    <t>0003525535934</t>
  </si>
  <si>
    <t>NAURA QASIDA</t>
  </si>
  <si>
    <t>0003525546767</t>
  </si>
  <si>
    <t>0002173799103</t>
  </si>
  <si>
    <t>0003525585467</t>
  </si>
  <si>
    <t>AWALIA RAMADHANI</t>
  </si>
  <si>
    <t>0003525657557</t>
  </si>
  <si>
    <t>0003525660224</t>
  </si>
  <si>
    <t>0003525668919</t>
  </si>
  <si>
    <t>0003525669437</t>
  </si>
  <si>
    <t>AMIR ABBAS</t>
  </si>
  <si>
    <t>0003525669617</t>
  </si>
  <si>
    <t>NUR SUMIATI</t>
  </si>
  <si>
    <t>0003525669731</t>
  </si>
  <si>
    <t>ASYAM ZULFAQQAR</t>
  </si>
  <si>
    <t>0003525669898</t>
  </si>
  <si>
    <t>ZULFAHMI AMMAR</t>
  </si>
  <si>
    <t>0003525672835</t>
  </si>
  <si>
    <t>RIRI RIA RAHAYU</t>
  </si>
  <si>
    <t>0003525679236</t>
  </si>
  <si>
    <t>0003525680158</t>
  </si>
  <si>
    <t>REZTU HIDAYATULLAH</t>
  </si>
  <si>
    <t>0003525679844</t>
  </si>
  <si>
    <t>MUH. FERY ALMADRI</t>
  </si>
  <si>
    <t>0003525687742</t>
  </si>
  <si>
    <t>TIHA</t>
  </si>
  <si>
    <t>0003525690835</t>
  </si>
  <si>
    <t>0003525967563</t>
  </si>
  <si>
    <t>I KASSE</t>
  </si>
  <si>
    <t>0003525982525</t>
  </si>
  <si>
    <t>0003525983256</t>
  </si>
  <si>
    <t>HARUNG ASWANDI</t>
  </si>
  <si>
    <t>0003064523692</t>
  </si>
  <si>
    <t>NUNUNG SARLINDA</t>
  </si>
  <si>
    <t>0003528067318</t>
  </si>
  <si>
    <t>0003530007393</t>
  </si>
  <si>
    <t>MUHAMMAD IBNU RAJAB</t>
  </si>
  <si>
    <t>0003530809203</t>
  </si>
  <si>
    <t>0003530809585</t>
  </si>
  <si>
    <t>0003530820216</t>
  </si>
  <si>
    <t>0003530820543</t>
  </si>
  <si>
    <t>AYRA SHIRLY ALNAIRA</t>
  </si>
  <si>
    <t>0003530824661</t>
  </si>
  <si>
    <t>0003530827179</t>
  </si>
  <si>
    <t>NISANG</t>
  </si>
  <si>
    <t>0003530827866</t>
  </si>
  <si>
    <t>0003530828114</t>
  </si>
  <si>
    <t>0003530830048</t>
  </si>
  <si>
    <t>0003530830577</t>
  </si>
  <si>
    <t>0003530856328</t>
  </si>
  <si>
    <t>0003530859737</t>
  </si>
  <si>
    <t>MUHAMMAD AZRIL AHMAD</t>
  </si>
  <si>
    <t>0003530862584</t>
  </si>
  <si>
    <t>ABD. WAHID</t>
  </si>
  <si>
    <t>0003530863102</t>
  </si>
  <si>
    <t>0003530866757</t>
  </si>
  <si>
    <t>0003530906965</t>
  </si>
  <si>
    <t>0001941049912</t>
  </si>
  <si>
    <t>NUR PUTRI DEWI SUKMA</t>
  </si>
  <si>
    <t>0002364585952</t>
  </si>
  <si>
    <t>LUTHFI KRISNA MUHAMMAD ABDY</t>
  </si>
  <si>
    <t>0001941049934</t>
  </si>
  <si>
    <t>WULANDARI MODANGGU</t>
  </si>
  <si>
    <t>0001941049923</t>
  </si>
  <si>
    <t>DWIVA NURUL QALBY</t>
  </si>
  <si>
    <t>0003530909474</t>
  </si>
  <si>
    <t>0002023541572</t>
  </si>
  <si>
    <t>0000135293231</t>
  </si>
  <si>
    <t>MUHAMMAD SYAIR</t>
  </si>
  <si>
    <t>0003530910622</t>
  </si>
  <si>
    <t>AZZALFA FAUZIAH</t>
  </si>
  <si>
    <t>0003530911601</t>
  </si>
  <si>
    <t>MAHLIAR</t>
  </si>
  <si>
    <t>0003530911746</t>
  </si>
  <si>
    <t>NUR ADIVA SAVINA</t>
  </si>
  <si>
    <t>0003530914751</t>
  </si>
  <si>
    <t>ARUL GIRAN SAPUTERA</t>
  </si>
  <si>
    <t>0003530914863</t>
  </si>
  <si>
    <t>0003530915458</t>
  </si>
  <si>
    <t>0003530915616</t>
  </si>
  <si>
    <t>GISWAYANTO</t>
  </si>
  <si>
    <t>0003530915706</t>
  </si>
  <si>
    <t>AIRIN UFAIRAH REVALINA</t>
  </si>
  <si>
    <t>0003530915651</t>
  </si>
  <si>
    <t>0003530916584</t>
  </si>
  <si>
    <t>MIDI</t>
  </si>
  <si>
    <t>0003530916617</t>
  </si>
  <si>
    <t>0003530924583</t>
  </si>
  <si>
    <t>0003530924649</t>
  </si>
  <si>
    <t>0003530925178</t>
  </si>
  <si>
    <t>BEDDU HALING</t>
  </si>
  <si>
    <t>0003530925268</t>
  </si>
  <si>
    <t>0003530926361</t>
  </si>
  <si>
    <t>0003530926416</t>
  </si>
  <si>
    <t>0003531038635</t>
  </si>
  <si>
    <t>0003531046983</t>
  </si>
  <si>
    <t>0003531050572</t>
  </si>
  <si>
    <t>0001934079783</t>
  </si>
  <si>
    <t>0001934079838</t>
  </si>
  <si>
    <t>0001934079816</t>
  </si>
  <si>
    <t>0001934079827</t>
  </si>
  <si>
    <t>ARYA PAJAR</t>
  </si>
  <si>
    <t>0003531056444</t>
  </si>
  <si>
    <t>0003531056657</t>
  </si>
  <si>
    <t>0003531058198</t>
  </si>
  <si>
    <t>0003531058288</t>
  </si>
  <si>
    <t>0003531058604</t>
  </si>
  <si>
    <t>RIKA AMELIA</t>
  </si>
  <si>
    <t>0003531058367</t>
  </si>
  <si>
    <t>0003531062507</t>
  </si>
  <si>
    <t>0002403984835</t>
  </si>
  <si>
    <t>0002403984868</t>
  </si>
  <si>
    <t>RINA TULHUZNA</t>
  </si>
  <si>
    <t>0002403984857</t>
  </si>
  <si>
    <t>KAMRAN</t>
  </si>
  <si>
    <t>0003531066412</t>
  </si>
  <si>
    <t>0003531091105</t>
  </si>
  <si>
    <t>HEJRA</t>
  </si>
  <si>
    <t>0003531092973</t>
  </si>
  <si>
    <t>0003531100612</t>
  </si>
  <si>
    <t>0003531101275</t>
  </si>
  <si>
    <t>0003531139075</t>
  </si>
  <si>
    <t>0003531141167</t>
  </si>
  <si>
    <t>0003531142798</t>
  </si>
  <si>
    <t>0003531143237</t>
  </si>
  <si>
    <t>0003531143777</t>
  </si>
  <si>
    <t>0003531145768</t>
  </si>
  <si>
    <t>0003531146804</t>
  </si>
  <si>
    <t>0003531149829</t>
  </si>
  <si>
    <t>ALTAF HANAFI</t>
  </si>
  <si>
    <t>0003531152193</t>
  </si>
  <si>
    <t>AFIFAH ADAWIYATUL MARIAH</t>
  </si>
  <si>
    <t>0003531164747</t>
  </si>
  <si>
    <t>0003531165366</t>
  </si>
  <si>
    <t>0003531165502</t>
  </si>
  <si>
    <t>0003531166413</t>
  </si>
  <si>
    <t>0003531168404</t>
  </si>
  <si>
    <t>0003531187091</t>
  </si>
  <si>
    <t>FREDHY SYAHPOETRA</t>
  </si>
  <si>
    <t>0003531187192</t>
  </si>
  <si>
    <t>0003531187517</t>
  </si>
  <si>
    <t>NUR MADINA PUTRI</t>
  </si>
  <si>
    <t>0003531187664</t>
  </si>
  <si>
    <t>0003531188441</t>
  </si>
  <si>
    <t>SUSIAWATI</t>
  </si>
  <si>
    <t>0003531188518</t>
  </si>
  <si>
    <t>0003531188733</t>
  </si>
  <si>
    <t>0003531189047</t>
  </si>
  <si>
    <t>0003531194537</t>
  </si>
  <si>
    <t>ANDI SYIFA NUR KAMILA</t>
  </si>
  <si>
    <t>0003531195426</t>
  </si>
  <si>
    <t>KEYZA DEWINA ANGGUN</t>
  </si>
  <si>
    <t>0003531196271</t>
  </si>
  <si>
    <t>0001559251181</t>
  </si>
  <si>
    <t>0003531198723</t>
  </si>
  <si>
    <t>0003531200771</t>
  </si>
  <si>
    <t>0003531201805</t>
  </si>
  <si>
    <t>KEYRA CAHYA ANGGRAINI</t>
  </si>
  <si>
    <t>0003531203774</t>
  </si>
  <si>
    <t>NUING</t>
  </si>
  <si>
    <t>0003531204696</t>
  </si>
  <si>
    <t>ARIKA FATINA</t>
  </si>
  <si>
    <t>0003531205293</t>
  </si>
  <si>
    <t>DIRZA EZHIL FAZEELA</t>
  </si>
  <si>
    <t>0003531205877</t>
  </si>
  <si>
    <t>SAFWAN</t>
  </si>
  <si>
    <t>0003531250719</t>
  </si>
  <si>
    <t>0003531250833</t>
  </si>
  <si>
    <t>0003531251013</t>
  </si>
  <si>
    <t>0003531252778</t>
  </si>
  <si>
    <t>0003531253059</t>
  </si>
  <si>
    <t>0003531253307</t>
  </si>
  <si>
    <t>0003531253555</t>
  </si>
  <si>
    <t>ARJUN HAIRUN</t>
  </si>
  <si>
    <t>0003531254038</t>
  </si>
  <si>
    <t>0003531254106</t>
  </si>
  <si>
    <t>A. NAUFAL ARYANSHAH</t>
  </si>
  <si>
    <t>0003531254837</t>
  </si>
  <si>
    <t>0003531255276</t>
  </si>
  <si>
    <t>0003531258606</t>
  </si>
  <si>
    <t>0003531258955</t>
  </si>
  <si>
    <t>0003531259708</t>
  </si>
  <si>
    <t>0003531259991</t>
  </si>
  <si>
    <t>0003531262296</t>
  </si>
  <si>
    <t>ITA</t>
  </si>
  <si>
    <t>0003531263229</t>
  </si>
  <si>
    <t>ACHICHA</t>
  </si>
  <si>
    <t>0003531263681</t>
  </si>
  <si>
    <t>AZKA ABBIYYA DHIAULHAQ</t>
  </si>
  <si>
    <t>0003531270115</t>
  </si>
  <si>
    <t>0003531270802</t>
  </si>
  <si>
    <t>0003531271421</t>
  </si>
  <si>
    <t>0003531279881</t>
  </si>
  <si>
    <t>0003531281556</t>
  </si>
  <si>
    <t>0003531284572</t>
  </si>
  <si>
    <t>0003531286337</t>
  </si>
  <si>
    <t>MUH. HAFIZ RAMADHAN</t>
  </si>
  <si>
    <t>0003531302425</t>
  </si>
  <si>
    <t>0003531304091</t>
  </si>
  <si>
    <t>0003531305665</t>
  </si>
  <si>
    <t>RESKY MUHAMMAD NABIL</t>
  </si>
  <si>
    <t>0003531307926</t>
  </si>
  <si>
    <t>0003531308714</t>
  </si>
  <si>
    <t>0003531317747</t>
  </si>
  <si>
    <t>0003531326962</t>
  </si>
  <si>
    <t>0003531330549</t>
  </si>
  <si>
    <t>ANINDYTA AZZAHRA</t>
  </si>
  <si>
    <t>0003531332643</t>
  </si>
  <si>
    <t>AFNAN ASRIEL</t>
  </si>
  <si>
    <t>0003531332654</t>
  </si>
  <si>
    <t>AZILA HUMAIRA</t>
  </si>
  <si>
    <t>0003531340102</t>
  </si>
  <si>
    <t>RAHMA AFRIANTI</t>
  </si>
  <si>
    <t>0003531345939</t>
  </si>
  <si>
    <t>0003531348202</t>
  </si>
  <si>
    <t>LERFIANKER</t>
  </si>
  <si>
    <t>0003531346896</t>
  </si>
  <si>
    <t>NAWRA NADHIFA</t>
  </si>
  <si>
    <t>0003531348257</t>
  </si>
  <si>
    <t>0003531348764</t>
  </si>
  <si>
    <t>0003531351723</t>
  </si>
  <si>
    <t>ASKIYA AZZAHRA</t>
  </si>
  <si>
    <t>0003531353635</t>
  </si>
  <si>
    <t>0003531355659</t>
  </si>
  <si>
    <t>MAITRI QIRANIA</t>
  </si>
  <si>
    <t>0003531356199</t>
  </si>
  <si>
    <t>IMASE B.</t>
  </si>
  <si>
    <t>0003531357472</t>
  </si>
  <si>
    <t>LALITA RAFANI</t>
  </si>
  <si>
    <t>0003531358506</t>
  </si>
  <si>
    <t>MEHRUNISA ALMAHIRA</t>
  </si>
  <si>
    <t>0003531365313</t>
  </si>
  <si>
    <t>FAQHYA AISWA RAMADHANI</t>
  </si>
  <si>
    <t>0003531368812</t>
  </si>
  <si>
    <t>0003531370702</t>
  </si>
  <si>
    <t>AL AYYUBI RISYAD</t>
  </si>
  <si>
    <t>0003531374662</t>
  </si>
  <si>
    <t>MUTHIA</t>
  </si>
  <si>
    <t>0003531376956</t>
  </si>
  <si>
    <t>SITTI HAWI</t>
  </si>
  <si>
    <t>0003531378464</t>
  </si>
  <si>
    <t>ATRIANA</t>
  </si>
  <si>
    <t>0003531381298</t>
  </si>
  <si>
    <t>ERLINK DANI</t>
  </si>
  <si>
    <t>0003531382075</t>
  </si>
  <si>
    <t>0003531382964</t>
  </si>
  <si>
    <t>M AWAL ASTRA ANGGARA</t>
  </si>
  <si>
    <t>0003531381636</t>
  </si>
  <si>
    <t>0003531383684</t>
  </si>
  <si>
    <t>0003531385732</t>
  </si>
  <si>
    <t>0003531389455</t>
  </si>
  <si>
    <t>0003531393753</t>
  </si>
  <si>
    <t>IRABIAH</t>
  </si>
  <si>
    <t>0003531398409</t>
  </si>
  <si>
    <t>NUR AL-FATIHAH</t>
  </si>
  <si>
    <t>0003531410493</t>
  </si>
  <si>
    <t>0003531416073</t>
  </si>
  <si>
    <t>AHMAD ZULKIFLI</t>
  </si>
  <si>
    <t>0003531417298</t>
  </si>
  <si>
    <t>ZUNAIRA AISYAH RAMADHANI ASFAN</t>
  </si>
  <si>
    <t>0003531418165</t>
  </si>
  <si>
    <t>MUHAMMAD ARVINZA</t>
  </si>
  <si>
    <t>0003531419267</t>
  </si>
  <si>
    <t>REYNA AZZAHRA</t>
  </si>
  <si>
    <t>0003531420224</t>
  </si>
  <si>
    <t>GAFUR</t>
  </si>
  <si>
    <t>0003531423126</t>
  </si>
  <si>
    <t>DANIL MISKARAFISQI</t>
  </si>
  <si>
    <t>0003531426715</t>
  </si>
  <si>
    <t>0003531438887</t>
  </si>
  <si>
    <t>0003531441396</t>
  </si>
  <si>
    <t>0003531455357</t>
  </si>
  <si>
    <t>MUHAMMAD AZKA ZULKIFLI</t>
  </si>
  <si>
    <t>0003531457528</t>
  </si>
  <si>
    <t>KHALISA ALFAHYRA</t>
  </si>
  <si>
    <t>0003531461332</t>
  </si>
  <si>
    <t>ARUMI MUNAWARAH</t>
  </si>
  <si>
    <t>0003531461984</t>
  </si>
  <si>
    <t>0003531465393</t>
  </si>
  <si>
    <t>0003531468565</t>
  </si>
  <si>
    <t>LAPIRE</t>
  </si>
  <si>
    <t>0003531472356</t>
  </si>
  <si>
    <t>0003531476643</t>
  </si>
  <si>
    <t>0003531478498</t>
  </si>
  <si>
    <t>0001934117313</t>
  </si>
  <si>
    <t>0003531480917</t>
  </si>
  <si>
    <t>TIFFANY AISA SELOMITHA MASSE</t>
  </si>
  <si>
    <t>0003531481514</t>
  </si>
  <si>
    <t>0003531482469</t>
  </si>
  <si>
    <t>0003531482008</t>
  </si>
  <si>
    <t>RAHEL DEA YULISA MASSE</t>
  </si>
  <si>
    <t>0003531483044</t>
  </si>
  <si>
    <t>ARIS ABU</t>
  </si>
  <si>
    <t>0003531484135</t>
  </si>
  <si>
    <t>0003531486352</t>
  </si>
  <si>
    <t>0003531489636</t>
  </si>
  <si>
    <t>0003531490492</t>
  </si>
  <si>
    <t>0003531492077</t>
  </si>
  <si>
    <t>RIF'AT SYAUQI</t>
  </si>
  <si>
    <t>0002976461324</t>
  </si>
  <si>
    <t>0003531492066</t>
  </si>
  <si>
    <t>0003531497534</t>
  </si>
  <si>
    <t>SEMMANI</t>
  </si>
  <si>
    <t>0003531498142</t>
  </si>
  <si>
    <t>0003531507917</t>
  </si>
  <si>
    <t>SYSSI AMALIA</t>
  </si>
  <si>
    <t>0003531508953</t>
  </si>
  <si>
    <t>LISDA PUSPITASARI</t>
  </si>
  <si>
    <t>0003531510112</t>
  </si>
  <si>
    <t>0003531510854</t>
  </si>
  <si>
    <t>0003531512608</t>
  </si>
  <si>
    <t>NABILA ZALZABILA</t>
  </si>
  <si>
    <t>0003531511686</t>
  </si>
  <si>
    <t>0003531521777</t>
  </si>
  <si>
    <t>0003531522385</t>
  </si>
  <si>
    <t>ANDI MOH. AGUNG DERMAWAN</t>
  </si>
  <si>
    <t>0003531522082</t>
  </si>
  <si>
    <t>0003531524387</t>
  </si>
  <si>
    <t>TIHI</t>
  </si>
  <si>
    <t>0003531525039</t>
  </si>
  <si>
    <t>0003531525941</t>
  </si>
  <si>
    <t>ERIKA PUTRI</t>
  </si>
  <si>
    <t>0003531526975</t>
  </si>
  <si>
    <t>0003531528911</t>
  </si>
  <si>
    <t>0003531533927</t>
  </si>
  <si>
    <t>HARUDDIN</t>
  </si>
  <si>
    <t>0003531534219</t>
  </si>
  <si>
    <t>0003531534917</t>
  </si>
  <si>
    <t>0003531535209</t>
  </si>
  <si>
    <t>AHMAD RIDHO</t>
  </si>
  <si>
    <t>0001934069848</t>
  </si>
  <si>
    <t>ASRAF</t>
  </si>
  <si>
    <t>0003531534524</t>
  </si>
  <si>
    <t>NUR FADHILAH</t>
  </si>
  <si>
    <t>0003531537977</t>
  </si>
  <si>
    <t>MIRZA MUAZZAM</t>
  </si>
  <si>
    <t>0003531538877</t>
  </si>
  <si>
    <t>0003531540688</t>
  </si>
  <si>
    <t>AULIA FAJERIANI</t>
  </si>
  <si>
    <t>0003531541577</t>
  </si>
  <si>
    <t>REVA LINA PUTRI</t>
  </si>
  <si>
    <t>0003531541353</t>
  </si>
  <si>
    <t>0003531542343</t>
  </si>
  <si>
    <t>MURTANI</t>
  </si>
  <si>
    <t>0003531542681</t>
  </si>
  <si>
    <t>0003531545548</t>
  </si>
  <si>
    <t>NAURA RISQI AZALIAH</t>
  </si>
  <si>
    <t>0003531545943</t>
  </si>
  <si>
    <t>JUSTIA</t>
  </si>
  <si>
    <t>0003531547618</t>
  </si>
  <si>
    <t>0003531548272</t>
  </si>
  <si>
    <t>SRI YULIANI</t>
  </si>
  <si>
    <t>0003531549655</t>
  </si>
  <si>
    <t>RAISYAH OKTAVIA</t>
  </si>
  <si>
    <t>0003531551499</t>
  </si>
  <si>
    <t>0003531555808</t>
  </si>
  <si>
    <t>0003531557259</t>
  </si>
  <si>
    <t>0003531557889</t>
  </si>
  <si>
    <t>MARYANTI</t>
  </si>
  <si>
    <t>0003531558374</t>
  </si>
  <si>
    <t>0003531559566</t>
  </si>
  <si>
    <t>0003531561219</t>
  </si>
  <si>
    <t>0003531561265</t>
  </si>
  <si>
    <t>0003531562244</t>
  </si>
  <si>
    <t>NASHA TAHIRA THALLAH</t>
  </si>
  <si>
    <t>0003531562773</t>
  </si>
  <si>
    <t>0003531568037</t>
  </si>
  <si>
    <t>FIKRI NAKLA RAFI MUSTAFA</t>
  </si>
  <si>
    <t>0003531569681</t>
  </si>
  <si>
    <t>MUTMAINNAH SILMI KAFFAH</t>
  </si>
  <si>
    <t>0003531570849</t>
  </si>
  <si>
    <t>0003531571233</t>
  </si>
  <si>
    <t>0003531573099</t>
  </si>
  <si>
    <t>ANDI NANNI</t>
  </si>
  <si>
    <t>0003531577713</t>
  </si>
  <si>
    <t>0003531580626</t>
  </si>
  <si>
    <t>0003531580874</t>
  </si>
  <si>
    <t>0003531582281</t>
  </si>
  <si>
    <t>NUR ANISA PUTRI</t>
  </si>
  <si>
    <t>0003531583438</t>
  </si>
  <si>
    <t>RAMLI NURDIN</t>
  </si>
  <si>
    <t>0003531583956</t>
  </si>
  <si>
    <t>SELVI ARIANI</t>
  </si>
  <si>
    <t>0003531584362</t>
  </si>
  <si>
    <t>0003531584632</t>
  </si>
  <si>
    <t>RAFIQAH AZZAHRAH</t>
  </si>
  <si>
    <t>0003531583631</t>
  </si>
  <si>
    <t>PALU</t>
  </si>
  <si>
    <t>0003531583934</t>
  </si>
  <si>
    <t>0003531584283</t>
  </si>
  <si>
    <t>KAMRUL</t>
  </si>
  <si>
    <t>0003531585982</t>
  </si>
  <si>
    <t>0003531590313</t>
  </si>
  <si>
    <t>FAIZAH ADIBA</t>
  </si>
  <si>
    <t>0003531590482</t>
  </si>
  <si>
    <t>0003531593092</t>
  </si>
  <si>
    <t>0003531593485</t>
  </si>
  <si>
    <t>0003531593733</t>
  </si>
  <si>
    <t>0003531594058</t>
  </si>
  <si>
    <t>0003531594238</t>
  </si>
  <si>
    <t>0003531594633</t>
  </si>
  <si>
    <t>FERI MUHTAR</t>
  </si>
  <si>
    <t>0003531594429</t>
  </si>
  <si>
    <t>VERA MUHTAR</t>
  </si>
  <si>
    <t>0003531594341</t>
  </si>
  <si>
    <t>FERDY MUHTAR</t>
  </si>
  <si>
    <t>0003531597726</t>
  </si>
  <si>
    <t>0003531598525</t>
  </si>
  <si>
    <t>M. ELJAN ASTRYAN AKWAN</t>
  </si>
  <si>
    <t>0003531598929</t>
  </si>
  <si>
    <t>0003531600663</t>
  </si>
  <si>
    <t>0003531601181</t>
  </si>
  <si>
    <t>SULPIONO HASMAD</t>
  </si>
  <si>
    <t>0003531606658</t>
  </si>
  <si>
    <t>APRILIA RESKY ANAS</t>
  </si>
  <si>
    <t>0003531606748</t>
  </si>
  <si>
    <t>MUHAMMAD IMAN ANAS</t>
  </si>
  <si>
    <t>0003531606851</t>
  </si>
  <si>
    <t>0003531606985</t>
  </si>
  <si>
    <t>RIA DEWI SYAM</t>
  </si>
  <si>
    <t>0003531607053</t>
  </si>
  <si>
    <t>MUH. AMRIAL</t>
  </si>
  <si>
    <t>0003531607784</t>
  </si>
  <si>
    <t>SIRAJUDDING</t>
  </si>
  <si>
    <t>0003531611327</t>
  </si>
  <si>
    <t>0003531613138</t>
  </si>
  <si>
    <t>0003531615309</t>
  </si>
  <si>
    <t>0003531616751</t>
  </si>
  <si>
    <t>USMA AMARILIA FAROSHA</t>
  </si>
  <si>
    <t>0003531617201</t>
  </si>
  <si>
    <t>USNA SYAQILAH JUNIAR</t>
  </si>
  <si>
    <t>0003531805683</t>
  </si>
  <si>
    <t>0003532995055</t>
  </si>
  <si>
    <t>0003532995303</t>
  </si>
  <si>
    <t>WAKKA</t>
  </si>
  <si>
    <t>0003536369008</t>
  </si>
  <si>
    <t>0003536392228</t>
  </si>
  <si>
    <t>0003536400047</t>
  </si>
  <si>
    <t>0003536419757</t>
  </si>
  <si>
    <t>ANDI PANGERANG</t>
  </si>
  <si>
    <t>0003536442516</t>
  </si>
  <si>
    <t>0003536446691</t>
  </si>
  <si>
    <t>0003536451742</t>
  </si>
  <si>
    <t>SADA</t>
  </si>
  <si>
    <t>0003536452023</t>
  </si>
  <si>
    <t>JUNNUSANG</t>
  </si>
  <si>
    <t>0003536454249</t>
  </si>
  <si>
    <t>MUHAMMAD AGUNG PRATAMA</t>
  </si>
  <si>
    <t>0003536456275</t>
  </si>
  <si>
    <t>AINIL AMNIL REZKI</t>
  </si>
  <si>
    <t>0003536461809</t>
  </si>
  <si>
    <t>0003536462428</t>
  </si>
  <si>
    <t>TOPANG</t>
  </si>
  <si>
    <t>0003536463227</t>
  </si>
  <si>
    <t>TIARA SELVIANA</t>
  </si>
  <si>
    <t>0003536464274</t>
  </si>
  <si>
    <t>0003536479708</t>
  </si>
  <si>
    <t>0003536485007</t>
  </si>
  <si>
    <t>0003536486291</t>
  </si>
  <si>
    <t>ABIDAH KHAIRIYAH FADILAH</t>
  </si>
  <si>
    <t>0003536486954</t>
  </si>
  <si>
    <t>ZUBAIR</t>
  </si>
  <si>
    <t>0000125824645</t>
  </si>
  <si>
    <t>NURUL MUADDAMAH</t>
  </si>
  <si>
    <t>0003536489373</t>
  </si>
  <si>
    <t>NUR ANNISA ZUBAIDAH</t>
  </si>
  <si>
    <t>0003536487821</t>
  </si>
  <si>
    <t>IIN PURNAMASARI</t>
  </si>
  <si>
    <t>0003536525643</t>
  </si>
  <si>
    <t>0003536535328</t>
  </si>
  <si>
    <t>SYAHIRA NATZUKI ZARAH</t>
  </si>
  <si>
    <t>0003536707228</t>
  </si>
  <si>
    <t>RAHUL AGUSTIAN</t>
  </si>
  <si>
    <t>0003536717174</t>
  </si>
  <si>
    <t>FHINKY NINA WIRANDA</t>
  </si>
  <si>
    <t>0003536717962</t>
  </si>
  <si>
    <t>UKTY RAHMADHANI</t>
  </si>
  <si>
    <t>0003536722269</t>
  </si>
  <si>
    <t>ANDI AFIZA GHANIA</t>
  </si>
  <si>
    <t>0003536729537</t>
  </si>
  <si>
    <t>NULENG</t>
  </si>
  <si>
    <t>0003536730606</t>
  </si>
  <si>
    <t>0003536731405</t>
  </si>
  <si>
    <t>0003536731067</t>
  </si>
  <si>
    <t>SALEH</t>
  </si>
  <si>
    <t>0003536739764</t>
  </si>
  <si>
    <t>0003536749179</t>
  </si>
  <si>
    <t>HANAPING</t>
  </si>
  <si>
    <t>0003536750013</t>
  </si>
  <si>
    <t>0002170360473</t>
  </si>
  <si>
    <t>0003536779072</t>
  </si>
  <si>
    <t>ANDI RAHMAT</t>
  </si>
  <si>
    <t>0001936807929</t>
  </si>
  <si>
    <t>0003536779724</t>
  </si>
  <si>
    <t>ANDI WAHYU RAHMAT</t>
  </si>
  <si>
    <t>0003536780163</t>
  </si>
  <si>
    <t>ANDI TAKDIR RAHMAT</t>
  </si>
  <si>
    <t>0003536781805</t>
  </si>
  <si>
    <t>ALMAHIRA QIANA</t>
  </si>
  <si>
    <t>0003536782648</t>
  </si>
  <si>
    <t>KAISYA AZZAHRA</t>
  </si>
  <si>
    <t>0003536784731</t>
  </si>
  <si>
    <t>0003536831698</t>
  </si>
  <si>
    <t>ZHASFATUS SHAFWA</t>
  </si>
  <si>
    <t>0003536834578</t>
  </si>
  <si>
    <t>0003536836896</t>
  </si>
  <si>
    <t>AIDAH AWALIAH</t>
  </si>
  <si>
    <t>0003536838628</t>
  </si>
  <si>
    <t>0003536839102</t>
  </si>
  <si>
    <t>0003536843275</t>
  </si>
  <si>
    <t>0003536845198</t>
  </si>
  <si>
    <t>AURA MEI CHAYRA</t>
  </si>
  <si>
    <t>0003536863784</t>
  </si>
  <si>
    <t>MUHAMMAD ALVAN</t>
  </si>
  <si>
    <t>0003536899209</t>
  </si>
  <si>
    <t>0003536900919</t>
  </si>
  <si>
    <t>MUHAMMAD BASIR</t>
  </si>
  <si>
    <t>0003536950015</t>
  </si>
  <si>
    <t>0003536969927</t>
  </si>
  <si>
    <t>0003536974721</t>
  </si>
  <si>
    <t>0003536975272</t>
  </si>
  <si>
    <t>LILIANA</t>
  </si>
  <si>
    <t>0003536975979</t>
  </si>
  <si>
    <t>LETICIA SHUMAILA NAYYARA ITA</t>
  </si>
  <si>
    <t>0003536980233</t>
  </si>
  <si>
    <t>MARIO</t>
  </si>
  <si>
    <t>0003536984777</t>
  </si>
  <si>
    <t>0003536987613</t>
  </si>
  <si>
    <t>0003536990234</t>
  </si>
  <si>
    <t>MUHAMMAD AL GAISHAN</t>
  </si>
  <si>
    <t>0003536992034</t>
  </si>
  <si>
    <t>0002174670156</t>
  </si>
  <si>
    <t>0003537002057</t>
  </si>
  <si>
    <t>ALFA RIZQI</t>
  </si>
  <si>
    <t>0003537005398</t>
  </si>
  <si>
    <t>0003537006041</t>
  </si>
  <si>
    <t>FERY IRAWAN</t>
  </si>
  <si>
    <t>0003537007536</t>
  </si>
  <si>
    <t>JAPPA</t>
  </si>
  <si>
    <t>0003537011902</t>
  </si>
  <si>
    <t>LEDENG</t>
  </si>
  <si>
    <t>0003537013871</t>
  </si>
  <si>
    <t>0003537017548</t>
  </si>
  <si>
    <t>0003537018189</t>
  </si>
  <si>
    <t>0003537017897</t>
  </si>
  <si>
    <t>0003537019372</t>
  </si>
  <si>
    <t>ABYAN ATHAR</t>
  </si>
  <si>
    <t>AYDAN ATTHALLAH</t>
  </si>
  <si>
    <t>0003537026752</t>
  </si>
  <si>
    <t>0003537027865</t>
  </si>
  <si>
    <t>0003537028697</t>
  </si>
  <si>
    <t>ALISHA HUMAIRA</t>
  </si>
  <si>
    <t>0003537031342</t>
  </si>
  <si>
    <t>0003537032589</t>
  </si>
  <si>
    <t>EKO FADLI</t>
  </si>
  <si>
    <t>0003537126854</t>
  </si>
  <si>
    <t>MOHAMMAD REZKI MONANDAR</t>
  </si>
  <si>
    <t>0000936055528</t>
  </si>
  <si>
    <t>0003537127438</t>
  </si>
  <si>
    <t>ADYATMA SERKAN RAMAZAN</t>
  </si>
  <si>
    <t>0003537127719</t>
  </si>
  <si>
    <t>RAFKA ARSA FATHAN</t>
  </si>
  <si>
    <t>0003537127721</t>
  </si>
  <si>
    <t>0003537132658</t>
  </si>
  <si>
    <t>0003537133323</t>
  </si>
  <si>
    <t>0003537134065</t>
  </si>
  <si>
    <t>0003537192093</t>
  </si>
  <si>
    <t>0003537194411</t>
  </si>
  <si>
    <t>MUHAMMAD AL GIBRAN RAMADHAN</t>
  </si>
  <si>
    <t>0003537197651</t>
  </si>
  <si>
    <t>0003537198922</t>
  </si>
  <si>
    <t>0003537201295</t>
  </si>
  <si>
    <t>0003537244269</t>
  </si>
  <si>
    <t>RAHMAT ALIEF</t>
  </si>
  <si>
    <t>0003537427353</t>
  </si>
  <si>
    <t>AQIFA NAYLA</t>
  </si>
  <si>
    <t>0003537432088</t>
  </si>
  <si>
    <t>NUR AZIZAH HUMAIRA</t>
  </si>
  <si>
    <t>0003537438647</t>
  </si>
  <si>
    <t>M. GIBRAN RAFA</t>
  </si>
  <si>
    <t>0003537645579</t>
  </si>
  <si>
    <t>AZKA AQILA KHAIRANI</t>
  </si>
  <si>
    <t>0003537655222</t>
  </si>
  <si>
    <t>FAYYOLA FAKHITAH SYARIF</t>
  </si>
  <si>
    <t>0003537658462</t>
  </si>
  <si>
    <t>JUSMAN. A</t>
  </si>
  <si>
    <t>0003537658664</t>
  </si>
  <si>
    <t>MUHAMMAD DIAZ AKBAR</t>
  </si>
  <si>
    <t>0003537659125</t>
  </si>
  <si>
    <t>0003537659349</t>
  </si>
  <si>
    <t>0003537666641</t>
  </si>
  <si>
    <t>ADIFA HUMAIRA</t>
  </si>
  <si>
    <t>0003537668125</t>
  </si>
  <si>
    <t>RISKA YANTI</t>
  </si>
  <si>
    <t>0003537668259</t>
  </si>
  <si>
    <t>HAYKAL ANUGRAH</t>
  </si>
  <si>
    <t>0003537668474</t>
  </si>
  <si>
    <t>NUR ALIZA</t>
  </si>
  <si>
    <t>0003537670419</t>
  </si>
  <si>
    <t>ARIANDRA AMINATA</t>
  </si>
  <si>
    <t>0003537671308</t>
  </si>
  <si>
    <t>GHAURI WAFIQA DINAR</t>
  </si>
  <si>
    <t>0003537671905</t>
  </si>
  <si>
    <t>0003537672208</t>
  </si>
  <si>
    <t>HARMI</t>
  </si>
  <si>
    <t>0003537676449</t>
  </si>
  <si>
    <t>ERDIANA</t>
  </si>
  <si>
    <t>0003537676552</t>
  </si>
  <si>
    <t>MUHAMMAD AEDYL</t>
  </si>
  <si>
    <t>0003537676642</t>
  </si>
  <si>
    <t>MUHAMMAD AEMAN</t>
  </si>
  <si>
    <t>0003537677474</t>
  </si>
  <si>
    <t>JASMAN</t>
  </si>
  <si>
    <t>0003537677632</t>
  </si>
  <si>
    <t>0003537677777</t>
  </si>
  <si>
    <t>0003537679004</t>
  </si>
  <si>
    <t>SULISNA</t>
  </si>
  <si>
    <t>0003539664606</t>
  </si>
  <si>
    <t>0003543238001</t>
  </si>
  <si>
    <t>AMELIA RAMADANI PATTIWAEL</t>
  </si>
  <si>
    <t>0003543324682</t>
  </si>
  <si>
    <t>0002737892507</t>
  </si>
  <si>
    <t>0003543340511</t>
  </si>
  <si>
    <t>NUR ILANA</t>
  </si>
  <si>
    <t>0003543342625</t>
  </si>
  <si>
    <t>ALFARISKI</t>
  </si>
  <si>
    <t>0003543345549</t>
  </si>
  <si>
    <t>SUBBA</t>
  </si>
  <si>
    <t>0003543360243</t>
  </si>
  <si>
    <t>LAMAWI</t>
  </si>
  <si>
    <t>0003543360827</t>
  </si>
  <si>
    <t>0003543362133</t>
  </si>
  <si>
    <t>ANGGY RISWANA</t>
  </si>
  <si>
    <t>0003543361672</t>
  </si>
  <si>
    <t>ASIS ABDILLAH</t>
  </si>
  <si>
    <t>0003543364585</t>
  </si>
  <si>
    <t>ANDI NURHAKIKAH</t>
  </si>
  <si>
    <t>0003543432592</t>
  </si>
  <si>
    <t>0003543432693</t>
  </si>
  <si>
    <t>0003543432772</t>
  </si>
  <si>
    <t>KAYLA NAFISA</t>
  </si>
  <si>
    <t>0003543458062</t>
  </si>
  <si>
    <t>AGUS SONGKENG</t>
  </si>
  <si>
    <t>0003543503758</t>
  </si>
  <si>
    <t>SUGERHANA BULAN</t>
  </si>
  <si>
    <t>0003543718768</t>
  </si>
  <si>
    <t>0003543718814</t>
  </si>
  <si>
    <t>0003543718926</t>
  </si>
  <si>
    <t>MUH. ARIFALDY</t>
  </si>
  <si>
    <t>0003543719051</t>
  </si>
  <si>
    <t>ALIKA NAILA PUTRI</t>
  </si>
  <si>
    <t>0003543720647</t>
  </si>
  <si>
    <t>0003543885314</t>
  </si>
  <si>
    <t>0003543885854</t>
  </si>
  <si>
    <t>PUTRA AHSANI TAQWIN</t>
  </si>
  <si>
    <t>0003543885584</t>
  </si>
  <si>
    <t>0003543889184</t>
  </si>
  <si>
    <t xml:space="preserve">USMAN </t>
  </si>
  <si>
    <t>0003543896237</t>
  </si>
  <si>
    <t>0003543896698</t>
  </si>
  <si>
    <t>PUTRI NURFADILLA</t>
  </si>
  <si>
    <t>0003543897137</t>
  </si>
  <si>
    <t>NUR ASMARANI</t>
  </si>
  <si>
    <t>0003543898972</t>
  </si>
  <si>
    <t>0003543899793</t>
  </si>
  <si>
    <t>NANI NENGSI</t>
  </si>
  <si>
    <t>0003543902335</t>
  </si>
  <si>
    <t>0003543903696</t>
  </si>
  <si>
    <t>AINI NUR YUSHUA</t>
  </si>
  <si>
    <t>0003543906137</t>
  </si>
  <si>
    <t>MUH. IQBAL RAMADAN</t>
  </si>
  <si>
    <t>0003543907116</t>
  </si>
  <si>
    <t>0003543939505</t>
  </si>
  <si>
    <t>0003543940574</t>
  </si>
  <si>
    <t>MUHAMMAD ABDILLAH</t>
  </si>
  <si>
    <t>0003543940179</t>
  </si>
  <si>
    <t>MUHAMMAD SUHARTO</t>
  </si>
  <si>
    <t>0003543941092</t>
  </si>
  <si>
    <t>MUHAMMAD FUDHAIL</t>
  </si>
  <si>
    <t>0003544004531</t>
  </si>
  <si>
    <t>AZRIL ALFAREZQY</t>
  </si>
  <si>
    <t>AMEERA NOURA FADHEELA</t>
  </si>
  <si>
    <t>0003544005666</t>
  </si>
  <si>
    <t>0003544006948</t>
  </si>
  <si>
    <t>KEENAN RAFISQY FATHAAN</t>
  </si>
  <si>
    <t>0003544008704</t>
  </si>
  <si>
    <t>TOVAN</t>
  </si>
  <si>
    <t>0003544009165</t>
  </si>
  <si>
    <t>DEVAN</t>
  </si>
  <si>
    <t>0003544011786</t>
  </si>
  <si>
    <t>0003544011999</t>
  </si>
  <si>
    <t>0003544013215</t>
  </si>
  <si>
    <t>AHMAD REHAM</t>
  </si>
  <si>
    <t>0003544012247</t>
  </si>
  <si>
    <t>ARISWANSA</t>
  </si>
  <si>
    <t>0003544024421</t>
  </si>
  <si>
    <t>ASWATULLAH</t>
  </si>
  <si>
    <t>0003544030023</t>
  </si>
  <si>
    <t>FAHIRA SYAKILA KHAIRA</t>
  </si>
  <si>
    <t>0003544030743</t>
  </si>
  <si>
    <t>A.AYRA ALIFIA RUSLAN</t>
  </si>
  <si>
    <t>0003544031474</t>
  </si>
  <si>
    <t>A. TENRI ASYFA</t>
  </si>
  <si>
    <t>0003544033206</t>
  </si>
  <si>
    <t>0003544033509</t>
  </si>
  <si>
    <t>0003544034163</t>
  </si>
  <si>
    <t>0003544033746</t>
  </si>
  <si>
    <t>0003544035581</t>
  </si>
  <si>
    <t>0003544037908</t>
  </si>
  <si>
    <t>0003544044513</t>
  </si>
  <si>
    <t xml:space="preserve">ASRAR RAMADHAN </t>
  </si>
  <si>
    <t>0003544046853</t>
  </si>
  <si>
    <t>MUH. PADLI</t>
  </si>
  <si>
    <t>0003544049035</t>
  </si>
  <si>
    <t>AURA MIFTAHUL KHAERA</t>
  </si>
  <si>
    <t>0003544050227</t>
  </si>
  <si>
    <t>FATIMAH PUTRI SYAQILA</t>
  </si>
  <si>
    <t>0003544051443</t>
  </si>
  <si>
    <t>0003544052387</t>
  </si>
  <si>
    <t>0003544052861</t>
  </si>
  <si>
    <t>NAHDATUL ANDINI</t>
  </si>
  <si>
    <t>0003544056876</t>
  </si>
  <si>
    <t>NAUFAL ZAID MUSAYYAB</t>
  </si>
  <si>
    <t>0003544058158</t>
  </si>
  <si>
    <t>0003544091741</t>
  </si>
  <si>
    <t>AURA MAGFIRA</t>
  </si>
  <si>
    <t>0003544092538</t>
  </si>
  <si>
    <t>0003544092764</t>
  </si>
  <si>
    <t>0003544098939</t>
  </si>
  <si>
    <t>PESSA</t>
  </si>
  <si>
    <t>0003544144211</t>
  </si>
  <si>
    <t>ALMAIRA ISLAMIKAN</t>
  </si>
  <si>
    <t>0003544144716</t>
  </si>
  <si>
    <t>0003544152085</t>
  </si>
  <si>
    <t>M.AKHIL RAMADAN</t>
  </si>
  <si>
    <t>0003544154054</t>
  </si>
  <si>
    <t>ANDI DZAKY AL MUGHNI</t>
  </si>
  <si>
    <t>0003544154875</t>
  </si>
  <si>
    <t>0003544155099</t>
  </si>
  <si>
    <t>0003544155551</t>
  </si>
  <si>
    <t>FAREL ADINATA</t>
  </si>
  <si>
    <t>0003544155933</t>
  </si>
  <si>
    <t>0003544158431</t>
  </si>
  <si>
    <t>ANDI HARUNA</t>
  </si>
  <si>
    <t>0003544169962</t>
  </si>
  <si>
    <t>A. ZAFRAN ATALLAH</t>
  </si>
  <si>
    <t>0003544476693</t>
  </si>
  <si>
    <t>ANDIKA NANDI</t>
  </si>
  <si>
    <t>0003544477097</t>
  </si>
  <si>
    <t>AHMAD AMMAR FATHURRAHMAN</t>
  </si>
  <si>
    <t>0003544478346</t>
  </si>
  <si>
    <t>0003544478392</t>
  </si>
  <si>
    <t>ATHAAR IRSYAD KAHFI</t>
  </si>
  <si>
    <t>0003544478774</t>
  </si>
  <si>
    <t>HAFIDZ AL KARNI</t>
  </si>
  <si>
    <t>0003544478908</t>
  </si>
  <si>
    <t>0003544479371</t>
  </si>
  <si>
    <t>RESKI ALAM</t>
  </si>
  <si>
    <t>ANDI MUHAMMAD ARSHAQ ALFARIZI</t>
  </si>
  <si>
    <t>ANDI RAFDHAN AHSAN MASOGI</t>
  </si>
  <si>
    <t>0003544663353</t>
  </si>
  <si>
    <t>MUHAMMAD AL GAFFAR</t>
  </si>
  <si>
    <t>0003544673589</t>
  </si>
  <si>
    <t>0003544674816</t>
  </si>
  <si>
    <t>ALIFIAH RAMADHANI</t>
  </si>
  <si>
    <t>0003544679081</t>
  </si>
  <si>
    <t>0003544679362</t>
  </si>
  <si>
    <t>ANDI ERNI</t>
  </si>
  <si>
    <t>0003544689598</t>
  </si>
  <si>
    <t>0003544693896</t>
  </si>
  <si>
    <t>0003544697002</t>
  </si>
  <si>
    <t>0003544698723</t>
  </si>
  <si>
    <t>ROSMIDAR</t>
  </si>
  <si>
    <t>0003544701726</t>
  </si>
  <si>
    <t>ALIFHIYA HIBATILLAH ARRASYA</t>
  </si>
  <si>
    <t>ELENA HAURA ALMAHYRA</t>
  </si>
  <si>
    <t>0003544704044</t>
  </si>
  <si>
    <t>0001942340995</t>
  </si>
  <si>
    <t>OLGA DIAN ADILLA</t>
  </si>
  <si>
    <t>0003544704099</t>
  </si>
  <si>
    <t>MACCA</t>
  </si>
  <si>
    <t>0003544705732</t>
  </si>
  <si>
    <t>INDRA JULISMAWANZA</t>
  </si>
  <si>
    <t>0003544707925</t>
  </si>
  <si>
    <t>IKHLASHUL AMAL</t>
  </si>
  <si>
    <t>0003544709062</t>
  </si>
  <si>
    <t>YULIA RASTI JUNIDAR</t>
  </si>
  <si>
    <t>0003544709613</t>
  </si>
  <si>
    <t>KIKI SEPTIANO</t>
  </si>
  <si>
    <t>0003544732719</t>
  </si>
  <si>
    <t>RAUFE</t>
  </si>
  <si>
    <t>0003544761341</t>
  </si>
  <si>
    <t>0003544774986</t>
  </si>
  <si>
    <t>0003544775932</t>
  </si>
  <si>
    <t>KESTI RIFANI</t>
  </si>
  <si>
    <t>0001938267527</t>
  </si>
  <si>
    <t>HASRI LIYANI</t>
  </si>
  <si>
    <t>0003544776472</t>
  </si>
  <si>
    <t>MUHAMMAD QASIM</t>
  </si>
  <si>
    <t>0003544833666</t>
  </si>
  <si>
    <t>0003544837031</t>
  </si>
  <si>
    <t>0003544839371</t>
  </si>
  <si>
    <t>ANDI NABILA AFALYA</t>
  </si>
  <si>
    <t>0003544840258</t>
  </si>
  <si>
    <t>MUHAMMAD INDRA</t>
  </si>
  <si>
    <t>0003544843511</t>
  </si>
  <si>
    <t>0003544844804</t>
  </si>
  <si>
    <t>EFANDI SANU</t>
  </si>
  <si>
    <t>0003544845074</t>
  </si>
  <si>
    <t>0003544958812</t>
  </si>
  <si>
    <t>0001558510198</t>
  </si>
  <si>
    <t>0001558510211</t>
  </si>
  <si>
    <t>0003545044648</t>
  </si>
  <si>
    <t>0001558505204</t>
  </si>
  <si>
    <t>MUH. FARHAD</t>
  </si>
  <si>
    <t>0003545063943</t>
  </si>
  <si>
    <t>SALEWANGEN</t>
  </si>
  <si>
    <t>0001071149297</t>
  </si>
  <si>
    <t>0001071149308</t>
  </si>
  <si>
    <t>IRMALASARI</t>
  </si>
  <si>
    <t>0003545226033</t>
  </si>
  <si>
    <t>DEHA</t>
  </si>
  <si>
    <t>0003545145134</t>
  </si>
  <si>
    <t>JINODDING</t>
  </si>
  <si>
    <t>0003545149364</t>
  </si>
  <si>
    <t>LA NAWI</t>
  </si>
  <si>
    <t>0003545336463</t>
  </si>
  <si>
    <t>I PENRE</t>
  </si>
  <si>
    <t>0003545157723</t>
  </si>
  <si>
    <t>FATHAN RAMADHAN</t>
  </si>
  <si>
    <t>MUHAMMAD ARGASATYA</t>
  </si>
  <si>
    <t>0003545159578</t>
  </si>
  <si>
    <t>AZKIYA DWI PUTRI</t>
  </si>
  <si>
    <t>0003545159927</t>
  </si>
  <si>
    <t>AL BIANDRA</t>
  </si>
  <si>
    <t>0003545160388</t>
  </si>
  <si>
    <t>0003545160647</t>
  </si>
  <si>
    <t>SUMIRNA</t>
  </si>
  <si>
    <t>0003545160827</t>
  </si>
  <si>
    <t>MIMING</t>
  </si>
  <si>
    <t>0003545161266</t>
  </si>
  <si>
    <t>0003545164168</t>
  </si>
  <si>
    <t>MUHAMMAD AL FAKHRI</t>
  </si>
  <si>
    <t>0003545164596</t>
  </si>
  <si>
    <t>0003545166025</t>
  </si>
  <si>
    <t>FADYA NAZWA</t>
  </si>
  <si>
    <t>0003545166666</t>
  </si>
  <si>
    <t>FAISAL EHDY</t>
  </si>
  <si>
    <t>0003545166936</t>
  </si>
  <si>
    <t>0003545166824</t>
  </si>
  <si>
    <t>REVALDY PRATAMA</t>
  </si>
  <si>
    <t>0003545167432</t>
  </si>
  <si>
    <t>SUTRIADI</t>
  </si>
  <si>
    <t>0003545167555</t>
  </si>
  <si>
    <t>0003545167702</t>
  </si>
  <si>
    <t>MUHAMMAD TAQWA</t>
  </si>
  <si>
    <t>0003545168038</t>
  </si>
  <si>
    <t>I BONDENG</t>
  </si>
  <si>
    <t>0003545168859</t>
  </si>
  <si>
    <t>0003545169535</t>
  </si>
  <si>
    <t>0003545171234</t>
  </si>
  <si>
    <t>INAGI</t>
  </si>
  <si>
    <t>0003545208494</t>
  </si>
  <si>
    <t>HARINUDDIN</t>
  </si>
  <si>
    <t>0003545210632</t>
  </si>
  <si>
    <t>TOHA OGINOGA</t>
  </si>
  <si>
    <t>0003545214546</t>
  </si>
  <si>
    <t>AUDY KHALIZA OKTAVIA</t>
  </si>
  <si>
    <t>0003545215018</t>
  </si>
  <si>
    <t>NUR AMALIA RAMADHANI</t>
  </si>
  <si>
    <t>0003545220183</t>
  </si>
  <si>
    <t>MUHAMMAD EL ZIDAN</t>
  </si>
  <si>
    <t>0003545220824</t>
  </si>
  <si>
    <t xml:space="preserve">NAQI NARANSYAH </t>
  </si>
  <si>
    <t>0003545222534</t>
  </si>
  <si>
    <t>AINUN SAFIQAH</t>
  </si>
  <si>
    <t>0003545223603</t>
  </si>
  <si>
    <t>0003545228158</t>
  </si>
  <si>
    <t>0003545230094</t>
  </si>
  <si>
    <t>0003545234278</t>
  </si>
  <si>
    <t>ANDI HASMAWATI</t>
  </si>
  <si>
    <t>0003545235933</t>
  </si>
  <si>
    <t>0003545237081</t>
  </si>
  <si>
    <t>0003545238789</t>
  </si>
  <si>
    <t>MULIDDIN</t>
  </si>
  <si>
    <t>0003545249433</t>
  </si>
  <si>
    <t>AQILA QUEENZHA SHAFIYATUNNISA</t>
  </si>
  <si>
    <t>0003545251389</t>
  </si>
  <si>
    <t>ABD. KADIR S.</t>
  </si>
  <si>
    <t>0003545252111</t>
  </si>
  <si>
    <t>MUH. AWAL</t>
  </si>
  <si>
    <t>0003545265903</t>
  </si>
  <si>
    <t>0003545279313</t>
  </si>
  <si>
    <t>MUHAMMAD ZHAFRAN PRADANA</t>
  </si>
  <si>
    <t>0003545329781</t>
  </si>
  <si>
    <t>ZAHRAH</t>
  </si>
  <si>
    <t>0003545332424</t>
  </si>
  <si>
    <t>0003545333267</t>
  </si>
  <si>
    <t>0003545333471</t>
  </si>
  <si>
    <t>SENNANG HATI</t>
  </si>
  <si>
    <t>0003545342559</t>
  </si>
  <si>
    <t>SUHARA</t>
  </si>
  <si>
    <t>0003545355611</t>
  </si>
  <si>
    <t>MALAYANG</t>
  </si>
  <si>
    <t>0003545358208</t>
  </si>
  <si>
    <t>0003545360493</t>
  </si>
  <si>
    <t>0003545367794</t>
  </si>
  <si>
    <t>BUDIRAKASIMI</t>
  </si>
  <si>
    <t>0003545369256</t>
  </si>
  <si>
    <t>MALLIPPANG</t>
  </si>
  <si>
    <t>0003545371258</t>
  </si>
  <si>
    <t>0003545372248</t>
  </si>
  <si>
    <t>MALLEKANA 1/3 TETTIKENRARAE, MARIORIWAWO, KAB. SOPPENG</t>
  </si>
  <si>
    <t>SANUALE 1/1 MARIORITENGNGA, MARIORIWAWO, KAB. SOPPENG</t>
  </si>
  <si>
    <t>KEBO 3/2 KEBO, LILIRILAU, KAB. SOPPENG</t>
  </si>
  <si>
    <t>BATU-BATU 1/4 BATU BATU, MARIORIAWA, KAB. SOPPENG</t>
  </si>
  <si>
    <t>MALLANROE 4/1 MACCILE, LALABATA, KAB. SOPPENG</t>
  </si>
  <si>
    <t>PERUMNAS 4/1 LALABATA RILAU, LALABATA, KAB. SOPPENG</t>
  </si>
  <si>
    <t>PATTOJO 1/2 PATTOJO, LILIRIAJA, KAB. SOPPENG</t>
  </si>
  <si>
    <t>DABBARE 1/1 PATTOJO, LILIRIAJA, KAB. SOPPENG</t>
  </si>
  <si>
    <t>KALEMPANG 2/1 MARIORITENGNGA, MARIORIWAWO, KAB. SOPPENG</t>
  </si>
  <si>
    <t>JL. KOMP PASAR SENTRAL 3/1 LAPAJUNG, LALABATA, KAB. SOPPENG</t>
  </si>
  <si>
    <t>BARATA 1/1 MARIORIAJA, MARIORIWAWO, KAB. SOPPENG</t>
  </si>
  <si>
    <t>JL. MERDEKA 1/4 BILA, LALABATA, KAB. SOPPENG</t>
  </si>
  <si>
    <t>JL. MERDEKA 2/2 LAPAJUNG, LALABATA, KAB. SOPPENG</t>
  </si>
  <si>
    <t>TETEWATU 1/3 TETEWATU, LILIRILAU, KAB. SOPPENG</t>
  </si>
  <si>
    <t>TOMPOE 3/3 WATU TOA, MARIORIWAWO, KAB. SOPPENG</t>
  </si>
  <si>
    <t>MADINING 2/6 ATTANG SALO, MARIORIAWA, KAB. SOPPENG</t>
  </si>
  <si>
    <t>ARA 1/2 PESSE, DONRI DONRI, KAB. SOPPENG</t>
  </si>
  <si>
    <t>CENRANA 1/1 SALOKARAJA, LALABATA, KAB. SOPPENG</t>
  </si>
  <si>
    <t>PAOWE 1/1 SALOKARAJA, LALABATA, KAB. SOPPENG</t>
  </si>
  <si>
    <t>TONRONGE 3/1 TETTIKENRARAE, MARIORIWAWO, KAB. SOPPENG</t>
  </si>
  <si>
    <t>CANGADI 1/1 GALUNG, LILIRIAJA, KAB. SOPPENG</t>
  </si>
  <si>
    <t>LAGOCI 3/2 TIMUSU, LILIRIAJA, KAB. SOPPENG</t>
  </si>
  <si>
    <t>MANNAGAE 3/2 BELO, GANRA, KAB. SOPPENG</t>
  </si>
  <si>
    <t>KAMPUNG DURI 14/6 LALABATARIAJA, DONRI DONRI, KAB. SOPPENG</t>
  </si>
  <si>
    <t>AMESSANGENG 3/1 GOARIE, MARIORIWAWO, KAB. SOPPENG</t>
  </si>
  <si>
    <t>PACONGKANG 1/2 BARANG, LILIRIAJA, KAB. SOPPENG</t>
  </si>
  <si>
    <t>LEWORENG 1/5 LEWORENG, DONRI DONRI, KAB. SOPPENG</t>
  </si>
  <si>
    <t>PANYINGKULUE 2/2 PARENRING, LILIRILAU, KAB. SOPPENG</t>
  </si>
  <si>
    <t>CENRANA 1/3 SALOKARAJA, LALABATA, KAB. SOPPENG</t>
  </si>
  <si>
    <t>JL. KEMAKMURAN 1/4 LEMBA, LALABATA, KAB. SOPPENG</t>
  </si>
  <si>
    <t>PALEPPONG 3/3 ROMPEGADING, LILIRIAJA, KAB. SOPPENG</t>
  </si>
  <si>
    <t>GANRA 9/4 GANRA, GANRA, KAB. SOPPENG</t>
  </si>
  <si>
    <t>BATUMEMMANAE 2/1 BELO, GANRA, KAB. SOPPENG</t>
  </si>
  <si>
    <t>TUR. LAPPAE 1/1 TOTTONG, DONRI DONRI, KAB. SOPPENG</t>
  </si>
  <si>
    <t>TALEBBA 2/1 CITTA, CITTA, KAB. SOPPENG</t>
  </si>
  <si>
    <t>KEBO 2/2 KEBO, LILIRILAU, KAB. SOPPENG</t>
  </si>
  <si>
    <t>BERU 2/2 UJUNG, LILIRILAU, KAB. SOPPENG</t>
  </si>
  <si>
    <t>TESSIABENG 1/1 ROMPEGADING, LILIRIAJA, KAB. SOPPENG</t>
  </si>
  <si>
    <t>MALLEKANA 3/1 TETTIKENRARAE, MARIORIWAWO, KAB. SOPPENG</t>
  </si>
  <si>
    <t>JL. SUNGAI SEWO 1/2 BILA, LALABATA, KAB. SOPPENG</t>
  </si>
  <si>
    <t>JL. A. ABD. MUIS 1/2 BOTTO, LALABATA, KAB. SOPPENG</t>
  </si>
  <si>
    <t>AMESSANGENG 2/1 PISING, DONRI DONRI, KAB. SOPPENG</t>
  </si>
  <si>
    <t>BTN GRAHAN LAKACERE 3/2 OMPO, LALABATA, KAB. SOPPENG</t>
  </si>
  <si>
    <t>JL. A. MAKKULAWU 3/2 LAPAJUNG, LALABATA, KAB. SOPPENG</t>
  </si>
  <si>
    <t>JL KAYANGAN 3/4 LEMBA, LALABATA, KAB. SOPPENG</t>
  </si>
  <si>
    <t>BATU - BATU 1/4 BATU BATU, MARIORIAWA, KAB. SOPPENG</t>
  </si>
  <si>
    <t>ALUPPANGE 7/3 LALABATARIAJA, DONRI DONRI, KAB. SOPPENG</t>
  </si>
  <si>
    <t>TONRONGE 1/3 TETTIKENRARAE, MARIORIWAWO, KAB. SOPPENG</t>
  </si>
  <si>
    <t>JL. TESSO 1/2 LAPAJUNG, LALABATA, KAB. SOPPENG</t>
  </si>
  <si>
    <t>LEWORENG 1/3 LEWORENG, DONRI DONRI, KAB. SOPPENG</t>
  </si>
  <si>
    <t>BTN KAYANGAN 1/4 BOTTO, LALABATA, KAB. SOPPENG</t>
  </si>
  <si>
    <t>YAJATTAMPUNG 3/2 CONGKO, MARIORIWAWO, KAB. SOPPENG</t>
  </si>
  <si>
    <t>PISING 1/1 PISING, DONRI DONRI, KAB. SOPPENG</t>
  </si>
  <si>
    <t>TURLAPAE 1/1 TOTTONG, DONRI DONRI, KAB. SOPPENG</t>
  </si>
  <si>
    <t>MACCINI 4/1 ROMPEGADING, LILIRIAJA, KAB. SOPPENG</t>
  </si>
  <si>
    <t>LALANGE 1/2 LABESSI, MARIORIWAWO, KAB. SOPPENG</t>
  </si>
  <si>
    <t>SALOTUNGO 2/2 LALABATA RILAU, LALABATA, KAB. SOPPENG</t>
  </si>
  <si>
    <t>JL. BILA SELATAN 3/2 BILA, LALABATA, KAB. SOPPENG</t>
  </si>
  <si>
    <t>BTN MALAKA SARI 3/3 LAPAJUNG, LALABATA, KAB. SOPPENG</t>
  </si>
  <si>
    <t>ALLIWENGENG LOMPULLE, GANRA, KAB. SOPPENG</t>
  </si>
  <si>
    <t>TAKALALA 4/3 TETTIKENRARAE, MARIORIWAWO, KAB. SOPPENG</t>
  </si>
  <si>
    <t>TOKARE 1/1 KESSING, DONRI DONRI, KAB. SOPPENG</t>
  </si>
  <si>
    <t>MACANRE 3/5 MACANRE, LILIRILAU, KAB. SOPPENG</t>
  </si>
  <si>
    <t>ALLIWENGENG 4/1 LOMPULLE, GANRA, KAB. SOPPENG</t>
  </si>
  <si>
    <t>MACCINI 3/3 ROMPEGADING, LILIRIAJA, KAB. SOPPENG</t>
  </si>
  <si>
    <t>LEBBAE 1/1 TIMUSU, LILIRIAJA, KAB. SOPPENG</t>
  </si>
  <si>
    <t>SERING 1/1 SERING, DONRI DONRI, KAB. SOPPENG</t>
  </si>
  <si>
    <t>BARATA 2/1 MARIORIAJA, MARIORIWAWO, KAB. SOPPENG</t>
  </si>
  <si>
    <t>KESSI 2/3 GATTARENG TOA, MARIORIWAWO, KAB. SOPPENG</t>
  </si>
  <si>
    <t>JL. KAYANGAN 3/4 LEMBA, LALABATA, KAB. SOPPENG</t>
  </si>
  <si>
    <t>ANRANGAE 1/2 ROMPEGADING, LILIRIAJA, KAB. SOPPENG</t>
  </si>
  <si>
    <t>POLEWALI 1/2 WATU TOA, MARIORIWAWO, KAB. SOPPENG</t>
  </si>
  <si>
    <t>LAPPAE 2/3 APPANANG, LILIRIAJA, KAB. SOPPENG</t>
  </si>
  <si>
    <t>MADINING 2/3 ATTANG SALO, MARIORIAWA, KAB. SOPPENG</t>
  </si>
  <si>
    <t>JL. BALOLE 2/2 PAJALESANG, LILIRILAU, KAB. SOPPENG</t>
  </si>
  <si>
    <t>JL. BALUBU 1/1 LAPAJUNG, LALABATA, KAB. SOPPENG</t>
  </si>
  <si>
    <t>LOMPULLE 3/1 LOMPULLE, GANRA, KAB. SOPPENG</t>
  </si>
  <si>
    <t>MALLEKANA 5/1 TETTIKENRARAE, MARIORIWAWO, KAB. SOPPENG</t>
  </si>
  <si>
    <t>PANINCONG 3/8 PANINCONG, MARIORIAWA, KAB. SOPPENG</t>
  </si>
  <si>
    <t>DONRI-DONRI 3/5 DONRI DONRI, DONRI DONRI, KAB. SOPPENG</t>
  </si>
  <si>
    <t>KACA 2/3 KACA, MARIORIAWA, KAB. SOPPENG</t>
  </si>
  <si>
    <t>MALLEKANA 2/2 TETTIKENRARAE, MARIORIWAWO, KAB. SOPPENG</t>
  </si>
  <si>
    <t>PISING 2/2 PISING, DONRI DONRI, KAB. SOPPENG</t>
  </si>
  <si>
    <t>SUMPANG SALOE 3/2 PAJALESANG, LILIRILAU, KAB. SOPPENG</t>
  </si>
  <si>
    <t>PAJALESANG 1/2 PAJALESANG, LILIRILAU, KAB. SOPPENG</t>
  </si>
  <si>
    <t>MANNAGAE 4/2 BELO, GANRA, KAB. SOPPENG</t>
  </si>
  <si>
    <t>CENNOE 1/2 BELO, GANRA, KAB. SOPPENG</t>
  </si>
  <si>
    <t>LAGOCI 4/1 TIMUSU, LILIRIAJA, KAB. SOPPENG</t>
  </si>
  <si>
    <t>PACCORAE 3/2 MARIORIAJA, MARIORIWAWO, KAB. SOPPENG</t>
  </si>
  <si>
    <t>LAGOCI 1/2 TIMUSU, LILIRIAJA, KAB. SOPPENG</t>
  </si>
  <si>
    <t>TENGAPADANGE 2/1 TIMUSU, LILIRIAJA, KAB. SOPPENG</t>
  </si>
  <si>
    <t>TENGAPADANGE 2/1 MASING, LILIRILAU, KAB. SOPPENG</t>
  </si>
  <si>
    <t>PANINCONG 3/5 PANINCONG, MARIORIAWA, KAB. SOPPENG</t>
  </si>
  <si>
    <t>LAGOCI TIMUSU, LILIRIAJA, KAB. SOPPENG</t>
  </si>
  <si>
    <t>JL. PESANTREN 4/3 LAPAJUNG, LALABATA, KAB. SOPPENG</t>
  </si>
  <si>
    <t>MAPPALAKKAE 2/5 BARINGENG, LILIRILAU, KAB. SOPPENG</t>
  </si>
  <si>
    <t>BALUBUE 2/2 TOTTONG, DONRI DONRI, KAB. SOPPENG</t>
  </si>
  <si>
    <t>CIROWALI 2/2 MATTABULU, LALABATA, KAB. SOPPENG</t>
  </si>
  <si>
    <t>TAJUNCU 2/7 DONRI DONRI, DONRI DONRI, KAB. SOPPENG</t>
  </si>
  <si>
    <t>PANINCONG DUSUN PANINCONG RW 05 RT 004 PANINCONG, MARIORIAWA, KAB. SOPPENG</t>
  </si>
  <si>
    <t>PANINCONG 1/4 PANINCONG, MARIORIAWA, KAB. SOPPENG</t>
  </si>
  <si>
    <t>PANINCONG 1/5 PANINCONG, MARIORIAWA, KAB. SOPPENG</t>
  </si>
  <si>
    <t>JL. VETERAN 1/7 PANINCONG, MARIORIAWA, KAB. SOPPENG</t>
  </si>
  <si>
    <t>CIROWALI 1/2 MATTABULU, LALABATA, KAB. SOPPENG</t>
  </si>
  <si>
    <t>KAWARANG 1/2 PATAMPANUA, MARIORIAWA, KAB. SOPPENG</t>
  </si>
  <si>
    <t>KAWARANG PATAMPANUA, MARIORIAWA, KAB. SOPPENG</t>
  </si>
  <si>
    <t>PANINCONG 1/3 PANINCONG, MARIORIAWA, KAB. SOPPENG</t>
  </si>
  <si>
    <t>KACA 3/3 KACA, MARIORIAWA, KAB. SOPPENG</t>
  </si>
  <si>
    <t>PANINCONG 1/2 PANINCONG, MARIORIAWA, KAB. SOPPENG</t>
  </si>
  <si>
    <t>PANINCONG 2/8 PANINCONG, MARIORIAWA, KAB. SOPPENG</t>
  </si>
  <si>
    <t>MALLEKANA 5/2 TETTIKENRARAE, MARIORIWAWO, KAB. SOPPENG</t>
  </si>
  <si>
    <t>TEPPOE 2/1 MATTABULU, LALABATA, KAB. SOPPENG</t>
  </si>
  <si>
    <t>TEPPOE 1/2 MATTABULU, LALABATA, KAB. SOPPENG</t>
  </si>
  <si>
    <t>ALETELLUE 2/1 MATTABULU, LALABATA, KAB. SOPPENG</t>
  </si>
  <si>
    <t>PANINCONG 2/2 PANINCONG, MARIORIAWA, KAB. SOPPENG</t>
  </si>
  <si>
    <t>SP. SALOE 4/1 PAJALESANG, LILIRILAU, KAB. SOPPENG</t>
  </si>
  <si>
    <t>BARINGENG 2/2 BARINGENG, LILIRILAU, KAB. SOPPENG</t>
  </si>
  <si>
    <t>CENNOE 3/2 BELO, GANRA, KAB. SOPPENG</t>
  </si>
  <si>
    <t>CENNOE 9/5 BELO, GANRA, KAB. SOPPENG</t>
  </si>
  <si>
    <t>CENNOE 5/2 BELO, GANRA, KAB. SOPPENG</t>
  </si>
  <si>
    <t>BELO 1/1 BELO, GANRA, KAB. SOPPENG</t>
  </si>
  <si>
    <t>ANNUKKANNUNG 2/3 MARIORIAJA, MARIORIWAWO, KAB. SOPPENG</t>
  </si>
  <si>
    <t>PAKKAREBETE 5/1 LALABATA RILAU, LALABATA, KAB. SOPPENG</t>
  </si>
  <si>
    <t>LARINGGI 3/4 LARINGGI, MARIORIAWA, KAB. SOPPENG</t>
  </si>
  <si>
    <t>PANINCONG 2/3 PANINCONG, MARIORIAWA, KAB. SOPPENG</t>
  </si>
  <si>
    <t>WELONGE 2/2 LARINGGI, MARIORIAWA, KAB. SOPPENG</t>
  </si>
  <si>
    <t>WELONGE 1/4 LARINGGI, MARIORIAWA, KAB. SOPPENG</t>
  </si>
  <si>
    <t>TANJONGE 1/2 MARIORIAJA, MARIORIWAWO, KAB. SOPPENG</t>
  </si>
  <si>
    <t>PALAKKA 2/3 WATU, MARIORIWAWO, KAB. SOPPENG</t>
  </si>
  <si>
    <t>LAGOCI 1/3 TIMUSU, LILIRIAJA, KAB. SOPPENG</t>
  </si>
  <si>
    <t>WALIMPONG 1/2 BARAE, MARIORIWAWO, KAB. SOPPENG</t>
  </si>
  <si>
    <t>LAGOCI 2/3 TIMUSU, LILIRIAJA, KAB. SOPPENG</t>
  </si>
  <si>
    <t>BERA 1/1 LARINGGI, MARIORIAWA, KAB. SOPPENG</t>
  </si>
  <si>
    <t>BL ANADDARA 4/1 WATU, MARIORIWAWO, KAB. SOPPENG</t>
  </si>
  <si>
    <t>TENGAPADANGNGE 3/1 TIMUSU, LILIRIAJA, KAB. SOPPENG</t>
  </si>
  <si>
    <t>CALIO 2/2 UJUNG, LILIRILAU, KAB. SOPPENG</t>
  </si>
  <si>
    <t>LAMANGISO 2/2 KESSING, DONRI DONRI, KAB. SOPPENG</t>
  </si>
  <si>
    <t>PAJALELE, SULAWESI SELATAN, SOPPENG, DONRI DONRI, 1/1 LEWORENG, DONRI DONRI, KAB. SOPPENG</t>
  </si>
  <si>
    <t>LAPPA AMPENG_x000D_
 001/001 SERING, DONRI DONRI, KAB. SOPPENG</t>
  </si>
  <si>
    <t>KALEMPANG 1/2 MARIORITENGNGA, MARIORIWAWO, KAB. SOPPENG</t>
  </si>
  <si>
    <t>ROMPEGADING 3/2 ROMPEGADING, LILIRIAJA, KAB. SOPPENG</t>
  </si>
  <si>
    <t>MANORANG SALO_x000D_
_x000D_
 3/3 MANORANG SALO, MARIORIAWA, KAB. SOPPENG</t>
  </si>
  <si>
    <t>LABAE 001/001 LABAE, CITTA, KAB. SOPPENG</t>
  </si>
  <si>
    <t>CANGADI 2/3 GALUNG, LILIRIAJA, KAB. SOPPENG</t>
  </si>
  <si>
    <t>SALO BUTUNG 2/1 MARIORIAJA, MARIORIWAWO, KAB. SOPPENG</t>
  </si>
  <si>
    <t>UKKE'E 1/3 PESSE, DONRI DONRI, KAB. SOPPENG</t>
  </si>
  <si>
    <t>WELONGE, LARINGGI 003/004 LARINGGI, MARIORIAWA, KAB. SOPPENG</t>
  </si>
  <si>
    <t>LAMOGO 1/3 PATTOJO, LILIRIAJA, KAB. SOPPENG</t>
  </si>
  <si>
    <t>PADDANGENG 1/1 LALABATARIAJA, DONRI DONRI, KAB. SOPPENG</t>
  </si>
  <si>
    <t>JL PAHLAWAN 1/3 PAJALESANG, LILIRILAU, KAB. SOPPENG</t>
  </si>
  <si>
    <t>CIROWALI 2/1 MATTABULU, LALABATA, KAB. SOPPENG</t>
  </si>
  <si>
    <t>PAJALESANG 2/2 BARAE, MARIORIWAWO, KAB. SOPPENG</t>
  </si>
  <si>
    <t>TENGAPADANGE 1/1 TIMUSU, LILIRIAJA, KAB. SOPPENG</t>
  </si>
  <si>
    <t>CENRANA 2/2 SALOKARAJA, LALABATA, KAB. SOPPENG</t>
  </si>
  <si>
    <t>JAMPU SERENG'E 1/1 APPANANG, LILIRIAJA, KAB. SOPPENG</t>
  </si>
  <si>
    <t>BERA. 3/1 LARINGGI, MARIORIAWA, KAB. SOPPENG</t>
  </si>
  <si>
    <t>TOKARE 001/001 KESSING, DONRI DONRI, KAB. SOPPENG</t>
  </si>
  <si>
    <t>SANUALE 2/1 MARIORITENGNGA, MARIORIWAWO, KAB. SOPPENG</t>
  </si>
  <si>
    <t>LAPPAE 1/1 LEMBA, LALABATA, KAB. SOPPENG</t>
  </si>
  <si>
    <t>TOAWO_x000D_
 2/1 MACANRE, LILIRILAU, KAB. SOPPENG</t>
  </si>
  <si>
    <t>KUBBA 2/1 LALABATA RILAU, LALABATA, KAB. SOPPENG</t>
  </si>
  <si>
    <t>BAKKE GANRA, GANRA, KAB. SOPPENG</t>
  </si>
  <si>
    <t>KESSI 2/6 GATTARENG TOA, MARIORIWAWO, KAB. SOPPENG</t>
  </si>
  <si>
    <t>JL KAYANGAN 1/4 BOTTO, LALABATA, KAB. SOPPENG</t>
  </si>
  <si>
    <t>TANETE 2/2 MANORANG SALO, MARIORIAWA, KAB. SOPPENG</t>
  </si>
  <si>
    <t>MADINING 1/5 ATTANG SALO, MARIORIAWA, KAB. SOPPENG</t>
  </si>
  <si>
    <t>MADINING 2/5 ATTANG SALO, MARIORIAWA, KAB. SOPPENG</t>
  </si>
  <si>
    <t>CEMPAKAREE 2/4 MANORANG SALO, MARIORIAWA, KAB. SOPPENG</t>
  </si>
  <si>
    <t>COPPENG - COPPENG 1/1 SOGA, MARIORIWAWO, KAB. SOPPENG</t>
  </si>
  <si>
    <t>COPPENG-COPPENG 2/1 SOGA, MARIORIWAWO, KAB. SOPPENG</t>
  </si>
  <si>
    <t>TANETE 1/1 MANORANG SALO, MARIORIAWA, KAB. SOPPENG</t>
  </si>
  <si>
    <t>LAUNGA 1/3 APPANANG, LILIRIAJA, KAB. SOPPENG</t>
  </si>
  <si>
    <t>AMPALANG 3/1 MARIORITENGNGA, MARIORIWAWO, KAB. SOPPENG</t>
  </si>
  <si>
    <t>WALIMPONG 3/1 BARAE, MARIORIWAWO, KAB. SOPPENG</t>
  </si>
  <si>
    <t>SALOKARAJA 2/1 SALOKARAJA, LALABATA, KAB. SOPPENG</t>
  </si>
  <si>
    <t>TEPPOE 2/2 APPANANG, LILIRIAJA, KAB. SOPPENG</t>
  </si>
  <si>
    <t>JAMPU 4/2 JAMPU, LILIRIAJA, KAB. SOPPENG</t>
  </si>
  <si>
    <t>LAGOCI 4/2 TIMUSU, LILIRIAJA, KAB. SOPPENG</t>
  </si>
  <si>
    <t>JL PALLA KALUKUE 3/1 TETTIKENRARAE, MARIORIWAWO, KAB. SOPPENG</t>
  </si>
  <si>
    <t>JL. KEMIRI 1/3 BILA, LALABATA, KAB. SOPPENG</t>
  </si>
  <si>
    <t>JAMPU 2/1 JAMPU, LILIRIAJA, KAB. SOPPENG</t>
  </si>
  <si>
    <t>TALEPU 2/8 CABENGE, LILIRILAU, KAB. SOPPENG</t>
  </si>
  <si>
    <t>MALLEKANA 4/2 TETTIKENRARAE, MARIORIWAWO, KAB. SOPPENG</t>
  </si>
  <si>
    <t>TAKALALA 2/3 TETTIKENRARAE, MARIORIWAWO, KAB. SOPPENG</t>
  </si>
  <si>
    <t>LEPPANGENG 1/1 PALANGISENG, LILIRILAU, KAB. SOPPENG</t>
  </si>
  <si>
    <t>TALEPU 3/7 CABENGE, LILIRILAU, KAB. SOPPENG</t>
  </si>
  <si>
    <t>LEWORENG 2/1 LEWORENG, DONRI DONRI, KAB. SOPPENG</t>
  </si>
  <si>
    <t>GATTARENG 1/3 GATTARENG TOA, MARIORIWAWO, KAB. SOPPENG</t>
  </si>
  <si>
    <t>LEPPANGENG 1/2 PALANGISENG, LILIRILAU, KAB. SOPPENG</t>
  </si>
  <si>
    <t>PACONGKANG 3/1 BARANG, LILIRIAJA, KAB. SOPPENG</t>
  </si>
  <si>
    <t>ABBATUNGE 2/2 MARIORITENGNGA, MARIORIWAWO, KAB. SOPPENG</t>
  </si>
  <si>
    <t>SANUALE 1/2 MARIORITENGNGA, MARIORIWAWO, KAB. SOPPENG</t>
  </si>
  <si>
    <t>BUJUNG PAPE 3/2 MARIORITENGNGA, MARIORIWAWO, KAB. SOPPENG</t>
  </si>
  <si>
    <t>KALEMPANG 1/1 MARIORITENGNGA, MARIORIWAWO, KAB. SOPPENG</t>
  </si>
  <si>
    <t>TAKALALA 3/2 TETTIKENRARAE, MARIORIWAWO, KAB. SOPPENG</t>
  </si>
  <si>
    <t>MADENRA 1/3 WATU TOA, MARIORIWAWO, KAB. SOPPENG</t>
  </si>
  <si>
    <t>PAJALELE 3/2 BARANG, LILIRIAJA, KAB. SOPPENG</t>
  </si>
  <si>
    <t>MALLEKANA 4/1 TETTIKENRARAE, MARIORIWAWO, KAB. SOPPENG</t>
  </si>
  <si>
    <t>KAWARANG 1/1 PATAMPANUA, MARIORIAWA, KAB. SOPPENG</t>
  </si>
  <si>
    <t>LAPPATOKANCALE 1/1 SERING, DONRI DONRI, KAB. SOPPENG</t>
  </si>
  <si>
    <t>BATU ASANGE 1/2 PAROTO, LILIRILAU, KAB. SOPPENG</t>
  </si>
  <si>
    <t>TAJUNCU 7/1 DONRI DONRI, DONRI DONRI, KAB. SOPPENG</t>
  </si>
  <si>
    <t>MACANRE MACANRE, LILIRILAU, KAB. SOPPENG</t>
  </si>
  <si>
    <t>LAJARELLA 1/2 LIMPOMAJANG, MARIORIAWA, KAB. SOPPENG</t>
  </si>
  <si>
    <t>LAPINCE 4/1 GOARIE, MARIORIWAWO, KAB. SOPPENG</t>
  </si>
  <si>
    <t>MARALE 2/1 PAROTO, LILIRILAU, KAB. SOPPENG</t>
  </si>
  <si>
    <t>CEMPA KARE'E 2/4 MANORANG SALO, MARIORIAWA, KAB. SOPPENG</t>
  </si>
  <si>
    <t>TANJONGE 2/1 MARIORIAJA, MARIORIWAWO, KAB. SOPPENG</t>
  </si>
  <si>
    <t>KAMPUNG BARU 3/1 UMPUNGENG, LALABATA, KAB. SOPPENG</t>
  </si>
  <si>
    <t>TAJUNCU 3/5 DONRI DONRI, DONRI DONRI, KAB. SOPPENG</t>
  </si>
  <si>
    <t>DUSUN DAOE DUSUN DAOWE RW 05 RT 003 DONRI DONRI, DONRI DONRI, KAB. SOPPENG</t>
  </si>
  <si>
    <t>BUNNE 2/3 GOARIE, MARIORIWAWO, KAB. SOPPENG</t>
  </si>
  <si>
    <t>MATTANRU 1/1 LOMPULLE, GANRA, KAB. SOPPENG</t>
  </si>
  <si>
    <t>JL KEMAKMURAN NO 32 1/3 LEMBA, LALABATA, KAB. SOPPENG</t>
  </si>
  <si>
    <t>PARENRING 2/1 PARENRING, LILIRILAU, KAB. SOPPENG</t>
  </si>
  <si>
    <t>TAJUNCU 2/5 DONRI DONRI, DONRI DONRI, KAB. SOPPENG</t>
  </si>
  <si>
    <t>SAMAOLING 2/1 PARENRING, LILIRILAU, KAB. SOPPENG</t>
  </si>
  <si>
    <t>TALEPU 4/7 CABENGE, LILIRILAU, KAB. SOPPENG</t>
  </si>
  <si>
    <t>LAPPAMALUANG 2/2 PATTOJO, LILIRIAJA, KAB. SOPPENG</t>
  </si>
  <si>
    <t>AMESSANGENG 2/1 GOARIE, MARIORIWAWO, KAB. SOPPENG</t>
  </si>
  <si>
    <t>AMMESSANGENG 2/1 GOARIE, MARIORIWAWO, KAB. SOPPENG</t>
  </si>
  <si>
    <t>UMPUNGENG 2/1 UMPUNGENG, LALABATA, KAB. SOPPENG</t>
  </si>
  <si>
    <t>CINNONG 12/6 LALABATARIAJA, DONRI DONRI, KAB. SOPPENG</t>
  </si>
  <si>
    <t>CENRANA 3/3 SALOKARAJA, LALABATA, KAB. SOPPENG</t>
  </si>
  <si>
    <t>PANGEMPANGE 2/2 MARIORIAJA, MARIORIWAWO, KAB. SOPPENG</t>
  </si>
  <si>
    <t>LABAE 1/1 LABAE, CITTA, KAB. SOPPENG</t>
  </si>
  <si>
    <t>LAKELLU 2/2 WATU, MARIORIWAWO, KAB. SOPPENG</t>
  </si>
  <si>
    <t>MATTOANGING 2/1 SALOKARAJA, LALABATA, KAB. SOPPENG</t>
  </si>
  <si>
    <t>TANABELLANGE 15/7 LALABATARIAJA, DONRI DONRI, KAB. SOPPENG</t>
  </si>
  <si>
    <t>PANYINGKULUE 2/1 PARENRING, LILIRILAU, KAB. SOPPENG</t>
  </si>
  <si>
    <t>BATU-BATU 3/4 BATU BATU, MARIORIAWA, KAB. SOPPENG</t>
  </si>
  <si>
    <t>LAMOGO 3/3 PATTOJO, LILIRIAJA, KAB. SOPPENG</t>
  </si>
  <si>
    <t>TEPPOE 2/2 MATTABULU, LALABATA, KAB. SOPPENG</t>
  </si>
  <si>
    <t>JL. JERAE NO. 52 1/4 BILA, LALABATA, KAB. SOPPENG</t>
  </si>
  <si>
    <t>LIMPOMAJANG 2/1 LIMPOMAJANG, MARIORIAWA, KAB. SOPPENG</t>
  </si>
  <si>
    <t>TAE 1 ROMPEGADING, LILIRIAJA, KAB. SOPPENG</t>
  </si>
  <si>
    <t>AKKALIBATUE 2/3 JENNAE, LILIRIAJA, KAB. SOPPENG</t>
  </si>
  <si>
    <t>JAMPU 3/2 JAMPU, LILIRIAJA, KAB. SOPPENG</t>
  </si>
  <si>
    <t>JL PETTA WANUA 1/1 LAPAJUNG, LALABATA, KAB. SOPPENG</t>
  </si>
  <si>
    <t>TELLANG 1/1 UMPUNGENG, LALABATA, KAB. SOPPENG</t>
  </si>
  <si>
    <t>LAWARA 1/1 ROMPEGADING, LILIRIAJA, KAB. SOPPENG</t>
  </si>
  <si>
    <t>KAJUARA 2/2 PATTOJO, LILIRIAJA, KAB. SOPPENG</t>
  </si>
  <si>
    <t>TINCO 2/3 TINCO, CITTA, KAB. SOPPENG</t>
  </si>
  <si>
    <t>CENNAE 3/3 WATU, MARIORIWAWO, KAB. SOPPENG</t>
  </si>
  <si>
    <t>BAKKE 8/2 GANRA, GANRA, KAB. SOPPENG</t>
  </si>
  <si>
    <t>PAOMMALLIMPOE 2/2 PATTOJO, LILIRIAJA, KAB. SOPPENG</t>
  </si>
  <si>
    <t>KAWARANG 2/2 PATAMPANUA, MARIORIAWA, KAB. SOPPENG</t>
  </si>
  <si>
    <t>AKKAMPENG 3/3 MACCILE, LALABATA, KAB. SOPPENG</t>
  </si>
  <si>
    <t>BATU- BATU 1/4 BATU BATU, MARIORIAWA, KAB. SOPPENG</t>
  </si>
  <si>
    <t>MADELLO 3/1 OMPO, LALABATA, KAB. SOPPENG</t>
  </si>
  <si>
    <t>LAGOCI 2/2 TIMUSU, LILIRIAJA, KAB. SOPPENG</t>
  </si>
  <si>
    <t>JL. SEJAHTERA MACANRE 1/4 MACANRE, LILIRILAU, KAB. SOPPENG</t>
  </si>
  <si>
    <t>COPPOLIANG 2/4 UMPUNGENG, LALABATA, KAB. SOPPENG</t>
  </si>
  <si>
    <t>JOLLE 2/1 UMPUNGENG, LALABATA, KAB. SOPPENG</t>
  </si>
  <si>
    <t>LIANGENG 1/1 UMPUNGENG, LALABATA, KAB. SOPPENG</t>
  </si>
  <si>
    <t>LAPPAMALOANG 1/1 PATTOJO, LILIRIAJA, KAB. SOPPENG</t>
  </si>
  <si>
    <t>KALEMPANG 2/2 MARIORITENGNGA, MARIORIWAWO, KAB. SOPPENG</t>
  </si>
  <si>
    <t>TETEWATU 2/3 TETEWATU, LILIRILAU, KAB. SOPPENG</t>
  </si>
  <si>
    <t>WAEPUTE 1/1 GATTARENG, MARIORIWAWO, KAB. SOPPENG</t>
  </si>
  <si>
    <t>TOKEBBENG 3/1 WATU TOA, MARIORIWAWO, KAB. SOPPENG</t>
  </si>
  <si>
    <t>MADDENRA 1/3 WATU TOA, MARIORIWAWO, KAB. SOPPENG</t>
  </si>
  <si>
    <t>MALLEKANA 2/3 TETTIKENRARAE, MARIORIWAWO, KAB. SOPPENG</t>
  </si>
  <si>
    <t>APPANANG 2/1 APPANANG, LILIRIAJA, KAB. SOPPENG</t>
  </si>
  <si>
    <t>MANIANG PATU 3/2 LOMPULLE, GANRA, KAB. SOPPENG</t>
  </si>
  <si>
    <t>MATTANRU 4/2 LOMPULLE, GANRA, KAB. SOPPENG</t>
  </si>
  <si>
    <t>LAJARELLA 2/2 LIMPOMAJANG, MARIORIAWA, KAB. SOPPENG</t>
  </si>
  <si>
    <t>LOBO 1/3 TIMUSU, LILIRIAJA, KAB. SOPPENG</t>
  </si>
  <si>
    <t>CODONG 4/2 CITTA, CITTA, KAB. SOPPENG</t>
  </si>
  <si>
    <t>LAUNGA 2/2 APPANANG, LILIRIAJA, KAB. SOPPENG</t>
  </si>
  <si>
    <t>TAKALALA 3/1 TETTIKENRARAE, MARIORIWAWO, KAB. SOPPENG</t>
  </si>
  <si>
    <t>MALAKA RAYA 2/3 LAPAJUNG, LALABATA, KAB. SOPPENG</t>
  </si>
  <si>
    <t>WT.LOMPULLE 4/3 KEBO, LILIRILAU, KAB. SOPPENG</t>
  </si>
  <si>
    <t>LASOMPE 4/2 GOARIE, MARIORIWAWO, KAB. SOPPENG</t>
  </si>
  <si>
    <t>LABESSI 2/2 LABESSI, MARIORIWAWO, KAB. SOPPENG</t>
  </si>
  <si>
    <t>JL. KAYANGAN 2/3 LEMBA, LALABATA, KAB. SOPPENG</t>
  </si>
  <si>
    <t>ANRANGAE 2/1 ROMPEGADING, LILIRIAJA, KAB. SOPPENG</t>
  </si>
  <si>
    <t>LOLLOE 1/1 LALABATA RILAU, LALABATA, KAB. SOPPENG</t>
  </si>
  <si>
    <t>LAKELLU 1/2 WATU, MARIORIWAWO, KAB. SOPPENG</t>
  </si>
  <si>
    <t>AMESSANGENG 1/1 GOARIE, MARIORIWAWO, KAB. SOPPENG</t>
  </si>
  <si>
    <t>LAMPORE 2/2 KESSING, DONRI DONRI, KAB. SOPPENG</t>
  </si>
  <si>
    <t>LAWO 3/2 OMPO, LALABATA, KAB. SOPPENG</t>
  </si>
  <si>
    <t>JL KEBUN 1/1 LABESSI, MARIORIWAWO, KAB. SOPPENG</t>
  </si>
  <si>
    <t>PABBOLONG 1/1 MARIORILAU, MARIORIWAWO, KAB. SOPPENG</t>
  </si>
  <si>
    <t>LONRONG 4/1 JAMPU, LILIRIAJA, KAB. SOPPENG</t>
  </si>
  <si>
    <t>LIMPOMAJANG 2/2 LIMPOMAJANG, MARIORIAWA, KAB. SOPPENG</t>
  </si>
  <si>
    <t>AMESSANGENG 2/3 GOARIE, MARIORIWAWO, KAB. SOPPENG</t>
  </si>
  <si>
    <t>JOLLE 3/2 UMPUNGENG, LALABATA, KAB. SOPPENG</t>
  </si>
  <si>
    <t>SABONRENG 4/1 LOMPULLE, GANRA, KAB. SOPPENG</t>
  </si>
  <si>
    <t>ROMPEGADING 2/3 ROMPEGADING, LILIRIAJA, KAB. SOPPENG</t>
  </si>
  <si>
    <t>TOKARE 1/2 KESSING, DONRI DONRI, KAB. SOPPENG</t>
  </si>
  <si>
    <t>GATTARENG 1/2 GATTARENG TOA, MARIORIWAWO, KAB. SOPPENG</t>
  </si>
  <si>
    <t>PAJALESANG 3/2 PAJALESANG, LILIRILAU, KAB. SOPPENG</t>
  </si>
  <si>
    <t>JL PISANG 1/1 LAPAJUNG, LALABATA, KAB. SOPPENG</t>
  </si>
  <si>
    <t>MALLEKANA 2/1 TETTIKENRARAE, MARIORIWAWO, KAB. SOPPENG</t>
  </si>
  <si>
    <t>JL. MERDEKA LABURAWUNG 2/4 LAPAJUNG, LALABATA, KAB. SOPPENG</t>
  </si>
  <si>
    <t>JL MANGKAWANI NO 299 5/3 BILA, LALABATA, KAB. SOPPENG</t>
  </si>
  <si>
    <t>JL. RAYA MALAKA 2/3 LAPAJUNG, LALABATA, KAB. SOPPENG</t>
  </si>
  <si>
    <t>JL. KARYA 2/3 TETTIKENRARAE, MARIORIWAWO, KAB. SOPPENG</t>
  </si>
  <si>
    <t>BULU BATU 1/2 UMPUNGENG, LALABATA, KAB. SOPPENG</t>
  </si>
  <si>
    <t>PADDEPPUNG 3/1 ROMPEGADING, LILIRIAJA, KAB. SOPPENG</t>
  </si>
  <si>
    <t>ABBANUANGE 2/1 BOTTO, LALABATA, KAB. SOPPENG</t>
  </si>
  <si>
    <t>TALETTING 1/1 BOTTO, LALABATA, KAB. SOPPENG</t>
  </si>
  <si>
    <t>JL. KESATRIA 2/2 BOTTO, LALABATA, KAB. SOPPENG</t>
  </si>
  <si>
    <t>GANRA 8/3 GANRA, GANRA, KAB. SOPPENG</t>
  </si>
  <si>
    <t>TALETTING 2/1 BOTTO, LALABATA, KAB. SOPPENG</t>
  </si>
  <si>
    <t>UKKEE 4/2 PESSE, DONRI DONRI, KAB. SOPPENG</t>
  </si>
  <si>
    <t>MADINING 1/6 ATTANG SALO, MARIORIAWA, KAB. SOPPENG</t>
  </si>
  <si>
    <t>TOKANNA 2/2 BOTTO, LALABATA, KAB. SOPPENG</t>
  </si>
  <si>
    <t>LABUSSENG 4/2 ENREKENG, GANRA, KAB. SOPPENG</t>
  </si>
  <si>
    <t>JL. SAMUDRA 3/2 BOTTO, LALABATA, KAB. SOPPENG</t>
  </si>
  <si>
    <t>LABAE 3/1 LABAE, CITTA, KAB. SOPPENG</t>
  </si>
  <si>
    <t>PANINCONG LALABATA RILAU, LALABATA, KAB. SOPPENG</t>
  </si>
  <si>
    <t>BATU- BATU 1/1 BATU BATU, MARIORIAWA, KAB. SOPPENG</t>
  </si>
  <si>
    <t>KABARO 1/1 LABOKONG, DONRI DONRI, KAB. SOPPENG</t>
  </si>
  <si>
    <t>KABARO LABOKONG, DONRI DONRI, KAB. SOPPENG</t>
  </si>
  <si>
    <t>BALUBUE 2/1 TOTTONG, DONRI DONRI, KAB. SOPPENG</t>
  </si>
  <si>
    <t>KABARO 1/2 LABOKONG, DONRI DONRI, KAB. SOPPENG</t>
  </si>
  <si>
    <t>LARICCONG 2/1 ENREKENG, GANRA, KAB. SOPPENG</t>
  </si>
  <si>
    <t>UKKEE 1/1 PESSE, DONRI DONRI, KAB. SOPPENG</t>
  </si>
  <si>
    <t>ALAUMADDULANG 4/2 LALABATA RILAU, LALABATA, KAB. SOPPENG</t>
  </si>
  <si>
    <t>MADINING 2/4 ATTANG SALO, MARIORIAWA, KAB. SOPPENG</t>
  </si>
  <si>
    <t>JI MESJID ATTAQWA 1/3 MANORANG SALO, MARIORIAWA, KAB. SOPPENG</t>
  </si>
  <si>
    <t>JL WIJAYA 1/3 BOTTO, LALABATA, KAB. SOPPENG</t>
  </si>
  <si>
    <t>PANINCONG 11/8 PANINCONG, MARIORIAWA, KAB. SOPPENG</t>
  </si>
  <si>
    <t>COLLONG 3/1 PARENRING, LILIRILAU, KAB. SOPPENG</t>
  </si>
  <si>
    <t>KAWARANG 2/3 TOTTONG, DONRI DONRI, KAB. SOPPENG</t>
  </si>
  <si>
    <t>JAMPU 1/1 JAMPU, LILIRIAJA, KAB. SOPPENG</t>
  </si>
  <si>
    <t>ALLIMBANGENG 5/6 CABENGE, LILIRILAU, KAB. SOPPENG</t>
  </si>
  <si>
    <t>PANINCONG 4/4 PANINCONG, MARIORIAWA, KAB. SOPPENG</t>
  </si>
  <si>
    <t>JL. MESJID RAYA 1/2 CABENGE, LILIRILAU, KAB. SOPPENG</t>
  </si>
  <si>
    <t>JL MESJID RAYA 1/2 CABENGE, LILIRILAU, KAB. SOPPENG</t>
  </si>
  <si>
    <t>TALEPU 1/8 CABENGE, LILIRILAU, KAB. SOPPENG</t>
  </si>
  <si>
    <t>PAOMALLIMPOE 2/2 PATTOJO, LILIRIAJA, KAB. SOPPENG</t>
  </si>
  <si>
    <t>LARINGGI 1/2 LARINGGI, MARIORIAWA, KAB. SOPPENG</t>
  </si>
  <si>
    <t>JAMPU 4/2 BARANG, LILIRIAJA, KAB. SOPPENG</t>
  </si>
  <si>
    <t>PANINCONG/4 PANINCONG, MARIORIAWA, KAB. SOPPENG</t>
  </si>
  <si>
    <t>PANINCONG 3/4 PANINCONG, MARIORIAWA, KAB. SOPPENG</t>
  </si>
  <si>
    <t>JL. A. OTTONG LAMOGO 1/3 PATTOJO, LILIRIAJA, KAB. SOPPENG</t>
  </si>
  <si>
    <t>LATAPPARENG 1/1 MANORANG SALO, MARIORIAWA, KAB. SOPPENG</t>
  </si>
  <si>
    <t>PANINCONG 4/6 PANINCONG, MARIORIAWA, KAB. SOPPENG</t>
  </si>
  <si>
    <t>LAPPA CEMPA 1/7 GATTARENG, MARIORIWAWO, KAB. SOPPENG</t>
  </si>
  <si>
    <t>PAOMALLIMPOE 3/2 PATTOJO, LILIRIAJA, KAB. SOPPENG</t>
  </si>
  <si>
    <t>ALLIMBANGENG 1/7 CABENGE, LILIRILAU, KAB. SOPPENG</t>
  </si>
  <si>
    <t>PANINCONG 3/2 PANINCONG, MARIORIAWA, KAB. SOPPENG</t>
  </si>
  <si>
    <t>WELONGE/3 LARINGGI, MARIORIAWA, KAB. SOPPENG</t>
  </si>
  <si>
    <t>LABESSI 2/3 LABESSI, MARIORIWAWO, KAB. SOPPENG</t>
  </si>
  <si>
    <t>PANINCONG/7 PANINCONG, MARIORIAWA, KAB. SOPPENG</t>
  </si>
  <si>
    <t>JL TOTAKKA 4/2 BILA, LALABATA, KAB. SOPPENG</t>
  </si>
  <si>
    <t>TOTAKKA 4/2 BILA, LALABATA, KAB. SOPPENG</t>
  </si>
  <si>
    <t>ANNUKKANNUNG 1/3 MARIORIAJA, MARIORIWAWO, KAB. SOPPENG</t>
  </si>
  <si>
    <t>PANINCONG 00/00 PANINCONG, MARIORIAWA, KAB. SOPPENG</t>
  </si>
  <si>
    <t>BATU - BATU 1/1 BATU BATU, MARIORIAWA, KAB. SOPPENG</t>
  </si>
  <si>
    <t>PANINCONG 1/1 PANINCONG, MARIORIAWA, KAB. SOPPENG</t>
  </si>
  <si>
    <t>PANINCONG 4/7 PANINCONG, MARIORIAWA, KAB. SOPPENG</t>
  </si>
  <si>
    <t>PALLAOTAE 3/1 MARIORIAJA, MARIORIWAWO, KAB. SOPPENG</t>
  </si>
  <si>
    <t>PANINCONG 2/4 PANINCONG, MARIORIAWA, KAB. SOPPENG</t>
  </si>
  <si>
    <t>CABENGE 2/3 CABENGE, LILIRILAU, KAB. SOPPENG</t>
  </si>
  <si>
    <t>JL KAYANGAN LEMBA, LALABATA, KAB. SOPPENG</t>
  </si>
  <si>
    <t>JL. KAYANGAN 1/4 BOTTO, LALABATA, KAB. SOPPENG</t>
  </si>
  <si>
    <t>TALEPU 5/8 CABENGE, LILIRILAU, KAB. SOPPENG</t>
  </si>
  <si>
    <t>BILA TUNGKEE 2/2 BOTTO, LALABATA, KAB. SOPPENG</t>
  </si>
  <si>
    <t>KESSI 1/3 GATTARENG TOA, MARIORIWAWO, KAB. SOPPENG</t>
  </si>
  <si>
    <t>BAKKE 3/1 GANRA, GANRA, KAB. SOPPENG</t>
  </si>
  <si>
    <t>WALIMPONG 1/4 BARAE, MARIORIWAWO, KAB. SOPPENG</t>
  </si>
  <si>
    <t>GANRA 1/1 GANRA, GANRA, KAB. SOPPENG</t>
  </si>
  <si>
    <t>LOMPOE 2/5 TIMUSU, LILIRIAJA, KAB. SOPPENG</t>
  </si>
  <si>
    <t>WATAN LEWORENG 1/1 LEWORENG, DONRI DONRI, KAB. SOPPENG</t>
  </si>
  <si>
    <t>WT LOMPULLE 2/4 KEBO, LILIRILAU, KAB. SOPPENG</t>
  </si>
  <si>
    <t>PAKKANREBETE 5/1 LALABATA RILAU, LALABATA, KAB. SOPPENG</t>
  </si>
  <si>
    <t>PACONGKANG 3/2 BARANG, LILIRIAJA, KAB. SOPPENG</t>
  </si>
  <si>
    <t>AMESSANGENG 1/1 PISING, DONRI DONRI, KAB. SOPPENG</t>
  </si>
  <si>
    <t>TUR LAPPAE 2/1 TOTTONG, DONRI DONRI, KAB. SOPPENG</t>
  </si>
  <si>
    <t>KECCE 1/1 PAROTO, LILIRILAU, KAB. SOPPENG</t>
  </si>
  <si>
    <t>JL. LENGNGE 1/3 SERING, DONRI DONRI, KAB. SOPPENG</t>
  </si>
  <si>
    <t>JL.AMBO TANG 2/3 LAPAJUNG, LALABATA, KAB. SOPPENG</t>
  </si>
  <si>
    <t>KAMPUNG GODANG 1/5 LEWORENG, DONRI DONRI, KAB. SOPPENG</t>
  </si>
  <si>
    <t>SOLIE 1/2 PISING, DONRI DONRI, KAB. SOPPENG</t>
  </si>
  <si>
    <t>JAMPU - JAMPU 1/4 WATU TOA, MARIORIWAWO, KAB. SOPPENG</t>
  </si>
  <si>
    <t>BERA 1/3 LARINGGI, MARIORIAWA, KAB. SOPPENG</t>
  </si>
  <si>
    <t>TANA BELLANGE 16/7 LALABATARIAJA, DONRI DONRI, KAB. SOPPENG</t>
  </si>
  <si>
    <t>MADINING 1/3 ATTANG SALO, MARIORIAWA, KAB. SOPPENG</t>
  </si>
  <si>
    <t>LOMPOE 1/3 TELLULIMPOE, MARIORIAWA, KAB. SOPPENG</t>
  </si>
  <si>
    <t>DUSUN LARICCONG 3/2 ENREKENG, GANRA, KAB. SOPPENG</t>
  </si>
  <si>
    <t>PALLAPAOE 2/5 BARINGENG, LILIRILAU, KAB. SOPPENG</t>
  </si>
  <si>
    <t>MADINING 4/4 ATTANG SALO, MARIORIAWA, KAB. SOPPENG</t>
  </si>
  <si>
    <t>MADINING 1/4 ATTANG SALO, MARIORIAWA, KAB. SOPPENG</t>
  </si>
  <si>
    <t>MADINING 1/1 ATTANG SALO, MARIORIAWA, KAB. SOPPENG</t>
  </si>
  <si>
    <t>WALIMPONG 1/1 BARAE, MARIORIWAWO, KAB. SOPPENG</t>
  </si>
  <si>
    <t>MADINING 4/5 ATTANG SALO, MARIORIAWA, KAB. SOPPENG</t>
  </si>
  <si>
    <t>GATTARENG 1/1 GATTARENG TOA, MARIORIWAWO, KAB. SOPPENG</t>
  </si>
  <si>
    <t>MADINING 3/3 ATTANG SALO, MARIORIAWA, KAB. SOPPENG</t>
  </si>
  <si>
    <t>APPALARINGE 1/1 APPANANG, LILIRIAJA, KAB. SOPPENG</t>
  </si>
  <si>
    <t>KESSI 1/4 GATTARENG TOA, MARIORIWAWO, KAB. SOPPENG</t>
  </si>
  <si>
    <t>GELENGE 2/3 BULUE, MARIORIAWA, KAB. SOPPENG</t>
  </si>
  <si>
    <t>UJUNG AWO 2/1 KACA, MARIORIAWA, KAB. SOPPENG</t>
  </si>
  <si>
    <t>SUMPANG ALE, SULAWESI SELATAN, SOPPENG, MARIORIAWA, KACA 1/3 KACA, MARIORIAWA, KAB. SOPPENG</t>
  </si>
  <si>
    <t>LIMPOMAJANG 1/2 LIMPOMAJANG, MARIORIAWA, KAB. SOPPENG</t>
  </si>
  <si>
    <t>GALUNG KALUNGE 6/2 BULUE, MARIORIAWA, KAB. SOPPENG</t>
  </si>
  <si>
    <t>KACA 1/1 KACA, MARIORIAWA, KAB. SOPPENG</t>
  </si>
  <si>
    <t>PADALI 1/2 TELLULIMPOE, MARIORIAWA, KAB. SOPPENG</t>
  </si>
  <si>
    <t>KAMPUNG TALUMA 1/3 KACA, MARIORIAWA, KAB. SOPPENG</t>
  </si>
  <si>
    <t>KAMPIRI 1/1 KAMPIRI, CITTA, KAB. SOPPENG</t>
  </si>
  <si>
    <t>JL KEMAKMURAN 2/3 LEMBA, LALABATA, KAB. SOPPENG</t>
  </si>
  <si>
    <t>LAPPAE 2/1 LEMBA, LALABATA, KAB. SOPPENG</t>
  </si>
  <si>
    <t>POLECCU 3/4 PATAMPANUA, MARIORIAWA, KAB. SOPPENG</t>
  </si>
  <si>
    <t>BATU BATU 4/3 BATU BATU, MARIORIAWA, KAB. SOPPENG</t>
  </si>
  <si>
    <t>WT LOMPULLE 3/3 KEBO, LILIRILAU, KAB. SOPPENG</t>
  </si>
  <si>
    <t>GALUNG KALUNGE 2/2 BULUE, MARIORIAWA, KAB. SOPPENG</t>
  </si>
  <si>
    <t>PANINCONG 2/7 PANINCONG, MARIORIAWA, KAB. SOPPENG</t>
  </si>
  <si>
    <t>SUMPANG ALE 1/3 KACA, MARIORIAWA, KAB. SOPPENG</t>
  </si>
  <si>
    <t>ATAKKA 2/3 MARIORILAU, MARIORIWAWO, KAB. SOPPENG</t>
  </si>
  <si>
    <t>SUMPANG ALE 1/2 KACA, MARIORIAWA, KAB. SOPPENG</t>
  </si>
  <si>
    <t>UNGAE 2/2 CITTA, CITTA, KAB. SOPPENG</t>
  </si>
  <si>
    <t>PANINCONG 2/5 PANINCONG, MARIORIAWA, KAB. SOPPENG</t>
  </si>
  <si>
    <t>KAMPUNG TALUMA 3/2 KACA, MARIORIAWA, KAB. SOPPENG</t>
  </si>
  <si>
    <t>LAKIBONG 3/2 TINCO, CITTA, KAB. SOPPENG</t>
  </si>
  <si>
    <t>KAMP TALUMA KACA 2/3 KACA, MARIORIAWA, KAB. SOPPENG</t>
  </si>
  <si>
    <t>JL. WIJAYA 2/2 LEMBA, LALABATA, KAB. SOPPENG</t>
  </si>
  <si>
    <t>PANINCONG/2 PANINCONG, MARIORIAWA, KAB. SOPPENG</t>
  </si>
  <si>
    <t>KACA 3/1 KACA, MARIORIAWA, KAB. SOPPENG</t>
  </si>
  <si>
    <t>PANINCONG/8 PANINCONG, MARIORIAWA, KAB. SOPPENG</t>
  </si>
  <si>
    <t>LEPPANGENG 2/2 PALANGISENG, LILIRILAU, KAB. SOPPENG</t>
  </si>
  <si>
    <t>JL. SALO MATE 1/2 LIMPOMAJANG, MARIORIAWA, KAB. SOPPENG</t>
  </si>
  <si>
    <t>KAMPONG GODANG 1/5 LEWORENG, DONRI DONRI, KAB. SOPPENG</t>
  </si>
  <si>
    <t>JOLLE 3/3 UMPUNGENG, LALABATA, KAB. SOPPENG</t>
  </si>
  <si>
    <t>WALEMPING 2/4 PESSE, DONRI DONRI, KAB. SOPPENG</t>
  </si>
  <si>
    <t>SOLIE 2/3 PISING, DONRI DONRI, KAB. SOPPENG</t>
  </si>
  <si>
    <t>TEMPU
 1/3 MASING, LILIRILAU, KAB. SOPPENG</t>
  </si>
  <si>
    <t>LEWORENG 1/1 LEWORENG, DONRI DONRI, KAB. SOPPENG</t>
  </si>
  <si>
    <t>MASING 2/3 MASING, LILIRILAU, KAB. SOPPENG</t>
  </si>
  <si>
    <t>LOMPULLE 3/2 LOMPULLE, GANRA, KAB. SOPPENG</t>
  </si>
  <si>
    <t>PAJALESANG 3/1 PAJALESANG, LILIRILAU, KAB. SOPPENG</t>
  </si>
  <si>
    <t>BERRU 1/1 ABBANUANGE, LILIRILAU, KAB. SOPPENG</t>
  </si>
  <si>
    <t>ALAU GALUNG 1/3 APPANANG, LILIRIAJA, KAB. SOPPENG</t>
  </si>
  <si>
    <t>BELO BELO, GANRA, KAB. SOPPENG</t>
  </si>
  <si>
    <t>PADDANGENG 2/1 LALABATARIAJA, DONRI DONRI, KAB. SOPPENG</t>
  </si>
  <si>
    <t>PADALI 2/2 TELLULIMPOE, MARIORIAWA, KAB. SOPPENG</t>
  </si>
  <si>
    <t>PALLAOTAE 2/1 MARIORIAJA, MARIORIWAWO, KAB. SOPPENG</t>
  </si>
  <si>
    <t>BAKUNGE 3/2 MARIORITENGNGA, MARIORIWAWO, KAB. SOPPENG</t>
  </si>
  <si>
    <t>BATU PUTE 2/1 CONGKO, MARIORIWAWO, KAB. SOPPENG</t>
  </si>
  <si>
    <t>SANUALE 3/1 MARIORITENGNGA, MARIORIWAWO, KAB. SOPPENG</t>
  </si>
  <si>
    <t>LAPPA BAKKE 3/2 MARIORITENGNGA, MARIORIWAWO, KAB. SOPPENG</t>
  </si>
  <si>
    <t>TAKKU 3/4 GOARIE, MARIORIWAWO, KAB. SOPPENG</t>
  </si>
  <si>
    <t>LAUSA 5/2 GOARIE, MARIORIWAWO, KAB. SOPPENG</t>
  </si>
  <si>
    <t>AMESSANGENG 1/3 GOARIE, MARIORIWAWO, KAB. SOPPENG</t>
  </si>
  <si>
    <t>LAPINCE 4/2 GOARIE, MARIORIWAWO, KAB. SOPPENG</t>
  </si>
  <si>
    <t>LASOMPE DUSUN LIBURENG RW 02 RT 04 GOARIE, MARIORIWAWO, KAB. SOPPENG</t>
  </si>
  <si>
    <t>SEKKANG 2/1 MARIORILAU, MARIORIWAWO, KAB. SOPPENG</t>
  </si>
  <si>
    <t>KAMPUNG BARU 2/2 TETTIKENRARAE, MARIORIWAWO, KAB. SOPPENG</t>
  </si>
  <si>
    <t>KAMP.BARU 2/2 TETTIKENRARAE, MARIORIWAWO, KAB. SOPPENG</t>
  </si>
  <si>
    <t>JL. ICC 4/1 TETTIKENRARAE, MARIORIWAWO, KAB. SOPPENG</t>
  </si>
  <si>
    <t>TAKALALA 4/1 TETTIKENRARAE, MARIORIWAWO, KAB. SOPPENG</t>
  </si>
  <si>
    <t>YAJA GALUNG 3/3 CONGKO, MARIORIWAWO, KAB. SOPPENG</t>
  </si>
  <si>
    <t>KAMPIRI 1/1 CONGKO, MARIORIWAWO, KAB. SOPPENG</t>
  </si>
  <si>
    <t>POLEWALI 2/1 WATU TOA, MARIORIWAWO, KAB. SOPPENG</t>
  </si>
  <si>
    <t>TOMPOE 2/3 WATU TOA, MARIORIWAWO, KAB. SOPPENG</t>
  </si>
  <si>
    <t>MADDENRA 2/3 WATU TOA, MARIORIWAWO, KAB. SOPPENG</t>
  </si>
  <si>
    <t>JOLLE 1/2 UMPUNGENG, LALABATA, KAB. SOPPENG</t>
  </si>
  <si>
    <t>JL KEMAKMURAN 1/4 LEMBA, LALABATA, KAB. SOPPENG</t>
  </si>
  <si>
    <t>JL KEMAKMURAN 1/3 LEMBA, LALABATA, KAB. SOPPENG</t>
  </si>
  <si>
    <t>BILA UTARA 4/3 BILA, LALABATA, KAB. SOPPENG</t>
  </si>
  <si>
    <t>NENE URANG 5/3 BILA, LALABATA, KAB. SOPPENG</t>
  </si>
  <si>
    <t>TOTAKKA 2/4 BILA, LALABATA, KAB. SOPPENG</t>
  </si>
  <si>
    <t>JERA'E 1/2 BILA, LALABATA, KAB. SOPPENG</t>
  </si>
  <si>
    <t>JL BILA SELATAN 4/3 BILA, LALABATA, KAB. SOPPENG</t>
  </si>
  <si>
    <t>MADELLO 1/2 OMPO, LALABATA, KAB. SOPPENG</t>
  </si>
  <si>
    <t>LAPPAE MALAKA 2/1 LEMBA, LALABATA, KAB. SOPPENG</t>
  </si>
  <si>
    <t>AKKAMPENG MACCILE, LALABATA, KAB. SOPPENG</t>
  </si>
  <si>
    <t>KAMPUNG BARU 3/1 TIMUSU, LILIRIAJA, KAB. SOPPENG</t>
  </si>
  <si>
    <t>LEBBAE 2/2 TIMUSU, LILIRIAJA, KAB. SOPPENG</t>
  </si>
  <si>
    <t>ANRANGAE 2/2 ROMPEGADING, LILIRIAJA, KAB. SOPPENG</t>
  </si>
  <si>
    <t>KAJUARA 2/1 PATTOJO, LILIRIAJA, KAB. SOPPENG</t>
  </si>
  <si>
    <t>LAPPAMALUANG 1/1 PATTOJO, LILIRIAJA, KAB. SOPPENG</t>
  </si>
  <si>
    <t>LAMOGO 1/1 PATTOJO, LILIRIAJA, KAB. SOPPENG</t>
  </si>
  <si>
    <t>BTN BUCCELLO BLOK F2/NO.5 5/1 BILA, LALABATA, KAB. SOPPENG</t>
  </si>
  <si>
    <t>PATTOJO 1/1 PATTOJO, LILIRIAJA, KAB. SOPPENG</t>
  </si>
  <si>
    <t>PAOMALLIMPOE 1/2 PATTOJO, LILIRIAJA, KAB. SOPPENG</t>
  </si>
  <si>
    <t>JL. MUHAJIRIN PERUMAHAN VILLA MUTIARA SUKENA 3/3 PAJALESANG, LILIRILAU, KAB. SOPPENG</t>
  </si>
  <si>
    <t>LAJOA JENNAE, LILIRIAJA, KAB. SOPPENG</t>
  </si>
  <si>
    <t>APPASARENG 2/3 JENNAE, LILIRIAJA, KAB. SOPPENG</t>
  </si>
  <si>
    <t>KAMPUNG BARU 1/3 BARANG, LILIRIAJA, KAB. SOPPENG</t>
  </si>
  <si>
    <t>BARANG 1/1 BARANG, LILIRIAJA, KAB. SOPPENG</t>
  </si>
  <si>
    <t>BARANG 5/3 BARANG, LILIRIAJA, KAB. SOPPENG</t>
  </si>
  <si>
    <t>DAREE 4/1 APPANANG, LILIRIAJA, KAB. SOPPENG</t>
  </si>
  <si>
    <t>KAMP TOBONE 3/1 APPANANG, LILIRIAJA, KAB. SOPPENG</t>
  </si>
  <si>
    <t>BAKKE 4/1 GANRA, GANRA, KAB. SOPPENG</t>
  </si>
  <si>
    <t>LABUSSENG 1/2 ENREKENG, GANRA, KAB. SOPPENG</t>
  </si>
  <si>
    <t>KAMPIRI 1/3 KAMPIRI, CITTA, KAB. SOPPENG</t>
  </si>
  <si>
    <t>BARANG YATTANG 1/2 BARANG, LILIRIAJA, KAB. SOPPENG</t>
  </si>
  <si>
    <t>KAMPIRI 2/2 KAMPIRI, CITTA, KAB. SOPPENG</t>
  </si>
  <si>
    <t>KAMPIRI 1/2 KAMPIRI, CITTA, KAB. SOPPENG</t>
  </si>
  <si>
    <t>TINCO 1/1 TINCO, CITTA, KAB. SOPPENG</t>
  </si>
  <si>
    <t>TALEPU 2/9 CABENGE, LILIRILAU, KAB. SOPPENG</t>
  </si>
  <si>
    <t>LEPPANGENG 1/7 PALANGISENG, LILIRILAU, KAB. SOPPENG</t>
  </si>
  <si>
    <t>BILA 2/1 PALANGISENG, LILIRILAU, KAB. SOPPENG</t>
  </si>
  <si>
    <t>BILA 2/2 PALANGISENG, LILIRILAU, KAB. SOPPENG</t>
  </si>
  <si>
    <t>CALAWE 4/4 TETEWATU, LILIRILAU, KAB. SOPPENG</t>
  </si>
  <si>
    <t>LOMPULLE 1/3 KEBO, LILIRILAU, KAB. SOPPENG</t>
  </si>
  <si>
    <t>MACANRE 3/3 MACANRE, LILIRILAU, KAB. SOPPENG</t>
  </si>
  <si>
    <t>UKKE'E 3/1 PESSE, DONRI DONRI, KAB. SOPPENG</t>
  </si>
  <si>
    <t>PADDANGENG 4/1 LALABATARIAJA, DONRI DONRI, KAB. SOPPENG</t>
  </si>
  <si>
    <t>TOKARE 2/1 KESSING, DONRI DONRI, KAB. SOPPENG</t>
  </si>
  <si>
    <t>PANINCONG/3 PANINCONG, MARIORIAWA, KAB. SOPPENG</t>
  </si>
  <si>
    <t>PANINCONG 2/6 PANINCONG, MARIORIAWA, KAB. SOPPENG</t>
  </si>
  <si>
    <t>SUMPANG ALE 2/3 KACA, MARIORIAWA, KAB. SOPPENG</t>
  </si>
  <si>
    <t>LAJARELLA 3/1 LIMPOMAJANG, MARIORIAWA, KAB. SOPPENG</t>
  </si>
  <si>
    <t>BOLA MALIMPONGE 4/1 LIMPOMAJANG, MARIORIAWA, KAB. SOPPENG</t>
  </si>
  <si>
    <t>TANETE 1/3 MANORANG SALO, MARIORIAWA, KAB. SOPPENG</t>
  </si>
  <si>
    <t>WELONGE 3/2 LARINGGI, MARIORIAWA, KAB. SOPPENG</t>
  </si>
  <si>
    <t>LARINGGI 4/1 LARINGGI, MARIORIAWA, KAB. SOPPENG</t>
  </si>
  <si>
    <t>WELONGE 3/3 LARINGGI, MARIORIAWA, KAB. SOPPENG</t>
  </si>
  <si>
    <t>LARINGGI 2/2 LARINGGI, MARIORIAWA, KAB. SOPPENG</t>
  </si>
  <si>
    <t>GALUNGKALUNGE 1/2 BULUE, MARIORIAWA, KAB. SOPPENG</t>
  </si>
  <si>
    <t>LEJJA 2/1 BULUE, MARIORIAWA, KAB. SOPPENG</t>
  </si>
  <si>
    <t>LOMPOE 1/2 TIMUSU, LILIRIAJA, KAB. SOPPENG</t>
  </si>
  <si>
    <t>TOKEBBENG 2/1 WATU TOA, MARIORIWAWO, KAB. SOPPENG</t>
  </si>
  <si>
    <t>PACONGKANG 1/1 BARANG, LILIRIAJA, KAB. SOPPENG</t>
  </si>
  <si>
    <t>TALEBBA 1/1 CITTA, CITTA, KAB. SOPPENG</t>
  </si>
  <si>
    <t>KAMP BEMBE 2/1 PARENRING, LILIRILAU, KAB. SOPPENG</t>
  </si>
  <si>
    <t>LEJJA 3/1 BULUE, MARIORIAWA, KAB. SOPPENG</t>
  </si>
  <si>
    <t>PALLAKALUKUE 2/3 CITTA, CITTA, KAB. SOPPENG</t>
  </si>
  <si>
    <t>LAPPA AMPENG 1/2 SERING, DONRI DONRI, KAB. SOPPENG</t>
  </si>
  <si>
    <t>LANGKEMME 1/1 WATU, MARIORIWAWO, KAB. SOPPENG</t>
  </si>
  <si>
    <t>JL HARUN SEWO NO. 73 1/2 BILA, LALABATA, KAB. SOPPENG</t>
  </si>
  <si>
    <t>PANINCONG 4/3 PANINCONG, MARIORIAWA, KAB. SOPPENG</t>
  </si>
  <si>
    <t>CENRANA 3/2 SALOKARAJA, LALABATA, KAB. SOPPENG</t>
  </si>
  <si>
    <t>LAWO 2/3 OMPO, LALABATA, KAB. SOPPENG</t>
  </si>
  <si>
    <t>BILA SELATAN 2/3 BILA, LALABATA, KAB. SOPPENG</t>
  </si>
  <si>
    <t>GANRA 4/2 GANRA, GANRA, KAB. SOPPENG</t>
  </si>
  <si>
    <t>TELLANG 1/2 SALOKARAJA, LALABATA, KAB. SOPPENG</t>
  </si>
  <si>
    <t>PAONGE 3/1 UMPUNGENG, LALABATA, KAB. SOPPENG</t>
  </si>
  <si>
    <t>KABARO 2/2 LABOKONG, DONRI DONRI, KAB. SOPPENG</t>
  </si>
  <si>
    <t>JL. LINGKUNGAN SUMPA ALE 1/1 KACA, MARIORIAWA, KAB. SOPPENG</t>
  </si>
  <si>
    <t>JL. KEMAKMURAN 1/1 LEMBA, LALABATA, KAB. SOPPENG</t>
  </si>
  <si>
    <t>JL. H. A. PANNE 1/1 MACANRE, LILIRILAU, KAB. SOPPENG</t>
  </si>
  <si>
    <t>MADINING 2/2 ATTANG SALO, MARIORIAWA, KAB. SOPPENG</t>
  </si>
  <si>
    <t>PATTOJO 2/1 PATTOJO, LILIRIAJA, KAB. SOPPENG</t>
  </si>
  <si>
    <t>KEBO 2/3 KEBO, LILIRILAU, KAB. SOPPENG</t>
  </si>
  <si>
    <t>MATTANRU 2/1 LOMPULLE, GANRA, KAB. SOPPENG</t>
  </si>
  <si>
    <t>LAPPAMALUANG 1/2 PATTOJO, LILIRIAJA, KAB. SOPPENG</t>
  </si>
  <si>
    <t>JL PASAR SENTRAL 2/1 LAPAJUNG, LALABATA, KAB. SOPPENG</t>
  </si>
  <si>
    <t>BABANGNGE 2/1 JAMPU, LILIRIAJA, KAB. SOPPENG</t>
  </si>
  <si>
    <t>BATU MEMMANAE 2/1 BELO, GANRA, KAB. SOPPENG</t>
  </si>
  <si>
    <t>ULUGALUNG 1/3 GOARIE, MARIORIWAWO, KAB. SOPPENG</t>
  </si>
  <si>
    <t>TAJUNCU 1/1 DONRI DONRI, DONRI DONRI, KAB. SOPPENG</t>
  </si>
  <si>
    <t>GANRA 6/2 GANRA, GANRA, KAB. SOPPENG</t>
  </si>
  <si>
    <t>TETEWATU 1/4 TETEWATU, LILIRILAU, KAB. SOPPENG</t>
  </si>
  <si>
    <t>JL. SUKARELA 4/4 CABENGE, LILIRILAU, KAB. SOPPENG</t>
  </si>
  <si>
    <t>EMPAGAE 2/2 KESSING, DONRI DONRI, KAB. SOPPENG</t>
  </si>
  <si>
    <t>GANRA 9/3 GANRA, GANRA, KAB. SOPPENG</t>
  </si>
  <si>
    <t>APPASARENG 3/2 JENNAE, LILIRIAJA, KAB. SOPPENG</t>
  </si>
  <si>
    <t>SOLIE 2/1 PISING, DONRI DONRI, KAB. SOPPENG</t>
  </si>
  <si>
    <t>PATTOJO 2/2 PATTOJO, LILIRIAJA, KAB. SOPPENG</t>
  </si>
  <si>
    <t>LENRANG 1/1 JAMPU, LILIRIAJA, KAB. SOPPENG</t>
  </si>
  <si>
    <t>JL. UJUNG NO. 44 1/2 LEMBA, LALABATA, KAB. SOPPENG</t>
  </si>
  <si>
    <t>JL. MERDEKA 3/2 BILA, LALABATA, KAB. SOPPENG</t>
  </si>
  <si>
    <t>KACA 2/2 KACA, MARIORIAWA, KAB. SOPPENG</t>
  </si>
  <si>
    <t>PAJALESANG 3/3 PAJALESANG, LILIRILAU, KAB. SOPPENG</t>
  </si>
  <si>
    <t>CINNONG 12/3 LALABATARIAJA, DONRI DONRI, KAB. SOPPENG</t>
  </si>
  <si>
    <t>CELLENGE 10/5 BELO, GANRA, KAB. SOPPENG</t>
  </si>
  <si>
    <t>CEMPAE 2/2 SOGA, MARIORIWAWO, KAB. SOPPENG</t>
  </si>
  <si>
    <t>BELLALAO 1/1 SOGA, MARIORIWAWO, KAB. SOPPENG</t>
  </si>
  <si>
    <t>ABBANUANGGE 1/1 LEWORENG, DONRI DONRI, KAB. SOPPENG</t>
  </si>
  <si>
    <t>PADDANGENG 3/1 LALABATARIAJA, DONRI DONRI, KAB. SOPPENG</t>
  </si>
  <si>
    <t>BELO 3/3 BELO, GANRA, KAB. SOPPENG</t>
  </si>
  <si>
    <t>TAJUNCU 2/4 DONRI DONRI, DONRI DONRI, KAB. SOPPENG</t>
  </si>
  <si>
    <t>LAWO 2/2 OMPO, LALABATA, KAB. SOPPENG</t>
  </si>
  <si>
    <t>TAJUNCU 2/2 DONRI DONRI, DONRI DONRI, KAB. SOPPENG</t>
  </si>
  <si>
    <t>AWAKALUKU/00 LARINGGI, MARIORIAWA, KAB. SOPPENG</t>
  </si>
  <si>
    <t>TANETE 1/2 MANORANG SALO, MARIORIAWA, KAB. SOPPENG</t>
  </si>
  <si>
    <t>DARE AJUE 9/4 LALABATARIAJA, DONRI DONRI, KAB. SOPPENG</t>
  </si>
  <si>
    <t>LAJAROKO 3/4 MANORANG SALO, MARIORIAWA, KAB. SOPPENG</t>
  </si>
  <si>
    <t>PAOWE 2/1 SALOKARAJA, LALABATA, KAB. SOPPENG</t>
  </si>
  <si>
    <t>PADALI 3/2 TELLULIMPOE, MARIORIAWA, KAB. SOPPENG</t>
  </si>
  <si>
    <t>JL. SUNGAI WALENNAE 2/2 CABENGE, LILIRILAU, KAB. SOPPENG</t>
  </si>
  <si>
    <t>LALEMPARE'E 4/2 PARENRING, LILIRILAU, KAB. SOPPENG</t>
  </si>
  <si>
    <t>JL. JERA LOMPO E BILA UTARA BILA, LALABATA, KAB. SOPPENG</t>
  </si>
  <si>
    <t>ALLIMBANGENG 3/2 BARANG, LILIRIAJA, KAB. SOPPENG</t>
  </si>
  <si>
    <t>MADELLO 3/2 OMPO, LALABATA, KAB. SOPPENG</t>
  </si>
  <si>
    <t>TODDANG SALOE 1/1 KESSING, DONRI DONRI, KAB. SOPPENG</t>
  </si>
  <si>
    <t>WT. LOMPULLE 3/1 KEBO, LILIRILAU, KAB. SOPPENG</t>
  </si>
  <si>
    <t>JL. A. PATAWARI 1/3 LABESSI, MARIORIWAWO, KAB. SOPPENG</t>
  </si>
  <si>
    <t>LALEMPAREE 1/1 PARENRING, LILIRILAU, KAB. SOPPENG</t>
  </si>
  <si>
    <t>PANINCONG/6 PANINCONG, MARIORIAWA, KAB. SOPPENG</t>
  </si>
  <si>
    <t>WELONGE 2/4 LARINGGI, MARIORIAWA, KAB. SOPPENG</t>
  </si>
  <si>
    <t>PACONGKANG 2/1 BARANG, LILIRIAJA, KAB. SOPPENG</t>
  </si>
  <si>
    <t>LALANGE 3/2 LABESSI, MARIORIWAWO, KAB. SOPPENG</t>
  </si>
  <si>
    <t>CACALEPPENG 1/3 JENNAE, LILIRIAJA, KAB. SOPPENG</t>
  </si>
  <si>
    <t>WELONGE 1/1 LARINGGI, MARIORIAWA, KAB. SOPPENG</t>
  </si>
  <si>
    <t>TANETE 3/3 MANORANG SALO, MARIORIAWA, KAB. SOPPENG</t>
  </si>
  <si>
    <t>AMPALANGE 1/2 SERING, DONRI DONRI, KAB. SOPPENG</t>
  </si>
  <si>
    <t>LIBURENG 4/1 GOARIE, MARIORIWAWO, KAB. SOPPENG</t>
  </si>
  <si>
    <t>CANGADI 2/1 GALUNG, LILIRIAJA, KAB. SOPPENG</t>
  </si>
  <si>
    <t>JAMPU 002/2 JAMPU, LILIRIAJA, KAB. SOPPENG</t>
  </si>
  <si>
    <t>TAKKU 4/2 GOARIE, MARIORIWAWO, KAB. SOPPENG</t>
  </si>
  <si>
    <t>WALIMPONG 4/1 BARAE, MARIORIWAWO, KAB. SOPPENG</t>
  </si>
  <si>
    <t>JL. MANGKAWANI 1/3 BILA, LALABATA, KAB. SOPPENG</t>
  </si>
  <si>
    <t>LIBUKANG 1/3 APPANANG, LILIRIAJA, KAB. SOPPENG</t>
  </si>
  <si>
    <t>BERRU 2/2 ABBANUANGE, LILIRILAU, KAB. SOPPENG</t>
  </si>
  <si>
    <t>MACCILE 2/2 MACCILE, LALABATA, KAB. SOPPENG</t>
  </si>
  <si>
    <t>DARE AJUE 10/5 LALABATARIAJA, DONRI DONRI, KAB. SOPPENG</t>
  </si>
  <si>
    <t>PAROTO 3/2 PAROTO, LILIRILAU, KAB. SOPPENG</t>
  </si>
  <si>
    <t>JL. MESJID SEWO 1/1 BILA, LALABATA, KAB. SOPPENG</t>
  </si>
  <si>
    <t>BELO 2/1 BELO, GANRA, KAB. SOPPENG</t>
  </si>
  <si>
    <t>BERU 3/2 UJUNG, LILIRILAU, KAB. SOPPENG</t>
  </si>
  <si>
    <t>JL.LADEPPA PAROTO 3/2 PAROTO, LILIRILAU, KAB. SOPPENG</t>
  </si>
  <si>
    <t>DUSUN TONRONGE 1/1 TETEWATU, LILIRILAU, KAB. SOPPENG</t>
  </si>
  <si>
    <t>GANRA GANRA, GANRA, KAB. SOPPENG</t>
  </si>
  <si>
    <t>BAKKE 7/2 GANRA, GANRA, KAB. SOPPENG</t>
  </si>
  <si>
    <t>AKKALIBATUE 2/6 JENNAE, LILIRIAJA, KAB. SOPPENG</t>
  </si>
  <si>
    <t>GANRA 8/4 GANRA, GANRA, KAB. SOPPENG</t>
  </si>
  <si>
    <t>MANNAGAE 1/2 BELO, GANRA, KAB. SOPPENG</t>
  </si>
  <si>
    <t>CENNOE 4/2 BELO, GANRA, KAB. SOPPENG</t>
  </si>
  <si>
    <t>JL. LOMPO 1/1 LEMBA, LALABATA, KAB. SOPPENG</t>
  </si>
  <si>
    <t>GANRA 7/4 GANRA, GANRA, KAB. SOPPENG</t>
  </si>
  <si>
    <t>GANRA 3/1 GANRA, GANRA, KAB. SOPPENG</t>
  </si>
  <si>
    <t>GANRA 7/3 GANRA, GANRA, KAB. SOPPENG</t>
  </si>
  <si>
    <t>GANRA 2/1 GANRA, GANRA, KAB. SOPPENG</t>
  </si>
  <si>
    <t>GANRA 11/4 GANRA, GANRA, KAB. SOPPENG</t>
  </si>
  <si>
    <t>GANRA 12/4 GANRA, GANRA, KAB. SOPPENG</t>
  </si>
  <si>
    <t>BAKKE 1/1 GANRA, GANRA, KAB. SOPPENG</t>
  </si>
  <si>
    <t>BAKKE 3/2 GANRA, GANRA, KAB. SOPPENG</t>
  </si>
  <si>
    <t>BAKKE 5/2 GANRA, GANRA, KAB. SOPPENG</t>
  </si>
  <si>
    <t>BAKKE 6/2 GANRA, GANRA, KAB. SOPPENG</t>
  </si>
  <si>
    <t>MANIANGPATU 2/2 LOMPULLE, GANRA, KAB. SOPPENG</t>
  </si>
  <si>
    <t>MANIANG PATU 2/2 LOMPULLE, GANRA, KAB. SOPPENG</t>
  </si>
  <si>
    <t>LOMPULLE LOMPULLE, GANRA, KAB. SOPPENG</t>
  </si>
  <si>
    <t>LOMPULLE 2/2 LOMPULLE, GANRA, KAB. SOPPENG</t>
  </si>
  <si>
    <t>LOMPULLE 2/1 LOMPULLE, GANRA, KAB. SOPPENG</t>
  </si>
  <si>
    <t>MATTANRU 1/2 LOMPULLE, GANRA, KAB. SOPPENG</t>
  </si>
  <si>
    <t>MATTANRU 3/2 LOMPULLE, GANRA, KAB. SOPPENG</t>
  </si>
  <si>
    <t>MATTANRU LOMPULLE, GANRA, KAB. SOPPENG</t>
  </si>
  <si>
    <t>ALLIWENGENG 1/2 LOMPULLE, GANRA, KAB. SOPPENG</t>
  </si>
  <si>
    <t>ALLIWENGENG 1/1 LOMPULLE, GANRA, KAB. SOPPENG</t>
  </si>
  <si>
    <t>ALLIWENGENG 3/1 LOMPULLE, GANRA, KAB. SOPPENG</t>
  </si>
  <si>
    <t>LOMPULLE 5/1 LOMPULLE, GANRA, KAB. SOPPENG</t>
  </si>
  <si>
    <t>LARICCONG 3/2 ENREKENG, GANRA, KAB. SOPPENG</t>
  </si>
  <si>
    <t>DUSUN LARICCONG 4/3 ENREKENG, GANRA, KAB. SOPPENG</t>
  </si>
  <si>
    <t>LARICCONG 4/2 ENREKENG, GANRA, KAB. SOPPENG</t>
  </si>
  <si>
    <t>SERING 1/2 SERING, DONRI DONRI, KAB. SOPPENG</t>
  </si>
  <si>
    <t>GANRA 10/3 GANRA, GANRA, KAB. SOPPENG</t>
  </si>
  <si>
    <t>BATUMEMMANAE 1/1 BELO, GANRA, KAB. SOPPENG</t>
  </si>
  <si>
    <t>LARICCONG ENREKENG, GANRA, KAB. SOPPENG</t>
  </si>
  <si>
    <t>PAOMALLIMPOE 1/1 BELO, GANRA, KAB. SOPPENG</t>
  </si>
  <si>
    <t>BAKKE 2/1 GANRA, GANRA, KAB. SOPPENG</t>
  </si>
  <si>
    <t>MATTANRU 2/2 LOMPULLE, GANRA, KAB. SOPPENG</t>
  </si>
  <si>
    <t>TUR.LAPPAE 2/2 TOTTONG, DONRI DONRI, KAB. SOPPENG</t>
  </si>
  <si>
    <t>TUR. LAPPAE/001 TOTTONG, DONRI DONRI, KAB. SOPPENG</t>
  </si>
  <si>
    <t>TUR LAPPAE 2/3 TOTTONG, DONRI DONRI, KAB. SOPPENG</t>
  </si>
  <si>
    <t>TUR. LAPPAE 2/3 TOTTONG, DONRI DONRI, KAB. SOPPENG</t>
  </si>
  <si>
    <t>TUR. LAPPAE 1/3 TOTTONG, DONRI DONRI, KAB. SOPPENG</t>
  </si>
  <si>
    <t>TUR LAPPAE 1/3 TOTTONG, DONRI DONRI, KAB. SOPPENG</t>
  </si>
  <si>
    <t>TURUNGENG LAPPAE 1/1 TOTTONG, DONRI DONRI, KAB. SOPPENG</t>
  </si>
  <si>
    <t>TUR LAPPAE 1/1 TOTTONG, DONRI DONRI, KAB. SOPPENG</t>
  </si>
  <si>
    <t>TUR LAPPAE 1/2 TOTTONG, DONRI DONRI, KAB. SOPPENG</t>
  </si>
  <si>
    <t>TUR LAPPAE 3/2 TOTTONG, DONRI DONRI, KAB. SOPPENG</t>
  </si>
  <si>
    <t>MANNAGAE 7/4 BELO, GANRA, KAB. SOPPENG</t>
  </si>
  <si>
    <t>TUR. LAPPAE 3/2 TOTTONG, DONRI DONRI, KAB. SOPPENG</t>
  </si>
  <si>
    <t>TUR LAPPAE 2/2 TOTTONG, DONRI DONRI, KAB. SOPPENG</t>
  </si>
  <si>
    <t>DARE AJUE 2/1 TOTTONG, DONRI DONRI, KAB. SOPPENG</t>
  </si>
  <si>
    <t>TUR.LAPPAE 1/3 TOTTONG, DONRI DONRI, KAB. SOPPENG</t>
  </si>
  <si>
    <t>TOTTONG 3/1 TOTTONG, DONRI DONRI, KAB. SOPPENG</t>
  </si>
  <si>
    <t>TAJUNCU 2/1 DONRI DONRI, DONRI DONRI, KAB. SOPPENG</t>
  </si>
  <si>
    <t>KAWARANG 1/3 TOTTONG, DONRI DONRI, KAB. SOPPENG</t>
  </si>
  <si>
    <t>TAJUNCU 3/1 DONRI DONRI, DONRI DONRI, KAB. SOPPENG</t>
  </si>
  <si>
    <t>TAJUNCU 2/3 DONRI DONRI, DONRI DONRI, KAB. SOPPENG</t>
  </si>
  <si>
    <t>TAJUNCU 1/7 DONRI DONRI, DONRI DONRI, KAB. SOPPENG</t>
  </si>
  <si>
    <t>TAJUNCU 1/2 DONRI DONRI, DONRI DONRI, KAB. SOPPENG</t>
  </si>
  <si>
    <t>KABARO 2/1 LABOKONG, DONRI DONRI, KAB. SOPPENG</t>
  </si>
  <si>
    <t>KAJUARA 3/1 LABOKONG, DONRI DONRI, KAB. SOPPENG</t>
  </si>
  <si>
    <t>KABARO 001/001 LABOKONG, DONRI DONRI, KAB. SOPPENG</t>
  </si>
  <si>
    <t>ASSORAJANG 3/2 LABOKONG, DONRI DONRI, KAB. SOPPENG</t>
  </si>
  <si>
    <t>ASSORAJANG 2/1 LABOKONG, DONRI DONRI, KAB. SOPPENG</t>
  </si>
  <si>
    <t>JL. MANGGA SEWO 4/3 BILA, LALABATA, KAB. SOPPENG</t>
  </si>
  <si>
    <t>LABOKONG 2/2 LABOKONG, DONRI DONRI, KAB. SOPPENG</t>
  </si>
  <si>
    <t>ASSORAJANG 2/2 LABOKONG, DONRI DONRI, KAB. SOPPENG</t>
  </si>
  <si>
    <t>ASSORAJANG 001/001 LABOKONG, DONRI DONRI, KAB. SOPPENG</t>
  </si>
  <si>
    <t>ASSORAJANG 1/1 LABOKONG, DONRI DONRI, KAB. SOPPENG</t>
  </si>
  <si>
    <t>ALLANGKIANG 1/1 LABOKONG, DONRI DONRI, KAB. SOPPENG</t>
  </si>
  <si>
    <t>ALLANGKIANG 3/2 LABOKONG, DONRI DONRI, KAB. SOPPENG</t>
  </si>
  <si>
    <t>ALLANGKIANG 2/1 LABOKONG, DONRI DONRI, KAB. SOPPENG</t>
  </si>
  <si>
    <t>ASSORAJANG 1/2 LABOKONG, DONRI DONRI, KAB. SOPPENG</t>
  </si>
  <si>
    <t>ALLANGKIANG 2/2 LABOKONG, DONRI DONRI, KAB. SOPPENG</t>
  </si>
  <si>
    <t>CENNOE 11/6 BELO, GANRA, KAB. SOPPENG</t>
  </si>
  <si>
    <t>ALLANGKIANG 1/2 LABOKONG, DONRI DONRI, KAB. SOPPENG</t>
  </si>
  <si>
    <t>KAJUARA 2/3 LABOKONG, DONRI DONRI, KAB. SOPPENG</t>
  </si>
  <si>
    <t>KAJUARA 001/001 LABOKONG, DONRI DONRI, KAB. SOPPENG</t>
  </si>
  <si>
    <t>WIRING KALUNGE 001/001 LABOKONG, DONRI DONRI, KAB. SOPPENG</t>
  </si>
  <si>
    <t>WIRING KALUNGE 2/2 LABOKONG, DONRI DONRI, KAB. SOPPENG</t>
  </si>
  <si>
    <t>DARE AJUE 8/4 LALABATARIAJA, DONRI DONRI, KAB. SOPPENG</t>
  </si>
  <si>
    <t>LUPPANGNGE 6/3 LALABATARIAJA, DONRI DONRI, KAB. SOPPENG</t>
  </si>
  <si>
    <t>ALUPPANGE 001/001 LALABATARIAJA, DONRI DONRI, KAB. SOPPENG</t>
  </si>
  <si>
    <t>LUPPANGNGE 7/3 LALABATARIAJA, DONRI DONRI, KAB. SOPPENG</t>
  </si>
  <si>
    <t>DARE AJUE 11/5 LALABATARIAJA, DONRI DONRI, KAB. SOPPENG</t>
  </si>
  <si>
    <t>LINGK.PEKKAE 1/1 LALABATARIAJA, DONRI DONRI, KAB. SOPPENG</t>
  </si>
  <si>
    <t>PEKKAE 5/2 LALABATARIAJA, DONRI DONRI, KAB. SOPPENG</t>
  </si>
  <si>
    <t>JL. LEMPA BTN CAHAYA BABUL JANNAH 1/1 LALABATA RILAU, LALABATA, KAB. SOPPENG</t>
  </si>
  <si>
    <t>MADDUMPA 13/6 LALABATARIAJA, DONRI DONRI, KAB. SOPPENG</t>
  </si>
  <si>
    <t>SALOMATE 5/2 LIMPOMAJANG, MARIORIAWA, KAB. SOPPENG</t>
  </si>
  <si>
    <t>PADDANGENG 2/2 LALABATARIAJA, DONRI DONRI, KAB. SOPPENG</t>
  </si>
  <si>
    <t>PEKKAE 4/2 LALABATARIAJA, DONRI DONRI, KAB. SOPPENG</t>
  </si>
  <si>
    <t>AMPALANG 1/1 LEWORENG, DONRI DONRI, KAB. SOPPENG</t>
  </si>
  <si>
    <t>PAJALELE 2/2 LEWORENG, DONRI DONRI, KAB. SOPPENG</t>
  </si>
  <si>
    <t>LEWORENG 1/4 LEWORENG, DONRI DONRI, KAB. SOPPENG</t>
  </si>
  <si>
    <t>LEWORENG 3/3 LEWORENG, DONRI DONRI, KAB. SOPPENG</t>
  </si>
  <si>
    <t>LEWORENG 2/4 LEWORENG, DONRI DONRI, KAB. SOPPENG</t>
  </si>
  <si>
    <t>PALLAE LEWORENG 2/2 LEWORENG, DONRI DONRI, KAB. SOPPENG</t>
  </si>
  <si>
    <t>KAMPUNG BAKA 2/1 LEWORENG, DONRI DONRI, KAB. SOPPENG</t>
  </si>
  <si>
    <t>TONRONGE 4/4 LARINGGI, MARIORIAWA, KAB. SOPPENG</t>
  </si>
  <si>
    <t>LEWORENG 1/2 LEWORENG, DONRI DONRI, KAB. SOPPENG</t>
  </si>
  <si>
    <t>UJUNG LERO 2/3 LEWORENG, DONRI DONRI, KAB. SOPPENG</t>
  </si>
  <si>
    <t>SEWO 3/3 BILA, LALABATA, KAB. SOPPENG</t>
  </si>
  <si>
    <t>AMPALANG 2/1 LEWORENG, DONRI DONRI, KAB. SOPPENG</t>
  </si>
  <si>
    <t>ABBANUANGE 1/2 LEWORENG, DONRI DONRI, KAB. SOPPENG</t>
  </si>
  <si>
    <t>IWAE 3/1 LEWORENG, DONRI DONRI, KAB. SOPPENG</t>
  </si>
  <si>
    <t>LATUNCUNG 2/3 KESSING, DONRI DONRI, KAB. SOPPENG</t>
  </si>
  <si>
    <t>LEWORENG 2/3 LEWORENG, DONRI DONRI, KAB. SOPPENG</t>
  </si>
  <si>
    <t>BTN CAHAYA BLOK D 36 1/2 LALABATA RILAU, LALABATA, KAB. SOPPENG</t>
  </si>
  <si>
    <t>EMPAGAE 1/3 LEWORENG, DONRI DONRI, KAB. SOPPENG</t>
  </si>
  <si>
    <t>EMPAGAE 2/3 LEWORENG, DONRI DONRI, KAB. SOPPENG</t>
  </si>
  <si>
    <t>EMPAGAE 3/2 LEWORENG, DONRI DONRI, KAB. SOPPENG</t>
  </si>
  <si>
    <t>ABBANUANGE 1/3 LEWORENG, DONRI DONRI, KAB. SOPPENG</t>
  </si>
  <si>
    <t>PALLAE LEWORENG 1/2 LEWORENG, DONRI DONRI, KAB. SOPPENG</t>
  </si>
  <si>
    <t>SEWO 2/2 BILA, LALABATA, KAB. SOPPENG</t>
  </si>
  <si>
    <t>DUSUN ABBANUANGNGE 001/001 LEWORENG, DONRI DONRI, KAB. SOPPENG</t>
  </si>
  <si>
    <t>LEWORENG 2/2 LEWORENG, DONRI DONRI, KAB. SOPPENG</t>
  </si>
  <si>
    <t>AMPALANG 1/2 LEWORENG, DONRI DONRI, KAB. SOPPENG</t>
  </si>
  <si>
    <t>LEWORENG DUSUN ABBANUANGE 2/1 LEWORENG, DONRI DONRI, KAB. SOPPENG</t>
  </si>
  <si>
    <t>LEWORENG DUSUN ABBANUANGGE 1/1 LEWORENG, DONRI DONRI, KAB. SOPPENG</t>
  </si>
  <si>
    <t>WALEMPING 1/4 PESSE, DONRI DONRI, KAB. SOPPENG</t>
  </si>
  <si>
    <t>JL. MERDEKA LR. 8 1/1 BOTTO, LALABATA, KAB. SOPPENG</t>
  </si>
  <si>
    <t>UKKE'E 4/2 PESSE, DONRI DONRI, KAB. SOPPENG</t>
  </si>
  <si>
    <t>UKKEE 3/3 PESSE, DONRI DONRI, KAB. SOPPENG</t>
  </si>
  <si>
    <t>UKKE'E 2/1 PESSE, DONRI DONRI, KAB. SOPPENG</t>
  </si>
  <si>
    <t>UKKEE 2/1 PESSE, DONRI DONRI, KAB. SOPPENG</t>
  </si>
  <si>
    <t>UKKE'E 3/2 PESSE, DONRI DONRI, KAB. SOPPENG</t>
  </si>
  <si>
    <t>SANGILI 2/1 PESSE, DONRI DONRI, KAB. SOPPENG</t>
  </si>
  <si>
    <t>UKKE'E 1/1 PESSE, DONRI DONRI, KAB. SOPPENG</t>
  </si>
  <si>
    <t>TAJUNCU 1/3 DONRI DONRI, DONRI DONRI, KAB. SOPPENG</t>
  </si>
  <si>
    <t>SANYILI 1/1 PESSE, DONRI DONRI, KAB. SOPPENG</t>
  </si>
  <si>
    <t>UKKE'E PESSE, DONRI DONRI, KAB. SOPPENG</t>
  </si>
  <si>
    <t>GALUNG LANGIE 1/1 PESSE, DONRI DONRI, KAB. SOPPENG</t>
  </si>
  <si>
    <t>UKKEE 2/2 PESSE, DONRI DONRI, KAB. SOPPENG</t>
  </si>
  <si>
    <t>UKKE'E 1/2 PESSE, DONRI DONRI, KAB. SOPPENG</t>
  </si>
  <si>
    <t>KUBBA 1/1 LALABATA RILAU, LALABATA, KAB. SOPPENG</t>
  </si>
  <si>
    <t>JL JERA'E NO 50 1/1 BILA, LALABATA, KAB. SOPPENG</t>
  </si>
  <si>
    <t>SOLIE 001/001 PISING, DONRI DONRI, KAB. SOPPENG</t>
  </si>
  <si>
    <t>SOLIE 2/2 PISING, DONRI DONRI, KAB. SOPPENG</t>
  </si>
  <si>
    <t>SOLIE 1/3 PISING, DONRI DONRI, KAB. SOPPENG</t>
  </si>
  <si>
    <t>PISING 4/3 PISING, DONRI DONRI, KAB. SOPPENG</t>
  </si>
  <si>
    <t>PISING 001/001 PISING, DONRI DONRI, KAB. SOPPENG</t>
  </si>
  <si>
    <t>PISING 3/3 PISING, DONRI DONRI, KAB. SOPPENG</t>
  </si>
  <si>
    <t>PISING 2/3 PISING, DONRI DONRI, KAB. SOPPENG</t>
  </si>
  <si>
    <t>AMESSANGENG 1/3 PISING, DONRI DONRI, KAB. SOPPENG</t>
  </si>
  <si>
    <t>PISING 1/2 PISING, DONRI DONRI, KAB. SOPPENG</t>
  </si>
  <si>
    <t>SOLIE 4/1 PISING, DONRI DONRI, KAB. SOPPENG</t>
  </si>
  <si>
    <t>PINCENGNGE 3/1 PISING, DONRI DONRI, KAB. SOPPENG</t>
  </si>
  <si>
    <t>AMESSANGENG 2/2 PISING, DONRI DONRI, KAB. SOPPENG</t>
  </si>
  <si>
    <t>SOLIE 3/4 PISING, DONRI DONRI, KAB. SOPPENG</t>
  </si>
  <si>
    <t>PISING 1/3 PISING, DONRI DONRI, KAB. SOPPENG</t>
  </si>
  <si>
    <t>LA TOPPO 2/1 SERING, DONRI DONRI, KAB. SOPPENG</t>
  </si>
  <si>
    <t>LAPPA TOKANCALE 1/1 SERING, DONRI DONRI, KAB. SOPPENG</t>
  </si>
  <si>
    <t>ABBANUANGE 3/3 SERING, DONRI DONRI, KAB. SOPPENG</t>
  </si>
  <si>
    <t>AMPALANGE 3/3 SERING, DONRI DONRI, KAB. SOPPENG</t>
  </si>
  <si>
    <t>JILENGNGE SERING, DONRI DONRI, KAB. SOPPENG</t>
  </si>
  <si>
    <t>LAPPA AMPENG 1/1 SERING, DONRI DONRI, KAB. SOPPENG</t>
  </si>
  <si>
    <t>LAPPA JAMPU 2/2 SERING, DONRI DONRI, KAB. SOPPENG</t>
  </si>
  <si>
    <t>UPT LAPPA AWO 2/2 SERING, DONRI DONRI, KAB. SOPPENG</t>
  </si>
  <si>
    <t>UPT LAPPA AWO 2/1 SERING, DONRI DONRI, KAB. SOPPENG</t>
  </si>
  <si>
    <t>TADDANRUNG 001/001 SERING, DONRI DONRI, KAB. SOPPENG</t>
  </si>
  <si>
    <t>AMPALANGNGE 1/1 SERING, DONRI DONRI, KAB. SOPPENG</t>
  </si>
  <si>
    <t>LATTIE 2/1 SERING, DONRI DONRI, KAB. SOPPENG</t>
  </si>
  <si>
    <t>LAPPA UMPUNGENG 2/2 SERING, DONRI DONRI, KAB. SOPPENG</t>
  </si>
  <si>
    <t>AMPALANGE 1/3 SERING, DONRI DONRI, KAB. SOPPENG</t>
  </si>
  <si>
    <t>LATOPPO 2/1 SERING, DONRI DONRI, KAB. SOPPENG</t>
  </si>
  <si>
    <t>LATOPPO 1/1 SERING, DONRI DONRI, KAB. SOPPENG</t>
  </si>
  <si>
    <t>AMPALANGE 3/2 SERING, DONRI DONRI, KAB. SOPPENG</t>
  </si>
  <si>
    <t>LAPPA TOKANCALE 1/2 SERING, DONRI DONRI, KAB. SOPPENG</t>
  </si>
  <si>
    <t>LAPPA TOKANCALE 001/001 SERING, DONRI DONRI, KAB. SOPPENG</t>
  </si>
  <si>
    <t>TAJUNCU 1/5 DONRI DONRI, DONRI DONRI, KAB. SOPPENG</t>
  </si>
  <si>
    <t>LAPPA AMPENG 1/3 SERING, DONRI DONRI, KAB. SOPPENG</t>
  </si>
  <si>
    <t>LAPPA AMPENG 2/3 SERING, DONRI DONRI, KAB. SOPPENG</t>
  </si>
  <si>
    <t>BUNNE 1/3 SERING, DONRI DONRI, KAB. SOPPENG</t>
  </si>
  <si>
    <t>LATTIE 1/1 SERING, DONRI DONRI, KAB. SOPPENG</t>
  </si>
  <si>
    <t>LANCAE 2/3 SERING, DONRI DONRI, KAB. SOPPENG</t>
  </si>
  <si>
    <t>LAPPA AMPENG SERING, DONRI DONRI, KAB. SOPPENG</t>
  </si>
  <si>
    <t>UJUNG AWOE 1/3 KACA, MARIORIAWA, KAB. SOPPENG</t>
  </si>
  <si>
    <t>UPT LAPPA AWO 001/001 SERING, DONRI DONRI, KAB. SOPPENG</t>
  </si>
  <si>
    <t>SERING 2/3 SERING, DONRI DONRI, KAB. SOPPENG</t>
  </si>
  <si>
    <t>JILENGNGE 1/3 SERING, DONRI DONRI, KAB. SOPPENG</t>
  </si>
  <si>
    <t>BILA. 2/1 PALANGISENG, LILIRILAU, KAB. SOPPENG</t>
  </si>
  <si>
    <t>JL. PAHLAWAN 6/2 PAJALESANG, LILIRILAU, KAB. SOPPENG</t>
  </si>
  <si>
    <t>SALAONRO 1/1 UJUNG, LILIRILAU, KAB. SOPPENG</t>
  </si>
  <si>
    <t>ALLIMBANGENG 1/6 CABENGE, LILIRILAU, KAB. SOPPENG</t>
  </si>
  <si>
    <t>JL. MERDEKA SP. BILA 1/2 BILA, LALABATA, KAB. SOPPENG</t>
  </si>
  <si>
    <t>ALLIMBANGENG 1/2 CABENGE, LILIRILAU, KAB. SOPPENG</t>
  </si>
  <si>
    <t>CABENGE 1/1 CABENGE, LILIRILAU, KAB. SOPPENG</t>
  </si>
  <si>
    <t>JL. SUNGAI WALENNAE 4/2 CABENGE, LILIRILAU, KAB. SOPPENG</t>
  </si>
  <si>
    <t>JL ALLIMBANGENG 4/4 CABENGE, LILIRILAU, KAB. SOPPENG</t>
  </si>
  <si>
    <t>JL ALLIMBANGENG 3/4 CABENGE, LILIRILAU, KAB. SOPPENG</t>
  </si>
  <si>
    <t>ALLIMBANGENG 5/8 CABENGE, LILIRILAU, KAB. SOPPENG</t>
  </si>
  <si>
    <t>SUMPANG SALOE 4/2 PAJALESANG, LILIRILAU, KAB. SOPPENG</t>
  </si>
  <si>
    <t>PAJALESANG 2/3 PAJALESANG, LILIRILAU, KAB. SOPPENG</t>
  </si>
  <si>
    <t>PAJALESANG 001/001 PAJALESANG, LILIRILAU, KAB. SOPPENG</t>
  </si>
  <si>
    <t>TOAWO 2/1 MACANRE, LILIRILAU, KAB. SOPPENG</t>
  </si>
  <si>
    <t>MACANRE 1/3 MACANRE, LILIRILAU, KAB. SOPPENG</t>
  </si>
  <si>
    <t>MACANRE 2/1 MACANRE, LILIRILAU, KAB. SOPPENG</t>
  </si>
  <si>
    <t>MACANRE 1/5 MACANRE, LILIRILAU, KAB. SOPPENG</t>
  </si>
  <si>
    <t>JL SEJAHTERA 1/4 MACANRE, LILIRILAU, KAB. SOPPENG</t>
  </si>
  <si>
    <t>MACANRE 1/4 MACANRE, LILIRILAU, KAB. SOPPENG</t>
  </si>
  <si>
    <t>ABBANUANGE 3/1 ABBANUANGE, LILIRILAU, KAB. SOPPENG</t>
  </si>
  <si>
    <t>ABBANUANGE 1/1 ABBANUANGE, LILIRILAU, KAB. SOPPENG</t>
  </si>
  <si>
    <t>ABBANUANGE 2/2 ABBANUANGE, LILIRILAU, KAB. SOPPENG</t>
  </si>
  <si>
    <t>MAPPALAKKAE 2/4 BARINGENG, LILIRILAU, KAB. SOPPENG</t>
  </si>
  <si>
    <t>PALLAPAOE 2/1 BARINGENG, LILIRILAU, KAB. SOPPENG</t>
  </si>
  <si>
    <t>TANJONGE 1/4 BARINGENG, LILIRILAU, KAB. SOPPENG</t>
  </si>
  <si>
    <t>POMPULUE 2/1 BARINGENG, LILIRILAU, KAB. SOPPENG</t>
  </si>
  <si>
    <t>BARINGENG 2/7 BARINGENG, LILIRILAU, KAB. SOPPENG</t>
  </si>
  <si>
    <t>MAPPALAKKAE 1/4 BARINGENG, LILIRILAU, KAB. SOPPENG</t>
  </si>
  <si>
    <t>TAKKU 1/1 BARINGENG, LILIRILAU, KAB. SOPPENG</t>
  </si>
  <si>
    <t>JL. BILA SELATAN 2/3 BILA, LALABATA, KAB. SOPPENG</t>
  </si>
  <si>
    <t>POMPULUE 1/1 BARINGENG, LILIRILAU, KAB. SOPPENG</t>
  </si>
  <si>
    <t>KEBO 1/1 KEBO, LILIRILAU, KAB. SOPPENG</t>
  </si>
  <si>
    <t>KEBO 1/3 KEBO, LILIRILAU, KAB. SOPPENG</t>
  </si>
  <si>
    <t>SAMOLING 1/1 PARENRING, LILIRILAU, KAB. SOPPENG</t>
  </si>
  <si>
    <t>COLLONG 1/1 PARENRING, LILIRILAU, KAB. SOPPENG</t>
  </si>
  <si>
    <t>KAMP. BARU 1/1 PARENRING, LILIRILAU, KAB. SOPPENG</t>
  </si>
  <si>
    <t>ALEMARAJAE 2/1 PARENRING, LILIRILAU, KAB. SOPPENG</t>
  </si>
  <si>
    <t>COLLONG 2/2 PARENRING, LILIRILAU, KAB. SOPPENG</t>
  </si>
  <si>
    <t>BULU PATOLI 1/3 PARENRING, LILIRILAU, KAB. SOPPENG</t>
  </si>
  <si>
    <t>PANYINGKULEE 2/2 PARENRING, LILIRILAU, KAB. SOPPENG</t>
  </si>
  <si>
    <t>LALEMPARE'E 1/2 PARENRING, LILIRILAU, KAB. SOPPENG</t>
  </si>
  <si>
    <t>KAJU BITTI 1/1 PAROTO, LILIRILAU, KAB. SOPPENG</t>
  </si>
  <si>
    <t>LONRONG 2/1 JAMPU, LILIRIAJA, KAB. SOPPENG</t>
  </si>
  <si>
    <t>PALERO 2/1 PALANGISENG, LILIRILAU, KAB. SOPPENG</t>
  </si>
  <si>
    <t>CAKKE 2/10 CABENGE, LILIRILAU, KAB. SOPPENG</t>
  </si>
  <si>
    <t>CABENGE 3/5 CABENGE, LILIRILAU, KAB. SOPPENG</t>
  </si>
  <si>
    <t>PALLAPAOE 2/3 BARINGENG, LILIRILAU, KAB. SOPPENG</t>
  </si>
  <si>
    <t>MAPPALAKKAE 1/5 BARINGENG, LILIRILAU, KAB. SOPPENG</t>
  </si>
  <si>
    <t>LAKADING 2/2 GALUNG, LILIRIAJA, KAB. SOPPENG</t>
  </si>
  <si>
    <t>PELLENG - PELLENGE 1/1 APPANANG, LILIRIAJA, KAB. SOPPENG</t>
  </si>
  <si>
    <t>TOAWO/7 MACANRE, LILIRILAU, KAB. SOPPENG</t>
  </si>
  <si>
    <t>TOAWO 3/5 MACANRE, LILIRILAU, KAB. SOPPENG</t>
  </si>
  <si>
    <t>COLLONG 1/2 PARENRING, LILIRILAU, KAB. SOPPENG</t>
  </si>
  <si>
    <t>COLLONG 2/1 PARENRING, LILIRILAU, KAB. SOPPENG</t>
  </si>
  <si>
    <t>PALLAPAOE 1/6 BARINGENG, LILIRILAU, KAB. SOPPENG</t>
  </si>
  <si>
    <t>SUMPANG SALOE 2/2 PAJALESANG, LILIRILAU, KAB. SOPPENG</t>
  </si>
  <si>
    <t>CABENGE 3/3 CABENGE, LILIRILAU, KAB. SOPPENG</t>
  </si>
  <si>
    <t>KAMPIRI 2/3 KAMPIRI, CITTA, KAB. SOPPENG</t>
  </si>
  <si>
    <t>KAMPIRI 2/1 KAMPIRI, CITTA, KAB. SOPPENG</t>
  </si>
  <si>
    <t>MACANRE 1/1 MACANRE, LILIRILAU, KAB. SOPPENG</t>
  </si>
  <si>
    <t>KAMPIRI/2 KAMPIRI, CITTA, KAB. SOPPENG</t>
  </si>
  <si>
    <t>KECCE'E 2/1 KAMPIRI, CITTA, KAB. SOPPENG</t>
  </si>
  <si>
    <t>JAMPU 5/1 JAMPU, LILIRIAJA, KAB. SOPPENG</t>
  </si>
  <si>
    <t>ALAU GALUNG 3/2 KAMPIRI, CITTA, KAB. SOPPENG</t>
  </si>
  <si>
    <t>GALUNG 1/2 GALUNG, LILIRIAJA, KAB. SOPPENG</t>
  </si>
  <si>
    <t>JL. A. PATAWARI 2/2 LABESSI, MARIORIWAWO, KAB. SOPPENG</t>
  </si>
  <si>
    <t>CITTA 1/2 CITTA, CITTA, KAB. SOPPENG</t>
  </si>
  <si>
    <t>CITTA 2/2 CITTA, CITTA, KAB. SOPPENG</t>
  </si>
  <si>
    <t>CITTA 1/2 BILA, LALABATA, KAB. SOPPENG</t>
  </si>
  <si>
    <t>PALLAKALUKUE 1/3 CITTA, CITTA, KAB. SOPPENG</t>
  </si>
  <si>
    <t>PALLAKALUKUE 2/2 CITTA, CITTA, KAB. SOPPENG</t>
  </si>
  <si>
    <t>TOCAKKO 2/1 CITTA, CITTA, KAB. SOPPENG</t>
  </si>
  <si>
    <t>TOCAKKO, SULAWESI SELATAN, SOPPENG, CITTA, CITTA 3/1 CITTA, CITTA, KAB. SOPPENG</t>
  </si>
  <si>
    <t>TOCAKKO 3/1 CITTA, CITTA, KAB. SOPPENG</t>
  </si>
  <si>
    <t>UNGAE 2/4 CITTA, CITTA, KAB. SOPPENG</t>
  </si>
  <si>
    <t>UNGAE 1/2 CITTA, CITTA, KAB. SOPPENG</t>
  </si>
  <si>
    <t>UNGAE 3/2 CITTA, CITTA, KAB. SOPPENG</t>
  </si>
  <si>
    <t>TOCCIAMA 1/1 CITTA, CITTA, KAB. SOPPENG</t>
  </si>
  <si>
    <t>GAYA BARU 2/1 CITTA, CITTA, KAB. SOPPENG</t>
  </si>
  <si>
    <t>GAYABARU DUSUN BELAWA RW 02 RT 01 001/001 CITTA, CITTA, KAB. SOPPENG</t>
  </si>
  <si>
    <t>GAYA BARU 1/2 CITTA, CITTA, KAB. SOPPENG</t>
  </si>
  <si>
    <t>GAYABARU 1/2 CITTA, CITTA, KAB. SOPPENG</t>
  </si>
  <si>
    <t>GAYABARU 2/2 CITTA, CITTA, KAB. SOPPENG</t>
  </si>
  <si>
    <t>BACU - BACUE 2/3 CITTA, CITTA, KAB. SOPPENG</t>
  </si>
  <si>
    <t>CODONG 2/2 CITTA, CITTA, KAB. SOPPENG</t>
  </si>
  <si>
    <t>JL. CODONG 2/4 CITTA, CITTA, KAB. SOPPENG</t>
  </si>
  <si>
    <t>TANJONGE 1/1 TINCO, CITTA, KAB. SOPPENG</t>
  </si>
  <si>
    <t>TANETE 2/1 TINCO, CITTA, KAB. SOPPENG</t>
  </si>
  <si>
    <t>TANETE E 2/1 TINCO, CITTA, KAB. SOPPENG</t>
  </si>
  <si>
    <t>TINCO 1/2 TINCO, CITTA, KAB. SOPPENG</t>
  </si>
  <si>
    <t>TANETEE 2/1 TINCO, CITTA, KAB. SOPPENG</t>
  </si>
  <si>
    <t>TANETE'E 2/1 TINCO, CITTA, KAB. SOPPENG</t>
  </si>
  <si>
    <t>ALANGKARAKENGNGE 2/2 TINCO, CITTA, KAB. SOPPENG</t>
  </si>
  <si>
    <t>KECCE'E 1/1 KAMPIRI, CITTA, KAB. SOPPENG</t>
  </si>
  <si>
    <t>ALANGKARAKENGE 2/2 TINCO, CITTA, KAB. SOPPENG</t>
  </si>
  <si>
    <t>LAKIBONG 1/1 TINCO, CITTA, KAB. SOPPENG</t>
  </si>
  <si>
    <t>LAKIBONG 2/1 TINCO, CITTA, KAB. SOPPENG</t>
  </si>
  <si>
    <t>LAKIBONG 2/3 TINCO, CITTA, KAB. SOPPENG</t>
  </si>
  <si>
    <t>LAKIBONG 3/1 TINCO, CITTA, KAB. SOPPENG</t>
  </si>
  <si>
    <t>LAKIBONG 1/3 TINCO, CITTA, KAB. SOPPENG</t>
  </si>
  <si>
    <t>LAKIBONG 1/2 TINCO, CITTA, KAB. SOPPENG</t>
  </si>
  <si>
    <t>JEKKAE 1/3 TINCO, CITTA, KAB. SOPPENG</t>
  </si>
  <si>
    <t>JEKKAE 1/2 TINCO, CITTA, KAB. SOPPENG</t>
  </si>
  <si>
    <t>ALLANGKARAKENGE 1/2 TINCO, CITTA, KAB. SOPPENG</t>
  </si>
  <si>
    <t>ADDANGENGE 3/1 TINCO, CITTA, KAB. SOPPENG</t>
  </si>
  <si>
    <t>LAKIBONG 3/4 TINCO, CITTA, KAB. SOPPENG</t>
  </si>
  <si>
    <t>LAKIBONG 2/2 TINCO, CITTA, KAB. SOPPENG</t>
  </si>
  <si>
    <t>JEKKAE 1/4 TINCO, CITTA, KAB. SOPPENG</t>
  </si>
  <si>
    <t>JEKKAE 2/2 TINCO, CITTA, KAB. SOPPENG</t>
  </si>
  <si>
    <t>JEKKAE 2/3 TINCO, CITTA, KAB. SOPPENG</t>
  </si>
  <si>
    <t>CONGKO CONGKO, MARIORIWAWO, KAB. SOPPENG</t>
  </si>
  <si>
    <t>APPUALENGE 2/1 CONGKO, MARIORIWAWO, KAB. SOPPENG</t>
  </si>
  <si>
    <t>CONGKO 2/2 CONGKO, MARIORIWAWO, KAB. SOPPENG</t>
  </si>
  <si>
    <t>SEDDELLIANG 1/1 CONGKO, MARIORIWAWO, KAB. SOPPENG</t>
  </si>
  <si>
    <t>MADEKKANG 1/1 CONGKO, MARIORIWAWO, KAB. SOPPENG</t>
  </si>
  <si>
    <t>MADEKKANG 4/2 CONGKO, MARIORIWAWO, KAB. SOPPENG</t>
  </si>
  <si>
    <t>SANUALE 001/001 MARIORITENGNGA, MARIORIWAWO, KAB. SOPPENG</t>
  </si>
  <si>
    <t>BARATA 3/1 MARIORIAJA, MARIORIWAWO, KAB. SOPPENG</t>
  </si>
  <si>
    <t>KALEMPANG 001/001 MARIORITENGNGA, MARIORIWAWO, KAB. SOPPENG</t>
  </si>
  <si>
    <t>YAJATAMPUNG 001/001 CONGKO, MARIORIWAWO, KAB. SOPPENG</t>
  </si>
  <si>
    <t>CONGKO 3/2 CONGKO, MARIORIWAWO, KAB. SOPPENG</t>
  </si>
  <si>
    <t>SERO 2/2 MARIORIAJA, MARIORIWAWO, KAB. SOPPENG</t>
  </si>
  <si>
    <t>PACCORAE 001/001 MARIORIAJA, MARIORIWAWO, KAB. SOPPENG</t>
  </si>
  <si>
    <t>BOTTOMPARE 1/3 MARIORIAJA, MARIORIWAWO, KAB. SOPPENG</t>
  </si>
  <si>
    <t>LAKALONG 2/1 MARIORIAJA, MARIORIWAWO, KAB. SOPPENG</t>
  </si>
  <si>
    <t>KUJUNGE 2/2 MARIORIAJA, MARIORIWAWO, KAB. SOPPENG</t>
  </si>
  <si>
    <t>KALEMPANG 3/1 MARIORITENGNGA, MARIORIWAWO, KAB. SOPPENG</t>
  </si>
  <si>
    <t>CONGKO 1/3 CONGKO, MARIORIWAWO, KAB. SOPPENG</t>
  </si>
  <si>
    <t>AMESSANGENG 1/3 CONGKO, MARIORIWAWO, KAB. SOPPENG</t>
  </si>
  <si>
    <t>KANURUNG 2/1 MARIORIAJA, MARIORIWAWO, KAB. SOPPENG</t>
  </si>
  <si>
    <t>BOJOE 2/2 MARIORIAJA, MARIORIWAWO, KAB. SOPPENG</t>
  </si>
  <si>
    <t>PALLA OTAE 3/1 MARIORIAJA, MARIORIWAWO, KAB. SOPPENG</t>
  </si>
  <si>
    <t>ULOE 3/1 MARIORIAJA, MARIORIWAWO, KAB. SOPPENG</t>
  </si>
  <si>
    <t>BARATA 001/001 MARIORIAJA, MARIORIWAWO, KAB. SOPPENG</t>
  </si>
  <si>
    <t>KANURUNG 2/2 MARIORIAJA, MARIORIWAWO, KAB. SOPPENG</t>
  </si>
  <si>
    <t>JL. A. POTTO MALAKA 4/3 LAPAJUNG, LALABATA, KAB. SOPPENG</t>
  </si>
  <si>
    <t>SERO 1/2 MARIORIAJA, MARIORIWAWO, KAB. SOPPENG</t>
  </si>
  <si>
    <t>BOTTOMPARE 1/1 MARIORIAJA, MARIORIWAWO, KAB. SOPPENG</t>
  </si>
  <si>
    <t>TADDUMPA 3/2 MARIORIAJA, MARIORIWAWO, KAB. SOPPENG</t>
  </si>
  <si>
    <t>BAKUNGE 3/3 MARIORIAJA, MARIORIWAWO, KAB. SOPPENG</t>
  </si>
  <si>
    <t>TANJONGE 1/1 MARIORIAJA, MARIORIWAWO, KAB. SOPPENG</t>
  </si>
  <si>
    <t>TANJONGE MARIORIAJA, MARIORIWAWO, KAB. SOPPENG</t>
  </si>
  <si>
    <t>PACCORAE 2/3 MARIORIAJA, MARIORIWAWO, KAB. SOPPENG</t>
  </si>
  <si>
    <t>TANJONGE 3/3 MARIORIAJA, MARIORIWAWO, KAB. SOPPENG</t>
  </si>
  <si>
    <t>ANUKKANUNG 3/3 MARIORIAJA, MARIORIWAWO, KAB. SOPPENG</t>
  </si>
  <si>
    <t>SANUALE 2/2 MARIORITENGNGA, MARIORIWAWO, KAB. SOPPENG</t>
  </si>
  <si>
    <t>KALEMPANG MARIORITENGNGA, MARIORIWAWO, KAB. SOPPENG</t>
  </si>
  <si>
    <t>SANUALE MARIORITENGNGA, MARIORIWAWO, KAB. SOPPENG</t>
  </si>
  <si>
    <t>LABOKONG 1/1 MARIORITENGNGA, MARIORIWAWO, KAB. SOPPENG</t>
  </si>
  <si>
    <t>ABBATUNGE 1/2 MARIORITENGNGA, MARIORIWAWO, KAB. SOPPENG</t>
  </si>
  <si>
    <t>AMESSANGENG 2/1 MARIORITENGNGA, MARIORIWAWO, KAB. SOPPENG</t>
  </si>
  <si>
    <t>BUJUNG PAPE 1/2 MARIORITENGNGA, MARIORIWAWO, KAB. SOPPENG</t>
  </si>
  <si>
    <t>YAJAGALUNG 2/3 CONGKO, MARIORIWAWO, KAB. SOPPENG</t>
  </si>
  <si>
    <t>TANRAJENG 2/1 MARIORITENGNGA, MARIORIWAWO, KAB. SOPPENG</t>
  </si>
  <si>
    <t>BARANG 2/2 BARANG, LILIRIAJA, KAB. SOPPENG</t>
  </si>
  <si>
    <t>LIBURENG 3/2 GOARIE, MARIORIWAWO, KAB. SOPPENG</t>
  </si>
  <si>
    <t>LAPPA BAKKE 2/2 MARIORITENGNGA, MARIORIWAWO, KAB. SOPPENG</t>
  </si>
  <si>
    <t>PACCIRING 2/1 MARIORITENGNGA, MARIORIWAWO, KAB. SOPPENG</t>
  </si>
  <si>
    <t>SANUALE 3/2 MARIORITENGNGA, MARIORIWAWO, KAB. SOPPENG</t>
  </si>
  <si>
    <t>TANRAJENG 1/1 MARIORITENGNGA, MARIORIWAWO, KAB. SOPPENG</t>
  </si>
  <si>
    <t>TOMPOE 1/3 WATU TOA, MARIORIWAWO, KAB. SOPPENG</t>
  </si>
  <si>
    <t>JERA'E 3/1 BILA, LALABATA, KAB. SOPPENG</t>
  </si>
  <si>
    <t>YAJATTAMPUNG 2/2 CONGKO, MARIORIWAWO, KAB. SOPPENG</t>
  </si>
  <si>
    <t>LAGOCI 4/3 TIMUSU, LILIRIAJA, KAB. SOPPENG</t>
  </si>
  <si>
    <t>YAJAGGALUNG 3/3 CONGKO, MARIORIWAWO, KAB. SOPPENG</t>
  </si>
  <si>
    <t>APPOLENGE 2/1 CONGKO, MARIORIWAWO, KAB. SOPPENG</t>
  </si>
  <si>
    <t>ATTALLIANG 1/1 CONGKO, MARIORIWAWO, KAB. SOPPENG</t>
  </si>
  <si>
    <t>ATTALIANG 2/1 CONGKO, MARIORIWAWO, KAB. SOPPENG</t>
  </si>
  <si>
    <t>SAMODA 1/2 CONGKO, MARIORIWAWO, KAB. SOPPENG</t>
  </si>
  <si>
    <t>SAMODA 2/1 CONGKO, MARIORIWAWO, KAB. SOPPENG</t>
  </si>
  <si>
    <t>MADEKKANG 1/2 CONGKO, MARIORIWAWO, KAB. SOPPENG</t>
  </si>
  <si>
    <t>MADEKKANG 001/001 CONGKO, MARIORIWAWO, KAB. SOPPENG</t>
  </si>
  <si>
    <t>MADEKKANG 2/1 CONGKO, MARIORIWAWO, KAB. SOPPENG</t>
  </si>
  <si>
    <t>MADEKKANG 2/2 CONGKO, MARIORIWAWO, KAB. SOPPENG</t>
  </si>
  <si>
    <t>SAMODA 1/1 CONGKO, MARIORIWAWO, KAB. SOPPENG</t>
  </si>
  <si>
    <t>SAMODA 2/2 CONGKO, MARIORIWAWO, KAB. SOPPENG</t>
  </si>
  <si>
    <t>MADEKKANG 3/2 CONGKO, MARIORIWAWO, KAB. SOPPENG</t>
  </si>
  <si>
    <t>MESSANGENG 1/3 CONGKO, MARIORIWAWO, KAB. SOPPENG</t>
  </si>
  <si>
    <t>SEDDELIANG CONGKO, MARIORIWAWO, KAB. SOPPENG</t>
  </si>
  <si>
    <t>ATTANGLIANG 001/001 CONGKO, MARIORIWAWO, KAB. SOPPENG</t>
  </si>
  <si>
    <t>ATTANG LIANG 1/1 CONGKO, MARIORIWAWO, KAB. SOPPENG</t>
  </si>
  <si>
    <t>CONGKO 3/3 CONGKO, MARIORIWAWO, KAB. SOPPENG</t>
  </si>
  <si>
    <t>ATTALIANG 1/1 CONGKO, MARIORIWAWO, KAB. SOPPENG</t>
  </si>
  <si>
    <t>AMESSANGENG 1/6 CONGKO, MARIORIWAWO, KAB. SOPPENG</t>
  </si>
  <si>
    <t>AMESSANGENG 1/2 CONGKO, MARIORIWAWO, KAB. SOPPENG</t>
  </si>
  <si>
    <t>GATTARENG GATTARENG TOA, MARIORIWAWO, KAB. SOPPENG</t>
  </si>
  <si>
    <t>PALLAWA 2/1 SOGA, MARIORIWAWO, KAB. SOPPENG</t>
  </si>
  <si>
    <t>KAMPUNG TENGAH 1/2 SOGA, MARIORIWAWO, KAB. SOPPENG</t>
  </si>
  <si>
    <t>SOGA 1/2 SOGA, MARIORIWAWO, KAB. SOPPENG</t>
  </si>
  <si>
    <t>COPPENG-COPPENG 1/1 SOGA, MARIORIWAWO, KAB. SOPPENG</t>
  </si>
  <si>
    <t>BAKUNGE 2/3 MARIORIAJA, MARIORIWAWO, KAB. SOPPENG</t>
  </si>
  <si>
    <t>BAKUNGE 5/3 MARIORIAJA, MARIORIWAWO, KAB. SOPPENG</t>
  </si>
  <si>
    <t>SAMODA 3/2 CONGKO, MARIORIWAWO, KAB. SOPPENG</t>
  </si>
  <si>
    <t>BATU SIANRE 2/2 MARIORITENGNGA, MARIORIWAWO, KAB. SOPPENG</t>
  </si>
  <si>
    <t>ABBATUNGE SANUALE 2/1 MARIORITENGNGA, MARIORIWAWO, KAB. SOPPENG</t>
  </si>
  <si>
    <t>ANDALANG DUSUN SANUALE 3/1 MARIORITENGNGA, MARIORIWAWO, KAB. SOPPENG</t>
  </si>
  <si>
    <t>YAJAGGALUNG/3 CONGKO, MARIORIWAWO, KAB. SOPPENG</t>
  </si>
  <si>
    <t>TAE 3/1 MARIORIAJA, MARIORIWAWO, KAB. SOPPENG</t>
  </si>
  <si>
    <t>CONGKO 1/2 CONGKO, MARIORIWAWO, KAB. SOPPENG</t>
  </si>
  <si>
    <t>KALEMPANG 3/2 MARIORITENGNGA, MARIORIWAWO, KAB. SOPPENG</t>
  </si>
  <si>
    <t>BOJOE 2/3 MARIORIAJA, MARIORIWAWO, KAB. SOPPENG</t>
  </si>
  <si>
    <t>BULU ANAKDARA 1/2 MARIORIAJA, MARIORIWAWO, KAB. SOPPENG</t>
  </si>
  <si>
    <t>JELLOE 3/1 MARIORITENGNGA, MARIORIWAWO, KAB. SOPPENG</t>
  </si>
  <si>
    <t>SANUALE 5/1 MARIORITENGNGA, MARIORIWAWO, KAB. SOPPENG</t>
  </si>
  <si>
    <t>BUNNE 1/3 GOARIE, MARIORIWAWO, KAB. SOPPENG</t>
  </si>
  <si>
    <t>WODDI 3/1 WATU TOA, MARIORIWAWO, KAB. SOPPENG</t>
  </si>
  <si>
    <t>LAUSA 2/2 GOARIE, MARIORIWAWO, KAB. SOPPENG</t>
  </si>
  <si>
    <t>PALIE 1/4 GATTARENG, MARIORIWAWO, KAB. SOPPENG</t>
  </si>
  <si>
    <t>BUNNE 4/3 GOARIE, MARIORIWAWO, KAB. SOPPENG</t>
  </si>
  <si>
    <t>SANUALE 3/3 MARIORITENGNGA, MARIORIWAWO, KAB. SOPPENG</t>
  </si>
  <si>
    <t>YAJAGGALUNG 2/3 CONGKO, MARIORIWAWO, KAB. SOPPENG</t>
  </si>
  <si>
    <t>LAIJO 1/2 LABESSI, MARIORIWAWO, KAB. SOPPENG</t>
  </si>
  <si>
    <t>LALANGE 001/001 LABESSI, MARIORIWAWO, KAB. SOPPENG</t>
  </si>
  <si>
    <t>LABESSI 001/001 LABESSI, MARIORIWAWO, KAB. SOPPENG</t>
  </si>
  <si>
    <t>JL A LAMAGGARU 3/1 LABESSI, MARIORIWAWO, KAB. SOPPENG</t>
  </si>
  <si>
    <t>LALANGE 4/2 LABESSI, MARIORIWAWO, KAB. SOPPENG</t>
  </si>
  <si>
    <t>LALANGE 4/1 LABESSI, MARIORIWAWO, KAB. SOPPENG</t>
  </si>
  <si>
    <t>JL. A. PATAWARI 1/2 LABESSI, MARIORIWAWO, KAB. SOPPENG</t>
  </si>
  <si>
    <t>MASUMPU 1/2 WATU TOA, MARIORIWAWO, KAB. SOPPENG</t>
  </si>
  <si>
    <t>AKKALINGE 1/1 LABESSI, MARIORIWAWO, KAB. SOPPENG</t>
  </si>
  <si>
    <t>LABESSI 3/1 LABESSI, MARIORIWAWO, KAB. SOPPENG</t>
  </si>
  <si>
    <t>LABESSI LABESSI, MARIORIWAWO, KAB. SOPPENG</t>
  </si>
  <si>
    <t>LALANGE 3/4 LABESSI, MARIORIWAWO, KAB. SOPPENG</t>
  </si>
  <si>
    <t>TOKEBBENG 2/2 WATU TOA, MARIORIWAWO, KAB. SOPPENG</t>
  </si>
  <si>
    <t>MASUMPU 2/2 WATU TOA, MARIORIWAWO, KAB. SOPPENG</t>
  </si>
  <si>
    <t>LABESSI 1/1 LABESSI, MARIORIWAWO, KAB. SOPPENG</t>
  </si>
  <si>
    <t>LABESSI 1/3 LABESSI, MARIORIWAWO, KAB. SOPPENG</t>
  </si>
  <si>
    <t>JL. BAKTI 63 LABESSI 1/3 LABESSI, MARIORIWAWO, KAB. SOPPENG</t>
  </si>
  <si>
    <t>ABBINENGE 1/1 LABESSI, MARIORIWAWO, KAB. SOPPENG</t>
  </si>
  <si>
    <t>JL. A.LAMAGGARU LABESSI 3/2 LABESSI, MARIORIWAWO, KAB. SOPPENG</t>
  </si>
  <si>
    <t>JL. A. LAMAGGARU 2/3 LABESSI, MARIORIWAWO, KAB. SOPPENG</t>
  </si>
  <si>
    <t>JL. A. LAMAGGARU LABESSI 2/2 LABESSI, MARIORIWAWO, KAB. SOPPENG</t>
  </si>
  <si>
    <t>LABESSI 3/3 LABESSI, MARIORIWAWO, KAB. SOPPENG</t>
  </si>
  <si>
    <t>JL. SUMUR 3/2 LABESSI, MARIORIWAWO, KAB. SOPPENG</t>
  </si>
  <si>
    <t>LALANGE 2/3 LABESSI, MARIORIWAWO, KAB. SOPPENG</t>
  </si>
  <si>
    <t>APPANANG 1/2 APPANANG, LILIRIAJA, KAB. SOPPENG</t>
  </si>
  <si>
    <t>LALANGE 2/2 LABESSI, MARIORIWAWO, KAB. SOPPENG</t>
  </si>
  <si>
    <t>LABESSI 1/2 LABESSI, MARIORIWAWO, KAB. SOPPENG</t>
  </si>
  <si>
    <t>LABESSI 3/2 LABESSI, MARIORIWAWO, KAB. SOPPENG</t>
  </si>
  <si>
    <t>JL A PATAWARI 1/2 LABESSI, MARIORIWAWO, KAB. SOPPENG</t>
  </si>
  <si>
    <t>LATASI 3/1 LABESSI, MARIORIWAWO, KAB. SOPPENG</t>
  </si>
  <si>
    <t>ABBINENGE 3/3 LABESSI, MARIORIWAWO, KAB. SOPPENG</t>
  </si>
  <si>
    <t>JL A PATAWARI 3/2 LABESSI, MARIORIWAWO, KAB. SOPPENG</t>
  </si>
  <si>
    <t>LABESSI 2/1 LABESSI, MARIORIWAWO, KAB. SOPPENG</t>
  </si>
  <si>
    <t>JL A DADO 2/1 LABESSI, MARIORIWAWO, KAB. SOPPENG</t>
  </si>
  <si>
    <t>JL A DADO 1/1 LABESSI, MARIORIWAWO, KAB. SOPPENG</t>
  </si>
  <si>
    <t>JL. KEBUN 1/1 LABESSI, MARIORIWAWO, KAB. SOPPENG</t>
  </si>
  <si>
    <t>JL. KEBUN NO. 61 1/1 LABESSI, MARIORIWAWO, KAB. SOPPENG</t>
  </si>
  <si>
    <t>ABBINENGE 2/1 LABESSI, MARIORIWAWO, KAB. SOPPENG</t>
  </si>
  <si>
    <t>JL. KEMAKMURAN 1/1 LABESSI, MARIORIWAWO, KAB. SOPPENG</t>
  </si>
  <si>
    <t>JL A LAMAGGARU 2/1 LABESSI, MARIORIWAWO, KAB. SOPPENG</t>
  </si>
  <si>
    <t>MONG 1/3 MARIORILAU, MARIORIWAWO, KAB. SOPPENG</t>
  </si>
  <si>
    <t>MONG 2/3 MARIORILAU, MARIORIWAWO, KAB. SOPPENG</t>
  </si>
  <si>
    <t>MACCOPE 1/1 MARIORILAU, MARIORIWAWO, KAB. SOPPENG</t>
  </si>
  <si>
    <t>MADDENRA WATU TOA, MARIORIWAWO, KAB. SOPPENG</t>
  </si>
  <si>
    <t>SEKKANG/001 MARIORILAU, MARIORIWAWO, KAB. SOPPENG</t>
  </si>
  <si>
    <t>SEKKANG 1/2 MARIORILAU, MARIORIWAWO, KAB. SOPPENG</t>
  </si>
  <si>
    <t>ATAKKA 1/1 MARIORILAU, MARIORIWAWO, KAB. SOPPENG</t>
  </si>
  <si>
    <t>ATAKKA 1/3 MARIORILAU, MARIORIWAWO, KAB. SOPPENG</t>
  </si>
  <si>
    <t>ATAKKA 2/1 MARIORILAU, MARIORIWAWO, KAB. SOPPENG</t>
  </si>
  <si>
    <t>SEKKANG 1/1 MARIORILAU, MARIORIWAWO, KAB. SOPPENG</t>
  </si>
  <si>
    <t>ATAKKA 2/2 MARIORILAU, MARIORIWAWO, KAB. SOPPENG</t>
  </si>
  <si>
    <t>ATAKKA 1/2 MARIORILAU, MARIORIWAWO, KAB. SOPPENG</t>
  </si>
  <si>
    <t>BARANG YATTANG BARANG, LILIRIAJA, KAB. SOPPENG</t>
  </si>
  <si>
    <t>SIKKOJANG 1/1 MARIORILAU, MARIORIWAWO, KAB. SOPPENG</t>
  </si>
  <si>
    <t>MACCOPE 001/001 MARIORILAU, MARIORIWAWO, KAB. SOPPENG</t>
  </si>
  <si>
    <t>BARANG 00/00 BARANG, LILIRIAJA, KAB. SOPPENG</t>
  </si>
  <si>
    <t>MACCOPE 2/1 MARIORILAU, MARIORIWAWO, KAB. SOPPENG</t>
  </si>
  <si>
    <t>SEKKANG 3/1 MARIORILAU, MARIORIWAWO, KAB. SOPPENG</t>
  </si>
  <si>
    <t>PALEPPONG 1/3 ROMPEGADING, LILIRIAJA, KAB. SOPPENG</t>
  </si>
  <si>
    <t>MONG 1/2 MARIORILAU, MARIORIWAWO, KAB. SOPPENG</t>
  </si>
  <si>
    <t>WORONG MADDENRA 1/3 WATU TOA, MARIORIWAWO, KAB. SOPPENG</t>
  </si>
  <si>
    <t>MADDENRA 1/1 WATU TOA, MARIORIWAWO, KAB. SOPPENG</t>
  </si>
  <si>
    <t>JAMPU - JAMPU 2/4 WATU TOA, MARIORIWAWO, KAB. SOPPENG</t>
  </si>
  <si>
    <t>KAMPIRI 2/2 WATU TOA, MARIORIWAWO, KAB. SOPPENG</t>
  </si>
  <si>
    <t>MADDENRA 1/2 WATU TOA, MARIORIWAWO, KAB. SOPPENG</t>
  </si>
  <si>
    <t>JAMPU-JAMPU 2/4 WATU TOA, MARIORIWAWO, KAB. SOPPENG</t>
  </si>
  <si>
    <t>TOKEBBENG 1/2 WATU TOA, MARIORIWAWO, KAB. SOPPENG</t>
  </si>
  <si>
    <t>JAMPU-JAMPU 1/1 WATU TOA, MARIORIWAWO, KAB. SOPPENG</t>
  </si>
  <si>
    <t>JAMPU - JAMPU 1/1 WATU TOA, MARIORIWAWO, KAB. SOPPENG</t>
  </si>
  <si>
    <t>POLEWALI 1/1 WATU TOA, MARIORIWAWO, KAB. SOPPENG</t>
  </si>
  <si>
    <t>TOKEBBENG WATU TOA, MARIORIWAWO, KAB. SOPPENG</t>
  </si>
  <si>
    <t>TOKEBBENG 001/001 WATU TOA, MARIORIWAWO, KAB. SOPPENG</t>
  </si>
  <si>
    <t>POLEWALI 2/2 WATU TOA, MARIORIWAWO, KAB. SOPPENG</t>
  </si>
  <si>
    <t>JAMPU - JAMPU 2/1 WATU TOA, MARIORIWAWO, KAB. SOPPENG</t>
  </si>
  <si>
    <t>JAMPU - JAMPU 2/2 WATU TOA, MARIORIWAWO, KAB. SOPPENG</t>
  </si>
  <si>
    <t>JAMPU - JAMPU 1/2 WATU TOA, MARIORIWAWO, KAB. SOPPENG</t>
  </si>
  <si>
    <t>JAMPU JAMPU 1/1 WATU TOA, MARIORIWAWO, KAB. SOPPENG</t>
  </si>
  <si>
    <t>JAMPU - JAMPU 3/2 WATU TOA, MARIORIWAWO, KAB. SOPPENG</t>
  </si>
  <si>
    <t>JAMPU-JAMPU 3/2 WATU TOA, MARIORIWAWO, KAB. SOPPENG</t>
  </si>
  <si>
    <t>TOMPOE, SULAWESI SELATAN, SOPPENG, MARIORIWAWO, WA 2/3 WATU TOA, MARIORIWAWO, KAB. SOPPENG</t>
  </si>
  <si>
    <t>TOMPOE 1/1 WATU TOA, MARIORIWAWO, KAB. SOPPENG</t>
  </si>
  <si>
    <t>TOMPOE 2/5 WATU TOA, MARIORIWAWO, KAB. SOPPENG</t>
  </si>
  <si>
    <t>WODDI 1/1 WATU TOA, MARIORIWAWO, KAB. SOPPENG</t>
  </si>
  <si>
    <t>TOKEBBENG 1/1 WATU TOA, MARIORIWAWO, KAB. SOPPENG</t>
  </si>
  <si>
    <t>TOKEBBENG 3/2 WATU TOA, MARIORIWAWO, KAB. SOPPENG</t>
  </si>
  <si>
    <t>TOKEBBENG 2/4 WATU TOA, MARIORIWAWO, KAB. SOPPENG</t>
  </si>
  <si>
    <t>TOMPOE 3/1 WATU TOA, MARIORIWAWO, KAB. SOPPENG</t>
  </si>
  <si>
    <t>WODDI 2/1 WATU TOA, MARIORIWAWO, KAB. SOPPENG</t>
  </si>
  <si>
    <t>WODDI 002/001 WATU TOA, MARIORIWAWO, KAB. SOPPENG</t>
  </si>
  <si>
    <t>JAMPU-JAMPU 2/1 WATU TOA, MARIORIWAWO, KAB. SOPPENG</t>
  </si>
  <si>
    <t>JAMPU-JAMPU 2/2 WATU TOA, MARIORIWAWO, KAB. SOPPENG</t>
  </si>
  <si>
    <t>JAMPU-JAMPU 1/4 WATU TOA, MARIORIWAWO, KAB. SOPPENG</t>
  </si>
  <si>
    <t>TODDANG KALUNG 2/2 SOGA, MARIORIWAWO, KAB. SOPPENG</t>
  </si>
  <si>
    <t>WAESSURU 1/1 UMPUNGENG, LALABATA, KAB. SOPPENG</t>
  </si>
  <si>
    <t>MACCOPE 1/2 MARIORILAU, MARIORIWAWO, KAB. SOPPENG</t>
  </si>
  <si>
    <t>PENRIE 2/3 BARANG, LILIRIAJA, KAB. SOPPENG</t>
  </si>
  <si>
    <t>JL. A. PATAWARI 3/2 LABESSI, MARIORIWAWO, KAB. SOPPENG</t>
  </si>
  <si>
    <t>JL. A LAMAGGARU NO 67 LABESSI, MARIORIWAWO, KAB. SOPPENG</t>
  </si>
  <si>
    <t>AKKALIBATUE 3/3 JENNAE, LILIRIAJA, KAB. SOPPENG</t>
  </si>
  <si>
    <t>TOMPOE 1/4 WATU TOA, MARIORIWAWO, KAB. SOPPENG</t>
  </si>
  <si>
    <t>SEKKANG 001/001 MARIORILAU, MARIORIWAWO, KAB. SOPPENG</t>
  </si>
  <si>
    <t>TALEPU CABENGE, LILIRILAU, KAB. SOPPENG</t>
  </si>
  <si>
    <t>JL A PATAWARI 1/3 LABESSI, MARIORIWAWO, KAB. SOPPENG</t>
  </si>
  <si>
    <t>MALLEKANA 1/1 TETTIKENRARAE, MARIORIWAWO, KAB. SOPPENG</t>
  </si>
  <si>
    <t>JAMPU- JAMPU 1/2 WATU TOA, MARIORIWAWO, KAB. SOPPENG</t>
  </si>
  <si>
    <t>WATU TOA 2/2 WATU TOA, MARIORIWAWO, KAB. SOPPENG</t>
  </si>
  <si>
    <t>JL.A.PATAWARI 1/1 LABESSI, MARIORIWAWO, KAB. SOPPENG</t>
  </si>
  <si>
    <t>SIKKOJANG 1/2 MARIORILAU, MARIORIWAWO, KAB. SOPPENG</t>
  </si>
  <si>
    <t>TOMPOE WATU TOA, MARIORIWAWO, KAB. SOPPENG</t>
  </si>
  <si>
    <t>LAGOCI 2/1 TIMUSU, LILIRIAJA, KAB. SOPPENG</t>
  </si>
  <si>
    <t>MASUMPU 1/3 WATU TOA, MARIORIWAWO, KAB. SOPPENG</t>
  </si>
  <si>
    <t>TOKEBBENG/2 WATU TOA, MARIORIWAWO, KAB. SOPPENG</t>
  </si>
  <si>
    <t>PENRIE 3/2 BARANG, LILIRIAJA, KAB. SOPPENG</t>
  </si>
  <si>
    <t>LENRANG 2/3 JAMPU, LILIRIAJA, KAB. SOPPENG</t>
  </si>
  <si>
    <t>JAMPUE 1/4 JENNAE, LILIRIAJA, KAB. SOPPENG</t>
  </si>
  <si>
    <t>LOBO 3/3 TIMUSU, LILIRIAJA, KAB. SOPPENG</t>
  </si>
  <si>
    <t>TAE 2/2 ROMPEGADING, LILIRIAJA, KAB. SOPPENG</t>
  </si>
  <si>
    <t>LOBO 2/3 TIMUSU, LILIRIAJA, KAB. SOPPENG</t>
  </si>
  <si>
    <t>KACIMPANG 2/2 TIMUSU, LILIRIAJA, KAB. SOPPENG</t>
  </si>
  <si>
    <t>TONROSEPE'E 3/4 APPANANG, LILIRIAJA, KAB. SOPPENG</t>
  </si>
  <si>
    <t>TEPPOE 2/3 APPANANG, LILIRIAJA, KAB. SOPPENG</t>
  </si>
  <si>
    <t>ANRANGAE 2/3 ROMPEGADING, LILIRIAJA, KAB. SOPPENG</t>
  </si>
  <si>
    <t>AKKALIBATUE 3/2 JENNAE, LILIRIAJA, KAB. SOPPENG</t>
  </si>
  <si>
    <t>LAUNGA 2/3 APPANANG, LILIRIAJA, KAB. SOPPENG</t>
  </si>
  <si>
    <t>JAMPUSERENGE 1/1 APPANANG, LILIRIAJA, KAB. SOPPENG</t>
  </si>
  <si>
    <t>KAMPONG AWO 3/5 JENNAE, LILIRIAJA, KAB. SOPPENG</t>
  </si>
  <si>
    <t>BENTENGE 3/2 APPANANG, LILIRIAJA, KAB. SOPPENG</t>
  </si>
  <si>
    <t>JAMPUSERENGE 3/1 APPANANG, LILIRIAJA, KAB. SOPPENG</t>
  </si>
  <si>
    <t>JL. H. A. MAHMUD NO. 50 CANGADI 2/1 APPANANG, LILIRIAJA, KAB. SOPPENG</t>
  </si>
  <si>
    <t>TEPPOE 3/2 APPANANG, LILIRIAJA, KAB. SOPPENG</t>
  </si>
  <si>
    <t>CENRANAE 1/1 JENNAE, LILIRIAJA, KAB. SOPPENG</t>
  </si>
  <si>
    <t>AKKALIBATUE 1/6 JENNAE, LILIRIAJA, KAB. SOPPENG</t>
  </si>
  <si>
    <t>LEWA LEWA 1/2 JENNAE, LILIRIAJA, KAB. SOPPENG</t>
  </si>
  <si>
    <t>CACALEPPENG 1/4 JENNAE, LILIRIAJA, KAB. SOPPENG</t>
  </si>
  <si>
    <t>KAMP AWO 3/5 JENNAE, LILIRIAJA, KAB. SOPPENG</t>
  </si>
  <si>
    <t>KAMP. AWO 3/5 JENNAE, LILIRIAJA, KAB. SOPPENG</t>
  </si>
  <si>
    <t>APPASARENG 2/4 JENNAE, LILIRIAJA, KAB. SOPPENG</t>
  </si>
  <si>
    <t>CACALEPPENG JENNAE, LILIRIAJA, KAB. SOPPENG</t>
  </si>
  <si>
    <t>AWO 3/5 JENNAE, LILIRIAJA, KAB. SOPPENG</t>
  </si>
  <si>
    <t>LAJOA 1/3 JENNAE, LILIRIAJA, KAB. SOPPENG</t>
  </si>
  <si>
    <t>LAJOA 3/3 JENNAE, LILIRIAJA, KAB. SOPPENG</t>
  </si>
  <si>
    <t>CACALEPPENG 2/4 JENNAE, LILIRIAJA, KAB. SOPPENG</t>
  </si>
  <si>
    <t>LAJOA 1/1 JENNAE, LILIRIAJA, KAB. SOPPENG</t>
  </si>
  <si>
    <t>CACALEPPENG 2/1 JENNAE, LILIRIAJA, KAB. SOPPENG</t>
  </si>
  <si>
    <t>ABBANUANGE 3/2 JENNAE, LILIRIAJA, KAB. SOPPENG</t>
  </si>
  <si>
    <t>BENTENG JATI APPANANG, LILIRIAJA, KAB. SOPPENG</t>
  </si>
  <si>
    <t>CACALEPPENG 3/3 JENNAE, LILIRIAJA, KAB. SOPPENG</t>
  </si>
  <si>
    <t>CACALEPPENG 2/3 JENNAE, LILIRIAJA, KAB. SOPPENG</t>
  </si>
  <si>
    <t>BONTOTENGAE/2 GALUNG, LILIRIAJA, KAB. SOPPENG</t>
  </si>
  <si>
    <t>ALE'E 3/3 GALUNG, LILIRIAJA, KAB. SOPPENG</t>
  </si>
  <si>
    <t>LAKADING 1/3 GALUNG, LILIRIAJA, KAB. SOPPENG</t>
  </si>
  <si>
    <t>ALUPPANG 1/3 GALUNG, LILIRIAJA, KAB. SOPPENG</t>
  </si>
  <si>
    <t>LAKADING 1/2 GALUNG, LILIRIAJA, KAB. SOPPENG</t>
  </si>
  <si>
    <t>BABANNGE 2/1 JAMPU, LILIRIAJA, KAB. SOPPENG</t>
  </si>
  <si>
    <t>BABANNGE 001/001 JAMPU, LILIRIAJA, KAB. SOPPENG</t>
  </si>
  <si>
    <t>LONRONG 1/2 JAMPU, LILIRIAJA, KAB. SOPPENG</t>
  </si>
  <si>
    <t>LONRONG 1/1 JAMPU, LILIRIAJA, KAB. SOPPENG</t>
  </si>
  <si>
    <t>LONRONG 3/1 JAMPU, LILIRIAJA, KAB. SOPPENG</t>
  </si>
  <si>
    <t>LENRANG 2/1 JAMPU, LILIRIAJA, KAB. SOPPENG</t>
  </si>
  <si>
    <t>JAMPU 3/1 JAMPU, LILIRIAJA, KAB. SOPPENG</t>
  </si>
  <si>
    <t>JAMPU 1/2 JAMPU, LILIRIAJA, KAB. SOPPENG</t>
  </si>
  <si>
    <t>LENRANG 3/1 JAMPU, LILIRIAJA, KAB. SOPPENG</t>
  </si>
  <si>
    <t>LENRANG 2/2 JAMPU, LILIRIAJA, KAB. SOPPENG</t>
  </si>
  <si>
    <t>LAMOGO 2/3 PATTOJO, LILIRIAJA, KAB. SOPPENG</t>
  </si>
  <si>
    <t>SAWILE 1/3 WATU, MARIORIWAWO, KAB. SOPPENG</t>
  </si>
  <si>
    <t>TIMPALAJA 1/3 PATTOJO, LILIRIAJA, KAB. SOPPENG</t>
  </si>
  <si>
    <t>PAJALELE 2/2 PATTOJO, LILIRIAJA, KAB. SOPPENG</t>
  </si>
  <si>
    <t>DABBARE 2/1 PATTOJO, LILIRIAJA, KAB. SOPPENG</t>
  </si>
  <si>
    <t>LAPPAMALUANG 001/001 PATTOJO, LILIRIAJA, KAB. SOPPENG</t>
  </si>
  <si>
    <t>LAPPAMALOANG 1/2 PATTOJO, LILIRIAJA, KAB. SOPPENG</t>
  </si>
  <si>
    <t>LAPPAMALUANG 2/1 PATTOJO, LILIRIAJA, KAB. SOPPENG</t>
  </si>
  <si>
    <t>WT PATTOJO 1/1 PATTOJO, LILIRIAJA, KAB. SOPPENG</t>
  </si>
  <si>
    <t>KAMP BARU 2/1 TIMUSU, LILIRIAJA, KAB. SOPPENG</t>
  </si>
  <si>
    <t>CILEKKE 3/1 TIMUSU, LILIRIAJA, KAB. SOPPENG</t>
  </si>
  <si>
    <t>TENGAPADANGNGE 2/1 TIMUSU, LILIRIAJA, KAB. SOPPENG</t>
  </si>
  <si>
    <t>TENGAPADANGE 1/3 TIMUSU, LILIRIAJA, KAB. SOPPENG</t>
  </si>
  <si>
    <t>TENGAPADANGNGE 4/1 TIMUSU, LILIRIAJA, KAB. SOPPENG</t>
  </si>
  <si>
    <t>LOBO 2/1 TIMUSU, LILIRIAJA, KAB. SOPPENG</t>
  </si>
  <si>
    <t>CILEKKE TIMUSU, LILIRIAJA, KAB. SOPPENG</t>
  </si>
  <si>
    <t>KAM BARU 2/4 TIMUSU, LILIRIAJA, KAB. SOPPENG</t>
  </si>
  <si>
    <t>LAWARA 2/1 ROMPEGADING, LILIRIAJA, KAB. SOPPENG</t>
  </si>
  <si>
    <t>PADDEPPUNG 3/2 ROMPEGADING, LILIRIAJA, KAB. SOPPENG</t>
  </si>
  <si>
    <t>PALEPPONG 2/3 ROMPEGADING, LILIRIAJA, KAB. SOPPENG</t>
  </si>
  <si>
    <t>MACCINI SELATAN 4/3 ROMPEGADING, LILIRIAJA, KAB. SOPPENG</t>
  </si>
  <si>
    <t>TAE 1/2 ROMPEGADING, LILIRIAJA, KAB. SOPPENG</t>
  </si>
  <si>
    <t>BARANG RIATTANG 2/3 BARANG, LILIRIAJA, KAB. SOPPENG</t>
  </si>
  <si>
    <t>BARANG 2/3 BARANG, LILIRIAJA, KAB. SOPPENG</t>
  </si>
  <si>
    <t>PENRIE 1/2 BARANG, LILIRIAJA, KAB. SOPPENG</t>
  </si>
  <si>
    <t>PENRIE 5/3 BARANG, LILIRIAJA, KAB. SOPPENG</t>
  </si>
  <si>
    <t>ALLIMBANGENG 2/2 BARANG, LILIRIAJA, KAB. SOPPENG</t>
  </si>
  <si>
    <t>ALLIMBANGENG 4/2 BARANG, LILIRIAJA, KAB. SOPPENG</t>
  </si>
  <si>
    <t>MACCINI 4/3 ROMPEGADING, LILIRIAJA, KAB. SOPPENG</t>
  </si>
  <si>
    <t>CANGADI 1/2 GALUNG, LILIRIAJA, KAB. SOPPENG</t>
  </si>
  <si>
    <t>CACALEPPENG 3/1 JENNAE, LILIRIAJA, KAB. SOPPENG</t>
  </si>
  <si>
    <t>AKKALIBATUE/001 JENNAE, LILIRIAJA, KAB. SOPPENG</t>
  </si>
  <si>
    <t>BARANG RIATTANG 2/2 BARANG, LILIRIAJA, KAB. SOPPENG</t>
  </si>
  <si>
    <t>LENRANG JAMPU, LILIRIAJA, KAB. SOPPENG</t>
  </si>
  <si>
    <t>SIDENRENG 2/3 APPANANG, LILIRIAJA, KAB. SOPPENG</t>
  </si>
  <si>
    <t>APPANANG 2/3 APPANANG, LILIRIAJA, KAB. SOPPENG</t>
  </si>
  <si>
    <t>JAMPU 2/2 JAMPU, LILIRIAJA, KAB. SOPPENG</t>
  </si>
  <si>
    <t>APPASARENG 1/1 JENNAE, LILIRIAJA, KAB. SOPPENG</t>
  </si>
  <si>
    <t>PAOPANCE'E 2/2 TIMUSU, LILIRIAJA, KAB. SOPPENG</t>
  </si>
  <si>
    <t>ABBANUANGE/001 JENNAE, LILIRIAJA, KAB. SOPPENG</t>
  </si>
  <si>
    <t>APPASARENG 2/2 JENNAE, LILIRIAJA, KAB. SOPPENG</t>
  </si>
  <si>
    <t>CONGKO 1/1 CONGKO, MARIORIWAWO, KAB. SOPPENG</t>
  </si>
  <si>
    <t>LAPAJUNG LAPAJUNG, LALABATA, KAB. SOPPENG</t>
  </si>
  <si>
    <t>DARE'E/001 GALUNG, LILIRIAJA, KAB. SOPPENG</t>
  </si>
  <si>
    <t>LAJOA 001/001 JENNAE, LILIRIAJA, KAB. SOPPENG</t>
  </si>
  <si>
    <t>LAGOCI 3/3 TIMUSU, LILIRIAJA, KAB. SOPPENG</t>
  </si>
  <si>
    <t>ABBANUANGE 1/2 JENNAE, LILIRIAJA, KAB. SOPPENG</t>
  </si>
  <si>
    <t>TEPPOE 1/1 APPANANG, LILIRIAJA, KAB. SOPPENG</t>
  </si>
  <si>
    <t>BARANG MANORANG 2/3 BARANG, LILIRIAJA, KAB. SOPPENG</t>
  </si>
  <si>
    <t>DARE'E 4/1 APPANANG, LILIRIAJA, KAB. SOPPENG</t>
  </si>
  <si>
    <t>LAWARA 3/2 ROMPEGADING, LILIRIAJA, KAB. SOPPENG</t>
  </si>
  <si>
    <t>TOMPO TOBANI 1/2 LALABATA RILAU, LALABATA, KAB. SOPPENG</t>
  </si>
  <si>
    <t>LAPPA JUARA 3/1 UMPUNGENG, LALABATA, KAB. SOPPENG</t>
  </si>
  <si>
    <t>JL.KESATRIA 2/2 BOTTO, LALABATA, KAB. SOPPENG</t>
  </si>
  <si>
    <t>MASEWALI 1/2 BOTTO, LALABATA, KAB. SOPPENG</t>
  </si>
  <si>
    <t>JL.KESATRIA 1/2 BOTTO, LALABATA, KAB. SOPPENG</t>
  </si>
  <si>
    <t>BTN SEWO MAS INDAH 1/2 BILA, LALABATA, KAB. SOPPENG</t>
  </si>
  <si>
    <t>JL KESATRIA 2/3 BOTTO, LALABATA, KAB. SOPPENG</t>
  </si>
  <si>
    <t>JL WIJAYA 2/2 BOTTO, LALABATA, KAB. SOPPENG</t>
  </si>
  <si>
    <t>LEMPO BAKKE 1/2 BOTTO, LALABATA, KAB. SOPPENG</t>
  </si>
  <si>
    <t>BILATUNGKE'E 2/2 BOTTO, LALABATA, KAB. SOPPENG</t>
  </si>
  <si>
    <t>JL. LAMUMPATUE 1/1 BOTTO, LALABATA, KAB. SOPPENG</t>
  </si>
  <si>
    <t>JL. KAYANGAN 2/4 BOTTO, LALABATA, KAB. SOPPENG</t>
  </si>
  <si>
    <t>JL. MERDEKA 1/1 BOTTO, LALABATA, KAB. SOPPENG</t>
  </si>
  <si>
    <t>JL KAYANGAN 3/4 BOTTO, LALABATA, KAB. SOPPENG</t>
  </si>
  <si>
    <t>BILA TUNGKE'E 2/2 BOTTO, LALABATA, KAB. SOPPENG</t>
  </si>
  <si>
    <t>BICCUING 1/1 BOTTO, LALABATA, KAB. SOPPENG</t>
  </si>
  <si>
    <t>BILA TUNGKEE BOTTO, LALABATA, KAB. SOPPENG</t>
  </si>
  <si>
    <t>ATTANG BENTENG 3/3 BOTTO, LALABATA, KAB. SOPPENG</t>
  </si>
  <si>
    <t>JL. ATTANG BENTENG 2/1 BOTTO, LALABATA, KAB. SOPPENG</t>
  </si>
  <si>
    <t>BILA TUNGKEE 00/00 BOTTO, LALABATA, KAB. SOPPENG</t>
  </si>
  <si>
    <t>AKKAMPENG 1/1 MACCILE, LALABATA, KAB. SOPPENG</t>
  </si>
  <si>
    <t>TALAGAE 1/1 MACCILE, LALABATA, KAB. SOPPENG</t>
  </si>
  <si>
    <t>MALLANROE 1/1 MACCILE, LALABATA, KAB. SOPPENG</t>
  </si>
  <si>
    <t>TALAGAE 2/3 MACCILE, LALABATA, KAB. SOPPENG</t>
  </si>
  <si>
    <t>TALAGAE 3/3 MACCILE, LALABATA, KAB. SOPPENG</t>
  </si>
  <si>
    <t>TALAGAE 00/00 MACCILE, LALABATA, KAB. SOPPENG</t>
  </si>
  <si>
    <t>MALLANROE 1/3 MACCILE, LALABATA, KAB. SOPPENG</t>
  </si>
  <si>
    <t>AKKAMPENG 3/2 MACCILE, LALABATA, KAB. SOPPENG</t>
  </si>
  <si>
    <t>AKKAMPENG 1/2 MACCILE, LALABATA, KAB. SOPPENG</t>
  </si>
  <si>
    <t>ABBANUANGE 2/3 JENNAE, LILIRIAJA, KAB. SOPPENG</t>
  </si>
  <si>
    <t>JL. AKKAMPENG 1/2 MACCILE, LALABATA, KAB. SOPPENG</t>
  </si>
  <si>
    <t>AKKAMPENG 2/1 MACCILE, LALABATA, KAB. SOPPENG</t>
  </si>
  <si>
    <t>AKKAMPENG 2/2 MACCILE, LALABATA, KAB. SOPPENG</t>
  </si>
  <si>
    <t>WARUE 1/2 MACCILE, LALABATA, KAB. SOPPENG</t>
  </si>
  <si>
    <t>MAKKUNTU 2/2 MACCILE, LALABATA, KAB. SOPPENG</t>
  </si>
  <si>
    <t>TEPPOE 1/1 MATTABULU, LALABATA, KAB. SOPPENG</t>
  </si>
  <si>
    <t>MALLANROE 3/1 MACCILE, LALABATA, KAB. SOPPENG</t>
  </si>
  <si>
    <t>MALLANROE 00/00 MACCILE, LALABATA, KAB. SOPPENG</t>
  </si>
  <si>
    <t>LAKACERE 1/2 LAPAJUNG, LALABATA, KAB. SOPPENG</t>
  </si>
  <si>
    <t>LABURAWUNG 1/2 LAPAJUNG, LALABATA, KAB. SOPPENG</t>
  </si>
  <si>
    <t>JL. MALAKA RAYA LAPAJUNG, LALABATA, KAB. SOPPENG</t>
  </si>
  <si>
    <t>JL. LAPAJUNG 2/1 LAPAJUNG, LALABATA, KAB. SOPPENG</t>
  </si>
  <si>
    <t>MALAKA 2/1 LAPAJUNG, LALABATA, KAB. SOPPENG</t>
  </si>
  <si>
    <t>JL. MALAKA RAYA 1/3 LAPAJUNG, LALABATA, KAB. SOPPENG</t>
  </si>
  <si>
    <t>JL. PETTA WANUA 3/4 LAPAJUNG, LALABATA, KAB. SOPPENG</t>
  </si>
  <si>
    <t>JL. PETTA WANUA 1/1 LAPAJUNG, LALABATA, KAB. SOPPENG</t>
  </si>
  <si>
    <t>JL PETTA WANUA LAPAJUNG, LALABATA, KAB. SOPPENG</t>
  </si>
  <si>
    <t>JL. AMBO TANG 1/1 LAPAJUNG, LALABATA, KAB. SOPPENG</t>
  </si>
  <si>
    <t>JL.A.PATAWARI 1/2 LABESSI, MARIORIWAWO, KAB. SOPPENG</t>
  </si>
  <si>
    <t>JL. PETTA WANUA 2/3 LAPAJUNG, LALABATA, KAB. SOPPENG</t>
  </si>
  <si>
    <t>JL. LABURAWUNG 2/2 LAPAJUNG, LALABATA, KAB. SOPPENG</t>
  </si>
  <si>
    <t>JL. PESANTEREN 1/2 LAPAJUNG, LALABATA, KAB. SOPPENG</t>
  </si>
  <si>
    <t>JL. PASAR SENTRAL 2/1 LAPAJUNG, LALABATA, KAB. SOPPENG</t>
  </si>
  <si>
    <t>JL. MERDEKA 1/1 LAPAJUNG, LALABATA, KAB. SOPPENG</t>
  </si>
  <si>
    <t>JL. PETTA WANUA 1/2 LAPAJUNG, LALABATA, KAB. SOPPENG</t>
  </si>
  <si>
    <t>JL. TESSO 2/2 LAPAJUNG, LALABATA, KAB. SOPPENG</t>
  </si>
  <si>
    <t>JL. A. MAKKULAWU 1/3 LAPAJUNG, LALABATA, KAB. SOPPENG</t>
  </si>
  <si>
    <t>JL A MAKKULAWU 2/3 LAPAJUNG, LALABATA, KAB. SOPPENG</t>
  </si>
  <si>
    <t>MALAKA 2/3 LAPAJUNG, LALABATA, KAB. SOPPENG</t>
  </si>
  <si>
    <t>JL. A. BEDDU GAMA 1/3 LAPAJUNG, LALABATA, KAB. SOPPENG</t>
  </si>
  <si>
    <t>JL. PASAR SENTRAL 3/1 LAPAJUNG, LALABATA, KAB. SOPPENG</t>
  </si>
  <si>
    <t>JL BALUBU 1/1 LAPAJUNG, LALABATA, KAB. SOPPENG</t>
  </si>
  <si>
    <t>JL PETTA WANUA 4/2 LAPAJUNG, LALABATA, KAB. SOPPENG</t>
  </si>
  <si>
    <t>TANETE 1/2 LAPAJUNG, LALABATA, KAB. SOPPENG</t>
  </si>
  <si>
    <t>JL. LABURAWUNG 1/2 LAPAJUNG, LALABATA, KAB. SOPPENG</t>
  </si>
  <si>
    <t>LAPAJUNG 1/1 LAPAJUNG, LALABATA, KAB. SOPPENG</t>
  </si>
  <si>
    <t>SALO BUNNE 1/4 TELLULIMPOE, MARIORIAWA, KAB. SOPPENG</t>
  </si>
  <si>
    <t>JL. PESANTREN LAPAJUNG 1/1 LAPAJUNG, LALABATA, KAB. SOPPENG</t>
  </si>
  <si>
    <t>JL PETTA WANUA 4/3 LAPAJUNG, LALABATA, KAB. SOPPENG</t>
  </si>
  <si>
    <t>JL. PESANTEREN 1/3 LAPAJUNG, LALABATA, KAB. SOPPENG</t>
  </si>
  <si>
    <t>JL. PESANTREN YASRIB 1/2 LAPAJUNG, LALABATA, KAB. SOPPENG</t>
  </si>
  <si>
    <t>JL LABURAWUNG 1/2 LAPAJUNG, LALABATA, KAB. SOPPENG</t>
  </si>
  <si>
    <t>AMESSANGENG 1/2 PISING, DONRI DONRI, KAB. SOPPENG</t>
  </si>
  <si>
    <t>JL. LABURAWUNG 3/3 LAPAJUNG, LALABATA, KAB. SOPPENG</t>
  </si>
  <si>
    <t>LOMPULLE 1/1 LOMPULLE, GANRA, KAB. SOPPENG</t>
  </si>
  <si>
    <t>JL. PESANTEREN 3/3 LAPAJUNG, LALABATA, KAB. SOPPENG</t>
  </si>
  <si>
    <t>BTN. LOLLOE 1/1 LALABATA RILAU, LALABATA, KAB. SOPPENG</t>
  </si>
  <si>
    <t>MADELLO 2/1 OMPO, LALABATA, KAB. SOPPENG</t>
  </si>
  <si>
    <t>UDDUNGENG 5/2 BILA, LALABATA, KAB. SOPPENG</t>
  </si>
  <si>
    <t>LAWO 2/4 OMPO, LALABATA, KAB. SOPPENG</t>
  </si>
  <si>
    <t>LAWO 1/1 OMPO, LALABATA, KAB. SOPPENG</t>
  </si>
  <si>
    <t>LAKIBONG 3/3 TINCO, CITTA, KAB. SOPPENG</t>
  </si>
  <si>
    <t>TINCO 1/3 OMPO, LALABATA, KAB. SOPPENG</t>
  </si>
  <si>
    <t>OMPO 2/1 OMPO, LALABATA, KAB. SOPPENG</t>
  </si>
  <si>
    <t>TAKKAMUTTA 3/3 OMPO, LALABATA, KAB. SOPPENG</t>
  </si>
  <si>
    <t>TINCO 1/2 OMPO, LALABATA, KAB. SOPPENG</t>
  </si>
  <si>
    <t>LAWO 1/2 OMPO, LALABATA, KAB. SOPPENG</t>
  </si>
  <si>
    <t>LAWO 1/4 OMPO, LALABATA, KAB. SOPPENG</t>
  </si>
  <si>
    <t>TINCO 2/3 OMPO, LALABATA, KAB. SOPPENG</t>
  </si>
  <si>
    <t>LAPPAE/1 LEMBA, LALABATA, KAB. SOPPENG</t>
  </si>
  <si>
    <t>JL. WIJAYA 2/3 LEMBA, LALABATA, KAB. SOPPENG</t>
  </si>
  <si>
    <t>JLKEMAKMURAN 2/3 LEMBA, LALABATA, KAB. SOPPENG</t>
  </si>
  <si>
    <t>JL. KEMAKMURAN 2/3 LEMBA, LALABATA, KAB. SOPPENG</t>
  </si>
  <si>
    <t>JL. KEMAKMURAN NO. 260 2/3 LEMBA, LALABATA, KAB. SOPPENG</t>
  </si>
  <si>
    <t>KALENRUNGE 1/3 LEMBA, LALABATA, KAB. SOPPENG</t>
  </si>
  <si>
    <t>JL. SAMUDRA 2/3 LEMBA, LALABATA, KAB. SOPPENG</t>
  </si>
  <si>
    <t>LOMPO 1/1 LEMBA, LALABATA, KAB. SOPPENG</t>
  </si>
  <si>
    <t>JL. LOMPO NO. 15 4/1 LEMBA, LALABATA, KAB. SOPPENG</t>
  </si>
  <si>
    <t>JL SAMUDRA 2/3 LEMBA, LALABATA, KAB. SOPPENG</t>
  </si>
  <si>
    <t>LOMPO/1 LEMBA, LALABATA, KAB. SOPPENG</t>
  </si>
  <si>
    <t>JL. BILA UTARA BILA, LALABATA, KAB. SOPPENG</t>
  </si>
  <si>
    <t>LOMPO LEMBA, LALABATA, KAB. SOPPENG</t>
  </si>
  <si>
    <t>JL. LOMPO NO.38 1/1 LEMBA, LALABATA, KAB. SOPPENG</t>
  </si>
  <si>
    <t>KACIMPANG 1/4 TIMUSU, LILIRIAJA, KAB. SOPPENG</t>
  </si>
  <si>
    <t>JL A POTTO 2/1 LEMBA, LALABATA, KAB. SOPPENG</t>
  </si>
  <si>
    <t>JL. UJUNG 1/2 LEMBA, LALABATA, KAB. SOPPENG</t>
  </si>
  <si>
    <t>JL. PENGAYOMAN 1/1 LEMBA, LALABATA, KAB. SOPPENG</t>
  </si>
  <si>
    <t>PADANGE 2/2 SOGA, MARIORIWAWO, KAB. SOPPENG</t>
  </si>
  <si>
    <t>JL. KEMAKMURAN NO. 39 1/3 LEMBA, LALABATA, KAB. SOPPENG</t>
  </si>
  <si>
    <t>JL. KEMAKMURAN 1/3 LEMBA, LALABATA, KAB. SOPPENG</t>
  </si>
  <si>
    <t>JL . KEMAKMURAN GANG PRIMA 2/3 LEMBA, LALABATA, KAB. SOPPENG</t>
  </si>
  <si>
    <t>BTN. BUCELLO 5/1 BILA, LALABATA, KAB. SOPPENG</t>
  </si>
  <si>
    <t>JL. KEMAKMURAN LING. KALENRUNGE RW III RT B 00/00 LEMBA, LALABATA, KAB. SOPPENG</t>
  </si>
  <si>
    <t>JL. KEMAKMURAN LEMBA, LALABATA, KAB. SOPPENG</t>
  </si>
  <si>
    <t>JL. WIJAYA LINGK. KALENRUNGE RW III RT B 00/00 LEMBA, LALABATA, KAB. SOPPENG</t>
  </si>
  <si>
    <t>JL. WIJAYA NO. 255 LEMBA, LALABATA, KAB. SOPPENG</t>
  </si>
  <si>
    <t>PANINCONG 3/3 PANINCONG, MARIORIAWA, KAB. SOPPENG</t>
  </si>
  <si>
    <t>JL SAMUDRA 2/4 LEMBA, LALABATA, KAB. SOPPENG</t>
  </si>
  <si>
    <t>JL. KEMAKMURAN 2/4 LEMBA, LALABATA, KAB. SOPPENG</t>
  </si>
  <si>
    <t>JL. SUNU LR. 3 3/4 LEMBA, LALABATA, KAB. SOPPENG</t>
  </si>
  <si>
    <t>LAPPA CABBU 1/4 LEMBA, LALABATA, KAB. SOPPENG</t>
  </si>
  <si>
    <t>JL. KAYANGAN LEMBA, LALABATA, KAB. SOPPENG</t>
  </si>
  <si>
    <t>JL SUNU 3/4 LEMBA, LALABATA, KAB. SOPPENG</t>
  </si>
  <si>
    <t>JL SUNU 1/4 LEMBA, LALABATA, KAB. SOPPENG</t>
  </si>
  <si>
    <t>JL SUNU, SULAWESI SELATAN, SOPPENG, LALABATA, LEMBA/4 LEMBA, LALABATA, KAB. SOPPENG</t>
  </si>
  <si>
    <t>JL SUNU LR II NO 246 3/4 LEMBA, LALABATA, KAB. SOPPENG</t>
  </si>
  <si>
    <t>JL KEMAKMURAN 3/4 LEMBA, LALABATA, KAB. SOPPENG</t>
  </si>
  <si>
    <t>LINGK. CENRANA 2/3 SALOKARAJA, LALABATA, KAB. SOPPENG</t>
  </si>
  <si>
    <t>MATTOANGING 1/1 SALOKARAJA, LALABATA, KAB. SOPPENG</t>
  </si>
  <si>
    <t>PAOE 2/2 SALOKARAJA, LALABATA, KAB. SOPPENG</t>
  </si>
  <si>
    <t>MATTOANGING 1/2 SALOKARAJA, LALABATA, KAB. SOPPENG</t>
  </si>
  <si>
    <t>MATTOANGING 3/1 SALOKARAJA, LALABATA, KAB. SOPPENG</t>
  </si>
  <si>
    <t>TELLANG 1/1 SALOKARAJA, LALABATA, KAB. SOPPENG</t>
  </si>
  <si>
    <t>PAOWE 2/2 SALOKARAJA, LALABATA, KAB. SOPPENG</t>
  </si>
  <si>
    <t>TELLANG 3/2 SALOKARAJA, LALABATA, KAB. SOPPENG</t>
  </si>
  <si>
    <t>TELLANG 2/1 SALOKARAJA, LALABATA, KAB. SOPPENG</t>
  </si>
  <si>
    <t>JL. MERDEKA 2/3 BILA, LALABATA, KAB. SOPPENG</t>
  </si>
  <si>
    <t>JL. NENE URANG 5/1 BILA, LALABATA, KAB. SOPPENG</t>
  </si>
  <si>
    <t>BACO API 1/1 BILA, LALABATA, KAB. SOPPENG</t>
  </si>
  <si>
    <t>SEWO 1/3 BILA, LALABATA, KAB. SOPPENG</t>
  </si>
  <si>
    <t>JL. JAMBU SEWO 3/2 BILA, LALABATA, KAB. SOPPENG</t>
  </si>
  <si>
    <t>JL. NENE URANG 1/3 BILA, LALABATA, KAB. SOPPENG</t>
  </si>
  <si>
    <t>JL.PENYADAP SEWO 2/2 BILA, LALABATA, KAB. SOPPENG</t>
  </si>
  <si>
    <t>SEWO 4/3 BILA, LALABATA, KAB. SOPPENG</t>
  </si>
  <si>
    <t>SEWO 2/3 BILA, LALABATA, KAB. SOPPENG</t>
  </si>
  <si>
    <t>JL. HARUN SEWO 1/2 BILA, LALABATA, KAB. SOPPENG</t>
  </si>
  <si>
    <t>SEWO/1 BILA, LALABATA, KAB. SOPPENG</t>
  </si>
  <si>
    <t>JL. ALE SEWO 5/3 BILA, LALABATA, KAB. SOPPENG</t>
  </si>
  <si>
    <t>JL.MESJID JAHIDIN SEWO 1/1 BILA, LALABATA, KAB. SOPPENG</t>
  </si>
  <si>
    <t>JL. UJUNG 2/2 LEMBA, LALABATA, KAB. SOPPENG</t>
  </si>
  <si>
    <t>JL HARUN SEWO 2/1 BILA, LALABATA, KAB. SOPPENG</t>
  </si>
  <si>
    <t>JERAE 4/4 BILA, LALABATA, KAB. SOPPENG</t>
  </si>
  <si>
    <t>JERA'E/1 BILA, LALABATA, KAB. SOPPENG</t>
  </si>
  <si>
    <t>JERAE 4/5 BILA, LALABATA, KAB. SOPPENG</t>
  </si>
  <si>
    <t>SEWO BILA, LALABATA, KAB. SOPPENG</t>
  </si>
  <si>
    <t>SEWO 1/1 BILA, LALABATA, KAB. SOPPENG</t>
  </si>
  <si>
    <t>SEWO 1/2 BILA, LALABATA, KAB. SOPPENG</t>
  </si>
  <si>
    <t>BTN. MALAKA RAYA 3/5 LAPAJUNG, LALABATA, KAB. SOPPENG</t>
  </si>
  <si>
    <t>JARAE 1/2 BILA, LALABATA, KAB. SOPPENG</t>
  </si>
  <si>
    <t>MANGKAWANI 1/3 BILA, LALABATA, KAB. SOPPENG</t>
  </si>
  <si>
    <t>JERA'E 3/2 BILA, LALABATA, KAB. SOPPENG</t>
  </si>
  <si>
    <t>BILA SELATAN 4/1 BILA, LALABATA, KAB. SOPPENG</t>
  </si>
  <si>
    <t>JL HARUN SEWO 1/2 BILA, LALABATA, KAB. SOPPENG</t>
  </si>
  <si>
    <t>JL. MANGKAWANI SEWO 1/1 BILA, LALABATA, KAB. SOPPENG</t>
  </si>
  <si>
    <t>JL BILA UTARA/00 BILA, LALABATA, KAB. SOPPENG</t>
  </si>
  <si>
    <t>SAMUDRA 3/3 BOTTO, LALABATA, KAB. SOPPENG</t>
  </si>
  <si>
    <t>JERAE BILA, LALABATA, KAB. SOPPENG</t>
  </si>
  <si>
    <t>ALETELLUE 1/1 MATTABULU, LALABATA, KAB. SOPPENG</t>
  </si>
  <si>
    <t>LAMALAMPE 2/2 LOMPULLE, GANRA, KAB. SOPPENG</t>
  </si>
  <si>
    <t>TEPPOE 00/00 MATTABULU, LALABATA, KAB. SOPPENG</t>
  </si>
  <si>
    <t>LABAE 2/2 LABAE, CITTA, KAB. SOPPENG</t>
  </si>
  <si>
    <t>ALETELLUE 1/2 MATTABULU, LALABATA, KAB. SOPPENG</t>
  </si>
  <si>
    <t>MATTABULU 2/1 MATTABULU, LALABATA, KAB. SOPPENG</t>
  </si>
  <si>
    <t>LEMPO BAKKE/00 BOTTO, LALABATA, KAB. SOPPENG</t>
  </si>
  <si>
    <t>CIROWALI 1/1 MATTABULU, LALABATA, KAB. SOPPENG</t>
  </si>
  <si>
    <t>SALOTUNGO 1/2 LALABATA RILAU, LALABATA, KAB. SOPPENG</t>
  </si>
  <si>
    <t>JL. MUHAMMAD SALOTUNGO 2/2 LALABATA RILAU, LALABATA, KAB. SOPPENG</t>
  </si>
  <si>
    <t>CENRANA 1/2 SALOKARAJA, LALABATA, KAB. SOPPENG</t>
  </si>
  <si>
    <t>TIKKAO 1/1 LALABATA RILAU, LALABATA, KAB. SOPPENG</t>
  </si>
  <si>
    <t>KUBBA JL. LAEMPA 5/1 LALABATA RILAU, LALABATA, KAB. SOPPENG</t>
  </si>
  <si>
    <t>ONGKOE 2/2 LALABATA RILAU, LALABATA, KAB. SOPPENG</t>
  </si>
  <si>
    <t>BATU - BATU 4/3 BATU BATU, MARIORIAWA, KAB. SOPPENG</t>
  </si>
  <si>
    <t>LIMPOMAJANG 1/1 LIMPOMAJANG, MARIORIAWA, KAB. SOPPENG</t>
  </si>
  <si>
    <t>TANETE 2/3 MANORANG SALO, MARIORIAWA, KAB. SOPPENG</t>
  </si>
  <si>
    <t>LAJARELLA 2/1 LIMPOMAJANG, MARIORIAWA, KAB. SOPPENG</t>
  </si>
  <si>
    <t>LAJARELLA 1/1 LIMPOMAJANG, MARIORIAWA, KAB. SOPPENG</t>
  </si>
  <si>
    <t>TANETE 2/1 MANORANG SALO, MARIORIAWA, KAB. SOPPENG</t>
  </si>
  <si>
    <t>BATU-BATU 2/1 BATU BATU, MARIORIAWA, KAB. SOPPENG</t>
  </si>
  <si>
    <t>TODDANG SALOE 5/2 LIMPOMAJANG, MARIORIAWA, KAB. SOPPENG</t>
  </si>
  <si>
    <t>LAJARELLA 3/2 LIMPOMAJANG, MARIORIAWA, KAB. SOPPENG</t>
  </si>
  <si>
    <t>WAWOGALUNGE 1/3 BULUE, MARIORIAWA, KAB. SOPPENG</t>
  </si>
  <si>
    <t>SUMPANG ALE 2/2 KACA, MARIORIAWA, KAB. SOPPENG</t>
  </si>
  <si>
    <t>UPT.TELLULIMPOE 1/6 TELLULIMPOE, MARIORIAWA, KAB. SOPPENG</t>
  </si>
  <si>
    <t>KAJUARA BULUE, MARIORIAWA, KAB. SOPPENG</t>
  </si>
  <si>
    <t>KAJUARA 1/1 BULUE, MARIORIAWA, KAB. SOPPENG</t>
  </si>
  <si>
    <t>LOMPOE 7/3 TELLULIMPOE, MARIORIAWA, KAB. SOPPENG</t>
  </si>
  <si>
    <t>AWAKALUKU 1/1 LARINGGI, MARIORIAWA, KAB. SOPPENG</t>
  </si>
  <si>
    <t>MADINING/4 ATTANG SALO, MARIORIAWA, KAB. SOPPENG</t>
  </si>
  <si>
    <t>PANINCONG 3/7 PANINCONG, MARIORIAWA, KAB. SOPPENG</t>
  </si>
  <si>
    <t>PANINCONG 3/1 PANINCONG, MARIORIAWA, KAB. SOPPENG</t>
  </si>
  <si>
    <t>BATU BATU 1/1 BATU BATU, MARIORIAWA, KAB. SOPPENG</t>
  </si>
  <si>
    <t>BATU - BATU 2/1 BATU BATU, MARIORIAWA, KAB. SOPPENG</t>
  </si>
  <si>
    <t>BATU - BATU 2/3 BATU BATU, MARIORIAWA, KAB. SOPPENG</t>
  </si>
  <si>
    <t>BATU - BATU 1/2 BATU BATU, MARIORIAWA, KAB. SOPPENG</t>
  </si>
  <si>
    <t>KACA 1/2 KACA, MARIORIAWA, KAB. SOPPENG</t>
  </si>
  <si>
    <t>KAWARANG 12/6 LALABATARIAJA, DONRI DONRI, KAB. SOPPENG</t>
  </si>
  <si>
    <t>KAMP TALUMA 1/3 KACA, MARIORIAWA, KAB. SOPPENG</t>
  </si>
  <si>
    <t>KACA 2/1 KACA, MARIORIAWA, KAB. SOPPENG</t>
  </si>
  <si>
    <t>MADINING 1/2 ATTANG SALO, MARIORIAWA, KAB. SOPPENG</t>
  </si>
  <si>
    <t>MADINING 3/6 ATTANG SALO, MARIORIAWA, KAB. SOPPENG</t>
  </si>
  <si>
    <t>MADINING/6 ATTANG SALO, MARIORIAWA, KAB. SOPPENG</t>
  </si>
  <si>
    <t>TANETE 4/2 MANORANG SALO, MARIORIAWA, KAB. SOPPENG</t>
  </si>
  <si>
    <t>LATAPPARENG 3/1 MANORANG SALO, MARIORIAWA, KAB. SOPPENG</t>
  </si>
  <si>
    <t>KAMPUNG BARU 3/2 MANORANG SALO, MARIORIAWA, KAB. SOPPENG</t>
  </si>
  <si>
    <t>KAMPUNG BARU/11 MANORANG SALO, MARIORIAWA, KAB. SOPPENG</t>
  </si>
  <si>
    <t>TANETE 3/2 MANORANG SALO, MARIORIAWA, KAB. SOPPENG</t>
  </si>
  <si>
    <t>LATAPPARENG 4/1 MANORANG SALO, MARIORIAWA, KAB. SOPPENG</t>
  </si>
  <si>
    <t>CEMPAKEREE 2/4 MANORANG SALO, MARIORIAWA, KAB. SOPPENG</t>
  </si>
  <si>
    <t>PANINCONG/5 PANINCONG, MARIORIAWA, KAB. SOPPENG</t>
  </si>
  <si>
    <t>LIMPOMAJANG LIMPOMAJANG, MARIORIAWA, KAB. SOPPENG</t>
  </si>
  <si>
    <t>LIMPOMAJANG 4/1 LIMPOMAJANG, MARIORIAWA, KAB. SOPPENG</t>
  </si>
  <si>
    <t>LIMPOMAJANG 1/4 LIMPOMAJANG, MARIORIAWA, KAB. SOPPENG</t>
  </si>
  <si>
    <t>LIMPOMAJANG 3/1 LIMPOMAJANG, MARIORIAWA, KAB. SOPPENG</t>
  </si>
  <si>
    <t>LAJARELLA LIMPOMAJANG, MARIORIAWA, KAB. SOPPENG</t>
  </si>
  <si>
    <t>LAJARELLA 4/2 LIMPOMAJANG, MARIORIAWA, KAB. SOPPENG</t>
  </si>
  <si>
    <t>JALAN DANAU TEMPE 2/2 LIMPOMAJANG, MARIORIAWA, KAB. SOPPENG</t>
  </si>
  <si>
    <t>DATAE 3/2 BULUE, MARIORIAWA, KAB. SOPPENG</t>
  </si>
  <si>
    <t>MARIO 1/1 BULUE, MARIORIAWA, KAB. SOPPENG</t>
  </si>
  <si>
    <t>LEJJA 1/1 BULUE, MARIORIAWA, KAB. SOPPENG</t>
  </si>
  <si>
    <t>MARIO 2/1 BULUE, MARIORIAWA, KAB. SOPPENG</t>
  </si>
  <si>
    <t>GALUNGKALUNGE 2/2 BULUE, MARIORIAWA, KAB. SOPPENG</t>
  </si>
  <si>
    <t>PANINCONG 1/6 PANINCONG, MARIORIAWA, KAB. SOPPENG</t>
  </si>
  <si>
    <t>MEDDE 2/3 PATAMPANUA, MARIORIAWA, KAB. SOPPENG</t>
  </si>
  <si>
    <t>TAMPANING 1/5 PATAMPANUA, MARIORIAWA, KAB. SOPPENG</t>
  </si>
  <si>
    <t>MEDDE PATAMPANUA, MARIORIAWA, KAB. SOPPENG</t>
  </si>
  <si>
    <t>MEDDE/3 PATAMPANUA, MARIORIAWA, KAB. SOPPENG</t>
  </si>
  <si>
    <t>PANINCONG/1 PANINCONG, MARIORIAWA, KAB. SOPPENG</t>
  </si>
  <si>
    <t>SALO ADEA 3/2 TELLULIMPOE, MARIORIAWA, KAB. SOPPENG</t>
  </si>
  <si>
    <t>LOMPOE 1/4 TELLULIMPOE, MARIORIAWA, KAB. SOPPENG</t>
  </si>
  <si>
    <t>SALO BUNNE 2/2 TELLULIMPOE, MARIORIAWA, KAB. SOPPENG</t>
  </si>
  <si>
    <t>SALO BUNNE 4/5 TELLULIMPOE, MARIORIAWA, KAB. SOPPENG</t>
  </si>
  <si>
    <t>SALOADAE 3/2 TELLULIMPOE, MARIORIAWA, KAB. SOPPENG</t>
  </si>
  <si>
    <t>LOMPOE TELLULIMPOE, MARIORIAWA, KAB. SOPPENG</t>
  </si>
  <si>
    <t>LAJAROKO 1/1 TELLULIMPOE, MARIORIAWA, KAB. SOPPENG</t>
  </si>
  <si>
    <t>CEMPA KAREE 1/1 MANORANG SALO, MARIORIAWA, KAB. SOPPENG</t>
  </si>
  <si>
    <t>LAJAROKO 1/5 TELLULIMPOE, MARIORIAWA, KAB. SOPPENG</t>
  </si>
  <si>
    <t>SARE BATUE 3/3 TELLULIMPOE, MARIORIAWA, KAB. SOPPENG</t>
  </si>
  <si>
    <t>SARE BATUE 4/2 TELLULIMPOE, MARIORIAWA, KAB. SOPPENG</t>
  </si>
  <si>
    <t>PADALI 1/1 TELLULIMPOE, MARIORIAWA, KAB. SOPPENG</t>
  </si>
  <si>
    <t>PADALI 2/4 TELLULIMPOE, MARIORIAWA, KAB. SOPPENG</t>
  </si>
  <si>
    <t>BOLA  BESSIE TELLULIMPOE, MARIORIAWA, KAB. SOPPENG</t>
  </si>
  <si>
    <t>BOLA BESSIE 2/2 TELLULIMPOE, MARIORIAWA, KAB. SOPPENG</t>
  </si>
  <si>
    <t>PANINCONG PANINCONG, MARIORIAWA, KAB. SOPPENG</t>
  </si>
  <si>
    <t>SUMPANG ALE 3/3 KACA, MARIORIAWA, KAB. SOPPENG</t>
  </si>
  <si>
    <t>ANETUE 3/3 KACA, MARIORIAWA, KAB. SOPPENG</t>
  </si>
  <si>
    <t>MEDDE 4/3 PATAMPANUA, MARIORIAWA, KAB. SOPPENG</t>
  </si>
  <si>
    <t>JL. DANAU TEMPE 1/1 LIMPOMAJANG, MARIORIAWA, KAB. SOPPENG</t>
  </si>
  <si>
    <t>PANINCONG 1/8 PANINCONG, MARIORIAWA, KAB. SOPPENG</t>
  </si>
  <si>
    <t>BATU - BATU 3/4 BATU BATU, MARIORIAWA, KAB. SOPPENG</t>
  </si>
  <si>
    <t>CEMPAKERE'E 2/4 MANORANG SALO, MARIORIAWA, KAB. SOPPENG</t>
  </si>
  <si>
    <t>SALOMATE 6/2 LIMPOMAJANG, MARIORIAWA, KAB. SOPPENG</t>
  </si>
  <si>
    <t>KP. TALUMA 2/2 KACA, MARIORIAWA, KAB. SOPPENG</t>
  </si>
  <si>
    <t>MADINING/1 ATTANG SALO, MARIORIAWA, KAB. SOPPENG</t>
  </si>
  <si>
    <t>GELLENGE 1/3 BULUE, MARIORIAWA, KAB. SOPPENG</t>
  </si>
  <si>
    <t>MADINING ATTANG SALO, MARIORIAWA, KAB. SOPPENG</t>
  </si>
  <si>
    <t>SALO ADEA 2/4 TELLULIMPOE, MARIORIAWA, KAB. SOPPENG</t>
  </si>
  <si>
    <t>CEMPAKARE'E 1/4 MANORANG SALO, MARIORIAWA, KAB. SOPPENG</t>
  </si>
  <si>
    <t>LAJOROKO 1/5 TELLULIMPOE, MARIORIAWA, KAB. SOPPENG</t>
  </si>
  <si>
    <t>LAMALUA 2 TELLULIMPOE, MARIORIAWA, KAB. SOPPENG</t>
  </si>
  <si>
    <t>LAJAELLA 6/2 LIMPOMAJANG, MARIORIAWA, KAB. SOPPENG</t>
  </si>
  <si>
    <t>BATU-BATU 1/3 BATU BATU, MARIORIAWA, KAB. SOPPENG</t>
  </si>
  <si>
    <t>SARE BATUE 1/1 TELLULIMPOE, MARIORIAWA, KAB. SOPPENG</t>
  </si>
  <si>
    <t>UJUNG AWOE 3/1 KACA, MARIORIAWA, KAB. SOPPENG</t>
  </si>
  <si>
    <t>TANETE/2 MANORANG SALO, MARIORIAWA, KAB. SOPPENG</t>
  </si>
  <si>
    <t>LAMALOA 2/6 TELLULIMPOE, MARIORIAWA, KAB. SOPPENG</t>
  </si>
  <si>
    <t>LIMPOMAJANG 4/2 LIMPOMAJANG, MARIORIAWA, KAB. SOPPENG</t>
  </si>
  <si>
    <t>BATU - BATU 3/3 BATU BATU, MARIORIAWA, KAB. SOPPENG</t>
  </si>
  <si>
    <t>ATTANG SALO ATTANG SALO, MARIORIAWA, KAB. SOPPENG</t>
  </si>
  <si>
    <t>LEJJA 1/3 BULUE, MARIORIAWA, KAB. SOPPENG</t>
  </si>
  <si>
    <t>PORO 1/2 BULUE, MARIORIAWA, KAB. SOPPENG</t>
  </si>
  <si>
    <t>BERA, LARINGGI, MARIORIAWA 00/00 LARINGGI, MARIORIAWA, KAB. SOPPENG</t>
  </si>
  <si>
    <t>LEBBAE 2/1 TIMUSU, LILIRIAJA, KAB. SOPPENG</t>
  </si>
  <si>
    <t>PATAMPANUA PATAMPANUA, MARIORIAWA, KAB. SOPPENG</t>
  </si>
  <si>
    <t>MEDDE 3/3 PATAMPANUA, MARIORIAWA, KAB. SOPPENG</t>
  </si>
  <si>
    <t>MACCODONG 17/8 LALABATARIAJA, DONRI DONRI, KAB. SOPPENG</t>
  </si>
  <si>
    <t>WELONGE 4/4 LARINGGI, MARIORIAWA, KAB. SOPPENG</t>
  </si>
  <si>
    <t>KAWARANG 2/1 PATAMPANUA, MARIORIAWA, KAB. SOPPENG</t>
  </si>
  <si>
    <t>PANINCONG RW 5 00/00 PANINCONG, MARIORIAWA, KAB. SOPPENG</t>
  </si>
  <si>
    <t>MEDDE 1/3 PATAMPANUA, MARIORIAWA, KAB. SOPPENG</t>
  </si>
  <si>
    <t>PATAMPANUA 3/3 PATAMPANUA, MARIORIAWA, KAB. SOPPENG</t>
  </si>
  <si>
    <t>UPT.TELLU LIMPOE 1/6 TELLULIMPOE, MARIORIAWA, KAB. SOPPENG</t>
  </si>
  <si>
    <t>TAMPANING 3/5 PATAMPANUA, MARIORIAWA, KAB. SOPPENG</t>
  </si>
  <si>
    <t>POLECCU 1/4 PATAMPANUA, MARIORIAWA, KAB. SOPPENG</t>
  </si>
  <si>
    <t>PADALI 1/10 TELLULIMPOE, MARIORIAWA, KAB. SOPPENG</t>
  </si>
  <si>
    <t>PADALI 2/1 TELLULIMPOE, MARIORIAWA, KAB. SOPPENG</t>
  </si>
  <si>
    <t>ALOMPANG 4/4 PATAMPANUA, MARIORIAWA, KAB. SOPPENG</t>
  </si>
  <si>
    <t>AJUPUTE 1/4 TELLULIMPOE, MARIORIAWA, KAB. SOPPENG</t>
  </si>
  <si>
    <t>LUPPANGE 6/3 LALABATARIAJA, DONRI DONRI, KAB. SOPPENG</t>
  </si>
  <si>
    <t>PALICCU 1/1 PATAMPANUA, MARIORIAWA, KAB. SOPPENG</t>
  </si>
  <si>
    <t>TUJUH WALI-WALI 2/2 LALABATA RILAU, LALABATA, KAB. SOPPENG</t>
  </si>
  <si>
    <t>KAMP. DORI 14/6 LALABATARIAJA, DONRI DONRI, KAB. SOPPENG</t>
  </si>
  <si>
    <t>YAJA TAMPUNG 2/3 CONGKO, MARIORIWAWO, KAB. SOPPENG</t>
  </si>
  <si>
    <t>KAWARANG 3/1 PATAMPANUA, MARIORIAWA, KAB. SOPPENG</t>
  </si>
  <si>
    <t>BOLA BESSIE TELLULIMPOE, MARIORIAWA, KAB. SOPPENG</t>
  </si>
  <si>
    <t>POLECCU 2/4 PATAMPANUA, MARIORIAWA, KAB. SOPPENG</t>
  </si>
  <si>
    <t>AMESSANGENG GOARIE, MARIORIWAWO, KAB. SOPPENG</t>
  </si>
  <si>
    <t>JL. BILA SELATAN 1/1 BILA, LALABATA, KAB. SOPPENG</t>
  </si>
  <si>
    <t>LALABATA RILAU 3/2 LALABATA RILAU, LALABATA, KAB. SOPPENG</t>
  </si>
  <si>
    <t>SOPPENG 2/2 MACCILE, LALABATA, KAB. SOPPENG</t>
  </si>
  <si>
    <t>JL MERDEKA 1/4 BILA, LALABATA, KAB. SOPPENG</t>
  </si>
  <si>
    <t>GATTARENG 2/2 GATTARENG TOA, MARIORIWAWO, KAB. SOPPENG</t>
  </si>
  <si>
    <t>LAUNGA 3/3 APPANANG, LILIRIAJA, KAB. SOPPENG</t>
  </si>
  <si>
    <t>WT LOMPULLE 1/4 KEBO, LILIRILAU, KAB. SOPPENG</t>
  </si>
  <si>
    <t>MALLANRAOE 4/1 MACCILE, LALABATA, KAB. SOPPENG</t>
  </si>
  <si>
    <t>MALLANRAOE 4/1 BARINGENG, LILIRILAU, KAB. SOPPENG</t>
  </si>
  <si>
    <t>GAYA BARU 1/1 CITTA, CITTA, KAB. SOPPENG</t>
  </si>
  <si>
    <t>KACA 1/3 KACA, MARIORIAWA, KAB. SOPPENG</t>
  </si>
  <si>
    <t>WELONGE 1/3 LARINGGI, MARIORIAWA, KAB. SOPPENG</t>
  </si>
  <si>
    <t>JL. BARANG 2/2 BARANG, LILIRIAJA, KAB. SOPPENG</t>
  </si>
  <si>
    <t>JL. DANAU TEMPE 3/2 LIMPOMAJANG, MARIORIAWA, KAB. SOPPENG</t>
  </si>
  <si>
    <t>ALLIMBANGENG 1/2 BARANG, LILIRIAJA, KAB. SOPPENG</t>
  </si>
  <si>
    <t>BATU BATU 3/3 BATU BATU, MARIORIAWA, KAB. SOPPENG</t>
  </si>
  <si>
    <t>AKKALIBATUE 3/4 JENNAE, LILIRIAJA, KAB. SOPPENG</t>
  </si>
  <si>
    <t>TAJUNCU DONRI DONRI, DONRI DONRI, KAB. SOPPENG</t>
  </si>
  <si>
    <t>JL. KEMAKMURAN LR. PERINTIS 2/3 LEMBA, LALABATA, KAB. SOPPENG</t>
  </si>
  <si>
    <t>LAWARA 3/1 ROMPEGADING, LILIRIAJA, KAB. SOPPENG</t>
  </si>
  <si>
    <t>GANRA 7/2 GANRA, GANRA, KAB. SOPPENG</t>
  </si>
  <si>
    <t>DABBARE 1/3 PATTOJO, LILIRIAJA, KAB. SOPPENG</t>
  </si>
  <si>
    <t>TEPPO'E 2/2 APPANANG, LILIRIAJA, KAB. SOPPENG</t>
  </si>
  <si>
    <t>ALLAPPORENG 4/2 PAJALESANG, LILIRILAU, KAB. SOPPENG</t>
  </si>
  <si>
    <t>JAMPUSERENGE 1/2 APPANANG, LILIRIAJA, KAB. SOPPENG</t>
  </si>
  <si>
    <t>BAKAE 1/1 LALABATA RILAU, LALABATA, KAB. SOPPENG</t>
  </si>
  <si>
    <t>BATU- BATU 2/1 BATU BATU, MARIORIAWA, KAB. SOPPENG</t>
  </si>
  <si>
    <t>DARE'E 1/3 APPANANG, LILIRIAJA, KAB. SOPPENG</t>
  </si>
  <si>
    <t>YAJAGALUNG 3/3 CONGKO, MARIORIWAWO, KAB. SOPPENG</t>
  </si>
  <si>
    <t>LATAPPARENG 2/1 MANORANG SALO, MARIORIAWA, KAB. SOPPENG</t>
  </si>
  <si>
    <t>JL LAMUMPATUE NO.3 A 1/1 BOTTO, LALABATA, KAB. SOPPENG</t>
  </si>
  <si>
    <t>TANJONGE 3/1 MARIORIAJA, MARIORIWAWO, KAB. SOPPENG</t>
  </si>
  <si>
    <t>LOBO 1/2 TIMUSU, LILIRIAJA, KAB. SOPPENG</t>
  </si>
  <si>
    <t>JL. TALABANGIE 1/1 CABENGE, LILIRILAU, KAB. SOPPENG</t>
  </si>
  <si>
    <t>BENTENG JATI 1/1 APPANANG, LILIRIAJA, KAB. SOPPENG</t>
  </si>
  <si>
    <t>KAYANGAN 3/4 LEMBA, LALABATA, KAB. SOPPENG</t>
  </si>
  <si>
    <t>JL.WIJAYA 1/1 BOTTO, LALABATA, KAB. SOPPENG</t>
  </si>
  <si>
    <t>POMPULUE 1/3 BARINGENG, LILIRILAU, KAB. SOPPENG</t>
  </si>
  <si>
    <t>BAKKE 7/7 GANRA, GANRA, KAB. SOPPENG</t>
  </si>
  <si>
    <t>JERA'E 1/1 BILA, LALABATA, KAB. SOPPENG</t>
  </si>
  <si>
    <t>SUMPANG SALOE 2/1 PAJALESANG, LILIRILAU, KAB. SOPPENG</t>
  </si>
  <si>
    <t>JL MANGGA SEWO 4/3 BILA, LALABATA, KAB. SOPPENG</t>
  </si>
  <si>
    <t>TODDANG SALOE 2/2 KESSING, DONRI DONRI, KAB. SOPPENG</t>
  </si>
  <si>
    <t>PENRIE 3/1 BARANG, LILIRIAJA, KAB. SOPPENG</t>
  </si>
  <si>
    <t>APPALARINGNGE 1/2 APPANANG, LILIRIAJA, KAB. SOPPENG</t>
  </si>
  <si>
    <t>DUSUN ABBANUANGE 3/1 ABBANUANGE, LILIRILAU, KAB. SOPPENG</t>
  </si>
  <si>
    <t>LAPPAMALOANG 2/3 PATTOJO, LILIRIAJA, KAB. SOPPENG</t>
  </si>
  <si>
    <t>BALUBUE 1/1 TOTTONG, DONRI DONRI, KAB. SOPPENG</t>
  </si>
  <si>
    <t>JL. SAMUDRA 1/1 LEMBA, LALABATA, KAB. SOPPENG</t>
  </si>
  <si>
    <t>BAKAE 1/4 LALABATA RILAU, LALABATA, KAB. SOPPENG</t>
  </si>
  <si>
    <t>WELONGE 4/3 LARINGGI, MARIORIAWA, KAB. SOPPENG</t>
  </si>
  <si>
    <t>JERAE 2/5 BILA, LALABATA, KAB. SOPPENG</t>
  </si>
  <si>
    <t>ABBANUANGE 2/3 LEWORENG, DONRI DONRI, KAB. SOPPENG</t>
  </si>
  <si>
    <t>MADINING/3 ATTANG SALO, MARIORIAWA, KAB. SOPPENG</t>
  </si>
  <si>
    <t>TETEWATU 2/1 TETEWATU, LILIRILAU, KAB. SOPPENG</t>
  </si>
  <si>
    <t>JL. KARYA TAKALALA 4/1 TETTIKENRARAE, MARIORIWAWO, KAB. SOPPENG</t>
  </si>
  <si>
    <t>KEBO 3/1 KEBO, LILIRILAU, KAB. SOPPENG</t>
  </si>
  <si>
    <t>KEBO. 3/1 KEBO, LILIRILAU, KAB. SOPPENG</t>
  </si>
  <si>
    <t>CALAWE 1/4 TETEWATU, LILIRILAU, KAB. SOPPENG</t>
  </si>
  <si>
    <t>CODONG 3/2 CITTA, CITTA, KAB. SOPPENG</t>
  </si>
  <si>
    <t>JL. BILA SELATAN NO. 23 3/1 BILA, LALABATA, KAB. SOPPENG</t>
  </si>
  <si>
    <t>CALAWE 1/3 TETEWATU, LILIRILAU, KAB. SOPPENG</t>
  </si>
  <si>
    <t>BOLAMALIMPONGE 4/1 LIMPOMAJANG, MARIORIAWA, KAB. SOPPENG</t>
  </si>
  <si>
    <t>TENETE 2/3 MANORANG SALO, MARIORIAWA, KAB. SOPPENG</t>
  </si>
  <si>
    <t>TONRONGE 2/2 TETEWATU, LILIRILAU, KAB. SOPPENG</t>
  </si>
  <si>
    <t>GALUNG 1/3 GALUNG, LILIRIAJA, KAB. SOPPENG</t>
  </si>
  <si>
    <t>PAOMMALIMPOE 1/2 PATTOJO, LILIRIAJA, KAB. SOPPENG</t>
  </si>
  <si>
    <t>GANRA 5/2 GANRA, GANRA, KAB. SOPPENG</t>
  </si>
  <si>
    <t>MACCINI 2/1 ROMPEGADING, LILIRIAJA, KAB. SOPPENG</t>
  </si>
  <si>
    <t>JL.MALAKA JAYA 2/1 LAPAJUNG, LALABATA, KAB. SOPPENG</t>
  </si>
  <si>
    <t>MAKKUNTU 1/2 MACCILE, LALABATA, KAB. SOPPENG</t>
  </si>
  <si>
    <t>JLN KEMAKMURAN LALABATA RILAU, LALABATA, KAB. SOPPENG</t>
  </si>
  <si>
    <t>POMALLIMPOE 2/2 PATTOJO, LILIRIAJA, KAB. SOPPENG</t>
  </si>
  <si>
    <t>TEPPOE 1/2 APPANANG, LILIRIAJA, KAB. SOPPENG</t>
  </si>
  <si>
    <t>WT. LOMPULLE 1/4 KEBO, LILIRILAU, KAB. SOPPENG</t>
  </si>
  <si>
    <t>TOMPO'E 1/3 WATU TOA, MARIORIWAWO, KAB. SOPPENG</t>
  </si>
  <si>
    <t>JL. ATTANG SALO 3/3 LALABATA RILAU, LALABATA, KAB. SOPPENG</t>
  </si>
  <si>
    <t>WT.LOMPULLE 2/1 KEBO, LILIRILAU, KAB. SOPPENG</t>
  </si>
  <si>
    <t>LAKADING/3 GALUNG, LILIRIAJA, KAB. SOPPENG</t>
  </si>
  <si>
    <t>MARIORIAJA 3/2 MARIORIAJA, MARIORIWAWO, KAB. SOPPENG</t>
  </si>
  <si>
    <t>BATU - BATU 1/3 BATU BATU, MARIORIAWA, KAB. SOPPENG</t>
  </si>
  <si>
    <t>JENNAE ATTA BENTENG 2/1 JENNAE, LILIRIAJA, KAB. SOPPENG</t>
  </si>
  <si>
    <t>TELLANG 2/2 SALOKARAJA, LALABATA, KAB. SOPPENG</t>
  </si>
  <si>
    <t>LOMPULLE 3/1 KEBO, LILIRILAU, KAB. SOPPENG</t>
  </si>
  <si>
    <t>JL. PENRIE 3/2 BARANG, LILIRIAJA, KAB. SOPPENG</t>
  </si>
  <si>
    <t>TANETE 3/1 MANORANG SALO, MARIORIAWA, KAB. SOPPENG</t>
  </si>
  <si>
    <t>PAOMALLIMPOE 2/1 PATTOJO, LILIRIAJA, KAB. SOPPENG</t>
  </si>
  <si>
    <t>POTTINGENG 1/1 LALABATA RILAU, LALABATA, KAB. SOPPENG</t>
  </si>
  <si>
    <t>BERA 2/1 LARINGGI, MARIORIAWA, KAB. SOPPENG</t>
  </si>
  <si>
    <t>BTN GRIYA HARAPAN PERMAI ABDUL MUIS 5/1 BILA, LALABATA, KAB. SOPPENG</t>
  </si>
  <si>
    <t>DARE'E/3 GALUNG, LILIRIAJA, KAB. SOPPENG</t>
  </si>
  <si>
    <t>DAREE 3/2 GALUNG, LILIRIAJA, KAB. SOPPENG</t>
  </si>
  <si>
    <t>DARE'E 00/00 GALUNG, LILIRIAJA, KAB. SOPPENG</t>
  </si>
  <si>
    <t>GALUNG 4/2 GALUNG, LILIRIAJA, KAB. SOPPENG</t>
  </si>
  <si>
    <t>DAREE 3/3 GALUNG, LILIRIAJA, KAB. SOPPENG</t>
  </si>
  <si>
    <t>DAREE/3 GALUNG, LILIRIAJA, KAB. SOPPENG</t>
  </si>
  <si>
    <t>DAREE 3/1 GALUNG, LILIRIAJA, KAB. SOPPENG</t>
  </si>
  <si>
    <t>DARE'E 1/3 GALUNG, LILIRIAJA, KAB. SOPPENG</t>
  </si>
  <si>
    <t>DAREE 1/3 GALUNG, LILIRIAJA, KAB. SOPPENG</t>
  </si>
  <si>
    <t>DAREE 4/2 GALUNG, LILIRIAJA, KAB. SOPPENG</t>
  </si>
  <si>
    <t>GALUNG 2/2 GALUNG, LILIRIAJA, KAB. SOPPENG</t>
  </si>
  <si>
    <t>GALUNG LANGIE 1/3 GALUNG, LILIRIAJA, KAB. SOPPENG</t>
  </si>
  <si>
    <t>DARE'E 1/2 GALUNG, LILIRIAJA, KAB. SOPPENG</t>
  </si>
  <si>
    <t>JAMPU 002/002 JAMPU, LILIRIAJA, KAB. SOPPENG</t>
  </si>
  <si>
    <t>TONROSEPEE 3/3 APPANANG, LILIRIAJA, KAB. SOPPENG</t>
  </si>
  <si>
    <t>JAMPU 4/1 JAMPU, LILIRIAJA, KAB. SOPPENG</t>
  </si>
  <si>
    <t>BABANGE 2/2 JAMPU, LILIRIAJA, KAB. SOPPENG</t>
  </si>
  <si>
    <t>CEMPA 3/2 PAROTO, LILIRILAU, KAB. SOPPENG</t>
  </si>
  <si>
    <t>CITTA 4/11 CITTA, CITTA, KAB. SOPPENG</t>
  </si>
  <si>
    <t>TEPPOE APPANANG, LILIRIAJA, KAB. SOPPENG</t>
  </si>
  <si>
    <t>MALLEKANA 1/2 TETTIKENRARAE, MARIORIWAWO, KAB. SOPPENG</t>
  </si>
  <si>
    <t>LANGGA DUA 1/1 JAMPU, LILIRIAJA, KAB. SOPPENG</t>
  </si>
  <si>
    <t>JAMPU 5/3 JAMPU, LILIRIAJA, KAB. SOPPENG</t>
  </si>
  <si>
    <t>LENRANG 3/2 JAMPU, LILIRIAJA, KAB. SOPPENG</t>
  </si>
  <si>
    <t>LONRONG 3/4 JAMPU, LILIRIAJA, KAB. SOPPENG</t>
  </si>
  <si>
    <t>ATTANG BENTENG 3/1 JENNAE, LILIRIAJA, KAB. SOPPENG</t>
  </si>
  <si>
    <t>KAMPONG AWO 2/5 JENNAE, LILIRIAJA, KAB. SOPPENG</t>
  </si>
  <si>
    <t>KAMP. AWO 2/5 JENNAE, LILIRIAJA, KAB. SOPPENG</t>
  </si>
  <si>
    <t>CACALEPPENG 2/2 JENNAE, LILIRIAJA, KAB. SOPPENG</t>
  </si>
  <si>
    <t>KAMP. AWO 3/4 JENNAE, LILIRIAJA, KAB. SOPPENG</t>
  </si>
  <si>
    <t>LAJOA 2/3 JENNAE, LILIRIAJA, KAB. SOPPENG</t>
  </si>
  <si>
    <t>WARUE 2/2 MACCILE, LALABATA, KAB. SOPPENG</t>
  </si>
  <si>
    <t>CACALEPPENG 1/2 JENNAE, LILIRIAJA, KAB. SOPPENG</t>
  </si>
  <si>
    <t>KAMP AWO 2/5 JENNAE, LILIRIAJA, KAB. SOPPENG</t>
  </si>
  <si>
    <t>JENNAE 2/1 JENNAE, LILIRIAJA, KAB. SOPPENG</t>
  </si>
  <si>
    <t>ALUPPANG 2/2 GALUNG, LILIRIAJA, KAB. SOPPENG</t>
  </si>
  <si>
    <t>CANGADI 3/2 GALUNG, LILIRIAJA, KAB. SOPPENG</t>
  </si>
  <si>
    <t>CANGADI 2/2 GALUNG, LILIRIAJA, KAB. SOPPENG</t>
  </si>
  <si>
    <t>CANGADI/1 GALUNG, LILIRIAJA, KAB. SOPPENG</t>
  </si>
  <si>
    <t>GALUNG GALUNG, LILIRIAJA, KAB. SOPPENG</t>
  </si>
  <si>
    <t>TEPPO'E 2/3 APPANANG, LILIRIAJA, KAB. SOPPENG</t>
  </si>
  <si>
    <t>APPANANG 1/1 APPANANG, LILIRIAJA, KAB. SOPPENG</t>
  </si>
  <si>
    <t>JL. H. A. MAHMUD NO. 50 CANGADI 1/1 APPANANG, LILIRIAJA, KAB. SOPPENG</t>
  </si>
  <si>
    <t>TIMPALAJA 2/2 PATTOJO, LILIRIAJA, KAB. SOPPENG</t>
  </si>
  <si>
    <t>BARANG YATTANG 2/2 BARANG, LILIRIAJA, KAB. SOPPENG</t>
  </si>
  <si>
    <t>BARANG 1/2 BARANG, LILIRIAJA, KAB. SOPPENG</t>
  </si>
  <si>
    <t>PENRIE/00 BARANG, LILIRIAJA, KAB. SOPPENG</t>
  </si>
  <si>
    <t>LAGOE 4/2 PALANGISENG, LILIRILAU, KAB. SOPPENG</t>
  </si>
  <si>
    <t>TESSIABENG ROMPEGADING, LILIRIAJA, KAB. SOPPENG</t>
  </si>
  <si>
    <t>KAMPONG AWO JENNAE, LILIRIAJA, KAB. SOPPENG</t>
  </si>
  <si>
    <t>LAJOA 3/5 JENNAE, LILIRIAJA, KAB. SOPPENG</t>
  </si>
  <si>
    <t>KAMPUNG AWO 1/5 JENNAE, LILIRIAJA, KAB. SOPPENG</t>
  </si>
  <si>
    <t>AWO 1/5 JENNAE, LILIRIAJA, KAB. SOPPENG</t>
  </si>
  <si>
    <t>TINCO 1/3 TINCO, CITTA, KAB. SOPPENG</t>
  </si>
  <si>
    <t>KAMPUNG BARU 2/3 PAROTO, LILIRILAU, KAB. SOPPENG</t>
  </si>
  <si>
    <t>GAYA BARU 2/2 CITTA, CITTA, KAB. SOPPENG</t>
  </si>
  <si>
    <t>ABBINENGE 1/3 CITTA, CITTA, KAB. SOPPENG</t>
  </si>
  <si>
    <t>PALLAKALUKUE 1/1 CITTA, CITTA, KAB. SOPPENG</t>
  </si>
  <si>
    <t>TALEBBA 1/2 CITTA, CITTA, KAB. SOPPENG</t>
  </si>
  <si>
    <t>PALLAKULUKUE 1/3 CITTA, CITTA, KAB. SOPPENG</t>
  </si>
  <si>
    <t>CITTA 2/1 CITTA, CITTA, KAB. SOPPENG</t>
  </si>
  <si>
    <t>TOCAKKO 1/2 CITTA, CITTA, KAB. SOPPENG</t>
  </si>
  <si>
    <t>KECCE'E 1/2 KAMPIRI, CITTA, KAB. SOPPENG</t>
  </si>
  <si>
    <t>KAMPIRI/3 KAMPIRI, CITTA, KAB. SOPPENG</t>
  </si>
  <si>
    <t>KAMPIRI 3/3 KAMPIRI, CITTA, KAB. SOPPENG</t>
  </si>
  <si>
    <t>LAKIBONG DUSUN LAKIBONG RT 01 RW 01 TINCO, CITTA, KAB. SOPPENG</t>
  </si>
  <si>
    <t>CODONG 1/2 CITTA, CITTA, KAB. SOPPENG</t>
  </si>
  <si>
    <t>PALLAKALUKUE
 2/3 CITTA, CITTA, KAB. SOPPENG</t>
  </si>
  <si>
    <t>CODONG 2/3 CITTA, CITTA, KAB. SOPPENG</t>
  </si>
  <si>
    <t>TOCAKKO 1/3 CITTA, CITTA, KAB. SOPPENG</t>
  </si>
  <si>
    <t>TOCAKKO DUSUN UNGAE RW.03 RT.01 CITTA, CITTA, KAB. SOPPENG</t>
  </si>
  <si>
    <t>BAKKE 4/2 GANRA, GANRA, KAB. SOPPENG</t>
  </si>
  <si>
    <t>GANRA 10/4 GANRA, GANRA, KAB. SOPPENG</t>
  </si>
  <si>
    <t>LABUSSENG 2/2 ENREKENG, GANRA, KAB. SOPPENG</t>
  </si>
  <si>
    <t>LABUSSENG 3/2 ENREKENG, GANRA, KAB. SOPPENG</t>
  </si>
  <si>
    <t>LARICCONG 1/1 ENREKENG, GANRA, KAB. SOPPENG</t>
  </si>
  <si>
    <t>ENREKENG 2/1 ENREKENG, GANRA, KAB. SOPPENG</t>
  </si>
  <si>
    <t>ALLIWENGENG 5/1 LOMPULLE, GANRA, KAB. SOPPENG</t>
  </si>
  <si>
    <t>LOMPULLE 1/2 LOMPULLE, GANRA, KAB. SOPPENG</t>
  </si>
  <si>
    <t>MANIANGPATU 3/2 LOMPULLE, GANRA, KAB. SOPPENG</t>
  </si>
  <si>
    <t>MANIANGPATU 4/2 LOMPULLE, GANRA, KAB. SOPPENG</t>
  </si>
  <si>
    <t>ALLIWENGENG 2/1 LOMPULLE, GANRA, KAB. SOPPENG</t>
  </si>
  <si>
    <t>ALLIWENGENG 2/2 LOMPULLE, GANRA, KAB. SOPPENG</t>
  </si>
  <si>
    <t>MATTANRU 4/1 LOMPULLE, GANRA, KAB. SOPPENG</t>
  </si>
  <si>
    <t>MATTANRU 3/3 LOMPULLE, GANRA, KAB. SOPPENG</t>
  </si>
  <si>
    <t>MANIANG PATU 4/2 LOMPULLE, GANRA, KAB. SOPPENG</t>
  </si>
  <si>
    <t>CANGADI/2 GALUNG, LILIRIAJA, KAB. SOPPENG</t>
  </si>
  <si>
    <t>MANIANG PATU 1/2 LOMPULLE, GANRA, KAB. SOPPENG</t>
  </si>
  <si>
    <t>MANIANGPATU 1/1 LOMPULLE, GANRA, KAB. SOPPENG</t>
  </si>
  <si>
    <t>LAMALAMPE 1/2 LOMPULLE, GANRA, KAB. SOPPENG</t>
  </si>
  <si>
    <t>ALLIWENGGENG 5/1 LOMPULLE, GANRA, KAB. SOPPENG</t>
  </si>
  <si>
    <t>CENNOE 2/1 BELO, GANRA, KAB. SOPPENG</t>
  </si>
  <si>
    <t>BELO 4/2 BELO, GANRA, KAB. SOPPENG</t>
  </si>
  <si>
    <t>BELO. 1/1 BELO, GANRA, KAB. SOPPENG</t>
  </si>
  <si>
    <t>CENNOE BELO, GANRA, KAB. SOPPENG</t>
  </si>
  <si>
    <t>CENNOE 2/2 BELO, GANRA, KAB. SOPPENG</t>
  </si>
  <si>
    <t>CENNOE 1/1 BELO, GANRA, KAB. SOPPENG</t>
  </si>
  <si>
    <t>BELO 1/2 BELO, GANRA, KAB. SOPPENG</t>
  </si>
  <si>
    <t>LINGKUNGAN KACA 1/1 KACA, MARIORIAWA, KAB. SOPPENG</t>
  </si>
  <si>
    <t>SUMP ALE 1/1 KACA, MARIORIAWA, KAB. SOPPENG</t>
  </si>
  <si>
    <t>KACA KACA, MARIORIAWA, KAB. SOPPENG</t>
  </si>
  <si>
    <t>BATU - BATU 00/00 BATU BATU, MARIORIAWA, KAB. SOPPENG</t>
  </si>
  <si>
    <t>BATU-BATU 1/1 BATU BATU, MARIORIAWA, KAB. SOPPENG</t>
  </si>
  <si>
    <t>BATU- BATU 3/3 BATU BATU, MARIORIAWA, KAB. SOPPENG</t>
  </si>
  <si>
    <t>MADINING 6/6 ATTANG SALO, MARIORIAWA, KAB. SOPPENG</t>
  </si>
  <si>
    <t>KAWARANG 2/2 TOTTONG, DONRI DONRI, KAB. SOPPENG</t>
  </si>
  <si>
    <t>MADINING 00/00 ATTANG SALO, MARIORIAWA, KAB. SOPPENG</t>
  </si>
  <si>
    <t>MADINING/2 ATTANG SALO, MARIORIAWA, KAB. SOPPENG</t>
  </si>
  <si>
    <t>MADINING 1/9 ATTANG SALO, MARIORIAWA, KAB. SOPPENG</t>
  </si>
  <si>
    <t>BERA 1/2 LARINGGI, MARIORIAWA, KAB. SOPPENG</t>
  </si>
  <si>
    <t>MADINING 4/1 ATTANG SALO, MARIORIAWA, KAB. SOPPENG</t>
  </si>
  <si>
    <t>MADINING/5 ATTANG SALO, MARIORIAWA, KAB. SOPPENG</t>
  </si>
  <si>
    <t>MADINING, SULAWESI SELATAN, SOPPENG, MARIORIAWA, ATTANG SALO/5 ATTANG SALO, MARIORIAWA, KAB. SOPPENG</t>
  </si>
  <si>
    <t>MADINING 3/2 ATTANG SALO, MARIORIAWA, KAB. SOPPENG</t>
  </si>
  <si>
    <t>LAJARELLA 6/2 LIMPOMAJANG, MARIORIAWA, KAB. SOPPENG</t>
  </si>
  <si>
    <t>SALOMATE 4/2 LIMPOMAJANG, MARIORIAWA, KAB. SOPPENG</t>
  </si>
  <si>
    <t>TANETE/1 MANORANG SALO, MARIORIAWA, KAB. SOPPENG</t>
  </si>
  <si>
    <t>JL. POROS LEJJA 1/1 MANORANG SALO, MARIORIAWA, KAB. SOPPENG</t>
  </si>
  <si>
    <t>JL. POROS LEJJA RW 01 RT 01 00/00 MANORANG SALO, MARIORIAWA, KAB. SOPPENG</t>
  </si>
  <si>
    <t>LATAPPARENG/1 MANORANG SALO, MARIORIAWA, KAB. SOPPENG</t>
  </si>
  <si>
    <t>LAULAWENG 2/2 LARINGGI, MARIORIAWA, KAB. SOPPENG</t>
  </si>
  <si>
    <t>TANETE 4/3 MANORANG SALO, MARIORIAWA, KAB. SOPPENG</t>
  </si>
  <si>
    <t>TANETE/3 MANORANG SALO, MARIORIAWA, KAB. SOPPENG</t>
  </si>
  <si>
    <t>TANETE MANORANG SALO, MARIORIAWA, KAB. SOPPENG</t>
  </si>
  <si>
    <t>MANORANG SALO 3/3 MANORANG SALO, MARIORIAWA, KAB. SOPPENG</t>
  </si>
  <si>
    <t>TANETE, RW 03 RT 02 00/00 MANORANG SALO, MARIORIAWA, KAB. SOPPENG</t>
  </si>
  <si>
    <t>TANETE 1/4 MANORANG SALO, MARIORIAWA, KAB. SOPPENG</t>
  </si>
  <si>
    <t>CEMPAKERE'E 1/4 MANORANG SALO, MARIORIAWA, KAB. SOPPENG</t>
  </si>
  <si>
    <t>CEMPAKARE'E 2/4 MANORANG SALO, MARIORIAWA, KAB. SOPPENG</t>
  </si>
  <si>
    <t>JL. MESJID ATTAQWA 1/3 MANORANG SALO, MARIORIAWA, KAB. SOPPENG</t>
  </si>
  <si>
    <t>GALUNGKALUNGE 2/3 BULUE, MARIORIAWA, KAB. SOPPENG</t>
  </si>
  <si>
    <t>GALUNG KALUNGE 3/2 BULUE, MARIORIAWA, KAB. SOPPENG</t>
  </si>
  <si>
    <t>GELLENGE 3/1 BULUE, MARIORIAWA, KAB. SOPPENG</t>
  </si>
  <si>
    <t>JL DANAU TEMPE 1/2 LIMPOMAJANG, MARIORIAWA, KAB. SOPPENG</t>
  </si>
  <si>
    <t>WELONGE 1/2 LARINGGI, MARIORIAWA, KAB. SOPPENG</t>
  </si>
  <si>
    <t>LARINGGI 1/3 LARINGGI, MARIORIAWA, KAB. SOPPENG</t>
  </si>
  <si>
    <t>BERA 3/1 LARINGGI, MARIORIAWA, KAB. SOPPENG</t>
  </si>
  <si>
    <t>BATU-BATU 4/3 BATU BATU, MARIORIAWA, KAB. SOPPENG</t>
  </si>
  <si>
    <t>DUSUN BERA 3/1 LARINGGI, MARIORIAWA, KAB. SOPPENG</t>
  </si>
  <si>
    <t>DUKUH LARINGGI 2/2 LARINGGI, MARIORIAWA, KAB. SOPPENG</t>
  </si>
  <si>
    <t>LARINNGI 2/2 LARINGGI, MARIORIAWA, KAB. SOPPENG</t>
  </si>
  <si>
    <t>BERA/2 LARINGGI, MARIORIAWA, KAB. SOPPENG</t>
  </si>
  <si>
    <t>PANINCONG RW 1 00/00 PANINCONG, MARIORIAWA, KAB. SOPPENG</t>
  </si>
  <si>
    <t>PANINCONG 2/1 PANINCONG, MARIORIAWA, KAB. SOPPENG</t>
  </si>
  <si>
    <t>PANINCONG 4/2 PANINCONG, MARIORIAWA, KAB. SOPPENG</t>
  </si>
  <si>
    <t>PANINCONG RW 3 00/00 PANINCONG, MARIORIAWA, KAB. SOPPENG</t>
  </si>
  <si>
    <t>PANINCONG 4/5 PANINCONG, MARIORIAWA, KAB. SOPPENG</t>
  </si>
  <si>
    <t>PANINCONG 5/4 PANINCONG, MARIORIAWA, KAB. SOPPENG</t>
  </si>
  <si>
    <t>PANINCONG 6/6 PANINCONG, MARIORIAWA, KAB. SOPPENG</t>
  </si>
  <si>
    <t>PANINCONG 1/7 PANINCONG, MARIORIAWA, KAB. SOPPENG</t>
  </si>
  <si>
    <t>PANINCONG 3/6 PANINCONG, MARIORIAWA, KAB. SOPPENG</t>
  </si>
  <si>
    <t>PANINCONG 4/8 PANINCONG, MARIORIAWA, KAB. SOPPENG</t>
  </si>
  <si>
    <t>PATAMPANUA/3 PATAMPANUA, MARIORIAWA, KAB. SOPPENG</t>
  </si>
  <si>
    <t>LAMALOA 2/5 TELLULIMPOE, MARIORIAWA, KAB. SOPPENG</t>
  </si>
  <si>
    <t>ALLOPERENG BANDANGNGE 2/2 SERING, DONRI DONRI, KAB. SOPPENG</t>
  </si>
  <si>
    <t>UPT TELLULIMPOE 1/6 TELLULIMPOE, MARIORIAWA, KAB. SOPPENG</t>
  </si>
  <si>
    <t>LAMALUA 1/3 TELLULIMPOE, MARIORIAWA, KAB. SOPPENG</t>
  </si>
  <si>
    <t>EMPAGAE 1/1 KESSING, DONRI DONRI, KAB. SOPPENG</t>
  </si>
  <si>
    <t>LAMALOA 1/3 TELLULIMPOE, MARIORIAWA, KAB. SOPPENG</t>
  </si>
  <si>
    <t>POLICCU 1/4 PATAMPANUA, MARIORIAWA, KAB. SOPPENG</t>
  </si>
  <si>
    <t>KP. BARU 3/1 UMPUNGENG, LALABATA, KAB. SOPPENG</t>
  </si>
  <si>
    <t>CENRANA 3/1 UMPUNGENG, LALABATA, KAB. SOPPENG</t>
  </si>
  <si>
    <t>WAESSURU 2/1 UMPUNGENG, LALABATA, KAB. SOPPENG</t>
  </si>
  <si>
    <t>LIANGENG 1/2 UMPUNGENG, LALABATA, KAB. SOPPENG</t>
  </si>
  <si>
    <t>BULU BATU 2/1 UMPUNGENG, LALABATA, KAB. SOPPENG</t>
  </si>
  <si>
    <t>BULU BATU 1/1 UMPUNGENG, LALABATA, KAB. SOPPENG</t>
  </si>
  <si>
    <t>JOLLE 1/1 UMPUNGENG, LALABATA, KAB. SOPPENG</t>
  </si>
  <si>
    <t>JOLLE 2/2 UMPUNGENG, LALABATA, KAB. SOPPENG</t>
  </si>
  <si>
    <t>JL. BUCCELO 1/1 BILA, LALABATA, KAB. SOPPENG</t>
  </si>
  <si>
    <t>MANGKAWANI 1/1 BILA, LALABATA, KAB. SOPPENG</t>
  </si>
  <si>
    <t>JL. NENE URANG 1/1 BILA, LALABATA, KAB. SOPPENG</t>
  </si>
  <si>
    <t>JL. MERDEKA 2/2 BILA, LALABATA, KAB. SOPPENG</t>
  </si>
  <si>
    <t>NENE URANG 6/1 BILA, LALABATA, KAB. SOPPENG</t>
  </si>
  <si>
    <t>JL KEMIRI SEWO 4/1 BILA, LALABATA, KAB. SOPPENG</t>
  </si>
  <si>
    <t>BILA 3/1 BILA, LALABATA, KAB. SOPPENG</t>
  </si>
  <si>
    <t>JERAE 1/1 BILA, LALABATA, KAB. SOPPENG</t>
  </si>
  <si>
    <t>JERAE 1/2 BILA, LALABATA, KAB. SOPPENG</t>
  </si>
  <si>
    <t>JL BILA SELATAN 2/3 BILA, LALABATA, KAB. SOPPENG</t>
  </si>
  <si>
    <t>SEWO 2/1 BILA, LALABATA, KAB. SOPPENG</t>
  </si>
  <si>
    <t>JL. NENE URANG BILA, LALABATA, KAB. SOPPENG</t>
  </si>
  <si>
    <t>JL SUNGAI SEWO 3/2 BILA, LALABATA, KAB. SOPPENG</t>
  </si>
  <si>
    <t>SEWO 5/3 BILA, LALABATA, KAB. SOPPENG</t>
  </si>
  <si>
    <t>SEWO. 2/3 BILA, LALABATA, KAB. SOPPENG</t>
  </si>
  <si>
    <t>ALE SEWO 5/3 BILA, LALABATA, KAB. SOPPENG</t>
  </si>
  <si>
    <t>SEWO 4/1 BILA, LALABATA, KAB. SOPPENG</t>
  </si>
  <si>
    <t>JL. BATU MASSILA 2/1 LAPAJUNG, LALABATA, KAB. SOPPENG</t>
  </si>
  <si>
    <t>SEWO 3/2 BILA, LALABATA, KAB. SOPPENG</t>
  </si>
  <si>
    <t>SEWO/00 BILA, LALABATA, KAB. SOPPENG</t>
  </si>
  <si>
    <t>JL. MESJID SEWO 2/1 BILA, LALABATA, KAB. SOPPENG</t>
  </si>
  <si>
    <t>JERA'E SEWO 1/2 BILA, LALABATA, KAB. SOPPENG</t>
  </si>
  <si>
    <t>JL. MANGKAWANI BILA, LALABATA, KAB. SOPPENG</t>
  </si>
  <si>
    <t>JL. BILA SELATAN BILA, LALABATA, KAB. SOPPENG</t>
  </si>
  <si>
    <t>JL. NENE URANG 1/4 BILA, LALABATA, KAB. SOPPENG</t>
  </si>
  <si>
    <t>JERAE 3/1 BILA, LALABATA, KAB. SOPPENG</t>
  </si>
  <si>
    <t>JL.BILA UTARA 2/2 BILA, LALABATA, KAB. SOPPENG</t>
  </si>
  <si>
    <t>BILA SELATAN 5/5 BILA, LALABATA, KAB. SOPPENG</t>
  </si>
  <si>
    <t>JL MERDEKA NO. 151 3/2 BILA, LALABATA, KAB. SOPPENG</t>
  </si>
  <si>
    <t>LAPAJUNG 2/1 LAPAJUNG, LALABATA, KAB. SOPPENG</t>
  </si>
  <si>
    <t>NENE URANG 1/1 BILA, LALABATA, KAB. SOPPENG</t>
  </si>
  <si>
    <t>JL NENE URANG 1/3 BILA, LALABATA, KAB. SOPPENG</t>
  </si>
  <si>
    <t>JL. KESATRIA 1/2 BOTTO, LALABATA, KAB. SOPPENG</t>
  </si>
  <si>
    <t>TEPPO'E 2/2 MATTABULU, LALABATA, KAB. SOPPENG</t>
  </si>
  <si>
    <t>BAKAE 1/2 LALABATA RILAU, LALABATA, KAB. SOPPENG</t>
  </si>
  <si>
    <t>ONGKOE 3/2 LALABATA RILAU, LALABATA, KAB. SOPPENG</t>
  </si>
  <si>
    <t>DAPPANNA 3/1 LALABATA RILAU, LALABATA, KAB. SOPPENG</t>
  </si>
  <si>
    <t>LAPPALUANGE 2/3 LALABATA RILAU, LALABATA, KAB. SOPPENG</t>
  </si>
  <si>
    <t>LOLLOE 2/2 LALABATA RILAU, LALABATA, KAB. SOPPENG</t>
  </si>
  <si>
    <t>LOLLOE 1/2 LALABATA RILAU, LALABATA, KAB. SOPPENG</t>
  </si>
  <si>
    <t>JL. LOLLOE 2/1 LALABATA RILAU, LALABATA, KAB. SOPPENG</t>
  </si>
  <si>
    <t>CIKKE'E LALABATA RILAU, LALABATA, KAB. SOPPENG</t>
  </si>
  <si>
    <t>MACCOPE 1/2 LALABATA RILAU, LALABATA, KAB. SOPPENG</t>
  </si>
  <si>
    <t>BENTENGE 2/1 LALABATA RILAU, LALABATA, KAB. SOPPENG</t>
  </si>
  <si>
    <t>MACCINI 2/3 ROMPEGADING, LILIRIAJA, KAB. SOPPENG</t>
  </si>
  <si>
    <t>WATU-WATU 3/1 LALABATA RILAU, LALABATA, KAB. SOPPENG</t>
  </si>
  <si>
    <t>WATU - WATU 3/1 LALABATA RILAU, LALABATA, KAB. SOPPENG</t>
  </si>
  <si>
    <t>PALAKKA 1/2 LALABATA RILAU, LALABATA, KAB. SOPPENG</t>
  </si>
  <si>
    <t>OMPO 1/1 OMPO, LALABATA, KAB. SOPPENG</t>
  </si>
  <si>
    <t>MADELLO 1/1 OMPO, LALABATA, KAB. SOPPENG</t>
  </si>
  <si>
    <t>TINCO 3/3 OMPO, LALABATA, KAB. SOPPENG</t>
  </si>
  <si>
    <t>TINCO OMPO, LALABATA, KAB. SOPPENG</t>
  </si>
  <si>
    <t>TINCO 3/2 OMPO, LALABATA, KAB. SOPPENG</t>
  </si>
  <si>
    <t>JL. KAYANGAN 4/3 LEMBA, LALABATA, KAB. SOPPENG</t>
  </si>
  <si>
    <t>LAPPA CABBU JL. KAYANGAN 4/3 LEMBA, LALABATA, KAB. SOPPENG</t>
  </si>
  <si>
    <t>JL. SUNU NO 54 2/4 LEMBA, LALABATA, KAB. SOPPENG</t>
  </si>
  <si>
    <t>JL. SUNU 2/4 LEMBA, LALABATA, KAB. SOPPENG</t>
  </si>
  <si>
    <t>JL. SUNU 1/1 LEMBA, LALABATA, KAB. SOPPENG</t>
  </si>
  <si>
    <t>JL. SUNU LORONG 3 3/4 LEMBA, LALABATA, KAB. SOPPENG</t>
  </si>
  <si>
    <t>KAYANGAN LEMBA, LALABATA, KAB. SOPPENG</t>
  </si>
  <si>
    <t>LOMPO 3/4 LEMBA, LALABATA, KAB. SOPPENG</t>
  </si>
  <si>
    <t>LAPPA CABBU 3/4 LEMBA, LALABATA, KAB. SOPPENG</t>
  </si>
  <si>
    <t>JL. KEMAKMURAN 3/4 LEMBA, LALABATA, KAB. SOPPENG</t>
  </si>
  <si>
    <t>KALERUNGE LEMBA, LALABATA, KAB. SOPPENG</t>
  </si>
  <si>
    <t>JERAE 2/2 BILA, LALABATA, KAB. SOPPENG</t>
  </si>
  <si>
    <t>JL. LAPPAE LEMBA, LALABATA, KAB. SOPPENG</t>
  </si>
  <si>
    <t>JL. LAPPAE 1/1 LEMBA, LALABATA, KAB. SOPPENG</t>
  </si>
  <si>
    <t>JL. KEMAKMURAN LING.KALENRUNGE RW III RT B 00 LEMBA, LALABATA, KAB. SOPPENG</t>
  </si>
  <si>
    <t>JL.KEMAKMURAN LEMBA, LALABATA, KAB. SOPPENG</t>
  </si>
  <si>
    <t>ANDI POTTO 2/1 LEMBA, LALABATA, KAB. SOPPENG</t>
  </si>
  <si>
    <t>JL. SAMUDRA 3/4 LEMBA, LALABATA, KAB. SOPPENG</t>
  </si>
  <si>
    <t>MAKKUNTU 1/3 MACCILE, LALABATA, KAB. SOPPENG</t>
  </si>
  <si>
    <t>JARAE 3/1 BILA, LALABATA, KAB. SOPPENG</t>
  </si>
  <si>
    <t>MAKKUNTU MACCILE, LALABATA, KAB. SOPPENG</t>
  </si>
  <si>
    <t>PAOWE 1/2 SALOKARAJA, LALABATA, KAB. SOPPENG</t>
  </si>
  <si>
    <t>PAOWE 3/2 SALOKARAJA, LALABATA, KAB. SOPPENG</t>
  </si>
  <si>
    <t>CENRANA 3/1 SALOKARAJA, LALABATA, KAB. SOPPENG</t>
  </si>
  <si>
    <t>MALAKA 1/3 LAPAJUNG, LALABATA, KAB. SOPPENG</t>
  </si>
  <si>
    <t>JL. PESANTREN 1/1 LAPAJUNG, LALABATA, KAB. SOPPENG</t>
  </si>
  <si>
    <t>LAWO 2/1 OMPO, LALABATA, KAB. SOPPENG</t>
  </si>
  <si>
    <t>LAPAJUNG 3/1 LAPAJUNG, LALABATA, KAB. SOPPENG</t>
  </si>
  <si>
    <t>LAKACERE 3/2 LAPAJUNG, LALABATA, KAB. SOPPENG</t>
  </si>
  <si>
    <t>JL. BALUBU 1/2 LAPAJUNG, LALABATA, KAB. SOPPENG</t>
  </si>
  <si>
    <t>MALAKA 3/3 LAPAJUNG, LALABATA, KAB. SOPPENG</t>
  </si>
  <si>
    <t>JL. TANETE BELAKANG DOLOG 2/1 LAPAJUNG, LALABATA, KAB. SOPPENG</t>
  </si>
  <si>
    <t>TANETE 1/1 LAPAJUNG, LALABATA, KAB. SOPPENG</t>
  </si>
  <si>
    <t>JL. LAMAPPOLOWARE 3/3 LAPAJUNG, LALABATA, KAB. SOPPENG</t>
  </si>
  <si>
    <t>LAPAJUNG 1/3 LAPAJUNG, LALABATA, KAB. SOPPENG</t>
  </si>
  <si>
    <t>BTN BUKIT MALAKA INDAH 3/3 LAPAJUNG, LALABATA, KAB. SOPPENG</t>
  </si>
  <si>
    <t>LAPAJUNG 4/3 LAPAJUNG, LALABATA, KAB. SOPPENG</t>
  </si>
  <si>
    <t>JL PESANTREN 1/1 LAPAJUNG, LALABATA, KAB. SOPPENG</t>
  </si>
  <si>
    <t>JL. LAMUMPATUE NO.25 1/1 BOTTO, LALABATA, KAB. SOPPENG</t>
  </si>
  <si>
    <t>JL. WIJAYA 1/3 BOTTO, LALABATA, KAB. SOPPENG</t>
  </si>
  <si>
    <t>JL. SAMUDRA NO. 36 3/3 BOTTO, LALABATA, KAB. SOPPENG</t>
  </si>
  <si>
    <t>MASEWALI 3/3 BOTTO, LALABATA, KAB. SOPPENG</t>
  </si>
  <si>
    <t>JL WIJAYA 3/3 BOTTO, LALABATA, KAB. SOPPENG</t>
  </si>
  <si>
    <t>JL KAYANGAN 2/4 BOTTO, LALABATA, KAB. SOPPENG</t>
  </si>
  <si>
    <t>JL.KAYANGAN 3/004 BOTTO, LALABATA, KAB. SOPPENG</t>
  </si>
  <si>
    <t>KAYANGAN 3/4 BOTTO, LALABATA, KAB. SOPPENG</t>
  </si>
  <si>
    <t>JL. KAYANGAN 4/3 BOTTO, LALABATA, KAB. SOPPENG</t>
  </si>
  <si>
    <t>BILATUNGKEE 2/2 BOTTO, LALABATA, KAB. SOPPENG</t>
  </si>
  <si>
    <t>JL. KESATRIA NO 14 A 2/2 BOTTO, LALABATA, KAB. SOPPENG</t>
  </si>
  <si>
    <t>TALETTING 1/3 BOTTO, LALABATA, KAB. SOPPENG</t>
  </si>
  <si>
    <t>JL MERDEKA LOR 8 1/1 BOTTO, LALABATA, KAB. SOPPENG</t>
  </si>
  <si>
    <t>BICCUING 2/1 BOTTO, LALABATA, KAB. SOPPENG</t>
  </si>
  <si>
    <t>UKKEE 1/2 PESSE, DONRI DONRI, KAB. SOPPENG</t>
  </si>
  <si>
    <t>UKKE'E 4/1 PESSE, DONRI DONRI, KAB. SOPPENG</t>
  </si>
  <si>
    <t>LAPPA AWO 1/1 SERING, DONRI DONRI, KAB. SOPPENG</t>
  </si>
  <si>
    <t>AMPALANGNGE 2/2 SERING, DONRI DONRI, KAB. SOPPENG</t>
  </si>
  <si>
    <t>UKKE'E 2/2 PESSE, DONRI DONRI, KAB. SOPPENG</t>
  </si>
  <si>
    <t>TAJUNCU 1/6 DONRI DONRI, DONRI DONRI, KAB. SOPPENG</t>
  </si>
  <si>
    <t>TAJUNCU 3/2 DONRI DONRI, DONRI DONRI, KAB. SOPPENG</t>
  </si>
  <si>
    <t>SOLIE 2 PISING, DONRI DONRI, KAB. SOPPENG</t>
  </si>
  <si>
    <t>PISING 2/1 PISING, DONRI DONRI, KAB. SOPPENG</t>
  </si>
  <si>
    <t>PANINCONG 4/1 PANINCONG, MARIORIAWA, KAB. SOPPENG</t>
  </si>
  <si>
    <t>DARE AJUE 10/6 LALABATARIAJA, DONRI DONRI, KAB. SOPPENG</t>
  </si>
  <si>
    <t>TODDANG SALOE 001/001 KESSING, DONRI DONRI, KAB. SOPPENG</t>
  </si>
  <si>
    <t>TODDANG SALOE 2/1 KESSING, DONRI DONRI, KAB. SOPPENG</t>
  </si>
  <si>
    <t>TODDANG SALOE 1/2 KESSING, DONRI DONRI, KAB. SOPPENG</t>
  </si>
  <si>
    <t>TUR LAPPPAE 3/2 TOTTONG, DONRI DONRI, KAB. SOPPENG</t>
  </si>
  <si>
    <t>TOTTONG 1/2 TOTTONG, DONRI DONRI, KAB. SOPPENG</t>
  </si>
  <si>
    <t>BTN BUKIT MATRA I 2/1 LALABATA RILAU, LALABATA, KAB. SOPPENG</t>
  </si>
  <si>
    <t>KAWARANG 1/2 TOTTONG, DONRI DONRI, KAB. SOPPENG</t>
  </si>
  <si>
    <t>KAWERANG 1/2 TOTTONG, DONRI DONRI, KAB. SOPPENG</t>
  </si>
  <si>
    <t>TUR. LAPPAE 3/1 TOTTONG, DONRI DONRI, KAB. SOPPENG</t>
  </si>
  <si>
    <t>BALUBUE 1/3 TOTTONG, DONRI DONRI, KAB. SOPPENG</t>
  </si>
  <si>
    <t>KAWARANG 3/3 TOTTONG, DONRI DONRI, KAB. SOPPENG</t>
  </si>
  <si>
    <t>TONRONGE 2/3 TETTIKENRARAE, MARIORIWAWO, KAB. SOPPENG</t>
  </si>
  <si>
    <t>MARIO INDAH 1/2 TETTIKENRARAE, MARIORIWAWO, KAB. SOPPENG</t>
  </si>
  <si>
    <t>JL. MADRASAH 1/1 TETTIKENRARAE, MARIORIWAWO, KAB. SOPPENG</t>
  </si>
  <si>
    <t>TAKALALA 3/3 TETTIKENRARAE, MARIORIWAWO, KAB. SOPPENG</t>
  </si>
  <si>
    <t>MALLEKANA 3/2 TETTIKENRARAE, MARIORIWAWO, KAB. SOPPENG</t>
  </si>
  <si>
    <t>TAKALALA 4/2 TETTIKENRARAE, MARIORIWAWO, KAB. SOPPENG</t>
  </si>
  <si>
    <t>PACORA 5/1 TETTIKENRARAE, MARIORIWAWO, KAB. SOPPENG</t>
  </si>
  <si>
    <t>BOTTO ULU 3/3 APPANANG, LILIRIAJA, KAB. SOPPENG</t>
  </si>
  <si>
    <t>JL. PAHLAWAN 3/2 TETTIKENRARAE, MARIORIWAWO, KAB. SOPPENG</t>
  </si>
  <si>
    <t>KAMP. BARU TAKALALA 4/3 TETTIKENRARAE, MARIORIWAWO, KAB. SOPPENG</t>
  </si>
  <si>
    <t>JL. KARYA NO. 71 TAKALALA 2/3 TETTIKENRARAE, MARIORIWAWO, KAB. SOPPENG</t>
  </si>
  <si>
    <t>ANUKKANUNG 1/3 MARIORIAJA, MARIORIWAWO, KAB. SOPPENG</t>
  </si>
  <si>
    <t>TAKALALA 1/3 TETTIKENRARAE, MARIORIWAWO, KAB. SOPPENG</t>
  </si>
  <si>
    <t>TAKALALA 4/11 TETTIKENRARAE, MARIORIWAWO, KAB. SOPPENG</t>
  </si>
  <si>
    <t>TAKALALA 2/1 TETTIKENRARAE, MARIORIWAWO, KAB. SOPPENG</t>
  </si>
  <si>
    <t>JL. ALI SOSSONG 2/2 TETTIKENRARAE, MARIORIWAWO, KAB. SOPPENG</t>
  </si>
  <si>
    <t>JL. ALI SOSSONG TAKALALA 2/1 TETTIKENRARAE, MARIORIWAWO, KAB. SOPPENG</t>
  </si>
  <si>
    <t>TAKALALA 2/2 TETTIKENRARAE, MARIORIWAWO, KAB. SOPPENG</t>
  </si>
  <si>
    <t>TAKALALA 1/2 TETTIKENRARAE, MARIORIWAWO, KAB. SOPPENG</t>
  </si>
  <si>
    <t>JL. PALLA KALUKUE 3/1 TETTIKENRARAE, MARIORIWAWO, KAB. SOPPENG</t>
  </si>
  <si>
    <t>POLELOLO 1/2 TETTIKENRARAE, MARIORIWAWO, KAB. SOPPENG</t>
  </si>
  <si>
    <t>JL. KARYA NO 132 TAKALALA 4/1 TETTIKENRARAE, MARIORIWAWO, KAB. SOPPENG</t>
  </si>
  <si>
    <t>JL. KARYA NO. 138 TAKALALA 4/1 TETTIKENRARAE, MARIORIWAWO, KAB. SOPPENG</t>
  </si>
  <si>
    <t>MARIO INDAH 5/1 TETTIKENRARAE, MARIORIWAWO, KAB. SOPPENG</t>
  </si>
  <si>
    <t>PANGEMPANGE 1/2 MARIORIAJA, MARIORIWAWO, KAB. SOPPENG</t>
  </si>
  <si>
    <t>TADDUMPA 2/1 MARIORIAJA, MARIORIWAWO, KAB. SOPPENG</t>
  </si>
  <si>
    <t>ASSESSUNGENG 1/1 WATU, MARIORIWAWO, KAB. SOPPENG</t>
  </si>
  <si>
    <t>TANALLE 1/1 WATU, MARIORIWAWO, KAB. SOPPENG</t>
  </si>
  <si>
    <t>PACCIRO 3/1 WATU, MARIORIWAWO, KAB. SOPPENG</t>
  </si>
  <si>
    <t>MATARENGE 1/2 GOARIE, MARIORIWAWO, KAB. SOPPENG</t>
  </si>
  <si>
    <t>EMPENGE 4/3 GOARIE, MARIORIWAWO, KAB. SOPPENG</t>
  </si>
  <si>
    <t>AMESSANGENG 3/3 CONGKO, MARIORIWAWO, KAB. SOPPENG</t>
  </si>
  <si>
    <t>YAJA GALUNG 001/001 CONGKO, MARIORIWAWO, KAB. SOPPENG</t>
  </si>
  <si>
    <t>SEDELLING 1/1 CONGKO, MARIORIWAWO, KAB. SOPPENG</t>
  </si>
  <si>
    <t>WALIMPONG 1/3 BARAE, MARIORIWAWO, KAB. SOPPENG</t>
  </si>
  <si>
    <t>WALIMPONG 2/1 BARAE, MARIORIWAWO, KAB. SOPPENG</t>
  </si>
  <si>
    <t>JAMPU JAMPU, LILIRIAJA, KAB. SOPPENG</t>
  </si>
  <si>
    <t>ATAKKA, SULAWESI SELATAN, SOPPENG, MARIORIWAWO, MA 2/3 MARIORILAU, MARIORIWAWO, KAB. SOPPENG</t>
  </si>
  <si>
    <t>KESSI MONG 2/1 MARIORILAU, MARIORIWAWO, KAB. SOPPENG</t>
  </si>
  <si>
    <t>CANGKANGE 2/3 UJUNG, LILIRILAU, KAB. SOPPENG</t>
  </si>
  <si>
    <t>SALAONRO 3/1 UJUNG, LILIRILAU, KAB. SOPPENG</t>
  </si>
  <si>
    <t>CANGKANGE 1/3 UJUNG, LILIRILAU, KAB. SOPPENG</t>
  </si>
  <si>
    <t>MAROSSA 2/1 UJUNG, LILIRILAU, KAB. SOPPENG</t>
  </si>
  <si>
    <t>SP. JERUK 1/1 UJUNG, LILIRILAU, KAB. SOPPENG</t>
  </si>
  <si>
    <t>TAKKU 001/002 BARINGENG, LILIRILAU, KAB. SOPPENG</t>
  </si>
  <si>
    <t>YAWANG LABATU 3/8 BARINGENG, LILIRILAU, KAB. SOPPENG</t>
  </si>
  <si>
    <t>PALLAPAOE 2/7 BARINGENG, LILIRILAU, KAB. SOPPENG</t>
  </si>
  <si>
    <t>TANJONGE 2/4 BARINGENG, LILIRILAU, KAB. SOPPENG</t>
  </si>
  <si>
    <t>BARINGENG 1/4 BARINGENG, LILIRILAU, KAB. SOPPENG</t>
  </si>
  <si>
    <t>POMPULUE 2/2 BARINGENG, LILIRILAU, KAB. SOPPENG</t>
  </si>
  <si>
    <t>MAPPALAKKAE 1/2 BARINGENG, LILIRILAU, KAB. SOPPENG</t>
  </si>
  <si>
    <t>LALEMPAREE PARENRING, LILIRILAU, KAB. SOPPENG</t>
  </si>
  <si>
    <t>KAMP BEMBE 1/1 PARENRING, LILIRILAU, KAB. SOPPENG</t>
  </si>
  <si>
    <t>KAMP BEMBE 2/2 PARENRING, LILIRILAU, KAB. SOPPENG</t>
  </si>
  <si>
    <t>LALEMPAREE 2/2 PARENRING, LILIRILAU, KAB. SOPPENG</t>
  </si>
  <si>
    <t>BULU PATTOLI 1/1 PARENRING, LILIRILAU, KAB. SOPPENG</t>
  </si>
  <si>
    <t>ALE MARAJAE 2/1 PARENRING, LILIRILAU, KAB. SOPPENG</t>
  </si>
  <si>
    <t>ALEMARAJAE 3/3 PARENRING, LILIRILAU, KAB. SOPPENG</t>
  </si>
  <si>
    <t>COLLONG PARENRING, LILIRILAU, KAB. SOPPENG</t>
  </si>
  <si>
    <t>LAPPO BATUE 1/1 TETEWATU, LILIRILAU, KAB. SOPPENG</t>
  </si>
  <si>
    <t>LAPPO BATUE 1/8 TETEWATU, LILIRILAU, KAB. SOPPENG</t>
  </si>
  <si>
    <t>TETEWATU 1/1 TETEWATU, LILIRILAU, KAB. SOPPENG</t>
  </si>
  <si>
    <t>TONRONGE 2/7 TETEWATU, LILIRILAU, KAB. SOPPENG</t>
  </si>
  <si>
    <t>TONRONGE 001/001 TETEWATU, LILIRILAU, KAB. SOPPENG</t>
  </si>
  <si>
    <t>TETEWATU 1/2 TETEWATU, LILIRILAU, KAB. SOPPENG</t>
  </si>
  <si>
    <t>TETEWATU 2/2 TETEWATU, LILIRILAU, KAB. SOPPENG</t>
  </si>
  <si>
    <t>CALAWE 2/2 TETEWATU, LILIRILAU, KAB. SOPPENG</t>
  </si>
  <si>
    <t>BULU TETEWATU 2/3 TETEWATU, LILIRILAU, KAB. SOPPENG</t>
  </si>
  <si>
    <t>TETEWATU TETEWATU, LILIRILAU, KAB. SOPPENG</t>
  </si>
  <si>
    <t>CALAWE 001/001 TETEWATU, LILIRILAU, KAB. SOPPENG</t>
  </si>
  <si>
    <t>CALAWE/3 TETEWATU, LILIRILAU, KAB. SOPPENG</t>
  </si>
  <si>
    <t>TETEWATU 3/4 TETEWATU, LILIRILAU, KAB. SOPPENG</t>
  </si>
  <si>
    <t>TETEWATU 3/3 TETEWATU, LILIRILAU, KAB. SOPPENG</t>
  </si>
  <si>
    <t>CALAWE 3/3 TETEWATU, LILIRILAU, KAB. SOPPENG</t>
  </si>
  <si>
    <t>TETEWATU 4/4 TETEWATU, LILIRILAU, KAB. SOPPENG</t>
  </si>
  <si>
    <t>MARALE 1/2 PAROTO, LILIRILAU, KAB. SOPPENG</t>
  </si>
  <si>
    <t>CALAWE 2/4 TETEWATU, LILIRILAU, KAB. SOPPENG</t>
  </si>
  <si>
    <t>KAMP. BARU 2/4 TETEWATU, LILIRILAU, KAB. SOPPENG</t>
  </si>
  <si>
    <t>TETEWATU 2/4 TETEWATU, LILIRILAU, KAB. SOPPENG</t>
  </si>
  <si>
    <t>CALAWE 3/4 TETEWATU, LILIRILAU, KAB. SOPPENG</t>
  </si>
  <si>
    <t>JL. BALOLE PAJALESANG 2/2 PAJALESANG, LILIRILAU, KAB. SOPPENG</t>
  </si>
  <si>
    <t>PAJALESANG 1/1 PAJALESANG, LILIRILAU, KAB. SOPPENG</t>
  </si>
  <si>
    <t>JL. ALLAPORENG 3/3 PAJALESANG, LILIRILAU, KAB. SOPPENG</t>
  </si>
  <si>
    <t>JL. PAHLAWAN 5/2 PAJALESANG, LILIRILAU, KAB. SOPPENG</t>
  </si>
  <si>
    <t>LOMPULLE 4/3 KEBO, LILIRILAU, KAB. SOPPENG</t>
  </si>
  <si>
    <t>KEBO 1/2 KEBO, LILIRILAU, KAB. SOPPENG</t>
  </si>
  <si>
    <t>PAROTO 1/3 PAROTO, LILIRILAU, KAB. SOPPENG</t>
  </si>
  <si>
    <t>BATUSANGE 1/2 PAROTO, LILIRILAU, KAB. SOPPENG</t>
  </si>
  <si>
    <t>PAROTO 1/2 PAROTO, LILIRILAU, KAB. SOPPENG</t>
  </si>
  <si>
    <t>KP.BARU 1/3 PAROTO, LILIRILAU, KAB. SOPPENG</t>
  </si>
  <si>
    <t>CAKKE 1/10 CABENGE, LILIRILAU, KAB. SOPPENG</t>
  </si>
  <si>
    <t>CEMPA 1/2 PAROTO, LILIRILAU, KAB. SOPPENG</t>
  </si>
  <si>
    <t>CEMPA 2/1 PAROTO, LILIRILAU, KAB. SOPPENG</t>
  </si>
  <si>
    <t>CEMPA 2/2 PAROTO, LILIRILAU, KAB. SOPPENG</t>
  </si>
  <si>
    <t>MARALE 1/5 PAROTO, LILIRILAU, KAB. SOPPENG</t>
  </si>
  <si>
    <t>PAROTO 2/2 PAROTO, LILIRILAU, KAB. SOPPENG</t>
  </si>
  <si>
    <t>BATU SANGE 1/2 PAROTO, LILIRILAU, KAB. SOPPENG</t>
  </si>
  <si>
    <t>LEBBAE 3/1 MASING, LILIRILAU, KAB. SOPPENG</t>
  </si>
  <si>
    <t>LEMO-LEMO 1/1 MASING, LILIRILAU, KAB. SOPPENG</t>
  </si>
  <si>
    <t>ABBANUANGE 1/2 MASING, LILIRILAU, KAB. SOPPENG</t>
  </si>
  <si>
    <t>APPANANG 3/3 APPANANG, LILIRIAJA, KAB. SOPPENG</t>
  </si>
  <si>
    <t>BTN. BUKIT SENTRAL PERMAI BLOK F NO. 4 2/1 LAPAJUNG, LALABATA, KAB. SOPPENG</t>
  </si>
  <si>
    <t>DAOE MASING 2/2 MASING, LILIRILAU, KAB. SOPPENG</t>
  </si>
  <si>
    <t>TEMPU 2/3 MASING, LILIRILAU, KAB. SOPPENG</t>
  </si>
  <si>
    <t>MASING 2/2 MASING, LILIRILAU, KAB. SOPPENG</t>
  </si>
  <si>
    <t>TEMPU 1/3 MASING, LILIRILAU, KAB. SOPPENG</t>
  </si>
  <si>
    <t>KP. PADDONGI 1/1 MASING, LILIRILAU, KAB. SOPPENG</t>
  </si>
  <si>
    <t>KP PADDONGI 1/1 MASING, LILIRILAU, KAB. SOPPENG</t>
  </si>
  <si>
    <t>MASING 2/9 MASING, LILIRILAU, KAB. SOPPENG</t>
  </si>
  <si>
    <t>JL. H. A. PANNE 2/2 MACANRE, LILIRILAU, KAB. SOPPENG</t>
  </si>
  <si>
    <t>MACANRE, SULAWESI SELATAN, SOPPENG, LILIRILAU, MACANRE 4/2 MACANRE, LILIRILAU, KAB. SOPPENG</t>
  </si>
  <si>
    <t>H. A. PALOMPAI 3/1 MACANRE, LILIRILAU, KAB. SOPPENG</t>
  </si>
  <si>
    <t>MACANRE 3/2 MACANRE, LILIRILAU, KAB. SOPPENG</t>
  </si>
  <si>
    <t>PAJALESANG 5/1 PAJALESANG, LILIRILAU, KAB. SOPPENG</t>
  </si>
  <si>
    <t>TOAWO 1/5 MACANRE, LILIRILAU, KAB. SOPPENG</t>
  </si>
  <si>
    <t>JL. SEJAHTERA 2/4 MACANRE, LILIRILAU, KAB. SOPPENG</t>
  </si>
  <si>
    <t>JL. H. ANDI PANNE 2/2 MACANRE, LILIRILAU, KAB. SOPPENG</t>
  </si>
  <si>
    <t>MACANRE 1/2 MACANRE, LILIRILAU, KAB. SOPPENG</t>
  </si>
  <si>
    <t>MACANRE 4/1 MACANRE, LILIRILAU, KAB. SOPPENG</t>
  </si>
  <si>
    <t>JL. H. A. PANNE 2/1 MACANRE, LILIRILAU, KAB. SOPPENG</t>
  </si>
  <si>
    <t>SUMPANG BARINGENG 1/1 BARINGENG, LILIRILAU, KAB. SOPPENG</t>
  </si>
  <si>
    <t>MACANRE 2/3 MACANRE, LILIRILAU, KAB. SOPPENG</t>
  </si>
  <si>
    <t>JL. A. POTTO 1/3 MACANRE, LILIRILAU, KAB. SOPPENG</t>
  </si>
  <si>
    <t>LABAE 2/1 LABAE, CITTA, KAB. SOPPENG</t>
  </si>
  <si>
    <t>PAOPANCEE 1/1 TIMUSU, LILIRIAJA, KAB. SOPPENG</t>
  </si>
  <si>
    <t>LOMPO'E 1/2 TIMUSU, LILIRIAJA, KAB. SOPPENG</t>
  </si>
  <si>
    <t>LAGOCI 3/1 TIMUSU, LILIRIAJA, KAB. SOPPENG</t>
  </si>
  <si>
    <t>PAOPANCEE 2/2 TIMUSU, LILIRIAJA, KAB. SOPPENG</t>
  </si>
  <si>
    <t>PAO PANCE'E 2/4 TIMUSU, LILIRIAJA, KAB. SOPPENG</t>
  </si>
  <si>
    <t>CILEKKE 1/3 TIMUSU, LILIRIAJA, KAB. SOPPENG</t>
  </si>
  <si>
    <t>LOBO 4/2 TIMUSU, LILIRIAJA, KAB. SOPPENG</t>
  </si>
  <si>
    <t>LEBBAE 1/2 TIMUSU, LILIRIAJA, KAB. SOPPENG</t>
  </si>
  <si>
    <t>TENGNGAPADANGE 2/1 TIMUSU, LILIRIAJA, KAB. SOPPENG</t>
  </si>
  <si>
    <t>LEWA-LEWA 2/2 JENNAE, LILIRIAJA, KAB. SOPPENG</t>
  </si>
  <si>
    <t>TENGAPADANGNGE 3/2 TIMUSU, LILIRIAJA, KAB. SOPPENG</t>
  </si>
  <si>
    <t>KACIMPANG 3/1 TIMUSU, LILIRIAJA, KAB. SOPPENG</t>
  </si>
  <si>
    <t>LAPPAE 1/3 APPANANG, LILIRIAJA, KAB. SOPPENG</t>
  </si>
  <si>
    <t>MASSALA 3/1 UJUNG, LILIRILAU, KAB. SOPPENG</t>
  </si>
  <si>
    <t>TENGAPADANGE 3/1 TIMUSU, LILIRIAJA, KAB. SOPPENG</t>
  </si>
  <si>
    <t>TENGAPADANGNGE 1/1 TIMUSU, LILIRIAJA, KAB. SOPPENG</t>
  </si>
  <si>
    <t>CENRANA 2/1 UMPUNGENG, LALABATA, KAB. SOPPENG</t>
  </si>
  <si>
    <t>LAGOCI 3/4 TIMUSU, LILIRIAJA, KAB. SOPPENG</t>
  </si>
  <si>
    <t>LEBBAE 2/3 TIMUSU, LILIRIAJA, KAB. SOPPENG</t>
  </si>
  <si>
    <t>LEBBAE 001/001 TIMUSU, LILIRIAJA, KAB. SOPPENG</t>
  </si>
  <si>
    <t>KACIMPANG 2/1 TIMUSU, LILIRIAJA, KAB. SOPPENG</t>
  </si>
  <si>
    <t>KACIMPANG CILEKKE 3/4 TIMUSU, LILIRIAJA, KAB. SOPPENG</t>
  </si>
  <si>
    <t>KACIMPANG 1/1 TIMUSU, LILIRIAJA, KAB. SOPPENG</t>
  </si>
  <si>
    <t>KACIMPANG 1/2 TIMUSU, LILIRIAJA, KAB. SOPPENG</t>
  </si>
  <si>
    <t>KAMP BARU 3/1 TIMUSU, LILIRIAJA, KAB. SOPPENG</t>
  </si>
  <si>
    <t>KACIMPANG 2/4 TIMUSU, LILIRIAJA, KAB. SOPPENG</t>
  </si>
  <si>
    <t>KAMPUNG BARU 2/1 TIMUSU, LILIRIAJA, KAB. SOPPENG</t>
  </si>
  <si>
    <t>LOMPOE 1/3 TIMUSU, LILIRIAJA, KAB. SOPPENG</t>
  </si>
  <si>
    <t>PAOPANCE'E TIMUSU, LILIRIAJA, KAB. SOPPENG</t>
  </si>
  <si>
    <t>DALLUMAWA 2/2 TIMUSU, LILIRIAJA, KAB. SOPPENG</t>
  </si>
  <si>
    <t>DALLU MAWA 2/3 TIMUSU, LILIRIAJA, KAB. SOPPENG</t>
  </si>
  <si>
    <t>KACIMPANG/001 TIMUSU, LILIRIAJA, KAB. SOPPENG</t>
  </si>
  <si>
    <t>KP. BARU 2/3 PAROTO, LILIRILAU, KAB. SOPPENG</t>
  </si>
  <si>
    <t>PANGEMPANGNGE 1/1 UMPUNGENG, LALABATA, KAB. SOPPENG</t>
  </si>
  <si>
    <t>JL. MERDEKA LAPAJUNG 1/2 LAPAJUNG, LALABATA, KAB. SOPPENG</t>
  </si>
  <si>
    <t>TALUMAE 3/3 GATTARENG, MARIORIWAWO, KAB. SOPPENG</t>
  </si>
  <si>
    <t>ATAKKAE 2/7 GATTARENG, MARIORIWAWO, KAB. SOPPENG</t>
  </si>
  <si>
    <t>ABBARANGE 00/00 GATTARENG, MARIORIWAWO, KAB. SOPPENG</t>
  </si>
  <si>
    <t>ABBARANGE 2/1 GATTARENG, MARIORIWAWO, KAB. SOPPENG</t>
  </si>
  <si>
    <t>LAWARA ROMPEGADING, LILIRIAJA, KAB. SOPPENG</t>
  </si>
  <si>
    <t>ROMPEGADING 2/1 ROMPEGADING, LILIRIAJA, KAB. SOPPENG</t>
  </si>
  <si>
    <t>MACCINI SELATAN 4/1 ROMPEGADING, LILIRIAJA, KAB. SOPPENG</t>
  </si>
  <si>
    <t>LAWARA 1/2 ROMPEGADING, LILIRIAJA, KAB. SOPPENG</t>
  </si>
  <si>
    <t>ALUPPANG 3/2 GALUNG, LILIRIAJA, KAB. SOPPENG</t>
  </si>
  <si>
    <t>SANRANGENG 1/2 GALUNG, LILIRIAJA, KAB. SOPPENG</t>
  </si>
  <si>
    <t>LACOKKONG 1/3 GALUNG, LILIRIAJA, KAB. SOPPENG</t>
  </si>
  <si>
    <t>SANRANGENG 1/3 GALUNG, LILIRIAJA, KAB. SOPPENG</t>
  </si>
  <si>
    <t>ALLUPPANG 1/3 GALUNG, LILIRIAJA, KAB. SOPPENG</t>
  </si>
  <si>
    <t>SANRANGENG GALUNG, LILIRIAJA, KAB. SOPPENG</t>
  </si>
  <si>
    <t>LACOKKONG/3 GALUNG, LILIRIAJA, KAB. SOPPENG</t>
  </si>
  <si>
    <t>JL. HATI MURNI 1/1 GALUNG, LILIRIAJA, KAB. SOPPENG</t>
  </si>
  <si>
    <t>ALE'E SANRANGENG 2/3 GALUNG, LILIRIAJA, KAB. SOPPENG</t>
  </si>
  <si>
    <t>SANRANGENG 2/3 GALUNG, LILIRIAJA, KAB. SOPPENG</t>
  </si>
  <si>
    <t>CANGADI 1/3 GALUNG, LILIRIAJA, KAB. SOPPENG</t>
  </si>
  <si>
    <t>JL. APPANANG RAYA NO 115 1/1 GALUNG, LILIRIAJA, KAB. SOPPENG</t>
  </si>
  <si>
    <t>JL. APPANANG RAYA NO. 115 1/2 GALUNG, LILIRIAJA, KAB. SOPPENG</t>
  </si>
  <si>
    <t>LAKADING 2/3 GALUNG, LILIRIAJA, KAB. SOPPENG</t>
  </si>
  <si>
    <t>LACOKKONG GALUNG, LILIRIAJA, KAB. SOPPENG</t>
  </si>
  <si>
    <t>ALE' E GALUNG, LILIRIAJA, KAB. SOPPENG</t>
  </si>
  <si>
    <t>ALUPPANG 2/3 GALUNG, LILIRIAJA, KAB. SOPPENG</t>
  </si>
  <si>
    <t>JL. KEMAKMURAN NO. 86 2/4 LEMBA, LALABATA, KAB. SOPPENG</t>
  </si>
  <si>
    <t>JAMPUSERENGE 3/3 APPANANG, LILIRIAJA, KAB. SOPPENG</t>
  </si>
  <si>
    <t>LABUSSENG 1/1 ENREKENG, GANRA, KAB. SOPPENG</t>
  </si>
  <si>
    <t>MACCINI 3/1 ROMPEGADING, LILIRIAJA, KAB. SOPPENG</t>
  </si>
  <si>
    <t>BATU BATU 1/4 BATU BATU, MARIORIAWA, KAB. SOPPENG</t>
  </si>
  <si>
    <t>JL. SUNU 3/4 LEMBA, LALABATA, KAB. SOPPENG</t>
  </si>
  <si>
    <t>KAMPUNG LUPPANG 1/1 PAROTO, LILIRILAU, KAB. SOPPENG</t>
  </si>
  <si>
    <t>LEPPANGENG MALAKA 1/3 LAPAJUNG, LALABATA, KAB. SOPPENG</t>
  </si>
  <si>
    <t>TUJUH WALI - WALI 1/2 LALABATA RILAU, LALABATA, KAB. SOPPENG</t>
  </si>
  <si>
    <t>CENNAE 2/3 WATU, MARIORIWAWO, KAB. SOPPENG</t>
  </si>
  <si>
    <t>JL. A. ABD. MUIS NO. 13 1/1 BARANG, LILIRIAJA, KAB. SOPPENG</t>
  </si>
  <si>
    <t>KESSING 2/2 KESSING, DONRI DONRI, KAB. SOPPENG</t>
  </si>
  <si>
    <t>TUR LAPPAE 3/1 TOTTONG, DONRI DONRI, KAB. SOPPENG</t>
  </si>
  <si>
    <t>DATA 2/2 LABAE, CITTA, KAB. SOPPENG</t>
  </si>
  <si>
    <t>JAMPU SERENGE 1/1 APPANANG, LILIRIAJA, KAB. SOPPENG</t>
  </si>
  <si>
    <t>LOBO 4/3 TIMUSU, LILIRIAJA, KAB. SOPPENG</t>
  </si>
  <si>
    <t>ANRANGA SELATAN 2/2 ROMPEGADING, LILIRIAJA, KAB. SOPPENG</t>
  </si>
  <si>
    <t>MACCINI 1/3 ROMPEGADING, LILIRIAJA, KAB. SOPPENG</t>
  </si>
  <si>
    <t>ROMPEGADING 1/3 ROMPEGADING, LILIRIAJA, KAB. SOPPENG</t>
  </si>
  <si>
    <t>TA'E 2/2 ROMPEGADING, LILIRIAJA, KAB. SOPPENG</t>
  </si>
  <si>
    <t>JL. LAWARA ROMPEGADING, LILIRIAJA, KAB. SOPPENG</t>
  </si>
  <si>
    <t>PALEPPONG 00/00 ROMPEGADING, LILIRIAJA, KAB. SOPPENG</t>
  </si>
  <si>
    <t>LABAE 2/3 LABAE, CITTA, KAB. SOPPENG</t>
  </si>
  <si>
    <t>ANRANGAE SELATAN 2/2 ROMPEGADING, LILIRIAJA, KAB. SOPPENG</t>
  </si>
  <si>
    <t>GOARIE 2/3 GOARIE, MARIORIWAWO, KAB. SOPPENG</t>
  </si>
  <si>
    <t>TOLIYYAH 3/2 LABAE, CITTA, KAB. SOPPENG</t>
  </si>
  <si>
    <t>SAMOLING 2/1 PARENRING, LILIRILAU, KAB. SOPPENG</t>
  </si>
  <si>
    <t>SAMOLING 3/2 PARENRING, LILIRILAU, KAB. SOPPENG</t>
  </si>
  <si>
    <t>KECCE 2/4 PAROTO, LILIRILAU, KAB. SOPPENG</t>
  </si>
  <si>
    <t>BUNNE 3/3 GOARIE, MARIORIWAWO, KAB. SOPPENG</t>
  </si>
  <si>
    <t>TANACELLAE 2/1 LABAE, CITTA, KAB. SOPPENG</t>
  </si>
  <si>
    <t>CALIO UJUNG, LILIRILAU, KAB. SOPPENG</t>
  </si>
  <si>
    <t>PALEPPONG 2/2 ROMPEGADING, LILIRIAJA, KAB. SOPPENG</t>
  </si>
  <si>
    <t>ALIMBANGENG 4/2 BARANG, LILIRIAJA, KAB. SOPPENG</t>
  </si>
  <si>
    <t>LAKADING 2/1 GALUNG, LILIRIAJA, KAB. SOPPENG</t>
  </si>
  <si>
    <t>JL. LADEPPA PAROTO 3/2 PAROTO, LILIRILAU, KAB. SOPPENG</t>
  </si>
  <si>
    <t>PALLAPAOE 1/4 BARINGENG, LILIRILAU, KAB. SOPPENG</t>
  </si>
  <si>
    <t>TALUMAE 1/2 GATTARENG, MARIORIWAWO, KAB. SOPPENG</t>
  </si>
  <si>
    <t>LABURAWUNG 3/5 LAPAJUNG, LALABATA, KAB. SOPPENG</t>
  </si>
  <si>
    <t>LIBURENG 4/3 GOARIE, MARIORIWAWO, KAB. SOPPENG</t>
  </si>
  <si>
    <t>CAPPA TOKARE 1/2 KESSING, DONRI DONRI, KAB. SOPPENG</t>
  </si>
  <si>
    <t>LAULAWENG 1/2 LARINGGI, MARIORIAWA, KAB. SOPPENG</t>
  </si>
  <si>
    <t>KAMP TOBONE 1/1 APPANANG, LILIRIAJA, KAB. SOPPENG</t>
  </si>
  <si>
    <t>TANAHCELLAE 1/1 LABAE, CITTA, KAB. SOPPENG</t>
  </si>
  <si>
    <t>BATUMEMMANAE 2/2 BELO, GANRA, KAB. SOPPENG</t>
  </si>
  <si>
    <t>BERRU 1/2 ABBANUANGE, LILIRILAU, KAB. SOPPENG</t>
  </si>
  <si>
    <t>TEPPO'E 2/1 MATTABULU, LALABATA, KAB. SOPPENG</t>
  </si>
  <si>
    <t>BILA SELATAN BILA, LALABATA, KAB. SOPPENG</t>
  </si>
  <si>
    <t>MANNAGAE 2/1 BELO, GANRA, KAB. SOPPENG</t>
  </si>
  <si>
    <t>JL. LAKITTA SALOTUNGO 1/1 LALABATA RILAU, LALABATA, KAB. SOPPENG</t>
  </si>
  <si>
    <t>YAJANGGALUNG 3/3 CONGKO, MARIORIWAWO, KAB. SOPPENG</t>
  </si>
  <si>
    <t>LANGKEMME 00/00 WATU, MARIORIWAWO, KAB. SOPPENG</t>
  </si>
  <si>
    <t>BATU-BATU 3/3 BATU BATU, MARIORIAWA, KAB. SOPPENG</t>
  </si>
  <si>
    <t>GANRA 4/3 GANRA, GANRA, KAB. SOPPENG</t>
  </si>
  <si>
    <t>SEPPANG 1/3 OMPO, LALABATA, KAB. SOPPENG</t>
  </si>
  <si>
    <t>TANACELLAE 3/1 LABAE, CITTA, KAB. SOPPENG</t>
  </si>
  <si>
    <t>BELAWA 1/1 CITTA, CITTA, KAB. SOPPENG</t>
  </si>
  <si>
    <t>WT.LOMPULLE 1/4 KEBO, LILIRILAU, KAB. SOPPENG</t>
  </si>
  <si>
    <t>SUMPANG ALE
 2/2 KACA, MARIORIAWA, KAB. SOPPENG</t>
  </si>
  <si>
    <t>CABENGE 4/2 CABENGE, LILIRILAU, KAB. SOPPENG</t>
  </si>
  <si>
    <t>DATA 1/2 LABAE, CITTA, KAB. SOPPENG</t>
  </si>
  <si>
    <t>LACOKKONG 1/1 GALUNG, LILIRIAJA, KAB. SOPPENG</t>
  </si>
  <si>
    <t>TONRONGNGE 3/2 ROMPEGADING, LILIRIAJA, KAB. SOPPENG</t>
  </si>
  <si>
    <t>ANRANGAE ROMPEGADING, LILIRIAJA, KAB. SOPPENG</t>
  </si>
  <si>
    <t>ANRANGAE 1/1 ROMPEGADING, LILIRIAJA, KAB. SOPPENG</t>
  </si>
  <si>
    <t>JL LAWARA MACCINI 1/3 ROMPEGADING, LILIRIAJA, KAB. SOPPENG</t>
  </si>
  <si>
    <t>JL. LAWARA MACCINI 1/3 ROMPEGADING, LILIRIAJA, KAB. SOPPENG</t>
  </si>
  <si>
    <t>ANRANGAE 3/2 ROMPEGADING, LILIRIAJA, KAB. SOPPENG</t>
  </si>
  <si>
    <t>ROMPEGADING 3/3 ROMPEGADING, LILIRIAJA, KAB. SOPPENG</t>
  </si>
  <si>
    <t>GALUNG 1/1 GALUNG, LILIRIAJA, KAB. SOPPENG</t>
  </si>
  <si>
    <t>ROMPEGADING 3/1 ROMPEGADING, LILIRIAJA, KAB. SOPPENG</t>
  </si>
  <si>
    <t>MESSANGENG 2/1 ROMPEGADING, LILIRIAJA, KAB. SOPPENG</t>
  </si>
  <si>
    <t>ROMPEGADING 4/3 ROMPEGADING, LILIRIAJA, KAB. SOPPENG</t>
  </si>
  <si>
    <t>JL. LAWARA 2/1 ROMPEGADING, LILIRIAJA, KAB. SOPPENG</t>
  </si>
  <si>
    <t>JL. ANDI NILLAN 3/3 ROMPEGADING, LILIRIAJA, KAB. SOPPENG</t>
  </si>
  <si>
    <t>ANRANGAE 3/1 ROMPEGADING, LILIRIAJA, KAB. SOPPENG</t>
  </si>
  <si>
    <t>PAJALESANG 7/2 PAJALESANG, LILIRILAU, KAB. SOPPENG</t>
  </si>
  <si>
    <t>ALE'E 2/2 GALUNG, LILIRIAJA, KAB. SOPPENG</t>
  </si>
  <si>
    <t>LARINGGI 2/1 LARINGGI, MARIORIAWA, KAB. SOPPENG</t>
  </si>
  <si>
    <t>DUSUN BERA 1/2 LARINGGI, MARIORIAWA, KAB. SOPPENG</t>
  </si>
  <si>
    <t>LARINGGI 3/3 LARINGGI, MARIORIAWA, KAB. SOPPENG</t>
  </si>
  <si>
    <t>WELONGE 4/5 LARINGGI, MARIORIAWA, KAB. SOPPENG</t>
  </si>
  <si>
    <t>PARENRING 1/1 PARENRING, LILIRILAU, KAB. SOPPENG</t>
  </si>
  <si>
    <t>JL. A. MAKKULAWU 3/3 LAPAJUNG, LALABATA, KAB. SOPPENG</t>
  </si>
  <si>
    <t>JL. BAKUNGE 3/2 MARIORITENGNGA, MARIORIWAWO, KAB. SOPPENG</t>
  </si>
  <si>
    <t>WANUA TUA 3/2 SERING, DONRI DONRI, KAB. SOPPENG</t>
  </si>
  <si>
    <t>PADDEMMENG PADANG 2/3 SERING, DONRI DONRI, KAB. SOPPENG</t>
  </si>
  <si>
    <t>WANUA TUA 3/3 SERING, DONRI DONRI, KAB. SOPPENG</t>
  </si>
  <si>
    <t>TOLAWO 1/2 SERING, DONRI DONRI, KAB. SOPPENG</t>
  </si>
  <si>
    <t>MAKKUNTU 1/1 MACCILE, LALABATA, KAB. SOPPENG</t>
  </si>
  <si>
    <t>PACONGKANG 2/2 BARANG, LILIRIAJA, KAB. SOPPENG</t>
  </si>
  <si>
    <t>LIBUKANG 3/3 APPANANG, LILIRIAJA, KAB. SOPPENG</t>
  </si>
  <si>
    <t>KAMP.TOBONE 1/2 APPANANG, LILIRIAJA, KAB. SOPPENG</t>
  </si>
  <si>
    <t>KAMP. TOBONE 1/2 APPANANG, LILIRIAJA, KAB. SOPPENG</t>
  </si>
  <si>
    <t>KAMPONG TOBONE 3/1 APPANANG, LILIRIAJA, KAB. SOPPENG</t>
  </si>
  <si>
    <t>LAPPAE 2/1 APPANANG, LILIRIAJA, KAB. SOPPENG</t>
  </si>
  <si>
    <t>KAMPONG BARU 2/1 APPANANG, LILIRIAJA, KAB. SOPPENG</t>
  </si>
  <si>
    <t>BOTTO ULU APPANANG, LILIRIAJA, KAB. SOPPENG</t>
  </si>
  <si>
    <t>LOKKAE 2/1 APPANANG, LILIRIAJA, KAB. SOPPENG</t>
  </si>
  <si>
    <t>PELLENG - PELLENGE 3/2 APPANANG, LILIRIAJA, KAB. SOPPENG</t>
  </si>
  <si>
    <t>LIBUKANG 2/2 APPANANG, LILIRIAJA, KAB. SOPPENG</t>
  </si>
  <si>
    <t>KAMP. TOBONE 3/1 APPANANG, LILIRIAJA, KAB. SOPPENG</t>
  </si>
  <si>
    <t>APPANANG APPANANG, LILIRIAJA, KAB. SOPPENG</t>
  </si>
  <si>
    <t>PELLE-PELLENGE APPANANG, LILIRIAJA, KAB. SOPPENG</t>
  </si>
  <si>
    <t>PELLE-PELLENGE 3/2 APPANANG, LILIRIAJA, KAB. SOPPENG</t>
  </si>
  <si>
    <t>KAMP. TOBONE 1/1 APPANANG, LILIRIAJA, KAB. SOPPENG</t>
  </si>
  <si>
    <t>JAMPU SERENGE 2/1 APPANANG, LILIRIAJA, KAB. SOPPENG</t>
  </si>
  <si>
    <t>BENTENGNGE 2/2 LALABATA RILAU, LALABATA, KAB. SOPPENG</t>
  </si>
  <si>
    <t>BENTENGE 2/2 APPANANG, LILIRIAJA, KAB. SOPPENG</t>
  </si>
  <si>
    <t>BTN APPANANG INDAH 2/2 APPANANG, LILIRIAJA, KAB. SOPPENG</t>
  </si>
  <si>
    <t>ALAU GALUNG 3/1 APPANANG, LILIRIAJA, KAB. SOPPENG</t>
  </si>
  <si>
    <t>TEMPU 2/2 MASING, LILIRILAU, KAB. SOPPENG</t>
  </si>
  <si>
    <t>LEBBAE 3/1 TIMUSU, LILIRIAJA, KAB. SOPPENG</t>
  </si>
  <si>
    <t>LEBBAE, SULAWESI SELATAN, SOPPENG, LILIRIAJA, TIMU 1/1 TIMUSU, LILIRIAJA, KAB. SOPPENG</t>
  </si>
  <si>
    <t>LEPPANGENG 3/2 PALANGISENG, LILIRILAU, KAB. SOPPENG</t>
  </si>
  <si>
    <t>LANGKEMME 1/2 WATU, MARIORIWAWO, KAB. SOPPENG</t>
  </si>
  <si>
    <t>LANGKEMME 3/2 WATU, MARIORIWAWO, KAB. SOPPENG</t>
  </si>
  <si>
    <t>LAKELLU 2/1 WATU, MARIORIWAWO, KAB. SOPPENG</t>
  </si>
  <si>
    <t>LABUAJANG 4/2 WATU, MARIORIWAWO, KAB. SOPPENG</t>
  </si>
  <si>
    <t>LANGKEMME LAPPAE 2/1 WATU, MARIORIWAWO, KAB. SOPPENG</t>
  </si>
  <si>
    <t>LABUAJANG 4/1 WATU, MARIORIWAWO, KAB. SOPPENG</t>
  </si>
  <si>
    <t>LANGKEMME 1/3 WATU, MARIORIWAWO, KAB. SOPPENG</t>
  </si>
  <si>
    <t>LAPPAE 1/1 WATU, MARIORIWAWO, KAB. SOPPENG</t>
  </si>
  <si>
    <t>PACCIRO 2/1 WATU, MARIORIWAWO, KAB. SOPPENG</t>
  </si>
  <si>
    <t>TANALLE 2/2 WATU, MARIORIWAWO, KAB. SOPPENG</t>
  </si>
  <si>
    <t>LANGKEMME 2/2 WATU, MARIORIWAWO, KAB. SOPPENG</t>
  </si>
  <si>
    <t>TANALLE 2/1 WATU, MARIORIWAWO, KAB. SOPPENG</t>
  </si>
  <si>
    <t>KAMPUNG DORI 14/6 LALABATARIAJA, DONRI DONRI, KAB. SOPPENG</t>
  </si>
  <si>
    <t>BOLA LECCENGE 1/1 TOTTONG, DONRI DONRI, KAB. SOPPENG</t>
  </si>
  <si>
    <t>TANAH BELLANGE 16/7 LALABATARIAJA, DONRI DONRI, KAB. SOPPENG</t>
  </si>
  <si>
    <t>TANABELLANGE 16/7 LALABATARIAJA, DONRI DONRI, KAB. SOPPENG</t>
  </si>
  <si>
    <t>JL. POROS SOPPENG 2/3 PISING, DONRI DONRI, KAB. SOPPENG</t>
  </si>
  <si>
    <t>TANJONGE 2/2 MARIORIAJA, MARIORIWAWO, KAB. SOPPENG</t>
  </si>
  <si>
    <t>JL. KANURUNG 2/2 MARIORIAJA, MARIORIWAWO, KAB. SOPPENG</t>
  </si>
  <si>
    <t>BONTOMPARE 1/3 MARIORIAJA, MARIORIWAWO, KAB. SOPPENG</t>
  </si>
  <si>
    <t>BUTUNG 3/3 MARIORIAJA, MARIORIWAWO, KAB. SOPPENG</t>
  </si>
  <si>
    <t>SALO BUTUNG 3/2 MARIORIAJA, MARIORIWAWO, KAB. SOPPENG</t>
  </si>
  <si>
    <t>JL. KANURUNG 2/1 MARIORIAJA, MARIORIWAWO, KAB. SOPPENG</t>
  </si>
  <si>
    <t>LAGOCI KAMPUNG BARU 4/2 TIMUSU, LILIRIAJA, KAB. SOPPENG</t>
  </si>
  <si>
    <t>TAKKU 4/3 GOARIE, MARIORIWAWO, KAB. SOPPENG</t>
  </si>
  <si>
    <t>KAMPUNG BARU 3/4 TIMUSU, LILIRIAJA, KAB. SOPPENG</t>
  </si>
  <si>
    <t>TENGAPANDANGE 2/1 TIMUSU, LILIRIAJA, KAB. SOPPENG</t>
  </si>
  <si>
    <t>LEBBAE 4/2 TIMUSU, LILIRIAJA, KAB. SOPPENG</t>
  </si>
  <si>
    <t>LOMPOE 2/2 TIMUSU, LILIRIAJA, KAB. SOPPENG</t>
  </si>
  <si>
    <t>PAOPANCE'E 2/3 TIMUSU, LILIRIAJA, KAB. SOPPENG</t>
  </si>
  <si>
    <t>LOBO 1/1 TIMUSU, LILIRIAJA, KAB. SOPPENG</t>
  </si>
  <si>
    <t>ABBANUANGE RT/RW 003/001 3/1 ABBANUANGE, LILIRILAU, KAB. SOPPENG</t>
  </si>
  <si>
    <t>DUSUN ABBANUANGE 1/2 ABBANUANGE, LILIRILAU, KAB. SOPPENG</t>
  </si>
  <si>
    <t>KESSI 1/1 GATTARENG TOA, MARIORIWAWO, KAB. SOPPENG</t>
  </si>
  <si>
    <t>TANACELLAE 01/05 00/00 GATTARENG TOA, MARIORIWAWO, KAB. SOPPENG</t>
  </si>
  <si>
    <t>TANA CELLAE 2/5 GATTARENG TOA, MARIORIWAWO, KAB. SOPPENG</t>
  </si>
  <si>
    <t>PANINCONG 1/2 LALABATA RILAU, LALABATA, KAB. SOPPENG</t>
  </si>
  <si>
    <t>OMPO 2/2 OMPO, LALABATA, KAB. SOPPENG</t>
  </si>
  <si>
    <t>LAWO 1/3 OMPO, LALABATA, KAB. SOPPENG</t>
  </si>
  <si>
    <t>LAWO 3/1 OMPO, LALABATA, KAB. SOPPENG</t>
  </si>
  <si>
    <t>PATTOJO PATTOJO, LILIRIAJA, KAB. SOPPENG</t>
  </si>
  <si>
    <t>SUMPANG ALE 1/1 KACA, MARIORIAWA, KAB. SOPPENG</t>
  </si>
  <si>
    <t>SEKKANG 3/3 MARIORILAU, MARIORIWAWO, KAB. SOPPENG</t>
  </si>
  <si>
    <t>BUNNE 1/1 GOARIE, MARIORIWAWO, KAB. SOPPENG</t>
  </si>
  <si>
    <t>UKKEE 3/1 PESSE, DONRI DONRI, KAB. SOPPENG</t>
  </si>
  <si>
    <t>KAMP. TOBONE APPANANG, LILIRIAJA, KAB. SOPPENG</t>
  </si>
  <si>
    <t>JAMPU SERENGE 3/1 APPANANG, LILIRIAJA, KAB. SOPPENG</t>
  </si>
  <si>
    <t>JL H A MAHMUD NO 63 2/1 APPANANG, LILIRIAJA, KAB. SOPPENG</t>
  </si>
  <si>
    <t>JL.MANGKAWANI 3/3 BILA, LALABATA, KAB. SOPPENG</t>
  </si>
  <si>
    <t>TONRO SEPE'E 3/3 APPANANG, LILIRIAJA, KAB. SOPPENG</t>
  </si>
  <si>
    <t>TALUMAE 001/003 GATTARENG, MARIORIWAWO, KAB. SOPPENG</t>
  </si>
  <si>
    <t>TALUMAE 1/3 GATTARENG, MARIORIWAWO, KAB. SOPPENG</t>
  </si>
  <si>
    <t>TEPPOE 2/7 GATTARENG, MARIORIWAWO, KAB. SOPPENG</t>
  </si>
  <si>
    <t>LAPPA CEMPA - CEMPA 2/7 GATTARENG, MARIORIWAWO, KAB. SOPPENG</t>
  </si>
  <si>
    <t>LP. CEMPA- CEMPA 1/7 GATTARENG, MARIORIWAWO, KAB. SOPPENG</t>
  </si>
  <si>
    <t>ATAKKAE 1/7 GATTARENG, MARIORIWAWO, KAB. SOPPENG</t>
  </si>
  <si>
    <t>ABBARANGE 1/5 GATTARENG, MARIORIWAWO, KAB. SOPPENG</t>
  </si>
  <si>
    <t>GATTARENG 1/1 GATTARENG, MARIORIWAWO, KAB. SOPPENG</t>
  </si>
  <si>
    <t>TALUMAE 2/1 GATTARENG, MARIORIWAWO, KAB. SOPPENG</t>
  </si>
  <si>
    <t>PALIE 4/1 GATTARENG, MARIORIWAWO, KAB. SOPPENG</t>
  </si>
  <si>
    <t>LAPALU 1/4 GATTARENG, MARIORIWAWO, KAB. SOPPENG</t>
  </si>
  <si>
    <t>UNGATANA 1/5 GATTARENG, MARIORIWAWO, KAB. SOPPENG</t>
  </si>
  <si>
    <t>AREPPAE 2/4 GATTARENG, MARIORIWAWO, KAB. SOPPENG</t>
  </si>
  <si>
    <t>JL. KAYANGAN 3/4 BOTTO, LALABATA, KAB. SOPPENG</t>
  </si>
  <si>
    <t>WELONGE 3/4 LARINGGI, MARIORIAWA, KAB. SOPPENG</t>
  </si>
  <si>
    <t>ANRENGE 18/8 LALABATARIAJA, DONRI DONRI, KAB. SOPPENG</t>
  </si>
  <si>
    <t>BILA 1/2 PALANGISENG, LILIRILAU, KAB. SOPPENG</t>
  </si>
  <si>
    <t>PALERO 1/1 PALANGISENG, LILIRILAU, KAB. SOPPENG</t>
  </si>
  <si>
    <t>PALERO 1/2 PALANGISENG, LILIRILAU, KAB. SOPPENG</t>
  </si>
  <si>
    <t>JL. SAMUDRA BOTTO, LALABATA, KAB. SOPPENG</t>
  </si>
  <si>
    <t>JL. WIJAYA 1/4 BOTTO, LALABATA, KAB. SOPPENG</t>
  </si>
  <si>
    <t>JL KESATRIA 1/2 BOTTO, LALABATA, KAB. SOPPENG</t>
  </si>
  <si>
    <t>CAKKE 2/2 CABENGE, LILIRILAU, KAB. SOPPENG</t>
  </si>
  <si>
    <t>CAKKE 3/9 CABENGE, LILIRILAU, KAB. SOPPENG</t>
  </si>
  <si>
    <t>JL. MESJID RAYA 2/2 CABENGE, LILIRILAU, KAB. SOPPENG</t>
  </si>
  <si>
    <t>AMPALANGE 1/1 SERING, DONRI DONRI, KAB. SOPPENG</t>
  </si>
  <si>
    <t>SERING 4/2 SERING, DONRI DONRI, KAB. SOPPENG</t>
  </si>
  <si>
    <t>LARINGGI 4/4 LARINGGI, MARIORIAWA, KAB. SOPPENG</t>
  </si>
  <si>
    <t>AWAKALUKU 5/4 LARINGGI, MARIORIAWA, KAB. SOPPENG</t>
  </si>
  <si>
    <t>WELONGE 2/3 LARINGGI, MARIORIAWA, KAB. SOPPENG</t>
  </si>
  <si>
    <t>DUSUN BERA 2/2 LARINGGI, MARIORIAWA, KAB. SOPPENG</t>
  </si>
  <si>
    <t>LARINGGI/1 LARINGGI, MARIORIAWA, KAB. SOPPENG</t>
  </si>
  <si>
    <t>LARINGI 2/2 LARINGGI, MARIORIAWA, KAB. SOPPENG</t>
  </si>
  <si>
    <t>LAJAROKO 1/4 MANORANG SALO, MARIORIAWA, KAB. SOPPENG</t>
  </si>
  <si>
    <t>PAJALESANG 1/1 BARAE, MARIORIWAWO, KAB. SOPPENG</t>
  </si>
  <si>
    <t>PAJALESANG 1/2 BARAE, MARIORIWAWO, KAB. SOPPENG</t>
  </si>
  <si>
    <t>PAJALESAN 2/2 BARAE, MARIORIWAWO, KAB. SOPPENG</t>
  </si>
  <si>
    <t>WALIMPONG 2/2 BARAE, MARIORIWAWO, KAB. SOPPENG</t>
  </si>
  <si>
    <t>GANRA 6/7 GANRA, GANRA, KAB. SOPPENG</t>
  </si>
  <si>
    <t>CANGADI 3/3 GALUNG, LILIRIAJA, KAB. SOPPENG</t>
  </si>
  <si>
    <t>SANRANGENG 2/2 GALUNG, LILIRIAJA, KAB. SOPPENG</t>
  </si>
  <si>
    <t>GALUNG 3/4 GALUNG, LILIRIAJA, KAB. SOPPENG</t>
  </si>
  <si>
    <t>COPPOLIANG 3/1 UMPUNGENG, LALABATA, KAB. SOPPENG</t>
  </si>
  <si>
    <t>TAJUNCU 1/4 DONRI DONRI, DONRI DONRI, KAB. SOPPENG</t>
  </si>
  <si>
    <t>TAJUNCU 2/8 DONRI DONRI, DONRI DONRI, KAB. SOPPENG</t>
  </si>
  <si>
    <t>TAJUNCU RW.05/RT.02 00/00 DONRI DONRI, DONRI DONRI, KAB. SOPPENG</t>
  </si>
  <si>
    <t>TAJUNCU 1/8 DONRI DONRI, DONRI DONRI, KAB. SOPPENG</t>
  </si>
  <si>
    <t>TUR.LAPPAE 1/1 TOTTONG, DONRI DONRI, KAB. SOPPENG</t>
  </si>
  <si>
    <t>BALUBUE 3/1 TOTTONG, DONRI DONRI, KAB. SOPPENG</t>
  </si>
  <si>
    <t>WT. PATTOJO 1/1 PATTOJO, LILIRIAJA, KAB. SOPPENG</t>
  </si>
  <si>
    <t>LAPPAMALUANG PATTOJO, LILIRIAJA, KAB. SOPPENG</t>
  </si>
  <si>
    <t>LAPPAMALUANG 4/1 PATTOJO, LILIRIAJA, KAB. SOPPENG</t>
  </si>
  <si>
    <t>LAPPO BATUE 1/1 PARENRING, LILIRILAU, KAB. SOPPENG</t>
  </si>
  <si>
    <t>TONRONGE 4/1 TETEWATU, LILIRILAU, KAB. SOPPENG</t>
  </si>
  <si>
    <t>DUSUN CALAWE RT 01 RW 04 00/00 TETEWATU, LILIRILAU, KAB. SOPPENG</t>
  </si>
  <si>
    <t>JL. DANAU TEMPE 2/2 LIMPOMAJANG, MARIORIAWA, KAB. SOPPENG</t>
  </si>
  <si>
    <t>JALAN DANAU TEMPE 1/2 LIMPOMAJANG, MARIORIAWA, KAB. SOPPENG</t>
  </si>
  <si>
    <t>LAUSA 1/2 GOARIE, MARIORIWAWO, KAB. SOPPENG</t>
  </si>
  <si>
    <t>CIMPURENGE 3/3 MARIORIAJA, MARIORIWAWO, KAB. SOPPENG</t>
  </si>
  <si>
    <t>ANUKANNUNG 1/3 MARIORIAJA, MARIORIWAWO, KAB. SOPPENG</t>
  </si>
  <si>
    <t>CIMPURUNGE 3/3 MARIORIAJA, MARIORIWAWO, KAB. SOPPENG</t>
  </si>
  <si>
    <t>TOMPOE 3/2 WATU TOA, MARIORIWAWO, KAB. SOPPENG</t>
  </si>
  <si>
    <t>KAMPIRI TOKEBBENG 2/2 WATU TOA, MARIORIWAWO, KAB. SOPPENG</t>
  </si>
  <si>
    <t>KAMP. BARU 4/3 WATU, MARIORIWAWO, KAB. SOPPENG</t>
  </si>
  <si>
    <t>CENNAE 1/3 WATU, MARIORIWAWO, KAB. SOPPENG</t>
  </si>
  <si>
    <t>LANGKEMME 2/1 WATU, MARIORIWAWO, KAB. SOPPENG</t>
  </si>
  <si>
    <t>KAMPUNG BARU 3/4 WATU, MARIORIWAWO, KAB. SOPPENG</t>
  </si>
  <si>
    <t>CAGGIONG 3/3 WATU, MARIORIWAWO, KAB. SOPPENG</t>
  </si>
  <si>
    <t>CENNAE 1/2 WATU, MARIORIWAWO, KAB. SOPPENG</t>
  </si>
  <si>
    <t>SAWILE WATU, MARIORIWAWO, KAB. SOPPENG</t>
  </si>
  <si>
    <t>LAPPA TOSUPANG 1/2 WATU, MARIORIWAWO, KAB. SOPPENG</t>
  </si>
  <si>
    <t>PIJJAE WATU, MARIORIWAWO, KAB. SOPPENG</t>
  </si>
  <si>
    <t>CAGGIONG 3/4 WATU, MARIORIWAWO, KAB. SOPPENG</t>
  </si>
  <si>
    <t>JL. A. ABD. MUIS 1/1 BOTTO, LALABATA, KAB. SOPPENG</t>
  </si>
  <si>
    <t>GANRA 2/4 GANRA, GANRA, KAB. SOPPENG</t>
  </si>
  <si>
    <t>KABARO/2 LABOKONG, DONRI DONRI, KAB. SOPPENG</t>
  </si>
  <si>
    <t>JL. A. PALOMPAI 2/2 MACANRE, LILIRILAU, KAB. SOPPENG</t>
  </si>
  <si>
    <t>JL. PAHLAWAN 7/2 PAJALESANG, LILIRILAU, KAB. SOPPENG</t>
  </si>
  <si>
    <t>PALERO 3/1 PALANGISENG, LILIRILAU, KAB. SOPPENG</t>
  </si>
  <si>
    <t>PALERO 4/1 PALANGISENG, LILIRILAU, KAB. SOPPENG</t>
  </si>
  <si>
    <t>SAREBATU 1/4 TINCO, CITTA, KAB. SOPPENG</t>
  </si>
  <si>
    <t>JL. SUMPANG BILA 3/2 BILA, LALABATA, KAB. SOPPENG</t>
  </si>
  <si>
    <t>JL NURDIN SALEH NO. 17 1/1 LEMBA, LALABATA, KAB. SOPPENG</t>
  </si>
  <si>
    <t>MANIANPATU 4/2 LOMPULLE, GANRA, KAB. SOPPENG</t>
  </si>
  <si>
    <t>SUMPANG SALOE 1/2 PAJALESANG, LILIRILAU, KAB. SOPPENG</t>
  </si>
  <si>
    <t>COPENG-COPENG 1/1 SOGA, MARIORIWAWO, KAB. SOPPENG</t>
  </si>
  <si>
    <t>LAWO OMPO, LALABATA, KAB. SOPPENG</t>
  </si>
  <si>
    <t>JL BAKTI 4/3 BILA, LALABATA, KAB. SOPPENG</t>
  </si>
  <si>
    <t>TALUMA KACA 2/3 KACA, MARIORIAWA, KAB. SOPPENG</t>
  </si>
  <si>
    <t>MACANRE 2/4 MACANRE, LILIRILAU, KAB. SOPPENG</t>
  </si>
  <si>
    <t>LOMPULLE 1/1 KEBO, LILIRILAU, KAB. SOPPENG</t>
  </si>
  <si>
    <t>KEBO 2/1 KEBO, LILIRILAU, KAB. SOPPENG</t>
  </si>
  <si>
    <t>JL. TABALANGI 2/5 CABENGE, LILIRILAU, KAB. SOPPENG</t>
  </si>
  <si>
    <t>JL RANJAU 4/1 CABENGE, LILIRILAU, KAB. SOPPENG</t>
  </si>
  <si>
    <t>JL. H. A. PANNE 18/1 CABENGE, LILIRILAU, KAB. SOPPENG</t>
  </si>
  <si>
    <t>JL. LADEPPA 3/2 PAROTO, LILIRILAU, KAB. SOPPENG</t>
  </si>
  <si>
    <t>PAJALESANG 6/1 PAJALESANG, LILIRILAU, KAB. SOPPENG</t>
  </si>
  <si>
    <t>SUMPANG SALO'E 2/2 PAJALESANG, LILIRILAU, KAB. SOPPENG</t>
  </si>
  <si>
    <t>BTN MALAKA SARI 3/4 LAPAJUNG, LALABATA, KAB. SOPPENG</t>
  </si>
  <si>
    <t>JL SUKARELA 1/4 CABENGE, LILIRILAU, KAB. SOPPENG</t>
  </si>
  <si>
    <t>PEPPA'E 1/1 ABBANUANGE, LILIRILAU, KAB. SOPPENG</t>
  </si>
  <si>
    <t>GOWA - GOWA 1/1 ABBANUANGE, LILIRILAU, KAB. SOPPENG</t>
  </si>
  <si>
    <t>TANJONGE 2/1 BARINGENG, LILIRILAU, KAB. SOPPENG</t>
  </si>
  <si>
    <t>TONRONG SEPEE 3/3 APPANANG, LILIRIAJA, KAB. SOPPENG</t>
  </si>
  <si>
    <t>TONROSEPEE 1/3 APPANANG, LILIRIAJA, KAB. SOPPENG</t>
  </si>
  <si>
    <t>TOCAMPU 1/1 ABBANUANGE, LILIRILAU, KAB. SOPPENG</t>
  </si>
  <si>
    <t>KAMPUNG BARU 1/1 PARENRING, LILIRILAU, KAB. SOPPENG</t>
  </si>
  <si>
    <t>LALEMPARE'E 2/2 PARENRING, LILIRILAU, KAB. SOPPENG</t>
  </si>
  <si>
    <t>PENRIE 4/5 BARANG, LILIRIAJA, KAB. SOPPENG</t>
  </si>
  <si>
    <t>LIBUKANG 2/3 APPANANG, LILIRIAJA, KAB. SOPPENG</t>
  </si>
  <si>
    <t>LOMPULLE 2/4 KEBO, LILIRILAU, KAB. SOPPENG</t>
  </si>
  <si>
    <t>KEBO 3/3 KEBO, LILIRILAU, KAB. SOPPENG</t>
  </si>
  <si>
    <t>WELONGE 2/1 LARINGGI, MARIORIAWA, KAB. SOPPENG</t>
  </si>
  <si>
    <t>CABENGE 2/2 CABENGE, LILIRILAU, KAB. SOPPENG</t>
  </si>
  <si>
    <t>APPASARENG 2/1 JENNAE, LILIRIAJA, KAB. SOPPENG</t>
  </si>
  <si>
    <t>BATU ASANGE 2/2 PAROTO, LILIRILAU, KAB. SOPPENG</t>
  </si>
  <si>
    <t>SALENG 2/2 ABBANUANGE, LILIRILAU, KAB. SOPPENG</t>
  </si>
  <si>
    <t>BTN MALAKA SARI 5/3 LAPAJUNG, LALABATA, KAB. SOPPENG</t>
  </si>
  <si>
    <t>BOLA BESSIE 3/2 TELLULIMPOE, MARIORIAWA, KAB. SOPPENG</t>
  </si>
  <si>
    <t>LEBBAE TIMUSU, LILIRIAJA, KAB. SOPPENG</t>
  </si>
  <si>
    <t>KAMP.TOBONE 3/1 APPANANG, LILIRIAJA, KAB. SOPPENG</t>
  </si>
  <si>
    <t>MANGARO 3/2 TELLULIMPOE, MARIORIAWA, KAB. SOPPENG</t>
  </si>
  <si>
    <t>TOTTONG 1/1 TOTTONG, DONRI DONRI, KAB. SOPPENG</t>
  </si>
  <si>
    <t>BERRU, SULAWESI SELATAN, SOPPENG, LILIRILAU, ABBANUANGE 2/2 ABBANUANGE, LILIRILAU, KAB. SOPPENG</t>
  </si>
  <si>
    <t>CANGADI GALUNG, LILIRIAJA, KAB. SOPPENG</t>
  </si>
  <si>
    <t>LAKADING GALUNG, LILIRIAJA, KAB. SOPPENG</t>
  </si>
  <si>
    <t>BTN CAHAYA INDAH BLOK D NO.37 1/1 LALABATA RILAU, LALABATA, KAB. SOPPENG</t>
  </si>
  <si>
    <t>KAMP. BARU 1/1 APPANANG, LILIRIAJA, KAB. SOPPENG</t>
  </si>
  <si>
    <t>JL WIJAYA 1/2 BOTTO, LALABATA, KAB. SOPPENG</t>
  </si>
  <si>
    <t>ACCIRONGE 2/2 PAROTO, LILIRILAU, KAB. SOPPENG</t>
  </si>
  <si>
    <t>LINGKUNG SUMPANG ALLE 2/2 MACANRE, LILIRILAU, KAB. SOPPENG</t>
  </si>
  <si>
    <t>BTN PELITA PAYUNG MAS 4/3 LAPAJUNG, LALABATA, KAB. SOPPENG</t>
  </si>
  <si>
    <t>ABBANUANGE 2/1 ABBANUANGE, LILIRILAU, KAB. SOPPENG</t>
  </si>
  <si>
    <t>CONGKO 2/1 CONGKO, MARIORIWAWO, KAB. SOPPENG</t>
  </si>
  <si>
    <t>MACCOPE` MARIORILAU, MARIORIWAWO, KAB. SOPPENG</t>
  </si>
  <si>
    <t>ATAKKA/3 MARIORILAU, MARIORIWAWO, KAB. SOPPENG</t>
  </si>
  <si>
    <t>BATU MASSEPPAE 1/1 SOGA, MARIORIWAWO, KAB. SOPPENG</t>
  </si>
  <si>
    <t>ALE MARAJE 2/1 PARENRING, LILIRILAU, KAB. SOPPENG</t>
  </si>
  <si>
    <t>LAJARELLAH 2/2 LIMPOMAJANG, MARIORIAWA, KAB. SOPPENG</t>
  </si>
  <si>
    <t>JL.MERDEKA LR.8 1/1 BOTTO, LALABATA, KAB. SOPPENG</t>
  </si>
  <si>
    <t>KAJUBITTI 3/1 PAROTO, LILIRILAU, KAB. SOPPENG</t>
  </si>
  <si>
    <t>TONRO SEPEE 3/3 APPANANG, LILIRIAJA, KAB. SOPPENG</t>
  </si>
  <si>
    <t>MANIANGPATU 3/3 LOMPULLE, GANRA, KAB. SOPPENG</t>
  </si>
  <si>
    <t>JL MERDEKA LR 8 1/1 BOTTO, LALABATA, KAB. SOPPENG</t>
  </si>
  <si>
    <t>BTN PERUMNAS BLOK C NO. 16 2/3 LALABATA RILAU, LALABATA, KAB. SOPPENG</t>
  </si>
  <si>
    <t>BAKKE 1/2 GANRA, GANRA, KAB. SOPPENG</t>
  </si>
  <si>
    <t>LADEPPA 3/2 PAROTO, LILIRILAU, KAB. SOPPENG</t>
  </si>
  <si>
    <t>MARALE 1/3 PAROTO, LILIRILAU, KAB. SOPPENG</t>
  </si>
  <si>
    <t>TONRONG SEPE'E 1/3 APPANANG, LILIRIAJA, KAB. SOPPENG</t>
  </si>
  <si>
    <t>ABBANUANGE 1/4 JENNAE, LILIRIAJA, KAB. SOPPENG</t>
  </si>
  <si>
    <t>MACCOPE 1/1 LALABATA RILAU, LALABATA, KAB. SOPPENG</t>
  </si>
  <si>
    <t>LAPPAE 4/2 PAROTO, LILIRILAU, KAB. SOPPENG</t>
  </si>
  <si>
    <t>TOD. SALOE 1/1 KESSING, DONRI DONRI, KAB. SOPPENG</t>
  </si>
  <si>
    <t>TUR. LAPPAE 2/2 TOTTONG, DONRI DONRI, KAB. SOPPENG</t>
  </si>
  <si>
    <t>LOMPULLE 2/2 KEBO, LILIRILAU, KAB. SOPPENG</t>
  </si>
  <si>
    <t>PALLAPAOE 1/7 BARINGENG, LILIRILAU, KAB. SOPPENG</t>
  </si>
  <si>
    <t>WELONGE 4/2 LARINGGI, MARIORIAWA, KAB. SOPPENG</t>
  </si>
  <si>
    <t>CIROWALI MATTABULU, LALABATA, KAB. SOPPENG</t>
  </si>
  <si>
    <t>PAJALESANG 2/1 BARAE, MARIORIWAWO, KAB. SOPPENG</t>
  </si>
  <si>
    <t>BERA 2/2 LARINGGI, MARIORIAWA, KAB. SOPPENG</t>
  </si>
  <si>
    <t>SALOTUNGO 2/1 LALABATA RILAU, LALABATA, KAB. SOPPENG</t>
  </si>
  <si>
    <t>DUSUN BERRU 1/2 ABBANUANGE, LILIRILAU, KAB. SOPPENG</t>
  </si>
  <si>
    <t>LABAE LABAE, CITTA, KAB. SOPPENG</t>
  </si>
  <si>
    <t>LABAE 1/3 LABAE, CITTA, KAB. SOPPENG</t>
  </si>
  <si>
    <t>LABAE 00/00 LABAE, CITTA, KAB. SOPPENG</t>
  </si>
  <si>
    <t>PANYINGKULUE 1/1 PARENRING, LILIRILAU, KAB. SOPPENG</t>
  </si>
  <si>
    <t>KACOPPONA 3/2 PARENRING, LILIRILAU, KAB. SOPPENG</t>
  </si>
  <si>
    <t>KAMP. BEMBE 2/1 PARENRING, LILIRILAU, KAB. SOPPENG</t>
  </si>
  <si>
    <t>KAMPONG BEMBE 1/2 PARENRING, LILIRILAU, KAB. SOPPENG</t>
  </si>
  <si>
    <t>KAMP. BEMBE 2/2 PARENRING, LILIRILAU, KAB. SOPPENG</t>
  </si>
  <si>
    <t>KP BARU 1/1 PAROTO, LILIRILAU, KAB. SOPPENG</t>
  </si>
  <si>
    <t>BULU CEPO 2/1 PAROTO, LILIRILAU, KAB. SOPPENG</t>
  </si>
  <si>
    <t>KAJUBITTI 2/1 PAROTO, LILIRILAU, KAB. SOPPENG</t>
  </si>
  <si>
    <t>KECCE 00/00 PAROTO, LILIRILAU, KAB. SOPPENG</t>
  </si>
  <si>
    <t>BATU SANGE 2/2 PAROTO, LILIRILAU, KAB. SOPPENG</t>
  </si>
  <si>
    <t>PAJALELE 1/4 PAROTO, LILIRILAU, KAB. SOPPENG</t>
  </si>
  <si>
    <t>PAJALELE 2/4 PAROTO, LILIRILAU, KAB. SOPPENG</t>
  </si>
  <si>
    <t>PAJALELE 1/2 PAROTO, LILIRILAU, KAB. SOPPENG</t>
  </si>
  <si>
    <t>PAJALELE 1/1 PAROTO, LILIRILAU, KAB. SOPPENG</t>
  </si>
  <si>
    <t>KAJUBITTI 1/1 PAROTO, LILIRILAU, KAB. SOPPENG</t>
  </si>
  <si>
    <t>KP BARU PAROTO, LILIRILAU, KAB. SOPPENG</t>
  </si>
  <si>
    <t>KAJU BITTI 3/1 PAROTO, LILIRILAU, KAB. SOPPENG</t>
  </si>
  <si>
    <t>BATUASANGE 1/2 PAROTO, LILIRILAU, KAB. SOPPENG</t>
  </si>
  <si>
    <t>PAROTO 3/3 PAROTO, LILIRILAU, KAB. SOPPENG</t>
  </si>
  <si>
    <t>BUJU TELLUE 2/1 SOGA, MARIORIWAWO, KAB. SOPPENG</t>
  </si>
  <si>
    <t>MALLEKANA 2/3 MARIORIAJA, MARIORIWAWO, KAB. SOPPENG</t>
  </si>
  <si>
    <t>PAJALESANG 1/3 PAJALESANG, LILIRILAU, KAB. SOPPENG</t>
  </si>
  <si>
    <t>KUBBA 1/2 LALABATA RILAU, LALABATA, KAB. SOPPENG</t>
  </si>
  <si>
    <t>LOLLOE 2/1 LALABATA RILAU, LALABATA, KAB. SOPPENG</t>
  </si>
  <si>
    <t>SANRANGENG 00/00 GALUNG, LILIRIAJA, KAB. SOPPENG</t>
  </si>
  <si>
    <t>ALE'E 2 GALUNG, LILIRIAJA, KAB. SOPPENG</t>
  </si>
  <si>
    <t>LALEMPARE'E 1/1 PARENRING, LILIRILAU, KAB. SOPPENG</t>
  </si>
  <si>
    <t>CIUNGNGE 2/2 SOGA, MARIORIWAWO, KAB. SOPPENG</t>
  </si>
  <si>
    <t>JEKKAE DUSUN TINCO 02/3 TINCO, CITTA, KAB. SOPPENG</t>
  </si>
  <si>
    <t>SARE BATUE 1/2 TINCO, CITTA, KAB. SOPPENG</t>
  </si>
  <si>
    <t>LAKIBONG 4/2 TINCO, CITTA, KAB. SOPPENG</t>
  </si>
  <si>
    <t>OMPO OMPO, LALABATA, KAB. SOPPENG</t>
  </si>
  <si>
    <t>BTN HUSADA PERMAI 2/1 LALABATA RILAU, LALABATA, KAB. SOPPENG</t>
  </si>
  <si>
    <t>LAUSA GOARIE, MARIORIWAWO, KAB. SOPPENG</t>
  </si>
  <si>
    <t>EMPENGNGE 5/2 GOARIE, MARIORIWAWO, KAB. SOPPENG</t>
  </si>
  <si>
    <t>BUNNE RT 02/03 00/00 MARIORITENGNGA, MARIORIWAWO, KAB. SOPPENG</t>
  </si>
  <si>
    <t>GATTARENG 1/5 GATTARENG TOA, MARIORIWAWO, KAB. SOPPENG</t>
  </si>
  <si>
    <t>MARIO INDAH TETTIKENRARAE, MARIORIWAWO, KAB. SOPPENG</t>
  </si>
  <si>
    <t>GOARIE 2/2 GOARIE, MARIORIWAWO, KAB. SOPPENG</t>
  </si>
  <si>
    <t>LABESSI 4/2 LABESSI, MARIORIWAWO, KAB. SOPPENG</t>
  </si>
  <si>
    <t>SANRANGENG 3/2 GALUNG, LILIRIAJA, KAB. SOPPENG</t>
  </si>
  <si>
    <t>CANGADI, RT 001 RW 002 00/00 GALUNG, LILIRIAJA, KAB. SOPPENG</t>
  </si>
  <si>
    <t>CANGADI/3 GALUNG, LILIRIAJA, KAB. SOPPENG</t>
  </si>
  <si>
    <t>LAMOGO PATTOJO, LILIRIAJA, KAB. SOPPENG</t>
  </si>
  <si>
    <t>DABBARE 1/2 PATTOJO, LILIRIAJA, KAB. SOPPENG</t>
  </si>
  <si>
    <t>CANGADI, RT 002 RW 002 00/00 GALUNG, LILIRIAJA, KAB. SOPPENG</t>
  </si>
  <si>
    <t>APPALARINGE 1/2 APPANANG, LILIRIAJA, KAB. SOPPENG</t>
  </si>
  <si>
    <t>LAPPAMALUANG 5/2 PATTOJO, LILIRIAJA, KAB. SOPPENG</t>
  </si>
  <si>
    <t>CALIO 3/2 UJUNG, LILIRILAU, KAB. SOPPENG</t>
  </si>
  <si>
    <t>SALAONRO 1/2 UJUNG, LILIRILAU, KAB. SOPPENG</t>
  </si>
  <si>
    <t>SALAONRO 2/1 UJUNG, LILIRILAU, KAB. SOPPENG</t>
  </si>
  <si>
    <t>JL. ALLAPORENG 3/1 PAJALESANG, LILIRILAU, KAB. SOPPENG</t>
  </si>
  <si>
    <t>SUMPANG SALOE 1/1 PAJALESANG, LILIRILAU, KAB. SOPPENG</t>
  </si>
  <si>
    <t>SUMPANG SALOE 3/1 PAJALESANG, LILIRILAU, KAB. SOPPENG</t>
  </si>
  <si>
    <t>ABBANUANGE 3/2 ABBANUANGE, LILIRILAU, KAB. SOPPENG</t>
  </si>
  <si>
    <t>DUSUN BERRU 1/1 ABBANUANGE, LILIRILAU, KAB. SOPPENG</t>
  </si>
  <si>
    <t>SP. SALOE 3/1 PAJALESANG, LILIRILAU, KAB. SOPPENG</t>
  </si>
  <si>
    <t>PEPPAE 1/1 ABBANUANGE, LILIRILAU, KAB. SOPPENG</t>
  </si>
  <si>
    <t>SUMPANG SALOE 4/1 PAJALESANG, LILIRILAU, KAB. SOPPENG</t>
  </si>
  <si>
    <t>JL PAHLAWAN 5/2 PAJALESANG, LILIRILAU, KAB. SOPPENG</t>
  </si>
  <si>
    <t>SUMPANG JERUK 1/1 UJUNG, LILIRILAU, KAB. SOPPENG</t>
  </si>
  <si>
    <t>JL.LATAPPERE 3/2 PAJALESANG, LILIRILAU, KAB. SOPPENG</t>
  </si>
  <si>
    <t>LESU 3/2 OMPO, LALABATA, KAB. SOPPENG</t>
  </si>
  <si>
    <t>LESU 1/1 OMPO, LALABATA, KAB. SOPPENG</t>
  </si>
  <si>
    <t>JL. KAYANGAN 4/2 BOTTO, LALABATA, KAB. SOPPENG</t>
  </si>
  <si>
    <t>KAJUARA 2/2 BULUE, MARIORIAWA, KAB. SOPPENG</t>
  </si>
  <si>
    <t>MALAKA RAYA LAPAJUNG, LALABATA, KAB. SOPPENG</t>
  </si>
  <si>
    <t>BATU-BATU BATU BATU, MARIORIAWA, KAB. SOPPENG</t>
  </si>
  <si>
    <t>BATU-BATU 2/4 BATU BATU, MARIORIAWA, KAB. SOPPENG</t>
  </si>
  <si>
    <t>LAPPA AWO 2/1 SERING, DONRI DONRI, KAB. SOPPENG</t>
  </si>
  <si>
    <t>ALLOPPERENG BANDANGNGE 2/2 SERING, DONRI DONRI, KAB. SOPPENG</t>
  </si>
  <si>
    <t>TUMIA 2/3 SERING, DONRI DONRI, KAB. SOPPENG</t>
  </si>
  <si>
    <t>LAPPA TOKANCALE 2/1 SERING, DONRI DONRI, KAB. SOPPENG</t>
  </si>
  <si>
    <t>CELLENGE 1/1 BELO, GANRA, KAB. SOPPENG</t>
  </si>
  <si>
    <t>BELO 2/2 BELO, GANRA, KAB. SOPPENG</t>
  </si>
  <si>
    <t>PAOMALINPOE NO.77 1/1 BELO, GANRA, KAB. SOPPENG</t>
  </si>
  <si>
    <t>JL. WIJAYA 2/3 BOTTO, LALABATA, KAB. SOPPENG</t>
  </si>
  <si>
    <t>PISING 4/1 PISING, DONRI DONRI, KAB. SOPPENG</t>
  </si>
  <si>
    <t>LEWA - LEWA 2/2 JENNAE, LILIRIAJA, KAB. SOPPENG</t>
  </si>
  <si>
    <t>ALLIMBANGENG 2/3 BARANG, LILIRIAJA, KAB. SOPPENG</t>
  </si>
  <si>
    <t>CANGADI 3/1 GALUNG, LILIRIAJA, KAB. SOPPENG</t>
  </si>
  <si>
    <t>TUR. LAPPAE/00 TOTTONG, DONRI DONRI, KAB. SOPPENG</t>
  </si>
  <si>
    <t>PALAKKA 3/2 WATU, MARIORIWAWO, KAB. SOPPENG</t>
  </si>
  <si>
    <t>LOKAE 1/3 APPANANG, LILIRIAJA, KAB. SOPPENG</t>
  </si>
  <si>
    <t>PANINCONG 2/1 LALABATA RILAU, LALABATA, KAB. SOPPENG</t>
  </si>
  <si>
    <t>JL TUJU WALI - WALI 2/2 LALABATA RILAU, LALABATA, KAB. SOPPENG</t>
  </si>
  <si>
    <t>PENRIE 1/3 BARANG, LILIRIAJA, KAB. SOPPENG</t>
  </si>
  <si>
    <t>TANACELLAE 1/1 LABAE, CITTA, KAB. SOPPENG</t>
  </si>
  <si>
    <t>CIROWALI 3/1 LABAE, CITTA, KAB. SOPPENG</t>
  </si>
  <si>
    <t>TULIYYAH 2/2 LABAE, CITTA, KAB. SOPPENG</t>
  </si>
  <si>
    <t>KP. TENGNGA 2/3 MASING, LILIRILAU, KAB. SOPPENG</t>
  </si>
  <si>
    <t>MACCINI 1/1 ROMPEGADING, LILIRIAJA, KAB. SOPPENG</t>
  </si>
  <si>
    <t>JL. A. NILLANG 2/3 ROMPEGADING, LILIRIAJA, KAB. SOPPENG</t>
  </si>
  <si>
    <t>PADDEPUNG 3/2 ROMPEGADING, LILIRIAJA, KAB. SOPPENG</t>
  </si>
  <si>
    <t>BATU-BATU 2/2 BATU BATU, MARIORIAWA, KAB. SOPPENG</t>
  </si>
  <si>
    <t>BATU - BATU 2/4 BATU BATU, MARIORIAWA, KAB. SOPPENG</t>
  </si>
  <si>
    <t>LEWORENG 2/17 LEWORENG, DONRI DONRI, KAB. SOPPENG</t>
  </si>
  <si>
    <t>JL. MASJID SEWO 1/1 BILA, LALABATA, KAB. SOPPENG</t>
  </si>
  <si>
    <t>LABURAWUNG 2/2 LAPAJUNG, LALABATA, KAB. SOPPENG</t>
  </si>
  <si>
    <t>TANJONGE 2/3 MARIORIAJA, MARIORIWAWO, KAB. SOPPENG</t>
  </si>
  <si>
    <t>POMPULUE 7/7 BARINGENG, LILIRILAU, KAB. SOPPENG</t>
  </si>
  <si>
    <t>JL. TALABANGIE 3/3 CABENGE, LILIRILAU, KAB. SOPPENG</t>
  </si>
  <si>
    <t>MAROSSA 00/00 UJUNG, LILIRILAU, KAB. SOPPENG</t>
  </si>
  <si>
    <t>CALIO 2/3 UJUNG, LILIRILAU, KAB. SOPPENG</t>
  </si>
  <si>
    <t>CANGADI 1/4 GALUNG, LILIRIAJA, KAB. SOPPENG</t>
  </si>
  <si>
    <t>ALE'E 1/2 GALUNG, LILIRIAJA, KAB. SOPPENG</t>
  </si>
  <si>
    <t>LARINGGI 5/4 LARINGGI, MARIORIAWA, KAB. SOPPENG</t>
  </si>
  <si>
    <t>LARINGGI/4 LARINGGI, MARIORIAWA, KAB. SOPPENG</t>
  </si>
  <si>
    <t>LARINGGI 2/3 LARINGGI, MARIORIAWA, KAB. SOPPENG</t>
  </si>
  <si>
    <t>BERA 1/4 LARINGGI, MARIORIAWA, KAB. SOPPENG</t>
  </si>
  <si>
    <t>WELONGE 3/1 LARINGGI, MARIORIAWA, KAB. SOPPENG</t>
  </si>
  <si>
    <t>LAULAWENG 3/3 LARINGGI, MARIORIAWA, KAB. SOPPENG</t>
  </si>
  <si>
    <t>LARINGGI 1/1 LARINGGI, MARIORIAWA, KAB. SOPPENG</t>
  </si>
  <si>
    <t>BACU-BACUE 2/3 CITTA, CITTA, KAB. SOPPENG</t>
  </si>
  <si>
    <t>BACU-BACUE CITTA, CITTA, KAB. SOPPENG</t>
  </si>
  <si>
    <t>CENRANAE JENNAE, LILIRIAJA, KAB. SOPPENG</t>
  </si>
  <si>
    <t>ALLIMBANGENG 4/6 CABENGE, LILIRILAU, KAB. SOPPENG</t>
  </si>
  <si>
    <t>APASARENG 1/1 JENNAE, LILIRIAJA, KAB. SOPPENG</t>
  </si>
  <si>
    <t>ABBANUANGE 2/3 ABBANUANGE, LILIRILAU, KAB. SOPPENG</t>
  </si>
  <si>
    <t>SALENG 1/1 ABBANUANGE, LILIRILAU, KAB. SOPPENG</t>
  </si>
  <si>
    <t>PEPPAE 2/1 ABBANUANGE, LILIRILAU, KAB. SOPPENG</t>
  </si>
  <si>
    <t>LIBURENG 4/2 GOARIE, MARIORIWAWO, KAB. SOPPENG</t>
  </si>
  <si>
    <t>TOAWO 1/2 MACANRE, LILIRILAU, KAB. SOPPENG</t>
  </si>
  <si>
    <t>BERU 1/1 UJUNG, LILIRILAU, KAB. SOPPENG</t>
  </si>
  <si>
    <t>JL. H. A. PANNE 1/2 MACANRE, LILIRILAU, KAB. SOPPENG</t>
  </si>
  <si>
    <t>MACANRE 4/2 MACANRE, LILIRILAU, KAB. SOPPENG</t>
  </si>
  <si>
    <t>JL H A PANNE 1/1 MACANRE, LILIRILAU, KAB. SOPPENG</t>
  </si>
  <si>
    <t>PALLA OTAE 2/1 MARIORIAJA, MARIORIWAWO, KAB. SOPPENG</t>
  </si>
  <si>
    <t>SERO, MARIORIAJA, MARIORIWAWO 00/00 MARIORIAJA, MARIORIWAWO, KAB. SOPPENG</t>
  </si>
  <si>
    <t>JENNAE 1/4 JENNAE, LILIRIAJA, KAB. SOPPENG</t>
  </si>
  <si>
    <t>LEWA - LEWA 1/2 JENNAE, LILIRIAJA, KAB. SOPPENG</t>
  </si>
  <si>
    <t>LEWA - LEWA 1/4 JENNAE, LILIRIAJA, KAB. SOPPENG</t>
  </si>
  <si>
    <t>TAKKU 1/3 BARINGENG, LILIRILAU, KAB. SOPPENG</t>
  </si>
  <si>
    <t>ALLOPERENG BANDANGE 2/2 SERING, DONRI DONRI, KAB. SOPPENG</t>
  </si>
  <si>
    <t>BUNNE 2/2 SERING, DONRI DONRI, KAB. SOPPENG</t>
  </si>
  <si>
    <t>MACCODONG 17/18 LALABATARIAJA, DONRI DONRI, KAB. SOPPENG</t>
  </si>
  <si>
    <t>TEPPOE 2/2 GALUNG, LILIRIAJA, KAB. SOPPENG</t>
  </si>
  <si>
    <t>JL BATU MASSILA 1/1 LAPAJUNG, LALABATA, KAB. SOPPENG</t>
  </si>
  <si>
    <t>KAMPUNG TALUMA 2/3 KACA, MARIORIAWA, KAB. SOPPENG</t>
  </si>
  <si>
    <t>CONGKO/00 CONGKO, MARIORIWAWO, KAB. SOPPENG</t>
  </si>
  <si>
    <t>ILAU SEPE 3/1 JENNAE, LILIRIAJA, KAB. SOPPENG</t>
  </si>
  <si>
    <t>BELLALAO/2 SOGA, MARIORIWAWO, KAB. SOPPENG</t>
  </si>
  <si>
    <t>TELLULIMPOE 2/1 TELLULIMPOE, MARIORIAWA, KAB. SOPPENG</t>
  </si>
  <si>
    <t>UPT TELLU LIMPOE 1/1 TELLULIMPOE, MARIORIAWA, KAB. SOPPENG</t>
  </si>
  <si>
    <t>PADALI 5/2 TELLULIMPOE, MARIORIAWA, KAB. SOPPENG</t>
  </si>
  <si>
    <t>LOMPOE 3/1 TELLULIMPOE, MARIORIAWA, KAB. SOPPENG</t>
  </si>
  <si>
    <t>LOMPOE 2/4 TELLULIMPOE, MARIORIAWA, KAB. SOPPENG</t>
  </si>
  <si>
    <t>AJU PUTE 1/4 TELLULIMPOE, MARIORIAWA, KAB. SOPPENG</t>
  </si>
  <si>
    <t>SALO ADEA 1/2 TELLULIMPOE, MARIORIAWA, KAB. SOPPENG</t>
  </si>
  <si>
    <t>UPT TELLU LIMPOE 2/1 TELLULIMPOE, MARIORIAWA, KAB. SOPPENG</t>
  </si>
  <si>
    <t>LOMPOE 1/1 TELLULIMPOE, MARIORIAWA, KAB. SOPPENG</t>
  </si>
  <si>
    <t>BANGA 1/4 GATTARENG TOA, MARIORIWAWO, KAB. SOPPENG</t>
  </si>
  <si>
    <t>KESSI 3/3 GATTARENG TOA, MARIORIWAWO, KAB. SOPPENG</t>
  </si>
  <si>
    <t>TANACELLAE 1/5 GATTARENG TOA, MARIORIWAWO, KAB. SOPPENG</t>
  </si>
  <si>
    <t>TANA CELLAE 1/4 GATTARENG TOA, MARIORIWAWO, KAB. SOPPENG</t>
  </si>
  <si>
    <t>JEKKAE 1/2 GATTARENG, MARIORIWAWO, KAB. SOPPENG</t>
  </si>
  <si>
    <t>JARASUA 1/4 GATTARENG TOA, MARIORIWAWO, KAB. SOPPENG</t>
  </si>
  <si>
    <t>PANROKOE 1/5 GATTARENG TOA, MARIORIWAWO, KAB. SOPPENG</t>
  </si>
  <si>
    <t>ASANAE 2/2 MARIORITENGNGA, MARIORIWAWO, KAB. SOPPENG</t>
  </si>
  <si>
    <t>ANNUKANNUNG 1/3 MARIORIAJA, MARIORIWAWO, KAB. SOPPENG</t>
  </si>
  <si>
    <t>KAMPIRI 3/1 MARIORIAJA, MARIORIWAWO, KAB. SOPPENG</t>
  </si>
  <si>
    <t>MADELLO 4/3 MARIORIAJA, MARIORIWAWO, KAB. SOPPENG</t>
  </si>
  <si>
    <t>BARATA 1/2 MARIORIAJA, MARIORIWAWO, KAB. SOPPENG</t>
  </si>
  <si>
    <t>LAMESUE 1/2 GATTARENG, MARIORIWAWO, KAB. SOPPENG</t>
  </si>
  <si>
    <t>ABBINENGE 3/6 GATTARENG, MARIORIWAWO, KAB. SOPPENG</t>
  </si>
  <si>
    <t>ABBINENGE 3/2 GATTARENG, MARIORIWAWO, KAB. SOPPENG</t>
  </si>
  <si>
    <t>LAMESUE 2/6 GATTARENG, MARIORIWAWO, KAB. SOPPENG</t>
  </si>
  <si>
    <t>ABBARANGE 1/1 GATTARENG, MARIORIWAWO, KAB. SOPPENG</t>
  </si>
  <si>
    <t>ABBRANGE 2/1 GATTARENG, MARIORIWAWO, KAB. SOPPENG</t>
  </si>
  <si>
    <t>JL. KAYANGAN PERUMAHAN GRIYA 3/4 LEMBA, LALABATA, KAB. SOPPENG</t>
  </si>
  <si>
    <t>DUSUN ABBANUANGE 1/1 ABBANUANGE, LILIRILAU, KAB. SOPPENG</t>
  </si>
  <si>
    <t>ABBANUANGE 1/2 ABBANUANGE, LILIRILAU, KAB. SOPPENG</t>
  </si>
  <si>
    <t>PEPPA'E 3/1 ABBANUANGE, LILIRILAU, KAB. SOPPENG</t>
  </si>
  <si>
    <t>PEPPA'E 2/1 ABBANUANGE, LILIRILAU, KAB. SOPPENG</t>
  </si>
  <si>
    <t>PEPPAE 1/2 ABBANUANGE, LILIRILAU, KAB. SOPPENG</t>
  </si>
  <si>
    <t>DUSUN PEPPA'E 1/1 ABBANUANGE, LILIRILAU, KAB. SOPPENG</t>
  </si>
  <si>
    <t>DUSUN PEPPAE 1/1 ABBANUANGE, LILIRILAU, KAB. SOPPENG</t>
  </si>
  <si>
    <t>PANYINGKULU'E 2/1 PARENRING, LILIRILAU, KAB. SOPPENG</t>
  </si>
  <si>
    <t>BARINGENG 1/1 BARINGENG, LILIRILAU, KAB. SOPPENG</t>
  </si>
  <si>
    <t>TAKKU 2/1 BARINGENG, LILIRILAU, KAB. SOPPENG</t>
  </si>
  <si>
    <t>TAKKU 1/2 BARINGENG, LILIRILAU, KAB. SOPPENG</t>
  </si>
  <si>
    <t>TAKKU 2/2 BARINGENG, LILIRILAU, KAB. SOPPENG</t>
  </si>
  <si>
    <t>KAMMAS 1/8 BARINGENG, LILIRILAU, KAB. SOPPENG</t>
  </si>
  <si>
    <t>KAMP. MASIJI 1/8 BARINGENG, LILIRILAU, KAB. SOPPENG</t>
  </si>
  <si>
    <t>KAMP. NYELLE 4/8 BARINGENG, LILIRILAU, KAB. SOPPENG</t>
  </si>
  <si>
    <t>BARINGENG BARINGENG, LILIRILAU, KAB. SOPPENG</t>
  </si>
  <si>
    <t>KAMP. BARU 5/8 BARINGENG, LILIRILAU, KAB. SOPPENG</t>
  </si>
  <si>
    <t>KAMPUNG BARU 5/8 BARINGENG, LILIRILAU, KAB. SOPPENG</t>
  </si>
  <si>
    <t>KAMP. BARU 3/8 BARINGENG, LILIRILAU, KAB. SOPPENG</t>
  </si>
  <si>
    <t>MAPPALAKKAE 2/1 BARINGENG, LILIRILAU, KAB. SOPPENG</t>
  </si>
  <si>
    <t>PALLAPO'E 2/4 BARINGENG, LILIRILAU, KAB. SOPPENG</t>
  </si>
  <si>
    <t>PALLAPO'E 1/5 BARINGENG, LILIRILAU, KAB. SOPPENG</t>
  </si>
  <si>
    <t>PALLAPAOE 2/4 BARINGENG, LILIRILAU, KAB. SOPPENG</t>
  </si>
  <si>
    <t>MAPPALAKKAE 1/1 BARINGENG, LILIRILAU, KAB. SOPPENG</t>
  </si>
  <si>
    <t>BARINGENG 1/5 BARINGENG, LILIRILAU, KAB. SOPPENG</t>
  </si>
  <si>
    <t>PALLAPAOE 2/6 BARINGENG, LILIRILAU, KAB. SOPPENG</t>
  </si>
  <si>
    <t>KAMP. KALUKU 2/5 BARINGENG, LILIRILAU, KAB. SOPPENG</t>
  </si>
  <si>
    <t>POMPULUE 2/3 BARINGENG, LILIRILAU, KAB. SOPPENG</t>
  </si>
  <si>
    <t>KAMPUNG KALUKU 1/9 BARINGENG, LILIRILAU, KAB. SOPPENG</t>
  </si>
  <si>
    <t>POMPULUE 1/2 BARINGENG, LILIRILAU, KAB. SOPPENG</t>
  </si>
  <si>
    <t>GALUNG 2/1 GALUNG, LILIRIAJA, KAB. SOPPENG</t>
  </si>
  <si>
    <t>RUMPAE 1/1 CABENGE, LILIRILAU, KAB. SOPPENG</t>
  </si>
  <si>
    <t>ALLIMBANGENG 2/6 CABENGE, LILIRILAU, KAB. SOPPENG</t>
  </si>
  <si>
    <t>JL. MESJID RAYA 6/1 CABENGE, LILIRILAU, KAB. SOPPENG</t>
  </si>
  <si>
    <t>JL. CABENGE 4/1 CABENGE, LILIRILAU, KAB. SOPPENG</t>
  </si>
  <si>
    <t>JL SUNGAI WALENNAE 2/2 CABENGE, LILIRILAU, KAB. SOPPENG</t>
  </si>
  <si>
    <t>TALEPU 1/9 CABENGE, LILIRILAU, KAB. SOPPENG</t>
  </si>
  <si>
    <t>JL. MESJID RAYA 3/2 CABENGE, LILIRILAU, KAB. SOPPENG</t>
  </si>
  <si>
    <t>CABENGE 5/1 CABENGE, LILIRILAU, KAB. SOPPENG</t>
  </si>
  <si>
    <t>LOMPULLE 00/00 KEBO, LILIRILAU, KAB. SOPPENG</t>
  </si>
  <si>
    <t>WT. LOMPULLE 2/4 KEBO, LILIRILAU, KAB. SOPPENG</t>
  </si>
  <si>
    <t>WT LOMPULLE 3/4 KEBO, LILIRILAU, KAB. SOPPENG</t>
  </si>
  <si>
    <t>LOMPULLE 2/1 KEBO, LILIRILAU, KAB. SOPPENG</t>
  </si>
  <si>
    <t>LOMPULLE 1/2 KEBO, LILIRILAU, KAB. SOPPENG</t>
  </si>
  <si>
    <t>LOMPULLE 3/2 KEBO, LILIRILAU, KAB. SOPPENG</t>
  </si>
  <si>
    <t>KEBO 3/4 KEBO, LILIRILAU, KAB. SOPPENG</t>
  </si>
  <si>
    <t>DUSUN KEBO 00/00 KEBO, LILIRILAU, KAB. SOPPENG</t>
  </si>
  <si>
    <t>MACANRE/3 MACANRE, LILIRILAU, KAB. SOPPENG</t>
  </si>
  <si>
    <t>JL. SEJAHTERA 1/4 MACANRE, LILIRILAU, KAB. SOPPENG</t>
  </si>
  <si>
    <t>MACANRE 2/2 MACANRE, LILIRILAU, KAB. SOPPENG</t>
  </si>
  <si>
    <t>PALERO 7/1 PALANGISENG, LILIRILAU, KAB. SOPPENG</t>
  </si>
  <si>
    <t>TOGORA 4/2 PALANGISENG, LILIRILAU, KAB. SOPPENG</t>
  </si>
  <si>
    <t>TOGORA 1/1 PALANGISENG, LILIRILAU, KAB. SOPPENG</t>
  </si>
  <si>
    <t>JL. SAGALA 1/2 PAJALESANG, LILIRILAU, KAB. SOPPENG</t>
  </si>
  <si>
    <t>JL LATAPPERE 1/2 PAJALESANG, LILIRILAU, KAB. SOPPENG</t>
  </si>
  <si>
    <t>PAJALESANG 2/7 PAJALESANG, LILIRILAU, KAB. SOPPENG</t>
  </si>
  <si>
    <t>JL. LATAPPERE 3/2 PAJALESANG, LILIRILAU, KAB. SOPPENG</t>
  </si>
  <si>
    <t>JL. GOTONG ROYONG 5/1 PAJALESANG, LILIRILAU, KAB. SOPPENG</t>
  </si>
  <si>
    <t>SUMPANG SALOE 5/2 PAJALESANG, LILIRILAU, KAB. SOPPENG</t>
  </si>
  <si>
    <t>UNGATATANA 1/5 GATTARENG, MARIORIWAWO, KAB. SOPPENG</t>
  </si>
  <si>
    <t>AREPPAE 1/6 GATTARENG, MARIORIWAWO, KAB. SOPPENG</t>
  </si>
  <si>
    <t>AREPPAE 1/4 GATTARENG, MARIORIWAWO, KAB. SOPPENG</t>
  </si>
  <si>
    <t>LABESSI 003/001 LABESSI, MARIORIWAWO, KAB. SOPPENG</t>
  </si>
  <si>
    <t>JL. A. LAMAGGARU LABESSI 2/3 LABESSI, MARIORIWAWO, KAB. SOPPENG</t>
  </si>
  <si>
    <t>ATAKKA 3/2 MARIORILAU, MARIORIWAWO, KAB. SOPPENG</t>
  </si>
  <si>
    <t>SIKKOJANG 2/2 MARIORILAU, MARIORIWAWO, KAB. SOPPENG</t>
  </si>
  <si>
    <t>MACCOPE MARIORILAU, MARIORIWAWO, KAB. SOPPENG</t>
  </si>
  <si>
    <t>KESSI MONG 1/1 MARIORILAU, MARIORIWAWO, KAB. SOPPENG</t>
  </si>
  <si>
    <t>AMPALANG 2/1 MARIORITENGNGA, MARIORIWAWO, KAB. SOPPENG</t>
  </si>
  <si>
    <t>BUNNE 3/4 GOARIE, MARIORIWAWO, KAB. SOPPENG</t>
  </si>
  <si>
    <t>BUNNE/3 GOARIE, MARIORIWAWO, KAB. SOPPENG</t>
  </si>
  <si>
    <t>TAKALALA 1/1 TETTIKENRARAE, MARIORIWAWO, KAB. SOPPENG</t>
  </si>
  <si>
    <t>JL. KARYA 1/3 TETTIKENRARAE, MARIORIWAWO, KAB. SOPPENG</t>
  </si>
  <si>
    <t>MARIO INDAH 4/3 TETTIKENRARAE, MARIORIWAWO, KAB. SOPPENG</t>
  </si>
  <si>
    <t>JALAN PAHLAWAN 125 TAKALALA 3/2 TETTIKENRARAE, MARIORIWAWO, KAB. SOPPENG</t>
  </si>
  <si>
    <t>TOKEBBENG 2/3 WATU TOA, MARIORIWAWO, KAB. SOPPENG</t>
  </si>
  <si>
    <t>LAPPAE 2/1 WATU, MARIORIWAWO, KAB. SOPPENG</t>
  </si>
  <si>
    <t>SESSOE 3/2 WATU, MARIORIWAWO, KAB. SOPPENG</t>
  </si>
  <si>
    <t>ALLARINGNGE 2/2 WATU, MARIORIWAWO, KAB. SOPPENG</t>
  </si>
  <si>
    <t>BULU ANADARA 4/1 WATU, MARIORIWAWO, KAB. SOPPENG</t>
  </si>
  <si>
    <t>BATU PUTE 3/2 WATU, MARIORIWAWO, KAB. SOPPENG</t>
  </si>
  <si>
    <t>LABUAJANG 1/1 WATU, MARIORIWAWO, KAB. SOPPENG</t>
  </si>
  <si>
    <t>LAPPA TOSUPANG 4/1 WATU, MARIORIWAWO, KAB. SOPPENG</t>
  </si>
  <si>
    <t>CAGGIONG 2/3 WATU, MARIORIWAWO, KAB. SOPPENG</t>
  </si>
  <si>
    <t>SALAONRO 3/2 UJUNG, LILIRILAU, KAB. SOPPENG</t>
  </si>
  <si>
    <t>PEPPA'E 1/2 ABBANUANGE, LILIRILAU, KAB. SOPPENG</t>
  </si>
  <si>
    <t>CALIO 3/1 UJUNG, LILIRILAU, KAB. SOPPENG</t>
  </si>
  <si>
    <t>BERRU 2/1 UJUNG, LILIRILAU, KAB. SOPPENG</t>
  </si>
  <si>
    <t>MARIO 1/2 BULUE, MARIORIAWA, KAB. SOPPENG</t>
  </si>
  <si>
    <t>GALUNG KALUNG 2/4 BULUE, MARIORIAWA, KAB. SOPPENG</t>
  </si>
  <si>
    <t>GALUNGKALUNGE 3/2 BULUE, MARIORIAWA, KAB. SOPPENG</t>
  </si>
  <si>
    <t>GALUNG KALUNGE 1/2 BULUE, MARIORIAWA, KAB. SOPPENG</t>
  </si>
  <si>
    <t>GALUNG KALUNGE 4/2 BULUE, MARIORIAWA, KAB. SOPPENG</t>
  </si>
  <si>
    <t>GALUNG GALUNGE 2/2 BULUE, MARIORIAWA, KAB. SOPPENG</t>
  </si>
  <si>
    <t>GALUNGKALUNGE 4/2 BULUE, MARIORIAWA, KAB. SOPPENG</t>
  </si>
  <si>
    <t>LEJJA 3/3 BULUE, MARIORIAWA, KAB. SOPPENG</t>
  </si>
  <si>
    <t>LEJJA 2/3 BULUE, MARIORIAWA, KAB. SOPPENG</t>
  </si>
  <si>
    <t>DATAE 2/2 BULUE, MARIORIAWA, KAB. SOPPENG</t>
  </si>
  <si>
    <t>DATAE 1/2 BULUE, MARIORIAWA, KAB. SOPPENG</t>
  </si>
  <si>
    <t>DATAE 1/1 BULUE, MARIORIAWA, KAB. SOPPENG</t>
  </si>
  <si>
    <t>DATAE 2/3 BULUE, MARIORIAWA, KAB. SOPPENG</t>
  </si>
  <si>
    <t>GELLENGE 1/2 BULUE, MARIORIAWA, KAB. SOPPENG</t>
  </si>
  <si>
    <t>GELLENGE 3/2 BULUE, MARIORIAWA, KAB. SOPPENG</t>
  </si>
  <si>
    <t>GELLENGE 2/2 BULUE, MARIORIAWA, KAB. SOPPENG</t>
  </si>
  <si>
    <t>GELLENGE 2/1 BULUE, MARIORIAWA, KAB. SOPPENG</t>
  </si>
  <si>
    <t>GELLENGE 3/3 BULUE, MARIORIAWA, KAB. SOPPENG</t>
  </si>
  <si>
    <t>PORO 2/2 BULUE, MARIORIAWA, KAB. SOPPENG</t>
  </si>
  <si>
    <t>PORO/2 BULUE, MARIORIAWA, KAB. SOPPENG</t>
  </si>
  <si>
    <t>WAWOGALUNGE 1/2 BULUE, MARIORIAWA, KAB. SOPPENG</t>
  </si>
  <si>
    <t>WAWOGALUNGE 3/3 BULUE, MARIORIAWA, KAB. SOPPENG</t>
  </si>
  <si>
    <t>WAWO GALUNGE 1/3 BULUE, MARIORIAWA, KAB. SOPPENG</t>
  </si>
  <si>
    <t>WAWOGALUNGE 1/1 BULUE, MARIORIAWA, KAB. SOPPENG</t>
  </si>
  <si>
    <t>KAWARANG 5/1 PATAMPANUA, MARIORIAWA, KAB. SOPPENG</t>
  </si>
  <si>
    <t>PATAMPANUA 2/3 PATAMPANUA, MARIORIAWA, KAB. SOPPENG</t>
  </si>
  <si>
    <t>TAMPANING 1/2 PATAMPANUA, MARIORIAWA, KAB. SOPPENG</t>
  </si>
  <si>
    <t>LAJARELLA 2/7 LIMPOMAJANG, MARIORIAWA, KAB. SOPPENG</t>
  </si>
  <si>
    <t>TODDANG SALOE 4/2 LIMPOMAJANG, MARIORIAWA, KAB. SOPPENG</t>
  </si>
  <si>
    <t>JL TOODDANG SALOE 4/2 LIMPOMAJANG, MARIORIAWA, KAB. SOPPENG</t>
  </si>
  <si>
    <t>TODDANGSALOE 5/2 LIMPOMAJANG, MARIORIAWA, KAB. SOPPENG</t>
  </si>
  <si>
    <t>JL. TODDANG SALOE 1/2 LIMPOMAJANG, MARIORIAWA, KAB. SOPPENG</t>
  </si>
  <si>
    <t>JL. TODDANG SALOE 5/2 LIMPOMAJANG, MARIORIAWA, KAB. SOPPENG</t>
  </si>
  <si>
    <t>TODDANG SALOE 3/2 KACA, MARIORIAWA, KAB. SOPPENG</t>
  </si>
  <si>
    <t>KAMP BARU 1/2 KACA, MARIORIAWA, KAB. SOPPENG</t>
  </si>
  <si>
    <t>KP.TALUMA 2/1 KACA, MARIORIAWA, KAB. SOPPENG</t>
  </si>
  <si>
    <t>SUMP ALE 2/1 KACA, MARIORIAWA, KAB. SOPPENG</t>
  </si>
  <si>
    <t>WELONGE/1 LARINGGI, MARIORIAWA, KAB. SOPPENG</t>
  </si>
  <si>
    <t>LARINGGI 1/4 LARINGGI, MARIORIAWA, KAB. SOPPENG</t>
  </si>
  <si>
    <t>TANETE 4/4 MANORANG SALO, MARIORIAWA, KAB. SOPPENG</t>
  </si>
  <si>
    <t>WELONGNE 4/4 LARINGGI, MARIORIAWA, KAB. SOPPENG</t>
  </si>
  <si>
    <t>BERA 1/00 LARINGGI, MARIORIAWA, KAB. SOPPENG</t>
  </si>
  <si>
    <t>BERA 2/00 LARINGGI, MARIORIAWA, KAB. SOPPENG</t>
  </si>
  <si>
    <t>PANINCONG 00/2 PANINCONG, MARIORIAWA, KAB. SOPPENG</t>
  </si>
  <si>
    <t>AMESSANGENG 4/2 PISING, DONRI DONRI, KAB. SOPPENG</t>
  </si>
  <si>
    <t>LAULAWEN 1/2 LARINGGI, MARIORIAWA, KAB. SOPPENG</t>
  </si>
  <si>
    <t>LATTAPARENG 3/1 MANORANG SALO, MARIORIAWA, KAB. SOPPENG</t>
  </si>
  <si>
    <t>CEMPAE LAKAMPAI 1/2 MANORANG SALO, MARIORIAWA, KAB. SOPPENG</t>
  </si>
  <si>
    <t>TARAWANG 2/11 MANORANG SALO, MARIORIAWA, KAB. SOPPENG</t>
  </si>
  <si>
    <t>KAMPUNG BARU 4/2 MANORANG SALO, MARIORIAWA, KAB. SOPPENG</t>
  </si>
  <si>
    <t>MANORANG SALO 4/18 MANORANG SALO, MARIORIAWA, KAB. SOPPENG</t>
  </si>
  <si>
    <t>MANORANG SALO 4/4 MANORANG SALO, MARIORIAWA, KAB. SOPPENG</t>
  </si>
  <si>
    <t>JL MESJID AT-TAQWA 1/2 MANORANG SALO, MARIORIAWA, KAB. SOPPENG</t>
  </si>
  <si>
    <t>JI. MESJID ATTAQWA 1/11 MANORANG SALO, MARIORIAWA, KAB. SOPPENG</t>
  </si>
  <si>
    <t>JI MESJID ATTAQWA 1/11 MANORANG SALO, MARIORIAWA, KAB. SOPPENG</t>
  </si>
  <si>
    <t>CEMPAKADOE 1/2 MANORANG SALO, MARIORIAWA, KAB. SOPPENG</t>
  </si>
  <si>
    <t>WAESSURU 1/2 UMPUNGENG, LALABATA, KAB. SOPPENG</t>
  </si>
  <si>
    <t>JL KEMAKMURAN 1/1 LEMBA, LALABATA, KAB. SOPPENG</t>
  </si>
  <si>
    <t>MATTABULU 2/2 MATTABULU, LALABATA, KAB. SOPPENG</t>
  </si>
  <si>
    <t>LIANGENG 2/2 UMPUNGENG, LALABATA, KAB. SOPPENG</t>
  </si>
  <si>
    <t>DUSUN LIANGENG UMPUNGENG, LALABATA, KAB. SOPPENG</t>
  </si>
  <si>
    <t>LIANGENG 2/1 UMPUNGENG, LALABATA, KAB. SOPPENG</t>
  </si>
  <si>
    <t>BULU-BATU 1/1 UMPUNGENG, LALABATA, KAB. SOPPENG</t>
  </si>
  <si>
    <t>BULU BATU 2/2 UMPUNGENG, LALABATA, KAB. SOPPENG</t>
  </si>
  <si>
    <t>UMPPUNGENG 1/1 UMPUNGENG, LALABATA, KAB. SOPPENG</t>
  </si>
  <si>
    <t>PAONGE 1/3 UMPUNGENG, LALABATA, KAB. SOPPENG</t>
  </si>
  <si>
    <t>WESSURU 1/2 UMPUNGENG, LALABATA, KAB. SOPPENG</t>
  </si>
  <si>
    <t>WAESSURU 2/2 UMPUNGENG, LALABATA, KAB. SOPPENG</t>
  </si>
  <si>
    <t>COPPOLIANG 2/1 UMPUNGENG, LALABATA, KAB. SOPPENG</t>
  </si>
  <si>
    <t>COPPOLIANG 2/2 UMPUNGENG, LALABATA, KAB. SOPPENG</t>
  </si>
  <si>
    <t>COPPOLIANG 5/2 UMPUNGENG, LALABATA, KAB. SOPPENG</t>
  </si>
  <si>
    <t>CAMPUI 2/3 UMPUNGENG, LALABATA, KAB. SOPPENG</t>
  </si>
  <si>
    <t>PANGEMPANGE 1/1 UMPUNGENG, LALABATA, KAB. SOPPENG</t>
  </si>
  <si>
    <t>KAMP BARU 3/1 UMPUNGENG, LALABATA, KAB. SOPPENG</t>
  </si>
  <si>
    <t>KAMP. BARU 3/1 UMPUNGENG, LALABATA, KAB. SOPPENG</t>
  </si>
  <si>
    <t>PAUNGE 3/1 UMPUNGENG, LALABATA, KAB. SOPPENG</t>
  </si>
  <si>
    <t>CAMPUI 3/2 UMPUNGENG, LALABATA, KAB. SOPPENG</t>
  </si>
  <si>
    <t>CAMPUI 5/2 UMPUNGENG, LALABATA, KAB. SOPPENG</t>
  </si>
  <si>
    <t>TELLANG 3/2 UMPUNGENG, LALABATA, KAB. SOPPENG</t>
  </si>
  <si>
    <t>LIANGENG 3/1 UMPUNGENG, LALABATA, KAB. SOPPENG</t>
  </si>
  <si>
    <t>CAMPUI DESA UMPUNGENG 3/1 UMPUNGENG, LALABATA, KAB. SOPPENG</t>
  </si>
  <si>
    <t>DUSUN JAMPU 2/1 JAMPU, LILIRIAJA, KAB. SOPPENG</t>
  </si>
  <si>
    <t>JAMPU, SULAWESI SELATAN, SOPPENG, LILIRIAJA, JAMPU 1/1 JAMPU, LILIRIAJA, KAB. SOPPENG</t>
  </si>
  <si>
    <t>SANRANGENG 1/1 GALUNG, LILIRIAJA, KAB. SOPPENG</t>
  </si>
  <si>
    <t>ALUPPANG/3 GALUNG, LILIRIAJA, KAB. SOPPENG</t>
  </si>
  <si>
    <t>ALUPPANG 1/1 GALUNG, LILIRIAJA, KAB. SOPPENG</t>
  </si>
  <si>
    <t>GALUNG/3 GALUNG, LILIRIAJA, KAB. SOPPENG</t>
  </si>
  <si>
    <t>SANRANGENG 3/1 GALUNG, LILIRIAJA, KAB. SOPPENG</t>
  </si>
  <si>
    <t>ALE' E 3/3 GALUNG, LILIRIAJA, KAB. SOPPENG</t>
  </si>
  <si>
    <t>LOCOKKONG GALUNG, LILIRIAJA, KAB. SOPPENG</t>
  </si>
  <si>
    <t>ALE'E 1/1 GALUNG, LILIRIAJA, KAB. SOPPENG</t>
  </si>
  <si>
    <t>GALUNG 2/3 GALUNG, LILIRIAJA, KAB. SOPPENG</t>
  </si>
  <si>
    <t>LACOKKONG 3/1 GALUNG, LILIRIAJA, KAB. SOPPENG</t>
  </si>
  <si>
    <t>CILEKKE 3/4 TIMUSU, LILIRIAJA, KAB. SOPPENG</t>
  </si>
  <si>
    <t>LOMPOE 1/5 TIMUSU, LILIRIAJA, KAB. SOPPENG</t>
  </si>
  <si>
    <t>PEKKAE TOMPO BULU 1/1 TIMUSU, LILIRIAJA, KAB. SOPPENG</t>
  </si>
  <si>
    <t>MACCINI 4/2 ROMPEGADING, LILIRIAJA, KAB. SOPPENG</t>
  </si>
  <si>
    <t>BACU-BACUE 1/3 TIMUSU, LILIRIAJA, KAB. SOPPENG</t>
  </si>
  <si>
    <t>APPANANG/1 APPANANG, LILIRIAJA, KAB. SOPPENG</t>
  </si>
  <si>
    <t>JAMPUSERENGE APPANANG, LILIRIAJA, KAB. SOPPENG</t>
  </si>
  <si>
    <t>LAPPAE 1/11 APPANANG, LILIRIAJA, KAB. SOPPENG</t>
  </si>
  <si>
    <t>LAPPAE 3/1 APPANANG, LILIRIAJA, KAB. SOPPENG</t>
  </si>
  <si>
    <t>LAPPAE 4/1 APPANANG, LILIRIAJA, KAB. SOPPENG</t>
  </si>
  <si>
    <t>APPANANG 1/3 APPANANG, LILIRIAJA, KAB. SOPPENG</t>
  </si>
  <si>
    <t>LAUNGA/3 APPANANG, LILIRIAJA, KAB. SOPPENG</t>
  </si>
  <si>
    <t>APPANANG 2/2 APPANANG, LILIRIAJA, KAB. SOPPENG</t>
  </si>
  <si>
    <t>JAMPU SERENGNGE 1/2 APPANANG, LILIRIAJA, KAB. SOPPENG</t>
  </si>
  <si>
    <t>SIDENRENG 3/3 APPANANG, LILIRIAJA, KAB. SOPPENG</t>
  </si>
  <si>
    <t>TONROSEPE'E APPANANG, LILIRIAJA, KAB. SOPPENG</t>
  </si>
  <si>
    <t>KAMPUNG TOBONE 2/2 APPANANG, LILIRIAJA, KAB. SOPPENG</t>
  </si>
  <si>
    <t>APPANANG 5/3 APPANANG, LILIRIAJA, KAB. SOPPENG</t>
  </si>
  <si>
    <t>TONRONG SEPE E 3/3 APPANANG, LILIRIAJA, KAB. SOPPENG</t>
  </si>
  <si>
    <t>BOTTOULU 6/3 APPANANG, LILIRIAJA, KAB. SOPPENG</t>
  </si>
  <si>
    <t>PELLE-PELLENGE 1/1 APPANANG, LILIRIAJA, KAB. SOPPENG</t>
  </si>
  <si>
    <t>PELLENG-PELLENGNGE 1/3 APPANANG, LILIRIAJA, KAB. SOPPENG</t>
  </si>
  <si>
    <t>BENTENG JATI/11 APPANANG, LILIRIAJA, KAB. SOPPENG</t>
  </si>
  <si>
    <t>LAPPAE 1/1 APPANANG, LILIRIAJA, KAB. SOPPENG</t>
  </si>
  <si>
    <t>APPALARINGNGE 1/1 APPANANG, LILIRIAJA, KAB. SOPPENG</t>
  </si>
  <si>
    <t>DARE'E 1/1 APPANANG, LILIRIAJA, KAB. SOPPENG</t>
  </si>
  <si>
    <t>APPALARINGE 2/1 APPANANG, LILIRIAJA, KAB. SOPPENG</t>
  </si>
  <si>
    <t>APPANANG INDAH 2/2 APPANANG, LILIRIAJA, KAB. SOPPENG</t>
  </si>
  <si>
    <t>KAMP. BARU 2/1 APPANANG, LILIRIAJA, KAB. SOPPENG</t>
  </si>
  <si>
    <t>KAMPONG BARU 1/11 APPANANG, LILIRIAJA, KAB. SOPPENG</t>
  </si>
  <si>
    <t>LAPPAE/1 APPANANG, LILIRIAJA, KAB. SOPPENG</t>
  </si>
  <si>
    <t>APPALARINGE 1/11 APPANANG, LILIRIAJA, KAB. SOPPENG</t>
  </si>
  <si>
    <t>KAMP.BARU 2/3 APPANANG, LILIRIAJA, KAB. SOPPENG</t>
  </si>
  <si>
    <t>BENTENGE 3/3 APPANANG, LILIRIAJA, KAB. SOPPENG</t>
  </si>
  <si>
    <t>BTN. APPANANG INDAH 2/2 APPANANG, LILIRIAJA, KAB. SOPPENG</t>
  </si>
  <si>
    <t>LIBUKANG APPANANG, LILIRIAJA, KAB. SOPPENG</t>
  </si>
  <si>
    <t>TONROSEPE'E 1/1 APPANANG, LILIRIAJA, KAB. SOPPENG</t>
  </si>
  <si>
    <t>KAMP BARU 2/1 APPANANG, LILIRIAJA, KAB. SOPPENG</t>
  </si>
  <si>
    <t>LAUNGA APPANANG, LILIRIAJA, KAB. SOPPENG</t>
  </si>
  <si>
    <t>TONROSEPEE 4/3 APPANANG, LILIRIAJA, KAB. SOPPENG</t>
  </si>
  <si>
    <t>PACONGKANG 001/002 BARANG, LILIRIAJA, KAB. SOPPENG</t>
  </si>
  <si>
    <t>PACONGKANG 1/3 BARANG, LILIRIAJA, KAB. SOPPENG</t>
  </si>
  <si>
    <t>PAJALELE 3/1 BARANG, LILIRIAJA, KAB. SOPPENG</t>
  </si>
  <si>
    <t>PAJALELE 1/1 BARANG, LILIRIAJA, KAB. SOPPENG</t>
  </si>
  <si>
    <t>BARANG 2/4 BARANG, LILIRIAJA, KAB. SOPPENG</t>
  </si>
  <si>
    <t>JENNAE 2/5 JENNAE, LILIRIAJA, KAB. SOPPENG</t>
  </si>
  <si>
    <t>AKKALIBATUE/4 JENNAE, LILIRIAJA, KAB. SOPPENG</t>
  </si>
  <si>
    <t>LEWA - LEWA 2/4 JENNAE, LILIRIAJA, KAB. SOPPENG</t>
  </si>
  <si>
    <t>LEWA-LEWA 1/4 JENNAE, LILIRIAJA, KAB. SOPPENG</t>
  </si>
  <si>
    <t>LEWA-LEWA 1/2 JENNAE, LILIRIAJA, KAB. SOPPENG</t>
  </si>
  <si>
    <t>LEWA-LEWA 2/4 JENNAE, LILIRIAJA, KAB. SOPPENG</t>
  </si>
  <si>
    <t>ATTANGBENTENG 3/1 JENNAE, LILIRIAJA, KAB. SOPPENG</t>
  </si>
  <si>
    <t>JAMPUE 3/4 JENNAE, LILIRIAJA, KAB. SOPPENG</t>
  </si>
  <si>
    <t>PAO MALLIMPOE 1/2 PATTOJO, LILIRIAJA, KAB. SOPPENG</t>
  </si>
  <si>
    <t>LAMOGO 2/2 PATTOJO, LILIRIAJA, KAB. SOPPENG</t>
  </si>
  <si>
    <t>ROMPEGADING 1/1 ROMPEGADING, LILIRIAJA, KAB. SOPPENG</t>
  </si>
  <si>
    <t>GAYABARU 2/1 CITTA, CITTA, KAB. SOPPENG</t>
  </si>
  <si>
    <t>KAMPONG PANDANG 4/4 CITTA, CITTA, KAB. SOPPENG</t>
  </si>
  <si>
    <t>CODONG 2/4 CITTA, CITTA, KAB. SOPPENG</t>
  </si>
  <si>
    <t>UNGAE 2/6 CITTA, CITTA, KAB. SOPPENG</t>
  </si>
  <si>
    <t>TOCAKKO 1/1 CITTA, CITTA, KAB. SOPPENG</t>
  </si>
  <si>
    <t>TANAH CELLAE 2/1 LABAE, CITTA, KAB. SOPPENG</t>
  </si>
  <si>
    <t>PALAKKA 2/2 LALABATA RILAU, LALABATA, KAB. SOPPENG</t>
  </si>
  <si>
    <t>LABAE 1/2 LABAE, CITTA, KAB. SOPPENG</t>
  </si>
  <si>
    <t>PAONENNEE 1/2 LABAE, CITTA, KAB. SOPPENG</t>
  </si>
  <si>
    <t>LENRANG 1/2 JAMPU, LILIRIAJA, KAB. SOPPENG</t>
  </si>
  <si>
    <t>KECCEE 2/1 KAMPIRI, CITTA, KAB. SOPPENG</t>
  </si>
  <si>
    <t>KECCEE 1/2 KAMPIRI, CITTA, KAB. SOPPENG</t>
  </si>
  <si>
    <t>KECCEE 1/1 KAMPIRI, CITTA, KAB. SOPPENG</t>
  </si>
  <si>
    <t>MARUALA 1/2 KAMPIRI, CITTA, KAB. SOPPENG</t>
  </si>
  <si>
    <t>LAPPA AWO 1/2 SERING, DONRI DONRI, KAB. SOPPENG</t>
  </si>
  <si>
    <t>AMPALANGE 2/4 SERING, DONRI DONRI, KAB. SOPPENG</t>
  </si>
  <si>
    <t>AMPALANGGE 1/2 SERING, DONRI DONRI, KAB. SOPPENG</t>
  </si>
  <si>
    <t>PADDEMMENG PADANG 2/2 SERING, DONRI DONRI, KAB. SOPPENG</t>
  </si>
  <si>
    <t>PADDEMMENG PADANG 3/3 SERING, DONRI DONRI, KAB. SOPPENG</t>
  </si>
  <si>
    <t>JL. MALAKA RAYA 3/3 LAPAJUNG, LALABATA, KAB. SOPPENG</t>
  </si>
  <si>
    <t>LP. AWO 3/1 SERING, DONRI DONRI, KAB. SOPPENG</t>
  </si>
  <si>
    <t>AMPALANGE 2/2 SERING, DONRI DONRI, KAB. SOPPENG</t>
  </si>
  <si>
    <t>LATTIE 2/2 SERING, DONRI DONRI, KAB. SOPPENG</t>
  </si>
  <si>
    <t>JL. LENGNGE 3/2 SERING, DONRI DONRI, KAB. SOPPENG</t>
  </si>
  <si>
    <t>JI. LENGNGE 1/2 SERING, DONRI DONRI, KAB. SOPPENG</t>
  </si>
  <si>
    <t>TADDANRUNG 2/2 SERING, DONRI DONRI, KAB. SOPPENG</t>
  </si>
  <si>
    <t>JERA'E 3/2 SERING, DONRI DONRI, KAB. SOPPENG</t>
  </si>
  <si>
    <t>ABBANUANGE 2/3 SERING, DONRI DONRI, KAB. SOPPENG</t>
  </si>
  <si>
    <t>ABBANUANGE 3/1 SERING, DONRI DONRI, KAB. SOPPENG</t>
  </si>
  <si>
    <t>AMESSANGENG 2/3 PISING, DONRI DONRI, KAB. SOPPENG</t>
  </si>
  <si>
    <t>AMESANGENG 4/3 PISING, DONRI DONRI, KAB. SOPPENG</t>
  </si>
  <si>
    <t>AMESSANGENG 3/2 PISING, DONRI DONRI, KAB. SOPPENG</t>
  </si>
  <si>
    <t>AMMESANGENG 2/1 PISING, DONRI DONRI, KAB. SOPPENG</t>
  </si>
  <si>
    <t>AMESSANGENG 3/3 PISING, DONRI DONRI, KAB. SOPPENG</t>
  </si>
  <si>
    <t>SOLIE 3/2 PISING, DONRI DONRI, KAB. SOPPENG</t>
  </si>
  <si>
    <t>PISING 3/1 PISING, DONRI DONRI, KAB. SOPPENG</t>
  </si>
  <si>
    <t>PISING 3/2 PISING, DONRI DONRI, KAB. SOPPENG</t>
  </si>
  <si>
    <t>WATANG LEWORENG 1/1 LEWORENG, DONRI DONRI, KAB. SOPPENG</t>
  </si>
  <si>
    <t>BILA SELATAN 5/3 BILA, LALABATA, KAB. SOPPENG</t>
  </si>
  <si>
    <t>UKKE'E 3/3 PESSE, DONRI DONRI, KAB. SOPPENG</t>
  </si>
  <si>
    <t>SANGILI 3/1 PESSE, DONRI DONRI, KAB. SOPPENG</t>
  </si>
  <si>
    <t>SAPPO TEDONGNGE 2/2 PESSE, DONRI DONRI, KAB. SOPPENG</t>
  </si>
  <si>
    <t>SAPPO TEDONGNGE 4/4 PESSE, DONRI DONRI, KAB. SOPPENG</t>
  </si>
  <si>
    <t>DARE PADANGNGE 1/2 PESSE, DONRI DONRI, KAB. SOPPENG</t>
  </si>
  <si>
    <t>GALUNG LANGIE 2/1 PESSE, DONRI DONRI, KAB. SOPPENG</t>
  </si>
  <si>
    <t>SAPPO TEDONGE 2/2 PESSE, DONRI DONRI, KAB. SOPPENG</t>
  </si>
  <si>
    <t>GALUNG - LANGIE 1/2 PESSE, DONRI DONRI, KAB. SOPPENG</t>
  </si>
  <si>
    <t>GALUNG LANGIE 1/2 PESSE, DONRI DONRI, KAB. SOPPENG</t>
  </si>
  <si>
    <t>SANGILI PESSE, DONRI DONRI, KAB. SOPPENG</t>
  </si>
  <si>
    <t>GALUNG LANGIE 2/2 PESSE, DONRI DONRI, KAB. SOPPENG</t>
  </si>
  <si>
    <t>GALUNG - LANGIE 2/2 PESSE, DONRI DONRI, KAB. SOPPENG</t>
  </si>
  <si>
    <t>GALUNG - LANGIE 1/1 PESSE, DONRI DONRI, KAB. SOPPENG</t>
  </si>
  <si>
    <t>CEMPALAGIE 1/2 PESSE, DONRI DONRI, KAB. SOPPENG</t>
  </si>
  <si>
    <t>LOMPO TIANG 1/3 PESSE, DONRI DONRI, KAB. SOPPENG</t>
  </si>
  <si>
    <t>UKKE' E 1/1 PESSE, DONRI DONRI, KAB. SOPPENG</t>
  </si>
  <si>
    <t>LOMPOTIANG 1/2 PESSE, DONRI DONRI, KAB. SOPPENG</t>
  </si>
  <si>
    <t>LOMPOTIANG 1/3 PESSE, DONRI DONRI, KAB. SOPPENG</t>
  </si>
  <si>
    <t>WALEMPING 4/1 PESSE, DONRI DONRI, KAB. SOPPENG</t>
  </si>
  <si>
    <t>WALEMPING 4/2 PESSE, DONRI DONRI, KAB. SOPPENG</t>
  </si>
  <si>
    <t>EMPAGAE 1/2 KESSING, DONRI DONRI, KAB. SOPPENG</t>
  </si>
  <si>
    <t>LAMANGISO 3/2 KESSING, DONRI DONRI, KAB. SOPPENG</t>
  </si>
  <si>
    <t>LAMANGISO 1/2 KESSING, DONRI DONRI, KAB. SOPPENG</t>
  </si>
  <si>
    <t>SADAE 1/3 KESSING, DONRI DONRI, KAB. SOPPENG</t>
  </si>
  <si>
    <t>LATUNCUNG 1/3 KESSING, DONRI DONRI, KAB. SOPPENG</t>
  </si>
  <si>
    <t>LAMANGISO 2/1 KESSING, DONRI DONRI, KAB. SOPPENG</t>
  </si>
  <si>
    <t>KESSING 1/2 KESSING, DONRI DONRI, KAB. SOPPENG</t>
  </si>
  <si>
    <t>LABOKONG 1/1 LABOKONG, DONRI DONRI, KAB. SOPPENG</t>
  </si>
  <si>
    <t>LABOKONG 1/2 LABOKONG, DONRI DONRI, KAB. SOPPENG</t>
  </si>
  <si>
    <t>TURUNGENG LAPPAE 2/1 TOTTONG, DONRI DONRI, KAB. SOPPENG</t>
  </si>
  <si>
    <t>TOTTONG 2/1 TOTTONG, DONRI DONRI, KAB. SOPPENG</t>
  </si>
  <si>
    <t>TURENGENG LAPPAE 1/1 TOTTONG, DONRI DONRI, KAB. SOPPENG</t>
  </si>
  <si>
    <t>CELENGE 1/1 BELO, GANRA, KAB. SOPPENG</t>
  </si>
  <si>
    <t>LOMPULLE 4/2 LOMPULLE, GANRA, KAB. SOPPENG</t>
  </si>
  <si>
    <t>MATTANRU 2/3 LOMPULLE, GANRA, KAB. SOPPENG</t>
  </si>
  <si>
    <t>MANIANGPATU 2/3 LOMPULLE, GANRA, KAB. SOPPENG</t>
  </si>
  <si>
    <t>MATTANRU 3/1 LOMPULLE, GANRA, KAB. SOPPENG</t>
  </si>
  <si>
    <t>MANIANGPATU 2/4 LOMPULLE, GANRA, KAB. SOPPENG</t>
  </si>
  <si>
    <t>ENREKENG 1/1 ENREKENG, GANRA, KAB. SOPPENG</t>
  </si>
  <si>
    <t>LABUSSENG 2/1 ENREKENG, GANRA, KAB. SOPPENG</t>
  </si>
  <si>
    <t>ENREKENG 1/5 ENREKENG, GANRA, KAB. SOPPENG</t>
  </si>
  <si>
    <t>DUSUN LABUSSENG 2/1 ENREKENG, GANRA, KAB. SOPPENG</t>
  </si>
  <si>
    <t>JL. MESJID RAYA DUSUN GANRA 005/002 GANRA, GANRA, KAB. SOPPENG</t>
  </si>
  <si>
    <t>BAKKE 6/7 GANRA, GANRA, KAB. SOPPENG</t>
  </si>
  <si>
    <t>JERAE 5/4 BILA, LALABATA, KAB. SOPPENG</t>
  </si>
  <si>
    <t>JL. DAENG. BORA 4/3 BILA, LALABATA, KAB. SOPPENG</t>
  </si>
  <si>
    <t>JL. BILA SELATAN LR I 2/1 BILA, LALABATA, KAB. SOPPENG</t>
  </si>
  <si>
    <t>JL MERDEKA BILA, LALABATA, KAB. SOPPENG</t>
  </si>
  <si>
    <t>JL. SUMPANG BILA 1/2 BILA, LALABATA, KAB. SOPPENG</t>
  </si>
  <si>
    <t>JL. MANGKAWANI 1/1 BILA, LALABATA, KAB. SOPPENG</t>
  </si>
  <si>
    <t>UDDUNGENG 4/2 BILA, LALABATA, KAB. SOPPENG</t>
  </si>
  <si>
    <t>JL NENE URANG 1/1 BILA, LALABATA, KAB. SOPPENG</t>
  </si>
  <si>
    <t>JL. NENE URANG 1/5 BILA, LALABATA, KAB. SOPPENG</t>
  </si>
  <si>
    <t>JERAE 2/1 BILA, LALABATA, KAB. SOPPENG</t>
  </si>
  <si>
    <t>JL . MERDEKA BILA, LALABATA, KAB. SOPPENG</t>
  </si>
  <si>
    <t>JERA'E 4/4 BILA, LALABATA, KAB. SOPPENG</t>
  </si>
  <si>
    <t>JL BILA UTARA 2/3 BILA, LALABATA, KAB. SOPPENG</t>
  </si>
  <si>
    <t>BAKAE 5/1 LALABATA RILAU, LALABATA, KAB. SOPPENG</t>
  </si>
  <si>
    <t>BAKAE/2 LALABATA RILAU, LALABATA, KAB. SOPPENG</t>
  </si>
  <si>
    <t>BAKAE LALABATA RILAU, LALABATA, KAB. SOPPENG</t>
  </si>
  <si>
    <t>BENTENGE 1/1 LALABATA RILAU, LALABATA, KAB. SOPPENG</t>
  </si>
  <si>
    <t>KUBBA LALABATA RILAU, LALABATA, KAB. SOPPENG</t>
  </si>
  <si>
    <t>LAEMPA 2/2 LALABATA RILAU, LALABATA, KAB. SOPPENG</t>
  </si>
  <si>
    <t>PAKKANREBETE LALABATA RILAU, LALABATA, KAB. SOPPENG</t>
  </si>
  <si>
    <t>LAPPALLOANGE 2/3 LALABATA RILAU, LALABATA, KAB. SOPPENG</t>
  </si>
  <si>
    <t>LAPPALLOANGE 1/2 LALABATA RILAU, LALABATA, KAB. SOPPENG</t>
  </si>
  <si>
    <t>LAPPALLOANGE 3/3 LALABATA RILAU, LALABATA, KAB. SOPPENG</t>
  </si>
  <si>
    <t>LAPPALLUANGE 2/3 LALABATA RILAU, LALABATA, KAB. SOPPENG</t>
  </si>
  <si>
    <t>LAPPA LOANGNGE 2/3 LALABATA RILAU, LALABATA, KAB. SOPPENG</t>
  </si>
  <si>
    <t>LAPPALLOANGE 3/2 LALABATA RILAU, LALABATA, KAB. SOPPENG</t>
  </si>
  <si>
    <t>BAKA'E 2/1 LALABATA RILAU, LALABATA, KAB. SOPPENG</t>
  </si>
  <si>
    <t>ALAUMADDULANG 1/3 LALABATA RILAU, LALABATA, KAB. SOPPENG</t>
  </si>
  <si>
    <t>ALAU MADDULANG 2/3 LALABATA RILAU, LALABATA, KAB. SOPPENG</t>
  </si>
  <si>
    <t>ONGKOE/3 LALABATA RILAU, LALABATA, KAB. SOPPENG</t>
  </si>
  <si>
    <t>ONGKOE 3/1 LALABATA RILAU, LALABATA, KAB. SOPPENG</t>
  </si>
  <si>
    <t>ONGKOE 2/3 LALABATA RILAU, LALABATA, KAB. SOPPENG</t>
  </si>
  <si>
    <t>ONGKOE LALABATA RILAU, LALABATA, KAB. SOPPENG</t>
  </si>
  <si>
    <t>PALAKKA 1/3 LALABATA RILAU, LALABATA, KAB. SOPPENG</t>
  </si>
  <si>
    <t>PANINCONG 1/1 LALABATA RILAU, LALABATA, KAB. SOPPENG</t>
  </si>
  <si>
    <t>POLEWALI 1/1 LALABATA RILAU, LALABATA, KAB. SOPPENG</t>
  </si>
  <si>
    <t>TIKKAO 2/1 LALABATA RILAU, LALABATA, KAB. SOPPENG</t>
  </si>
  <si>
    <t>ABBONGKARAKENGNGE LAPAJUNG BARAT 4/3 LAPAJUNG, LALABATA, KAB. SOPPENG</t>
  </si>
  <si>
    <t>SENTRAL 3/1 LAPAJUNG, LALABATA, KAB. SOPPENG</t>
  </si>
  <si>
    <t>JL. BATU MASSILA 1/1 LAPAJUNG, LALABATA, KAB. SOPPENG</t>
  </si>
  <si>
    <t>JL H A WANA 1/2 LAPAJUNG, LALABATA, KAB. SOPPENG</t>
  </si>
  <si>
    <t>JL.PESANTREN 1/1 LAPAJUNG, LALABATA, KAB. SOPPENG</t>
  </si>
  <si>
    <t>JL PESANTREN LAPAJUNG, LALABATA, KAB. SOPPENG</t>
  </si>
  <si>
    <t>JL AMBO TANG 2/3 LAPAJUNG, LALABATA, KAB. SOPPENG</t>
  </si>
  <si>
    <t>JL. PETTA WANUA NO. 152 4/3 LAPAJUNG, LALABATA, KAB. SOPPENG</t>
  </si>
  <si>
    <t>JL MERDEKA 2/1 LAPAJUNG, LALABATA, KAB. SOPPENG</t>
  </si>
  <si>
    <t>JL.KAYANGAN 3/4 BOTTO, LALABATA, KAB. SOPPENG</t>
  </si>
  <si>
    <t>JL. KESATRIA NO. 107 1/2 BOTTO, LALABATA, KAB. SOPPENG</t>
  </si>
  <si>
    <t>JL KESATRIA 2/2 BOTTO, LALABATA, KAB. SOPPENG</t>
  </si>
  <si>
    <t>JL. PENGAYOMAN 1/1 BOTTO, LALABATA, KAB. SOPPENG</t>
  </si>
  <si>
    <t>KAMP. BAKA 2/1 LEWORENG, DONRI DONRI, KAB. SOPPENG</t>
  </si>
  <si>
    <t>PISING, SULAWESI SELATAN, SOPPENG, DONRI-DONRI, PI 2/3 PISING, DONRI DONRI, KAB. SOPPENG</t>
  </si>
  <si>
    <t>LOMPULLE 1/4 KEBO, LILIRILAU, KAB. SOPPENG</t>
  </si>
  <si>
    <t>DABBARE 2/2 PATTOJO, LILIRIAJA, KAB. SOPPENG</t>
  </si>
  <si>
    <t>JL GOTONG ROYONG 4/1 PAJALESANG, LILIRILAU, KAB. SOPPENG</t>
  </si>
  <si>
    <t>KAMPUNG BEMBE 2/2 PARENRING, LILIRILAU, KAB. SOPPENG</t>
  </si>
  <si>
    <t>CENNOE 10/5 BELO, GANRA, KAB. SOPPENG</t>
  </si>
  <si>
    <t>PAOMALLIMPOE 5/3 BELO, GANRA, KAB. SOPPENG</t>
  </si>
  <si>
    <t>TAE ROMPEGADING, LILIRIAJA, KAB. SOPPENG</t>
  </si>
  <si>
    <t>PAOMALIMPOE 1/1 BELO, GANRA, KAB. SOPPENG</t>
  </si>
  <si>
    <t>JL H A WANA NO157 TAKALALA 3/1 TETTIKENRARAE, MARIORIWAWO, KAB. SOPPENG</t>
  </si>
  <si>
    <t>PAKKANREBETE 1/1 LALABATA RILAU, LALABATA, KAB. SOPPENG</t>
  </si>
  <si>
    <t>LASOMPE 2/2 GOARIE, MARIORIWAWO, KAB. SOPPENG</t>
  </si>
  <si>
    <t>LATIE 2/1 SERING, DONRI DONRI, KAB. SOPPENG</t>
  </si>
  <si>
    <t>SEWO NO 66 1/2 BILA, LALABATA, KAB. SOPPENG</t>
  </si>
  <si>
    <t>TUJUH WALI-WALI 1/1 LALABATA RILAU, LALABATA, KAB. SOPPENG</t>
  </si>
  <si>
    <t>ACCIRONGE 2/1 PAROTO, LILIRILAU, KAB. SOPPENG</t>
  </si>
  <si>
    <t>TEPPOE 2/1 GALUNG, LILIRIAJA, KAB. SOPPENG</t>
  </si>
  <si>
    <t>PAJALESANG 5/2 PAJALESANG, LILIRILAU, KAB. SOPPENG</t>
  </si>
  <si>
    <t>ALE MARAJAE 6/2 PARENRING, LILIRILAU, KAB. SOPPENG</t>
  </si>
  <si>
    <t>JL PETTA WANUA LAPAJUNG 3/3 LAPAJUNG, LALABATA, KAB. SOPPENG</t>
  </si>
  <si>
    <t>LEWA- LEWA 2/4 JENNAE, LILIRIAJA, KAB. SOPPENG</t>
  </si>
  <si>
    <t>LOLLOE 4/2 LALABATA RILAU, LALABATA, KAB. SOPPENG</t>
  </si>
  <si>
    <t>TIMPALAJA 2/3 PATTOJO, LILIRIAJA, KAB. SOPPENG</t>
  </si>
  <si>
    <t>KALENRUNGE 2/3 LEMBA, LALABATA, KAB. SOPPENG</t>
  </si>
  <si>
    <t>CACALEPPENG 1/1 JENNAE, LILIRIAJA, KAB. SOPPENG</t>
  </si>
  <si>
    <t>PALLAWA 3/2 SOGA, MARIORIWAWO, KAB. SOPPENG</t>
  </si>
  <si>
    <t>KEMAKMURAN 3/3 LABESSI, MARIORIWAWO, KAB. SOPPENG</t>
  </si>
  <si>
    <t>JL ANDI NILLAN 3/3 ROMPEGADING, LILIRIAJA, KAB. SOPPENG</t>
  </si>
  <si>
    <t>LACOKKONG 3/3 GALUNG, LILIRIAJA, KAB. SOPPENG</t>
  </si>
  <si>
    <t>MANNAGAE 2/2 BELO, GANRA, KAB. SOPPENG</t>
  </si>
  <si>
    <t>CABENGE 3/4 CABENGE, LILIRILAU, KAB. SOPPENG</t>
  </si>
  <si>
    <t>TUR. LAPPAE 2/1 TOTTONG, DONRI DONRI, KAB. SOPPENG</t>
  </si>
  <si>
    <t>LAJARELLA 2/3 LIMPOMAJANG, MARIORIAWA, KAB. SOPPENG</t>
  </si>
  <si>
    <t>JL. MADRASAH TAKALALA 3/2 TETTIKENRARAE, MARIORIWAWO, KAB. SOPPENG</t>
  </si>
  <si>
    <t>BENTENG JATI 2/1 APPANANG, LILIRIAJA, KAB. SOPPENG</t>
  </si>
  <si>
    <t>JL. SUKARELA 2/4 CABENGE, LILIRILAU, KAB. SOPPENG</t>
  </si>
  <si>
    <t>SADAE 2/2 KESSING, DONRI DONRI, KAB. SOPPENG</t>
  </si>
  <si>
    <t>JL. SAMUDRA 3/3 BOTTO, LALABATA, KAB. SOPPENG</t>
  </si>
  <si>
    <t>ABBANUANGE 2/2 JENNAE, LILIRIAJA, KAB. SOPPENG</t>
  </si>
  <si>
    <t>TONROSEPE'E 1/3 APPANANG, LILIRIAJA, KAB. SOPPENG</t>
  </si>
  <si>
    <t>PAOMMALLIMPOE 1/2 PATTOJO, LILIRIAJA, KAB. SOPPENG</t>
  </si>
  <si>
    <t>TONRO SEPE'E 5/3 APPANANG, LILIRIAJA, KAB. SOPPENG</t>
  </si>
  <si>
    <t>JL.A. PALOMPAI 3/2 MACANRE, LILIRILAU, KAB. SOPPENG</t>
  </si>
  <si>
    <t>ANNUKKANUNG 2/3 MARIORIAJA, MARIORIWAWO, KAB. SOPPENG</t>
  </si>
  <si>
    <t>DUSUN DAOWE 3/5 DONRI DONRI, DONRI DONRI, KAB. SOPPENG</t>
  </si>
  <si>
    <t>ALLIMBANGENG BARANG, LILIRIAJA, KAB. SOPPENG</t>
  </si>
  <si>
    <t>LAKELLU 2/1 MARIORIAJA, MARIORIWAWO, KAB. SOPPENG</t>
  </si>
  <si>
    <t>JL A NILLANG 3/3 ROMPEGADING, LILIRIAJA, KAB. SOPPENG</t>
  </si>
  <si>
    <t>SUMPANG ALE 3/1 KACA, MARIORIAWA, KAB. SOPPENG</t>
  </si>
  <si>
    <t>KAMPUNG BARU 2/1 APPANANG, LILIRIAJA, KAB. SOPPENG</t>
  </si>
  <si>
    <t>BAKKE 5/1 GANRA, GANRA, KAB. SOPPENG</t>
  </si>
  <si>
    <t>MANNAGAE 9/5 BELO, GANRA, KAB. SOPPENG</t>
  </si>
  <si>
    <t>MANNAGAE, SULAWESI SELATAN, SOPPENG, GANRA, BELO 4/2 BELO, GANRA, KAB. SOPPENG</t>
  </si>
  <si>
    <t>LAMESUE 2/2 GATTARENG, MARIORIWAWO, KAB. SOPPENG</t>
  </si>
  <si>
    <t>JL. WIJAYA 3/3 BOTTO, LALABATA, KAB. SOPPENG</t>
  </si>
  <si>
    <t>JL. KEMAKMURAN 2/1 LALABATA RILAU, LALABATA, KAB. SOPPENG</t>
  </si>
  <si>
    <t>LOBO 2/2 TIMUSU, LILIRIAJA, KAB. SOPPENG</t>
  </si>
  <si>
    <t>BTN CAHAYA INDAH LESTARI LALABATA RILAU, LALABATA, KAB. SOPPENG</t>
  </si>
  <si>
    <t>BERRU 3/1 ABBANUANGE, LILIRILAU, KAB. SOPPENG</t>
  </si>
  <si>
    <t>JL.POROS BULU DUA BAKUNGE 2/3 MARIORIAJA, MARIORIWAWO, KAB. SOPPENG</t>
  </si>
  <si>
    <t>SALOKARAJA 2/2 SALOKARAJA, LALABATA, KAB. SOPPENG</t>
  </si>
  <si>
    <t>TANJONGE 1/1 BARINGENG, LILIRILAU, KAB. SOPPENG</t>
  </si>
  <si>
    <t>ABBATUNGE 2/1 MARIORITENGNGA, MARIORIWAWO, KAB. SOPPENG</t>
  </si>
  <si>
    <t>LAJOA 1/2 JENNAE, LILIRIAJA, KAB. SOPPENG</t>
  </si>
  <si>
    <t>TANAH BELLANGNGE 1/3 LALABATARIAJA, DONRI DONRI, KAB. SOPPENG</t>
  </si>
  <si>
    <t>JL. KEMAKMURAN GANG PRIMA NO. 264 2/3 LEMBA, LALABATA, KAB. SOPPENG</t>
  </si>
  <si>
    <t>TEPPOE MATTABULU, LALABATA, KAB. SOPPENG</t>
  </si>
  <si>
    <t>APPALARINGE 2/2 APPANANG, LILIRIAJA, KAB. SOPPENG</t>
  </si>
  <si>
    <t>JL. MUHAJIRIN 2/3 PAJALESANG, LILIRILAU, KAB. SOPPENG</t>
  </si>
  <si>
    <t>KAMP.AWO 2/5 JENNAE, LILIRIAJA, KAB. SOPPENG</t>
  </si>
  <si>
    <t>JL. BILA SELATAN 6/3 BILA, LALABATA, KAB. SOPPENG</t>
  </si>
  <si>
    <t>SUMBER JATI 1/2 PAJALESANG, LILIRILAU, KAB. SOPPENG</t>
  </si>
  <si>
    <t>JL. PEMILIHAN 3/5 CABENGE, LILIRILAU, KAB. SOPPENG</t>
  </si>
  <si>
    <t>JL. ANDI MAHMUD TAHIR 4/6 PANINCONG, MARIORIAWA, KAB. SOPPENG</t>
  </si>
  <si>
    <t>LAPINCE 3/2 GOARIE, MARIORIWAWO, KAB. SOPPENG</t>
  </si>
  <si>
    <t>TIMPALAJA 4/2 PATTOJO, LILIRIAJA, KAB. SOPPENG</t>
  </si>
  <si>
    <t>JL. H. A. WANA LAPAJUNG, LALABATA, KAB. SOPPENG</t>
  </si>
  <si>
    <t>LIBUKANG 3/2 APPANANG, LILIRIAJA, KAB. SOPPENG</t>
  </si>
  <si>
    <t>TAJUNCU 3/3 DONRI DONRI, DONRI DONRI, KAB. SOPPENG</t>
  </si>
  <si>
    <t>LAPPAE 1/2 PAROTO, LILIRILAU, KAB. SOPPENG</t>
  </si>
  <si>
    <t>LAUNGA 1/2 APPANANG, LILIRIAJA, KAB. SOPPENG</t>
  </si>
  <si>
    <t>PALIE 001/004 GATTARENG, MARIORIWAWO, KAB. SOPPENG</t>
  </si>
  <si>
    <t>LABULENG 4/1 PANINCONG, MARIORIAWA, KAB. SOPPENG</t>
  </si>
  <si>
    <t>LAPPAE APPANANG, LILIRIAJA, KAB. SOPPENG</t>
  </si>
  <si>
    <t>SALENG 2/1 ABBANUANGE, LILIRILAU, KAB. SOPPENG</t>
  </si>
  <si>
    <t>KALEMPANG KAWUE 1/2 MARIORITENGNGA, MARIORIWAWO, KAB. SOPPENG</t>
  </si>
  <si>
    <t>PADEPPUNG 3/1 ROMPEGADING, LILIRIAJA, KAB. SOPPENG</t>
  </si>
  <si>
    <t>PAJALESANG 6/2 PAJALESANG, LILIRILAU, KAB. SOPPENG</t>
  </si>
  <si>
    <t>ABBOLANGE 1/1 ROMPEGADING, LILIRIAJA, KAB. SOPPENG</t>
  </si>
  <si>
    <t>TAE 2/1 ROMPEGADING, LILIRIAJA, KAB. SOPPENG</t>
  </si>
  <si>
    <t>LIBURENG 1/1 GOARIE, MARIORIWAWO, KAB. SOPPENG</t>
  </si>
  <si>
    <t>TONRO SEPE'E 4/3 APPANANG, LILIRIAJA, KAB. SOPPENG</t>
  </si>
  <si>
    <t>DUSUN LABUSSENG 3/2 ENREKENG, GANRA, KAB. SOPPENG</t>
  </si>
  <si>
    <t>PAROTO 3/1 PAROTO, LILIRILAU, KAB. SOPPENG</t>
  </si>
  <si>
    <t>SEPPANGE 5/1 GOARIE, MARIORIWAWO, KAB. SOPPENG</t>
  </si>
  <si>
    <t>JAMPUSERENGE 2/1 APPANANG, LILIRIAJA, KAB. SOPPENG</t>
  </si>
  <si>
    <t>CEMPAKAREE/4 MANORANG SALO, MARIORIAWA, KAB. SOPPENG</t>
  </si>
  <si>
    <t>SANRANGENG 3/3 GALUNG, LILIRIAJA, KAB. SOPPENG</t>
  </si>
  <si>
    <t>PADDEPPUNG 4/1 ROMPEGADING, LILIRIAJA, KAB. SOPPENG</t>
  </si>
  <si>
    <t>BAKAE 2/1 LALABATA RILAU, LALABATA, KAB. SOPPENG</t>
  </si>
  <si>
    <t>JL DANAU TEMPE 3/2 LIMPOMAJANG, MARIORIAWA, KAB. SOPPENG</t>
  </si>
  <si>
    <t>BTN MUTTIARA SARI 1/2 APPANANG, LILIRIAJA, KAB. SOPPENG</t>
  </si>
  <si>
    <t>ABBARANGE 2/5 GATTARENG, MARIORIWAWO, KAB. SOPPENG</t>
  </si>
  <si>
    <t>BOJOE TANJONGE 2/2 MARIORIAJA, MARIORIWAWO, KAB. SOPPENG</t>
  </si>
  <si>
    <t>ABBANUANGGE 1/2 JENNAE, LILIRIAJA, KAB. SOPPENG</t>
  </si>
  <si>
    <t>KAMPUNG MASIJI 1/8 BARINGENG, LILIRILAU, KAB. SOPPENG</t>
  </si>
  <si>
    <t>PAOMALLIMPOE 1/1 PATTOJO, LILIRIAJA, KAB. SOPPENG</t>
  </si>
  <si>
    <t>CACALEPPENG 4/3 JENNAE, LILIRIAJA, KAB. SOPPENG</t>
  </si>
  <si>
    <t>LACOKKONG 2/3 GALUNG, LILIRIAJA, KAB. SOPPENG</t>
  </si>
  <si>
    <t>DARE'E 3/3 GALUNG, LILIRIAJA, KAB. SOPPENG</t>
  </si>
  <si>
    <t>JL. APPANANG RAYA 192 1/3 APPANANG, LILIRIAJA, KAB. SOPPENG</t>
  </si>
  <si>
    <t>BTN CAHAYA INDAH 5/5 LALABATA RILAU, LALABATA, KAB. SOPPENG</t>
  </si>
  <si>
    <t>LAPPAE 1/4 APPANANG, LILIRIAJA, KAB. SOPPENG</t>
  </si>
  <si>
    <t>APPANANG 00/00 APPANANG, LILIRIAJA, KAB. SOPPENG</t>
  </si>
  <si>
    <t>BENTENG JATI 3/1 APPANANG, LILIRIAJA, KAB. SOPPENG</t>
  </si>
  <si>
    <t>PELLE-PELLENGE 2/3 APPANANG, LILIRIAJA, KAB. SOPPENG</t>
  </si>
  <si>
    <t>TALEPU 1/7 CABENGE, LILIRILAU, KAB. SOPPENG</t>
  </si>
  <si>
    <t>LEBBAE 3/2 TIMUSU, LILIRIAJA, KAB. SOPPENG</t>
  </si>
  <si>
    <t>LAGOCI 1/1 TIMUSU, LILIRIAJA, KAB. SOPPENG</t>
  </si>
  <si>
    <t>LAGOCI 1/4 TIMUSU, LILIRIAJA, KAB. SOPPENG</t>
  </si>
  <si>
    <t>CENNAE 4/3 WATU, MARIORIWAWO, KAB. SOPPENG</t>
  </si>
  <si>
    <t>SAWILE 1/2 WATU, MARIORIWAWO, KAB. SOPPENG</t>
  </si>
  <si>
    <t>ALLARINGE 1/2 WATU, MARIORIWAWO, KAB. SOPPENG</t>
  </si>
  <si>
    <t>SANUALE 4/1 MARIORITENGNGA, MARIORIWAWO, KAB. SOPPENG</t>
  </si>
  <si>
    <t>LANGKEMME 2/3 WATU, MARIORIWAWO, KAB. SOPPENG</t>
  </si>
  <si>
    <t>PIJJAE 3/2 WATU, MARIORIWAWO, KAB. SOPPENG</t>
  </si>
  <si>
    <t>KAMPUNG BARU DESA UMPUNGENG 3/1 UMPUNGENG, LALABATA, KAB. SOPPENG</t>
  </si>
  <si>
    <t>MADEKKANG 3/1 CONGKO, MARIORIWAWO, KAB. SOPPENG</t>
  </si>
  <si>
    <t>KAMPUNG BARU 1/2 KACA, MARIORIAWA, KAB. SOPPENG</t>
  </si>
  <si>
    <t>KAMP. BARU 1/1 UMPUNGENG, LALABATA, KAB. SOPPENG</t>
  </si>
  <si>
    <t>KAMP. BARU DUSUN AWO 3/2 UMPUNGENG, LALABATA, KAB. SOPPENG</t>
  </si>
  <si>
    <t>JOLLE UMPUNGENG, LALABATA, KAB. SOPPENG</t>
  </si>
  <si>
    <t>JL. A. NILLANG 3/3 ROMPEGADING, LILIRIAJA, KAB. SOPPENG</t>
  </si>
  <si>
    <t>LAPINCE 004/001 MARIORITENGNGA, MARIORIWAWO, KAB. SOPPENG</t>
  </si>
  <si>
    <t>PADDEMME PADANG 4/1 SERING, DONRI DONRI, KAB. SOPPENG</t>
  </si>
  <si>
    <t>KEBO, KEBO, LILIRILAU 00/00 KEBO, LILIRILAU, KAB. SOPPENG</t>
  </si>
  <si>
    <t>KAMP BARU 2/2 APPANANG, LILIRIAJA, KAB. SOPPENG</t>
  </si>
  <si>
    <t>MACCOPE 2/2 LALABATA RILAU, LALABATA, KAB. SOPPENG</t>
  </si>
  <si>
    <t>MADELLO 3/3 OMPO, LALABATA, KAB. SOPPENG</t>
  </si>
  <si>
    <t>KACOPPONA PARENRING, LILIRILAU, KAB. SOPPENG</t>
  </si>
  <si>
    <t>PANROKOE 1/6 GATTARENG TOA, MARIORIWAWO, KAB. SOPPENG</t>
  </si>
  <si>
    <t>KESSI 2/2 GATTARENG TOA, MARIORIWAWO, KAB. SOPPENG</t>
  </si>
  <si>
    <t>KESSI 02/03 00/00 GATTARENG TOA, MARIORIWAWO, KAB. SOPPENG</t>
  </si>
  <si>
    <t>KAMP. MASIJI 4/2 BARINGENG, LILIRILAU, KAB. SOPPENG</t>
  </si>
  <si>
    <t>ANRANGA UTARA 1/2 ROMPEGADING, LILIRIAJA, KAB. SOPPENG</t>
  </si>
  <si>
    <t>ROMPEGADING/00 ROMPEGADING, LILIRIAJA, KAB. SOPPENG</t>
  </si>
  <si>
    <t>JL. LAWARA 1/3 ROMPEGADING, LILIRIAJA, KAB. SOPPENG</t>
  </si>
  <si>
    <t>MACCINI UTARA 2/1 ROMPEGADING, LILIRIAJA, KAB. SOPPENG</t>
  </si>
  <si>
    <t>PADDEPPUNG 3/3 ROMPEGADING, LILIRIAJA, KAB. SOPPENG</t>
  </si>
  <si>
    <t>PADEPPUNG 3/3 ROMPEGADING, LILIRIAJA, KAB. SOPPENG</t>
  </si>
  <si>
    <t>ROMPEGADING ROMPEGADING, LILIRIAJA, KAB. SOPPENG</t>
  </si>
  <si>
    <t>CANGADI/00 GALUNG, LILIRIAJA, KAB. SOPPENG</t>
  </si>
  <si>
    <t>JL. TALEBBA 1/1 CITTA, CITTA, KAB. SOPPENG</t>
  </si>
  <si>
    <t>TANETE 4/11 MANORANG SALO, MARIORIAWA, KAB. SOPPENG</t>
  </si>
  <si>
    <t>PAROTO 2/3 PAROTO, LILIRILAU, KAB. SOPPENG</t>
  </si>
  <si>
    <t>BARANG 1/3 BARANG, LILIRIAJA, KAB. SOPPENG</t>
  </si>
  <si>
    <t>JL. TOKEBBENG 1/2 WATU TOA, MARIORIWAWO, KAB. SOPPENG</t>
  </si>
  <si>
    <t>JAMPU-JAMPU 1/2 WATU TOA, MARIORIWAWO, KAB. SOPPENG</t>
  </si>
  <si>
    <t>PANROKOE 4/5 GATTARENG TOA, MARIORIWAWO, KAB. SOPPENG</t>
  </si>
  <si>
    <t>PANROKOE 01/06 00/00 GATTARENG TOA, MARIORIWAWO, KAB. SOPPENG</t>
  </si>
  <si>
    <t>TOGIGI 1/1 LALABATA RILAU, LALABATA, KAB. SOPPENG</t>
  </si>
  <si>
    <t>BTN ANGGREK PERMAI 4/1 LALABATA RILAU, LALABATA, KAB. SOPPENG</t>
  </si>
  <si>
    <t>LAKELLU 2/3 WATU, MARIORIWAWO, KAB. SOPPENG</t>
  </si>
  <si>
    <t>TEPPOE GALUNG, LILIRIAJA, KAB. SOPPENG</t>
  </si>
  <si>
    <t>JL. ENREKENG RAYA 2/1 ENREKENG, GANRA, KAB. SOPPENG</t>
  </si>
  <si>
    <t>UMPUNGENG 1/1 UMPUNGENG, LALABATA, KAB. SOPPENG</t>
  </si>
  <si>
    <t>TELLANG 3/1 UMPUNGENG, LALABATA, KAB. SOPPENG</t>
  </si>
  <si>
    <t>PAONGNGE 3/1 UMPUNGENG, LALABATA, KAB. SOPPENG</t>
  </si>
  <si>
    <t>ALLIWENGENG 00/00 LOMPULLE, GANRA, KAB. SOPPENG</t>
  </si>
  <si>
    <t>WALIMPONG 4/1 MARIORITENGNGA, MARIORIWAWO, KAB. SOPPENG</t>
  </si>
  <si>
    <t>TALUMAE 3/2 GATTARENG, MARIORIWAWO, KAB. SOPPENG</t>
  </si>
  <si>
    <t>LAMPA CEMPA - CEMPA 1/7 GATTARENG, MARIORIWAWO, KAB. SOPPENG</t>
  </si>
  <si>
    <t>ANRANGEE 2/1 ROMPEGADING, LILIRIAJA, KAB. SOPPENG</t>
  </si>
  <si>
    <t>KAMPUNG KALUKU 2/5 BARINGENG, LILIRILAU, KAB. SOPPENG</t>
  </si>
  <si>
    <t>BARINGENG 2/8 BARINGENG, LILIRILAU, KAB. SOPPENG</t>
  </si>
  <si>
    <t>AMESSANGENG 1/2 GOARIE, MARIORIWAWO, KAB. SOPPENG</t>
  </si>
  <si>
    <t>WATAN LOMPULLE 2/2 KEBO, LILIRILAU, KAB. SOPPENG</t>
  </si>
  <si>
    <t>WT. LOMPULLE 4/3 KEBO, LILIRILAU, KAB. SOPPENG</t>
  </si>
  <si>
    <t>LOMPULLE 3/4 KEBO, LILIRILAU, KAB. SOPPENG</t>
  </si>
  <si>
    <t>LAULAWENG 1/1 LARINGGI, MARIORIAWA, KAB. SOPPENG</t>
  </si>
  <si>
    <t>WELONGE/2 LARINGGI, MARIORIAWA, KAB. SOPPENG</t>
  </si>
  <si>
    <t>LARINGGI 2/4 LARINGGI, MARIORIAWA, KAB. SOPPENG</t>
  </si>
  <si>
    <t>KAMPONG TOBONE 3/3 APPANANG, LILIRIAJA, KAB. SOPPENG</t>
  </si>
  <si>
    <t>LOKAE 2/3 APPANANG, LILIRIAJA, KAB. SOPPENG</t>
  </si>
  <si>
    <t>KAMPUNG TOBONE 3/1 APPANANG, LILIRIAJA, KAB. SOPPENG</t>
  </si>
  <si>
    <t>LALABATA RILAU 2/1 LALABATA RILAU, LALABATA, KAB. SOPPENG</t>
  </si>
  <si>
    <t>KAJUBITTI 1/2 PAROTO, LILIRILAU, KAB. SOPPENG</t>
  </si>
  <si>
    <t>KAJUBITTI PAROTO, LILIRILAU, KAB. SOPPENG</t>
  </si>
  <si>
    <t>PAROTO 2/1 PAROTO, LILIRILAU, KAB. SOPPENG</t>
  </si>
  <si>
    <t>MARALE 00/00 PAROTO, LILIRILAU, KAB. SOPPENG</t>
  </si>
  <si>
    <t>ASSORAJANG 2/2 PAROTO, LILIRILAU, KAB. SOPPENG</t>
  </si>
  <si>
    <t>MARALE 2/3 PAROTO, LILIRILAU, KAB. SOPPENG</t>
  </si>
  <si>
    <t>PALLA KALUKU 2/3 PAROTO, LILIRILAU, KAB. SOPPENG</t>
  </si>
  <si>
    <t>CANGADI 1/1 APPANANG, LILIRIAJA, KAB. SOPPENG</t>
  </si>
  <si>
    <t>KP. LUPPANG 00/00 PAROTO, LILIRILAU, KAB. SOPPENG</t>
  </si>
  <si>
    <t>KAMP. LUPPANG 1/1 PAROTO, LILIRILAU, KAB. SOPPENG</t>
  </si>
  <si>
    <t>KAMPUNG LUPPANG/1 PAROTO, LILIRILAU, KAB. SOPPENG</t>
  </si>
  <si>
    <t>MARALE 1/1 PAROTO, LILIRILAU, KAB. SOPPENG</t>
  </si>
  <si>
    <t>KP. LUPPANG 1/1 PAROTO, LILIRILAU, KAB. SOPPENG</t>
  </si>
  <si>
    <t>MARALE 2/2 PAROTO, LILIRILAU, KAB. SOPPENG</t>
  </si>
  <si>
    <t>KAMPUNG BARU 2/4 PAROTO, LILIRILAU, KAB. SOPPENG</t>
  </si>
  <si>
    <t>KAJUBITTI 2/3 PAROTO, LILIRILAU, KAB. SOPPENG</t>
  </si>
  <si>
    <t>KAJUBITTI 3/2 PAROTO, LILIRILAU, KAB. SOPPENG</t>
  </si>
  <si>
    <t>JL. PAJALELE 1/4 PAROTO, LILIRILAU, KAB. SOPPENG</t>
  </si>
  <si>
    <t>BATU SANGE 1/1 PAROTO, LILIRILAU, KAB. SOPPENG</t>
  </si>
  <si>
    <t>JL. H. A. WANA 1/1 LAPAJUNG, LALABATA, KAB. SOPPENG</t>
  </si>
  <si>
    <t>PAROTO 1/1 PAROTO, LILIRILAU, KAB. SOPPENG</t>
  </si>
  <si>
    <t>BATU MEMMANAE 1/3 BELO, GANRA, KAB. SOPPENG</t>
  </si>
  <si>
    <t>PERUMAHAN SEWO MAS INDAH 1/2 BILA, LALABATA, KAB. SOPPENG</t>
  </si>
  <si>
    <t>MALLEKANA TETTIKENRARAE, MARIORIWAWO, KAB. SOPPENG</t>
  </si>
  <si>
    <t>LUPPAKOROE 3/4 JENNAE, LILIRIAJA, KAB. SOPPENG</t>
  </si>
  <si>
    <t>JL.KEMAKMURAN 1/3 LEMBA, LALABATA, KAB. SOPPENG</t>
  </si>
  <si>
    <t>KAWARANG 3/1 TOTTONG, DONRI DONRI, KAB. SOPPENG</t>
  </si>
  <si>
    <t>TAJUNCU 2/6 DONRI DONRI, DONRI DONRI, KAB. SOPPENG</t>
  </si>
  <si>
    <t>KAMP. BARU TAJUNCU 1/1 DONRI DONRI, DONRI DONRI, KAB. SOPPENG</t>
  </si>
  <si>
    <t>TEPPO'E 2/2 GALUNG, LILIRIAJA, KAB. SOPPENG</t>
  </si>
  <si>
    <t>TEPPOE 3/3 GALUNG, LILIRIAJA, KAB. SOPPENG</t>
  </si>
  <si>
    <t>APPALARINGGE 2/3 APPANANG, LILIRIAJA, KAB. SOPPENG</t>
  </si>
  <si>
    <t>PAJALESANG 2/2 PAJALESANG, LILIRILAU, KAB. SOPPENG</t>
  </si>
  <si>
    <t>TALEPU 3/1 CABENGE, LILIRILAU, KAB. SOPPENG</t>
  </si>
  <si>
    <t>BENTENG JATI 3/2 APPANANG, LILIRIAJA, KAB. SOPPENG</t>
  </si>
  <si>
    <t>BTN CAHAYA BLOK D.37 1/2 LALABATA RILAU, LALABATA, KAB. SOPPENG</t>
  </si>
  <si>
    <t>UPT TELLULIMPOE 1/2 TELLULIMPOE, MARIORIAWA, KAB. SOPPENG</t>
  </si>
  <si>
    <t>LASOMPE 4/1 GOARIE, MARIORIWAWO, KAB. SOPPENG</t>
  </si>
  <si>
    <t>TOKARE 2/2 KESSING, DONRI DONRI, KAB. SOPPENG</t>
  </si>
  <si>
    <t>MALAKA 2/1 KESSING, DONRI DONRI, KAB. SOPPENG</t>
  </si>
  <si>
    <t>JL. TUJUH WALI - WALI NO. 115 2/2 LALABATA RILAU, LALABATA, KAB. SOPPENG</t>
  </si>
  <si>
    <t>SABONRENG 1/2 LOMPULLE, GANRA, KAB. SOPPENG</t>
  </si>
  <si>
    <t>PALLAWA 1/1 SOGA, MARIORIWAWO, KAB. SOPPENG</t>
  </si>
  <si>
    <t>SOGA 2/2 SOGA, MARIORIWAWO, KAB. SOPPENG</t>
  </si>
  <si>
    <t>TOWELENG 14/6 LALABATARIAJA, DONRI DONRI, KAB. SOPPENG</t>
  </si>
  <si>
    <t>WATANG LOMPULLE 1/4 KEBO, LILIRILAU, KAB. SOPPENG</t>
  </si>
  <si>
    <t>WT. LOMPULLE 1/3 KEBO, LILIRILAU, KAB. SOPPENG</t>
  </si>
  <si>
    <t>KAMPUNG BEMBE 2/1 PARENRING, LILIRILAU, KAB. SOPPENG</t>
  </si>
  <si>
    <t>MANIANG PATU 3/1 LOMPULLE, GANRA, KAB. SOPPENG</t>
  </si>
  <si>
    <t>CENNOE 12/6 BELO, GANRA, KAB. SOPPENG</t>
  </si>
  <si>
    <t>AMESANGENG 3/1 GOARIE, MARIORIWAWO, KAB. SOPPENG</t>
  </si>
  <si>
    <t>LAPINCE 1/1 GOARIE, MARIORIWAWO, KAB. SOPPENG</t>
  </si>
  <si>
    <t>KAMMAS 2/8 BARINGENG, LILIRILAU, KAB. SOPPENG</t>
  </si>
  <si>
    <t>KAMPUNG MASIJI 2/8 BARINGENG, LILIRILAU, KAB. SOPPENG</t>
  </si>
  <si>
    <t>KAMPONG BARU 1/1 APPANANG, LILIRIAJA, KAB. SOPPENG</t>
  </si>
  <si>
    <t>EMPAGA' E 1/1 TIMUSU, LILIRIAJA, KAB. SOPPENG</t>
  </si>
  <si>
    <t>JERA'E 2/11 BILA, LALABATA, KAB. SOPPENG</t>
  </si>
  <si>
    <t>JERA'E 2 BILA, LALABATA, KAB. SOPPENG</t>
  </si>
  <si>
    <t>PAJALESANG 4/1 PAJALESANG, LILIRILAU, KAB. SOPPENG</t>
  </si>
  <si>
    <t>BTN. PERUMNAS ANGGREK PERMAI A/50 2/2 LALABATA RILAU, LALABATA, KAB. SOPPENG</t>
  </si>
  <si>
    <t>JL LAMUMPATUE 1/1 BOTTO, LALABATA, KAB. SOPPENG</t>
  </si>
  <si>
    <t>BACU-BACUE 2/3 TIMUSU, LILIRIAJA, KAB. SOPPENG</t>
  </si>
  <si>
    <t>BOTTO ULU 003/003 APPANANG, LILIRIAJA, KAB. SOPPENG</t>
  </si>
  <si>
    <t>LOMPULLE 4/1 LOMPULLE, GANRA, KAB. SOPPENG</t>
  </si>
  <si>
    <t>BILA SELATAN 1/1 BILA, LALABATA, KAB. SOPPENG</t>
  </si>
  <si>
    <t>LADEPPA 4/2 PAROTO, LILIRILAU, KAB. SOPPENG</t>
  </si>
  <si>
    <t>NENE URANG 3/5 BILA, LALABATA, KAB. SOPPENG</t>
  </si>
  <si>
    <t>WT.LOMPULLE 3/2 KEBO, LILIRILAU, KAB. SOPPENG</t>
  </si>
  <si>
    <t>TANETE E 1/2 TINCO, CITTA, KAB. SOPPENG</t>
  </si>
  <si>
    <t>CALIO 1/2 UJUNG, LILIRILAU, KAB. SOPPENG</t>
  </si>
  <si>
    <t>PELLENG-PELLENGE 1/1 APPANANG, LILIRIAJA, KAB. SOPPENG</t>
  </si>
  <si>
    <t>UJUNG 1/2 LEMBA, LALABATA, KAB. SOPPENG</t>
  </si>
  <si>
    <t>TONRONG SEPPEE 5/3 APPANANG, LILIRIAJA, KAB. SOPPENG</t>
  </si>
  <si>
    <t>ATTANG SALO 1/4 ATTANG SALO, MARIORIAWA, KAB. SOPPENG</t>
  </si>
  <si>
    <t>LEWORENG 2/5 LEWORENG, DONRI DONRI, KAB. SOPPENG</t>
  </si>
  <si>
    <t>LACOKKONG 1/2 GALUNG, LILIRIAJA, KAB. SOPPENG</t>
  </si>
  <si>
    <t>KAMP. BARU 1/2 APPANANG, LILIRIAJA, KAB. SOPPENG</t>
  </si>
  <si>
    <t>BTN APPANANG 2/2 APPANANG, LILIRIAJA, KAB. SOPPENG</t>
  </si>
  <si>
    <t>PANINCONG, SULAWESI SELATAN, SOPPENG, MARIORIAWA, PANINCONG 2/8 PANINCONG, MARIORIAWA, KAB. SOPPENG</t>
  </si>
  <si>
    <t>DUSUN ASSORAJANG 1/1 LABOKONG, DONRI DONRI, KAB. SOPPENG</t>
  </si>
  <si>
    <t>TONRONG SEPE'E 3/3 APPANANG, LILIRIAJA, KAB. SOPPENG</t>
  </si>
  <si>
    <t>BTN BUCCELLO PERMAI BILA, LALABATA, KAB. SOPPENG</t>
  </si>
  <si>
    <t>PAO PANCE'E 2/3 TIMUSU, LILIRIAJA, KAB. SOPPENG</t>
  </si>
  <si>
    <t>MACCINI 2/2 ROMPEGADING, LILIRIAJA, KAB. SOPPENG</t>
  </si>
  <si>
    <t>PELLE - PELLENGE 1/1 APPANANG, LILIRIAJA, KAB. SOPPENG</t>
  </si>
  <si>
    <t>SAWILE 1/1 WATU, MARIORIWAWO, KAB. SOPPENG</t>
  </si>
  <si>
    <t>KAJUARA 1/2 BULUE, MARIORIAWA, KAB. SOPPENG</t>
  </si>
  <si>
    <t>PALAKKA 2/2 WATU, MARIORIWAWO, KAB. SOPPENG</t>
  </si>
  <si>
    <t>JL. WELONGE 4/2 LARINGGI, MARIORIAWA, KAB. SOPPENG</t>
  </si>
  <si>
    <t>BULU PATOLI 1/1 PARENRING, LILIRILAU, KAB. SOPPENG</t>
  </si>
  <si>
    <t>CACALEPPENG 3/2 JENNAE, LILIRIAJA, KAB. SOPPENG</t>
  </si>
  <si>
    <t>JL.H. A. CUBBE NO. 185 1/1 GALUNG, LILIRIAJA, KAB. SOPPENG</t>
  </si>
  <si>
    <t>WT. LOMPULLE 2/2 KEBO, LILIRILAU, KAB. SOPPENG</t>
  </si>
  <si>
    <t>KALEMPANG 11/1 MARIORITENGNGA, MARIORIWAWO, KAB. SOPPENG</t>
  </si>
  <si>
    <t>BUTUNG 4/3 MARIORIAJA, MARIORIWAWO, KAB. SOPPENG</t>
  </si>
  <si>
    <t>KAMPIRI 2/2 MARIORIAJA, MARIORIWAWO, KAB. SOPPENG</t>
  </si>
  <si>
    <t>JL. SUNU LEMBA, LALABATA, KAB. SOPPENG</t>
  </si>
  <si>
    <t>MADELLO 3/1 MARIORIAJA, MARIORIWAWO, KAB. SOPPENG</t>
  </si>
  <si>
    <t>COLLONG 2/3 PARENRING, LILIRILAU, KAB. SOPPENG</t>
  </si>
  <si>
    <t>JAMPU SERENGNGE 2/1 APPANANG, LILIRIAJA, KAB. SOPPENG</t>
  </si>
  <si>
    <t>PAJALESANG 3/13 PAJALESANG, LILIRILAU, KAB. SOPPENG</t>
  </si>
  <si>
    <t>KAMPUNG AWO 2/5 JENNAE, LILIRIAJA, KAB. SOPPENG</t>
  </si>
  <si>
    <t>LAKADING 3/2 GALUNG, LILIRIAJA, KAB. SOPPENG</t>
  </si>
  <si>
    <t>GALUNG/000 GALUNG, LILIRIAJA, KAB. SOPPENG</t>
  </si>
  <si>
    <t>LAJOA 3/2 JENNAE, LILIRIAJA, KAB. SOPPENG</t>
  </si>
  <si>
    <t>BAKUNGE 3/2 MARIORIAJA, MARIORIWAWO, KAB. SOPPENG</t>
  </si>
  <si>
    <t>MADELLO 3/3 MARIORIAJA, MARIORIWAWO, KAB. SOPPENG</t>
  </si>
  <si>
    <t>LAPPA BAKKE, SULAWESI SELATAN, SOPPENG, MARIORIWAWO, MARIORITENGNGA 3/2 MARIORITENGNGA, MARIORIWAWO, KAB. SOPPENG</t>
  </si>
  <si>
    <t>MACCINI, SULAWESI SELATAN, SOPPENG, LILIRIAJA, ROMPEGADING 2/3 ROMPEGADING, LILIRIAJA, KAB. SOPPENG</t>
  </si>
  <si>
    <t>ALLIWENGENG 3/2 LOMPULLE, GANRA, KAB. SOPPENG</t>
  </si>
  <si>
    <t>TONRONG SEPPEE 3/3 APPANANG, LILIRIAJA, KAB. SOPPENG</t>
  </si>
  <si>
    <t>LAJOA 2/4 JENNAE, LILIRIAJA, KAB. SOPPENG</t>
  </si>
  <si>
    <t>TANETE, SULAWESI SELATAN, SOPPENG, MARIORIAWA, MANORANG SALO 2/4 MANORANG SALO, MARIORIAWA, KAB. SOPPENG</t>
  </si>
  <si>
    <t>ATALLIANG 1/1 CONGKO, MARIORIWAWO, KAB. SOPPENG</t>
  </si>
  <si>
    <t>CALIO 2/1 UJUNG, LILIRILAU, KAB. SOPPENG</t>
  </si>
  <si>
    <t>KAMPIRI 1/3 MARIORIAJA, MARIORIWAWO, KAB. SOPPENG</t>
  </si>
  <si>
    <t>JL. H. A. PANNE 6/1 CABENGE, LILIRILAU, KAB. SOPPENG</t>
  </si>
  <si>
    <t>KAWERANG 2/2 TOTTONG, DONRI DONRI, KAB. SOPPENG</t>
  </si>
  <si>
    <t>MAROSSA 2/2 UJUNG, LILIRILAU, KAB. SOPPENG</t>
  </si>
  <si>
    <t>CACALEPPENG YAWA 3/4 JENNAE, LILIRIAJA, KAB. SOPPENG</t>
  </si>
  <si>
    <t>JL. H. A. MAHMUD NO. 1 CANGADI 1/1 GALUNG, LILIRIAJA, KAB. SOPPENG</t>
  </si>
  <si>
    <t>UNGATANA 1/6 GATTARENG, MARIORIWAWO, KAB. SOPPENG</t>
  </si>
  <si>
    <t>LAPPALOANGNGE 1/2 LALABATA RILAU, LALABATA, KAB. SOPPENG</t>
  </si>
  <si>
    <t>KAMPIRI 2/2 CONGKO, MARIORIWAWO, KAB. SOPPENG</t>
  </si>
  <si>
    <t>YAJAGGALUNG/000 CONGKO, MARIORIWAWO, KAB. SOPPENG</t>
  </si>
  <si>
    <t>YAJANGGALUNG 4/1 CONGKO, MARIORIWAWO, KAB. SOPPENG</t>
  </si>
  <si>
    <t>TOMPOE 1/2 WATU TOA, MARIORIWAWO, KAB. SOPPENG</t>
  </si>
  <si>
    <t>LAJARELLA 2/5 LIMPOMAJANG, MARIORIAWA, KAB. SOPPENG</t>
  </si>
  <si>
    <t>CABENGE 5/2 CABENGE, LILIRILAU, KAB. SOPPENG</t>
  </si>
  <si>
    <t>CODONG 1/1 CITTA, CITTA, KAB. SOPPENG</t>
  </si>
  <si>
    <t>JL. PAHLAWAN 3/3 PAJALESANG, LILIRILAU, KAB. SOPPENG</t>
  </si>
  <si>
    <t>AMMESSANGENG 1/1 GOARIE, MARIORIWAWO, KAB. SOPPENG</t>
  </si>
  <si>
    <t>BUTUNG 2/3 MARIORIAJA, MARIORIWAWO, KAB. SOPPENG</t>
  </si>
  <si>
    <t>TANJONGE 3/2 MARIORIAJA, MARIORIWAWO, KAB. SOPPENG</t>
  </si>
  <si>
    <t>WT. LOMPULLE 1/2 KEBO, LILIRILAU, KAB. SOPPENG</t>
  </si>
  <si>
    <t>TIKKAO 1/3 LALABATA RILAU, LALABATA, KAB. SOPPENG</t>
  </si>
  <si>
    <t>TAKKU 2/3 BARINGENG, LILIRILAU, KAB. SOPPENG</t>
  </si>
  <si>
    <t>TALAGAE 1/3 MACCILE, LALABATA, KAB. SOPPENG</t>
  </si>
  <si>
    <t>TETTIKENRARAE 4/1 TETTIKENRARAE, MARIORIWAWO, KAB. SOPPENG</t>
  </si>
  <si>
    <t>LAPINCE GOARIE, MARIORIWAWO, KAB. SOPPENG</t>
  </si>
  <si>
    <t>JL. BALUBU NO. 59 1/1 LAPAJUNG, LALABATA, KAB. SOPPENG</t>
  </si>
  <si>
    <t>JL. BETON 2/2 PAJALESANG, LILIRILAU, KAB. SOPPENG</t>
  </si>
  <si>
    <t>JL MADRASAH 3/2 TETTIKENRARAE, MARIORIWAWO, KAB. SOPPENG</t>
  </si>
  <si>
    <t>KAMPONG TOBONE 2/1 APPANANG, LILIRIAJA, KAB. SOPPENG</t>
  </si>
  <si>
    <t>MANORANG SALO 2/1 MANORANG SALO, MARIORIAWA, KAB. SOPPENG</t>
  </si>
  <si>
    <t>JL BALOLE 2/2 PAJALESANG, LILIRILAU, KAB. SOPPENG</t>
  </si>
  <si>
    <t>MADINING 3/1 ATTANG SALO, MARIORIAWA, KAB. SOPPENG</t>
  </si>
  <si>
    <t>CALLACCU 1/1 BARANG, LILIRIAJA, KAB. SOPPENG</t>
  </si>
  <si>
    <t>LAPINCE 2/3 GOARIE, MARIORIWAWO, KAB. SOPPENG</t>
  </si>
  <si>
    <t>JL. A. POTTO 1/2 MACANRE, LILIRILAU, KAB. SOPPENG</t>
  </si>
  <si>
    <t>JL A POTTO 8/3 MACANRE, LILIRILAU, KAB. SOPPENG</t>
  </si>
  <si>
    <t>CANGKANGE 3/2 UJUNG, LILIRILAU, KAB. SOPPENG</t>
  </si>
  <si>
    <t>LANCAE 2/1 MARIORIAJA, MARIORIWAWO, KAB. SOPPENG</t>
  </si>
  <si>
    <t>TOMPOE 2 WATU TOA, MARIORIWAWO, KAB. SOPPENG</t>
  </si>
  <si>
    <t>PAJALELE 4/3 PATTOJO, LILIRIAJA, KAB. SOPPENG</t>
  </si>
  <si>
    <t>JL A POTTO 1/3 MACANRE, LILIRILAU, KAB. SOPPENG</t>
  </si>
  <si>
    <t>KAMP. TO BONE 1/1 APPANANG, LILIRIAJA, KAB. SOPPENG</t>
  </si>
  <si>
    <t>BAKKE 9/2 GANRA, GANRA, KAB. SOPPENG</t>
  </si>
  <si>
    <t>CALLACCU 1/2 BARANG, LILIRIAJA, KAB. SOPPENG</t>
  </si>
  <si>
    <t>TALEPU 3/9 CABENGE, LILIRILAU, KAB. SOPPENG</t>
  </si>
  <si>
    <t>MALLEKANA TAKALALA 2/1 TETTIKENRARAE, MARIORIWAWO, KAB. SOPPENG</t>
  </si>
  <si>
    <t>DATAE 1/3 BULUE, MARIORIAWA, KAB. SOPPENG</t>
  </si>
  <si>
    <t>MADINING 4 ATTANG SALO, MARIORIAWA, KAB. SOPPENG</t>
  </si>
  <si>
    <t>JL. A. LAMAGGARU 2/2 LABESSI, MARIORIWAWO, KAB. SOPPENG</t>
  </si>
  <si>
    <t>GOARIE GOARIE, MARIORIWAWO, KAB. SOPPENG</t>
  </si>
  <si>
    <t>TONROSEPEE 2/3 APPANANG, LILIRIAJA, KAB. SOPPENG</t>
  </si>
  <si>
    <t>TONRO SEPE'E 1/2 APPANANG, LILIRIAJA, KAB. SOPPENG</t>
  </si>
  <si>
    <t>ABBINENGE 2/3 CITTA, CITTA, KAB. SOPPENG</t>
  </si>
  <si>
    <t>BALUBUE 1/2 TOTTONG, DONRI DONRI, KAB. SOPPENG</t>
  </si>
  <si>
    <t>TEPPOE 3/3 APPANANG, LILIRIAJA, KAB. SOPPENG</t>
  </si>
  <si>
    <t>JERAE 3/4 BILA, LALABATA, KAB. SOPPENG</t>
  </si>
  <si>
    <t>TEPPOE 1/2 GALUNG, LILIRIAJA, KAB. SOPPENG</t>
  </si>
  <si>
    <t>TONRONG SEPE'E 1/1 APPANANG, LILIRIAJA, KAB. SOPPENG</t>
  </si>
  <si>
    <t>ULU GALUNG 1/3 GOARIE, MARIORIWAWO, KAB. SOPPENG</t>
  </si>
  <si>
    <t>JL. PISANG 1/1 LAPAJUNG, LALABATA, KAB. SOPPENG</t>
  </si>
  <si>
    <t>TONROSEPE' E APPANANG, LILIRIAJA, KAB. SOPPENG</t>
  </si>
  <si>
    <t>SP SALOE 3/3 PAJALESANG, LILIRILAU, KAB. SOPPENG</t>
  </si>
  <si>
    <t>TONROSEPPE 5/3 APPANANG, LILIRIAJA, KAB. SOPPENG</t>
  </si>
  <si>
    <t>TONROSEPE'E 4/5 APPANANG, LILIRIAJA, KAB. SOPPENG</t>
  </si>
  <si>
    <t>JL. A. DADO 2/1 LABESSI, MARIORIWAWO, KAB. SOPPENG</t>
  </si>
  <si>
    <t>TONRONG SEPEE 5/3 APPANANG, LILIRIAJA, KAB. SOPPENG</t>
  </si>
  <si>
    <t>LAUSA 3/3 GOARIE, MARIORIWAWO, KAB. SOPPENG</t>
  </si>
  <si>
    <t>LIBURENG 3/3 GOARIE, MARIORIWAWO, KAB. SOPPENG</t>
  </si>
  <si>
    <t>PAOMMALIMPOE 2/2 PATTOJO, LILIRIAJA, KAB. SOPPENG</t>
  </si>
  <si>
    <t>TONRONGE 1/4 TETTIKENRARAE, MARIORIWAWO, KAB. SOPPENG</t>
  </si>
  <si>
    <t>TONROSEPEE 5/3 APPANANG, LILIRIAJA, KAB. SOPPENG</t>
  </si>
  <si>
    <t>LAMANGISO 1/1 KESSING, DONRI DONRI, KAB. SOPPENG</t>
  </si>
  <si>
    <t>PACONGKANG 4/2 BARANG, LILIRIAJA, KAB. SOPPENG</t>
  </si>
  <si>
    <t>TONRONG SEPEE 1/3 APPANANG, LILIRIAJA, KAB. SOPPENG</t>
  </si>
  <si>
    <t>JL. MANGKAWANI 5/3 BILA, LALABATA, KAB. SOPPENG</t>
  </si>
  <si>
    <t>CIMPURENGE 2/3 MARIORIAJA, MARIORIWAWO, KAB. SOPPENG</t>
  </si>
  <si>
    <t>JL. HATI GEMBIRA NO 113 1/1 GALUNG, LILIRIAJA, KAB. SOPPENG</t>
  </si>
  <si>
    <t>MARUALA 2/1 KAMPIRI, CITTA, KAB. SOPPENG</t>
  </si>
  <si>
    <t>GALUNGKALUNGE/1 BULUE, MARIORIAWA, KAB. SOPPENG</t>
  </si>
  <si>
    <t>POLEWALI 4/1 WATU TOA, MARIORIWAWO, KAB. SOPPENG</t>
  </si>
  <si>
    <t>WELONGE 5/4 LARINGGI, MARIORIAWA, KAB. SOPPENG</t>
  </si>
  <si>
    <t>CABENGE 1/2 CABENGE, LILIRILAU, KAB. SOPPENG</t>
  </si>
  <si>
    <t>TONROSEPE'E 3/3 APPANANG, LILIRIAJA, KAB. SOPPENG</t>
  </si>
  <si>
    <t>JL. GOTONG ROYONG 4/2 PAJALESANG, LILIRILAU, KAB. SOPPENG</t>
  </si>
  <si>
    <t>LOKAE 3/3 APPANANG, LILIRIAJA, KAB. SOPPENG</t>
  </si>
  <si>
    <t>MADINING 3 ATTANG SALO, MARIORIAWA, KAB. SOPPENG</t>
  </si>
  <si>
    <t>LASOMPE GOARIE, MARIORIWAWO, KAB. SOPPENG</t>
  </si>
  <si>
    <t>LACOKKONG 2/2 GALUNG, LILIRIAJA, KAB. SOPPENG</t>
  </si>
  <si>
    <t>LAPPAWATANG 1/2 LALABATA RILAU, LALABATA, KAB. SOPPENG</t>
  </si>
  <si>
    <t>BARANG 2/1 BARANG, LILIRIAJA, KAB. SOPPENG</t>
  </si>
  <si>
    <t>AMESSANGENG 4/1 PISING, DONRI DONRI, KAB. SOPPENG</t>
  </si>
  <si>
    <t>JL MERDEKA 1/2 BILA, LALABATA, KAB. SOPPENG</t>
  </si>
  <si>
    <t>LAEMPA 2/3 LALABATA RILAU, LALABATA, KAB. SOPPENG</t>
  </si>
  <si>
    <t>KECCE 2/1 PAROTO, LILIRILAU, KAB. SOPPENG</t>
  </si>
  <si>
    <t>AMESSANGENG 4/2 GOARIE, MARIORIWAWO, KAB. SOPPENG</t>
  </si>
  <si>
    <t>BARANG 3/1 BARANG, LILIRIAJA, KAB. SOPPENG</t>
  </si>
  <si>
    <t>DESA BARANG 2/3 BARANG, LILIRIAJA, KAB. SOPPENG</t>
  </si>
  <si>
    <t>TAKKU 2/2 GOARIE, MARIORIWAWO, KAB. SOPPENG</t>
  </si>
  <si>
    <t>JL.BILA UTARA 1/3 BILA, LALABATA, KAB. SOPPENG</t>
  </si>
  <si>
    <t>LARINGGI 3/2 LARINGGI, MARIORIAWA, KAB. SOPPENG</t>
  </si>
  <si>
    <t>AMESSANGENG 3/3 GOARIE, MARIORIWAWO, KAB. SOPPENG</t>
  </si>
  <si>
    <t>JL. PETTA WANUA 3/3 LAPAJUNG, LALABATA, KAB. SOPPENG</t>
  </si>
  <si>
    <t>JAMPU SERENGE 2/2 APPANANG, LILIRIAJA, KAB. SOPPENG</t>
  </si>
  <si>
    <t>JARAE 4/5 BILA, LALABATA, KAB. SOPPENG</t>
  </si>
  <si>
    <t>JL. KEMAKMURAN 4/2 LEMBA, LALABATA, KAB. SOPPENG</t>
  </si>
  <si>
    <t>DUSUN KEBO 2/3 KEBO, LILIRILAU, KAB. SOPPENG</t>
  </si>
  <si>
    <t>JAMPU SERENGE 1/2 APPANANG, LILIRIAJA, KAB. SOPPENG</t>
  </si>
  <si>
    <t>AJUPUTE 3/5 TELLULIMPOE, MARIORIAWA, KAB. SOPPENG</t>
  </si>
  <si>
    <t>JL. PEKUBURAN PAJALESANG 3/3 PAJALESANG, LILIRILAU, KAB. SOPPENG</t>
  </si>
  <si>
    <t>LAPPA TOKARE 1/2 KESSING, DONRI DONRI, KAB. SOPPENG</t>
  </si>
  <si>
    <t>KAMPUNG BARU 1/1 APPANANG, LILIRIAJA, KAB. SOPPENG</t>
  </si>
  <si>
    <t>ALANGKARAKENGE 1/2 TINCO, CITTA, KAB. SOPPENG</t>
  </si>
  <si>
    <t>LAPPAE 4/1 PAROTO, LILIRILAU, KAB. SOPPENG</t>
  </si>
  <si>
    <t>JL. PAHLAWAN SPSALOE 1/1 PAJALESANG, LILIRILAU, KAB. SOPPENG</t>
  </si>
  <si>
    <t>MAPPALAKKAE 2/6 BARINGENG, LILIRILAU, KAB. SOPPENG</t>
  </si>
  <si>
    <t>CENNOE 1/9 BELO, GANRA, KAB. SOPPENG</t>
  </si>
  <si>
    <t>PAOMMALLIMPOE 2/1 PATTOJO, LILIRIAJA, KAB. SOPPENG</t>
  </si>
  <si>
    <t>JENNAE 3/2 JENNAE, LILIRIAJA, KAB. SOPPENG</t>
  </si>
  <si>
    <t>ULU GALUNG 1/1 GOARIE, MARIORIWAWO, KAB. SOPPENG</t>
  </si>
  <si>
    <t>ACCIRONGE 3/2 PAROTO, LILIRILAU, KAB. SOPPENG</t>
  </si>
  <si>
    <t>CALIO 1/1 UJUNG, LILIRILAU, KAB. SOPPENG</t>
  </si>
  <si>
    <t>BERU 1/2 UJUNG, LILIRILAU, KAB. SOPPENG</t>
  </si>
  <si>
    <t>AKKALIBATUE 1/3 JENNAE, LILIRIAJA, KAB. SOPPENG</t>
  </si>
  <si>
    <t>LAKADING 1/1 GALUNG, LILIRIAJA, KAB. SOPPENG</t>
  </si>
  <si>
    <t>TOGIGI 1/3 LALABATA RILAU, LALABATA, KAB. SOPPENG</t>
  </si>
  <si>
    <t>BARANG MANORANG 5/3 BARANG, LILIRIAJA, KAB. SOPPENG</t>
  </si>
  <si>
    <t>JL. ALLAPPORENG SP. SALOE 2/2 PAJALESANG, LILIRILAU, KAB. SOPPENG</t>
  </si>
  <si>
    <t>JL. LATAPPERE 2/2 PAJALESANG, LILIRILAU, KAB. SOPPENG</t>
  </si>
  <si>
    <t>JL. H. A. PANNE MACANRE, LILIRILAU, KAB. SOPPENG</t>
  </si>
  <si>
    <t>JL. H. A. SAMAMPA 2/1 MACANRE, LILIRILAU, KAB. SOPPENG</t>
  </si>
  <si>
    <t>JL. MANGKAWANI 2/2 BILA, LALABATA, KAB. SOPPENG</t>
  </si>
  <si>
    <t>JL. H. A. PANNE 2/1 CABENGE, LILIRILAU, KAB. SOPPENG</t>
  </si>
  <si>
    <t>SP. SALOE 2/2 PAJALESANG, LILIRILAU, KAB. SOPPENG</t>
  </si>
  <si>
    <t>CANGADI 2/4 APPANANG, LILIRIAJA, KAB. SOPPENG</t>
  </si>
  <si>
    <t>MACANRE 4/3 MACANRE, LILIRILAU, KAB. SOPPENG</t>
  </si>
  <si>
    <t>JL. A. MAHMUD CANGADI 1/2 GALUNG, LILIRIAJA, KAB. SOPPENG</t>
  </si>
  <si>
    <t>MATTAMPA TOWALIE 2/2 JAMPU, LILIRIAJA, KAB. SOPPENG</t>
  </si>
  <si>
    <t>LONRONG 004/001 JAMPU, LILIRIAJA, KAB. SOPPENG</t>
  </si>
  <si>
    <t>GOARIE 2/1 GOARIE, MARIORIWAWO, KAB. SOPPENG</t>
  </si>
  <si>
    <t>LASOMPE 4/3 GOARIE, MARIORIWAWO, KAB. SOPPENG</t>
  </si>
  <si>
    <t>APPANANG 3/2 APPANANG, LILIRIAJA, KAB. SOPPENG</t>
  </si>
  <si>
    <t>MACCOPE LALABATA RILAU, LALABATA, KAB. SOPPENG</t>
  </si>
  <si>
    <t>MADINING 8/3 ATTANG SALO, MARIORIAWA, KAB. SOPPENG</t>
  </si>
  <si>
    <t>LARINGGI/2 LARINGGI, MARIORIAWA, KAB. SOPPENG</t>
  </si>
  <si>
    <t>GANRA 5/1 GANRA, GANRA, KAB. SOPPENG</t>
  </si>
  <si>
    <t>KAWUE 1/1 MARIORITENGNGA, MARIORIWAWO, KAB. SOPPENG</t>
  </si>
  <si>
    <t>TANETE 2/4 MANORANG SALO, MARIORIAWA, KAB. SOPPENG</t>
  </si>
  <si>
    <t>DUSUN MATTANRU 3/3 LOMPULLE, GANRA, KAB. SOPPENG</t>
  </si>
  <si>
    <t>TELEPU 3/9 CABENGE, LILIRILAU, KAB. SOPPENG</t>
  </si>
  <si>
    <t>GANRA 1/4 GANRA, GANRA, KAB. SOPPENG</t>
  </si>
  <si>
    <t>KEBO 2/4 KEBO, LILIRILAU, KAB. SOPPENG</t>
  </si>
  <si>
    <t>DAREE 3/1 APPANANG, LILIRIAJA, KAB. SOPPENG</t>
  </si>
  <si>
    <t>LAUSA 5/2 MARIORITENGNGA, MARIORIWAWO, KAB. SOPPENG</t>
  </si>
  <si>
    <t>BTN SUKENA 1/1 PAJALESANG, LILIRILAU, KAB. SOPPENG</t>
  </si>
  <si>
    <t>ALAU GALUNG 2/1 KAMPIRI, CITTA, KAB. SOPPENG</t>
  </si>
  <si>
    <t>JL. H. A. WANA 2/2 LAPAJUNG, LALABATA, KAB. SOPPENG</t>
  </si>
  <si>
    <t>WELONGE LARINGGI, MARIORIAWA, KAB. SOPPENG</t>
  </si>
  <si>
    <t>TOAWO 2/5 MACANRE, LILIRILAU, KAB. SOPPENG</t>
  </si>
  <si>
    <t>JL. JAMBU SEWO 3/3 BILA, LALABATA, KAB. SOPPENG</t>
  </si>
  <si>
    <t>JL.PESANTREN LAPAJUNG BARAT 1/3 LAPAJUNG, LALABATA, KAB. SOPPENG</t>
  </si>
  <si>
    <t>JL SEJAHTERA MACANRE 2/4 MACANRE, LILIRILAU, KAB. SOPPENG</t>
  </si>
  <si>
    <t>BOTTO ULU 6/3 APPANANG, LILIRIAJA, KAB. SOPPENG</t>
  </si>
  <si>
    <t>BATU-BATU 1/2 BATU BATU, MARIORIAWA, KAB. SOPPENG</t>
  </si>
  <si>
    <t>JL. TUJUH WALI-WALI NO. 115 2/2 LALABATA RILAU, LALABATA, KAB. SOPPENG</t>
  </si>
  <si>
    <t>PAOWE 2/4 SALOKARAJA, LALABATA, KAB. SOPPENG</t>
  </si>
  <si>
    <t>TELLANG SALOKARAJA, LALABATA, KAB. SOPPENG</t>
  </si>
  <si>
    <t>WT. LOMPULLE 1/1 KEBO, LILIRILAU, KAB. SOPPENG</t>
  </si>
  <si>
    <t>LIMPOMAJANG 5/2 LIMPOMAJANG, MARIORIAWA, KAB. SOPPENG</t>
  </si>
  <si>
    <t>CAGGIONG 4/3 WATU, MARIORIWAWO, KAB. SOPPENG</t>
  </si>
  <si>
    <t>TOWOLENG 4/6 LALABATARIAJA, DONRI DONRI, KAB. SOPPENG</t>
  </si>
  <si>
    <t>LARINGGI 2 LARINGGI, MARIORIAWA, KAB. SOPPENG</t>
  </si>
  <si>
    <t>UNGATANA 2/5 GATTARENG, MARIORIWAWO, KAB. SOPPENG</t>
  </si>
  <si>
    <t>JL. KAYANGAN 5/1 LALABATA RILAU, LALABATA, KAB. SOPPENG</t>
  </si>
  <si>
    <t>LABOKONG 3/2 LABOKONG, DONRI DONRI, KAB. SOPPENG</t>
  </si>
  <si>
    <t>MALLANROE 1/2 MACCILE, LALABATA, KAB. SOPPENG</t>
  </si>
  <si>
    <t>KAJU BITTI 2/1 PAROTO, LILIRILAU, KAB. SOPPENG</t>
  </si>
  <si>
    <t>SIKKOJANG 2/1 MARIORILAU, MARIORIWAWO, KAB. SOPPENG</t>
  </si>
  <si>
    <t>JL CABENG 3/1 CABENGE, LILIRILAU, KAB. SOPPENG</t>
  </si>
  <si>
    <t>TANETE/4 MANORANG SALO, MARIORIAWA, KAB. SOPPENG</t>
  </si>
  <si>
    <t>ALLUPPANG 4/3 GALUNG, LILIRIAJA, KAB. SOPPENG</t>
  </si>
  <si>
    <t>KAMPUNG BARU 2/1 BELO, GANRA, KAB. SOPPENG</t>
  </si>
  <si>
    <t>BELLALAO 2/1 SOGA, MARIORIWAWO, KAB. SOPPENG</t>
  </si>
  <si>
    <t>PAONENEE 1/2 LABAE, CITTA, KAB. SOPPENG</t>
  </si>
  <si>
    <t>LAPPAE 1/2 LEMBA, LALABATA, KAB. SOPPENG</t>
  </si>
  <si>
    <t>KEBO 2/5 KEBO, LILIRILAU, KAB. SOPPENG</t>
  </si>
  <si>
    <t>ATTANG BENTENG 2/1 JENNAE, LILIRIAJA, KAB. SOPPENG</t>
  </si>
  <si>
    <t>BULU CEPO 3/1 PAROTO, LILIRILAU, KAB. SOPPENG</t>
  </si>
  <si>
    <t>WELONGE 2/6 LARINGGI, MARIORIAWA, KAB. SOPPENG</t>
  </si>
  <si>
    <t>UDDUNGENG 2/4 BILA, LALABATA, KAB. SOPPENG</t>
  </si>
  <si>
    <t>SAMAOLING 1/1 PARENRING, LILIRILAU, KAB. SOPPENG</t>
  </si>
  <si>
    <t>PAKKANREBETE 3/4 LALABATA RILAU, LALABATA, KAB. SOPPENG</t>
  </si>
  <si>
    <t>GALUNGKALUNGE 3/1 BULUE, MARIORIAWA, KAB. SOPPENG</t>
  </si>
  <si>
    <t>ATAKKA 3/1 MARIORILAU, MARIORIWAWO, KAB. SOPPENG</t>
  </si>
  <si>
    <t>MANORANG SALO 1/3 MANORANG SALO, MARIORIAWA, KAB. SOPPENG</t>
  </si>
  <si>
    <t>BERRU 1/3 UJUNG, LILIRILAU, KAB. SOPPENG</t>
  </si>
  <si>
    <t>TUJUH WALI- WALI 1/1 LALABATA RILAU, LALABATA, KAB. SOPPENG</t>
  </si>
  <si>
    <t>CEMPA PAROTO, LILIRILAU, KAB. SOPPENG</t>
  </si>
  <si>
    <t>LAPPAMALUANG 5/1 PATTOJO, LILIRIAJA, KAB. SOPPENG</t>
  </si>
  <si>
    <t>LAPPAMELOANG 1/1 PATTOJO, LILIRIAJA, KAB. SOPPENG</t>
  </si>
  <si>
    <t>SARE COPPENG 1/3 MASING, LILIRILAU, KAB. SOPPENG</t>
  </si>
  <si>
    <t>JL A PATTAWARI 3/1 LABESSI, MARIORIWAWO, KAB. SOPPENG</t>
  </si>
  <si>
    <t>JL. PISANG LAPAJUNG LAPAJUNG, LALABATA, KAB. SOPPENG</t>
  </si>
  <si>
    <t>MARALE 3/3 PAROTO, LILIRILAU, KAB. SOPPENG</t>
  </si>
  <si>
    <t>JL. BAHAGIA 2/2 LABESSI, MARIORIWAWO, KAB. SOPPENG</t>
  </si>
  <si>
    <t>LAPPA BAKKE 1/3 MARIORITENGNGA, MARIORIWAWO, KAB. SOPPENG</t>
  </si>
  <si>
    <t>DUSUN LARICCONG 2/1 ENREKENG, GANRA, KAB. SOPPENG</t>
  </si>
  <si>
    <t>JL.KEBUN 1/1 LABESSI, MARIORIWAWO, KAB. SOPPENG</t>
  </si>
  <si>
    <t>ILAU SEPE 2/1 JENNAE, LILIRIAJA, KAB. SOPPENG</t>
  </si>
  <si>
    <t>PAOE 1/2 SALOKARAJA, LALABATA, KAB. SOPPENG</t>
  </si>
  <si>
    <t>GANRA 1/2 GANRA, GANRA, KAB. SOPPENG</t>
  </si>
  <si>
    <t>PALERO 3/2 PALANGISENG, LILIRILAU, KAB. SOPPENG</t>
  </si>
  <si>
    <t>BATUASANGE 2/2 PAROTO, LILIRILAU, KAB. SOPPENG</t>
  </si>
  <si>
    <t>KAMPUNG KALUKU 2/9 BARINGENG, LILIRILAU, KAB. SOPPENG</t>
  </si>
  <si>
    <t>JL GOTONG ROYONG 6/1 PAJALESANG, LILIRILAU, KAB. SOPPENG</t>
  </si>
  <si>
    <t>BALOLE 2/2 PAJALESANG, LILIRILAU, KAB. SOPPENG</t>
  </si>
  <si>
    <t>JERAE BILA UTARA 1/1 BILA, LALABATA, KAB. SOPPENG</t>
  </si>
  <si>
    <t>JL. MERDEKA 1/1 BILA, LALABATA, KAB. SOPPENG</t>
  </si>
  <si>
    <t>MARIO RIAJA 3/1 MARIORIAJA, MARIORIWAWO, KAB. SOPPENG</t>
  </si>
  <si>
    <t>LAUSA 4/2 GOARIE, MARIORIWAWO, KAB. SOPPENG</t>
  </si>
  <si>
    <t>GATERANG TOA 2/3 GATTARENG TOA, MARIORIWAWO, KAB. SOPPENG</t>
  </si>
  <si>
    <t>TETEWATU 4/1 TETEWATU, LILIRILAU, KAB. SOPPENG</t>
  </si>
  <si>
    <t>GANRA 3/8 GANRA, GANRA, KAB. SOPPENG</t>
  </si>
  <si>
    <t>JL SAGALA 1/2 PAJALESANG, LILIRILAU, KAB. SOPPENG</t>
  </si>
  <si>
    <t>JL. GOTONG ROYONG 3/1 PAJALESANG, LILIRILAU, KAB. SOPPENG</t>
  </si>
  <si>
    <t>JL.LAMUMPATUE 1/1 BOTTO, LALABATA, KAB. SOPPENG</t>
  </si>
  <si>
    <t>CABENGE CABENGE, LILIRILAU, KAB. SOPPENG</t>
  </si>
  <si>
    <t>CIKKEE 1/1 LALABATA RILAU, LALABATA, KAB. SOPPENG</t>
  </si>
  <si>
    <t>MADELLO 2/2 OMPO, LALABATA, KAB. SOPPENG</t>
  </si>
  <si>
    <t>JL. MERDEKA NO. 17 1/2 BILA, LALABATA, KAB. SOPPENG</t>
  </si>
  <si>
    <t>DUSUN LOMPOE 1/3 TELLULIMPOE, MARIORIAWA, KAB. SOPPENG</t>
  </si>
  <si>
    <t>BUNNE GOARIE, MARIORIWAWO, KAB. SOPPENG</t>
  </si>
  <si>
    <t>MADDUMPA 14/6 LALABATARIAJA, DONRI DONRI, KAB. SOPPENG</t>
  </si>
  <si>
    <t>TOPPOE 2/2 APPANANG, LILIRIAJA, KAB. SOPPENG</t>
  </si>
  <si>
    <t>PAOMALLIPMPOE 2/2 PATTOJO, LILIRIAJA, KAB. SOPPENG</t>
  </si>
  <si>
    <t>TIMUSU 2/3 TIMUSU, LILIRIAJA, KAB. SOPPENG</t>
  </si>
  <si>
    <t>CANGADI 6/1 GALUNG, LILIRIAJA, KAB. SOPPENG</t>
  </si>
  <si>
    <t>JL. ANDI HASAN SANRANGENG 2/2 GALUNG, LILIRIAJA, KAB. SOPPENG</t>
  </si>
  <si>
    <t>LARINGGI/3 LARINGGI, MARIORIAWA, KAB. SOPPENG</t>
  </si>
  <si>
    <t>CALIO 3/3 UJUNG, LILIRILAU, KAB. SOPPENG</t>
  </si>
  <si>
    <t>BERRU 2/2 UJUNG, LILIRILAU, KAB. SOPPENG</t>
  </si>
  <si>
    <t>MACANRE 8/1 MACANRE, LILIRILAU, KAB. SOPPENG</t>
  </si>
  <si>
    <t>PANTI ASUHAN BINA BAKTI 2/7 CABENGE, LILIRILAU, KAB. SOPPENG</t>
  </si>
  <si>
    <t>JL. KAYANGAN 2/4 LEMBA, LALABATA, KAB. SOPPENG</t>
  </si>
  <si>
    <t>BTN MALAKA INDAH 3/3 LAPAJUNG, LALABATA, KAB. SOPPENG</t>
  </si>
  <si>
    <t>LATAPPARENG 2/2 MANORANG SALO, MARIORIAWA, KAB. SOPPENG</t>
  </si>
  <si>
    <t>GALUNG 3/2 GALUNG, LILIRIAJA, KAB. SOPPENG</t>
  </si>
  <si>
    <t>PANROKOE 1/4 GATTARENG TOA, MARIORIWAWO, KAB. SOPPENG</t>
  </si>
  <si>
    <t>LAJAROKO MANORANG SALO, MARIORIAWA, KAB. SOPPENG</t>
  </si>
  <si>
    <t>JL. MALAKA RAYA 3/1 LEMBA, LALABATA, KAB. SOPPENG</t>
  </si>
  <si>
    <t>BERU 2/3 UJUNG, LILIRILAU, KAB. SOPPENG</t>
  </si>
  <si>
    <t>BTN BUKIT MATRA 1 LEMBA, LALABATA, KAB. SOPPENG</t>
  </si>
  <si>
    <t>BILA SELATAN 1/3 BILA, LALABATA, KAB. SOPPENG</t>
  </si>
  <si>
    <t>WT.LOMPULLE 3/4 KEBO, LILIRILAU, KAB. SOPPENG</t>
  </si>
  <si>
    <t>LP. AWO 1/1 SERING, DONRI DONRI, KAB. SOPPENG</t>
  </si>
  <si>
    <t>JL. H. A. MAHMUD CANGADI 1/1 GALUNG, LILIRIAJA, KAB. SOPPENG</t>
  </si>
  <si>
    <t>LAPPA AWO 2/2 SERING, DONRI DONRI, KAB. SOPPENG</t>
  </si>
  <si>
    <t>SEWO 4/2 BILA, LALABATA, KAB. SOPPENG</t>
  </si>
  <si>
    <t>CENNAE 1/4 WATU, MARIORIWAWO, KAB. SOPPENG</t>
  </si>
  <si>
    <t>JL. SANUALE 2/1 MARIORITENGNGA, MARIORIWAWO, KAB. SOPPENG</t>
  </si>
  <si>
    <t>TUR. LAPPAE TOTTONG, DONRI DONRI, KAB. SOPPENG</t>
  </si>
  <si>
    <t>TEPPO'E 1/1 MATTABULU, LALABATA, KAB. SOPPENG</t>
  </si>
  <si>
    <t>YAJAGGALUNG 1/4 CONGKO, MARIORIWAWO, KAB. SOPPENG</t>
  </si>
  <si>
    <t>SEDDELIANG 1/1 CONGKO, MARIORIWAWO, KAB. SOPPENG</t>
  </si>
  <si>
    <t>MADINING 2 ATTANG SALO, MARIORIAWA, KAB. SOPPENG</t>
  </si>
  <si>
    <t>JL LOMPO 1/1 LEMBA, LALABATA, KAB. SOPPENG</t>
  </si>
  <si>
    <t>JL. LIBUKANG 3/3 APPANANG, LILIRIAJA, KAB. SOPPENG</t>
  </si>
  <si>
    <t>UPT LAPPA AWO 1/2 SERING, DONRI DONRI, KAB. SOPPENG</t>
  </si>
  <si>
    <t>MONG 1/1 MARIORILAU, MARIORIWAWO, KAB. SOPPENG</t>
  </si>
  <si>
    <t>CANGADI 4/3 GALUNG, LILIRIAJA, KAB. SOPPENG</t>
  </si>
  <si>
    <t>JL KAYANGAN 1/2 BOTTO, LALABATA, KAB. SOPPENG</t>
  </si>
  <si>
    <t>JL. GALUNG KALUNGE 2/4 BULUE, MARIORIAWA, KAB. SOPPENG</t>
  </si>
  <si>
    <t>JL. BILA SELATAN NO. 223 3/3 BILA, LALABATA, KAB. SOPPENG</t>
  </si>
  <si>
    <t>POMALIMPOE 2/2 PATTOJO, LILIRIAJA, KAB. SOPPENG</t>
  </si>
  <si>
    <t>LAPPO BATUE 2/1 TETEWATU, LILIRILAU, KAB. SOPPENG</t>
  </si>
  <si>
    <t>JL KEMAKMURAN 2/4 LEMBA, LALABATA, KAB. SOPPENG</t>
  </si>
  <si>
    <t>KAMPUNG BARU 3/1 APPANANG, LILIRIAJA, KAB. SOPPENG</t>
  </si>
  <si>
    <t>BTN MALAKA SARI 1/1 LAPAJUNG, LALABATA, KAB. SOPPENG</t>
  </si>
  <si>
    <t>ABBARANGE DUSUN KABUTTU 2/1 GATTARENG, MARIORIWAWO, KAB. SOPPENG</t>
  </si>
  <si>
    <t>KAMP. BARU 2/2 APPANANG, LILIRIAJA, KAB. SOPPENG</t>
  </si>
  <si>
    <t>KP. BARU 3/3 PAROTO, LILIRILAU, KAB. SOPPENG</t>
  </si>
  <si>
    <t>JL SD TANETE 4/2 MANORANG SALO, MARIORIAWA, KAB. SOPPENG</t>
  </si>
  <si>
    <t>KAMP. MASIJI 2/8 BARINGENG, LILIRILAU, KAB. SOPPENG</t>
  </si>
  <si>
    <t>JL. SD TAWARANG 3/2 MANORANG SALO, MARIORIAWA, KAB. SOPPENG</t>
  </si>
  <si>
    <t>SADAE 1/2 KESSING, DONRI DONRI, KAB. SOPPENG</t>
  </si>
  <si>
    <t>DUSUN BERA 1/1 LARINGGI, MARIORIAWA, KAB. SOPPENG</t>
  </si>
  <si>
    <t>LAMALUA 2/5 TELLULIMPOE, MARIORIAWA, KAB. SOPPENG</t>
  </si>
  <si>
    <t>EMPAGAE 2/2 LEWORENG, DONRI DONRI, KAB. SOPPENG</t>
  </si>
  <si>
    <t>TINCO 3/3 TINCO, CITTA, KAB. SOPPENG</t>
  </si>
  <si>
    <t>BTN LALABATA PERMAI
 LALABATA RILAU, LALABATA, KAB. SOPPENG</t>
  </si>
  <si>
    <t>JL. KEMAKMURAN NO. 171 3/4 LEMBA, LALABATA, KAB. SOPPENG</t>
  </si>
  <si>
    <t>AMMESSANGENG 3/1 GOARIE, MARIORIWAWO, KAB. SOPPENG</t>
  </si>
  <si>
    <t>ANNUKANUNG 2/3 MARIORIAJA, MARIORIWAWO, KAB. SOPPENG</t>
  </si>
  <si>
    <t>PACONGKANG 2/3 BARANG, LILIRIAJA, KAB. SOPPENG</t>
  </si>
  <si>
    <t>ALLIMBANGENG 2/4 BARANG, LILIRIAJA, KAB. SOPPENG</t>
  </si>
  <si>
    <t>CIKKE'E 1/2 LALABATA RILAU, LALABATA, KAB. SOPPENG</t>
  </si>
  <si>
    <t>BATU BATU 2/1 BATU BATU, MARIORIAWA, KAB. SOPPENG</t>
  </si>
  <si>
    <t>JL. ALLAPORENG 3/2 PAJALESANG, LILIRILAU, KAB. SOPPENG</t>
  </si>
  <si>
    <t>CAGGIONG 4/2 WATU, MARIORIWAWO, KAB. SOPPENG</t>
  </si>
  <si>
    <t>SALAONRO UJUNG, LILIRILAU, KAB. SOPPENG</t>
  </si>
  <si>
    <t>JL. GOTONG ROYONG 2/1 PAJALESANG, LILIRILAU, KAB. SOPPENG</t>
  </si>
  <si>
    <t>JL LOMPO 1/2 LEMBA, LALABATA, KAB. SOPPENG</t>
  </si>
  <si>
    <t>ANRAGAE 1/1 ROMPEGADING, LILIRIAJA, KAB. SOPPENG</t>
  </si>
  <si>
    <t>SOLIE 1/1 PISING, DONRI DONRI, KAB. SOPPENG</t>
  </si>
  <si>
    <t>PENRIE 3/3 BARANG, LILIRIAJA, KAB. SOPPENG</t>
  </si>
  <si>
    <t>JL. H.A. SAMAMPA 1/1 MACANRE, LILIRILAU, KAB. SOPPENG</t>
  </si>
  <si>
    <t>JL KEMIRI 4/3 BILA, LALABATA, KAB. SOPPENG</t>
  </si>
  <si>
    <t>LEWORENG LEWORENG, DONRI DONRI, KAB. SOPPENG</t>
  </si>
  <si>
    <t>JL KESATRIA NO 14 B BOTTO, LALABATA, KAB. SOPPENG</t>
  </si>
  <si>
    <t>JL. MERDEKA/2 LAPAJUNG, LALABATA, KAB. SOPPENG</t>
  </si>
  <si>
    <t>LABESSI 4/1 LABESSI, MARIORIWAWO, KAB. SOPPENG</t>
  </si>
  <si>
    <t>WATAN LEWORENG 3/2 LEWORENG, DONRI DONRI, KAB. SOPPENG</t>
  </si>
  <si>
    <t>UKKE' E 4/2 PESSE, DONRI DONRI, KAB. SOPPENG</t>
  </si>
  <si>
    <t>JL MANGKAWANI BILA, LALABATA, KAB. SOPPENG</t>
  </si>
  <si>
    <t>BATU BATU 1/2 BATU BATU, MARIORIAWA, KAB. SOPPENG</t>
  </si>
  <si>
    <t>CEMPA KARE'E 1/4 MANORANG SALO, MARIORIAWA, KAB. SOPPENG</t>
  </si>
  <si>
    <t>JL PAHLAWAN 6/2 PAJALESANG, LILIRILAU, KAB. SOPPENG</t>
  </si>
  <si>
    <t>TOKEBBENG 000/000 WATU TOA, MARIORIWAWO, KAB. SOPPENG</t>
  </si>
  <si>
    <t>JL.KEMAKMURAN CABENGE 5/5 CABENGE, LILIRILAU, KAB. SOPPENG</t>
  </si>
  <si>
    <t>KP BARU 4/3 WATU, MARIORIWAWO, KAB. SOPPENG</t>
  </si>
  <si>
    <t>BACU-BACUE 2/1 CITTA, CITTA, KAB. SOPPENG</t>
  </si>
  <si>
    <t>BACU-BACU E 2/1 CITTA, CITTA, KAB. SOPPENG</t>
  </si>
  <si>
    <t>BACU-BACUE 1/2 CITTA, CITTA, KAB. SOPPENG</t>
  </si>
  <si>
    <t>BERA/1 LARINGGI, MARIORIAWA, KAB. SOPPENG</t>
  </si>
  <si>
    <t>JL. A LAMAGGARU 3/1 LABESSI, MARIORIWAWO, KAB. SOPPENG</t>
  </si>
  <si>
    <t>JELLOE 3 MARIORITENGNGA, MARIORIWAWO, KAB. SOPPENG</t>
  </si>
  <si>
    <t>IWAE 2/1 LEWORENG, DONRI DONRI, KAB. SOPPENG</t>
  </si>
  <si>
    <t>ABBANUANGNGE 2/2 DONRI DONRI, DONRI DONRI, KAB. SOPPENG</t>
  </si>
  <si>
    <t>BUJU BENANG 3/1 TETTIKENRARAE, MARIORIWAWO, KAB. SOPPENG</t>
  </si>
  <si>
    <t>WALIMPONG 2/4 BARAE, MARIORIWAWO, KAB. SOPPENG</t>
  </si>
  <si>
    <t>PADDEPPUNG 1/2 ROMPEGADING, LILIRIAJA, KAB. SOPPENG</t>
  </si>
  <si>
    <t>KP. BARU 1/3 PAROTO, LILIRILAU, KAB. SOPPENG</t>
  </si>
  <si>
    <t>KP BARU 3/3 PAROTO, LILIRILAU, KAB. SOPPENG</t>
  </si>
  <si>
    <t>KAMPONG BARU 2/3 PAROTO, LILIRILAU, KAB. SOPPENG</t>
  </si>
  <si>
    <t>LADEPPA 3/4 PAROTO, LILIRILAU, KAB. SOPPENG</t>
  </si>
  <si>
    <t>KAMPUNG LUPPANG 2/1 PAROTO, LILIRILAU, KAB. SOPPENG</t>
  </si>
  <si>
    <t>LAKIBONG_x000D_
 2/3 TINCO, CITTA, KAB. SOPPENG</t>
  </si>
  <si>
    <t>JL. NENE URANG SEWO 1/1 BILA, LALABATA, KAB. SOPPENG</t>
  </si>
  <si>
    <t>TOAWO MACANRE 2/3 MACANRE, LILIRILAU, KAB. SOPPENG</t>
  </si>
  <si>
    <t>JL. ATTANG BENTENG NO.120 2/2 LEMBA, LALABATA, KAB. SOPPENG</t>
  </si>
  <si>
    <t>LAPPA TOKANCALE
 1/2 SERING, DONRI DONRI, KAB. SOPPENG</t>
  </si>
  <si>
    <t>PALLAPAOE
 1/7 BARINGENG, LILIRILAU, KAB. SOPPENG</t>
  </si>
  <si>
    <t>BUJUNG PAPE 1/1 MARIORITENGNGA, MARIORIWAWO, KAB. SOPPENG</t>
  </si>
  <si>
    <t>JL. SUMPANG ALE 1/1 KACA, MARIORIAWA, KAB. SOPPENG</t>
  </si>
  <si>
    <t>PANINCONG 5/5 PANINCONG, MARIORIAWA, KAB. SOPPENG</t>
  </si>
  <si>
    <t>LAPPAE 4/2 APPANANG, LILIRIAJA, KAB. SOPPENG</t>
  </si>
  <si>
    <t>APPASARENG 1/2 JENNAE, LILIRIAJA, KAB. SOPPENG</t>
  </si>
  <si>
    <t>KAMPUNG BARU 003/001 UMPUNGENG, LALABATA, KAB. SOPPENG</t>
  </si>
  <si>
    <t>LAPPAMALUANG 2/3 PATTOJO, LILIRIAJA, KAB. SOPPENG</t>
  </si>
  <si>
    <t>CENRANA 2/1 SALOKARAJA, LALABATA, KAB. SOPPENG</t>
  </si>
  <si>
    <t>PALLAKALUKUE 1/2 CITTA, CITTA, KAB. SOPPENG</t>
  </si>
  <si>
    <t>SALOKARAJA 3/2 SALOKARAJA, LALABATA, KAB. SOPPENG</t>
  </si>
  <si>
    <t>KAJUARA 4/2 PATTOJO, LILIRIAJA, KAB. SOPPENG</t>
  </si>
  <si>
    <t>BOLA MALLIMPONGNGE 4/1 LIMPOMAJANG, MARIORIAWA, KAB. SOPPENG</t>
  </si>
  <si>
    <t>MARUALA 2/2 KAMPIRI, CITTA, KAB. SOPPENG</t>
  </si>
  <si>
    <t>LP CEMPA - CEMPA 2/7 GATTARENG, MARIORIWAWO, KAB. SOPPENG</t>
  </si>
  <si>
    <t>TEPPOE 1/7 GATTARENG, MARIORIWAWO, KAB. SOPPENG</t>
  </si>
  <si>
    <t>UJUNG AWO 3/1 KACA, MARIORIAWA, KAB. SOPPENG</t>
  </si>
  <si>
    <t>LAJARELLA 3/3 LIMPOMAJANG, MARIORIAWA, KAB. SOPPENG</t>
  </si>
  <si>
    <t>DATAE 1/5 BULUE, MARIORIAWA, KAB. SOPPENG</t>
  </si>
  <si>
    <t>SALAONRO 2/2 UJUNG, LILIRILAU, KAB. SOPPENG</t>
  </si>
  <si>
    <t>JARASUA 1/5 GATTARENG TOA, MARIORIWAWO, KAB. SOPPENG</t>
  </si>
  <si>
    <t>WT.LOMPULLE 2/2 KEBO, LILIRILAU, KAB. SOPPENG</t>
  </si>
  <si>
    <t>JOLLE 4/3 UMPUNGENG, LALABATA, KAB. SOPPENG</t>
  </si>
  <si>
    <t>PIJJAE 1/2 WATU, MARIORIWAWO, KAB. SOPPENG</t>
  </si>
  <si>
    <t>JL. PEKUBURAN 1/3 PAJALESANG, LILIRILAU, KAB. SOPPENG</t>
  </si>
  <si>
    <t>ALANGKIANG 2/2 LABOKONG, DONRI DONRI, KAB. SOPPENG</t>
  </si>
  <si>
    <t>LALABATA RIAJA 7/3 LALABATARIAJA, DONRI DONRI, KAB. SOPPENG</t>
  </si>
  <si>
    <t>JL. MANGKAWANI_x000D_
 1/3 BILA, LALABATA, KAB. SOPPENG</t>
  </si>
  <si>
    <t>AMPALANG 3/2 MARIORITENGNGA, MARIORIWAWO, KAB. SOPPENG</t>
  </si>
  <si>
    <t>JL. MADELLO NO. 60 1/1 OMPO, LALABATA, KAB. SOPPENG</t>
  </si>
  <si>
    <t>DUSUN BULU BATU 2/1 UMPUNGENG, LALABATA, KAB. SOPPENG</t>
  </si>
  <si>
    <t>DUSUN LONRONG 3/2 JAMPU, LILIRIAJA, KAB. SOPPENG</t>
  </si>
  <si>
    <t>TETEWATU 3/2 TETEWATU, LILIRILAU, KAB. SOPPENG</t>
  </si>
  <si>
    <t>MADENDRA 2/3 WATU TOA, MARIORIWAWO, KAB. SOPPENG</t>
  </si>
  <si>
    <t>KAMP. BARU MALLEKANA 2/2 TETTIKENRARAE, MARIORIWAWO, KAB. SOPPENG</t>
  </si>
  <si>
    <t>MANIANGPATU 4/3 LOMPULLE, GANRA, KAB. SOPPENG</t>
  </si>
  <si>
    <t>SARE BATUE 2/4 TELLULIMPOE, MARIORIAWA, KAB. SOPPENG</t>
  </si>
  <si>
    <t>UNGATANA 2/4 GATTARENG, MARIORIWAWO, KAB. SOPPENG</t>
  </si>
  <si>
    <t>BILA 1/1 BILA, LALABATA, KAB. SOPPENG</t>
  </si>
  <si>
    <t>LAEMPA 2/8 LALABATA RILAU, LALABATA, KAB. SOPPENG</t>
  </si>
  <si>
    <t>JL. LOMPENGENG 2/3 CABENGE, LILIRILAU, KAB. SOPPENG</t>
  </si>
  <si>
    <t>JL. SUNGAI WALENNAE NO. 15 1/3 CABENGE, LILIRILAU, KAB. SOPPENG</t>
  </si>
  <si>
    <t>BTN LALABATA PERMAI BLOK D 2/2 LALABATA RILAU, LALABATA, KAB. SOPPENG</t>
  </si>
  <si>
    <t>ALE MARAJAE 2/2 PARENRING, LILIRILAU, KAB. SOPPENG</t>
  </si>
  <si>
    <t>COPPOLIANG UMPUNGENG, LALABATA, KAB. SOPPENG</t>
  </si>
  <si>
    <t>BULU BATU UMPUNGENG, LALABATA, KAB. SOPPENG</t>
  </si>
  <si>
    <t>JL BILA SELATAN 5/1 BILA, LALABATA, KAB. SOPPENG</t>
  </si>
  <si>
    <t>LALANGE LALEBENTENG 3/2 LABESSI, MARIORIWAWO, KAB. SOPPENG</t>
  </si>
  <si>
    <t>LAMALAMPE 4/2 LOMPULLE, GANRA, KAB. SOPPENG</t>
  </si>
  <si>
    <t>PADDEPUNG 1/2 ROMPEGADING, LILIRIAJA, KAB. SOPPENG</t>
  </si>
  <si>
    <t>TETTIKENRARAE 1/1 TETTIKENRARAE, MARIORIWAWO, KAB. SOPPENG</t>
  </si>
  <si>
    <t>DUSUN SANUALE 1/1 MARIORITENGNGA, MARIORIWAWO, KAB. SOPPENG</t>
  </si>
  <si>
    <t>PANINCON 2/8 PANINCONG, MARIORIAWA, KAB. SOPPENG</t>
  </si>
  <si>
    <t>JL. WIJAYA 3/4 LEMBA, LALABATA, KAB. SOPPENG</t>
  </si>
  <si>
    <t>JL. KAYANGAN NO.240 3/4 LEMBA, LALABATA, KAB. SOPPENG</t>
  </si>
  <si>
    <t>CITTA 1/1 CITTA, CITTA, KAB. SOPPENG</t>
  </si>
  <si>
    <t>JL. ALLIMBANGENG 4/3 CABENGE, LILIRILAU, KAB. SOPPENG</t>
  </si>
  <si>
    <t>POLEWALI LALABATA RILAU, LALABATA, KAB. SOPPENG</t>
  </si>
  <si>
    <t>BTN LALABATA PERMAI BLOK B NO 34 LALABATA RILAU, LALABATA, KAB. SOPPENG</t>
  </si>
  <si>
    <t>A. POTTO 2/1 MACANRE, LILIRILAU, KAB. SOPPENG</t>
  </si>
  <si>
    <t>TENGAPADANGE 4/1 TIMUSU, LILIRIAJA, KAB. SOPPENG</t>
  </si>
  <si>
    <t>JL. TANETE 1/2 MANORANG SALO, MARIORIAWA, KAB. SOPPENG</t>
  </si>
  <si>
    <t>JLN. TALABANGIE 2/3 CABENGE, LILIRILAU, KAB. SOPPENG</t>
  </si>
  <si>
    <t>LOMPULLE 3/3 LOMPULLE, GANRA, KAB. SOPPENG</t>
  </si>
  <si>
    <t>PACCIRO 2/3 WATU, MARIORIWAWO, KAB. SOPPENG</t>
  </si>
  <si>
    <t>MANNAGAE 8/4 BELO, GANRA, KAB. SOPPENG</t>
  </si>
  <si>
    <t>TEPPOE 2/5 GATTARENG, MARIORIWAWO, KAB. SOPPENG</t>
  </si>
  <si>
    <t>DUSUN LABULENG 1/4 PANINCONG, MARIORIAWA, KAB. SOPPENG</t>
  </si>
  <si>
    <t>SUMPANG ALE 2/1 KACA, MARIORIAWA, KAB. SOPPENG</t>
  </si>
  <si>
    <t>KECCE 3/3 PAROTO, LILIRILAU, KAB. SOPPENG</t>
  </si>
  <si>
    <t>TINCO 2/1 TINCO, CITTA, KAB. SOPPENG</t>
  </si>
  <si>
    <t>TINCO 2/2 TINCO, CITTA, KAB. SOPPENG</t>
  </si>
  <si>
    <t>LAKIBONG 1/4 TINCO, CITTA, KAB. SOPPENG</t>
  </si>
  <si>
    <t>PADALI
 2/2 TELLULIMPOE, MARIORIAWA, KAB. SOPPENG</t>
  </si>
  <si>
    <t>JL MELATI 1/1 JENNAE, LILIRIAJA, KAB. SOPPENG</t>
  </si>
  <si>
    <t>BATU ASANGE 
 2/2 PAROTO, LILIRILAU, KAB. SOPPENG</t>
  </si>
  <si>
    <t>LAMOLOE 3/2 MARIORIAJA, MARIORIWAWO, KAB. SOPPENG</t>
  </si>
  <si>
    <t>LAMANGISO
 1/1 KESSING, DONRI DONRI, KAB. SOPPENG</t>
  </si>
  <si>
    <t>JL MANGKAWANI
 1/3 BILA, LALABATA, KAB. SOPPENG</t>
  </si>
  <si>
    <t>TAJUNCU
 1/2 DONRI DONRI, DONRI DONRI, KAB. SOPPENG</t>
  </si>
  <si>
    <t>JL MALAKA RAYA 1/3 LAPAJUNG, LALABATA, KAB. SOPPENG</t>
  </si>
  <si>
    <t>JL A PALOMPAI 1/2 MACANRE, LILIRILAU, KAB. SOPPENG</t>
  </si>
  <si>
    <t>PADDEMME PADANG 1/3 SERING, DONRI DONRI, KAB. SOPPENG</t>
  </si>
  <si>
    <t>MARIORIAWA 4/4 PANINCONG, MARIORIAWA, KAB. SOPPENG</t>
  </si>
  <si>
    <t>JL SAGALA NO23 PAJALESANG 1/2 PAJALESANG, LILIRILAU, KAB. SOPPENG</t>
  </si>
  <si>
    <t>JL ALLAPPORENG 2/2 PAJALESANG, LILIRILAU, KAB. SOPPENG</t>
  </si>
  <si>
    <t>SUMBERJATI 3/4 PAJALESANG, LILIRILAU, KAB. SOPPENG</t>
  </si>
  <si>
    <t>LATTIE 1/2 SERING, DONRI DONRI, KAB. SOPPENG</t>
  </si>
  <si>
    <t>PADDEMENG PADANG 1/4 SERING, DONRI DONRI, KAB. SOPPENG</t>
  </si>
  <si>
    <t>LANACE 1/1 BELO, GANRA, KAB. SOPPENG</t>
  </si>
  <si>
    <t>LANACE/1 BELO, GANRA, KAB. SOPPENG</t>
  </si>
  <si>
    <t>7312034605610001</t>
  </si>
  <si>
    <t>7312032109600001</t>
  </si>
  <si>
    <t>7312037006740001</t>
  </si>
  <si>
    <t>7312037112760083</t>
  </si>
  <si>
    <t>7312036102110001</t>
  </si>
  <si>
    <t>7312022508760001</t>
  </si>
  <si>
    <t>7312026109790004</t>
  </si>
  <si>
    <t>7312020707030002</t>
  </si>
  <si>
    <t>7312045109820002</t>
  </si>
  <si>
    <t>7312044608110004</t>
  </si>
  <si>
    <t>7312020201180001</t>
  </si>
  <si>
    <t>7312024202780004</t>
  </si>
  <si>
    <t>7312061212720005</t>
  </si>
  <si>
    <t>7312064101740004</t>
  </si>
  <si>
    <t>7312064401070001</t>
  </si>
  <si>
    <t>7312061105930002</t>
  </si>
  <si>
    <t>7312064107990012</t>
  </si>
  <si>
    <t>7312066211220001</t>
  </si>
  <si>
    <t>7312041606080002</t>
  </si>
  <si>
    <t>7312041405140002</t>
  </si>
  <si>
    <t>7312037112620109</t>
  </si>
  <si>
    <t>7312026610160002</t>
  </si>
  <si>
    <t>7312034107340013</t>
  </si>
  <si>
    <t>7312030512850002</t>
  </si>
  <si>
    <t>7312030107650024</t>
  </si>
  <si>
    <t>7312030107540014</t>
  </si>
  <si>
    <t>7312037112680230</t>
  </si>
  <si>
    <t>7312030711570001</t>
  </si>
  <si>
    <t>7312037011660002</t>
  </si>
  <si>
    <t>7312033112680158</t>
  </si>
  <si>
    <t>7312035404700002</t>
  </si>
  <si>
    <t>7312031910430002</t>
  </si>
  <si>
    <t>7312035103490001</t>
  </si>
  <si>
    <t>7312030107740190</t>
  </si>
  <si>
    <t>7312037112650139</t>
  </si>
  <si>
    <t>7312033112670156</t>
  </si>
  <si>
    <t>7312035011630002</t>
  </si>
  <si>
    <t>7312034107580047</t>
  </si>
  <si>
    <t>7312030107580177</t>
  </si>
  <si>
    <t>7312034107590150</t>
  </si>
  <si>
    <t>7312032010820002</t>
  </si>
  <si>
    <t>7312031110170003</t>
  </si>
  <si>
    <t>7312030503890002</t>
  </si>
  <si>
    <t>7312037112900043</t>
  </si>
  <si>
    <t>7312034411100004</t>
  </si>
  <si>
    <t>7312036306200002</t>
  </si>
  <si>
    <t>7312034504600001</t>
  </si>
  <si>
    <t>7312036306980001</t>
  </si>
  <si>
    <t>7312030903190001</t>
  </si>
  <si>
    <t>7312033112730007</t>
  </si>
  <si>
    <t>7312036505790001</t>
  </si>
  <si>
    <t>7312032701130001</t>
  </si>
  <si>
    <t>7312036411030001</t>
  </si>
  <si>
    <t>7312037112630146</t>
  </si>
  <si>
    <t>7312034212070002</t>
  </si>
  <si>
    <t>7312031801920002</t>
  </si>
  <si>
    <t>7312036110940001</t>
  </si>
  <si>
    <t>7312032609030001</t>
  </si>
  <si>
    <t>7312030107520052</t>
  </si>
  <si>
    <t>7312034107620071</t>
  </si>
  <si>
    <t>7312030107770055</t>
  </si>
  <si>
    <t>7312034908940003</t>
  </si>
  <si>
    <t>7312035312150001</t>
  </si>
  <si>
    <t>7312031407900001</t>
  </si>
  <si>
    <t>7312030203700002</t>
  </si>
  <si>
    <t>7312030107700057</t>
  </si>
  <si>
    <t>7312034107790032</t>
  </si>
  <si>
    <t>7312034811970002</t>
  </si>
  <si>
    <t>7312036906200001</t>
  </si>
  <si>
    <t>7312030107690025</t>
  </si>
  <si>
    <t>7312034107710021</t>
  </si>
  <si>
    <t>7312034107970018</t>
  </si>
  <si>
    <t>7312037112650212</t>
  </si>
  <si>
    <t>7312031011990001</t>
  </si>
  <si>
    <t>7312035002010003</t>
  </si>
  <si>
    <t>7312033011710001</t>
  </si>
  <si>
    <t>7312037112730164</t>
  </si>
  <si>
    <t>7312030506030003</t>
  </si>
  <si>
    <t>7312030507990002</t>
  </si>
  <si>
    <t>7312043112801001</t>
  </si>
  <si>
    <t>7312047112920033</t>
  </si>
  <si>
    <t>7312036710010003</t>
  </si>
  <si>
    <t>7312034904080001</t>
  </si>
  <si>
    <t>7312030212700001</t>
  </si>
  <si>
    <t>7312036102110002</t>
  </si>
  <si>
    <t>7312037112750076</t>
  </si>
  <si>
    <t>7312032312730001</t>
  </si>
  <si>
    <t>7312037112770178</t>
  </si>
  <si>
    <t>7312032912120003</t>
  </si>
  <si>
    <t>7312034909050003</t>
  </si>
  <si>
    <t>7312033112500180</t>
  </si>
  <si>
    <t>7312037112510118</t>
  </si>
  <si>
    <t>7312025606830001</t>
  </si>
  <si>
    <t>7312020209120001</t>
  </si>
  <si>
    <t>7312026405040001</t>
  </si>
  <si>
    <t>7312027112780051</t>
  </si>
  <si>
    <t>7312067112670037</t>
  </si>
  <si>
    <t>7312064101690001</t>
  </si>
  <si>
    <t>7312031402850002</t>
  </si>
  <si>
    <t>7312034108880001</t>
  </si>
  <si>
    <t>7312035905130001</t>
  </si>
  <si>
    <t>7312030307210001</t>
  </si>
  <si>
    <t>7312034707100003</t>
  </si>
  <si>
    <t>7312064905140001</t>
  </si>
  <si>
    <t>7312030312830003</t>
  </si>
  <si>
    <t>7312024909820001</t>
  </si>
  <si>
    <t>7308240509800001</t>
  </si>
  <si>
    <t>7312035509940001</t>
  </si>
  <si>
    <t>7312032010110001</t>
  </si>
  <si>
    <t>7312037112420025</t>
  </si>
  <si>
    <t>7312045701940003</t>
  </si>
  <si>
    <t>7312043112800184</t>
  </si>
  <si>
    <t>7312046005900002</t>
  </si>
  <si>
    <t>7312045004930002</t>
  </si>
  <si>
    <t>7312041908160001</t>
  </si>
  <si>
    <t>7312042204120002</t>
  </si>
  <si>
    <t>7312047112100003</t>
  </si>
  <si>
    <t>7312040508140004</t>
  </si>
  <si>
    <t>7312047112470143</t>
  </si>
  <si>
    <t>7312044208970003</t>
  </si>
  <si>
    <t>7312041511000002</t>
  </si>
  <si>
    <t>7312043006880001</t>
  </si>
  <si>
    <t>7312040911180001</t>
  </si>
  <si>
    <t>7312045912110001</t>
  </si>
  <si>
    <t>7312033112500179</t>
  </si>
  <si>
    <t>7312033112410027</t>
  </si>
  <si>
    <t>7312037112770179</t>
  </si>
  <si>
    <t>7312032807160001</t>
  </si>
  <si>
    <t>7312037112780110</t>
  </si>
  <si>
    <t>7312030410990002</t>
  </si>
  <si>
    <t>7312034810960001</t>
  </si>
  <si>
    <t>7312035211560001</t>
  </si>
  <si>
    <t>7312035311560001</t>
  </si>
  <si>
    <t>7312033112520038</t>
  </si>
  <si>
    <t>7312037112650095</t>
  </si>
  <si>
    <t>7313064703740002</t>
  </si>
  <si>
    <t>7312035302190001</t>
  </si>
  <si>
    <t>7312030107870134</t>
  </si>
  <si>
    <t>7312034109920003</t>
  </si>
  <si>
    <t>7312036502180001</t>
  </si>
  <si>
    <t>7312024710030002</t>
  </si>
  <si>
    <t>7312022508220002</t>
  </si>
  <si>
    <t>7312033112450168</t>
  </si>
  <si>
    <t>7312034712790002</t>
  </si>
  <si>
    <t>7312041108770002</t>
  </si>
  <si>
    <t>7203147112600006</t>
  </si>
  <si>
    <t>7312020606820001</t>
  </si>
  <si>
    <t>7312021602150001</t>
  </si>
  <si>
    <t>7312066704200001</t>
  </si>
  <si>
    <t>7312060307920002</t>
  </si>
  <si>
    <t>7312036802490001</t>
  </si>
  <si>
    <t>7312030204860003</t>
  </si>
  <si>
    <t>7312036010000001</t>
  </si>
  <si>
    <t>7312031507580003</t>
  </si>
  <si>
    <t>7312034101650005</t>
  </si>
  <si>
    <t>7312036708080001</t>
  </si>
  <si>
    <t>7312033112600235</t>
  </si>
  <si>
    <t>7312037112680245</t>
  </si>
  <si>
    <t>7312031812070002</t>
  </si>
  <si>
    <t>7308141506980004</t>
  </si>
  <si>
    <t>7312035111200002</t>
  </si>
  <si>
    <t>7312066705040001</t>
  </si>
  <si>
    <t>7312030107570046</t>
  </si>
  <si>
    <t>7312034107580046</t>
  </si>
  <si>
    <t>7312032710870001</t>
  </si>
  <si>
    <t>7312035708860001</t>
  </si>
  <si>
    <t>7312036508060001</t>
  </si>
  <si>
    <t>7312036911950003</t>
  </si>
  <si>
    <t>7312032912790001</t>
  </si>
  <si>
    <t>7312030107590024</t>
  </si>
  <si>
    <t>7312034107650036</t>
  </si>
  <si>
    <t>7312030512630001</t>
  </si>
  <si>
    <t>7312036507680002</t>
  </si>
  <si>
    <t>7312036409970001</t>
  </si>
  <si>
    <t>7312031212950002</t>
  </si>
  <si>
    <t>7312035004450001</t>
  </si>
  <si>
    <t>7312034107570046</t>
  </si>
  <si>
    <t>7312034107670039</t>
  </si>
  <si>
    <t>7312030107500063</t>
  </si>
  <si>
    <t>7312036610940003</t>
  </si>
  <si>
    <t>7312031901220001</t>
  </si>
  <si>
    <t>7312036212210001</t>
  </si>
  <si>
    <t>7312024909890002</t>
  </si>
  <si>
    <t>7312013112770109</t>
  </si>
  <si>
    <t>7312024607110001</t>
  </si>
  <si>
    <t>7312026903660001</t>
  </si>
  <si>
    <t>7312023112570038</t>
  </si>
  <si>
    <t>7312021407080002</t>
  </si>
  <si>
    <t>7312024906050001</t>
  </si>
  <si>
    <t>7312027112420032</t>
  </si>
  <si>
    <t>7312020302750001</t>
  </si>
  <si>
    <t>7312024404130001</t>
  </si>
  <si>
    <t>7312027112850045</t>
  </si>
  <si>
    <t>7312041912790001</t>
  </si>
  <si>
    <t>7312021204770001</t>
  </si>
  <si>
    <t>7312024105820003</t>
  </si>
  <si>
    <t>7312022803030003</t>
  </si>
  <si>
    <t>7312023010080001</t>
  </si>
  <si>
    <t>7312027012630001</t>
  </si>
  <si>
    <t>7312023112550109</t>
  </si>
  <si>
    <t>7312025808810002</t>
  </si>
  <si>
    <t>7312020607160001</t>
  </si>
  <si>
    <t>7312020107780112</t>
  </si>
  <si>
    <t>7312020409040001</t>
  </si>
  <si>
    <t>7312021507560001</t>
  </si>
  <si>
    <t>7312026010590001</t>
  </si>
  <si>
    <t>7312022611030001</t>
  </si>
  <si>
    <t>7312022911640001</t>
  </si>
  <si>
    <t>7312026510740003</t>
  </si>
  <si>
    <t>7312022805130001</t>
  </si>
  <si>
    <t>7312021008050002</t>
  </si>
  <si>
    <t>7312064111570001</t>
  </si>
  <si>
    <t>7312060908130001</t>
  </si>
  <si>
    <t>7312064303080002</t>
  </si>
  <si>
    <t>7312064107580059</t>
  </si>
  <si>
    <t>7312065801200001</t>
  </si>
  <si>
    <t>7312064608150001</t>
  </si>
  <si>
    <t>7311073112700055</t>
  </si>
  <si>
    <t>7312060712770001</t>
  </si>
  <si>
    <t>7312023003210001</t>
  </si>
  <si>
    <t>7312036706900002</t>
  </si>
  <si>
    <t>7312036205120001</t>
  </si>
  <si>
    <t>7312032504880004</t>
  </si>
  <si>
    <t>7312037112650060</t>
  </si>
  <si>
    <t>7312037112790023</t>
  </si>
  <si>
    <t>7312031507720001</t>
  </si>
  <si>
    <t>7312034301830003</t>
  </si>
  <si>
    <t>7312030901020002</t>
  </si>
  <si>
    <t>7312034107700033</t>
  </si>
  <si>
    <t>7312030608000001</t>
  </si>
  <si>
    <t>7312081812900002</t>
  </si>
  <si>
    <t>7312026204940002</t>
  </si>
  <si>
    <t>7312020106180001</t>
  </si>
  <si>
    <t>7312025009150001</t>
  </si>
  <si>
    <t>7312035710850003</t>
  </si>
  <si>
    <t>7312035606030001</t>
  </si>
  <si>
    <t>7312032707160002</t>
  </si>
  <si>
    <t>7312032711900001</t>
  </si>
  <si>
    <t>7312037112850036</t>
  </si>
  <si>
    <t>7312035704080002</t>
  </si>
  <si>
    <t>7312036805000002</t>
  </si>
  <si>
    <t>7312034505720001</t>
  </si>
  <si>
    <t>7312022304980002</t>
  </si>
  <si>
    <t>7312060712910001</t>
  </si>
  <si>
    <t>7312025108910001</t>
  </si>
  <si>
    <t>7312024411180001</t>
  </si>
  <si>
    <t>7312026105850001</t>
  </si>
  <si>
    <t>7312037012690011</t>
  </si>
  <si>
    <t>7312032912080002</t>
  </si>
  <si>
    <t>7312067112690129</t>
  </si>
  <si>
    <t>7312010312860001</t>
  </si>
  <si>
    <t>7312010911920003</t>
  </si>
  <si>
    <t>7312014607970002</t>
  </si>
  <si>
    <t>7312015605120001</t>
  </si>
  <si>
    <t>7315021703040001</t>
  </si>
  <si>
    <t>7312011403150001</t>
  </si>
  <si>
    <t>7312017112510043</t>
  </si>
  <si>
    <t>7312015508920001</t>
  </si>
  <si>
    <t>7312011507010005</t>
  </si>
  <si>
    <t>7312011007050003</t>
  </si>
  <si>
    <t>7312012112590001</t>
  </si>
  <si>
    <t>7312015212600004</t>
  </si>
  <si>
    <t>7312010507050002</t>
  </si>
  <si>
    <t>7312010704030001</t>
  </si>
  <si>
    <t>7312012909620001</t>
  </si>
  <si>
    <t>7312014203120001</t>
  </si>
  <si>
    <t>7312011909640003</t>
  </si>
  <si>
    <t>7312010604030007</t>
  </si>
  <si>
    <t>7312017112010011</t>
  </si>
  <si>
    <t>7312016408110003</t>
  </si>
  <si>
    <t>7312016911130002</t>
  </si>
  <si>
    <t>7312011611140001</t>
  </si>
  <si>
    <t>7312016011710001</t>
  </si>
  <si>
    <t>7312017112730068</t>
  </si>
  <si>
    <t>7312011407140003</t>
  </si>
  <si>
    <t>7308144202990001</t>
  </si>
  <si>
    <t>7312010204070002</t>
  </si>
  <si>
    <t>7312010102120002</t>
  </si>
  <si>
    <t>7312015508770001</t>
  </si>
  <si>
    <t>7312016004070001</t>
  </si>
  <si>
    <t>7312010604120001</t>
  </si>
  <si>
    <t>7312017103220001</t>
  </si>
  <si>
    <t>7312016707210001</t>
  </si>
  <si>
    <t>7312014405150002</t>
  </si>
  <si>
    <t>7312013112760009</t>
  </si>
  <si>
    <t>7312015604840002</t>
  </si>
  <si>
    <t>7312016309210001</t>
  </si>
  <si>
    <t>7312013112810021</t>
  </si>
  <si>
    <t>7312015610970003</t>
  </si>
  <si>
    <t>7312013112880035</t>
  </si>
  <si>
    <t>7312011406990001</t>
  </si>
  <si>
    <t>7312013112730132</t>
  </si>
  <si>
    <t>7312015008570001</t>
  </si>
  <si>
    <t>7312017101050003</t>
  </si>
  <si>
    <t>7312015212580004</t>
  </si>
  <si>
    <t>7312011309790003</t>
  </si>
  <si>
    <t>7312016207850002</t>
  </si>
  <si>
    <t>7312014210090002</t>
  </si>
  <si>
    <t>7312014308170001</t>
  </si>
  <si>
    <t>7312014902990003</t>
  </si>
  <si>
    <t>7312012007580001</t>
  </si>
  <si>
    <t>7312017112310021</t>
  </si>
  <si>
    <t>7312010201520001</t>
  </si>
  <si>
    <t>7312016709630001</t>
  </si>
  <si>
    <t>7312011803850001</t>
  </si>
  <si>
    <t>7312016609770004</t>
  </si>
  <si>
    <t>7312014501010006</t>
  </si>
  <si>
    <t>7312014205020002</t>
  </si>
  <si>
    <t>7312010701160001</t>
  </si>
  <si>
    <t>7312013112710134</t>
  </si>
  <si>
    <t>7312016407730002</t>
  </si>
  <si>
    <t>7312012202010001</t>
  </si>
  <si>
    <t>7312010307150001</t>
  </si>
  <si>
    <t>7312011304690003</t>
  </si>
  <si>
    <t>7312017112780006</t>
  </si>
  <si>
    <t>7312011601040003</t>
  </si>
  <si>
    <t>7312015409970002</t>
  </si>
  <si>
    <t>7312013112660069</t>
  </si>
  <si>
    <t>7312012808220001</t>
  </si>
  <si>
    <t>7312017112610104</t>
  </si>
  <si>
    <t>7312011711920003</t>
  </si>
  <si>
    <t>7312012903970001</t>
  </si>
  <si>
    <t>7312010712130001</t>
  </si>
  <si>
    <t>7312012004820002</t>
  </si>
  <si>
    <t>7312014204840001</t>
  </si>
  <si>
    <t>7312012004030003</t>
  </si>
  <si>
    <t>7312011210690001</t>
  </si>
  <si>
    <t>7312014509770002</t>
  </si>
  <si>
    <t>7312010310010001</t>
  </si>
  <si>
    <t>7312015008970001</t>
  </si>
  <si>
    <t>7312014912150001</t>
  </si>
  <si>
    <t>7312017112450059</t>
  </si>
  <si>
    <t>7312014605180001</t>
  </si>
  <si>
    <t>7312014105050002</t>
  </si>
  <si>
    <t>7312081211520001</t>
  </si>
  <si>
    <t>7312085006560001</t>
  </si>
  <si>
    <t>7312010204550001</t>
  </si>
  <si>
    <t>7312014102630005</t>
  </si>
  <si>
    <t>7312015707810002</t>
  </si>
  <si>
    <t>7312014505700003</t>
  </si>
  <si>
    <t>7312010710780004</t>
  </si>
  <si>
    <t>7312016005820002</t>
  </si>
  <si>
    <t>7312010309100002</t>
  </si>
  <si>
    <t>7312010611190001</t>
  </si>
  <si>
    <t>7312010112940003</t>
  </si>
  <si>
    <t>7312014907180001</t>
  </si>
  <si>
    <t>7312010205210001</t>
  </si>
  <si>
    <t>7312012704200002</t>
  </si>
  <si>
    <t>7312011907830002</t>
  </si>
  <si>
    <t>9171025703850004</t>
  </si>
  <si>
    <t>7312014711200001</t>
  </si>
  <si>
    <t>7312013112520039</t>
  </si>
  <si>
    <t>7312017007200002</t>
  </si>
  <si>
    <t>7312082412150001</t>
  </si>
  <si>
    <t>7312080211190001</t>
  </si>
  <si>
    <t>7312016709110001</t>
  </si>
  <si>
    <t>7312016805130001</t>
  </si>
  <si>
    <t>7312012501210001</t>
  </si>
  <si>
    <t>7312013112400149</t>
  </si>
  <si>
    <t>7312013101070001</t>
  </si>
  <si>
    <t>7312014405740003</t>
  </si>
  <si>
    <t>7312015611120005</t>
  </si>
  <si>
    <t>7312012806200002</t>
  </si>
  <si>
    <t>7312011101220001</t>
  </si>
  <si>
    <t>7312016708180001</t>
  </si>
  <si>
    <t>7312012009110002</t>
  </si>
  <si>
    <t>7312010110150001</t>
  </si>
  <si>
    <t>7371055211930003</t>
  </si>
  <si>
    <t>7312021802900001</t>
  </si>
  <si>
    <t>7312045508080005</t>
  </si>
  <si>
    <t>7312016102880001</t>
  </si>
  <si>
    <t>7312014606910004</t>
  </si>
  <si>
    <t>7312015407980001</t>
  </si>
  <si>
    <t>7312016001170002</t>
  </si>
  <si>
    <t>7312012310160001</t>
  </si>
  <si>
    <t>7312034410790003</t>
  </si>
  <si>
    <t>7312026504020001</t>
  </si>
  <si>
    <t>7312035701190002</t>
  </si>
  <si>
    <t>7312036511160002</t>
  </si>
  <si>
    <t>7312033112750203</t>
  </si>
  <si>
    <t>7312034407790001</t>
  </si>
  <si>
    <t>7312035305160001</t>
  </si>
  <si>
    <t>7312037112550157</t>
  </si>
  <si>
    <t>7312030811790001</t>
  </si>
  <si>
    <t>7312034205780003</t>
  </si>
  <si>
    <t>7312030410040001</t>
  </si>
  <si>
    <t>7312034107630176</t>
  </si>
  <si>
    <t>7312035502750002</t>
  </si>
  <si>
    <t>7312036506080001</t>
  </si>
  <si>
    <t>7312034112340001</t>
  </si>
  <si>
    <t>7312084204750003</t>
  </si>
  <si>
    <t>7312081006980002</t>
  </si>
  <si>
    <t>7312084805080002</t>
  </si>
  <si>
    <t>7312086303120001</t>
  </si>
  <si>
    <t>7312080107940062</t>
  </si>
  <si>
    <t>7312056806120002</t>
  </si>
  <si>
    <t>7312055306070001</t>
  </si>
  <si>
    <t>7312055010500002</t>
  </si>
  <si>
    <t>7312057012040002</t>
  </si>
  <si>
    <t>7312056110900002</t>
  </si>
  <si>
    <t>7312052308170002</t>
  </si>
  <si>
    <t>6402035306720002</t>
  </si>
  <si>
    <t>7312052108960001</t>
  </si>
  <si>
    <t>7312051508980003</t>
  </si>
  <si>
    <t>6402032808020004</t>
  </si>
  <si>
    <t>7312046009200002</t>
  </si>
  <si>
    <t>7312024411850001</t>
  </si>
  <si>
    <t>7311030107800087</t>
  </si>
  <si>
    <t>7312027112650171</t>
  </si>
  <si>
    <t>7312022705090002</t>
  </si>
  <si>
    <t>7312012412820001</t>
  </si>
  <si>
    <t>7312016601870002</t>
  </si>
  <si>
    <t>7312013004080002</t>
  </si>
  <si>
    <t>7312026610130001</t>
  </si>
  <si>
    <t>7312020212720002</t>
  </si>
  <si>
    <t>7312020207820002</t>
  </si>
  <si>
    <t>7312024809060001</t>
  </si>
  <si>
    <t>7312020209080001</t>
  </si>
  <si>
    <t>7312021507610001</t>
  </si>
  <si>
    <t>7312026103780001</t>
  </si>
  <si>
    <t>7312021506060001</t>
  </si>
  <si>
    <t>7312024105100002</t>
  </si>
  <si>
    <t>7312020210150002</t>
  </si>
  <si>
    <t>7312021708761001</t>
  </si>
  <si>
    <t>7312026403791001</t>
  </si>
  <si>
    <t>7401044712970001</t>
  </si>
  <si>
    <t>7312020607100001</t>
  </si>
  <si>
    <t>7312026307190001</t>
  </si>
  <si>
    <t>7312024107900137</t>
  </si>
  <si>
    <t>7312025312110001</t>
  </si>
  <si>
    <t>7312072504860001</t>
  </si>
  <si>
    <t>7312027112820035</t>
  </si>
  <si>
    <t>7312023112650108</t>
  </si>
  <si>
    <t>7312022712030001</t>
  </si>
  <si>
    <t>7312023112750106</t>
  </si>
  <si>
    <t>7312025305790001</t>
  </si>
  <si>
    <t>7312025102000001</t>
  </si>
  <si>
    <t>7312026208090001</t>
  </si>
  <si>
    <t>7312025509050002</t>
  </si>
  <si>
    <t>7312025506760002</t>
  </si>
  <si>
    <t>7312024107510085</t>
  </si>
  <si>
    <t>7312026110150002</t>
  </si>
  <si>
    <t>7312023112630099</t>
  </si>
  <si>
    <t>7312025403150001</t>
  </si>
  <si>
    <t>7312024111900001</t>
  </si>
  <si>
    <t>7312021203680001</t>
  </si>
  <si>
    <t>7312024803740001</t>
  </si>
  <si>
    <t>7312022401990002</t>
  </si>
  <si>
    <t>7312024107630205</t>
  </si>
  <si>
    <t>7312024512920002</t>
  </si>
  <si>
    <t>7312023112660085</t>
  </si>
  <si>
    <t>7312026802680002</t>
  </si>
  <si>
    <t>7312021308040001</t>
  </si>
  <si>
    <t>7312024909980002</t>
  </si>
  <si>
    <t>7312024507680001</t>
  </si>
  <si>
    <t>7312021306140001</t>
  </si>
  <si>
    <t>7312020107330053</t>
  </si>
  <si>
    <t>7312024703700001</t>
  </si>
  <si>
    <t>7312083112800016</t>
  </si>
  <si>
    <t>7312024210020003</t>
  </si>
  <si>
    <t>7312027112750090</t>
  </si>
  <si>
    <t>7312021111990004</t>
  </si>
  <si>
    <t>7312022208670001</t>
  </si>
  <si>
    <t>7312026505800002</t>
  </si>
  <si>
    <t>7312022407100001</t>
  </si>
  <si>
    <t>7312022303050003</t>
  </si>
  <si>
    <t>7313104107500102</t>
  </si>
  <si>
    <t>7312012905950004</t>
  </si>
  <si>
    <t>7312010505070003</t>
  </si>
  <si>
    <t>7312013112930042</t>
  </si>
  <si>
    <t>7312016404080001</t>
  </si>
  <si>
    <t>7312013112890057</t>
  </si>
  <si>
    <t>7312017112000032</t>
  </si>
  <si>
    <t>7312022012220001</t>
  </si>
  <si>
    <t>7312010101880008</t>
  </si>
  <si>
    <t>7312024901950001</t>
  </si>
  <si>
    <t>7312026512720001</t>
  </si>
  <si>
    <t>7312025304010001</t>
  </si>
  <si>
    <t>7312026801200001</t>
  </si>
  <si>
    <t>7312024509160001</t>
  </si>
  <si>
    <t>7312020107640110</t>
  </si>
  <si>
    <t>7312024107640147</t>
  </si>
  <si>
    <t>7312020201070001</t>
  </si>
  <si>
    <t>7312020709100003</t>
  </si>
  <si>
    <t>7312024901020003</t>
  </si>
  <si>
    <t>7312024408910002</t>
  </si>
  <si>
    <t>7312026912120002</t>
  </si>
  <si>
    <t>7312020701120001</t>
  </si>
  <si>
    <t>7312020107850112</t>
  </si>
  <si>
    <t>7312014111720003</t>
  </si>
  <si>
    <t>7312014305990003</t>
  </si>
  <si>
    <t>7312012802060004</t>
  </si>
  <si>
    <t>7312011401140001</t>
  </si>
  <si>
    <t>7312013103720003</t>
  </si>
  <si>
    <t>7312017112810031</t>
  </si>
  <si>
    <t>7312012504190001</t>
  </si>
  <si>
    <t>7312011606740002</t>
  </si>
  <si>
    <t>7312014204840002</t>
  </si>
  <si>
    <t>7312017112580107</t>
  </si>
  <si>
    <t>7312015801070001</t>
  </si>
  <si>
    <t>7312017112570004</t>
  </si>
  <si>
    <t>7312046707580001</t>
  </si>
  <si>
    <t>7401190705790002</t>
  </si>
  <si>
    <t>7401190307070001</t>
  </si>
  <si>
    <t>7312040906060002</t>
  </si>
  <si>
    <t>7312041612020002</t>
  </si>
  <si>
    <t>7312042305610002</t>
  </si>
  <si>
    <t>7312041603940002</t>
  </si>
  <si>
    <t>7312040203890001</t>
  </si>
  <si>
    <t>7312045210690001</t>
  </si>
  <si>
    <t>7312043112630170</t>
  </si>
  <si>
    <t>7312044702760001</t>
  </si>
  <si>
    <t>7312046211030001</t>
  </si>
  <si>
    <t>7312041708470003</t>
  </si>
  <si>
    <t>7312047112690171</t>
  </si>
  <si>
    <t>7312043112440053</t>
  </si>
  <si>
    <t>7312045312010001</t>
  </si>
  <si>
    <t>7312044105960001</t>
  </si>
  <si>
    <t>7312043112690142</t>
  </si>
  <si>
    <t>7312042502050001</t>
  </si>
  <si>
    <t>7312045203110001</t>
  </si>
  <si>
    <t>7312042904180001</t>
  </si>
  <si>
    <t>7312040108080002</t>
  </si>
  <si>
    <t>7312047112770047</t>
  </si>
  <si>
    <t>7312047112480044</t>
  </si>
  <si>
    <t>7312040104580001</t>
  </si>
  <si>
    <t>7312047112420086</t>
  </si>
  <si>
    <t>7312010404940008</t>
  </si>
  <si>
    <t>7312044305940002</t>
  </si>
  <si>
    <t>7312041303190002</t>
  </si>
  <si>
    <t>7312070712770002</t>
  </si>
  <si>
    <t>7312044904160001</t>
  </si>
  <si>
    <t>6402032810880004</t>
  </si>
  <si>
    <t>7312046404890004</t>
  </si>
  <si>
    <t>7312040904210001</t>
  </si>
  <si>
    <t>7312044609150001</t>
  </si>
  <si>
    <t>7312046802210001</t>
  </si>
  <si>
    <t>7312041408210001</t>
  </si>
  <si>
    <t>7312046404980001</t>
  </si>
  <si>
    <t>7312047112520117</t>
  </si>
  <si>
    <t>7312046302660001</t>
  </si>
  <si>
    <t>7312044908960001</t>
  </si>
  <si>
    <t>7312044507940001</t>
  </si>
  <si>
    <t>7312045107050003</t>
  </si>
  <si>
    <t>7312046008120004</t>
  </si>
  <si>
    <t>7401196102800001</t>
  </si>
  <si>
    <t>7312046408180003</t>
  </si>
  <si>
    <t>7312040712800003</t>
  </si>
  <si>
    <t>7312044903870001</t>
  </si>
  <si>
    <t>7312045111100001</t>
  </si>
  <si>
    <t>7312041106060001</t>
  </si>
  <si>
    <t>7312047112590165</t>
  </si>
  <si>
    <t>7312046906670001</t>
  </si>
  <si>
    <t>7312041503690002</t>
  </si>
  <si>
    <t>7312042701910001</t>
  </si>
  <si>
    <t>7312046010920003</t>
  </si>
  <si>
    <t>7312046905150001</t>
  </si>
  <si>
    <t>7312044310960002</t>
  </si>
  <si>
    <t>7312043112500218</t>
  </si>
  <si>
    <t>7208101311630002</t>
  </si>
  <si>
    <t>7312047112670197</t>
  </si>
  <si>
    <t>7312042401960001</t>
  </si>
  <si>
    <t>7312040410110001</t>
  </si>
  <si>
    <t>7312047112740077</t>
  </si>
  <si>
    <t>7312045807020001</t>
  </si>
  <si>
    <t>7312043112760081</t>
  </si>
  <si>
    <t>7312041306010002</t>
  </si>
  <si>
    <t>7312043112660051</t>
  </si>
  <si>
    <t>7312047112680207</t>
  </si>
  <si>
    <t>7312045202060002</t>
  </si>
  <si>
    <t>7312040802950001</t>
  </si>
  <si>
    <t>7312040210800002</t>
  </si>
  <si>
    <t>7312045210800003</t>
  </si>
  <si>
    <t>7312040511080001</t>
  </si>
  <si>
    <t>7312046310790001</t>
  </si>
  <si>
    <t>7312040107700148</t>
  </si>
  <si>
    <t>7312041211690002</t>
  </si>
  <si>
    <t>7312046005730001</t>
  </si>
  <si>
    <t>7312045308990001</t>
  </si>
  <si>
    <t>7314041210030003</t>
  </si>
  <si>
    <t>7312040805090002</t>
  </si>
  <si>
    <t>7312042803950001</t>
  </si>
  <si>
    <t>7312045109060003</t>
  </si>
  <si>
    <t>7312080111010002</t>
  </si>
  <si>
    <t>7312082801110001</t>
  </si>
  <si>
    <t>7312080101770001</t>
  </si>
  <si>
    <t>7312084203760002</t>
  </si>
  <si>
    <t>7312081710220001</t>
  </si>
  <si>
    <t>7312084810970001</t>
  </si>
  <si>
    <t>7312083112610018</t>
  </si>
  <si>
    <t>7312062702800001</t>
  </si>
  <si>
    <t>7312065305190002</t>
  </si>
  <si>
    <t>7312035901981001</t>
  </si>
  <si>
    <t>7312027112530060</t>
  </si>
  <si>
    <t>7312022312140001</t>
  </si>
  <si>
    <t>7312024707500003</t>
  </si>
  <si>
    <t>7312025905140001</t>
  </si>
  <si>
    <t>7312020107720003</t>
  </si>
  <si>
    <t>7312037105810001</t>
  </si>
  <si>
    <t>7312021612840001</t>
  </si>
  <si>
    <t>7312084504760002</t>
  </si>
  <si>
    <t>7312023112590042</t>
  </si>
  <si>
    <t>7312021901870001</t>
  </si>
  <si>
    <t>7312085006700002</t>
  </si>
  <si>
    <t>7312083011300001</t>
  </si>
  <si>
    <t>7312084107540042</t>
  </si>
  <si>
    <t>7312083005800001</t>
  </si>
  <si>
    <t>7312087103450001</t>
  </si>
  <si>
    <t>7312087003990001</t>
  </si>
  <si>
    <t>7312087012780002</t>
  </si>
  <si>
    <t>7312085311070001</t>
  </si>
  <si>
    <t>7312086002350001</t>
  </si>
  <si>
    <t>7312081009590001</t>
  </si>
  <si>
    <t>7312044104420002</t>
  </si>
  <si>
    <t>7312041210971001</t>
  </si>
  <si>
    <t>7312044705050002</t>
  </si>
  <si>
    <t>7312044305450001</t>
  </si>
  <si>
    <t>7312045210990002</t>
  </si>
  <si>
    <t>7312046106040001</t>
  </si>
  <si>
    <t>7312040704820005</t>
  </si>
  <si>
    <t>7312044212800003</t>
  </si>
  <si>
    <t>7312044107760033</t>
  </si>
  <si>
    <t>7312043112610094</t>
  </si>
  <si>
    <t>7312047112650204</t>
  </si>
  <si>
    <t>7312044403870004</t>
  </si>
  <si>
    <t>7312046103000003</t>
  </si>
  <si>
    <t>7312041210950003</t>
  </si>
  <si>
    <t>7312045107020005</t>
  </si>
  <si>
    <t>7312026802040003</t>
  </si>
  <si>
    <t>7312024107570079</t>
  </si>
  <si>
    <t>7312024107690080</t>
  </si>
  <si>
    <t>7312033112910027</t>
  </si>
  <si>
    <t>7312030112600002</t>
  </si>
  <si>
    <t>7312037112670091</t>
  </si>
  <si>
    <t>7312031702470001</t>
  </si>
  <si>
    <t>7312037112600130</t>
  </si>
  <si>
    <t>7312030507950001</t>
  </si>
  <si>
    <t>7312037112590129</t>
  </si>
  <si>
    <t>7312030107930149</t>
  </si>
  <si>
    <t>7312036308190001</t>
  </si>
  <si>
    <t>7312031809590001</t>
  </si>
  <si>
    <t>7312037112720102</t>
  </si>
  <si>
    <t>7312034906090002</t>
  </si>
  <si>
    <t>7312036406980002</t>
  </si>
  <si>
    <t>7312037112950019</t>
  </si>
  <si>
    <t>7312032908200001</t>
  </si>
  <si>
    <t>7312030107780130</t>
  </si>
  <si>
    <t>7308240801880001</t>
  </si>
  <si>
    <t>7312034107920164</t>
  </si>
  <si>
    <t>7312031101130002</t>
  </si>
  <si>
    <t>7312037112750186</t>
  </si>
  <si>
    <t>7312030904010001</t>
  </si>
  <si>
    <t>7312030107040057</t>
  </si>
  <si>
    <t>7312044604090001</t>
  </si>
  <si>
    <t>7312046011930001</t>
  </si>
  <si>
    <t>7312021712100002</t>
  </si>
  <si>
    <t>7312022303030003</t>
  </si>
  <si>
    <t>7312022208040001</t>
  </si>
  <si>
    <t>7312023112690126</t>
  </si>
  <si>
    <t>7312027112700133</t>
  </si>
  <si>
    <t>7312025103970001</t>
  </si>
  <si>
    <t>7312022104080001</t>
  </si>
  <si>
    <t>7312022704110002</t>
  </si>
  <si>
    <t>7312022804790001</t>
  </si>
  <si>
    <t>7312024107770063</t>
  </si>
  <si>
    <t>7312021802060002</t>
  </si>
  <si>
    <t>7312024107380056</t>
  </si>
  <si>
    <t>7312027112660085</t>
  </si>
  <si>
    <t>7312023112620083</t>
  </si>
  <si>
    <t>7312024407790001</t>
  </si>
  <si>
    <t>7312024804130001</t>
  </si>
  <si>
    <t>7312023112450268</t>
  </si>
  <si>
    <t>7312023112630046</t>
  </si>
  <si>
    <t>7312024107650207</t>
  </si>
  <si>
    <t>7312021510000001</t>
  </si>
  <si>
    <t>7312024905030002</t>
  </si>
  <si>
    <t>7312026112970002</t>
  </si>
  <si>
    <t>7312027112560076</t>
  </si>
  <si>
    <t>7312023112510038</t>
  </si>
  <si>
    <t>7312031212660003</t>
  </si>
  <si>
    <t>7312037112780114</t>
  </si>
  <si>
    <t>7312032010040002</t>
  </si>
  <si>
    <t>7312034501010004</t>
  </si>
  <si>
    <t>7312030107870112</t>
  </si>
  <si>
    <t>7312033112800065</t>
  </si>
  <si>
    <t>7312035012090001</t>
  </si>
  <si>
    <t>7312035411550001</t>
  </si>
  <si>
    <t>7312030107730148</t>
  </si>
  <si>
    <t>7312035002100001</t>
  </si>
  <si>
    <t>7312037001040001</t>
  </si>
  <si>
    <t>7312036709000002</t>
  </si>
  <si>
    <t>7312037112790029</t>
  </si>
  <si>
    <t>7312033112710059</t>
  </si>
  <si>
    <t>7312037112400066</t>
  </si>
  <si>
    <t>7312033112570068</t>
  </si>
  <si>
    <t>7312037112590077</t>
  </si>
  <si>
    <t>7312035206840003</t>
  </si>
  <si>
    <t>7312035702680002</t>
  </si>
  <si>
    <t>7312034701550001</t>
  </si>
  <si>
    <t>7312030107840099</t>
  </si>
  <si>
    <t>7312034107800159</t>
  </si>
  <si>
    <t>7312032902200002</t>
  </si>
  <si>
    <t>7312033112810054</t>
  </si>
  <si>
    <t>7312036102850002</t>
  </si>
  <si>
    <t>7312035907170001</t>
  </si>
  <si>
    <t>7312032005050002</t>
  </si>
  <si>
    <t>7322105011630001</t>
  </si>
  <si>
    <t>7322101010070004</t>
  </si>
  <si>
    <t>7312041305100002</t>
  </si>
  <si>
    <t>7312040107380006</t>
  </si>
  <si>
    <t>7312044107500017</t>
  </si>
  <si>
    <t>7312046508120002</t>
  </si>
  <si>
    <t>7312040206150001</t>
  </si>
  <si>
    <t>7312041012760001</t>
  </si>
  <si>
    <t>7312047112770163</t>
  </si>
  <si>
    <t>7312044409000001</t>
  </si>
  <si>
    <t>7312043112650189</t>
  </si>
  <si>
    <t>7312040107950072</t>
  </si>
  <si>
    <t>7312043112830063</t>
  </si>
  <si>
    <t>7312045410880001</t>
  </si>
  <si>
    <t>7312040404230003</t>
  </si>
  <si>
    <t>7312040706800003</t>
  </si>
  <si>
    <t>7312044512900001</t>
  </si>
  <si>
    <t>7312042003130001</t>
  </si>
  <si>
    <t>7312044505210001</t>
  </si>
  <si>
    <t>7312041404140002</t>
  </si>
  <si>
    <t>7312043112660149</t>
  </si>
  <si>
    <t>7312040102990005</t>
  </si>
  <si>
    <t>7312047112860074</t>
  </si>
  <si>
    <t>7312041012540002</t>
  </si>
  <si>
    <t>7312042204950003</t>
  </si>
  <si>
    <t>7312040702010001</t>
  </si>
  <si>
    <t>7312040506850004</t>
  </si>
  <si>
    <t>7312044308080002</t>
  </si>
  <si>
    <t>7312040107931001</t>
  </si>
  <si>
    <t>7312043112890057</t>
  </si>
  <si>
    <t>7312041507960001</t>
  </si>
  <si>
    <t>7312040401100002</t>
  </si>
  <si>
    <t>7312043112860077</t>
  </si>
  <si>
    <t>7312044204780002</t>
  </si>
  <si>
    <t>7312046707080003</t>
  </si>
  <si>
    <t>7312044404100002</t>
  </si>
  <si>
    <t>7312040107040007</t>
  </si>
  <si>
    <t>7312047012060001</t>
  </si>
  <si>
    <t>7312045712110001</t>
  </si>
  <si>
    <t>7312045112190001</t>
  </si>
  <si>
    <t>7312015911980006</t>
  </si>
  <si>
    <t>7312015705030001</t>
  </si>
  <si>
    <t>7312011807000006</t>
  </si>
  <si>
    <t>7312042612120002</t>
  </si>
  <si>
    <t>7312041205020005</t>
  </si>
  <si>
    <t>7312047108070002</t>
  </si>
  <si>
    <t>7312041012710002</t>
  </si>
  <si>
    <t>7312047112590089</t>
  </si>
  <si>
    <t>7312041804960001</t>
  </si>
  <si>
    <t>7312041709000001</t>
  </si>
  <si>
    <t>7312040611040001</t>
  </si>
  <si>
    <t>7312046112910002</t>
  </si>
  <si>
    <t>7312046810210003</t>
  </si>
  <si>
    <t>7312045310850003</t>
  </si>
  <si>
    <t>7312010210840002</t>
  </si>
  <si>
    <t>7312046505130002</t>
  </si>
  <si>
    <t>7312040107560005</t>
  </si>
  <si>
    <t>7312061311900001</t>
  </si>
  <si>
    <t>7312047011960001</t>
  </si>
  <si>
    <t>7312046609130002</t>
  </si>
  <si>
    <t>7312043112850002</t>
  </si>
  <si>
    <t>7312043112870051</t>
  </si>
  <si>
    <t>7312040304150001</t>
  </si>
  <si>
    <t>7312043112790161</t>
  </si>
  <si>
    <t>7312047112890036</t>
  </si>
  <si>
    <t>7312046709030001</t>
  </si>
  <si>
    <t>7312046706180001</t>
  </si>
  <si>
    <t>7312042710200001</t>
  </si>
  <si>
    <t>7312043112730162</t>
  </si>
  <si>
    <t>7312047112710133</t>
  </si>
  <si>
    <t>7312044107640017</t>
  </si>
  <si>
    <t>7308135702890003</t>
  </si>
  <si>
    <t>7312040604460001</t>
  </si>
  <si>
    <t>7312043112550214</t>
  </si>
  <si>
    <t>7312046207070001</t>
  </si>
  <si>
    <t>7312043112370041</t>
  </si>
  <si>
    <t>7312044912400001</t>
  </si>
  <si>
    <t>7312040707910008</t>
  </si>
  <si>
    <t>7312064406900001</t>
  </si>
  <si>
    <t>7312042505180001</t>
  </si>
  <si>
    <t>7312045408180001</t>
  </si>
  <si>
    <t>7312024708670001</t>
  </si>
  <si>
    <t>7312026211030001</t>
  </si>
  <si>
    <t>7312082407930001</t>
  </si>
  <si>
    <t>7312085806180001</t>
  </si>
  <si>
    <t>7312081504930001</t>
  </si>
  <si>
    <t>7312087101960002</t>
  </si>
  <si>
    <t>7312081206150001</t>
  </si>
  <si>
    <t>7312084705640001</t>
  </si>
  <si>
    <t>7312084801450001</t>
  </si>
  <si>
    <t>7312061811170002</t>
  </si>
  <si>
    <t>7312061205400001</t>
  </si>
  <si>
    <t>7312066007420001</t>
  </si>
  <si>
    <t>7312065204800002</t>
  </si>
  <si>
    <t>7312062405690001</t>
  </si>
  <si>
    <t>7312066906040001</t>
  </si>
  <si>
    <t>8101175210010002</t>
  </si>
  <si>
    <t>7312067112700133</t>
  </si>
  <si>
    <t>7312064107340020</t>
  </si>
  <si>
    <t>7312060709040002</t>
  </si>
  <si>
    <t>7312064108470001</t>
  </si>
  <si>
    <t>7312061808030001</t>
  </si>
  <si>
    <t>7312064107680088</t>
  </si>
  <si>
    <t>7312063112780075</t>
  </si>
  <si>
    <t>7312065005930001</t>
  </si>
  <si>
    <t>7312062702140001</t>
  </si>
  <si>
    <t>7312061708720003</t>
  </si>
  <si>
    <t>7312065407760003</t>
  </si>
  <si>
    <t>7312063112830040</t>
  </si>
  <si>
    <t>7312064804920002</t>
  </si>
  <si>
    <t>7312066010090002</t>
  </si>
  <si>
    <t>7312066105210001</t>
  </si>
  <si>
    <t>7312067112590075</t>
  </si>
  <si>
    <t>7312062807970001</t>
  </si>
  <si>
    <t>7312062605140001</t>
  </si>
  <si>
    <t>7312060205570001</t>
  </si>
  <si>
    <t>7312064603580001</t>
  </si>
  <si>
    <t>7371147112730074</t>
  </si>
  <si>
    <t>7371141405070001</t>
  </si>
  <si>
    <t>7312063112780076</t>
  </si>
  <si>
    <t>7312066807920001</t>
  </si>
  <si>
    <t>7312063008180001</t>
  </si>
  <si>
    <t>7312060809130001</t>
  </si>
  <si>
    <t>7312066101210001</t>
  </si>
  <si>
    <t>7312060511700001</t>
  </si>
  <si>
    <t>7312060903730001</t>
  </si>
  <si>
    <t>7312060802970001</t>
  </si>
  <si>
    <t>7312064108690001</t>
  </si>
  <si>
    <t>7312065101230002</t>
  </si>
  <si>
    <t>7312044411010002</t>
  </si>
  <si>
    <t>7312067112800060</t>
  </si>
  <si>
    <t>7312061004820002</t>
  </si>
  <si>
    <t>7312064107770106</t>
  </si>
  <si>
    <t>7312065102110002</t>
  </si>
  <si>
    <t>7312067112920022</t>
  </si>
  <si>
    <t>7312060709170001</t>
  </si>
  <si>
    <t>7312060103190001</t>
  </si>
  <si>
    <t>7312063112780062</t>
  </si>
  <si>
    <t>7312065604770001</t>
  </si>
  <si>
    <t>7312063004070001</t>
  </si>
  <si>
    <t>7312063004010001</t>
  </si>
  <si>
    <t>7312064212140002</t>
  </si>
  <si>
    <t>7312063112990010</t>
  </si>
  <si>
    <t>7312067112920021</t>
  </si>
  <si>
    <t>7312061604120001</t>
  </si>
  <si>
    <t>7312064507990001</t>
  </si>
  <si>
    <t>7312064710740001</t>
  </si>
  <si>
    <t>7312062107030002</t>
  </si>
  <si>
    <t>7312032004900001</t>
  </si>
  <si>
    <t>7312064611910001</t>
  </si>
  <si>
    <t>7312065911180001</t>
  </si>
  <si>
    <t>7312062204960002</t>
  </si>
  <si>
    <t>7312064709000002</t>
  </si>
  <si>
    <t>7312060609150001</t>
  </si>
  <si>
    <t>7208076512890001</t>
  </si>
  <si>
    <t>7312064707190001</t>
  </si>
  <si>
    <t>7312061107920001</t>
  </si>
  <si>
    <t>7312040210210001</t>
  </si>
  <si>
    <t>7312066102060002</t>
  </si>
  <si>
    <t>7312066801910003</t>
  </si>
  <si>
    <t>7312037112540067</t>
  </si>
  <si>
    <t>7312033112880020</t>
  </si>
  <si>
    <t>7312034809920001</t>
  </si>
  <si>
    <t>7312035912190001</t>
  </si>
  <si>
    <t>7312031709110001</t>
  </si>
  <si>
    <t>7312031802150001</t>
  </si>
  <si>
    <t>7312016005920002</t>
  </si>
  <si>
    <t>7312010111200001</t>
  </si>
  <si>
    <t>7312013112610086</t>
  </si>
  <si>
    <t>7312011304070002</t>
  </si>
  <si>
    <t>7312017112460017</t>
  </si>
  <si>
    <t>7312010608420001</t>
  </si>
  <si>
    <t>7312014205990002</t>
  </si>
  <si>
    <t>7312014205540002</t>
  </si>
  <si>
    <t>7312070211610001</t>
  </si>
  <si>
    <t>7312072102890001</t>
  </si>
  <si>
    <t>7310070506880002</t>
  </si>
  <si>
    <t>7312034107880066</t>
  </si>
  <si>
    <t>7312030610160002</t>
  </si>
  <si>
    <t>7312034301230001</t>
  </si>
  <si>
    <t>7312022911120001</t>
  </si>
  <si>
    <t>7312025003730002</t>
  </si>
  <si>
    <t>7312023112450061</t>
  </si>
  <si>
    <t>7312027112590060</t>
  </si>
  <si>
    <t>7312025909120002</t>
  </si>
  <si>
    <t>7312026309020001</t>
  </si>
  <si>
    <t>7312024811490001</t>
  </si>
  <si>
    <t>7312020608760002</t>
  </si>
  <si>
    <t>7312024412830001</t>
  </si>
  <si>
    <t>7312022211080001</t>
  </si>
  <si>
    <t>7312023110010001</t>
  </si>
  <si>
    <t>7312026310100001</t>
  </si>
  <si>
    <t>7312021006660002</t>
  </si>
  <si>
    <t>7312027112650138</t>
  </si>
  <si>
    <t>7312021412680002</t>
  </si>
  <si>
    <t>7312027004850004</t>
  </si>
  <si>
    <t>7312022109050001</t>
  </si>
  <si>
    <t>7312024610120001</t>
  </si>
  <si>
    <t>7312024612080003</t>
  </si>
  <si>
    <t>7312020811040002</t>
  </si>
  <si>
    <t>7312034511800002</t>
  </si>
  <si>
    <t>7312035604080001</t>
  </si>
  <si>
    <t>7312034107680219</t>
  </si>
  <si>
    <t>7312034107850084</t>
  </si>
  <si>
    <t>7312036708550001</t>
  </si>
  <si>
    <t>7312035010720001</t>
  </si>
  <si>
    <t>7312030411961001</t>
  </si>
  <si>
    <t>7312030910830001</t>
  </si>
  <si>
    <t>7312035010840002</t>
  </si>
  <si>
    <t>7312036510080001</t>
  </si>
  <si>
    <t>7312020107350028</t>
  </si>
  <si>
    <t>7312026208760004</t>
  </si>
  <si>
    <t>7371110507740020</t>
  </si>
  <si>
    <t>7312024510660001</t>
  </si>
  <si>
    <t>7312025812120001</t>
  </si>
  <si>
    <t>7308034107720311</t>
  </si>
  <si>
    <t>7312021805740001</t>
  </si>
  <si>
    <t>7312027112670046</t>
  </si>
  <si>
    <t>7312020812110001</t>
  </si>
  <si>
    <t>7312024511010001</t>
  </si>
  <si>
    <t>7312024704660001</t>
  </si>
  <si>
    <t>7312022012050001</t>
  </si>
  <si>
    <t>7312022107680001</t>
  </si>
  <si>
    <t>7312027008110002</t>
  </si>
  <si>
    <t>7312025606750001</t>
  </si>
  <si>
    <t>7312025803640002</t>
  </si>
  <si>
    <t>7312027112420034</t>
  </si>
  <si>
    <t>7312023112590103</t>
  </si>
  <si>
    <t>7312031910430003</t>
  </si>
  <si>
    <t>7312020107450066</t>
  </si>
  <si>
    <t>7313097112500025</t>
  </si>
  <si>
    <t>7312025212600002</t>
  </si>
  <si>
    <t>7312023112690070</t>
  </si>
  <si>
    <t>7312026506760001</t>
  </si>
  <si>
    <t>7312021705981001</t>
  </si>
  <si>
    <t>7312020501170001</t>
  </si>
  <si>
    <t>7312020805110001</t>
  </si>
  <si>
    <t>7312021312650002</t>
  </si>
  <si>
    <t>7312024502750002</t>
  </si>
  <si>
    <t>7402034509870001</t>
  </si>
  <si>
    <t>7312020201770002</t>
  </si>
  <si>
    <t>7312025101870002</t>
  </si>
  <si>
    <t>7312020212060003</t>
  </si>
  <si>
    <t>7312021708180001</t>
  </si>
  <si>
    <t>7312027112690014</t>
  </si>
  <si>
    <t>7312021510750002</t>
  </si>
  <si>
    <t>7312025112670001</t>
  </si>
  <si>
    <t>7312022406970001</t>
  </si>
  <si>
    <t>7312024806000001</t>
  </si>
  <si>
    <t>7312020107620154</t>
  </si>
  <si>
    <t>7312027009670001</t>
  </si>
  <si>
    <t>7312026111020001</t>
  </si>
  <si>
    <t>7312026509450002</t>
  </si>
  <si>
    <t>7312024107300080</t>
  </si>
  <si>
    <t>7312023004770001</t>
  </si>
  <si>
    <t>7312026803780001</t>
  </si>
  <si>
    <t>7312025412010002</t>
  </si>
  <si>
    <t>7312033112450116</t>
  </si>
  <si>
    <t>7312037112860028</t>
  </si>
  <si>
    <t>7312037112450124</t>
  </si>
  <si>
    <t>7312030306140001</t>
  </si>
  <si>
    <t>7312031305660001</t>
  </si>
  <si>
    <t>7312034708670004</t>
  </si>
  <si>
    <t>7312030403820005</t>
  </si>
  <si>
    <t>7312034606720001</t>
  </si>
  <si>
    <t>7312030703860001</t>
  </si>
  <si>
    <t>6402043011960002</t>
  </si>
  <si>
    <t>7312032908930002</t>
  </si>
  <si>
    <t>7312034107570330</t>
  </si>
  <si>
    <t>7312033112520063</t>
  </si>
  <si>
    <t>7312034708510001</t>
  </si>
  <si>
    <t>7312036503880001</t>
  </si>
  <si>
    <t>7312035704120003</t>
  </si>
  <si>
    <t>7312034706190001</t>
  </si>
  <si>
    <t>7312031804180002</t>
  </si>
  <si>
    <t>7312030909200002</t>
  </si>
  <si>
    <t>7312032112710001</t>
  </si>
  <si>
    <t>7312035710000001</t>
  </si>
  <si>
    <t>7312035710040002</t>
  </si>
  <si>
    <t>7312023112730035</t>
  </si>
  <si>
    <t>7312022911961001</t>
  </si>
  <si>
    <t>7312025305070001</t>
  </si>
  <si>
    <t>7312027112540033</t>
  </si>
  <si>
    <t>7312032009200001</t>
  </si>
  <si>
    <t>7312027112450073</t>
  </si>
  <si>
    <t>7312026511700001</t>
  </si>
  <si>
    <t>7312021512620001</t>
  </si>
  <si>
    <t>7312026407000004</t>
  </si>
  <si>
    <t>7312022304960001</t>
  </si>
  <si>
    <t>7312021112690001</t>
  </si>
  <si>
    <t>7312027112670031</t>
  </si>
  <si>
    <t>7312026206010002</t>
  </si>
  <si>
    <t>7312021608990003</t>
  </si>
  <si>
    <t>7312074308160002</t>
  </si>
  <si>
    <t>7312071601190001</t>
  </si>
  <si>
    <t>7312075110650001</t>
  </si>
  <si>
    <t>7312075009820002</t>
  </si>
  <si>
    <t>7312071606700002</t>
  </si>
  <si>
    <t>7312075805070001</t>
  </si>
  <si>
    <t>7312072303680001</t>
  </si>
  <si>
    <t>7312074205720001</t>
  </si>
  <si>
    <t>7312073006060001</t>
  </si>
  <si>
    <t>7312074208070002</t>
  </si>
  <si>
    <t>7312073003970001</t>
  </si>
  <si>
    <t>7312071603180001</t>
  </si>
  <si>
    <t>7312074607040001</t>
  </si>
  <si>
    <t>7312073112450049</t>
  </si>
  <si>
    <t>7312077112720069</t>
  </si>
  <si>
    <t>7312072011010002</t>
  </si>
  <si>
    <t>7312071505040001</t>
  </si>
  <si>
    <t>7312071603910001</t>
  </si>
  <si>
    <t>7312073112690039</t>
  </si>
  <si>
    <t>7312072402020001</t>
  </si>
  <si>
    <t>7312075803040001</t>
  </si>
  <si>
    <t>7312077112180001</t>
  </si>
  <si>
    <t>7312074710200001</t>
  </si>
  <si>
    <t>7312071210520001</t>
  </si>
  <si>
    <t>7312077112820007</t>
  </si>
  <si>
    <t>7401096102090001</t>
  </si>
  <si>
    <t>7312074312410001</t>
  </si>
  <si>
    <t>7312073112660128</t>
  </si>
  <si>
    <t>7312075401780001</t>
  </si>
  <si>
    <t>7308136109880001</t>
  </si>
  <si>
    <t>7312071406130001</t>
  </si>
  <si>
    <t>7312076108170001</t>
  </si>
  <si>
    <t>7312077005440001</t>
  </si>
  <si>
    <t>7312074303860001</t>
  </si>
  <si>
    <t>7312073112450032</t>
  </si>
  <si>
    <t>7312071502800001</t>
  </si>
  <si>
    <t>7312076209830001</t>
  </si>
  <si>
    <t>7312071205770002</t>
  </si>
  <si>
    <t>7313016907940001</t>
  </si>
  <si>
    <t>7312076002210001</t>
  </si>
  <si>
    <t>7312075908110001</t>
  </si>
  <si>
    <t>7312075708570001</t>
  </si>
  <si>
    <t>7312076907770001</t>
  </si>
  <si>
    <t>7312074204640001</t>
  </si>
  <si>
    <t>7312077112750004</t>
  </si>
  <si>
    <t>7312076112720001</t>
  </si>
  <si>
    <t>7312076502130001</t>
  </si>
  <si>
    <t>7312070203500001</t>
  </si>
  <si>
    <t>7312074311710001</t>
  </si>
  <si>
    <t>7312070406100001</t>
  </si>
  <si>
    <t>7312070207150001</t>
  </si>
  <si>
    <t>7312074504490001</t>
  </si>
  <si>
    <t>7312074110550001</t>
  </si>
  <si>
    <t>7312075212480001</t>
  </si>
  <si>
    <t>7312076807010001</t>
  </si>
  <si>
    <t>7312077112990004</t>
  </si>
  <si>
    <t>7312072705220009</t>
  </si>
  <si>
    <t>7371115712690010</t>
  </si>
  <si>
    <t>7312074312560001</t>
  </si>
  <si>
    <t>7312075008720001</t>
  </si>
  <si>
    <t>7312075509660002</t>
  </si>
  <si>
    <t>7312071507430001</t>
  </si>
  <si>
    <t>7312073112660127</t>
  </si>
  <si>
    <t>7312071107570001</t>
  </si>
  <si>
    <t>7312077112580004</t>
  </si>
  <si>
    <t>7312075906500001</t>
  </si>
  <si>
    <t>7312077112630003</t>
  </si>
  <si>
    <t>7312075906850001</t>
  </si>
  <si>
    <t>7312070605040001</t>
  </si>
  <si>
    <t>7312043006120003</t>
  </si>
  <si>
    <t>7312041308780001</t>
  </si>
  <si>
    <t>7312071002020002</t>
  </si>
  <si>
    <t>7312073112690003</t>
  </si>
  <si>
    <t>7312075511710002</t>
  </si>
  <si>
    <t>7312075708070001</t>
  </si>
  <si>
    <t>7401095109040003</t>
  </si>
  <si>
    <t>7312070610990001</t>
  </si>
  <si>
    <t>7312042806060001</t>
  </si>
  <si>
    <t>7312070203870001</t>
  </si>
  <si>
    <t>7312076306120001</t>
  </si>
  <si>
    <t>7312077112710035</t>
  </si>
  <si>
    <t>7312076512900001</t>
  </si>
  <si>
    <t>7312073005940001</t>
  </si>
  <si>
    <t>7312074608680001</t>
  </si>
  <si>
    <t>7312070202630001</t>
  </si>
  <si>
    <t>7312071305850001</t>
  </si>
  <si>
    <t>7322044705920001</t>
  </si>
  <si>
    <t>7312071409180001</t>
  </si>
  <si>
    <t>7312075006470001</t>
  </si>
  <si>
    <t>7312070504920001</t>
  </si>
  <si>
    <t>7312070605890001</t>
  </si>
  <si>
    <t>7312070706840001</t>
  </si>
  <si>
    <t>7312075010500001</t>
  </si>
  <si>
    <t>7312076005740001</t>
  </si>
  <si>
    <t>7312072101190001</t>
  </si>
  <si>
    <t>7312075402970001</t>
  </si>
  <si>
    <t>7312070506730001</t>
  </si>
  <si>
    <t>7312044509780002</t>
  </si>
  <si>
    <t>7312070509150001</t>
  </si>
  <si>
    <t>7312044806980002</t>
  </si>
  <si>
    <t>7312047112530084</t>
  </si>
  <si>
    <t>7312071706120001</t>
  </si>
  <si>
    <t>7312075105980001</t>
  </si>
  <si>
    <t>7312077005200001</t>
  </si>
  <si>
    <t>7312071003340001</t>
  </si>
  <si>
    <t>7312075107650001</t>
  </si>
  <si>
    <t>7312074509970002</t>
  </si>
  <si>
    <t>7312074201650003</t>
  </si>
  <si>
    <t>7312072003670001</t>
  </si>
  <si>
    <t>7312077112420019</t>
  </si>
  <si>
    <t>7371075907830006</t>
  </si>
  <si>
    <t>7371051007770003</t>
  </si>
  <si>
    <t>7312075612190001</t>
  </si>
  <si>
    <t>7312070707840004</t>
  </si>
  <si>
    <t>7312076910150001</t>
  </si>
  <si>
    <t>7308126806020004</t>
  </si>
  <si>
    <t>7302061012990005</t>
  </si>
  <si>
    <t>7312076009010001</t>
  </si>
  <si>
    <t>7312070803220001</t>
  </si>
  <si>
    <t>7312072005720001</t>
  </si>
  <si>
    <t>7312077012780001</t>
  </si>
  <si>
    <t>7312070101000002</t>
  </si>
  <si>
    <t>7312076406060001</t>
  </si>
  <si>
    <t>7312072205980001</t>
  </si>
  <si>
    <t>7322010708640004</t>
  </si>
  <si>
    <t>7322015202660001</t>
  </si>
  <si>
    <t>7312071205970001</t>
  </si>
  <si>
    <t>7312072206910001</t>
  </si>
  <si>
    <t>7312074902960002</t>
  </si>
  <si>
    <t>7603037003000003</t>
  </si>
  <si>
    <t>7312071408220001</t>
  </si>
  <si>
    <t>7312073112550038</t>
  </si>
  <si>
    <t>7312077112560024</t>
  </si>
  <si>
    <t>7312073112550007</t>
  </si>
  <si>
    <t>7312076504010001</t>
  </si>
  <si>
    <t>7312070610020001</t>
  </si>
  <si>
    <t>7312075709630001</t>
  </si>
  <si>
    <t>7312070510220001</t>
  </si>
  <si>
    <t>7312070510740001</t>
  </si>
  <si>
    <t>7312077112760006</t>
  </si>
  <si>
    <t>7312072801060001</t>
  </si>
  <si>
    <t>7312070710120001</t>
  </si>
  <si>
    <t>7312075303020002</t>
  </si>
  <si>
    <t>7312076007210001</t>
  </si>
  <si>
    <t>7312074101380001</t>
  </si>
  <si>
    <t>7312073112540015</t>
  </si>
  <si>
    <t>7312077112580006</t>
  </si>
  <si>
    <t>7312075610860002</t>
  </si>
  <si>
    <t>7312072512680001</t>
  </si>
  <si>
    <t>7312076203690001</t>
  </si>
  <si>
    <t>7312036006920004</t>
  </si>
  <si>
    <t>7312035605140002</t>
  </si>
  <si>
    <t>7312072412510001</t>
  </si>
  <si>
    <t>7312070707160001</t>
  </si>
  <si>
    <t>7312074406590001</t>
  </si>
  <si>
    <t>7312071409670001</t>
  </si>
  <si>
    <t>7312076812800001</t>
  </si>
  <si>
    <t>7312071507670001</t>
  </si>
  <si>
    <t>7312075212750001</t>
  </si>
  <si>
    <t>7312073110120001</t>
  </si>
  <si>
    <t>7312071511590001</t>
  </si>
  <si>
    <t>7312074604700002</t>
  </si>
  <si>
    <t>7312077112600015</t>
  </si>
  <si>
    <t>7312073112690008</t>
  </si>
  <si>
    <t>7408096003840001</t>
  </si>
  <si>
    <t>7312025806970003</t>
  </si>
  <si>
    <t>7312074201200001</t>
  </si>
  <si>
    <t>7312074102570001</t>
  </si>
  <si>
    <t>7206015404060002</t>
  </si>
  <si>
    <t>7312070107890027</t>
  </si>
  <si>
    <t>7312076812830004</t>
  </si>
  <si>
    <t>7312070307150001</t>
  </si>
  <si>
    <t>7312074107510012</t>
  </si>
  <si>
    <t>7312074205670001</t>
  </si>
  <si>
    <t>7312073112660129</t>
  </si>
  <si>
    <t>7312077112670037</t>
  </si>
  <si>
    <t>7312070205670001</t>
  </si>
  <si>
    <t>7312075012040001</t>
  </si>
  <si>
    <t>7312070502230001</t>
  </si>
  <si>
    <t>7312070502230002</t>
  </si>
  <si>
    <t>7312071812740002</t>
  </si>
  <si>
    <t>7312077112420018</t>
  </si>
  <si>
    <t>7312076312970001</t>
  </si>
  <si>
    <t>7312074702450002</t>
  </si>
  <si>
    <t>7312071807580001</t>
  </si>
  <si>
    <t>7312076505420001</t>
  </si>
  <si>
    <t>7312074807690001</t>
  </si>
  <si>
    <t>7312070406970001</t>
  </si>
  <si>
    <t>7312075003690002</t>
  </si>
  <si>
    <t>7312070502790002</t>
  </si>
  <si>
    <t>7312072712090002</t>
  </si>
  <si>
    <t>7312071511540001</t>
  </si>
  <si>
    <t>7312077112670004</t>
  </si>
  <si>
    <t>7312077112700010</t>
  </si>
  <si>
    <t>7312073112700082</t>
  </si>
  <si>
    <t>7312070912730001</t>
  </si>
  <si>
    <t>7312077112760015</t>
  </si>
  <si>
    <t>7312071401130001</t>
  </si>
  <si>
    <t>7312076006050001</t>
  </si>
  <si>
    <t>7312073112400027</t>
  </si>
  <si>
    <t>7312075011420002</t>
  </si>
  <si>
    <t>7312075702690002</t>
  </si>
  <si>
    <t>7312071411990003</t>
  </si>
  <si>
    <t>7312074904060002</t>
  </si>
  <si>
    <t>7312071408080001</t>
  </si>
  <si>
    <t>7312073112730030</t>
  </si>
  <si>
    <t>7312072111010002</t>
  </si>
  <si>
    <t>7312074610110001</t>
  </si>
  <si>
    <t>7312070107720018</t>
  </si>
  <si>
    <t>7312077112530003</t>
  </si>
  <si>
    <t>7312075707820002</t>
  </si>
  <si>
    <t>7312073112540005</t>
  </si>
  <si>
    <t>7312077112550010</t>
  </si>
  <si>
    <t>7371115809650001</t>
  </si>
  <si>
    <t>7312076911210001</t>
  </si>
  <si>
    <t>7312074703210001</t>
  </si>
  <si>
    <t>7312070709210001</t>
  </si>
  <si>
    <t>7312072304700001</t>
  </si>
  <si>
    <t>7312077006450001</t>
  </si>
  <si>
    <t>7312070911750002</t>
  </si>
  <si>
    <t>7312074606760001</t>
  </si>
  <si>
    <t>7312070704000001</t>
  </si>
  <si>
    <t>7312070807070001</t>
  </si>
  <si>
    <t>7312076903030001</t>
  </si>
  <si>
    <t>7312074203030001</t>
  </si>
  <si>
    <t>7312074106160001</t>
  </si>
  <si>
    <t>7312071905940001</t>
  </si>
  <si>
    <t>7312074203350001</t>
  </si>
  <si>
    <t>7312074707790001</t>
  </si>
  <si>
    <t>7312076406890001</t>
  </si>
  <si>
    <t>7312072005800001</t>
  </si>
  <si>
    <t>7312072907951001</t>
  </si>
  <si>
    <t>7371113112640003</t>
  </si>
  <si>
    <t>7312060707020004</t>
  </si>
  <si>
    <t>7312064107060023</t>
  </si>
  <si>
    <t>7312063112760046</t>
  </si>
  <si>
    <t>7312067112790031</t>
  </si>
  <si>
    <t>7312065111990005</t>
  </si>
  <si>
    <t>7312060407050001</t>
  </si>
  <si>
    <t>7312060609010001</t>
  </si>
  <si>
    <t>7312062308030002</t>
  </si>
  <si>
    <t>7312060112030001</t>
  </si>
  <si>
    <t>7312062405070001</t>
  </si>
  <si>
    <t>7312060202070003</t>
  </si>
  <si>
    <t>7312065006950001</t>
  </si>
  <si>
    <t>7312052609150001</t>
  </si>
  <si>
    <t>7312061507000003</t>
  </si>
  <si>
    <t>7312064707610001</t>
  </si>
  <si>
    <t>7312026805780002</t>
  </si>
  <si>
    <t>7312024512000002</t>
  </si>
  <si>
    <t>7312024108970002</t>
  </si>
  <si>
    <t>7312027112550154</t>
  </si>
  <si>
    <t>7312021107160001</t>
  </si>
  <si>
    <t>7312053112680039</t>
  </si>
  <si>
    <t>7312055201090002</t>
  </si>
  <si>
    <t>7312052506730001</t>
  </si>
  <si>
    <t>7312055010800001</t>
  </si>
  <si>
    <t>7312050405080001</t>
  </si>
  <si>
    <t>7312026611670001</t>
  </si>
  <si>
    <t>7312021206690001</t>
  </si>
  <si>
    <t>7312026306720001</t>
  </si>
  <si>
    <t>7312021903020001</t>
  </si>
  <si>
    <t>7312022311000001</t>
  </si>
  <si>
    <t>7312021405060002</t>
  </si>
  <si>
    <t>7312026303580001</t>
  </si>
  <si>
    <t>7312025703350001</t>
  </si>
  <si>
    <t>7312010112790004</t>
  </si>
  <si>
    <t>7312025006950002</t>
  </si>
  <si>
    <t>7312021512150001</t>
  </si>
  <si>
    <t>7312021712150003</t>
  </si>
  <si>
    <t>7312023112540058</t>
  </si>
  <si>
    <t>7312025701710001</t>
  </si>
  <si>
    <t>7312021610980004</t>
  </si>
  <si>
    <t>7312023112650083</t>
  </si>
  <si>
    <t>7312026605700001</t>
  </si>
  <si>
    <t>7312024211200001</t>
  </si>
  <si>
    <t>7312023112530051</t>
  </si>
  <si>
    <t>7312025401890003</t>
  </si>
  <si>
    <t>7312026504080002</t>
  </si>
  <si>
    <t>7312013112860029</t>
  </si>
  <si>
    <t>7312022206090001</t>
  </si>
  <si>
    <t>7312025912800002</t>
  </si>
  <si>
    <t>7312021506650001</t>
  </si>
  <si>
    <t>7312025512650001</t>
  </si>
  <si>
    <t>7312022103170001</t>
  </si>
  <si>
    <t>7312020309980002</t>
  </si>
  <si>
    <t>7312024107730118</t>
  </si>
  <si>
    <t>7312021212860004</t>
  </si>
  <si>
    <t>7312024608900001</t>
  </si>
  <si>
    <t>7312022307200001</t>
  </si>
  <si>
    <t>7312020507090002</t>
  </si>
  <si>
    <t>7312021712140001</t>
  </si>
  <si>
    <t>7312026704760001</t>
  </si>
  <si>
    <t>7312027112280025</t>
  </si>
  <si>
    <t>7312024107410037</t>
  </si>
  <si>
    <t>7312064107630111</t>
  </si>
  <si>
    <t>7312067112480040</t>
  </si>
  <si>
    <t>7312060104930002</t>
  </si>
  <si>
    <t>7312064510600002</t>
  </si>
  <si>
    <t>7312041701970001</t>
  </si>
  <si>
    <t>7312066903000002</t>
  </si>
  <si>
    <t>7312060601180001</t>
  </si>
  <si>
    <t>7312063112460012</t>
  </si>
  <si>
    <t>7312067112470005</t>
  </si>
  <si>
    <t>7312063112670073</t>
  </si>
  <si>
    <t>7312063112600019</t>
  </si>
  <si>
    <t>7312061103010001</t>
  </si>
  <si>
    <t>7312065111830001</t>
  </si>
  <si>
    <t>7312060611990002</t>
  </si>
  <si>
    <t>9103011011900008</t>
  </si>
  <si>
    <t>7312064710960002</t>
  </si>
  <si>
    <t>7312063112700022</t>
  </si>
  <si>
    <t>7312066912720001</t>
  </si>
  <si>
    <t>7312061910220001</t>
  </si>
  <si>
    <t>7312064109010002</t>
  </si>
  <si>
    <t>7312066109030001</t>
  </si>
  <si>
    <t>7312066206960002</t>
  </si>
  <si>
    <t>7312063112480052</t>
  </si>
  <si>
    <t>7312067112510031</t>
  </si>
  <si>
    <t>7312063009900002</t>
  </si>
  <si>
    <t>7312060412680001</t>
  </si>
  <si>
    <t>7312067112780066</t>
  </si>
  <si>
    <t>7312066002070001</t>
  </si>
  <si>
    <t>7312062712980002</t>
  </si>
  <si>
    <t>7401096805010001</t>
  </si>
  <si>
    <t>7312067112940014</t>
  </si>
  <si>
    <t>7312064512070001</t>
  </si>
  <si>
    <t>7312042407940003</t>
  </si>
  <si>
    <t>7312040105190002</t>
  </si>
  <si>
    <t>7312061110030001</t>
  </si>
  <si>
    <t>7312061401130001</t>
  </si>
  <si>
    <t>7312064512150002</t>
  </si>
  <si>
    <t>7312062602220001</t>
  </si>
  <si>
    <t>7312066304220002</t>
  </si>
  <si>
    <t>7312062210980004</t>
  </si>
  <si>
    <t>7312062111180001</t>
  </si>
  <si>
    <t>7312017112500249</t>
  </si>
  <si>
    <t>7312012102790001</t>
  </si>
  <si>
    <t>7312064107530087</t>
  </si>
  <si>
    <t>7312045002820002</t>
  </si>
  <si>
    <t>7312015603680002</t>
  </si>
  <si>
    <t>7312016011140001</t>
  </si>
  <si>
    <t>7312011007850003</t>
  </si>
  <si>
    <t>7312010607140001</t>
  </si>
  <si>
    <t>7312062412880001</t>
  </si>
  <si>
    <t>7312060210140001</t>
  </si>
  <si>
    <t>7312067112640031</t>
  </si>
  <si>
    <t>7308133112950001</t>
  </si>
  <si>
    <t>7312011004220001</t>
  </si>
  <si>
    <t>7312062109140001</t>
  </si>
  <si>
    <t>7312066001450001</t>
  </si>
  <si>
    <t>7312064510820002</t>
  </si>
  <si>
    <t>7312062812690002</t>
  </si>
  <si>
    <t>7312067112720044</t>
  </si>
  <si>
    <t>7312064603060001</t>
  </si>
  <si>
    <t>7312062305070001</t>
  </si>
  <si>
    <t>7312061709730001</t>
  </si>
  <si>
    <t>7312064506830004</t>
  </si>
  <si>
    <t>7312062505110003</t>
  </si>
  <si>
    <t>7312067108060001</t>
  </si>
  <si>
    <t>7312060506030001</t>
  </si>
  <si>
    <t>7312066108910001</t>
  </si>
  <si>
    <t>7312063112630035</t>
  </si>
  <si>
    <t>7312067112700056</t>
  </si>
  <si>
    <t>7312013010870005</t>
  </si>
  <si>
    <t>7312015701010003</t>
  </si>
  <si>
    <t>7312011507220002</t>
  </si>
  <si>
    <t>7312064107550005</t>
  </si>
  <si>
    <t>6409034107600035</t>
  </si>
  <si>
    <t>7312064107770008</t>
  </si>
  <si>
    <t>7401260806820001</t>
  </si>
  <si>
    <t>7312016207970002</t>
  </si>
  <si>
    <t>7312017112650189</t>
  </si>
  <si>
    <t>7312011212020001</t>
  </si>
  <si>
    <t>7312011511740001</t>
  </si>
  <si>
    <t>7312012003720003</t>
  </si>
  <si>
    <t>7312016412730002</t>
  </si>
  <si>
    <t>7312010711080001</t>
  </si>
  <si>
    <t>7312010908940001</t>
  </si>
  <si>
    <t>7312012810970001</t>
  </si>
  <si>
    <t>7312012604150001</t>
  </si>
  <si>
    <t>7312010709830004</t>
  </si>
  <si>
    <t>7312016409170001</t>
  </si>
  <si>
    <t>7312010410760001</t>
  </si>
  <si>
    <t>7312010710770001</t>
  </si>
  <si>
    <t>7312016802870003</t>
  </si>
  <si>
    <t>7312012004070001</t>
  </si>
  <si>
    <t>7324080202680001</t>
  </si>
  <si>
    <t>7324084202680001</t>
  </si>
  <si>
    <t>7312010506800003</t>
  </si>
  <si>
    <t>7312016906860001</t>
  </si>
  <si>
    <t>7312016105040002</t>
  </si>
  <si>
    <t>7312012402850001</t>
  </si>
  <si>
    <t>7312014711860006</t>
  </si>
  <si>
    <t>7312013011060003</t>
  </si>
  <si>
    <t>7312017004190002</t>
  </si>
  <si>
    <t>7312015204160001</t>
  </si>
  <si>
    <t>7312011604600002</t>
  </si>
  <si>
    <t>7312014509530002</t>
  </si>
  <si>
    <t>7312017103660001</t>
  </si>
  <si>
    <t>7312010912980002</t>
  </si>
  <si>
    <t>7312017112340019</t>
  </si>
  <si>
    <t>7312010812110002</t>
  </si>
  <si>
    <t>7312010107600062</t>
  </si>
  <si>
    <t>7312010712660001</t>
  </si>
  <si>
    <t>7312017112720143</t>
  </si>
  <si>
    <t>7312015512840001</t>
  </si>
  <si>
    <t>7312013112800064</t>
  </si>
  <si>
    <t>7312012803030001</t>
  </si>
  <si>
    <t>7312015306050003</t>
  </si>
  <si>
    <t>7312013112640061</t>
  </si>
  <si>
    <t>7312014604700002</t>
  </si>
  <si>
    <t>7312012408740001</t>
  </si>
  <si>
    <t>7312017112600027</t>
  </si>
  <si>
    <t>7312012112790002</t>
  </si>
  <si>
    <t>7312010801160003</t>
  </si>
  <si>
    <t>7312012610820001</t>
  </si>
  <si>
    <t>7312017112640205</t>
  </si>
  <si>
    <t>7312014107650068</t>
  </si>
  <si>
    <t>7312010501900001</t>
  </si>
  <si>
    <t>7312011903740003</t>
  </si>
  <si>
    <t>7312016505790003</t>
  </si>
  <si>
    <t>7312010405040004</t>
  </si>
  <si>
    <t>7312013112680159</t>
  </si>
  <si>
    <t>7312014607700001</t>
  </si>
  <si>
    <t>7312016204030001</t>
  </si>
  <si>
    <t>7312011909750001</t>
  </si>
  <si>
    <t>7312014805740001</t>
  </si>
  <si>
    <t>7312017112570081</t>
  </si>
  <si>
    <t>7312016107950001</t>
  </si>
  <si>
    <t>7312014301740002</t>
  </si>
  <si>
    <t>7312010301700002</t>
  </si>
  <si>
    <t>7312014306950003</t>
  </si>
  <si>
    <t>7312015504160001</t>
  </si>
  <si>
    <t>7312013112750071</t>
  </si>
  <si>
    <t>7312014112840007</t>
  </si>
  <si>
    <t>7312012106010001</t>
  </si>
  <si>
    <t>7312010104700002</t>
  </si>
  <si>
    <t>7312015502660001</t>
  </si>
  <si>
    <t>7312011311090001</t>
  </si>
  <si>
    <t>7312015210980001</t>
  </si>
  <si>
    <t>7312010407520001</t>
  </si>
  <si>
    <t>7312017112570082</t>
  </si>
  <si>
    <t>7312015401880002</t>
  </si>
  <si>
    <t>7312010911670001</t>
  </si>
  <si>
    <t>7312014804740002</t>
  </si>
  <si>
    <t>7312011204030006</t>
  </si>
  <si>
    <t>7312010606520001</t>
  </si>
  <si>
    <t>7312016701590002</t>
  </si>
  <si>
    <t>7312014803740001</t>
  </si>
  <si>
    <t>7312015603060001</t>
  </si>
  <si>
    <t>7312013112530077</t>
  </si>
  <si>
    <t>7312017112500173</t>
  </si>
  <si>
    <t>7312020111780001</t>
  </si>
  <si>
    <t>7312014301120001</t>
  </si>
  <si>
    <t>7312013112720040</t>
  </si>
  <si>
    <t>7312015705830003</t>
  </si>
  <si>
    <t>7312014305020002</t>
  </si>
  <si>
    <t>7312017112730084</t>
  </si>
  <si>
    <t>7312013006990004</t>
  </si>
  <si>
    <t>7312015010030001</t>
  </si>
  <si>
    <t>7312014709470001</t>
  </si>
  <si>
    <t>7312016819660002</t>
  </si>
  <si>
    <t>7312020805900001</t>
  </si>
  <si>
    <t>7312013112640021</t>
  </si>
  <si>
    <t>7312014107750087</t>
  </si>
  <si>
    <t>7312015110200001</t>
  </si>
  <si>
    <t>7312016308030005</t>
  </si>
  <si>
    <t>7312013112470122</t>
  </si>
  <si>
    <t>7312010209460001</t>
  </si>
  <si>
    <t>7312014710560002</t>
  </si>
  <si>
    <t>7312010303060002</t>
  </si>
  <si>
    <t>7312015604040002</t>
  </si>
  <si>
    <t>7312010910980001</t>
  </si>
  <si>
    <t>7312013112690142</t>
  </si>
  <si>
    <t>7312017112730128</t>
  </si>
  <si>
    <t>7312015906980001</t>
  </si>
  <si>
    <t>7312013112640062</t>
  </si>
  <si>
    <t>7312010211940005</t>
  </si>
  <si>
    <t>7315044912010004</t>
  </si>
  <si>
    <t>7312015209220001</t>
  </si>
  <si>
    <t>7312014902210002</t>
  </si>
  <si>
    <t>7312012906880001</t>
  </si>
  <si>
    <t>7312015006930002</t>
  </si>
  <si>
    <t>7312010308120001</t>
  </si>
  <si>
    <t>7312063112550072</t>
  </si>
  <si>
    <t>7312066903040001</t>
  </si>
  <si>
    <t>7312061512860002</t>
  </si>
  <si>
    <t>7312065204880001</t>
  </si>
  <si>
    <t>7312060811110001</t>
  </si>
  <si>
    <t>7471032011860001</t>
  </si>
  <si>
    <t>7471035708890003</t>
  </si>
  <si>
    <t>7312067009130001</t>
  </si>
  <si>
    <t>7312061801180001</t>
  </si>
  <si>
    <t>7312062308220003</t>
  </si>
  <si>
    <t>7312060107540005</t>
  </si>
  <si>
    <t>7312066004800001</t>
  </si>
  <si>
    <t>7312062809030003</t>
  </si>
  <si>
    <t>7312064608100001</t>
  </si>
  <si>
    <t>7312061809990001</t>
  </si>
  <si>
    <t>7401040806030004</t>
  </si>
  <si>
    <t>7312065612980002</t>
  </si>
  <si>
    <t>7312065008090001</t>
  </si>
  <si>
    <t>7312065904010002</t>
  </si>
  <si>
    <t>7312060507630001</t>
  </si>
  <si>
    <t>7312064107670018</t>
  </si>
  <si>
    <t>7312060101140001</t>
  </si>
  <si>
    <t>7312067112420045</t>
  </si>
  <si>
    <t>7312011201100001</t>
  </si>
  <si>
    <t>7312015005180001</t>
  </si>
  <si>
    <t>7372044909930004</t>
  </si>
  <si>
    <t>7372041004820003</t>
  </si>
  <si>
    <t>7372040804130001</t>
  </si>
  <si>
    <t>7312012810190001</t>
  </si>
  <si>
    <t>7312043005930001</t>
  </si>
  <si>
    <t>7312046512920001</t>
  </si>
  <si>
    <t>7312045705120002</t>
  </si>
  <si>
    <t>7312067112710086</t>
  </si>
  <si>
    <t>7312067112820004</t>
  </si>
  <si>
    <t>7312015606900001</t>
  </si>
  <si>
    <t>7312014107660004</t>
  </si>
  <si>
    <t>7312014107460002</t>
  </si>
  <si>
    <t>7312014107450008</t>
  </si>
  <si>
    <t>7312014207750001</t>
  </si>
  <si>
    <t>7312010903870003</t>
  </si>
  <si>
    <t>7312015409170001</t>
  </si>
  <si>
    <t>7312013012780002</t>
  </si>
  <si>
    <t>7312014708790001</t>
  </si>
  <si>
    <t>7312010107040039</t>
  </si>
  <si>
    <t>7312010112050003</t>
  </si>
  <si>
    <t>7312012401120002</t>
  </si>
  <si>
    <t>7312012010550001</t>
  </si>
  <si>
    <t>7312017112560098</t>
  </si>
  <si>
    <t>7312064107400033</t>
  </si>
  <si>
    <t>7312063112700130</t>
  </si>
  <si>
    <t>7312067112700154</t>
  </si>
  <si>
    <t>7312065307010001</t>
  </si>
  <si>
    <t>7312060512870001</t>
  </si>
  <si>
    <t>7312061105900001</t>
  </si>
  <si>
    <t>7312063112440008</t>
  </si>
  <si>
    <t>7312012402590001</t>
  </si>
  <si>
    <t>7312014208680003</t>
  </si>
  <si>
    <t>7312012707990001</t>
  </si>
  <si>
    <t>7312015912020001</t>
  </si>
  <si>
    <t>7312015201900001</t>
  </si>
  <si>
    <t>7312017112770077</t>
  </si>
  <si>
    <t>7312012601910001</t>
  </si>
  <si>
    <t>7312014910920002</t>
  </si>
  <si>
    <t>7312015307140001</t>
  </si>
  <si>
    <t>7312016108110002</t>
  </si>
  <si>
    <t>7312016108110003</t>
  </si>
  <si>
    <t>7312012509770002</t>
  </si>
  <si>
    <t>7312017112820010</t>
  </si>
  <si>
    <t>7312012104010001</t>
  </si>
  <si>
    <t>7312016905000002</t>
  </si>
  <si>
    <t>7317196712040001</t>
  </si>
  <si>
    <t>7312015107210001</t>
  </si>
  <si>
    <t>7312013112640149</t>
  </si>
  <si>
    <t>7312014303990004</t>
  </si>
  <si>
    <t>7312011905160001</t>
  </si>
  <si>
    <t>7308130107920037</t>
  </si>
  <si>
    <t>7312023012990003</t>
  </si>
  <si>
    <t>7312016502210001</t>
  </si>
  <si>
    <t>7312012901180001</t>
  </si>
  <si>
    <t>7312017112490045</t>
  </si>
  <si>
    <t>7312013112700275</t>
  </si>
  <si>
    <t>7312016408710002</t>
  </si>
  <si>
    <t>7312014110040001</t>
  </si>
  <si>
    <t>7312010909910002</t>
  </si>
  <si>
    <t>7312017112850016</t>
  </si>
  <si>
    <t>7312012707150002</t>
  </si>
  <si>
    <t>7312060312150001</t>
  </si>
  <si>
    <t>7312011705300002</t>
  </si>
  <si>
    <t>7312012912770001</t>
  </si>
  <si>
    <t>7312014106680004</t>
  </si>
  <si>
    <t>7312014810010001</t>
  </si>
  <si>
    <t>7312012205830003</t>
  </si>
  <si>
    <t>7312016208860002</t>
  </si>
  <si>
    <t>7312016212100001</t>
  </si>
  <si>
    <t>7312013112600249</t>
  </si>
  <si>
    <t>7312017112630148</t>
  </si>
  <si>
    <t>7312011107110003</t>
  </si>
  <si>
    <t>7312011111930004</t>
  </si>
  <si>
    <t>7312012309140001</t>
  </si>
  <si>
    <t>7312010210870001</t>
  </si>
  <si>
    <t>7308135804940001</t>
  </si>
  <si>
    <t>7312016609150001</t>
  </si>
  <si>
    <t>7312016901130003</t>
  </si>
  <si>
    <t>7312015111170001</t>
  </si>
  <si>
    <t>7312013112670111</t>
  </si>
  <si>
    <t>7312017105820003</t>
  </si>
  <si>
    <t>7312015809210001</t>
  </si>
  <si>
    <t>7312016511830003</t>
  </si>
  <si>
    <t>7312011912060001</t>
  </si>
  <si>
    <t>7312012502140001</t>
  </si>
  <si>
    <t>7312011412890001</t>
  </si>
  <si>
    <t>7322104707950006</t>
  </si>
  <si>
    <t>7312014801190001</t>
  </si>
  <si>
    <t>7308125205880001</t>
  </si>
  <si>
    <t>7312011807130002</t>
  </si>
  <si>
    <t>7312010102710004</t>
  </si>
  <si>
    <t>7312010309600001</t>
  </si>
  <si>
    <t>7312013112590008</t>
  </si>
  <si>
    <t>7312014107620045</t>
  </si>
  <si>
    <t>7312015811080001</t>
  </si>
  <si>
    <t>7312025008980002</t>
  </si>
  <si>
    <t>7312012209150001</t>
  </si>
  <si>
    <t>7312010204830001</t>
  </si>
  <si>
    <t>7312012711130001</t>
  </si>
  <si>
    <t>7312012905110002</t>
  </si>
  <si>
    <t>7312017012900010</t>
  </si>
  <si>
    <t>7312012311820002</t>
  </si>
  <si>
    <t>7312015302920005</t>
  </si>
  <si>
    <t>7312011201120002</t>
  </si>
  <si>
    <t>7312012502200001</t>
  </si>
  <si>
    <t>7312016801010002</t>
  </si>
  <si>
    <t>7312013112730089</t>
  </si>
  <si>
    <t>7312014608810002</t>
  </si>
  <si>
    <t>7312011602040002</t>
  </si>
  <si>
    <t>7322032012870002</t>
  </si>
  <si>
    <t>7312014802930001</t>
  </si>
  <si>
    <t>7312015603580001</t>
  </si>
  <si>
    <t>7312012604790001</t>
  </si>
  <si>
    <t>7312014202820001</t>
  </si>
  <si>
    <t>7312014305060002</t>
  </si>
  <si>
    <t>7312011812150001</t>
  </si>
  <si>
    <t>7312010107700054</t>
  </si>
  <si>
    <t>7312016104750002</t>
  </si>
  <si>
    <t>7312012505060001</t>
  </si>
  <si>
    <t>7312010107550041</t>
  </si>
  <si>
    <t>7312014107590039</t>
  </si>
  <si>
    <t>7312013112530116</t>
  </si>
  <si>
    <t>7312017112550189</t>
  </si>
  <si>
    <t>7312010212500001</t>
  </si>
  <si>
    <t>7312014107620046</t>
  </si>
  <si>
    <t>7312017112810074</t>
  </si>
  <si>
    <t>7312012303730001</t>
  </si>
  <si>
    <t>7312014303850008</t>
  </si>
  <si>
    <t>7312014507000001</t>
  </si>
  <si>
    <t>7312013112820003</t>
  </si>
  <si>
    <t>7312017001900001</t>
  </si>
  <si>
    <t>7312015112150001</t>
  </si>
  <si>
    <t>7312017112450290</t>
  </si>
  <si>
    <t>7312016702190002</t>
  </si>
  <si>
    <t>7312017112580160</t>
  </si>
  <si>
    <t>7312014307610001</t>
  </si>
  <si>
    <t>7312012304930001</t>
  </si>
  <si>
    <t>7312012608670001</t>
  </si>
  <si>
    <t>7312014406680001</t>
  </si>
  <si>
    <t>7312012302780002</t>
  </si>
  <si>
    <t>7312016812900003</t>
  </si>
  <si>
    <t>7312012706100001</t>
  </si>
  <si>
    <t>7312010711110001</t>
  </si>
  <si>
    <t>7312010802190001</t>
  </si>
  <si>
    <t>7312017112600281</t>
  </si>
  <si>
    <t>7308130203930001</t>
  </si>
  <si>
    <t>7312012403210001</t>
  </si>
  <si>
    <t>7312013112520093</t>
  </si>
  <si>
    <t>7312015503620001</t>
  </si>
  <si>
    <t>7312011904630001</t>
  </si>
  <si>
    <t>7312015904600001</t>
  </si>
  <si>
    <t>7312013112500157</t>
  </si>
  <si>
    <t>7312010904720001</t>
  </si>
  <si>
    <t>7312017012800008</t>
  </si>
  <si>
    <t>7312010811030001</t>
  </si>
  <si>
    <t>7312017112480123</t>
  </si>
  <si>
    <t>7308131204690001</t>
  </si>
  <si>
    <t>7312014707070004</t>
  </si>
  <si>
    <t>7312011605730001</t>
  </si>
  <si>
    <t>7312015405730001</t>
  </si>
  <si>
    <t>7312011805020002</t>
  </si>
  <si>
    <t>7312017112660124</t>
  </si>
  <si>
    <t>7312010108950001</t>
  </si>
  <si>
    <t>7312011505190004</t>
  </si>
  <si>
    <t>7312010107700146</t>
  </si>
  <si>
    <t>7312017112720055</t>
  </si>
  <si>
    <t>7312011509070001</t>
  </si>
  <si>
    <t>7312013112500243</t>
  </si>
  <si>
    <t>7312015009520001</t>
  </si>
  <si>
    <t>7312012302860001</t>
  </si>
  <si>
    <t>7312010901200001</t>
  </si>
  <si>
    <t>7312065807940002</t>
  </si>
  <si>
    <t>7312065908080001</t>
  </si>
  <si>
    <t>7312060710630001</t>
  </si>
  <si>
    <t>7312064710630001</t>
  </si>
  <si>
    <t>7312066609870003</t>
  </si>
  <si>
    <t>7312065506000001</t>
  </si>
  <si>
    <t>7312064107480006</t>
  </si>
  <si>
    <t>7312064710900001</t>
  </si>
  <si>
    <t>7313016512650001</t>
  </si>
  <si>
    <t>7312067112970009</t>
  </si>
  <si>
    <t>7312064507210001</t>
  </si>
  <si>
    <t>7312063112670032</t>
  </si>
  <si>
    <t>7312067112690045</t>
  </si>
  <si>
    <t>7312062901130001</t>
  </si>
  <si>
    <t>7312062312110002</t>
  </si>
  <si>
    <t>7312061712130001</t>
  </si>
  <si>
    <t>7312060402130001</t>
  </si>
  <si>
    <t>7312063112560038</t>
  </si>
  <si>
    <t>7312067112570075</t>
  </si>
  <si>
    <t>7312064107490013</t>
  </si>
  <si>
    <t>7312064107700016</t>
  </si>
  <si>
    <t>7312062710910001</t>
  </si>
  <si>
    <t>7312061505070002</t>
  </si>
  <si>
    <t>7312066001100002</t>
  </si>
  <si>
    <t>7312065305140001</t>
  </si>
  <si>
    <t>7312067112600106</t>
  </si>
  <si>
    <t>7312062109180003</t>
  </si>
  <si>
    <t>7309115906130001</t>
  </si>
  <si>
    <t>7312061003210001</t>
  </si>
  <si>
    <t>7309114107780054</t>
  </si>
  <si>
    <t>7312062412190001</t>
  </si>
  <si>
    <t>7312014502720005</t>
  </si>
  <si>
    <t>7312063112010008</t>
  </si>
  <si>
    <t>7312060107700022</t>
  </si>
  <si>
    <t>7312014107610040</t>
  </si>
  <si>
    <t>7312017112720120</t>
  </si>
  <si>
    <t>7312014505770003</t>
  </si>
  <si>
    <t>7312016505070003</t>
  </si>
  <si>
    <t>7312017112740094</t>
  </si>
  <si>
    <t>7312015806010005</t>
  </si>
  <si>
    <t>7312013112740117</t>
  </si>
  <si>
    <t>7312010411030001</t>
  </si>
  <si>
    <t>7312016611750001</t>
  </si>
  <si>
    <t>7312017112550073</t>
  </si>
  <si>
    <t>7317197112600036</t>
  </si>
  <si>
    <t>7317194412960001</t>
  </si>
  <si>
    <t>7317194412940001</t>
  </si>
  <si>
    <t>7312014802560001</t>
  </si>
  <si>
    <t>7312014306030002</t>
  </si>
  <si>
    <t>7312016804010004</t>
  </si>
  <si>
    <t>7312017112600039</t>
  </si>
  <si>
    <t>7312010107660083</t>
  </si>
  <si>
    <t>7312015508700001</t>
  </si>
  <si>
    <t>7312012905000002</t>
  </si>
  <si>
    <t>7312017112400119</t>
  </si>
  <si>
    <t>7312012712780001</t>
  </si>
  <si>
    <t>7312015802660001</t>
  </si>
  <si>
    <t>7312014506800001</t>
  </si>
  <si>
    <t>7312010508720001</t>
  </si>
  <si>
    <t>7312014605840002</t>
  </si>
  <si>
    <t>7312011402230001</t>
  </si>
  <si>
    <t>7312011305050002</t>
  </si>
  <si>
    <t>7312031301900001</t>
  </si>
  <si>
    <t>7312014604920002</t>
  </si>
  <si>
    <t>7312014701140001</t>
  </si>
  <si>
    <t>7312010107650117</t>
  </si>
  <si>
    <t>7312014107700132</t>
  </si>
  <si>
    <t>7312012709980001</t>
  </si>
  <si>
    <t>7312015903070002</t>
  </si>
  <si>
    <t>7312013112650159</t>
  </si>
  <si>
    <t>7312017112670124</t>
  </si>
  <si>
    <t>7312012409070001</t>
  </si>
  <si>
    <t>7312013112590088</t>
  </si>
  <si>
    <t>7312017112600228</t>
  </si>
  <si>
    <t>7312012812770001</t>
  </si>
  <si>
    <t>7312014608830001</t>
  </si>
  <si>
    <t>7312014708070002</t>
  </si>
  <si>
    <t>7312011407090002</t>
  </si>
  <si>
    <t>7312014111660001</t>
  </si>
  <si>
    <t>7312017010100001</t>
  </si>
  <si>
    <t>7312015006820001</t>
  </si>
  <si>
    <t>7312015101150001</t>
  </si>
  <si>
    <t>7312011605600001</t>
  </si>
  <si>
    <t>7312014107600183</t>
  </si>
  <si>
    <t>7312011307730001</t>
  </si>
  <si>
    <t>7312011807000007</t>
  </si>
  <si>
    <t>7312012806110001</t>
  </si>
  <si>
    <t>7312010204060004</t>
  </si>
  <si>
    <t>7312013006590001</t>
  </si>
  <si>
    <t>7312017112660131</t>
  </si>
  <si>
    <t>7312014406960002</t>
  </si>
  <si>
    <t>7312015404910001</t>
  </si>
  <si>
    <t>7312011411220002</t>
  </si>
  <si>
    <t>7312010101060002</t>
  </si>
  <si>
    <t>7312012704570001</t>
  </si>
  <si>
    <t>7312015207620001</t>
  </si>
  <si>
    <t>7312016804580003</t>
  </si>
  <si>
    <t>7312013112700286</t>
  </si>
  <si>
    <t>7312014810800002</t>
  </si>
  <si>
    <t>7312015812620001</t>
  </si>
  <si>
    <t>7312014107630077</t>
  </si>
  <si>
    <t>7312010910870005</t>
  </si>
  <si>
    <t>7308135510920001</t>
  </si>
  <si>
    <t>7312015802080001</t>
  </si>
  <si>
    <t>7312011205210002</t>
  </si>
  <si>
    <t>7312015805140002</t>
  </si>
  <si>
    <t>7312014107580085</t>
  </si>
  <si>
    <t>7312016609780001</t>
  </si>
  <si>
    <t>7312016405130001</t>
  </si>
  <si>
    <t>7312014507030002</t>
  </si>
  <si>
    <t>7312016303010001</t>
  </si>
  <si>
    <t>7312010610200001</t>
  </si>
  <si>
    <t>7312016101810001</t>
  </si>
  <si>
    <t>7312017112750207</t>
  </si>
  <si>
    <t>7312016808090004</t>
  </si>
  <si>
    <t>7312011603950001</t>
  </si>
  <si>
    <t>6310015506700003</t>
  </si>
  <si>
    <t>6310014807080002</t>
  </si>
  <si>
    <t>6310016911030001</t>
  </si>
  <si>
    <t>7312014107060018</t>
  </si>
  <si>
    <t>7312014107410044</t>
  </si>
  <si>
    <t>7312013112720117</t>
  </si>
  <si>
    <t>7312043112680150</t>
  </si>
  <si>
    <t>7312014105700001</t>
  </si>
  <si>
    <t>7312013112650138</t>
  </si>
  <si>
    <t>7312017112660086</t>
  </si>
  <si>
    <t>7312012807580002</t>
  </si>
  <si>
    <t>7312010107580066</t>
  </si>
  <si>
    <t>7312065108050001</t>
  </si>
  <si>
    <t>7312010107760086</t>
  </si>
  <si>
    <t>7312016711830005</t>
  </si>
  <si>
    <t>7312010107020041</t>
  </si>
  <si>
    <t>6302064107820584</t>
  </si>
  <si>
    <t>6302064505050009</t>
  </si>
  <si>
    <t>6302065904130001</t>
  </si>
  <si>
    <t>7312060212620001</t>
  </si>
  <si>
    <t>7312065503010002</t>
  </si>
  <si>
    <t>7312060102190001</t>
  </si>
  <si>
    <t>7312016708880001</t>
  </si>
  <si>
    <t>7312011603070002</t>
  </si>
  <si>
    <t>7312012407120001</t>
  </si>
  <si>
    <t>7312064107360009</t>
  </si>
  <si>
    <t>7308135909980001</t>
  </si>
  <si>
    <t>7308130505910003</t>
  </si>
  <si>
    <t>7312010703840004</t>
  </si>
  <si>
    <t>7312014101860006</t>
  </si>
  <si>
    <t>7312012603090001</t>
  </si>
  <si>
    <t>7312013112450233</t>
  </si>
  <si>
    <t>7312015807150002</t>
  </si>
  <si>
    <t>7312011001740004</t>
  </si>
  <si>
    <t>7312015501700003</t>
  </si>
  <si>
    <t>7312017112610111</t>
  </si>
  <si>
    <t>7312010101800013</t>
  </si>
  <si>
    <t>7312020209810001</t>
  </si>
  <si>
    <t>7312010102780001</t>
  </si>
  <si>
    <t>7312011511040001</t>
  </si>
  <si>
    <t>7312015111140002</t>
  </si>
  <si>
    <t>7312017112630109</t>
  </si>
  <si>
    <t>7312010705210001</t>
  </si>
  <si>
    <t>7312013112380046</t>
  </si>
  <si>
    <t>7312013112500021</t>
  </si>
  <si>
    <t>7312017101550002</t>
  </si>
  <si>
    <t>7312013112720208</t>
  </si>
  <si>
    <t>7312017112570156</t>
  </si>
  <si>
    <t>7312016403200001</t>
  </si>
  <si>
    <t>7312010107550081</t>
  </si>
  <si>
    <t>7312010202030001</t>
  </si>
  <si>
    <t>7312014310060001</t>
  </si>
  <si>
    <t>7312014605580001</t>
  </si>
  <si>
    <t>7312066008960001</t>
  </si>
  <si>
    <t>7312016004780002</t>
  </si>
  <si>
    <t>7312012401990001</t>
  </si>
  <si>
    <t>7312016304980002</t>
  </si>
  <si>
    <t>7312014203660004</t>
  </si>
  <si>
    <t>7312012808940002</t>
  </si>
  <si>
    <t>7312013009930005</t>
  </si>
  <si>
    <t>7312011007650002</t>
  </si>
  <si>
    <t>7312014705720004</t>
  </si>
  <si>
    <t>7312011006090002</t>
  </si>
  <si>
    <t>7312011003730004</t>
  </si>
  <si>
    <t>7312014107690127</t>
  </si>
  <si>
    <t>7312010910060001</t>
  </si>
  <si>
    <t>7312013112760066</t>
  </si>
  <si>
    <t>7312013112610025</t>
  </si>
  <si>
    <t>7312017112650052</t>
  </si>
  <si>
    <t>7312013112600239</t>
  </si>
  <si>
    <t>7312015111050002</t>
  </si>
  <si>
    <t>7312016703770001</t>
  </si>
  <si>
    <t>7312014810990001</t>
  </si>
  <si>
    <t>7312012003130001</t>
  </si>
  <si>
    <t>7312014210680002</t>
  </si>
  <si>
    <t>7312011504790001</t>
  </si>
  <si>
    <t>7312016003840001</t>
  </si>
  <si>
    <t>7312012401130001</t>
  </si>
  <si>
    <t>7312016404730001</t>
  </si>
  <si>
    <t>7312015807030001</t>
  </si>
  <si>
    <t>7312014203680003</t>
  </si>
  <si>
    <t>7312015505040001</t>
  </si>
  <si>
    <t>7312012306010002</t>
  </si>
  <si>
    <t>7312012911180001</t>
  </si>
  <si>
    <t>7312017112500163</t>
  </si>
  <si>
    <t>7312015405710003</t>
  </si>
  <si>
    <t>7312067112590058</t>
  </si>
  <si>
    <t>7312061604860002</t>
  </si>
  <si>
    <t>7308136309180001</t>
  </si>
  <si>
    <t>7312017112630151</t>
  </si>
  <si>
    <t>7312014211670001</t>
  </si>
  <si>
    <t>7312015704010001</t>
  </si>
  <si>
    <t>7312065411980001</t>
  </si>
  <si>
    <t>7306100203680002</t>
  </si>
  <si>
    <t>7312011810160001</t>
  </si>
  <si>
    <t>7312012112530001</t>
  </si>
  <si>
    <t>7312016202120001</t>
  </si>
  <si>
    <t>7312010908100001</t>
  </si>
  <si>
    <t>7312060408800001</t>
  </si>
  <si>
    <t>7312065810090002</t>
  </si>
  <si>
    <t>7312061209100001</t>
  </si>
  <si>
    <t>7312067112640081</t>
  </si>
  <si>
    <t>7312015801950003</t>
  </si>
  <si>
    <t>7312016711670001</t>
  </si>
  <si>
    <t>7312067007810001</t>
  </si>
  <si>
    <t>7312062603210001</t>
  </si>
  <si>
    <t>7312065406930001</t>
  </si>
  <si>
    <t>7312065606160001</t>
  </si>
  <si>
    <t>7312061906890001</t>
  </si>
  <si>
    <t>7322014707950003</t>
  </si>
  <si>
    <t>7312062605200002</t>
  </si>
  <si>
    <t>7602070305120001</t>
  </si>
  <si>
    <t>7408096104120002</t>
  </si>
  <si>
    <t>7312060912810001</t>
  </si>
  <si>
    <t>7312066310900002</t>
  </si>
  <si>
    <t>7312065409190001</t>
  </si>
  <si>
    <t>7312064806090001</t>
  </si>
  <si>
    <t>7312061109120001</t>
  </si>
  <si>
    <t>7312061904140001</t>
  </si>
  <si>
    <t>7312064107450057</t>
  </si>
  <si>
    <t>7312060405740001</t>
  </si>
  <si>
    <t>7312060107570051</t>
  </si>
  <si>
    <t>7312010904170001</t>
  </si>
  <si>
    <t>7312017112790013</t>
  </si>
  <si>
    <t>7312017112680196</t>
  </si>
  <si>
    <t>7312015808100002</t>
  </si>
  <si>
    <t>7312011507980005</t>
  </si>
  <si>
    <t>7312024701990006</t>
  </si>
  <si>
    <t>7312015201230001</t>
  </si>
  <si>
    <t>7312014405000002</t>
  </si>
  <si>
    <t>7312015106700001</t>
  </si>
  <si>
    <t>7312014404720002</t>
  </si>
  <si>
    <t>7312011005010003</t>
  </si>
  <si>
    <t>7312011107500001</t>
  </si>
  <si>
    <t>7312017112550016</t>
  </si>
  <si>
    <t>7312014906080002</t>
  </si>
  <si>
    <t>7312014906080003</t>
  </si>
  <si>
    <t>7312014301580001</t>
  </si>
  <si>
    <t>7312011509740001</t>
  </si>
  <si>
    <t>6408093112750019</t>
  </si>
  <si>
    <t>6408094508810003</t>
  </si>
  <si>
    <t>6474026710140005</t>
  </si>
  <si>
    <t>6408091409100003</t>
  </si>
  <si>
    <t>7312064311800002</t>
  </si>
  <si>
    <t>7312060103090002</t>
  </si>
  <si>
    <t>7312011509780003</t>
  </si>
  <si>
    <t>7312015502820001</t>
  </si>
  <si>
    <t>7312015002160001</t>
  </si>
  <si>
    <t>7312017112700199</t>
  </si>
  <si>
    <t>7312013112680160</t>
  </si>
  <si>
    <t>7312016510000001</t>
  </si>
  <si>
    <t>7312060910770002</t>
  </si>
  <si>
    <t>7312065207790002</t>
  </si>
  <si>
    <t>7312061607090003</t>
  </si>
  <si>
    <t>7312062510190001</t>
  </si>
  <si>
    <t>6402132702880001</t>
  </si>
  <si>
    <t>7312056308870001</t>
  </si>
  <si>
    <t>7312052704120001</t>
  </si>
  <si>
    <t>7312064707400002</t>
  </si>
  <si>
    <t>7312060804040001</t>
  </si>
  <si>
    <t>7312062712920002</t>
  </si>
  <si>
    <t>7312064204920002</t>
  </si>
  <si>
    <t>7312061404140001</t>
  </si>
  <si>
    <t>7312067112600108</t>
  </si>
  <si>
    <t>7312060604150001</t>
  </si>
  <si>
    <t>7312061308720001</t>
  </si>
  <si>
    <t>7312064707720001</t>
  </si>
  <si>
    <t>7312061202230001</t>
  </si>
  <si>
    <t>7312064803220001</t>
  </si>
  <si>
    <t>7312066506010001</t>
  </si>
  <si>
    <t>7312065504010002</t>
  </si>
  <si>
    <t>7312067112630064</t>
  </si>
  <si>
    <t>7312061909990001</t>
  </si>
  <si>
    <t>7312067011080002</t>
  </si>
  <si>
    <t>7312062003100003</t>
  </si>
  <si>
    <t>7312063112890018</t>
  </si>
  <si>
    <t>7312065710900002</t>
  </si>
  <si>
    <t>7312061808110002</t>
  </si>
  <si>
    <t>7312063112780026</t>
  </si>
  <si>
    <t>7311075010800003</t>
  </si>
  <si>
    <t>7312062308180001</t>
  </si>
  <si>
    <t>7311070904990001</t>
  </si>
  <si>
    <t>7312062209220001</t>
  </si>
  <si>
    <t>7312063112550058</t>
  </si>
  <si>
    <t>7312064506860001</t>
  </si>
  <si>
    <t>7312066712950002</t>
  </si>
  <si>
    <t>7312062102080001</t>
  </si>
  <si>
    <t>7312064104880002</t>
  </si>
  <si>
    <t>7312066109100002</t>
  </si>
  <si>
    <t>7312063112820045</t>
  </si>
  <si>
    <t>7312064610830001</t>
  </si>
  <si>
    <t>7312065909190001</t>
  </si>
  <si>
    <t>7312061408840005</t>
  </si>
  <si>
    <t>7312066310050003</t>
  </si>
  <si>
    <t>7312015311040004</t>
  </si>
  <si>
    <t>7312015801030005</t>
  </si>
  <si>
    <t>7312043112750119</t>
  </si>
  <si>
    <t>7312042311130001</t>
  </si>
  <si>
    <t>7312055009910002</t>
  </si>
  <si>
    <t>7312053112650165</t>
  </si>
  <si>
    <t>7312052005830001</t>
  </si>
  <si>
    <t>7312053112760069</t>
  </si>
  <si>
    <t>7312051001050001</t>
  </si>
  <si>
    <t>7312051409210001</t>
  </si>
  <si>
    <t>7312052305000002</t>
  </si>
  <si>
    <t>7312056706200001</t>
  </si>
  <si>
    <t>7312052605570001</t>
  </si>
  <si>
    <t>7312057112660071</t>
  </si>
  <si>
    <t>7312056407970001</t>
  </si>
  <si>
    <t>7306182401840001</t>
  </si>
  <si>
    <t>7312014803790002</t>
  </si>
  <si>
    <t>7312017112450098</t>
  </si>
  <si>
    <t>7312015210140001</t>
  </si>
  <si>
    <t>7312014211180001</t>
  </si>
  <si>
    <t>7312012210210001</t>
  </si>
  <si>
    <t>7312013112800086</t>
  </si>
  <si>
    <t>7312014204880001</t>
  </si>
  <si>
    <t>7312010202090002</t>
  </si>
  <si>
    <t>7312012804070001</t>
  </si>
  <si>
    <t>7312012405120001</t>
  </si>
  <si>
    <t>7312017112700122</t>
  </si>
  <si>
    <t>7312014101010004</t>
  </si>
  <si>
    <t>7312015902970001</t>
  </si>
  <si>
    <t>7312015211670002</t>
  </si>
  <si>
    <t>7312017112490123</t>
  </si>
  <si>
    <t>7312011402750001</t>
  </si>
  <si>
    <t>7312017112780099</t>
  </si>
  <si>
    <t>7312011505990004</t>
  </si>
  <si>
    <t>7312014106020003</t>
  </si>
  <si>
    <t>7312020609930003</t>
  </si>
  <si>
    <t>7312016505970003</t>
  </si>
  <si>
    <t>7312014812150002</t>
  </si>
  <si>
    <t>7312043009750002</t>
  </si>
  <si>
    <t>7312012703130001</t>
  </si>
  <si>
    <t>7312015704160001</t>
  </si>
  <si>
    <t>7312017112430081</t>
  </si>
  <si>
    <t>7312011111130001</t>
  </si>
  <si>
    <t>7312026501220001</t>
  </si>
  <si>
    <t>7312027112440032</t>
  </si>
  <si>
    <t>7312027112630090</t>
  </si>
  <si>
    <t>7312020107460039</t>
  </si>
  <si>
    <t>7312021309120001</t>
  </si>
  <si>
    <t>7312024107200028</t>
  </si>
  <si>
    <t>7312023112600017</t>
  </si>
  <si>
    <t>7312023112590082</t>
  </si>
  <si>
    <t>7312027112590113</t>
  </si>
  <si>
    <t>7312020107550065</t>
  </si>
  <si>
    <t>7312023112930017</t>
  </si>
  <si>
    <t>7312022503990001</t>
  </si>
  <si>
    <t>7312023112780089</t>
  </si>
  <si>
    <t>7312023112690016</t>
  </si>
  <si>
    <t>7312024509120002</t>
  </si>
  <si>
    <t>7312024112130001</t>
  </si>
  <si>
    <t>7312027112610059</t>
  </si>
  <si>
    <t>7312027112320033</t>
  </si>
  <si>
    <t>7312022209170002</t>
  </si>
  <si>
    <t>7312051111970001</t>
  </si>
  <si>
    <t>7312027003200001</t>
  </si>
  <si>
    <t>7312026906300001</t>
  </si>
  <si>
    <t>7312021204720001</t>
  </si>
  <si>
    <t>7312025105780001</t>
  </si>
  <si>
    <t>7312021412170001</t>
  </si>
  <si>
    <t>7312022104990001</t>
  </si>
  <si>
    <t>6471056705720012</t>
  </si>
  <si>
    <t>7312022105680001</t>
  </si>
  <si>
    <t>7312086309050001</t>
  </si>
  <si>
    <t>7312086102080001</t>
  </si>
  <si>
    <t>7312027112550141</t>
  </si>
  <si>
    <t>7312021911750001</t>
  </si>
  <si>
    <t>7312026802800001</t>
  </si>
  <si>
    <t>7312025311190001</t>
  </si>
  <si>
    <t>7312023112550039</t>
  </si>
  <si>
    <t>7312026307580002</t>
  </si>
  <si>
    <t>7312020610510001</t>
  </si>
  <si>
    <t>7312024107610060</t>
  </si>
  <si>
    <t>7312027112560032</t>
  </si>
  <si>
    <t>7312023112640057</t>
  </si>
  <si>
    <t>7312027112820021</t>
  </si>
  <si>
    <t>7312024208080001</t>
  </si>
  <si>
    <t>7312012205830002</t>
  </si>
  <si>
    <t>7312024701950001</t>
  </si>
  <si>
    <t>7312024104150001</t>
  </si>
  <si>
    <t>7312027107970003</t>
  </si>
  <si>
    <t>7312025312180001</t>
  </si>
  <si>
    <t>7312020403190001</t>
  </si>
  <si>
    <t>7312023112680019</t>
  </si>
  <si>
    <t>7312025907700001</t>
  </si>
  <si>
    <t>7312022101020003</t>
  </si>
  <si>
    <t>7312027003100001</t>
  </si>
  <si>
    <t>7312020603940002</t>
  </si>
  <si>
    <t>7312022210920001</t>
  </si>
  <si>
    <t>7312023112700114</t>
  </si>
  <si>
    <t>7312024512820004</t>
  </si>
  <si>
    <t>7312024909020006</t>
  </si>
  <si>
    <t>7312026709000002</t>
  </si>
  <si>
    <t>7312020611820001</t>
  </si>
  <si>
    <t>7312025010850002</t>
  </si>
  <si>
    <t>7312024112080001</t>
  </si>
  <si>
    <t>7312020209030001</t>
  </si>
  <si>
    <t>7312021709160002</t>
  </si>
  <si>
    <t>7312023112670109</t>
  </si>
  <si>
    <t>7312022408020002</t>
  </si>
  <si>
    <t>7312024101670005</t>
  </si>
  <si>
    <t>7312022108110001</t>
  </si>
  <si>
    <t>7312022910130002</t>
  </si>
  <si>
    <t>7312026502120002</t>
  </si>
  <si>
    <t>7312027112710031</t>
  </si>
  <si>
    <t>7312020606000003</t>
  </si>
  <si>
    <t>7312024906960002</t>
  </si>
  <si>
    <t>7312025711840001</t>
  </si>
  <si>
    <t>7312021007040002</t>
  </si>
  <si>
    <t>7312020609110001</t>
  </si>
  <si>
    <t>7312027112500166</t>
  </si>
  <si>
    <t>7312024705990002</t>
  </si>
  <si>
    <t>7312024810020002</t>
  </si>
  <si>
    <t>7312027112540074</t>
  </si>
  <si>
    <t>7312021003810001</t>
  </si>
  <si>
    <t>7312026401870001</t>
  </si>
  <si>
    <t>7312021802100001</t>
  </si>
  <si>
    <t>7312025509180001</t>
  </si>
  <si>
    <t>7312022901750001</t>
  </si>
  <si>
    <t>7312025311810001</t>
  </si>
  <si>
    <t>7312026312060002</t>
  </si>
  <si>
    <t>7312022307130001</t>
  </si>
  <si>
    <t>7312026312060001</t>
  </si>
  <si>
    <t>7312020101670012</t>
  </si>
  <si>
    <t>7312024501740002</t>
  </si>
  <si>
    <t>7204051609920002</t>
  </si>
  <si>
    <t>7312023112590106</t>
  </si>
  <si>
    <t>7312023112700134</t>
  </si>
  <si>
    <t>7312024812740001</t>
  </si>
  <si>
    <t>7312022811990001</t>
  </si>
  <si>
    <t>7312022104110001</t>
  </si>
  <si>
    <t>7312020909700001</t>
  </si>
  <si>
    <t>7312024805800002</t>
  </si>
  <si>
    <t>7312026712020001</t>
  </si>
  <si>
    <t>7312023112660088</t>
  </si>
  <si>
    <t>7312020104000001</t>
  </si>
  <si>
    <t>7312053112900040</t>
  </si>
  <si>
    <t>7312024408900001</t>
  </si>
  <si>
    <t>7312022209220002</t>
  </si>
  <si>
    <t>7312022803130001</t>
  </si>
  <si>
    <t>7312024107530096</t>
  </si>
  <si>
    <t>7401194109690001</t>
  </si>
  <si>
    <t>7312024405890002</t>
  </si>
  <si>
    <t>7312023112740067</t>
  </si>
  <si>
    <t>7312013112720088</t>
  </si>
  <si>
    <t>7312011209110001</t>
  </si>
  <si>
    <t>7312021807900002</t>
  </si>
  <si>
    <t>7312034712940001</t>
  </si>
  <si>
    <t>7312036303120002</t>
  </si>
  <si>
    <t>7312035702140004</t>
  </si>
  <si>
    <t>7312027112520019</t>
  </si>
  <si>
    <t>7312020103520001</t>
  </si>
  <si>
    <t>7312020106220001</t>
  </si>
  <si>
    <t>7312025003030002</t>
  </si>
  <si>
    <t>7312020812100002</t>
  </si>
  <si>
    <t>7312041409961001</t>
  </si>
  <si>
    <t>7312022205220002</t>
  </si>
  <si>
    <t>7312024808630003</t>
  </si>
  <si>
    <t>7312021204010001</t>
  </si>
  <si>
    <t>7312024704970001</t>
  </si>
  <si>
    <t>7312021008830003</t>
  </si>
  <si>
    <t>7312027112790064</t>
  </si>
  <si>
    <t>7312021206210001</t>
  </si>
  <si>
    <t>7312065301060001</t>
  </si>
  <si>
    <t>7312063110070002</t>
  </si>
  <si>
    <t>7312062211170001</t>
  </si>
  <si>
    <t>7312011309180001</t>
  </si>
  <si>
    <t>7312014303000002</t>
  </si>
  <si>
    <t>7312017112560140</t>
  </si>
  <si>
    <t>7312015708000002</t>
  </si>
  <si>
    <t>7312017112800120</t>
  </si>
  <si>
    <t>7312012606940006</t>
  </si>
  <si>
    <t>7312015212100002</t>
  </si>
  <si>
    <t>7312015901140003</t>
  </si>
  <si>
    <t>7312015011670003</t>
  </si>
  <si>
    <t>7312010508650002</t>
  </si>
  <si>
    <t>7312015201040002</t>
  </si>
  <si>
    <t>7312014202020005</t>
  </si>
  <si>
    <t>7312012106920005</t>
  </si>
  <si>
    <t>7312015707950003</t>
  </si>
  <si>
    <t>7312016808170004</t>
  </si>
  <si>
    <t>7203112211690002</t>
  </si>
  <si>
    <t>7312027009140001</t>
  </si>
  <si>
    <t>7203115806890002</t>
  </si>
  <si>
    <t>7312021401030002</t>
  </si>
  <si>
    <t>7312020403740003</t>
  </si>
  <si>
    <t>7312022006070001</t>
  </si>
  <si>
    <t>7312024901010001</t>
  </si>
  <si>
    <t>7312024310930002</t>
  </si>
  <si>
    <t>7312026110150001</t>
  </si>
  <si>
    <t>7312026005200002</t>
  </si>
  <si>
    <t>7310050101720002</t>
  </si>
  <si>
    <t>7310054606750002</t>
  </si>
  <si>
    <t>7310055807090001</t>
  </si>
  <si>
    <t>7312037112730084</t>
  </si>
  <si>
    <t>7312024107690020</t>
  </si>
  <si>
    <t>7312025209770001</t>
  </si>
  <si>
    <t>7312026008000001</t>
  </si>
  <si>
    <t>7312020901140001</t>
  </si>
  <si>
    <t>7312020206030004</t>
  </si>
  <si>
    <t>7312027112730114</t>
  </si>
  <si>
    <t>7312020802940001</t>
  </si>
  <si>
    <t>7312024107420012</t>
  </si>
  <si>
    <t>3209257112920004</t>
  </si>
  <si>
    <t>7312020104160002</t>
  </si>
  <si>
    <t>7312023112760022</t>
  </si>
  <si>
    <t>7312027112500076</t>
  </si>
  <si>
    <t>7312022410930002</t>
  </si>
  <si>
    <t>7312023007140001</t>
  </si>
  <si>
    <t>7312023112810057</t>
  </si>
  <si>
    <t>7312022505140001</t>
  </si>
  <si>
    <t>7312020411120001</t>
  </si>
  <si>
    <t>7317133112720032</t>
  </si>
  <si>
    <t>7312025508790002</t>
  </si>
  <si>
    <t>7317134309080001</t>
  </si>
  <si>
    <t>7317130906030001</t>
  </si>
  <si>
    <t>7406030107680020</t>
  </si>
  <si>
    <t>7312021904960001</t>
  </si>
  <si>
    <t>7312022111000001</t>
  </si>
  <si>
    <t>7312021407930002</t>
  </si>
  <si>
    <t>7312044201020002</t>
  </si>
  <si>
    <t>7312067112650082</t>
  </si>
  <si>
    <t>6405014107750077</t>
  </si>
  <si>
    <t>7312031909700001</t>
  </si>
  <si>
    <t>7312036502080001</t>
  </si>
  <si>
    <t>7312036501100001</t>
  </si>
  <si>
    <t>7312027112700063</t>
  </si>
  <si>
    <t>7312023112530044</t>
  </si>
  <si>
    <t>7312020505080001</t>
  </si>
  <si>
    <t>7312025909110001</t>
  </si>
  <si>
    <t>7312027012500004</t>
  </si>
  <si>
    <t>7312025708820005</t>
  </si>
  <si>
    <t>7312021312790003</t>
  </si>
  <si>
    <t>7312024507860001</t>
  </si>
  <si>
    <t>7312026808110001</t>
  </si>
  <si>
    <t>7312026512200001</t>
  </si>
  <si>
    <t>7312036707990007</t>
  </si>
  <si>
    <t>7312020107900096</t>
  </si>
  <si>
    <t>7312024808950004</t>
  </si>
  <si>
    <t>7312025802220002</t>
  </si>
  <si>
    <t>7312024202170001</t>
  </si>
  <si>
    <t>7312020107360003</t>
  </si>
  <si>
    <t>7312025802770001</t>
  </si>
  <si>
    <t>7312021610010003</t>
  </si>
  <si>
    <t>7312026206150001</t>
  </si>
  <si>
    <t>7312024506770001</t>
  </si>
  <si>
    <t>7312022011770001</t>
  </si>
  <si>
    <t>7312024709150001</t>
  </si>
  <si>
    <t>7312027112680031</t>
  </si>
  <si>
    <t>3302110503860008</t>
  </si>
  <si>
    <t>7312022103120003</t>
  </si>
  <si>
    <t>7312020505590001</t>
  </si>
  <si>
    <t>7312024404630001</t>
  </si>
  <si>
    <t>7312025006910001</t>
  </si>
  <si>
    <t>7312021703850003</t>
  </si>
  <si>
    <t>7312024101960003</t>
  </si>
  <si>
    <t>7312023112590091</t>
  </si>
  <si>
    <t>7312027112690115</t>
  </si>
  <si>
    <t>7312020810010001</t>
  </si>
  <si>
    <t>7312016508840002</t>
  </si>
  <si>
    <t>7312014103120002</t>
  </si>
  <si>
    <t>7312026711190001</t>
  </si>
  <si>
    <t>7312026711190002</t>
  </si>
  <si>
    <t>7312023112830013</t>
  </si>
  <si>
    <t>7312027112870019</t>
  </si>
  <si>
    <t>7312022307110002</t>
  </si>
  <si>
    <t>7312020611170002</t>
  </si>
  <si>
    <t>7312027105100002</t>
  </si>
  <si>
    <t>7312023112640061</t>
  </si>
  <si>
    <t>7312025506770004</t>
  </si>
  <si>
    <t>7312025311000003</t>
  </si>
  <si>
    <t>7312020303030002</t>
  </si>
  <si>
    <t>7308210808840002</t>
  </si>
  <si>
    <t>7308216409900006</t>
  </si>
  <si>
    <t>7312026301230001</t>
  </si>
  <si>
    <t>7308216112150001</t>
  </si>
  <si>
    <t>7308214609100002</t>
  </si>
  <si>
    <t>7308215803130001</t>
  </si>
  <si>
    <t>7312021705080001</t>
  </si>
  <si>
    <t>7312024101730003</t>
  </si>
  <si>
    <t>7312021009080002</t>
  </si>
  <si>
    <t>7312021108160001</t>
  </si>
  <si>
    <t>7312021010690001</t>
  </si>
  <si>
    <t>7312027112700088</t>
  </si>
  <si>
    <t>7312026805990001</t>
  </si>
  <si>
    <t>7312011906070001</t>
  </si>
  <si>
    <t>7312062902880002</t>
  </si>
  <si>
    <t>7312024607920002</t>
  </si>
  <si>
    <t>7312022805160001</t>
  </si>
  <si>
    <t>7312022210200001</t>
  </si>
  <si>
    <t>7312022509950001</t>
  </si>
  <si>
    <t>7312023005220002</t>
  </si>
  <si>
    <t>7312027112630085</t>
  </si>
  <si>
    <t>7312023112350010</t>
  </si>
  <si>
    <t>7312023112820075</t>
  </si>
  <si>
    <t>7312076204920002</t>
  </si>
  <si>
    <t>7312020208170002</t>
  </si>
  <si>
    <t>7312020902130001</t>
  </si>
  <si>
    <t>7312021012860001</t>
  </si>
  <si>
    <t>7312026808970002</t>
  </si>
  <si>
    <t>7312020108990003</t>
  </si>
  <si>
    <t>7312027112520080</t>
  </si>
  <si>
    <t>7312022111780001</t>
  </si>
  <si>
    <t>7312024911860002</t>
  </si>
  <si>
    <t>7312021008090003</t>
  </si>
  <si>
    <t>7312024303070001</t>
  </si>
  <si>
    <t>7312024303130004</t>
  </si>
  <si>
    <t>7312020208700002</t>
  </si>
  <si>
    <t>7312027012810004</t>
  </si>
  <si>
    <t>7312022112080001</t>
  </si>
  <si>
    <t>7312022009990001</t>
  </si>
  <si>
    <t>7312024411540001</t>
  </si>
  <si>
    <t>7312021008750001</t>
  </si>
  <si>
    <t>7312025610800001</t>
  </si>
  <si>
    <t>7312025306130001</t>
  </si>
  <si>
    <t>7312020504020001</t>
  </si>
  <si>
    <t>7312020504970003</t>
  </si>
  <si>
    <t>7312023112600100</t>
  </si>
  <si>
    <t>7312027112620077</t>
  </si>
  <si>
    <t>7312024810030002</t>
  </si>
  <si>
    <t>7312023112690051</t>
  </si>
  <si>
    <t>7312027112600072</t>
  </si>
  <si>
    <t>7312020306660002</t>
  </si>
  <si>
    <t>7312027112780059</t>
  </si>
  <si>
    <t>7312024503010002</t>
  </si>
  <si>
    <t>7312027112430027</t>
  </si>
  <si>
    <t>7312024512760001</t>
  </si>
  <si>
    <t>7312020107410011</t>
  </si>
  <si>
    <t>7312025208400001</t>
  </si>
  <si>
    <t>7308133112870007</t>
  </si>
  <si>
    <t>7308136008930002</t>
  </si>
  <si>
    <t>7308130404120001</t>
  </si>
  <si>
    <t>7312026502220001</t>
  </si>
  <si>
    <t>7312034605910001</t>
  </si>
  <si>
    <t>7312030504840001</t>
  </si>
  <si>
    <t>7312020607170001</t>
  </si>
  <si>
    <t>7312037005120002</t>
  </si>
  <si>
    <t>7312020701770002</t>
  </si>
  <si>
    <t>7312025903940001</t>
  </si>
  <si>
    <t>7312021411130002</t>
  </si>
  <si>
    <t>7312025011710001</t>
  </si>
  <si>
    <t>7312024110000004</t>
  </si>
  <si>
    <t>7312027112630128</t>
  </si>
  <si>
    <t>7312020504800001</t>
  </si>
  <si>
    <t>7312024608920001</t>
  </si>
  <si>
    <t>6473023112500164</t>
  </si>
  <si>
    <t>6473027112740127</t>
  </si>
  <si>
    <t>7312023112680066</t>
  </si>
  <si>
    <t>7308201102950002</t>
  </si>
  <si>
    <t>7312024107450154</t>
  </si>
  <si>
    <t>7312023112910023</t>
  </si>
  <si>
    <t>7312024807140002</t>
  </si>
  <si>
    <t>7312020702120002</t>
  </si>
  <si>
    <t>7312023112500080</t>
  </si>
  <si>
    <t>7312020607710003</t>
  </si>
  <si>
    <t>7312020203740001</t>
  </si>
  <si>
    <t>7312024311010002</t>
  </si>
  <si>
    <t>7312020102180001</t>
  </si>
  <si>
    <t>7312020112400005</t>
  </si>
  <si>
    <t>7312040705710002</t>
  </si>
  <si>
    <t>7312025903770002</t>
  </si>
  <si>
    <t>7312027004190001</t>
  </si>
  <si>
    <t>7312021008160001</t>
  </si>
  <si>
    <t>7312021012400001</t>
  </si>
  <si>
    <t>7312024912490001</t>
  </si>
  <si>
    <t>7312025805820001</t>
  </si>
  <si>
    <t>7312021505140002</t>
  </si>
  <si>
    <t>7312025604180001</t>
  </si>
  <si>
    <t>7312022208040002</t>
  </si>
  <si>
    <t>7312021909960002</t>
  </si>
  <si>
    <t>7312022511820002</t>
  </si>
  <si>
    <t>7312020304160001</t>
  </si>
  <si>
    <t>7312026606040001</t>
  </si>
  <si>
    <t>7312025210670001</t>
  </si>
  <si>
    <t>7312024807050001</t>
  </si>
  <si>
    <t>7312023112810055</t>
  </si>
  <si>
    <t>7312026705820001</t>
  </si>
  <si>
    <t>7312026911220002</t>
  </si>
  <si>
    <t>7312021702030002</t>
  </si>
  <si>
    <t>7311033112060002</t>
  </si>
  <si>
    <t>7312027112500016</t>
  </si>
  <si>
    <t>7312027112730106</t>
  </si>
  <si>
    <t>7312026412150001</t>
  </si>
  <si>
    <t>7312027112630028</t>
  </si>
  <si>
    <t>7312024107300078</t>
  </si>
  <si>
    <t>7312024812600003</t>
  </si>
  <si>
    <t>7312025211710001</t>
  </si>
  <si>
    <t>7312010103970001</t>
  </si>
  <si>
    <t>7312015108010001</t>
  </si>
  <si>
    <t>7312014107780003</t>
  </si>
  <si>
    <t>7312012008020001</t>
  </si>
  <si>
    <t>7312012710760005</t>
  </si>
  <si>
    <t>7312016707670002</t>
  </si>
  <si>
    <t>7312014112600004</t>
  </si>
  <si>
    <t>7312011111090003</t>
  </si>
  <si>
    <t>7312011103740001</t>
  </si>
  <si>
    <t>7312014611900002</t>
  </si>
  <si>
    <t>7312065011890001</t>
  </si>
  <si>
    <t>7312065104220001</t>
  </si>
  <si>
    <t>7312066512200002</t>
  </si>
  <si>
    <t>7312064704980004</t>
  </si>
  <si>
    <t>7312020804800001</t>
  </si>
  <si>
    <t>7312060301810001</t>
  </si>
  <si>
    <t>7312067112530041</t>
  </si>
  <si>
    <t>7312063112740038</t>
  </si>
  <si>
    <t>7312060711080001</t>
  </si>
  <si>
    <t>7312062110910003</t>
  </si>
  <si>
    <t>7312057112790081</t>
  </si>
  <si>
    <t>7312060806770001</t>
  </si>
  <si>
    <t>7312064910800001</t>
  </si>
  <si>
    <t>7312061812080002</t>
  </si>
  <si>
    <t>7312061301770001</t>
  </si>
  <si>
    <t>7312067112060003</t>
  </si>
  <si>
    <t>7312062707040001</t>
  </si>
  <si>
    <t>7312065808020001</t>
  </si>
  <si>
    <t>7312063112720080</t>
  </si>
  <si>
    <t>7312064703030003</t>
  </si>
  <si>
    <t>7312063005100001</t>
  </si>
  <si>
    <t>7312060805970001</t>
  </si>
  <si>
    <t>7312062802920002</t>
  </si>
  <si>
    <t>7312060408090003</t>
  </si>
  <si>
    <t>7312062608130001</t>
  </si>
  <si>
    <t>7312064103150002</t>
  </si>
  <si>
    <t>7312062305080001</t>
  </si>
  <si>
    <t>7312061512500002</t>
  </si>
  <si>
    <t>7312066306520001</t>
  </si>
  <si>
    <t>7312061103971001</t>
  </si>
  <si>
    <t>7312013112610044</t>
  </si>
  <si>
    <t>7312017112750200</t>
  </si>
  <si>
    <t>7312010505120002</t>
  </si>
  <si>
    <t>7308250207930003</t>
  </si>
  <si>
    <t>7312016204190001</t>
  </si>
  <si>
    <t>7312010212820003</t>
  </si>
  <si>
    <t>7312015505860008</t>
  </si>
  <si>
    <t>7312012307120002</t>
  </si>
  <si>
    <t>7312017112640204</t>
  </si>
  <si>
    <t>7312011011880001</t>
  </si>
  <si>
    <t>7312016709160001</t>
  </si>
  <si>
    <t>7312012004710002</t>
  </si>
  <si>
    <t>7312014709110003</t>
  </si>
  <si>
    <t>7312012007700002</t>
  </si>
  <si>
    <t>7312013112620093</t>
  </si>
  <si>
    <t>7312034109900002</t>
  </si>
  <si>
    <t>7312035312100001</t>
  </si>
  <si>
    <t>7312032905860001</t>
  </si>
  <si>
    <t>7312037107310001</t>
  </si>
  <si>
    <t>7312066904820001</t>
  </si>
  <si>
    <t>7312063105080001</t>
  </si>
  <si>
    <t>7312061605010001</t>
  </si>
  <si>
    <t>7312060210830001</t>
  </si>
  <si>
    <t>7312064202220002</t>
  </si>
  <si>
    <t>7312061212600002</t>
  </si>
  <si>
    <t>7312061012500001</t>
  </si>
  <si>
    <t>7312066512580001</t>
  </si>
  <si>
    <t>7312066305900001</t>
  </si>
  <si>
    <t>7312022406960002</t>
  </si>
  <si>
    <t>7312060302090001</t>
  </si>
  <si>
    <t>7312064907050001</t>
  </si>
  <si>
    <t>7312061206800002</t>
  </si>
  <si>
    <t>7371020208830002</t>
  </si>
  <si>
    <t>7312064304840001</t>
  </si>
  <si>
    <t>7312060104120001</t>
  </si>
  <si>
    <t>7312061808580001</t>
  </si>
  <si>
    <t>7312067112600154</t>
  </si>
  <si>
    <t>7312064702320001</t>
  </si>
  <si>
    <t>7312067112660088</t>
  </si>
  <si>
    <t>7312065410050002</t>
  </si>
  <si>
    <t>7312020203800004</t>
  </si>
  <si>
    <t>7312061609960002</t>
  </si>
  <si>
    <t>7312065608200001</t>
  </si>
  <si>
    <t>7312062209210001</t>
  </si>
  <si>
    <t>7312065308910001</t>
  </si>
  <si>
    <t>7312063112500107</t>
  </si>
  <si>
    <t>7312064808620001</t>
  </si>
  <si>
    <t>7312065408200002</t>
  </si>
  <si>
    <t>7312066804580001</t>
  </si>
  <si>
    <t>7312060905750001</t>
  </si>
  <si>
    <t>7312064205060001</t>
  </si>
  <si>
    <t>7312066805800001</t>
  </si>
  <si>
    <t>7312066506130001</t>
  </si>
  <si>
    <t>7312064107350019</t>
  </si>
  <si>
    <t>7312063112590058</t>
  </si>
  <si>
    <t>7312033112610012</t>
  </si>
  <si>
    <t>7312034107560112</t>
  </si>
  <si>
    <t>7312065211720002</t>
  </si>
  <si>
    <t>7312040707990004</t>
  </si>
  <si>
    <t>7312063112790083</t>
  </si>
  <si>
    <t>7312074705900001</t>
  </si>
  <si>
    <t>7312060508170001</t>
  </si>
  <si>
    <t>7312076111090002</t>
  </si>
  <si>
    <t>7312061212720001</t>
  </si>
  <si>
    <t>7312062304960001</t>
  </si>
  <si>
    <t>7312061709060002</t>
  </si>
  <si>
    <t>7312060608980001</t>
  </si>
  <si>
    <t>7312063112710043</t>
  </si>
  <si>
    <t>7312065907760001</t>
  </si>
  <si>
    <t>7312026805971001</t>
  </si>
  <si>
    <t>7312062105160001</t>
  </si>
  <si>
    <t>7312023006020002</t>
  </si>
  <si>
    <t>7312061704090002</t>
  </si>
  <si>
    <t>7312012306090001</t>
  </si>
  <si>
    <t>7312016705920003</t>
  </si>
  <si>
    <t>7312014207130001</t>
  </si>
  <si>
    <t>7312011008110001</t>
  </si>
  <si>
    <t>7312011412130001</t>
  </si>
  <si>
    <t>7312010507640003</t>
  </si>
  <si>
    <t>7312014703650002</t>
  </si>
  <si>
    <t>7312016807950003</t>
  </si>
  <si>
    <t>7312012806670001</t>
  </si>
  <si>
    <t>7312017008820001</t>
  </si>
  <si>
    <t>7312015402700002</t>
  </si>
  <si>
    <t>7312010512620002</t>
  </si>
  <si>
    <t>7312016904010003</t>
  </si>
  <si>
    <t>7312011202100003</t>
  </si>
  <si>
    <t>7312010612910002</t>
  </si>
  <si>
    <t>7312017112440010</t>
  </si>
  <si>
    <t>7312016704950001</t>
  </si>
  <si>
    <t>7312016509160001</t>
  </si>
  <si>
    <t>7312017112610089</t>
  </si>
  <si>
    <t>7312017112570178</t>
  </si>
  <si>
    <t>7312016210790001</t>
  </si>
  <si>
    <t>7312012807680001</t>
  </si>
  <si>
    <t>7312015010740002</t>
  </si>
  <si>
    <t>7312012109610001</t>
  </si>
  <si>
    <t>7312011008890002</t>
  </si>
  <si>
    <t>7312017112520082</t>
  </si>
  <si>
    <t>7312010704220001</t>
  </si>
  <si>
    <t>7312011203640001</t>
  </si>
  <si>
    <t>7312017112500194</t>
  </si>
  <si>
    <t>7401195011920004</t>
  </si>
  <si>
    <t>7312015903180001</t>
  </si>
  <si>
    <t>7312011803210001</t>
  </si>
  <si>
    <t>7401192003910001</t>
  </si>
  <si>
    <t>7312015612110001</t>
  </si>
  <si>
    <t>7312010511870003</t>
  </si>
  <si>
    <t>7312016108870002</t>
  </si>
  <si>
    <t>7312016801140001</t>
  </si>
  <si>
    <t>7312013108220003</t>
  </si>
  <si>
    <t>7312015102420002</t>
  </si>
  <si>
    <t>7312015509960002</t>
  </si>
  <si>
    <t>7312011206190001</t>
  </si>
  <si>
    <t>7312012409640001</t>
  </si>
  <si>
    <t>7312017112680131</t>
  </si>
  <si>
    <t>7312010105930001</t>
  </si>
  <si>
    <t>7312017112490068</t>
  </si>
  <si>
    <t>7312081603130001</t>
  </si>
  <si>
    <t>7312012806670002</t>
  </si>
  <si>
    <t>7312012106930002</t>
  </si>
  <si>
    <t>7312012112950002</t>
  </si>
  <si>
    <t>7312015408820001</t>
  </si>
  <si>
    <t>7312014101960008</t>
  </si>
  <si>
    <t>7312013108810004</t>
  </si>
  <si>
    <t>7312012002160001</t>
  </si>
  <si>
    <t>7312017112570123</t>
  </si>
  <si>
    <t>7312017112390032</t>
  </si>
  <si>
    <t>7312016808700002</t>
  </si>
  <si>
    <t>7312016802710001</t>
  </si>
  <si>
    <t>7312010307680001</t>
  </si>
  <si>
    <t>7312015712030001</t>
  </si>
  <si>
    <t>7312010303960002</t>
  </si>
  <si>
    <t>7312015309940005</t>
  </si>
  <si>
    <t>7312011402130002</t>
  </si>
  <si>
    <t>7312014907190003</t>
  </si>
  <si>
    <t>7312017112770119</t>
  </si>
  <si>
    <t>7312014202040001</t>
  </si>
  <si>
    <t>7312012903080002</t>
  </si>
  <si>
    <t>7312013112660087</t>
  </si>
  <si>
    <t>7312014708690003</t>
  </si>
  <si>
    <t>7312012107730001</t>
  </si>
  <si>
    <t>7312016103780002</t>
  </si>
  <si>
    <t>7312012907030001</t>
  </si>
  <si>
    <t>7312011007060001</t>
  </si>
  <si>
    <t>7312014212100002</t>
  </si>
  <si>
    <t>7312014712830002</t>
  </si>
  <si>
    <t>7312010510120002</t>
  </si>
  <si>
    <t>7312012601150001</t>
  </si>
  <si>
    <t>7312012307100002</t>
  </si>
  <si>
    <t>7312014412740001</t>
  </si>
  <si>
    <t>7312012308140002</t>
  </si>
  <si>
    <t>7312010107500087</t>
  </si>
  <si>
    <t>7312016708010002</t>
  </si>
  <si>
    <t>7312015602000003</t>
  </si>
  <si>
    <t>7312015301210001</t>
  </si>
  <si>
    <t>7312014207180001</t>
  </si>
  <si>
    <t>7312013112780091</t>
  </si>
  <si>
    <t>7312010107320019</t>
  </si>
  <si>
    <t>7312014509330001</t>
  </si>
  <si>
    <t>7312017112990041</t>
  </si>
  <si>
    <t>7312012505920001</t>
  </si>
  <si>
    <t>7312021909180001</t>
  </si>
  <si>
    <t>7312080807900003</t>
  </si>
  <si>
    <t>7312011303190002</t>
  </si>
  <si>
    <t>7312010904210002</t>
  </si>
  <si>
    <t>7312010103070001</t>
  </si>
  <si>
    <t>7312015304630001</t>
  </si>
  <si>
    <t>7312013112500188</t>
  </si>
  <si>
    <t>7312017112630113</t>
  </si>
  <si>
    <t>7312013112740166</t>
  </si>
  <si>
    <t>7312014501930003</t>
  </si>
  <si>
    <t>7312017010180001</t>
  </si>
  <si>
    <t>7312010506850004</t>
  </si>
  <si>
    <t>7312015010860002</t>
  </si>
  <si>
    <t>7312016006180001</t>
  </si>
  <si>
    <t>7302061910700002</t>
  </si>
  <si>
    <t>7312017112780004</t>
  </si>
  <si>
    <t>7312011507070001</t>
  </si>
  <si>
    <t>7312017112940035</t>
  </si>
  <si>
    <t>7312014503170001</t>
  </si>
  <si>
    <t>7312012010210002</t>
  </si>
  <si>
    <t>7312014902810001</t>
  </si>
  <si>
    <t>7312015506120001</t>
  </si>
  <si>
    <t>7312015905060002</t>
  </si>
  <si>
    <t>7312017003100002</t>
  </si>
  <si>
    <t>7312011707980005</t>
  </si>
  <si>
    <t>7312015809970002</t>
  </si>
  <si>
    <t>7312015312760001</t>
  </si>
  <si>
    <t>7312016606910004</t>
  </si>
  <si>
    <t>7312017112540038</t>
  </si>
  <si>
    <t>7312013101700006</t>
  </si>
  <si>
    <t>7312014612040002</t>
  </si>
  <si>
    <t>7312015112540002</t>
  </si>
  <si>
    <t>7312014506950005</t>
  </si>
  <si>
    <t>7312016810930001</t>
  </si>
  <si>
    <t>7312015206850003</t>
  </si>
  <si>
    <t>7312016905060002</t>
  </si>
  <si>
    <t>7312017110030002</t>
  </si>
  <si>
    <t>7312014904120001</t>
  </si>
  <si>
    <t>7312010106150001</t>
  </si>
  <si>
    <t>7312013112750166</t>
  </si>
  <si>
    <t>7312016906010004</t>
  </si>
  <si>
    <t>7312013101100001</t>
  </si>
  <si>
    <t>7312016210100002</t>
  </si>
  <si>
    <t>7312015908720001</t>
  </si>
  <si>
    <t>7312011808030003</t>
  </si>
  <si>
    <t>7312012111990001</t>
  </si>
  <si>
    <t>7312015502570001</t>
  </si>
  <si>
    <t>7312014202970003</t>
  </si>
  <si>
    <t>7312010802180001</t>
  </si>
  <si>
    <t>7312010708500003</t>
  </si>
  <si>
    <t>7312013112870040</t>
  </si>
  <si>
    <t>7312010108960001</t>
  </si>
  <si>
    <t>7312010308110002</t>
  </si>
  <si>
    <t>7312011903080003</t>
  </si>
  <si>
    <t>7312014812820001</t>
  </si>
  <si>
    <t>7312015909100002</t>
  </si>
  <si>
    <t>7312011907130001</t>
  </si>
  <si>
    <t>7312013112590132</t>
  </si>
  <si>
    <t>7312016301020004</t>
  </si>
  <si>
    <t>7312011104080003</t>
  </si>
  <si>
    <t>7312017112570200</t>
  </si>
  <si>
    <t>7312010202690001</t>
  </si>
  <si>
    <t>7312012706130001</t>
  </si>
  <si>
    <t>7312014908150001</t>
  </si>
  <si>
    <t>7312010207790005</t>
  </si>
  <si>
    <t>7312016801780001</t>
  </si>
  <si>
    <t>7312010305210002</t>
  </si>
  <si>
    <t>7308160107880234</t>
  </si>
  <si>
    <t>7312021009190001</t>
  </si>
  <si>
    <t>7312021901830001</t>
  </si>
  <si>
    <t>7209056107940003</t>
  </si>
  <si>
    <t>7312020806220001</t>
  </si>
  <si>
    <t>7312020604180001</t>
  </si>
  <si>
    <t>7312021306000001</t>
  </si>
  <si>
    <t>7312021506970004</t>
  </si>
  <si>
    <t>7312042004810002</t>
  </si>
  <si>
    <t>7312041711160002</t>
  </si>
  <si>
    <t>7312044708090001</t>
  </si>
  <si>
    <t>7312041002070001</t>
  </si>
  <si>
    <t>7312017007700001</t>
  </si>
  <si>
    <t>7317117112630019</t>
  </si>
  <si>
    <t>7602110204680002</t>
  </si>
  <si>
    <t>7602116511800001</t>
  </si>
  <si>
    <t>7371115511830012</t>
  </si>
  <si>
    <t>7312011511780001</t>
  </si>
  <si>
    <t>7312053112600075</t>
  </si>
  <si>
    <t>7312056012040002</t>
  </si>
  <si>
    <t>7312053112700066</t>
  </si>
  <si>
    <t>7312050703010001</t>
  </si>
  <si>
    <t>7312054107560057</t>
  </si>
  <si>
    <t>7312050305110001</t>
  </si>
  <si>
    <t>7312052708140001</t>
  </si>
  <si>
    <t>7312055705960002</t>
  </si>
  <si>
    <t>7312054202190001</t>
  </si>
  <si>
    <t>7312050606740002</t>
  </si>
  <si>
    <t>7312056707870001</t>
  </si>
  <si>
    <t>7312055603200001</t>
  </si>
  <si>
    <t>7312051105100001</t>
  </si>
  <si>
    <t>7312050707700002</t>
  </si>
  <si>
    <t>7312056904880001</t>
  </si>
  <si>
    <t>7312051404120002</t>
  </si>
  <si>
    <t>7312051203180001</t>
  </si>
  <si>
    <t>7312054111890001</t>
  </si>
  <si>
    <t>7312054507130001</t>
  </si>
  <si>
    <t>7312053112600063</t>
  </si>
  <si>
    <t>7312057112600070</t>
  </si>
  <si>
    <t>7312055508900001</t>
  </si>
  <si>
    <t>7312053112600154</t>
  </si>
  <si>
    <t>7312057112490054</t>
  </si>
  <si>
    <t>7312050101690006</t>
  </si>
  <si>
    <t>7312054204750003</t>
  </si>
  <si>
    <t>7312051801070002</t>
  </si>
  <si>
    <t>7312052407090001</t>
  </si>
  <si>
    <t>7312050605180001</t>
  </si>
  <si>
    <t>7312057010150002</t>
  </si>
  <si>
    <t>7312050908710001</t>
  </si>
  <si>
    <t>7312057112780137</t>
  </si>
  <si>
    <t>7312055410010002</t>
  </si>
  <si>
    <t>7312056610070002</t>
  </si>
  <si>
    <t>7312026206010003</t>
  </si>
  <si>
    <t>7312021103750003</t>
  </si>
  <si>
    <t>7312024506820002</t>
  </si>
  <si>
    <t>7312025703070001</t>
  </si>
  <si>
    <t>7312021005120001</t>
  </si>
  <si>
    <t>7312024701090001</t>
  </si>
  <si>
    <t>7312022907670001</t>
  </si>
  <si>
    <t>7312026505830001</t>
  </si>
  <si>
    <t>7312022811030001</t>
  </si>
  <si>
    <t>7312024810050001</t>
  </si>
  <si>
    <t>7312021107470001</t>
  </si>
  <si>
    <t>7312020910720001</t>
  </si>
  <si>
    <t>7312027112780029</t>
  </si>
  <si>
    <t>7312025702090001</t>
  </si>
  <si>
    <t>7312022111010001</t>
  </si>
  <si>
    <t>7312023108130002</t>
  </si>
  <si>
    <t>7312023112510046</t>
  </si>
  <si>
    <t>7312025306030003</t>
  </si>
  <si>
    <t>7312020705970001</t>
  </si>
  <si>
    <t>7312024107600216</t>
  </si>
  <si>
    <t>7371125411850005</t>
  </si>
  <si>
    <t>7371122903810003</t>
  </si>
  <si>
    <t>7312024507770001</t>
  </si>
  <si>
    <t>7312020809790003</t>
  </si>
  <si>
    <t>7312024107770026</t>
  </si>
  <si>
    <t>7312022808720001</t>
  </si>
  <si>
    <t>7312021207010001</t>
  </si>
  <si>
    <t>7312021501060001</t>
  </si>
  <si>
    <t>7312027008970001</t>
  </si>
  <si>
    <t>7312024707600001</t>
  </si>
  <si>
    <t>7312025102050001</t>
  </si>
  <si>
    <t>7312020308840002</t>
  </si>
  <si>
    <t>7312021312970001</t>
  </si>
  <si>
    <t>7312024107580040</t>
  </si>
  <si>
    <t>7312026203450001</t>
  </si>
  <si>
    <t>7312027112540076</t>
  </si>
  <si>
    <t>7312020704790001</t>
  </si>
  <si>
    <t>7312026402030002</t>
  </si>
  <si>
    <t>7405137112690002</t>
  </si>
  <si>
    <t>7312026706690003</t>
  </si>
  <si>
    <t>7401222701070001</t>
  </si>
  <si>
    <t>7401222701070002</t>
  </si>
  <si>
    <t>7312045003620001</t>
  </si>
  <si>
    <t>7312040107980083</t>
  </si>
  <si>
    <t>7312042001910002</t>
  </si>
  <si>
    <t>7312087112590023</t>
  </si>
  <si>
    <t>7312080306190001</t>
  </si>
  <si>
    <t>7312020107720158</t>
  </si>
  <si>
    <t>7312024107800163</t>
  </si>
  <si>
    <t>7312025506130001</t>
  </si>
  <si>
    <t>7312080503800001</t>
  </si>
  <si>
    <t>7312080809210001</t>
  </si>
  <si>
    <t>7312043010860001</t>
  </si>
  <si>
    <t>7312024904930003</t>
  </si>
  <si>
    <t>7312025910140001</t>
  </si>
  <si>
    <t>7312025207120002</t>
  </si>
  <si>
    <t>7312025207170002</t>
  </si>
  <si>
    <t>7312023112690098</t>
  </si>
  <si>
    <t>7312027112750076</t>
  </si>
  <si>
    <t>7312021001910002</t>
  </si>
  <si>
    <t>7312020212060002</t>
  </si>
  <si>
    <t>7312020803130001</t>
  </si>
  <si>
    <t>7312026205100001</t>
  </si>
  <si>
    <t>7308131308980001</t>
  </si>
  <si>
    <t>7312024401950001</t>
  </si>
  <si>
    <t>7312081001210001</t>
  </si>
  <si>
    <t>7312086102900002</t>
  </si>
  <si>
    <t>7312020109080001</t>
  </si>
  <si>
    <t>7312085903150001</t>
  </si>
  <si>
    <t>7312086211920001</t>
  </si>
  <si>
    <t>7312082102120001</t>
  </si>
  <si>
    <t>7312044311450001</t>
  </si>
  <si>
    <t>7312040906820001</t>
  </si>
  <si>
    <t>7312044202850001</t>
  </si>
  <si>
    <t>7312044907030001</t>
  </si>
  <si>
    <t>7312045106070002</t>
  </si>
  <si>
    <t>7312045101230001</t>
  </si>
  <si>
    <t>7312047112600092</t>
  </si>
  <si>
    <t>7312043112770087</t>
  </si>
  <si>
    <t>7312044303170001</t>
  </si>
  <si>
    <t>7371032209120001</t>
  </si>
  <si>
    <t>7312047112590171</t>
  </si>
  <si>
    <t>7312041208830001</t>
  </si>
  <si>
    <t>7312042109910003</t>
  </si>
  <si>
    <t>7312041210170001</t>
  </si>
  <si>
    <t>7312046606780001</t>
  </si>
  <si>
    <t>7312041212020006</t>
  </si>
  <si>
    <t>7312041606060001</t>
  </si>
  <si>
    <t>7312047112800017</t>
  </si>
  <si>
    <t>7312047112690056</t>
  </si>
  <si>
    <t>7312043112560046</t>
  </si>
  <si>
    <t>7312047112560116</t>
  </si>
  <si>
    <t>7312045406950003</t>
  </si>
  <si>
    <t>7312040607160001</t>
  </si>
  <si>
    <t>7312043012700005</t>
  </si>
  <si>
    <t>7312047012710002</t>
  </si>
  <si>
    <t>7312047008050002</t>
  </si>
  <si>
    <t>7312045007110002</t>
  </si>
  <si>
    <t>7312044902890001</t>
  </si>
  <si>
    <t>7312063112590032</t>
  </si>
  <si>
    <t>7312067112660050</t>
  </si>
  <si>
    <t>7312073112690026</t>
  </si>
  <si>
    <t>7312077112780015</t>
  </si>
  <si>
    <t>7312070205090001</t>
  </si>
  <si>
    <t>7312072605030001</t>
  </si>
  <si>
    <t>7312073112720026</t>
  </si>
  <si>
    <t>7312077112730027</t>
  </si>
  <si>
    <t>7312072006020001</t>
  </si>
  <si>
    <t>7312072605160001</t>
  </si>
  <si>
    <t>7312071505540001</t>
  </si>
  <si>
    <t>7312075207540001</t>
  </si>
  <si>
    <t>7312076011800003</t>
  </si>
  <si>
    <t>7312070307750002</t>
  </si>
  <si>
    <t>7312072002080001</t>
  </si>
  <si>
    <t>7312072011000001</t>
  </si>
  <si>
    <t>7312076509040002</t>
  </si>
  <si>
    <t>7312074609890001</t>
  </si>
  <si>
    <t>7312074107760025</t>
  </si>
  <si>
    <t>7312073110050001</t>
  </si>
  <si>
    <t>7312073112740021</t>
  </si>
  <si>
    <t>7312076610090001</t>
  </si>
  <si>
    <t>7312076102040001</t>
  </si>
  <si>
    <t>7312045303050002</t>
  </si>
  <si>
    <t>7312043112800131</t>
  </si>
  <si>
    <t>7312046010860003</t>
  </si>
  <si>
    <t>7312061009910002</t>
  </si>
  <si>
    <t>7312075708900001</t>
  </si>
  <si>
    <t>7312074807200001</t>
  </si>
  <si>
    <t>7312061909900001</t>
  </si>
  <si>
    <t>7312074704190001</t>
  </si>
  <si>
    <t>7312077112400027</t>
  </si>
  <si>
    <t>7312077112450055</t>
  </si>
  <si>
    <t>7312072404570001</t>
  </si>
  <si>
    <t>7312060808080002</t>
  </si>
  <si>
    <t>7312071005880002</t>
  </si>
  <si>
    <t>7312070107630027</t>
  </si>
  <si>
    <t>7312077112610024</t>
  </si>
  <si>
    <t>7312077112640036</t>
  </si>
  <si>
    <t>7312074107680024</t>
  </si>
  <si>
    <t>7312073012600001</t>
  </si>
  <si>
    <t>7312076201020001</t>
  </si>
  <si>
    <t>7312072711850001</t>
  </si>
  <si>
    <t>7312074509930001</t>
  </si>
  <si>
    <t>7312076504200002</t>
  </si>
  <si>
    <t>6472086604160003</t>
  </si>
  <si>
    <t>7312073112750021</t>
  </si>
  <si>
    <t>7312075708800001</t>
  </si>
  <si>
    <t>7312070710060003</t>
  </si>
  <si>
    <t>7312074107650028</t>
  </si>
  <si>
    <t>7312072807150002</t>
  </si>
  <si>
    <t>7312076906020002</t>
  </si>
  <si>
    <t>7312073112600040</t>
  </si>
  <si>
    <t>7312077112670034</t>
  </si>
  <si>
    <t>7312060608910001</t>
  </si>
  <si>
    <t>7312074505940001</t>
  </si>
  <si>
    <t>7312075010120001</t>
  </si>
  <si>
    <t>7312073112750024</t>
  </si>
  <si>
    <t>7312074104770001</t>
  </si>
  <si>
    <t>7312074704010004</t>
  </si>
  <si>
    <t>7312074107540021</t>
  </si>
  <si>
    <t>7312070107510009</t>
  </si>
  <si>
    <t>7312045203520002</t>
  </si>
  <si>
    <t>7312071406750001</t>
  </si>
  <si>
    <t>7312070107620039</t>
  </si>
  <si>
    <t>7312063112730010</t>
  </si>
  <si>
    <t>7312075811980001</t>
  </si>
  <si>
    <t>7312075101170001</t>
  </si>
  <si>
    <t>7312077112450044</t>
  </si>
  <si>
    <t>7312076709880001</t>
  </si>
  <si>
    <t>7312074212200001</t>
  </si>
  <si>
    <t>7312043112900047</t>
  </si>
  <si>
    <t>7312075005890001</t>
  </si>
  <si>
    <t>7312070611170002</t>
  </si>
  <si>
    <t>7312071005830001</t>
  </si>
  <si>
    <t>1111024201830001</t>
  </si>
  <si>
    <t>7312070512170001</t>
  </si>
  <si>
    <t>1111021010040003</t>
  </si>
  <si>
    <t>7471042901100002</t>
  </si>
  <si>
    <t>7312071306160001</t>
  </si>
  <si>
    <t>7312074107700065</t>
  </si>
  <si>
    <t>7312077112720067</t>
  </si>
  <si>
    <t>7312074107490008</t>
  </si>
  <si>
    <t>7312074107570049</t>
  </si>
  <si>
    <t>7312071511950001</t>
  </si>
  <si>
    <t>7312077112570034</t>
  </si>
  <si>
    <t>7312071010980001</t>
  </si>
  <si>
    <t>7312077112660019</t>
  </si>
  <si>
    <t>7312073112610013</t>
  </si>
  <si>
    <t>7312071402050001</t>
  </si>
  <si>
    <t>7312076208950001</t>
  </si>
  <si>
    <t>7312077112930009</t>
  </si>
  <si>
    <t>7312074307210001</t>
  </si>
  <si>
    <t>7312074107570041</t>
  </si>
  <si>
    <t>7312073112520024</t>
  </si>
  <si>
    <t>7312077112820015</t>
  </si>
  <si>
    <t>7312040107910086</t>
  </si>
  <si>
    <t>7312074412930001</t>
  </si>
  <si>
    <t>7312075804120001</t>
  </si>
  <si>
    <t>7312074107680030</t>
  </si>
  <si>
    <t>7312074107680041</t>
  </si>
  <si>
    <t>7312071704960002</t>
  </si>
  <si>
    <t>7312074107690037</t>
  </si>
  <si>
    <t>7401191007630003</t>
  </si>
  <si>
    <t>7401197012650006</t>
  </si>
  <si>
    <t>7401197011060002</t>
  </si>
  <si>
    <t>7401190202040001</t>
  </si>
  <si>
    <t>7401191202940001</t>
  </si>
  <si>
    <t>7312071009890001</t>
  </si>
  <si>
    <t>7312071806180001</t>
  </si>
  <si>
    <t>7208065212590002</t>
  </si>
  <si>
    <t>7208060212540001</t>
  </si>
  <si>
    <t>7312073112830014</t>
  </si>
  <si>
    <t>7312075303920002</t>
  </si>
  <si>
    <t>7312074206120001</t>
  </si>
  <si>
    <t>7312074405190001</t>
  </si>
  <si>
    <t>7312074107470031</t>
  </si>
  <si>
    <t>7312077112710029</t>
  </si>
  <si>
    <t>7401083112690017</t>
  </si>
  <si>
    <t>7401085604830002</t>
  </si>
  <si>
    <t>7401080506030002</t>
  </si>
  <si>
    <t>7401080506080004</t>
  </si>
  <si>
    <t>7312072601220001</t>
  </si>
  <si>
    <t>7312071209820001</t>
  </si>
  <si>
    <t>7312074112900001</t>
  </si>
  <si>
    <t>7312070909960002</t>
  </si>
  <si>
    <t>7312073112340004</t>
  </si>
  <si>
    <t>7312074107520045</t>
  </si>
  <si>
    <t>7312070805900001</t>
  </si>
  <si>
    <t>7312072905090002</t>
  </si>
  <si>
    <t>7312075811120002</t>
  </si>
  <si>
    <t>7312070107590015</t>
  </si>
  <si>
    <t>7312072204960002</t>
  </si>
  <si>
    <t>7312072604870001</t>
  </si>
  <si>
    <t>7312070811060001</t>
  </si>
  <si>
    <t>7312072508010001</t>
  </si>
  <si>
    <t>7312073112700048</t>
  </si>
  <si>
    <t>7312070111080002</t>
  </si>
  <si>
    <t>7312072307990001</t>
  </si>
  <si>
    <t>7312074107710039</t>
  </si>
  <si>
    <t>7312074404070001</t>
  </si>
  <si>
    <t>7312077112770027</t>
  </si>
  <si>
    <t>7312073112790017</t>
  </si>
  <si>
    <t>7312075908790001</t>
  </si>
  <si>
    <t>7312070107100002</t>
  </si>
  <si>
    <t>7312072608010002</t>
  </si>
  <si>
    <t>7312074107570050</t>
  </si>
  <si>
    <t>7312074710100001</t>
  </si>
  <si>
    <t>7312075606800001</t>
  </si>
  <si>
    <t>7312074107500036</t>
  </si>
  <si>
    <t>7312074411040002</t>
  </si>
  <si>
    <t>7312076504070002</t>
  </si>
  <si>
    <t>7312075203110001</t>
  </si>
  <si>
    <t>7312073112700069</t>
  </si>
  <si>
    <t>7312072406160001</t>
  </si>
  <si>
    <t>7312076804210001</t>
  </si>
  <si>
    <t>7312074112910001</t>
  </si>
  <si>
    <t>7312070710190001</t>
  </si>
  <si>
    <t>7405120905130001</t>
  </si>
  <si>
    <t>7312073112730028</t>
  </si>
  <si>
    <t>7312077112790018</t>
  </si>
  <si>
    <t>7312074407170001</t>
  </si>
  <si>
    <t>7312072703060002</t>
  </si>
  <si>
    <t>7312074709090001</t>
  </si>
  <si>
    <t>7312075303040001</t>
  </si>
  <si>
    <t>7312077112480028</t>
  </si>
  <si>
    <t>7312080101850004</t>
  </si>
  <si>
    <t>7312074107720048</t>
  </si>
  <si>
    <t>7312073112670027</t>
  </si>
  <si>
    <t>7312075508640001</t>
  </si>
  <si>
    <t>7312074206060001</t>
  </si>
  <si>
    <t>7312070107770015</t>
  </si>
  <si>
    <t>7312074608810001</t>
  </si>
  <si>
    <t>7312075011020001</t>
  </si>
  <si>
    <t>7312075210000001</t>
  </si>
  <si>
    <t>7312075408910001</t>
  </si>
  <si>
    <t>7312070712800001</t>
  </si>
  <si>
    <t>7312076102880001</t>
  </si>
  <si>
    <t>7312070211160001</t>
  </si>
  <si>
    <t>7312073107680001</t>
  </si>
  <si>
    <t>7312075211690001</t>
  </si>
  <si>
    <t>7371074704110004</t>
  </si>
  <si>
    <t>7312076507740001</t>
  </si>
  <si>
    <t>7312070210980001</t>
  </si>
  <si>
    <t>7312072501150001</t>
  </si>
  <si>
    <t>7312071408050001</t>
  </si>
  <si>
    <t>7312076901800001</t>
  </si>
  <si>
    <t>7312072805200001</t>
  </si>
  <si>
    <t>7312071107170001</t>
  </si>
  <si>
    <t>7312073112570021</t>
  </si>
  <si>
    <t>7312077112530024</t>
  </si>
  <si>
    <t>7312071306140002</t>
  </si>
  <si>
    <t>7312070407810002</t>
  </si>
  <si>
    <t>7312075806940001</t>
  </si>
  <si>
    <t>7312074608220002</t>
  </si>
  <si>
    <t>7312070107380003</t>
  </si>
  <si>
    <t>7312072511890001</t>
  </si>
  <si>
    <t>7312056211940001</t>
  </si>
  <si>
    <t>7312077112380009</t>
  </si>
  <si>
    <t>7312071010770001</t>
  </si>
  <si>
    <t>7312072608600001</t>
  </si>
  <si>
    <t>7312077112640045</t>
  </si>
  <si>
    <t>7312070204910001</t>
  </si>
  <si>
    <t>7312075806000001</t>
  </si>
  <si>
    <t>7312070107540023</t>
  </si>
  <si>
    <t>7312076004550001</t>
  </si>
  <si>
    <t>7312077112730043</t>
  </si>
  <si>
    <t>7312077112710027</t>
  </si>
  <si>
    <t>7312074409930002</t>
  </si>
  <si>
    <t>7312073103660001</t>
  </si>
  <si>
    <t>7312070810950001</t>
  </si>
  <si>
    <t>7312071002050001</t>
  </si>
  <si>
    <t>7312077112410005</t>
  </si>
  <si>
    <t>7312077112740026</t>
  </si>
  <si>
    <t>7312075008040001</t>
  </si>
  <si>
    <t>7312032510920001</t>
  </si>
  <si>
    <t>7312075904920001</t>
  </si>
  <si>
    <t>7312071002120001</t>
  </si>
  <si>
    <t>7312072012500001</t>
  </si>
  <si>
    <t>7312070606720001</t>
  </si>
  <si>
    <t>6403030107690036</t>
  </si>
  <si>
    <t>7312077112500063</t>
  </si>
  <si>
    <t>7312074107590029</t>
  </si>
  <si>
    <t>7312075212770001</t>
  </si>
  <si>
    <t>7312070505820002</t>
  </si>
  <si>
    <t>7312077107700001</t>
  </si>
  <si>
    <t>7312071212120001</t>
  </si>
  <si>
    <t>7312075904100001</t>
  </si>
  <si>
    <t>7312077112590037</t>
  </si>
  <si>
    <t>7312074410700001</t>
  </si>
  <si>
    <t>7312073112670049</t>
  </si>
  <si>
    <t>7312074612670002</t>
  </si>
  <si>
    <t>7312074504970001</t>
  </si>
  <si>
    <t>7312075408650001</t>
  </si>
  <si>
    <t>7312074610010001</t>
  </si>
  <si>
    <t>7312072909210001</t>
  </si>
  <si>
    <t>7313016609970001</t>
  </si>
  <si>
    <t>7312076010210001</t>
  </si>
  <si>
    <t>7312070107570031</t>
  </si>
  <si>
    <t>7312072812700001</t>
  </si>
  <si>
    <t>7312077012760002</t>
  </si>
  <si>
    <t>7312070406780001</t>
  </si>
  <si>
    <t>7312074107390006</t>
  </si>
  <si>
    <t>7312072105760002</t>
  </si>
  <si>
    <t>7312070204930001</t>
  </si>
  <si>
    <t>7313010709770001</t>
  </si>
  <si>
    <t>7312071503160002</t>
  </si>
  <si>
    <t>7312071708500001</t>
  </si>
  <si>
    <t>7312075708600001</t>
  </si>
  <si>
    <t>7312076509880001</t>
  </si>
  <si>
    <t>7312033008740002</t>
  </si>
  <si>
    <t>7312035703900002</t>
  </si>
  <si>
    <t>7312036205110001</t>
  </si>
  <si>
    <t>7312075712200001</t>
  </si>
  <si>
    <t>7312070808790002</t>
  </si>
  <si>
    <t>7312076309830001</t>
  </si>
  <si>
    <t>7312074807060001</t>
  </si>
  <si>
    <t>7312075209690001</t>
  </si>
  <si>
    <t>7312073112770019</t>
  </si>
  <si>
    <t>7312076705750002</t>
  </si>
  <si>
    <t>7312074307000003</t>
  </si>
  <si>
    <t>7312073112590028</t>
  </si>
  <si>
    <t>7312077112590030</t>
  </si>
  <si>
    <t>7312070101010002</t>
  </si>
  <si>
    <t>7312070107500024</t>
  </si>
  <si>
    <t>7312074107550027</t>
  </si>
  <si>
    <t>7312070502900001</t>
  </si>
  <si>
    <t>7312073112880022</t>
  </si>
  <si>
    <t>7312072103860002</t>
  </si>
  <si>
    <t>7313064107870033</t>
  </si>
  <si>
    <t>7312075811120001</t>
  </si>
  <si>
    <t>7312077003180001</t>
  </si>
  <si>
    <t>7312074501910001</t>
  </si>
  <si>
    <t>7312075208220001</t>
  </si>
  <si>
    <t>7312075010890001</t>
  </si>
  <si>
    <t>7312072003060001</t>
  </si>
  <si>
    <t>7312074107640048</t>
  </si>
  <si>
    <t>7312075407860001</t>
  </si>
  <si>
    <t>7312070808870001</t>
  </si>
  <si>
    <t>7312071203150001</t>
  </si>
  <si>
    <t>7312075211990001</t>
  </si>
  <si>
    <t>7312074107500054</t>
  </si>
  <si>
    <t>7312070107770031</t>
  </si>
  <si>
    <t>7312070107810027</t>
  </si>
  <si>
    <t>7312076607900001</t>
  </si>
  <si>
    <t>7312071702900001</t>
  </si>
  <si>
    <t>7312070107700064</t>
  </si>
  <si>
    <t>7312077112680046</t>
  </si>
  <si>
    <t>7312073012030001</t>
  </si>
  <si>
    <t>7312073112590013</t>
  </si>
  <si>
    <t>7312075805670001</t>
  </si>
  <si>
    <t>7312075302680001</t>
  </si>
  <si>
    <t>7312071808970001</t>
  </si>
  <si>
    <t>7312071003920002</t>
  </si>
  <si>
    <t>7312076402210001</t>
  </si>
  <si>
    <t>7312072607110001</t>
  </si>
  <si>
    <t>7312074302100001</t>
  </si>
  <si>
    <t>7312075303900002</t>
  </si>
  <si>
    <t>7312070305060001</t>
  </si>
  <si>
    <t>7312070505090001</t>
  </si>
  <si>
    <t>7312074107420040</t>
  </si>
  <si>
    <t>7312077112730045</t>
  </si>
  <si>
    <t>7312071508990001</t>
  </si>
  <si>
    <t>7312074905970001</t>
  </si>
  <si>
    <t>7312073112770016</t>
  </si>
  <si>
    <t>7312074107520038</t>
  </si>
  <si>
    <t>7312076912810002</t>
  </si>
  <si>
    <t>7312076506060002</t>
  </si>
  <si>
    <t>7312072808020001</t>
  </si>
  <si>
    <t>7312075507830001</t>
  </si>
  <si>
    <t>7312071010730004</t>
  </si>
  <si>
    <t>7312077012980001</t>
  </si>
  <si>
    <t>7312073112630032</t>
  </si>
  <si>
    <t>7312077112500049</t>
  </si>
  <si>
    <t>7312071406000001</t>
  </si>
  <si>
    <t>7312073112820016</t>
  </si>
  <si>
    <t>7312076808890003</t>
  </si>
  <si>
    <t>7312075307110001</t>
  </si>
  <si>
    <t>7312075905140001</t>
  </si>
  <si>
    <t>7208060109750001</t>
  </si>
  <si>
    <t>7312040307200002</t>
  </si>
  <si>
    <t>7312070902210001</t>
  </si>
  <si>
    <t>7312074101040001</t>
  </si>
  <si>
    <t>7312070104180001</t>
  </si>
  <si>
    <t>7312075310900001</t>
  </si>
  <si>
    <t>7312070811170002</t>
  </si>
  <si>
    <t>7312076603120002</t>
  </si>
  <si>
    <t>7312077112640022</t>
  </si>
  <si>
    <t>7312012206780001</t>
  </si>
  <si>
    <t>7312014909900003</t>
  </si>
  <si>
    <t>7312076309220001</t>
  </si>
  <si>
    <t>7312073112570007</t>
  </si>
  <si>
    <t>7312076911860001</t>
  </si>
  <si>
    <t>7312076810090002</t>
  </si>
  <si>
    <t>7312070107610024</t>
  </si>
  <si>
    <t>7312072105950001</t>
  </si>
  <si>
    <t>7312073112700038</t>
  </si>
  <si>
    <t>7311046506750001</t>
  </si>
  <si>
    <t>7311046911010002</t>
  </si>
  <si>
    <t>7312072706130001</t>
  </si>
  <si>
    <t>7312071609130001</t>
  </si>
  <si>
    <t>7312073112590030</t>
  </si>
  <si>
    <t>7312077112640046</t>
  </si>
  <si>
    <t>7312074808990001</t>
  </si>
  <si>
    <t>7312074111030001</t>
  </si>
  <si>
    <t>7312073112670025</t>
  </si>
  <si>
    <t>7312077112700040</t>
  </si>
  <si>
    <t>7312072707040001</t>
  </si>
  <si>
    <t>7312011707060001</t>
  </si>
  <si>
    <t>7312011506910001</t>
  </si>
  <si>
    <t>7312013112690121</t>
  </si>
  <si>
    <t>7312016401770002</t>
  </si>
  <si>
    <t>7312010511140001</t>
  </si>
  <si>
    <t>7312011211020007</t>
  </si>
  <si>
    <t>7312017112500096</t>
  </si>
  <si>
    <t>7312017112730060</t>
  </si>
  <si>
    <t>7312013112760085</t>
  </si>
  <si>
    <t>7312015109130001</t>
  </si>
  <si>
    <t>7312013112670069</t>
  </si>
  <si>
    <t>7312017112700068</t>
  </si>
  <si>
    <t>7312010910870003</t>
  </si>
  <si>
    <t>7405134408060001</t>
  </si>
  <si>
    <t>7312015110720004</t>
  </si>
  <si>
    <t>7312015010060001</t>
  </si>
  <si>
    <t>7312010707040004</t>
  </si>
  <si>
    <t>7312013112450223</t>
  </si>
  <si>
    <t>7312014408170002</t>
  </si>
  <si>
    <t>7312012503810001</t>
  </si>
  <si>
    <t>7312016005720003</t>
  </si>
  <si>
    <t>7312011303810001</t>
  </si>
  <si>
    <t>7312014707870002</t>
  </si>
  <si>
    <t>7312012606030003</t>
  </si>
  <si>
    <t>7312016006120001</t>
  </si>
  <si>
    <t>7312017112670139</t>
  </si>
  <si>
    <t>7312013112460070</t>
  </si>
  <si>
    <t>7312010705790003</t>
  </si>
  <si>
    <t>7312016712820002</t>
  </si>
  <si>
    <t>7312015112020004</t>
  </si>
  <si>
    <t>7312012611050002</t>
  </si>
  <si>
    <t>7312016105040001</t>
  </si>
  <si>
    <t>7312017112530051</t>
  </si>
  <si>
    <t>7312015608700008</t>
  </si>
  <si>
    <t>7312015901850001</t>
  </si>
  <si>
    <t>7312017112500139</t>
  </si>
  <si>
    <t>7312014709750002</t>
  </si>
  <si>
    <t>7312040906750001</t>
  </si>
  <si>
    <t>7312013112730035</t>
  </si>
  <si>
    <t>7312010312970005</t>
  </si>
  <si>
    <t>7312011903990002</t>
  </si>
  <si>
    <t>7312016606820003</t>
  </si>
  <si>
    <t>7312011708860009</t>
  </si>
  <si>
    <t>7312017112910042</t>
  </si>
  <si>
    <t>7312016008150002</t>
  </si>
  <si>
    <t>7312011204140002</t>
  </si>
  <si>
    <t>7312010107730075</t>
  </si>
  <si>
    <t>7312012908160001</t>
  </si>
  <si>
    <t>7312010402710001</t>
  </si>
  <si>
    <t>7312016812720001</t>
  </si>
  <si>
    <t>7312010408860004</t>
  </si>
  <si>
    <t>7312011509130002</t>
  </si>
  <si>
    <t>7312015204170002</t>
  </si>
  <si>
    <t>7312017112740024</t>
  </si>
  <si>
    <t>7312016707100003</t>
  </si>
  <si>
    <t>7312015107610003</t>
  </si>
  <si>
    <t>7312011006750004</t>
  </si>
  <si>
    <t>7312017001880002</t>
  </si>
  <si>
    <t>7312010110110003</t>
  </si>
  <si>
    <t>7312012912050002</t>
  </si>
  <si>
    <t>7312014707770005</t>
  </si>
  <si>
    <t>7312014705100001</t>
  </si>
  <si>
    <t>7312015307980004</t>
  </si>
  <si>
    <t>7312010306070001</t>
  </si>
  <si>
    <t>7312010110710002</t>
  </si>
  <si>
    <t>7312017112720065</t>
  </si>
  <si>
    <t>7312010111910002</t>
  </si>
  <si>
    <t>7312010103960004</t>
  </si>
  <si>
    <t>7312010501890002</t>
  </si>
  <si>
    <t>7312014903880004</t>
  </si>
  <si>
    <t>7312015205130003</t>
  </si>
  <si>
    <t>7312012402110001</t>
  </si>
  <si>
    <t>7312017004080004</t>
  </si>
  <si>
    <t>7312014507060004</t>
  </si>
  <si>
    <t>7312011006870002</t>
  </si>
  <si>
    <t>7312013112520078</t>
  </si>
  <si>
    <t>7312017112550201</t>
  </si>
  <si>
    <t>7405215106940001</t>
  </si>
  <si>
    <t>7312013112650226</t>
  </si>
  <si>
    <t>7312017112720183</t>
  </si>
  <si>
    <t>7312014512050003</t>
  </si>
  <si>
    <t>7312011103880003</t>
  </si>
  <si>
    <t>7312014212950004</t>
  </si>
  <si>
    <t>7312016606110002</t>
  </si>
  <si>
    <t>6472051712800013</t>
  </si>
  <si>
    <t>7311056404800001</t>
  </si>
  <si>
    <t>7312015504050001</t>
  </si>
  <si>
    <t>7312014706180002</t>
  </si>
  <si>
    <t>7312012312630001</t>
  </si>
  <si>
    <t>7312013112790160</t>
  </si>
  <si>
    <t>7312014610910001</t>
  </si>
  <si>
    <t>7312015708110001</t>
  </si>
  <si>
    <t>7312012806070001</t>
  </si>
  <si>
    <t>6402130509910001</t>
  </si>
  <si>
    <t>7312014805190003</t>
  </si>
  <si>
    <t>7312014301000005</t>
  </si>
  <si>
    <t>7312013112430037</t>
  </si>
  <si>
    <t>7312012104160002</t>
  </si>
  <si>
    <t>7312012107180001</t>
  </si>
  <si>
    <t>7312017112600148</t>
  </si>
  <si>
    <t>7312015711000002</t>
  </si>
  <si>
    <t>7405135004030001</t>
  </si>
  <si>
    <t>7405135806010001</t>
  </si>
  <si>
    <t>7312010401800002</t>
  </si>
  <si>
    <t>7204070111080004</t>
  </si>
  <si>
    <t>7312010404140001</t>
  </si>
  <si>
    <t>7312010411190001</t>
  </si>
  <si>
    <t>7312015303220001</t>
  </si>
  <si>
    <t>7312014401870002</t>
  </si>
  <si>
    <t>7312016407160001</t>
  </si>
  <si>
    <t>7312015804930003</t>
  </si>
  <si>
    <t>7312010602090001</t>
  </si>
  <si>
    <t>7312010407140001</t>
  </si>
  <si>
    <t>7312015712130003</t>
  </si>
  <si>
    <t>7312010912100002</t>
  </si>
  <si>
    <t>3309100205840003</t>
  </si>
  <si>
    <t>7306074808880024</t>
  </si>
  <si>
    <t>7312035806200002</t>
  </si>
  <si>
    <t>7312064312840001</t>
  </si>
  <si>
    <t>7312060508700001</t>
  </si>
  <si>
    <t>7312060411130001</t>
  </si>
  <si>
    <t>7312061411110001</t>
  </si>
  <si>
    <t>7312060510010001</t>
  </si>
  <si>
    <t>7312060104040002</t>
  </si>
  <si>
    <t>7312063112750078</t>
  </si>
  <si>
    <t>7312063112680024</t>
  </si>
  <si>
    <t>7315066703740001</t>
  </si>
  <si>
    <t>7312067112840023</t>
  </si>
  <si>
    <t>7312062002190001</t>
  </si>
  <si>
    <t>7312064107210021</t>
  </si>
  <si>
    <t>7312064107210022</t>
  </si>
  <si>
    <t>7312060107640078</t>
  </si>
  <si>
    <t>7312064107650126</t>
  </si>
  <si>
    <t>7312061205880003</t>
  </si>
  <si>
    <t>7312062608140001</t>
  </si>
  <si>
    <t>7312064506100001</t>
  </si>
  <si>
    <t>7312062904220001</t>
  </si>
  <si>
    <t>7312067112660060</t>
  </si>
  <si>
    <t>7312066811020001</t>
  </si>
  <si>
    <t>7312063112660083</t>
  </si>
  <si>
    <t>7313013112730073</t>
  </si>
  <si>
    <t>7371027112870036</t>
  </si>
  <si>
    <t>7312061508610001</t>
  </si>
  <si>
    <t>7312067112710027</t>
  </si>
  <si>
    <t>7312065212900001</t>
  </si>
  <si>
    <t>7312063112740055</t>
  </si>
  <si>
    <t>6473013112590144</t>
  </si>
  <si>
    <t>7312024406760001</t>
  </si>
  <si>
    <t>7312021910140001</t>
  </si>
  <si>
    <t>7312027112400096</t>
  </si>
  <si>
    <t>7312066908180001</t>
  </si>
  <si>
    <t>7312060303090001</t>
  </si>
  <si>
    <t>7312061811180003</t>
  </si>
  <si>
    <t>7312060305640001</t>
  </si>
  <si>
    <t>7312065507790005</t>
  </si>
  <si>
    <t>7312064508130001</t>
  </si>
  <si>
    <t>7312062910190001</t>
  </si>
  <si>
    <t>7312064910090001</t>
  </si>
  <si>
    <t>7312060406200002</t>
  </si>
  <si>
    <t>7312065301920001</t>
  </si>
  <si>
    <t>7312067112640047</t>
  </si>
  <si>
    <t>7312062110520001</t>
  </si>
  <si>
    <t>7312063112670021</t>
  </si>
  <si>
    <t>7312065004960002</t>
  </si>
  <si>
    <t>7312061803040001</t>
  </si>
  <si>
    <t>7312067112790041</t>
  </si>
  <si>
    <t>7312065308030003</t>
  </si>
  <si>
    <t>7312061902170001</t>
  </si>
  <si>
    <t>7312062107050001</t>
  </si>
  <si>
    <t>7312061611000003</t>
  </si>
  <si>
    <t>7312063112680079</t>
  </si>
  <si>
    <t>7312064107740094</t>
  </si>
  <si>
    <t>7312066206100002</t>
  </si>
  <si>
    <t>7312063112680030</t>
  </si>
  <si>
    <t>7312067112870027</t>
  </si>
  <si>
    <t>7312064107520010</t>
  </si>
  <si>
    <t>7312065604750001</t>
  </si>
  <si>
    <t>7312062512030001</t>
  </si>
  <si>
    <t>7312060603140001</t>
  </si>
  <si>
    <t>7312066603070001</t>
  </si>
  <si>
    <t>7312046503980002</t>
  </si>
  <si>
    <t>7312065011110002</t>
  </si>
  <si>
    <t>7312065011110001</t>
  </si>
  <si>
    <t>7312065707050001</t>
  </si>
  <si>
    <t>7312066401100002</t>
  </si>
  <si>
    <t>7312061808170001</t>
  </si>
  <si>
    <t>7312064107590010</t>
  </si>
  <si>
    <t>7312063112560034</t>
  </si>
  <si>
    <t>7371140811700005</t>
  </si>
  <si>
    <t>7312074201720001</t>
  </si>
  <si>
    <t>7371141701970003</t>
  </si>
  <si>
    <t>7371140507000006</t>
  </si>
  <si>
    <t>7312064107890008</t>
  </si>
  <si>
    <t>7312060102180001</t>
  </si>
  <si>
    <t>7312064805840002</t>
  </si>
  <si>
    <t>7312066110030001</t>
  </si>
  <si>
    <t>7312061506060001</t>
  </si>
  <si>
    <t>7312061502080001</t>
  </si>
  <si>
    <t>7312063112530047</t>
  </si>
  <si>
    <t>7312067112560080</t>
  </si>
  <si>
    <t>9109014404030003</t>
  </si>
  <si>
    <t>9109016202050006</t>
  </si>
  <si>
    <t>7312061007980001</t>
  </si>
  <si>
    <t>7312066505070003</t>
  </si>
  <si>
    <t>7312063112480032</t>
  </si>
  <si>
    <t>7312066312760001</t>
  </si>
  <si>
    <t>7312057112850016</t>
  </si>
  <si>
    <t>7312063112700080</t>
  </si>
  <si>
    <t>7312061304090001</t>
  </si>
  <si>
    <t>7312066610030001</t>
  </si>
  <si>
    <t>7312060508980004</t>
  </si>
  <si>
    <t>7312062402810001</t>
  </si>
  <si>
    <t>7312067112900025</t>
  </si>
  <si>
    <t>7312061903130002</t>
  </si>
  <si>
    <t>7312066611160001</t>
  </si>
  <si>
    <t>7312061301180001</t>
  </si>
  <si>
    <t>7312063012870002</t>
  </si>
  <si>
    <t>7312067112910002</t>
  </si>
  <si>
    <t>7312061602110002</t>
  </si>
  <si>
    <t>7312063010090003</t>
  </si>
  <si>
    <t>7312042006800002</t>
  </si>
  <si>
    <t>7312066205180001</t>
  </si>
  <si>
    <t>7312016012640003</t>
  </si>
  <si>
    <t>7312013112400121</t>
  </si>
  <si>
    <t>7312025812950001</t>
  </si>
  <si>
    <t>7312025405920003</t>
  </si>
  <si>
    <t>7312023009660001</t>
  </si>
  <si>
    <t>7312027112640078</t>
  </si>
  <si>
    <t>7312027112740039</t>
  </si>
  <si>
    <t>7202191806840001</t>
  </si>
  <si>
    <t>7202192912140001</t>
  </si>
  <si>
    <t>7202195009920001</t>
  </si>
  <si>
    <t>7312024811160001</t>
  </si>
  <si>
    <t>7312023112450262</t>
  </si>
  <si>
    <t>7312027112630115</t>
  </si>
  <si>
    <t>7312024701750001</t>
  </si>
  <si>
    <t>7312021505040001</t>
  </si>
  <si>
    <t>7312021505730004</t>
  </si>
  <si>
    <t>7312024203150001</t>
  </si>
  <si>
    <t>7312024107760058</t>
  </si>
  <si>
    <t>7312027112060010</t>
  </si>
  <si>
    <t>7312027112300068</t>
  </si>
  <si>
    <t>7312021008710001</t>
  </si>
  <si>
    <t>7312023105840001</t>
  </si>
  <si>
    <t>7312025502090001</t>
  </si>
  <si>
    <t>7371094205890010</t>
  </si>
  <si>
    <t>7312026308780001</t>
  </si>
  <si>
    <t>7312026410040001</t>
  </si>
  <si>
    <t>7312026704170001</t>
  </si>
  <si>
    <t>7306080401780005</t>
  </si>
  <si>
    <t>7371096112170003</t>
  </si>
  <si>
    <t>7371096805110002</t>
  </si>
  <si>
    <t>7312023112680057</t>
  </si>
  <si>
    <t>7312027112720062</t>
  </si>
  <si>
    <t>7312022011670002</t>
  </si>
  <si>
    <t>7312022509960001</t>
  </si>
  <si>
    <t>7312027112450043</t>
  </si>
  <si>
    <t>7312022412660002</t>
  </si>
  <si>
    <t>7312020805000002</t>
  </si>
  <si>
    <t>7312024605950002</t>
  </si>
  <si>
    <t>7312026209130001</t>
  </si>
  <si>
    <t>7312023112650127</t>
  </si>
  <si>
    <t>7312027112670041</t>
  </si>
  <si>
    <t>7308260304680001</t>
  </si>
  <si>
    <t>7312026810900002</t>
  </si>
  <si>
    <t>7312025205150001</t>
  </si>
  <si>
    <t>7308262505090002</t>
  </si>
  <si>
    <t>7312057112850064</t>
  </si>
  <si>
    <t>7312053004060002</t>
  </si>
  <si>
    <t>7312010202890003</t>
  </si>
  <si>
    <t>7312024707910003</t>
  </si>
  <si>
    <t>7312025111170001</t>
  </si>
  <si>
    <t>7312024310180001</t>
  </si>
  <si>
    <t>7312022611100001</t>
  </si>
  <si>
    <t>7312070404960001</t>
  </si>
  <si>
    <t>7312026808030002</t>
  </si>
  <si>
    <t>7312025110760002</t>
  </si>
  <si>
    <t>7312025301960002</t>
  </si>
  <si>
    <t>7312024708890002</t>
  </si>
  <si>
    <t>7312021309110003</t>
  </si>
  <si>
    <t>7312026509180001</t>
  </si>
  <si>
    <t>7312020703670001</t>
  </si>
  <si>
    <t>7312024205690002</t>
  </si>
  <si>
    <t>7312021502990002</t>
  </si>
  <si>
    <t>7312022912900004</t>
  </si>
  <si>
    <t>7312025801150001</t>
  </si>
  <si>
    <t>7312027112680077</t>
  </si>
  <si>
    <t>7312083112840023</t>
  </si>
  <si>
    <t>7312025703870001</t>
  </si>
  <si>
    <t>7312020107570054</t>
  </si>
  <si>
    <t>7312020107830046</t>
  </si>
  <si>
    <t>7312025212800001</t>
  </si>
  <si>
    <t>7312026409130001</t>
  </si>
  <si>
    <t>7312025503100001</t>
  </si>
  <si>
    <t>7312037105170001</t>
  </si>
  <si>
    <t>7312027112530049</t>
  </si>
  <si>
    <t>7312023112470059</t>
  </si>
  <si>
    <t>7312027112620133</t>
  </si>
  <si>
    <t>7312024107630078</t>
  </si>
  <si>
    <t>7312020107770038</t>
  </si>
  <si>
    <t>7312024107830063</t>
  </si>
  <si>
    <t>7312024709030001</t>
  </si>
  <si>
    <t>7312025906130001</t>
  </si>
  <si>
    <t>7312023112670120</t>
  </si>
  <si>
    <t>7312027112680127</t>
  </si>
  <si>
    <t>7312020107370028</t>
  </si>
  <si>
    <t>7312024107480048</t>
  </si>
  <si>
    <t>7312024107570051</t>
  </si>
  <si>
    <t>7312021802060001</t>
  </si>
  <si>
    <t>7312026806780002</t>
  </si>
  <si>
    <t>7312023112720035</t>
  </si>
  <si>
    <t>9171034703570002</t>
  </si>
  <si>
    <t>7312023112750104</t>
  </si>
  <si>
    <t>7312024604790001</t>
  </si>
  <si>
    <t>7312022010050001</t>
  </si>
  <si>
    <t>7312025408220001</t>
  </si>
  <si>
    <t>7312023112730111</t>
  </si>
  <si>
    <t>7312032008820002</t>
  </si>
  <si>
    <t>7312036507880005</t>
  </si>
  <si>
    <t>7312034403110002</t>
  </si>
  <si>
    <t>7312024107620076</t>
  </si>
  <si>
    <t>7312023112570097</t>
  </si>
  <si>
    <t>7312022204020001</t>
  </si>
  <si>
    <t>7312020507961001</t>
  </si>
  <si>
    <t>7312022707060002</t>
  </si>
  <si>
    <t>7312023008000001</t>
  </si>
  <si>
    <t>7312024501450001</t>
  </si>
  <si>
    <t>7312022204420001</t>
  </si>
  <si>
    <t>7312025404680001</t>
  </si>
  <si>
    <t>7312025111810001</t>
  </si>
  <si>
    <t>7312025407030001</t>
  </si>
  <si>
    <t>7312026107070001</t>
  </si>
  <si>
    <t>7312023112750060</t>
  </si>
  <si>
    <t>7312025504180002</t>
  </si>
  <si>
    <t>7312027112450080</t>
  </si>
  <si>
    <t>7312027112680058</t>
  </si>
  <si>
    <t>7312023112780042</t>
  </si>
  <si>
    <t>7312027112850025</t>
  </si>
  <si>
    <t>7312025612050001</t>
  </si>
  <si>
    <t>7312023112600078</t>
  </si>
  <si>
    <t>7312021411170001</t>
  </si>
  <si>
    <t>7312023112770042</t>
  </si>
  <si>
    <t>7312027112820017</t>
  </si>
  <si>
    <t>7312023008080001</t>
  </si>
  <si>
    <t>7312021012800005</t>
  </si>
  <si>
    <t>7312021708790001</t>
  </si>
  <si>
    <t>7312025202650002</t>
  </si>
  <si>
    <t>7312023112450263</t>
  </si>
  <si>
    <t>7312025302820001</t>
  </si>
  <si>
    <t>7312026512890001</t>
  </si>
  <si>
    <t>7312024404110001</t>
  </si>
  <si>
    <t>7312020303770003</t>
  </si>
  <si>
    <t>7312021706640001</t>
  </si>
  <si>
    <t>7312025510710001</t>
  </si>
  <si>
    <t>7312022812730001</t>
  </si>
  <si>
    <t>7312025512780001</t>
  </si>
  <si>
    <t>7312022109950001</t>
  </si>
  <si>
    <t>7312027112610005</t>
  </si>
  <si>
    <t>7312020107720063</t>
  </si>
  <si>
    <t>7312024107720057</t>
  </si>
  <si>
    <t>7312024512190001</t>
  </si>
  <si>
    <t>7312082909860001</t>
  </si>
  <si>
    <t>7312024107130009</t>
  </si>
  <si>
    <t>7308216307974001</t>
  </si>
  <si>
    <t>7312024610180001</t>
  </si>
  <si>
    <t>7312025609010003</t>
  </si>
  <si>
    <t>7312021306200003</t>
  </si>
  <si>
    <t>7312023112700125</t>
  </si>
  <si>
    <t>7312026712720003</t>
  </si>
  <si>
    <t>7312025506030002</t>
  </si>
  <si>
    <t>7312023112531001</t>
  </si>
  <si>
    <t>7312021205150001</t>
  </si>
  <si>
    <t>7312081103930001</t>
  </si>
  <si>
    <t>7312024905220001</t>
  </si>
  <si>
    <t>7312020107720062</t>
  </si>
  <si>
    <t>7312025807940001</t>
  </si>
  <si>
    <t>7312013005890002</t>
  </si>
  <si>
    <t>7312027108160001</t>
  </si>
  <si>
    <t>7312020710110002</t>
  </si>
  <si>
    <t>7312023112580091</t>
  </si>
  <si>
    <t>7312027108780001</t>
  </si>
  <si>
    <t>7312025606050001</t>
  </si>
  <si>
    <t>7312022607730001</t>
  </si>
  <si>
    <t>7312023112690072</t>
  </si>
  <si>
    <t>7312024304780002</t>
  </si>
  <si>
    <t>7312020410030002</t>
  </si>
  <si>
    <t>7312025212600007</t>
  </si>
  <si>
    <t>7312024107420070</t>
  </si>
  <si>
    <t>7312012809150001</t>
  </si>
  <si>
    <t>7312012101020001</t>
  </si>
  <si>
    <t>7312016610150001</t>
  </si>
  <si>
    <t>7312015007840004</t>
  </si>
  <si>
    <t>7312011606730004</t>
  </si>
  <si>
    <t>7312015104060001</t>
  </si>
  <si>
    <t>7312010402080001</t>
  </si>
  <si>
    <t>7312010709980004</t>
  </si>
  <si>
    <t>7312016707120001</t>
  </si>
  <si>
    <t>7312011912170002</t>
  </si>
  <si>
    <t>7312017112710152</t>
  </si>
  <si>
    <t>7312012512700003</t>
  </si>
  <si>
    <t>7312016503630003</t>
  </si>
  <si>
    <t>7312013004810001</t>
  </si>
  <si>
    <t>7312011112660001</t>
  </si>
  <si>
    <t>7312015003660001</t>
  </si>
  <si>
    <t>7312016801990001</t>
  </si>
  <si>
    <t>7312011701810002</t>
  </si>
  <si>
    <t>7312015805040001</t>
  </si>
  <si>
    <t>7312010206810001</t>
  </si>
  <si>
    <t>7312012709120002</t>
  </si>
  <si>
    <t>7312016909850001</t>
  </si>
  <si>
    <t>7312010107650018</t>
  </si>
  <si>
    <t>7312015312710001</t>
  </si>
  <si>
    <t>7312011212050001</t>
  </si>
  <si>
    <t>7312016402920001</t>
  </si>
  <si>
    <t>7312012910160002</t>
  </si>
  <si>
    <t>7312010304750002</t>
  </si>
  <si>
    <t>7312016804800001</t>
  </si>
  <si>
    <t>7312010110500001</t>
  </si>
  <si>
    <t>7401196201060001</t>
  </si>
  <si>
    <t>7312011708790002</t>
  </si>
  <si>
    <t>7312014503820002</t>
  </si>
  <si>
    <t>7312012003130003</t>
  </si>
  <si>
    <t>7312011111050002</t>
  </si>
  <si>
    <t>7312010710600002</t>
  </si>
  <si>
    <t>7312012201930001</t>
  </si>
  <si>
    <t>7312015707980002</t>
  </si>
  <si>
    <t>7312016910180001</t>
  </si>
  <si>
    <t>7312010107660080</t>
  </si>
  <si>
    <t>7312014107700166</t>
  </si>
  <si>
    <t>7312015207010001</t>
  </si>
  <si>
    <t>7312011006960001</t>
  </si>
  <si>
    <t>7312011801080003</t>
  </si>
  <si>
    <t>7312012908040001</t>
  </si>
  <si>
    <t>7312011009980003</t>
  </si>
  <si>
    <t>7312013112580095</t>
  </si>
  <si>
    <t>7312017112570146</t>
  </si>
  <si>
    <t>7312015003660002</t>
  </si>
  <si>
    <t>7312013112400043</t>
  </si>
  <si>
    <t>7312017112730057</t>
  </si>
  <si>
    <t>7312010510740004</t>
  </si>
  <si>
    <t>7312013112730114</t>
  </si>
  <si>
    <t>7312015804980001</t>
  </si>
  <si>
    <t>7312017004030001</t>
  </si>
  <si>
    <t>7312012507720001</t>
  </si>
  <si>
    <t>7312011509030001</t>
  </si>
  <si>
    <t>7312014508740003</t>
  </si>
  <si>
    <t>7312010105650001</t>
  </si>
  <si>
    <t>7312016702070002</t>
  </si>
  <si>
    <t>7312011707830006</t>
  </si>
  <si>
    <t>7312015005690002</t>
  </si>
  <si>
    <t>7312017112620053</t>
  </si>
  <si>
    <t>7312013112610026</t>
  </si>
  <si>
    <t>7312012206870002</t>
  </si>
  <si>
    <t>7312017112680215</t>
  </si>
  <si>
    <t>7312015507030001</t>
  </si>
  <si>
    <t>7312015904120001</t>
  </si>
  <si>
    <t>7312016407990001</t>
  </si>
  <si>
    <t>7312016006630001</t>
  </si>
  <si>
    <t>7312016205450001</t>
  </si>
  <si>
    <t>7312010911500001</t>
  </si>
  <si>
    <t>7312014412580002</t>
  </si>
  <si>
    <t>7312010506690002</t>
  </si>
  <si>
    <t>7312014801710001</t>
  </si>
  <si>
    <t>7312015105990001</t>
  </si>
  <si>
    <t>7312015705670001</t>
  </si>
  <si>
    <t>7312011508550001</t>
  </si>
  <si>
    <t>7312012806740001</t>
  </si>
  <si>
    <t>7312015007770001</t>
  </si>
  <si>
    <t>7312017112530067</t>
  </si>
  <si>
    <t>7312012303050002</t>
  </si>
  <si>
    <t>7312014310000003</t>
  </si>
  <si>
    <t>7312013112620110</t>
  </si>
  <si>
    <t>7312017112750142</t>
  </si>
  <si>
    <t>7312012812010001</t>
  </si>
  <si>
    <t>7312015804930002</t>
  </si>
  <si>
    <t>7312010107950070</t>
  </si>
  <si>
    <t>7312014711080004</t>
  </si>
  <si>
    <t>7312016311030002</t>
  </si>
  <si>
    <t>7312010107740006</t>
  </si>
  <si>
    <t>7312015407800001</t>
  </si>
  <si>
    <t>7312016305100002</t>
  </si>
  <si>
    <t>7312016511020001</t>
  </si>
  <si>
    <t>7312012709040002</t>
  </si>
  <si>
    <t>7312015604070001</t>
  </si>
  <si>
    <t>7312010404030003</t>
  </si>
  <si>
    <t>7312010106100002</t>
  </si>
  <si>
    <t>7312011712810001</t>
  </si>
  <si>
    <t>7312013112860093</t>
  </si>
  <si>
    <t>7312010811870002</t>
  </si>
  <si>
    <t>7312014107560084</t>
  </si>
  <si>
    <t>7312015501800003</t>
  </si>
  <si>
    <t>7312010402020001</t>
  </si>
  <si>
    <t>7312015609040001</t>
  </si>
  <si>
    <t>7312010805740004</t>
  </si>
  <si>
    <t>7312014707020005</t>
  </si>
  <si>
    <t>7312012102090001</t>
  </si>
  <si>
    <t>7312010712500003</t>
  </si>
  <si>
    <t>7312017112610041</t>
  </si>
  <si>
    <t>7312011706030002</t>
  </si>
  <si>
    <t>7312010203790003</t>
  </si>
  <si>
    <t>7312015104870001</t>
  </si>
  <si>
    <t>7312011402080004</t>
  </si>
  <si>
    <t>7312015704110001</t>
  </si>
  <si>
    <t>7312014705220001</t>
  </si>
  <si>
    <t>7312014204580002</t>
  </si>
  <si>
    <t>7312013112650174</t>
  </si>
  <si>
    <t>7312014211750001</t>
  </si>
  <si>
    <t>7312014411080002</t>
  </si>
  <si>
    <t>7312012407060001</t>
  </si>
  <si>
    <t>7312010611140001</t>
  </si>
  <si>
    <t>7312015311490002</t>
  </si>
  <si>
    <t>7312010205730001</t>
  </si>
  <si>
    <t>7312012603960004</t>
  </si>
  <si>
    <t>7312013005900003</t>
  </si>
  <si>
    <t>7312014707920005</t>
  </si>
  <si>
    <t>7312011311150001</t>
  </si>
  <si>
    <t>7312011108220001</t>
  </si>
  <si>
    <t>7371027112670018</t>
  </si>
  <si>
    <t>7312012104580001</t>
  </si>
  <si>
    <t>7312015104620001</t>
  </si>
  <si>
    <t>7312016512650001</t>
  </si>
  <si>
    <t>7312013112680075</t>
  </si>
  <si>
    <t>7312015604830001</t>
  </si>
  <si>
    <t>7312012801010003</t>
  </si>
  <si>
    <t>7312011903450001</t>
  </si>
  <si>
    <t>7312016711470002</t>
  </si>
  <si>
    <t>7312011011650004</t>
  </si>
  <si>
    <t>7312013112630135</t>
  </si>
  <si>
    <t>7312012511920002</t>
  </si>
  <si>
    <t>6472052310690004</t>
  </si>
  <si>
    <t>7312012209190002</t>
  </si>
  <si>
    <t>7312011709890001</t>
  </si>
  <si>
    <t>7312016111500001</t>
  </si>
  <si>
    <t>7312012110761002</t>
  </si>
  <si>
    <t>7312010712760002</t>
  </si>
  <si>
    <t>7312015611770002</t>
  </si>
  <si>
    <t>7312014501010005</t>
  </si>
  <si>
    <t>7312014204700001</t>
  </si>
  <si>
    <t>7312010111950001</t>
  </si>
  <si>
    <t>7312012707710001</t>
  </si>
  <si>
    <t>7312015306780001</t>
  </si>
  <si>
    <t>7312014405750003</t>
  </si>
  <si>
    <t>7312010507710002</t>
  </si>
  <si>
    <t>7312016408750001</t>
  </si>
  <si>
    <t>7312015101090001</t>
  </si>
  <si>
    <t>7312016103020002</t>
  </si>
  <si>
    <t>7312012510170001</t>
  </si>
  <si>
    <t>7312013112540002</t>
  </si>
  <si>
    <t>7312010601130002</t>
  </si>
  <si>
    <t>7312015106970001</t>
  </si>
  <si>
    <t>7312014305720001</t>
  </si>
  <si>
    <t>7312011501990001</t>
  </si>
  <si>
    <t>7312011206720002</t>
  </si>
  <si>
    <t>7312015408800001</t>
  </si>
  <si>
    <t>7312011703000004</t>
  </si>
  <si>
    <t>7312014102020001</t>
  </si>
  <si>
    <t>7312014210150002</t>
  </si>
  <si>
    <t>7312013112660046</t>
  </si>
  <si>
    <t>7312017112770047</t>
  </si>
  <si>
    <t>7312014306950002</t>
  </si>
  <si>
    <t>7312010311020004</t>
  </si>
  <si>
    <t>7312012905060002</t>
  </si>
  <si>
    <t>7312013011910004</t>
  </si>
  <si>
    <t>7312063112480064</t>
  </si>
  <si>
    <t>7312060904940002</t>
  </si>
  <si>
    <t>7312061707920005</t>
  </si>
  <si>
    <t>7312034107530142</t>
  </si>
  <si>
    <t>7312030107420127</t>
  </si>
  <si>
    <t>7312034107530115</t>
  </si>
  <si>
    <t>7312033112760035</t>
  </si>
  <si>
    <t>7312033006080002</t>
  </si>
  <si>
    <t>7312037101920001</t>
  </si>
  <si>
    <t>7313070107840058</t>
  </si>
  <si>
    <t>7312031812210002</t>
  </si>
  <si>
    <t>7312034112780004</t>
  </si>
  <si>
    <t>7312034512200002</t>
  </si>
  <si>
    <t>7312034504000002</t>
  </si>
  <si>
    <t>7312037112640072</t>
  </si>
  <si>
    <t>7312037112740070</t>
  </si>
  <si>
    <t>7312033112630035</t>
  </si>
  <si>
    <t>7313027112720033</t>
  </si>
  <si>
    <t>7312012602960001</t>
  </si>
  <si>
    <t>7312053112630059</t>
  </si>
  <si>
    <t>7312057112700106</t>
  </si>
  <si>
    <t>7312055512930002</t>
  </si>
  <si>
    <t>7312050607130001</t>
  </si>
  <si>
    <t>7312053112700056</t>
  </si>
  <si>
    <t>7312055212750001</t>
  </si>
  <si>
    <t>7312051802050001</t>
  </si>
  <si>
    <t>7312052510070001</t>
  </si>
  <si>
    <t>7312050207000001</t>
  </si>
  <si>
    <t>7312055004150001</t>
  </si>
  <si>
    <t>7312055906940004</t>
  </si>
  <si>
    <t>7312057112740037</t>
  </si>
  <si>
    <t>7312053003100001</t>
  </si>
  <si>
    <t>7312056909750001</t>
  </si>
  <si>
    <t>7312057112550016</t>
  </si>
  <si>
    <t>7312054305970001</t>
  </si>
  <si>
    <t>7312053112500092</t>
  </si>
  <si>
    <t>7312057112630083</t>
  </si>
  <si>
    <t>7312051005060001</t>
  </si>
  <si>
    <t>7312051307740001</t>
  </si>
  <si>
    <t>7312057112770030</t>
  </si>
  <si>
    <t>7312050112060002</t>
  </si>
  <si>
    <t>7312051312160001</t>
  </si>
  <si>
    <t>7312050501500001</t>
  </si>
  <si>
    <t>7312057112500212</t>
  </si>
  <si>
    <t>7312057112630080</t>
  </si>
  <si>
    <t>7312054603040002</t>
  </si>
  <si>
    <t>7312053112760047</t>
  </si>
  <si>
    <t>7312057112780148</t>
  </si>
  <si>
    <t>7312055706210002</t>
  </si>
  <si>
    <t>7312050601980001</t>
  </si>
  <si>
    <t>7312053112540100</t>
  </si>
  <si>
    <t>7312054107590009</t>
  </si>
  <si>
    <t>7312057112350005</t>
  </si>
  <si>
    <t>7312054107370011</t>
  </si>
  <si>
    <t>6408116801070003</t>
  </si>
  <si>
    <t>7312050107930072</t>
  </si>
  <si>
    <t>7312055012940004</t>
  </si>
  <si>
    <t>7312054107560036</t>
  </si>
  <si>
    <t>7312055510100001</t>
  </si>
  <si>
    <t>6404120711790001</t>
  </si>
  <si>
    <t>7312050905170002</t>
  </si>
  <si>
    <t>7312053112620052</t>
  </si>
  <si>
    <t>7312055706670001</t>
  </si>
  <si>
    <t>7312057112690073</t>
  </si>
  <si>
    <t>7312057112650087</t>
  </si>
  <si>
    <t>7312057112780178</t>
  </si>
  <si>
    <t>7312052507990001</t>
  </si>
  <si>
    <t>7312052707070001</t>
  </si>
  <si>
    <t>7312056210030001</t>
  </si>
  <si>
    <t>7312054107820074</t>
  </si>
  <si>
    <t>7312050504090001</t>
  </si>
  <si>
    <t>7312050107510030</t>
  </si>
  <si>
    <t>7312050707730005</t>
  </si>
  <si>
    <t>7312051903070001</t>
  </si>
  <si>
    <t>7312055302030001</t>
  </si>
  <si>
    <t>7312051904010001</t>
  </si>
  <si>
    <t>7312054107790061</t>
  </si>
  <si>
    <t>7312056312080001</t>
  </si>
  <si>
    <t>7312056010590001</t>
  </si>
  <si>
    <t>7312054107700061</t>
  </si>
  <si>
    <t>7312057112450153</t>
  </si>
  <si>
    <t>7312053112670104</t>
  </si>
  <si>
    <t>7312056507780002</t>
  </si>
  <si>
    <t>7312050604980001</t>
  </si>
  <si>
    <t>7312050412000001</t>
  </si>
  <si>
    <t>7312057012960001</t>
  </si>
  <si>
    <t>7312055907140001</t>
  </si>
  <si>
    <t>7312053112890033</t>
  </si>
  <si>
    <t>7312055407980002</t>
  </si>
  <si>
    <t>7312052402220001</t>
  </si>
  <si>
    <t>7312051105050001</t>
  </si>
  <si>
    <t>7312054107510046</t>
  </si>
  <si>
    <t>7312057112450177</t>
  </si>
  <si>
    <t>7312054107510008</t>
  </si>
  <si>
    <t>7312057112350043</t>
  </si>
  <si>
    <t>7312054503060001</t>
  </si>
  <si>
    <t>7312052305010002</t>
  </si>
  <si>
    <t>7313027007920003</t>
  </si>
  <si>
    <t>7312057112400054</t>
  </si>
  <si>
    <t>7312056108960001</t>
  </si>
  <si>
    <t>7312057005200001</t>
  </si>
  <si>
    <t>7312057112600118</t>
  </si>
  <si>
    <t>7172066510160003</t>
  </si>
  <si>
    <t>7312053112620055</t>
  </si>
  <si>
    <t>7312054806200001</t>
  </si>
  <si>
    <t>7312050410040002</t>
  </si>
  <si>
    <t>7312056608140001</t>
  </si>
  <si>
    <t>7312050202690001</t>
  </si>
  <si>
    <t>7312057112720054</t>
  </si>
  <si>
    <t>7312053112930024</t>
  </si>
  <si>
    <t>7312052710000002</t>
  </si>
  <si>
    <t>7312053112560041</t>
  </si>
  <si>
    <t>7312057112500204</t>
  </si>
  <si>
    <t>7312057112690007</t>
  </si>
  <si>
    <t>7312053112790086</t>
  </si>
  <si>
    <t>7312052801100001</t>
  </si>
  <si>
    <t>7312050207130003</t>
  </si>
  <si>
    <t>7312051710030003</t>
  </si>
  <si>
    <t>7312053112730384</t>
  </si>
  <si>
    <t>7312057112820047</t>
  </si>
  <si>
    <t>7312050107680073</t>
  </si>
  <si>
    <t>7312054210780001</t>
  </si>
  <si>
    <t>7312055712150001</t>
  </si>
  <si>
    <t>7312055112010006</t>
  </si>
  <si>
    <t>7312050107350019</t>
  </si>
  <si>
    <t>7312054808650001</t>
  </si>
  <si>
    <t>7312050107720078</t>
  </si>
  <si>
    <t>7312054107770061</t>
  </si>
  <si>
    <t>7312051509020001</t>
  </si>
  <si>
    <t>7312053112500126</t>
  </si>
  <si>
    <t>7312057112510039</t>
  </si>
  <si>
    <t>7312051804870001</t>
  </si>
  <si>
    <t>7312055712820002</t>
  </si>
  <si>
    <t>7312052002100001</t>
  </si>
  <si>
    <t>7312056007010001</t>
  </si>
  <si>
    <t>7312054107630095</t>
  </si>
  <si>
    <t>7312053103210001</t>
  </si>
  <si>
    <t>7312053112450118</t>
  </si>
  <si>
    <t>7312054401590001</t>
  </si>
  <si>
    <t>7312034110010003</t>
  </si>
  <si>
    <t>7312032512680002</t>
  </si>
  <si>
    <t>7312033112820100</t>
  </si>
  <si>
    <t>9102010111860003</t>
  </si>
  <si>
    <t>7312035010950002</t>
  </si>
  <si>
    <t>7312032610170001</t>
  </si>
  <si>
    <t>9102011807880005</t>
  </si>
  <si>
    <t>7312035704971001</t>
  </si>
  <si>
    <t>7312032203220001</t>
  </si>
  <si>
    <t>7312030412190003</t>
  </si>
  <si>
    <t>7312034703160002</t>
  </si>
  <si>
    <t>7312032812080003</t>
  </si>
  <si>
    <t>7312034110780001</t>
  </si>
  <si>
    <t>7312032112110001</t>
  </si>
  <si>
    <t>7312032811190001</t>
  </si>
  <si>
    <t>7312033112780089</t>
  </si>
  <si>
    <t>7312031710460001</t>
  </si>
  <si>
    <t>7312035706460001</t>
  </si>
  <si>
    <t>7312037003840001</t>
  </si>
  <si>
    <t>7312035406040004</t>
  </si>
  <si>
    <t>7312030111740001</t>
  </si>
  <si>
    <t>7312030711170001</t>
  </si>
  <si>
    <t>7312035509830002</t>
  </si>
  <si>
    <t>7312030502130002</t>
  </si>
  <si>
    <t>7312032107640001</t>
  </si>
  <si>
    <t>7312037011480004</t>
  </si>
  <si>
    <t>7312053112630061</t>
  </si>
  <si>
    <t>7312053112870024</t>
  </si>
  <si>
    <t>7312051605140002</t>
  </si>
  <si>
    <t>7312057112640076</t>
  </si>
  <si>
    <t>7312053112700084</t>
  </si>
  <si>
    <t>7312054806200002</t>
  </si>
  <si>
    <t>7312050107590092</t>
  </si>
  <si>
    <t>7312054107620194</t>
  </si>
  <si>
    <t>7312055210180001</t>
  </si>
  <si>
    <t>7312053112730013</t>
  </si>
  <si>
    <t>6408114403740001</t>
  </si>
  <si>
    <t>7371091812870005</t>
  </si>
  <si>
    <t>7312051505200002</t>
  </si>
  <si>
    <t>7312055112970001</t>
  </si>
  <si>
    <t>7312053006210001</t>
  </si>
  <si>
    <t>7312052508140001</t>
  </si>
  <si>
    <t>7312051701820002</t>
  </si>
  <si>
    <t>7312057112800087</t>
  </si>
  <si>
    <t>7322034404080003</t>
  </si>
  <si>
    <t>7322035503040003</t>
  </si>
  <si>
    <t>7312057112520183</t>
  </si>
  <si>
    <t>7312050507220001</t>
  </si>
  <si>
    <t>7312050712010001</t>
  </si>
  <si>
    <t>7312056312990001</t>
  </si>
  <si>
    <t>7312057112680089</t>
  </si>
  <si>
    <t>7312055008770001</t>
  </si>
  <si>
    <t>7312056902200001</t>
  </si>
  <si>
    <t>7312052305220001</t>
  </si>
  <si>
    <t>7312055807640001</t>
  </si>
  <si>
    <t>6403090905790002</t>
  </si>
  <si>
    <t>7312012110940001</t>
  </si>
  <si>
    <t>7312052107200001</t>
  </si>
  <si>
    <t>6402037005040002</t>
  </si>
  <si>
    <t>7312055202220001</t>
  </si>
  <si>
    <t>7312057112760045</t>
  </si>
  <si>
    <t>7312053112690104</t>
  </si>
  <si>
    <t>7312052404940002</t>
  </si>
  <si>
    <t>7312056011340001</t>
  </si>
  <si>
    <t>7312055708140002</t>
  </si>
  <si>
    <t>7312056602090001</t>
  </si>
  <si>
    <t>7312053112650046</t>
  </si>
  <si>
    <t>7312051402910001</t>
  </si>
  <si>
    <t>7312052004950003</t>
  </si>
  <si>
    <t>7312051103190001</t>
  </si>
  <si>
    <t>7372021503060002</t>
  </si>
  <si>
    <t>7371026502730001</t>
  </si>
  <si>
    <t>7312015603910001</t>
  </si>
  <si>
    <t>7312012401180001</t>
  </si>
  <si>
    <t>7312041001750001</t>
  </si>
  <si>
    <t>7312014207831001</t>
  </si>
  <si>
    <t>7312015207050001</t>
  </si>
  <si>
    <t>7312012406140001</t>
  </si>
  <si>
    <t>7312011410180001</t>
  </si>
  <si>
    <t>7312071002980002</t>
  </si>
  <si>
    <t>7312034107980052</t>
  </si>
  <si>
    <t>7312035411180001</t>
  </si>
  <si>
    <t>7312021505790001</t>
  </si>
  <si>
    <t>7312025005840001</t>
  </si>
  <si>
    <t>7312072307140001</t>
  </si>
  <si>
    <t>7312024907100001</t>
  </si>
  <si>
    <t>7312010904210001</t>
  </si>
  <si>
    <t>7312012301810001</t>
  </si>
  <si>
    <t>7312016710640001</t>
  </si>
  <si>
    <t>7312017112830077</t>
  </si>
  <si>
    <t>7312010311090001</t>
  </si>
  <si>
    <t>7312012411770002</t>
  </si>
  <si>
    <t>7312012802050002</t>
  </si>
  <si>
    <t>7312010309560001</t>
  </si>
  <si>
    <t>7312010203190001</t>
  </si>
  <si>
    <t>7312013112370029</t>
  </si>
  <si>
    <t>7312010509050005</t>
  </si>
  <si>
    <t>7312012806830002</t>
  </si>
  <si>
    <t>7312016106140001</t>
  </si>
  <si>
    <t>7312016308160001</t>
  </si>
  <si>
    <t>7317100909990001</t>
  </si>
  <si>
    <t>7312033112450092</t>
  </si>
  <si>
    <t>7312037112460030</t>
  </si>
  <si>
    <t>7312030112690007</t>
  </si>
  <si>
    <t>7312035212500002</t>
  </si>
  <si>
    <t>7312036205580001</t>
  </si>
  <si>
    <t>7312037112690126</t>
  </si>
  <si>
    <t>7312031207430001</t>
  </si>
  <si>
    <t>7312035407420001</t>
  </si>
  <si>
    <t>7312034212500001</t>
  </si>
  <si>
    <t>7312034712550001</t>
  </si>
  <si>
    <t>7312034907610002</t>
  </si>
  <si>
    <t>7312030502970004</t>
  </si>
  <si>
    <t>7312030107630138</t>
  </si>
  <si>
    <t>7312034107700248</t>
  </si>
  <si>
    <t>7312034107490099</t>
  </si>
  <si>
    <t>7312030807070001</t>
  </si>
  <si>
    <t>7312036703610001</t>
  </si>
  <si>
    <t>7312031908850002</t>
  </si>
  <si>
    <t>7312031307580001</t>
  </si>
  <si>
    <t>7312030806990003</t>
  </si>
  <si>
    <t>7312034201830002</t>
  </si>
  <si>
    <t>7312035801190001</t>
  </si>
  <si>
    <t>7312033112600245</t>
  </si>
  <si>
    <t>7312033112810060</t>
  </si>
  <si>
    <t>7312034104860001</t>
  </si>
  <si>
    <t>7312032404130001</t>
  </si>
  <si>
    <t>7312031102060003</t>
  </si>
  <si>
    <t>7312031010650001</t>
  </si>
  <si>
    <t>7312037112630137</t>
  </si>
  <si>
    <t>7312032301060002</t>
  </si>
  <si>
    <t>7312035907660001</t>
  </si>
  <si>
    <t>7312031806530001</t>
  </si>
  <si>
    <t>7312033112620088</t>
  </si>
  <si>
    <t>7312037112730105</t>
  </si>
  <si>
    <t>7312010107690103</t>
  </si>
  <si>
    <t>7312015303990002</t>
  </si>
  <si>
    <t>7312014107750120</t>
  </si>
  <si>
    <t>6408041111890011</t>
  </si>
  <si>
    <t>7312031709180002</t>
  </si>
  <si>
    <t>7312033112740141</t>
  </si>
  <si>
    <t>7312036710090002</t>
  </si>
  <si>
    <t>7312034707860002</t>
  </si>
  <si>
    <t>7312036505200001</t>
  </si>
  <si>
    <t>7312053112600187</t>
  </si>
  <si>
    <t>7312056508150001</t>
  </si>
  <si>
    <t>7312053112800068</t>
  </si>
  <si>
    <t>7312056308110001</t>
  </si>
  <si>
    <t>7312055802900002</t>
  </si>
  <si>
    <t>7312051409200001</t>
  </si>
  <si>
    <t>7312056604150001</t>
  </si>
  <si>
    <t>7312055806120001</t>
  </si>
  <si>
    <t>7312055501130001</t>
  </si>
  <si>
    <t>7312050607920001</t>
  </si>
  <si>
    <t>7312054705990003</t>
  </si>
  <si>
    <t>7312055110190001</t>
  </si>
  <si>
    <t>7312050506900003</t>
  </si>
  <si>
    <t>7312051703220002</t>
  </si>
  <si>
    <t>7312052202120001</t>
  </si>
  <si>
    <t>7312054609910001</t>
  </si>
  <si>
    <t>7312052303010004</t>
  </si>
  <si>
    <t>7312054107600172</t>
  </si>
  <si>
    <t>7312053112590044</t>
  </si>
  <si>
    <t>7312057112620288</t>
  </si>
  <si>
    <t>7312051512860001</t>
  </si>
  <si>
    <t>7312053112890032</t>
  </si>
  <si>
    <t>7312055204910002</t>
  </si>
  <si>
    <t>7312052111220001</t>
  </si>
  <si>
    <t>7312051510090001</t>
  </si>
  <si>
    <t>7312053112870036</t>
  </si>
  <si>
    <t>7312055206960001</t>
  </si>
  <si>
    <t>7312051301170001</t>
  </si>
  <si>
    <t>7312050503680001</t>
  </si>
  <si>
    <t>7312057009770001</t>
  </si>
  <si>
    <t>7312051507020002</t>
  </si>
  <si>
    <t>7312054706200001</t>
  </si>
  <si>
    <t>7312055310210001</t>
  </si>
  <si>
    <t>7312050709220001</t>
  </si>
  <si>
    <t>7312052703200001</t>
  </si>
  <si>
    <t>7312054908870001</t>
  </si>
  <si>
    <t>7312054801940001</t>
  </si>
  <si>
    <t>7312050107620075</t>
  </si>
  <si>
    <t>7312057112750062</t>
  </si>
  <si>
    <t>7312055510990002</t>
  </si>
  <si>
    <t>7312050710070001</t>
  </si>
  <si>
    <t>7312023112840038</t>
  </si>
  <si>
    <t>7312025404920001</t>
  </si>
  <si>
    <t>7312052111150001</t>
  </si>
  <si>
    <t>7312053004110001</t>
  </si>
  <si>
    <t>7312051112190001</t>
  </si>
  <si>
    <t>7312054504740002</t>
  </si>
  <si>
    <t>7312057112440011</t>
  </si>
  <si>
    <t>7312057112640044</t>
  </si>
  <si>
    <t>7312051908750001</t>
  </si>
  <si>
    <t>7312055110950002</t>
  </si>
  <si>
    <t>7312051110190001</t>
  </si>
  <si>
    <t>7312056806960001</t>
  </si>
  <si>
    <t>3325122707860002</t>
  </si>
  <si>
    <t>3326136711890001</t>
  </si>
  <si>
    <t>3326134206120005</t>
  </si>
  <si>
    <t>7312054210170001</t>
  </si>
  <si>
    <t>7312053112800099</t>
  </si>
  <si>
    <t>7312057112830048</t>
  </si>
  <si>
    <t>7312050506080003</t>
  </si>
  <si>
    <t>7312057112540058</t>
  </si>
  <si>
    <t>7312053112690042</t>
  </si>
  <si>
    <t>7312057112730031</t>
  </si>
  <si>
    <t>7312054806030001</t>
  </si>
  <si>
    <t>7312053112570068</t>
  </si>
  <si>
    <t>7312057112660072</t>
  </si>
  <si>
    <t>7312050311010001</t>
  </si>
  <si>
    <t>7312050410970001</t>
  </si>
  <si>
    <t>7312053112680078</t>
  </si>
  <si>
    <t>7312057012760004</t>
  </si>
  <si>
    <t>7312050503040002</t>
  </si>
  <si>
    <t>7312056702981001</t>
  </si>
  <si>
    <t>7312052506930001</t>
  </si>
  <si>
    <t>7312050904190001</t>
  </si>
  <si>
    <t>7312054606830001</t>
  </si>
  <si>
    <t>7312054304080001</t>
  </si>
  <si>
    <t>7312053112890030</t>
  </si>
  <si>
    <t>7312057112640054</t>
  </si>
  <si>
    <t>7312050707770007</t>
  </si>
  <si>
    <t>7312054906020001</t>
  </si>
  <si>
    <t>7312054202890003</t>
  </si>
  <si>
    <t>7315063112810004</t>
  </si>
  <si>
    <t>7312054304180001</t>
  </si>
  <si>
    <t>7315064911820001</t>
  </si>
  <si>
    <t>7315060402080001</t>
  </si>
  <si>
    <t>7315063112030001</t>
  </si>
  <si>
    <t>7312054301140001</t>
  </si>
  <si>
    <t>7312056312100001</t>
  </si>
  <si>
    <t>7312057112690006</t>
  </si>
  <si>
    <t>7312050107460006</t>
  </si>
  <si>
    <t>7312057112600064</t>
  </si>
  <si>
    <t>7312051009930007</t>
  </si>
  <si>
    <t>7312055201140001</t>
  </si>
  <si>
    <t>6472087011740001</t>
  </si>
  <si>
    <t>7312055608060001</t>
  </si>
  <si>
    <t>6472084809050001</t>
  </si>
  <si>
    <t>7312057112080004</t>
  </si>
  <si>
    <t>7312053112740005</t>
  </si>
  <si>
    <t>7312056011960002</t>
  </si>
  <si>
    <t>7312057112800050</t>
  </si>
  <si>
    <t>7312050508030001</t>
  </si>
  <si>
    <t>7312051810850002</t>
  </si>
  <si>
    <t>7312056810130001</t>
  </si>
  <si>
    <t>7312052109810001</t>
  </si>
  <si>
    <t>7312057112840048</t>
  </si>
  <si>
    <t>7312052212910001</t>
  </si>
  <si>
    <t>7312051411130001</t>
  </si>
  <si>
    <t>7312055006980001</t>
  </si>
  <si>
    <t>7312052107220001</t>
  </si>
  <si>
    <t>7312053112670035</t>
  </si>
  <si>
    <t>7312057112720059</t>
  </si>
  <si>
    <t>7312052710040001</t>
  </si>
  <si>
    <t>7312054812690002</t>
  </si>
  <si>
    <t>7312053103140001</t>
  </si>
  <si>
    <t>7312053112600184</t>
  </si>
  <si>
    <t>7312057112640108</t>
  </si>
  <si>
    <t>7312051010810002</t>
  </si>
  <si>
    <t>7312057112820081</t>
  </si>
  <si>
    <t>7312057112690056</t>
  </si>
  <si>
    <t>7312055707520001</t>
  </si>
  <si>
    <t>7312057112540042</t>
  </si>
  <si>
    <t>7312051509940001</t>
  </si>
  <si>
    <t>7312052707820001</t>
  </si>
  <si>
    <t>6474020602910003</t>
  </si>
  <si>
    <t>7322040107600261</t>
  </si>
  <si>
    <t>7372026710860002</t>
  </si>
  <si>
    <t>7372022008040002</t>
  </si>
  <si>
    <t>7372024910090002</t>
  </si>
  <si>
    <t>7372022706130001</t>
  </si>
  <si>
    <t>7372021303070001</t>
  </si>
  <si>
    <t>7312075504880001</t>
  </si>
  <si>
    <t>7312075308080001</t>
  </si>
  <si>
    <t>7312072104110001</t>
  </si>
  <si>
    <t>7312071908410001</t>
  </si>
  <si>
    <t>7312075610420001</t>
  </si>
  <si>
    <t>7312077012700002</t>
  </si>
  <si>
    <t>7312074704740001</t>
  </si>
  <si>
    <t>7312077105810001</t>
  </si>
  <si>
    <t>7312071301810001</t>
  </si>
  <si>
    <t>7312076403840002</t>
  </si>
  <si>
    <t>7312071212130001</t>
  </si>
  <si>
    <t>7312075806100001</t>
  </si>
  <si>
    <t>7312074202040003</t>
  </si>
  <si>
    <t>7312075503120001</t>
  </si>
  <si>
    <t>7206023112760003</t>
  </si>
  <si>
    <t>7312075211600001</t>
  </si>
  <si>
    <t>7312075112640001</t>
  </si>
  <si>
    <t>7312072002860001</t>
  </si>
  <si>
    <t>7312073112700046</t>
  </si>
  <si>
    <t>7312077112730031</t>
  </si>
  <si>
    <t>7312071004020003</t>
  </si>
  <si>
    <t>7312074504670001</t>
  </si>
  <si>
    <t>7312020701900001</t>
  </si>
  <si>
    <t>7312076707960001</t>
  </si>
  <si>
    <t>7312070507990002</t>
  </si>
  <si>
    <t>7401195211110002</t>
  </si>
  <si>
    <t>7312071205730001</t>
  </si>
  <si>
    <t>7312074410850001</t>
  </si>
  <si>
    <t>7312072204060001</t>
  </si>
  <si>
    <t>7312076004220001</t>
  </si>
  <si>
    <t>7312073112590032</t>
  </si>
  <si>
    <t>7312074107650012</t>
  </si>
  <si>
    <t>7312075508990001</t>
  </si>
  <si>
    <t>7312076202180001</t>
  </si>
  <si>
    <t>7312070801740003</t>
  </si>
  <si>
    <t>7312077112800017</t>
  </si>
  <si>
    <t>7312075008570001</t>
  </si>
  <si>
    <t>7312076005550001</t>
  </si>
  <si>
    <t>7312070102730001</t>
  </si>
  <si>
    <t>7312045603950005</t>
  </si>
  <si>
    <t>7312074304620001</t>
  </si>
  <si>
    <t>7312075404210001</t>
  </si>
  <si>
    <t>7312070707790001</t>
  </si>
  <si>
    <t>7312071710180001</t>
  </si>
  <si>
    <t>7312077112650037</t>
  </si>
  <si>
    <t>7312077112520002</t>
  </si>
  <si>
    <t>7312074107510006</t>
  </si>
  <si>
    <t>7312036703870001</t>
  </si>
  <si>
    <t>7312032806070001</t>
  </si>
  <si>
    <t>7312034906620003</t>
  </si>
  <si>
    <t>7312036307710001</t>
  </si>
  <si>
    <t>7312034207060002</t>
  </si>
  <si>
    <t>7312034108990001</t>
  </si>
  <si>
    <t>7312036407630002</t>
  </si>
  <si>
    <t>7312080503870001</t>
  </si>
  <si>
    <t>7312081507180001</t>
  </si>
  <si>
    <t>7312016408140002</t>
  </si>
  <si>
    <t>7312012711210001</t>
  </si>
  <si>
    <t>7313106409770001</t>
  </si>
  <si>
    <t>7312012205130002</t>
  </si>
  <si>
    <t>7312011109760001</t>
  </si>
  <si>
    <t>7312036011940003</t>
  </si>
  <si>
    <t>7312010209210001</t>
  </si>
  <si>
    <t>7312017012700022</t>
  </si>
  <si>
    <t>7312011206790003</t>
  </si>
  <si>
    <t>7312014710880001</t>
  </si>
  <si>
    <t>7312015008120001</t>
  </si>
  <si>
    <t>7312016307070001</t>
  </si>
  <si>
    <t>7312015203050002</t>
  </si>
  <si>
    <t>7405133008450001</t>
  </si>
  <si>
    <t>7371075909410002</t>
  </si>
  <si>
    <t>7312070107620066</t>
  </si>
  <si>
    <t>7312073112750018</t>
  </si>
  <si>
    <t>7312042612890003</t>
  </si>
  <si>
    <t>7604033112680149</t>
  </si>
  <si>
    <t>7312077004690001</t>
  </si>
  <si>
    <t>7312074509000001</t>
  </si>
  <si>
    <t>7312071708080001</t>
  </si>
  <si>
    <t>7312070501870001</t>
  </si>
  <si>
    <t>7309106707980003</t>
  </si>
  <si>
    <t>7312076607150002</t>
  </si>
  <si>
    <t>7312075405210002</t>
  </si>
  <si>
    <t>7312076408760001</t>
  </si>
  <si>
    <t>7312070101800002</t>
  </si>
  <si>
    <t>7312075406830001</t>
  </si>
  <si>
    <t>7312071201200001</t>
  </si>
  <si>
    <t>7312072506030001</t>
  </si>
  <si>
    <t>7312070405080001</t>
  </si>
  <si>
    <t>7312074501470002</t>
  </si>
  <si>
    <t>7312072410170002</t>
  </si>
  <si>
    <t>7312074103971001</t>
  </si>
  <si>
    <t>7312035004760001</t>
  </si>
  <si>
    <t>7312033112700256</t>
  </si>
  <si>
    <t>7312075310050003</t>
  </si>
  <si>
    <t>7312070708150001</t>
  </si>
  <si>
    <t>7371072211540005</t>
  </si>
  <si>
    <t>7312076812710001</t>
  </si>
  <si>
    <t>7312076404000001</t>
  </si>
  <si>
    <t>7312076706100001</t>
  </si>
  <si>
    <t>7312071407770001</t>
  </si>
  <si>
    <t>7312070603140001</t>
  </si>
  <si>
    <t>7312071404040003</t>
  </si>
  <si>
    <t>7312074210800001</t>
  </si>
  <si>
    <t>7312073112810013</t>
  </si>
  <si>
    <t>7312070107520002</t>
  </si>
  <si>
    <t>7312073112650031</t>
  </si>
  <si>
    <t>7312075604580002</t>
  </si>
  <si>
    <t>7312075810970001</t>
  </si>
  <si>
    <t>7312065202190001</t>
  </si>
  <si>
    <t>7312065202190002</t>
  </si>
  <si>
    <t>7312070410820002</t>
  </si>
  <si>
    <t>7312076812810001</t>
  </si>
  <si>
    <t>7312071711110001</t>
  </si>
  <si>
    <t>7312070602170001</t>
  </si>
  <si>
    <t>7312071906220002</t>
  </si>
  <si>
    <t>7312070211050001</t>
  </si>
  <si>
    <t>7312071405950001</t>
  </si>
  <si>
    <t>7312045907960001</t>
  </si>
  <si>
    <t>7312042602160001</t>
  </si>
  <si>
    <t>7312075507190001</t>
  </si>
  <si>
    <t>7312073112690032</t>
  </si>
  <si>
    <t>7312074606750001</t>
  </si>
  <si>
    <t>7312070506070002</t>
  </si>
  <si>
    <t>7312074901140001</t>
  </si>
  <si>
    <t>7312030111840002</t>
  </si>
  <si>
    <t>7312074206850001</t>
  </si>
  <si>
    <t>7312070407120001</t>
  </si>
  <si>
    <t>7312074305160001</t>
  </si>
  <si>
    <t>7312074505660001</t>
  </si>
  <si>
    <t>7312076105170001</t>
  </si>
  <si>
    <t>7312073112650041</t>
  </si>
  <si>
    <t>7312074312650001</t>
  </si>
  <si>
    <t>7312071812010001</t>
  </si>
  <si>
    <t>7312071106970001</t>
  </si>
  <si>
    <t>7312072103880001</t>
  </si>
  <si>
    <t>7312070707090001</t>
  </si>
  <si>
    <t>7312070107670045</t>
  </si>
  <si>
    <t>7312072003950001</t>
  </si>
  <si>
    <t>7312074107790001</t>
  </si>
  <si>
    <t>7312070511000001</t>
  </si>
  <si>
    <t>7312073112900014</t>
  </si>
  <si>
    <t>7312077112420011</t>
  </si>
  <si>
    <t>7312070801740002</t>
  </si>
  <si>
    <t>7312075610780001</t>
  </si>
  <si>
    <t>7312075111100002</t>
  </si>
  <si>
    <t>7312070805990001</t>
  </si>
  <si>
    <t>7312071905560001</t>
  </si>
  <si>
    <t>7312070705180001</t>
  </si>
  <si>
    <t>6471020508770005</t>
  </si>
  <si>
    <t>7310045112790002</t>
  </si>
  <si>
    <t>6471026711070001</t>
  </si>
  <si>
    <t>6471022711020001</t>
  </si>
  <si>
    <t>6471026505110001</t>
  </si>
  <si>
    <t>7312076110020001</t>
  </si>
  <si>
    <t>7312076110020002</t>
  </si>
  <si>
    <t>7312075011430001</t>
  </si>
  <si>
    <t>7312071501630001</t>
  </si>
  <si>
    <t>7312072011810001</t>
  </si>
  <si>
    <t>7312076506860001</t>
  </si>
  <si>
    <t>7312076602210001</t>
  </si>
  <si>
    <t>7312070607090001</t>
  </si>
  <si>
    <t>7312071907120001</t>
  </si>
  <si>
    <t>7312075508060001</t>
  </si>
  <si>
    <t>7311021206120001</t>
  </si>
  <si>
    <t>7312070109560001</t>
  </si>
  <si>
    <t>7312074109560001</t>
  </si>
  <si>
    <t>7312075604580001</t>
  </si>
  <si>
    <t>7312073112740031</t>
  </si>
  <si>
    <t>7312071203600004</t>
  </si>
  <si>
    <t>7312077112650050</t>
  </si>
  <si>
    <t>7312071507020001</t>
  </si>
  <si>
    <t>7312072608090002</t>
  </si>
  <si>
    <t>7312070408840001</t>
  </si>
  <si>
    <t>7312075410020001</t>
  </si>
  <si>
    <t>7312076003920001</t>
  </si>
  <si>
    <t>7312076312570001</t>
  </si>
  <si>
    <t>7312074107520062</t>
  </si>
  <si>
    <t>7312074707590001</t>
  </si>
  <si>
    <t>7312071707690001</t>
  </si>
  <si>
    <t>7312076702910002</t>
  </si>
  <si>
    <t>7312075007090001</t>
  </si>
  <si>
    <t>7312072810170002</t>
  </si>
  <si>
    <t>7312074708470001</t>
  </si>
  <si>
    <t>7312073112800001</t>
  </si>
  <si>
    <t>7312075112580002</t>
  </si>
  <si>
    <t>7312071202370001</t>
  </si>
  <si>
    <t>7312072510950001</t>
  </si>
  <si>
    <t>7312071909790001</t>
  </si>
  <si>
    <t>7312074604890001</t>
  </si>
  <si>
    <t>7312076109110001</t>
  </si>
  <si>
    <t>7312076504630001</t>
  </si>
  <si>
    <t>7312077112600048</t>
  </si>
  <si>
    <t>7312074107240004</t>
  </si>
  <si>
    <t>7312024101000007</t>
  </si>
  <si>
    <t>7312074103760001</t>
  </si>
  <si>
    <t>7312072009450001</t>
  </si>
  <si>
    <t>7408063012680010</t>
  </si>
  <si>
    <t>7312073112590024</t>
  </si>
  <si>
    <t>7312074103700002</t>
  </si>
  <si>
    <t>7312070606960002</t>
  </si>
  <si>
    <t>7312075410080001</t>
  </si>
  <si>
    <t>7312074303190001</t>
  </si>
  <si>
    <t>7312070302730001</t>
  </si>
  <si>
    <t>7312071905110001</t>
  </si>
  <si>
    <t>7312072410070001</t>
  </si>
  <si>
    <t>7312074803100001</t>
  </si>
  <si>
    <t>7312075301210001</t>
  </si>
  <si>
    <t>7312072901810003</t>
  </si>
  <si>
    <t>7312076203160001</t>
  </si>
  <si>
    <t>7312070808550001</t>
  </si>
  <si>
    <t>7312074808540001</t>
  </si>
  <si>
    <t>7371072406060005</t>
  </si>
  <si>
    <t>7405055205650001</t>
  </si>
  <si>
    <t>7312074501170001</t>
  </si>
  <si>
    <t>7312070909920001</t>
  </si>
  <si>
    <t>7312071303650001</t>
  </si>
  <si>
    <t>7312075008660001</t>
  </si>
  <si>
    <t>7312076807000001</t>
  </si>
  <si>
    <t>7312076712920001</t>
  </si>
  <si>
    <t>7312070107440002</t>
  </si>
  <si>
    <t>7312074107520004</t>
  </si>
  <si>
    <t>7312070804070001</t>
  </si>
  <si>
    <t>7312076005680001</t>
  </si>
  <si>
    <t>7312075205630001</t>
  </si>
  <si>
    <t>7312070603820002</t>
  </si>
  <si>
    <t>7312076910880001</t>
  </si>
  <si>
    <t>7312076507130001</t>
  </si>
  <si>
    <t>7312070808840001</t>
  </si>
  <si>
    <t>7312071307130001</t>
  </si>
  <si>
    <t>7312075801000001</t>
  </si>
  <si>
    <t>7312075308660002</t>
  </si>
  <si>
    <t>7312072408600001</t>
  </si>
  <si>
    <t>7312077112680038</t>
  </si>
  <si>
    <t>7312074910960002</t>
  </si>
  <si>
    <t>7312071203430001</t>
  </si>
  <si>
    <t>7312074303430001</t>
  </si>
  <si>
    <t>7312071407830001</t>
  </si>
  <si>
    <t>7312076104660002</t>
  </si>
  <si>
    <t>7312077112560001</t>
  </si>
  <si>
    <t>7312075404230001</t>
  </si>
  <si>
    <t>7312024107490008</t>
  </si>
  <si>
    <t>7312020107690012</t>
  </si>
  <si>
    <t>7312023112670099</t>
  </si>
  <si>
    <t>7312027112700094</t>
  </si>
  <si>
    <t>7312027112670111</t>
  </si>
  <si>
    <t>7312027108070001</t>
  </si>
  <si>
    <t>7312022203130001</t>
  </si>
  <si>
    <t>7312020107670135</t>
  </si>
  <si>
    <t>7312024301990001</t>
  </si>
  <si>
    <t>7312026010150001</t>
  </si>
  <si>
    <t>7312020107700186</t>
  </si>
  <si>
    <t>7312023112590079</t>
  </si>
  <si>
    <t>7312024107540010</t>
  </si>
  <si>
    <t>7312040803830001</t>
  </si>
  <si>
    <t>7312026804900001</t>
  </si>
  <si>
    <t>7312026206130002</t>
  </si>
  <si>
    <t>7312021309210001</t>
  </si>
  <si>
    <t>7312023005600001</t>
  </si>
  <si>
    <t>7312024107770144</t>
  </si>
  <si>
    <t>7312021608050002</t>
  </si>
  <si>
    <t>7312020808990002</t>
  </si>
  <si>
    <t>7312022305130002</t>
  </si>
  <si>
    <t>7312035410930005</t>
  </si>
  <si>
    <t>7312020107120001</t>
  </si>
  <si>
    <t>7312026406170001</t>
  </si>
  <si>
    <t>7312023112680085</t>
  </si>
  <si>
    <t>7312025902960002</t>
  </si>
  <si>
    <t>9106014101880003</t>
  </si>
  <si>
    <t>9103011101100004</t>
  </si>
  <si>
    <t>7312026910130003</t>
  </si>
  <si>
    <t>9103015006070003</t>
  </si>
  <si>
    <t>7312021306180002</t>
  </si>
  <si>
    <t>7312024407160001</t>
  </si>
  <si>
    <t>7312034102710001</t>
  </si>
  <si>
    <t>7312026507150001</t>
  </si>
  <si>
    <t>7312024107460002</t>
  </si>
  <si>
    <t>7401192012970002</t>
  </si>
  <si>
    <t>7312047112800099</t>
  </si>
  <si>
    <t>7312045804110001</t>
  </si>
  <si>
    <t>7312026402770001</t>
  </si>
  <si>
    <t>7312025107110001</t>
  </si>
  <si>
    <t>7312045311210002</t>
  </si>
  <si>
    <t>7312027008120001</t>
  </si>
  <si>
    <t>7312025103160001</t>
  </si>
  <si>
    <t>7312026412050001</t>
  </si>
  <si>
    <t>7312020601100001</t>
  </si>
  <si>
    <t>7312020711000002</t>
  </si>
  <si>
    <t>7312027112750068</t>
  </si>
  <si>
    <t>7312026202090001</t>
  </si>
  <si>
    <t>7312022110820001</t>
  </si>
  <si>
    <t>7312023112550070</t>
  </si>
  <si>
    <t>7312025006070001</t>
  </si>
  <si>
    <t>7312020305430001</t>
  </si>
  <si>
    <t>7312023112560053</t>
  </si>
  <si>
    <t>7312027112610061</t>
  </si>
  <si>
    <t>7312026101980001</t>
  </si>
  <si>
    <t>7312025611120001</t>
  </si>
  <si>
    <t>7312024803200001</t>
  </si>
  <si>
    <t>7312027112630074</t>
  </si>
  <si>
    <t>7312026401050002</t>
  </si>
  <si>
    <t>7312022008160001</t>
  </si>
  <si>
    <t>7312025005840002</t>
  </si>
  <si>
    <t>7312020711100001</t>
  </si>
  <si>
    <t>7312026003970002</t>
  </si>
  <si>
    <t>7312020110120001</t>
  </si>
  <si>
    <t>7312020101670007</t>
  </si>
  <si>
    <t>7312027112630061</t>
  </si>
  <si>
    <t>7312022702010001</t>
  </si>
  <si>
    <t>7312023105970001</t>
  </si>
  <si>
    <t>7322046611030002</t>
  </si>
  <si>
    <t>7312024107820096</t>
  </si>
  <si>
    <t>7312024705030001</t>
  </si>
  <si>
    <t>7312025706120001</t>
  </si>
  <si>
    <t>7312020107570154</t>
  </si>
  <si>
    <t>7312020904820001</t>
  </si>
  <si>
    <t>7312027112590110</t>
  </si>
  <si>
    <t>7312027112560075</t>
  </si>
  <si>
    <t>7308193012600002</t>
  </si>
  <si>
    <t>7312026710640001</t>
  </si>
  <si>
    <t>7312022911990005</t>
  </si>
  <si>
    <t>7312021107860002</t>
  </si>
  <si>
    <t>7312024712830001</t>
  </si>
  <si>
    <t>7312025211100001</t>
  </si>
  <si>
    <t>7312026901090001</t>
  </si>
  <si>
    <t>7312020507560001</t>
  </si>
  <si>
    <t>7312020107650161</t>
  </si>
  <si>
    <t>7312024107700194</t>
  </si>
  <si>
    <t>7312025912130003</t>
  </si>
  <si>
    <t>7312025911160001</t>
  </si>
  <si>
    <t>7312023112840040</t>
  </si>
  <si>
    <t>7312021404100001</t>
  </si>
  <si>
    <t>7312024209170001</t>
  </si>
  <si>
    <t>7312021103000001</t>
  </si>
  <si>
    <t>7312050708740002</t>
  </si>
  <si>
    <t>7312057105910004</t>
  </si>
  <si>
    <t>7312057112450193</t>
  </si>
  <si>
    <t>1404104312010001</t>
  </si>
  <si>
    <t>1404107009070001</t>
  </si>
  <si>
    <t>7312051111110001</t>
  </si>
  <si>
    <t>7324074102640001</t>
  </si>
  <si>
    <t>7312055002790001</t>
  </si>
  <si>
    <t>7312051810910001</t>
  </si>
  <si>
    <t>7312050306990002</t>
  </si>
  <si>
    <t>7312051505950005</t>
  </si>
  <si>
    <t>7312057112740094</t>
  </si>
  <si>
    <t>7312053112980016</t>
  </si>
  <si>
    <t>7312053112600192</t>
  </si>
  <si>
    <t>7312057112580114</t>
  </si>
  <si>
    <t>7312055806930005</t>
  </si>
  <si>
    <t>7312057112650188</t>
  </si>
  <si>
    <t>7312057112750133</t>
  </si>
  <si>
    <t>7312056404970001</t>
  </si>
  <si>
    <t>7312054608970001</t>
  </si>
  <si>
    <t>7312055806150001</t>
  </si>
  <si>
    <t>7312052805210003</t>
  </si>
  <si>
    <t>7312055211000002</t>
  </si>
  <si>
    <t>7312055704220002</t>
  </si>
  <si>
    <t>7312053112820075</t>
  </si>
  <si>
    <t>7312054505870003</t>
  </si>
  <si>
    <t>7312052606180001</t>
  </si>
  <si>
    <t>7312052608060003</t>
  </si>
  <si>
    <t>7312056007050001</t>
  </si>
  <si>
    <t>7312053112840068</t>
  </si>
  <si>
    <t>7312054901120001</t>
  </si>
  <si>
    <t>7312051001190001</t>
  </si>
  <si>
    <t>7312056909980002</t>
  </si>
  <si>
    <t>7312057107860001</t>
  </si>
  <si>
    <t>7312050201680003</t>
  </si>
  <si>
    <t>7312051505950004</t>
  </si>
  <si>
    <t>7312057112670107</t>
  </si>
  <si>
    <t>7312053006150001</t>
  </si>
  <si>
    <t>7312053112570074</t>
  </si>
  <si>
    <t>7312057112600156</t>
  </si>
  <si>
    <t>7602057007000001</t>
  </si>
  <si>
    <t>7312050701850001</t>
  </si>
  <si>
    <t>7312055212870003</t>
  </si>
  <si>
    <t>7312054105140003</t>
  </si>
  <si>
    <t>7312051909080003</t>
  </si>
  <si>
    <t>7312056009190001</t>
  </si>
  <si>
    <t>1404100110000001</t>
  </si>
  <si>
    <t>7312054909810003</t>
  </si>
  <si>
    <t>7312053112680151</t>
  </si>
  <si>
    <t>7312057112790078</t>
  </si>
  <si>
    <t>7312055307970003</t>
  </si>
  <si>
    <t>7312055404010001</t>
  </si>
  <si>
    <t>7312055205070001</t>
  </si>
  <si>
    <t>7312050505990001</t>
  </si>
  <si>
    <t>7312050712910001</t>
  </si>
  <si>
    <t>7312050510700001</t>
  </si>
  <si>
    <t>7312051106110002</t>
  </si>
  <si>
    <t>7312057011360001</t>
  </si>
  <si>
    <t>7312053112500159</t>
  </si>
  <si>
    <t>7312052810490001</t>
  </si>
  <si>
    <t>7312055106570001</t>
  </si>
  <si>
    <t>7312053112620098</t>
  </si>
  <si>
    <t>7312055307970002</t>
  </si>
  <si>
    <t>3173085305790005</t>
  </si>
  <si>
    <t>7312056211020003</t>
  </si>
  <si>
    <t>7312053112600142</t>
  </si>
  <si>
    <t>7312052406990001</t>
  </si>
  <si>
    <t>7312054107650050</t>
  </si>
  <si>
    <t>7312053112780096</t>
  </si>
  <si>
    <t>7312056712960003</t>
  </si>
  <si>
    <t>7312052711880001</t>
  </si>
  <si>
    <t>7312051012110001</t>
  </si>
  <si>
    <t>7312052407190001</t>
  </si>
  <si>
    <t>7312057112680024</t>
  </si>
  <si>
    <t>7312053112780069</t>
  </si>
  <si>
    <t>7312053112690053</t>
  </si>
  <si>
    <t>7312052712960001</t>
  </si>
  <si>
    <t>7312054810980002</t>
  </si>
  <si>
    <t>7312056804200001</t>
  </si>
  <si>
    <t>7312050510820004</t>
  </si>
  <si>
    <t>7312050510080001</t>
  </si>
  <si>
    <t>7312057112720044</t>
  </si>
  <si>
    <t>7312053112710066</t>
  </si>
  <si>
    <t>7314017112820045</t>
  </si>
  <si>
    <t>7312057112090001</t>
  </si>
  <si>
    <t>7312050107740041</t>
  </si>
  <si>
    <t>7314014107780170</t>
  </si>
  <si>
    <t>7312054107590095</t>
  </si>
  <si>
    <t>7312050903930002</t>
  </si>
  <si>
    <t>7312054303870001</t>
  </si>
  <si>
    <t>7312050302970003</t>
  </si>
  <si>
    <t>7312057112720124</t>
  </si>
  <si>
    <t>7312054705050001</t>
  </si>
  <si>
    <t>7312051708980002</t>
  </si>
  <si>
    <t>7372036307010003</t>
  </si>
  <si>
    <t>7312050611190001</t>
  </si>
  <si>
    <t>7312050302080001</t>
  </si>
  <si>
    <t>7312053112730340</t>
  </si>
  <si>
    <t>7312054707810002</t>
  </si>
  <si>
    <t>7312054107830043</t>
  </si>
  <si>
    <t>7312055908970001</t>
  </si>
  <si>
    <t>7312053112600141</t>
  </si>
  <si>
    <t>7312050202940002</t>
  </si>
  <si>
    <t>7315065109800003</t>
  </si>
  <si>
    <t>7312050112130001</t>
  </si>
  <si>
    <t>7312050909950003</t>
  </si>
  <si>
    <t>7312051201940001</t>
  </si>
  <si>
    <t>7314013112990008</t>
  </si>
  <si>
    <t>7312057112710098</t>
  </si>
  <si>
    <t>7312055405050001</t>
  </si>
  <si>
    <t>7312057112830033</t>
  </si>
  <si>
    <t>7312051002150001</t>
  </si>
  <si>
    <t>7312054205080001</t>
  </si>
  <si>
    <t>7312052701130001</t>
  </si>
  <si>
    <t>7312052309020002</t>
  </si>
  <si>
    <t>7312054911100001</t>
  </si>
  <si>
    <t>7314013112560017</t>
  </si>
  <si>
    <t>7314017112600054</t>
  </si>
  <si>
    <t>7314014805120001</t>
  </si>
  <si>
    <t>7312057112450140</t>
  </si>
  <si>
    <t>7312057112620331</t>
  </si>
  <si>
    <t>7312054311940001</t>
  </si>
  <si>
    <t>7312053112830078</t>
  </si>
  <si>
    <t>7312057112870041</t>
  </si>
  <si>
    <t>7312055912160001</t>
  </si>
  <si>
    <t>7312056503830001</t>
  </si>
  <si>
    <t>7312053112710089</t>
  </si>
  <si>
    <t>7312054909830002</t>
  </si>
  <si>
    <t>7312052606070001</t>
  </si>
  <si>
    <t>7312050505860002</t>
  </si>
  <si>
    <t>7312057112550100</t>
  </si>
  <si>
    <t>7314017004700001</t>
  </si>
  <si>
    <t>7314011506680001</t>
  </si>
  <si>
    <t>7314011710090001</t>
  </si>
  <si>
    <t>7314014910140001</t>
  </si>
  <si>
    <t>7314015507060002</t>
  </si>
  <si>
    <t>7314014407040001</t>
  </si>
  <si>
    <t>7312057112620277</t>
  </si>
  <si>
    <t>7312053112000025</t>
  </si>
  <si>
    <t>7312053112680051</t>
  </si>
  <si>
    <t>7312053112660088</t>
  </si>
  <si>
    <t>7312055501940002</t>
  </si>
  <si>
    <t>7312050107890051</t>
  </si>
  <si>
    <t>7271030707560001</t>
  </si>
  <si>
    <t>7271034907690001</t>
  </si>
  <si>
    <t>7312051206190003</t>
  </si>
  <si>
    <t>7312057112460037</t>
  </si>
  <si>
    <t>7312055705930001</t>
  </si>
  <si>
    <t>7312052802950002</t>
  </si>
  <si>
    <t>7312051112930003</t>
  </si>
  <si>
    <t>7312051207910001</t>
  </si>
  <si>
    <t>7312057112660102</t>
  </si>
  <si>
    <t>7312050107010088</t>
  </si>
  <si>
    <t>7312052701170001</t>
  </si>
  <si>
    <t>7312050910570001</t>
  </si>
  <si>
    <t>7312057112670051</t>
  </si>
  <si>
    <t>7312051312000001</t>
  </si>
  <si>
    <t>7312055309040001</t>
  </si>
  <si>
    <t>7312052603100003</t>
  </si>
  <si>
    <t>7312053112660069</t>
  </si>
  <si>
    <t>7312057112620342</t>
  </si>
  <si>
    <t>7312053112000020</t>
  </si>
  <si>
    <t>7312051807900001</t>
  </si>
  <si>
    <t>7312057112710080</t>
  </si>
  <si>
    <t>7312053112690062</t>
  </si>
  <si>
    <t>7312057112700082</t>
  </si>
  <si>
    <t>7312050106060001</t>
  </si>
  <si>
    <t>7312056702000001</t>
  </si>
  <si>
    <t>7312057112440015</t>
  </si>
  <si>
    <t>7312057112520210</t>
  </si>
  <si>
    <t>7306087011640007</t>
  </si>
  <si>
    <t>7312052505840002</t>
  </si>
  <si>
    <t>7312054301850002</t>
  </si>
  <si>
    <t>7312056902080002</t>
  </si>
  <si>
    <t>7312050210190001</t>
  </si>
  <si>
    <t>7312053112790079</t>
  </si>
  <si>
    <t>7312057006120001</t>
  </si>
  <si>
    <t>7312053112820038</t>
  </si>
  <si>
    <t>7312056708840001</t>
  </si>
  <si>
    <t>7312055808080002</t>
  </si>
  <si>
    <t>7312050703140001</t>
  </si>
  <si>
    <t>7312054505070002</t>
  </si>
  <si>
    <t>7312053012900001</t>
  </si>
  <si>
    <t>7312052002120001</t>
  </si>
  <si>
    <t>7312052607160001</t>
  </si>
  <si>
    <t>7312051708660002</t>
  </si>
  <si>
    <t>7312052004050001</t>
  </si>
  <si>
    <t>7203115108870001</t>
  </si>
  <si>
    <t>7312057112580113</t>
  </si>
  <si>
    <t>7312053112550124</t>
  </si>
  <si>
    <t>7312053112700162</t>
  </si>
  <si>
    <t>7312053112570094</t>
  </si>
  <si>
    <t>7312057112670117</t>
  </si>
  <si>
    <t>7312050608870001</t>
  </si>
  <si>
    <t>7312054211920001</t>
  </si>
  <si>
    <t>7312051009150001</t>
  </si>
  <si>
    <t>7312053112720114</t>
  </si>
  <si>
    <t>7312055207030001</t>
  </si>
  <si>
    <t>7312050807860001</t>
  </si>
  <si>
    <t>7312056709870001</t>
  </si>
  <si>
    <t>7312052509090002</t>
  </si>
  <si>
    <t>7312053112570049</t>
  </si>
  <si>
    <t>7312051610970001</t>
  </si>
  <si>
    <t>7312055705160001</t>
  </si>
  <si>
    <t>7312052806140002</t>
  </si>
  <si>
    <t>7312053112540110</t>
  </si>
  <si>
    <t>7312057112600190</t>
  </si>
  <si>
    <t>7312056901160001</t>
  </si>
  <si>
    <t>7312053112880046</t>
  </si>
  <si>
    <t>7312055706140001</t>
  </si>
  <si>
    <t>7312054803820003</t>
  </si>
  <si>
    <t>7312050809130001</t>
  </si>
  <si>
    <t>7312052703940001</t>
  </si>
  <si>
    <t>7312056907940002</t>
  </si>
  <si>
    <t>7312054609140001</t>
  </si>
  <si>
    <t>7312057112700197</t>
  </si>
  <si>
    <t>7313100307850002</t>
  </si>
  <si>
    <t>7312055410810001</t>
  </si>
  <si>
    <t>7312053103120001</t>
  </si>
  <si>
    <t>7312053112860042</t>
  </si>
  <si>
    <t>7312055701860003</t>
  </si>
  <si>
    <t>7312054102090001</t>
  </si>
  <si>
    <t>7312054111150001</t>
  </si>
  <si>
    <t>7312050405080003</t>
  </si>
  <si>
    <t>7312057112580116</t>
  </si>
  <si>
    <t>7312054407970001</t>
  </si>
  <si>
    <t>7312053112660071</t>
  </si>
  <si>
    <t>7312057112690127</t>
  </si>
  <si>
    <t>7312057112570119</t>
  </si>
  <si>
    <t>7312053112770071</t>
  </si>
  <si>
    <t>7312055209971001</t>
  </si>
  <si>
    <t>7312050208170001</t>
  </si>
  <si>
    <t>7312053012850006</t>
  </si>
  <si>
    <t>7312051303040002</t>
  </si>
  <si>
    <t>7312054104090002</t>
  </si>
  <si>
    <t>7312055411170002</t>
  </si>
  <si>
    <t>7312053112490126</t>
  </si>
  <si>
    <t>7312057112510034</t>
  </si>
  <si>
    <t>7314015410940001</t>
  </si>
  <si>
    <t>7312054705150002</t>
  </si>
  <si>
    <t>7314014704960002</t>
  </si>
  <si>
    <t>7312050912150001</t>
  </si>
  <si>
    <t>7312055903180001</t>
  </si>
  <si>
    <t>7312050712130003</t>
  </si>
  <si>
    <t>7312057112590091</t>
  </si>
  <si>
    <t>7312051005930001</t>
  </si>
  <si>
    <t>7312050303800001</t>
  </si>
  <si>
    <t>7312055706830001</t>
  </si>
  <si>
    <t>7312055104010003</t>
  </si>
  <si>
    <t>7312055705070001</t>
  </si>
  <si>
    <t>7312053112640109</t>
  </si>
  <si>
    <t>7312057112660101</t>
  </si>
  <si>
    <t>7312053112660072</t>
  </si>
  <si>
    <t>7312057112790071</t>
  </si>
  <si>
    <t>7312056709140001</t>
  </si>
  <si>
    <t>7312051410180001</t>
  </si>
  <si>
    <t>7312057112650137</t>
  </si>
  <si>
    <t>7312052802040002</t>
  </si>
  <si>
    <t>7312051704070002</t>
  </si>
  <si>
    <t>7312054309150001</t>
  </si>
  <si>
    <t>7312054710900002</t>
  </si>
  <si>
    <t>7312054504970001</t>
  </si>
  <si>
    <t>7312052908190002</t>
  </si>
  <si>
    <t>7312056503230001</t>
  </si>
  <si>
    <t>7312054306160001</t>
  </si>
  <si>
    <t>7312056208620001</t>
  </si>
  <si>
    <t>7312050101050002</t>
  </si>
  <si>
    <t>7312031702770001</t>
  </si>
  <si>
    <t>7312031804750001</t>
  </si>
  <si>
    <t>7308245306720001</t>
  </si>
  <si>
    <t>7312030106040002</t>
  </si>
  <si>
    <t>7312035210810002</t>
  </si>
  <si>
    <t>7312031602150001</t>
  </si>
  <si>
    <t>7312033012740004</t>
  </si>
  <si>
    <t>7312036212770001</t>
  </si>
  <si>
    <t>7312034906090001</t>
  </si>
  <si>
    <t>7312031705480001</t>
  </si>
  <si>
    <t>7312037006640001</t>
  </si>
  <si>
    <t>7312032507920003</t>
  </si>
  <si>
    <t>7312031606040003</t>
  </si>
  <si>
    <t>7312037112600154</t>
  </si>
  <si>
    <t>7312033112610043</t>
  </si>
  <si>
    <t>7308260107760028</t>
  </si>
  <si>
    <t>7308264203870003</t>
  </si>
  <si>
    <t>7308262108110001</t>
  </si>
  <si>
    <t>7312030106010001</t>
  </si>
  <si>
    <t>7308244707940002</t>
  </si>
  <si>
    <t>7312034305170001</t>
  </si>
  <si>
    <t>7312035809150003</t>
  </si>
  <si>
    <t>7312030205990001</t>
  </si>
  <si>
    <t>7312031509710003</t>
  </si>
  <si>
    <t>7312035308820001</t>
  </si>
  <si>
    <t>7312036306050002</t>
  </si>
  <si>
    <t>7312030211030001</t>
  </si>
  <si>
    <t>7312032308000002</t>
  </si>
  <si>
    <t>7312031803860001</t>
  </si>
  <si>
    <t>7312034603150002</t>
  </si>
  <si>
    <t>7601032304910002</t>
  </si>
  <si>
    <t>7312034402010001</t>
  </si>
  <si>
    <t>7312031307180001</t>
  </si>
  <si>
    <t>7312036104560001</t>
  </si>
  <si>
    <t>7312033101860001</t>
  </si>
  <si>
    <t>7312034107490052</t>
  </si>
  <si>
    <t>7312030107450073</t>
  </si>
  <si>
    <t>7312035807860001</t>
  </si>
  <si>
    <t>7312031201650002</t>
  </si>
  <si>
    <t>7312036008030001</t>
  </si>
  <si>
    <t>7312030107570112</t>
  </si>
  <si>
    <t>7312034908320001</t>
  </si>
  <si>
    <t>7312034107580100</t>
  </si>
  <si>
    <t>7312031410720002</t>
  </si>
  <si>
    <t>7312034607790001</t>
  </si>
  <si>
    <t>7312035406080001</t>
  </si>
  <si>
    <t>7312031506990001</t>
  </si>
  <si>
    <t>7312031406770001</t>
  </si>
  <si>
    <t>7312035007840004</t>
  </si>
  <si>
    <t>7312036707090002</t>
  </si>
  <si>
    <t>7312035506110005</t>
  </si>
  <si>
    <t>7312030107410021</t>
  </si>
  <si>
    <t>7312031711690001</t>
  </si>
  <si>
    <t>7312035912680001</t>
  </si>
  <si>
    <t>7312036703970001</t>
  </si>
  <si>
    <t>7312033112650169</t>
  </si>
  <si>
    <t>7312034211020002</t>
  </si>
  <si>
    <t>7312034107490054</t>
  </si>
  <si>
    <t>7312034107680214</t>
  </si>
  <si>
    <t>7312031010940008</t>
  </si>
  <si>
    <t>7312034406850002</t>
  </si>
  <si>
    <t>7312037112660075</t>
  </si>
  <si>
    <t>7312033112700215</t>
  </si>
  <si>
    <t>7312034505720003</t>
  </si>
  <si>
    <t>7312030711920003</t>
  </si>
  <si>
    <t>7312030711890001</t>
  </si>
  <si>
    <t>7312030801030002</t>
  </si>
  <si>
    <t>7312035704090002</t>
  </si>
  <si>
    <t>7312032502990003</t>
  </si>
  <si>
    <t>7312035002060003</t>
  </si>
  <si>
    <t>7312030711200001</t>
  </si>
  <si>
    <t>7312031610200002</t>
  </si>
  <si>
    <t>7312083112830010</t>
  </si>
  <si>
    <t>7312030804600001</t>
  </si>
  <si>
    <t>7312032105970005</t>
  </si>
  <si>
    <t>7312034304990003</t>
  </si>
  <si>
    <t>7312035103190001</t>
  </si>
  <si>
    <t>7312036007910002</t>
  </si>
  <si>
    <t>7312036505120001</t>
  </si>
  <si>
    <t>7312037112740049</t>
  </si>
  <si>
    <t>7312033112780049</t>
  </si>
  <si>
    <t>7312032803790001</t>
  </si>
  <si>
    <t>7303035105980001</t>
  </si>
  <si>
    <t>7303034804160001</t>
  </si>
  <si>
    <t>7312037003210001</t>
  </si>
  <si>
    <t>7312030106950003</t>
  </si>
  <si>
    <t>7312035009120002</t>
  </si>
  <si>
    <t>7312034401150002</t>
  </si>
  <si>
    <t>7312034107810062</t>
  </si>
  <si>
    <t>7312043112600238</t>
  </si>
  <si>
    <t>7312043112840081</t>
  </si>
  <si>
    <t>7312047112950037</t>
  </si>
  <si>
    <t>7312042907100001</t>
  </si>
  <si>
    <t>7312042205140001</t>
  </si>
  <si>
    <t>7312047112110003</t>
  </si>
  <si>
    <t>7312043112570161</t>
  </si>
  <si>
    <t>7312042010950002</t>
  </si>
  <si>
    <t>7312044305030002</t>
  </si>
  <si>
    <t>7312043112920066</t>
  </si>
  <si>
    <t>7312040107840076</t>
  </si>
  <si>
    <t>7312045311930003</t>
  </si>
  <si>
    <t>7312046908110001</t>
  </si>
  <si>
    <t>7312045510150001</t>
  </si>
  <si>
    <t>7324010507840004</t>
  </si>
  <si>
    <t>7312041209050002</t>
  </si>
  <si>
    <t>7312043112590093</t>
  </si>
  <si>
    <t>7312033112620013</t>
  </si>
  <si>
    <t>7312034601630001</t>
  </si>
  <si>
    <t>7312030507971001</t>
  </si>
  <si>
    <t>7312030804010004</t>
  </si>
  <si>
    <t>7312033112710012</t>
  </si>
  <si>
    <t>7312037112770144</t>
  </si>
  <si>
    <t>7312034106010003</t>
  </si>
  <si>
    <t>7312034303160002</t>
  </si>
  <si>
    <t>7312030505500002</t>
  </si>
  <si>
    <t>7312033112670085</t>
  </si>
  <si>
    <t>7312036807100001</t>
  </si>
  <si>
    <t>7308240507780002</t>
  </si>
  <si>
    <t>7312035011810007</t>
  </si>
  <si>
    <t>7312030503200002</t>
  </si>
  <si>
    <t>7312031407760003</t>
  </si>
  <si>
    <t>7312034904990003</t>
  </si>
  <si>
    <t>7312034107510025</t>
  </si>
  <si>
    <t>7312032703590002</t>
  </si>
  <si>
    <t>7312034911650003</t>
  </si>
  <si>
    <t>7312030205110001</t>
  </si>
  <si>
    <t>7312032710920002</t>
  </si>
  <si>
    <t>7312033112690192</t>
  </si>
  <si>
    <t>7312034311790001</t>
  </si>
  <si>
    <t>7312030510010001</t>
  </si>
  <si>
    <t>7312030905950001</t>
  </si>
  <si>
    <t>7312030209180001</t>
  </si>
  <si>
    <t>7312033112740107</t>
  </si>
  <si>
    <t>7312034107440083</t>
  </si>
  <si>
    <t>7312030510820001</t>
  </si>
  <si>
    <t>7312034508870002</t>
  </si>
  <si>
    <t>7312034209150001</t>
  </si>
  <si>
    <t>7312036504040001</t>
  </si>
  <si>
    <t>7312032605690001</t>
  </si>
  <si>
    <t>7312036404971001</t>
  </si>
  <si>
    <t>7312034308120003</t>
  </si>
  <si>
    <t>7312037112670092</t>
  </si>
  <si>
    <t>7312032405600001</t>
  </si>
  <si>
    <t>7312034911640001</t>
  </si>
  <si>
    <t>7312036703050001</t>
  </si>
  <si>
    <t>7312036910210001</t>
  </si>
  <si>
    <t>7312032403180001</t>
  </si>
  <si>
    <t>7312033110700003</t>
  </si>
  <si>
    <t>7312030601990001</t>
  </si>
  <si>
    <t>7312040704120002</t>
  </si>
  <si>
    <t>7312040903150002</t>
  </si>
  <si>
    <t>7312043112520112</t>
  </si>
  <si>
    <t>7312047112540100</t>
  </si>
  <si>
    <t>7312042204070004</t>
  </si>
  <si>
    <t>7312041105120004</t>
  </si>
  <si>
    <t>7312042606140005</t>
  </si>
  <si>
    <t>7312040605040002</t>
  </si>
  <si>
    <t>7312041712610001</t>
  </si>
  <si>
    <t>7312045902740002</t>
  </si>
  <si>
    <t>7312041006690001</t>
  </si>
  <si>
    <t>7312041102110001</t>
  </si>
  <si>
    <t>7312043112660140</t>
  </si>
  <si>
    <t>7312044901800002</t>
  </si>
  <si>
    <t>7312041502000003</t>
  </si>
  <si>
    <t>7312045912010002</t>
  </si>
  <si>
    <t>7312045010400001</t>
  </si>
  <si>
    <t>7312044507760001</t>
  </si>
  <si>
    <t>7312040505810006</t>
  </si>
  <si>
    <t>7312046101030002</t>
  </si>
  <si>
    <t>7312046402040002</t>
  </si>
  <si>
    <t>7312040502060004</t>
  </si>
  <si>
    <t>7312040510830005</t>
  </si>
  <si>
    <t>7312060911930002</t>
  </si>
  <si>
    <t>7312043011680001</t>
  </si>
  <si>
    <t>7312044203030002</t>
  </si>
  <si>
    <t>7312044404000005</t>
  </si>
  <si>
    <t>7312041106980001</t>
  </si>
  <si>
    <t>7312040803100001</t>
  </si>
  <si>
    <t>7312046003060001</t>
  </si>
  <si>
    <t>7312041012020002</t>
  </si>
  <si>
    <t>7312041606120002</t>
  </si>
  <si>
    <t>7312044404060001</t>
  </si>
  <si>
    <t>7312045209080002</t>
  </si>
  <si>
    <t>7312045006800002</t>
  </si>
  <si>
    <t>7312040107800012</t>
  </si>
  <si>
    <t>7312045810780002</t>
  </si>
  <si>
    <t>7312045205140001</t>
  </si>
  <si>
    <t>7312045911150001</t>
  </si>
  <si>
    <t>7312047006960001</t>
  </si>
  <si>
    <t>7312066103950001</t>
  </si>
  <si>
    <t>7312061912130001</t>
  </si>
  <si>
    <t>7312046210950002</t>
  </si>
  <si>
    <t>7312040607890003</t>
  </si>
  <si>
    <t>7312044107900006</t>
  </si>
  <si>
    <t>7312046303120002</t>
  </si>
  <si>
    <t>7312045909000005</t>
  </si>
  <si>
    <t>7312044312850002</t>
  </si>
  <si>
    <t>7312046502060002</t>
  </si>
  <si>
    <t>7312047011130001</t>
  </si>
  <si>
    <t>7312040105190001</t>
  </si>
  <si>
    <t>7312047112770162</t>
  </si>
  <si>
    <t>7312044107580005</t>
  </si>
  <si>
    <t>7312043004660001</t>
  </si>
  <si>
    <t>7312040107760005</t>
  </si>
  <si>
    <t>7312040609900002</t>
  </si>
  <si>
    <t>7312047112350057</t>
  </si>
  <si>
    <t>7312034707800004</t>
  </si>
  <si>
    <t>7312040911050001</t>
  </si>
  <si>
    <t>7312042505920004</t>
  </si>
  <si>
    <t>7312045207080002</t>
  </si>
  <si>
    <t>7312046708010004</t>
  </si>
  <si>
    <t>7312044412110002</t>
  </si>
  <si>
    <t>7312047112560088</t>
  </si>
  <si>
    <t>7312042711010002</t>
  </si>
  <si>
    <t>1606111904200003</t>
  </si>
  <si>
    <t>7312037112760086</t>
  </si>
  <si>
    <t>7312045206610001</t>
  </si>
  <si>
    <t>7312043112740110</t>
  </si>
  <si>
    <t>7312045505740002</t>
  </si>
  <si>
    <t>7312042803750001</t>
  </si>
  <si>
    <t>7312043112720101</t>
  </si>
  <si>
    <t>7312046404080002</t>
  </si>
  <si>
    <t>7312042808580001</t>
  </si>
  <si>
    <t>7312045507460002</t>
  </si>
  <si>
    <t>7312044407090004</t>
  </si>
  <si>
    <t>7312041804180001</t>
  </si>
  <si>
    <t>7312041309200002</t>
  </si>
  <si>
    <t>7312013112620101</t>
  </si>
  <si>
    <t>7312011707070001</t>
  </si>
  <si>
    <t>7312080910070001</t>
  </si>
  <si>
    <t>7312013112730148</t>
  </si>
  <si>
    <t>7312016710790005</t>
  </si>
  <si>
    <t>7312012610140001</t>
  </si>
  <si>
    <t>7312016612050001</t>
  </si>
  <si>
    <t>7312016001500002</t>
  </si>
  <si>
    <t>7312016501000001</t>
  </si>
  <si>
    <t>7312011108140003</t>
  </si>
  <si>
    <t>7312012412110001</t>
  </si>
  <si>
    <t>7312014506960004</t>
  </si>
  <si>
    <t>7312016501370001</t>
  </si>
  <si>
    <t>7312016712760002</t>
  </si>
  <si>
    <t>7312011004790001</t>
  </si>
  <si>
    <t>7312014807870005</t>
  </si>
  <si>
    <t>7312011801080002</t>
  </si>
  <si>
    <t>7312014308800004</t>
  </si>
  <si>
    <t>7312014506750005</t>
  </si>
  <si>
    <t>7312012103680001</t>
  </si>
  <si>
    <t>7312010101880007</t>
  </si>
  <si>
    <t>7312016007920002</t>
  </si>
  <si>
    <t>7312012811140002</t>
  </si>
  <si>
    <t>7312010911110001</t>
  </si>
  <si>
    <t>7312015308190002</t>
  </si>
  <si>
    <t>7312016705210001</t>
  </si>
  <si>
    <t>7312012601870004</t>
  </si>
  <si>
    <t>7312012107130002</t>
  </si>
  <si>
    <t>7312015111140001</t>
  </si>
  <si>
    <t>7312054502660001</t>
  </si>
  <si>
    <t>7312053112650110</t>
  </si>
  <si>
    <t>7312051512880001</t>
  </si>
  <si>
    <t>7312031006030002</t>
  </si>
  <si>
    <t>7312052811130002</t>
  </si>
  <si>
    <t>7312057112850044</t>
  </si>
  <si>
    <t>7312057112600144</t>
  </si>
  <si>
    <t>7312034107550102</t>
  </si>
  <si>
    <t>7312050107050025</t>
  </si>
  <si>
    <t>7312056612140003</t>
  </si>
  <si>
    <t>7317217112902001</t>
  </si>
  <si>
    <t>7312055502981002</t>
  </si>
  <si>
    <t>6402171707940001</t>
  </si>
  <si>
    <t>7312056409190002</t>
  </si>
  <si>
    <t>7312033112610031</t>
  </si>
  <si>
    <t>7312037112640036</t>
  </si>
  <si>
    <t>7312064801060001</t>
  </si>
  <si>
    <t>7312056303980003</t>
  </si>
  <si>
    <t>7312057112500299</t>
  </si>
  <si>
    <t>7312051008150001</t>
  </si>
  <si>
    <t>7312054503100001</t>
  </si>
  <si>
    <t>7312050211200001</t>
  </si>
  <si>
    <t>7324053112650001</t>
  </si>
  <si>
    <t>7312016601590001</t>
  </si>
  <si>
    <t>7312012506470001</t>
  </si>
  <si>
    <t>7312020107600077</t>
  </si>
  <si>
    <t>7312023112590096</t>
  </si>
  <si>
    <t>7312027112560096</t>
  </si>
  <si>
    <t>7312022509210001</t>
  </si>
  <si>
    <t>7312012502970001</t>
  </si>
  <si>
    <t>7312021708770004</t>
  </si>
  <si>
    <t>7312711256600064</t>
  </si>
  <si>
    <t>7312024107600021</t>
  </si>
  <si>
    <t>7312024810970002</t>
  </si>
  <si>
    <t>7312025807170001</t>
  </si>
  <si>
    <t>7312023112880019</t>
  </si>
  <si>
    <t>7312027112630084</t>
  </si>
  <si>
    <t>7312020211160001</t>
  </si>
  <si>
    <t>7312026105130001</t>
  </si>
  <si>
    <t>7312024406100001</t>
  </si>
  <si>
    <t>7312014205830006</t>
  </si>
  <si>
    <t>7312012005230001</t>
  </si>
  <si>
    <t>7312010407730001</t>
  </si>
  <si>
    <t>7312016811860005</t>
  </si>
  <si>
    <t>7312011303110002</t>
  </si>
  <si>
    <t>7312015805080002</t>
  </si>
  <si>
    <t>7312010706180001</t>
  </si>
  <si>
    <t>7312015312660001</t>
  </si>
  <si>
    <t>7312013112600095</t>
  </si>
  <si>
    <t>7312017112680084</t>
  </si>
  <si>
    <t>7312014912980003</t>
  </si>
  <si>
    <t>7312013112500121</t>
  </si>
  <si>
    <t>7312017112600146</t>
  </si>
  <si>
    <t>7312011910970001</t>
  </si>
  <si>
    <t>7312011711820002</t>
  </si>
  <si>
    <t>7312044101930007</t>
  </si>
  <si>
    <t>7312016703150002</t>
  </si>
  <si>
    <t>7312014209130002</t>
  </si>
  <si>
    <t>7312016807340002</t>
  </si>
  <si>
    <t>7312015203840004</t>
  </si>
  <si>
    <t>7312010612840002</t>
  </si>
  <si>
    <t>7312015305150001</t>
  </si>
  <si>
    <t>7312011708050001</t>
  </si>
  <si>
    <t>7312010905090002</t>
  </si>
  <si>
    <t>7311021407800001</t>
  </si>
  <si>
    <t>7312014112170001</t>
  </si>
  <si>
    <t>7312010305810002</t>
  </si>
  <si>
    <t>7312030501880002</t>
  </si>
  <si>
    <t>7312036610920001</t>
  </si>
  <si>
    <t>7312034608100001</t>
  </si>
  <si>
    <t>7312026512130002</t>
  </si>
  <si>
    <t>7312045505690002</t>
  </si>
  <si>
    <t>7312044811070001</t>
  </si>
  <si>
    <t>7312044812020001</t>
  </si>
  <si>
    <t>7312041010000001</t>
  </si>
  <si>
    <t>7312042202980001</t>
  </si>
  <si>
    <t>7312026608920001</t>
  </si>
  <si>
    <t>7312023112730081</t>
  </si>
  <si>
    <t>7312024608840001</t>
  </si>
  <si>
    <t>7312024210150001</t>
  </si>
  <si>
    <t>7312025504010001</t>
  </si>
  <si>
    <t>7312023112450068</t>
  </si>
  <si>
    <t>7312024704500001</t>
  </si>
  <si>
    <t>7312021410840002</t>
  </si>
  <si>
    <t>7312026801920002</t>
  </si>
  <si>
    <t>7312025712160001</t>
  </si>
  <si>
    <t>7312027112320013</t>
  </si>
  <si>
    <t>7312027112700160</t>
  </si>
  <si>
    <t>7322040305030006</t>
  </si>
  <si>
    <t>7312022912980003</t>
  </si>
  <si>
    <t>7312045904980004</t>
  </si>
  <si>
    <t>7312041604230001</t>
  </si>
  <si>
    <t>7312042207830001</t>
  </si>
  <si>
    <t>7312046505850002</t>
  </si>
  <si>
    <t>7312041501190001</t>
  </si>
  <si>
    <t>7312045706170001</t>
  </si>
  <si>
    <t>7312041307950001</t>
  </si>
  <si>
    <t>7312081502790002</t>
  </si>
  <si>
    <t>7312061801820001</t>
  </si>
  <si>
    <t>7312064205130001</t>
  </si>
  <si>
    <t>7312066708860001</t>
  </si>
  <si>
    <t>7312062308050001</t>
  </si>
  <si>
    <t>7312060908090001</t>
  </si>
  <si>
    <t>7312042205820005</t>
  </si>
  <si>
    <t>7317112206600001</t>
  </si>
  <si>
    <t>7312047112650208</t>
  </si>
  <si>
    <t>7312046404930002</t>
  </si>
  <si>
    <t>7402244310800001</t>
  </si>
  <si>
    <t>7312025506160002</t>
  </si>
  <si>
    <t>7312042802210001</t>
  </si>
  <si>
    <t>7312043004870001</t>
  </si>
  <si>
    <t>7312041008830004</t>
  </si>
  <si>
    <t>7312043008890004</t>
  </si>
  <si>
    <t>7312046108930001</t>
  </si>
  <si>
    <t>7312040902180004</t>
  </si>
  <si>
    <t>7312040305220001</t>
  </si>
  <si>
    <t>7314015602980002</t>
  </si>
  <si>
    <t>7314014607200001</t>
  </si>
  <si>
    <t>7314011002180001</t>
  </si>
  <si>
    <t>7312010402940001</t>
  </si>
  <si>
    <t>7312062412920001</t>
  </si>
  <si>
    <t>7312045411910002</t>
  </si>
  <si>
    <t>7312046911200001</t>
  </si>
  <si>
    <t>7312046206180002</t>
  </si>
  <si>
    <t>7312051206750004</t>
  </si>
  <si>
    <t>7312056910880001</t>
  </si>
  <si>
    <t>7312042312050002</t>
  </si>
  <si>
    <t>7312046301140001</t>
  </si>
  <si>
    <t>7312043112750147</t>
  </si>
  <si>
    <t>7312040204130001</t>
  </si>
  <si>
    <t>7312041012000006</t>
  </si>
  <si>
    <t>7312046311000001</t>
  </si>
  <si>
    <t>7312041104090002</t>
  </si>
  <si>
    <t>7312041112660001</t>
  </si>
  <si>
    <t>7312046105700001</t>
  </si>
  <si>
    <t>7312045312000002</t>
  </si>
  <si>
    <t>7312047112460031</t>
  </si>
  <si>
    <t>7312045911860001</t>
  </si>
  <si>
    <t>7312042112210001</t>
  </si>
  <si>
    <t>7312044702940001</t>
  </si>
  <si>
    <t>7312070112180001</t>
  </si>
  <si>
    <t>7322011512970004</t>
  </si>
  <si>
    <t>7312041905810001</t>
  </si>
  <si>
    <t>7371096002800007</t>
  </si>
  <si>
    <t>7312041410160001</t>
  </si>
  <si>
    <t>7312042206200001</t>
  </si>
  <si>
    <t>7314037108170001</t>
  </si>
  <si>
    <t>7312020107220038</t>
  </si>
  <si>
    <t>7312041105920002</t>
  </si>
  <si>
    <t>7312044508880001</t>
  </si>
  <si>
    <t>7312042108210001</t>
  </si>
  <si>
    <t>7312046006140001</t>
  </si>
  <si>
    <t>7312040112770004</t>
  </si>
  <si>
    <t>7312044406910001</t>
  </si>
  <si>
    <t>7312041112900003</t>
  </si>
  <si>
    <t>7312042503210001</t>
  </si>
  <si>
    <t>7312042312990003</t>
  </si>
  <si>
    <t>7312025212820001</t>
  </si>
  <si>
    <t>7312025305020001</t>
  </si>
  <si>
    <t>7312030303140001</t>
  </si>
  <si>
    <t>7312035011190001</t>
  </si>
  <si>
    <t>7312023112980014</t>
  </si>
  <si>
    <t>7312047112600109</t>
  </si>
  <si>
    <t>7312030611900001</t>
  </si>
  <si>
    <t>6473017112870077</t>
  </si>
  <si>
    <t>7312031005170001</t>
  </si>
  <si>
    <t>7312046509180001</t>
  </si>
  <si>
    <t>7312042808720001</t>
  </si>
  <si>
    <t>7312043103200003</t>
  </si>
  <si>
    <t>7312046710820001</t>
  </si>
  <si>
    <t>7312046409050001</t>
  </si>
  <si>
    <t>7312040305070001</t>
  </si>
  <si>
    <t>7312042911910003</t>
  </si>
  <si>
    <t>7312025412940001</t>
  </si>
  <si>
    <t>7312047008180001</t>
  </si>
  <si>
    <t>7312042105140001</t>
  </si>
  <si>
    <t>7312045808160002</t>
  </si>
  <si>
    <t>7312011502030003</t>
  </si>
  <si>
    <t>7312017112490089</t>
  </si>
  <si>
    <t>7312017112780132</t>
  </si>
  <si>
    <t>7312015809220001</t>
  </si>
  <si>
    <t>7312016007600002</t>
  </si>
  <si>
    <t>7312011707950008</t>
  </si>
  <si>
    <t>7312046310981001</t>
  </si>
  <si>
    <t>7312046912160002</t>
  </si>
  <si>
    <t>7312044401160002</t>
  </si>
  <si>
    <t>7312010107590102</t>
  </si>
  <si>
    <t>7312016606860006</t>
  </si>
  <si>
    <t>7312042109830002</t>
  </si>
  <si>
    <t>7312040408961001</t>
  </si>
  <si>
    <t>7312044103780002</t>
  </si>
  <si>
    <t>7312041807600001</t>
  </si>
  <si>
    <t>7312041006110002</t>
  </si>
  <si>
    <t>7312041803040002</t>
  </si>
  <si>
    <t>7312043008970003</t>
  </si>
  <si>
    <t>7312041311060002</t>
  </si>
  <si>
    <t>7312041704850001</t>
  </si>
  <si>
    <t>7303037112880011</t>
  </si>
  <si>
    <t>7312041211840001</t>
  </si>
  <si>
    <t>7203065810910001</t>
  </si>
  <si>
    <t>7312045903130003</t>
  </si>
  <si>
    <t>7312045408160002</t>
  </si>
  <si>
    <t>7312047112460058</t>
  </si>
  <si>
    <t>7312046408820002</t>
  </si>
  <si>
    <t>7312042901190001</t>
  </si>
  <si>
    <t>7312041611120001</t>
  </si>
  <si>
    <t>7312044708880004</t>
  </si>
  <si>
    <t>7312040701120002</t>
  </si>
  <si>
    <t>7312042901230001</t>
  </si>
  <si>
    <t>7312040605160001</t>
  </si>
  <si>
    <t>7312042012100002</t>
  </si>
  <si>
    <t>7312040807160002</t>
  </si>
  <si>
    <t>7312042704200003</t>
  </si>
  <si>
    <t>7312040607210002</t>
  </si>
  <si>
    <t>7312042601690001</t>
  </si>
  <si>
    <t>7312040107640083</t>
  </si>
  <si>
    <t>7312042811951001</t>
  </si>
  <si>
    <t>7312041502100002</t>
  </si>
  <si>
    <t>7312040912680001</t>
  </si>
  <si>
    <t>7312041708080002</t>
  </si>
  <si>
    <t>7312041007740002</t>
  </si>
  <si>
    <t>7312045009760001</t>
  </si>
  <si>
    <t>7312041005090004</t>
  </si>
  <si>
    <t>7312041503130003</t>
  </si>
  <si>
    <t>7312044610120001</t>
  </si>
  <si>
    <t>7312042010160002</t>
  </si>
  <si>
    <t>7312040406740003</t>
  </si>
  <si>
    <t>7312046905150004</t>
  </si>
  <si>
    <t>6472034404060006</t>
  </si>
  <si>
    <t>7312042410030001</t>
  </si>
  <si>
    <t>7312042807170001</t>
  </si>
  <si>
    <t>7312043011550002</t>
  </si>
  <si>
    <t>7312043112630045</t>
  </si>
  <si>
    <t>7312015608910001</t>
  </si>
  <si>
    <t>7312035009650001</t>
  </si>
  <si>
    <t>7312031705800001</t>
  </si>
  <si>
    <t>7312035706970001</t>
  </si>
  <si>
    <t>7312031703140001</t>
  </si>
  <si>
    <t>7308244209950001</t>
  </si>
  <si>
    <t>7312030107560074</t>
  </si>
  <si>
    <t>7312034107580172</t>
  </si>
  <si>
    <t>7312034907980003</t>
  </si>
  <si>
    <t>7312032402760001</t>
  </si>
  <si>
    <t>7312034606800001</t>
  </si>
  <si>
    <t>7312034511060002</t>
  </si>
  <si>
    <t>7312031707190001</t>
  </si>
  <si>
    <t>7312047112380034</t>
  </si>
  <si>
    <t>7312010107440051</t>
  </si>
  <si>
    <t>7312014107460090</t>
  </si>
  <si>
    <t>7312011807670003</t>
  </si>
  <si>
    <t>7312012103940003</t>
  </si>
  <si>
    <t>7312011308810001</t>
  </si>
  <si>
    <t>7312011908100002</t>
  </si>
  <si>
    <t>7312012702850002</t>
  </si>
  <si>
    <t>7312015311850001</t>
  </si>
  <si>
    <t>7312016406150001</t>
  </si>
  <si>
    <t>7312014107590081</t>
  </si>
  <si>
    <t>7312014403750001</t>
  </si>
  <si>
    <t>7312012706020003</t>
  </si>
  <si>
    <t>7312017112710131</t>
  </si>
  <si>
    <t>7312011111670001</t>
  </si>
  <si>
    <t>7312015405710001</t>
  </si>
  <si>
    <t>7312011204080001</t>
  </si>
  <si>
    <t>7312017112770052</t>
  </si>
  <si>
    <t>7312012404000004</t>
  </si>
  <si>
    <t>7312010707670003</t>
  </si>
  <si>
    <t>7312014303970002</t>
  </si>
  <si>
    <t>7312011710070002</t>
  </si>
  <si>
    <t>7312014205900004</t>
  </si>
  <si>
    <t>7312013112780171</t>
  </si>
  <si>
    <t>7312012004840001</t>
  </si>
  <si>
    <t>7312014106790003</t>
  </si>
  <si>
    <t>7312012706140001</t>
  </si>
  <si>
    <t>7312011510960001</t>
  </si>
  <si>
    <t>7312011408690001</t>
  </si>
  <si>
    <t>7312015011720001</t>
  </si>
  <si>
    <t>7312011707030001</t>
  </si>
  <si>
    <t>7314115507690002</t>
  </si>
  <si>
    <t>7312011411940001</t>
  </si>
  <si>
    <t>7312016408960001</t>
  </si>
  <si>
    <t>7312015312180001</t>
  </si>
  <si>
    <t>7312015008950001</t>
  </si>
  <si>
    <t>7312014507190002</t>
  </si>
  <si>
    <t>7312017112710076</t>
  </si>
  <si>
    <t>7312012604020001</t>
  </si>
  <si>
    <t>7312017112770043</t>
  </si>
  <si>
    <t>7312017009090002</t>
  </si>
  <si>
    <t>7312016012580001</t>
  </si>
  <si>
    <t>7312015705930003</t>
  </si>
  <si>
    <t>7312010910810002</t>
  </si>
  <si>
    <t>7312014811170001</t>
  </si>
  <si>
    <t>7312016408920003</t>
  </si>
  <si>
    <t>7312011704140002</t>
  </si>
  <si>
    <t>7308141711880001</t>
  </si>
  <si>
    <t>7312015008940001</t>
  </si>
  <si>
    <t>7312010508120001</t>
  </si>
  <si>
    <t>7312014502150002</t>
  </si>
  <si>
    <t>7312010705900002</t>
  </si>
  <si>
    <t>7312012301210001</t>
  </si>
  <si>
    <t>7312014107450026</t>
  </si>
  <si>
    <t>7312015803780001</t>
  </si>
  <si>
    <t>7312013112700256</t>
  </si>
  <si>
    <t>7312016307720004</t>
  </si>
  <si>
    <t>7312016911980003</t>
  </si>
  <si>
    <t>7312013112450227</t>
  </si>
  <si>
    <t>7312012907730001</t>
  </si>
  <si>
    <t>7312015012780002</t>
  </si>
  <si>
    <t>7312011607000004</t>
  </si>
  <si>
    <t>7312012204040001</t>
  </si>
  <si>
    <t>7312014906220001</t>
  </si>
  <si>
    <t>7312012211710001</t>
  </si>
  <si>
    <t>7312017112720195</t>
  </si>
  <si>
    <t>7312011711010001</t>
  </si>
  <si>
    <t>7312011711010002</t>
  </si>
  <si>
    <t>7312013112570142</t>
  </si>
  <si>
    <t>7312017112690219</t>
  </si>
  <si>
    <t>7312012305020001</t>
  </si>
  <si>
    <t>7312011408750001</t>
  </si>
  <si>
    <t>7312010606910003</t>
  </si>
  <si>
    <t>7308134802940001</t>
  </si>
  <si>
    <t>7312015509130003</t>
  </si>
  <si>
    <t>7312010310220002</t>
  </si>
  <si>
    <t>7312010107530085</t>
  </si>
  <si>
    <t>7312014107590084</t>
  </si>
  <si>
    <t>7312012407920003</t>
  </si>
  <si>
    <t>7312014312180001</t>
  </si>
  <si>
    <t>7312012008700002</t>
  </si>
  <si>
    <t>7312016909070004</t>
  </si>
  <si>
    <t>7312014205020001</t>
  </si>
  <si>
    <t>7312010709760005</t>
  </si>
  <si>
    <t>7312014202850005</t>
  </si>
  <si>
    <t>7312016706090002</t>
  </si>
  <si>
    <t>7312014402210001</t>
  </si>
  <si>
    <t>7312063112050004</t>
  </si>
  <si>
    <t>7312065208010002</t>
  </si>
  <si>
    <t>7312062901140001</t>
  </si>
  <si>
    <t>7312060501010002</t>
  </si>
  <si>
    <t>7312063112800072</t>
  </si>
  <si>
    <t>7312065205080002</t>
  </si>
  <si>
    <t>7312066108070001</t>
  </si>
  <si>
    <t>7312011002000003</t>
  </si>
  <si>
    <t>7312013112560120</t>
  </si>
  <si>
    <t>7312015211850003</t>
  </si>
  <si>
    <t>7312013112580094</t>
  </si>
  <si>
    <t>7312017112630102</t>
  </si>
  <si>
    <t>7312014107750075</t>
  </si>
  <si>
    <t>7312017112710110</t>
  </si>
  <si>
    <t>7312014106120001</t>
  </si>
  <si>
    <t>7312016212790003</t>
  </si>
  <si>
    <t>7312013112760093</t>
  </si>
  <si>
    <t>7312010912040001</t>
  </si>
  <si>
    <t>7312010804710001</t>
  </si>
  <si>
    <t>7312015211080004</t>
  </si>
  <si>
    <t>7312017112590137</t>
  </si>
  <si>
    <t>7312017112720176</t>
  </si>
  <si>
    <t>7312015801960003</t>
  </si>
  <si>
    <t>7312016307050002</t>
  </si>
  <si>
    <t>7312014808990003</t>
  </si>
  <si>
    <t>7312014201220001</t>
  </si>
  <si>
    <t>7312011207700002</t>
  </si>
  <si>
    <t>7312024510990002</t>
  </si>
  <si>
    <t>7312013006750001</t>
  </si>
  <si>
    <t>7312012203070002</t>
  </si>
  <si>
    <t>7312014208800003</t>
  </si>
  <si>
    <t>7312017112550156</t>
  </si>
  <si>
    <t>7306033112910004</t>
  </si>
  <si>
    <t>7312016310970001</t>
  </si>
  <si>
    <t>7312015009990003</t>
  </si>
  <si>
    <t>7312015806220001</t>
  </si>
  <si>
    <t>7312014107610005</t>
  </si>
  <si>
    <t>7312015708830001</t>
  </si>
  <si>
    <t>7312011705740001</t>
  </si>
  <si>
    <t>7312016706090003</t>
  </si>
  <si>
    <t>7312012901210002</t>
  </si>
  <si>
    <t>7312010409920003</t>
  </si>
  <si>
    <t>7312013112970014</t>
  </si>
  <si>
    <t>7312012706990001</t>
  </si>
  <si>
    <t>7312010307990001</t>
  </si>
  <si>
    <t>7312014309900004</t>
  </si>
  <si>
    <t>7312014409980002</t>
  </si>
  <si>
    <t>7312012707750005</t>
  </si>
  <si>
    <t>7312014707790003</t>
  </si>
  <si>
    <t>7312015908170001</t>
  </si>
  <si>
    <t>7312011201200002</t>
  </si>
  <si>
    <t>7312017009040002</t>
  </si>
  <si>
    <t>7312010107650027</t>
  </si>
  <si>
    <t>7312014601020001</t>
  </si>
  <si>
    <t>7312010606890001</t>
  </si>
  <si>
    <t>7312012211020001</t>
  </si>
  <si>
    <t>7312010112900005</t>
  </si>
  <si>
    <t>7204075603910005</t>
  </si>
  <si>
    <t>7312011702190001</t>
  </si>
  <si>
    <t>7312016312881001</t>
  </si>
  <si>
    <t>7312015301090002</t>
  </si>
  <si>
    <t>7312011210730001</t>
  </si>
  <si>
    <t>7312016202780001</t>
  </si>
  <si>
    <t>7312013112740165</t>
  </si>
  <si>
    <t>7312017112770120</t>
  </si>
  <si>
    <t>7312014611980002</t>
  </si>
  <si>
    <t>7312014602220001</t>
  </si>
  <si>
    <t>7312013112830093</t>
  </si>
  <si>
    <t>7312015204810001</t>
  </si>
  <si>
    <t>7312012201120001</t>
  </si>
  <si>
    <t>7312010107530018</t>
  </si>
  <si>
    <t>7312010912890001</t>
  </si>
  <si>
    <t>7312015503921001</t>
  </si>
  <si>
    <t>7312011210130004</t>
  </si>
  <si>
    <t>7312013112760084</t>
  </si>
  <si>
    <t>7312016911060001</t>
  </si>
  <si>
    <t>7312017112680170</t>
  </si>
  <si>
    <t>7308130402927400</t>
  </si>
  <si>
    <t>7312013009880001</t>
  </si>
  <si>
    <t>7312013112500013</t>
  </si>
  <si>
    <t>7312010901910002</t>
  </si>
  <si>
    <t>7312017103210001</t>
  </si>
  <si>
    <t>7312015804690001</t>
  </si>
  <si>
    <t>7312011105110002</t>
  </si>
  <si>
    <t>7312017112870054</t>
  </si>
  <si>
    <t>7312011107820001</t>
  </si>
  <si>
    <t>7312014703890004</t>
  </si>
  <si>
    <t>7312015609130001</t>
  </si>
  <si>
    <t>7312010609080002</t>
  </si>
  <si>
    <t>7312014201220002</t>
  </si>
  <si>
    <t>7317043112560022</t>
  </si>
  <si>
    <t>7317047112590030</t>
  </si>
  <si>
    <t>7317042310940003</t>
  </si>
  <si>
    <t>7317134610150001</t>
  </si>
  <si>
    <t>7312012408840002</t>
  </si>
  <si>
    <t>7312015508870005</t>
  </si>
  <si>
    <t>7312016208070004</t>
  </si>
  <si>
    <t>7312014105940001</t>
  </si>
  <si>
    <t>7312015909120001</t>
  </si>
  <si>
    <t>7308132709910002</t>
  </si>
  <si>
    <t>7312017112680214</t>
  </si>
  <si>
    <t>7312015805070002</t>
  </si>
  <si>
    <t>7312010405690005</t>
  </si>
  <si>
    <t>7312017112700162</t>
  </si>
  <si>
    <t>7312013112750069</t>
  </si>
  <si>
    <t>7312010107460047</t>
  </si>
  <si>
    <t>7312014107480041</t>
  </si>
  <si>
    <t>7312020908860002</t>
  </si>
  <si>
    <t>7312016105920003</t>
  </si>
  <si>
    <t>7312011503110001</t>
  </si>
  <si>
    <t>7312015105150004</t>
  </si>
  <si>
    <t>7312014107530097</t>
  </si>
  <si>
    <t>7312013112650235</t>
  </si>
  <si>
    <t>7312015811400001</t>
  </si>
  <si>
    <t>7312015110700001</t>
  </si>
  <si>
    <t>7312014107800049</t>
  </si>
  <si>
    <t>7312010107830036</t>
  </si>
  <si>
    <t>7313045712020004</t>
  </si>
  <si>
    <t>7312011907810002</t>
  </si>
  <si>
    <t>7312015608850002</t>
  </si>
  <si>
    <t>7312010607180001</t>
  </si>
  <si>
    <t>7312011508880001</t>
  </si>
  <si>
    <t>7312012001130002</t>
  </si>
  <si>
    <t>7312017011870002</t>
  </si>
  <si>
    <t>7312010105580002</t>
  </si>
  <si>
    <t>7312011003010002</t>
  </si>
  <si>
    <t>7312016003770001</t>
  </si>
  <si>
    <t>7312017112490121</t>
  </si>
  <si>
    <t>7312017112840050</t>
  </si>
  <si>
    <t>7312013112020017</t>
  </si>
  <si>
    <t>7312016109210002</t>
  </si>
  <si>
    <t>7312013112480102</t>
  </si>
  <si>
    <t>7312017112630143</t>
  </si>
  <si>
    <t>7312012509930001</t>
  </si>
  <si>
    <t>7312011212680007</t>
  </si>
  <si>
    <t>7312010905050001</t>
  </si>
  <si>
    <t>7312012303000002</t>
  </si>
  <si>
    <t>7312013112410039</t>
  </si>
  <si>
    <t>7312015911780001</t>
  </si>
  <si>
    <t>7312015006940002</t>
  </si>
  <si>
    <t>7312011604960003</t>
  </si>
  <si>
    <t>7312015002210003</t>
  </si>
  <si>
    <t>7312014107520006</t>
  </si>
  <si>
    <t>7312010107670090</t>
  </si>
  <si>
    <t>7312015506690003</t>
  </si>
  <si>
    <t>7312010107010029</t>
  </si>
  <si>
    <t>7314111709760001</t>
  </si>
  <si>
    <t>7312015905860001</t>
  </si>
  <si>
    <t>7312010308140001</t>
  </si>
  <si>
    <t>7312016307740001</t>
  </si>
  <si>
    <t>7312010705850007</t>
  </si>
  <si>
    <t>7312011308070002</t>
  </si>
  <si>
    <t>7312012707190003</t>
  </si>
  <si>
    <t>7312016406950002</t>
  </si>
  <si>
    <t>7312016811150001</t>
  </si>
  <si>
    <t>7312014107640076</t>
  </si>
  <si>
    <t>7312015005650003</t>
  </si>
  <si>
    <t>7312011307850003</t>
  </si>
  <si>
    <t>7312024905990001</t>
  </si>
  <si>
    <t>7312010804150001</t>
  </si>
  <si>
    <t>7312010209840001</t>
  </si>
  <si>
    <t>7312013112760101</t>
  </si>
  <si>
    <t>7312014101450008</t>
  </si>
  <si>
    <t>7312013112740131</t>
  </si>
  <si>
    <t>7312012009890001</t>
  </si>
  <si>
    <t>7312010107590023</t>
  </si>
  <si>
    <t>7312014107600043</t>
  </si>
  <si>
    <t>7312015708950001</t>
  </si>
  <si>
    <t>7312011401630002</t>
  </si>
  <si>
    <t>7312017006980006</t>
  </si>
  <si>
    <t>7312010804710003</t>
  </si>
  <si>
    <t>7312015407550001</t>
  </si>
  <si>
    <t>7312016407810001</t>
  </si>
  <si>
    <t>7312010908040002</t>
  </si>
  <si>
    <t>7312010408106202</t>
  </si>
  <si>
    <t>7312010902710002</t>
  </si>
  <si>
    <t>7312017112720087</t>
  </si>
  <si>
    <t>7312010509020004</t>
  </si>
  <si>
    <t>7312015307640001</t>
  </si>
  <si>
    <t>7312015811920001</t>
  </si>
  <si>
    <t>7312015510860002</t>
  </si>
  <si>
    <t>7312010201130001</t>
  </si>
  <si>
    <t>7312013006940001</t>
  </si>
  <si>
    <t>7312011910180001</t>
  </si>
  <si>
    <t>7312011006160002</t>
  </si>
  <si>
    <t>7204074110150001</t>
  </si>
  <si>
    <t>7312013112800171</t>
  </si>
  <si>
    <t>7312016712840004</t>
  </si>
  <si>
    <t>7312017112490097</t>
  </si>
  <si>
    <t>7312013112540116</t>
  </si>
  <si>
    <t>7312017112720122</t>
  </si>
  <si>
    <t>7312017112590117</t>
  </si>
  <si>
    <t>7312013112710157</t>
  </si>
  <si>
    <t>7312017112760108</t>
  </si>
  <si>
    <t>7312011807010006</t>
  </si>
  <si>
    <t>7312016402070003</t>
  </si>
  <si>
    <t>7312017112660132</t>
  </si>
  <si>
    <t>7312015308060006</t>
  </si>
  <si>
    <t>7312015308060005</t>
  </si>
  <si>
    <t>7312016601190001</t>
  </si>
  <si>
    <t>7312012210060001</t>
  </si>
  <si>
    <t>7312010208140001</t>
  </si>
  <si>
    <t>7312010201700001</t>
  </si>
  <si>
    <t>7312014312720003</t>
  </si>
  <si>
    <t>7312011210010002</t>
  </si>
  <si>
    <t>7312016801040001</t>
  </si>
  <si>
    <t>7312015308060004</t>
  </si>
  <si>
    <t>7312017112560146</t>
  </si>
  <si>
    <t>7312014112820003</t>
  </si>
  <si>
    <t>7312033112520084</t>
  </si>
  <si>
    <t>7312037112610076</t>
  </si>
  <si>
    <t>7312031606090002</t>
  </si>
  <si>
    <t>7312031808990002</t>
  </si>
  <si>
    <t>7312034503790005</t>
  </si>
  <si>
    <t>7312032204070001</t>
  </si>
  <si>
    <t>7312031508040001</t>
  </si>
  <si>
    <t>7312034505020001</t>
  </si>
  <si>
    <t>7312035307120001</t>
  </si>
  <si>
    <t>7312031608140001</t>
  </si>
  <si>
    <t>7312035704220001</t>
  </si>
  <si>
    <t>7312031202120001</t>
  </si>
  <si>
    <t>7312034103160001</t>
  </si>
  <si>
    <t>7312034504990004</t>
  </si>
  <si>
    <t>7312033011930001</t>
  </si>
  <si>
    <t>7312036312910001</t>
  </si>
  <si>
    <t>7312034805210002</t>
  </si>
  <si>
    <t>7312031504820003</t>
  </si>
  <si>
    <t>7312037112730079</t>
  </si>
  <si>
    <t>7312036808950001</t>
  </si>
  <si>
    <t>7312034505010003</t>
  </si>
  <si>
    <t>7312036307030002</t>
  </si>
  <si>
    <t>7312036201080001</t>
  </si>
  <si>
    <t>7312030408200002</t>
  </si>
  <si>
    <t>7312033112710073</t>
  </si>
  <si>
    <t>7312037112780064</t>
  </si>
  <si>
    <t>7312036502170002</t>
  </si>
  <si>
    <t>7312031803080001</t>
  </si>
  <si>
    <t>7312035406850004</t>
  </si>
  <si>
    <t>7312031710090003</t>
  </si>
  <si>
    <t>7309066911940001</t>
  </si>
  <si>
    <t>7312037112600047</t>
  </si>
  <si>
    <t>7312030502860001</t>
  </si>
  <si>
    <t>7312032112620001</t>
  </si>
  <si>
    <t>7312037112600073</t>
  </si>
  <si>
    <t>7312033112520026</t>
  </si>
  <si>
    <t>7312037112000019</t>
  </si>
  <si>
    <t>7312031407560002</t>
  </si>
  <si>
    <t>7312037112750039</t>
  </si>
  <si>
    <t>7312032510990002</t>
  </si>
  <si>
    <t>7312031406970002</t>
  </si>
  <si>
    <t>7312061404820001</t>
  </si>
  <si>
    <t>7312036805730001</t>
  </si>
  <si>
    <t>7312026904160001</t>
  </si>
  <si>
    <t>7312024601180001</t>
  </si>
  <si>
    <t>7312025311140001</t>
  </si>
  <si>
    <t>7312026412100001</t>
  </si>
  <si>
    <t>7312024712020001</t>
  </si>
  <si>
    <t>7312026302130001</t>
  </si>
  <si>
    <t>7312011412860002</t>
  </si>
  <si>
    <t>7312025806220001</t>
  </si>
  <si>
    <t>7312024503170001</t>
  </si>
  <si>
    <t>7312021305180002</t>
  </si>
  <si>
    <t>7312027112720079</t>
  </si>
  <si>
    <t>7312022111910001</t>
  </si>
  <si>
    <t>7312021505690001</t>
  </si>
  <si>
    <t>7312020404140001</t>
  </si>
  <si>
    <t>7312025206030001</t>
  </si>
  <si>
    <t>7312021210210001</t>
  </si>
  <si>
    <t>7312026404980002</t>
  </si>
  <si>
    <t>7312025610160001</t>
  </si>
  <si>
    <t>7312026201210001</t>
  </si>
  <si>
    <t>7312020408110001</t>
  </si>
  <si>
    <t>7271025404990001</t>
  </si>
  <si>
    <t>7312022711971001</t>
  </si>
  <si>
    <t>7312020707820006</t>
  </si>
  <si>
    <t>7312024509850003</t>
  </si>
  <si>
    <t>7312025105110002</t>
  </si>
  <si>
    <t>7312022004150001</t>
  </si>
  <si>
    <t>7312024211180001</t>
  </si>
  <si>
    <t>7312025701210001</t>
  </si>
  <si>
    <t>7312021010880004</t>
  </si>
  <si>
    <t>7312026602940001</t>
  </si>
  <si>
    <t>7312025004200001</t>
  </si>
  <si>
    <t>7312026309140001</t>
  </si>
  <si>
    <t>7312025508790001</t>
  </si>
  <si>
    <t>7312020107630140</t>
  </si>
  <si>
    <t>7312026112970001</t>
  </si>
  <si>
    <t>7312020301040002</t>
  </si>
  <si>
    <t>7312027112590040</t>
  </si>
  <si>
    <t>7312024912740001</t>
  </si>
  <si>
    <t>7312025103550001</t>
  </si>
  <si>
    <t>7312027112800060</t>
  </si>
  <si>
    <t>7312021909210001</t>
  </si>
  <si>
    <t>7312020507710002</t>
  </si>
  <si>
    <t>7312025105730001</t>
  </si>
  <si>
    <t>7312022905170002</t>
  </si>
  <si>
    <t>7312021707190001</t>
  </si>
  <si>
    <t>7312024902920001</t>
  </si>
  <si>
    <t>7312026802100001</t>
  </si>
  <si>
    <t>7312024512660001</t>
  </si>
  <si>
    <t>7312020107650141</t>
  </si>
  <si>
    <t>7312020704220001</t>
  </si>
  <si>
    <t>7312023112700120</t>
  </si>
  <si>
    <t>7312026702830001</t>
  </si>
  <si>
    <t>7312026012000001</t>
  </si>
  <si>
    <t>7312021210120001</t>
  </si>
  <si>
    <t>7312026608820001</t>
  </si>
  <si>
    <t>7312021108080001</t>
  </si>
  <si>
    <t>7312023101070002</t>
  </si>
  <si>
    <t>7312027112470078</t>
  </si>
  <si>
    <t>7312021903950001</t>
  </si>
  <si>
    <t>7312022312210001</t>
  </si>
  <si>
    <t>7312027112640138</t>
  </si>
  <si>
    <t>7312024109900001</t>
  </si>
  <si>
    <t>7312021310210002</t>
  </si>
  <si>
    <t>7312022805100001</t>
  </si>
  <si>
    <t>7312025812190001</t>
  </si>
  <si>
    <t>7312021105150001</t>
  </si>
  <si>
    <t>7312024202630002</t>
  </si>
  <si>
    <t>7312021607570001</t>
  </si>
  <si>
    <t>7312027112500123</t>
  </si>
  <si>
    <t>7312027112540072</t>
  </si>
  <si>
    <t>7312020107210028</t>
  </si>
  <si>
    <t>7312024309970002</t>
  </si>
  <si>
    <t>7312025910830001</t>
  </si>
  <si>
    <t>7312022510990001</t>
  </si>
  <si>
    <t>7312025312200001</t>
  </si>
  <si>
    <t>7312026710070001</t>
  </si>
  <si>
    <t>7312024505710002</t>
  </si>
  <si>
    <t>7312021011770004</t>
  </si>
  <si>
    <t>7312023112530011</t>
  </si>
  <si>
    <t>7312027112550037</t>
  </si>
  <si>
    <t>7312020310930006</t>
  </si>
  <si>
    <t>7312027112220003</t>
  </si>
  <si>
    <t>7312021701480001</t>
  </si>
  <si>
    <t>7312025110640002</t>
  </si>
  <si>
    <t>7312023112750032</t>
  </si>
  <si>
    <t>7312027112790012</t>
  </si>
  <si>
    <t>7312022907160001</t>
  </si>
  <si>
    <t>7312020112190001</t>
  </si>
  <si>
    <t>7312020603180001</t>
  </si>
  <si>
    <t>7312023008000002</t>
  </si>
  <si>
    <t>7312022207090002</t>
  </si>
  <si>
    <t>7312022005830001</t>
  </si>
  <si>
    <t>7312020901190005</t>
  </si>
  <si>
    <t>7312025010020004</t>
  </si>
  <si>
    <t>7312025706880003</t>
  </si>
  <si>
    <t>7312025706880002</t>
  </si>
  <si>
    <t>7312023112400068</t>
  </si>
  <si>
    <t>7312027112370025</t>
  </si>
  <si>
    <t>7312024805800004</t>
  </si>
  <si>
    <t>7312024709020001</t>
  </si>
  <si>
    <t>7312027101040002</t>
  </si>
  <si>
    <t>7312032802920001</t>
  </si>
  <si>
    <t>7312027112990006</t>
  </si>
  <si>
    <t>7312025011610001</t>
  </si>
  <si>
    <t>7312021705570002</t>
  </si>
  <si>
    <t>7312025303660001</t>
  </si>
  <si>
    <t>7312021109490001</t>
  </si>
  <si>
    <t>7312026712660001</t>
  </si>
  <si>
    <t>7312022104850002</t>
  </si>
  <si>
    <t>7312020601710001</t>
  </si>
  <si>
    <t>7312027112590063</t>
  </si>
  <si>
    <t>7312025801520002</t>
  </si>
  <si>
    <t>7312025408630002</t>
  </si>
  <si>
    <t>7312020907760002</t>
  </si>
  <si>
    <t>7312027112550112</t>
  </si>
  <si>
    <t>7312020107480088</t>
  </si>
  <si>
    <t>7312025408520002</t>
  </si>
  <si>
    <t>7312021011690002</t>
  </si>
  <si>
    <t>7312022808040002</t>
  </si>
  <si>
    <t>7312024303730002</t>
  </si>
  <si>
    <t>7312025605030001</t>
  </si>
  <si>
    <t>7312054711830001</t>
  </si>
  <si>
    <t>7312027112420059</t>
  </si>
  <si>
    <t>7312022411060001</t>
  </si>
  <si>
    <t>7312022408050001</t>
  </si>
  <si>
    <t>7312024801090002</t>
  </si>
  <si>
    <t>7312024609160001</t>
  </si>
  <si>
    <t>7312023112690057</t>
  </si>
  <si>
    <t>7312026209700001</t>
  </si>
  <si>
    <t>7312023112490044</t>
  </si>
  <si>
    <t>7312025408500001</t>
  </si>
  <si>
    <t>7312023112500134</t>
  </si>
  <si>
    <t>7312024307700001</t>
  </si>
  <si>
    <t>7312021611880003</t>
  </si>
  <si>
    <t>7312024207970001</t>
  </si>
  <si>
    <t>7312024207970002</t>
  </si>
  <si>
    <t>7312023112570014</t>
  </si>
  <si>
    <t>7312027112700017</t>
  </si>
  <si>
    <t>7312026107970004</t>
  </si>
  <si>
    <t>7271030108700005</t>
  </si>
  <si>
    <t>7271036701740002</t>
  </si>
  <si>
    <t>7312021305210001</t>
  </si>
  <si>
    <t>7312025305030002</t>
  </si>
  <si>
    <t>7312025904890001</t>
  </si>
  <si>
    <t>7312023101190001</t>
  </si>
  <si>
    <t>7312021012840001</t>
  </si>
  <si>
    <t>7312024408710001</t>
  </si>
  <si>
    <t>7312021004890001</t>
  </si>
  <si>
    <t>7312027112420035</t>
  </si>
  <si>
    <t>7312027112550132</t>
  </si>
  <si>
    <t>7312026912900005</t>
  </si>
  <si>
    <t>7312027112350090</t>
  </si>
  <si>
    <t>7312027112840029</t>
  </si>
  <si>
    <t>7312021105150002</t>
  </si>
  <si>
    <t>7312022612060002</t>
  </si>
  <si>
    <t>7312026602100001</t>
  </si>
  <si>
    <t>7312032501880002</t>
  </si>
  <si>
    <t>7312022802800002</t>
  </si>
  <si>
    <t>7312024707890001</t>
  </si>
  <si>
    <t>7312022712060001</t>
  </si>
  <si>
    <t>7312023112660074</t>
  </si>
  <si>
    <t>7312024701120002</t>
  </si>
  <si>
    <t>7312022610200001</t>
  </si>
  <si>
    <t>7312021711610001</t>
  </si>
  <si>
    <t>7312020108020001</t>
  </si>
  <si>
    <t>7312025307100001</t>
  </si>
  <si>
    <t>7312022508810003</t>
  </si>
  <si>
    <t>7312044705830007</t>
  </si>
  <si>
    <t>7312040905050002</t>
  </si>
  <si>
    <t>7312046405010006</t>
  </si>
  <si>
    <t>7312040111030001</t>
  </si>
  <si>
    <t>7312013012940006</t>
  </si>
  <si>
    <t>7312021203710001</t>
  </si>
  <si>
    <t>7312026701840004</t>
  </si>
  <si>
    <t>7312024303030006</t>
  </si>
  <si>
    <t>7312024809080001</t>
  </si>
  <si>
    <t>7312027009170001</t>
  </si>
  <si>
    <t>7312025606960001</t>
  </si>
  <si>
    <t>7312022811170001</t>
  </si>
  <si>
    <t>7312064510970001</t>
  </si>
  <si>
    <t>7312027103190001</t>
  </si>
  <si>
    <t>7312020808150001</t>
  </si>
  <si>
    <t>7312024107940048</t>
  </si>
  <si>
    <t>7312026502220003</t>
  </si>
  <si>
    <t>7312020406210001</t>
  </si>
  <si>
    <t>7312024608150001</t>
  </si>
  <si>
    <t>7312027112660033</t>
  </si>
  <si>
    <t>7312020708370001</t>
  </si>
  <si>
    <t>7312026909830002</t>
  </si>
  <si>
    <t>7312024807730001</t>
  </si>
  <si>
    <t>7312021901950001</t>
  </si>
  <si>
    <t>7312022009090001</t>
  </si>
  <si>
    <t>7312025005970001</t>
  </si>
  <si>
    <t>7312022303941001</t>
  </si>
  <si>
    <t>7312024702970005</t>
  </si>
  <si>
    <t>7312025907130001</t>
  </si>
  <si>
    <t>7312022508100001</t>
  </si>
  <si>
    <t>7312026609890001</t>
  </si>
  <si>
    <t>7312020612190001</t>
  </si>
  <si>
    <t>7312023112860022</t>
  </si>
  <si>
    <t>7312025112900001</t>
  </si>
  <si>
    <t>7312022803150001</t>
  </si>
  <si>
    <t>7312026010900005</t>
  </si>
  <si>
    <t>7312025305170002</t>
  </si>
  <si>
    <t>7312022501180001</t>
  </si>
  <si>
    <t>7312020210150001</t>
  </si>
  <si>
    <t>7312026506750002</t>
  </si>
  <si>
    <t>7312024111060004</t>
  </si>
  <si>
    <t>7312021003100002</t>
  </si>
  <si>
    <t>7312022910070001</t>
  </si>
  <si>
    <t>7312024107630200</t>
  </si>
  <si>
    <t>7312027112490048</t>
  </si>
  <si>
    <t>7312022701790001</t>
  </si>
  <si>
    <t>7312027112710057</t>
  </si>
  <si>
    <t>7312022008040002</t>
  </si>
  <si>
    <t>7312027112630093</t>
  </si>
  <si>
    <t>7312024507770005</t>
  </si>
  <si>
    <t>7312021605160001</t>
  </si>
  <si>
    <t>7312016402600002</t>
  </si>
  <si>
    <t>7312010505590002</t>
  </si>
  <si>
    <t>7312014807600001</t>
  </si>
  <si>
    <t>7312017112680108</t>
  </si>
  <si>
    <t>7312010903210001</t>
  </si>
  <si>
    <t>7312014502660003</t>
  </si>
  <si>
    <t>7312010406500002</t>
  </si>
  <si>
    <t>7312012302630001</t>
  </si>
  <si>
    <t>7312017012680004</t>
  </si>
  <si>
    <t>7312012108930001</t>
  </si>
  <si>
    <t>7312010103080001</t>
  </si>
  <si>
    <t>7312012106960001</t>
  </si>
  <si>
    <t>7312014706000004</t>
  </si>
  <si>
    <t>7312013112640084</t>
  </si>
  <si>
    <t>7312014101670007</t>
  </si>
  <si>
    <t>7312010503730003</t>
  </si>
  <si>
    <t>7312017112740074</t>
  </si>
  <si>
    <t>7312016012010003</t>
  </si>
  <si>
    <t>7312013004050002</t>
  </si>
  <si>
    <t>7312011705140002</t>
  </si>
  <si>
    <t>7312010704170001</t>
  </si>
  <si>
    <t>7312016003450001</t>
  </si>
  <si>
    <t>7312010804760001</t>
  </si>
  <si>
    <t>7312014208820003</t>
  </si>
  <si>
    <t>7312015208010003</t>
  </si>
  <si>
    <t>7312010205120001</t>
  </si>
  <si>
    <t>7312014907120002</t>
  </si>
  <si>
    <t>7312012808700003</t>
  </si>
  <si>
    <t>7312010608900005</t>
  </si>
  <si>
    <t>7312014212930001</t>
  </si>
  <si>
    <t>7312010805140001</t>
  </si>
  <si>
    <t>7312015806910001</t>
  </si>
  <si>
    <t>7312010106220003</t>
  </si>
  <si>
    <t>7312010103700004</t>
  </si>
  <si>
    <t>7312015703770001</t>
  </si>
  <si>
    <t>7312012811140001</t>
  </si>
  <si>
    <t>7312012403070004</t>
  </si>
  <si>
    <t>7312033112450056</t>
  </si>
  <si>
    <t>7312033112500058</t>
  </si>
  <si>
    <t>7312034912970002</t>
  </si>
  <si>
    <t>7312034205180001</t>
  </si>
  <si>
    <t>7312031103820003</t>
  </si>
  <si>
    <t>7312035307820002</t>
  </si>
  <si>
    <t>7312033112800041</t>
  </si>
  <si>
    <t>7322105910880001</t>
  </si>
  <si>
    <t>7312035612130001</t>
  </si>
  <si>
    <t>7312037112550053</t>
  </si>
  <si>
    <t>7312015911850002</t>
  </si>
  <si>
    <t>7312032411170002</t>
  </si>
  <si>
    <t>7312032009160002</t>
  </si>
  <si>
    <t>7312030509200001</t>
  </si>
  <si>
    <t>7312035409790001</t>
  </si>
  <si>
    <t>7312035012150001</t>
  </si>
  <si>
    <t>7312032308090001</t>
  </si>
  <si>
    <t>7322085004070001</t>
  </si>
  <si>
    <t>7312034112640003</t>
  </si>
  <si>
    <t>7312030112660003</t>
  </si>
  <si>
    <t>7312035206680001</t>
  </si>
  <si>
    <t>7312031611040002</t>
  </si>
  <si>
    <t>7312034107910009</t>
  </si>
  <si>
    <t>7312036109150002</t>
  </si>
  <si>
    <t>7312036512210003</t>
  </si>
  <si>
    <t>7312037112470035</t>
  </si>
  <si>
    <t>7312034112650002</t>
  </si>
  <si>
    <t>7312034112770002</t>
  </si>
  <si>
    <t>7312033112760030</t>
  </si>
  <si>
    <t>7312035806040003</t>
  </si>
  <si>
    <t>7312030305720004</t>
  </si>
  <si>
    <t>7312030512090002</t>
  </si>
  <si>
    <t>7312030108960001</t>
  </si>
  <si>
    <t>7312037010800001</t>
  </si>
  <si>
    <t>7210011205080001</t>
  </si>
  <si>
    <t>7312037112550184</t>
  </si>
  <si>
    <t>7312033112750219</t>
  </si>
  <si>
    <t>7312036112740005</t>
  </si>
  <si>
    <t>7312031309050002</t>
  </si>
  <si>
    <t>7312034307570001</t>
  </si>
  <si>
    <t>7312033112840087</t>
  </si>
  <si>
    <t>7312033112710125</t>
  </si>
  <si>
    <t>7312031605990001</t>
  </si>
  <si>
    <t>7312035103960006</t>
  </si>
  <si>
    <t>7312036702800001</t>
  </si>
  <si>
    <t>7312036912020001</t>
  </si>
  <si>
    <t>7312035704010001</t>
  </si>
  <si>
    <t>7312032312950001</t>
  </si>
  <si>
    <t>7312033112720179</t>
  </si>
  <si>
    <t>7312037112770189</t>
  </si>
  <si>
    <t>7312034811940001</t>
  </si>
  <si>
    <t>7312037112640126</t>
  </si>
  <si>
    <t>7312036007110004</t>
  </si>
  <si>
    <t>7312036309900001</t>
  </si>
  <si>
    <t>7312033112780106</t>
  </si>
  <si>
    <t>7312036108450001</t>
  </si>
  <si>
    <t>7312037112450143</t>
  </si>
  <si>
    <t>7312034107440026</t>
  </si>
  <si>
    <t>7312030212130001</t>
  </si>
  <si>
    <t>7312032802050002</t>
  </si>
  <si>
    <t>7312033008930001</t>
  </si>
  <si>
    <t>7312035210980001</t>
  </si>
  <si>
    <t>7312037112680234</t>
  </si>
  <si>
    <t>7312034107550034</t>
  </si>
  <si>
    <t>7312035104520002</t>
  </si>
  <si>
    <t>7312033112400103</t>
  </si>
  <si>
    <t>7312037112450163</t>
  </si>
  <si>
    <t>7312037112620154</t>
  </si>
  <si>
    <t>7312035207640003</t>
  </si>
  <si>
    <t>7312031408780001</t>
  </si>
  <si>
    <t>7312033004090001</t>
  </si>
  <si>
    <t>7312031603030001</t>
  </si>
  <si>
    <t>7312037112850042</t>
  </si>
  <si>
    <t>7312035602550001</t>
  </si>
  <si>
    <t>7312030107500049</t>
  </si>
  <si>
    <t>7312035706630001</t>
  </si>
  <si>
    <t>7312033112700239</t>
  </si>
  <si>
    <t>7312031211110002</t>
  </si>
  <si>
    <t>7312030507890002</t>
  </si>
  <si>
    <t>7312035805870001</t>
  </si>
  <si>
    <t>7312031301600001</t>
  </si>
  <si>
    <t>7312035402600001</t>
  </si>
  <si>
    <t>7312035207980001</t>
  </si>
  <si>
    <t>7312030203670001</t>
  </si>
  <si>
    <t>7312034603780005</t>
  </si>
  <si>
    <t>7312032804990004</t>
  </si>
  <si>
    <t>7312037112710108</t>
  </si>
  <si>
    <t>7312033008680001</t>
  </si>
  <si>
    <t>7312033112550127</t>
  </si>
  <si>
    <t>7312037112720138</t>
  </si>
  <si>
    <t>7312034107590027</t>
  </si>
  <si>
    <t>7312033112660010</t>
  </si>
  <si>
    <t>7312031503950001</t>
  </si>
  <si>
    <t>7312034809190001</t>
  </si>
  <si>
    <t>7312037112500114</t>
  </si>
  <si>
    <t>7312030307880001</t>
  </si>
  <si>
    <t>7312037012660004</t>
  </si>
  <si>
    <t>7312037112650197</t>
  </si>
  <si>
    <t>7312031407850001</t>
  </si>
  <si>
    <t>7312033112780112</t>
  </si>
  <si>
    <t>7312031010800004</t>
  </si>
  <si>
    <t>7312037112790074</t>
  </si>
  <si>
    <t>7312037003020001</t>
  </si>
  <si>
    <t>7312032912720001</t>
  </si>
  <si>
    <t>7312037112730132</t>
  </si>
  <si>
    <t>7312035111990006</t>
  </si>
  <si>
    <t>7312034504220001</t>
  </si>
  <si>
    <t>7312034605060001</t>
  </si>
  <si>
    <t>7312030107710032</t>
  </si>
  <si>
    <t>7312033012830007</t>
  </si>
  <si>
    <t>7312036212750002</t>
  </si>
  <si>
    <t>7312035001020003</t>
  </si>
  <si>
    <t>7312031902100001</t>
  </si>
  <si>
    <t>7312030506630001</t>
  </si>
  <si>
    <t>7312034802800001</t>
  </si>
  <si>
    <t>7312031909190001</t>
  </si>
  <si>
    <t>7312031010020005</t>
  </si>
  <si>
    <t>7312035211570004</t>
  </si>
  <si>
    <t>7312033112430034</t>
  </si>
  <si>
    <t>7312037004100001</t>
  </si>
  <si>
    <t>7312034107800230</t>
  </si>
  <si>
    <t>7312034112580003</t>
  </si>
  <si>
    <t>7312030606850001</t>
  </si>
  <si>
    <t>7312037112390043</t>
  </si>
  <si>
    <t>7312036401700001</t>
  </si>
  <si>
    <t>7312030411960001</t>
  </si>
  <si>
    <t>7312035602040001</t>
  </si>
  <si>
    <t>7312034107640027</t>
  </si>
  <si>
    <t>7312032810770001</t>
  </si>
  <si>
    <t>7312032605850001</t>
  </si>
  <si>
    <t>7312031208570002</t>
  </si>
  <si>
    <t>7312031805010002</t>
  </si>
  <si>
    <t>7312034107570053</t>
  </si>
  <si>
    <t>7312037112550166</t>
  </si>
  <si>
    <t>7312033112630111</t>
  </si>
  <si>
    <t>7312034107620094</t>
  </si>
  <si>
    <t>7312030107600075</t>
  </si>
  <si>
    <t>7312037112300069</t>
  </si>
  <si>
    <t>7312031207600001</t>
  </si>
  <si>
    <t>7312030107790047</t>
  </si>
  <si>
    <t>7312037112440024</t>
  </si>
  <si>
    <t>7312030107760138</t>
  </si>
  <si>
    <t>7312034107810127</t>
  </si>
  <si>
    <t>7312034504060002</t>
  </si>
  <si>
    <t>7312034106180001</t>
  </si>
  <si>
    <t>7312034107550048</t>
  </si>
  <si>
    <t>7312034107570077</t>
  </si>
  <si>
    <t>7312033112690058</t>
  </si>
  <si>
    <t>7312034310020002</t>
  </si>
  <si>
    <t>7312034107640110</t>
  </si>
  <si>
    <t>7312031612060001</t>
  </si>
  <si>
    <t>7312036203190001</t>
  </si>
  <si>
    <t>7312030408210001</t>
  </si>
  <si>
    <t>7312034602120002</t>
  </si>
  <si>
    <t>7312034107690099</t>
  </si>
  <si>
    <t>7312036506980001</t>
  </si>
  <si>
    <t>7312035306710002</t>
  </si>
  <si>
    <t>7312035712010001</t>
  </si>
  <si>
    <t>7312031410980001</t>
  </si>
  <si>
    <t>7312034107370113</t>
  </si>
  <si>
    <t>7312036610140001</t>
  </si>
  <si>
    <t>7312020109890001</t>
  </si>
  <si>
    <t>7312032003170001</t>
  </si>
  <si>
    <t>7312034503700002</t>
  </si>
  <si>
    <t>7312033112650060</t>
  </si>
  <si>
    <t>7312037112690062</t>
  </si>
  <si>
    <t>7312035405070001</t>
  </si>
  <si>
    <t>7312036405940003</t>
  </si>
  <si>
    <t>7312032805660001</t>
  </si>
  <si>
    <t>7312035308700001</t>
  </si>
  <si>
    <t>7312036905000001</t>
  </si>
  <si>
    <t>7312032002130002</t>
  </si>
  <si>
    <t>7312036407170001</t>
  </si>
  <si>
    <t>7322042607840001</t>
  </si>
  <si>
    <t>7312036202870002</t>
  </si>
  <si>
    <t>7312035807730002</t>
  </si>
  <si>
    <t>7312035202020002</t>
  </si>
  <si>
    <t>7312031710040001</t>
  </si>
  <si>
    <t>7312031303750003</t>
  </si>
  <si>
    <t>7312034904790003</t>
  </si>
  <si>
    <t>7312035411980001</t>
  </si>
  <si>
    <t>7312032505550002</t>
  </si>
  <si>
    <t>7312036505600001</t>
  </si>
  <si>
    <t>7312035512990002</t>
  </si>
  <si>
    <t>7312030401590001</t>
  </si>
  <si>
    <t>7312036808630001</t>
  </si>
  <si>
    <t>7312034202860001</t>
  </si>
  <si>
    <t>7312030405850004</t>
  </si>
  <si>
    <t>7312034603090001</t>
  </si>
  <si>
    <t>7312034812180001</t>
  </si>
  <si>
    <t>7312033112850128</t>
  </si>
  <si>
    <t>7312035110820004</t>
  </si>
  <si>
    <t>7312036001180001</t>
  </si>
  <si>
    <t>7312033112550147</t>
  </si>
  <si>
    <t>7312030805740002</t>
  </si>
  <si>
    <t>7312034205700001</t>
  </si>
  <si>
    <t>7312024402910003</t>
  </si>
  <si>
    <t>7312021901200001</t>
  </si>
  <si>
    <t>7312023112620042</t>
  </si>
  <si>
    <t>7312027112620079</t>
  </si>
  <si>
    <t>7312024908020001</t>
  </si>
  <si>
    <t>7312027112350041</t>
  </si>
  <si>
    <t>7312021606740001</t>
  </si>
  <si>
    <t>7312023112750031</t>
  </si>
  <si>
    <t>7312024704770001</t>
  </si>
  <si>
    <t>7312021303130002</t>
  </si>
  <si>
    <t>7312044204900002</t>
  </si>
  <si>
    <t>7312040808950001</t>
  </si>
  <si>
    <t>7312040406950001</t>
  </si>
  <si>
    <t>7312044107370040</t>
  </si>
  <si>
    <t>7312040107750129</t>
  </si>
  <si>
    <t>7312036102780003</t>
  </si>
  <si>
    <t>7312034108140001</t>
  </si>
  <si>
    <t>7312021010880003</t>
  </si>
  <si>
    <t>7371106111890007</t>
  </si>
  <si>
    <t>7312026606190001</t>
  </si>
  <si>
    <t>7312025408150001</t>
  </si>
  <si>
    <t>7312024303130001</t>
  </si>
  <si>
    <t>7312020110220001</t>
  </si>
  <si>
    <t>7312020107570045</t>
  </si>
  <si>
    <t>7312024107650057</t>
  </si>
  <si>
    <t>7312026206900001</t>
  </si>
  <si>
    <t>7312022210020001</t>
  </si>
  <si>
    <t>7312024401660001</t>
  </si>
  <si>
    <t>7312024107670198</t>
  </si>
  <si>
    <t>7312021909730003</t>
  </si>
  <si>
    <t>7312025110860001</t>
  </si>
  <si>
    <t>7312024302100001</t>
  </si>
  <si>
    <t>7312022705170001</t>
  </si>
  <si>
    <t>7312023112780026</t>
  </si>
  <si>
    <t>7312025708820001</t>
  </si>
  <si>
    <t>7312026708000002</t>
  </si>
  <si>
    <t>7312027112660079</t>
  </si>
  <si>
    <t>7312022506040001</t>
  </si>
  <si>
    <t>7312025812750001</t>
  </si>
  <si>
    <t>7312026808110002</t>
  </si>
  <si>
    <t>7312022803150002</t>
  </si>
  <si>
    <t>7312023112820057</t>
  </si>
  <si>
    <t>7312025703850002</t>
  </si>
  <si>
    <t>7312021902070002</t>
  </si>
  <si>
    <t>7312020607660001</t>
  </si>
  <si>
    <t>7312027112670061</t>
  </si>
  <si>
    <t>7312026307210002</t>
  </si>
  <si>
    <t>7312020311810001</t>
  </si>
  <si>
    <t>7312025807830001</t>
  </si>
  <si>
    <t>7312025507060001</t>
  </si>
  <si>
    <t>7312024505030001</t>
  </si>
  <si>
    <t>7312020209210002</t>
  </si>
  <si>
    <t>7312020509660001</t>
  </si>
  <si>
    <t>7312024810030003</t>
  </si>
  <si>
    <t>7312022510010002</t>
  </si>
  <si>
    <t>7312021709090001</t>
  </si>
  <si>
    <t>7312026708710002</t>
  </si>
  <si>
    <t>7312024511160001</t>
  </si>
  <si>
    <t>7312023112710054</t>
  </si>
  <si>
    <t>7312025708790001</t>
  </si>
  <si>
    <t>7312026701090001</t>
  </si>
  <si>
    <t>7312024406000001</t>
  </si>
  <si>
    <t>7312023112460025</t>
  </si>
  <si>
    <t>7312024610580001</t>
  </si>
  <si>
    <t>7312023112560044</t>
  </si>
  <si>
    <t>7312027112630089</t>
  </si>
  <si>
    <t>7312023104910002</t>
  </si>
  <si>
    <t>7312022305030004</t>
  </si>
  <si>
    <t>7312027007070001</t>
  </si>
  <si>
    <t>7312026408990002</t>
  </si>
  <si>
    <t>7312027112640088</t>
  </si>
  <si>
    <t>7312027112760053</t>
  </si>
  <si>
    <t>7208123112580004</t>
  </si>
  <si>
    <t>7312023003940002</t>
  </si>
  <si>
    <t>7312023112710073</t>
  </si>
  <si>
    <t>7312024306830002</t>
  </si>
  <si>
    <t>7312026903120001</t>
  </si>
  <si>
    <t>7312024111170001</t>
  </si>
  <si>
    <t>7312026106170001</t>
  </si>
  <si>
    <t>7312027112620007</t>
  </si>
  <si>
    <t>7312023108110002</t>
  </si>
  <si>
    <t>7312026701870001</t>
  </si>
  <si>
    <t>7312027011140001</t>
  </si>
  <si>
    <t>7312021408720001</t>
  </si>
  <si>
    <t>7312024106770001</t>
  </si>
  <si>
    <t>7312021606970002</t>
  </si>
  <si>
    <t>7312021810020001</t>
  </si>
  <si>
    <t>7312026707100001</t>
  </si>
  <si>
    <t>7312021112840003</t>
  </si>
  <si>
    <t>7312024509810001</t>
  </si>
  <si>
    <t>7312020703120001</t>
  </si>
  <si>
    <t>7312025104150001</t>
  </si>
  <si>
    <t>7312023112670096</t>
  </si>
  <si>
    <t>7312027112730096</t>
  </si>
  <si>
    <t>7312023112660069</t>
  </si>
  <si>
    <t>7312025411670001</t>
  </si>
  <si>
    <t>7312026008080003</t>
  </si>
  <si>
    <t>7312023112420053</t>
  </si>
  <si>
    <t>7312027112430083</t>
  </si>
  <si>
    <t>7312021407850003</t>
  </si>
  <si>
    <t>7312020107850035</t>
  </si>
  <si>
    <t>6202126301730001</t>
  </si>
  <si>
    <t>7312024107600066</t>
  </si>
  <si>
    <t>7312020107960139</t>
  </si>
  <si>
    <t>7312023112780067</t>
  </si>
  <si>
    <t>7312022707870002</t>
  </si>
  <si>
    <t>7312014410880004</t>
  </si>
  <si>
    <t>7312024511961001</t>
  </si>
  <si>
    <t>7312024107520065</t>
  </si>
  <si>
    <t>7312027112520024</t>
  </si>
  <si>
    <t>7324093112680004</t>
  </si>
  <si>
    <t>7312024901700001</t>
  </si>
  <si>
    <t>7312020107570042</t>
  </si>
  <si>
    <t>7312021110880001</t>
  </si>
  <si>
    <t>7312022002920002</t>
  </si>
  <si>
    <t>7312046009970004</t>
  </si>
  <si>
    <t>7312024908210001</t>
  </si>
  <si>
    <t>7312027007090002</t>
  </si>
  <si>
    <t>7312021711760001</t>
  </si>
  <si>
    <t>7312024806810001</t>
  </si>
  <si>
    <t>7312024612000001</t>
  </si>
  <si>
    <t>7312022410060002</t>
  </si>
  <si>
    <t>7312025110130001</t>
  </si>
  <si>
    <t>7312022607740001</t>
  </si>
  <si>
    <t>7312026005800001</t>
  </si>
  <si>
    <t>7312024904180001</t>
  </si>
  <si>
    <t>7312020702120001</t>
  </si>
  <si>
    <t>7312020107630154</t>
  </si>
  <si>
    <t>7312024501680001</t>
  </si>
  <si>
    <t>7312025404000006</t>
  </si>
  <si>
    <t>7312024107430129</t>
  </si>
  <si>
    <t>7312027112650116</t>
  </si>
  <si>
    <t>7312025808020001</t>
  </si>
  <si>
    <t>7312022707970003</t>
  </si>
  <si>
    <t>7312020707850002</t>
  </si>
  <si>
    <t>7312025008910001</t>
  </si>
  <si>
    <t>7312023112600144</t>
  </si>
  <si>
    <t>7312021803160001</t>
  </si>
  <si>
    <t>7312022403730001</t>
  </si>
  <si>
    <t>7312025011720001</t>
  </si>
  <si>
    <t>7312026511040001</t>
  </si>
  <si>
    <t>7312021003760001</t>
  </si>
  <si>
    <t>7312025007730002</t>
  </si>
  <si>
    <t>7312020405210002</t>
  </si>
  <si>
    <t>7312025503230001</t>
  </si>
  <si>
    <t>7312020406670003</t>
  </si>
  <si>
    <t>7312024303710002</t>
  </si>
  <si>
    <t>7312024503050002</t>
  </si>
  <si>
    <t>7312020303940001</t>
  </si>
  <si>
    <t>7312024208970001</t>
  </si>
  <si>
    <t>7312022501220001</t>
  </si>
  <si>
    <t>7312023112400100</t>
  </si>
  <si>
    <t>7312023112400060</t>
  </si>
  <si>
    <t>7312027112550122</t>
  </si>
  <si>
    <t>7312027112780039</t>
  </si>
  <si>
    <t>7312020201990001</t>
  </si>
  <si>
    <t>7312024307110001</t>
  </si>
  <si>
    <t>7312020708080001</t>
  </si>
  <si>
    <t>7312020506020002</t>
  </si>
  <si>
    <t>7312024405050001</t>
  </si>
  <si>
    <t>7312022902160001</t>
  </si>
  <si>
    <t>7312026609760002</t>
  </si>
  <si>
    <t>7312021606110001</t>
  </si>
  <si>
    <t>7312025211000003</t>
  </si>
  <si>
    <t>7312020409060007</t>
  </si>
  <si>
    <t>7312022507170001</t>
  </si>
  <si>
    <t>7312020704690002</t>
  </si>
  <si>
    <t>7312024707780003</t>
  </si>
  <si>
    <t>7312022403010002</t>
  </si>
  <si>
    <t>7312024510180001</t>
  </si>
  <si>
    <t>7312024808880002</t>
  </si>
  <si>
    <t>3216110407670007</t>
  </si>
  <si>
    <t>3216114805700006</t>
  </si>
  <si>
    <t>3216111103970012</t>
  </si>
  <si>
    <t>3216114608030003</t>
  </si>
  <si>
    <t>3216116206060007</t>
  </si>
  <si>
    <t>3216110307130001</t>
  </si>
  <si>
    <t>7312021203700003</t>
  </si>
  <si>
    <t>7312022808080003</t>
  </si>
  <si>
    <t>7312022209000002</t>
  </si>
  <si>
    <t>7312025709050002</t>
  </si>
  <si>
    <t>7312027012860002</t>
  </si>
  <si>
    <t>7312025305760001</t>
  </si>
  <si>
    <t>7312024209130001</t>
  </si>
  <si>
    <t>7312021610000001</t>
  </si>
  <si>
    <t>7312025406000002</t>
  </si>
  <si>
    <t>7312022712670001</t>
  </si>
  <si>
    <t>7312025605740002</t>
  </si>
  <si>
    <t>7312025410980002</t>
  </si>
  <si>
    <t>7312022411950001</t>
  </si>
  <si>
    <t>7312025011040002</t>
  </si>
  <si>
    <t>7312021706190002</t>
  </si>
  <si>
    <t>7312020107600048</t>
  </si>
  <si>
    <t>7312024107590043</t>
  </si>
  <si>
    <t>7312024107840034</t>
  </si>
  <si>
    <t>7312025808740002</t>
  </si>
  <si>
    <t>7312024403930001</t>
  </si>
  <si>
    <t>7312026609950001</t>
  </si>
  <si>
    <t>7371101705910010</t>
  </si>
  <si>
    <t>7312021101210002</t>
  </si>
  <si>
    <t>7312021101850002</t>
  </si>
  <si>
    <t>7312026412910002</t>
  </si>
  <si>
    <t>7312025802120001</t>
  </si>
  <si>
    <t>7312025602180001</t>
  </si>
  <si>
    <t>7312026009590001</t>
  </si>
  <si>
    <t>7312026012120001</t>
  </si>
  <si>
    <t>7312020305710002</t>
  </si>
  <si>
    <t>7312025312770001</t>
  </si>
  <si>
    <t>7312026603120001</t>
  </si>
  <si>
    <t>7312023112780069</t>
  </si>
  <si>
    <t>7312027112670101</t>
  </si>
  <si>
    <t>7312020907150002</t>
  </si>
  <si>
    <t>7471072006860001</t>
  </si>
  <si>
    <t>7312022210120001</t>
  </si>
  <si>
    <t>7312021306090001</t>
  </si>
  <si>
    <t>7471074109500001</t>
  </si>
  <si>
    <t>7312027112670035</t>
  </si>
  <si>
    <t>7304081510800008</t>
  </si>
  <si>
    <t>7312025709800001</t>
  </si>
  <si>
    <t>7312020303130002</t>
  </si>
  <si>
    <t>7312021208000001</t>
  </si>
  <si>
    <t>7312027112540056</t>
  </si>
  <si>
    <t>7312020304980001</t>
  </si>
  <si>
    <t>7312027107060001</t>
  </si>
  <si>
    <t>7312023112550045</t>
  </si>
  <si>
    <t>7312026809640001</t>
  </si>
  <si>
    <t>7312027103920001</t>
  </si>
  <si>
    <t>7312022008780001</t>
  </si>
  <si>
    <t>7312024607800003</t>
  </si>
  <si>
    <t>7312025303070001</t>
  </si>
  <si>
    <t>7312022401090001</t>
  </si>
  <si>
    <t>7312025703170002</t>
  </si>
  <si>
    <t>7312021305010001</t>
  </si>
  <si>
    <t>7312022802820001</t>
  </si>
  <si>
    <t>7312026507880001</t>
  </si>
  <si>
    <t>7312025312110002</t>
  </si>
  <si>
    <t>7312024207180001</t>
  </si>
  <si>
    <t>7312024105070002</t>
  </si>
  <si>
    <t>7312023112500107</t>
  </si>
  <si>
    <t>7312023112800088</t>
  </si>
  <si>
    <t>7312021402980002</t>
  </si>
  <si>
    <t>7312026702060002</t>
  </si>
  <si>
    <t>7312026205870002</t>
  </si>
  <si>
    <t>7312024112470001</t>
  </si>
  <si>
    <t>7312025707790002</t>
  </si>
  <si>
    <t>9171010107450030</t>
  </si>
  <si>
    <t>7312027112570076</t>
  </si>
  <si>
    <t>7312023112790066</t>
  </si>
  <si>
    <t>7312026310040001</t>
  </si>
  <si>
    <t>7312041111810004</t>
  </si>
  <si>
    <t>7312025106840001</t>
  </si>
  <si>
    <t>7312021101130001</t>
  </si>
  <si>
    <t>7312024808200001</t>
  </si>
  <si>
    <t>7312026711190003</t>
  </si>
  <si>
    <t>7312023112570059</t>
  </si>
  <si>
    <t>7312027112640099</t>
  </si>
  <si>
    <t>7312022701080003</t>
  </si>
  <si>
    <t>7312020312700001</t>
  </si>
  <si>
    <t>7312027112710074</t>
  </si>
  <si>
    <t>7312022207080002</t>
  </si>
  <si>
    <t>7312024909050002</t>
  </si>
  <si>
    <t>7312025107000003</t>
  </si>
  <si>
    <t>7312021407890004</t>
  </si>
  <si>
    <t>7312020605690001</t>
  </si>
  <si>
    <t>7312024804710002</t>
  </si>
  <si>
    <t>7312022205920001</t>
  </si>
  <si>
    <t>7312021604730001</t>
  </si>
  <si>
    <t>7312025404780001</t>
  </si>
  <si>
    <t>7312026404040002</t>
  </si>
  <si>
    <t>7312020101980003</t>
  </si>
  <si>
    <t>7312025011700002</t>
  </si>
  <si>
    <t>7312023112690109</t>
  </si>
  <si>
    <t>7312021005130001</t>
  </si>
  <si>
    <t>7312026409990001</t>
  </si>
  <si>
    <t>7312021012740001</t>
  </si>
  <si>
    <t>7313015004860001</t>
  </si>
  <si>
    <t>7312023112690052</t>
  </si>
  <si>
    <t>7312025309970001</t>
  </si>
  <si>
    <t>7312026511000001</t>
  </si>
  <si>
    <t>7312020112520001</t>
  </si>
  <si>
    <t>7312022312830002</t>
  </si>
  <si>
    <t>7312025007070001</t>
  </si>
  <si>
    <t>7312024612850001</t>
  </si>
  <si>
    <t>7312026303120001</t>
  </si>
  <si>
    <t>7312027112670102</t>
  </si>
  <si>
    <t>7312027112620141</t>
  </si>
  <si>
    <t>7312027112460015</t>
  </si>
  <si>
    <t>6401042502990001</t>
  </si>
  <si>
    <t>7312020309540001</t>
  </si>
  <si>
    <t>7312026212630001</t>
  </si>
  <si>
    <t>7312022604850001</t>
  </si>
  <si>
    <t>7312022009880001</t>
  </si>
  <si>
    <t>7312026908020002</t>
  </si>
  <si>
    <t>7312026604090001</t>
  </si>
  <si>
    <t>7312022403790002</t>
  </si>
  <si>
    <t>7312024101110001</t>
  </si>
  <si>
    <t>7312024406150001</t>
  </si>
  <si>
    <t>7312026309900002</t>
  </si>
  <si>
    <t>7312020905840001</t>
  </si>
  <si>
    <t>7312026606840002</t>
  </si>
  <si>
    <t>7312025807790001</t>
  </si>
  <si>
    <t>7312023112700012</t>
  </si>
  <si>
    <t>7312022403190001</t>
  </si>
  <si>
    <t>7312024512690001</t>
  </si>
  <si>
    <t>7312050804660001</t>
  </si>
  <si>
    <t>7312050505040003</t>
  </si>
  <si>
    <t>7312056106700001</t>
  </si>
  <si>
    <t>7312027103890003</t>
  </si>
  <si>
    <t>7312020909080001</t>
  </si>
  <si>
    <t>7312026108110001</t>
  </si>
  <si>
    <t>7312020107400026</t>
  </si>
  <si>
    <t>7312025708710004</t>
  </si>
  <si>
    <t>7312021109070002</t>
  </si>
  <si>
    <t>7312021109100001</t>
  </si>
  <si>
    <t>7312027006090001</t>
  </si>
  <si>
    <t>7312024107450103</t>
  </si>
  <si>
    <t>7312020309670001</t>
  </si>
  <si>
    <t>7312027112700067</t>
  </si>
  <si>
    <t>7312022707120002</t>
  </si>
  <si>
    <t>7312024107500060</t>
  </si>
  <si>
    <t>7312024107520054</t>
  </si>
  <si>
    <t>7312022605130001</t>
  </si>
  <si>
    <t>7312026212490001</t>
  </si>
  <si>
    <t>7312023009150002</t>
  </si>
  <si>
    <t>7312020107630081</t>
  </si>
  <si>
    <t>7312025101010001</t>
  </si>
  <si>
    <t>7312024805040003</t>
  </si>
  <si>
    <t>7312022808960001</t>
  </si>
  <si>
    <t>7312027112600171</t>
  </si>
  <si>
    <t>7312024609030001</t>
  </si>
  <si>
    <t>7312023112700032</t>
  </si>
  <si>
    <t>7312024112750002</t>
  </si>
  <si>
    <t>7312022208050001</t>
  </si>
  <si>
    <t>7312027112420043</t>
  </si>
  <si>
    <t>7312024307640001</t>
  </si>
  <si>
    <t>7312025407110001</t>
  </si>
  <si>
    <t>7312022110030001</t>
  </si>
  <si>
    <t>7312024107670042</t>
  </si>
  <si>
    <t>7312027112550155</t>
  </si>
  <si>
    <t>7312023112740060</t>
  </si>
  <si>
    <t>7312024910180001</t>
  </si>
  <si>
    <t>7312022012640002</t>
  </si>
  <si>
    <t>7312024300150001</t>
  </si>
  <si>
    <t>7312022208950001</t>
  </si>
  <si>
    <t>7312020605040001</t>
  </si>
  <si>
    <t>7316011707750008</t>
  </si>
  <si>
    <t>7316014101750006</t>
  </si>
  <si>
    <t>7316012805020001</t>
  </si>
  <si>
    <t>7316011112920003</t>
  </si>
  <si>
    <t>7312022808380001</t>
  </si>
  <si>
    <t>7312027112450008</t>
  </si>
  <si>
    <t>7312023112650007</t>
  </si>
  <si>
    <t>7312027112400124</t>
  </si>
  <si>
    <t>7312024205920001</t>
  </si>
  <si>
    <t>7312025103220001</t>
  </si>
  <si>
    <t>7312022011720002</t>
  </si>
  <si>
    <t>7312027108900001</t>
  </si>
  <si>
    <t>7312021109710002</t>
  </si>
  <si>
    <t>7312027012550006</t>
  </si>
  <si>
    <t>7312024505740003</t>
  </si>
  <si>
    <t>7312020107650174</t>
  </si>
  <si>
    <t>7312026004980001</t>
  </si>
  <si>
    <t>7312024307660002</t>
  </si>
  <si>
    <t>7312027112220009</t>
  </si>
  <si>
    <t>7312027112700074</t>
  </si>
  <si>
    <t>7312030107870070</t>
  </si>
  <si>
    <t>7601024603990003</t>
  </si>
  <si>
    <t>7312034403190001</t>
  </si>
  <si>
    <t>7312033112650170</t>
  </si>
  <si>
    <t>7312034107730094</t>
  </si>
  <si>
    <t>7312032903730002</t>
  </si>
  <si>
    <t>7312033112380028</t>
  </si>
  <si>
    <t>7312031209850003</t>
  </si>
  <si>
    <t>7312037112450142</t>
  </si>
  <si>
    <t>7312030408960001</t>
  </si>
  <si>
    <t>7312060305100001</t>
  </si>
  <si>
    <t>7312066209690001</t>
  </si>
  <si>
    <t>7312064404030003</t>
  </si>
  <si>
    <t>7312075204140001</t>
  </si>
  <si>
    <t>7312074205680001</t>
  </si>
  <si>
    <t>7312072111010001</t>
  </si>
  <si>
    <t>7312071309860001</t>
  </si>
  <si>
    <t>7312070112620001</t>
  </si>
  <si>
    <t>7312075302910001</t>
  </si>
  <si>
    <t>6472045302090002</t>
  </si>
  <si>
    <t>7312076702190001</t>
  </si>
  <si>
    <t>6472041406110003</t>
  </si>
  <si>
    <t>7371093112650149</t>
  </si>
  <si>
    <t>7371091101960004</t>
  </si>
  <si>
    <t>7371097112720111</t>
  </si>
  <si>
    <t>7371091611060003</t>
  </si>
  <si>
    <t>7312037112400145</t>
  </si>
  <si>
    <t>7312036104650001</t>
  </si>
  <si>
    <t>7312032808940001</t>
  </si>
  <si>
    <t>7312035802840001</t>
  </si>
  <si>
    <t>7312034107410065</t>
  </si>
  <si>
    <t>7312030211780004</t>
  </si>
  <si>
    <t>7312037112660125</t>
  </si>
  <si>
    <t>7312030507770003</t>
  </si>
  <si>
    <t>7312034507920001</t>
  </si>
  <si>
    <t>7312030804190001</t>
  </si>
  <si>
    <t>7312031903100002</t>
  </si>
  <si>
    <t>7312034107640184</t>
  </si>
  <si>
    <t>7312036910930001</t>
  </si>
  <si>
    <t>7312034710120001</t>
  </si>
  <si>
    <t>7312036510740002</t>
  </si>
  <si>
    <t>7312034707770004</t>
  </si>
  <si>
    <t>7312035211600001</t>
  </si>
  <si>
    <t>7312035301050001</t>
  </si>
  <si>
    <t>7312030107720284</t>
  </si>
  <si>
    <t>7312034107770226</t>
  </si>
  <si>
    <t>7312034107580245</t>
  </si>
  <si>
    <t>7317050107290004</t>
  </si>
  <si>
    <t>7312023112530091</t>
  </si>
  <si>
    <t>7312031001720001</t>
  </si>
  <si>
    <t>7312035202810002</t>
  </si>
  <si>
    <t>7312032805040004</t>
  </si>
  <si>
    <t>7312020101950002</t>
  </si>
  <si>
    <t>7312036307820002</t>
  </si>
  <si>
    <t>7312034905020001</t>
  </si>
  <si>
    <t>7312030810990001</t>
  </si>
  <si>
    <t>7312032403730002</t>
  </si>
  <si>
    <t>7312037112560041</t>
  </si>
  <si>
    <t>7312031808120002</t>
  </si>
  <si>
    <t>7312030704840001</t>
  </si>
  <si>
    <t>7312036705890001</t>
  </si>
  <si>
    <t>7312037112480112</t>
  </si>
  <si>
    <t>7312057112650058</t>
  </si>
  <si>
    <t>7312056610980002</t>
  </si>
  <si>
    <t>7312053112730377</t>
  </si>
  <si>
    <t>7312057112760078</t>
  </si>
  <si>
    <t>7312053112660068</t>
  </si>
  <si>
    <t>7312050501070001</t>
  </si>
  <si>
    <t>7312052202130001</t>
  </si>
  <si>
    <t>7312050304980002</t>
  </si>
  <si>
    <t>7312056609990002</t>
  </si>
  <si>
    <t>7312050106180002</t>
  </si>
  <si>
    <t>7312052512210002</t>
  </si>
  <si>
    <t>7312037112820090</t>
  </si>
  <si>
    <t>7312036811010001</t>
  </si>
  <si>
    <t>7312035609110001</t>
  </si>
  <si>
    <t>6402033112520011</t>
  </si>
  <si>
    <t>7312013112550127</t>
  </si>
  <si>
    <t>7312015404940003</t>
  </si>
  <si>
    <t>7312053112450086</t>
  </si>
  <si>
    <t>7312054706880001</t>
  </si>
  <si>
    <t>7312054501110002</t>
  </si>
  <si>
    <t>7312054308860001</t>
  </si>
  <si>
    <t>7312055208070001</t>
  </si>
  <si>
    <t>7312052608170001</t>
  </si>
  <si>
    <t>7312056709000002</t>
  </si>
  <si>
    <t>7312057112350071</t>
  </si>
  <si>
    <t>7312053112650154</t>
  </si>
  <si>
    <t>7312053112950028</t>
  </si>
  <si>
    <t>7312050102170001</t>
  </si>
  <si>
    <t>7312057112460023</t>
  </si>
  <si>
    <t>7312053112490007</t>
  </si>
  <si>
    <t>7312054405000002</t>
  </si>
  <si>
    <t>7312057112720139</t>
  </si>
  <si>
    <t>7312050507100001</t>
  </si>
  <si>
    <t>7312050711010001</t>
  </si>
  <si>
    <t>7317035708940001</t>
  </si>
  <si>
    <t>7312054601190001</t>
  </si>
  <si>
    <t>7312054901200001</t>
  </si>
  <si>
    <t>7312052510210001</t>
  </si>
  <si>
    <t>7312054905010001</t>
  </si>
  <si>
    <t>7312056808060001</t>
  </si>
  <si>
    <t>7312054808030002</t>
  </si>
  <si>
    <t>7312040801860004</t>
  </si>
  <si>
    <t>7312057005880001</t>
  </si>
  <si>
    <t>7312056301070001</t>
  </si>
  <si>
    <t>7312051307120002</t>
  </si>
  <si>
    <t>7312054112110002</t>
  </si>
  <si>
    <t>7312057012740003</t>
  </si>
  <si>
    <t>7312056404060001</t>
  </si>
  <si>
    <t>7312050404850003</t>
  </si>
  <si>
    <t>7312054805910003</t>
  </si>
  <si>
    <t>7312052308220001</t>
  </si>
  <si>
    <t>7312052508120001</t>
  </si>
  <si>
    <t>7312052209150001</t>
  </si>
  <si>
    <t>7312056512220001</t>
  </si>
  <si>
    <t>7312054604960002</t>
  </si>
  <si>
    <t>7312051212700001</t>
  </si>
  <si>
    <t>7312055007760001</t>
  </si>
  <si>
    <t>7312056011150001</t>
  </si>
  <si>
    <t>7312054202210001</t>
  </si>
  <si>
    <t>7312050607680001</t>
  </si>
  <si>
    <t>7312055309780001</t>
  </si>
  <si>
    <t>7312055307070001</t>
  </si>
  <si>
    <t>7312061511100001</t>
  </si>
  <si>
    <t>7312060412140002</t>
  </si>
  <si>
    <t>7312065209790002</t>
  </si>
  <si>
    <t>7312017112740033</t>
  </si>
  <si>
    <t>7312011005961001</t>
  </si>
  <si>
    <t>7312011804740001</t>
  </si>
  <si>
    <t>7312014102740002</t>
  </si>
  <si>
    <t>7312011407700001</t>
  </si>
  <si>
    <t>7312011804040002</t>
  </si>
  <si>
    <t>7312014911020001</t>
  </si>
  <si>
    <t>7312017112470122</t>
  </si>
  <si>
    <t>7312011810700001</t>
  </si>
  <si>
    <t>7312015506780001</t>
  </si>
  <si>
    <t>7312016810030001</t>
  </si>
  <si>
    <t>7312014702990002</t>
  </si>
  <si>
    <t>7312051212900004</t>
  </si>
  <si>
    <t>7312016909930002</t>
  </si>
  <si>
    <t>7312014905190002</t>
  </si>
  <si>
    <t>7312017112520113</t>
  </si>
  <si>
    <t>7312014910960003</t>
  </si>
  <si>
    <t>7312020101780004</t>
  </si>
  <si>
    <t>7312012909210005</t>
  </si>
  <si>
    <t>7312017112780142</t>
  </si>
  <si>
    <t>7312015202150002</t>
  </si>
  <si>
    <t>7312010111120001</t>
  </si>
  <si>
    <t>7312010703700001</t>
  </si>
  <si>
    <t>7312015407700001</t>
  </si>
  <si>
    <t>7312015208060003</t>
  </si>
  <si>
    <t>7312016809790004</t>
  </si>
  <si>
    <t>7312010210000002</t>
  </si>
  <si>
    <t>7312015401130001</t>
  </si>
  <si>
    <t>7312010909580001</t>
  </si>
  <si>
    <t>7312016501670001</t>
  </si>
  <si>
    <t>7312011212760003</t>
  </si>
  <si>
    <t>7312014308760001</t>
  </si>
  <si>
    <t>7312011307980003</t>
  </si>
  <si>
    <t>7312010107600177</t>
  </si>
  <si>
    <t>7312014202670001</t>
  </si>
  <si>
    <t>7312012110750004</t>
  </si>
  <si>
    <t>7312016103800002</t>
  </si>
  <si>
    <t>7312011909110002</t>
  </si>
  <si>
    <t>7312011003030003</t>
  </si>
  <si>
    <t>7312010812520002</t>
  </si>
  <si>
    <t>7312014208500003</t>
  </si>
  <si>
    <t>7312014612830001</t>
  </si>
  <si>
    <t>1404101704000001</t>
  </si>
  <si>
    <t>7312013112780147</t>
  </si>
  <si>
    <t>7312015111910005</t>
  </si>
  <si>
    <t>7312010102070001</t>
  </si>
  <si>
    <t>7312010405090001</t>
  </si>
  <si>
    <t>7312010107540081</t>
  </si>
  <si>
    <t>7312010803600001</t>
  </si>
  <si>
    <t>7312014705650002</t>
  </si>
  <si>
    <t>7312075205650001</t>
  </si>
  <si>
    <t>7312070107750001</t>
  </si>
  <si>
    <t>7312072904100001</t>
  </si>
  <si>
    <t>7312077112770001</t>
  </si>
  <si>
    <t>7312071705550001</t>
  </si>
  <si>
    <t>7312075611630001</t>
  </si>
  <si>
    <t>7312070706830002</t>
  </si>
  <si>
    <t>7312075712800001</t>
  </si>
  <si>
    <t>7312073012970001</t>
  </si>
  <si>
    <t>7312074602520001</t>
  </si>
  <si>
    <t>7312072507920001</t>
  </si>
  <si>
    <t>7312071507550001</t>
  </si>
  <si>
    <t>7312075003690001</t>
  </si>
  <si>
    <t>7312076811000001</t>
  </si>
  <si>
    <t>7312077112640049</t>
  </si>
  <si>
    <t>7312075412950001</t>
  </si>
  <si>
    <t>7312076206030001</t>
  </si>
  <si>
    <t>7411020408140002</t>
  </si>
  <si>
    <t>7371096503490001</t>
  </si>
  <si>
    <t>7371115007700012</t>
  </si>
  <si>
    <t>7371112504000005</t>
  </si>
  <si>
    <t>7371116207080001</t>
  </si>
  <si>
    <t>7371112506060010</t>
  </si>
  <si>
    <t>7312076607450001</t>
  </si>
  <si>
    <t>7312074107830001</t>
  </si>
  <si>
    <t>7312077112680053</t>
  </si>
  <si>
    <t>7312070611780001</t>
  </si>
  <si>
    <t>7312034501830001</t>
  </si>
  <si>
    <t>7312072709080001</t>
  </si>
  <si>
    <t>7312071407100001</t>
  </si>
  <si>
    <t>7405022704840001</t>
  </si>
  <si>
    <t>7312070610880001</t>
  </si>
  <si>
    <t>7312016007800005</t>
  </si>
  <si>
    <t>7312011908110001</t>
  </si>
  <si>
    <t>7312075611150001</t>
  </si>
  <si>
    <t>7312073112700083</t>
  </si>
  <si>
    <t>7312072501190002</t>
  </si>
  <si>
    <t>7311035910160003</t>
  </si>
  <si>
    <t>7371075305920009</t>
  </si>
  <si>
    <t>7371071010830014</t>
  </si>
  <si>
    <t>7312073005420001</t>
  </si>
  <si>
    <t>7312073112700064</t>
  </si>
  <si>
    <t>7312070609000001</t>
  </si>
  <si>
    <t>7312077006470001</t>
  </si>
  <si>
    <t>7401191311750001</t>
  </si>
  <si>
    <t>7312074510760001</t>
  </si>
  <si>
    <t>7312075207090001</t>
  </si>
  <si>
    <t>6473043112550045</t>
  </si>
  <si>
    <t>6473042505000004</t>
  </si>
  <si>
    <t>7312073110200001</t>
  </si>
  <si>
    <t>6473047112660029</t>
  </si>
  <si>
    <t>7312072704670001</t>
  </si>
  <si>
    <t>7312077112640033</t>
  </si>
  <si>
    <t>7312070902990001</t>
  </si>
  <si>
    <t>7312075501450001</t>
  </si>
  <si>
    <t>7312072406900001</t>
  </si>
  <si>
    <t>7312071912190002</t>
  </si>
  <si>
    <t>7312071802210001</t>
  </si>
  <si>
    <t>7312010712840003</t>
  </si>
  <si>
    <t>7312071609020001</t>
  </si>
  <si>
    <t>7405065405130001</t>
  </si>
  <si>
    <t>7405064107770028</t>
  </si>
  <si>
    <t>7405061303960004</t>
  </si>
  <si>
    <t>7312076803010001</t>
  </si>
  <si>
    <t>7312071912180001</t>
  </si>
  <si>
    <t>7312070910200001</t>
  </si>
  <si>
    <t>7312070404170001</t>
  </si>
  <si>
    <t>7312077112510016</t>
  </si>
  <si>
    <t>7312070804870003</t>
  </si>
  <si>
    <t>7312070912920001</t>
  </si>
  <si>
    <t>7312075511950001</t>
  </si>
  <si>
    <t>7312070512180001</t>
  </si>
  <si>
    <t>7312071012160001</t>
  </si>
  <si>
    <t>7312071207540001</t>
  </si>
  <si>
    <t>7312074204630001</t>
  </si>
  <si>
    <t>7312073112880002</t>
  </si>
  <si>
    <t>7312074711610001</t>
  </si>
  <si>
    <t>7312077112700056</t>
  </si>
  <si>
    <t>7312076801390001</t>
  </si>
  <si>
    <t>7312071312690001</t>
  </si>
  <si>
    <t>7312030208820002</t>
  </si>
  <si>
    <t>7312075601950001</t>
  </si>
  <si>
    <t>7312070908210001</t>
  </si>
  <si>
    <t>7312075407130001</t>
  </si>
  <si>
    <t>7312074204580001</t>
  </si>
  <si>
    <t>7312075610210001</t>
  </si>
  <si>
    <t>7313016108130002</t>
  </si>
  <si>
    <t>7312077010650001</t>
  </si>
  <si>
    <t>7312072508790001</t>
  </si>
  <si>
    <t>7313021505940001</t>
  </si>
  <si>
    <t>7312071204080001</t>
  </si>
  <si>
    <t>7312074504010002</t>
  </si>
  <si>
    <t>7313050107840069</t>
  </si>
  <si>
    <t>7312075712820001</t>
  </si>
  <si>
    <t>7312070402060001</t>
  </si>
  <si>
    <t>7312071005650001</t>
  </si>
  <si>
    <t>7312070703840001</t>
  </si>
  <si>
    <t>7312044107800005</t>
  </si>
  <si>
    <t>7312076309130002</t>
  </si>
  <si>
    <t>7312076309130001</t>
  </si>
  <si>
    <t>7312077103120001</t>
  </si>
  <si>
    <t>7312073011790001</t>
  </si>
  <si>
    <t>7312075103760001</t>
  </si>
  <si>
    <t>7312071009070001</t>
  </si>
  <si>
    <t>7312072602020001</t>
  </si>
  <si>
    <t>7312077112590038</t>
  </si>
  <si>
    <t>7312075702600001</t>
  </si>
  <si>
    <t>7312076907140001</t>
  </si>
  <si>
    <t>7371074408030007</t>
  </si>
  <si>
    <t>7312076501500001</t>
  </si>
  <si>
    <t>7312076710210001</t>
  </si>
  <si>
    <t>7312070405100001</t>
  </si>
  <si>
    <t>7312077112600003</t>
  </si>
  <si>
    <t>7312075406480001</t>
  </si>
  <si>
    <t>7312077112450065</t>
  </si>
  <si>
    <t>7306071509680005</t>
  </si>
  <si>
    <t>7312076312810002</t>
  </si>
  <si>
    <t>7312070303120001</t>
  </si>
  <si>
    <t>7312071612090001</t>
  </si>
  <si>
    <t>7312072912130001</t>
  </si>
  <si>
    <t>7312070312700001</t>
  </si>
  <si>
    <t>7312075507740001</t>
  </si>
  <si>
    <t>7312077004080001</t>
  </si>
  <si>
    <t>7312075208020001</t>
  </si>
  <si>
    <t>7312075303000002</t>
  </si>
  <si>
    <t>7312075404790001</t>
  </si>
  <si>
    <t>7312077112760003</t>
  </si>
  <si>
    <t>7312075603570001</t>
  </si>
  <si>
    <t>7312072001000002</t>
  </si>
  <si>
    <t>7312076405400001</t>
  </si>
  <si>
    <t>7312075103710001</t>
  </si>
  <si>
    <t>7312071010770002</t>
  </si>
  <si>
    <t>7312077112780012</t>
  </si>
  <si>
    <t>7405024112070005</t>
  </si>
  <si>
    <t>7312075910580001</t>
  </si>
  <si>
    <t>7405027011990001</t>
  </si>
  <si>
    <t>7312026409220001</t>
  </si>
  <si>
    <t>7312036306960001</t>
  </si>
  <si>
    <t>7313015208880002</t>
  </si>
  <si>
    <t>7313011603130002</t>
  </si>
  <si>
    <t>7312070408180001</t>
  </si>
  <si>
    <t>7312070407170001</t>
  </si>
  <si>
    <t>7312071612150001</t>
  </si>
  <si>
    <t>7401264202700001</t>
  </si>
  <si>
    <t>7312076408820001</t>
  </si>
  <si>
    <t>7312074110060001</t>
  </si>
  <si>
    <t>7312072602140001</t>
  </si>
  <si>
    <t>7405020107480001</t>
  </si>
  <si>
    <t>7405026101110001</t>
  </si>
  <si>
    <t>7312075602580001</t>
  </si>
  <si>
    <t>7312043112750074</t>
  </si>
  <si>
    <t>7312047112770049</t>
  </si>
  <si>
    <t>7312046812020002</t>
  </si>
  <si>
    <t>7312040110780002</t>
  </si>
  <si>
    <t>7312042512560001</t>
  </si>
  <si>
    <t>7312044402610001</t>
  </si>
  <si>
    <t>7312041310720003</t>
  </si>
  <si>
    <t>7312044702750004</t>
  </si>
  <si>
    <t>7312044107690020</t>
  </si>
  <si>
    <t>7312045411850004</t>
  </si>
  <si>
    <t>7312042307130001</t>
  </si>
  <si>
    <t>7312041104730002</t>
  </si>
  <si>
    <t>7312046110860001</t>
  </si>
  <si>
    <t>7312040307090001</t>
  </si>
  <si>
    <t>7312041312580001</t>
  </si>
  <si>
    <t>7312042412960002</t>
  </si>
  <si>
    <t>7312043112420111</t>
  </si>
  <si>
    <t>7312044107520018</t>
  </si>
  <si>
    <t>7312045505981001</t>
  </si>
  <si>
    <t>7312041312650001</t>
  </si>
  <si>
    <t>7312046912700001</t>
  </si>
  <si>
    <t>7312040806980001</t>
  </si>
  <si>
    <t>7312045408040001</t>
  </si>
  <si>
    <t>7312040509860002</t>
  </si>
  <si>
    <t>7312045612850001</t>
  </si>
  <si>
    <t>7312041402170002</t>
  </si>
  <si>
    <t>7312041910100001</t>
  </si>
  <si>
    <t>7312041708080001</t>
  </si>
  <si>
    <t>7312042201230002</t>
  </si>
  <si>
    <t>7312043112470093</t>
  </si>
  <si>
    <t>7312044101680007</t>
  </si>
  <si>
    <t>7312040504990004</t>
  </si>
  <si>
    <t>7312040102010006</t>
  </si>
  <si>
    <t>7312041605080003</t>
  </si>
  <si>
    <t>7312040201040001</t>
  </si>
  <si>
    <t>7312047112430100</t>
  </si>
  <si>
    <t>7312045205860006</t>
  </si>
  <si>
    <t>7312045604100002</t>
  </si>
  <si>
    <t>7312043112710121</t>
  </si>
  <si>
    <t>7312040803090001</t>
  </si>
  <si>
    <t>7312043112700142</t>
  </si>
  <si>
    <t>7312047112720129</t>
  </si>
  <si>
    <t>7312041508050002</t>
  </si>
  <si>
    <t>7312041502120001</t>
  </si>
  <si>
    <t>7312040107500027</t>
  </si>
  <si>
    <t>7312040107580020</t>
  </si>
  <si>
    <t>7312044204000001</t>
  </si>
  <si>
    <t>7312041511810001</t>
  </si>
  <si>
    <t>7312040302850001</t>
  </si>
  <si>
    <t>7312044309980002</t>
  </si>
  <si>
    <t>7312042107170001</t>
  </si>
  <si>
    <t>7203144107910391</t>
  </si>
  <si>
    <t>7312040801910001</t>
  </si>
  <si>
    <t>7312041104210002</t>
  </si>
  <si>
    <t>7312040604130001</t>
  </si>
  <si>
    <t>7312044107860013</t>
  </si>
  <si>
    <t>7312045203150002</t>
  </si>
  <si>
    <t>7312047112580119</t>
  </si>
  <si>
    <t>7401191303880002</t>
  </si>
  <si>
    <t>7312045412140001</t>
  </si>
  <si>
    <t>7371126411860006</t>
  </si>
  <si>
    <t>7371124611130002</t>
  </si>
  <si>
    <t>7371124108060005</t>
  </si>
  <si>
    <t>7312046605160002</t>
  </si>
  <si>
    <t>7312045811110001</t>
  </si>
  <si>
    <t>7312040707740002</t>
  </si>
  <si>
    <t>7312045208900001</t>
  </si>
  <si>
    <t>7312044912110001</t>
  </si>
  <si>
    <t>7312040308090001</t>
  </si>
  <si>
    <t>7312044912740001</t>
  </si>
  <si>
    <t>7312043112710085</t>
  </si>
  <si>
    <t>7312042011140003</t>
  </si>
  <si>
    <t>7312040212010001</t>
  </si>
  <si>
    <t>7312045208100003</t>
  </si>
  <si>
    <t>7312041206670002</t>
  </si>
  <si>
    <t>7312044107690034</t>
  </si>
  <si>
    <t>7312045104960001</t>
  </si>
  <si>
    <t>7312042507180001</t>
  </si>
  <si>
    <t>7312041004790003</t>
  </si>
  <si>
    <t>7312044205880002</t>
  </si>
  <si>
    <t>7312046404040005</t>
  </si>
  <si>
    <t>7312046606080001</t>
  </si>
  <si>
    <t>7312041111640001</t>
  </si>
  <si>
    <t>7312044107660025</t>
  </si>
  <si>
    <t>7312041503000002</t>
  </si>
  <si>
    <t>7312043112530140</t>
  </si>
  <si>
    <t>7312045007740002</t>
  </si>
  <si>
    <t>7312040107540018</t>
  </si>
  <si>
    <t>7312041012210001</t>
  </si>
  <si>
    <t>7312044606620003</t>
  </si>
  <si>
    <t>7312044505090002</t>
  </si>
  <si>
    <t>7312045707870001</t>
  </si>
  <si>
    <t>7312046604080002</t>
  </si>
  <si>
    <t>7312045106160001</t>
  </si>
  <si>
    <t>6472023112590014</t>
  </si>
  <si>
    <t>7312046301970001</t>
  </si>
  <si>
    <t>7312042712930001</t>
  </si>
  <si>
    <t>7312047112700214</t>
  </si>
  <si>
    <t>7312026410970001</t>
  </si>
  <si>
    <t>7312047112730087</t>
  </si>
  <si>
    <t>7312044712060004</t>
  </si>
  <si>
    <t>7312047112680114</t>
  </si>
  <si>
    <t>7312043112420059</t>
  </si>
  <si>
    <t>7312044301910003</t>
  </si>
  <si>
    <t>7312044301910004</t>
  </si>
  <si>
    <t>7312040402940003</t>
  </si>
  <si>
    <t>7312040708101536</t>
  </si>
  <si>
    <t>7312047007070002</t>
  </si>
  <si>
    <t>7312045008840002</t>
  </si>
  <si>
    <t>7312040203100001</t>
  </si>
  <si>
    <t>7312045606800002</t>
  </si>
  <si>
    <t>7312045904040004</t>
  </si>
  <si>
    <t>7312061909870001</t>
  </si>
  <si>
    <t>7312046011870001</t>
  </si>
  <si>
    <t>7312040105140001</t>
  </si>
  <si>
    <t>7312043112700273</t>
  </si>
  <si>
    <t>7312047112710118</t>
  </si>
  <si>
    <t>7312040608790002</t>
  </si>
  <si>
    <t>7312045906820002</t>
  </si>
  <si>
    <t>7312041008720001</t>
  </si>
  <si>
    <t>7312045005830001</t>
  </si>
  <si>
    <t>7312040107590018</t>
  </si>
  <si>
    <t>7312044107640024</t>
  </si>
  <si>
    <t>7312045906120001</t>
  </si>
  <si>
    <t>7312040107430055</t>
  </si>
  <si>
    <t>7312044107530109</t>
  </si>
  <si>
    <t>7312047112720021</t>
  </si>
  <si>
    <t>7312041707660001</t>
  </si>
  <si>
    <t>7312047006680001</t>
  </si>
  <si>
    <t>7312044106110001</t>
  </si>
  <si>
    <t>7312041012020001</t>
  </si>
  <si>
    <t>7312045608990001</t>
  </si>
  <si>
    <t>7312043112550126</t>
  </si>
  <si>
    <t>7312047112630139</t>
  </si>
  <si>
    <t>7312046212940001</t>
  </si>
  <si>
    <t>7312040605020001</t>
  </si>
  <si>
    <t>7312043112500141</t>
  </si>
  <si>
    <t>7312040107600021</t>
  </si>
  <si>
    <t>7312044107600031</t>
  </si>
  <si>
    <t>7312047006000001</t>
  </si>
  <si>
    <t>7312046606200002</t>
  </si>
  <si>
    <t>7312041412670003</t>
  </si>
  <si>
    <t>7312044412080001</t>
  </si>
  <si>
    <t>7312047112660043</t>
  </si>
  <si>
    <t>7312046105140001</t>
  </si>
  <si>
    <t>7312043112680227</t>
  </si>
  <si>
    <t>7312047112730156</t>
  </si>
  <si>
    <t>7312043112790089</t>
  </si>
  <si>
    <t>7312044710850002</t>
  </si>
  <si>
    <t>7312045410030002</t>
  </si>
  <si>
    <t>7312042706950001</t>
  </si>
  <si>
    <t>7312041709870002</t>
  </si>
  <si>
    <t>7312046305900001</t>
  </si>
  <si>
    <t>7312044903190001</t>
  </si>
  <si>
    <t>7312041408090001</t>
  </si>
  <si>
    <t>7312044606180001</t>
  </si>
  <si>
    <t>7312044107530021</t>
  </si>
  <si>
    <t>7312043009720001</t>
  </si>
  <si>
    <t>7312047112830039</t>
  </si>
  <si>
    <t>7312046008080002</t>
  </si>
  <si>
    <t>7312044103010001</t>
  </si>
  <si>
    <t>7312040107760018</t>
  </si>
  <si>
    <t>7312044107780016</t>
  </si>
  <si>
    <t>7312045503000001</t>
  </si>
  <si>
    <t>7312041612200004</t>
  </si>
  <si>
    <t>7312046108210001</t>
  </si>
  <si>
    <t>7312043112490122</t>
  </si>
  <si>
    <t>7312047112580236</t>
  </si>
  <si>
    <t>7312040912700001</t>
  </si>
  <si>
    <t>7312046208780001</t>
  </si>
  <si>
    <t>7312041612100001</t>
  </si>
  <si>
    <t>7312041310700002</t>
  </si>
  <si>
    <t>7312071810880002</t>
  </si>
  <si>
    <t>7312044906910001</t>
  </si>
  <si>
    <t>7312040309170002</t>
  </si>
  <si>
    <t>7312047112760065</t>
  </si>
  <si>
    <t>7312045410980004</t>
  </si>
  <si>
    <t>7312044510980004</t>
  </si>
  <si>
    <t>7312040303220001</t>
  </si>
  <si>
    <t>7312061408820001</t>
  </si>
  <si>
    <t>7312046209860001</t>
  </si>
  <si>
    <t>7312040604200001</t>
  </si>
  <si>
    <t>7312042707150001</t>
  </si>
  <si>
    <t>7312047012690010</t>
  </si>
  <si>
    <t>7312044107300008</t>
  </si>
  <si>
    <t>7312044107710013</t>
  </si>
  <si>
    <t>7312043112580163</t>
  </si>
  <si>
    <t>7312047112590169</t>
  </si>
  <si>
    <t>7312040101500001</t>
  </si>
  <si>
    <t>7312044107590014</t>
  </si>
  <si>
    <t>7312040808780002</t>
  </si>
  <si>
    <t>7312042909840001</t>
  </si>
  <si>
    <t>7312044107870056</t>
  </si>
  <si>
    <t>7312041611950001</t>
  </si>
  <si>
    <t>7312045803820001</t>
  </si>
  <si>
    <t>7312044107400012</t>
  </si>
  <si>
    <t>7312043112760123</t>
  </si>
  <si>
    <t>7312044508790001</t>
  </si>
  <si>
    <t>7312046607990001</t>
  </si>
  <si>
    <t>7312042608200002</t>
  </si>
  <si>
    <t>7312040905970001</t>
  </si>
  <si>
    <t>7312043112620121</t>
  </si>
  <si>
    <t>7312040505990002</t>
  </si>
  <si>
    <t>7312046802020001</t>
  </si>
  <si>
    <t>7312047112650166</t>
  </si>
  <si>
    <t>7312040505730002</t>
  </si>
  <si>
    <t>7312046305830002</t>
  </si>
  <si>
    <t>7312040610070001</t>
  </si>
  <si>
    <t>7312041906040001</t>
  </si>
  <si>
    <t>7312047112570096</t>
  </si>
  <si>
    <t>7312022808890001</t>
  </si>
  <si>
    <t>7312047112630080</t>
  </si>
  <si>
    <t>7312043112680211</t>
  </si>
  <si>
    <t>7312045309950001</t>
  </si>
  <si>
    <t>7312042203120001</t>
  </si>
  <si>
    <t>7312040701000005</t>
  </si>
  <si>
    <t>7312044207060001</t>
  </si>
  <si>
    <t>7312040107620016</t>
  </si>
  <si>
    <t>7312041210090004</t>
  </si>
  <si>
    <t>7312042309020001</t>
  </si>
  <si>
    <t>7312041111020001</t>
  </si>
  <si>
    <t>7312045402160002</t>
  </si>
  <si>
    <t>7312044812900001</t>
  </si>
  <si>
    <t>7312042103820002</t>
  </si>
  <si>
    <t>7312024107670061</t>
  </si>
  <si>
    <t>7312020707750001</t>
  </si>
  <si>
    <t>7312026506770002</t>
  </si>
  <si>
    <t>7312020401050002</t>
  </si>
  <si>
    <t>7312024106130001</t>
  </si>
  <si>
    <t>7312021002990001</t>
  </si>
  <si>
    <t>7312045410800001</t>
  </si>
  <si>
    <t>7312046910080002</t>
  </si>
  <si>
    <t>7312045105060001</t>
  </si>
  <si>
    <t>7312027112640068</t>
  </si>
  <si>
    <t>7371134811000004</t>
  </si>
  <si>
    <t>7312020212680001</t>
  </si>
  <si>
    <t>7312025512760002</t>
  </si>
  <si>
    <t>7312020702970001</t>
  </si>
  <si>
    <t>7312026506880001</t>
  </si>
  <si>
    <t>7312025606130001</t>
  </si>
  <si>
    <t>7371130205730024</t>
  </si>
  <si>
    <t>7371136607120002</t>
  </si>
  <si>
    <t>7371136003040005</t>
  </si>
  <si>
    <t>7312046008140002</t>
  </si>
  <si>
    <t>7312040510160003</t>
  </si>
  <si>
    <t>7312043112680056</t>
  </si>
  <si>
    <t>7312045305740001</t>
  </si>
  <si>
    <t>7312045011980005</t>
  </si>
  <si>
    <t>7312046207080001</t>
  </si>
  <si>
    <t>7312046007190002</t>
  </si>
  <si>
    <t>7312043112640099</t>
  </si>
  <si>
    <t>7312047005770001</t>
  </si>
  <si>
    <t>7312047112550097</t>
  </si>
  <si>
    <t>7312045406110001</t>
  </si>
  <si>
    <t>7312020704800001</t>
  </si>
  <si>
    <t>7312025006840001</t>
  </si>
  <si>
    <t>7312025601060001</t>
  </si>
  <si>
    <t>7312021601060001</t>
  </si>
  <si>
    <t>7312024408080001</t>
  </si>
  <si>
    <t>7312027112870017</t>
  </si>
  <si>
    <t>7312024810950002</t>
  </si>
  <si>
    <t>7312022804070001</t>
  </si>
  <si>
    <t>7312026709110002</t>
  </si>
  <si>
    <t>7312020703010001</t>
  </si>
  <si>
    <t>7312020107600143</t>
  </si>
  <si>
    <t>7312024107650204</t>
  </si>
  <si>
    <t>7312020406900001</t>
  </si>
  <si>
    <t>7312023112870011</t>
  </si>
  <si>
    <t>7312011611710001</t>
  </si>
  <si>
    <t>7312016205720001</t>
  </si>
  <si>
    <t>7312015809130001</t>
  </si>
  <si>
    <t>7312012607160003</t>
  </si>
  <si>
    <t>7312015201700003</t>
  </si>
  <si>
    <t>7312014110130002</t>
  </si>
  <si>
    <t>7312015711940003</t>
  </si>
  <si>
    <t>7312013112350095</t>
  </si>
  <si>
    <t>7312014312640001</t>
  </si>
  <si>
    <t>7312013112880066</t>
  </si>
  <si>
    <t>7312014506850001</t>
  </si>
  <si>
    <t>7312014307940001</t>
  </si>
  <si>
    <t>7405130805000001</t>
  </si>
  <si>
    <t>7312010107640026</t>
  </si>
  <si>
    <t>7405132006100001</t>
  </si>
  <si>
    <t>7312017112560145</t>
  </si>
  <si>
    <t>7312012610800002</t>
  </si>
  <si>
    <t>7312016912890002</t>
  </si>
  <si>
    <t>7312016304120001</t>
  </si>
  <si>
    <t>7312010909110002</t>
  </si>
  <si>
    <t>6472056904140003</t>
  </si>
  <si>
    <t>7312013112790060</t>
  </si>
  <si>
    <t>7312017011770002</t>
  </si>
  <si>
    <t>7312011306010004</t>
  </si>
  <si>
    <t>7312011308100002</t>
  </si>
  <si>
    <t>7312011811210001</t>
  </si>
  <si>
    <t>7312065608120002</t>
  </si>
  <si>
    <t>7312065305010002</t>
  </si>
  <si>
    <t>7312067112740051</t>
  </si>
  <si>
    <t>7312060105950005</t>
  </si>
  <si>
    <t>7312067112560061</t>
  </si>
  <si>
    <t>6402051106820002</t>
  </si>
  <si>
    <t>7372036110820001</t>
  </si>
  <si>
    <t>7372031202170001</t>
  </si>
  <si>
    <t>6402050904150001</t>
  </si>
  <si>
    <t>7312037112770137</t>
  </si>
  <si>
    <t>7312032601010001</t>
  </si>
  <si>
    <t>7312036905090001</t>
  </si>
  <si>
    <t>7312062807900001</t>
  </si>
  <si>
    <t>7312052701950001</t>
  </si>
  <si>
    <t>6472021708700014</t>
  </si>
  <si>
    <t>7312064606790003</t>
  </si>
  <si>
    <t>7312064703190001</t>
  </si>
  <si>
    <t>6472102608120001</t>
  </si>
  <si>
    <t>7312063112800055</t>
  </si>
  <si>
    <t>7312067001830001</t>
  </si>
  <si>
    <t>7312067005180001</t>
  </si>
  <si>
    <t>7312061710600001</t>
  </si>
  <si>
    <t>7312067112620019</t>
  </si>
  <si>
    <t>7312066404060002</t>
  </si>
  <si>
    <t>7312063112800074</t>
  </si>
  <si>
    <t>7312063112500119</t>
  </si>
  <si>
    <t>7312045901000001</t>
  </si>
  <si>
    <t>7312064107670144</t>
  </si>
  <si>
    <t>7312064405140001</t>
  </si>
  <si>
    <t>7313062011880003</t>
  </si>
  <si>
    <t>7312066007910001</t>
  </si>
  <si>
    <t>7312066102130001</t>
  </si>
  <si>
    <t>7312066305180001</t>
  </si>
  <si>
    <t>7312064304910002</t>
  </si>
  <si>
    <t>7312064107110001</t>
  </si>
  <si>
    <t>7312065601210002</t>
  </si>
  <si>
    <t>7312060109210001</t>
  </si>
  <si>
    <t>7312065205150002</t>
  </si>
  <si>
    <t>7306080108090001</t>
  </si>
  <si>
    <t>7306086309100003</t>
  </si>
  <si>
    <t>7312043112590055</t>
  </si>
  <si>
    <t>7312047112630090</t>
  </si>
  <si>
    <t>7312044303500002</t>
  </si>
  <si>
    <t>7312085011510001</t>
  </si>
  <si>
    <t>7312041801820002</t>
  </si>
  <si>
    <t>7312044905870001</t>
  </si>
  <si>
    <t>7312045109120001</t>
  </si>
  <si>
    <t>7312044801160001</t>
  </si>
  <si>
    <t>7312041502450001</t>
  </si>
  <si>
    <t>7312042806960001</t>
  </si>
  <si>
    <t>7312040112210002</t>
  </si>
  <si>
    <t>7312046101950003</t>
  </si>
  <si>
    <t>7312040107610010</t>
  </si>
  <si>
    <t>7312046008690001</t>
  </si>
  <si>
    <t>7312041807930001</t>
  </si>
  <si>
    <t>7312041005930003</t>
  </si>
  <si>
    <t>7312045107930001</t>
  </si>
  <si>
    <t>7312040901140001</t>
  </si>
  <si>
    <t>7312047107940001</t>
  </si>
  <si>
    <t>7312040107630020</t>
  </si>
  <si>
    <t>7312046404040002</t>
  </si>
  <si>
    <t>7312043112790153</t>
  </si>
  <si>
    <t>7312045007130001</t>
  </si>
  <si>
    <t>7312040102620004</t>
  </si>
  <si>
    <t>7312046003670002</t>
  </si>
  <si>
    <t>7312040301880001</t>
  </si>
  <si>
    <t>7312041608030003</t>
  </si>
  <si>
    <t>7312040603730001</t>
  </si>
  <si>
    <t>7312045112750005</t>
  </si>
  <si>
    <t>7312041012980001</t>
  </si>
  <si>
    <t>7312040506140003</t>
  </si>
  <si>
    <t>7312042711960001</t>
  </si>
  <si>
    <t>7312040509940001</t>
  </si>
  <si>
    <t>7312046802960002</t>
  </si>
  <si>
    <t>7312044105000003</t>
  </si>
  <si>
    <t>7312041512130001</t>
  </si>
  <si>
    <t>7312040107510016</t>
  </si>
  <si>
    <t>7312047112570184</t>
  </si>
  <si>
    <t>7312043112780157</t>
  </si>
  <si>
    <t>7312042404180003</t>
  </si>
  <si>
    <t>7312046707790005</t>
  </si>
  <si>
    <t>7312045910970001</t>
  </si>
  <si>
    <t>7312045204180001</t>
  </si>
  <si>
    <t>7312040107810013</t>
  </si>
  <si>
    <t>7312044311790001</t>
  </si>
  <si>
    <t>7312041612720002</t>
  </si>
  <si>
    <t>7312044107450124</t>
  </si>
  <si>
    <t>7312041209870001</t>
  </si>
  <si>
    <t>7312042803030001</t>
  </si>
  <si>
    <t>7312041203650002</t>
  </si>
  <si>
    <t>7312043008900002</t>
  </si>
  <si>
    <t>7312042908220002</t>
  </si>
  <si>
    <t>7312040703170002</t>
  </si>
  <si>
    <t>7312046202160003</t>
  </si>
  <si>
    <t>7312044310660001</t>
  </si>
  <si>
    <t>7312040310750003</t>
  </si>
  <si>
    <t>7312041508760001</t>
  </si>
  <si>
    <t>7312014101910003</t>
  </si>
  <si>
    <t>7312012606130003</t>
  </si>
  <si>
    <t>7312046407210001</t>
  </si>
  <si>
    <t>7312043112910039</t>
  </si>
  <si>
    <t>7312045507870001</t>
  </si>
  <si>
    <t>7312043112530004</t>
  </si>
  <si>
    <t>7312040208910003</t>
  </si>
  <si>
    <t>7312042108900001</t>
  </si>
  <si>
    <t>6402034404950002</t>
  </si>
  <si>
    <t>7312045101180001</t>
  </si>
  <si>
    <t>7312044411740001</t>
  </si>
  <si>
    <t>7312041708080003</t>
  </si>
  <si>
    <t>7312045410020002</t>
  </si>
  <si>
    <t>7312043011110003</t>
  </si>
  <si>
    <t>7312041009800001</t>
  </si>
  <si>
    <t>7312047112730145</t>
  </si>
  <si>
    <t>7312044108130001</t>
  </si>
  <si>
    <t>7312042505170002</t>
  </si>
  <si>
    <t>7312046705100003</t>
  </si>
  <si>
    <t>7312044910020005</t>
  </si>
  <si>
    <t>7312045105910002</t>
  </si>
  <si>
    <t>7312045911950001</t>
  </si>
  <si>
    <t>7312041809150001</t>
  </si>
  <si>
    <t>7312047011660001</t>
  </si>
  <si>
    <t>7312042201980001</t>
  </si>
  <si>
    <t>7312042001930005</t>
  </si>
  <si>
    <t>7312040204630003</t>
  </si>
  <si>
    <t>7312047112710103</t>
  </si>
  <si>
    <t>7312041910880001</t>
  </si>
  <si>
    <t>7312044107520159</t>
  </si>
  <si>
    <t>7312043011790003</t>
  </si>
  <si>
    <t>7312044802090001</t>
  </si>
  <si>
    <t>7312044107430093</t>
  </si>
  <si>
    <t>7312040102180001</t>
  </si>
  <si>
    <t>7312075002910001</t>
  </si>
  <si>
    <t>7312044903210001</t>
  </si>
  <si>
    <t>7312043012860002</t>
  </si>
  <si>
    <t>7312047110880004</t>
  </si>
  <si>
    <t>7312040301060001</t>
  </si>
  <si>
    <t>7312041707870007</t>
  </si>
  <si>
    <t>7312041506160002</t>
  </si>
  <si>
    <t>7312046410150002</t>
  </si>
  <si>
    <t>7312040605940003</t>
  </si>
  <si>
    <t>7312043112680025</t>
  </si>
  <si>
    <t>7312042209030001</t>
  </si>
  <si>
    <t>7312044906110002</t>
  </si>
  <si>
    <t>7312040307540001</t>
  </si>
  <si>
    <t>7312045003200001</t>
  </si>
  <si>
    <t>3329011904820001</t>
  </si>
  <si>
    <t>7312041012700001</t>
  </si>
  <si>
    <t>7312047112700029</t>
  </si>
  <si>
    <t>7312045804020001</t>
  </si>
  <si>
    <t>7312046004080001</t>
  </si>
  <si>
    <t>7312046012210001</t>
  </si>
  <si>
    <t>7312045510030001</t>
  </si>
  <si>
    <t>7312070107960033</t>
  </si>
  <si>
    <t>7312040104200002</t>
  </si>
  <si>
    <t>7312046706210002</t>
  </si>
  <si>
    <t>7312040111210001</t>
  </si>
  <si>
    <t>7312082802040002</t>
  </si>
  <si>
    <t>7312044412910004</t>
  </si>
  <si>
    <t>7312042909020002</t>
  </si>
  <si>
    <t>7322012012700001</t>
  </si>
  <si>
    <t>7312084807740002</t>
  </si>
  <si>
    <t>7322014511010001</t>
  </si>
  <si>
    <t>7322012002080001</t>
  </si>
  <si>
    <t>7312081310130001</t>
  </si>
  <si>
    <t>7322016309990002</t>
  </si>
  <si>
    <t>7312042908220004</t>
  </si>
  <si>
    <t>7312081206760002</t>
  </si>
  <si>
    <t>7312085602870001</t>
  </si>
  <si>
    <t>7312085006080001</t>
  </si>
  <si>
    <t>7312082504110001</t>
  </si>
  <si>
    <t>7312037112780071</t>
  </si>
  <si>
    <t>7312035102020001</t>
  </si>
  <si>
    <t>7312083112730018</t>
  </si>
  <si>
    <t>7312080910980002</t>
  </si>
  <si>
    <t>7312086101730001</t>
  </si>
  <si>
    <t>7312081504920002</t>
  </si>
  <si>
    <t>7312087103140001</t>
  </si>
  <si>
    <t>7312083112620013</t>
  </si>
  <si>
    <t>7312085203660001</t>
  </si>
  <si>
    <t>7312085909100001</t>
  </si>
  <si>
    <t>7312081208190001</t>
  </si>
  <si>
    <t>7312087110980001</t>
  </si>
  <si>
    <t>7312080605790001</t>
  </si>
  <si>
    <t>7312086810810001</t>
  </si>
  <si>
    <t>7312081003050003</t>
  </si>
  <si>
    <t>7312087005180001</t>
  </si>
  <si>
    <t>7312084903080002</t>
  </si>
  <si>
    <t>7312084206560001</t>
  </si>
  <si>
    <t>7312085711000001</t>
  </si>
  <si>
    <t>7312082601230001</t>
  </si>
  <si>
    <t>7312084305910002</t>
  </si>
  <si>
    <t>7312085212740004</t>
  </si>
  <si>
    <t>7312086004670002</t>
  </si>
  <si>
    <t>7312080809510001</t>
  </si>
  <si>
    <t>7312084712560001</t>
  </si>
  <si>
    <t>7312087112600033</t>
  </si>
  <si>
    <t>7312021104670001</t>
  </si>
  <si>
    <t>7312025312700002</t>
  </si>
  <si>
    <t>7312024101990002</t>
  </si>
  <si>
    <t>7312083112840020</t>
  </si>
  <si>
    <t>7312087112840018</t>
  </si>
  <si>
    <t>7312082505060001</t>
  </si>
  <si>
    <t>7312015212050001</t>
  </si>
  <si>
    <t>7312081605180001</t>
  </si>
  <si>
    <t>7312084107600172</t>
  </si>
  <si>
    <t>7312086801500001</t>
  </si>
  <si>
    <t>7312080707010001</t>
  </si>
  <si>
    <t>7312087112630033</t>
  </si>
  <si>
    <t>7312080606070001</t>
  </si>
  <si>
    <t>7312082508920001</t>
  </si>
  <si>
    <t>7312081409180002</t>
  </si>
  <si>
    <t>7312084107700151</t>
  </si>
  <si>
    <t>7312084407070002</t>
  </si>
  <si>
    <t>7312083112640026</t>
  </si>
  <si>
    <t>7312087112720035</t>
  </si>
  <si>
    <t>7312082802040001</t>
  </si>
  <si>
    <t>7312082512860001</t>
  </si>
  <si>
    <t>7312085704970003</t>
  </si>
  <si>
    <t>7312082002900001</t>
  </si>
  <si>
    <t>7312084207140001</t>
  </si>
  <si>
    <t>7312085905940001</t>
  </si>
  <si>
    <t>7312041212870002</t>
  </si>
  <si>
    <t>7312081707100001</t>
  </si>
  <si>
    <t>7312086803180001</t>
  </si>
  <si>
    <t>7312081509120002</t>
  </si>
  <si>
    <t>7312084107870064</t>
  </si>
  <si>
    <t>7206050410110013</t>
  </si>
  <si>
    <t>7313060905150003</t>
  </si>
  <si>
    <t>7312084510060002</t>
  </si>
  <si>
    <t>7312083112990007</t>
  </si>
  <si>
    <t>7312080801210001</t>
  </si>
  <si>
    <t>7312083112600043</t>
  </si>
  <si>
    <t>7312087112620032</t>
  </si>
  <si>
    <t>7312084507890001</t>
  </si>
  <si>
    <t>7312084609220001</t>
  </si>
  <si>
    <t>7312085604060001</t>
  </si>
  <si>
    <t>7401191407970001</t>
  </si>
  <si>
    <t>7371014207940008</t>
  </si>
  <si>
    <t>7312081908210001</t>
  </si>
  <si>
    <t>7312083112810003</t>
  </si>
  <si>
    <t>7312084608070001</t>
  </si>
  <si>
    <t>7312083107700001</t>
  </si>
  <si>
    <t>7312081609060002</t>
  </si>
  <si>
    <t>7312083112730046</t>
  </si>
  <si>
    <t>7312085011810001</t>
  </si>
  <si>
    <t>7312083012070001</t>
  </si>
  <si>
    <t>7312085206090001</t>
  </si>
  <si>
    <t>7312084710030001</t>
  </si>
  <si>
    <t>7312083010810001</t>
  </si>
  <si>
    <t>7312084210810001</t>
  </si>
  <si>
    <t>7312080208800001</t>
  </si>
  <si>
    <t>7312080303100001</t>
  </si>
  <si>
    <t>7312080212180001</t>
  </si>
  <si>
    <t>7312082903670001</t>
  </si>
  <si>
    <t>7312084107790087</t>
  </si>
  <si>
    <t>7312086804980001</t>
  </si>
  <si>
    <t>7312081510760002</t>
  </si>
  <si>
    <t>7312086206890004</t>
  </si>
  <si>
    <t>7312080107650124</t>
  </si>
  <si>
    <t>7312080507580001</t>
  </si>
  <si>
    <t>7312084107600176</t>
  </si>
  <si>
    <t>7312083112960014</t>
  </si>
  <si>
    <t>7312081909000002</t>
  </si>
  <si>
    <t>7312087112770026</t>
  </si>
  <si>
    <t>7312080301610001</t>
  </si>
  <si>
    <t>7312087101850001</t>
  </si>
  <si>
    <t>7312081104600001</t>
  </si>
  <si>
    <t>7312084605650001</t>
  </si>
  <si>
    <t>7312084107480095</t>
  </si>
  <si>
    <t>7312083112820034</t>
  </si>
  <si>
    <t>7312082503100001</t>
  </si>
  <si>
    <t>7312080107740096</t>
  </si>
  <si>
    <t>7312084611840001</t>
  </si>
  <si>
    <t>7312080205450001</t>
  </si>
  <si>
    <t>7312086502020001</t>
  </si>
  <si>
    <t>7312081602220001</t>
  </si>
  <si>
    <t>7312085210200001</t>
  </si>
  <si>
    <t>7312084808200001</t>
  </si>
  <si>
    <t>7312086407200001</t>
  </si>
  <si>
    <t>7315046805160003</t>
  </si>
  <si>
    <t>7312082505770002</t>
  </si>
  <si>
    <t>7312081008180001</t>
  </si>
  <si>
    <t>7312080106780001</t>
  </si>
  <si>
    <t>7312080212110001</t>
  </si>
  <si>
    <t>7312030107550175</t>
  </si>
  <si>
    <t>7312037112600209</t>
  </si>
  <si>
    <t>7312035708890005</t>
  </si>
  <si>
    <t>7312030209070003</t>
  </si>
  <si>
    <t>7312031011140001</t>
  </si>
  <si>
    <t>7312030701110001</t>
  </si>
  <si>
    <t>7312031406080001</t>
  </si>
  <si>
    <t>7312037112410024</t>
  </si>
  <si>
    <t>7312035312830001</t>
  </si>
  <si>
    <t>7312034712030001</t>
  </si>
  <si>
    <t>7312030101520001</t>
  </si>
  <si>
    <t>7312034107760106</t>
  </si>
  <si>
    <t>7312031401790001</t>
  </si>
  <si>
    <t>7312033112760075</t>
  </si>
  <si>
    <t>7312035511770002</t>
  </si>
  <si>
    <t>7312031207040001</t>
  </si>
  <si>
    <t>7312030911100001</t>
  </si>
  <si>
    <t>7312036708120001</t>
  </si>
  <si>
    <t>7312036705800002</t>
  </si>
  <si>
    <t>7312032407070002</t>
  </si>
  <si>
    <t>7312031005110001</t>
  </si>
  <si>
    <t>7312033112580069</t>
  </si>
  <si>
    <t>7312037112600122</t>
  </si>
  <si>
    <t>7312036906870002</t>
  </si>
  <si>
    <t>7312032509200001</t>
  </si>
  <si>
    <t>7312035207930002</t>
  </si>
  <si>
    <t>7322103112770042</t>
  </si>
  <si>
    <t>7312035806760002</t>
  </si>
  <si>
    <t>7312035808720001</t>
  </si>
  <si>
    <t>7312036402960004</t>
  </si>
  <si>
    <t>7312033110010002</t>
  </si>
  <si>
    <t>7312033112700252</t>
  </si>
  <si>
    <t>7312035307970003</t>
  </si>
  <si>
    <t>7312030205840001</t>
  </si>
  <si>
    <t>7312035310910002</t>
  </si>
  <si>
    <t>7312036809170001</t>
  </si>
  <si>
    <t>7312035901160001</t>
  </si>
  <si>
    <t>7312034709810001</t>
  </si>
  <si>
    <t>7312036511100002</t>
  </si>
  <si>
    <t>7312034101120001</t>
  </si>
  <si>
    <t>7312037112790044</t>
  </si>
  <si>
    <t>7312031508800002</t>
  </si>
  <si>
    <t>7312037112550094</t>
  </si>
  <si>
    <t>7312031404840002</t>
  </si>
  <si>
    <t>7312035907870002</t>
  </si>
  <si>
    <t>7312034109820001</t>
  </si>
  <si>
    <t>7312033009200001</t>
  </si>
  <si>
    <t>7312034107520239</t>
  </si>
  <si>
    <t>7312036710080001</t>
  </si>
  <si>
    <t>7312030904090004</t>
  </si>
  <si>
    <t>7312034506940002</t>
  </si>
  <si>
    <t>7312036505170002</t>
  </si>
  <si>
    <t>7312030501920001</t>
  </si>
  <si>
    <t>7312041609760003</t>
  </si>
  <si>
    <t>7312034202650001</t>
  </si>
  <si>
    <t>7312034107800175</t>
  </si>
  <si>
    <t>7312033112030007</t>
  </si>
  <si>
    <t>7322015008800006</t>
  </si>
  <si>
    <t>7322013004060001</t>
  </si>
  <si>
    <t>7322011304120001</t>
  </si>
  <si>
    <t>7312033112790108</t>
  </si>
  <si>
    <t>7312035210800001</t>
  </si>
  <si>
    <t>7312031411180001</t>
  </si>
  <si>
    <t>7312034710040001</t>
  </si>
  <si>
    <t>7312032903080001</t>
  </si>
  <si>
    <t>7312030507790001</t>
  </si>
  <si>
    <t>7312034808850001</t>
  </si>
  <si>
    <t>7312031202080001</t>
  </si>
  <si>
    <t>7210100808810001</t>
  </si>
  <si>
    <t>7210101104110002</t>
  </si>
  <si>
    <t>7312031104840001</t>
  </si>
  <si>
    <t>7312030903180002</t>
  </si>
  <si>
    <t>7312035511500001</t>
  </si>
  <si>
    <t>7312031209170001</t>
  </si>
  <si>
    <t>7312030512700001</t>
  </si>
  <si>
    <t>7312030903050001</t>
  </si>
  <si>
    <t>7312037112690121</t>
  </si>
  <si>
    <t>7312032312490001</t>
  </si>
  <si>
    <t>7312033112830080</t>
  </si>
  <si>
    <t>7312016106170003</t>
  </si>
  <si>
    <t>7312010503880001</t>
  </si>
  <si>
    <t>7312022606140002</t>
  </si>
  <si>
    <t>7312011906180001</t>
  </si>
  <si>
    <t>7312010711620001</t>
  </si>
  <si>
    <t>7312011206790004</t>
  </si>
  <si>
    <t>7312011308150001</t>
  </si>
  <si>
    <t>7312011412830001</t>
  </si>
  <si>
    <t>7312015009780005</t>
  </si>
  <si>
    <t>7312010102150001</t>
  </si>
  <si>
    <t>7312014902020001</t>
  </si>
  <si>
    <t>7312015310060003</t>
  </si>
  <si>
    <t>7312014712700002</t>
  </si>
  <si>
    <t>7312014107030003</t>
  </si>
  <si>
    <t>7312011004450001</t>
  </si>
  <si>
    <t>7312014705950002</t>
  </si>
  <si>
    <t>7312012909210003</t>
  </si>
  <si>
    <t>7312012502200003</t>
  </si>
  <si>
    <t>7312015206880006</t>
  </si>
  <si>
    <t>7312014706190001</t>
  </si>
  <si>
    <t>7312010110100001</t>
  </si>
  <si>
    <t>7312012311830005</t>
  </si>
  <si>
    <t>7312010408790002</t>
  </si>
  <si>
    <t>7371125911880001</t>
  </si>
  <si>
    <t>7312016206160003</t>
  </si>
  <si>
    <t>7312015010130002</t>
  </si>
  <si>
    <t>7312014107400006</t>
  </si>
  <si>
    <t>7312014112450001</t>
  </si>
  <si>
    <t>7312010807960001</t>
  </si>
  <si>
    <t>7312011008130001</t>
  </si>
  <si>
    <t>7312016511980001</t>
  </si>
  <si>
    <t>7312025412040003</t>
  </si>
  <si>
    <t>7312014107750007</t>
  </si>
  <si>
    <t>7312010107751001</t>
  </si>
  <si>
    <t>7312017110800002</t>
  </si>
  <si>
    <t>7312016804070001</t>
  </si>
  <si>
    <t>7312016605180001</t>
  </si>
  <si>
    <t>7312010907080002</t>
  </si>
  <si>
    <t>7312014703170003</t>
  </si>
  <si>
    <t>7312015611090002</t>
  </si>
  <si>
    <t>7312017112500245</t>
  </si>
  <si>
    <t>7312015910710002</t>
  </si>
  <si>
    <t>7312010506050002</t>
  </si>
  <si>
    <t>7312014402970001</t>
  </si>
  <si>
    <t>7312013112740139</t>
  </si>
  <si>
    <t>7312014603860004</t>
  </si>
  <si>
    <t>7312015406160001</t>
  </si>
  <si>
    <t>7312012201060005</t>
  </si>
  <si>
    <t>7312010711200001</t>
  </si>
  <si>
    <t>7312012708840001</t>
  </si>
  <si>
    <t>7312014808800001</t>
  </si>
  <si>
    <t>7312012102130003</t>
  </si>
  <si>
    <t>7312011009140001</t>
  </si>
  <si>
    <t>7312010509350001</t>
  </si>
  <si>
    <t>7312014311450002</t>
  </si>
  <si>
    <t>7312011703060002</t>
  </si>
  <si>
    <t>7312015401690001</t>
  </si>
  <si>
    <t>7312013112810129</t>
  </si>
  <si>
    <t>7312024107910096</t>
  </si>
  <si>
    <t>7312016205160002</t>
  </si>
  <si>
    <t>7312014107890056</t>
  </si>
  <si>
    <t>7308144107000036</t>
  </si>
  <si>
    <t>7312013112740168</t>
  </si>
  <si>
    <t>7312013112660110</t>
  </si>
  <si>
    <t>7312017112820084</t>
  </si>
  <si>
    <t>7312010112040002</t>
  </si>
  <si>
    <t>7312011703120001</t>
  </si>
  <si>
    <t>7312013112400134</t>
  </si>
  <si>
    <t>7312011910750004</t>
  </si>
  <si>
    <t>7312012612980001</t>
  </si>
  <si>
    <t>7312015311980003</t>
  </si>
  <si>
    <t>7312015905200001</t>
  </si>
  <si>
    <t>7312015402960001</t>
  </si>
  <si>
    <t>7312017112450244</t>
  </si>
  <si>
    <t>7312016005980001</t>
  </si>
  <si>
    <t>7312017112760106</t>
  </si>
  <si>
    <t>7312017112430080</t>
  </si>
  <si>
    <t>7312015212700008</t>
  </si>
  <si>
    <t>7312013112510001</t>
  </si>
  <si>
    <t>7312015312590002</t>
  </si>
  <si>
    <t>7312013112660096</t>
  </si>
  <si>
    <t>7312015707680002</t>
  </si>
  <si>
    <t>7312015512900001</t>
  </si>
  <si>
    <t>7312017112720150</t>
  </si>
  <si>
    <t>7312017112500211</t>
  </si>
  <si>
    <t>7312013112570136</t>
  </si>
  <si>
    <t>7312011710890002</t>
  </si>
  <si>
    <t>7312016211890003</t>
  </si>
  <si>
    <t>7312016909140001</t>
  </si>
  <si>
    <t>7312014708190001</t>
  </si>
  <si>
    <t>7312010902120001</t>
  </si>
  <si>
    <t>7312017112400154</t>
  </si>
  <si>
    <t>7312010204970004</t>
  </si>
  <si>
    <t>7312011511570001</t>
  </si>
  <si>
    <t>7312016205660001</t>
  </si>
  <si>
    <t>7312010202020005</t>
  </si>
  <si>
    <t>7312012202000003</t>
  </si>
  <si>
    <t>7312012802840004</t>
  </si>
  <si>
    <t>7312012705910001</t>
  </si>
  <si>
    <t>7312013112730117</t>
  </si>
  <si>
    <t>7312016905830001</t>
  </si>
  <si>
    <t>7312011206030001</t>
  </si>
  <si>
    <t>7312013112620116</t>
  </si>
  <si>
    <t>7312017112630125</t>
  </si>
  <si>
    <t>7312011704980004</t>
  </si>
  <si>
    <t>7312014107750127</t>
  </si>
  <si>
    <t>7371090304750014</t>
  </si>
  <si>
    <t>7312010701800004</t>
  </si>
  <si>
    <t>7312015409680001</t>
  </si>
  <si>
    <t>7312011905050005</t>
  </si>
  <si>
    <t>7312010104990007</t>
  </si>
  <si>
    <t>7312010703950003</t>
  </si>
  <si>
    <t>7312015707960001</t>
  </si>
  <si>
    <t>7312010604160001</t>
  </si>
  <si>
    <t>7312014112750004</t>
  </si>
  <si>
    <t>7312014607600002</t>
  </si>
  <si>
    <t>7312010510840005</t>
  </si>
  <si>
    <t>7312010807960002</t>
  </si>
  <si>
    <t>7312012205760001</t>
  </si>
  <si>
    <t>7312015206820003</t>
  </si>
  <si>
    <t>7312014206010001</t>
  </si>
  <si>
    <t>7312011005840003</t>
  </si>
  <si>
    <t>7312016602220001</t>
  </si>
  <si>
    <t>7312013112630070</t>
  </si>
  <si>
    <t>7312017112690227</t>
  </si>
  <si>
    <t>7312016403040001</t>
  </si>
  <si>
    <t>7312012909020002</t>
  </si>
  <si>
    <t>7312014112750002</t>
  </si>
  <si>
    <t>7312013112500148</t>
  </si>
  <si>
    <t>7312017112550125</t>
  </si>
  <si>
    <t>7602145902100001</t>
  </si>
  <si>
    <t>7312013112690105</t>
  </si>
  <si>
    <t>7312017112710083</t>
  </si>
  <si>
    <t>7312016812010002</t>
  </si>
  <si>
    <t>7312013112800098</t>
  </si>
  <si>
    <t>7312014503080001</t>
  </si>
  <si>
    <t>7404075808050001</t>
  </si>
  <si>
    <t>7404070909020004</t>
  </si>
  <si>
    <t>7312010101680006</t>
  </si>
  <si>
    <t>7312014707760006</t>
  </si>
  <si>
    <t>7312016103030003</t>
  </si>
  <si>
    <t>7312014508860004</t>
  </si>
  <si>
    <t>7312016504090002</t>
  </si>
  <si>
    <t>7310074905170003</t>
  </si>
  <si>
    <t>7312014109060001</t>
  </si>
  <si>
    <t>7312012403200001</t>
  </si>
  <si>
    <t>7312014512120006</t>
  </si>
  <si>
    <t>7312017112560086</t>
  </si>
  <si>
    <t>7312013112410043</t>
  </si>
  <si>
    <t>7312017112450218</t>
  </si>
  <si>
    <t>7312012611170002</t>
  </si>
  <si>
    <t>7312017112560067</t>
  </si>
  <si>
    <t>7312013112520073</t>
  </si>
  <si>
    <t>7312015910990004</t>
  </si>
  <si>
    <t>7312045708120001</t>
  </si>
  <si>
    <t>7312045108130003</t>
  </si>
  <si>
    <t>7312040707880005</t>
  </si>
  <si>
    <t>7324082007940001</t>
  </si>
  <si>
    <t>7312047112640237</t>
  </si>
  <si>
    <t>7312041209110001</t>
  </si>
  <si>
    <t>7312040809190003</t>
  </si>
  <si>
    <t>7312047112510104</t>
  </si>
  <si>
    <t>7312047112860043</t>
  </si>
  <si>
    <t>7312043112670053</t>
  </si>
  <si>
    <t>7312045201890001</t>
  </si>
  <si>
    <t>7312043112770098</t>
  </si>
  <si>
    <t>7312045112120002</t>
  </si>
  <si>
    <t>7312046602210001</t>
  </si>
  <si>
    <t>7312045905130002</t>
  </si>
  <si>
    <t>7312043112690075</t>
  </si>
  <si>
    <t>7312047112900024</t>
  </si>
  <si>
    <t>7312046005140002</t>
  </si>
  <si>
    <t>7312045206100002</t>
  </si>
  <si>
    <t>7312047112770151</t>
  </si>
  <si>
    <t>7312040310870002</t>
  </si>
  <si>
    <t>7312044703850004</t>
  </si>
  <si>
    <t>7312042410050001</t>
  </si>
  <si>
    <t>7324086010090003</t>
  </si>
  <si>
    <t>7312045108170001</t>
  </si>
  <si>
    <t>7312044812200001</t>
  </si>
  <si>
    <t>7312040102090003</t>
  </si>
  <si>
    <t>7312040602060003</t>
  </si>
  <si>
    <t>7312041202000004</t>
  </si>
  <si>
    <t>7313030412840001</t>
  </si>
  <si>
    <t>7312045611200001</t>
  </si>
  <si>
    <t>7312041501210001</t>
  </si>
  <si>
    <t>7312044507080001</t>
  </si>
  <si>
    <t>7312045510220002</t>
  </si>
  <si>
    <t>7312022212620001</t>
  </si>
  <si>
    <t>7312024109700001</t>
  </si>
  <si>
    <t>7312025701090001</t>
  </si>
  <si>
    <t>7312025405540002</t>
  </si>
  <si>
    <t>7312026807640001</t>
  </si>
  <si>
    <t>7312023112580007</t>
  </si>
  <si>
    <t>7312023112520042</t>
  </si>
  <si>
    <t>7312025712540001</t>
  </si>
  <si>
    <t>7312024705830002</t>
  </si>
  <si>
    <t>7312020609620001</t>
  </si>
  <si>
    <t>7312026908680001</t>
  </si>
  <si>
    <t>7312024202880001</t>
  </si>
  <si>
    <t>7312021209090001</t>
  </si>
  <si>
    <t>7312021302830001</t>
  </si>
  <si>
    <t>7312027112560047</t>
  </si>
  <si>
    <t>7312024101000005</t>
  </si>
  <si>
    <t>7312062305980001</t>
  </si>
  <si>
    <t>7312027112510042</t>
  </si>
  <si>
    <t>7312022012020004</t>
  </si>
  <si>
    <t>7312025411780001</t>
  </si>
  <si>
    <t>7312023112851001</t>
  </si>
  <si>
    <t>7312026901110001</t>
  </si>
  <si>
    <t>7312027112590136</t>
  </si>
  <si>
    <t>7312020308590001</t>
  </si>
  <si>
    <t>7312026012690002</t>
  </si>
  <si>
    <t>7312022012930001</t>
  </si>
  <si>
    <t>7312021009860001</t>
  </si>
  <si>
    <t>7312085907930001</t>
  </si>
  <si>
    <t>7312023105150001</t>
  </si>
  <si>
    <t>7312020711110001</t>
  </si>
  <si>
    <t>7312020107580117</t>
  </si>
  <si>
    <t>7312027112600128</t>
  </si>
  <si>
    <t>7312020404830002</t>
  </si>
  <si>
    <t>7312026605570001</t>
  </si>
  <si>
    <t>7312023112540002</t>
  </si>
  <si>
    <t>7312025107580001</t>
  </si>
  <si>
    <t>7312023112590080</t>
  </si>
  <si>
    <t>7312027112630103</t>
  </si>
  <si>
    <t>7312021710070002</t>
  </si>
  <si>
    <t>7312022512050001</t>
  </si>
  <si>
    <t>7312021407850002</t>
  </si>
  <si>
    <t>7315065212880004</t>
  </si>
  <si>
    <t>7315065605110001</t>
  </si>
  <si>
    <t>7312022007180001</t>
  </si>
  <si>
    <t>7312020703990001</t>
  </si>
  <si>
    <t>7312027112450092</t>
  </si>
  <si>
    <t>7312010302730002</t>
  </si>
  <si>
    <t>7312017112790056</t>
  </si>
  <si>
    <t>7312016005000001</t>
  </si>
  <si>
    <t>7312022507150002</t>
  </si>
  <si>
    <t>7312021310780001</t>
  </si>
  <si>
    <t>7312027010890004</t>
  </si>
  <si>
    <t>7312025306120001</t>
  </si>
  <si>
    <t>7312022702000001</t>
  </si>
  <si>
    <t>7201092505470001</t>
  </si>
  <si>
    <t>7312024107500111</t>
  </si>
  <si>
    <t>7312021003530001</t>
  </si>
  <si>
    <t>7312024311650002</t>
  </si>
  <si>
    <t>7312020107690155</t>
  </si>
  <si>
    <t>7312026303720001</t>
  </si>
  <si>
    <t>7312020205730003</t>
  </si>
  <si>
    <t>7312022704000001</t>
  </si>
  <si>
    <t>7312024402740001</t>
  </si>
  <si>
    <t>7312023112640079</t>
  </si>
  <si>
    <t>7312025103080001</t>
  </si>
  <si>
    <t>7312040603030002</t>
  </si>
  <si>
    <t>7312041110060001</t>
  </si>
  <si>
    <t>7312025405590002</t>
  </si>
  <si>
    <t>7312047112500256</t>
  </si>
  <si>
    <t>7312026207760001</t>
  </si>
  <si>
    <t>7401262503760001</t>
  </si>
  <si>
    <t>7312025004080001</t>
  </si>
  <si>
    <t>7312020112700001</t>
  </si>
  <si>
    <t>7312025710780002</t>
  </si>
  <si>
    <t>7312026911990001</t>
  </si>
  <si>
    <t>7312024107710064</t>
  </si>
  <si>
    <t>7312021505150001</t>
  </si>
  <si>
    <t>7312023112770037</t>
  </si>
  <si>
    <t>7312026503840003</t>
  </si>
  <si>
    <t>7312021507140001</t>
  </si>
  <si>
    <t>7312021109710001</t>
  </si>
  <si>
    <t>7312025612800001</t>
  </si>
  <si>
    <t>7312022203140001</t>
  </si>
  <si>
    <t>7312024803050001</t>
  </si>
  <si>
    <t>7312024403450001</t>
  </si>
  <si>
    <t>7312024202030001</t>
  </si>
  <si>
    <t>7312022308010001</t>
  </si>
  <si>
    <t>7312022106140001</t>
  </si>
  <si>
    <t>7312024209110002</t>
  </si>
  <si>
    <t>7312025501050001</t>
  </si>
  <si>
    <t>7312025004070001</t>
  </si>
  <si>
    <t>7312020302690001</t>
  </si>
  <si>
    <t>7312025402150001</t>
  </si>
  <si>
    <t>7312022509030002</t>
  </si>
  <si>
    <t>7312027006780002</t>
  </si>
  <si>
    <t>7312027112630126</t>
  </si>
  <si>
    <t>7312024506010001</t>
  </si>
  <si>
    <t>7312026504990002</t>
  </si>
  <si>
    <t>7312024101690011</t>
  </si>
  <si>
    <t>7312025305010002</t>
  </si>
  <si>
    <t>7312026311160001</t>
  </si>
  <si>
    <t>7312027112590123</t>
  </si>
  <si>
    <t>7312023112650011</t>
  </si>
  <si>
    <t>7312026404760001</t>
  </si>
  <si>
    <t>7312026005960001</t>
  </si>
  <si>
    <t>7312026810000002</t>
  </si>
  <si>
    <t>7312024609600001</t>
  </si>
  <si>
    <t>7405106006900001</t>
  </si>
  <si>
    <t>7312024603160002</t>
  </si>
  <si>
    <t>7312024902220001</t>
  </si>
  <si>
    <t>7312026407780001</t>
  </si>
  <si>
    <t>7312034105780002</t>
  </si>
  <si>
    <t>7312020310800001</t>
  </si>
  <si>
    <t>7312025303880003</t>
  </si>
  <si>
    <t>7312020802080001</t>
  </si>
  <si>
    <t>7312024712670003</t>
  </si>
  <si>
    <t>7312025207990002</t>
  </si>
  <si>
    <t>7312023112500061</t>
  </si>
  <si>
    <t>7312022111710002</t>
  </si>
  <si>
    <t>7312024807790002</t>
  </si>
  <si>
    <t>7312024904030001</t>
  </si>
  <si>
    <t>7312022910140001</t>
  </si>
  <si>
    <t>7312020307150001</t>
  </si>
  <si>
    <t>7312020505780004</t>
  </si>
  <si>
    <t>7312024405730001</t>
  </si>
  <si>
    <t>7312024406010003</t>
  </si>
  <si>
    <t>7312021302120002</t>
  </si>
  <si>
    <t>7312020811980001</t>
  </si>
  <si>
    <t>7312024911000001</t>
  </si>
  <si>
    <t>7312025001960001</t>
  </si>
  <si>
    <t>7312025212120002</t>
  </si>
  <si>
    <t>7312022402750001</t>
  </si>
  <si>
    <t>7312026909860001</t>
  </si>
  <si>
    <t>7312026507120002</t>
  </si>
  <si>
    <t>7312021206050002</t>
  </si>
  <si>
    <t>7312037112810057</t>
  </si>
  <si>
    <t>7312031109570001</t>
  </si>
  <si>
    <t>7312034510590001</t>
  </si>
  <si>
    <t>7312047112790084</t>
  </si>
  <si>
    <t>7312040412970005</t>
  </si>
  <si>
    <t>7312044610890002</t>
  </si>
  <si>
    <t>7312075010980001</t>
  </si>
  <si>
    <t>7312056912020001</t>
  </si>
  <si>
    <t>7312060505670002</t>
  </si>
  <si>
    <t>7312065603770001</t>
  </si>
  <si>
    <t>7312065402990001</t>
  </si>
  <si>
    <t>7312067112600178</t>
  </si>
  <si>
    <t>7312066010690002</t>
  </si>
  <si>
    <t>7312065011700002</t>
  </si>
  <si>
    <t>7312060510920002</t>
  </si>
  <si>
    <t>7312062012950001</t>
  </si>
  <si>
    <t>7312062205970002</t>
  </si>
  <si>
    <t>7312065508730002</t>
  </si>
  <si>
    <t>7312061301980001</t>
  </si>
  <si>
    <t>7312061909000001</t>
  </si>
  <si>
    <t>7312060712930001</t>
  </si>
  <si>
    <t>7312062701000001</t>
  </si>
  <si>
    <t>7312063112840022</t>
  </si>
  <si>
    <t>7312064107620150</t>
  </si>
  <si>
    <t>7312061004930004</t>
  </si>
  <si>
    <t>7312063112800076</t>
  </si>
  <si>
    <t>7312064107840040</t>
  </si>
  <si>
    <t>7312060507190001</t>
  </si>
  <si>
    <t>7312061703030002</t>
  </si>
  <si>
    <t>7312066301060001</t>
  </si>
  <si>
    <t>7312066003100001</t>
  </si>
  <si>
    <t>7312066109910004</t>
  </si>
  <si>
    <t>7312061207460001</t>
  </si>
  <si>
    <t>7312067112630085</t>
  </si>
  <si>
    <t>7317025712110001</t>
  </si>
  <si>
    <t>7312066001890003</t>
  </si>
  <si>
    <t>7312066811840001</t>
  </si>
  <si>
    <t>7312062811170001</t>
  </si>
  <si>
    <t>7312066709070002</t>
  </si>
  <si>
    <t>7312060202030001</t>
  </si>
  <si>
    <t>7312061708670003</t>
  </si>
  <si>
    <t>7312061204720001</t>
  </si>
  <si>
    <t>7312064104720001</t>
  </si>
  <si>
    <t>7312066805040001</t>
  </si>
  <si>
    <t>7312066604030001</t>
  </si>
  <si>
    <t>7312063012700003</t>
  </si>
  <si>
    <t>7312065202030002</t>
  </si>
  <si>
    <t>6474020908820006</t>
  </si>
  <si>
    <t>6474026301870001</t>
  </si>
  <si>
    <t>7312062009190001</t>
  </si>
  <si>
    <t>7312063112740054</t>
  </si>
  <si>
    <t>7312064305740001</t>
  </si>
  <si>
    <t>7312064404060003</t>
  </si>
  <si>
    <t>7312063112520047</t>
  </si>
  <si>
    <t>7312067112550083</t>
  </si>
  <si>
    <t>7312061911920001</t>
  </si>
  <si>
    <t>7312062904070001</t>
  </si>
  <si>
    <t>7312060108690001</t>
  </si>
  <si>
    <t>7312066408740002</t>
  </si>
  <si>
    <t>7312065608120003</t>
  </si>
  <si>
    <t>7312061108090001</t>
  </si>
  <si>
    <t>7312061705820001</t>
  </si>
  <si>
    <t>7312065711890003</t>
  </si>
  <si>
    <t>7312062911080001</t>
  </si>
  <si>
    <t>7312063112550060</t>
  </si>
  <si>
    <t>7312067112600138</t>
  </si>
  <si>
    <t>7312065207910003</t>
  </si>
  <si>
    <t>7312060107320061</t>
  </si>
  <si>
    <t>7312067112500116</t>
  </si>
  <si>
    <t>7312063112850032</t>
  </si>
  <si>
    <t>7312062705930002</t>
  </si>
  <si>
    <t>7312062606730002</t>
  </si>
  <si>
    <t>7312060107710090</t>
  </si>
  <si>
    <t>7312064107700126</t>
  </si>
  <si>
    <t>7312064802080001</t>
  </si>
  <si>
    <t>7312064802080002</t>
  </si>
  <si>
    <t>7312062111170013</t>
  </si>
  <si>
    <t>7372034906990005</t>
  </si>
  <si>
    <t>7372041404930002</t>
  </si>
  <si>
    <t>7312064204970002</t>
  </si>
  <si>
    <t>7312060105160001</t>
  </si>
  <si>
    <t>7312060308830002</t>
  </si>
  <si>
    <t>7312066710810001</t>
  </si>
  <si>
    <t>7312064402110001</t>
  </si>
  <si>
    <t>7312067004180001</t>
  </si>
  <si>
    <t>7317027112040006</t>
  </si>
  <si>
    <t>7401252104500002</t>
  </si>
  <si>
    <t>7401254509600002</t>
  </si>
  <si>
    <t>7312062605200001</t>
  </si>
  <si>
    <t>7312066607210001</t>
  </si>
  <si>
    <t>7312067112450021</t>
  </si>
  <si>
    <t>7312061405840002</t>
  </si>
  <si>
    <t>7312066107140001</t>
  </si>
  <si>
    <t>7312064101010004</t>
  </si>
  <si>
    <t>7312066312150001</t>
  </si>
  <si>
    <t>7312060309130001</t>
  </si>
  <si>
    <t>7312064911150001</t>
  </si>
  <si>
    <t>7312060604190001</t>
  </si>
  <si>
    <t>7312063112390023</t>
  </si>
  <si>
    <t>7312062106840001</t>
  </si>
  <si>
    <t>7312062108170001</t>
  </si>
  <si>
    <t>7312035908220001</t>
  </si>
  <si>
    <t>7312040410210002</t>
  </si>
  <si>
    <t>7312046504870001</t>
  </si>
  <si>
    <t>7312030210150001</t>
  </si>
  <si>
    <t>7312035606070002</t>
  </si>
  <si>
    <t>7312066611990001</t>
  </si>
  <si>
    <t>7312024209820002</t>
  </si>
  <si>
    <t>7312021908180001</t>
  </si>
  <si>
    <t>7312026810170001</t>
  </si>
  <si>
    <t>7312020107870099</t>
  </si>
  <si>
    <t>7312023105110001</t>
  </si>
  <si>
    <t>7312027011080001</t>
  </si>
  <si>
    <t>7312021302170001</t>
  </si>
  <si>
    <t>7312021607080001</t>
  </si>
  <si>
    <t>7312011110920005</t>
  </si>
  <si>
    <t>7312026312150001</t>
  </si>
  <si>
    <t>7312020907170001</t>
  </si>
  <si>
    <t>7312027112550080</t>
  </si>
  <si>
    <t>7312020606000005</t>
  </si>
  <si>
    <t>7312020307020002</t>
  </si>
  <si>
    <t>7312023112550051</t>
  </si>
  <si>
    <t>7312020107950086</t>
  </si>
  <si>
    <t>7312023004950004</t>
  </si>
  <si>
    <t>7312025308150001</t>
  </si>
  <si>
    <t>7312023112650105</t>
  </si>
  <si>
    <t>7312027112670107</t>
  </si>
  <si>
    <t>7312021110000002</t>
  </si>
  <si>
    <t>7312022511870001</t>
  </si>
  <si>
    <t>7312025806100001</t>
  </si>
  <si>
    <t>7312023112730049</t>
  </si>
  <si>
    <t>7312020210210001</t>
  </si>
  <si>
    <t>7312026503170002</t>
  </si>
  <si>
    <t>7312021507950002</t>
  </si>
  <si>
    <t>7312025707990001</t>
  </si>
  <si>
    <t>7312021107210001</t>
  </si>
  <si>
    <t>7312026808920001</t>
  </si>
  <si>
    <t>7312020502110001</t>
  </si>
  <si>
    <t>7312021301200001</t>
  </si>
  <si>
    <t>7312022008040001</t>
  </si>
  <si>
    <t>7312025608060004</t>
  </si>
  <si>
    <t>7312025212020005</t>
  </si>
  <si>
    <t>7312020406970001</t>
  </si>
  <si>
    <t>7312027112730075</t>
  </si>
  <si>
    <t>7312027112510035</t>
  </si>
  <si>
    <t>7312027112750073</t>
  </si>
  <si>
    <t>7312026008110001</t>
  </si>
  <si>
    <t>7312021312130002</t>
  </si>
  <si>
    <t>7312027112510022</t>
  </si>
  <si>
    <t>7312085112910002</t>
  </si>
  <si>
    <t>7312026810210001</t>
  </si>
  <si>
    <t>7312025608110001</t>
  </si>
  <si>
    <t>7312027112790051</t>
  </si>
  <si>
    <t>7312020107720110</t>
  </si>
  <si>
    <t>7312027009980001</t>
  </si>
  <si>
    <t>7401192211920001</t>
  </si>
  <si>
    <t>7312025509910002</t>
  </si>
  <si>
    <t>7312025002130001</t>
  </si>
  <si>
    <t>7312020907190001</t>
  </si>
  <si>
    <t>7312025402000003</t>
  </si>
  <si>
    <t>7312027112400090</t>
  </si>
  <si>
    <t>7312021406000002</t>
  </si>
  <si>
    <t>7312024107500165</t>
  </si>
  <si>
    <t>7312022104670001</t>
  </si>
  <si>
    <t>7313015003930001</t>
  </si>
  <si>
    <t>7312025310150001</t>
  </si>
  <si>
    <t>7312020312210001</t>
  </si>
  <si>
    <t>7312080410970001</t>
  </si>
  <si>
    <t>7312085009520002</t>
  </si>
  <si>
    <t>7312084910610002</t>
  </si>
  <si>
    <t>7312084812640002</t>
  </si>
  <si>
    <t>7312084107400112</t>
  </si>
  <si>
    <t>7312087112720050</t>
  </si>
  <si>
    <t>7312083112770021</t>
  </si>
  <si>
    <t>7312082703090001</t>
  </si>
  <si>
    <t>7312084711870002</t>
  </si>
  <si>
    <t>7312084107630026</t>
  </si>
  <si>
    <t>7312082302140002</t>
  </si>
  <si>
    <t>7312053112580021</t>
  </si>
  <si>
    <t>7312057112610087</t>
  </si>
  <si>
    <t>7312053112870038</t>
  </si>
  <si>
    <t>7312055609990001</t>
  </si>
  <si>
    <t>7312054404200001</t>
  </si>
  <si>
    <t>7312053112740070</t>
  </si>
  <si>
    <t>7312057112760073</t>
  </si>
  <si>
    <t>7312052303970004</t>
  </si>
  <si>
    <t>7312056310040001</t>
  </si>
  <si>
    <t>7312053112700096</t>
  </si>
  <si>
    <t>7312056505950002</t>
  </si>
  <si>
    <t>7312056203190002</t>
  </si>
  <si>
    <t>7312052805210001</t>
  </si>
  <si>
    <t>7312052002500001</t>
  </si>
  <si>
    <t>7312054705530001</t>
  </si>
  <si>
    <t>7312053112790087</t>
  </si>
  <si>
    <t>7312057112830051</t>
  </si>
  <si>
    <t>7312050209030004</t>
  </si>
  <si>
    <t>7312050609010001</t>
  </si>
  <si>
    <t>7312054610890003</t>
  </si>
  <si>
    <t>7312056011090001</t>
  </si>
  <si>
    <t>7312057112820084</t>
  </si>
  <si>
    <t>7312051504030004</t>
  </si>
  <si>
    <t>7312052907060002</t>
  </si>
  <si>
    <t>7312051612620001</t>
  </si>
  <si>
    <t>7312050808700001</t>
  </si>
  <si>
    <t>7312051107950002</t>
  </si>
  <si>
    <t>7312057112600125</t>
  </si>
  <si>
    <t>7312053112670088</t>
  </si>
  <si>
    <t>7312057112730087</t>
  </si>
  <si>
    <t>7312051501100002</t>
  </si>
  <si>
    <t>7312056612990002</t>
  </si>
  <si>
    <t>7312051301200001</t>
  </si>
  <si>
    <t>7312057112550134</t>
  </si>
  <si>
    <t>7312054311200001</t>
  </si>
  <si>
    <t>7312055507640001</t>
  </si>
  <si>
    <t>7312055805750001</t>
  </si>
  <si>
    <t>7312050507090001</t>
  </si>
  <si>
    <t>7312055106060003</t>
  </si>
  <si>
    <t>7312057012630002</t>
  </si>
  <si>
    <t>7312054208200001</t>
  </si>
  <si>
    <t>7312050307200002</t>
  </si>
  <si>
    <t>7210046003750001</t>
  </si>
  <si>
    <t>7312022007970001</t>
  </si>
  <si>
    <t>7312054705770001</t>
  </si>
  <si>
    <t>7312050111080001</t>
  </si>
  <si>
    <t>7312052604060001</t>
  </si>
  <si>
    <t>7203142308650001</t>
  </si>
  <si>
    <t>7203145105700001</t>
  </si>
  <si>
    <t>7312036005910001</t>
  </si>
  <si>
    <t>7312035108160001</t>
  </si>
  <si>
    <t>7312035201120001</t>
  </si>
  <si>
    <t>7312056805950001</t>
  </si>
  <si>
    <t>7312057103060001</t>
  </si>
  <si>
    <t>7312057112070009</t>
  </si>
  <si>
    <t>7312032801110002</t>
  </si>
  <si>
    <t>7312034107380024</t>
  </si>
  <si>
    <t>7312030101590001</t>
  </si>
  <si>
    <t>7312032511800001</t>
  </si>
  <si>
    <t>7312034303840003</t>
  </si>
  <si>
    <t>7312036412100002</t>
  </si>
  <si>
    <t>7312030502810003</t>
  </si>
  <si>
    <t>7312035805930001</t>
  </si>
  <si>
    <t>6474012712140001</t>
  </si>
  <si>
    <t>7312034604120001</t>
  </si>
  <si>
    <t>7312064601820001</t>
  </si>
  <si>
    <t>7312061703070001</t>
  </si>
  <si>
    <t>7312064209990002</t>
  </si>
  <si>
    <t>7312064508640001</t>
  </si>
  <si>
    <t>7312076712180001</t>
  </si>
  <si>
    <t>7316011010690003</t>
  </si>
  <si>
    <t>7316014112790002</t>
  </si>
  <si>
    <t>6472105711180001</t>
  </si>
  <si>
    <t>7312066802200001</t>
  </si>
  <si>
    <t>7312072806150001</t>
  </si>
  <si>
    <t>7312073112450048</t>
  </si>
  <si>
    <t>7312077112690049</t>
  </si>
  <si>
    <t>7312071107870002</t>
  </si>
  <si>
    <t>7312072912800001</t>
  </si>
  <si>
    <t>7312071006130001</t>
  </si>
  <si>
    <t>7312053112600175</t>
  </si>
  <si>
    <t>7312057112730094</t>
  </si>
  <si>
    <t>7312056401080002</t>
  </si>
  <si>
    <t>7312054911950001</t>
  </si>
  <si>
    <t>7312056811040003</t>
  </si>
  <si>
    <t>7312057012860001</t>
  </si>
  <si>
    <t>7312052501160001</t>
  </si>
  <si>
    <t>7312057112710075</t>
  </si>
  <si>
    <t>7312050512980001</t>
  </si>
  <si>
    <t>7312050505060001</t>
  </si>
  <si>
    <t>7312051406910004</t>
  </si>
  <si>
    <t>7312057112910021</t>
  </si>
  <si>
    <t>7312051908160001</t>
  </si>
  <si>
    <t>7312051303120001</t>
  </si>
  <si>
    <t>7312057112740099</t>
  </si>
  <si>
    <t>7312057012720004</t>
  </si>
  <si>
    <t>7312056611030001</t>
  </si>
  <si>
    <t>7312053112580083</t>
  </si>
  <si>
    <t>7312057112600152</t>
  </si>
  <si>
    <t>7312053112300055</t>
  </si>
  <si>
    <t>7312053112700147</t>
  </si>
  <si>
    <t>7312051007170001</t>
  </si>
  <si>
    <t>7312053112700161</t>
  </si>
  <si>
    <t>7312057112720134</t>
  </si>
  <si>
    <t>7312052601030002</t>
  </si>
  <si>
    <t>7312050203940002</t>
  </si>
  <si>
    <t>7312053112720083</t>
  </si>
  <si>
    <t>7312054310770001</t>
  </si>
  <si>
    <t>7312056706030001</t>
  </si>
  <si>
    <t>7314012307060001</t>
  </si>
  <si>
    <t>7271014101910020</t>
  </si>
  <si>
    <t>7311053112870011</t>
  </si>
  <si>
    <t>7312053112570090</t>
  </si>
  <si>
    <t>7312050602930001</t>
  </si>
  <si>
    <t>7312053112570072</t>
  </si>
  <si>
    <t>7312053112780042</t>
  </si>
  <si>
    <t>7312051701020002</t>
  </si>
  <si>
    <t>7204081502400002</t>
  </si>
  <si>
    <t>7312050107020060</t>
  </si>
  <si>
    <t>7312050710920001</t>
  </si>
  <si>
    <t>7271036208020003</t>
  </si>
  <si>
    <t>7372030801030001</t>
  </si>
  <si>
    <t>7372037112780074</t>
  </si>
  <si>
    <t>7372033112770109</t>
  </si>
  <si>
    <t>7372035003090002</t>
  </si>
  <si>
    <t>7372035204100001</t>
  </si>
  <si>
    <t>7312050507600001</t>
  </si>
  <si>
    <t>7312055011600001</t>
  </si>
  <si>
    <t>7312032307700001</t>
  </si>
  <si>
    <t>7312037112710128</t>
  </si>
  <si>
    <t>7312031905010003</t>
  </si>
  <si>
    <t>7312034107540076</t>
  </si>
  <si>
    <t>7312037112720098</t>
  </si>
  <si>
    <t>7312033112350013</t>
  </si>
  <si>
    <t>7312035512690005</t>
  </si>
  <si>
    <t>7312033112730018</t>
  </si>
  <si>
    <t>7312035211790001</t>
  </si>
  <si>
    <t>7312030502060003</t>
  </si>
  <si>
    <t>7312036009070001</t>
  </si>
  <si>
    <t>7312034604660001</t>
  </si>
  <si>
    <t>7312030107770214</t>
  </si>
  <si>
    <t>7312034111820002</t>
  </si>
  <si>
    <t>7312032708000001</t>
  </si>
  <si>
    <t>7312035506140001</t>
  </si>
  <si>
    <t>7302044805130001</t>
  </si>
  <si>
    <t>7302040102190001</t>
  </si>
  <si>
    <t>7312034107340024</t>
  </si>
  <si>
    <t>7312035503800001</t>
  </si>
  <si>
    <t>7312031408020001</t>
  </si>
  <si>
    <t>7312033112620003</t>
  </si>
  <si>
    <t>7312030106660002</t>
  </si>
  <si>
    <t>7312035109720001</t>
  </si>
  <si>
    <t>7312036808050001</t>
  </si>
  <si>
    <t>7312030306070001</t>
  </si>
  <si>
    <t>7312032212130001</t>
  </si>
  <si>
    <t>7312032409070001</t>
  </si>
  <si>
    <t>7312032212720001</t>
  </si>
  <si>
    <t>7312033005150001</t>
  </si>
  <si>
    <t>7312031611030005</t>
  </si>
  <si>
    <t>7309112107840002</t>
  </si>
  <si>
    <t>7312023112530084</t>
  </si>
  <si>
    <t>7312022503920002</t>
  </si>
  <si>
    <t>7312027112420078</t>
  </si>
  <si>
    <t>7312060308870001</t>
  </si>
  <si>
    <t>7312060907890001</t>
  </si>
  <si>
    <t>7312062312150002</t>
  </si>
  <si>
    <t>7312061808710001</t>
  </si>
  <si>
    <t>7312066702720001</t>
  </si>
  <si>
    <t>7312066701020003</t>
  </si>
  <si>
    <t>7312067008970001</t>
  </si>
  <si>
    <t>7312067112460016</t>
  </si>
  <si>
    <t>7312071503620002</t>
  </si>
  <si>
    <t>7312075701890001</t>
  </si>
  <si>
    <t>7312076409130001</t>
  </si>
  <si>
    <t>7312070207090001</t>
  </si>
  <si>
    <t>7312070204760001</t>
  </si>
  <si>
    <t>7312076409010001</t>
  </si>
  <si>
    <t>7312016003160001</t>
  </si>
  <si>
    <t>7312027112660093</t>
  </si>
  <si>
    <t>7312025104030002</t>
  </si>
  <si>
    <t>7312050107940070</t>
  </si>
  <si>
    <t>7312055709140001</t>
  </si>
  <si>
    <t>7312054303150002</t>
  </si>
  <si>
    <t>7312053112950020</t>
  </si>
  <si>
    <t>7312057112970017</t>
  </si>
  <si>
    <t>7312056904130001</t>
  </si>
  <si>
    <t>7312050405870002</t>
  </si>
  <si>
    <t>7312054410170002</t>
  </si>
  <si>
    <t>7108026704880001</t>
  </si>
  <si>
    <t>7312074808150001</t>
  </si>
  <si>
    <t>7312037012750012</t>
  </si>
  <si>
    <t>7312030107720135</t>
  </si>
  <si>
    <t>7312037112730096</t>
  </si>
  <si>
    <t>7312031312070001</t>
  </si>
  <si>
    <t>7313061312670002</t>
  </si>
  <si>
    <t>7312033112590053</t>
  </si>
  <si>
    <t>7313065005770002</t>
  </si>
  <si>
    <t>7313067007120001</t>
  </si>
  <si>
    <t>7312034107820111</t>
  </si>
  <si>
    <t>7312030102030001</t>
  </si>
  <si>
    <t>7312037112550180</t>
  </si>
  <si>
    <t>7312037112530046</t>
  </si>
  <si>
    <t>7312033112640047</t>
  </si>
  <si>
    <t>7312037012750006</t>
  </si>
  <si>
    <t>7312034107310025</t>
  </si>
  <si>
    <t>7312037112730032</t>
  </si>
  <si>
    <t>7312032212090001</t>
  </si>
  <si>
    <t>7312032501690002</t>
  </si>
  <si>
    <t>7312033112700027</t>
  </si>
  <si>
    <t>7312036712710001</t>
  </si>
  <si>
    <t>7312034107630109</t>
  </si>
  <si>
    <t>7312030107600150</t>
  </si>
  <si>
    <t>7312034107620209</t>
  </si>
  <si>
    <t>7312034107830090</t>
  </si>
  <si>
    <t>7308210606730002</t>
  </si>
  <si>
    <t>7308214304740002</t>
  </si>
  <si>
    <t>7308211309090001</t>
  </si>
  <si>
    <t>7312037012150001</t>
  </si>
  <si>
    <t>7312052904220002</t>
  </si>
  <si>
    <t>7312070411100001</t>
  </si>
  <si>
    <t>7312076010050001</t>
  </si>
  <si>
    <t>7312077108990001</t>
  </si>
  <si>
    <t>7312070711560001</t>
  </si>
  <si>
    <t>7405130107820050</t>
  </si>
  <si>
    <t>7312071701810002</t>
  </si>
  <si>
    <t>7312020212110003</t>
  </si>
  <si>
    <t>7312076504070001</t>
  </si>
  <si>
    <t>7312070312200001</t>
  </si>
  <si>
    <t>7312071505970002</t>
  </si>
  <si>
    <t>7312035703960003</t>
  </si>
  <si>
    <t>7312071403210001</t>
  </si>
  <si>
    <t>7312071201050002</t>
  </si>
  <si>
    <t>7312023112720047</t>
  </si>
  <si>
    <t>7312024501750001</t>
  </si>
  <si>
    <t>7312020111050001</t>
  </si>
  <si>
    <t>7312045010760005</t>
  </si>
  <si>
    <t>7312014107690128</t>
  </si>
  <si>
    <t>7313044107810005</t>
  </si>
  <si>
    <t>7312022001700001</t>
  </si>
  <si>
    <t>7312024611710001</t>
  </si>
  <si>
    <t>7312022504970001</t>
  </si>
  <si>
    <t>7312024510060001</t>
  </si>
  <si>
    <t>7312056705980001</t>
  </si>
  <si>
    <t>7312032009950002</t>
  </si>
  <si>
    <t>7312020202220001</t>
  </si>
  <si>
    <t>7312071607190001</t>
  </si>
  <si>
    <t>7602092303870001</t>
  </si>
  <si>
    <t>7312015002710001</t>
  </si>
  <si>
    <t>7312013012640001</t>
  </si>
  <si>
    <t>7312015311980006</t>
  </si>
  <si>
    <t>7312017112730043</t>
  </si>
  <si>
    <t>7312014807060001</t>
  </si>
  <si>
    <t>7601050301860001</t>
  </si>
  <si>
    <t>7312045001780001</t>
  </si>
  <si>
    <t>7312042907140001</t>
  </si>
  <si>
    <t>7602080409780001</t>
  </si>
  <si>
    <t>6402054805150003</t>
  </si>
  <si>
    <t>6402055012100001</t>
  </si>
  <si>
    <t>6402051409130001</t>
  </si>
  <si>
    <t>7312030508800005</t>
  </si>
  <si>
    <t>7312031203100001</t>
  </si>
  <si>
    <t>7312034107600095</t>
  </si>
  <si>
    <t>7312034502880001</t>
  </si>
  <si>
    <t>7312033112810047</t>
  </si>
  <si>
    <t>7312055803150001</t>
  </si>
  <si>
    <t>7312031112170001</t>
  </si>
  <si>
    <t>7312011806860002</t>
  </si>
  <si>
    <t>7601096512870002</t>
  </si>
  <si>
    <t>7601090702130002</t>
  </si>
  <si>
    <t>8107015010910005</t>
  </si>
  <si>
    <t>7307064107700073</t>
  </si>
  <si>
    <t>7312012707770004</t>
  </si>
  <si>
    <t>7312010511730003</t>
  </si>
  <si>
    <t>7312014606770003</t>
  </si>
  <si>
    <t>7312011708030002</t>
  </si>
  <si>
    <t>7312017107090003</t>
  </si>
  <si>
    <t>7312011201440001</t>
  </si>
  <si>
    <t>7401191407460001</t>
  </si>
  <si>
    <t>7401197112560013</t>
  </si>
  <si>
    <t>7314061112680001</t>
  </si>
  <si>
    <t>7314064907770002</t>
  </si>
  <si>
    <t>7314061809020002</t>
  </si>
  <si>
    <t>7314061206000003</t>
  </si>
  <si>
    <t>7314067011060001</t>
  </si>
  <si>
    <t>7312033112740123</t>
  </si>
  <si>
    <t>7312035909810001</t>
  </si>
  <si>
    <t>7312031810150002</t>
  </si>
  <si>
    <t>7312035404000002</t>
  </si>
  <si>
    <t>7312035412020002</t>
  </si>
  <si>
    <t>7312034107080001</t>
  </si>
  <si>
    <t>7312037112750091</t>
  </si>
  <si>
    <t>7312033011750001</t>
  </si>
  <si>
    <t>7312037112570046</t>
  </si>
  <si>
    <t>7312033112460017</t>
  </si>
  <si>
    <t>7312035203820001</t>
  </si>
  <si>
    <t>7312036305050002</t>
  </si>
  <si>
    <t>7312033112820055</t>
  </si>
  <si>
    <t>7322040403820003</t>
  </si>
  <si>
    <t>7312034107570199</t>
  </si>
  <si>
    <t>7312034107720142</t>
  </si>
  <si>
    <t>7312075204910002</t>
  </si>
  <si>
    <t>7312022606960001</t>
  </si>
  <si>
    <t>7312046103000002</t>
  </si>
  <si>
    <t>7312023001200002</t>
  </si>
  <si>
    <t>7312063112510003</t>
  </si>
  <si>
    <t>7312063112740011</t>
  </si>
  <si>
    <t>7312060107570070</t>
  </si>
  <si>
    <t>7312060107600066</t>
  </si>
  <si>
    <t>7312064107650084</t>
  </si>
  <si>
    <t>7312064812780002</t>
  </si>
  <si>
    <t>7312066202870001</t>
  </si>
  <si>
    <t>7312061404120001</t>
  </si>
  <si>
    <t>7312061710940001</t>
  </si>
  <si>
    <t>7312061402820001</t>
  </si>
  <si>
    <t>7312066206830002</t>
  </si>
  <si>
    <t>7312061608060001</t>
  </si>
  <si>
    <t>7312067112760032</t>
  </si>
  <si>
    <t>7312051103030002</t>
  </si>
  <si>
    <t>7312066208030002</t>
  </si>
  <si>
    <t>7312060707210002</t>
  </si>
  <si>
    <t>7312063112500064</t>
  </si>
  <si>
    <t>7312060812810001</t>
  </si>
  <si>
    <t>7312065312820001</t>
  </si>
  <si>
    <t>7312062907110001</t>
  </si>
  <si>
    <t>7312060502160001</t>
  </si>
  <si>
    <t>7312060107420054</t>
  </si>
  <si>
    <t>7312066211180001</t>
  </si>
  <si>
    <t>9206014901920001</t>
  </si>
  <si>
    <t>9206010606220001</t>
  </si>
  <si>
    <t>9206010102200001</t>
  </si>
  <si>
    <t>9206010109120001</t>
  </si>
  <si>
    <t>9206010608110001</t>
  </si>
  <si>
    <t>7312067112480009</t>
  </si>
  <si>
    <t>7312047112600062</t>
  </si>
  <si>
    <t>9271011004650003</t>
  </si>
  <si>
    <t>7312063112700132</t>
  </si>
  <si>
    <t>7312067112700155</t>
  </si>
  <si>
    <t>7312066710020001</t>
  </si>
  <si>
    <t>7312061112500002</t>
  </si>
  <si>
    <t>7312067112540030</t>
  </si>
  <si>
    <t>7312040909800003</t>
  </si>
  <si>
    <t>7312063112600120</t>
  </si>
  <si>
    <t>7312060407740001</t>
  </si>
  <si>
    <t>7312064212010001</t>
  </si>
  <si>
    <t>7312061808190001</t>
  </si>
  <si>
    <t>7312064212140003</t>
  </si>
  <si>
    <t>7312013112450166</t>
  </si>
  <si>
    <t>7312017112570150</t>
  </si>
  <si>
    <t>7312014709940004</t>
  </si>
  <si>
    <t>7312010505860006</t>
  </si>
  <si>
    <t>7312017112900038</t>
  </si>
  <si>
    <t>7312071812050001</t>
  </si>
  <si>
    <t>7312075205820001</t>
  </si>
  <si>
    <t>7312071809030001</t>
  </si>
  <si>
    <t>7312050107920006</t>
  </si>
  <si>
    <t>7312070910740001</t>
  </si>
  <si>
    <t>7312077112720063</t>
  </si>
  <si>
    <t>7312070301960002</t>
  </si>
  <si>
    <t>7312077112730036</t>
  </si>
  <si>
    <t>7312070107740030</t>
  </si>
  <si>
    <t>7312015506920001</t>
  </si>
  <si>
    <t>7312076006190001</t>
  </si>
  <si>
    <t>7312077112520009</t>
  </si>
  <si>
    <t>7312055906040002</t>
  </si>
  <si>
    <t>7312050910030002</t>
  </si>
  <si>
    <t>7312065912830001</t>
  </si>
  <si>
    <t>7312066406010001</t>
  </si>
  <si>
    <t>7312061601990003</t>
  </si>
  <si>
    <t>7312066410030002</t>
  </si>
  <si>
    <t>7312067112780010</t>
  </si>
  <si>
    <t>7312060404080003</t>
  </si>
  <si>
    <t>7312025411210001</t>
  </si>
  <si>
    <t>7312021008930001</t>
  </si>
  <si>
    <t>7312025007610002</t>
  </si>
  <si>
    <t>7308230603100004</t>
  </si>
  <si>
    <t>7308220305040002</t>
  </si>
  <si>
    <t>7312083112690052</t>
  </si>
  <si>
    <t>7312085705700001</t>
  </si>
  <si>
    <t>7408065403950002</t>
  </si>
  <si>
    <t>7312025510970002</t>
  </si>
  <si>
    <t>7312022301920001</t>
  </si>
  <si>
    <t>7312021405960001</t>
  </si>
  <si>
    <t>7312037112690205</t>
  </si>
  <si>
    <t>7312023112560076</t>
  </si>
  <si>
    <t>7312044412120002</t>
  </si>
  <si>
    <t>7312022411190002</t>
  </si>
  <si>
    <t>7312011106880002</t>
  </si>
  <si>
    <t>7312025511140001</t>
  </si>
  <si>
    <t>7312024311880001</t>
  </si>
  <si>
    <t>7312021306130001</t>
  </si>
  <si>
    <t>7317103112760004</t>
  </si>
  <si>
    <t>7317102607990001</t>
  </si>
  <si>
    <t>7317104706020001</t>
  </si>
  <si>
    <t>6310064507790002</t>
  </si>
  <si>
    <t>6310060406750003</t>
  </si>
  <si>
    <t>6310064910080003</t>
  </si>
  <si>
    <t>6302062302130001</t>
  </si>
  <si>
    <t>6302065507020013</t>
  </si>
  <si>
    <t>7406211210760001</t>
  </si>
  <si>
    <t>7312025510760004</t>
  </si>
  <si>
    <t>7312022403110001</t>
  </si>
  <si>
    <t>7312026304180001</t>
  </si>
  <si>
    <t>7312027112470081</t>
  </si>
  <si>
    <t>7312020308910001</t>
  </si>
  <si>
    <t>6402114803040002</t>
  </si>
  <si>
    <t>7312023010150013</t>
  </si>
  <si>
    <t>6402110803040004</t>
  </si>
  <si>
    <t>7312020107880113</t>
  </si>
  <si>
    <t>7312026209730001</t>
  </si>
  <si>
    <t>7312024202110002</t>
  </si>
  <si>
    <t>7312021208630001</t>
  </si>
  <si>
    <t>7312024405690001</t>
  </si>
  <si>
    <t>7312052007890001</t>
  </si>
  <si>
    <t>7312053112720058</t>
  </si>
  <si>
    <t>7312054112800003</t>
  </si>
  <si>
    <t>7312056406070001</t>
  </si>
  <si>
    <t>7312052707820004</t>
  </si>
  <si>
    <t>7312054312070001</t>
  </si>
  <si>
    <t>7312057112500018</t>
  </si>
  <si>
    <t>7312051007990001</t>
  </si>
  <si>
    <t>7312054906810002</t>
  </si>
  <si>
    <t>7312052912220001</t>
  </si>
  <si>
    <t>7312050804120001</t>
  </si>
  <si>
    <t>7312051001080001</t>
  </si>
  <si>
    <t>7312055005020003</t>
  </si>
  <si>
    <t>7312057112790001</t>
  </si>
  <si>
    <t>7312057112320007</t>
  </si>
  <si>
    <t>7312053112740069</t>
  </si>
  <si>
    <t>7312050710930001</t>
  </si>
  <si>
    <t>7312057112750118</t>
  </si>
  <si>
    <t>7312051912130001</t>
  </si>
  <si>
    <t>7312056801010001</t>
  </si>
  <si>
    <t>7312054507820001</t>
  </si>
  <si>
    <t>7312052910090001</t>
  </si>
  <si>
    <t>7312054605740001</t>
  </si>
  <si>
    <t>7312050807050003</t>
  </si>
  <si>
    <t>7312050301100001</t>
  </si>
  <si>
    <t>7312051805960001</t>
  </si>
  <si>
    <t>7312052209000001</t>
  </si>
  <si>
    <t>7312056803920001</t>
  </si>
  <si>
    <t>7312054210220001</t>
  </si>
  <si>
    <t>7312057101860003</t>
  </si>
  <si>
    <t>7312055907100001</t>
  </si>
  <si>
    <t>7312050807630002</t>
  </si>
  <si>
    <t>7312057112740077</t>
  </si>
  <si>
    <t>7312056503780002</t>
  </si>
  <si>
    <t>7312050107500131</t>
  </si>
  <si>
    <t>7312050209700001</t>
  </si>
  <si>
    <t>7312050107040039</t>
  </si>
  <si>
    <t>7312054209600001</t>
  </si>
  <si>
    <t>7312054101710005</t>
  </si>
  <si>
    <t>7312052305000001</t>
  </si>
  <si>
    <t>7312057112650121</t>
  </si>
  <si>
    <t>7312050107740108</t>
  </si>
  <si>
    <t>7312054506760002</t>
  </si>
  <si>
    <t>7312050210930002</t>
  </si>
  <si>
    <t>7312065211700002</t>
  </si>
  <si>
    <t>7312066303700001</t>
  </si>
  <si>
    <t>7312063012820003</t>
  </si>
  <si>
    <t>7312060106030002</t>
  </si>
  <si>
    <t>7312067107080001</t>
  </si>
  <si>
    <t>7312067112600131</t>
  </si>
  <si>
    <t>7312062101110001</t>
  </si>
  <si>
    <t>7312021008980004</t>
  </si>
  <si>
    <t>7312021208910001</t>
  </si>
  <si>
    <t>7312060107790067</t>
  </si>
  <si>
    <t>7312061507080001</t>
  </si>
  <si>
    <t>7312065608100002</t>
  </si>
  <si>
    <t>7312066212010002</t>
  </si>
  <si>
    <t>7401094107800106</t>
  </si>
  <si>
    <t>7308132408800001</t>
  </si>
  <si>
    <t>7313104205820003</t>
  </si>
  <si>
    <t>7312024408090002</t>
  </si>
  <si>
    <t>7312021006850001</t>
  </si>
  <si>
    <t>7312027110870001</t>
  </si>
  <si>
    <t>7312026201080002</t>
  </si>
  <si>
    <t>7312024407410001</t>
  </si>
  <si>
    <t>7312052510020001</t>
  </si>
  <si>
    <t>7312050202930004</t>
  </si>
  <si>
    <t>7312055007820004</t>
  </si>
  <si>
    <t>7312055007680001</t>
  </si>
  <si>
    <t>7312055806080001</t>
  </si>
  <si>
    <t>7312055406040005</t>
  </si>
  <si>
    <t>7312052507750005</t>
  </si>
  <si>
    <t>7312055212580001</t>
  </si>
  <si>
    <t>7312051802980001</t>
  </si>
  <si>
    <t>7312056205090001</t>
  </si>
  <si>
    <t>7312050503770002</t>
  </si>
  <si>
    <t>7312055101840001</t>
  </si>
  <si>
    <t>7312050301040001</t>
  </si>
  <si>
    <t>7312054405200001</t>
  </si>
  <si>
    <t>7312052709170002</t>
  </si>
  <si>
    <t>7312050511970001</t>
  </si>
  <si>
    <t>7312056811740001</t>
  </si>
  <si>
    <t>7312056808000002</t>
  </si>
  <si>
    <t>7312057112450025</t>
  </si>
  <si>
    <t>7324053112780009</t>
  </si>
  <si>
    <t>7324054107780049</t>
  </si>
  <si>
    <t>7312052604090001</t>
  </si>
  <si>
    <t>7312053112490127</t>
  </si>
  <si>
    <t>7312054107860106</t>
  </si>
  <si>
    <t>7312053112600002</t>
  </si>
  <si>
    <t>7312053112670072</t>
  </si>
  <si>
    <t>7312042207850001</t>
  </si>
  <si>
    <t>7312042901110001</t>
  </si>
  <si>
    <t>7312054108860001</t>
  </si>
  <si>
    <t>7312050511220001</t>
  </si>
  <si>
    <t>7312054709040001</t>
  </si>
  <si>
    <t>7312057112720048</t>
  </si>
  <si>
    <t>7312033112860050</t>
  </si>
  <si>
    <t>7312025208890001</t>
  </si>
  <si>
    <t>7312077001160001</t>
  </si>
  <si>
    <t>7312042609920003</t>
  </si>
  <si>
    <t>7312043112910028</t>
  </si>
  <si>
    <t>7312076711200001</t>
  </si>
  <si>
    <t>7324062505850001</t>
  </si>
  <si>
    <t>7312074710860001</t>
  </si>
  <si>
    <t>7312072005140001</t>
  </si>
  <si>
    <t>7312071710960001</t>
  </si>
  <si>
    <t>7312074810770001</t>
  </si>
  <si>
    <t>7312072701090002</t>
  </si>
  <si>
    <t>7312070303700001</t>
  </si>
  <si>
    <t>7312055510790001</t>
  </si>
  <si>
    <t>7312074904080002</t>
  </si>
  <si>
    <t>7312072808970002</t>
  </si>
  <si>
    <t>7312055704090001</t>
  </si>
  <si>
    <t>7312051310070001</t>
  </si>
  <si>
    <t>7312077003030001</t>
  </si>
  <si>
    <t>7312045407890001</t>
  </si>
  <si>
    <t>7312071207840001</t>
  </si>
  <si>
    <t>7313060505780003</t>
  </si>
  <si>
    <t>7312076107630001</t>
  </si>
  <si>
    <t>7312077112480023</t>
  </si>
  <si>
    <t>7405011509010002</t>
  </si>
  <si>
    <t>7312070812850001</t>
  </si>
  <si>
    <t>7312037112800114</t>
  </si>
  <si>
    <t>7312076308210001</t>
  </si>
  <si>
    <t>7312072203210001</t>
  </si>
  <si>
    <t>7312066011960002</t>
  </si>
  <si>
    <t>7312073112740027</t>
  </si>
  <si>
    <t>7312071004070001</t>
  </si>
  <si>
    <t>7312064107940005</t>
  </si>
  <si>
    <t>7312071503850002</t>
  </si>
  <si>
    <t>7312074104830001</t>
  </si>
  <si>
    <t>7312073107100001</t>
  </si>
  <si>
    <t>7312072810190001</t>
  </si>
  <si>
    <t>7312072810190002</t>
  </si>
  <si>
    <t>7312070101810001</t>
  </si>
  <si>
    <t>7312045204880001</t>
  </si>
  <si>
    <t>7312070105170001</t>
  </si>
  <si>
    <t>7312072701140001</t>
  </si>
  <si>
    <t>7312070706190001</t>
  </si>
  <si>
    <t>7312012109730001</t>
  </si>
  <si>
    <t>7312075404740003</t>
  </si>
  <si>
    <t>7312073004060001</t>
  </si>
  <si>
    <t>7312075312110001</t>
  </si>
  <si>
    <t>7312070805680001</t>
  </si>
  <si>
    <t>7312070110660001</t>
  </si>
  <si>
    <t>7312077112700048</t>
  </si>
  <si>
    <t>7312071709010001</t>
  </si>
  <si>
    <t>7312077005030001</t>
  </si>
  <si>
    <t>7312076701000001</t>
  </si>
  <si>
    <t>7312076509040001</t>
  </si>
  <si>
    <t>7312072507840002</t>
  </si>
  <si>
    <t>7312075007850001</t>
  </si>
  <si>
    <t>7312072207160001</t>
  </si>
  <si>
    <t>7312020912080001</t>
  </si>
  <si>
    <t>7312045903120002</t>
  </si>
  <si>
    <t>6403032303780004</t>
  </si>
  <si>
    <t>6403036303860001</t>
  </si>
  <si>
    <t>6403036402020001</t>
  </si>
  <si>
    <t>6403031212090002</t>
  </si>
  <si>
    <t>7312070307190001</t>
  </si>
  <si>
    <t>7312023112690073</t>
  </si>
  <si>
    <t>7312076510740002</t>
  </si>
  <si>
    <t>7312076606070001</t>
  </si>
  <si>
    <t>7312074608100001</t>
  </si>
  <si>
    <t>7312077004960001</t>
  </si>
  <si>
    <t>7312074410950001</t>
  </si>
  <si>
    <t>7312071205220001</t>
  </si>
  <si>
    <t>7312010905920002</t>
  </si>
  <si>
    <t>7312077112620010</t>
  </si>
  <si>
    <t>7312077112640026</t>
  </si>
  <si>
    <t>7312073112750034</t>
  </si>
  <si>
    <t>7312075504740001</t>
  </si>
  <si>
    <t>7312077005170001</t>
  </si>
  <si>
    <t>7312072004030001</t>
  </si>
  <si>
    <t>7312072110900001</t>
  </si>
  <si>
    <t>7371074703930003</t>
  </si>
  <si>
    <t>7312071701200001</t>
  </si>
  <si>
    <t>7312071710140001</t>
  </si>
  <si>
    <t>7312073112450042</t>
  </si>
  <si>
    <t>7312077112500045</t>
  </si>
  <si>
    <t>7312076501160001</t>
  </si>
  <si>
    <t>7312077010000001</t>
  </si>
  <si>
    <t>7312076409020002</t>
  </si>
  <si>
    <t>7312074107500029</t>
  </si>
  <si>
    <t>7312033112720117</t>
  </si>
  <si>
    <t>7312073112370006</t>
  </si>
  <si>
    <t>7312077112450058</t>
  </si>
  <si>
    <t>7312074601660001</t>
  </si>
  <si>
    <t>7312077012690003</t>
  </si>
  <si>
    <t>7312074808080001</t>
  </si>
  <si>
    <t>7312074808080002</t>
  </si>
  <si>
    <t>7312070212810001</t>
  </si>
  <si>
    <t>7312072904930001</t>
  </si>
  <si>
    <t>7312075809940001</t>
  </si>
  <si>
    <t>7312071004190001</t>
  </si>
  <si>
    <t>7312072507560001</t>
  </si>
  <si>
    <t>7312074906160001</t>
  </si>
  <si>
    <t>7312071605800002</t>
  </si>
  <si>
    <t>7312075510800001</t>
  </si>
  <si>
    <t>7312074607090001</t>
  </si>
  <si>
    <t>7312071903050001</t>
  </si>
  <si>
    <t>7312072010060001</t>
  </si>
  <si>
    <t>7312037112780088</t>
  </si>
  <si>
    <t>7312070506720001</t>
  </si>
  <si>
    <t>7312077012890001</t>
  </si>
  <si>
    <t>7312072407150001</t>
  </si>
  <si>
    <t>7312074308090001</t>
  </si>
  <si>
    <t>7312072501120001</t>
  </si>
  <si>
    <t>7312071511830001</t>
  </si>
  <si>
    <t>7312074211920001</t>
  </si>
  <si>
    <t>7312075805160001</t>
  </si>
  <si>
    <t>7312076503110001</t>
  </si>
  <si>
    <t>7312071805220001</t>
  </si>
  <si>
    <t>7312074105970001</t>
  </si>
  <si>
    <t>7312072212680002</t>
  </si>
  <si>
    <t>7312075907640001</t>
  </si>
  <si>
    <t>7312073103100001</t>
  </si>
  <si>
    <t>7312046606010002</t>
  </si>
  <si>
    <t>7312071203960001</t>
  </si>
  <si>
    <t>7312070607200002</t>
  </si>
  <si>
    <t>7312075706100001</t>
  </si>
  <si>
    <t>7312075604490001</t>
  </si>
  <si>
    <t>7312075108120001</t>
  </si>
  <si>
    <t>7602096412710001</t>
  </si>
  <si>
    <t>7602090707630001</t>
  </si>
  <si>
    <t>7602091405000001</t>
  </si>
  <si>
    <t>7602092402090001</t>
  </si>
  <si>
    <t>7602096112050001</t>
  </si>
  <si>
    <t>7312076104580001</t>
  </si>
  <si>
    <t>7312074411180001</t>
  </si>
  <si>
    <t>7312074107770033</t>
  </si>
  <si>
    <t>7402251503880001</t>
  </si>
  <si>
    <t>7312076310800001</t>
  </si>
  <si>
    <t>7312074306120001</t>
  </si>
  <si>
    <t>7312075310020001</t>
  </si>
  <si>
    <t>7312075411200001</t>
  </si>
  <si>
    <t>7312070806080001</t>
  </si>
  <si>
    <t>7312074207000003</t>
  </si>
  <si>
    <t>7312074809950001</t>
  </si>
  <si>
    <t>7312041110870001</t>
  </si>
  <si>
    <t>7312075910610001</t>
  </si>
  <si>
    <t>7312075910630001</t>
  </si>
  <si>
    <t>7312070107720026</t>
  </si>
  <si>
    <t>7312075112720001</t>
  </si>
  <si>
    <t>7312076803020001</t>
  </si>
  <si>
    <t>7312076104560001</t>
  </si>
  <si>
    <t>7312071611910001</t>
  </si>
  <si>
    <t>7312074709190001</t>
  </si>
  <si>
    <t>7312070105750002</t>
  </si>
  <si>
    <t>7312074209580001</t>
  </si>
  <si>
    <t>7312073112680036</t>
  </si>
  <si>
    <t>7312076506770002</t>
  </si>
  <si>
    <t>7312071104970001</t>
  </si>
  <si>
    <t>7312076903220001</t>
  </si>
  <si>
    <t>7312072310090001</t>
  </si>
  <si>
    <t>7312073112680023</t>
  </si>
  <si>
    <t>7312073112440012</t>
  </si>
  <si>
    <t>7312076912600001</t>
  </si>
  <si>
    <t>7312075403100002</t>
  </si>
  <si>
    <t>7312077112300025</t>
  </si>
  <si>
    <t>7312077112570017</t>
  </si>
  <si>
    <t>7312076808950001</t>
  </si>
  <si>
    <t>7312074107390005</t>
  </si>
  <si>
    <t>7312074112540001</t>
  </si>
  <si>
    <t>7312072603800001</t>
  </si>
  <si>
    <t>7312076711100001</t>
  </si>
  <si>
    <t>7312072509990001</t>
  </si>
  <si>
    <t>7312070306010001</t>
  </si>
  <si>
    <t>7312076207050001</t>
  </si>
  <si>
    <t>7312074511080001</t>
  </si>
  <si>
    <t>7312074306820003</t>
  </si>
  <si>
    <t>7312073112700068</t>
  </si>
  <si>
    <t>7312076909760001</t>
  </si>
  <si>
    <t>7312074204980001</t>
  </si>
  <si>
    <t>7312076111960002</t>
  </si>
  <si>
    <t>7312063112750023</t>
  </si>
  <si>
    <t>7401254112690001</t>
  </si>
  <si>
    <t>7312032710950001</t>
  </si>
  <si>
    <t>7312074107830027</t>
  </si>
  <si>
    <t>7312074902040001</t>
  </si>
  <si>
    <t>7312071012000001</t>
  </si>
  <si>
    <t>7312075207920001</t>
  </si>
  <si>
    <t>7312076604100001</t>
  </si>
  <si>
    <t>7308244107860170</t>
  </si>
  <si>
    <t>7312076607150001</t>
  </si>
  <si>
    <t>7312072601120001</t>
  </si>
  <si>
    <t>7312072006700001</t>
  </si>
  <si>
    <t>7312077112730046</t>
  </si>
  <si>
    <t>7312072411990001</t>
  </si>
  <si>
    <t>7312071510000002</t>
  </si>
  <si>
    <t>7312075403100001</t>
  </si>
  <si>
    <t>7312046410981001</t>
  </si>
  <si>
    <t>7312075303200001</t>
  </si>
  <si>
    <t>7312072512940002</t>
  </si>
  <si>
    <t>7312072501830001</t>
  </si>
  <si>
    <t>7312076005890001</t>
  </si>
  <si>
    <t>7312073012670001</t>
  </si>
  <si>
    <t>7312077112720054</t>
  </si>
  <si>
    <t>7312072702980002</t>
  </si>
  <si>
    <t>7312070704030001</t>
  </si>
  <si>
    <t>7312032009870001</t>
  </si>
  <si>
    <t>7312075011890004</t>
  </si>
  <si>
    <t>7312071807180001</t>
  </si>
  <si>
    <t>7312072303160001</t>
  </si>
  <si>
    <t>7312073112790003</t>
  </si>
  <si>
    <t>7312033112910025</t>
  </si>
  <si>
    <t>7312073112690036</t>
  </si>
  <si>
    <t>7312076811780001</t>
  </si>
  <si>
    <t>7312071510150001</t>
  </si>
  <si>
    <t>7312074107750022</t>
  </si>
  <si>
    <t>7312074107110002</t>
  </si>
  <si>
    <t>7312075211090001</t>
  </si>
  <si>
    <t>7312070307020001</t>
  </si>
  <si>
    <t>7312077112720047</t>
  </si>
  <si>
    <t>7312070107980020</t>
  </si>
  <si>
    <t>7312070107030009</t>
  </si>
  <si>
    <t>7312070110960001</t>
  </si>
  <si>
    <t>7312070107300006</t>
  </si>
  <si>
    <t>7312074107500018</t>
  </si>
  <si>
    <t>7312077112670042</t>
  </si>
  <si>
    <t>7312074307970001</t>
  </si>
  <si>
    <t>7312070108040001</t>
  </si>
  <si>
    <t>7312074510910001</t>
  </si>
  <si>
    <t>7312076709150001</t>
  </si>
  <si>
    <t>7312076201810002</t>
  </si>
  <si>
    <t>7312070710050003</t>
  </si>
  <si>
    <t>7312072003110001</t>
  </si>
  <si>
    <t>7312073112500015</t>
  </si>
  <si>
    <t>7312077112550018</t>
  </si>
  <si>
    <t>7312073112680015</t>
  </si>
  <si>
    <t>7312074701690002</t>
  </si>
  <si>
    <t>7312070307970001</t>
  </si>
  <si>
    <t>7312074402060001</t>
  </si>
  <si>
    <t>7312076912030001</t>
  </si>
  <si>
    <t>7312070110140001</t>
  </si>
  <si>
    <t>7312071106971001</t>
  </si>
  <si>
    <t>7312031702800001</t>
  </si>
  <si>
    <t>7312074904860001</t>
  </si>
  <si>
    <t>7312070304120001</t>
  </si>
  <si>
    <t>7312076802220001</t>
  </si>
  <si>
    <t>7312072702880001</t>
  </si>
  <si>
    <t>7312074107960031</t>
  </si>
  <si>
    <t>7312071908160001</t>
  </si>
  <si>
    <t>7312071107200002</t>
  </si>
  <si>
    <t>7312075011100001</t>
  </si>
  <si>
    <t>7312074312620001</t>
  </si>
  <si>
    <t>7312071602870001</t>
  </si>
  <si>
    <t>7312075511830001</t>
  </si>
  <si>
    <t>7312071003110001</t>
  </si>
  <si>
    <t>7312071005170001</t>
  </si>
  <si>
    <t>7312072602780002</t>
  </si>
  <si>
    <t>7312076703810001</t>
  </si>
  <si>
    <t>7312072005050001</t>
  </si>
  <si>
    <t>7312074604080001</t>
  </si>
  <si>
    <t>7312070108010001</t>
  </si>
  <si>
    <t>7312077112550046</t>
  </si>
  <si>
    <t>7312070811770001</t>
  </si>
  <si>
    <t>7312073112590026</t>
  </si>
  <si>
    <t>7312077112620046</t>
  </si>
  <si>
    <t>7312076706970003</t>
  </si>
  <si>
    <t>7312075511740001</t>
  </si>
  <si>
    <t>7312075609010001</t>
  </si>
  <si>
    <t>7312076706040001</t>
  </si>
  <si>
    <t>7312074107550015</t>
  </si>
  <si>
    <t>7312072410870001</t>
  </si>
  <si>
    <t>7312073008880001</t>
  </si>
  <si>
    <t>7308134507880003</t>
  </si>
  <si>
    <t>7312072007140001</t>
  </si>
  <si>
    <t>7312071006200002</t>
  </si>
  <si>
    <t>7312073112500053</t>
  </si>
  <si>
    <t>7312076107640001</t>
  </si>
  <si>
    <t>7312071104000001</t>
  </si>
  <si>
    <t>7312076209990002</t>
  </si>
  <si>
    <t>7312076501220002</t>
  </si>
  <si>
    <t>7312071903180001</t>
  </si>
  <si>
    <t>7312013112900027</t>
  </si>
  <si>
    <t>7312077112920005</t>
  </si>
  <si>
    <t>7312074101070002</t>
  </si>
  <si>
    <t>7312074107540019</t>
  </si>
  <si>
    <t>7312073112520025</t>
  </si>
  <si>
    <t>7312077112530018</t>
  </si>
  <si>
    <t>7312073112900015</t>
  </si>
  <si>
    <t>7312073112850009</t>
  </si>
  <si>
    <t>7312071212630003</t>
  </si>
  <si>
    <t>7312074807970001</t>
  </si>
  <si>
    <t>7312073112690018</t>
  </si>
  <si>
    <t>7312075011700001</t>
  </si>
  <si>
    <t>7312072612030001</t>
  </si>
  <si>
    <t>7312076511570002</t>
  </si>
  <si>
    <t>7312075502160001</t>
  </si>
  <si>
    <t>7312074707630001</t>
  </si>
  <si>
    <t>7312071109970002</t>
  </si>
  <si>
    <t>7371036705210002</t>
  </si>
  <si>
    <t>7312040104900001</t>
  </si>
  <si>
    <t>7312075708170001</t>
  </si>
  <si>
    <t>7312075512470001</t>
  </si>
  <si>
    <t>7312072512740001</t>
  </si>
  <si>
    <t>7312074107800012</t>
  </si>
  <si>
    <t>7312072105110001</t>
  </si>
  <si>
    <t>7312072108160001</t>
  </si>
  <si>
    <t>7312074205740001</t>
  </si>
  <si>
    <t>7312075002120001</t>
  </si>
  <si>
    <t>7312071203140001</t>
  </si>
  <si>
    <t>7312070102150001</t>
  </si>
  <si>
    <t>7312016407160003</t>
  </si>
  <si>
    <t>7312011008190001</t>
  </si>
  <si>
    <t>7312011511990001</t>
  </si>
  <si>
    <t>7312014601040007</t>
  </si>
  <si>
    <t>7312010808590001</t>
  </si>
  <si>
    <t>7312016209110002</t>
  </si>
  <si>
    <t>7315046101130004</t>
  </si>
  <si>
    <t>7312014712990003</t>
  </si>
  <si>
    <t>7312011009950003</t>
  </si>
  <si>
    <t>7312017112390062</t>
  </si>
  <si>
    <t>7312011802030003</t>
  </si>
  <si>
    <t>7312017112590055</t>
  </si>
  <si>
    <t>7312011601710003</t>
  </si>
  <si>
    <t>7312017012640003</t>
  </si>
  <si>
    <t>7312012111520001</t>
  </si>
  <si>
    <t>7312017112610018</t>
  </si>
  <si>
    <t>7312014108540003</t>
  </si>
  <si>
    <t>7312012803060003</t>
  </si>
  <si>
    <t>7312012903960003</t>
  </si>
  <si>
    <t>7312010507810003</t>
  </si>
  <si>
    <t>7312015502830002</t>
  </si>
  <si>
    <t>7312011804120002</t>
  </si>
  <si>
    <t>7312012004170001</t>
  </si>
  <si>
    <t>7312010604020001</t>
  </si>
  <si>
    <t>7312014207820006</t>
  </si>
  <si>
    <t>7312012511100003</t>
  </si>
  <si>
    <t>7312014601040006</t>
  </si>
  <si>
    <t>7312014309090002</t>
  </si>
  <si>
    <t>7312016205230001</t>
  </si>
  <si>
    <t>6471020505740008</t>
  </si>
  <si>
    <t>7311035303990001</t>
  </si>
  <si>
    <t>7602110608950002</t>
  </si>
  <si>
    <t>7311032112200001</t>
  </si>
  <si>
    <t>7312015210620002</t>
  </si>
  <si>
    <t>7302101105700001</t>
  </si>
  <si>
    <t>7312011808020003</t>
  </si>
  <si>
    <t>7312015011590002</t>
  </si>
  <si>
    <t>7312012102500001</t>
  </si>
  <si>
    <t>7312012202950002</t>
  </si>
  <si>
    <t>7312010710840002</t>
  </si>
  <si>
    <t>7315045206810005</t>
  </si>
  <si>
    <t>7312015108650001</t>
  </si>
  <si>
    <t>7401206008990002</t>
  </si>
  <si>
    <t>7312015706760003</t>
  </si>
  <si>
    <t>7312015310040001</t>
  </si>
  <si>
    <t>7312013011400001</t>
  </si>
  <si>
    <t>7312015002690003</t>
  </si>
  <si>
    <t>7312010211860001</t>
  </si>
  <si>
    <t>7312014404810001</t>
  </si>
  <si>
    <t>7306082201790004</t>
  </si>
  <si>
    <t>7312011502100001</t>
  </si>
  <si>
    <t>7312010907010002</t>
  </si>
  <si>
    <t>7312010103220001</t>
  </si>
  <si>
    <t>7312011311030004</t>
  </si>
  <si>
    <t>7312012805790001</t>
  </si>
  <si>
    <t>7312010701030001</t>
  </si>
  <si>
    <t>7312011312100001</t>
  </si>
  <si>
    <t>7312010807800005</t>
  </si>
  <si>
    <t>7312015904860002</t>
  </si>
  <si>
    <t>7312011401100002</t>
  </si>
  <si>
    <t>7312015007150001</t>
  </si>
  <si>
    <t>7312016909080002</t>
  </si>
  <si>
    <t>7312015210730002</t>
  </si>
  <si>
    <t>7312081001550003</t>
  </si>
  <si>
    <t>7312087112370002</t>
  </si>
  <si>
    <t>7312085210450001</t>
  </si>
  <si>
    <t>7312081708780001</t>
  </si>
  <si>
    <t>7312086001090001</t>
  </si>
  <si>
    <t>7312086002530004</t>
  </si>
  <si>
    <t>7312085811450001</t>
  </si>
  <si>
    <t>7312083112400023</t>
  </si>
  <si>
    <t>7312082406800001</t>
  </si>
  <si>
    <t>7312084609850001</t>
  </si>
  <si>
    <t>7312084508110001</t>
  </si>
  <si>
    <t>7312086008600001</t>
  </si>
  <si>
    <t>7312080510180001</t>
  </si>
  <si>
    <t>7312080505830002</t>
  </si>
  <si>
    <t>7312085203880001</t>
  </si>
  <si>
    <t>7312087006090001</t>
  </si>
  <si>
    <t>7312081607570001</t>
  </si>
  <si>
    <t>7312084107520148</t>
  </si>
  <si>
    <t>7312084107720120</t>
  </si>
  <si>
    <t>7312083112510018</t>
  </si>
  <si>
    <t>7312085207790003</t>
  </si>
  <si>
    <t>7312081010900002</t>
  </si>
  <si>
    <t>7312081402840002</t>
  </si>
  <si>
    <t>7312085707850001</t>
  </si>
  <si>
    <t>7312082903120001</t>
  </si>
  <si>
    <t>7312086606840001</t>
  </si>
  <si>
    <t>7312084712590001</t>
  </si>
  <si>
    <t>7312087112720049</t>
  </si>
  <si>
    <t>7312081108930001</t>
  </si>
  <si>
    <t>7312084107340022</t>
  </si>
  <si>
    <t>7312081307550001</t>
  </si>
  <si>
    <t>7312084712970001</t>
  </si>
  <si>
    <t>7312081507180002</t>
  </si>
  <si>
    <t>7312080109210002</t>
  </si>
  <si>
    <t>7312080109210001</t>
  </si>
  <si>
    <t>7312087112780021</t>
  </si>
  <si>
    <t>7312086805150001</t>
  </si>
  <si>
    <t>7312056007800001</t>
  </si>
  <si>
    <t>7312053112380007</t>
  </si>
  <si>
    <t>7312052011980001</t>
  </si>
  <si>
    <t>7312054107400125</t>
  </si>
  <si>
    <t>7312051105650001</t>
  </si>
  <si>
    <t>7312055108600001</t>
  </si>
  <si>
    <t>7312053112750050</t>
  </si>
  <si>
    <t>7312055609870001</t>
  </si>
  <si>
    <t>7312054706060001</t>
  </si>
  <si>
    <t>7312052003650002</t>
  </si>
  <si>
    <t>7312055006700002</t>
  </si>
  <si>
    <t>7312052202040001</t>
  </si>
  <si>
    <t>7312054105200002</t>
  </si>
  <si>
    <t>7312052911700002</t>
  </si>
  <si>
    <t>7312051503000001</t>
  </si>
  <si>
    <t>7312053005080001</t>
  </si>
  <si>
    <t>7312053112640019</t>
  </si>
  <si>
    <t>7312057112650024</t>
  </si>
  <si>
    <t>7312050203210002</t>
  </si>
  <si>
    <t>7312050605030002</t>
  </si>
  <si>
    <t>7312055512200001</t>
  </si>
  <si>
    <t>7312057112410028</t>
  </si>
  <si>
    <t>7312051004940001</t>
  </si>
  <si>
    <t>7312055109990001</t>
  </si>
  <si>
    <t>7312055610500001</t>
  </si>
  <si>
    <t>7312012108910001</t>
  </si>
  <si>
    <t>7312014507940001</t>
  </si>
  <si>
    <t>7312011703120002</t>
  </si>
  <si>
    <t>7312014512910001</t>
  </si>
  <si>
    <t>7312012806190001</t>
  </si>
  <si>
    <t>7312016507930001</t>
  </si>
  <si>
    <t>7312015010820007</t>
  </si>
  <si>
    <t>7312015201130001</t>
  </si>
  <si>
    <t>7312016910720001</t>
  </si>
  <si>
    <t>7312012603070001</t>
  </si>
  <si>
    <t>7312016010030007</t>
  </si>
  <si>
    <t>7312012108500001</t>
  </si>
  <si>
    <t>7312017112680209</t>
  </si>
  <si>
    <t>7312013112700251</t>
  </si>
  <si>
    <t>7312036403550001</t>
  </si>
  <si>
    <t>7312030106650002</t>
  </si>
  <si>
    <t>7312034107850025</t>
  </si>
  <si>
    <t>7312011605190001</t>
  </si>
  <si>
    <t>7312010908710004</t>
  </si>
  <si>
    <t>7312014601720001</t>
  </si>
  <si>
    <t>7312016304100003</t>
  </si>
  <si>
    <t>7312010402760001</t>
  </si>
  <si>
    <t>7312015210860001</t>
  </si>
  <si>
    <t>7312010204170001</t>
  </si>
  <si>
    <t>2171114502790002</t>
  </si>
  <si>
    <t>7312020107490067</t>
  </si>
  <si>
    <t>7312022512490001</t>
  </si>
  <si>
    <t>7312020308810002</t>
  </si>
  <si>
    <t>7312025904090001</t>
  </si>
  <si>
    <t>7312026506890001</t>
  </si>
  <si>
    <t>7312026812120003</t>
  </si>
  <si>
    <t>7312020107730121</t>
  </si>
  <si>
    <t>7312065707130001</t>
  </si>
  <si>
    <t>7312065411070001</t>
  </si>
  <si>
    <t>7312061101800004</t>
  </si>
  <si>
    <t>7312017004970001</t>
  </si>
  <si>
    <t>7312060411190001</t>
  </si>
  <si>
    <t>7312014503160001</t>
  </si>
  <si>
    <t>7312067101650001</t>
  </si>
  <si>
    <t>7312064107420050</t>
  </si>
  <si>
    <t>7312064709720002</t>
  </si>
  <si>
    <t>7312066008620002</t>
  </si>
  <si>
    <t>7312065809910002</t>
  </si>
  <si>
    <t>7312066203220001</t>
  </si>
  <si>
    <t>7312063008170001</t>
  </si>
  <si>
    <t>7312066709670001</t>
  </si>
  <si>
    <t>7312061112660001</t>
  </si>
  <si>
    <t>7312060107630036</t>
  </si>
  <si>
    <t>7312067112530020</t>
  </si>
  <si>
    <t>7312060704030002</t>
  </si>
  <si>
    <t>7312067112400087</t>
  </si>
  <si>
    <t>7312062404610001</t>
  </si>
  <si>
    <t>7312060112320001</t>
  </si>
  <si>
    <t>7312063112540038</t>
  </si>
  <si>
    <t>7312067112620057</t>
  </si>
  <si>
    <t>7312054506130001</t>
  </si>
  <si>
    <t>7312055502480001</t>
  </si>
  <si>
    <t>7312017112470056</t>
  </si>
  <si>
    <t>7312014710140001</t>
  </si>
  <si>
    <t>7312016505170001</t>
  </si>
  <si>
    <t>7312017112500051</t>
  </si>
  <si>
    <t>7312011907730001</t>
  </si>
  <si>
    <t>7312014606820002</t>
  </si>
  <si>
    <t>7312012510170002</t>
  </si>
  <si>
    <t>7312011906080002</t>
  </si>
  <si>
    <t>7312011911870001</t>
  </si>
  <si>
    <t>7312015509900001</t>
  </si>
  <si>
    <t>7312015209170002</t>
  </si>
  <si>
    <t>7312012211080001</t>
  </si>
  <si>
    <t>7312010107740057</t>
  </si>
  <si>
    <t>7312016708760001</t>
  </si>
  <si>
    <t>7312012708000001</t>
  </si>
  <si>
    <t>7312014903040001</t>
  </si>
  <si>
    <t>7312013112770116</t>
  </si>
  <si>
    <t>7312015307820001</t>
  </si>
  <si>
    <t>7312014607090001</t>
  </si>
  <si>
    <t>7312010107800107</t>
  </si>
  <si>
    <t>7312014107850066</t>
  </si>
  <si>
    <t>7312011012010002</t>
  </si>
  <si>
    <t>7312013003120002</t>
  </si>
  <si>
    <t>7312014505050002</t>
  </si>
  <si>
    <t>7312013112670042</t>
  </si>
  <si>
    <t>7312017107690002</t>
  </si>
  <si>
    <t>7312016707010004</t>
  </si>
  <si>
    <t>7312010909990004</t>
  </si>
  <si>
    <t>7312015212020001</t>
  </si>
  <si>
    <t>7312012310040001</t>
  </si>
  <si>
    <t>7312014511830004</t>
  </si>
  <si>
    <t>7312012307140001</t>
  </si>
  <si>
    <t>7312011012710003</t>
  </si>
  <si>
    <t>7312016208800002</t>
  </si>
  <si>
    <t>7312010508101428</t>
  </si>
  <si>
    <t>7312012809980004</t>
  </si>
  <si>
    <t>7312016802110001</t>
  </si>
  <si>
    <t>7312016105080001</t>
  </si>
  <si>
    <t>7312013112790170</t>
  </si>
  <si>
    <t>7312015505850002</t>
  </si>
  <si>
    <t>7312014604030005</t>
  </si>
  <si>
    <t>7312014705770007</t>
  </si>
  <si>
    <t>7312012806980006</t>
  </si>
  <si>
    <t>7312016809050003</t>
  </si>
  <si>
    <t>7312016406070002</t>
  </si>
  <si>
    <t>7312012805000003</t>
  </si>
  <si>
    <t>7312010508650001</t>
  </si>
  <si>
    <t>7312010107570114</t>
  </si>
  <si>
    <t>7312040105710001</t>
  </si>
  <si>
    <t>7312013112740161</t>
  </si>
  <si>
    <t>7312015506830002</t>
  </si>
  <si>
    <t>7312015104170001</t>
  </si>
  <si>
    <t>7312012205060001</t>
  </si>
  <si>
    <t>7312012210100002</t>
  </si>
  <si>
    <t>7312016208030001</t>
  </si>
  <si>
    <t>7312015511650002</t>
  </si>
  <si>
    <t>7312014202200002</t>
  </si>
  <si>
    <t>7312017112690163</t>
  </si>
  <si>
    <t>7312015006030004</t>
  </si>
  <si>
    <t>7312015409990001</t>
  </si>
  <si>
    <t>7312011107920004</t>
  </si>
  <si>
    <t>7312011508960002</t>
  </si>
  <si>
    <t>7312014708730005</t>
  </si>
  <si>
    <t>7312013112750173</t>
  </si>
  <si>
    <t>7312010503900005</t>
  </si>
  <si>
    <t>7312010303640001</t>
  </si>
  <si>
    <t>7312017112780080</t>
  </si>
  <si>
    <t>7312011512000005</t>
  </si>
  <si>
    <t>7312017112490072</t>
  </si>
  <si>
    <t>7312015505750006</t>
  </si>
  <si>
    <t>7312012202010003</t>
  </si>
  <si>
    <t>7312014301030002</t>
  </si>
  <si>
    <t>7312013101760002</t>
  </si>
  <si>
    <t>7312011903220002</t>
  </si>
  <si>
    <t>7312013112820031</t>
  </si>
  <si>
    <t>7312013112450210</t>
  </si>
  <si>
    <t>7312013112680039</t>
  </si>
  <si>
    <t>7312016712700001</t>
  </si>
  <si>
    <t>7312011707960007</t>
  </si>
  <si>
    <t>7312014505980002</t>
  </si>
  <si>
    <t>7312013112670053</t>
  </si>
  <si>
    <t>7312015511740001</t>
  </si>
  <si>
    <t>7312010610040001</t>
  </si>
  <si>
    <t>7312011906020002</t>
  </si>
  <si>
    <t>7312010711480001</t>
  </si>
  <si>
    <t>7312015510520001</t>
  </si>
  <si>
    <t>7312011204670001</t>
  </si>
  <si>
    <t>7312010307420001</t>
  </si>
  <si>
    <t>7312014102780003</t>
  </si>
  <si>
    <t>7312012501760001</t>
  </si>
  <si>
    <t>7312016802790005</t>
  </si>
  <si>
    <t>7312010109120002</t>
  </si>
  <si>
    <t>7312014104060001</t>
  </si>
  <si>
    <t>7312012510690002</t>
  </si>
  <si>
    <t>7312017112720161</t>
  </si>
  <si>
    <t>7312011410080002</t>
  </si>
  <si>
    <t>7312016010990002</t>
  </si>
  <si>
    <t>7312012102060001</t>
  </si>
  <si>
    <t>7312013112570123</t>
  </si>
  <si>
    <t>7312017112660035</t>
  </si>
  <si>
    <t>7312013004650001</t>
  </si>
  <si>
    <t>7312017112690185</t>
  </si>
  <si>
    <t>7312014708070001</t>
  </si>
  <si>
    <t>7312015907060002</t>
  </si>
  <si>
    <t>7312011002760001</t>
  </si>
  <si>
    <t>7312014712830003</t>
  </si>
  <si>
    <t>7312016104200001</t>
  </si>
  <si>
    <t>7312016506030002</t>
  </si>
  <si>
    <t>7312017112630118</t>
  </si>
  <si>
    <t>7312011812900003</t>
  </si>
  <si>
    <t>7312013112780096</t>
  </si>
  <si>
    <t>7312014707140003</t>
  </si>
  <si>
    <t>7312011206700001</t>
  </si>
  <si>
    <t>7312012807180001</t>
  </si>
  <si>
    <t>7312014203220001</t>
  </si>
  <si>
    <t>7312013112760083</t>
  </si>
  <si>
    <t>7312016112870005</t>
  </si>
  <si>
    <t>7312015709060004</t>
  </si>
  <si>
    <t>7312010712020003</t>
  </si>
  <si>
    <t>7312015901140001</t>
  </si>
  <si>
    <t>7312012202920002</t>
  </si>
  <si>
    <t>7312014804470001</t>
  </si>
  <si>
    <t>7312017112850045</t>
  </si>
  <si>
    <t>7312012510780002</t>
  </si>
  <si>
    <t>7312015508080001</t>
  </si>
  <si>
    <t>7312015504070002</t>
  </si>
  <si>
    <t>7312010512680004</t>
  </si>
  <si>
    <t>7312014510720004</t>
  </si>
  <si>
    <t>7312010712960004</t>
  </si>
  <si>
    <t>7312016311030001</t>
  </si>
  <si>
    <t>7312015305190001</t>
  </si>
  <si>
    <t>7312012707030003</t>
  </si>
  <si>
    <t>7312015407570001</t>
  </si>
  <si>
    <t>7312010808850003</t>
  </si>
  <si>
    <t>7312016112540003</t>
  </si>
  <si>
    <t>7312015402960002</t>
  </si>
  <si>
    <t>7312010202880002</t>
  </si>
  <si>
    <t>7312016401150001</t>
  </si>
  <si>
    <t>7312013112590095</t>
  </si>
  <si>
    <t>7312017112620127</t>
  </si>
  <si>
    <t>7312011610840001</t>
  </si>
  <si>
    <t>7312011104210001</t>
  </si>
  <si>
    <t>7312017112700047</t>
  </si>
  <si>
    <t>7312010809720001</t>
  </si>
  <si>
    <t>7312010111750001</t>
  </si>
  <si>
    <t>7312017012880007</t>
  </si>
  <si>
    <t>6408040802870007</t>
  </si>
  <si>
    <t>7312015010800005</t>
  </si>
  <si>
    <t>7312011304150002</t>
  </si>
  <si>
    <t>7312016204130001</t>
  </si>
  <si>
    <t>7312014511110001</t>
  </si>
  <si>
    <t>7312021203730001</t>
  </si>
  <si>
    <t>7312026909780001</t>
  </si>
  <si>
    <t>7312022002950001</t>
  </si>
  <si>
    <t>7312027112390013</t>
  </si>
  <si>
    <t>7312021001100001</t>
  </si>
  <si>
    <t>7312022402730002</t>
  </si>
  <si>
    <t>7312025305770002</t>
  </si>
  <si>
    <t>7312025203030002</t>
  </si>
  <si>
    <t>7312027112600132</t>
  </si>
  <si>
    <t>7312020408600001</t>
  </si>
  <si>
    <t>7312027112710062</t>
  </si>
  <si>
    <t>7312025812920003</t>
  </si>
  <si>
    <t>7312022011750001</t>
  </si>
  <si>
    <t>7312025012710002</t>
  </si>
  <si>
    <t>7312021706970001</t>
  </si>
  <si>
    <t>7312024802020002</t>
  </si>
  <si>
    <t>7312027112940015</t>
  </si>
  <si>
    <t>7312024908120002</t>
  </si>
  <si>
    <t>7312027005150001</t>
  </si>
  <si>
    <t>7312024112210001</t>
  </si>
  <si>
    <t>7312023112700064</t>
  </si>
  <si>
    <t>7312026706030001</t>
  </si>
  <si>
    <t>7312021209790001</t>
  </si>
  <si>
    <t>7312022706100001</t>
  </si>
  <si>
    <t>7312020107560013</t>
  </si>
  <si>
    <t>7312020106700001</t>
  </si>
  <si>
    <t>7312024505720001</t>
  </si>
  <si>
    <t>7312026804020001</t>
  </si>
  <si>
    <t>7312024908970001</t>
  </si>
  <si>
    <t>7312024107570017</t>
  </si>
  <si>
    <t>7312020107500026</t>
  </si>
  <si>
    <t>7312024107740036</t>
  </si>
  <si>
    <t>7312025507670001</t>
  </si>
  <si>
    <t>7312026709430001</t>
  </si>
  <si>
    <t>7312025203600001</t>
  </si>
  <si>
    <t>7312021305840001</t>
  </si>
  <si>
    <t>7312027012100001</t>
  </si>
  <si>
    <t>7312020902500001</t>
  </si>
  <si>
    <t>7312026601520001</t>
  </si>
  <si>
    <t>7312023112470001</t>
  </si>
  <si>
    <t>7312027112500101</t>
  </si>
  <si>
    <t>7312022101760002</t>
  </si>
  <si>
    <t>7312023112460026</t>
  </si>
  <si>
    <t>7312027112480046</t>
  </si>
  <si>
    <t>7312027112550041</t>
  </si>
  <si>
    <t>7312023112550081</t>
  </si>
  <si>
    <t>7312025111580002</t>
  </si>
  <si>
    <t>7312025005110001</t>
  </si>
  <si>
    <t>7312024806810002</t>
  </si>
  <si>
    <t>7317103012730004</t>
  </si>
  <si>
    <t>7312021203080001</t>
  </si>
  <si>
    <t>7312025601010001</t>
  </si>
  <si>
    <t>7312024209030002</t>
  </si>
  <si>
    <t>7312026312050002</t>
  </si>
  <si>
    <t>7312025704130001</t>
  </si>
  <si>
    <t>7312027112560099</t>
  </si>
  <si>
    <t>7312026209150001</t>
  </si>
  <si>
    <t>7312021412980002</t>
  </si>
  <si>
    <t>7405135212490001</t>
  </si>
  <si>
    <t>7312021009220002</t>
  </si>
  <si>
    <t>7312025011970001</t>
  </si>
  <si>
    <t>7312020306080003</t>
  </si>
  <si>
    <t>7312022901780003</t>
  </si>
  <si>
    <t>7312025708100002</t>
  </si>
  <si>
    <t>7312020310130002</t>
  </si>
  <si>
    <t>7312021202150001</t>
  </si>
  <si>
    <t>7312027112430061</t>
  </si>
  <si>
    <t>7312027112690083</t>
  </si>
  <si>
    <t>6401043112800023</t>
  </si>
  <si>
    <t>7312022812120003</t>
  </si>
  <si>
    <t>7312023112660019</t>
  </si>
  <si>
    <t>7312026307950001</t>
  </si>
  <si>
    <t>7312012207930001</t>
  </si>
  <si>
    <t>7312020912020001</t>
  </si>
  <si>
    <t>7312016806910001</t>
  </si>
  <si>
    <t>7312020904800001</t>
  </si>
  <si>
    <t>7312026202890001</t>
  </si>
  <si>
    <t>7312026003200001</t>
  </si>
  <si>
    <t>7312021906180001</t>
  </si>
  <si>
    <t>7312022006090002</t>
  </si>
  <si>
    <t>7312021709980005</t>
  </si>
  <si>
    <t>7312025408890002</t>
  </si>
  <si>
    <t>7312081910840001</t>
  </si>
  <si>
    <t>6473016505930002</t>
  </si>
  <si>
    <t>7312026204170001</t>
  </si>
  <si>
    <t>7312025210130001</t>
  </si>
  <si>
    <t>7312027008680001</t>
  </si>
  <si>
    <t>7312023112620088</t>
  </si>
  <si>
    <t>7312025312670001</t>
  </si>
  <si>
    <t>7312025809920002</t>
  </si>
  <si>
    <t>7312023112560032</t>
  </si>
  <si>
    <t>7312027112640076</t>
  </si>
  <si>
    <t>7312022002930001</t>
  </si>
  <si>
    <t>7312022109570001</t>
  </si>
  <si>
    <t>7312027112570102</t>
  </si>
  <si>
    <t>7312025104040001</t>
  </si>
  <si>
    <t>7312027105070001</t>
  </si>
  <si>
    <t>7312024107500171</t>
  </si>
  <si>
    <t>7312025008720001</t>
  </si>
  <si>
    <t>7312026808100001</t>
  </si>
  <si>
    <t>7312020107650160</t>
  </si>
  <si>
    <t>7312060806990001</t>
  </si>
  <si>
    <t>7312026111860001</t>
  </si>
  <si>
    <t>7312022602210002</t>
  </si>
  <si>
    <t>7312023112670025</t>
  </si>
  <si>
    <t>7308142104921001</t>
  </si>
  <si>
    <t>7308145408940003</t>
  </si>
  <si>
    <t>7308140105140001</t>
  </si>
  <si>
    <t>7371072001190003</t>
  </si>
  <si>
    <t>7312026206230001</t>
  </si>
  <si>
    <t>7312023112550092</t>
  </si>
  <si>
    <t>7312024606660001</t>
  </si>
  <si>
    <t>7312025911010001</t>
  </si>
  <si>
    <t>7312024112940001</t>
  </si>
  <si>
    <t>7312070306720001</t>
  </si>
  <si>
    <t>7312075904710001</t>
  </si>
  <si>
    <t>7312070306970001</t>
  </si>
  <si>
    <t>7312022808770003</t>
  </si>
  <si>
    <t>7312024205800002</t>
  </si>
  <si>
    <t>7312021503690001</t>
  </si>
  <si>
    <t>7312026103700001</t>
  </si>
  <si>
    <t>7271035009890008</t>
  </si>
  <si>
    <t>7312021510030003</t>
  </si>
  <si>
    <t>7312025010720001</t>
  </si>
  <si>
    <t>7312020110950001</t>
  </si>
  <si>
    <t>7312021001120003</t>
  </si>
  <si>
    <t>7312023006000002</t>
  </si>
  <si>
    <t>7312020304020002</t>
  </si>
  <si>
    <t>7312020606990003</t>
  </si>
  <si>
    <t>7312023112550048</t>
  </si>
  <si>
    <t>7312027112600087</t>
  </si>
  <si>
    <t>7312027112700060</t>
  </si>
  <si>
    <t>7312026506200002</t>
  </si>
  <si>
    <t>7312021909720002</t>
  </si>
  <si>
    <t>7312027112520029</t>
  </si>
  <si>
    <t>7312024909480001</t>
  </si>
  <si>
    <t>7312021208580001</t>
  </si>
  <si>
    <t>7312024710620001</t>
  </si>
  <si>
    <t>7312023112700043</t>
  </si>
  <si>
    <t>7312027112720037</t>
  </si>
  <si>
    <t>7312027112450042</t>
  </si>
  <si>
    <t>7312021005140001</t>
  </si>
  <si>
    <t>7312023112660061</t>
  </si>
  <si>
    <t>7312026303790001</t>
  </si>
  <si>
    <t>7312022608040001</t>
  </si>
  <si>
    <t>7313073112700083</t>
  </si>
  <si>
    <t>7312021012790005</t>
  </si>
  <si>
    <t>7312024607890002</t>
  </si>
  <si>
    <t>7312020911080001</t>
  </si>
  <si>
    <t>7312021012160001</t>
  </si>
  <si>
    <t>7312021003720002</t>
  </si>
  <si>
    <t>7312024107740037</t>
  </si>
  <si>
    <t>7312026801040001</t>
  </si>
  <si>
    <t>7312020304820002</t>
  </si>
  <si>
    <t>7312025808820001</t>
  </si>
  <si>
    <t>7312022405140001</t>
  </si>
  <si>
    <t>7312022612730001</t>
  </si>
  <si>
    <t>7312026509830002</t>
  </si>
  <si>
    <t>7312026007160001</t>
  </si>
  <si>
    <t>7312021905210001</t>
  </si>
  <si>
    <t>7312026811680001</t>
  </si>
  <si>
    <t>7312021403670001</t>
  </si>
  <si>
    <t>7312027112800045</t>
  </si>
  <si>
    <t>7312020606080001</t>
  </si>
  <si>
    <t>7312022711980001</t>
  </si>
  <si>
    <t>7312026604010001</t>
  </si>
  <si>
    <t>7312023112590022</t>
  </si>
  <si>
    <t>7312027112720030</t>
  </si>
  <si>
    <t>7312024802990002</t>
  </si>
  <si>
    <t>7312027112590035</t>
  </si>
  <si>
    <t>7312021610760001</t>
  </si>
  <si>
    <t>7312026810830001</t>
  </si>
  <si>
    <t>7312024805070001</t>
  </si>
  <si>
    <t>7401220107790014</t>
  </si>
  <si>
    <t>7401224107840012</t>
  </si>
  <si>
    <t>7313012006850001</t>
  </si>
  <si>
    <t>7312025802900003</t>
  </si>
  <si>
    <t>7312021012180001</t>
  </si>
  <si>
    <t>7312021603170001</t>
  </si>
  <si>
    <t>7312027112650163</t>
  </si>
  <si>
    <t>7312024612150001</t>
  </si>
  <si>
    <t>7405134908810001</t>
  </si>
  <si>
    <t>7405136105050002</t>
  </si>
  <si>
    <t>7312020408110005</t>
  </si>
  <si>
    <t>7312025304160002</t>
  </si>
  <si>
    <t>7312027005200001</t>
  </si>
  <si>
    <t>6472052711650003</t>
  </si>
  <si>
    <t>6472056309680002</t>
  </si>
  <si>
    <t>6472085009110003</t>
  </si>
  <si>
    <t>7312021101210001</t>
  </si>
  <si>
    <t>7312021507850002</t>
  </si>
  <si>
    <t>7312025010860002</t>
  </si>
  <si>
    <t>7312026801080001</t>
  </si>
  <si>
    <t>7308130110900002</t>
  </si>
  <si>
    <t>7308100108700003</t>
  </si>
  <si>
    <t>7312023112730095</t>
  </si>
  <si>
    <t>7312027112820039</t>
  </si>
  <si>
    <t>7312026005170002</t>
  </si>
  <si>
    <t>7312021701020001</t>
  </si>
  <si>
    <t>7312022205120001</t>
  </si>
  <si>
    <t>7312020606990004</t>
  </si>
  <si>
    <t>7312025612050002</t>
  </si>
  <si>
    <t>7312025210460001</t>
  </si>
  <si>
    <t>7312022205950001</t>
  </si>
  <si>
    <t>7312023112450056</t>
  </si>
  <si>
    <t>7312027112500062</t>
  </si>
  <si>
    <t>7312020406180001</t>
  </si>
  <si>
    <t>7312022501590001</t>
  </si>
  <si>
    <t>7312024501730001</t>
  </si>
  <si>
    <t>7312026209010003</t>
  </si>
  <si>
    <t>7312021712600001</t>
  </si>
  <si>
    <t>7312027112730051</t>
  </si>
  <si>
    <t>7312022201200001</t>
  </si>
  <si>
    <t>7312026804960001</t>
  </si>
  <si>
    <t>7312027004820004</t>
  </si>
  <si>
    <t>7312025902910002</t>
  </si>
  <si>
    <t>7312023112550022</t>
  </si>
  <si>
    <t>7312027112660032</t>
  </si>
  <si>
    <t>7312085004950001</t>
  </si>
  <si>
    <t>7312024802190002</t>
  </si>
  <si>
    <t>7312020905200001</t>
  </si>
  <si>
    <t>7312025005200001</t>
  </si>
  <si>
    <t>7312023112650135</t>
  </si>
  <si>
    <t>7312027112670125</t>
  </si>
  <si>
    <t>7312021205170002</t>
  </si>
  <si>
    <t>7312027112570029</t>
  </si>
  <si>
    <t>7312023112680074</t>
  </si>
  <si>
    <t>7312021709970001</t>
  </si>
  <si>
    <t>7312027112430032</t>
  </si>
  <si>
    <t>7312025006900001</t>
  </si>
  <si>
    <t>7312022304870001</t>
  </si>
  <si>
    <t>7312022304130001</t>
  </si>
  <si>
    <t>7312027012720003</t>
  </si>
  <si>
    <t>7312026709850002</t>
  </si>
  <si>
    <t>7312023112070001</t>
  </si>
  <si>
    <t>7401192402990003</t>
  </si>
  <si>
    <t>7312023112720086</t>
  </si>
  <si>
    <t>7312027006030001</t>
  </si>
  <si>
    <t>7312024302230001</t>
  </si>
  <si>
    <t>7312020207050005</t>
  </si>
  <si>
    <t>7312024107400014</t>
  </si>
  <si>
    <t>7312025102990001</t>
  </si>
  <si>
    <t>7312023112430039</t>
  </si>
  <si>
    <t>7312025109930001</t>
  </si>
  <si>
    <t>7312033112760098</t>
  </si>
  <si>
    <t>7312020101820003</t>
  </si>
  <si>
    <t>7312015407820001</t>
  </si>
  <si>
    <t>7312021406150001</t>
  </si>
  <si>
    <t>7312021511190002</t>
  </si>
  <si>
    <t>7312023112530075</t>
  </si>
  <si>
    <t>7312024808710003</t>
  </si>
  <si>
    <t>7312022109990002</t>
  </si>
  <si>
    <t>7312023112650030</t>
  </si>
  <si>
    <t>7312026101050001</t>
  </si>
  <si>
    <t>7312021209920001</t>
  </si>
  <si>
    <t>7311034212940002</t>
  </si>
  <si>
    <t>7312024910620002</t>
  </si>
  <si>
    <t>7312023008080002</t>
  </si>
  <si>
    <t>7312025212690006</t>
  </si>
  <si>
    <t>7312024202000002</t>
  </si>
  <si>
    <t>7312026907030001</t>
  </si>
  <si>
    <t>7312020606980002</t>
  </si>
  <si>
    <t>7312020508103631</t>
  </si>
  <si>
    <t>7312021112700005</t>
  </si>
  <si>
    <t>7312027112710065</t>
  </si>
  <si>
    <t>7312031909050001</t>
  </si>
  <si>
    <t>7312025103000001</t>
  </si>
  <si>
    <t>7312025209950003</t>
  </si>
  <si>
    <t>7312022110210002</t>
  </si>
  <si>
    <t>7308135101970003</t>
  </si>
  <si>
    <t>7312025312190002</t>
  </si>
  <si>
    <t>7312026707870002</t>
  </si>
  <si>
    <t>7312023112640027</t>
  </si>
  <si>
    <t>7312024312720001</t>
  </si>
  <si>
    <t>7312020105040002</t>
  </si>
  <si>
    <t>7312026008960002</t>
  </si>
  <si>
    <t>7312026711110001</t>
  </si>
  <si>
    <t>7312026206950001</t>
  </si>
  <si>
    <t>7312020808890002</t>
  </si>
  <si>
    <t>7312022209140001</t>
  </si>
  <si>
    <t>7312021105220001</t>
  </si>
  <si>
    <t>7312025204840001</t>
  </si>
  <si>
    <t>7312022306080001</t>
  </si>
  <si>
    <t>7312020704170002</t>
  </si>
  <si>
    <t>7312021704900003</t>
  </si>
  <si>
    <t>7604034505830009</t>
  </si>
  <si>
    <t>7312021905150001</t>
  </si>
  <si>
    <t>7312022011170001</t>
  </si>
  <si>
    <t>7312022207120005</t>
  </si>
  <si>
    <t>7312026109220001</t>
  </si>
  <si>
    <t>7312023112500163</t>
  </si>
  <si>
    <t>7312026504940001</t>
  </si>
  <si>
    <t>7312020710870002</t>
  </si>
  <si>
    <t>7312024104840001</t>
  </si>
  <si>
    <t>7312021710120001</t>
  </si>
  <si>
    <t>7312026403090001</t>
  </si>
  <si>
    <t>7312024105140001</t>
  </si>
  <si>
    <t>7312025801230001</t>
  </si>
  <si>
    <t>7312025602220001</t>
  </si>
  <si>
    <t>7312023112860018</t>
  </si>
  <si>
    <t>7312084305940001</t>
  </si>
  <si>
    <t>7312080905130001</t>
  </si>
  <si>
    <t>7312024404520001</t>
  </si>
  <si>
    <t>6472051407690001</t>
  </si>
  <si>
    <t>7312022707770003</t>
  </si>
  <si>
    <t>7312020309010001</t>
  </si>
  <si>
    <t>7312022707580001</t>
  </si>
  <si>
    <t>7312022012860002</t>
  </si>
  <si>
    <t>7312025706110001</t>
  </si>
  <si>
    <t>7312010404180003</t>
  </si>
  <si>
    <t>7312015505920003</t>
  </si>
  <si>
    <t>7312010706190003</t>
  </si>
  <si>
    <t>3604133112820001</t>
  </si>
  <si>
    <t>7312013112790133</t>
  </si>
  <si>
    <t>7312015308830002</t>
  </si>
  <si>
    <t>7312012505150001</t>
  </si>
  <si>
    <t>7312015006040002</t>
  </si>
  <si>
    <t>7312014112100002</t>
  </si>
  <si>
    <t>7312016312940001</t>
  </si>
  <si>
    <t>7312025603130002</t>
  </si>
  <si>
    <t>7312023112760043</t>
  </si>
  <si>
    <t>7312027112670087</t>
  </si>
  <si>
    <t>7312023112570048</t>
  </si>
  <si>
    <t>7312027112580073</t>
  </si>
  <si>
    <t>7312022511880001</t>
  </si>
  <si>
    <t>7312020402040002</t>
  </si>
  <si>
    <t>7312027112480059</t>
  </si>
  <si>
    <t>7322114708110002</t>
  </si>
  <si>
    <t>7312023112650123</t>
  </si>
  <si>
    <t>7312027112710082</t>
  </si>
  <si>
    <t>7312024308010001</t>
  </si>
  <si>
    <t>7312025803040001</t>
  </si>
  <si>
    <t>7312024906220001</t>
  </si>
  <si>
    <t>7312022801930002</t>
  </si>
  <si>
    <t>7312026412750002</t>
  </si>
  <si>
    <t>7312027005990001</t>
  </si>
  <si>
    <t>7312021606750001</t>
  </si>
  <si>
    <t>7312022102080002</t>
  </si>
  <si>
    <t>7312021708100002</t>
  </si>
  <si>
    <t>7313061401930005</t>
  </si>
  <si>
    <t>7312026209210001</t>
  </si>
  <si>
    <t>7312027112690067</t>
  </si>
  <si>
    <t>7312026007020001</t>
  </si>
  <si>
    <t>7312023112410012</t>
  </si>
  <si>
    <t>7312027112420047</t>
  </si>
  <si>
    <t>7312021303760001</t>
  </si>
  <si>
    <t>7312022705040004</t>
  </si>
  <si>
    <t>7312026110010001</t>
  </si>
  <si>
    <t>7312027112600108</t>
  </si>
  <si>
    <t>7312021102010001</t>
  </si>
  <si>
    <t>7312086604130001</t>
  </si>
  <si>
    <t>7312027112680121</t>
  </si>
  <si>
    <t>7312023112800072</t>
  </si>
  <si>
    <t>7312026908920001</t>
  </si>
  <si>
    <t>7312021707490001</t>
  </si>
  <si>
    <t>7312025907520001</t>
  </si>
  <si>
    <t>7312025406790001</t>
  </si>
  <si>
    <t>7312023112580059</t>
  </si>
  <si>
    <t>7312024410630001</t>
  </si>
  <si>
    <t>7312023112550068</t>
  </si>
  <si>
    <t>7312022803840001</t>
  </si>
  <si>
    <t>7312015111920007</t>
  </si>
  <si>
    <t>7312025607130002</t>
  </si>
  <si>
    <t>7312020808110001</t>
  </si>
  <si>
    <t>7312020107700022</t>
  </si>
  <si>
    <t>7312027112740050</t>
  </si>
  <si>
    <t>7312022111900001</t>
  </si>
  <si>
    <t>7312020405880002</t>
  </si>
  <si>
    <t>7312023112660003</t>
  </si>
  <si>
    <t>7312027112690068</t>
  </si>
  <si>
    <t>7312024102990002</t>
  </si>
  <si>
    <t>7312024404080002</t>
  </si>
  <si>
    <t>7312023112550071</t>
  </si>
  <si>
    <t>7312027112550089</t>
  </si>
  <si>
    <t>7312022303030001</t>
  </si>
  <si>
    <t>7312022402950002</t>
  </si>
  <si>
    <t>7312021801880001</t>
  </si>
  <si>
    <t>7312016208990002</t>
  </si>
  <si>
    <t>7312022911200001</t>
  </si>
  <si>
    <t>7312026310180001</t>
  </si>
  <si>
    <t>7312030707910001</t>
  </si>
  <si>
    <t>7312026505200002</t>
  </si>
  <si>
    <t>7312020107150006</t>
  </si>
  <si>
    <t>7312027112430029</t>
  </si>
  <si>
    <t>7312027112750108</t>
  </si>
  <si>
    <t>7312023112530074</t>
  </si>
  <si>
    <t>7312026807100001</t>
  </si>
  <si>
    <t>7313062807800001</t>
  </si>
  <si>
    <t>7312020107740024</t>
  </si>
  <si>
    <t>7312027112640100</t>
  </si>
  <si>
    <t>7312023112500113</t>
  </si>
  <si>
    <t>7312027112570085</t>
  </si>
  <si>
    <t>7312024707160001</t>
  </si>
  <si>
    <t>7312027112840043</t>
  </si>
  <si>
    <t>7312022804940003</t>
  </si>
  <si>
    <t>7312020303890001</t>
  </si>
  <si>
    <t>7312026612910001</t>
  </si>
  <si>
    <t>7312021011100001</t>
  </si>
  <si>
    <t>7312023112490048</t>
  </si>
  <si>
    <t>7312027112510018</t>
  </si>
  <si>
    <t>7312021009850001</t>
  </si>
  <si>
    <t>7312024107710043</t>
  </si>
  <si>
    <t>7312020310760002</t>
  </si>
  <si>
    <t>7312020204600001</t>
  </si>
  <si>
    <t>7312026901700001</t>
  </si>
  <si>
    <t>7312024702980001</t>
  </si>
  <si>
    <t>7312022306070001</t>
  </si>
  <si>
    <t>7312025010180001</t>
  </si>
  <si>
    <t>7312023112480055</t>
  </si>
  <si>
    <t>7312024303150001</t>
  </si>
  <si>
    <t>7312022509160001</t>
  </si>
  <si>
    <t>7312026604920002</t>
  </si>
  <si>
    <t>7312022911130001</t>
  </si>
  <si>
    <t>7312025909580001</t>
  </si>
  <si>
    <t>7312022604130001</t>
  </si>
  <si>
    <t>7312012711960001</t>
  </si>
  <si>
    <t>7312011211960001</t>
  </si>
  <si>
    <t>7312016408010002</t>
  </si>
  <si>
    <t>7312011201680001</t>
  </si>
  <si>
    <t>7312017012710001</t>
  </si>
  <si>
    <t>7312017012680001</t>
  </si>
  <si>
    <t>7312013012960001</t>
  </si>
  <si>
    <t>7312012003990001</t>
  </si>
  <si>
    <t>7312013112640148</t>
  </si>
  <si>
    <t>7312017112790115</t>
  </si>
  <si>
    <t>7312011904600001</t>
  </si>
  <si>
    <t>7312015112700003</t>
  </si>
  <si>
    <t>7312012909000001</t>
  </si>
  <si>
    <t>7312015401030001</t>
  </si>
  <si>
    <t>7312013112680186</t>
  </si>
  <si>
    <t>7312014808770002</t>
  </si>
  <si>
    <t>7312014405140005</t>
  </si>
  <si>
    <t>7312014212570002</t>
  </si>
  <si>
    <t>7312013112890058</t>
  </si>
  <si>
    <t>7312012008720001</t>
  </si>
  <si>
    <t>7312014505790004</t>
  </si>
  <si>
    <t>7312014310010002</t>
  </si>
  <si>
    <t>7312010304000002</t>
  </si>
  <si>
    <t>7312016906100001</t>
  </si>
  <si>
    <t>7312011012670003</t>
  </si>
  <si>
    <t>7312017112800117</t>
  </si>
  <si>
    <t>7312016204110001</t>
  </si>
  <si>
    <t>7312016501010001</t>
  </si>
  <si>
    <t>7312012807770001</t>
  </si>
  <si>
    <t>7312016810870001</t>
  </si>
  <si>
    <t>7312015307840003</t>
  </si>
  <si>
    <t>7312015912130001</t>
  </si>
  <si>
    <t>7312016108110001</t>
  </si>
  <si>
    <t>7312015502140001</t>
  </si>
  <si>
    <t>7312011512720004</t>
  </si>
  <si>
    <t>7312013112630110</t>
  </si>
  <si>
    <t>7312014107010030</t>
  </si>
  <si>
    <t>7312014605140001</t>
  </si>
  <si>
    <t>7312017112820050</t>
  </si>
  <si>
    <t>7312015803100001</t>
  </si>
  <si>
    <t>7312011604150001</t>
  </si>
  <si>
    <t>7312014104170001</t>
  </si>
  <si>
    <t>7312015211590002</t>
  </si>
  <si>
    <t>7312011004150001</t>
  </si>
  <si>
    <t>7312022912810001</t>
  </si>
  <si>
    <t>7312015311920001</t>
  </si>
  <si>
    <t>7312011108130002</t>
  </si>
  <si>
    <t>7312043112700110</t>
  </si>
  <si>
    <t>7312047112870032</t>
  </si>
  <si>
    <t>7312046607080001</t>
  </si>
  <si>
    <t>7312045201110001</t>
  </si>
  <si>
    <t>7312013108220002</t>
  </si>
  <si>
    <t>7312045411060002</t>
  </si>
  <si>
    <t>7312040906040003</t>
  </si>
  <si>
    <t>7312016005850003</t>
  </si>
  <si>
    <t>7312012412190001</t>
  </si>
  <si>
    <t>6107151008060002</t>
  </si>
  <si>
    <t>7312010311870002</t>
  </si>
  <si>
    <t>7312014207920001</t>
  </si>
  <si>
    <t>7312012908140002</t>
  </si>
  <si>
    <t>7371093112770118</t>
  </si>
  <si>
    <t>7312015705630002</t>
  </si>
  <si>
    <t>7312013011730004</t>
  </si>
  <si>
    <t>7312014607720002</t>
  </si>
  <si>
    <t>7312017004020002</t>
  </si>
  <si>
    <t>7312011712080002</t>
  </si>
  <si>
    <t>7312012402920001</t>
  </si>
  <si>
    <t>7312013112690204</t>
  </si>
  <si>
    <t>7312017112820097</t>
  </si>
  <si>
    <t>7312012706010006</t>
  </si>
  <si>
    <t>7312010203090003</t>
  </si>
  <si>
    <t>7312015009050003</t>
  </si>
  <si>
    <t>7312010204160001</t>
  </si>
  <si>
    <t>7312011502180001</t>
  </si>
  <si>
    <t>7312010703000005</t>
  </si>
  <si>
    <t>7312013112820132</t>
  </si>
  <si>
    <t>7312014108950004</t>
  </si>
  <si>
    <t>7312016007230001</t>
  </si>
  <si>
    <t>7312013112610072</t>
  </si>
  <si>
    <t>7312017112680129</t>
  </si>
  <si>
    <t>7312015306020001</t>
  </si>
  <si>
    <t>7312014911000002</t>
  </si>
  <si>
    <t>7312013112650245</t>
  </si>
  <si>
    <t>7312015111700008</t>
  </si>
  <si>
    <t>7312010101890009</t>
  </si>
  <si>
    <t>7312012208060001</t>
  </si>
  <si>
    <t>7312015305440001</t>
  </si>
  <si>
    <t>7312013112740176</t>
  </si>
  <si>
    <t>6111065911840001</t>
  </si>
  <si>
    <t>7312012809030002</t>
  </si>
  <si>
    <t>7312013003080004</t>
  </si>
  <si>
    <t>3174011707830007</t>
  </si>
  <si>
    <t>3174015105910009</t>
  </si>
  <si>
    <t>3174016101111007</t>
  </si>
  <si>
    <t>7312011904170001</t>
  </si>
  <si>
    <t>7312017008960002</t>
  </si>
  <si>
    <t>6409012007820007</t>
  </si>
  <si>
    <t>7312010609180001</t>
  </si>
  <si>
    <t>7312015712790002</t>
  </si>
  <si>
    <t>7312015802770001</t>
  </si>
  <si>
    <t>7312014503090001</t>
  </si>
  <si>
    <t>7312013112950048</t>
  </si>
  <si>
    <t>7312011204670006</t>
  </si>
  <si>
    <t>7312015005730005</t>
  </si>
  <si>
    <t>7312015110640001</t>
  </si>
  <si>
    <t>7312021802700001</t>
  </si>
  <si>
    <t>7312024101810003</t>
  </si>
  <si>
    <t>7312027112730094</t>
  </si>
  <si>
    <t>7312023112660042</t>
  </si>
  <si>
    <t>7312024103020002</t>
  </si>
  <si>
    <t>7312021905960001</t>
  </si>
  <si>
    <t>7312020304110001</t>
  </si>
  <si>
    <t>7312027008710001</t>
  </si>
  <si>
    <t>7312023012780007</t>
  </si>
  <si>
    <t>7312027006800004</t>
  </si>
  <si>
    <t>7312022805070001</t>
  </si>
  <si>
    <t>7312020207050003</t>
  </si>
  <si>
    <t>7312026709140002</t>
  </si>
  <si>
    <t>7308131007930002</t>
  </si>
  <si>
    <t>7312026707850002</t>
  </si>
  <si>
    <t>7312021507110002</t>
  </si>
  <si>
    <t>7312022611760001</t>
  </si>
  <si>
    <t>7312026502800001</t>
  </si>
  <si>
    <t>7312020702060002</t>
  </si>
  <si>
    <t>7312025601140001</t>
  </si>
  <si>
    <t>7312025303810001</t>
  </si>
  <si>
    <t>7312021511140002</t>
  </si>
  <si>
    <t>7312025107120001</t>
  </si>
  <si>
    <t>7312021012670002</t>
  </si>
  <si>
    <t>7312025405700001</t>
  </si>
  <si>
    <t>7312022807980005</t>
  </si>
  <si>
    <t>7312021010740003</t>
  </si>
  <si>
    <t>7312025401040001</t>
  </si>
  <si>
    <t>7312027010070001</t>
  </si>
  <si>
    <t>7312027010130001</t>
  </si>
  <si>
    <t>7312021009220001</t>
  </si>
  <si>
    <t>7312027112300041</t>
  </si>
  <si>
    <t>7312023112580098</t>
  </si>
  <si>
    <t>7312021902090001</t>
  </si>
  <si>
    <t>7312026203120001</t>
  </si>
  <si>
    <t>7312026703140001</t>
  </si>
  <si>
    <t>7312020412980001</t>
  </si>
  <si>
    <t>7312024107790017</t>
  </si>
  <si>
    <t>7312022210960001</t>
  </si>
  <si>
    <t>7312024401020003</t>
  </si>
  <si>
    <t>7312025208050001</t>
  </si>
  <si>
    <t>7312021808040002</t>
  </si>
  <si>
    <t>7312024712700001</t>
  </si>
  <si>
    <t>7312023112860028</t>
  </si>
  <si>
    <t>7317135311980002</t>
  </si>
  <si>
    <t>7312024109150001</t>
  </si>
  <si>
    <t>7312023112760065</t>
  </si>
  <si>
    <t>7312020812010003</t>
  </si>
  <si>
    <t>7312024107540023</t>
  </si>
  <si>
    <t>7312024505700002</t>
  </si>
  <si>
    <t>7312027112660039</t>
  </si>
  <si>
    <t>7312025505000002</t>
  </si>
  <si>
    <t>7312023112740077</t>
  </si>
  <si>
    <t>7312024712800002</t>
  </si>
  <si>
    <t>7312024709200001</t>
  </si>
  <si>
    <t>7312024108110001</t>
  </si>
  <si>
    <t>7312045710010001</t>
  </si>
  <si>
    <t>7312021507180002</t>
  </si>
  <si>
    <t>7312021604950001</t>
  </si>
  <si>
    <t>7312025909950002</t>
  </si>
  <si>
    <t>7312026012160001</t>
  </si>
  <si>
    <t>7312022501650002</t>
  </si>
  <si>
    <t>7312025005640001</t>
  </si>
  <si>
    <t>7312020906900001</t>
  </si>
  <si>
    <t>7312022009050001</t>
  </si>
  <si>
    <t>7312021307820001</t>
  </si>
  <si>
    <t>7312024812180001</t>
  </si>
  <si>
    <t>7312024707780002</t>
  </si>
  <si>
    <t>7312025306970002</t>
  </si>
  <si>
    <t>7312023112800051</t>
  </si>
  <si>
    <t>7312024507800002</t>
  </si>
  <si>
    <t>7312026709130001</t>
  </si>
  <si>
    <t>7312021104070003</t>
  </si>
  <si>
    <t>7312027112600107</t>
  </si>
  <si>
    <t>7312026305100001</t>
  </si>
  <si>
    <t>7312023112550027</t>
  </si>
  <si>
    <t>7312012111960001</t>
  </si>
  <si>
    <t>7312024308760001</t>
  </si>
  <si>
    <t>7312025101230001</t>
  </si>
  <si>
    <t>7312023112450070</t>
  </si>
  <si>
    <t>7312027112500081</t>
  </si>
  <si>
    <t>7312020707670002</t>
  </si>
  <si>
    <t>7312027112760039</t>
  </si>
  <si>
    <t>7312024401960001</t>
  </si>
  <si>
    <t>7312026901050002</t>
  </si>
  <si>
    <t>7312024107280019</t>
  </si>
  <si>
    <t>7312024107650037</t>
  </si>
  <si>
    <t>7312026504160002</t>
  </si>
  <si>
    <t>7312020807050002</t>
  </si>
  <si>
    <t>7312024604060002</t>
  </si>
  <si>
    <t>7312022708981002</t>
  </si>
  <si>
    <t>7312027112490076</t>
  </si>
  <si>
    <t>7312022602830002</t>
  </si>
  <si>
    <t>7312024511800001</t>
  </si>
  <si>
    <t>7312021011090002</t>
  </si>
  <si>
    <t>7312020105860001</t>
  </si>
  <si>
    <t>7312024809870002</t>
  </si>
  <si>
    <t>7312022012090001</t>
  </si>
  <si>
    <t>7312021006200001</t>
  </si>
  <si>
    <t>7312045510940002</t>
  </si>
  <si>
    <t>7312041807220001</t>
  </si>
  <si>
    <t>7312043112600269</t>
  </si>
  <si>
    <t>7315062506870002</t>
  </si>
  <si>
    <t>7312040809730002</t>
  </si>
  <si>
    <t>7312046305540001</t>
  </si>
  <si>
    <t>7312044508750001</t>
  </si>
  <si>
    <t>7312010107750008</t>
  </si>
  <si>
    <t>7312014107760066</t>
  </si>
  <si>
    <t>7312011105050004</t>
  </si>
  <si>
    <t>7312011806030006</t>
  </si>
  <si>
    <t>7312010609920002</t>
  </si>
  <si>
    <t>7312010107790007</t>
  </si>
  <si>
    <t>7312014906200001</t>
  </si>
  <si>
    <t>7312014406920004</t>
  </si>
  <si>
    <t>7312012111120001</t>
  </si>
  <si>
    <t>7312081208210001</t>
  </si>
  <si>
    <t>7312082209160001</t>
  </si>
  <si>
    <t>7312084612000001</t>
  </si>
  <si>
    <t>7312084708740001</t>
  </si>
  <si>
    <t>7312012009880001</t>
  </si>
  <si>
    <t>7312012709210001</t>
  </si>
  <si>
    <t>7312012809210001</t>
  </si>
  <si>
    <t>7312081703710002</t>
  </si>
  <si>
    <t>7312082201150001</t>
  </si>
  <si>
    <t>7312081005810001</t>
  </si>
  <si>
    <t>7312084709090002</t>
  </si>
  <si>
    <t>7312086609860001</t>
  </si>
  <si>
    <t>7312080107570138</t>
  </si>
  <si>
    <t>7312084107590070</t>
  </si>
  <si>
    <t>7312080107850062</t>
  </si>
  <si>
    <t>7312086203180001</t>
  </si>
  <si>
    <t>7312081506690001</t>
  </si>
  <si>
    <t>7312082505780001</t>
  </si>
  <si>
    <t>7312087112840022</t>
  </si>
  <si>
    <t>7312080303140001</t>
  </si>
  <si>
    <t>7312082604060001</t>
  </si>
  <si>
    <t>7312081605930001</t>
  </si>
  <si>
    <t>7312014901990003</t>
  </si>
  <si>
    <t>7312086507190001</t>
  </si>
  <si>
    <t>7312084107500079</t>
  </si>
  <si>
    <t>7312080107570094</t>
  </si>
  <si>
    <t>7312080107800091</t>
  </si>
  <si>
    <t>7206016403910001</t>
  </si>
  <si>
    <t>7312081703190001</t>
  </si>
  <si>
    <t>7312084305950001</t>
  </si>
  <si>
    <t>7312080703130001</t>
  </si>
  <si>
    <t>7312080105180001</t>
  </si>
  <si>
    <t>7312082507970001</t>
  </si>
  <si>
    <t>7312087112650018</t>
  </si>
  <si>
    <t>7312084111990001</t>
  </si>
  <si>
    <t>7312082907740001</t>
  </si>
  <si>
    <t>7312082904870002</t>
  </si>
  <si>
    <t>7312086109950001</t>
  </si>
  <si>
    <t>7312082304980001</t>
  </si>
  <si>
    <t>7312080903120001</t>
  </si>
  <si>
    <t>7602094107930017</t>
  </si>
  <si>
    <t>7312081201170001</t>
  </si>
  <si>
    <t>7312010708000007</t>
  </si>
  <si>
    <t>7312010104800003</t>
  </si>
  <si>
    <t>7312015905050002</t>
  </si>
  <si>
    <t>7312012810120001</t>
  </si>
  <si>
    <t>7312017112730074</t>
  </si>
  <si>
    <t>7312015605000001</t>
  </si>
  <si>
    <t>7312013101840004</t>
  </si>
  <si>
    <t>7312023008890001</t>
  </si>
  <si>
    <t>7312014506110003</t>
  </si>
  <si>
    <t>7312011704890001</t>
  </si>
  <si>
    <t>7312023004950003</t>
  </si>
  <si>
    <t>7312020311000001</t>
  </si>
  <si>
    <t>7312021606030002</t>
  </si>
  <si>
    <t>7312027112670069</t>
  </si>
  <si>
    <t>7312022808990001</t>
  </si>
  <si>
    <t>7312020807930001</t>
  </si>
  <si>
    <t>7312021704900001</t>
  </si>
  <si>
    <t>7312023112530093</t>
  </si>
  <si>
    <t>7312025606080002</t>
  </si>
  <si>
    <t>7312025705840001</t>
  </si>
  <si>
    <t>7312016711890001</t>
  </si>
  <si>
    <t>7312020210170001</t>
  </si>
  <si>
    <t>7317191802920001</t>
  </si>
  <si>
    <t>6402084105780004</t>
  </si>
  <si>
    <t>6402082802680002</t>
  </si>
  <si>
    <t>6402080612040001</t>
  </si>
  <si>
    <t>6402085404150001</t>
  </si>
  <si>
    <t>6402085906130002</t>
  </si>
  <si>
    <t>7312047112720186</t>
  </si>
  <si>
    <t>7312041212620002</t>
  </si>
  <si>
    <t>7312045507160001</t>
  </si>
  <si>
    <t>7312042710930001</t>
  </si>
  <si>
    <t>7312047003910001</t>
  </si>
  <si>
    <t>7312040704880002</t>
  </si>
  <si>
    <t>7312040310160001</t>
  </si>
  <si>
    <t>7312040503190001</t>
  </si>
  <si>
    <t>7312041504660001</t>
  </si>
  <si>
    <t>7312040505790003</t>
  </si>
  <si>
    <t>7312041702660001</t>
  </si>
  <si>
    <t>7312047009880001</t>
  </si>
  <si>
    <t>7312046101110001</t>
  </si>
  <si>
    <t>7312046804170001</t>
  </si>
  <si>
    <t>7312043009700002</t>
  </si>
  <si>
    <t>7312046712790003</t>
  </si>
  <si>
    <t>7312044911800001</t>
  </si>
  <si>
    <t>7312041501000003</t>
  </si>
  <si>
    <t>7312040203740001</t>
  </si>
  <si>
    <t>7312045508680003</t>
  </si>
  <si>
    <t>7312046503070001</t>
  </si>
  <si>
    <t>7312040207020003</t>
  </si>
  <si>
    <t>7312045102150001</t>
  </si>
  <si>
    <t>7312040512690001</t>
  </si>
  <si>
    <t>7312044307650001</t>
  </si>
  <si>
    <t>7312044107420019</t>
  </si>
  <si>
    <t>7312040902860003</t>
  </si>
  <si>
    <t>7312047112640027</t>
  </si>
  <si>
    <t>7312044501930001</t>
  </si>
  <si>
    <t>7312044404790002</t>
  </si>
  <si>
    <t>7312045508020001</t>
  </si>
  <si>
    <t>7312040812550001</t>
  </si>
  <si>
    <t>7312047112760019</t>
  </si>
  <si>
    <t>7312040910070001</t>
  </si>
  <si>
    <t>7312040707960003</t>
  </si>
  <si>
    <t>7312041501780001</t>
  </si>
  <si>
    <t>7312045712800001</t>
  </si>
  <si>
    <t>7312044308840001</t>
  </si>
  <si>
    <t>7312045501840001</t>
  </si>
  <si>
    <t>7312045707050003</t>
  </si>
  <si>
    <t>7312046111830001</t>
  </si>
  <si>
    <t>7312046211130001</t>
  </si>
  <si>
    <t>7312041006030002</t>
  </si>
  <si>
    <t>7312046903230001</t>
  </si>
  <si>
    <t>7312046410950001</t>
  </si>
  <si>
    <t>7312043110220001</t>
  </si>
  <si>
    <t>7312040307700002</t>
  </si>
  <si>
    <t>7312044502720002</t>
  </si>
  <si>
    <t>7312045812200001</t>
  </si>
  <si>
    <t>7312044107480085</t>
  </si>
  <si>
    <t>7312067112630068</t>
  </si>
  <si>
    <t>7312046004550001</t>
  </si>
  <si>
    <t>7312045706740002</t>
  </si>
  <si>
    <t>7312047112310018</t>
  </si>
  <si>
    <t>7312040208990001</t>
  </si>
  <si>
    <t>7312041607930001</t>
  </si>
  <si>
    <t>7312041608920002</t>
  </si>
  <si>
    <t>7312041309220002</t>
  </si>
  <si>
    <t>7471096801790002</t>
  </si>
  <si>
    <t>7312043112580112</t>
  </si>
  <si>
    <t>7312040707850001</t>
  </si>
  <si>
    <t>7312045605650002</t>
  </si>
  <si>
    <t>7312042108630001</t>
  </si>
  <si>
    <t>7312041012050001</t>
  </si>
  <si>
    <t>7312047112730148</t>
  </si>
  <si>
    <t>7312043112680166</t>
  </si>
  <si>
    <t>7312042103840002</t>
  </si>
  <si>
    <t>7312044201870002</t>
  </si>
  <si>
    <t>7312042503070003</t>
  </si>
  <si>
    <t>7312045611110001</t>
  </si>
  <si>
    <t>7312045104961001</t>
  </si>
  <si>
    <t>7312040110660001</t>
  </si>
  <si>
    <t>7312043112720170</t>
  </si>
  <si>
    <t>7312044603850004</t>
  </si>
  <si>
    <t>7312047112580217</t>
  </si>
  <si>
    <t>7312043112810086</t>
  </si>
  <si>
    <t>7371144510830014</t>
  </si>
  <si>
    <t>7312042801580002</t>
  </si>
  <si>
    <t>7312047112350131</t>
  </si>
  <si>
    <t>7312042005150002</t>
  </si>
  <si>
    <t>7312044809170002</t>
  </si>
  <si>
    <t>7312047112530107</t>
  </si>
  <si>
    <t>7312045210100001</t>
  </si>
  <si>
    <t>7312045009040001</t>
  </si>
  <si>
    <t>7312043112710118</t>
  </si>
  <si>
    <t>7312040107750040</t>
  </si>
  <si>
    <t>7312045907170001</t>
  </si>
  <si>
    <t>7312040107500054</t>
  </si>
  <si>
    <t>7312050507990002</t>
  </si>
  <si>
    <t>7312056303010001</t>
  </si>
  <si>
    <t>7312056112220001</t>
  </si>
  <si>
    <t>7312067112710091</t>
  </si>
  <si>
    <t>7312060607060003</t>
  </si>
  <si>
    <t>7312061511020001</t>
  </si>
  <si>
    <t>7312064604100001</t>
  </si>
  <si>
    <t>7312050310720001</t>
  </si>
  <si>
    <t>7312060805850002</t>
  </si>
  <si>
    <t>7312061112210001</t>
  </si>
  <si>
    <t>7312066011100001</t>
  </si>
  <si>
    <t>7312064810190002</t>
  </si>
  <si>
    <t>7312067112910007</t>
  </si>
  <si>
    <t>7312062009150001</t>
  </si>
  <si>
    <t>7312061303180001</t>
  </si>
  <si>
    <t>7312065609160001</t>
  </si>
  <si>
    <t>7312064501870001</t>
  </si>
  <si>
    <t>7312060107910015</t>
  </si>
  <si>
    <t>7312066502860001</t>
  </si>
  <si>
    <t>7312064511840001</t>
  </si>
  <si>
    <t>7312062102840001</t>
  </si>
  <si>
    <t>7312066310110001</t>
  </si>
  <si>
    <t>7312066006130002</t>
  </si>
  <si>
    <t>7312062309080002</t>
  </si>
  <si>
    <t>7312062107800001</t>
  </si>
  <si>
    <t>7312040903760001</t>
  </si>
  <si>
    <t>7312046301830003</t>
  </si>
  <si>
    <t>7312040304180001</t>
  </si>
  <si>
    <t>7312041010070002</t>
  </si>
  <si>
    <t>7312045012120001</t>
  </si>
  <si>
    <t>7312043112650033</t>
  </si>
  <si>
    <t>7312047112670035</t>
  </si>
  <si>
    <t>7312016107120002</t>
  </si>
  <si>
    <t>7312011207550002</t>
  </si>
  <si>
    <t>7312010110030003</t>
  </si>
  <si>
    <t>7312012803690001</t>
  </si>
  <si>
    <t>7312017112720045</t>
  </si>
  <si>
    <t>7312015409760002</t>
  </si>
  <si>
    <t>7312016007620002</t>
  </si>
  <si>
    <t>7312015906780001</t>
  </si>
  <si>
    <t>7312010503690001</t>
  </si>
  <si>
    <t>7312011703980002</t>
  </si>
  <si>
    <t>7312012607000001</t>
  </si>
  <si>
    <t>7312017011960002</t>
  </si>
  <si>
    <t>7312013112550186</t>
  </si>
  <si>
    <t>7312015512550001</t>
  </si>
  <si>
    <t>7309085304070001</t>
  </si>
  <si>
    <t>7312011504160003</t>
  </si>
  <si>
    <t>7312043112690109</t>
  </si>
  <si>
    <t>7312045808040002</t>
  </si>
  <si>
    <t>7312046112690002</t>
  </si>
  <si>
    <t>7312040102010003</t>
  </si>
  <si>
    <t>7312026706740001</t>
  </si>
  <si>
    <t>7312033112790043</t>
  </si>
  <si>
    <t>7312036802800001</t>
  </si>
  <si>
    <t>7312035707970001</t>
  </si>
  <si>
    <t>7312037112300058</t>
  </si>
  <si>
    <t>7312010711650003</t>
  </si>
  <si>
    <t>7312015006680002</t>
  </si>
  <si>
    <t>7312017112590170</t>
  </si>
  <si>
    <t>7312013112640033</t>
  </si>
  <si>
    <t>7312016605080001</t>
  </si>
  <si>
    <t>7312014411940002</t>
  </si>
  <si>
    <t>7312013112430021</t>
  </si>
  <si>
    <t>7312011302660002</t>
  </si>
  <si>
    <t>7312014406690001</t>
  </si>
  <si>
    <t>7312011106070003</t>
  </si>
  <si>
    <t>7312012802050001</t>
  </si>
  <si>
    <t>7312012106970003</t>
  </si>
  <si>
    <t>7312017112530027</t>
  </si>
  <si>
    <t>7312011004630001</t>
  </si>
  <si>
    <t>7312015703750001</t>
  </si>
  <si>
    <t>7312035307470001</t>
  </si>
  <si>
    <t>7312047112760086</t>
  </si>
  <si>
    <t>7312040511040002</t>
  </si>
  <si>
    <t>7312041101080001</t>
  </si>
  <si>
    <t>7312034107500022</t>
  </si>
  <si>
    <t>7312041206160001</t>
  </si>
  <si>
    <t>7312031701620001</t>
  </si>
  <si>
    <t>7312034107420051</t>
  </si>
  <si>
    <t>7312031205080001</t>
  </si>
  <si>
    <t>7312031801730002</t>
  </si>
  <si>
    <t>7317133112740029</t>
  </si>
  <si>
    <t>7312034706180003</t>
  </si>
  <si>
    <t>7312036112740002</t>
  </si>
  <si>
    <t>7312035705120001</t>
  </si>
  <si>
    <t>7312047112470027</t>
  </si>
  <si>
    <t>7312047112530036</t>
  </si>
  <si>
    <t>7312017112580140</t>
  </si>
  <si>
    <t>7312023112780018</t>
  </si>
  <si>
    <t>7312014509850002</t>
  </si>
  <si>
    <t>7312020607150002</t>
  </si>
  <si>
    <t>7312026807170001</t>
  </si>
  <si>
    <t>6405017112560004</t>
  </si>
  <si>
    <t>6405011209080001</t>
  </si>
  <si>
    <t>7312041202910002</t>
  </si>
  <si>
    <t>7312045112900003</t>
  </si>
  <si>
    <t>7312044209100001</t>
  </si>
  <si>
    <t>7312046406160002</t>
  </si>
  <si>
    <t>7312034806060001</t>
  </si>
  <si>
    <t>7312041407690003</t>
  </si>
  <si>
    <t>7312045603980001</t>
  </si>
  <si>
    <t>7312046212080002</t>
  </si>
  <si>
    <t>7312046706000003</t>
  </si>
  <si>
    <t>7312046212740001</t>
  </si>
  <si>
    <t>7312045409020002</t>
  </si>
  <si>
    <t>7312046706050001</t>
  </si>
  <si>
    <t>7312041109080003</t>
  </si>
  <si>
    <t>7312046805020002</t>
  </si>
  <si>
    <t>7312065312760001</t>
  </si>
  <si>
    <t>7312061806090001</t>
  </si>
  <si>
    <t>7312062606730001</t>
  </si>
  <si>
    <t>7312060509940002</t>
  </si>
  <si>
    <t>7312042504160001</t>
  </si>
  <si>
    <t>7312044107830047</t>
  </si>
  <si>
    <t>7312010608960003</t>
  </si>
  <si>
    <t>7312040608106714</t>
  </si>
  <si>
    <t>7312041507500002</t>
  </si>
  <si>
    <t>7312040605630003</t>
  </si>
  <si>
    <t>7312042510090001</t>
  </si>
  <si>
    <t>7312042810220002</t>
  </si>
  <si>
    <t>7312047012600014</t>
  </si>
  <si>
    <t>7312046307720002</t>
  </si>
  <si>
    <t>7312045606800005</t>
  </si>
  <si>
    <t>7312046909980001</t>
  </si>
  <si>
    <t>7312042807100002</t>
  </si>
  <si>
    <t>7312034107790005</t>
  </si>
  <si>
    <t>7312030902060001</t>
  </si>
  <si>
    <t>7312051005160001</t>
  </si>
  <si>
    <t>7312055206080002</t>
  </si>
  <si>
    <t>7312051912080002</t>
  </si>
  <si>
    <t>7312056212450001</t>
  </si>
  <si>
    <t>7312052612620003</t>
  </si>
  <si>
    <t>7312057112720089</t>
  </si>
  <si>
    <t>7312053112600133</t>
  </si>
  <si>
    <t>7312057112700139</t>
  </si>
  <si>
    <t>7312071905890001</t>
  </si>
  <si>
    <t>7312030107690033</t>
  </si>
  <si>
    <t>7312034107770029</t>
  </si>
  <si>
    <t>7312034409930003</t>
  </si>
  <si>
    <t>7312032103690001</t>
  </si>
  <si>
    <t>7312036711780003</t>
  </si>
  <si>
    <t>7312032712010003</t>
  </si>
  <si>
    <t>7312032504040004</t>
  </si>
  <si>
    <t>7312030508710001</t>
  </si>
  <si>
    <t>7312034304770001</t>
  </si>
  <si>
    <t>7312031812050001</t>
  </si>
  <si>
    <t>7312036011020003</t>
  </si>
  <si>
    <t>7312036001000001</t>
  </si>
  <si>
    <t>7312037112480089</t>
  </si>
  <si>
    <t>7312031712500001</t>
  </si>
  <si>
    <t>7312020402690001</t>
  </si>
  <si>
    <t>7312025411760001</t>
  </si>
  <si>
    <t>7312025303120001</t>
  </si>
  <si>
    <t>7312025806030001</t>
  </si>
  <si>
    <t>7312026604010002</t>
  </si>
  <si>
    <t>7312030708110001</t>
  </si>
  <si>
    <t>7312037112500126</t>
  </si>
  <si>
    <t>7312032111760001</t>
  </si>
  <si>
    <t>7312034305750001</t>
  </si>
  <si>
    <t>7312034811020001</t>
  </si>
  <si>
    <t>7312031702130001</t>
  </si>
  <si>
    <t>7312034405000002</t>
  </si>
  <si>
    <t>7312032909040001</t>
  </si>
  <si>
    <t>7312044107520111</t>
  </si>
  <si>
    <t>7312013112810041</t>
  </si>
  <si>
    <t>7312014811690001</t>
  </si>
  <si>
    <t>7312011002100002</t>
  </si>
  <si>
    <t>7312014509080001</t>
  </si>
  <si>
    <t>7312043112710072</t>
  </si>
  <si>
    <t>7312047112760068</t>
  </si>
  <si>
    <t>7312046402020001</t>
  </si>
  <si>
    <t>7312047101610001</t>
  </si>
  <si>
    <t>7312045502820002</t>
  </si>
  <si>
    <t>7312041611650002</t>
  </si>
  <si>
    <t>7312045101710002</t>
  </si>
  <si>
    <t>7312040208080002</t>
  </si>
  <si>
    <t>7312040409100002</t>
  </si>
  <si>
    <t>7312041707800007</t>
  </si>
  <si>
    <t>7312047009820004</t>
  </si>
  <si>
    <t>7312040109130001</t>
  </si>
  <si>
    <t>7312042803150001</t>
  </si>
  <si>
    <t>7312044102150002</t>
  </si>
  <si>
    <t>7312044505090001</t>
  </si>
  <si>
    <t>7312042201220001</t>
  </si>
  <si>
    <t>7312064710900002</t>
  </si>
  <si>
    <t>7312014107760029</t>
  </si>
  <si>
    <t>7312013112740163</t>
  </si>
  <si>
    <t>7312012909860002</t>
  </si>
  <si>
    <t>7308225005870002</t>
  </si>
  <si>
    <t>7312086907170001</t>
  </si>
  <si>
    <t>7312082606200001</t>
  </si>
  <si>
    <t>7312040210680001</t>
  </si>
  <si>
    <t>7312044809660002</t>
  </si>
  <si>
    <t>7312047110080001</t>
  </si>
  <si>
    <t>7312047112600252</t>
  </si>
  <si>
    <t>7312043112580145</t>
  </si>
  <si>
    <t>7312042503920001</t>
  </si>
  <si>
    <t>7312040203850001</t>
  </si>
  <si>
    <t>7312046506000001</t>
  </si>
  <si>
    <t>7312046510950002</t>
  </si>
  <si>
    <t>7312045710730001</t>
  </si>
  <si>
    <t>7312046102980001</t>
  </si>
  <si>
    <t>7312041912040002</t>
  </si>
  <si>
    <t>7312043112420054</t>
  </si>
  <si>
    <t>7312047112470077</t>
  </si>
  <si>
    <t>7312040101780003</t>
  </si>
  <si>
    <t>7312044905700002</t>
  </si>
  <si>
    <t>7312040312800001</t>
  </si>
  <si>
    <t>7312044510730003</t>
  </si>
  <si>
    <t>7312040801220002</t>
  </si>
  <si>
    <t>7312040606920001</t>
  </si>
  <si>
    <t>7312044911220001</t>
  </si>
  <si>
    <t>7312043112750171</t>
  </si>
  <si>
    <t>7312044504750001</t>
  </si>
  <si>
    <t>7312040311010004</t>
  </si>
  <si>
    <t>7312045709000003</t>
  </si>
  <si>
    <t>7312045207160001</t>
  </si>
  <si>
    <t>7312043110600001</t>
  </si>
  <si>
    <t>7312047112640089</t>
  </si>
  <si>
    <t>7312042807210001</t>
  </si>
  <si>
    <t>7312045208980001</t>
  </si>
  <si>
    <t>7312041106660001</t>
  </si>
  <si>
    <t>7312047112850018</t>
  </si>
  <si>
    <t>7312040602210002</t>
  </si>
  <si>
    <t>7312045307180001</t>
  </si>
  <si>
    <t>7312042402150001</t>
  </si>
  <si>
    <t>7312042610070001</t>
  </si>
  <si>
    <t>7312041202840002</t>
  </si>
  <si>
    <t>7312040501090001</t>
  </si>
  <si>
    <t>7312047112870053</t>
  </si>
  <si>
    <t>7312040605970001</t>
  </si>
  <si>
    <t>9171053105920001</t>
  </si>
  <si>
    <t>7371020105700002</t>
  </si>
  <si>
    <t>7371025706730004</t>
  </si>
  <si>
    <t>7371026011980003</t>
  </si>
  <si>
    <t>7371026004050003</t>
  </si>
  <si>
    <t>7312040704070001</t>
  </si>
  <si>
    <t>7312042404800003</t>
  </si>
  <si>
    <t>7312043112680152</t>
  </si>
  <si>
    <t>7312047112680149</t>
  </si>
  <si>
    <t>7312041206070001</t>
  </si>
  <si>
    <t>7312043005100001</t>
  </si>
  <si>
    <t>7312040606090003</t>
  </si>
  <si>
    <t>7312044105100002</t>
  </si>
  <si>
    <t>7312040908960002</t>
  </si>
  <si>
    <t>7312043112640162</t>
  </si>
  <si>
    <t>7312045702710003</t>
  </si>
  <si>
    <t>7312044210970002</t>
  </si>
  <si>
    <t>7312042411140001</t>
  </si>
  <si>
    <t>7312046506030002</t>
  </si>
  <si>
    <t>7312010209030002</t>
  </si>
  <si>
    <t>7312014712780003</t>
  </si>
  <si>
    <t>7312015307530001</t>
  </si>
  <si>
    <t>7312015204720001</t>
  </si>
  <si>
    <t>7312011609070003</t>
  </si>
  <si>
    <t>7312015007760003</t>
  </si>
  <si>
    <t>7312030304670001</t>
  </si>
  <si>
    <t>7312036910690003</t>
  </si>
  <si>
    <t>7312031309980001</t>
  </si>
  <si>
    <t>7312043112600165</t>
  </si>
  <si>
    <t>7312043112830031</t>
  </si>
  <si>
    <t>7312045606820001</t>
  </si>
  <si>
    <t>7312040302170001</t>
  </si>
  <si>
    <t>7312040303080001</t>
  </si>
  <si>
    <t>7312045706120001</t>
  </si>
  <si>
    <t>7312047107020004</t>
  </si>
  <si>
    <t>7312047112600234</t>
  </si>
  <si>
    <t>7312040804010002</t>
  </si>
  <si>
    <t>7312044107630117</t>
  </si>
  <si>
    <t>7312024207210001</t>
  </si>
  <si>
    <t>7312041801720001</t>
  </si>
  <si>
    <t>7312047101760001</t>
  </si>
  <si>
    <t>7312041412060001</t>
  </si>
  <si>
    <t>7312040107500002</t>
  </si>
  <si>
    <t>7312041004810001</t>
  </si>
  <si>
    <t>7312044703850005</t>
  </si>
  <si>
    <t>7312045004090001</t>
  </si>
  <si>
    <t>7312042808030006</t>
  </si>
  <si>
    <t>7312041303180001</t>
  </si>
  <si>
    <t>7312042811060001</t>
  </si>
  <si>
    <t>7312040712080001</t>
  </si>
  <si>
    <t>7312043112670106</t>
  </si>
  <si>
    <t>7312045404680001</t>
  </si>
  <si>
    <t>7312045806060002</t>
  </si>
  <si>
    <t>7312042104890001</t>
  </si>
  <si>
    <t>7312045707840001</t>
  </si>
  <si>
    <t>7312043112580006</t>
  </si>
  <si>
    <t>7312043112860061</t>
  </si>
  <si>
    <t>7312044107680002</t>
  </si>
  <si>
    <t>7312044710710004</t>
  </si>
  <si>
    <t>7312040507040003</t>
  </si>
  <si>
    <t>7312044406760001</t>
  </si>
  <si>
    <t>7312042103020001</t>
  </si>
  <si>
    <t>7312045310050002</t>
  </si>
  <si>
    <t>7312043112760096</t>
  </si>
  <si>
    <t>7312046611040001</t>
  </si>
  <si>
    <t>7312042812650001</t>
  </si>
  <si>
    <t>7312045104610001</t>
  </si>
  <si>
    <t>7312044107770103</t>
  </si>
  <si>
    <t>7312041309940002</t>
  </si>
  <si>
    <t>7312040303820002</t>
  </si>
  <si>
    <t>7312044408120001</t>
  </si>
  <si>
    <t>7312045409060002</t>
  </si>
  <si>
    <t>7312043112590056</t>
  </si>
  <si>
    <t>7312041210020001</t>
  </si>
  <si>
    <t>7312045606750001</t>
  </si>
  <si>
    <t>7312045101810002</t>
  </si>
  <si>
    <t>7312043112760114</t>
  </si>
  <si>
    <t>7312042706030009</t>
  </si>
  <si>
    <t>7312047112770055</t>
  </si>
  <si>
    <t>7312046101040004</t>
  </si>
  <si>
    <t>7312044205080001</t>
  </si>
  <si>
    <t>7312047112740095</t>
  </si>
  <si>
    <t>7312041008050002</t>
  </si>
  <si>
    <t>7312047112460088</t>
  </si>
  <si>
    <t>7312046208120002</t>
  </si>
  <si>
    <t>7312044210480002</t>
  </si>
  <si>
    <t>7312045203090002</t>
  </si>
  <si>
    <t>7312045405980001</t>
  </si>
  <si>
    <t>7312045203090001</t>
  </si>
  <si>
    <t>7312040405820003</t>
  </si>
  <si>
    <t>7312044904000001</t>
  </si>
  <si>
    <t>7312043001050001</t>
  </si>
  <si>
    <t>7312046004020002</t>
  </si>
  <si>
    <t>7312041201860001</t>
  </si>
  <si>
    <t>7312040907010001</t>
  </si>
  <si>
    <t>7312047112520086</t>
  </si>
  <si>
    <t>7312042905760001</t>
  </si>
  <si>
    <t>7312046701830001</t>
  </si>
  <si>
    <t>7312046304060001</t>
  </si>
  <si>
    <t>7312042705090004</t>
  </si>
  <si>
    <t>7312044707740001</t>
  </si>
  <si>
    <t>7312043112690050</t>
  </si>
  <si>
    <t>7312047112470070</t>
  </si>
  <si>
    <t>7312046402770002</t>
  </si>
  <si>
    <t>7312041705990001</t>
  </si>
  <si>
    <t>7312041504760001</t>
  </si>
  <si>
    <t>7312046210030001</t>
  </si>
  <si>
    <t>7312034107060013</t>
  </si>
  <si>
    <t>7312043112630069</t>
  </si>
  <si>
    <t>7312044107030051</t>
  </si>
  <si>
    <t>7312040102750002</t>
  </si>
  <si>
    <t>7312040702900002</t>
  </si>
  <si>
    <t>7312046112890001</t>
  </si>
  <si>
    <t>7312046002180002</t>
  </si>
  <si>
    <t>7312046103110002</t>
  </si>
  <si>
    <t>7312030406020001</t>
  </si>
  <si>
    <t>7312023110470001</t>
  </si>
  <si>
    <t>7312027112500068</t>
  </si>
  <si>
    <t>7312043112750127</t>
  </si>
  <si>
    <t>7312047010010002</t>
  </si>
  <si>
    <t>7312046411060002</t>
  </si>
  <si>
    <t>7312042210120002</t>
  </si>
  <si>
    <t>7312015109730001</t>
  </si>
  <si>
    <t>7312043112700078</t>
  </si>
  <si>
    <t>7312045912740002</t>
  </si>
  <si>
    <t>7312040401120002</t>
  </si>
  <si>
    <t>7312041212030001</t>
  </si>
  <si>
    <t>7312042807060003</t>
  </si>
  <si>
    <t>7312045310990002</t>
  </si>
  <si>
    <t>7312041304920004</t>
  </si>
  <si>
    <t>7312043112690059</t>
  </si>
  <si>
    <t>7312043112680018</t>
  </si>
  <si>
    <t>7312047112700026</t>
  </si>
  <si>
    <t>7312046812060001</t>
  </si>
  <si>
    <t>7312042110130001</t>
  </si>
  <si>
    <t>7312041811110002</t>
  </si>
  <si>
    <t>7312043112660127</t>
  </si>
  <si>
    <t>7312045605650001</t>
  </si>
  <si>
    <t>7312042502980002</t>
  </si>
  <si>
    <t>7312041303030004</t>
  </si>
  <si>
    <t>7312041708800001</t>
  </si>
  <si>
    <t>7312043004220001</t>
  </si>
  <si>
    <t>7312040908610001</t>
  </si>
  <si>
    <t>7312047107070002</t>
  </si>
  <si>
    <t>7312046202950003</t>
  </si>
  <si>
    <t>9202126507900003</t>
  </si>
  <si>
    <t>7312044107570078</t>
  </si>
  <si>
    <t>7312047112560029</t>
  </si>
  <si>
    <t>7312041802920004</t>
  </si>
  <si>
    <t>7312040510900005</t>
  </si>
  <si>
    <t>7312040204830001</t>
  </si>
  <si>
    <t>7312044312910003</t>
  </si>
  <si>
    <t>7312046106150002</t>
  </si>
  <si>
    <t>7312040704090003</t>
  </si>
  <si>
    <t>7312040606000005</t>
  </si>
  <si>
    <t>7312041211400001</t>
  </si>
  <si>
    <t>7312044503500001</t>
  </si>
  <si>
    <t>7312040506590001</t>
  </si>
  <si>
    <t>7312045009590001</t>
  </si>
  <si>
    <t>7312040810010001</t>
  </si>
  <si>
    <t>7312047112600315</t>
  </si>
  <si>
    <t>7312041706830002</t>
  </si>
  <si>
    <t>7312044309840001</t>
  </si>
  <si>
    <t>7312044704750003</t>
  </si>
  <si>
    <t>7312041003030002</t>
  </si>
  <si>
    <t>7312042109010002</t>
  </si>
  <si>
    <t>7312041101740002</t>
  </si>
  <si>
    <t>7312054107500138</t>
  </si>
  <si>
    <t>7312050602130001</t>
  </si>
  <si>
    <t>7312032807040002</t>
  </si>
  <si>
    <t>7312037112660072</t>
  </si>
  <si>
    <t>7312037110480004</t>
  </si>
  <si>
    <t>7312032304120001</t>
  </si>
  <si>
    <t>7312031807220001</t>
  </si>
  <si>
    <t>7312046811610002</t>
  </si>
  <si>
    <t>7312041407960001</t>
  </si>
  <si>
    <t>7312042704170002</t>
  </si>
  <si>
    <t>7314034909940002</t>
  </si>
  <si>
    <t>7312040808690002</t>
  </si>
  <si>
    <t>7371143112830030</t>
  </si>
  <si>
    <t>7312047003900001</t>
  </si>
  <si>
    <t>7312042512200001</t>
  </si>
  <si>
    <t>7312033112580248</t>
  </si>
  <si>
    <t>7312035505000002</t>
  </si>
  <si>
    <t>7312034811980004</t>
  </si>
  <si>
    <t>7312034303660002</t>
  </si>
  <si>
    <t>7312013112600017</t>
  </si>
  <si>
    <t>7312017112590016</t>
  </si>
  <si>
    <t>7312017112530008</t>
  </si>
  <si>
    <t>7312030508102673</t>
  </si>
  <si>
    <t>7312014910990001</t>
  </si>
  <si>
    <t>7312033112800116</t>
  </si>
  <si>
    <t>7312034109090001</t>
  </si>
  <si>
    <t>7312031401020001</t>
  </si>
  <si>
    <t>7312036908800001</t>
  </si>
  <si>
    <t>7312035208160001</t>
  </si>
  <si>
    <t>7312031912190001</t>
  </si>
  <si>
    <t>7312035910750001</t>
  </si>
  <si>
    <t>7312030910060002</t>
  </si>
  <si>
    <t>7312036005100001</t>
  </si>
  <si>
    <t>7312030210150002</t>
  </si>
  <si>
    <t>7312030111560001</t>
  </si>
  <si>
    <t>7312021007540001</t>
  </si>
  <si>
    <t>7312017112590009</t>
  </si>
  <si>
    <t>7312017112660010</t>
  </si>
  <si>
    <t>7312042003960002</t>
  </si>
  <si>
    <t>7312044102940003</t>
  </si>
  <si>
    <t>7312040203170001</t>
  </si>
  <si>
    <t>7312046712220001</t>
  </si>
  <si>
    <t>7312042708700001</t>
  </si>
  <si>
    <t>7312035705190001</t>
  </si>
  <si>
    <t>7312023112800026</t>
  </si>
  <si>
    <t>7312027112820009</t>
  </si>
  <si>
    <t>7312020712180001</t>
  </si>
  <si>
    <t>7312042411860001</t>
  </si>
  <si>
    <t>7312044506910001</t>
  </si>
  <si>
    <t>7312041011100002</t>
  </si>
  <si>
    <t>7312045807770001</t>
  </si>
  <si>
    <t>7312042309170001</t>
  </si>
  <si>
    <t>9103045008010001</t>
  </si>
  <si>
    <t>7312045708210001</t>
  </si>
  <si>
    <t>7312045203190001</t>
  </si>
  <si>
    <t>7312045707580002</t>
  </si>
  <si>
    <t>7405031106910002</t>
  </si>
  <si>
    <t>7312046404200002</t>
  </si>
  <si>
    <t>7312041806140001</t>
  </si>
  <si>
    <t>7312045710100001</t>
  </si>
  <si>
    <t>7312043112660099</t>
  </si>
  <si>
    <t>7312047112660092</t>
  </si>
  <si>
    <t>7312040810760001</t>
  </si>
  <si>
    <t>7312046505820001</t>
  </si>
  <si>
    <t>7312040705170001</t>
  </si>
  <si>
    <t>7312041002040001</t>
  </si>
  <si>
    <t>7312044909110002</t>
  </si>
  <si>
    <t>7312041802870001</t>
  </si>
  <si>
    <t>7312066211980002</t>
  </si>
  <si>
    <t>7312040108990003</t>
  </si>
  <si>
    <t>7312045201980002</t>
  </si>
  <si>
    <t>7312040606040002</t>
  </si>
  <si>
    <t>7312042304080001</t>
  </si>
  <si>
    <t>7312044107420059</t>
  </si>
  <si>
    <t>7312044610690001</t>
  </si>
  <si>
    <t>7312043112450041</t>
  </si>
  <si>
    <t>7312044701960001</t>
  </si>
  <si>
    <t>7312045106180004</t>
  </si>
  <si>
    <t>7312045303970002</t>
  </si>
  <si>
    <t>7202183112750007</t>
  </si>
  <si>
    <t>7315102101910003</t>
  </si>
  <si>
    <t>7312050506200002</t>
  </si>
  <si>
    <t>7312035712700001</t>
  </si>
  <si>
    <t>7312036203530001</t>
  </si>
  <si>
    <t>7312041204050001</t>
  </si>
  <si>
    <t>7312033112620015</t>
  </si>
  <si>
    <t>7312030502030006</t>
  </si>
  <si>
    <t>7312037112650012</t>
  </si>
  <si>
    <t>7312035205700001</t>
  </si>
  <si>
    <t>7312036105970002</t>
  </si>
  <si>
    <t>7312045909690002</t>
  </si>
  <si>
    <t>7312046107110001</t>
  </si>
  <si>
    <t>7312040607030003</t>
  </si>
  <si>
    <t>7312047112690149</t>
  </si>
  <si>
    <t>7312041608060001</t>
  </si>
  <si>
    <t>7312042310970002</t>
  </si>
  <si>
    <t>7312043112680162</t>
  </si>
  <si>
    <t>7312046504030002</t>
  </si>
  <si>
    <t>7312044102520001</t>
  </si>
  <si>
    <t>7312014506150002</t>
  </si>
  <si>
    <t>7312052106600001</t>
  </si>
  <si>
    <t>7312055204630001</t>
  </si>
  <si>
    <t>7312056104990002</t>
  </si>
  <si>
    <t>7312037112500014</t>
  </si>
  <si>
    <t>7312034106680001</t>
  </si>
  <si>
    <t>7312043112790163</t>
  </si>
  <si>
    <t>7312037112740122</t>
  </si>
  <si>
    <t>7312037005890001</t>
  </si>
  <si>
    <t>7312036601090002</t>
  </si>
  <si>
    <t>7312035201100001</t>
  </si>
  <si>
    <t>7312030507890003</t>
  </si>
  <si>
    <t>7312035510950002</t>
  </si>
  <si>
    <t>7312031605130002</t>
  </si>
  <si>
    <t>7312032202160001</t>
  </si>
  <si>
    <t>7312036810200001</t>
  </si>
  <si>
    <t>7312030606640001</t>
  </si>
  <si>
    <t>7312031201010003</t>
  </si>
  <si>
    <t>7312044310320001</t>
  </si>
  <si>
    <t>7312043112430001</t>
  </si>
  <si>
    <t>7312040707940004</t>
  </si>
  <si>
    <t>7312043112810055</t>
  </si>
  <si>
    <t>7312046707840003</t>
  </si>
  <si>
    <t>7312040301070002</t>
  </si>
  <si>
    <t>7312040405170002</t>
  </si>
  <si>
    <t>7312034107280015</t>
  </si>
  <si>
    <t>7312034107610044</t>
  </si>
  <si>
    <t>7312037112580135</t>
  </si>
  <si>
    <t>7312045405210002</t>
  </si>
  <si>
    <t>7312044101230003</t>
  </si>
  <si>
    <t>7312040602920001</t>
  </si>
  <si>
    <t>7312045009070004</t>
  </si>
  <si>
    <t>7312044105890001</t>
  </si>
  <si>
    <t>7312045706890001</t>
  </si>
  <si>
    <t>7312044111570002</t>
  </si>
  <si>
    <t>7312044107400110</t>
  </si>
  <si>
    <t>7312047112500028</t>
  </si>
  <si>
    <t>7312046502220001</t>
  </si>
  <si>
    <t>7312061204740002</t>
  </si>
  <si>
    <t>7312044103830002</t>
  </si>
  <si>
    <t>7312046005030001</t>
  </si>
  <si>
    <t>7204076903920007</t>
  </si>
  <si>
    <t>7204074602160001</t>
  </si>
  <si>
    <t>7204071107170002</t>
  </si>
  <si>
    <t>7312050505870002</t>
  </si>
  <si>
    <t>7312054107010052</t>
  </si>
  <si>
    <t>7312050511200001</t>
  </si>
  <si>
    <t>7312056012780002</t>
  </si>
  <si>
    <t>7312052810020001</t>
  </si>
  <si>
    <t>7312050107570074</t>
  </si>
  <si>
    <t>7312047112670063</t>
  </si>
  <si>
    <t>7312041609100001</t>
  </si>
  <si>
    <t>7312041805090002</t>
  </si>
  <si>
    <t>7312045607010005</t>
  </si>
  <si>
    <t>7312047112670057</t>
  </si>
  <si>
    <t>7312046311950001</t>
  </si>
  <si>
    <t>7312040410980001</t>
  </si>
  <si>
    <t>7312045002060001</t>
  </si>
  <si>
    <t>7312047112630160</t>
  </si>
  <si>
    <t>7312047112610135</t>
  </si>
  <si>
    <t>7312040602690002</t>
  </si>
  <si>
    <t>7312042212030002</t>
  </si>
  <si>
    <t>7312042505950001</t>
  </si>
  <si>
    <t>7312047112480031</t>
  </si>
  <si>
    <t>7312040706800005</t>
  </si>
  <si>
    <t>7312046504010005</t>
  </si>
  <si>
    <t>7312046511820007</t>
  </si>
  <si>
    <t>7312045601170002</t>
  </si>
  <si>
    <t>7312042711900001</t>
  </si>
  <si>
    <t>7312012808930002</t>
  </si>
  <si>
    <t>7312045509220001</t>
  </si>
  <si>
    <t>7312046803960001</t>
  </si>
  <si>
    <t>7312046812620002</t>
  </si>
  <si>
    <t>7312040808930002</t>
  </si>
  <si>
    <t>7312067012940001</t>
  </si>
  <si>
    <t>7312045606180002</t>
  </si>
  <si>
    <t>7312042105210002</t>
  </si>
  <si>
    <t>7312047112750146</t>
  </si>
  <si>
    <t>7312014203670001</t>
  </si>
  <si>
    <t>7312015012870002</t>
  </si>
  <si>
    <t>7312016012160001</t>
  </si>
  <si>
    <t>7312016503230002</t>
  </si>
  <si>
    <t>7312044107740051</t>
  </si>
  <si>
    <t>7312042410940002</t>
  </si>
  <si>
    <t>7312021605850001</t>
  </si>
  <si>
    <t>7312025005170001</t>
  </si>
  <si>
    <t>7312026812850001</t>
  </si>
  <si>
    <t>7312020503090001</t>
  </si>
  <si>
    <t>7312020810180002</t>
  </si>
  <si>
    <t>7312022002130001</t>
  </si>
  <si>
    <t>7312040106760002</t>
  </si>
  <si>
    <t>7312044110810001</t>
  </si>
  <si>
    <t>7312042107990001</t>
  </si>
  <si>
    <t>7312046606100003</t>
  </si>
  <si>
    <t>7312041712190001</t>
  </si>
  <si>
    <t>6371015407730005</t>
  </si>
  <si>
    <t>6371013011080003</t>
  </si>
  <si>
    <t>6371016711030004</t>
  </si>
  <si>
    <t>6371015711050008</t>
  </si>
  <si>
    <t>7312013007700001</t>
  </si>
  <si>
    <t>7312015309020003</t>
  </si>
  <si>
    <t>7312011204790001</t>
  </si>
  <si>
    <t>7312013112320001</t>
  </si>
  <si>
    <t>7312014201380001</t>
  </si>
  <si>
    <t>7312017112670179</t>
  </si>
  <si>
    <t>7312061111920003</t>
  </si>
  <si>
    <t>7312014812010004</t>
  </si>
  <si>
    <t>7312016202920002</t>
  </si>
  <si>
    <t>7312016511660002</t>
  </si>
  <si>
    <t>7312010412980001</t>
  </si>
  <si>
    <t>7312010107640074</t>
  </si>
  <si>
    <t>7312046606150001</t>
  </si>
  <si>
    <t>7312041307970001</t>
  </si>
  <si>
    <t>7312042001080001</t>
  </si>
  <si>
    <t>7312047112600314</t>
  </si>
  <si>
    <t>7312040705890003</t>
  </si>
  <si>
    <t>7312044709900004</t>
  </si>
  <si>
    <t>7312042805200002</t>
  </si>
  <si>
    <t>7312041902220001</t>
  </si>
  <si>
    <t>7312046811920001</t>
  </si>
  <si>
    <t>7312043010570001</t>
  </si>
  <si>
    <t>7312047112590131</t>
  </si>
  <si>
    <t>7312025803980003</t>
  </si>
  <si>
    <t>7312020310180001</t>
  </si>
  <si>
    <t>7312043110850002</t>
  </si>
  <si>
    <t>7312024102860003</t>
  </si>
  <si>
    <t>7312021907110001</t>
  </si>
  <si>
    <t>7312020709850001</t>
  </si>
  <si>
    <t>7312023112850054</t>
  </si>
  <si>
    <t>7312027112870038</t>
  </si>
  <si>
    <t>7312023012060001</t>
  </si>
  <si>
    <t>7312026706200001</t>
  </si>
  <si>
    <t>7312030903970001</t>
  </si>
  <si>
    <t>7312034310040002</t>
  </si>
  <si>
    <t>7312032406000002</t>
  </si>
  <si>
    <t>7312034911770001</t>
  </si>
  <si>
    <t>7312030202030002</t>
  </si>
  <si>
    <t>7312037112690030</t>
  </si>
  <si>
    <t>7312015706170001</t>
  </si>
  <si>
    <t>7312016403150001</t>
  </si>
  <si>
    <t>7302026909030001</t>
  </si>
  <si>
    <t>7312015909120003</t>
  </si>
  <si>
    <t>7312011505820002</t>
  </si>
  <si>
    <t>7312016206100002</t>
  </si>
  <si>
    <t>7312017112400019</t>
  </si>
  <si>
    <t>7312012811990002</t>
  </si>
  <si>
    <t>7312010609890001</t>
  </si>
  <si>
    <t>7312085201130001</t>
  </si>
  <si>
    <t>7312013112600212</t>
  </si>
  <si>
    <t>7312017112610099</t>
  </si>
  <si>
    <t>7312013112800139</t>
  </si>
  <si>
    <t>7312014204820004</t>
  </si>
  <si>
    <t>7312014803080001</t>
  </si>
  <si>
    <t>7312010309130002</t>
  </si>
  <si>
    <t>7312014309130001</t>
  </si>
  <si>
    <t>9106011511110003</t>
  </si>
  <si>
    <t>7302024511720002</t>
  </si>
  <si>
    <t>7312012011740001</t>
  </si>
  <si>
    <t>7312012503680002</t>
  </si>
  <si>
    <t>7312014406730003</t>
  </si>
  <si>
    <t>7312014510030002</t>
  </si>
  <si>
    <t>7312013112530025</t>
  </si>
  <si>
    <t>7604043112750134</t>
  </si>
  <si>
    <t>7312037112670137</t>
  </si>
  <si>
    <t>7312034405850001</t>
  </si>
  <si>
    <t>7312030107770006</t>
  </si>
  <si>
    <t>7312037112800117</t>
  </si>
  <si>
    <t>7312034504190001</t>
  </si>
  <si>
    <t>7324070705810001</t>
  </si>
  <si>
    <t>7312035410870002</t>
  </si>
  <si>
    <t>7312031102160001</t>
  </si>
  <si>
    <t>7312016011940001</t>
  </si>
  <si>
    <t>7312046107220001</t>
  </si>
  <si>
    <t>7312014806961001</t>
  </si>
  <si>
    <t>7312041406190001</t>
  </si>
  <si>
    <t>7312042311180002</t>
  </si>
  <si>
    <t>7312030404210001</t>
  </si>
  <si>
    <t>7312034107590005</t>
  </si>
  <si>
    <t>7312031606850001</t>
  </si>
  <si>
    <t>7312032210150001</t>
  </si>
  <si>
    <t>7312011505700001</t>
  </si>
  <si>
    <t>7312014104780001</t>
  </si>
  <si>
    <t>7312010306030001</t>
  </si>
  <si>
    <t>7312014806110003</t>
  </si>
  <si>
    <t>7312025605140001</t>
  </si>
  <si>
    <t>7312011205810001</t>
  </si>
  <si>
    <t>7312011107090001</t>
  </si>
  <si>
    <t>7312015311130002</t>
  </si>
  <si>
    <t>7312016910860001</t>
  </si>
  <si>
    <t>7312032404230001</t>
  </si>
  <si>
    <t>3171080606920005</t>
  </si>
  <si>
    <t>7312045203790003</t>
  </si>
  <si>
    <t>7312044711130001</t>
  </si>
  <si>
    <t>7312043112530006</t>
  </si>
  <si>
    <t>7312047112710011</t>
  </si>
  <si>
    <t>7312042003180001</t>
  </si>
  <si>
    <t>7312044707100002</t>
  </si>
  <si>
    <t>7312045111840002</t>
  </si>
  <si>
    <t>7312044307060003</t>
  </si>
  <si>
    <t>7312043112900006</t>
  </si>
  <si>
    <t>7312044701190001</t>
  </si>
  <si>
    <t>7312040610800004</t>
  </si>
  <si>
    <t>7312041406210001</t>
  </si>
  <si>
    <t>7312045301170001</t>
  </si>
  <si>
    <t>7312045303980003</t>
  </si>
  <si>
    <t>7312010209710002</t>
  </si>
  <si>
    <t>7312012509700001</t>
  </si>
  <si>
    <t>7312016507770001</t>
  </si>
  <si>
    <t>7312010706980002</t>
  </si>
  <si>
    <t>7312016105180002</t>
  </si>
  <si>
    <t>7312011404150001</t>
  </si>
  <si>
    <t>7312016608060001</t>
  </si>
  <si>
    <t>7312032802110001</t>
  </si>
  <si>
    <t>7312030507700001</t>
  </si>
  <si>
    <t>7312034908720001</t>
  </si>
  <si>
    <t>7312032703820001</t>
  </si>
  <si>
    <t>7312037001130001</t>
  </si>
  <si>
    <t>7312035212830005</t>
  </si>
  <si>
    <t>7312032112210001</t>
  </si>
  <si>
    <t>7312030710750001</t>
  </si>
  <si>
    <t>7312030411770001</t>
  </si>
  <si>
    <t>7312035907750002</t>
  </si>
  <si>
    <t>7312031402060002</t>
  </si>
  <si>
    <t>7312035008990002</t>
  </si>
  <si>
    <t>7312030605030003</t>
  </si>
  <si>
    <t>7312033105680001</t>
  </si>
  <si>
    <t>7312034308790001</t>
  </si>
  <si>
    <t>7312036006170001</t>
  </si>
  <si>
    <t>7312036412010002</t>
  </si>
  <si>
    <t>7312032312040001</t>
  </si>
  <si>
    <t>7312030107420064</t>
  </si>
  <si>
    <t>7312033112860062</t>
  </si>
  <si>
    <t>7312035301120001</t>
  </si>
  <si>
    <t>7312046011860001</t>
  </si>
  <si>
    <t>7312045104200001</t>
  </si>
  <si>
    <t>7312027112400058</t>
  </si>
  <si>
    <t>7312052912870003</t>
  </si>
  <si>
    <t>7312055009880001</t>
  </si>
  <si>
    <t>7312050511160002</t>
  </si>
  <si>
    <t>7312051905180002</t>
  </si>
  <si>
    <t>7312050601120002</t>
  </si>
  <si>
    <t>7312023112400009</t>
  </si>
  <si>
    <t>7312027112420013</t>
  </si>
  <si>
    <t>7312026509710001</t>
  </si>
  <si>
    <t>7307053112670122</t>
  </si>
  <si>
    <t>7312023112670054</t>
  </si>
  <si>
    <t>7312027112650073</t>
  </si>
  <si>
    <t>7312025402010001</t>
  </si>
  <si>
    <t>7312022707040002</t>
  </si>
  <si>
    <t>7312024903970001</t>
  </si>
  <si>
    <t>7312025507930001</t>
  </si>
  <si>
    <t>7312020810020001</t>
  </si>
  <si>
    <t>7312020101950003</t>
  </si>
  <si>
    <t>7312021506870001</t>
  </si>
  <si>
    <t>7312046509880001</t>
  </si>
  <si>
    <t>7312041704060001</t>
  </si>
  <si>
    <t>7312041210090003</t>
  </si>
  <si>
    <t>7312041006030001</t>
  </si>
  <si>
    <t>7312044106000001</t>
  </si>
  <si>
    <t>7312040908960003</t>
  </si>
  <si>
    <t>7312020208750001</t>
  </si>
  <si>
    <t>7371147004790006</t>
  </si>
  <si>
    <t>7312040408090001</t>
  </si>
  <si>
    <t>7312047006040001</t>
  </si>
  <si>
    <t>7401226302050001</t>
  </si>
  <si>
    <t>7312024712800001</t>
  </si>
  <si>
    <t>7312026704020002</t>
  </si>
  <si>
    <t>7312022507030001</t>
  </si>
  <si>
    <t>7312017112730139</t>
  </si>
  <si>
    <t>7312036509890001</t>
  </si>
  <si>
    <t>7312045111940002</t>
  </si>
  <si>
    <t>7312031204210001</t>
  </si>
  <si>
    <t>7312032302920001</t>
  </si>
  <si>
    <t>7312030509870002</t>
  </si>
  <si>
    <t>7312034507190001</t>
  </si>
  <si>
    <t>7312031605090003</t>
  </si>
  <si>
    <t>7312037011880002</t>
  </si>
  <si>
    <t>7312030209830001</t>
  </si>
  <si>
    <t>7312031209850001</t>
  </si>
  <si>
    <t>7312034301140002</t>
  </si>
  <si>
    <t>3316040711070002</t>
  </si>
  <si>
    <t>7312046602760001</t>
  </si>
  <si>
    <t>7312043112640180</t>
  </si>
  <si>
    <t>7312046512990002</t>
  </si>
  <si>
    <t>7312042905060003</t>
  </si>
  <si>
    <t>7312041103770001</t>
  </si>
  <si>
    <t>7312047112760031</t>
  </si>
  <si>
    <t>7312045309090001</t>
  </si>
  <si>
    <t>7312041104050001</t>
  </si>
  <si>
    <t>3316040803710002</t>
  </si>
  <si>
    <t>3316056107740002</t>
  </si>
  <si>
    <t>3316046001090001</t>
  </si>
  <si>
    <t>6472026012800004</t>
  </si>
  <si>
    <t>7312025806110001</t>
  </si>
  <si>
    <t>6472057112680072</t>
  </si>
  <si>
    <t>6472055706060010</t>
  </si>
  <si>
    <t>6472087012100001</t>
  </si>
  <si>
    <t>7312044107630081</t>
  </si>
  <si>
    <t>7312044310090001</t>
  </si>
  <si>
    <t>7312046401160001</t>
  </si>
  <si>
    <t>7312042302980001</t>
  </si>
  <si>
    <t>7312046701970001</t>
  </si>
  <si>
    <t>7312040301200004</t>
  </si>
  <si>
    <t>7312034305950001</t>
  </si>
  <si>
    <t>7312033112630079</t>
  </si>
  <si>
    <t>7312037112660014</t>
  </si>
  <si>
    <t>7312044106000002</t>
  </si>
  <si>
    <t>7371105708520008</t>
  </si>
  <si>
    <t>7312046811530001</t>
  </si>
  <si>
    <t>7308130701960001</t>
  </si>
  <si>
    <t>7312015507990003</t>
  </si>
  <si>
    <t>7312046007210001</t>
  </si>
  <si>
    <t>7312031506910002</t>
  </si>
  <si>
    <t>7312044911980001</t>
  </si>
  <si>
    <t>7312045106190001</t>
  </si>
  <si>
    <t>7312041612200002</t>
  </si>
  <si>
    <t>7312046401950002</t>
  </si>
  <si>
    <t>7312062506930001</t>
  </si>
  <si>
    <t>7312041702230001</t>
  </si>
  <si>
    <t>7312046612970002</t>
  </si>
  <si>
    <t>7312044303180001</t>
  </si>
  <si>
    <t>7312046311190003</t>
  </si>
  <si>
    <t>7312045101580001</t>
  </si>
  <si>
    <t>7312042606850002</t>
  </si>
  <si>
    <t>7312044705660002</t>
  </si>
  <si>
    <t>7312047112420102</t>
  </si>
  <si>
    <t>7312047112690132</t>
  </si>
  <si>
    <t>7471076705930003</t>
  </si>
  <si>
    <t>7471071503660003</t>
  </si>
  <si>
    <t>7471071111000002</t>
  </si>
  <si>
    <t>7312046307920002</t>
  </si>
  <si>
    <t>3273165311190002</t>
  </si>
  <si>
    <t>7312042211770001</t>
  </si>
  <si>
    <t>7318034511890001</t>
  </si>
  <si>
    <t>7312047112380075</t>
  </si>
  <si>
    <t>7312045005140001</t>
  </si>
  <si>
    <t>7312040409770001</t>
  </si>
  <si>
    <t>7312044510790001</t>
  </si>
  <si>
    <t>7312040311160001</t>
  </si>
  <si>
    <t>7312040701040001</t>
  </si>
  <si>
    <t>7312041711090002</t>
  </si>
  <si>
    <t>7312046410220001</t>
  </si>
  <si>
    <t>7312032109030001</t>
  </si>
  <si>
    <t>7312031608090001</t>
  </si>
  <si>
    <t>7312036105060001</t>
  </si>
  <si>
    <t>7312035509150001</t>
  </si>
  <si>
    <t>7371013112640056</t>
  </si>
  <si>
    <t>7371017112730042</t>
  </si>
  <si>
    <t>7312086904120001</t>
  </si>
  <si>
    <t>7371015901070002</t>
  </si>
  <si>
    <t>7371013005000004</t>
  </si>
  <si>
    <t>7312040405190001</t>
  </si>
  <si>
    <t>7312052405820001</t>
  </si>
  <si>
    <t>7312056705810001</t>
  </si>
  <si>
    <t>7312052201070002</t>
  </si>
  <si>
    <t>7312050201780001</t>
  </si>
  <si>
    <t>7312055005940002</t>
  </si>
  <si>
    <t>7312053112710017</t>
  </si>
  <si>
    <t>7312050107100004</t>
  </si>
  <si>
    <t>7312051701600002</t>
  </si>
  <si>
    <t>7312057112600141</t>
  </si>
  <si>
    <t>7312053112970017</t>
  </si>
  <si>
    <t>7312042706010001</t>
  </si>
  <si>
    <t>7312074805580001</t>
  </si>
  <si>
    <t>6471036812900005</t>
  </si>
  <si>
    <t>7312034506220001</t>
  </si>
  <si>
    <t>7312030607780003</t>
  </si>
  <si>
    <t>7312032405160003</t>
  </si>
  <si>
    <t>7312037112670116</t>
  </si>
  <si>
    <t>7312037112500178</t>
  </si>
  <si>
    <t>7312033112600219</t>
  </si>
  <si>
    <t>7312033112730139</t>
  </si>
  <si>
    <t>7312035710840003</t>
  </si>
  <si>
    <t>7312034803040001</t>
  </si>
  <si>
    <t>7312030108070001</t>
  </si>
  <si>
    <t>7312037112750147</t>
  </si>
  <si>
    <t>7312033112660101</t>
  </si>
  <si>
    <t>7312035112690001</t>
  </si>
  <si>
    <t>7312081207740001</t>
  </si>
  <si>
    <t>7314074602900001</t>
  </si>
  <si>
    <t>7312021406210001</t>
  </si>
  <si>
    <t>7312084507990001</t>
  </si>
  <si>
    <t>7309032506150001</t>
  </si>
  <si>
    <t>7312080505030001</t>
  </si>
  <si>
    <t>7312022008720002</t>
  </si>
  <si>
    <t>7312024402790001</t>
  </si>
  <si>
    <t>7312022001100002</t>
  </si>
  <si>
    <t>7308217012530005</t>
  </si>
  <si>
    <t>7312024504550002</t>
  </si>
  <si>
    <t>7312027112500030</t>
  </si>
  <si>
    <t>7312021212700007</t>
  </si>
  <si>
    <t>7312024405770002</t>
  </si>
  <si>
    <t>7312021303070004</t>
  </si>
  <si>
    <t>7312032706660001</t>
  </si>
  <si>
    <t>7312036807710001</t>
  </si>
  <si>
    <t>7312036909000003</t>
  </si>
  <si>
    <t>7312034305030003</t>
  </si>
  <si>
    <t>7312033112600246</t>
  </si>
  <si>
    <t>7312030607880001</t>
  </si>
  <si>
    <t>7312033112600197</t>
  </si>
  <si>
    <t>7312033112040013</t>
  </si>
  <si>
    <t>6472023112550030</t>
  </si>
  <si>
    <t>7312037112740092</t>
  </si>
  <si>
    <t>7312036006990002</t>
  </si>
  <si>
    <t>7312034702140001</t>
  </si>
  <si>
    <t>7312036607630002</t>
  </si>
  <si>
    <t>6401040405050001</t>
  </si>
  <si>
    <t>6401047112800001</t>
  </si>
  <si>
    <t>7312033112660003</t>
  </si>
  <si>
    <t>7312037112690067</t>
  </si>
  <si>
    <t>7312030107040056</t>
  </si>
  <si>
    <t>7312036406960001</t>
  </si>
  <si>
    <t>7312030307020003</t>
  </si>
  <si>
    <t>7312036205660001</t>
  </si>
  <si>
    <t>7312035306860001</t>
  </si>
  <si>
    <t>7312035804000001</t>
  </si>
  <si>
    <t>7312035012000001</t>
  </si>
  <si>
    <t>7312031904040002</t>
  </si>
  <si>
    <t>7312020610990002</t>
  </si>
  <si>
    <t>7312034107600123</t>
  </si>
  <si>
    <t>7312030809960001</t>
  </si>
  <si>
    <t>7312035907450001</t>
  </si>
  <si>
    <t>7312080612840001</t>
  </si>
  <si>
    <t>7312086102900004</t>
  </si>
  <si>
    <t>7312085408090001</t>
  </si>
  <si>
    <t>7312031402180001</t>
  </si>
  <si>
    <t>7312035109880003</t>
  </si>
  <si>
    <t>7312034504140001</t>
  </si>
  <si>
    <t>7312031402760001</t>
  </si>
  <si>
    <t>7312035510110002</t>
  </si>
  <si>
    <t>7312032802910003</t>
  </si>
  <si>
    <t>7312035704730002</t>
  </si>
  <si>
    <t>7312032212650001</t>
  </si>
  <si>
    <t>7312034107980041</t>
  </si>
  <si>
    <t>7312030107580055</t>
  </si>
  <si>
    <t>7312036812030003</t>
  </si>
  <si>
    <t>7312034107960061</t>
  </si>
  <si>
    <t>7312047112500131</t>
  </si>
  <si>
    <t>7312046006980003</t>
  </si>
  <si>
    <t>7312024712740001</t>
  </si>
  <si>
    <t>7312032408100002</t>
  </si>
  <si>
    <t>7312036307150001</t>
  </si>
  <si>
    <t>7312031102990001</t>
  </si>
  <si>
    <t>7312035005220001</t>
  </si>
  <si>
    <t>7312075111050003</t>
  </si>
  <si>
    <t>7312043112760098</t>
  </si>
  <si>
    <t>7312045907110001</t>
  </si>
  <si>
    <t>7312045912750001</t>
  </si>
  <si>
    <t>7312042403210001</t>
  </si>
  <si>
    <t>7312043112790074</t>
  </si>
  <si>
    <t>7317040701810001</t>
  </si>
  <si>
    <t>7312027112850039</t>
  </si>
  <si>
    <t>7312026003190002</t>
  </si>
  <si>
    <t>7312022705690001</t>
  </si>
  <si>
    <t>7312026412810001</t>
  </si>
  <si>
    <t>7312022104190001</t>
  </si>
  <si>
    <t>7308136312020002</t>
  </si>
  <si>
    <t>7312021611040001</t>
  </si>
  <si>
    <t>7312021007080001</t>
  </si>
  <si>
    <t>7312022501120004</t>
  </si>
  <si>
    <t>7312024512090002</t>
  </si>
  <si>
    <t>7312026310060001</t>
  </si>
  <si>
    <t>7312015706920001</t>
  </si>
  <si>
    <t>7312011608100001</t>
  </si>
  <si>
    <t>7312046210870001</t>
  </si>
  <si>
    <t>7312047112370037</t>
  </si>
  <si>
    <t>7312047112670004</t>
  </si>
  <si>
    <t>7324053112810010</t>
  </si>
  <si>
    <t>7324057108880001</t>
  </si>
  <si>
    <t>7324056306100002</t>
  </si>
  <si>
    <t>7312040301200002</t>
  </si>
  <si>
    <t>7312045709140001</t>
  </si>
  <si>
    <t>7313076309160001</t>
  </si>
  <si>
    <t>7312046709990003</t>
  </si>
  <si>
    <t>7312044208900003</t>
  </si>
  <si>
    <t>7312072808000002</t>
  </si>
  <si>
    <t>7312014604950005</t>
  </si>
  <si>
    <t>7371120205900008</t>
  </si>
  <si>
    <t>7312015607190001</t>
  </si>
  <si>
    <t>7312015112780001</t>
  </si>
  <si>
    <t>7312016305040002</t>
  </si>
  <si>
    <t>7312011107030002</t>
  </si>
  <si>
    <t>7312014107420028</t>
  </si>
  <si>
    <t>7312010909920001</t>
  </si>
  <si>
    <t>7312010112710001</t>
  </si>
  <si>
    <t>7312014310810005</t>
  </si>
  <si>
    <t>7312012912040002</t>
  </si>
  <si>
    <t>7312016104190001</t>
  </si>
  <si>
    <t>7312013011750001</t>
  </si>
  <si>
    <t>7312016303800003</t>
  </si>
  <si>
    <t>7312014710000001</t>
  </si>
  <si>
    <t>7312010609030002</t>
  </si>
  <si>
    <t>7312010201200001</t>
  </si>
  <si>
    <t>7312014107520039</t>
  </si>
  <si>
    <t>7312014409900002</t>
  </si>
  <si>
    <t>7312010807840001</t>
  </si>
  <si>
    <t>7312046609870003</t>
  </si>
  <si>
    <t>7312015611120003</t>
  </si>
  <si>
    <t>7312015109150001</t>
  </si>
  <si>
    <t>7312012406190002</t>
  </si>
  <si>
    <t>7312010507030001</t>
  </si>
  <si>
    <t>7312013112610034</t>
  </si>
  <si>
    <t>7312040304720002</t>
  </si>
  <si>
    <t>7312046504840002</t>
  </si>
  <si>
    <t>7312041207920001</t>
  </si>
  <si>
    <t>7312041708060004</t>
  </si>
  <si>
    <t>7312047112660137</t>
  </si>
  <si>
    <t>7312046909140001</t>
  </si>
  <si>
    <t>7312045412160001</t>
  </si>
  <si>
    <t>7312047006460001</t>
  </si>
  <si>
    <t>7312052006900001</t>
  </si>
  <si>
    <t>7312046608200001</t>
  </si>
  <si>
    <t>7312044503120001</t>
  </si>
  <si>
    <t>7312043112800110</t>
  </si>
  <si>
    <t>7312040411830001</t>
  </si>
  <si>
    <t>7312047112870058</t>
  </si>
  <si>
    <t>7312044706070004</t>
  </si>
  <si>
    <t>7312045802220001</t>
  </si>
  <si>
    <t>7312040203130001</t>
  </si>
  <si>
    <t>7312045806110001</t>
  </si>
  <si>
    <t>7312041811900001</t>
  </si>
  <si>
    <t>6473025707930005</t>
  </si>
  <si>
    <t>7312041105070001</t>
  </si>
  <si>
    <t>7312041907120001</t>
  </si>
  <si>
    <t>7312044907190002</t>
  </si>
  <si>
    <t>7310125710950002</t>
  </si>
  <si>
    <t>7312044407680002</t>
  </si>
  <si>
    <t>7312043112800050</t>
  </si>
  <si>
    <t>7312045905800001</t>
  </si>
  <si>
    <t>7312040101040004</t>
  </si>
  <si>
    <t>7312044412100003</t>
  </si>
  <si>
    <t>7312042501660001</t>
  </si>
  <si>
    <t>7312045505680001</t>
  </si>
  <si>
    <t>7312040903870003</t>
  </si>
  <si>
    <t>7312047112640097</t>
  </si>
  <si>
    <t>7312042001860009</t>
  </si>
  <si>
    <t>7312046510880003</t>
  </si>
  <si>
    <t>7312041103200001</t>
  </si>
  <si>
    <t>7312042507660001</t>
  </si>
  <si>
    <t>7312047112730107</t>
  </si>
  <si>
    <t>7312046309010001</t>
  </si>
  <si>
    <t>7312046010080002</t>
  </si>
  <si>
    <t>7311035406980001</t>
  </si>
  <si>
    <t>7312045202480002</t>
  </si>
  <si>
    <t>7312046810740001</t>
  </si>
  <si>
    <t>7312046911130002</t>
  </si>
  <si>
    <t>7312041303060004</t>
  </si>
  <si>
    <t>7312047112570042</t>
  </si>
  <si>
    <t>7312042803960002</t>
  </si>
  <si>
    <t>7312081212830002</t>
  </si>
  <si>
    <t>7312044511810005</t>
  </si>
  <si>
    <t>7312044311190002</t>
  </si>
  <si>
    <t>7312047112870066</t>
  </si>
  <si>
    <t>7312044508120002</t>
  </si>
  <si>
    <t>7312046006910002</t>
  </si>
  <si>
    <t>7312042106700002</t>
  </si>
  <si>
    <t>7312041602210001</t>
  </si>
  <si>
    <t>7312044502140003</t>
  </si>
  <si>
    <t>7312043108150003</t>
  </si>
  <si>
    <t>7312041510120002</t>
  </si>
  <si>
    <t>7312047003180002</t>
  </si>
  <si>
    <t>7312045810920001</t>
  </si>
  <si>
    <t>7302061505920003</t>
  </si>
  <si>
    <t>7312045311160002</t>
  </si>
  <si>
    <t>7312041504210002</t>
  </si>
  <si>
    <t>7312047112560113</t>
  </si>
  <si>
    <t>7312044808990003</t>
  </si>
  <si>
    <t>7312044507190001</t>
  </si>
  <si>
    <t>7312045306230001</t>
  </si>
  <si>
    <t>7312035707720003</t>
  </si>
  <si>
    <t>7312046303210002</t>
  </si>
  <si>
    <t>7312042606760004</t>
  </si>
  <si>
    <t>7312047112740039</t>
  </si>
  <si>
    <t>7312040404080001</t>
  </si>
  <si>
    <t>7312041707020006</t>
  </si>
  <si>
    <t>7312044407850002</t>
  </si>
  <si>
    <t>7312010711840002</t>
  </si>
  <si>
    <t>7312012112130001</t>
  </si>
  <si>
    <t>7312043108810002</t>
  </si>
  <si>
    <t>7312044310790001</t>
  </si>
  <si>
    <t>7312042709210001</t>
  </si>
  <si>
    <t>7312046809940001</t>
  </si>
  <si>
    <t>7312042906220003</t>
  </si>
  <si>
    <t>7312045302190001</t>
  </si>
  <si>
    <t>7312035005940002</t>
  </si>
  <si>
    <t>7312046112880001</t>
  </si>
  <si>
    <t>7312046402080001</t>
  </si>
  <si>
    <t>7312042807100001</t>
  </si>
  <si>
    <t>7312043112680026</t>
  </si>
  <si>
    <t>7312044312730001</t>
  </si>
  <si>
    <t>7312041204800001</t>
  </si>
  <si>
    <t>7312045807830001</t>
  </si>
  <si>
    <t>7312041403050001</t>
  </si>
  <si>
    <t>7312046709150001</t>
  </si>
  <si>
    <t>7312046109770001</t>
  </si>
  <si>
    <t>7312042207990001</t>
  </si>
  <si>
    <t>7312044505020003</t>
  </si>
  <si>
    <t>7312046502090001</t>
  </si>
  <si>
    <t>7312020909920003</t>
  </si>
  <si>
    <t>7312085202930001</t>
  </si>
  <si>
    <t>7312046909190001</t>
  </si>
  <si>
    <t>7312037004140002</t>
  </si>
  <si>
    <t>7312022909920004</t>
  </si>
  <si>
    <t>7312045306150001</t>
  </si>
  <si>
    <t>7312042205870001</t>
  </si>
  <si>
    <t>7312046104910004</t>
  </si>
  <si>
    <t>7312045205190001</t>
  </si>
  <si>
    <t>7312040409100001</t>
  </si>
  <si>
    <t>6472050106730001</t>
  </si>
  <si>
    <t>6472055303790002</t>
  </si>
  <si>
    <t>6472051712070004</t>
  </si>
  <si>
    <t>6472050804130001</t>
  </si>
  <si>
    <t>7312041705160001</t>
  </si>
  <si>
    <t>7312040512920002</t>
  </si>
  <si>
    <t>7312042611770003</t>
  </si>
  <si>
    <t>7312046102830004</t>
  </si>
  <si>
    <t>7312041810130004</t>
  </si>
  <si>
    <t>7312041611190001</t>
  </si>
  <si>
    <t>7312044208050001</t>
  </si>
  <si>
    <t>7312043112470113</t>
  </si>
  <si>
    <t>7312044107500101</t>
  </si>
  <si>
    <t>7312043001810003</t>
  </si>
  <si>
    <t>7312045010850006</t>
  </si>
  <si>
    <t>7312046802220001</t>
  </si>
  <si>
    <t>7312047011050003</t>
  </si>
  <si>
    <t>7312040911160001</t>
  </si>
  <si>
    <t>7312041506890002</t>
  </si>
  <si>
    <t>7312042703790004</t>
  </si>
  <si>
    <t>9109030512990003</t>
  </si>
  <si>
    <t>7312040510200002</t>
  </si>
  <si>
    <t>7312041405140001</t>
  </si>
  <si>
    <t>7312042807710001</t>
  </si>
  <si>
    <t>7312042602070001</t>
  </si>
  <si>
    <t>7312042304070001</t>
  </si>
  <si>
    <t>7312040105040001</t>
  </si>
  <si>
    <t>7312040805050002</t>
  </si>
  <si>
    <t>7312047112750103</t>
  </si>
  <si>
    <t>7371025111060002</t>
  </si>
  <si>
    <t>7312047007090001</t>
  </si>
  <si>
    <t>7371135012740016</t>
  </si>
  <si>
    <t>7371130507010004</t>
  </si>
  <si>
    <t>7371132210080008</t>
  </si>
  <si>
    <t>7371130510020009</t>
  </si>
  <si>
    <t>7371132110110001</t>
  </si>
  <si>
    <t>7312041502230001</t>
  </si>
  <si>
    <t>7312017005970001</t>
  </si>
  <si>
    <t>7312043112740099</t>
  </si>
  <si>
    <t>7312011212570005</t>
  </si>
  <si>
    <t>7312017112610028</t>
  </si>
  <si>
    <t>7312015305010002</t>
  </si>
  <si>
    <t>7312010811040001</t>
  </si>
  <si>
    <t>7312014509700003</t>
  </si>
  <si>
    <t>7312014111210001</t>
  </si>
  <si>
    <t>7312013112400084</t>
  </si>
  <si>
    <t>7312011204740002</t>
  </si>
  <si>
    <t>7312015501820005</t>
  </si>
  <si>
    <t>7312016301090001</t>
  </si>
  <si>
    <t>7312016301070003</t>
  </si>
  <si>
    <t>7312040307960002</t>
  </si>
  <si>
    <t>7312047112550172</t>
  </si>
  <si>
    <t>7312047112630210</t>
  </si>
  <si>
    <t>7312040208880001</t>
  </si>
  <si>
    <t>7312017112650047</t>
  </si>
  <si>
    <t>7312010805020002</t>
  </si>
  <si>
    <t>7312031411950001</t>
  </si>
  <si>
    <t>7312044510950005</t>
  </si>
  <si>
    <t>7312042301210001</t>
  </si>
  <si>
    <t>7312047105190001</t>
  </si>
  <si>
    <t>7312035007040002</t>
  </si>
  <si>
    <t>7312044106780006</t>
  </si>
  <si>
    <t>7312040203630001</t>
  </si>
  <si>
    <t>7312042512820001</t>
  </si>
  <si>
    <t>7312047112820062</t>
  </si>
  <si>
    <t>7312045211100001</t>
  </si>
  <si>
    <t>7312041308180001</t>
  </si>
  <si>
    <t>7312041501930003</t>
  </si>
  <si>
    <t>7312040211030003</t>
  </si>
  <si>
    <t>7312046806120002</t>
  </si>
  <si>
    <t>7312045209940001</t>
  </si>
  <si>
    <t>7312044812190003</t>
  </si>
  <si>
    <t>7312024107930108</t>
  </si>
  <si>
    <t>7312041712890002</t>
  </si>
  <si>
    <t>7371114103900003</t>
  </si>
  <si>
    <t>7371030908880006</t>
  </si>
  <si>
    <t>7312026001140001</t>
  </si>
  <si>
    <t>7312044303840002</t>
  </si>
  <si>
    <t>7312040704820004</t>
  </si>
  <si>
    <t>7312044510150001</t>
  </si>
  <si>
    <t>7312040908090002</t>
  </si>
  <si>
    <t>7312041902190002</t>
  </si>
  <si>
    <t>7312042311010002</t>
  </si>
  <si>
    <t>7312041509950010</t>
  </si>
  <si>
    <t>7312041303210002</t>
  </si>
  <si>
    <t>7312045012660001</t>
  </si>
  <si>
    <t>7312045510210001</t>
  </si>
  <si>
    <t>7303030811950002</t>
  </si>
  <si>
    <t>7312046210970003</t>
  </si>
  <si>
    <t>7312045604210001</t>
  </si>
  <si>
    <t>7372021911900004</t>
  </si>
  <si>
    <t>7312041702940001</t>
  </si>
  <si>
    <t>7312040707900005</t>
  </si>
  <si>
    <t>7312040605810001</t>
  </si>
  <si>
    <t>7312044504190001</t>
  </si>
  <si>
    <t>7312046404750003</t>
  </si>
  <si>
    <t>7312046911840002</t>
  </si>
  <si>
    <t>7312041306070001</t>
  </si>
  <si>
    <t>7312044309030001</t>
  </si>
  <si>
    <t>7312042312150001</t>
  </si>
  <si>
    <t>7312073112810007</t>
  </si>
  <si>
    <t>7312076808800001</t>
  </si>
  <si>
    <t>5316074503010001</t>
  </si>
  <si>
    <t>7312041105150003</t>
  </si>
  <si>
    <t>7312074509140001</t>
  </si>
  <si>
    <t>7312072709100001</t>
  </si>
  <si>
    <t>7312046206180001</t>
  </si>
  <si>
    <t>7312046112930001</t>
  </si>
  <si>
    <t>7312041403590002</t>
  </si>
  <si>
    <t>7312047112600260</t>
  </si>
  <si>
    <t>7312045605930002</t>
  </si>
  <si>
    <t>7312042507200001</t>
  </si>
  <si>
    <t>7312040706780002</t>
  </si>
  <si>
    <t>7312042305090001</t>
  </si>
  <si>
    <t>7312040311010001</t>
  </si>
  <si>
    <t>7312047004770001</t>
  </si>
  <si>
    <t>7312041101950004</t>
  </si>
  <si>
    <t>7312045312990002</t>
  </si>
  <si>
    <t>7312040503900001</t>
  </si>
  <si>
    <t>7312047011160001</t>
  </si>
  <si>
    <t>7312046305700003</t>
  </si>
  <si>
    <t>7312041007210001</t>
  </si>
  <si>
    <t>7312040404600001</t>
  </si>
  <si>
    <t>7312047112590094</t>
  </si>
  <si>
    <t>7312042708920004</t>
  </si>
  <si>
    <t>7312040203650001</t>
  </si>
  <si>
    <t>7312041505090003</t>
  </si>
  <si>
    <t>7312046001890001</t>
  </si>
  <si>
    <t>7312042205180001</t>
  </si>
  <si>
    <t>7371105107900007</t>
  </si>
  <si>
    <t>7312041904920001</t>
  </si>
  <si>
    <t>7312047103220001</t>
  </si>
  <si>
    <t>7312041708190002</t>
  </si>
  <si>
    <t>7312043012720006</t>
  </si>
  <si>
    <t>3273044206750010</t>
  </si>
  <si>
    <t>7312041106110001</t>
  </si>
  <si>
    <t>7312043112380056</t>
  </si>
  <si>
    <t>7312045204210001</t>
  </si>
  <si>
    <t>7312013112740091</t>
  </si>
  <si>
    <t>7312014205810002</t>
  </si>
  <si>
    <t>7312016006020004</t>
  </si>
  <si>
    <t>7312016908090001</t>
  </si>
  <si>
    <t>5316070404970001</t>
  </si>
  <si>
    <t>7312045410780002</t>
  </si>
  <si>
    <t>7312042810680003</t>
  </si>
  <si>
    <t>7312045704080001</t>
  </si>
  <si>
    <t>7312044602650003</t>
  </si>
  <si>
    <t>7312042708160001</t>
  </si>
  <si>
    <t>7312044202790006</t>
  </si>
  <si>
    <t>7312041012590003</t>
  </si>
  <si>
    <t>7312045408560002</t>
  </si>
  <si>
    <t>7312043112500187</t>
  </si>
  <si>
    <t>7312044307080004</t>
  </si>
  <si>
    <t>7312045710750002</t>
  </si>
  <si>
    <t>7312046606710001</t>
  </si>
  <si>
    <t>7312040211700003</t>
  </si>
  <si>
    <t>7312047112700215</t>
  </si>
  <si>
    <t>7312043012600001</t>
  </si>
  <si>
    <t>7312044107600005</t>
  </si>
  <si>
    <t>7312046406080001</t>
  </si>
  <si>
    <t>7312040304900002</t>
  </si>
  <si>
    <t>7312045603850001</t>
  </si>
  <si>
    <t>7312042601150002</t>
  </si>
  <si>
    <t>7312046401130002</t>
  </si>
  <si>
    <t>7312040308710002</t>
  </si>
  <si>
    <t>7312042404070001</t>
  </si>
  <si>
    <t>7312042404980002</t>
  </si>
  <si>
    <t>7312042801060002</t>
  </si>
  <si>
    <t>7312045602760003</t>
  </si>
  <si>
    <t>7312045506950002</t>
  </si>
  <si>
    <t>7312041610210001</t>
  </si>
  <si>
    <t>7312041903100002</t>
  </si>
  <si>
    <t>7312045505170003</t>
  </si>
  <si>
    <t>7312040507790002</t>
  </si>
  <si>
    <t>7312046302850001</t>
  </si>
  <si>
    <t>7312045105140003</t>
  </si>
  <si>
    <t>7371090603790010</t>
  </si>
  <si>
    <t>7371094603880004</t>
  </si>
  <si>
    <t>7371095508070001</t>
  </si>
  <si>
    <t>7312041210600002</t>
  </si>
  <si>
    <t>7312042712720002</t>
  </si>
  <si>
    <t>7312045703820001</t>
  </si>
  <si>
    <t>7312045408150001</t>
  </si>
  <si>
    <t>7312046102050001</t>
  </si>
  <si>
    <t>7312043006170002</t>
  </si>
  <si>
    <t>7312011410940002</t>
  </si>
  <si>
    <t>7312044310890003</t>
  </si>
  <si>
    <t>7312047112580127</t>
  </si>
  <si>
    <t>7312040209720001</t>
  </si>
  <si>
    <t>7312044808740003</t>
  </si>
  <si>
    <t>7312040410020003</t>
  </si>
  <si>
    <t>7312045810070001</t>
  </si>
  <si>
    <t>7312042406400001</t>
  </si>
  <si>
    <t>7312044910620002</t>
  </si>
  <si>
    <t>7312041508850001</t>
  </si>
  <si>
    <t>7312046605830001</t>
  </si>
  <si>
    <t>7312044211070001</t>
  </si>
  <si>
    <t>7312044701130002</t>
  </si>
  <si>
    <t>7312040301200001</t>
  </si>
  <si>
    <t>7312041505670002</t>
  </si>
  <si>
    <t>7312041202060002</t>
  </si>
  <si>
    <t>7312045212630006</t>
  </si>
  <si>
    <t>7312045212630007</t>
  </si>
  <si>
    <t>7312045009780001</t>
  </si>
  <si>
    <t>7312044412970003</t>
  </si>
  <si>
    <t>7312047105230001</t>
  </si>
  <si>
    <t>7312042808140002</t>
  </si>
  <si>
    <t>7371106309040014</t>
  </si>
  <si>
    <t>6474020409160002</t>
  </si>
  <si>
    <t>7312040307640002</t>
  </si>
  <si>
    <t>7312047105670002</t>
  </si>
  <si>
    <t>7312040412930002</t>
  </si>
  <si>
    <t>7312043112660030</t>
  </si>
  <si>
    <t>7312046012700005</t>
  </si>
  <si>
    <t>7312046007980001</t>
  </si>
  <si>
    <t>7312045012010001</t>
  </si>
  <si>
    <t>7312047112450071</t>
  </si>
  <si>
    <t>7312043112670062</t>
  </si>
  <si>
    <t>7312042608740001</t>
  </si>
  <si>
    <t>7312044306980001</t>
  </si>
  <si>
    <t>7312047112740089</t>
  </si>
  <si>
    <t>7312044210020001</t>
  </si>
  <si>
    <t>7312047112670050</t>
  </si>
  <si>
    <t>7312040711000002</t>
  </si>
  <si>
    <t>7312040711000001</t>
  </si>
  <si>
    <t>7312045303890001</t>
  </si>
  <si>
    <t>7312030709020002</t>
  </si>
  <si>
    <t>7312031608750002</t>
  </si>
  <si>
    <t>7312035909810003</t>
  </si>
  <si>
    <t>7312043012660002</t>
  </si>
  <si>
    <t>7312045802730001</t>
  </si>
  <si>
    <t>7312040203980002</t>
  </si>
  <si>
    <t>7312042603100004</t>
  </si>
  <si>
    <t>7312041202070002</t>
  </si>
  <si>
    <t>7312040908650002</t>
  </si>
  <si>
    <t>7312045310680002</t>
  </si>
  <si>
    <t>7312044305980003</t>
  </si>
  <si>
    <t>7312040101030003</t>
  </si>
  <si>
    <t>7312042303930002</t>
  </si>
  <si>
    <t>7312044710180001</t>
  </si>
  <si>
    <t>7312046706140001</t>
  </si>
  <si>
    <t>7312040609730001</t>
  </si>
  <si>
    <t>7371076710710003</t>
  </si>
  <si>
    <t>7312045608140001</t>
  </si>
  <si>
    <t>7371076402030001</t>
  </si>
  <si>
    <t>7371071705050007</t>
  </si>
  <si>
    <t>7312042805810001</t>
  </si>
  <si>
    <t>7312025709800002</t>
  </si>
  <si>
    <t>7312046003200001</t>
  </si>
  <si>
    <t>7312040110170001</t>
  </si>
  <si>
    <t>7371034602770009</t>
  </si>
  <si>
    <t>7312041407971001</t>
  </si>
  <si>
    <t>7312040804150001</t>
  </si>
  <si>
    <t>7312045312190003</t>
  </si>
  <si>
    <t>7371036909000003</t>
  </si>
  <si>
    <t>7371034203040002</t>
  </si>
  <si>
    <t>7371112305100001</t>
  </si>
  <si>
    <t>7371031305990009</t>
  </si>
  <si>
    <t>7371031608670009</t>
  </si>
  <si>
    <t>7371035401080001</t>
  </si>
  <si>
    <t>7312045204640002</t>
  </si>
  <si>
    <t>7312040703580002</t>
  </si>
  <si>
    <t>7312043112630162</t>
  </si>
  <si>
    <t>7312046805130001</t>
  </si>
  <si>
    <t>7312046510030001</t>
  </si>
  <si>
    <t>7312045502130001</t>
  </si>
  <si>
    <t>7312034107670050</t>
  </si>
  <si>
    <t>7312031009890002</t>
  </si>
  <si>
    <t>7312030201010001</t>
  </si>
  <si>
    <t>7312026909400001</t>
  </si>
  <si>
    <t>7371112409840005</t>
  </si>
  <si>
    <t>7312024812800003</t>
  </si>
  <si>
    <t>7312023112650049</t>
  </si>
  <si>
    <t>7312026202800001</t>
  </si>
  <si>
    <t>7312021509990001</t>
  </si>
  <si>
    <t>7312022005200001</t>
  </si>
  <si>
    <t>7312026810010001</t>
  </si>
  <si>
    <t>7312024807840001</t>
  </si>
  <si>
    <t>7312025209040002</t>
  </si>
  <si>
    <t>7312020104120001</t>
  </si>
  <si>
    <t>7312021505830002</t>
  </si>
  <si>
    <t>7312024101910007</t>
  </si>
  <si>
    <t>7312022510210001</t>
  </si>
  <si>
    <t>7312020101100001</t>
  </si>
  <si>
    <t>7312025404110001</t>
  </si>
  <si>
    <t>7312022806180003</t>
  </si>
  <si>
    <t>7312025603140001</t>
  </si>
  <si>
    <t>7312021703780001</t>
  </si>
  <si>
    <t>7312024808830002</t>
  </si>
  <si>
    <t>7312024506060002</t>
  </si>
  <si>
    <t>7312022705090001</t>
  </si>
  <si>
    <t>6472024707750004</t>
  </si>
  <si>
    <t>6472020101030004</t>
  </si>
  <si>
    <t>6472026204100002</t>
  </si>
  <si>
    <t>7312060707700001</t>
  </si>
  <si>
    <t>7312025509830004</t>
  </si>
  <si>
    <t>7312026501030003</t>
  </si>
  <si>
    <t>7312066006030002</t>
  </si>
  <si>
    <t>7312064609720001</t>
  </si>
  <si>
    <t>7312066212830001</t>
  </si>
  <si>
    <t>7312061706880001</t>
  </si>
  <si>
    <t>7322115707910004</t>
  </si>
  <si>
    <t>7312020212190001</t>
  </si>
  <si>
    <t>6473023112720080</t>
  </si>
  <si>
    <t>6473026704780002</t>
  </si>
  <si>
    <t>6473021401020005</t>
  </si>
  <si>
    <t>7401075006810004</t>
  </si>
  <si>
    <t>7401076211050001</t>
  </si>
  <si>
    <t>7401073112860007</t>
  </si>
  <si>
    <t>7401075401090001</t>
  </si>
  <si>
    <t>7401076512090003</t>
  </si>
  <si>
    <t>7312033112470078</t>
  </si>
  <si>
    <t>7312033112710065</t>
  </si>
  <si>
    <t>7312033112680086</t>
  </si>
  <si>
    <t>7312035005780002</t>
  </si>
  <si>
    <t>7312070203840001</t>
  </si>
  <si>
    <t>7312045209950001</t>
  </si>
  <si>
    <t>7312044801210002</t>
  </si>
  <si>
    <t>7312045212050001</t>
  </si>
  <si>
    <t>7312042405130001</t>
  </si>
  <si>
    <t>7312045709800001</t>
  </si>
  <si>
    <t>7312045212730004</t>
  </si>
  <si>
    <t>7312042405960001</t>
  </si>
  <si>
    <t>7312046807940002</t>
  </si>
  <si>
    <t>7312041704000002</t>
  </si>
  <si>
    <t>7312045601040001</t>
  </si>
  <si>
    <t>7312040405890003</t>
  </si>
  <si>
    <t>7312045202880005</t>
  </si>
  <si>
    <t>7312044512130001</t>
  </si>
  <si>
    <t>7312041704940002</t>
  </si>
  <si>
    <t>7312074510900002</t>
  </si>
  <si>
    <t>7312047112730132</t>
  </si>
  <si>
    <t>7312047007690001</t>
  </si>
  <si>
    <t>7312041604120002</t>
  </si>
  <si>
    <t>7312042406040002</t>
  </si>
  <si>
    <t>7312041007070003</t>
  </si>
  <si>
    <t>7312047005020001</t>
  </si>
  <si>
    <t>7312044104060001</t>
  </si>
  <si>
    <t>7312041108210001</t>
  </si>
  <si>
    <t>7371122111880006</t>
  </si>
  <si>
    <t>7371135707860018</t>
  </si>
  <si>
    <t>7312041309200001</t>
  </si>
  <si>
    <t>7601083003170001</t>
  </si>
  <si>
    <t>7601082609150001</t>
  </si>
  <si>
    <t>7312043112670122</t>
  </si>
  <si>
    <t>7312040107590043</t>
  </si>
  <si>
    <t>7312047112620248</t>
  </si>
  <si>
    <t>7312043112380011</t>
  </si>
  <si>
    <t>7312047112460015</t>
  </si>
  <si>
    <t>7312042310780001</t>
  </si>
  <si>
    <t>7312014405750001</t>
  </si>
  <si>
    <t>7312045209120001</t>
  </si>
  <si>
    <t>7312044211200001</t>
  </si>
  <si>
    <t>7312044405210001</t>
  </si>
  <si>
    <t>7312017112000009</t>
  </si>
  <si>
    <t>7312045202550002</t>
  </si>
  <si>
    <t>7312012903790003</t>
  </si>
  <si>
    <t>7312014603940001</t>
  </si>
  <si>
    <t>7312012411100001</t>
  </si>
  <si>
    <t>7312010201210001</t>
  </si>
  <si>
    <t>7312010907620001</t>
  </si>
  <si>
    <t>7312017112620048</t>
  </si>
  <si>
    <t>7312015204050001</t>
  </si>
  <si>
    <t>7312040608890003</t>
  </si>
  <si>
    <t>7312045811900001</t>
  </si>
  <si>
    <t>7312046207070002</t>
  </si>
  <si>
    <t>7312044508100001</t>
  </si>
  <si>
    <t>7312044501370001</t>
  </si>
  <si>
    <t>7312043101680003</t>
  </si>
  <si>
    <t>7312047112720194</t>
  </si>
  <si>
    <t>7312046412020001</t>
  </si>
  <si>
    <t>7312047112610112</t>
  </si>
  <si>
    <t>7312041611880001</t>
  </si>
  <si>
    <t>7308134107930092</t>
  </si>
  <si>
    <t>7312040711160001</t>
  </si>
  <si>
    <t>7312047112600337</t>
  </si>
  <si>
    <t>7312043112440061</t>
  </si>
  <si>
    <t>7312043112010023</t>
  </si>
  <si>
    <t>7312041602210002</t>
  </si>
  <si>
    <t>7312040905120001</t>
  </si>
  <si>
    <t>7312043112780133</t>
  </si>
  <si>
    <t>7312045811850001</t>
  </si>
  <si>
    <t>7312040709510001</t>
  </si>
  <si>
    <t>7312041301150001</t>
  </si>
  <si>
    <t>7312044507800004</t>
  </si>
  <si>
    <t>7312042502220001</t>
  </si>
  <si>
    <t>7312040910180003</t>
  </si>
  <si>
    <t>7312040708200001</t>
  </si>
  <si>
    <t>7312047112470157</t>
  </si>
  <si>
    <t>7312040507720006</t>
  </si>
  <si>
    <t>7312046903060003</t>
  </si>
  <si>
    <t>7312042208900001</t>
  </si>
  <si>
    <t>7312041003170001</t>
  </si>
  <si>
    <t>6471035305010004</t>
  </si>
  <si>
    <t>7312044510980005</t>
  </si>
  <si>
    <t>7312045305710004</t>
  </si>
  <si>
    <t>7312042309950002</t>
  </si>
  <si>
    <t>7312045612200001</t>
  </si>
  <si>
    <t>7312024303990004</t>
  </si>
  <si>
    <t>7312041103960001</t>
  </si>
  <si>
    <t>7312042805000003</t>
  </si>
  <si>
    <t>7312044601010002</t>
  </si>
  <si>
    <t>7312044507210002</t>
  </si>
  <si>
    <t>7312041302190001</t>
  </si>
  <si>
    <t>7604142511810001</t>
  </si>
  <si>
    <t>7312045903160001</t>
  </si>
  <si>
    <t>7312041212620005</t>
  </si>
  <si>
    <t>7312040706010003</t>
  </si>
  <si>
    <t>7312045507050002</t>
  </si>
  <si>
    <t>7312047112680162</t>
  </si>
  <si>
    <t>7312040907940003</t>
  </si>
  <si>
    <t>7312044105850002</t>
  </si>
  <si>
    <t>6471034908110004</t>
  </si>
  <si>
    <t>7324050612040001</t>
  </si>
  <si>
    <t>7313104304030004</t>
  </si>
  <si>
    <t>7312041506230001</t>
  </si>
  <si>
    <t>7313016005110001</t>
  </si>
  <si>
    <t>7312045610970001</t>
  </si>
  <si>
    <t>7312047101790005</t>
  </si>
  <si>
    <t>7312044911050002</t>
  </si>
  <si>
    <t>7312046409100001</t>
  </si>
  <si>
    <t>7312040108650002</t>
  </si>
  <si>
    <t>7312044702970002</t>
  </si>
  <si>
    <t>7371122808940006</t>
  </si>
  <si>
    <t>7312041104220001</t>
  </si>
  <si>
    <t>7312041709970001</t>
  </si>
  <si>
    <t>7312036610960002</t>
  </si>
  <si>
    <t>7312045111160002</t>
  </si>
  <si>
    <t>7312046101210002</t>
  </si>
  <si>
    <t>7312041404960003</t>
  </si>
  <si>
    <t>7312046201990002</t>
  </si>
  <si>
    <t>7312045512220001</t>
  </si>
  <si>
    <t>7312016001070001</t>
  </si>
  <si>
    <t>7312047112670036</t>
  </si>
  <si>
    <t>7312040405660001</t>
  </si>
  <si>
    <t>7312046012790001</t>
  </si>
  <si>
    <t>7312044104020001</t>
  </si>
  <si>
    <t>7312045001060001</t>
  </si>
  <si>
    <t>7312042202140001</t>
  </si>
  <si>
    <t>7312040602950001</t>
  </si>
  <si>
    <t>7312047108950001</t>
  </si>
  <si>
    <t>7312041605210002</t>
  </si>
  <si>
    <t>7312041706170001</t>
  </si>
  <si>
    <t>7307054509860004</t>
  </si>
  <si>
    <t>7307056805130001</t>
  </si>
  <si>
    <t>7312042205180002</t>
  </si>
  <si>
    <t>7307053107670002</t>
  </si>
  <si>
    <t>7307053004110004</t>
  </si>
  <si>
    <t>7312042407980002</t>
  </si>
  <si>
    <t>7312045005020002</t>
  </si>
  <si>
    <t>7312045906210001</t>
  </si>
  <si>
    <t>7312041010730001</t>
  </si>
  <si>
    <t>7312042104870003</t>
  </si>
  <si>
    <t>7312044705890004</t>
  </si>
  <si>
    <t>7312042401150001</t>
  </si>
  <si>
    <t>7312045401100002</t>
  </si>
  <si>
    <t>7312045503080005</t>
  </si>
  <si>
    <t>7312045110090001</t>
  </si>
  <si>
    <t>7312046504940001</t>
  </si>
  <si>
    <t>7312044207180001</t>
  </si>
  <si>
    <t>7312066107971001</t>
  </si>
  <si>
    <t>7312043112700058</t>
  </si>
  <si>
    <t>7312045409680001</t>
  </si>
  <si>
    <t>7312045908990001</t>
  </si>
  <si>
    <t>7312042208120001</t>
  </si>
  <si>
    <t>7312047112570201</t>
  </si>
  <si>
    <t>7312040608970001</t>
  </si>
  <si>
    <t>7312041811180001</t>
  </si>
  <si>
    <t>7271022010720003</t>
  </si>
  <si>
    <t>7271027112710011</t>
  </si>
  <si>
    <t>7271024704950003</t>
  </si>
  <si>
    <t>7271021503050004</t>
  </si>
  <si>
    <t>7312034911830002</t>
  </si>
  <si>
    <t>7312044810190001</t>
  </si>
  <si>
    <t>7312044503830003</t>
  </si>
  <si>
    <t>7312044208150001</t>
  </si>
  <si>
    <t>7312046707200001</t>
  </si>
  <si>
    <t>7312052303800001</t>
  </si>
  <si>
    <t>7312055204920004</t>
  </si>
  <si>
    <t>7312057007180001</t>
  </si>
  <si>
    <t>7312034901670001</t>
  </si>
  <si>
    <t>7312032011970001</t>
  </si>
  <si>
    <t>7312037112680208</t>
  </si>
  <si>
    <t>7313101103930002</t>
  </si>
  <si>
    <t>7312035911910002</t>
  </si>
  <si>
    <t>7312036302170002</t>
  </si>
  <si>
    <t>7312034209470002</t>
  </si>
  <si>
    <t>7312030912850001</t>
  </si>
  <si>
    <t>7312033112470076</t>
  </si>
  <si>
    <t>7312037112730119</t>
  </si>
  <si>
    <t>7312036306210002</t>
  </si>
  <si>
    <t>7312032409850001</t>
  </si>
  <si>
    <t>7312030505170001</t>
  </si>
  <si>
    <t>7312015606880002</t>
  </si>
  <si>
    <t>7312076706970001</t>
  </si>
  <si>
    <t>7312042506920001</t>
  </si>
  <si>
    <t>7312042704010001</t>
  </si>
  <si>
    <t>7312043112680108</t>
  </si>
  <si>
    <t>7312047112720108</t>
  </si>
  <si>
    <t>7312042007170001</t>
  </si>
  <si>
    <t>7312045610080002</t>
  </si>
  <si>
    <t>7312040110030001</t>
  </si>
  <si>
    <t>7312040307700001</t>
  </si>
  <si>
    <t>7312044305020001</t>
  </si>
  <si>
    <t>7312047112470125</t>
  </si>
  <si>
    <t>7312044909860003</t>
  </si>
  <si>
    <t>7312045201060002</t>
  </si>
  <si>
    <t>7312042404040001</t>
  </si>
  <si>
    <t>7312042407930001</t>
  </si>
  <si>
    <t>7312046208730001</t>
  </si>
  <si>
    <t>7312042806090002</t>
  </si>
  <si>
    <t>7312042205820004</t>
  </si>
  <si>
    <t>7312045506870001</t>
  </si>
  <si>
    <t>7312042708120002</t>
  </si>
  <si>
    <t>7312042611140001</t>
  </si>
  <si>
    <t>7312030109930001</t>
  </si>
  <si>
    <t>7312035410930002</t>
  </si>
  <si>
    <t>7312035703180001</t>
  </si>
  <si>
    <t>7312031611140001</t>
  </si>
  <si>
    <t>7312020610020003</t>
  </si>
  <si>
    <t>7312025103800001</t>
  </si>
  <si>
    <t>7312045111670001</t>
  </si>
  <si>
    <t>7312043112590072</t>
  </si>
  <si>
    <t>7312041912650001</t>
  </si>
  <si>
    <t>7312046511670002</t>
  </si>
  <si>
    <t>7312047009060001</t>
  </si>
  <si>
    <t>7312046607160001</t>
  </si>
  <si>
    <t>7312046907920002</t>
  </si>
  <si>
    <t>7312047006100002</t>
  </si>
  <si>
    <t>7312040110730003</t>
  </si>
  <si>
    <t>7312046510730001</t>
  </si>
  <si>
    <t>7312040206090002</t>
  </si>
  <si>
    <t>7312040206090003</t>
  </si>
  <si>
    <t>7312040203940003</t>
  </si>
  <si>
    <t>7312046202080003</t>
  </si>
  <si>
    <t>7312042401920001</t>
  </si>
  <si>
    <t>7312044603000001</t>
  </si>
  <si>
    <t>7312044903140002</t>
  </si>
  <si>
    <t>7312041209630003</t>
  </si>
  <si>
    <t>7312041104190001</t>
  </si>
  <si>
    <t>7312045507900004</t>
  </si>
  <si>
    <t>7312044805150001</t>
  </si>
  <si>
    <t>7312044104690001</t>
  </si>
  <si>
    <t>7312042009960002</t>
  </si>
  <si>
    <t>7312045605090002</t>
  </si>
  <si>
    <t>7312043012810002</t>
  </si>
  <si>
    <t>7312042904140001</t>
  </si>
  <si>
    <t>7312044811790002</t>
  </si>
  <si>
    <t>7312040406000002</t>
  </si>
  <si>
    <t>7312046508170001</t>
  </si>
  <si>
    <t>7312046107850001</t>
  </si>
  <si>
    <t>7312040506120001</t>
  </si>
  <si>
    <t>7312042307030001</t>
  </si>
  <si>
    <t>7312044602100002</t>
  </si>
  <si>
    <t>7312043112760102</t>
  </si>
  <si>
    <t>7312044707810001</t>
  </si>
  <si>
    <t>7312045510100002</t>
  </si>
  <si>
    <t>7312045710750001</t>
  </si>
  <si>
    <t>7312032004170001</t>
  </si>
  <si>
    <t>7312014403800002</t>
  </si>
  <si>
    <t>7312017112480141</t>
  </si>
  <si>
    <t>7312034410860003</t>
  </si>
  <si>
    <t>7312031411120001</t>
  </si>
  <si>
    <t>7312030207970002</t>
  </si>
  <si>
    <t>7312033112750098</t>
  </si>
  <si>
    <t>7312036702050001</t>
  </si>
  <si>
    <t>7312032406200001</t>
  </si>
  <si>
    <t>7312030107600034</t>
  </si>
  <si>
    <t>7312034208670001</t>
  </si>
  <si>
    <t>7312034202981002</t>
  </si>
  <si>
    <t>6472021206100006</t>
  </si>
  <si>
    <t>7312031712830003</t>
  </si>
  <si>
    <t>7312036111860001</t>
  </si>
  <si>
    <t>7312030806210001</t>
  </si>
  <si>
    <t>7312036909130002</t>
  </si>
  <si>
    <t>7312033103180001</t>
  </si>
  <si>
    <t>7312035212850002</t>
  </si>
  <si>
    <t>7405214107900015</t>
  </si>
  <si>
    <t>7312030402150003</t>
  </si>
  <si>
    <t>7312012007470002</t>
  </si>
  <si>
    <t>7312014611540001</t>
  </si>
  <si>
    <t>7312016606910002</t>
  </si>
  <si>
    <t>7312031607720001</t>
  </si>
  <si>
    <t>7312030209040002</t>
  </si>
  <si>
    <t>7371106008140004</t>
  </si>
  <si>
    <t>7312022401800001</t>
  </si>
  <si>
    <t>7312034409140002</t>
  </si>
  <si>
    <t>7312036105180001</t>
  </si>
  <si>
    <t>7312034510850002</t>
  </si>
  <si>
    <t>7312033012730006</t>
  </si>
  <si>
    <t>7312037011030001</t>
  </si>
  <si>
    <t>7312035409130001</t>
  </si>
  <si>
    <t>7312030609150001</t>
  </si>
  <si>
    <t>7312021710740001</t>
  </si>
  <si>
    <t>7312047112780019</t>
  </si>
  <si>
    <t>7312043004050001</t>
  </si>
  <si>
    <t>7312042302080002</t>
  </si>
  <si>
    <t>7312045004100001</t>
  </si>
  <si>
    <t>7312017112700007</t>
  </si>
  <si>
    <t>7312014310040001</t>
  </si>
  <si>
    <t>7312016008990002</t>
  </si>
  <si>
    <t>7312017112650011</t>
  </si>
  <si>
    <t>7312071507890001</t>
  </si>
  <si>
    <t>7312041408180001</t>
  </si>
  <si>
    <t>7312044805900001</t>
  </si>
  <si>
    <t>7312040803120003</t>
  </si>
  <si>
    <t>7312043112540056</t>
  </si>
  <si>
    <t>7312047112520059</t>
  </si>
  <si>
    <t>7312041308930001</t>
  </si>
  <si>
    <t>7314077001650001</t>
  </si>
  <si>
    <t>7312031201190001</t>
  </si>
  <si>
    <t>7312030112660002</t>
  </si>
  <si>
    <t>7312035508990001</t>
  </si>
  <si>
    <t>7312031111960001</t>
  </si>
  <si>
    <t>7312037112520202</t>
  </si>
  <si>
    <t>7312036802680003</t>
  </si>
  <si>
    <t>7312036708680002</t>
  </si>
  <si>
    <t>7312034107550195</t>
  </si>
  <si>
    <t>7312036108100003</t>
  </si>
  <si>
    <t>7312035706870004</t>
  </si>
  <si>
    <t>7312031804100002</t>
  </si>
  <si>
    <t>7312040403010002</t>
  </si>
  <si>
    <t>7312041402060005</t>
  </si>
  <si>
    <t>7311034306940001</t>
  </si>
  <si>
    <t>7312045509140001</t>
  </si>
  <si>
    <t>7312041710750002</t>
  </si>
  <si>
    <t>7312044208770001</t>
  </si>
  <si>
    <t>7312042012960001</t>
  </si>
  <si>
    <t>7312044708050002</t>
  </si>
  <si>
    <t>7312045005700002</t>
  </si>
  <si>
    <t>7312020707060001</t>
  </si>
  <si>
    <t>7312026004170001</t>
  </si>
  <si>
    <t>7312022806020001</t>
  </si>
  <si>
    <t>7312044710780002</t>
  </si>
  <si>
    <t>7312061705700001</t>
  </si>
  <si>
    <t>7312044710840001</t>
  </si>
  <si>
    <t>7312044401030002</t>
  </si>
  <si>
    <t>7312040309050002</t>
  </si>
  <si>
    <t>7312040911080001</t>
  </si>
  <si>
    <t>7312041408920005</t>
  </si>
  <si>
    <t>7312043112750137</t>
  </si>
  <si>
    <t>7312042910160002</t>
  </si>
  <si>
    <t>7312040903080001</t>
  </si>
  <si>
    <t>7312046111100003</t>
  </si>
  <si>
    <t>7312044803780002</t>
  </si>
  <si>
    <t>7312046010770003</t>
  </si>
  <si>
    <t>7312044707100001</t>
  </si>
  <si>
    <t>7312042306050001</t>
  </si>
  <si>
    <t>7312043112860042</t>
  </si>
  <si>
    <t>7312044210920001</t>
  </si>
  <si>
    <t>7312046303110001</t>
  </si>
  <si>
    <t>7312046012870003</t>
  </si>
  <si>
    <t>7312046407090001</t>
  </si>
  <si>
    <t>7312045205820002</t>
  </si>
  <si>
    <t>7312045411200001</t>
  </si>
  <si>
    <t>7312042303070001</t>
  </si>
  <si>
    <t>7312046211100001</t>
  </si>
  <si>
    <t>7312043112710108</t>
  </si>
  <si>
    <t>7312044110730002</t>
  </si>
  <si>
    <t>7312040803170001</t>
  </si>
  <si>
    <t>7312044404210001</t>
  </si>
  <si>
    <t>7312043112680111</t>
  </si>
  <si>
    <t>7312044503060002</t>
  </si>
  <si>
    <t>7312041303100003</t>
  </si>
  <si>
    <t>7401095410800001</t>
  </si>
  <si>
    <t>7312045702110002</t>
  </si>
  <si>
    <t>7312041504120001</t>
  </si>
  <si>
    <t>7312047012710004</t>
  </si>
  <si>
    <t>7312047112270036</t>
  </si>
  <si>
    <t>7312040107590048</t>
  </si>
  <si>
    <t>7313067112830069</t>
  </si>
  <si>
    <t>7313066506110001</t>
  </si>
  <si>
    <t>7312047005060002</t>
  </si>
  <si>
    <t>7312047112630182</t>
  </si>
  <si>
    <t>7312045809850001</t>
  </si>
  <si>
    <t>7312041005680001</t>
  </si>
  <si>
    <t>7312047112730102</t>
  </si>
  <si>
    <t>7312057112670075</t>
  </si>
  <si>
    <t>7312053112630008</t>
  </si>
  <si>
    <t>7312050506950004</t>
  </si>
  <si>
    <t>7312050607030002</t>
  </si>
  <si>
    <t>7312052008000001</t>
  </si>
  <si>
    <t>7312051206730001</t>
  </si>
  <si>
    <t>7312054405710002</t>
  </si>
  <si>
    <t>7312054805030001</t>
  </si>
  <si>
    <t>7312060507140001</t>
  </si>
  <si>
    <t>7312034810720001</t>
  </si>
  <si>
    <t>7312033009100001</t>
  </si>
  <si>
    <t>7312043112710073</t>
  </si>
  <si>
    <t>7312041609000006</t>
  </si>
  <si>
    <t>7312055705990001</t>
  </si>
  <si>
    <t>7312045102230001</t>
  </si>
  <si>
    <t>7312042907210001</t>
  </si>
  <si>
    <t>7312044411100001</t>
  </si>
  <si>
    <t>7312046508030003</t>
  </si>
  <si>
    <t>7312044411100002</t>
  </si>
  <si>
    <t>7312047112680107</t>
  </si>
  <si>
    <t>7312033112770032</t>
  </si>
  <si>
    <t>7312042804090002</t>
  </si>
  <si>
    <t>7312040410860001</t>
  </si>
  <si>
    <t>7312040510020003</t>
  </si>
  <si>
    <t>7312040303980002</t>
  </si>
  <si>
    <t>7312054107790031</t>
  </si>
  <si>
    <t>7312050107720033</t>
  </si>
  <si>
    <t>7312045807800004</t>
  </si>
  <si>
    <t>7312040811750002</t>
  </si>
  <si>
    <t>7312044210070001</t>
  </si>
  <si>
    <t>6402051307730003</t>
  </si>
  <si>
    <t>6402051204080001</t>
  </si>
  <si>
    <t>6402051905100001</t>
  </si>
  <si>
    <t>7312041007130002</t>
  </si>
  <si>
    <t>7312044302040002</t>
  </si>
  <si>
    <t>7312041903020001</t>
  </si>
  <si>
    <t>7312040505200001</t>
  </si>
  <si>
    <t>7312062305710001</t>
  </si>
  <si>
    <t>7312043112600309</t>
  </si>
  <si>
    <t>7312045405860002</t>
  </si>
  <si>
    <t>7312045303210001</t>
  </si>
  <si>
    <t>7312067112820052</t>
  </si>
  <si>
    <t>7312041005150001</t>
  </si>
  <si>
    <t>7312060310040003</t>
  </si>
  <si>
    <t>7312060106010002</t>
  </si>
  <si>
    <t>7312047112730064</t>
  </si>
  <si>
    <t>7312042705000001</t>
  </si>
  <si>
    <t>7312042806050004</t>
  </si>
  <si>
    <t>7312040503720001</t>
  </si>
  <si>
    <t>7312044707870005</t>
  </si>
  <si>
    <t>7312043105090002</t>
  </si>
  <si>
    <t>7312040102790002</t>
  </si>
  <si>
    <t>7314054712820002</t>
  </si>
  <si>
    <t>7312045705120004</t>
  </si>
  <si>
    <t>7312042011130001</t>
  </si>
  <si>
    <t>7312040704200002</t>
  </si>
  <si>
    <t>6471052310590002</t>
  </si>
  <si>
    <t>7312050107630151</t>
  </si>
  <si>
    <t>7312054107720167</t>
  </si>
  <si>
    <t>7312054107960099</t>
  </si>
  <si>
    <t>7312050607060001</t>
  </si>
  <si>
    <t>7312033112450002</t>
  </si>
  <si>
    <t>7312037112640084</t>
  </si>
  <si>
    <t>7312034402870003</t>
  </si>
  <si>
    <t>7312032107180001</t>
  </si>
  <si>
    <t>7312042601100001</t>
  </si>
  <si>
    <t>7312035003150002</t>
  </si>
  <si>
    <t>7312034105190001</t>
  </si>
  <si>
    <t>7312034202840001</t>
  </si>
  <si>
    <t>7312035912540002</t>
  </si>
  <si>
    <t>7371145304170001</t>
  </si>
  <si>
    <t>7312036410180001</t>
  </si>
  <si>
    <t>7312036412190001</t>
  </si>
  <si>
    <t>7312035112680001</t>
  </si>
  <si>
    <t>7324050508850003</t>
  </si>
  <si>
    <t>7322045909810004</t>
  </si>
  <si>
    <t>7312030802140001</t>
  </si>
  <si>
    <t>7322042306020006</t>
  </si>
  <si>
    <t>7312052107960002</t>
  </si>
  <si>
    <t>7312056804970002</t>
  </si>
  <si>
    <t>7312051502230001</t>
  </si>
  <si>
    <t>7312045202020003</t>
  </si>
  <si>
    <t>7312043112820120</t>
  </si>
  <si>
    <t>6472026301920001</t>
  </si>
  <si>
    <t>7312075701130001</t>
  </si>
  <si>
    <t>7312040403160001</t>
  </si>
  <si>
    <t>7312043108060001</t>
  </si>
  <si>
    <t>7312010905670001</t>
  </si>
  <si>
    <t>7312015906690001</t>
  </si>
  <si>
    <t>7312010401960001</t>
  </si>
  <si>
    <t>7312040909990006</t>
  </si>
  <si>
    <t>7312040205200002</t>
  </si>
  <si>
    <t>7312041104090001</t>
  </si>
  <si>
    <t>7312013112810131</t>
  </si>
  <si>
    <t>7312015308750003</t>
  </si>
  <si>
    <t>7312012707140001</t>
  </si>
  <si>
    <t>7312044209160002</t>
  </si>
  <si>
    <t>7371107112700224</t>
  </si>
  <si>
    <t>7312037105120003</t>
  </si>
  <si>
    <t>7312030107520260</t>
  </si>
  <si>
    <t>7312037112420087</t>
  </si>
  <si>
    <t>7312034107630053</t>
  </si>
  <si>
    <t>7312045708450003</t>
  </si>
  <si>
    <t>7312045504220001</t>
  </si>
  <si>
    <t>7312044907950001</t>
  </si>
  <si>
    <t>7308120807960001</t>
  </si>
  <si>
    <t>7371127112580007</t>
  </si>
  <si>
    <t>7312041511730001</t>
  </si>
  <si>
    <t>7371036709900011</t>
  </si>
  <si>
    <t>7371034608140001</t>
  </si>
  <si>
    <t>7312045508200001</t>
  </si>
  <si>
    <t>7312041805220002</t>
  </si>
  <si>
    <t>7312042312930004</t>
  </si>
  <si>
    <t>7312041902200006</t>
  </si>
  <si>
    <t>7312041609640002</t>
  </si>
  <si>
    <t>7312046810610002</t>
  </si>
  <si>
    <t>7312045011940003</t>
  </si>
  <si>
    <t>7312040709971001</t>
  </si>
  <si>
    <t>7312044908770001</t>
  </si>
  <si>
    <t>7312046710010001</t>
  </si>
  <si>
    <t>7312042504100002</t>
  </si>
  <si>
    <t>7312040303130001</t>
  </si>
  <si>
    <t>7312040110730001</t>
  </si>
  <si>
    <t>7312044601840004</t>
  </si>
  <si>
    <t>7312046905080004</t>
  </si>
  <si>
    <t>7312047112400191</t>
  </si>
  <si>
    <t>7312041404710001</t>
  </si>
  <si>
    <t>7312046705630001</t>
  </si>
  <si>
    <t>7312041312970003</t>
  </si>
  <si>
    <t>7312045606040004</t>
  </si>
  <si>
    <t>7312040611120001</t>
  </si>
  <si>
    <t>7312041112780002</t>
  </si>
  <si>
    <t>7312046312750001</t>
  </si>
  <si>
    <t>7312046012050006</t>
  </si>
  <si>
    <t>7312044306020002</t>
  </si>
  <si>
    <t>7312041408140001</t>
  </si>
  <si>
    <t>7312045504080002</t>
  </si>
  <si>
    <t>7312046206010004</t>
  </si>
  <si>
    <t>7312031708900002</t>
  </si>
  <si>
    <t>7312033112660016</t>
  </si>
  <si>
    <t>7312031505980002</t>
  </si>
  <si>
    <t>7312031709150001</t>
  </si>
  <si>
    <t>7471081901840002</t>
  </si>
  <si>
    <t>7371031809140001</t>
  </si>
  <si>
    <t>7312041109900005</t>
  </si>
  <si>
    <t>7312040612130001</t>
  </si>
  <si>
    <t>7371034104050006</t>
  </si>
  <si>
    <t>7312041601120001</t>
  </si>
  <si>
    <t>7312040612950003</t>
  </si>
  <si>
    <t>7312041308200001</t>
  </si>
  <si>
    <t>7312041712710001</t>
  </si>
  <si>
    <t>7312043012020002</t>
  </si>
  <si>
    <t>7312046408770001</t>
  </si>
  <si>
    <t>7312052904130003</t>
  </si>
  <si>
    <t>7312051403170001</t>
  </si>
  <si>
    <t>7312064404060002</t>
  </si>
  <si>
    <t>7312062705120001</t>
  </si>
  <si>
    <t>7312065707830002</t>
  </si>
  <si>
    <t>7312057112650114</t>
  </si>
  <si>
    <t>7312015605770002</t>
  </si>
  <si>
    <t>7312044602000001</t>
  </si>
  <si>
    <t>7312030310950001</t>
  </si>
  <si>
    <t>7312045507210001</t>
  </si>
  <si>
    <t>7312040205840001</t>
  </si>
  <si>
    <t>7312064207940002</t>
  </si>
  <si>
    <t>7312046010190001</t>
  </si>
  <si>
    <t>7312040907010002</t>
  </si>
  <si>
    <t>7312040302820001</t>
  </si>
  <si>
    <t>7312044103860001</t>
  </si>
  <si>
    <t>7312040711210002</t>
  </si>
  <si>
    <t>7312041406070001</t>
  </si>
  <si>
    <t>7312042610100002</t>
  </si>
  <si>
    <t>7312040105720002</t>
  </si>
  <si>
    <t>7312043112610049</t>
  </si>
  <si>
    <t>7312040303940004</t>
  </si>
  <si>
    <t>7312044101990001</t>
  </si>
  <si>
    <t>7312041704210001</t>
  </si>
  <si>
    <t>7312042110050005</t>
  </si>
  <si>
    <t>7312042110770001</t>
  </si>
  <si>
    <t>7312045911790003</t>
  </si>
  <si>
    <t>7312040503020003</t>
  </si>
  <si>
    <t>7312041904080002</t>
  </si>
  <si>
    <t>7312044902840001</t>
  </si>
  <si>
    <t>7312042712200001</t>
  </si>
  <si>
    <t>7312042901790001</t>
  </si>
  <si>
    <t>7312040410030002</t>
  </si>
  <si>
    <t>7312046705180001</t>
  </si>
  <si>
    <t>9205182508920001</t>
  </si>
  <si>
    <t>7312055903930002</t>
  </si>
  <si>
    <t>7312056711170001</t>
  </si>
  <si>
    <t>7312054607150001</t>
  </si>
  <si>
    <t>7204010506790006</t>
  </si>
  <si>
    <t>7312050102190001</t>
  </si>
  <si>
    <t>7204015501870006</t>
  </si>
  <si>
    <t>7204010708110001</t>
  </si>
  <si>
    <t>7204012307090002</t>
  </si>
  <si>
    <t>7312061409120001</t>
  </si>
  <si>
    <t>7312064505060001</t>
  </si>
  <si>
    <t>7312040310060003</t>
  </si>
  <si>
    <t>7312042006160002</t>
  </si>
  <si>
    <t>7312043006860002</t>
  </si>
  <si>
    <t>7312040406040002</t>
  </si>
  <si>
    <t>7312040802860004</t>
  </si>
  <si>
    <t>7312042002050001</t>
  </si>
  <si>
    <t>7312044512640001</t>
  </si>
  <si>
    <t>7312040107100003</t>
  </si>
  <si>
    <t>7312024907940002</t>
  </si>
  <si>
    <t>7312046909830002</t>
  </si>
  <si>
    <t>7312044107570070</t>
  </si>
  <si>
    <t>7312046802070001</t>
  </si>
  <si>
    <t>7312046802070002</t>
  </si>
  <si>
    <t>7312041007830002</t>
  </si>
  <si>
    <t>7312045805170003</t>
  </si>
  <si>
    <t>7312040201090002</t>
  </si>
  <si>
    <t>7312040404100001</t>
  </si>
  <si>
    <t>1201021905830001</t>
  </si>
  <si>
    <t>1201024101950002</t>
  </si>
  <si>
    <t>1201022703140001</t>
  </si>
  <si>
    <t>7371136302170003</t>
  </si>
  <si>
    <t>7312040803210002</t>
  </si>
  <si>
    <t>7312010304150001</t>
  </si>
  <si>
    <t>7312045608600002</t>
  </si>
  <si>
    <t>7312044102820001</t>
  </si>
  <si>
    <t>7312045708690001</t>
  </si>
  <si>
    <t>7312044711150001</t>
  </si>
  <si>
    <t>7312045604670001</t>
  </si>
  <si>
    <t>7312045012060001</t>
  </si>
  <si>
    <t>7312042202990001</t>
  </si>
  <si>
    <t>7312016010940001</t>
  </si>
  <si>
    <t>7312041212200002</t>
  </si>
  <si>
    <t>7312046604080003</t>
  </si>
  <si>
    <t>7312047112610082</t>
  </si>
  <si>
    <t>7312041707770003</t>
  </si>
  <si>
    <t>7312045411770001</t>
  </si>
  <si>
    <t>7312046404050005</t>
  </si>
  <si>
    <t>7312041901070003</t>
  </si>
  <si>
    <t>7312045808090001</t>
  </si>
  <si>
    <t>7312043112700055</t>
  </si>
  <si>
    <t>7312045104840001</t>
  </si>
  <si>
    <t>7312040906210001</t>
  </si>
  <si>
    <t>7312040906040001</t>
  </si>
  <si>
    <t>7312040506630003</t>
  </si>
  <si>
    <t>7312045008640003</t>
  </si>
  <si>
    <t>7312045806970001</t>
  </si>
  <si>
    <t>7312042605090001</t>
  </si>
  <si>
    <t>7312011404930004</t>
  </si>
  <si>
    <t>7312047112960028</t>
  </si>
  <si>
    <t>7312011109120001</t>
  </si>
  <si>
    <t>7312016001070002</t>
  </si>
  <si>
    <t>7312010706810003</t>
  </si>
  <si>
    <t>7308134301870003</t>
  </si>
  <si>
    <t>7312037112550086</t>
  </si>
  <si>
    <t>7313084902970001</t>
  </si>
  <si>
    <t>7312041205230001</t>
  </si>
  <si>
    <t>7312015202600002</t>
  </si>
  <si>
    <t>7312024107400033</t>
  </si>
  <si>
    <t>7312015305160001</t>
  </si>
  <si>
    <t>7312014107580112</t>
  </si>
  <si>
    <t>7312011401840003</t>
  </si>
  <si>
    <t>7312016905760002</t>
  </si>
  <si>
    <t>7312017004140002</t>
  </si>
  <si>
    <t>7312016910170001</t>
  </si>
  <si>
    <t>7312040804970002</t>
  </si>
  <si>
    <t>7312016901910001</t>
  </si>
  <si>
    <t>7312010812080001</t>
  </si>
  <si>
    <t>7312010402220001</t>
  </si>
  <si>
    <t>7312042510650001</t>
  </si>
  <si>
    <t>7312046212690001</t>
  </si>
  <si>
    <t>7312045606020004</t>
  </si>
  <si>
    <t>7312044107660113</t>
  </si>
  <si>
    <t>7312012612080001</t>
  </si>
  <si>
    <t>7312011504070001</t>
  </si>
  <si>
    <t>7312017003900002</t>
  </si>
  <si>
    <t>7312013112820062</t>
  </si>
  <si>
    <t>7312040806940001</t>
  </si>
  <si>
    <t>7312045109990001</t>
  </si>
  <si>
    <t>7312044501210001</t>
  </si>
  <si>
    <t>7312045108960001</t>
  </si>
  <si>
    <t>7312044908660002</t>
  </si>
  <si>
    <t>7471076308670002</t>
  </si>
  <si>
    <t>7471075612030003</t>
  </si>
  <si>
    <t>7312041212620007</t>
  </si>
  <si>
    <t>7312044707710003</t>
  </si>
  <si>
    <t>7312042302110002</t>
  </si>
  <si>
    <t>7312045207040004</t>
  </si>
  <si>
    <t>7312040208700001</t>
  </si>
  <si>
    <t>7312030705160001</t>
  </si>
  <si>
    <t>7312032510930002</t>
  </si>
  <si>
    <t>7312027112550048</t>
  </si>
  <si>
    <t>7313140503930004</t>
  </si>
  <si>
    <t>7312045011780003</t>
  </si>
  <si>
    <t>7312042205110001</t>
  </si>
  <si>
    <t>7312045908720003</t>
  </si>
  <si>
    <t>7312010107620025</t>
  </si>
  <si>
    <t>7312016009700001</t>
  </si>
  <si>
    <t>7312011511610001</t>
  </si>
  <si>
    <t>7312012906020005</t>
  </si>
  <si>
    <t>7312016903050002</t>
  </si>
  <si>
    <t>7312044906900001</t>
  </si>
  <si>
    <t>7312041912800001</t>
  </si>
  <si>
    <t>7312041307200002</t>
  </si>
  <si>
    <t>7312047009080001</t>
  </si>
  <si>
    <t>7312044107430068</t>
  </si>
  <si>
    <t>7312043112830090</t>
  </si>
  <si>
    <t>7312047112610145</t>
  </si>
  <si>
    <t>7312043007680002</t>
  </si>
  <si>
    <t>7312043112800188</t>
  </si>
  <si>
    <t>7308134107790097</t>
  </si>
  <si>
    <t>7312045402220001</t>
  </si>
  <si>
    <t>7312016210170002</t>
  </si>
  <si>
    <t>7312014903190001</t>
  </si>
  <si>
    <t>7312044412180001</t>
  </si>
  <si>
    <t>7312044505950001</t>
  </si>
  <si>
    <t>7312046401150001</t>
  </si>
  <si>
    <t>7312045109910001</t>
  </si>
  <si>
    <t>7312037112620126</t>
  </si>
  <si>
    <t>7312045709150003</t>
  </si>
  <si>
    <t>7312041304200001</t>
  </si>
  <si>
    <t>7312042010730002</t>
  </si>
  <si>
    <t>7312044506770003</t>
  </si>
  <si>
    <t>7312046805670001</t>
  </si>
  <si>
    <t>7312043108100004</t>
  </si>
  <si>
    <t>7312045507060003</t>
  </si>
  <si>
    <t>7312046206030001</t>
  </si>
  <si>
    <t>7312042710980002</t>
  </si>
  <si>
    <t>7312044908090001</t>
  </si>
  <si>
    <t>7312041101730001</t>
  </si>
  <si>
    <t>7312040306070003</t>
  </si>
  <si>
    <t>7312046610750001</t>
  </si>
  <si>
    <t>7312034911180001</t>
  </si>
  <si>
    <t>7317105404920002</t>
  </si>
  <si>
    <t>7312030508800008</t>
  </si>
  <si>
    <t>6405012506770002</t>
  </si>
  <si>
    <t>7312045604130001</t>
  </si>
  <si>
    <t>7312030107760145</t>
  </si>
  <si>
    <t>7312031708090001</t>
  </si>
  <si>
    <t>7312040303610002</t>
  </si>
  <si>
    <t>7312047010660001</t>
  </si>
  <si>
    <t>7312045705050001</t>
  </si>
  <si>
    <t>7312041505510002</t>
  </si>
  <si>
    <t>7312041707950005</t>
  </si>
  <si>
    <t>7312044707780001</t>
  </si>
  <si>
    <t>7312046011840002</t>
  </si>
  <si>
    <t>7312020411080001</t>
  </si>
  <si>
    <t>7312040706760001</t>
  </si>
  <si>
    <t>7312047007050001</t>
  </si>
  <si>
    <t>7312040109850006</t>
  </si>
  <si>
    <t>7312044309920001</t>
  </si>
  <si>
    <t>7312042106140001</t>
  </si>
  <si>
    <t>7312041808160001</t>
  </si>
  <si>
    <t>7312044701890002</t>
  </si>
  <si>
    <t>7312045209100001</t>
  </si>
  <si>
    <t>7312043112780138</t>
  </si>
  <si>
    <t>7312044405850002</t>
  </si>
  <si>
    <t>7312046302090001</t>
  </si>
  <si>
    <t>7312042205130003</t>
  </si>
  <si>
    <t>7312043112770042</t>
  </si>
  <si>
    <t>7312040703110001</t>
  </si>
  <si>
    <t>7312042006050001</t>
  </si>
  <si>
    <t>7312042408010002</t>
  </si>
  <si>
    <t>7312042909980003</t>
  </si>
  <si>
    <t>7312042710090001</t>
  </si>
  <si>
    <t>7312044507600001</t>
  </si>
  <si>
    <t>7312046708050001</t>
  </si>
  <si>
    <t>3301130506710007</t>
  </si>
  <si>
    <t>3301134107750017</t>
  </si>
  <si>
    <t>3301136602060003</t>
  </si>
  <si>
    <t>7312051108670001</t>
  </si>
  <si>
    <t>7312057009710001</t>
  </si>
  <si>
    <t>7312051206980002</t>
  </si>
  <si>
    <t>7312053112540111</t>
  </si>
  <si>
    <t>7312057112590111</t>
  </si>
  <si>
    <t>7312053112750126</t>
  </si>
  <si>
    <t>7312056209790003</t>
  </si>
  <si>
    <t>7312056908020001</t>
  </si>
  <si>
    <t>7312057012100001</t>
  </si>
  <si>
    <t>7312037006210002</t>
  </si>
  <si>
    <t>7312040808690004</t>
  </si>
  <si>
    <t>7312042010820001</t>
  </si>
  <si>
    <t>7312045607140001</t>
  </si>
  <si>
    <t>7312044308860001</t>
  </si>
  <si>
    <t>7312046703090002</t>
  </si>
  <si>
    <t>7312043112530060</t>
  </si>
  <si>
    <t>7312047112640082</t>
  </si>
  <si>
    <t>7312046811210001</t>
  </si>
  <si>
    <t>7312043112690196</t>
  </si>
  <si>
    <t>7312045008690001</t>
  </si>
  <si>
    <t>7312016301160001</t>
  </si>
  <si>
    <t>7312021010870002</t>
  </si>
  <si>
    <t>7312047112550127</t>
  </si>
  <si>
    <t>7312042812090001</t>
  </si>
  <si>
    <t>7312013103860002</t>
  </si>
  <si>
    <t>7312076807780002</t>
  </si>
  <si>
    <t>7312074603030001</t>
  </si>
  <si>
    <t>7312040210150001</t>
  </si>
  <si>
    <t>7312020808620001</t>
  </si>
  <si>
    <t>7312043112860087</t>
  </si>
  <si>
    <t>7312044706070002</t>
  </si>
  <si>
    <t>7312046008090002</t>
  </si>
  <si>
    <t>7312045807050001</t>
  </si>
  <si>
    <t>7312040804890001</t>
  </si>
  <si>
    <t>7312025505830002</t>
  </si>
  <si>
    <t>7312025306020001</t>
  </si>
  <si>
    <t>7312022501070001</t>
  </si>
  <si>
    <t>7312022807040001</t>
  </si>
  <si>
    <t>7312021103170001</t>
  </si>
  <si>
    <t>7312047112710116</t>
  </si>
  <si>
    <t>7312041907110002</t>
  </si>
  <si>
    <t>7312041107790001</t>
  </si>
  <si>
    <t>7312047112730074</t>
  </si>
  <si>
    <t>7312040212690003</t>
  </si>
  <si>
    <t>7312045005970001</t>
  </si>
  <si>
    <t>7312045506000001</t>
  </si>
  <si>
    <t>7312046307060003</t>
  </si>
  <si>
    <t>7312041510820001</t>
  </si>
  <si>
    <t>7312041404200001</t>
  </si>
  <si>
    <t>7312045304230001</t>
  </si>
  <si>
    <t>7312046511090001</t>
  </si>
  <si>
    <t>7312046711930001</t>
  </si>
  <si>
    <t>7312046608180001</t>
  </si>
  <si>
    <t>7312047011110001</t>
  </si>
  <si>
    <t>7312010510740006</t>
  </si>
  <si>
    <t>7312014908750002</t>
  </si>
  <si>
    <t>7312011004950002</t>
  </si>
  <si>
    <t>7312015409070003</t>
  </si>
  <si>
    <t>7312047112690176</t>
  </si>
  <si>
    <t>7312047112480060</t>
  </si>
  <si>
    <t>7312047112690099</t>
  </si>
  <si>
    <t>7312047112700231</t>
  </si>
  <si>
    <t>7312047112450251</t>
  </si>
  <si>
    <t>7312024107510053</t>
  </si>
  <si>
    <t>7312045311930004</t>
  </si>
  <si>
    <t>7312044709190001</t>
  </si>
  <si>
    <t>7308131812850003</t>
  </si>
  <si>
    <t>7312043012820001</t>
  </si>
  <si>
    <t>7312045708900002</t>
  </si>
  <si>
    <t>7312045512110001</t>
  </si>
  <si>
    <t>7312040702160003</t>
  </si>
  <si>
    <t>7312041506710001</t>
  </si>
  <si>
    <t>7312045401840002</t>
  </si>
  <si>
    <t>7312040402100001</t>
  </si>
  <si>
    <t>7312042001030001</t>
  </si>
  <si>
    <t>7312042505190001</t>
  </si>
  <si>
    <t>7312040107480085</t>
  </si>
  <si>
    <t>7315110706030002</t>
  </si>
  <si>
    <t>7312041806910001</t>
  </si>
  <si>
    <t>7312047112940014</t>
  </si>
  <si>
    <t>7312040209160001</t>
  </si>
  <si>
    <t>7312041802110001</t>
  </si>
  <si>
    <t>7312041008020001</t>
  </si>
  <si>
    <t>7312047112680040</t>
  </si>
  <si>
    <t>7312041702060001</t>
  </si>
  <si>
    <t>7312045711140001</t>
  </si>
  <si>
    <t>7312043107660002</t>
  </si>
  <si>
    <t>7312044707210001</t>
  </si>
  <si>
    <t>7312041812180002</t>
  </si>
  <si>
    <t>7312041302210001</t>
  </si>
  <si>
    <t>7312046709800002</t>
  </si>
  <si>
    <t>7312042604060001</t>
  </si>
  <si>
    <t>7322115107950003</t>
  </si>
  <si>
    <t>7312041604700002</t>
  </si>
  <si>
    <t>7312044912910002</t>
  </si>
  <si>
    <t>7312045508110002</t>
  </si>
  <si>
    <t>7312040705210001</t>
  </si>
  <si>
    <t>7312047112420072</t>
  </si>
  <si>
    <t>7312044505780007</t>
  </si>
  <si>
    <t>7312041910100002</t>
  </si>
  <si>
    <t>7312047112500281</t>
  </si>
  <si>
    <t>7312043112780066</t>
  </si>
  <si>
    <t>7312030506930007</t>
  </si>
  <si>
    <t>7312045802220002</t>
  </si>
  <si>
    <t>7312045507680001</t>
  </si>
  <si>
    <t>6409011203640009</t>
  </si>
  <si>
    <t>7312047012640010</t>
  </si>
  <si>
    <t>7312045002970001</t>
  </si>
  <si>
    <t>6409015706020005</t>
  </si>
  <si>
    <t>7312043112650045</t>
  </si>
  <si>
    <t>7312016702160001</t>
  </si>
  <si>
    <t>7312070911850002</t>
  </si>
  <si>
    <t>7312046102880001</t>
  </si>
  <si>
    <t>7312046606080002</t>
  </si>
  <si>
    <t>7312043112740090</t>
  </si>
  <si>
    <t>7312047112760078</t>
  </si>
  <si>
    <t>7312041601070001</t>
  </si>
  <si>
    <t>7312041103070002</t>
  </si>
  <si>
    <t>7312045912790001</t>
  </si>
  <si>
    <t>7312041507100001</t>
  </si>
  <si>
    <t>7312040110070001</t>
  </si>
  <si>
    <t>7312044911040001</t>
  </si>
  <si>
    <t>7312046909010003</t>
  </si>
  <si>
    <t>7312040704200003</t>
  </si>
  <si>
    <t>7312043112650041</t>
  </si>
  <si>
    <t>7312044509660002</t>
  </si>
  <si>
    <t>7312045410050002</t>
  </si>
  <si>
    <t>7312042706870002</t>
  </si>
  <si>
    <t>7312041501880003</t>
  </si>
  <si>
    <t>7312046802230001</t>
  </si>
  <si>
    <t>7312041111790001</t>
  </si>
  <si>
    <t>7312047107730005</t>
  </si>
  <si>
    <t>7312042605150002</t>
  </si>
  <si>
    <t>7312047112980017</t>
  </si>
  <si>
    <t>7312045709220001</t>
  </si>
  <si>
    <t>7312044812970001</t>
  </si>
  <si>
    <t>7312011204990001</t>
  </si>
  <si>
    <t>7312041008910005</t>
  </si>
  <si>
    <t>7312044909980002</t>
  </si>
  <si>
    <t>7312044802160001</t>
  </si>
  <si>
    <t>7312043012820007</t>
  </si>
  <si>
    <t>7312046212950001</t>
  </si>
  <si>
    <t>7312041504150001</t>
  </si>
  <si>
    <t>7312040812160001</t>
  </si>
  <si>
    <t>7307055604980002</t>
  </si>
  <si>
    <t>7312043112480052</t>
  </si>
  <si>
    <t>7312046904560001</t>
  </si>
  <si>
    <t>7312043112790041</t>
  </si>
  <si>
    <t>7312046804980003</t>
  </si>
  <si>
    <t>7312045105910001</t>
  </si>
  <si>
    <t>7312047112600051</t>
  </si>
  <si>
    <t>7312041109110002</t>
  </si>
  <si>
    <t>7312047112140003</t>
  </si>
  <si>
    <t>7312042410680002</t>
  </si>
  <si>
    <t>7312047112740127</t>
  </si>
  <si>
    <t>7312044803220001</t>
  </si>
  <si>
    <t>7210021205710003</t>
  </si>
  <si>
    <t>7210025208820001</t>
  </si>
  <si>
    <t>7210020610110001</t>
  </si>
  <si>
    <t>7210026102090001</t>
  </si>
  <si>
    <t>7210023110130001</t>
  </si>
  <si>
    <t>7312043003140003</t>
  </si>
  <si>
    <t>7312046710600002</t>
  </si>
  <si>
    <t>7312047108160001</t>
  </si>
  <si>
    <t>7312044412200001</t>
  </si>
  <si>
    <t>7312045109940001</t>
  </si>
  <si>
    <t>7312061010960001</t>
  </si>
  <si>
    <t>7312046008220002</t>
  </si>
  <si>
    <t>7210100812840002</t>
  </si>
  <si>
    <t>7312045803860001</t>
  </si>
  <si>
    <t>7210105407120001</t>
  </si>
  <si>
    <t>7210121711140001</t>
  </si>
  <si>
    <t>7312042406200003</t>
  </si>
  <si>
    <t>7312041809730001</t>
  </si>
  <si>
    <t>7311037112720045</t>
  </si>
  <si>
    <t>7312044904170001</t>
  </si>
  <si>
    <t>7312025409200001</t>
  </si>
  <si>
    <t>7312041110860001</t>
  </si>
  <si>
    <t>7312042306160001</t>
  </si>
  <si>
    <t>7312044912140001</t>
  </si>
  <si>
    <t>7312042110730001</t>
  </si>
  <si>
    <t>7312042404820001</t>
  </si>
  <si>
    <t>7312044303930001</t>
  </si>
  <si>
    <t>7312044411130001</t>
  </si>
  <si>
    <t>7312041409730002</t>
  </si>
  <si>
    <t>7312045402800001</t>
  </si>
  <si>
    <t>7312045008030005</t>
  </si>
  <si>
    <t>7312065203860001</t>
  </si>
  <si>
    <t>7312062211110001</t>
  </si>
  <si>
    <t>7312061802630002</t>
  </si>
  <si>
    <t>7312062103930001</t>
  </si>
  <si>
    <t>7312060107540062</t>
  </si>
  <si>
    <t>7312067112850026</t>
  </si>
  <si>
    <t>7312064906070002</t>
  </si>
  <si>
    <t>7312064311640001</t>
  </si>
  <si>
    <t>7312063009720001</t>
  </si>
  <si>
    <t>7312060106030003</t>
  </si>
  <si>
    <t>7312065803950002</t>
  </si>
  <si>
    <t>7312067112680110</t>
  </si>
  <si>
    <t>7312065507050002</t>
  </si>
  <si>
    <t>7312062204040002</t>
  </si>
  <si>
    <t>7312067112730093</t>
  </si>
  <si>
    <t>7312060107670094</t>
  </si>
  <si>
    <t>7312064107690093</t>
  </si>
  <si>
    <t>7312067112600067</t>
  </si>
  <si>
    <t>7312064107470079</t>
  </si>
  <si>
    <t>7312061603620001</t>
  </si>
  <si>
    <t>7312065612720001</t>
  </si>
  <si>
    <t>7312061608120002</t>
  </si>
  <si>
    <t>7312060408900001</t>
  </si>
  <si>
    <t>7318356202930001</t>
  </si>
  <si>
    <t>7312064707200001</t>
  </si>
  <si>
    <t>7312061307230001</t>
  </si>
  <si>
    <t>7312065810970002</t>
  </si>
  <si>
    <t>7312060603960001</t>
  </si>
  <si>
    <t>7312065502190002</t>
  </si>
  <si>
    <t>7312067112530025</t>
  </si>
  <si>
    <t>7312067112930010</t>
  </si>
  <si>
    <t>7312067112640037</t>
  </si>
  <si>
    <t>7312067004690001</t>
  </si>
  <si>
    <t>7312064107620144</t>
  </si>
  <si>
    <t>7312062804580002</t>
  </si>
  <si>
    <t>7312064910580002</t>
  </si>
  <si>
    <t>7312061904840002</t>
  </si>
  <si>
    <t>7312065704890001</t>
  </si>
  <si>
    <t>7312063112820008</t>
  </si>
  <si>
    <t>7312064507190001</t>
  </si>
  <si>
    <t>7312066112130001</t>
  </si>
  <si>
    <t>7312060312830001</t>
  </si>
  <si>
    <t>7312016705970003</t>
  </si>
  <si>
    <t>7312065309170002</t>
  </si>
  <si>
    <t>7312012001160003</t>
  </si>
  <si>
    <t>7312064905550001</t>
  </si>
  <si>
    <t>7312060107370051</t>
  </si>
  <si>
    <t>7312064607830002</t>
  </si>
  <si>
    <t>7312066311200001</t>
  </si>
  <si>
    <t>7312064107520151</t>
  </si>
  <si>
    <t>7312063112150001</t>
  </si>
  <si>
    <t>7312056612930001</t>
  </si>
  <si>
    <t>7312064401230001</t>
  </si>
  <si>
    <t>7312063009750001</t>
  </si>
  <si>
    <t>7312061007190001</t>
  </si>
  <si>
    <t>7312067112510030</t>
  </si>
  <si>
    <t>7312067112720051</t>
  </si>
  <si>
    <t>7312067112670098</t>
  </si>
  <si>
    <t>7312067112700117</t>
  </si>
  <si>
    <t>7312060107780062</t>
  </si>
  <si>
    <t>7312066311840001</t>
  </si>
  <si>
    <t>7312060404180002</t>
  </si>
  <si>
    <t>7312064207090003</t>
  </si>
  <si>
    <t>7312066909110001</t>
  </si>
  <si>
    <t>7312061812140001</t>
  </si>
  <si>
    <t>7312064107600138</t>
  </si>
  <si>
    <t>7309061510710001</t>
  </si>
  <si>
    <t>7312065908850001</t>
  </si>
  <si>
    <t>7312060911150001</t>
  </si>
  <si>
    <t>7312061106120002</t>
  </si>
  <si>
    <t>7312065910900004</t>
  </si>
  <si>
    <t>7312065006210002</t>
  </si>
  <si>
    <t>7312064901100001</t>
  </si>
  <si>
    <t>7312064606810002</t>
  </si>
  <si>
    <t>7312063112570070</t>
  </si>
  <si>
    <t>7312061003970002</t>
  </si>
  <si>
    <t>7312066509180001</t>
  </si>
  <si>
    <t>7604074802180001</t>
  </si>
  <si>
    <t>7312060605140002</t>
  </si>
  <si>
    <t>7312062904130001</t>
  </si>
  <si>
    <t>7312067112460029</t>
  </si>
  <si>
    <t>7312062910110001</t>
  </si>
  <si>
    <t>7312065107150001</t>
  </si>
  <si>
    <t>7602072703940001</t>
  </si>
  <si>
    <t>7312066704930001</t>
  </si>
  <si>
    <t>7312062607170001</t>
  </si>
  <si>
    <t>7312061612870003</t>
  </si>
  <si>
    <t>7312060908170002</t>
  </si>
  <si>
    <t>7312060811150001</t>
  </si>
  <si>
    <t>7312065711130001</t>
  </si>
  <si>
    <t>7312060107800061</t>
  </si>
  <si>
    <t>7312060511020001</t>
  </si>
  <si>
    <t>7312065609690001</t>
  </si>
  <si>
    <t>7312067107100001</t>
  </si>
  <si>
    <t>7312067112430025</t>
  </si>
  <si>
    <t>7312067009870001</t>
  </si>
  <si>
    <t>7312064312070001</t>
  </si>
  <si>
    <t>7312064110400001</t>
  </si>
  <si>
    <t>7312065201780001</t>
  </si>
  <si>
    <t>7312065706000001</t>
  </si>
  <si>
    <t>7312064311110002</t>
  </si>
  <si>
    <t>7312041112840002</t>
  </si>
  <si>
    <t>7312065111880001</t>
  </si>
  <si>
    <t>7312066201120001</t>
  </si>
  <si>
    <t>7312066601200001</t>
  </si>
  <si>
    <t>7312060107420065</t>
  </si>
  <si>
    <t>7401193112870003</t>
  </si>
  <si>
    <t>6472067112800003</t>
  </si>
  <si>
    <t>7312063112630042</t>
  </si>
  <si>
    <t>7312067112680065</t>
  </si>
  <si>
    <t>7312061105040001</t>
  </si>
  <si>
    <t>7312064107500108</t>
  </si>
  <si>
    <t>7312065111180002</t>
  </si>
  <si>
    <t>7312065408190001</t>
  </si>
  <si>
    <t>7312062604210001</t>
  </si>
  <si>
    <t>7312066005210001</t>
  </si>
  <si>
    <t>7312067112740065</t>
  </si>
  <si>
    <t>7312066202020003</t>
  </si>
  <si>
    <t>7312065511110001</t>
  </si>
  <si>
    <t>7314084402070002</t>
  </si>
  <si>
    <t>7312063112640074</t>
  </si>
  <si>
    <t>7312067112790039</t>
  </si>
  <si>
    <t>7312065204040003</t>
  </si>
  <si>
    <t>7312062909980003</t>
  </si>
  <si>
    <t>7312064705760001</t>
  </si>
  <si>
    <t>7312061805210002</t>
  </si>
  <si>
    <t>7312062704040003</t>
  </si>
  <si>
    <t>7312067110000002</t>
  </si>
  <si>
    <t>7312060107760067</t>
  </si>
  <si>
    <t>7312056103210002</t>
  </si>
  <si>
    <t>7312051511910001</t>
  </si>
  <si>
    <t>7312055612820002</t>
  </si>
  <si>
    <t>7312050703160001</t>
  </si>
  <si>
    <t>7312055607550001</t>
  </si>
  <si>
    <t>7312056405730003</t>
  </si>
  <si>
    <t>7312054903080002</t>
  </si>
  <si>
    <t>7312053112660056</t>
  </si>
  <si>
    <t>7312057112630100</t>
  </si>
  <si>
    <t>7312054205900002</t>
  </si>
  <si>
    <t>7312063112850025</t>
  </si>
  <si>
    <t>7312050903900001</t>
  </si>
  <si>
    <t>7312066309990001</t>
  </si>
  <si>
    <t>7312054410160001</t>
  </si>
  <si>
    <t>7312055205920001</t>
  </si>
  <si>
    <t>7312056312140002</t>
  </si>
  <si>
    <t>7312054506200001</t>
  </si>
  <si>
    <t>7312057112640057</t>
  </si>
  <si>
    <t>7312055502950002</t>
  </si>
  <si>
    <t>7312053112800085</t>
  </si>
  <si>
    <t>7312055905120002</t>
  </si>
  <si>
    <t>7312053112920042</t>
  </si>
  <si>
    <t>7312056808170001</t>
  </si>
  <si>
    <t>7312054303880002</t>
  </si>
  <si>
    <t>7312054105120001</t>
  </si>
  <si>
    <t>7312051911210001</t>
  </si>
  <si>
    <t>7312050901220001</t>
  </si>
  <si>
    <t>7312050607940001</t>
  </si>
  <si>
    <t>7312064708000002</t>
  </si>
  <si>
    <t>7312054812220001</t>
  </si>
  <si>
    <t>7312057112650107</t>
  </si>
  <si>
    <t>7312056809030001</t>
  </si>
  <si>
    <t>7312054307750002</t>
  </si>
  <si>
    <t>7312041107830001</t>
  </si>
  <si>
    <t>7312057112560053</t>
  </si>
  <si>
    <t>7312057112620291</t>
  </si>
  <si>
    <t>7312052406830001</t>
  </si>
  <si>
    <t>7312057110530001</t>
  </si>
  <si>
    <t>7312055306940001</t>
  </si>
  <si>
    <t>7312053006130001</t>
  </si>
  <si>
    <t>7312053112700099</t>
  </si>
  <si>
    <t>7313140510880002</t>
  </si>
  <si>
    <t>7312051010150002</t>
  </si>
  <si>
    <t>7312051611900001</t>
  </si>
  <si>
    <t>7312057112840033</t>
  </si>
  <si>
    <t>7312051205130002</t>
  </si>
  <si>
    <t>7312055304180001</t>
  </si>
  <si>
    <t>7312051807210001</t>
  </si>
  <si>
    <t>7312051112620001</t>
  </si>
  <si>
    <t>7312057112700090</t>
  </si>
  <si>
    <t>7312052106920002</t>
  </si>
  <si>
    <t>7312055610070001</t>
  </si>
  <si>
    <t>7312055407950001</t>
  </si>
  <si>
    <t>7312050509900001</t>
  </si>
  <si>
    <t>7312053112390016</t>
  </si>
  <si>
    <t>7312051210740001</t>
  </si>
  <si>
    <t>7312054112530006</t>
  </si>
  <si>
    <t>7312055006080004</t>
  </si>
  <si>
    <t>7312052105170001</t>
  </si>
  <si>
    <t>7205084210000005</t>
  </si>
  <si>
    <t>7312051803100001</t>
  </si>
  <si>
    <t>7312057112730096</t>
  </si>
  <si>
    <t>7312050902970001</t>
  </si>
  <si>
    <t>7602086911890001</t>
  </si>
  <si>
    <t>7602080506090001</t>
  </si>
  <si>
    <t>7312056712020001</t>
  </si>
  <si>
    <t>7312051607080001</t>
  </si>
  <si>
    <t>7312052707010001</t>
  </si>
  <si>
    <t>7312030506900001</t>
  </si>
  <si>
    <t>7312054502220001</t>
  </si>
  <si>
    <t>7312054802010003</t>
  </si>
  <si>
    <t>7312050107000120</t>
  </si>
  <si>
    <t>7312052102050001</t>
  </si>
  <si>
    <t>7372043112980022</t>
  </si>
  <si>
    <t>7312054101000004</t>
  </si>
  <si>
    <t>7312050902190001</t>
  </si>
  <si>
    <t>7312055602880001</t>
  </si>
  <si>
    <t>7312050212160001</t>
  </si>
  <si>
    <t>7312054601110002</t>
  </si>
  <si>
    <t>7312052801110001</t>
  </si>
  <si>
    <t>7312052801110002</t>
  </si>
  <si>
    <t>7208016108930001</t>
  </si>
  <si>
    <t>7312055801190001</t>
  </si>
  <si>
    <t>7312054309900001</t>
  </si>
  <si>
    <t>7312054112600003</t>
  </si>
  <si>
    <t>7312052712970001</t>
  </si>
  <si>
    <t>7312050209850002</t>
  </si>
  <si>
    <t>7312051412180001</t>
  </si>
  <si>
    <t>7312052103130002</t>
  </si>
  <si>
    <t>7312051412670001</t>
  </si>
  <si>
    <t>7312054411200001</t>
  </si>
  <si>
    <t>7312052607820002</t>
  </si>
  <si>
    <t>7312053112610031</t>
  </si>
  <si>
    <t>7312057112610028</t>
  </si>
  <si>
    <t>7312044303960003</t>
  </si>
  <si>
    <t>7312056302210001</t>
  </si>
  <si>
    <t>7312057112860039</t>
  </si>
  <si>
    <t>7312052602070003</t>
  </si>
  <si>
    <t>7312051504030002</t>
  </si>
  <si>
    <t>7108020107780010</t>
  </si>
  <si>
    <t>7108020207060001</t>
  </si>
  <si>
    <t>7312055210830003</t>
  </si>
  <si>
    <t>7312050411220001</t>
  </si>
  <si>
    <t>7312052512820001</t>
  </si>
  <si>
    <t>7312054801940002</t>
  </si>
  <si>
    <t>7312051708820003</t>
  </si>
  <si>
    <t>7312054103910003</t>
  </si>
  <si>
    <t>7312054703120001</t>
  </si>
  <si>
    <t>7312053112450110</t>
  </si>
  <si>
    <t>7312053112780032</t>
  </si>
  <si>
    <t>7312050107970054</t>
  </si>
  <si>
    <t>7312050805170001</t>
  </si>
  <si>
    <t>7312051904670001</t>
  </si>
  <si>
    <t>7312052512960002</t>
  </si>
  <si>
    <t>7312053112690098</t>
  </si>
  <si>
    <t>7312056712700002</t>
  </si>
  <si>
    <t>7312055303960002</t>
  </si>
  <si>
    <t>7312050106050001</t>
  </si>
  <si>
    <t>7312056803030002</t>
  </si>
  <si>
    <t>7312053101230001</t>
  </si>
  <si>
    <t>7312023112700050</t>
  </si>
  <si>
    <t>7312025002040001</t>
  </si>
  <si>
    <t>7312013006800003</t>
  </si>
  <si>
    <t>7312025807130001</t>
  </si>
  <si>
    <t>7312026701850001</t>
  </si>
  <si>
    <t>7312020706140002</t>
  </si>
  <si>
    <t>7312022707080002</t>
  </si>
  <si>
    <t>7312045211971002</t>
  </si>
  <si>
    <t>7312027005210001</t>
  </si>
  <si>
    <t>7312012403850001</t>
  </si>
  <si>
    <t>7312027112500153</t>
  </si>
  <si>
    <t>7312011503850002</t>
  </si>
  <si>
    <t>7312012910130001</t>
  </si>
  <si>
    <t>7312041707880001</t>
  </si>
  <si>
    <t>7312027112650153</t>
  </si>
  <si>
    <t>7312025204450002</t>
  </si>
  <si>
    <t>7312025205720002</t>
  </si>
  <si>
    <t>7312020901190002</t>
  </si>
  <si>
    <t>7312027112670048</t>
  </si>
  <si>
    <t>7312020707730001</t>
  </si>
  <si>
    <t>7312024911800001</t>
  </si>
  <si>
    <t>7312022006840001</t>
  </si>
  <si>
    <t>7312025501910001</t>
  </si>
  <si>
    <t>7312024503150001</t>
  </si>
  <si>
    <t>7312013112580051</t>
  </si>
  <si>
    <t>7312014107530103</t>
  </si>
  <si>
    <t>7312021005900003</t>
  </si>
  <si>
    <t>7312026808150001</t>
  </si>
  <si>
    <t>7312027112450144</t>
  </si>
  <si>
    <t>7312021212660001</t>
  </si>
  <si>
    <t>7312026010970003</t>
  </si>
  <si>
    <t>7312022111500001</t>
  </si>
  <si>
    <t>7312023112790030</t>
  </si>
  <si>
    <t>7312026810530001</t>
  </si>
  <si>
    <t>7312024112730003</t>
  </si>
  <si>
    <t>7312024507780004</t>
  </si>
  <si>
    <t>7312023112900018</t>
  </si>
  <si>
    <t>7312025910190002</t>
  </si>
  <si>
    <t>7405121301820001</t>
  </si>
  <si>
    <t>7312031211750002</t>
  </si>
  <si>
    <t>7312034209780001</t>
  </si>
  <si>
    <t>7312034602090001</t>
  </si>
  <si>
    <t>7312033112610044</t>
  </si>
  <si>
    <t>7312037112400114</t>
  </si>
  <si>
    <t>7312031909000002</t>
  </si>
  <si>
    <t>7312034701080001</t>
  </si>
  <si>
    <t>7312031901980003</t>
  </si>
  <si>
    <t>7312034307890004</t>
  </si>
  <si>
    <t>7312037112580044</t>
  </si>
  <si>
    <t>7312037112330008</t>
  </si>
  <si>
    <t>7312030502670001</t>
  </si>
  <si>
    <t>7312034405720003</t>
  </si>
  <si>
    <t>7312031207930007</t>
  </si>
  <si>
    <t>7312034508560001</t>
  </si>
  <si>
    <t>7312030905540001</t>
  </si>
  <si>
    <t>7312036012660003</t>
  </si>
  <si>
    <t>7312033112730137</t>
  </si>
  <si>
    <t>7312032506980001</t>
  </si>
  <si>
    <t>7312034310140001</t>
  </si>
  <si>
    <t>7312020107450025</t>
  </si>
  <si>
    <t>7312065007940002</t>
  </si>
  <si>
    <t>7312055401990001</t>
  </si>
  <si>
    <t>7312053001830002</t>
  </si>
  <si>
    <t>7312056806200001</t>
  </si>
  <si>
    <t>7312051903150001</t>
  </si>
  <si>
    <t>7312021003820001</t>
  </si>
  <si>
    <t>7312025210210003</t>
  </si>
  <si>
    <t>7312022003130001</t>
  </si>
  <si>
    <t>7312080912910002</t>
  </si>
  <si>
    <t>7312011909910001</t>
  </si>
  <si>
    <t>7312024607940001</t>
  </si>
  <si>
    <t>7312024910190001</t>
  </si>
  <si>
    <t>7312050108130001</t>
  </si>
  <si>
    <t>7312025903210001</t>
  </si>
  <si>
    <t>7312025011750001</t>
  </si>
  <si>
    <t>7312022009060002</t>
  </si>
  <si>
    <t>7312021004090001</t>
  </si>
  <si>
    <t>7312067112730056</t>
  </si>
  <si>
    <t>7312066405050001</t>
  </si>
  <si>
    <t>7312062907020002</t>
  </si>
  <si>
    <t>7312060304500001</t>
  </si>
  <si>
    <t>7312065403520001</t>
  </si>
  <si>
    <t>7312065604830002</t>
  </si>
  <si>
    <t>7312065606070002</t>
  </si>
  <si>
    <t>7312020509180001</t>
  </si>
  <si>
    <t>7312054607880001</t>
  </si>
  <si>
    <t>7312052901040001</t>
  </si>
  <si>
    <t>7312024105050003</t>
  </si>
  <si>
    <t>7312021011700003</t>
  </si>
  <si>
    <t>7312024707750004</t>
  </si>
  <si>
    <t>7312022605040001</t>
  </si>
  <si>
    <t>7312036107630001</t>
  </si>
  <si>
    <t>7312034503840001</t>
  </si>
  <si>
    <t>7312032812620001</t>
  </si>
  <si>
    <t>7312034305880004</t>
  </si>
  <si>
    <t>7312037108090003</t>
  </si>
  <si>
    <t>7312080107570092</t>
  </si>
  <si>
    <t>7312037007800002</t>
  </si>
  <si>
    <t>7312036912100001</t>
  </si>
  <si>
    <t>7312032912510001</t>
  </si>
  <si>
    <t>7312034207610003</t>
  </si>
  <si>
    <t>7312037112820064</t>
  </si>
  <si>
    <t>7312035307080001</t>
  </si>
  <si>
    <t>7312035005690001</t>
  </si>
  <si>
    <t>7312031504940001</t>
  </si>
  <si>
    <t>7312031010600003</t>
  </si>
  <si>
    <t>7312030306430001</t>
  </si>
  <si>
    <t>7312034107460100</t>
  </si>
  <si>
    <t>7312030205690002</t>
  </si>
  <si>
    <t>7312032005080003</t>
  </si>
  <si>
    <t>7312036007800002</t>
  </si>
  <si>
    <t>7312034106080001</t>
  </si>
  <si>
    <t>7312036705060001</t>
  </si>
  <si>
    <t>7312035612640002</t>
  </si>
  <si>
    <t>7312030106640001</t>
  </si>
  <si>
    <t>7312032504040002</t>
  </si>
  <si>
    <t>7312034710750001</t>
  </si>
  <si>
    <t>7312033112710095</t>
  </si>
  <si>
    <t>7312030107620202</t>
  </si>
  <si>
    <t>7312031106710001</t>
  </si>
  <si>
    <t>7312034107590127</t>
  </si>
  <si>
    <t>7312034507380002</t>
  </si>
  <si>
    <t>7312031102030003</t>
  </si>
  <si>
    <t>7312032912000002</t>
  </si>
  <si>
    <t>7312036307590001</t>
  </si>
  <si>
    <t>7312030107770212</t>
  </si>
  <si>
    <t>7312032007130002</t>
  </si>
  <si>
    <t>7312032511980001</t>
  </si>
  <si>
    <t>7312034409170001</t>
  </si>
  <si>
    <t>7312032101780001</t>
  </si>
  <si>
    <t>7312033112720138</t>
  </si>
  <si>
    <t>7312036410420001</t>
  </si>
  <si>
    <t>7312032707960002</t>
  </si>
  <si>
    <t>7308234612950001</t>
  </si>
  <si>
    <t>7312034807190001</t>
  </si>
  <si>
    <t>7312031707620001</t>
  </si>
  <si>
    <t>7312037011680003</t>
  </si>
  <si>
    <t>7312030208470001</t>
  </si>
  <si>
    <t>7312034507700005</t>
  </si>
  <si>
    <t>7312033112680183</t>
  </si>
  <si>
    <t>7312037112720169</t>
  </si>
  <si>
    <t>7312030512780004</t>
  </si>
  <si>
    <t>7312030106840001</t>
  </si>
  <si>
    <t>7312032907180001</t>
  </si>
  <si>
    <t>6402031708110002</t>
  </si>
  <si>
    <t>7312035207630002</t>
  </si>
  <si>
    <t>7312032203700001</t>
  </si>
  <si>
    <t>7312034605740001</t>
  </si>
  <si>
    <t>7312032704050001</t>
  </si>
  <si>
    <t>7312030610620003</t>
  </si>
  <si>
    <t>7312036005080002</t>
  </si>
  <si>
    <t>7312031907910001</t>
  </si>
  <si>
    <t>7312031206890001</t>
  </si>
  <si>
    <t>7312034610590003</t>
  </si>
  <si>
    <t>7312033107560002</t>
  </si>
  <si>
    <t>7312030107430090</t>
  </si>
  <si>
    <t>7312032704230001</t>
  </si>
  <si>
    <t>7312036506850003</t>
  </si>
  <si>
    <t>7312031708050002</t>
  </si>
  <si>
    <t>7312030410780003</t>
  </si>
  <si>
    <t>7312033112760107</t>
  </si>
  <si>
    <t>7312034107780132</t>
  </si>
  <si>
    <t>7312035408030003</t>
  </si>
  <si>
    <t>7312031212130001</t>
  </si>
  <si>
    <t>7312035006600001</t>
  </si>
  <si>
    <t>7312037112800129</t>
  </si>
  <si>
    <t>7312036701740001</t>
  </si>
  <si>
    <t>7312031207540001</t>
  </si>
  <si>
    <t>7312034907560001</t>
  </si>
  <si>
    <t>7312035012780003</t>
  </si>
  <si>
    <t>7312032007620001</t>
  </si>
  <si>
    <t>7312034307610002</t>
  </si>
  <si>
    <t>7312030607080001</t>
  </si>
  <si>
    <t>7312030307870001</t>
  </si>
  <si>
    <t>7312036706910001</t>
  </si>
  <si>
    <t>7312034606150001</t>
  </si>
  <si>
    <t>7312035503220001</t>
  </si>
  <si>
    <t>7312033112640091</t>
  </si>
  <si>
    <t>7312035705420001</t>
  </si>
  <si>
    <t>7312031406640004</t>
  </si>
  <si>
    <t>7312037112700223</t>
  </si>
  <si>
    <t>7312030401050003</t>
  </si>
  <si>
    <t>7312034308500001</t>
  </si>
  <si>
    <t>7312032510130001</t>
  </si>
  <si>
    <t>7312037112800126</t>
  </si>
  <si>
    <t>7312030508040001</t>
  </si>
  <si>
    <t>7312030911650002</t>
  </si>
  <si>
    <t>7312030210440001</t>
  </si>
  <si>
    <t>7312036904460001</t>
  </si>
  <si>
    <t>7312031204961001</t>
  </si>
  <si>
    <t>7312085404981001</t>
  </si>
  <si>
    <t>7312037001170001</t>
  </si>
  <si>
    <t>7312033112750157</t>
  </si>
  <si>
    <t>7312011704690002</t>
  </si>
  <si>
    <t>7312017112750203</t>
  </si>
  <si>
    <t>7312010409620001</t>
  </si>
  <si>
    <t>7312014812640001</t>
  </si>
  <si>
    <t>7312013012720010</t>
  </si>
  <si>
    <t>7312016705810002</t>
  </si>
  <si>
    <t>7312016403120001</t>
  </si>
  <si>
    <t>7312013112540109</t>
  </si>
  <si>
    <t>7312017112640065</t>
  </si>
  <si>
    <t>7312017103750003</t>
  </si>
  <si>
    <t>7312010508040002</t>
  </si>
  <si>
    <t>7312010310750002</t>
  </si>
  <si>
    <t>7312017105760001</t>
  </si>
  <si>
    <t>7312015006050002</t>
  </si>
  <si>
    <t>7312017112810066</t>
  </si>
  <si>
    <t>7312013112630059</t>
  </si>
  <si>
    <t>7312016506670001</t>
  </si>
  <si>
    <t>7312015104940002</t>
  </si>
  <si>
    <t>7312015009220001</t>
  </si>
  <si>
    <t>7312010709890001</t>
  </si>
  <si>
    <t>7312015611110002</t>
  </si>
  <si>
    <t>7312011403840003</t>
  </si>
  <si>
    <t>7312017112970029</t>
  </si>
  <si>
    <t>7312012702860002</t>
  </si>
  <si>
    <t>7312017112930021</t>
  </si>
  <si>
    <t>7312012208120001</t>
  </si>
  <si>
    <t>7312011804130001</t>
  </si>
  <si>
    <t>7312011101050001</t>
  </si>
  <si>
    <t>7312014204110001</t>
  </si>
  <si>
    <t>7312011104090001</t>
  </si>
  <si>
    <t>7312017112570179</t>
  </si>
  <si>
    <t>7312013112450201</t>
  </si>
  <si>
    <t>7312014107350101</t>
  </si>
  <si>
    <t>7312010107300051</t>
  </si>
  <si>
    <t>7312013112400060</t>
  </si>
  <si>
    <t>7312013112650123</t>
  </si>
  <si>
    <t>7312013112680049</t>
  </si>
  <si>
    <t>7312015508750001</t>
  </si>
  <si>
    <t>7312015111970003</t>
  </si>
  <si>
    <t>7312011106040002</t>
  </si>
  <si>
    <t>7312012903070003</t>
  </si>
  <si>
    <t>7312011412660001</t>
  </si>
  <si>
    <t>7312013112810093</t>
  </si>
  <si>
    <t>7312016507790001</t>
  </si>
  <si>
    <t>7312015606120001</t>
  </si>
  <si>
    <t>7312012409040001</t>
  </si>
  <si>
    <t>7312017112620165</t>
  </si>
  <si>
    <t>7312011808810001</t>
  </si>
  <si>
    <t>7312015201780002</t>
  </si>
  <si>
    <t>7312011103100002</t>
  </si>
  <si>
    <t>7312017008790002</t>
  </si>
  <si>
    <t>7312012012100001</t>
  </si>
  <si>
    <t>7312014706550001</t>
  </si>
  <si>
    <t>7312016111890004</t>
  </si>
  <si>
    <t>7312016210080001</t>
  </si>
  <si>
    <t>7312016711080004</t>
  </si>
  <si>
    <t>7312017112600197</t>
  </si>
  <si>
    <t>7312016301120001</t>
  </si>
  <si>
    <t>7312013112720053</t>
  </si>
  <si>
    <t>7312015603050001</t>
  </si>
  <si>
    <t>7312013112520055</t>
  </si>
  <si>
    <t>7312016007610001</t>
  </si>
  <si>
    <t>7312016205740001</t>
  </si>
  <si>
    <t>7312016201110001</t>
  </si>
  <si>
    <t>7312011512050001</t>
  </si>
  <si>
    <t>7312014403380001</t>
  </si>
  <si>
    <t>7312017112580120</t>
  </si>
  <si>
    <t>7312012903820002</t>
  </si>
  <si>
    <t>7312011012971001</t>
  </si>
  <si>
    <t>7312015010770002</t>
  </si>
  <si>
    <t>7312011109090003</t>
  </si>
  <si>
    <t>7312015905110001</t>
  </si>
  <si>
    <t>7312013112620062</t>
  </si>
  <si>
    <t>7312017112670072</t>
  </si>
  <si>
    <t>7312017112530042</t>
  </si>
  <si>
    <t>7312010107580095</t>
  </si>
  <si>
    <t>7312014707640001</t>
  </si>
  <si>
    <t>7312013112790042</t>
  </si>
  <si>
    <t>7312015501800001</t>
  </si>
  <si>
    <t>7312011402080003</t>
  </si>
  <si>
    <t>7312015210130002</t>
  </si>
  <si>
    <t>7312010110170001</t>
  </si>
  <si>
    <t>7312011807150004</t>
  </si>
  <si>
    <t>7312014203030001</t>
  </si>
  <si>
    <t>7312010101800012</t>
  </si>
  <si>
    <t>7312017112700225</t>
  </si>
  <si>
    <t>7312012611060003</t>
  </si>
  <si>
    <t>7312013112880058</t>
  </si>
  <si>
    <t>7312011501130002</t>
  </si>
  <si>
    <t>7314110103520002</t>
  </si>
  <si>
    <t>7314114403890001</t>
  </si>
  <si>
    <t>7312015312050001</t>
  </si>
  <si>
    <t>7312010410910002</t>
  </si>
  <si>
    <t>7312010404830001</t>
  </si>
  <si>
    <t>7312016811910002</t>
  </si>
  <si>
    <t>7312014212080003</t>
  </si>
  <si>
    <t>7312016709160002</t>
  </si>
  <si>
    <t>7312015401210001</t>
  </si>
  <si>
    <t>7312012905800002</t>
  </si>
  <si>
    <t>7312017112870043</t>
  </si>
  <si>
    <t>7312011906190001</t>
  </si>
  <si>
    <t>7312014101030001</t>
  </si>
  <si>
    <t>7312017112760064</t>
  </si>
  <si>
    <t>7312013007880001</t>
  </si>
  <si>
    <t>7312012609180001</t>
  </si>
  <si>
    <t>7312026502100003</t>
  </si>
  <si>
    <t>7312012503960001</t>
  </si>
  <si>
    <t>7312010611200001</t>
  </si>
  <si>
    <t>7312010504900003</t>
  </si>
  <si>
    <t>7312012707710003</t>
  </si>
  <si>
    <t>7312015111790001</t>
  </si>
  <si>
    <t>7312011208090001</t>
  </si>
  <si>
    <t>7312016910170002</t>
  </si>
  <si>
    <t>7312015406150002</t>
  </si>
  <si>
    <t>7312014704060001</t>
  </si>
  <si>
    <t>7312017112980005</t>
  </si>
  <si>
    <t>7312012502670002</t>
  </si>
  <si>
    <t>7312015405810001</t>
  </si>
  <si>
    <t>7312011612190001</t>
  </si>
  <si>
    <t>7312016805180001</t>
  </si>
  <si>
    <t>7312011404020004</t>
  </si>
  <si>
    <t>7312010203160001</t>
  </si>
  <si>
    <t>7312012505850003</t>
  </si>
  <si>
    <t>7309055408880001</t>
  </si>
  <si>
    <t>7312010810220001</t>
  </si>
  <si>
    <t>7312011010150001</t>
  </si>
  <si>
    <t>7312010703120001</t>
  </si>
  <si>
    <t>7312010703190001</t>
  </si>
  <si>
    <t>7313103112690058</t>
  </si>
  <si>
    <t>7312017112770048</t>
  </si>
  <si>
    <t>7313104204030002</t>
  </si>
  <si>
    <t>7312014608980001</t>
  </si>
  <si>
    <t>7314111711990001</t>
  </si>
  <si>
    <t>7312012510210002</t>
  </si>
  <si>
    <t>7312010702210001</t>
  </si>
  <si>
    <t>7312043112920068</t>
  </si>
  <si>
    <t>7312010606200003</t>
  </si>
  <si>
    <t>7312014712540001</t>
  </si>
  <si>
    <t>7312011402670002</t>
  </si>
  <si>
    <t>7312012507970001</t>
  </si>
  <si>
    <t>7312016902000002</t>
  </si>
  <si>
    <t>7312015407190001</t>
  </si>
  <si>
    <t>7312016201800001</t>
  </si>
  <si>
    <t>7312017112580141</t>
  </si>
  <si>
    <t>7312010206650001</t>
  </si>
  <si>
    <t>7312010512500001</t>
  </si>
  <si>
    <t>7312014710560001</t>
  </si>
  <si>
    <t>7312013112690004</t>
  </si>
  <si>
    <t>7312015607020001</t>
  </si>
  <si>
    <t>7312011110810001</t>
  </si>
  <si>
    <t>7312010110160002</t>
  </si>
  <si>
    <t>7312012810670001</t>
  </si>
  <si>
    <t>7312016411980004</t>
  </si>
  <si>
    <t>7312011005470002</t>
  </si>
  <si>
    <t>7312014609740001</t>
  </si>
  <si>
    <t>7312010805030001</t>
  </si>
  <si>
    <t>7312010411730002</t>
  </si>
  <si>
    <t>7312014802110001</t>
  </si>
  <si>
    <t>7312010705150001</t>
  </si>
  <si>
    <t>7312017112680047</t>
  </si>
  <si>
    <t>7312011204970002</t>
  </si>
  <si>
    <t>7312010210420001</t>
  </si>
  <si>
    <t>7312017112450068</t>
  </si>
  <si>
    <t>7312013112690056</t>
  </si>
  <si>
    <t>7312017012700016</t>
  </si>
  <si>
    <t>7312016002960001</t>
  </si>
  <si>
    <t>7312012702930001</t>
  </si>
  <si>
    <t>7310096407210001</t>
  </si>
  <si>
    <t>7312010709580001</t>
  </si>
  <si>
    <t>7312017112610004</t>
  </si>
  <si>
    <t>7312015809670001</t>
  </si>
  <si>
    <t>7312012312070001</t>
  </si>
  <si>
    <t>7312011711930001</t>
  </si>
  <si>
    <t>7312010101740009</t>
  </si>
  <si>
    <t>7312014607840006</t>
  </si>
  <si>
    <t>7312015202080003</t>
  </si>
  <si>
    <t>7312012707640002</t>
  </si>
  <si>
    <t>7312015712730004</t>
  </si>
  <si>
    <t>7312010212980002</t>
  </si>
  <si>
    <t>7312016110060001</t>
  </si>
  <si>
    <t>7312012801160002</t>
  </si>
  <si>
    <t>7312010812430002</t>
  </si>
  <si>
    <t>7312015010440002</t>
  </si>
  <si>
    <t>7312011202680005</t>
  </si>
  <si>
    <t>7312014705770006</t>
  </si>
  <si>
    <t>7312014107570034</t>
  </si>
  <si>
    <t>7312017112430084</t>
  </si>
  <si>
    <t>6473032512710005</t>
  </si>
  <si>
    <t>6473036402820003</t>
  </si>
  <si>
    <t>7312013112780037</t>
  </si>
  <si>
    <t>7312016806790004</t>
  </si>
  <si>
    <t>7312016702090002</t>
  </si>
  <si>
    <t>7312012212050003</t>
  </si>
  <si>
    <t>7309122811810001</t>
  </si>
  <si>
    <t>7309125708850002</t>
  </si>
  <si>
    <t>7309120306110001</t>
  </si>
  <si>
    <t>7309123007080001</t>
  </si>
  <si>
    <t>7312015612190001</t>
  </si>
  <si>
    <t>7312017112710125</t>
  </si>
  <si>
    <t>7312013112810090</t>
  </si>
  <si>
    <t>7312015206820004</t>
  </si>
  <si>
    <t>7312011407190001</t>
  </si>
  <si>
    <t>7306075012870008</t>
  </si>
  <si>
    <t>7312017003160001</t>
  </si>
  <si>
    <t>7306071201880003</t>
  </si>
  <si>
    <t>7306074706110003</t>
  </si>
  <si>
    <t>7306071101130002</t>
  </si>
  <si>
    <t>7403380712850001</t>
  </si>
  <si>
    <t>7403035412980001</t>
  </si>
  <si>
    <t>7403382704140001</t>
  </si>
  <si>
    <t>7312017112540006</t>
  </si>
  <si>
    <t>7312012712140001</t>
  </si>
  <si>
    <t>7312016311210001</t>
  </si>
  <si>
    <t>7604037010530001</t>
  </si>
  <si>
    <t>7604032007000018</t>
  </si>
  <si>
    <t>7312011109190001</t>
  </si>
  <si>
    <t>7312012605200001</t>
  </si>
  <si>
    <t>7312015412840003</t>
  </si>
  <si>
    <t>6402053012780002</t>
  </si>
  <si>
    <t>6402057112820012</t>
  </si>
  <si>
    <t>6402055611031001</t>
  </si>
  <si>
    <t>6402052211130002</t>
  </si>
  <si>
    <t>7312017012740007</t>
  </si>
  <si>
    <t>7312010107981002</t>
  </si>
  <si>
    <t>7312010108000001</t>
  </si>
  <si>
    <t>7312010107640077</t>
  </si>
  <si>
    <t>7312040810080003</t>
  </si>
  <si>
    <t>7312013112680152</t>
  </si>
  <si>
    <t>7312017112710038</t>
  </si>
  <si>
    <t>7312010708070001</t>
  </si>
  <si>
    <t>7312015702920004</t>
  </si>
  <si>
    <t>7312016708080002</t>
  </si>
  <si>
    <t>7312011811130001</t>
  </si>
  <si>
    <t>7312013012450006</t>
  </si>
  <si>
    <t>7312017012460002</t>
  </si>
  <si>
    <t>7312012502070001</t>
  </si>
  <si>
    <t>7312011811110001</t>
  </si>
  <si>
    <t>7312010107620020</t>
  </si>
  <si>
    <t>7312010107250012</t>
  </si>
  <si>
    <t>7312014108500002</t>
  </si>
  <si>
    <t>7312017112600314</t>
  </si>
  <si>
    <t>7312013112720105</t>
  </si>
  <si>
    <t>7312011808040001</t>
  </si>
  <si>
    <t>7312016706560001</t>
  </si>
  <si>
    <t>7312014105120001</t>
  </si>
  <si>
    <t>7312014901820002</t>
  </si>
  <si>
    <t>7312010502900001</t>
  </si>
  <si>
    <t>7312010608990002</t>
  </si>
  <si>
    <t>7312012907971001</t>
  </si>
  <si>
    <t>7312015506820003</t>
  </si>
  <si>
    <t>7312014209000002</t>
  </si>
  <si>
    <t>7315066006990005</t>
  </si>
  <si>
    <t>7312012903930002</t>
  </si>
  <si>
    <t>7312014909990002</t>
  </si>
  <si>
    <t>7312014306210001</t>
  </si>
  <si>
    <t>7312014710050003</t>
  </si>
  <si>
    <t>7312016808700003</t>
  </si>
  <si>
    <t>7312013112720154</t>
  </si>
  <si>
    <t>7312017112770103</t>
  </si>
  <si>
    <t>7312016606110004</t>
  </si>
  <si>
    <t>7312041504800001</t>
  </si>
  <si>
    <t>7312015710910002</t>
  </si>
  <si>
    <t>7312012511130001</t>
  </si>
  <si>
    <t>7312011902220001</t>
  </si>
  <si>
    <t>7312011505830003</t>
  </si>
  <si>
    <t>7312014507900001</t>
  </si>
  <si>
    <t>7312011205120001</t>
  </si>
  <si>
    <t>7312017001230001</t>
  </si>
  <si>
    <t>7312017112760035</t>
  </si>
  <si>
    <t>7312011801980002</t>
  </si>
  <si>
    <t>7312014107000036</t>
  </si>
  <si>
    <t>7312012205170001</t>
  </si>
  <si>
    <t>7312011211020005</t>
  </si>
  <si>
    <t>7312014404410001</t>
  </si>
  <si>
    <t>7312017112720061</t>
  </si>
  <si>
    <t>7312015405550001</t>
  </si>
  <si>
    <t>7312013011060004</t>
  </si>
  <si>
    <t>7312013112780174</t>
  </si>
  <si>
    <t>7312014102810008</t>
  </si>
  <si>
    <t>7312011109090005</t>
  </si>
  <si>
    <t>7312012202190001</t>
  </si>
  <si>
    <t>7312010812150002</t>
  </si>
  <si>
    <t>7312011805900001</t>
  </si>
  <si>
    <t>7312015607950004</t>
  </si>
  <si>
    <t>7312010507160001</t>
  </si>
  <si>
    <t>7312015809080004</t>
  </si>
  <si>
    <t>7312011306180002</t>
  </si>
  <si>
    <t>7312012504200001</t>
  </si>
  <si>
    <t>7312016607220001</t>
  </si>
  <si>
    <t>7312013112500212</t>
  </si>
  <si>
    <t>7312015604200001</t>
  </si>
  <si>
    <t>7312017112740007</t>
  </si>
  <si>
    <t>7312015710860006</t>
  </si>
  <si>
    <t>7312010703730002</t>
  </si>
  <si>
    <t>7312017006050002</t>
  </si>
  <si>
    <t>7312015604100002</t>
  </si>
  <si>
    <t>7312016711170002</t>
  </si>
  <si>
    <t>7312010802740004</t>
  </si>
  <si>
    <t>7312015205830001</t>
  </si>
  <si>
    <t>7312012004070002</t>
  </si>
  <si>
    <t>7312012509140001</t>
  </si>
  <si>
    <t>7312010707120004</t>
  </si>
  <si>
    <t>7312012811780002</t>
  </si>
  <si>
    <t>7312015203830002</t>
  </si>
  <si>
    <t>7312012411190001</t>
  </si>
  <si>
    <t>7312015505050002</t>
  </si>
  <si>
    <t>7312012101810007</t>
  </si>
  <si>
    <t>7312014401140001</t>
  </si>
  <si>
    <t>7312010412520001</t>
  </si>
  <si>
    <t>7312013007600002</t>
  </si>
  <si>
    <t>7312011002880005</t>
  </si>
  <si>
    <t>7312016608870002</t>
  </si>
  <si>
    <t>7312016609090002</t>
  </si>
  <si>
    <t>7312015907070001</t>
  </si>
  <si>
    <t>7312016707950005</t>
  </si>
  <si>
    <t>7312014206160001</t>
  </si>
  <si>
    <t>7312015406840006</t>
  </si>
  <si>
    <t>7312010210080004</t>
  </si>
  <si>
    <t>9109010510900010</t>
  </si>
  <si>
    <t>7312012411990001</t>
  </si>
  <si>
    <t>7312010811170001</t>
  </si>
  <si>
    <t>7312012704690001</t>
  </si>
  <si>
    <t>7312017112500225</t>
  </si>
  <si>
    <t>7312012706980002</t>
  </si>
  <si>
    <t>6302070507650001</t>
  </si>
  <si>
    <t>6302075210700002</t>
  </si>
  <si>
    <t>7312010707720001</t>
  </si>
  <si>
    <t>7312015011790003</t>
  </si>
  <si>
    <t>7312014308030002</t>
  </si>
  <si>
    <t>7312015111990002</t>
  </si>
  <si>
    <t>7312017011780004</t>
  </si>
  <si>
    <t>7312016905170001</t>
  </si>
  <si>
    <t>7312012006870004</t>
  </si>
  <si>
    <t>7312012801130001</t>
  </si>
  <si>
    <t>7312016209170001</t>
  </si>
  <si>
    <t>7312013112730040</t>
  </si>
  <si>
    <t>7312014212790003</t>
  </si>
  <si>
    <t>7312011807060001</t>
  </si>
  <si>
    <t>7312012208020003</t>
  </si>
  <si>
    <t>7312017007990002</t>
  </si>
  <si>
    <t>7312015702130003</t>
  </si>
  <si>
    <t>7312012012500002</t>
  </si>
  <si>
    <t>7312017112550133</t>
  </si>
  <si>
    <t>7312013112470096</t>
  </si>
  <si>
    <t>7312013112530100</t>
  </si>
  <si>
    <t>7312017112620137</t>
  </si>
  <si>
    <t>7312013112020022</t>
  </si>
  <si>
    <t>7312013112810053</t>
  </si>
  <si>
    <t>7312012508040002</t>
  </si>
  <si>
    <t>7312011809850001</t>
  </si>
  <si>
    <t>7312015201180001</t>
  </si>
  <si>
    <t>7312013112700057</t>
  </si>
  <si>
    <t>7312016409820001</t>
  </si>
  <si>
    <t>7312015308060007</t>
  </si>
  <si>
    <t>7312012504750001</t>
  </si>
  <si>
    <t>7312016503800002</t>
  </si>
  <si>
    <t>7312016107080002</t>
  </si>
  <si>
    <t>7312013112750146</t>
  </si>
  <si>
    <t>7312016111860001</t>
  </si>
  <si>
    <t>7312016907140002</t>
  </si>
  <si>
    <t>7312016609070001</t>
  </si>
  <si>
    <t>7312016806830004</t>
  </si>
  <si>
    <t>7312010303150001</t>
  </si>
  <si>
    <t>7312041710040001</t>
  </si>
  <si>
    <t>7312047112470099</t>
  </si>
  <si>
    <t>7312043112781493</t>
  </si>
  <si>
    <t>7312046303851404</t>
  </si>
  <si>
    <t>6472096102120001</t>
  </si>
  <si>
    <t>7312047007051495</t>
  </si>
  <si>
    <t>7312042501850001</t>
  </si>
  <si>
    <t>7312045311140001</t>
  </si>
  <si>
    <t>7312045411080003</t>
  </si>
  <si>
    <t>7312042304890002</t>
  </si>
  <si>
    <t>7312045606140002</t>
  </si>
  <si>
    <t>7312047010090001</t>
  </si>
  <si>
    <t>7312025708740001</t>
  </si>
  <si>
    <t>7312020107680152</t>
  </si>
  <si>
    <t>7312026011070001</t>
  </si>
  <si>
    <t>7312034405920001</t>
  </si>
  <si>
    <t>7312033112500161</t>
  </si>
  <si>
    <t>7312034107570284</t>
  </si>
  <si>
    <t>7312030107740138</t>
  </si>
  <si>
    <t>7312034107790116</t>
  </si>
  <si>
    <t>7312033112730118</t>
  </si>
  <si>
    <t>7312037112780097</t>
  </si>
  <si>
    <t>7312030104120001</t>
  </si>
  <si>
    <t>7312022101850001</t>
  </si>
  <si>
    <t>7312025211850001</t>
  </si>
  <si>
    <t>7312022302760001</t>
  </si>
  <si>
    <t>7312025512800002</t>
  </si>
  <si>
    <t>7312027010100001</t>
  </si>
  <si>
    <t>7312025004020001</t>
  </si>
  <si>
    <t>7312020609040001</t>
  </si>
  <si>
    <t>7312025809080001</t>
  </si>
  <si>
    <t>7312020910060001</t>
  </si>
  <si>
    <t>7312022503960002</t>
  </si>
  <si>
    <t>7312027112600058</t>
  </si>
  <si>
    <t>7312020107520100</t>
  </si>
  <si>
    <t>7312024107540085</t>
  </si>
  <si>
    <t>7312025003220001</t>
  </si>
  <si>
    <t>7312024911870001</t>
  </si>
  <si>
    <t>7312026002740002</t>
  </si>
  <si>
    <t>7312021002680003</t>
  </si>
  <si>
    <t>7312026810990002</t>
  </si>
  <si>
    <t>7312027112650018</t>
  </si>
  <si>
    <t>7312027112460019</t>
  </si>
  <si>
    <t>7312050510820001</t>
  </si>
  <si>
    <t>7312050701750001</t>
  </si>
  <si>
    <t>7312055303820002</t>
  </si>
  <si>
    <t>7312056309090001</t>
  </si>
  <si>
    <t>7312051512050001</t>
  </si>
  <si>
    <t>7312021510070001</t>
  </si>
  <si>
    <t>7312025102050002</t>
  </si>
  <si>
    <t>7312025206450001</t>
  </si>
  <si>
    <t>7312024107740008</t>
  </si>
  <si>
    <t>7312036805210001</t>
  </si>
  <si>
    <t>7312027112530037</t>
  </si>
  <si>
    <t>7312025901140001</t>
  </si>
  <si>
    <t>7312025202820002</t>
  </si>
  <si>
    <t>7312026604100001</t>
  </si>
  <si>
    <t>7312043112650128</t>
  </si>
  <si>
    <t>7312043112770089</t>
  </si>
  <si>
    <t>7312047112420081</t>
  </si>
  <si>
    <t>7312043112770155</t>
  </si>
  <si>
    <t>7312040909190002</t>
  </si>
  <si>
    <t>7312010508910001</t>
  </si>
  <si>
    <t>7312010804760002</t>
  </si>
  <si>
    <t>7312044401210001</t>
  </si>
  <si>
    <t>7312034107740158</t>
  </si>
  <si>
    <t>7312032104010002</t>
  </si>
  <si>
    <t>7312034107640221</t>
  </si>
  <si>
    <t>7312034302860001</t>
  </si>
  <si>
    <t>7312032808100002</t>
  </si>
  <si>
    <t>7312055812040001</t>
  </si>
  <si>
    <t>7312057112780153</t>
  </si>
  <si>
    <t>7312023112790046</t>
  </si>
  <si>
    <t>7312020107430019</t>
  </si>
  <si>
    <t>7371121708650006</t>
  </si>
  <si>
    <t>7312026812750001</t>
  </si>
  <si>
    <t>7371120405990001</t>
  </si>
  <si>
    <t>7371121011030003</t>
  </si>
  <si>
    <t>7312023112520058</t>
  </si>
  <si>
    <t>7312026811770001</t>
  </si>
  <si>
    <t>7312023112580073</t>
  </si>
  <si>
    <t>7312027112620111</t>
  </si>
  <si>
    <t>7312021010150001</t>
  </si>
  <si>
    <t>7312025902960001</t>
  </si>
  <si>
    <t>7312026708020001</t>
  </si>
  <si>
    <t>7312021909790001</t>
  </si>
  <si>
    <t>7308134107910058</t>
  </si>
  <si>
    <t>7312021801220001</t>
  </si>
  <si>
    <t>7312024412190001</t>
  </si>
  <si>
    <t>7312025911130001</t>
  </si>
  <si>
    <t>7312024107640035</t>
  </si>
  <si>
    <t>7312021302150002</t>
  </si>
  <si>
    <t>7312024503050003</t>
  </si>
  <si>
    <t>7312021104770001</t>
  </si>
  <si>
    <t>7312020107680042</t>
  </si>
  <si>
    <t>7312024107720022</t>
  </si>
  <si>
    <t>7312020208940001</t>
  </si>
  <si>
    <t>7312020110180001</t>
  </si>
  <si>
    <t>7312024510970002</t>
  </si>
  <si>
    <t>7312023112730059</t>
  </si>
  <si>
    <t>7312027112500097</t>
  </si>
  <si>
    <t>7312023112740028</t>
  </si>
  <si>
    <t>7312027112710027</t>
  </si>
  <si>
    <t>7312021406090001</t>
  </si>
  <si>
    <t>7312020909590001</t>
  </si>
  <si>
    <t>7312027112720083</t>
  </si>
  <si>
    <t>7312023112690084</t>
  </si>
  <si>
    <t>7312027112700092</t>
  </si>
  <si>
    <t>7312024709640001</t>
  </si>
  <si>
    <t>7312022511980002</t>
  </si>
  <si>
    <t>7312024910620001</t>
  </si>
  <si>
    <t>7312022204190002</t>
  </si>
  <si>
    <t>7312025310930002</t>
  </si>
  <si>
    <t>7312023112760044</t>
  </si>
  <si>
    <t>7312027112790041</t>
  </si>
  <si>
    <t>7312025909090001</t>
  </si>
  <si>
    <t>7312021909010001</t>
  </si>
  <si>
    <t>7312023112720055</t>
  </si>
  <si>
    <t>7312027112750070</t>
  </si>
  <si>
    <t>7312025708030002</t>
  </si>
  <si>
    <t>7312026604990002</t>
  </si>
  <si>
    <t>7312027112640105</t>
  </si>
  <si>
    <t>7312027112720071</t>
  </si>
  <si>
    <t>7312020402190001</t>
  </si>
  <si>
    <t>7312022002210001</t>
  </si>
  <si>
    <t>7312027112690125</t>
  </si>
  <si>
    <t>7312024704880005</t>
  </si>
  <si>
    <t>7312024902090001</t>
  </si>
  <si>
    <t>7312010102220003</t>
  </si>
  <si>
    <t>7312026405730001</t>
  </si>
  <si>
    <t>7312026101990001</t>
  </si>
  <si>
    <t>7312022610910002</t>
  </si>
  <si>
    <t>7312023112650073</t>
  </si>
  <si>
    <t>7312023009860002</t>
  </si>
  <si>
    <t>7312034312000004</t>
  </si>
  <si>
    <t>7312021503200001</t>
  </si>
  <si>
    <t>7312027112590017</t>
  </si>
  <si>
    <t>7312023112660091</t>
  </si>
  <si>
    <t>7312024110790002</t>
  </si>
  <si>
    <t>7312022301780002</t>
  </si>
  <si>
    <t>7312046306800004</t>
  </si>
  <si>
    <t>7312026601210001</t>
  </si>
  <si>
    <t>7312022508140001</t>
  </si>
  <si>
    <t>7371131408930001</t>
  </si>
  <si>
    <t>7312021908160001</t>
  </si>
  <si>
    <t>7312024903220001</t>
  </si>
  <si>
    <t>7312021202210001</t>
  </si>
  <si>
    <t>7312065408010002</t>
  </si>
  <si>
    <t>7312062802050002</t>
  </si>
  <si>
    <t>7312012905920003</t>
  </si>
  <si>
    <t>7312027012940001</t>
  </si>
  <si>
    <t>7312026107160001</t>
  </si>
  <si>
    <t>7312021203790001</t>
  </si>
  <si>
    <t>7312025507800004</t>
  </si>
  <si>
    <t>7312025812010001</t>
  </si>
  <si>
    <t>7312026708140003</t>
  </si>
  <si>
    <t>7312020107800175</t>
  </si>
  <si>
    <t>7312024203850001</t>
  </si>
  <si>
    <t>7312022401150001</t>
  </si>
  <si>
    <t>7312026402060001</t>
  </si>
  <si>
    <t>7312025010220001</t>
  </si>
  <si>
    <t>7312034702800003</t>
  </si>
  <si>
    <t>7401091106730001</t>
  </si>
  <si>
    <t>7312010606750002</t>
  </si>
  <si>
    <t>9207015110940001</t>
  </si>
  <si>
    <t>7312027010180001</t>
  </si>
  <si>
    <t>7312025703160001</t>
  </si>
  <si>
    <t>7312025908130001</t>
  </si>
  <si>
    <t>7312025509760001</t>
  </si>
  <si>
    <t>7312025807670002</t>
  </si>
  <si>
    <t>7312024503810001</t>
  </si>
  <si>
    <t>7312024107800005</t>
  </si>
  <si>
    <t>7312022605060001</t>
  </si>
  <si>
    <t>7312026510100003</t>
  </si>
  <si>
    <t>7312021511690001</t>
  </si>
  <si>
    <t>7312027112560062</t>
  </si>
  <si>
    <t>7312032411760001</t>
  </si>
  <si>
    <t>7312024101860002</t>
  </si>
  <si>
    <t>7312020806120001</t>
  </si>
  <si>
    <t>7312026305170001</t>
  </si>
  <si>
    <t>7308120707750003</t>
  </si>
  <si>
    <t>7308124707740002</t>
  </si>
  <si>
    <t>7308120508000003</t>
  </si>
  <si>
    <t>7408065203930002</t>
  </si>
  <si>
    <t>7408066606150001</t>
  </si>
  <si>
    <t>7312024912110001</t>
  </si>
  <si>
    <t>7312026908210001</t>
  </si>
  <si>
    <t>7312022309210001</t>
  </si>
  <si>
    <t>7312033112890031</t>
  </si>
  <si>
    <t>7312034107930032</t>
  </si>
  <si>
    <t>7312035611070001</t>
  </si>
  <si>
    <t>7312032710140001</t>
  </si>
  <si>
    <t>7312041701120002</t>
  </si>
  <si>
    <t>7313141610950002</t>
  </si>
  <si>
    <t>7312047112890024</t>
  </si>
  <si>
    <t>6402136310100002</t>
  </si>
  <si>
    <t>7312046005170002</t>
  </si>
  <si>
    <t>7312034707640004</t>
  </si>
  <si>
    <t>7312035407450001</t>
  </si>
  <si>
    <t>7312012208881001</t>
  </si>
  <si>
    <t>7312030101630002</t>
  </si>
  <si>
    <t>7312034103580003</t>
  </si>
  <si>
    <t>7312032104850001</t>
  </si>
  <si>
    <t>7312037112790077</t>
  </si>
  <si>
    <t>7602053112540037</t>
  </si>
  <si>
    <t>7312047112610124</t>
  </si>
  <si>
    <t>7312014602210002</t>
  </si>
  <si>
    <t>7314076012050004</t>
  </si>
  <si>
    <t>7314070106100003</t>
  </si>
  <si>
    <t>7302054112950002</t>
  </si>
  <si>
    <t>7312015710990002</t>
  </si>
  <si>
    <t>7312012109160002</t>
  </si>
  <si>
    <t>7312015909140001</t>
  </si>
  <si>
    <t>7312015301180001</t>
  </si>
  <si>
    <t>7312011704200002</t>
  </si>
  <si>
    <t>7312033112750198</t>
  </si>
  <si>
    <t>7312032501880003</t>
  </si>
  <si>
    <t>7312036807870001</t>
  </si>
  <si>
    <t>7312032611140001</t>
  </si>
  <si>
    <t>7312030302230001</t>
  </si>
  <si>
    <t>7312030202700001</t>
  </si>
  <si>
    <t>7312037009620003</t>
  </si>
  <si>
    <t>7312053112850075</t>
  </si>
  <si>
    <t>7312064709900001</t>
  </si>
  <si>
    <t>7312050210100001</t>
  </si>
  <si>
    <t>7312066706200001</t>
  </si>
  <si>
    <t>7604070804650001</t>
  </si>
  <si>
    <t>7604075402720001</t>
  </si>
  <si>
    <t>7604072010060001</t>
  </si>
  <si>
    <t>7312064107740093</t>
  </si>
  <si>
    <t>7312060801980002</t>
  </si>
  <si>
    <t>7312061202030001</t>
  </si>
  <si>
    <t>7312037112590057</t>
  </si>
  <si>
    <t>7312037112760063</t>
  </si>
  <si>
    <t>7312032707700002</t>
  </si>
  <si>
    <t>7312031801180001</t>
  </si>
  <si>
    <t>7312031812020005</t>
  </si>
  <si>
    <t>7312037112730166</t>
  </si>
  <si>
    <t>7312036808190001</t>
  </si>
  <si>
    <t>7312013112930039</t>
  </si>
  <si>
    <t>7312031511650001</t>
  </si>
  <si>
    <t>7312034207670002</t>
  </si>
  <si>
    <t>7312035103040005</t>
  </si>
  <si>
    <t>7312020511890001</t>
  </si>
  <si>
    <t>7312023112720058</t>
  </si>
  <si>
    <t>7312025607780001</t>
  </si>
  <si>
    <t>7312025009971001</t>
  </si>
  <si>
    <t>7312024605130001</t>
  </si>
  <si>
    <t>7312027112520062</t>
  </si>
  <si>
    <t>7312020606920005</t>
  </si>
  <si>
    <t>7312067112820042</t>
  </si>
  <si>
    <t>7312025905130002</t>
  </si>
  <si>
    <t>7312022606060002</t>
  </si>
  <si>
    <t>7312022501080001</t>
  </si>
  <si>
    <t>7312026011910001</t>
  </si>
  <si>
    <t>7312021204160001</t>
  </si>
  <si>
    <t>7312023112500130</t>
  </si>
  <si>
    <t>7312027112580109</t>
  </si>
  <si>
    <t>7312027112640080</t>
  </si>
  <si>
    <t>7312027112760046</t>
  </si>
  <si>
    <t>7312025902050001</t>
  </si>
  <si>
    <t>7312026008060001</t>
  </si>
  <si>
    <t>7312022505120001</t>
  </si>
  <si>
    <t>7312027112480058</t>
  </si>
  <si>
    <t>7312020909730001</t>
  </si>
  <si>
    <t>7312025101820004</t>
  </si>
  <si>
    <t>7312025707180001</t>
  </si>
  <si>
    <t>7312026501110001</t>
  </si>
  <si>
    <t>7312023110720001</t>
  </si>
  <si>
    <t>7312025205730001</t>
  </si>
  <si>
    <t>7312027008100001</t>
  </si>
  <si>
    <t>7312025707530002</t>
  </si>
  <si>
    <t>6403051107740002</t>
  </si>
  <si>
    <t>6403056010770003</t>
  </si>
  <si>
    <t>6403052306100003</t>
  </si>
  <si>
    <t>6403056110080001</t>
  </si>
  <si>
    <t>7312020303770002</t>
  </si>
  <si>
    <t>7312025804800001</t>
  </si>
  <si>
    <t>7312020904070004</t>
  </si>
  <si>
    <t>7312024505180002</t>
  </si>
  <si>
    <t>7312025105840001</t>
  </si>
  <si>
    <t>7312021307790001</t>
  </si>
  <si>
    <t>7312026410740001</t>
  </si>
  <si>
    <t>7312022106080003</t>
  </si>
  <si>
    <t>7312023006890001</t>
  </si>
  <si>
    <t>7312046906840002</t>
  </si>
  <si>
    <t>7312024909720001</t>
  </si>
  <si>
    <t>7312024408050002</t>
  </si>
  <si>
    <t>7312022308960001</t>
  </si>
  <si>
    <t>7312020805990002</t>
  </si>
  <si>
    <t>7312026708010001</t>
  </si>
  <si>
    <t>7312015505550002</t>
  </si>
  <si>
    <t>7312011102700001</t>
  </si>
  <si>
    <t>7312015010860001</t>
  </si>
  <si>
    <t>7312011204060001</t>
  </si>
  <si>
    <t>7312011012090003</t>
  </si>
  <si>
    <t>7312014208040002</t>
  </si>
  <si>
    <t>7312015310970001</t>
  </si>
  <si>
    <t>7312013112740102</t>
  </si>
  <si>
    <t>7312016712830002</t>
  </si>
  <si>
    <t>7312011209130001</t>
  </si>
  <si>
    <t>7312022507000002</t>
  </si>
  <si>
    <t>7312022101980001</t>
  </si>
  <si>
    <t>7312047112670168</t>
  </si>
  <si>
    <t>7312043112620163</t>
  </si>
  <si>
    <t>7312046210030003</t>
  </si>
  <si>
    <t>7312043112511001</t>
  </si>
  <si>
    <t>7312047112770060</t>
  </si>
  <si>
    <t>7312017112790020</t>
  </si>
  <si>
    <t>7312011606740001</t>
  </si>
  <si>
    <t>7312011808100001</t>
  </si>
  <si>
    <t>7312010707580002</t>
  </si>
  <si>
    <t>7312033012790008</t>
  </si>
  <si>
    <t>7312036410800001</t>
  </si>
  <si>
    <t>7312036209090001</t>
  </si>
  <si>
    <t>7312030107620177</t>
  </si>
  <si>
    <t>7312066505820002</t>
  </si>
  <si>
    <t>7312060104150001</t>
  </si>
  <si>
    <t>7312024101850001</t>
  </si>
  <si>
    <t>7312020109100001</t>
  </si>
  <si>
    <t>7312023112710060</t>
  </si>
  <si>
    <t>7312026402060003</t>
  </si>
  <si>
    <t>7312024401960002</t>
  </si>
  <si>
    <t>7312041207910005</t>
  </si>
  <si>
    <t>7312024402960002</t>
  </si>
  <si>
    <t>7312022702220001</t>
  </si>
  <si>
    <t>7312022302160001</t>
  </si>
  <si>
    <t>7312081307160001</t>
  </si>
  <si>
    <t>7312016512160001</t>
  </si>
  <si>
    <t>7312080202020002</t>
  </si>
  <si>
    <t>7312086507990001</t>
  </si>
  <si>
    <t>7312085507820001</t>
  </si>
  <si>
    <t>7312081208690001</t>
  </si>
  <si>
    <t>7312085310830001</t>
  </si>
  <si>
    <t>7312082204120001</t>
  </si>
  <si>
    <t>7312087112650041</t>
  </si>
  <si>
    <t>7312080107450081</t>
  </si>
  <si>
    <t>7312085207040002</t>
  </si>
  <si>
    <t>7312013112460067</t>
  </si>
  <si>
    <t>7312015212500001</t>
  </si>
  <si>
    <t>7312015609980002</t>
  </si>
  <si>
    <t>7312010909890005</t>
  </si>
  <si>
    <t>7312012108920001</t>
  </si>
  <si>
    <t>7312010411960004</t>
  </si>
  <si>
    <t>7312084406030001</t>
  </si>
  <si>
    <t>7312082808010004</t>
  </si>
  <si>
    <t>7312084210550001</t>
  </si>
  <si>
    <t>7312080709830002</t>
  </si>
  <si>
    <t>7312080101110001</t>
  </si>
  <si>
    <t>7312087101600001</t>
  </si>
  <si>
    <t>7312084907670001</t>
  </si>
  <si>
    <t>7312087112650035</t>
  </si>
  <si>
    <t>7312082511950001</t>
  </si>
  <si>
    <t>7312084107430055</t>
  </si>
  <si>
    <t>7312080107650066</t>
  </si>
  <si>
    <t>7312084806770001</t>
  </si>
  <si>
    <t>7312081012910002</t>
  </si>
  <si>
    <t>7312086005790001</t>
  </si>
  <si>
    <t>7312082401740002</t>
  </si>
  <si>
    <t>7312084907780003</t>
  </si>
  <si>
    <t>7312086911020006</t>
  </si>
  <si>
    <t>7312087112350031</t>
  </si>
  <si>
    <t>7312084707740003</t>
  </si>
  <si>
    <t>7312084404140001</t>
  </si>
  <si>
    <t>6410012904800001</t>
  </si>
  <si>
    <t>6410016101850001</t>
  </si>
  <si>
    <t>6410010608100002</t>
  </si>
  <si>
    <t>6410010305080001</t>
  </si>
  <si>
    <t>6410012501040001</t>
  </si>
  <si>
    <t>6410010302110001</t>
  </si>
  <si>
    <t>6410010305080002</t>
  </si>
  <si>
    <t>7312083112900017</t>
  </si>
  <si>
    <t>7312081708830001</t>
  </si>
  <si>
    <t>7312084107470085</t>
  </si>
  <si>
    <t>7312082212720001</t>
  </si>
  <si>
    <t>7312087112760008</t>
  </si>
  <si>
    <t>7312081501070001</t>
  </si>
  <si>
    <t>7312084602990002</t>
  </si>
  <si>
    <t>7312086210010001</t>
  </si>
  <si>
    <t>7310081007880005</t>
  </si>
  <si>
    <t>7312085708570001</t>
  </si>
  <si>
    <t>7312086505740001</t>
  </si>
  <si>
    <t>7312081703570001</t>
  </si>
  <si>
    <t>7312086709700001</t>
  </si>
  <si>
    <t>7312083112660027</t>
  </si>
  <si>
    <t>7312087101700001</t>
  </si>
  <si>
    <t>7312087112690016</t>
  </si>
  <si>
    <t>7312084701010003</t>
  </si>
  <si>
    <t>7312083112550023</t>
  </si>
  <si>
    <t>7312084201030002</t>
  </si>
  <si>
    <t>7312084107640125</t>
  </si>
  <si>
    <t>7312081302020001</t>
  </si>
  <si>
    <t>7312084702210001</t>
  </si>
  <si>
    <t>7312087112540034</t>
  </si>
  <si>
    <t>7312086411900001</t>
  </si>
  <si>
    <t>7312087003830001</t>
  </si>
  <si>
    <t>7312080305030002</t>
  </si>
  <si>
    <t>7312082709040001</t>
  </si>
  <si>
    <t>7312085709190001</t>
  </si>
  <si>
    <t>7371094109870001</t>
  </si>
  <si>
    <t>7371092909170003</t>
  </si>
  <si>
    <t>7312080706220001</t>
  </si>
  <si>
    <t>7371090902070001</t>
  </si>
  <si>
    <t>7371095108110004</t>
  </si>
  <si>
    <t>7408064502080002</t>
  </si>
  <si>
    <t>7408064210090001</t>
  </si>
  <si>
    <t>7408066003150001</t>
  </si>
  <si>
    <t>7312083112450027</t>
  </si>
  <si>
    <t>7312080107710071</t>
  </si>
  <si>
    <t>7312084904840001</t>
  </si>
  <si>
    <t>7312086210000002</t>
  </si>
  <si>
    <t>7312083012100001</t>
  </si>
  <si>
    <t>7312080106130001</t>
  </si>
  <si>
    <t>7312081306010001</t>
  </si>
  <si>
    <t>7312080512030001</t>
  </si>
  <si>
    <t>7312080503660001</t>
  </si>
  <si>
    <t>7312084803710001</t>
  </si>
  <si>
    <t>7312082402000001</t>
  </si>
  <si>
    <t>7312083112710030</t>
  </si>
  <si>
    <t>7312085606820001</t>
  </si>
  <si>
    <t>7312081204140001</t>
  </si>
  <si>
    <t>7312084307090002</t>
  </si>
  <si>
    <t>7602115010990004</t>
  </si>
  <si>
    <t>7312085503220002</t>
  </si>
  <si>
    <t>7602115606030001</t>
  </si>
  <si>
    <t>7312080703190001</t>
  </si>
  <si>
    <t>7312011607130001</t>
  </si>
  <si>
    <t>7312016809930001</t>
  </si>
  <si>
    <t>7312086505110001</t>
  </si>
  <si>
    <t>7312082309820001</t>
  </si>
  <si>
    <t>7312084101890005</t>
  </si>
  <si>
    <t>7312086703180001</t>
  </si>
  <si>
    <t>7312080703100001</t>
  </si>
  <si>
    <t>7312082003730001</t>
  </si>
  <si>
    <t>7312086207750001</t>
  </si>
  <si>
    <t>7312086312130001</t>
  </si>
  <si>
    <t>7312082704500001</t>
  </si>
  <si>
    <t>7312084107550082</t>
  </si>
  <si>
    <t>7312086412940002</t>
  </si>
  <si>
    <t>7312081312751001</t>
  </si>
  <si>
    <t>7312081907610001</t>
  </si>
  <si>
    <t>7312086103670003</t>
  </si>
  <si>
    <t>7312085503540003</t>
  </si>
  <si>
    <t>7312013112720101</t>
  </si>
  <si>
    <t>7312081205960001</t>
  </si>
  <si>
    <t>7312084405170001</t>
  </si>
  <si>
    <t>7312081911050001</t>
  </si>
  <si>
    <t>7312085907060001</t>
  </si>
  <si>
    <t>7312084107400111</t>
  </si>
  <si>
    <t>7312086209880001</t>
  </si>
  <si>
    <t>7317026004100002</t>
  </si>
  <si>
    <t>7312082703200001</t>
  </si>
  <si>
    <t>7312081404200001</t>
  </si>
  <si>
    <t>7312014911820002</t>
  </si>
  <si>
    <t>7312014303030002</t>
  </si>
  <si>
    <t>7312011307670002</t>
  </si>
  <si>
    <t>7312016608950001</t>
  </si>
  <si>
    <t>7312015707000002</t>
  </si>
  <si>
    <t>7312013009220001</t>
  </si>
  <si>
    <t>7312013108900001</t>
  </si>
  <si>
    <t>7312015409200001</t>
  </si>
  <si>
    <t>7312016511190001</t>
  </si>
  <si>
    <t>7312084107770088</t>
  </si>
  <si>
    <t>7312086311060001</t>
  </si>
  <si>
    <t>7312087003880001</t>
  </si>
  <si>
    <t>7312084107730106</t>
  </si>
  <si>
    <t>7312085704900001</t>
  </si>
  <si>
    <t>7312084803120002</t>
  </si>
  <si>
    <t>7312080107160001</t>
  </si>
  <si>
    <t>7312081111200001</t>
  </si>
  <si>
    <t>7312085310180001</t>
  </si>
  <si>
    <t>7312081907700001</t>
  </si>
  <si>
    <t>7312086403080001</t>
  </si>
  <si>
    <t>7312084510580001</t>
  </si>
  <si>
    <t>7312084901060001</t>
  </si>
  <si>
    <t>7312081703030001</t>
  </si>
  <si>
    <t>7312080405610001</t>
  </si>
  <si>
    <t>7312085706640001</t>
  </si>
  <si>
    <t>7312085708950003</t>
  </si>
  <si>
    <t>7312080705850001</t>
  </si>
  <si>
    <t>7312085202870001</t>
  </si>
  <si>
    <t>7312081810220001</t>
  </si>
  <si>
    <t>7312011305800001</t>
  </si>
  <si>
    <t>7312087112880003</t>
  </si>
  <si>
    <t>7312081902120001</t>
  </si>
  <si>
    <t>7312080609190001</t>
  </si>
  <si>
    <t>7312082501730001</t>
  </si>
  <si>
    <t>7312085906910001</t>
  </si>
  <si>
    <t>7312085206190001</t>
  </si>
  <si>
    <t>7312085904100001</t>
  </si>
  <si>
    <t>7312085003650001</t>
  </si>
  <si>
    <t>7312086211950001</t>
  </si>
  <si>
    <t>7312081607180001</t>
  </si>
  <si>
    <t>7312084309980002</t>
  </si>
  <si>
    <t>7312080107530075</t>
  </si>
  <si>
    <t>7312086811030001</t>
  </si>
  <si>
    <t>7312081104060002</t>
  </si>
  <si>
    <t>7312085610060002</t>
  </si>
  <si>
    <t>7312035903030001</t>
  </si>
  <si>
    <t>7312082802640001</t>
  </si>
  <si>
    <t>7312084308650001</t>
  </si>
  <si>
    <t>7312084912040001</t>
  </si>
  <si>
    <t>7312011201840004</t>
  </si>
  <si>
    <t>7312017112870049</t>
  </si>
  <si>
    <t>7312016502120002</t>
  </si>
  <si>
    <t>7312011606220001</t>
  </si>
  <si>
    <t>7312011708600003</t>
  </si>
  <si>
    <t>7312015903660001</t>
  </si>
  <si>
    <t>7312013112010012</t>
  </si>
  <si>
    <t>7312016007400001</t>
  </si>
  <si>
    <t>7312015810960001</t>
  </si>
  <si>
    <t>7312014507540003</t>
  </si>
  <si>
    <t>7312086912790002</t>
  </si>
  <si>
    <t>7312084107820065</t>
  </si>
  <si>
    <t>7312086612970001</t>
  </si>
  <si>
    <t>7312084705140001</t>
  </si>
  <si>
    <t>7312084107400080</t>
  </si>
  <si>
    <t>7312084107580116</t>
  </si>
  <si>
    <t>7312084107400076</t>
  </si>
  <si>
    <t>7312087011800002</t>
  </si>
  <si>
    <t>7312085405100001</t>
  </si>
  <si>
    <t>7312087103020001</t>
  </si>
  <si>
    <t>7312081809200001</t>
  </si>
  <si>
    <t>7312081505800004</t>
  </si>
  <si>
    <t>7312086912850001</t>
  </si>
  <si>
    <t>7312016712800006</t>
  </si>
  <si>
    <t>7312010803060003</t>
  </si>
  <si>
    <t>7312010803060004</t>
  </si>
  <si>
    <t>7312010608070003</t>
  </si>
  <si>
    <t>7312086010140001</t>
  </si>
  <si>
    <t>7312087007730002</t>
  </si>
  <si>
    <t>7312085404940001</t>
  </si>
  <si>
    <t>7312081709840002</t>
  </si>
  <si>
    <t>7371145609000006</t>
  </si>
  <si>
    <t>7312011011060001</t>
  </si>
  <si>
    <t>7312010205160001</t>
  </si>
  <si>
    <t>7312082110730001</t>
  </si>
  <si>
    <t>7312086504120001</t>
  </si>
  <si>
    <t>7312012707160001</t>
  </si>
  <si>
    <t>7312083112560011</t>
  </si>
  <si>
    <t>7602115010070001</t>
  </si>
  <si>
    <t>7312085704100002</t>
  </si>
  <si>
    <t>7312084107710076</t>
  </si>
  <si>
    <t>7312080107580097</t>
  </si>
  <si>
    <t>7312085212740002</t>
  </si>
  <si>
    <t>7312085402130001</t>
  </si>
  <si>
    <t>7312086506600001</t>
  </si>
  <si>
    <t>7312084107550105</t>
  </si>
  <si>
    <t>7312080804970001</t>
  </si>
  <si>
    <t>7312080403560002</t>
  </si>
  <si>
    <t>7312021909590001</t>
  </si>
  <si>
    <t>7312025010570001</t>
  </si>
  <si>
    <t>7312027004040003</t>
  </si>
  <si>
    <t>7312027112710088</t>
  </si>
  <si>
    <t>7312026810890001</t>
  </si>
  <si>
    <t>7312025806930001</t>
  </si>
  <si>
    <t>7312024106090001</t>
  </si>
  <si>
    <t>7312026712740001</t>
  </si>
  <si>
    <t>7312025910910001</t>
  </si>
  <si>
    <t>7312026402160001</t>
  </si>
  <si>
    <t>7312020612210001</t>
  </si>
  <si>
    <t>7312024712180001</t>
  </si>
  <si>
    <t>7312020912120001</t>
  </si>
  <si>
    <t>7312024107250041</t>
  </si>
  <si>
    <t>7312010505670006</t>
  </si>
  <si>
    <t>7312020107810113</t>
  </si>
  <si>
    <t>7312024108880002</t>
  </si>
  <si>
    <t>7312027012090002</t>
  </si>
  <si>
    <t>7312022001120002</t>
  </si>
  <si>
    <t>7312020608180001</t>
  </si>
  <si>
    <t>7312024903200002</t>
  </si>
  <si>
    <t>7312024903200001</t>
  </si>
  <si>
    <t>7312025509700002</t>
  </si>
  <si>
    <t>7312024107640008</t>
  </si>
  <si>
    <t>7312024807900002</t>
  </si>
  <si>
    <t>7312021307990001</t>
  </si>
  <si>
    <t>7312075009950002</t>
  </si>
  <si>
    <t>7312022207120004</t>
  </si>
  <si>
    <t>7312025106150001</t>
  </si>
  <si>
    <t>7312022008580002</t>
  </si>
  <si>
    <t>7312027112610077</t>
  </si>
  <si>
    <t>7312020107730160</t>
  </si>
  <si>
    <t>7312024307730003</t>
  </si>
  <si>
    <t>7312026306970003</t>
  </si>
  <si>
    <t>7312025605930001</t>
  </si>
  <si>
    <t>7312020212670002</t>
  </si>
  <si>
    <t>7312025506760001</t>
  </si>
  <si>
    <t>7312021712080003</t>
  </si>
  <si>
    <t>7312021705660001</t>
  </si>
  <si>
    <t>7312027112820033</t>
  </si>
  <si>
    <t>7312020508090002</t>
  </si>
  <si>
    <t>7312022104810001</t>
  </si>
  <si>
    <t>7312022508150003</t>
  </si>
  <si>
    <t>7312021906880001</t>
  </si>
  <si>
    <t>7312026909920003</t>
  </si>
  <si>
    <t>7312022411180001</t>
  </si>
  <si>
    <t>7312025012120001</t>
  </si>
  <si>
    <t>7312027112310010</t>
  </si>
  <si>
    <t>7312024107780004</t>
  </si>
  <si>
    <t>7312020107000115</t>
  </si>
  <si>
    <t>7312020107020083</t>
  </si>
  <si>
    <t>7312024107340005</t>
  </si>
  <si>
    <t>7312024310540001</t>
  </si>
  <si>
    <t>7312023112630085</t>
  </si>
  <si>
    <t>7312027112650143</t>
  </si>
  <si>
    <t>7312020101930003</t>
  </si>
  <si>
    <t>7312027112760041</t>
  </si>
  <si>
    <t>7312024107930109</t>
  </si>
  <si>
    <t>7312026512130003</t>
  </si>
  <si>
    <t>7312024105100003</t>
  </si>
  <si>
    <t>7312020909870001</t>
  </si>
  <si>
    <t>7312025006940002</t>
  </si>
  <si>
    <t>7312024102110002</t>
  </si>
  <si>
    <t>7312021506160001</t>
  </si>
  <si>
    <t>7312023112650069</t>
  </si>
  <si>
    <t>7312027112700095</t>
  </si>
  <si>
    <t>7312020107530139</t>
  </si>
  <si>
    <t>7312024107540118</t>
  </si>
  <si>
    <t>7312020107780011</t>
  </si>
  <si>
    <t>7312024107790004</t>
  </si>
  <si>
    <t>7312026708990001</t>
  </si>
  <si>
    <t>7312023112710076</t>
  </si>
  <si>
    <t>7312026307700002</t>
  </si>
  <si>
    <t>7312024507970001</t>
  </si>
  <si>
    <t>7312025209190001</t>
  </si>
  <si>
    <t>7312020209820002</t>
  </si>
  <si>
    <t>7312027103890002</t>
  </si>
  <si>
    <t>7312026109110002</t>
  </si>
  <si>
    <t>7312024903170001</t>
  </si>
  <si>
    <t>7312024512070001</t>
  </si>
  <si>
    <t>7312027112570098</t>
  </si>
  <si>
    <t>7312030107940138</t>
  </si>
  <si>
    <t>7312031204060001</t>
  </si>
  <si>
    <t>7312015710200001</t>
  </si>
  <si>
    <t>7312031212600004</t>
  </si>
  <si>
    <t>7312037112650115</t>
  </si>
  <si>
    <t>7312064412050002</t>
  </si>
  <si>
    <t>7312062104790002</t>
  </si>
  <si>
    <t>7312066404830002</t>
  </si>
  <si>
    <t>7312064101070001</t>
  </si>
  <si>
    <t>7312061106120001</t>
  </si>
  <si>
    <t>7312062209860001</t>
  </si>
  <si>
    <t>7312066912920003</t>
  </si>
  <si>
    <t>7312066104160002</t>
  </si>
  <si>
    <t>7312062204190001</t>
  </si>
  <si>
    <t>7312061008420002</t>
  </si>
  <si>
    <t>7312065408580001</t>
  </si>
  <si>
    <t>7312087112640030</t>
  </si>
  <si>
    <t>7312022810670001</t>
  </si>
  <si>
    <t>7312027112660054</t>
  </si>
  <si>
    <t>7312021807910001</t>
  </si>
  <si>
    <t>7312025810920003</t>
  </si>
  <si>
    <t>7312022406140003</t>
  </si>
  <si>
    <t>7312025402160001</t>
  </si>
  <si>
    <t>7312023112670090</t>
  </si>
  <si>
    <t>7312022604890001</t>
  </si>
  <si>
    <t>7312026908970001</t>
  </si>
  <si>
    <t>7312032107710002</t>
  </si>
  <si>
    <t>7312024605820002</t>
  </si>
  <si>
    <t>7312034408040001</t>
  </si>
  <si>
    <t>7312030612070003</t>
  </si>
  <si>
    <t>7312022010550001</t>
  </si>
  <si>
    <t>7312024109600001</t>
  </si>
  <si>
    <t>7312025707420001</t>
  </si>
  <si>
    <t>7312023112660087</t>
  </si>
  <si>
    <t>7373091407020001</t>
  </si>
  <si>
    <t>7312022408060003</t>
  </si>
  <si>
    <t>7312027112680053</t>
  </si>
  <si>
    <t>7312025107670002</t>
  </si>
  <si>
    <t>7312020107650158</t>
  </si>
  <si>
    <t>7312021405400002</t>
  </si>
  <si>
    <t>7312065910550001</t>
  </si>
  <si>
    <t>7312063005980001</t>
  </si>
  <si>
    <t>7312067112470049</t>
  </si>
  <si>
    <t>7312060708740002</t>
  </si>
  <si>
    <t>7312065208800002</t>
  </si>
  <si>
    <t>7312061703070003</t>
  </si>
  <si>
    <t>7312066112050002</t>
  </si>
  <si>
    <t>7312060210550001</t>
  </si>
  <si>
    <t>7312062911690002</t>
  </si>
  <si>
    <t>7312067011720002</t>
  </si>
  <si>
    <t>7312064305140001</t>
  </si>
  <si>
    <t>7312062707680001</t>
  </si>
  <si>
    <t>7312066301080001</t>
  </si>
  <si>
    <t>7312060305030002</t>
  </si>
  <si>
    <t>7312066601780001</t>
  </si>
  <si>
    <t>7312060507800001</t>
  </si>
  <si>
    <t>7312065409140001</t>
  </si>
  <si>
    <t>7312062105030002</t>
  </si>
  <si>
    <t>7312064203170003</t>
  </si>
  <si>
    <t>7312067112630006</t>
  </si>
  <si>
    <t>7312063112800010</t>
  </si>
  <si>
    <t>7312064107850068</t>
  </si>
  <si>
    <t>7312066012480001</t>
  </si>
  <si>
    <t>7312062909110002</t>
  </si>
  <si>
    <t>7312030709720001</t>
  </si>
  <si>
    <t>7312011506660001</t>
  </si>
  <si>
    <t>7312014504800003</t>
  </si>
  <si>
    <t>7312011110050001</t>
  </si>
  <si>
    <t>7312010610970002</t>
  </si>
  <si>
    <t>7312012710010001</t>
  </si>
  <si>
    <t>7312014105780002</t>
  </si>
  <si>
    <t>7312015806010003</t>
  </si>
  <si>
    <t>7312011112720001</t>
  </si>
  <si>
    <t>7312014404740003</t>
  </si>
  <si>
    <t>7312011906970003</t>
  </si>
  <si>
    <t>7312044105050003</t>
  </si>
  <si>
    <t>7312045905120002</t>
  </si>
  <si>
    <t>7312030107860008</t>
  </si>
  <si>
    <t>7312022805140001</t>
  </si>
  <si>
    <t>7312027112690076</t>
  </si>
  <si>
    <t>7312033101520001</t>
  </si>
  <si>
    <t>7312034101570002</t>
  </si>
  <si>
    <t>7312037112600077</t>
  </si>
  <si>
    <t>7312050107790110</t>
  </si>
  <si>
    <t>7312054905940002</t>
  </si>
  <si>
    <t>7312024603060001</t>
  </si>
  <si>
    <t>7312022706920001</t>
  </si>
  <si>
    <t>7312036906950001</t>
  </si>
  <si>
    <t>7312026110120002</t>
  </si>
  <si>
    <t>7312020509770001</t>
  </si>
  <si>
    <t>7312026705840001</t>
  </si>
  <si>
    <t>7312020701010001</t>
  </si>
  <si>
    <t>7312026409070002</t>
  </si>
  <si>
    <t>7312026706050001</t>
  </si>
  <si>
    <t>7312020709470001</t>
  </si>
  <si>
    <t>7312024709470002</t>
  </si>
  <si>
    <t>7312023112800054</t>
  </si>
  <si>
    <t>7312025111880001</t>
  </si>
  <si>
    <t>7312025101100001</t>
  </si>
  <si>
    <t>7312024312140001</t>
  </si>
  <si>
    <t>7312013112380021</t>
  </si>
  <si>
    <t>7312024804770001</t>
  </si>
  <si>
    <t>7312025405060002</t>
  </si>
  <si>
    <t>7312022101600001</t>
  </si>
  <si>
    <t>7312017112550075</t>
  </si>
  <si>
    <t>7312016302200001</t>
  </si>
  <si>
    <t>7312010505600001</t>
  </si>
  <si>
    <t>7312031910810004</t>
  </si>
  <si>
    <t>7312087107850001</t>
  </si>
  <si>
    <t>7312035502230001</t>
  </si>
  <si>
    <t>7312034809660001</t>
  </si>
  <si>
    <t>7312030410080001</t>
  </si>
  <si>
    <t>7312036508860001</t>
  </si>
  <si>
    <t>7312037112760058</t>
  </si>
  <si>
    <t>7312033112750160</t>
  </si>
  <si>
    <t>7312023112790071</t>
  </si>
  <si>
    <t>7312017112970034</t>
  </si>
  <si>
    <t>7312026612210001</t>
  </si>
  <si>
    <t>7312014804140002</t>
  </si>
  <si>
    <t>7312010407150001</t>
  </si>
  <si>
    <t>7312020107920065</t>
  </si>
  <si>
    <t>7312014107950012</t>
  </si>
  <si>
    <t>7312026707800001</t>
  </si>
  <si>
    <t>7312021008120003</t>
  </si>
  <si>
    <t>7312021411140001</t>
  </si>
  <si>
    <t>7312024701450003</t>
  </si>
  <si>
    <t>7312045808950001</t>
  </si>
  <si>
    <t>7312045403220001</t>
  </si>
  <si>
    <t>7312045103900001</t>
  </si>
  <si>
    <t>7312043004090002</t>
  </si>
  <si>
    <t>7312046602150002</t>
  </si>
  <si>
    <t>7312043112910036</t>
  </si>
  <si>
    <t>7312047112680122</t>
  </si>
  <si>
    <t>7312050909390001</t>
  </si>
  <si>
    <t>7312051212130001</t>
  </si>
  <si>
    <t>7312051912070001</t>
  </si>
  <si>
    <t>7312054808420001</t>
  </si>
  <si>
    <t>7312054601120001</t>
  </si>
  <si>
    <t>7312020505810001</t>
  </si>
  <si>
    <t>7312025111970001</t>
  </si>
  <si>
    <t>7312012801050002</t>
  </si>
  <si>
    <t>7312057112470038</t>
  </si>
  <si>
    <t>7312037112700166</t>
  </si>
  <si>
    <t>7312030703000005</t>
  </si>
  <si>
    <t>7312025107180001</t>
  </si>
  <si>
    <t>7312043112820138</t>
  </si>
  <si>
    <t>7312044302870002</t>
  </si>
  <si>
    <t>7312044608160001</t>
  </si>
  <si>
    <t>7312042101070001</t>
  </si>
  <si>
    <t>7312034203820001</t>
  </si>
  <si>
    <t>7312054307760002</t>
  </si>
  <si>
    <t>7312051201050002</t>
  </si>
  <si>
    <t>7313090107680072</t>
  </si>
  <si>
    <t>7312030905630002</t>
  </si>
  <si>
    <t>7312031206030003</t>
  </si>
  <si>
    <t>7312036709090001</t>
  </si>
  <si>
    <t>7312017112560054</t>
  </si>
  <si>
    <t>7312052110530001</t>
  </si>
  <si>
    <t>7312033112500199</t>
  </si>
  <si>
    <t>7312034107570219</t>
  </si>
  <si>
    <t>7312035110981001</t>
  </si>
  <si>
    <t>7312031707860001</t>
  </si>
  <si>
    <t>7312035407190001</t>
  </si>
  <si>
    <t>7312036005210001</t>
  </si>
  <si>
    <t>7312063112720014</t>
  </si>
  <si>
    <t>7312065711810001</t>
  </si>
  <si>
    <t>7312060906960001</t>
  </si>
  <si>
    <t>7312063003000001</t>
  </si>
  <si>
    <t>7312063112680097</t>
  </si>
  <si>
    <t>7312056905910002</t>
  </si>
  <si>
    <t>7312063112880005</t>
  </si>
  <si>
    <t>7312065010700001</t>
  </si>
  <si>
    <t>7312061810060002</t>
  </si>
  <si>
    <t>7312063112700126</t>
  </si>
  <si>
    <t>7312066911650001</t>
  </si>
  <si>
    <t>7312061810980001</t>
  </si>
  <si>
    <t>7312035005830001</t>
  </si>
  <si>
    <t>7312034504800003</t>
  </si>
  <si>
    <t>7312033112440028</t>
  </si>
  <si>
    <t>7312037112640075</t>
  </si>
  <si>
    <t>7312031212910004</t>
  </si>
  <si>
    <t>7312032103690002</t>
  </si>
  <si>
    <t>7312037012710003</t>
  </si>
  <si>
    <t>7312030106560001</t>
  </si>
  <si>
    <t>7312034105670004</t>
  </si>
  <si>
    <t>7312034103950003</t>
  </si>
  <si>
    <t>7312031402810001</t>
  </si>
  <si>
    <t>7312034107910136</t>
  </si>
  <si>
    <t>7312031711140006</t>
  </si>
  <si>
    <t>7312035003690001</t>
  </si>
  <si>
    <t>7312035112920004</t>
  </si>
  <si>
    <t>7312035001010002</t>
  </si>
  <si>
    <t>7312035901400001</t>
  </si>
  <si>
    <t>7312036505700003</t>
  </si>
  <si>
    <t>7312033112600247</t>
  </si>
  <si>
    <t>7312032501220001</t>
  </si>
  <si>
    <t>7408060201840004</t>
  </si>
  <si>
    <t>7408064703930002</t>
  </si>
  <si>
    <t>7401251509140001</t>
  </si>
  <si>
    <t>7401250704160001</t>
  </si>
  <si>
    <t>7401255210090001</t>
  </si>
  <si>
    <t>6408115501700001</t>
  </si>
  <si>
    <t>7312032008010002</t>
  </si>
  <si>
    <t>7312035308650002</t>
  </si>
  <si>
    <t>7312034107360040</t>
  </si>
  <si>
    <t>7312031103800004</t>
  </si>
  <si>
    <t>7312034107790121</t>
  </si>
  <si>
    <t>7312031005770001</t>
  </si>
  <si>
    <t>7312037112740175</t>
  </si>
  <si>
    <t>7312036506980003</t>
  </si>
  <si>
    <t>7312055703060001</t>
  </si>
  <si>
    <t>7312051202840004</t>
  </si>
  <si>
    <t>7312057112890031</t>
  </si>
  <si>
    <t>7312051709080002</t>
  </si>
  <si>
    <t>7312057112190004</t>
  </si>
  <si>
    <t>7602081212730006</t>
  </si>
  <si>
    <t>7602085708820005</t>
  </si>
  <si>
    <t>7602084605050002</t>
  </si>
  <si>
    <t>7602080404990002</t>
  </si>
  <si>
    <t>7312055312190002</t>
  </si>
  <si>
    <t>7312053112520026</t>
  </si>
  <si>
    <t>7312056804920001</t>
  </si>
  <si>
    <t>7312064312960002</t>
  </si>
  <si>
    <t>7312052804200002</t>
  </si>
  <si>
    <t>7312017112710086</t>
  </si>
  <si>
    <t>7312014602050003</t>
  </si>
  <si>
    <t>7312011509140001</t>
  </si>
  <si>
    <t>7312011411210001</t>
  </si>
  <si>
    <t>7371136012050006</t>
  </si>
  <si>
    <t>7312020505900002</t>
  </si>
  <si>
    <t>6474016405920003</t>
  </si>
  <si>
    <t>7312024309190001</t>
  </si>
  <si>
    <t>7312024309190002</t>
  </si>
  <si>
    <t>7312026012210003</t>
  </si>
  <si>
    <t>7312013112470098</t>
  </si>
  <si>
    <t>7312014412040006</t>
  </si>
  <si>
    <t>7312010504800001</t>
  </si>
  <si>
    <t>7312014312870001</t>
  </si>
  <si>
    <t>7312010403160001</t>
  </si>
  <si>
    <t>7312020107870051</t>
  </si>
  <si>
    <t>7312014907870001</t>
  </si>
  <si>
    <t>7312014107500012</t>
  </si>
  <si>
    <t>6101060810750001</t>
  </si>
  <si>
    <t>9208016310080001</t>
  </si>
  <si>
    <t>7312010101980009</t>
  </si>
  <si>
    <t>7312013112440040</t>
  </si>
  <si>
    <t>7312017112450161</t>
  </si>
  <si>
    <t>7312015003990004</t>
  </si>
  <si>
    <t>7312011703040001</t>
  </si>
  <si>
    <t>7312066101760002</t>
  </si>
  <si>
    <t>7312060107670124</t>
  </si>
  <si>
    <t>7312064107660101</t>
  </si>
  <si>
    <t>9171031509880008</t>
  </si>
  <si>
    <t>7312054708920001</t>
  </si>
  <si>
    <t>7312050503100002</t>
  </si>
  <si>
    <t>7312054806210001</t>
  </si>
  <si>
    <t>7312054410820003</t>
  </si>
  <si>
    <t>7312053112580018</t>
  </si>
  <si>
    <t>7312050909840002</t>
  </si>
  <si>
    <t>7312054403890002</t>
  </si>
  <si>
    <t>7312055901120001</t>
  </si>
  <si>
    <t>7312054705970001</t>
  </si>
  <si>
    <t>7312057112460039</t>
  </si>
  <si>
    <t>7312052803740001</t>
  </si>
  <si>
    <t>7306071204850008</t>
  </si>
  <si>
    <t>7312052301100001</t>
  </si>
  <si>
    <t>7312053112750032</t>
  </si>
  <si>
    <t>7312057112790024</t>
  </si>
  <si>
    <t>7312051401070001</t>
  </si>
  <si>
    <t>7312056505030001</t>
  </si>
  <si>
    <t>7312057112500163</t>
  </si>
  <si>
    <t>7312052911100001</t>
  </si>
  <si>
    <t>7312055806220001</t>
  </si>
  <si>
    <t>7312054905990002</t>
  </si>
  <si>
    <t>7312056205120002</t>
  </si>
  <si>
    <t>7312054107690016</t>
  </si>
  <si>
    <t>7312050107600022</t>
  </si>
  <si>
    <t>7312050107820014</t>
  </si>
  <si>
    <t>7312053112620125</t>
  </si>
  <si>
    <t>7312056809200001</t>
  </si>
  <si>
    <t>7312060107670125</t>
  </si>
  <si>
    <t>7312064107710093</t>
  </si>
  <si>
    <t>7312064801100001</t>
  </si>
  <si>
    <t>7312062505950003</t>
  </si>
  <si>
    <t>7312066503980003</t>
  </si>
  <si>
    <t>7312062305950001</t>
  </si>
  <si>
    <t>7312066601970001</t>
  </si>
  <si>
    <t>7312065307190001</t>
  </si>
  <si>
    <t>9202011303780004</t>
  </si>
  <si>
    <t>7312056801850001</t>
  </si>
  <si>
    <t>7312061508200001</t>
  </si>
  <si>
    <t>7312062302230001</t>
  </si>
  <si>
    <t>7312050908090001</t>
  </si>
  <si>
    <t>7312052012850001</t>
  </si>
  <si>
    <t>7312064211860003</t>
  </si>
  <si>
    <t>7312062601050001</t>
  </si>
  <si>
    <t>7312060409180001</t>
  </si>
  <si>
    <t>7312054107500018</t>
  </si>
  <si>
    <t>7312054107830016</t>
  </si>
  <si>
    <t>7312056302950001</t>
  </si>
  <si>
    <t>7312051503850001</t>
  </si>
  <si>
    <t>7312054812920002</t>
  </si>
  <si>
    <t>7312052809180001</t>
  </si>
  <si>
    <t>7312055511200001</t>
  </si>
  <si>
    <t>7312055010020001</t>
  </si>
  <si>
    <t>7312055007750001</t>
  </si>
  <si>
    <t>7312053112420029</t>
  </si>
  <si>
    <t>7312057112600072</t>
  </si>
  <si>
    <t>7312054107700026</t>
  </si>
  <si>
    <t>7312066302020001</t>
  </si>
  <si>
    <t>7312051303930003</t>
  </si>
  <si>
    <t>7312067112540047</t>
  </si>
  <si>
    <t>7312060107730042</t>
  </si>
  <si>
    <t>7312065009750001</t>
  </si>
  <si>
    <t>7312061302100001</t>
  </si>
  <si>
    <t>7312061808080001</t>
  </si>
  <si>
    <t>7312067112610030</t>
  </si>
  <si>
    <t>7312063101160001</t>
  </si>
  <si>
    <t>7312062104120001</t>
  </si>
  <si>
    <t>7312062412210001</t>
  </si>
  <si>
    <t>7312067008910003</t>
  </si>
  <si>
    <t>7312067112630061</t>
  </si>
  <si>
    <t>7312055205200001</t>
  </si>
  <si>
    <t>7312064503030001</t>
  </si>
  <si>
    <t>7312060103710001</t>
  </si>
  <si>
    <t>7312060611080001</t>
  </si>
  <si>
    <t>7312064205030002</t>
  </si>
  <si>
    <t>7312064110000002</t>
  </si>
  <si>
    <t>7312050911890001</t>
  </si>
  <si>
    <t>7312064712960001</t>
  </si>
  <si>
    <t>7312063112840027</t>
  </si>
  <si>
    <t>7312067112850034</t>
  </si>
  <si>
    <t>7312062501180002</t>
  </si>
  <si>
    <t>7312065008210001</t>
  </si>
  <si>
    <t>7312053112790052</t>
  </si>
  <si>
    <t>7312056611870001</t>
  </si>
  <si>
    <t>7312055307090002</t>
  </si>
  <si>
    <t>7312051604970002</t>
  </si>
  <si>
    <t>7312065208150002</t>
  </si>
  <si>
    <t>7312061110720001</t>
  </si>
  <si>
    <t>7312066804790002</t>
  </si>
  <si>
    <t>7312065105180001</t>
  </si>
  <si>
    <t>7312060403080005</t>
  </si>
  <si>
    <t>7312065011030002</t>
  </si>
  <si>
    <t>7312054606030002</t>
  </si>
  <si>
    <t>7312051411080002</t>
  </si>
  <si>
    <t>7312051807210002</t>
  </si>
  <si>
    <t>7312052707810001</t>
  </si>
  <si>
    <t>7312050107880020</t>
  </si>
  <si>
    <t>7371096808930004</t>
  </si>
  <si>
    <t>3509110908750003</t>
  </si>
  <si>
    <t>7312060612140001</t>
  </si>
  <si>
    <t>7312063112730006</t>
  </si>
  <si>
    <t>7312067112730062</t>
  </si>
  <si>
    <t>7312063112430020</t>
  </si>
  <si>
    <t>7312067112490034</t>
  </si>
  <si>
    <t>7312064107590014</t>
  </si>
  <si>
    <t>7312067103180001</t>
  </si>
  <si>
    <t>7312015209550001</t>
  </si>
  <si>
    <t>7312017012160002</t>
  </si>
  <si>
    <t>7312011004520001</t>
  </si>
  <si>
    <t>7210084207600001</t>
  </si>
  <si>
    <t>7312047112860075</t>
  </si>
  <si>
    <t>7312044511110001</t>
  </si>
  <si>
    <t>7312040507070004</t>
  </si>
  <si>
    <t>7312041212630002</t>
  </si>
  <si>
    <t>7312042201110001</t>
  </si>
  <si>
    <t>7312036206910003</t>
  </si>
  <si>
    <t>7312044804220002</t>
  </si>
  <si>
    <t>7312046304730001</t>
  </si>
  <si>
    <t>7312041912070005</t>
  </si>
  <si>
    <t>7311031611660001</t>
  </si>
  <si>
    <t>7312044708130001</t>
  </si>
  <si>
    <t>7312035304750001</t>
  </si>
  <si>
    <t>7312031908100002</t>
  </si>
  <si>
    <t>7312035012680002</t>
  </si>
  <si>
    <t>7312034107500131</t>
  </si>
  <si>
    <t>7312035407820002</t>
  </si>
  <si>
    <t>7312032709930002</t>
  </si>
  <si>
    <t>7312030107420125</t>
  </si>
  <si>
    <t>7312030905820001</t>
  </si>
  <si>
    <t>7312036409910001</t>
  </si>
  <si>
    <t>7312031406110001</t>
  </si>
  <si>
    <t>7312036806980001</t>
  </si>
  <si>
    <t>7314115210780001</t>
  </si>
  <si>
    <t>7312032211970001</t>
  </si>
  <si>
    <t>7312031512200001</t>
  </si>
  <si>
    <t>7312034309160001</t>
  </si>
  <si>
    <t>7312037112970005</t>
  </si>
  <si>
    <t>7312035401700001</t>
  </si>
  <si>
    <t>7312032907200002</t>
  </si>
  <si>
    <t>7312033112740070</t>
  </si>
  <si>
    <t>7312034107570198</t>
  </si>
  <si>
    <t>7312032012610001</t>
  </si>
  <si>
    <t>7312035406660004</t>
  </si>
  <si>
    <t>7312035505460001</t>
  </si>
  <si>
    <t>7312035911940004</t>
  </si>
  <si>
    <t>7312033112800054</t>
  </si>
  <si>
    <t>7312034512810002</t>
  </si>
  <si>
    <t>7312032304990001</t>
  </si>
  <si>
    <t>7312030908080002</t>
  </si>
  <si>
    <t>7312033112690109</t>
  </si>
  <si>
    <t>7312030107030038</t>
  </si>
  <si>
    <t>7312034407060002</t>
  </si>
  <si>
    <t>7312034107500129</t>
  </si>
  <si>
    <t>7401095707830002</t>
  </si>
  <si>
    <t>7312032403200001</t>
  </si>
  <si>
    <t>7401094612020003</t>
  </si>
  <si>
    <t>7312034107520159</t>
  </si>
  <si>
    <t>7312034107700133</t>
  </si>
  <si>
    <t>7312032306070001</t>
  </si>
  <si>
    <t>7371106308920008</t>
  </si>
  <si>
    <t>7312072509910001</t>
  </si>
  <si>
    <t>7312031012700001</t>
  </si>
  <si>
    <t>7312036403160001</t>
  </si>
  <si>
    <t>7312030107550169</t>
  </si>
  <si>
    <t>7312031007820002</t>
  </si>
  <si>
    <t>7312037112800116</t>
  </si>
  <si>
    <t>7312030401670001</t>
  </si>
  <si>
    <t>7312037011630002</t>
  </si>
  <si>
    <t>7312034111710001</t>
  </si>
  <si>
    <t>7312033006020002</t>
  </si>
  <si>
    <t>7312030303090003</t>
  </si>
  <si>
    <t>7312037112670134</t>
  </si>
  <si>
    <t>7312034107350063</t>
  </si>
  <si>
    <t>7312037112720112</t>
  </si>
  <si>
    <t>7312035911900001</t>
  </si>
  <si>
    <t>7312030107830098</t>
  </si>
  <si>
    <t>7312032009940001</t>
  </si>
  <si>
    <t>7312031212600001</t>
  </si>
  <si>
    <t>7312036505010001</t>
  </si>
  <si>
    <t>7312031502050002</t>
  </si>
  <si>
    <t>7402051210700001</t>
  </si>
  <si>
    <t>7402057112760001</t>
  </si>
  <si>
    <t>7312034903100001</t>
  </si>
  <si>
    <t>7322041111790003</t>
  </si>
  <si>
    <t>7322046211850002</t>
  </si>
  <si>
    <t>9109161311150001</t>
  </si>
  <si>
    <t>9109016102090010</t>
  </si>
  <si>
    <t>7312031802200002</t>
  </si>
  <si>
    <t>7401097112840007</t>
  </si>
  <si>
    <t>7602031008920003</t>
  </si>
  <si>
    <t>7312036303920002</t>
  </si>
  <si>
    <t>7312033112660094</t>
  </si>
  <si>
    <t>7312037112620156</t>
  </si>
  <si>
    <t>7312030704180001</t>
  </si>
  <si>
    <t>7312030808680003</t>
  </si>
  <si>
    <t>7312037112790045</t>
  </si>
  <si>
    <t>7312035508060005</t>
  </si>
  <si>
    <t>7312034107720150</t>
  </si>
  <si>
    <t>7312032112870005</t>
  </si>
  <si>
    <t>7312032603961001</t>
  </si>
  <si>
    <t>7312034107660094</t>
  </si>
  <si>
    <t>7312036606210001</t>
  </si>
  <si>
    <t>7312037112720125</t>
  </si>
  <si>
    <t>7312037112600258</t>
  </si>
  <si>
    <t>7312035506200001</t>
  </si>
  <si>
    <t>7312072512680002</t>
  </si>
  <si>
    <t>7312037112630127</t>
  </si>
  <si>
    <t>7312021907860003</t>
  </si>
  <si>
    <t>7312035806050001</t>
  </si>
  <si>
    <t>7312030107000037</t>
  </si>
  <si>
    <t>7312037112790041</t>
  </si>
  <si>
    <t>7401081509660001</t>
  </si>
  <si>
    <t>7311072005800004</t>
  </si>
  <si>
    <t>7312034508880001</t>
  </si>
  <si>
    <t>7312035909160002</t>
  </si>
  <si>
    <t>7312035203110002</t>
  </si>
  <si>
    <t>7312033012790002</t>
  </si>
  <si>
    <t>7312034707820002</t>
  </si>
  <si>
    <t>7312032507090001</t>
  </si>
  <si>
    <t>7312030102800001</t>
  </si>
  <si>
    <t>7324054905940002</t>
  </si>
  <si>
    <t>7312033112600059</t>
  </si>
  <si>
    <t>7312037112690023</t>
  </si>
  <si>
    <t>7312037112580046</t>
  </si>
  <si>
    <t>7312032909000003</t>
  </si>
  <si>
    <t>7312035209160001</t>
  </si>
  <si>
    <t>7312031107800002</t>
  </si>
  <si>
    <t>7312036803850002</t>
  </si>
  <si>
    <t>7312031902110002</t>
  </si>
  <si>
    <t>7312032204080003</t>
  </si>
  <si>
    <t>7312034609220001</t>
  </si>
  <si>
    <t>7312035610620001</t>
  </si>
  <si>
    <t>7312030107620111</t>
  </si>
  <si>
    <t>7312036011010002</t>
  </si>
  <si>
    <t>7312033112870018</t>
  </si>
  <si>
    <t>7312034107760091</t>
  </si>
  <si>
    <t>7312031005070001</t>
  </si>
  <si>
    <t>7312031012730002</t>
  </si>
  <si>
    <t>7312036912720001</t>
  </si>
  <si>
    <t>7312034202920010</t>
  </si>
  <si>
    <t>7312031412150001</t>
  </si>
  <si>
    <t>7401090101800003</t>
  </si>
  <si>
    <t>7312036101660001</t>
  </si>
  <si>
    <t>7312034205020001</t>
  </si>
  <si>
    <t>7312033112730136</t>
  </si>
  <si>
    <t>7312037112680073</t>
  </si>
  <si>
    <t>7312032711700001</t>
  </si>
  <si>
    <t>7312032802140001</t>
  </si>
  <si>
    <t>7312036209130001</t>
  </si>
  <si>
    <t>7312033112690064</t>
  </si>
  <si>
    <t>7312037112730049</t>
  </si>
  <si>
    <t>7312035406890002</t>
  </si>
  <si>
    <t>7312035212160001</t>
  </si>
  <si>
    <t>7312035107790003</t>
  </si>
  <si>
    <t>7312036110030001</t>
  </si>
  <si>
    <t>7312037112570075</t>
  </si>
  <si>
    <t>7312035705650001</t>
  </si>
  <si>
    <t>7312036801750001</t>
  </si>
  <si>
    <t>7312035002790001</t>
  </si>
  <si>
    <t>7312034504990003</t>
  </si>
  <si>
    <t>7312030405010004</t>
  </si>
  <si>
    <t>7312030606740003</t>
  </si>
  <si>
    <t>7312035108770001</t>
  </si>
  <si>
    <t>7312037112700170</t>
  </si>
  <si>
    <t>7312031110920001</t>
  </si>
  <si>
    <t>7312037112490063</t>
  </si>
  <si>
    <t>7312034412870001</t>
  </si>
  <si>
    <t>7312036606100002</t>
  </si>
  <si>
    <t>7312030402710002</t>
  </si>
  <si>
    <t>7312036403710002</t>
  </si>
  <si>
    <t>7312030705960003</t>
  </si>
  <si>
    <t>7312033008020002</t>
  </si>
  <si>
    <t>7312034401600001</t>
  </si>
  <si>
    <t>7312030902690001</t>
  </si>
  <si>
    <t>7312035404740001</t>
  </si>
  <si>
    <t>7312030910910001</t>
  </si>
  <si>
    <t>7312032902760001</t>
  </si>
  <si>
    <t>7312034510810002</t>
  </si>
  <si>
    <t>7312026212930001</t>
  </si>
  <si>
    <t>7312031711220001</t>
  </si>
  <si>
    <t>7312037105230001</t>
  </si>
  <si>
    <t>7312031204230001</t>
  </si>
  <si>
    <t>7312034107360033</t>
  </si>
  <si>
    <t>7312034804050001</t>
  </si>
  <si>
    <t>7312034107740176</t>
  </si>
  <si>
    <t>7312034706710001</t>
  </si>
  <si>
    <t>7312033112610062</t>
  </si>
  <si>
    <t>7312031912550001</t>
  </si>
  <si>
    <t>7312072307890001</t>
  </si>
  <si>
    <t>7312034606950004</t>
  </si>
  <si>
    <t>7312032311170001</t>
  </si>
  <si>
    <t>7312032010850001</t>
  </si>
  <si>
    <t>7312036107930002</t>
  </si>
  <si>
    <t>7312034306210001</t>
  </si>
  <si>
    <t>7312034911150001</t>
  </si>
  <si>
    <t>7312034107470160</t>
  </si>
  <si>
    <t>7312033112560076</t>
  </si>
  <si>
    <t>7312035905850002</t>
  </si>
  <si>
    <t>7312035508540001</t>
  </si>
  <si>
    <t>7312031101550002</t>
  </si>
  <si>
    <t>7312033112710139</t>
  </si>
  <si>
    <t>7312037112750166</t>
  </si>
  <si>
    <t>7312036905990002</t>
  </si>
  <si>
    <t>7312036108220001</t>
  </si>
  <si>
    <t>7312033112470058</t>
  </si>
  <si>
    <t>7312037112490019</t>
  </si>
  <si>
    <t>7312037009700002</t>
  </si>
  <si>
    <t>7312030107020088</t>
  </si>
  <si>
    <t>7312036707190001</t>
  </si>
  <si>
    <t>7312084107370014</t>
  </si>
  <si>
    <t>7312085502970001</t>
  </si>
  <si>
    <t>7312081712160001</t>
  </si>
  <si>
    <t>7312020107780053</t>
  </si>
  <si>
    <t>7312080605810002</t>
  </si>
  <si>
    <t>7312036507000003</t>
  </si>
  <si>
    <t>7312084107250030</t>
  </si>
  <si>
    <t>7312085009780003</t>
  </si>
  <si>
    <t>7312084107770077</t>
  </si>
  <si>
    <t>7312025501030002</t>
  </si>
  <si>
    <t>7312084610220001</t>
  </si>
  <si>
    <t>7312080312200001</t>
  </si>
  <si>
    <t>7312087112800022</t>
  </si>
  <si>
    <t>7312080807880001</t>
  </si>
  <si>
    <t>7312085001850002</t>
  </si>
  <si>
    <t>7312080909100001</t>
  </si>
  <si>
    <t>7405210107110005</t>
  </si>
  <si>
    <t>7312086706690001</t>
  </si>
  <si>
    <t>7312083112520026</t>
  </si>
  <si>
    <t>7312080502050001</t>
  </si>
  <si>
    <t>7312085204190001</t>
  </si>
  <si>
    <t>7312085904740001</t>
  </si>
  <si>
    <t>7312010905530001</t>
  </si>
  <si>
    <t>7312017112580001</t>
  </si>
  <si>
    <t>7312017112550110</t>
  </si>
  <si>
    <t>7311010504060003</t>
  </si>
  <si>
    <t>7312011107070001</t>
  </si>
  <si>
    <t>7312016306100001</t>
  </si>
  <si>
    <t>7312013112450235</t>
  </si>
  <si>
    <t>7312014504860003</t>
  </si>
  <si>
    <t>7312015903210001</t>
  </si>
  <si>
    <t>7312014704090002</t>
  </si>
  <si>
    <t>7312012312190002</t>
  </si>
  <si>
    <t>7312013112590017</t>
  </si>
  <si>
    <t>7312014506630002</t>
  </si>
  <si>
    <t>7312013112760058</t>
  </si>
  <si>
    <t>7312014401160001</t>
  </si>
  <si>
    <t>7312011103600002</t>
  </si>
  <si>
    <t>7312016204770001</t>
  </si>
  <si>
    <t>7312011502070002</t>
  </si>
  <si>
    <t>7312014712090001</t>
  </si>
  <si>
    <t>7312011807150002</t>
  </si>
  <si>
    <t>7312017112220008</t>
  </si>
  <si>
    <t>7312013112790142</t>
  </si>
  <si>
    <t>7312017112670145</t>
  </si>
  <si>
    <t>7312010406940003</t>
  </si>
  <si>
    <t>7312014604920003</t>
  </si>
  <si>
    <t>7312011202620001</t>
  </si>
  <si>
    <t>7312014102680004</t>
  </si>
  <si>
    <t>7312012808130001</t>
  </si>
  <si>
    <t>7312015210000006</t>
  </si>
  <si>
    <t>7312013112540080</t>
  </si>
  <si>
    <t>7312013112630065</t>
  </si>
  <si>
    <t>7312013112800107</t>
  </si>
  <si>
    <t>7312016508700002</t>
  </si>
  <si>
    <t>7312017011910003</t>
  </si>
  <si>
    <t>7312013112330021</t>
  </si>
  <si>
    <t>7312014711080001</t>
  </si>
  <si>
    <t>7312014412520002</t>
  </si>
  <si>
    <t>7312015410150002</t>
  </si>
  <si>
    <t>7312015003990002</t>
  </si>
  <si>
    <t>7312015406110001</t>
  </si>
  <si>
    <t>7312015508930001</t>
  </si>
  <si>
    <t>7312011411220001</t>
  </si>
  <si>
    <t>7312015112200001</t>
  </si>
  <si>
    <t>7312011411160001</t>
  </si>
  <si>
    <t>7312012604980003</t>
  </si>
  <si>
    <t>7312015106450003</t>
  </si>
  <si>
    <t>7312014112820002</t>
  </si>
  <si>
    <t>7605084805180001</t>
  </si>
  <si>
    <t>7312016107130002</t>
  </si>
  <si>
    <t>7312012507200001</t>
  </si>
  <si>
    <t>7312010411630001</t>
  </si>
  <si>
    <t>7312015103700001</t>
  </si>
  <si>
    <t>7312017112450240</t>
  </si>
  <si>
    <t>7312017112620147</t>
  </si>
  <si>
    <t>7312014607450002</t>
  </si>
  <si>
    <t>7312010107400067</t>
  </si>
  <si>
    <t>7312017112470155</t>
  </si>
  <si>
    <t>7312015101660001</t>
  </si>
  <si>
    <t>7312010304130001</t>
  </si>
  <si>
    <t>7312014510580001</t>
  </si>
  <si>
    <t>7312015005800001</t>
  </si>
  <si>
    <t>7312082212740001</t>
  </si>
  <si>
    <t>7312010211840001</t>
  </si>
  <si>
    <t>7312065605640001</t>
  </si>
  <si>
    <t>7312032001890001</t>
  </si>
  <si>
    <t>7312065307900002</t>
  </si>
  <si>
    <t>7312064810190001</t>
  </si>
  <si>
    <t>7312052808180002</t>
  </si>
  <si>
    <t>7312034609480001</t>
  </si>
  <si>
    <t>7312036107540001</t>
  </si>
  <si>
    <t>7312031104530001</t>
  </si>
  <si>
    <t>7312030804620002</t>
  </si>
  <si>
    <t>7312036504610001</t>
  </si>
  <si>
    <t>7312037112580130</t>
  </si>
  <si>
    <t>7312035207690001</t>
  </si>
  <si>
    <t>7312032904120001</t>
  </si>
  <si>
    <t>7312030606770002</t>
  </si>
  <si>
    <t>7312035912030001</t>
  </si>
  <si>
    <t>7312036201180001</t>
  </si>
  <si>
    <t>7312034807860001</t>
  </si>
  <si>
    <t>7312031908670001</t>
  </si>
  <si>
    <t>7312012810500001</t>
  </si>
  <si>
    <t>7312030312520001</t>
  </si>
  <si>
    <t>7312034507550001</t>
  </si>
  <si>
    <t>7312037112420060</t>
  </si>
  <si>
    <t>7312037112360011</t>
  </si>
  <si>
    <t>7312033112730141</t>
  </si>
  <si>
    <t>7312034107740233</t>
  </si>
  <si>
    <t>7312032607970001</t>
  </si>
  <si>
    <t>7312035205050001</t>
  </si>
  <si>
    <t>7312036205070002</t>
  </si>
  <si>
    <t>7312034101980007</t>
  </si>
  <si>
    <t>7312030204700002</t>
  </si>
  <si>
    <t>7312035505750001</t>
  </si>
  <si>
    <t>7312044512950006</t>
  </si>
  <si>
    <t>7312044701130004</t>
  </si>
  <si>
    <t>7312044211210003</t>
  </si>
  <si>
    <t>7312030901800002</t>
  </si>
  <si>
    <t>7312035504880002</t>
  </si>
  <si>
    <t>7312036404120001</t>
  </si>
  <si>
    <t>7312034107570301</t>
  </si>
  <si>
    <t>7312034607900004</t>
  </si>
  <si>
    <t>7312032603060002</t>
  </si>
  <si>
    <t>7312030107500162</t>
  </si>
  <si>
    <t>7312034507650001</t>
  </si>
  <si>
    <t>7312030107820206</t>
  </si>
  <si>
    <t>7312034107870002</t>
  </si>
  <si>
    <t>7312035107210001</t>
  </si>
  <si>
    <t>7312036403040002</t>
  </si>
  <si>
    <t>7312054210070001</t>
  </si>
  <si>
    <t>7312050504930002</t>
  </si>
  <si>
    <t>7312055705971001</t>
  </si>
  <si>
    <t>7322081806780001</t>
  </si>
  <si>
    <t>7312036302030003</t>
  </si>
  <si>
    <t>7312035302810002</t>
  </si>
  <si>
    <t>7312035507080001</t>
  </si>
  <si>
    <t>7312035601010003</t>
  </si>
  <si>
    <t>7312032903820001</t>
  </si>
  <si>
    <t>7312035501110001</t>
  </si>
  <si>
    <t>7312036407810001</t>
  </si>
  <si>
    <t>7312080103950001</t>
  </si>
  <si>
    <t>7312055610100002</t>
  </si>
  <si>
    <t>7312053112690139</t>
  </si>
  <si>
    <t>7312064107590039</t>
  </si>
  <si>
    <t>7312060507010001</t>
  </si>
  <si>
    <t>7312046409190001</t>
  </si>
  <si>
    <t>7312042711930001</t>
  </si>
  <si>
    <t>7312042311190002</t>
  </si>
  <si>
    <t>7312046212990001</t>
  </si>
  <si>
    <t>7312047005220001</t>
  </si>
  <si>
    <t>7312041205880001</t>
  </si>
  <si>
    <t>7312024703930001</t>
  </si>
  <si>
    <t>7312023003140001</t>
  </si>
  <si>
    <t>7312020703120002</t>
  </si>
  <si>
    <t>7312045010050002</t>
  </si>
  <si>
    <t>7312043112950046</t>
  </si>
  <si>
    <t>7312047112940037</t>
  </si>
  <si>
    <t>7312042405100001</t>
  </si>
  <si>
    <t>7312045211700001</t>
  </si>
  <si>
    <t>7312045503070001</t>
  </si>
  <si>
    <t>7312042612600002</t>
  </si>
  <si>
    <t>7312045204600001</t>
  </si>
  <si>
    <t>7312040301770002</t>
  </si>
  <si>
    <t>7312046108800003</t>
  </si>
  <si>
    <t>7312040410060002</t>
  </si>
  <si>
    <t>7312014509040003</t>
  </si>
  <si>
    <t>7312014806010005</t>
  </si>
  <si>
    <t>7312046706190001</t>
  </si>
  <si>
    <t>7312040804920001</t>
  </si>
  <si>
    <t>7408095604820001</t>
  </si>
  <si>
    <t>7408094107090001</t>
  </si>
  <si>
    <t>7312047110660001</t>
  </si>
  <si>
    <t>7312042805210002</t>
  </si>
  <si>
    <t>7312045904640001</t>
  </si>
  <si>
    <t>7312041407040002</t>
  </si>
  <si>
    <t>7312042911010002</t>
  </si>
  <si>
    <t>7312040206820001</t>
  </si>
  <si>
    <t>7312014901000005</t>
  </si>
  <si>
    <t>7312043101980003</t>
  </si>
  <si>
    <t>7408094107990003</t>
  </si>
  <si>
    <t>7312045202220001</t>
  </si>
  <si>
    <t>7312044802150001</t>
  </si>
  <si>
    <t>7312043112470088</t>
  </si>
  <si>
    <t>7312047112500211</t>
  </si>
  <si>
    <t>7312047112580218</t>
  </si>
  <si>
    <t>7312041807000003</t>
  </si>
  <si>
    <t>7312043112300139</t>
  </si>
  <si>
    <t>7312047112580241</t>
  </si>
  <si>
    <t>7312043112730068</t>
  </si>
  <si>
    <t>7312045009770002</t>
  </si>
  <si>
    <t>7312044709110001</t>
  </si>
  <si>
    <t>7312044402100001</t>
  </si>
  <si>
    <t>7312046801200001</t>
  </si>
  <si>
    <t>7312043112570055</t>
  </si>
  <si>
    <t>7312047112590060</t>
  </si>
  <si>
    <t>7312041502950001</t>
  </si>
  <si>
    <t>7312047007200001</t>
  </si>
  <si>
    <t>7312031603100003</t>
  </si>
  <si>
    <t>7312041611860002</t>
  </si>
  <si>
    <t>7312046104070001</t>
  </si>
  <si>
    <t>7306086308940007</t>
  </si>
  <si>
    <t>7312044906680003</t>
  </si>
  <si>
    <t>7312040107630068</t>
  </si>
  <si>
    <t>7312044904110001</t>
  </si>
  <si>
    <t>7312040902600001</t>
  </si>
  <si>
    <t>7312011307630001</t>
  </si>
  <si>
    <t>7312066612900001</t>
  </si>
  <si>
    <t>7312083112750002</t>
  </si>
  <si>
    <t>7312084107450001</t>
  </si>
  <si>
    <t>7312084701550001</t>
  </si>
  <si>
    <t>7312084403740001</t>
  </si>
  <si>
    <t>7312080906020001</t>
  </si>
  <si>
    <t>7312085003040001</t>
  </si>
  <si>
    <t>7312086401000001</t>
  </si>
  <si>
    <t>7312084812600001</t>
  </si>
  <si>
    <t>7312081904790001</t>
  </si>
  <si>
    <t>7312080607500004</t>
  </si>
  <si>
    <t>7312086402750001</t>
  </si>
  <si>
    <t>7312086604520001</t>
  </si>
  <si>
    <t>7312082705740001</t>
  </si>
  <si>
    <t>7312082906020001</t>
  </si>
  <si>
    <t>7312084612520001</t>
  </si>
  <si>
    <t>7312081505700001</t>
  </si>
  <si>
    <t>7312083112900021</t>
  </si>
  <si>
    <t>7312085010660001</t>
  </si>
  <si>
    <t>7312084107420007</t>
  </si>
  <si>
    <t>7312081511180001</t>
  </si>
  <si>
    <t>7312080609860002</t>
  </si>
  <si>
    <t>7312080809910001</t>
  </si>
  <si>
    <t>7312087112610012</t>
  </si>
  <si>
    <t>7312087112600002</t>
  </si>
  <si>
    <t>7312082904210001</t>
  </si>
  <si>
    <t>7312083112790021</t>
  </si>
  <si>
    <t>7312081608220001</t>
  </si>
  <si>
    <t>7312083112450037</t>
  </si>
  <si>
    <t>7312087112810014</t>
  </si>
  <si>
    <t>7312081712140001</t>
  </si>
  <si>
    <t>7312085005120001</t>
  </si>
  <si>
    <t>7312086304060001</t>
  </si>
  <si>
    <t>7312081512740001</t>
  </si>
  <si>
    <t>7312087105770004</t>
  </si>
  <si>
    <t>7312085012100002</t>
  </si>
  <si>
    <t>7312083112670033</t>
  </si>
  <si>
    <t>7312084806770003</t>
  </si>
  <si>
    <t>7312080712080001</t>
  </si>
  <si>
    <t>7312086306220001</t>
  </si>
  <si>
    <t>7312080310210001</t>
  </si>
  <si>
    <t>7312086104950001</t>
  </si>
  <si>
    <t>7312086510730001</t>
  </si>
  <si>
    <t>7312081706130002</t>
  </si>
  <si>
    <t>7312084412180001</t>
  </si>
  <si>
    <t>7312080810090001</t>
  </si>
  <si>
    <t>7312085212700005</t>
  </si>
  <si>
    <t>7312085008390001</t>
  </si>
  <si>
    <t>7312080808960001</t>
  </si>
  <si>
    <t>7312084107620009</t>
  </si>
  <si>
    <t>7312081307690001</t>
  </si>
  <si>
    <t>7312085402790001</t>
  </si>
  <si>
    <t>7312083112020007</t>
  </si>
  <si>
    <t>7312080604060001</t>
  </si>
  <si>
    <t>7312087112050011</t>
  </si>
  <si>
    <t>7312032212860001</t>
  </si>
  <si>
    <t>7312086512970001</t>
  </si>
  <si>
    <t>7312082508850001</t>
  </si>
  <si>
    <t>7312086709960001</t>
  </si>
  <si>
    <t>7312086506140001</t>
  </si>
  <si>
    <t>7312085509190001</t>
  </si>
  <si>
    <t>7312080101730001</t>
  </si>
  <si>
    <t>7312084801700001</t>
  </si>
  <si>
    <t>7312080106210001</t>
  </si>
  <si>
    <t>7312087112720034</t>
  </si>
  <si>
    <t>7312084908350001</t>
  </si>
  <si>
    <t>7312085710600001</t>
  </si>
  <si>
    <t>7312085606550001</t>
  </si>
  <si>
    <t>7312087112740023</t>
  </si>
  <si>
    <t>7312010702651001</t>
  </si>
  <si>
    <t>7312087009910001</t>
  </si>
  <si>
    <t>7312086301210001</t>
  </si>
  <si>
    <t>7312043112790017</t>
  </si>
  <si>
    <t>7312080506730001</t>
  </si>
  <si>
    <t>7312084310900004</t>
  </si>
  <si>
    <t>7312081707190001</t>
  </si>
  <si>
    <t>7312081612820002</t>
  </si>
  <si>
    <t>7312084202910003</t>
  </si>
  <si>
    <t>7312084406170001</t>
  </si>
  <si>
    <t>7312082806610001</t>
  </si>
  <si>
    <t>7312081404810002</t>
  </si>
  <si>
    <t>7312081212770001</t>
  </si>
  <si>
    <t>7312085205820001</t>
  </si>
  <si>
    <t>7312086507140001</t>
  </si>
  <si>
    <t>7312080210080001</t>
  </si>
  <si>
    <t>7312087101080001</t>
  </si>
  <si>
    <t>7312087112700017</t>
  </si>
  <si>
    <t>7312087112750025</t>
  </si>
  <si>
    <t>7312081207800001</t>
  </si>
  <si>
    <t>7312084907100002</t>
  </si>
  <si>
    <t>7312084410970001</t>
  </si>
  <si>
    <t>7312082309180001</t>
  </si>
  <si>
    <t>7312080602060003</t>
  </si>
  <si>
    <t>7312085602010001</t>
  </si>
  <si>
    <t>7312081807480001</t>
  </si>
  <si>
    <t>7312086412530001</t>
  </si>
  <si>
    <t>7312080302880001</t>
  </si>
  <si>
    <t>7312087112000010</t>
  </si>
  <si>
    <t>7312080505580001</t>
  </si>
  <si>
    <t>7312081910220001</t>
  </si>
  <si>
    <t>7312082201380001</t>
  </si>
  <si>
    <t>7312087112740034</t>
  </si>
  <si>
    <t>7312080408840002</t>
  </si>
  <si>
    <t>7312085507820002</t>
  </si>
  <si>
    <t>7312080305060003</t>
  </si>
  <si>
    <t>7312080809090001</t>
  </si>
  <si>
    <t>7312084204400001</t>
  </si>
  <si>
    <t>7312081011050001</t>
  </si>
  <si>
    <t>7312087112600042</t>
  </si>
  <si>
    <t>7312086709950001</t>
  </si>
  <si>
    <t>7312083112780026</t>
  </si>
  <si>
    <t>7312082510100001</t>
  </si>
  <si>
    <t>7312081809130001</t>
  </si>
  <si>
    <t>7312084710030004</t>
  </si>
  <si>
    <t>7312081809190001</t>
  </si>
  <si>
    <t>7401101105520001</t>
  </si>
  <si>
    <t>7401100502840003</t>
  </si>
  <si>
    <t>7312082512780001</t>
  </si>
  <si>
    <t>7312085203800002</t>
  </si>
  <si>
    <t>7312082401130001</t>
  </si>
  <si>
    <t>7312084603200001</t>
  </si>
  <si>
    <t>7312081204050001</t>
  </si>
  <si>
    <t>7312080303730002</t>
  </si>
  <si>
    <t>7312086607880002</t>
  </si>
  <si>
    <t>7312086912040001</t>
  </si>
  <si>
    <t>7312085902160001</t>
  </si>
  <si>
    <t>7312087112420001</t>
  </si>
  <si>
    <t>7312087112740027</t>
  </si>
  <si>
    <t>7312010509690002</t>
  </si>
  <si>
    <t>7312012608810001</t>
  </si>
  <si>
    <t>7312014109890005</t>
  </si>
  <si>
    <t>7312012803100001</t>
  </si>
  <si>
    <t>7312012401760002</t>
  </si>
  <si>
    <t>7312014412800001</t>
  </si>
  <si>
    <t>7312014105120002</t>
  </si>
  <si>
    <t>7312011010970002</t>
  </si>
  <si>
    <t>7312015208060002</t>
  </si>
  <si>
    <t>7312011604100002</t>
  </si>
  <si>
    <t>7312016012070001</t>
  </si>
  <si>
    <t>7312017112400003</t>
  </si>
  <si>
    <t>7312014105750003</t>
  </si>
  <si>
    <t>7312010607140002</t>
  </si>
  <si>
    <t>7312016403840004</t>
  </si>
  <si>
    <t>7312015609150001</t>
  </si>
  <si>
    <t>7312015204020002</t>
  </si>
  <si>
    <t>7312016505160002</t>
  </si>
  <si>
    <t>7311042710130001</t>
  </si>
  <si>
    <t>7312010307510001</t>
  </si>
  <si>
    <t>7312015202700001</t>
  </si>
  <si>
    <t>7312014806150002</t>
  </si>
  <si>
    <t>6472020101900009</t>
  </si>
  <si>
    <t>7312011706680001</t>
  </si>
  <si>
    <t>7312017007060001</t>
  </si>
  <si>
    <t>7312010107981001</t>
  </si>
  <si>
    <t>7312012808820005</t>
  </si>
  <si>
    <t>7312015003860001</t>
  </si>
  <si>
    <t>7312011303730004</t>
  </si>
  <si>
    <t>7312014205850002</t>
  </si>
  <si>
    <t>7312012108050002</t>
  </si>
  <si>
    <t>7312017112480004</t>
  </si>
  <si>
    <t>7312014405960001</t>
  </si>
  <si>
    <t>7312013108500001</t>
  </si>
  <si>
    <t>7312011103810002</t>
  </si>
  <si>
    <t>7312017112630099</t>
  </si>
  <si>
    <t>7312015302990006</t>
  </si>
  <si>
    <t>7312010912460002</t>
  </si>
  <si>
    <t>7312017112600005</t>
  </si>
  <si>
    <t>7312013112550006</t>
  </si>
  <si>
    <t>7312013112530002</t>
  </si>
  <si>
    <t>7312017112550004</t>
  </si>
  <si>
    <t>7312016505680001</t>
  </si>
  <si>
    <t>7312010212700001</t>
  </si>
  <si>
    <t>7312017112780001</t>
  </si>
  <si>
    <t>7312011003970002</t>
  </si>
  <si>
    <t>7312011003970001</t>
  </si>
  <si>
    <t>7312013112510041</t>
  </si>
  <si>
    <t>7312017112550100</t>
  </si>
  <si>
    <t>7312017112660001</t>
  </si>
  <si>
    <t>7312017112600264</t>
  </si>
  <si>
    <t>7312015105800001</t>
  </si>
  <si>
    <t>7312010502740001</t>
  </si>
  <si>
    <t>7312010808140001</t>
  </si>
  <si>
    <t>7312014903720001</t>
  </si>
  <si>
    <t>7312012107130001</t>
  </si>
  <si>
    <t>7312014303670001</t>
  </si>
  <si>
    <t>7312016306980002</t>
  </si>
  <si>
    <t>7312014407570001</t>
  </si>
  <si>
    <t>7312011509200001</t>
  </si>
  <si>
    <t>7312010511760003</t>
  </si>
  <si>
    <t>7312016802810001</t>
  </si>
  <si>
    <t>7312015208010002</t>
  </si>
  <si>
    <t>7312010810700001</t>
  </si>
  <si>
    <t>7312016110780002</t>
  </si>
  <si>
    <t>7312016510980002</t>
  </si>
  <si>
    <t>7312015603130001</t>
  </si>
  <si>
    <t>7312012005970003</t>
  </si>
  <si>
    <t>7312010401060004</t>
  </si>
  <si>
    <t>7312015901090002</t>
  </si>
  <si>
    <t>7312012205780002</t>
  </si>
  <si>
    <t>7312015907860001</t>
  </si>
  <si>
    <t>7312016409070001</t>
  </si>
  <si>
    <t>7312015711120001</t>
  </si>
  <si>
    <t>7312011301150002</t>
  </si>
  <si>
    <t>7312013112650051</t>
  </si>
  <si>
    <t>7312010901080001</t>
  </si>
  <si>
    <t>7312010411740001</t>
  </si>
  <si>
    <t>7312016601800002</t>
  </si>
  <si>
    <t>7312011709020004</t>
  </si>
  <si>
    <t>7312010101140002</t>
  </si>
  <si>
    <t>7312010510860001</t>
  </si>
  <si>
    <t>7312014707870004</t>
  </si>
  <si>
    <t>7312012906140001</t>
  </si>
  <si>
    <t>7312016606090002</t>
  </si>
  <si>
    <t>7312011106830003</t>
  </si>
  <si>
    <t>7312014306890001</t>
  </si>
  <si>
    <t>7312014210120002</t>
  </si>
  <si>
    <t>7312011507740005</t>
  </si>
  <si>
    <t>7312010212680002</t>
  </si>
  <si>
    <t>7312017108830003</t>
  </si>
  <si>
    <t>7312013112700135</t>
  </si>
  <si>
    <t>7312014103750001</t>
  </si>
  <si>
    <t>7371142310710004</t>
  </si>
  <si>
    <t>7371146112860005</t>
  </si>
  <si>
    <t>7312016008130001</t>
  </si>
  <si>
    <t>7371142212080001</t>
  </si>
  <si>
    <t>7312016104860002</t>
  </si>
  <si>
    <t>7312010804070002</t>
  </si>
  <si>
    <t>7312011806980001</t>
  </si>
  <si>
    <t>7312017112890013</t>
  </si>
  <si>
    <t>7312014703110002</t>
  </si>
  <si>
    <t>7312015302150001</t>
  </si>
  <si>
    <t>7312011806990001</t>
  </si>
  <si>
    <t>7312011010190001</t>
  </si>
  <si>
    <t>7312015707630001</t>
  </si>
  <si>
    <t>7312016810630002</t>
  </si>
  <si>
    <t>7312014808650001</t>
  </si>
  <si>
    <t>7312015705690002</t>
  </si>
  <si>
    <t>7312013112790118</t>
  </si>
  <si>
    <t>7312013112720137</t>
  </si>
  <si>
    <t>7312016502820001</t>
  </si>
  <si>
    <t>7312010309140004</t>
  </si>
  <si>
    <t>7312011612080002</t>
  </si>
  <si>
    <t>7312010305790001</t>
  </si>
  <si>
    <t>7312014810920004</t>
  </si>
  <si>
    <t>7312016510210001</t>
  </si>
  <si>
    <t>7312015306110001</t>
  </si>
  <si>
    <t>7312015004170002</t>
  </si>
  <si>
    <t>7312016207130003</t>
  </si>
  <si>
    <t>7312017112670007</t>
  </si>
  <si>
    <t>7312016212850001</t>
  </si>
  <si>
    <t>7312014910690001</t>
  </si>
  <si>
    <t>7312015409730001</t>
  </si>
  <si>
    <t>7312016901950002</t>
  </si>
  <si>
    <t>7312011806130002</t>
  </si>
  <si>
    <t>7312010101970006</t>
  </si>
  <si>
    <t>7312010710810001</t>
  </si>
  <si>
    <t>7312014603870005</t>
  </si>
  <si>
    <t>7312011101050002</t>
  </si>
  <si>
    <t>7312016203220001</t>
  </si>
  <si>
    <t>7312016705150001</t>
  </si>
  <si>
    <t>7312011405030001</t>
  </si>
  <si>
    <t>7312013112770133</t>
  </si>
  <si>
    <t>7312016809890002</t>
  </si>
  <si>
    <t>7312011210130002</t>
  </si>
  <si>
    <t>7312010601150001</t>
  </si>
  <si>
    <t>7312010202060002</t>
  </si>
  <si>
    <t>7312012608110002</t>
  </si>
  <si>
    <t>7312010809200001</t>
  </si>
  <si>
    <t>7312017112650234</t>
  </si>
  <si>
    <t>7312013005780001</t>
  </si>
  <si>
    <t>7312012109160003</t>
  </si>
  <si>
    <t>7312010207120001</t>
  </si>
  <si>
    <t>7312017112710004</t>
  </si>
  <si>
    <t>7312014204790001</t>
  </si>
  <si>
    <t>7312010107730076</t>
  </si>
  <si>
    <t>7312011510150001</t>
  </si>
  <si>
    <t>6405010107550093</t>
  </si>
  <si>
    <t>6405014107600153</t>
  </si>
  <si>
    <t>6405017108730001</t>
  </si>
  <si>
    <t>7313057112020008</t>
  </si>
  <si>
    <t>7312022809890001</t>
  </si>
  <si>
    <t>7312011610920004</t>
  </si>
  <si>
    <t>7312011506160001</t>
  </si>
  <si>
    <t>7311040202800001</t>
  </si>
  <si>
    <t>7312015711920002</t>
  </si>
  <si>
    <t>7312013107210001</t>
  </si>
  <si>
    <t>7312016104920001</t>
  </si>
  <si>
    <t>7311024202900002</t>
  </si>
  <si>
    <t>7312010105210001</t>
  </si>
  <si>
    <t>7312016510160001</t>
  </si>
  <si>
    <t>7312012711190001</t>
  </si>
  <si>
    <t>7312015204630002</t>
  </si>
  <si>
    <t>7312045005980003</t>
  </si>
  <si>
    <t>7373096611760001</t>
  </si>
  <si>
    <t>7373095407130001</t>
  </si>
  <si>
    <t>7312015011220002</t>
  </si>
  <si>
    <t>7312015910860002</t>
  </si>
  <si>
    <t>7312014103060002</t>
  </si>
  <si>
    <t>7312012612110002</t>
  </si>
  <si>
    <t>7312017112770064</t>
  </si>
  <si>
    <t>7312010204030005</t>
  </si>
  <si>
    <t>7312012803070001</t>
  </si>
  <si>
    <t>7312014903050001</t>
  </si>
  <si>
    <t>7312012304880001</t>
  </si>
  <si>
    <t>7312015509130002</t>
  </si>
  <si>
    <t>7312011203680002</t>
  </si>
  <si>
    <t>7312017112730032</t>
  </si>
  <si>
    <t>7312010809080002</t>
  </si>
  <si>
    <t>7312016609060001</t>
  </si>
  <si>
    <t>7312011709960001</t>
  </si>
  <si>
    <t>7312015702010002</t>
  </si>
  <si>
    <t>7401256206110001</t>
  </si>
  <si>
    <t>7312012403890003</t>
  </si>
  <si>
    <t>7312014704900002</t>
  </si>
  <si>
    <t>7312011501220001</t>
  </si>
  <si>
    <t>7312012812180001</t>
  </si>
  <si>
    <t>7312022401970002</t>
  </si>
  <si>
    <t>7312015902480001</t>
  </si>
  <si>
    <t>7312013112450006</t>
  </si>
  <si>
    <t>7312014203800002</t>
  </si>
  <si>
    <t>7312014508830001</t>
  </si>
  <si>
    <t>7312010907770001</t>
  </si>
  <si>
    <t>7312016206020001</t>
  </si>
  <si>
    <t>7312011409070002</t>
  </si>
  <si>
    <t>7312015709920002</t>
  </si>
  <si>
    <t>7312014209190001</t>
  </si>
  <si>
    <t>7312011909130001</t>
  </si>
  <si>
    <t>7312012501830005</t>
  </si>
  <si>
    <t>7312011004770004</t>
  </si>
  <si>
    <t>7312014704840002</t>
  </si>
  <si>
    <t>7312011804050002</t>
  </si>
  <si>
    <t>7312011004090002</t>
  </si>
  <si>
    <t>7312014612130003</t>
  </si>
  <si>
    <t>7312017112480005</t>
  </si>
  <si>
    <t>7312017112730004</t>
  </si>
  <si>
    <t>7312012403920002</t>
  </si>
  <si>
    <t>7312013112500141</t>
  </si>
  <si>
    <t>7312017112590104</t>
  </si>
  <si>
    <t>7312016612200001</t>
  </si>
  <si>
    <t>7312014608960001</t>
  </si>
  <si>
    <t>7312011610990001</t>
  </si>
  <si>
    <t>7312015203920006</t>
  </si>
  <si>
    <t>7312016712720003</t>
  </si>
  <si>
    <t>7312012905961001</t>
  </si>
  <si>
    <t>7312016209990001</t>
  </si>
  <si>
    <t>7312010103210002</t>
  </si>
  <si>
    <t>7312012001190001</t>
  </si>
  <si>
    <t>7312011809910003</t>
  </si>
  <si>
    <t>7312011205210001</t>
  </si>
  <si>
    <t>7312014408990001</t>
  </si>
  <si>
    <t>7312014509440001</t>
  </si>
  <si>
    <t>7312016810020001</t>
  </si>
  <si>
    <t>7312011905210002</t>
  </si>
  <si>
    <t>7312014302540001</t>
  </si>
  <si>
    <t>7312016112970001</t>
  </si>
  <si>
    <t>7312010902230001</t>
  </si>
  <si>
    <t>7312014612180001</t>
  </si>
  <si>
    <t>7312012609130001</t>
  </si>
  <si>
    <t>7312015010840012</t>
  </si>
  <si>
    <t>7312010705770004</t>
  </si>
  <si>
    <t>7312014102090002</t>
  </si>
  <si>
    <t>7312022907920001</t>
  </si>
  <si>
    <t>7312021012120001</t>
  </si>
  <si>
    <t>7312010202800003</t>
  </si>
  <si>
    <t>7312015212840004</t>
  </si>
  <si>
    <t>7312010305160001</t>
  </si>
  <si>
    <t>7312016504130001</t>
  </si>
  <si>
    <t>7312011407160002</t>
  </si>
  <si>
    <t>7312012804180002</t>
  </si>
  <si>
    <t>7312012403140002</t>
  </si>
  <si>
    <t>7312012003680003</t>
  </si>
  <si>
    <t>7312015111700005</t>
  </si>
  <si>
    <t>7312010604030005</t>
  </si>
  <si>
    <t>7312014307180001</t>
  </si>
  <si>
    <t>7312013112650002</t>
  </si>
  <si>
    <t>7312014808660001</t>
  </si>
  <si>
    <t>7312015203040002</t>
  </si>
  <si>
    <t>7312012204200002</t>
  </si>
  <si>
    <t>7312012003210001</t>
  </si>
  <si>
    <t>7312016105690001</t>
  </si>
  <si>
    <t>7312025007040001</t>
  </si>
  <si>
    <t>7312010512541001</t>
  </si>
  <si>
    <t>7312015905610002</t>
  </si>
  <si>
    <t>7312015512000003</t>
  </si>
  <si>
    <t>7312014702530002</t>
  </si>
  <si>
    <t>7312012210870004</t>
  </si>
  <si>
    <t>7312014505860005</t>
  </si>
  <si>
    <t>7312012611110001</t>
  </si>
  <si>
    <t>7312010502180002</t>
  </si>
  <si>
    <t>7312014212080001</t>
  </si>
  <si>
    <t>7312016907220002</t>
  </si>
  <si>
    <t>7312015911920001</t>
  </si>
  <si>
    <t>7312011912810001</t>
  </si>
  <si>
    <t>7312084904920004</t>
  </si>
  <si>
    <t>7312014306190001</t>
  </si>
  <si>
    <t>7312011305100003</t>
  </si>
  <si>
    <t>7312017112450227</t>
  </si>
  <si>
    <t>7312015204020005</t>
  </si>
  <si>
    <t>7312017012500006</t>
  </si>
  <si>
    <t>7312014609650001</t>
  </si>
  <si>
    <t>7312010707970005</t>
  </si>
  <si>
    <t>7312010103930004</t>
  </si>
  <si>
    <t>7312012006700001</t>
  </si>
  <si>
    <t>7312011604880003</t>
  </si>
  <si>
    <t>7312011108760001</t>
  </si>
  <si>
    <t>7312010311130001</t>
  </si>
  <si>
    <t>7312016102030002</t>
  </si>
  <si>
    <t>7312014205790001</t>
  </si>
  <si>
    <t>7312012402160006</t>
  </si>
  <si>
    <t>7312013112420097</t>
  </si>
  <si>
    <t>7312015908500001</t>
  </si>
  <si>
    <t>7312017112550050</t>
  </si>
  <si>
    <t>7312017112620176</t>
  </si>
  <si>
    <t>7312012105700003</t>
  </si>
  <si>
    <t>7312016512640001</t>
  </si>
  <si>
    <t>7312015906030002</t>
  </si>
  <si>
    <t>7312015106000004</t>
  </si>
  <si>
    <t>7312015602950004</t>
  </si>
  <si>
    <t>7312016205060002</t>
  </si>
  <si>
    <t>7312014707770013</t>
  </si>
  <si>
    <t>7312012707070002</t>
  </si>
  <si>
    <t>7312015604110003</t>
  </si>
  <si>
    <t>7312016110150002</t>
  </si>
  <si>
    <t>7312011401200003</t>
  </si>
  <si>
    <t>5303051007690001</t>
  </si>
  <si>
    <t>7312014205620002</t>
  </si>
  <si>
    <t>7312013112500092</t>
  </si>
  <si>
    <t>7312013112660065</t>
  </si>
  <si>
    <t>7312011106060001</t>
  </si>
  <si>
    <t>7312013112550187</t>
  </si>
  <si>
    <t>7312015603400002</t>
  </si>
  <si>
    <t>7312011511190002</t>
  </si>
  <si>
    <t>7371116302910006</t>
  </si>
  <si>
    <t>7312017107710005</t>
  </si>
  <si>
    <t>7312010112700009</t>
  </si>
  <si>
    <t>7312012412140001</t>
  </si>
  <si>
    <t>7312014509120002</t>
  </si>
  <si>
    <t>7312022307820001</t>
  </si>
  <si>
    <t>7312024606870001</t>
  </si>
  <si>
    <t>7312015705210001</t>
  </si>
  <si>
    <t>7312026811070001</t>
  </si>
  <si>
    <t>7312024811150001</t>
  </si>
  <si>
    <t>7312024506900002</t>
  </si>
  <si>
    <t>7312011906530001</t>
  </si>
  <si>
    <t>7312013112500001</t>
  </si>
  <si>
    <t>7312013011870001</t>
  </si>
  <si>
    <t>7312013112720001</t>
  </si>
  <si>
    <t>7312015907780001</t>
  </si>
  <si>
    <t>7312016211170001</t>
  </si>
  <si>
    <t>7312011512010001</t>
  </si>
  <si>
    <t>7312015606560002</t>
  </si>
  <si>
    <t>7312014807790002</t>
  </si>
  <si>
    <t>7312011301220001</t>
  </si>
  <si>
    <t>7312017112540002</t>
  </si>
  <si>
    <t>7312016508070001</t>
  </si>
  <si>
    <t>7312013112670060</t>
  </si>
  <si>
    <t>7312014106040002</t>
  </si>
  <si>
    <t>7312011105080002</t>
  </si>
  <si>
    <t>7312011408070002</t>
  </si>
  <si>
    <t>7312013101230001</t>
  </si>
  <si>
    <t>7312010805610001</t>
  </si>
  <si>
    <t>7308120107750088</t>
  </si>
  <si>
    <t>7312015510850002</t>
  </si>
  <si>
    <t>7312012107140001</t>
  </si>
  <si>
    <t>7312012303180001</t>
  </si>
  <si>
    <t>7312016408780001</t>
  </si>
  <si>
    <t>7312011005130002</t>
  </si>
  <si>
    <t>7312015911030001</t>
  </si>
  <si>
    <t>7401253112840003</t>
  </si>
  <si>
    <t>7401256011850001</t>
  </si>
  <si>
    <t>7401255909170001</t>
  </si>
  <si>
    <t>7312014102820004</t>
  </si>
  <si>
    <t>7312011004080001</t>
  </si>
  <si>
    <t>7312014501010004</t>
  </si>
  <si>
    <t>7312014908880004</t>
  </si>
  <si>
    <t>7312014308100001</t>
  </si>
  <si>
    <t>7312010306780001</t>
  </si>
  <si>
    <t>7312015708800002</t>
  </si>
  <si>
    <t>7312010304120003</t>
  </si>
  <si>
    <t>7312011610050001</t>
  </si>
  <si>
    <t>7312014210030002</t>
  </si>
  <si>
    <t>7312015206140002</t>
  </si>
  <si>
    <t>7312015401500003</t>
  </si>
  <si>
    <t>7312011202700002</t>
  </si>
  <si>
    <t>7312016406700004</t>
  </si>
  <si>
    <t>7311032311140002</t>
  </si>
  <si>
    <t>7311042707630002</t>
  </si>
  <si>
    <t>7312010310160001</t>
  </si>
  <si>
    <t>7312011503730004</t>
  </si>
  <si>
    <t>7312014907740003</t>
  </si>
  <si>
    <t>7312011001980006</t>
  </si>
  <si>
    <t>7371031407810002</t>
  </si>
  <si>
    <t>7371034206820001</t>
  </si>
  <si>
    <t>7371030301100003</t>
  </si>
  <si>
    <t>7371035703140005</t>
  </si>
  <si>
    <t>7312014910160002</t>
  </si>
  <si>
    <t>7312011910920002</t>
  </si>
  <si>
    <t>7312010107470020</t>
  </si>
  <si>
    <t>7312014405500001</t>
  </si>
  <si>
    <t>7312064508020002</t>
  </si>
  <si>
    <t>7312010309840004</t>
  </si>
  <si>
    <t>7312013008550001</t>
  </si>
  <si>
    <t>7312014503610001</t>
  </si>
  <si>
    <t>7312013112890042</t>
  </si>
  <si>
    <t>7312011609860001</t>
  </si>
  <si>
    <t>7312010708770001</t>
  </si>
  <si>
    <t>7312010805210001</t>
  </si>
  <si>
    <t>7312015302010002</t>
  </si>
  <si>
    <t>7312010404170002</t>
  </si>
  <si>
    <t>7315041010700004</t>
  </si>
  <si>
    <t>7315044805820002</t>
  </si>
  <si>
    <t>7315042212090003</t>
  </si>
  <si>
    <t>7312066205200001</t>
  </si>
  <si>
    <t>7312067112530043</t>
  </si>
  <si>
    <t>7312064101010001</t>
  </si>
  <si>
    <t>7312064212190001</t>
  </si>
  <si>
    <t>7312014307990003</t>
  </si>
  <si>
    <t>7312013112500010</t>
  </si>
  <si>
    <t>7312013107070001</t>
  </si>
  <si>
    <t>7312011912160003</t>
  </si>
  <si>
    <t>7312016312880001</t>
  </si>
  <si>
    <t>7312015607090004</t>
  </si>
  <si>
    <t>7312012601140001</t>
  </si>
  <si>
    <t>7312013112710054</t>
  </si>
  <si>
    <t>7312016509070001</t>
  </si>
  <si>
    <t>7312016306050002</t>
  </si>
  <si>
    <t>7312010704940003</t>
  </si>
  <si>
    <t>7312044712960001</t>
  </si>
  <si>
    <t>7312010706190002</t>
  </si>
  <si>
    <t>7312015708810003</t>
  </si>
  <si>
    <t>7314072311890003</t>
  </si>
  <si>
    <t>7312012503130001</t>
  </si>
  <si>
    <t>7312015605230001</t>
  </si>
  <si>
    <t>7312014707790007</t>
  </si>
  <si>
    <t>7312016401450001</t>
  </si>
  <si>
    <t>7312017110070001</t>
  </si>
  <si>
    <t>7312017010720002</t>
  </si>
  <si>
    <t>7312012702120001</t>
  </si>
  <si>
    <t>7312010107690098</t>
  </si>
  <si>
    <t>7312012305970004</t>
  </si>
  <si>
    <t>7312013005980002</t>
  </si>
  <si>
    <t>7312016103060003</t>
  </si>
  <si>
    <t>7312012605210001</t>
  </si>
  <si>
    <t>7312010802140001</t>
  </si>
  <si>
    <t>7312016711980003</t>
  </si>
  <si>
    <t>7312014905200002</t>
  </si>
  <si>
    <t>7312010811220002</t>
  </si>
  <si>
    <t>7312013112550060</t>
  </si>
  <si>
    <t>7312014210660001</t>
  </si>
  <si>
    <t>7312014312620004</t>
  </si>
  <si>
    <t>7312026804930001</t>
  </si>
  <si>
    <t>7312011707730002</t>
  </si>
  <si>
    <t>7312015608730001</t>
  </si>
  <si>
    <t>7312014209980003</t>
  </si>
  <si>
    <t>7312010811020003</t>
  </si>
  <si>
    <t>7312011208750002</t>
  </si>
  <si>
    <t>7312015209760001</t>
  </si>
  <si>
    <t>7312015407150002</t>
  </si>
  <si>
    <t>7312015505980002</t>
  </si>
  <si>
    <t>7312010102700009</t>
  </si>
  <si>
    <t>7312017012800006</t>
  </si>
  <si>
    <t>7312011612120001</t>
  </si>
  <si>
    <t>7312054503961001</t>
  </si>
  <si>
    <t>7312054808910002</t>
  </si>
  <si>
    <t>6402161211820004</t>
  </si>
  <si>
    <t>7312055701960001</t>
  </si>
  <si>
    <t>6408045008180001</t>
  </si>
  <si>
    <t>7312047112520186</t>
  </si>
  <si>
    <t>7312043112550188</t>
  </si>
  <si>
    <t>7312047112650225</t>
  </si>
  <si>
    <t>7312040602910001</t>
  </si>
  <si>
    <t>7312045707830002</t>
  </si>
  <si>
    <t>7312040506170001</t>
  </si>
  <si>
    <t>7312041808190001</t>
  </si>
  <si>
    <t>7312075407110001</t>
  </si>
  <si>
    <t>7312074909080001</t>
  </si>
  <si>
    <t>7312070107420042</t>
  </si>
  <si>
    <t>7312074107450056</t>
  </si>
  <si>
    <t>7312073112930006</t>
  </si>
  <si>
    <t>7312070301810001</t>
  </si>
  <si>
    <t>7312075403960002</t>
  </si>
  <si>
    <t>7312070509200001</t>
  </si>
  <si>
    <t>7312073108220001</t>
  </si>
  <si>
    <t>7312015707860003</t>
  </si>
  <si>
    <t>7312014703150001</t>
  </si>
  <si>
    <t>7312074803180001</t>
  </si>
  <si>
    <t>7312071408690001</t>
  </si>
  <si>
    <t>7312076506770001</t>
  </si>
  <si>
    <t>7312070612940002</t>
  </si>
  <si>
    <t>7312075003210001</t>
  </si>
  <si>
    <t>7312073010100003</t>
  </si>
  <si>
    <t>7312072812830001</t>
  </si>
  <si>
    <t>7312077108770001</t>
  </si>
  <si>
    <t>7312074202570002</t>
  </si>
  <si>
    <t>7312077112550021</t>
  </si>
  <si>
    <t>7312077112770012</t>
  </si>
  <si>
    <t>7312073112650033</t>
  </si>
  <si>
    <t>7312077112700050</t>
  </si>
  <si>
    <t>7312071509980002</t>
  </si>
  <si>
    <t>7312076012770001</t>
  </si>
  <si>
    <t>7312071804170001</t>
  </si>
  <si>
    <t>7312071410020001</t>
  </si>
  <si>
    <t>7312034607090001</t>
  </si>
  <si>
    <t>7312076409220001</t>
  </si>
  <si>
    <t>7312075006930001</t>
  </si>
  <si>
    <t>7312071703870001</t>
  </si>
  <si>
    <t>7312076402900001</t>
  </si>
  <si>
    <t>7312071204120002</t>
  </si>
  <si>
    <t>7312072510180001</t>
  </si>
  <si>
    <t>7312074803990003</t>
  </si>
  <si>
    <t>7312070305900001</t>
  </si>
  <si>
    <t>7312077112920002</t>
  </si>
  <si>
    <t>7312076508210001</t>
  </si>
  <si>
    <t>7312077112840014</t>
  </si>
  <si>
    <t>7312074703070002</t>
  </si>
  <si>
    <t>7312070712660001</t>
  </si>
  <si>
    <t>7312074406730001</t>
  </si>
  <si>
    <t>7312076506950003</t>
  </si>
  <si>
    <t>7312073112830018</t>
  </si>
  <si>
    <t>7312020101700004</t>
  </si>
  <si>
    <t>7312074712820001</t>
  </si>
  <si>
    <t>7312076501220001</t>
  </si>
  <si>
    <t>7312071504820001</t>
  </si>
  <si>
    <t>7312074410860001</t>
  </si>
  <si>
    <t>7312070509060001</t>
  </si>
  <si>
    <t>7312070106040001</t>
  </si>
  <si>
    <t>7312070701170001</t>
  </si>
  <si>
    <t>7312026902800001</t>
  </si>
  <si>
    <t>7312024611960001</t>
  </si>
  <si>
    <t>7312023112680078</t>
  </si>
  <si>
    <t>7312025610690001</t>
  </si>
  <si>
    <t>7312024606910001</t>
  </si>
  <si>
    <t>7312027112650004</t>
  </si>
  <si>
    <t>7312023112550098</t>
  </si>
  <si>
    <t>7312024101630001</t>
  </si>
  <si>
    <t>7312021703180001</t>
  </si>
  <si>
    <t>7312024807100001</t>
  </si>
  <si>
    <t>7312027112470026</t>
  </si>
  <si>
    <t>7312022002820001</t>
  </si>
  <si>
    <t>7312020510140001</t>
  </si>
  <si>
    <t>7312023112670085</t>
  </si>
  <si>
    <t>7312027112660081</t>
  </si>
  <si>
    <t>7312023112570005</t>
  </si>
  <si>
    <t>7312027112600006</t>
  </si>
  <si>
    <t>7312023112650132</t>
  </si>
  <si>
    <t>7312027112630123</t>
  </si>
  <si>
    <t>7312026902160001</t>
  </si>
  <si>
    <t>7312023112800043</t>
  </si>
  <si>
    <t>7312024107420079</t>
  </si>
  <si>
    <t>7312020710680002</t>
  </si>
  <si>
    <t>7312026704660001</t>
  </si>
  <si>
    <t>7312021310970002</t>
  </si>
  <si>
    <t>7312022305030001</t>
  </si>
  <si>
    <t>7312027112650077</t>
  </si>
  <si>
    <t>7312027112500168</t>
  </si>
  <si>
    <t>7312023112740074</t>
  </si>
  <si>
    <t>7312027112910013</t>
  </si>
  <si>
    <t>7312025609080001</t>
  </si>
  <si>
    <t>7312027112440035</t>
  </si>
  <si>
    <t>7312023112590076</t>
  </si>
  <si>
    <t>7312024107750085</t>
  </si>
  <si>
    <t>7312027112710068</t>
  </si>
  <si>
    <t>7312023112800106</t>
  </si>
  <si>
    <t>7312021606900004</t>
  </si>
  <si>
    <t>7312027112470008</t>
  </si>
  <si>
    <t>7312012003080001</t>
  </si>
  <si>
    <t>7312027112860027</t>
  </si>
  <si>
    <t>7312022008090001</t>
  </si>
  <si>
    <t>7312020808100002</t>
  </si>
  <si>
    <t>7312022703160001</t>
  </si>
  <si>
    <t>7312025910210001</t>
  </si>
  <si>
    <t>7312027112690096</t>
  </si>
  <si>
    <t>7312022001040001</t>
  </si>
  <si>
    <t>7312024811960001</t>
  </si>
  <si>
    <t>7312024704020001</t>
  </si>
  <si>
    <t>7312020107740056</t>
  </si>
  <si>
    <t>7312024107720074</t>
  </si>
  <si>
    <t>7312027112520082</t>
  </si>
  <si>
    <t>7312027112720105</t>
  </si>
  <si>
    <t>7312023112690012</t>
  </si>
  <si>
    <t>7312025010780001</t>
  </si>
  <si>
    <t>7312020207060001</t>
  </si>
  <si>
    <t>7312022005970001</t>
  </si>
  <si>
    <t>7312033112920019</t>
  </si>
  <si>
    <t>7312030902200001</t>
  </si>
  <si>
    <t>7312035701170001</t>
  </si>
  <si>
    <t>7312036409970005</t>
  </si>
  <si>
    <t>7312035905570001</t>
  </si>
  <si>
    <t>7312032507880001</t>
  </si>
  <si>
    <t>7312035512900001</t>
  </si>
  <si>
    <t>7312032508130001</t>
  </si>
  <si>
    <t>7312033112740022</t>
  </si>
  <si>
    <t>7312036112770001</t>
  </si>
  <si>
    <t>7312043112550073</t>
  </si>
  <si>
    <t>7312043007140001</t>
  </si>
  <si>
    <t>7312041301130002</t>
  </si>
  <si>
    <t>7312044106910004</t>
  </si>
  <si>
    <t>7312046912050003</t>
  </si>
  <si>
    <t>7312014406990005</t>
  </si>
  <si>
    <t>7312043112730096</t>
  </si>
  <si>
    <t>7312044308140003</t>
  </si>
  <si>
    <t>7312045603210003</t>
  </si>
  <si>
    <t>7312027006900001</t>
  </si>
  <si>
    <t>7312047112480145</t>
  </si>
  <si>
    <t>7312043112620195</t>
  </si>
  <si>
    <t>7312024710500001</t>
  </si>
  <si>
    <t>7312025409920001</t>
  </si>
  <si>
    <t>7312022605150001</t>
  </si>
  <si>
    <t>7312020407130001</t>
  </si>
  <si>
    <t>7312024407080003</t>
  </si>
  <si>
    <t>7312022510040001</t>
  </si>
  <si>
    <t>7312027112650137</t>
  </si>
  <si>
    <t>7312022508030001</t>
  </si>
  <si>
    <t>7312020408130003</t>
  </si>
  <si>
    <t>7312022407150001</t>
  </si>
  <si>
    <t>7312023112530042</t>
  </si>
  <si>
    <t>7312014107960040</t>
  </si>
  <si>
    <t>7312011201900004</t>
  </si>
  <si>
    <t>7312022504180001</t>
  </si>
  <si>
    <t>7312022911690001</t>
  </si>
  <si>
    <t>7312026811740001</t>
  </si>
  <si>
    <t>7312026303930004</t>
  </si>
  <si>
    <t>7312021010910001</t>
  </si>
  <si>
    <t>7312020512220002</t>
  </si>
  <si>
    <t>7312024505180001</t>
  </si>
  <si>
    <t>7312026507100001</t>
  </si>
  <si>
    <t>7312021205030002</t>
  </si>
  <si>
    <t>7312022803790001</t>
  </si>
  <si>
    <t>7312027112580143</t>
  </si>
  <si>
    <t>7312023112680083</t>
  </si>
  <si>
    <t>7312024507820002</t>
  </si>
  <si>
    <t>7312024602000001</t>
  </si>
  <si>
    <t>7312024112360001</t>
  </si>
  <si>
    <t>7312024312590001</t>
  </si>
  <si>
    <t>7312027112990007</t>
  </si>
  <si>
    <t>7312022505000002</t>
  </si>
  <si>
    <t>7312026606760002</t>
  </si>
  <si>
    <t>7312027112380016</t>
  </si>
  <si>
    <t>7312025106120001</t>
  </si>
  <si>
    <t>7312040501830002</t>
  </si>
  <si>
    <t>7312024705160001</t>
  </si>
  <si>
    <t>7312021505850004</t>
  </si>
  <si>
    <t>7312025001910001</t>
  </si>
  <si>
    <t>7312027112350039</t>
  </si>
  <si>
    <t>7312026505200001</t>
  </si>
  <si>
    <t>7312021202570001</t>
  </si>
  <si>
    <t>7312025812590001</t>
  </si>
  <si>
    <t>7312024101660001</t>
  </si>
  <si>
    <t>7312025708710001</t>
  </si>
  <si>
    <t>7312021110830002</t>
  </si>
  <si>
    <t>7312015206970008</t>
  </si>
  <si>
    <t>7312023003150001</t>
  </si>
  <si>
    <t>7312021606200002</t>
  </si>
  <si>
    <t>7312021403910002</t>
  </si>
  <si>
    <t>7312023112700138</t>
  </si>
  <si>
    <t>7312020604070002</t>
  </si>
  <si>
    <t>7312023112900030</t>
  </si>
  <si>
    <t>7312024107420087</t>
  </si>
  <si>
    <t>7312026307770002</t>
  </si>
  <si>
    <t>7312021404970002</t>
  </si>
  <si>
    <t>7312021611030001</t>
  </si>
  <si>
    <t>6408080805840003</t>
  </si>
  <si>
    <t>6408085312760002</t>
  </si>
  <si>
    <t>6408084504130001</t>
  </si>
  <si>
    <t>7312022607750003</t>
  </si>
  <si>
    <t>7312025903840002</t>
  </si>
  <si>
    <t>7312022311090002</t>
  </si>
  <si>
    <t>7312025812990002</t>
  </si>
  <si>
    <t>7312020404810001</t>
  </si>
  <si>
    <t>7312026510850003</t>
  </si>
  <si>
    <t>7312024409070001</t>
  </si>
  <si>
    <t>7312025008130001</t>
  </si>
  <si>
    <t>7312026303770002</t>
  </si>
  <si>
    <t>7312023112560054</t>
  </si>
  <si>
    <t>7312025510620002</t>
  </si>
  <si>
    <t>7312024412780001</t>
  </si>
  <si>
    <t>7312025104940001</t>
  </si>
  <si>
    <t>7312025108810003</t>
  </si>
  <si>
    <t>7312022610960001</t>
  </si>
  <si>
    <t>7312021106980002</t>
  </si>
  <si>
    <t>7312022510710001</t>
  </si>
  <si>
    <t>7312027112550137</t>
  </si>
  <si>
    <t>7312022306830001</t>
  </si>
  <si>
    <t>7312020510700003</t>
  </si>
  <si>
    <t>7312024502790002</t>
  </si>
  <si>
    <t>7312025801970001</t>
  </si>
  <si>
    <t>7312020502020002</t>
  </si>
  <si>
    <t>7312025902000002</t>
  </si>
  <si>
    <t>7312023112600155</t>
  </si>
  <si>
    <t>7312027112600156</t>
  </si>
  <si>
    <t>7312023010910001</t>
  </si>
  <si>
    <t>7312020106930003</t>
  </si>
  <si>
    <t>7312027112480062</t>
  </si>
  <si>
    <t>7312023112540014</t>
  </si>
  <si>
    <t>7312025611000001</t>
  </si>
  <si>
    <t>7312027112530023</t>
  </si>
  <si>
    <t>7312021505780001</t>
  </si>
  <si>
    <t>7312024711870001</t>
  </si>
  <si>
    <t>7312022608070001</t>
  </si>
  <si>
    <t>7312021310120001</t>
  </si>
  <si>
    <t>7312020705760001</t>
  </si>
  <si>
    <t>7312025802860001</t>
  </si>
  <si>
    <t>7312022502120001</t>
  </si>
  <si>
    <t>7312026404160001</t>
  </si>
  <si>
    <t>7312025608040003</t>
  </si>
  <si>
    <t>7312021203590001</t>
  </si>
  <si>
    <t>7312026310150001</t>
  </si>
  <si>
    <t>7312020210880001</t>
  </si>
  <si>
    <t>7312024905840002</t>
  </si>
  <si>
    <t>7312021805820001</t>
  </si>
  <si>
    <t>7312024107690100</t>
  </si>
  <si>
    <t>7312027112420072</t>
  </si>
  <si>
    <t>7312020107590045</t>
  </si>
  <si>
    <t>7312017112690097</t>
  </si>
  <si>
    <t>7312026001120001</t>
  </si>
  <si>
    <t>7312027112500148</t>
  </si>
  <si>
    <t>7312023112480064</t>
  </si>
  <si>
    <t>7312024211550002</t>
  </si>
  <si>
    <t>7312025712720002</t>
  </si>
  <si>
    <t>7312023112600158</t>
  </si>
  <si>
    <t>7312020303110001</t>
  </si>
  <si>
    <t>7312025006920001</t>
  </si>
  <si>
    <t>7312010907120001</t>
  </si>
  <si>
    <t>7312011311130002</t>
  </si>
  <si>
    <t>7312011502200001</t>
  </si>
  <si>
    <t>7312021907850001</t>
  </si>
  <si>
    <t>7312026012900001</t>
  </si>
  <si>
    <t>7312020412150001</t>
  </si>
  <si>
    <t>7312021605110002</t>
  </si>
  <si>
    <t>7312027112630082</t>
  </si>
  <si>
    <t>7312025009160001</t>
  </si>
  <si>
    <t>7312027107090001</t>
  </si>
  <si>
    <t>7312022812210001</t>
  </si>
  <si>
    <t>7312020210500001</t>
  </si>
  <si>
    <t>7312024411820001</t>
  </si>
  <si>
    <t>7312024203040002</t>
  </si>
  <si>
    <t>7312021407770002</t>
  </si>
  <si>
    <t>7312026704110001</t>
  </si>
  <si>
    <t>7312044107620047</t>
  </si>
  <si>
    <t>7312021708050001</t>
  </si>
  <si>
    <t>7312025211080001</t>
  </si>
  <si>
    <t>7312024501950004</t>
  </si>
  <si>
    <t>7312021203740003</t>
  </si>
  <si>
    <t>7312022610200002</t>
  </si>
  <si>
    <t>7312027112550084</t>
  </si>
  <si>
    <t>7312022104810003</t>
  </si>
  <si>
    <t>7312022805190002</t>
  </si>
  <si>
    <t>7312023010660001</t>
  </si>
  <si>
    <t>7312024409700001</t>
  </si>
  <si>
    <t>7312025312010003</t>
  </si>
  <si>
    <t>7312027112380021</t>
  </si>
  <si>
    <t>7312022809790001</t>
  </si>
  <si>
    <t>7312025610830003</t>
  </si>
  <si>
    <t>7312025301040001</t>
  </si>
  <si>
    <t>7312021609020001</t>
  </si>
  <si>
    <t>7312020708100001</t>
  </si>
  <si>
    <t>7312024808160001</t>
  </si>
  <si>
    <t>7312027112670055</t>
  </si>
  <si>
    <t>7312020406060001</t>
  </si>
  <si>
    <t>7312025309940001</t>
  </si>
  <si>
    <t>7312025205490001</t>
  </si>
  <si>
    <t>7312023112750090</t>
  </si>
  <si>
    <t>7312024105780003</t>
  </si>
  <si>
    <t>7312020510040003</t>
  </si>
  <si>
    <t>7312022106060002</t>
  </si>
  <si>
    <t>7312027009960003</t>
  </si>
  <si>
    <t>7312024901220001</t>
  </si>
  <si>
    <t>7312021008530002</t>
  </si>
  <si>
    <t>7312024511860002</t>
  </si>
  <si>
    <t>7312022912090001</t>
  </si>
  <si>
    <t>7312025711040001</t>
  </si>
  <si>
    <t>7312027112650152</t>
  </si>
  <si>
    <t>7312024706040001</t>
  </si>
  <si>
    <t>7312023112780084</t>
  </si>
  <si>
    <t>7312026704800001</t>
  </si>
  <si>
    <t>7312022209990001</t>
  </si>
  <si>
    <t>7312022606020001</t>
  </si>
  <si>
    <t>7312025010870001</t>
  </si>
  <si>
    <t>7312021410100002</t>
  </si>
  <si>
    <t>7312022605150003</t>
  </si>
  <si>
    <t>7312027112590118</t>
  </si>
  <si>
    <t>7312032811570002</t>
  </si>
  <si>
    <t>7312026909880002</t>
  </si>
  <si>
    <t>7312022812010001</t>
  </si>
  <si>
    <t>7312025209880001</t>
  </si>
  <si>
    <t>7312020203750002</t>
  </si>
  <si>
    <t>7312020908170001</t>
  </si>
  <si>
    <t>7312026003520001</t>
  </si>
  <si>
    <t>7312024103020003</t>
  </si>
  <si>
    <t>7312027112780033</t>
  </si>
  <si>
    <t>7312024506140001</t>
  </si>
  <si>
    <t>7312022208850001</t>
  </si>
  <si>
    <t>7312027112870032</t>
  </si>
  <si>
    <t>7312020706140003</t>
  </si>
  <si>
    <t>7312025608100001</t>
  </si>
  <si>
    <t>9208013112530003</t>
  </si>
  <si>
    <t>7312027112610070</t>
  </si>
  <si>
    <t>7312046108810003</t>
  </si>
  <si>
    <t>7312045311100003</t>
  </si>
  <si>
    <t>7312046505140002</t>
  </si>
  <si>
    <t>7312026012520001</t>
  </si>
  <si>
    <t>7312023112700039</t>
  </si>
  <si>
    <t>7312027108830001</t>
  </si>
  <si>
    <t>7312021512050005</t>
  </si>
  <si>
    <t>7312021412080002</t>
  </si>
  <si>
    <t>7312024606030001</t>
  </si>
  <si>
    <t>7312023112550110</t>
  </si>
  <si>
    <t>7312027112580141</t>
  </si>
  <si>
    <t>7312020510670004</t>
  </si>
  <si>
    <t>7312024404710001</t>
  </si>
  <si>
    <t>7312021007050002</t>
  </si>
  <si>
    <t>7312025408090001</t>
  </si>
  <si>
    <t>7312025512960001</t>
  </si>
  <si>
    <t>7312023112640092</t>
  </si>
  <si>
    <t>7312024805690001</t>
  </si>
  <si>
    <t>7312024410010002</t>
  </si>
  <si>
    <t>7312026401930002</t>
  </si>
  <si>
    <t>7312027112530095</t>
  </si>
  <si>
    <t>7312027112350048</t>
  </si>
  <si>
    <t>7312041306820001</t>
  </si>
  <si>
    <t>7312026712910001</t>
  </si>
  <si>
    <t>7312024510140001</t>
  </si>
  <si>
    <t>7312025510110001</t>
  </si>
  <si>
    <t>7312027112650151</t>
  </si>
  <si>
    <t>7312023112640084</t>
  </si>
  <si>
    <t>7312020404060004</t>
  </si>
  <si>
    <t>7312021310900003</t>
  </si>
  <si>
    <t>7312025206080001</t>
  </si>
  <si>
    <t>7312023112690132</t>
  </si>
  <si>
    <t>7312026301700001</t>
  </si>
  <si>
    <t>7312022609030001</t>
  </si>
  <si>
    <t>7312020107440036</t>
  </si>
  <si>
    <t>7312024107470082</t>
  </si>
  <si>
    <t>7312017112750034</t>
  </si>
  <si>
    <t>7312027112450033</t>
  </si>
  <si>
    <t>7312010106850001</t>
  </si>
  <si>
    <t>7312024109000001</t>
  </si>
  <si>
    <t>7312026307190003</t>
  </si>
  <si>
    <t>7312043112800021</t>
  </si>
  <si>
    <t>7312025006850001</t>
  </si>
  <si>
    <t>7312025807080001</t>
  </si>
  <si>
    <t>7312020206810001</t>
  </si>
  <si>
    <t>7312025410890001</t>
  </si>
  <si>
    <t>7312021306180001</t>
  </si>
  <si>
    <t>7312022704090001</t>
  </si>
  <si>
    <t>7312027112650154</t>
  </si>
  <si>
    <t>7312027112580066</t>
  </si>
  <si>
    <t>7312023112560033</t>
  </si>
  <si>
    <t>7312025212780004</t>
  </si>
  <si>
    <t>7312024107890095</t>
  </si>
  <si>
    <t>7312022606750002</t>
  </si>
  <si>
    <t>7312024409810002</t>
  </si>
  <si>
    <t>7312026012970001</t>
  </si>
  <si>
    <t>7312022401010001</t>
  </si>
  <si>
    <t>7312024310050002</t>
  </si>
  <si>
    <t>7312022612900001</t>
  </si>
  <si>
    <t>7312020311830002</t>
  </si>
  <si>
    <t>7312027112870037</t>
  </si>
  <si>
    <t>7312026101110002</t>
  </si>
  <si>
    <t>7312022709150001</t>
  </si>
  <si>
    <t>7312022101910002</t>
  </si>
  <si>
    <t>7312022406100002</t>
  </si>
  <si>
    <t>7312023112540042</t>
  </si>
  <si>
    <t>7312025510590001</t>
  </si>
  <si>
    <t>7312024908820001</t>
  </si>
  <si>
    <t>7312021404800002</t>
  </si>
  <si>
    <t>7312020508070002</t>
  </si>
  <si>
    <t>7312025103680001</t>
  </si>
  <si>
    <t>7312021812600001</t>
  </si>
  <si>
    <t>7312025212920001</t>
  </si>
  <si>
    <t>7312020107440030</t>
  </si>
  <si>
    <t>7312027112520035</t>
  </si>
  <si>
    <t>7312023112740092</t>
  </si>
  <si>
    <t>7312025508770002</t>
  </si>
  <si>
    <t>7312026201080001</t>
  </si>
  <si>
    <t>7312026909980001</t>
  </si>
  <si>
    <t>7312024503000002</t>
  </si>
  <si>
    <t>7312021705570001</t>
  </si>
  <si>
    <t>7312025001500001</t>
  </si>
  <si>
    <t>7312027112680079</t>
  </si>
  <si>
    <t>7312022406930001</t>
  </si>
  <si>
    <t>7312025111870003</t>
  </si>
  <si>
    <t>7312021003160001</t>
  </si>
  <si>
    <t>7312026601960001</t>
  </si>
  <si>
    <t>7312023112680093</t>
  </si>
  <si>
    <t>7312025004690001</t>
  </si>
  <si>
    <t>7312022501070002</t>
  </si>
  <si>
    <t>7312020410090001</t>
  </si>
  <si>
    <t>7312020311820001</t>
  </si>
  <si>
    <t>7312024606960006</t>
  </si>
  <si>
    <t>7312022905770001</t>
  </si>
  <si>
    <t>7312025409800001</t>
  </si>
  <si>
    <t>7312026911130001</t>
  </si>
  <si>
    <t>7312026302050001</t>
  </si>
  <si>
    <t>7312021912020001</t>
  </si>
  <si>
    <t>7312021707000002</t>
  </si>
  <si>
    <t>7312021010000001</t>
  </si>
  <si>
    <t>7312020207060002</t>
  </si>
  <si>
    <t>7312025811200002</t>
  </si>
  <si>
    <t>7312071504830001</t>
  </si>
  <si>
    <t>7312025209920001</t>
  </si>
  <si>
    <t>7312022506210001</t>
  </si>
  <si>
    <t>7312020305190001</t>
  </si>
  <si>
    <t>7312025507060002</t>
  </si>
  <si>
    <t>7312021712790001</t>
  </si>
  <si>
    <t>7312023112600114</t>
  </si>
  <si>
    <t>7312027112650087</t>
  </si>
  <si>
    <t>7312021403640001</t>
  </si>
  <si>
    <t>7312024309000004</t>
  </si>
  <si>
    <t>7312026806160001</t>
  </si>
  <si>
    <t>7312025004190001</t>
  </si>
  <si>
    <t>7312022110750001</t>
  </si>
  <si>
    <t>7312025512770001</t>
  </si>
  <si>
    <t>7312021605030002</t>
  </si>
  <si>
    <t>7312021911770001</t>
  </si>
  <si>
    <t>7312026008780003</t>
  </si>
  <si>
    <t>7312020210880004</t>
  </si>
  <si>
    <t>7312024812860003</t>
  </si>
  <si>
    <t>7312022911120002</t>
  </si>
  <si>
    <t>7312026612150001</t>
  </si>
  <si>
    <t>7312021305220001</t>
  </si>
  <si>
    <t>7312024107640077</t>
  </si>
  <si>
    <t>6405012404020001</t>
  </si>
  <si>
    <t>7312022104680002</t>
  </si>
  <si>
    <t>7312026610180001</t>
  </si>
  <si>
    <t>7312020107500151</t>
  </si>
  <si>
    <t>7312024107540124</t>
  </si>
  <si>
    <t>7312025110500001</t>
  </si>
  <si>
    <t>7312025504770001</t>
  </si>
  <si>
    <t>7312022003700002</t>
  </si>
  <si>
    <t>7312026911040001</t>
  </si>
  <si>
    <t>7312021404100002</t>
  </si>
  <si>
    <t>7312021007680001</t>
  </si>
  <si>
    <t>7312027112720066</t>
  </si>
  <si>
    <t>7312027112740014</t>
  </si>
  <si>
    <t>7312020506850001</t>
  </si>
  <si>
    <t>7312024808880004</t>
  </si>
  <si>
    <t>7312024702190002</t>
  </si>
  <si>
    <t>7312020610120002</t>
  </si>
  <si>
    <t>7312024906080001</t>
  </si>
  <si>
    <t>7312023112720065</t>
  </si>
  <si>
    <t>7312020810560001</t>
  </si>
  <si>
    <t>7312027112660078</t>
  </si>
  <si>
    <t>7312024208620001</t>
  </si>
  <si>
    <t>7312021707890001</t>
  </si>
  <si>
    <t>7312021903000003</t>
  </si>
  <si>
    <t>7312023012650002</t>
  </si>
  <si>
    <t>7312027012750002</t>
  </si>
  <si>
    <t>7312021410130001</t>
  </si>
  <si>
    <t>7312021704970001</t>
  </si>
  <si>
    <t>7312022303100003</t>
  </si>
  <si>
    <t>7312020306970001</t>
  </si>
  <si>
    <t>7312026612000002</t>
  </si>
  <si>
    <t>7312025201200001</t>
  </si>
  <si>
    <t>7312024101520001</t>
  </si>
  <si>
    <t>7312041710790002</t>
  </si>
  <si>
    <t>7312023112680091</t>
  </si>
  <si>
    <t>7312026802770001</t>
  </si>
  <si>
    <t>7312025306960001</t>
  </si>
  <si>
    <t>7312024809960001</t>
  </si>
  <si>
    <t>7312024701980003</t>
  </si>
  <si>
    <t>7312026507910001</t>
  </si>
  <si>
    <t>7312025006490001</t>
  </si>
  <si>
    <t>7312025506910002</t>
  </si>
  <si>
    <t>7312025007110002</t>
  </si>
  <si>
    <t>7312024911030002</t>
  </si>
  <si>
    <t>7312023112710031</t>
  </si>
  <si>
    <t>7312024403480002</t>
  </si>
  <si>
    <t>7312020904770001</t>
  </si>
  <si>
    <t>7312025309700001</t>
  </si>
  <si>
    <t>7312023112620075</t>
  </si>
  <si>
    <t>7312027112640125</t>
  </si>
  <si>
    <t>7312021704950003</t>
  </si>
  <si>
    <t>7312027112700098</t>
  </si>
  <si>
    <t>7312020704690003</t>
  </si>
  <si>
    <t>7312024809710001</t>
  </si>
  <si>
    <t>7312024904910001</t>
  </si>
  <si>
    <t>7312024803210001</t>
  </si>
  <si>
    <t>7312020905170001</t>
  </si>
  <si>
    <t>7312021607680001</t>
  </si>
  <si>
    <t>7312024502740001</t>
  </si>
  <si>
    <t>7312024407020001</t>
  </si>
  <si>
    <t>7312027112490085</t>
  </si>
  <si>
    <t>7312024912700001</t>
  </si>
  <si>
    <t>7312021510570001</t>
  </si>
  <si>
    <t>7312022607990001</t>
  </si>
  <si>
    <t>7312024107400118</t>
  </si>
  <si>
    <t>7312023112790043</t>
  </si>
  <si>
    <t>7312027107810001</t>
  </si>
  <si>
    <t>7312024812060002</t>
  </si>
  <si>
    <t>7312020107650092</t>
  </si>
  <si>
    <t>7312024107600140</t>
  </si>
  <si>
    <t>7312027112520091</t>
  </si>
  <si>
    <t>6407076809000001</t>
  </si>
  <si>
    <t>7312025708950003</t>
  </si>
  <si>
    <t>6407072810020001</t>
  </si>
  <si>
    <t>7312024702690001</t>
  </si>
  <si>
    <t>7312023112700132</t>
  </si>
  <si>
    <t>7312024212490001</t>
  </si>
  <si>
    <t>7312021109150002</t>
  </si>
  <si>
    <t>7312023112590099</t>
  </si>
  <si>
    <t>7312024107610091</t>
  </si>
  <si>
    <t>7312020104980001</t>
  </si>
  <si>
    <t>7312021209550001</t>
  </si>
  <si>
    <t>7312027112590079</t>
  </si>
  <si>
    <t>7312024306120002</t>
  </si>
  <si>
    <t>7312026508830001</t>
  </si>
  <si>
    <t>7312023112550101</t>
  </si>
  <si>
    <t>7312027112580126</t>
  </si>
  <si>
    <t>7312023009920001</t>
  </si>
  <si>
    <t>7312023112550097</t>
  </si>
  <si>
    <t>7312024801600001</t>
  </si>
  <si>
    <t>7312021207950003</t>
  </si>
  <si>
    <t>7312024510120002</t>
  </si>
  <si>
    <t>7312023112430061</t>
  </si>
  <si>
    <t>7312025312510001</t>
  </si>
  <si>
    <t>7312021202550001</t>
  </si>
  <si>
    <t>7312024101800003</t>
  </si>
  <si>
    <t>7312025912060001</t>
  </si>
  <si>
    <t>7312024803100001</t>
  </si>
  <si>
    <t>7312027112620119</t>
  </si>
  <si>
    <t>7312022912900003</t>
  </si>
  <si>
    <t>7312024108880003</t>
  </si>
  <si>
    <t>7312022710150001</t>
  </si>
  <si>
    <t>7312021507080001</t>
  </si>
  <si>
    <t>7312025512210001</t>
  </si>
  <si>
    <t>7312025711980001</t>
  </si>
  <si>
    <t>7312021802940001</t>
  </si>
  <si>
    <t>7312024701970001</t>
  </si>
  <si>
    <t>7312022604190001</t>
  </si>
  <si>
    <t>7312020307720001</t>
  </si>
  <si>
    <t>7312043112780161</t>
  </si>
  <si>
    <t>6407075204770001</t>
  </si>
  <si>
    <t>7312021904730001</t>
  </si>
  <si>
    <t>7312024205800003</t>
  </si>
  <si>
    <t>7312022001070001</t>
  </si>
  <si>
    <t>7312023112530090</t>
  </si>
  <si>
    <t>7312022404000003</t>
  </si>
  <si>
    <t>7312020912530001</t>
  </si>
  <si>
    <t>7312020107500086</t>
  </si>
  <si>
    <t>7312024107540064</t>
  </si>
  <si>
    <t>7312021204210001</t>
  </si>
  <si>
    <t>7312060107830063</t>
  </si>
  <si>
    <t>7312024903210001</t>
  </si>
  <si>
    <t>7302095606960002</t>
  </si>
  <si>
    <t>7312027112750096</t>
  </si>
  <si>
    <t>7312023112690025</t>
  </si>
  <si>
    <t>7312025405690003</t>
  </si>
  <si>
    <t>7312023112400058</t>
  </si>
  <si>
    <t>7312027112440029</t>
  </si>
  <si>
    <t>7312020910840003</t>
  </si>
  <si>
    <t>7312025707890003</t>
  </si>
  <si>
    <t>7312021906070002</t>
  </si>
  <si>
    <t>7312020809080002</t>
  </si>
  <si>
    <t>7312020809080003</t>
  </si>
  <si>
    <t>7312026901210001</t>
  </si>
  <si>
    <t>7312023112300035</t>
  </si>
  <si>
    <t>7312024812980003</t>
  </si>
  <si>
    <t>7312023112830029</t>
  </si>
  <si>
    <t>7312024107820095</t>
  </si>
  <si>
    <t>7312025011020001</t>
  </si>
  <si>
    <t>7312020906830001</t>
  </si>
  <si>
    <t>7312023112650111</t>
  </si>
  <si>
    <t>7312027112830030</t>
  </si>
  <si>
    <t>7312024712070003</t>
  </si>
  <si>
    <t>7312022511120001</t>
  </si>
  <si>
    <t>7312020711720001</t>
  </si>
  <si>
    <t>7312025005740002</t>
  </si>
  <si>
    <t>7312020107940143</t>
  </si>
  <si>
    <t>7312024501980002</t>
  </si>
  <si>
    <t>7312022010620002</t>
  </si>
  <si>
    <t>7312024307660003</t>
  </si>
  <si>
    <t>7312020507820005</t>
  </si>
  <si>
    <t>7312025303830002</t>
  </si>
  <si>
    <t>7312024107680119</t>
  </si>
  <si>
    <t>7312023112460046</t>
  </si>
  <si>
    <t>7312027112710078</t>
  </si>
  <si>
    <t>7312026707040002</t>
  </si>
  <si>
    <t>7312021711020002</t>
  </si>
  <si>
    <t>7312023112650118</t>
  </si>
  <si>
    <t>7312027112700144</t>
  </si>
  <si>
    <t>7312023112010010</t>
  </si>
  <si>
    <t>7312027112350071</t>
  </si>
  <si>
    <t>7312022801910001</t>
  </si>
  <si>
    <t>7312025310930003</t>
  </si>
  <si>
    <t>7312025502210001</t>
  </si>
  <si>
    <t>7312020505610001</t>
  </si>
  <si>
    <t>7312026010630001</t>
  </si>
  <si>
    <t>7312021802970001</t>
  </si>
  <si>
    <t>7312022705020001</t>
  </si>
  <si>
    <t>7312026404040003</t>
  </si>
  <si>
    <t>7312021912420001</t>
  </si>
  <si>
    <t>7312026001960001</t>
  </si>
  <si>
    <t>7312027112690072</t>
  </si>
  <si>
    <t>7312022709060001</t>
  </si>
  <si>
    <t>7312024405000001</t>
  </si>
  <si>
    <t>7312024107660058</t>
  </si>
  <si>
    <t>7312020107800087</t>
  </si>
  <si>
    <t>7312020107310038</t>
  </si>
  <si>
    <t>7312024107480086</t>
  </si>
  <si>
    <t>7312025204150001</t>
  </si>
  <si>
    <t>7312022407620001</t>
  </si>
  <si>
    <t>7312027112670011</t>
  </si>
  <si>
    <t>7312022812920005</t>
  </si>
  <si>
    <t>7312020409090001</t>
  </si>
  <si>
    <t>7312023112670056</t>
  </si>
  <si>
    <t>7312017112960011</t>
  </si>
  <si>
    <t>7312025811800001</t>
  </si>
  <si>
    <t>7312022404120001</t>
  </si>
  <si>
    <t>7312021207980002</t>
  </si>
  <si>
    <t>7312026908060001</t>
  </si>
  <si>
    <t>7312020107660060</t>
  </si>
  <si>
    <t>7312023012730003</t>
  </si>
  <si>
    <t>7312025702720001</t>
  </si>
  <si>
    <t>7312025202800001</t>
  </si>
  <si>
    <t>7312020902080001</t>
  </si>
  <si>
    <t>7312027101030003</t>
  </si>
  <si>
    <t>7312027112610039</t>
  </si>
  <si>
    <t>7312022803800001</t>
  </si>
  <si>
    <t>7312027112840030</t>
  </si>
  <si>
    <t>7312021311150002</t>
  </si>
  <si>
    <t>7312022003070001</t>
  </si>
  <si>
    <t>7312022201940001</t>
  </si>
  <si>
    <t>7312021110700002</t>
  </si>
  <si>
    <t>7312025210750001</t>
  </si>
  <si>
    <t>7312020901130001</t>
  </si>
  <si>
    <t>7312027112390042</t>
  </si>
  <si>
    <t>7312024808680002</t>
  </si>
  <si>
    <t>7312024708880001</t>
  </si>
  <si>
    <t>7312025807850001</t>
  </si>
  <si>
    <t>7312025703110001</t>
  </si>
  <si>
    <t>7312024107880098</t>
  </si>
  <si>
    <t>7312021002570001</t>
  </si>
  <si>
    <t>7312024711960001</t>
  </si>
  <si>
    <t>7312026106200001</t>
  </si>
  <si>
    <t>7312027112320043</t>
  </si>
  <si>
    <t>7312020503700001</t>
  </si>
  <si>
    <t>7312024206770004</t>
  </si>
  <si>
    <t>7312026201050001</t>
  </si>
  <si>
    <t>7312022012970003</t>
  </si>
  <si>
    <t>7312022411150001</t>
  </si>
  <si>
    <t>7312026112950001</t>
  </si>
  <si>
    <t>7312023112500098</t>
  </si>
  <si>
    <t>7312027112620094</t>
  </si>
  <si>
    <t>7312026606030003</t>
  </si>
  <si>
    <t>7312025211130002</t>
  </si>
  <si>
    <t>7312013112750168</t>
  </si>
  <si>
    <t>7312056307810001</t>
  </si>
  <si>
    <t>7312025806150002</t>
  </si>
  <si>
    <t>7312023112820062</t>
  </si>
  <si>
    <t>7312025907150001</t>
  </si>
  <si>
    <t>7312020906170002</t>
  </si>
  <si>
    <t>7312023112560062</t>
  </si>
  <si>
    <t>7312026110580001</t>
  </si>
  <si>
    <t>7312021102770002</t>
  </si>
  <si>
    <t>7312027112840045</t>
  </si>
  <si>
    <t>7312024808050001</t>
  </si>
  <si>
    <t>7312022909080001</t>
  </si>
  <si>
    <t>7312025109030001</t>
  </si>
  <si>
    <t>7312021201750001</t>
  </si>
  <si>
    <t>7312024101820002</t>
  </si>
  <si>
    <t>7312026205120001</t>
  </si>
  <si>
    <t>7312023112840019</t>
  </si>
  <si>
    <t>7312047112710129</t>
  </si>
  <si>
    <t>7312040901040001</t>
  </si>
  <si>
    <t>7312042909050001</t>
  </si>
  <si>
    <t>7312020201670002</t>
  </si>
  <si>
    <t>7312027112730103</t>
  </si>
  <si>
    <t>7312020707970005</t>
  </si>
  <si>
    <t>7312025706930002</t>
  </si>
  <si>
    <t>7312026406990001</t>
  </si>
  <si>
    <t>7312026002470001</t>
  </si>
  <si>
    <t>7312014909940001</t>
  </si>
  <si>
    <t>7312021201790003</t>
  </si>
  <si>
    <t>7312025901850002</t>
  </si>
  <si>
    <t>7312027108140001</t>
  </si>
  <si>
    <t>7312023112620078</t>
  </si>
  <si>
    <t>7312027112640126</t>
  </si>
  <si>
    <t>7312021507820003</t>
  </si>
  <si>
    <t>7312017112770115</t>
  </si>
  <si>
    <t>7312023112770073</t>
  </si>
  <si>
    <t>7312025608050001</t>
  </si>
  <si>
    <t>7312025910120001</t>
  </si>
  <si>
    <t>7312024101510004</t>
  </si>
  <si>
    <t>7312027112890027</t>
  </si>
  <si>
    <t>7312013112810113</t>
  </si>
  <si>
    <t>7312014101070005</t>
  </si>
  <si>
    <t>7312024105170001</t>
  </si>
  <si>
    <t>7312025212560002</t>
  </si>
  <si>
    <t>7312025010740004</t>
  </si>
  <si>
    <t>7312023112690150</t>
  </si>
  <si>
    <t>7312025101080002</t>
  </si>
  <si>
    <t>7312023112560056</t>
  </si>
  <si>
    <t>7312027112600146</t>
  </si>
  <si>
    <t>7312021911200001</t>
  </si>
  <si>
    <t>7312023112980017</t>
  </si>
  <si>
    <t>7312025910880003</t>
  </si>
  <si>
    <t>7312023112660043</t>
  </si>
  <si>
    <t>7312021112030002</t>
  </si>
  <si>
    <t>7312020106860001</t>
  </si>
  <si>
    <t>7312024507900001</t>
  </si>
  <si>
    <t>7312020408080001</t>
  </si>
  <si>
    <t>7312022307090001</t>
  </si>
  <si>
    <t>7312020107600112</t>
  </si>
  <si>
    <t>7312020108600001</t>
  </si>
  <si>
    <t>7312020208070002</t>
  </si>
  <si>
    <t>7312024808740002</t>
  </si>
  <si>
    <t>7312025412060002</t>
  </si>
  <si>
    <t>7312025304730001</t>
  </si>
  <si>
    <t>7312026006100003</t>
  </si>
  <si>
    <t>7312034701990003</t>
  </si>
  <si>
    <t>7312031903230002</t>
  </si>
  <si>
    <t>7312034112520008</t>
  </si>
  <si>
    <t>7312031503720004</t>
  </si>
  <si>
    <t>7317211411900001</t>
  </si>
  <si>
    <t>7317214807960001</t>
  </si>
  <si>
    <t>7312030508210001</t>
  </si>
  <si>
    <t>7312017112620024</t>
  </si>
  <si>
    <t>7312017112640119</t>
  </si>
  <si>
    <t>7312010506870005</t>
  </si>
  <si>
    <t>7312015408830001</t>
  </si>
  <si>
    <t>7312015802230001</t>
  </si>
  <si>
    <t>7312017011130001</t>
  </si>
  <si>
    <t>7312013112650026</t>
  </si>
  <si>
    <t>7312014410700001</t>
  </si>
  <si>
    <t>7312012911830002</t>
  </si>
  <si>
    <t>7312017101890005</t>
  </si>
  <si>
    <t>7312016506100001</t>
  </si>
  <si>
    <t>7312014305220003</t>
  </si>
  <si>
    <t>7312050712100002</t>
  </si>
  <si>
    <t>7312050901920001</t>
  </si>
  <si>
    <t>7312054311120001</t>
  </si>
  <si>
    <t>7312057112720060</t>
  </si>
  <si>
    <t>7312055112990001</t>
  </si>
  <si>
    <t>7312056403090002</t>
  </si>
  <si>
    <t>7312053112830054</t>
  </si>
  <si>
    <t>7312055510900003</t>
  </si>
  <si>
    <t>7312051009080001</t>
  </si>
  <si>
    <t>7312050711160002</t>
  </si>
  <si>
    <t>7312053112820061</t>
  </si>
  <si>
    <t>7312057112550081</t>
  </si>
  <si>
    <t>7312053112750081</t>
  </si>
  <si>
    <t>7312057112690092</t>
  </si>
  <si>
    <t>7312055202790001</t>
  </si>
  <si>
    <t>7312050107850081</t>
  </si>
  <si>
    <t>7312053112550086</t>
  </si>
  <si>
    <t>7312057112790048</t>
  </si>
  <si>
    <t>7312055204000002</t>
  </si>
  <si>
    <t>7312052402950001</t>
  </si>
  <si>
    <t>7312054505750006</t>
  </si>
  <si>
    <t>7312057112590080</t>
  </si>
  <si>
    <t>7312055505820001</t>
  </si>
  <si>
    <t>7312051212740003</t>
  </si>
  <si>
    <t>7312056912110001</t>
  </si>
  <si>
    <t>7312056303020002</t>
  </si>
  <si>
    <t>7312051604120001</t>
  </si>
  <si>
    <t>7312055011160001</t>
  </si>
  <si>
    <t>6472020508450002</t>
  </si>
  <si>
    <t>6472025008470001</t>
  </si>
  <si>
    <t>7312055009790003</t>
  </si>
  <si>
    <t>7312057112420026</t>
  </si>
  <si>
    <t>7312050310000001</t>
  </si>
  <si>
    <t>7312051507040001</t>
  </si>
  <si>
    <t>7312054204110001</t>
  </si>
  <si>
    <t>7312053112780054</t>
  </si>
  <si>
    <t>7312051305940001</t>
  </si>
  <si>
    <t>7312050107570044</t>
  </si>
  <si>
    <t>7312052506990001</t>
  </si>
  <si>
    <t>7312057112680099</t>
  </si>
  <si>
    <t>7312050109100002</t>
  </si>
  <si>
    <t>7312055011910003</t>
  </si>
  <si>
    <t>7312051507860001</t>
  </si>
  <si>
    <t>7312050512180001</t>
  </si>
  <si>
    <t>7312051301130001</t>
  </si>
  <si>
    <t>7312051212800006</t>
  </si>
  <si>
    <t>7312055306860002</t>
  </si>
  <si>
    <t>7312050511190002</t>
  </si>
  <si>
    <t>7312052512110002</t>
  </si>
  <si>
    <t>7312056304860001</t>
  </si>
  <si>
    <t>7312052307120001</t>
  </si>
  <si>
    <t>7312054907140002</t>
  </si>
  <si>
    <t>7312057112680102</t>
  </si>
  <si>
    <t>7312053112890037</t>
  </si>
  <si>
    <t>7312055412940001</t>
  </si>
  <si>
    <t>7312051502170003</t>
  </si>
  <si>
    <t>7312055211130001</t>
  </si>
  <si>
    <t>7312050305060001</t>
  </si>
  <si>
    <t>7312057112540055</t>
  </si>
  <si>
    <t>7312057112780162</t>
  </si>
  <si>
    <t>7312057112700136</t>
  </si>
  <si>
    <t>7312054107530036</t>
  </si>
  <si>
    <t>7312053112830065</t>
  </si>
  <si>
    <t>7312046308830001</t>
  </si>
  <si>
    <t>7312050209210001</t>
  </si>
  <si>
    <t>7312056803130001</t>
  </si>
  <si>
    <t>7312051808710002</t>
  </si>
  <si>
    <t>7312053112780057</t>
  </si>
  <si>
    <t>7312056707960001</t>
  </si>
  <si>
    <t>7312054610140001</t>
  </si>
  <si>
    <t>7312051909120001</t>
  </si>
  <si>
    <t>7312051505820001</t>
  </si>
  <si>
    <t>7312057011870001</t>
  </si>
  <si>
    <t>7312051611060002</t>
  </si>
  <si>
    <t>7312051112160001</t>
  </si>
  <si>
    <t>7312051711140001</t>
  </si>
  <si>
    <t>7312057112850054</t>
  </si>
  <si>
    <t>7312055801960003</t>
  </si>
  <si>
    <t>7312050612130001</t>
  </si>
  <si>
    <t>7312057112580020</t>
  </si>
  <si>
    <t>7312051605870001</t>
  </si>
  <si>
    <t>7312052011100001</t>
  </si>
  <si>
    <t>7312054512040001</t>
  </si>
  <si>
    <t>7312057112720104</t>
  </si>
  <si>
    <t>7314021812870003</t>
  </si>
  <si>
    <t>7312054405190001</t>
  </si>
  <si>
    <t>7312057112610097</t>
  </si>
  <si>
    <t>7312050409940001</t>
  </si>
  <si>
    <t>7312053112750048</t>
  </si>
  <si>
    <t>7312057112400039</t>
  </si>
  <si>
    <t>7312057112640082</t>
  </si>
  <si>
    <t>7312052508830001</t>
  </si>
  <si>
    <t>7312056605080001</t>
  </si>
  <si>
    <t>7312055108690001</t>
  </si>
  <si>
    <t>7312051308900001</t>
  </si>
  <si>
    <t>7312056605120002</t>
  </si>
  <si>
    <t>7312054101910004</t>
  </si>
  <si>
    <t>7312050211110001</t>
  </si>
  <si>
    <t>7312055104930001</t>
  </si>
  <si>
    <t>7312055007170001</t>
  </si>
  <si>
    <t>7312053112890035</t>
  </si>
  <si>
    <t>7312057112860027</t>
  </si>
  <si>
    <t>7312052309090001</t>
  </si>
  <si>
    <t>7312053112710076</t>
  </si>
  <si>
    <t>7312057112740083</t>
  </si>
  <si>
    <t>7312056304120001</t>
  </si>
  <si>
    <t>7312052502220001</t>
  </si>
  <si>
    <t>7312054707030001</t>
  </si>
  <si>
    <t>7312053112560050</t>
  </si>
  <si>
    <t>7312050411860001</t>
  </si>
  <si>
    <t>7312057112900039</t>
  </si>
  <si>
    <t>7312053112770067</t>
  </si>
  <si>
    <t>7312057112780151</t>
  </si>
  <si>
    <t>7312051010070001</t>
  </si>
  <si>
    <t>7312053112750072</t>
  </si>
  <si>
    <t>7312057012620002</t>
  </si>
  <si>
    <t>7312050205920001</t>
  </si>
  <si>
    <t>7312052010900002</t>
  </si>
  <si>
    <t>7312053112490106</t>
  </si>
  <si>
    <t>7312066404870002</t>
  </si>
  <si>
    <t>7312067108030002</t>
  </si>
  <si>
    <t>7312051412010001</t>
  </si>
  <si>
    <t>7312057112800079</t>
  </si>
  <si>
    <t>7312056803210001</t>
  </si>
  <si>
    <t>7312053112600068</t>
  </si>
  <si>
    <t>7312057112630055</t>
  </si>
  <si>
    <t>7312052204990002</t>
  </si>
  <si>
    <t>7312053112850029</t>
  </si>
  <si>
    <t>7312053112590055</t>
  </si>
  <si>
    <t>7312053112910033</t>
  </si>
  <si>
    <t>7312057112680110</t>
  </si>
  <si>
    <t>7312054106890001</t>
  </si>
  <si>
    <t>7312054112010002</t>
  </si>
  <si>
    <t>7312055802200001</t>
  </si>
  <si>
    <t>7312053112800073</t>
  </si>
  <si>
    <t>7312051302160001</t>
  </si>
  <si>
    <t>7312053112440029</t>
  </si>
  <si>
    <t>7312057112670104</t>
  </si>
  <si>
    <t>7312051608010001</t>
  </si>
  <si>
    <t>7312051207990003</t>
  </si>
  <si>
    <t>7312052010930002</t>
  </si>
  <si>
    <t>7312052408110001</t>
  </si>
  <si>
    <t>7312050107870038</t>
  </si>
  <si>
    <t>7312055208200001</t>
  </si>
  <si>
    <t>7312052511180002</t>
  </si>
  <si>
    <t>7312053112820054</t>
  </si>
  <si>
    <t>8272022911160001</t>
  </si>
  <si>
    <t>7312054107670071</t>
  </si>
  <si>
    <t>7312050202840003</t>
  </si>
  <si>
    <t>7312055108860001</t>
  </si>
  <si>
    <t>7312053112530057</t>
  </si>
  <si>
    <t>7312057112600136</t>
  </si>
  <si>
    <t>7312051712170001</t>
  </si>
  <si>
    <t>7312050903210001</t>
  </si>
  <si>
    <t>7312053112720139</t>
  </si>
  <si>
    <t>7312057112700188</t>
  </si>
  <si>
    <t>7312052901920001</t>
  </si>
  <si>
    <t>7312050107690036</t>
  </si>
  <si>
    <t>7312055208720004</t>
  </si>
  <si>
    <t>7312052909120001</t>
  </si>
  <si>
    <t>7312056604160001</t>
  </si>
  <si>
    <t>7312055909720001</t>
  </si>
  <si>
    <t>7312052606050002</t>
  </si>
  <si>
    <t>7312054504790003</t>
  </si>
  <si>
    <t>7312052606210001</t>
  </si>
  <si>
    <t>7312053112670067</t>
  </si>
  <si>
    <t>7312055004850001</t>
  </si>
  <si>
    <t>7312054308050001</t>
  </si>
  <si>
    <t>7312016307150001</t>
  </si>
  <si>
    <t>7312057112800053</t>
  </si>
  <si>
    <t>7312052904030001</t>
  </si>
  <si>
    <t>7312052107180001</t>
  </si>
  <si>
    <t>7312053112840048</t>
  </si>
  <si>
    <t>7312057112860031</t>
  </si>
  <si>
    <t>7312051703090001</t>
  </si>
  <si>
    <t>7312053112800078</t>
  </si>
  <si>
    <t>7312055807860002</t>
  </si>
  <si>
    <t>7312052411030001</t>
  </si>
  <si>
    <t>7312051404040004</t>
  </si>
  <si>
    <t>7312057112550092</t>
  </si>
  <si>
    <t>7312057112600142</t>
  </si>
  <si>
    <t>7317037003970001</t>
  </si>
  <si>
    <t>7312056103210001</t>
  </si>
  <si>
    <t>7312051308160001</t>
  </si>
  <si>
    <t>7312055412760001</t>
  </si>
  <si>
    <t>7312053112680052</t>
  </si>
  <si>
    <t>7312052202190001</t>
  </si>
  <si>
    <t>7312054609110001</t>
  </si>
  <si>
    <t>7312057112700141</t>
  </si>
  <si>
    <t>7312057112340019</t>
  </si>
  <si>
    <t>7312054910710003</t>
  </si>
  <si>
    <t>7312056110120001</t>
  </si>
  <si>
    <t>7312050306120001</t>
  </si>
  <si>
    <t>7312054203210001</t>
  </si>
  <si>
    <t>7312053112720135</t>
  </si>
  <si>
    <t>7312057112790074</t>
  </si>
  <si>
    <t>7312050407940001</t>
  </si>
  <si>
    <t>7312052503960002</t>
  </si>
  <si>
    <t>7312050307130001</t>
  </si>
  <si>
    <t>7371024312080002</t>
  </si>
  <si>
    <t>7371024710910004</t>
  </si>
  <si>
    <t>7312056004200002</t>
  </si>
  <si>
    <t>7312055501140001</t>
  </si>
  <si>
    <t>7312051111180001</t>
  </si>
  <si>
    <t>7312051410210001</t>
  </si>
  <si>
    <t>7312053112570088</t>
  </si>
  <si>
    <t>7312053112800103</t>
  </si>
  <si>
    <t>7312050802190001</t>
  </si>
  <si>
    <t>7312051709080001</t>
  </si>
  <si>
    <t>7312057112670088</t>
  </si>
  <si>
    <t>7312050509020003</t>
  </si>
  <si>
    <t>7312055005440001</t>
  </si>
  <si>
    <t>7312054508070001</t>
  </si>
  <si>
    <t>7312051412830001</t>
  </si>
  <si>
    <t>7312054705880001</t>
  </si>
  <si>
    <t>7312056410090001</t>
  </si>
  <si>
    <t>7312056607220001</t>
  </si>
  <si>
    <t>7312053112730359</t>
  </si>
  <si>
    <t>7312053112600131</t>
  </si>
  <si>
    <t>7312056912650002</t>
  </si>
  <si>
    <t>7312055501020001</t>
  </si>
  <si>
    <t>7312057112620300</t>
  </si>
  <si>
    <t>7312051703210002</t>
  </si>
  <si>
    <t>7312065004970001</t>
  </si>
  <si>
    <t>7312057112920020</t>
  </si>
  <si>
    <t>7312050107820048</t>
  </si>
  <si>
    <t>7312054105200001</t>
  </si>
  <si>
    <t>7312053112540068</t>
  </si>
  <si>
    <t>7312051802230002</t>
  </si>
  <si>
    <t>7312051502230002</t>
  </si>
  <si>
    <t>7312053112790066</t>
  </si>
  <si>
    <t>7312057112800044</t>
  </si>
  <si>
    <t>7312056903060001</t>
  </si>
  <si>
    <t>7312050210170002</t>
  </si>
  <si>
    <t>7312057112820048</t>
  </si>
  <si>
    <t>7312051706130001</t>
  </si>
  <si>
    <t>7312052210180001</t>
  </si>
  <si>
    <t>7312053112550046</t>
  </si>
  <si>
    <t>7312050704480001</t>
  </si>
  <si>
    <t>7312052805000001</t>
  </si>
  <si>
    <t>7312055007870001</t>
  </si>
  <si>
    <t>7312054107500072</t>
  </si>
  <si>
    <t>7312054107670118</t>
  </si>
  <si>
    <t>7312056109980002</t>
  </si>
  <si>
    <t>7312051509010001</t>
  </si>
  <si>
    <t>7312053112750096</t>
  </si>
  <si>
    <t>7312051808980001</t>
  </si>
  <si>
    <t>7312050107740100</t>
  </si>
  <si>
    <t>7312051710030001</t>
  </si>
  <si>
    <t>7312054107790115</t>
  </si>
  <si>
    <t>7312053110090001</t>
  </si>
  <si>
    <t>7312055512520001</t>
  </si>
  <si>
    <t>7312056002810001</t>
  </si>
  <si>
    <t>7312050107770113</t>
  </si>
  <si>
    <t>7312051502120002</t>
  </si>
  <si>
    <t>7312053112750115</t>
  </si>
  <si>
    <t>7312054604790001</t>
  </si>
  <si>
    <t>7312052512010003</t>
  </si>
  <si>
    <t>7312052807110001</t>
  </si>
  <si>
    <t>7312051812960001</t>
  </si>
  <si>
    <t>7312052709020001</t>
  </si>
  <si>
    <t>7312057112400108</t>
  </si>
  <si>
    <t>7312057112930027</t>
  </si>
  <si>
    <t>7312051108480001</t>
  </si>
  <si>
    <t>7312057112480035</t>
  </si>
  <si>
    <t>7312055009810007</t>
  </si>
  <si>
    <t>7312056905870001</t>
  </si>
  <si>
    <t>7312044207000003</t>
  </si>
  <si>
    <t>7312056304800001</t>
  </si>
  <si>
    <t>7312054108030003</t>
  </si>
  <si>
    <t>7312055309140002</t>
  </si>
  <si>
    <t>7312054108030002</t>
  </si>
  <si>
    <t>7312054107840105</t>
  </si>
  <si>
    <t>7312056306120001</t>
  </si>
  <si>
    <t>6472044311750004</t>
  </si>
  <si>
    <t>6472043011030004</t>
  </si>
  <si>
    <t>6472044904000002</t>
  </si>
  <si>
    <t>7312022406700001</t>
  </si>
  <si>
    <t>7312026701790001</t>
  </si>
  <si>
    <t>7312026002030002</t>
  </si>
  <si>
    <t>7312026111010001</t>
  </si>
  <si>
    <t>7312022105050002</t>
  </si>
  <si>
    <t>7312027112750087</t>
  </si>
  <si>
    <t>7312027112420084</t>
  </si>
  <si>
    <t>7312025209740001</t>
  </si>
  <si>
    <t>7312020708000001</t>
  </si>
  <si>
    <t>7312024606060001</t>
  </si>
  <si>
    <t>7312025007020002</t>
  </si>
  <si>
    <t>7312025904210001</t>
  </si>
  <si>
    <t>7312021001090004</t>
  </si>
  <si>
    <t>7312025208030001</t>
  </si>
  <si>
    <t>7312026305970003</t>
  </si>
  <si>
    <t>7312026312060004</t>
  </si>
  <si>
    <t>7312024506700001</t>
  </si>
  <si>
    <t>7312023112960025</t>
  </si>
  <si>
    <t>7312021209000004</t>
  </si>
  <si>
    <t>7312023112500145</t>
  </si>
  <si>
    <t>6472020212840006</t>
  </si>
  <si>
    <t>6472025011890005</t>
  </si>
  <si>
    <t>6472027105120003</t>
  </si>
  <si>
    <t>6472025512090001</t>
  </si>
  <si>
    <t>7312021411140002</t>
  </si>
  <si>
    <t>7312020306190001</t>
  </si>
  <si>
    <t>7312023112490068</t>
  </si>
  <si>
    <t>7312020708840001</t>
  </si>
  <si>
    <t>7312025804840001</t>
  </si>
  <si>
    <t>7312022309080002</t>
  </si>
  <si>
    <t>7312026212190001</t>
  </si>
  <si>
    <t>7312025307720001</t>
  </si>
  <si>
    <t>7312025002090002</t>
  </si>
  <si>
    <t>7312024611200002</t>
  </si>
  <si>
    <t>7312022112180001</t>
  </si>
  <si>
    <t>7312026607650001</t>
  </si>
  <si>
    <t>7312022008000001</t>
  </si>
  <si>
    <t>7312020309940003</t>
  </si>
  <si>
    <t>7312024309010002</t>
  </si>
  <si>
    <t>7312021512040002</t>
  </si>
  <si>
    <t>7312021808080001</t>
  </si>
  <si>
    <t>7312022006870001</t>
  </si>
  <si>
    <t>7312022808780001</t>
  </si>
  <si>
    <t>7312024701720001</t>
  </si>
  <si>
    <t>7312021310040002</t>
  </si>
  <si>
    <t>7312021912090001</t>
  </si>
  <si>
    <t>7312020505710001</t>
  </si>
  <si>
    <t>7312024809720001</t>
  </si>
  <si>
    <t>7312024208980001</t>
  </si>
  <si>
    <t>7312026206000002</t>
  </si>
  <si>
    <t>7312024107380085</t>
  </si>
  <si>
    <t>7312027112530026</t>
  </si>
  <si>
    <t>7312026105720002</t>
  </si>
  <si>
    <t>7312022506960003</t>
  </si>
  <si>
    <t>7312025702940001</t>
  </si>
  <si>
    <t>7312026803060001</t>
  </si>
  <si>
    <t>7312022306710001</t>
  </si>
  <si>
    <t>7312020704600001</t>
  </si>
  <si>
    <t>7312026106660001</t>
  </si>
  <si>
    <t>7312021812000001</t>
  </si>
  <si>
    <t>7312027112520123</t>
  </si>
  <si>
    <t>7312026507990001</t>
  </si>
  <si>
    <t>7312024811190001</t>
  </si>
  <si>
    <t>7312020512870001</t>
  </si>
  <si>
    <t>7312020105160001</t>
  </si>
  <si>
    <t>7312024107620158</t>
  </si>
  <si>
    <t>7312020112750002</t>
  </si>
  <si>
    <t>7312026912000001</t>
  </si>
  <si>
    <t>7312026101060002</t>
  </si>
  <si>
    <t>7312027112720064</t>
  </si>
  <si>
    <t>7312034204670003</t>
  </si>
  <si>
    <t>7312030605010001</t>
  </si>
  <si>
    <t>7312021608070001</t>
  </si>
  <si>
    <t>7312022702570001</t>
  </si>
  <si>
    <t>7312026608070002</t>
  </si>
  <si>
    <t>7312025010090002</t>
  </si>
  <si>
    <t>7312023012640008</t>
  </si>
  <si>
    <t>7312025504680001</t>
  </si>
  <si>
    <t>7312024107500154</t>
  </si>
  <si>
    <t>7312020107500121</t>
  </si>
  <si>
    <t>7312024107530127</t>
  </si>
  <si>
    <t>7312025609700001</t>
  </si>
  <si>
    <t>7312024609910001</t>
  </si>
  <si>
    <t>7312024909120001</t>
  </si>
  <si>
    <t>7312051011790002</t>
  </si>
  <si>
    <t>7312055805810003</t>
  </si>
  <si>
    <t>7312054107180007</t>
  </si>
  <si>
    <t>7312055902080001</t>
  </si>
  <si>
    <t>7312044112700005</t>
  </si>
  <si>
    <t>7312046707860001</t>
  </si>
  <si>
    <t>7312045801160001</t>
  </si>
  <si>
    <t>7312043105230001</t>
  </si>
  <si>
    <t>7312044107610108</t>
  </si>
  <si>
    <t>7312041503770001</t>
  </si>
  <si>
    <t>7312021003670002</t>
  </si>
  <si>
    <t>7312027112780055</t>
  </si>
  <si>
    <t>7312021304030001</t>
  </si>
  <si>
    <t>7312021308150001</t>
  </si>
  <si>
    <t>7312024612100002</t>
  </si>
  <si>
    <t>7312024107650203</t>
  </si>
  <si>
    <t>7312021204830002</t>
  </si>
  <si>
    <t>7312021806080001</t>
  </si>
  <si>
    <t>7312020111770004</t>
  </si>
  <si>
    <t>7312024503810003</t>
  </si>
  <si>
    <t>7312020901140002</t>
  </si>
  <si>
    <t>7312022312030003</t>
  </si>
  <si>
    <t>7312027012450003</t>
  </si>
  <si>
    <t>7312023112640068</t>
  </si>
  <si>
    <t>7312024204700001</t>
  </si>
  <si>
    <t>7312020304970002</t>
  </si>
  <si>
    <t>7312022808020002</t>
  </si>
  <si>
    <t>7312021512930001</t>
  </si>
  <si>
    <t>7312026809040003</t>
  </si>
  <si>
    <t>7312024107500108</t>
  </si>
  <si>
    <t>7312023112700139</t>
  </si>
  <si>
    <t>7312027112660077</t>
  </si>
  <si>
    <t>7312022202000001</t>
  </si>
  <si>
    <t>7312025302030001</t>
  </si>
  <si>
    <t>7312023107650001</t>
  </si>
  <si>
    <t>7312026307740001</t>
  </si>
  <si>
    <t>7312022105100001</t>
  </si>
  <si>
    <t>7312025507000001</t>
  </si>
  <si>
    <t>7312020312150001</t>
  </si>
  <si>
    <t>7312022310050002</t>
  </si>
  <si>
    <t>7312021712920002</t>
  </si>
  <si>
    <t>7312026809020004</t>
  </si>
  <si>
    <t>7312025212940002</t>
  </si>
  <si>
    <t>7312026412140001</t>
  </si>
  <si>
    <t>7312027112610052</t>
  </si>
  <si>
    <t>7312020111930001</t>
  </si>
  <si>
    <t>7312026209150002</t>
  </si>
  <si>
    <t>7312026503170001</t>
  </si>
  <si>
    <t>7312025904130001</t>
  </si>
  <si>
    <t>7312020107620094</t>
  </si>
  <si>
    <t>7312027112500157</t>
  </si>
  <si>
    <t>7312021707810002</t>
  </si>
  <si>
    <t>7312020612170002</t>
  </si>
  <si>
    <t>7312025906070001</t>
  </si>
  <si>
    <t>7312025511080002</t>
  </si>
  <si>
    <t>7312023112710055</t>
  </si>
  <si>
    <t>7312024910760001</t>
  </si>
  <si>
    <t>7312024203660001</t>
  </si>
  <si>
    <t>7312024403990002</t>
  </si>
  <si>
    <t>7312026310080002</t>
  </si>
  <si>
    <t>7312025503770001</t>
  </si>
  <si>
    <t>7312020212020001</t>
  </si>
  <si>
    <t>7312023112500159</t>
  </si>
  <si>
    <t>7312027112520116</t>
  </si>
  <si>
    <t>7317106406030001</t>
  </si>
  <si>
    <t>7312034312950003</t>
  </si>
  <si>
    <t>7308145206940001</t>
  </si>
  <si>
    <t>7312020307720002</t>
  </si>
  <si>
    <t>7312022007070001</t>
  </si>
  <si>
    <t>7312020111110001</t>
  </si>
  <si>
    <t>7312025710780003</t>
  </si>
  <si>
    <t>7312021301080001</t>
  </si>
  <si>
    <t>7312020412990002</t>
  </si>
  <si>
    <t>7312025502180001</t>
  </si>
  <si>
    <t>7312031510840001</t>
  </si>
  <si>
    <t>7308134505030001</t>
  </si>
  <si>
    <t>7312022009150001</t>
  </si>
  <si>
    <t>7312023005160001</t>
  </si>
  <si>
    <t>7312024301080002</t>
  </si>
  <si>
    <t>7312027101100001</t>
  </si>
  <si>
    <t>7312020501670002</t>
  </si>
  <si>
    <t>7312025505760001</t>
  </si>
  <si>
    <t>7312021612020001</t>
  </si>
  <si>
    <t>7312024710110001</t>
  </si>
  <si>
    <t>7312021802130001</t>
  </si>
  <si>
    <t>7312021701660001</t>
  </si>
  <si>
    <t>7312027012690001</t>
  </si>
  <si>
    <t>7312022404660001</t>
  </si>
  <si>
    <t>7312021908940001</t>
  </si>
  <si>
    <t>7312026402980001</t>
  </si>
  <si>
    <t>7312020702640001</t>
  </si>
  <si>
    <t>7312027112690110</t>
  </si>
  <si>
    <t>7312022304050002</t>
  </si>
  <si>
    <t>7312024405750002</t>
  </si>
  <si>
    <t>7312021206120001</t>
  </si>
  <si>
    <t>7312025002610001</t>
  </si>
  <si>
    <t>7312023112420028</t>
  </si>
  <si>
    <t>7312023112640072</t>
  </si>
  <si>
    <t>7312022802490001</t>
  </si>
  <si>
    <t>7312020607550001</t>
  </si>
  <si>
    <t>7312024409600002</t>
  </si>
  <si>
    <t>7312023112790073</t>
  </si>
  <si>
    <t>7312035111900001</t>
  </si>
  <si>
    <t>7312022108140001</t>
  </si>
  <si>
    <t>7312025704120001</t>
  </si>
  <si>
    <t>7312023112620056</t>
  </si>
  <si>
    <t>7312020707530002</t>
  </si>
  <si>
    <t>7312025007560001</t>
  </si>
  <si>
    <t>7312026308730001</t>
  </si>
  <si>
    <t>7312026109030001</t>
  </si>
  <si>
    <t>7312023112500085</t>
  </si>
  <si>
    <t>7312010711650001</t>
  </si>
  <si>
    <t>7312017112660070</t>
  </si>
  <si>
    <t>7312013112770083</t>
  </si>
  <si>
    <t>7312016510770003</t>
  </si>
  <si>
    <t>7312013112530016</t>
  </si>
  <si>
    <t>7312010112850002</t>
  </si>
  <si>
    <t>7312012206190002</t>
  </si>
  <si>
    <t>7312015301560001</t>
  </si>
  <si>
    <t>6402052306760001</t>
  </si>
  <si>
    <t>6402055106880002</t>
  </si>
  <si>
    <t>7312016502200001</t>
  </si>
  <si>
    <t>6402050209090001</t>
  </si>
  <si>
    <t>6402054702050001</t>
  </si>
  <si>
    <t>6402056602130002</t>
  </si>
  <si>
    <t>7312015304820002</t>
  </si>
  <si>
    <t>7312011005140001</t>
  </si>
  <si>
    <t>7312017112600139</t>
  </si>
  <si>
    <t>7312010408104453</t>
  </si>
  <si>
    <t>7312010810350001</t>
  </si>
  <si>
    <t>7312015504500002</t>
  </si>
  <si>
    <t>7312012906060010</t>
  </si>
  <si>
    <t>7312013112690126</t>
  </si>
  <si>
    <t>7312015711730001</t>
  </si>
  <si>
    <t>7312015301970001</t>
  </si>
  <si>
    <t>7312016110100001</t>
  </si>
  <si>
    <t>7312011705950001</t>
  </si>
  <si>
    <t>7312014101130001</t>
  </si>
  <si>
    <t>7312012201100003</t>
  </si>
  <si>
    <t>7312016505750001</t>
  </si>
  <si>
    <t>6402050711671002</t>
  </si>
  <si>
    <t>7312012604060004</t>
  </si>
  <si>
    <t>7316071708850001</t>
  </si>
  <si>
    <t>7312015707850005</t>
  </si>
  <si>
    <t>7312016804200001</t>
  </si>
  <si>
    <t>7312013112790167</t>
  </si>
  <si>
    <t>7312045503170001</t>
  </si>
  <si>
    <t>7312012010590001</t>
  </si>
  <si>
    <t>7312015110680001</t>
  </si>
  <si>
    <t>7312082008670001</t>
  </si>
  <si>
    <t>7312087112700029</t>
  </si>
  <si>
    <t>7312085903910001</t>
  </si>
  <si>
    <t>7312084509200002</t>
  </si>
  <si>
    <t>7312081901200002</t>
  </si>
  <si>
    <t>7312081203840001</t>
  </si>
  <si>
    <t>7312085010960002</t>
  </si>
  <si>
    <t>7312087007140001</t>
  </si>
  <si>
    <t>7312083112760025</t>
  </si>
  <si>
    <t>7312086107790001</t>
  </si>
  <si>
    <t>7312082806980001</t>
  </si>
  <si>
    <t>7312081211050001</t>
  </si>
  <si>
    <t>7312083112690035</t>
  </si>
  <si>
    <t>7312087112690054</t>
  </si>
  <si>
    <t>7312087112720031</t>
  </si>
  <si>
    <t>7312087112750035</t>
  </si>
  <si>
    <t>7312083112780025</t>
  </si>
  <si>
    <t>7312085407010001</t>
  </si>
  <si>
    <t>7312087112800016</t>
  </si>
  <si>
    <t>7312083112670027</t>
  </si>
  <si>
    <t>7312087112690039</t>
  </si>
  <si>
    <t>7312081301000001</t>
  </si>
  <si>
    <t>7401081312910002</t>
  </si>
  <si>
    <t>7312087112590025</t>
  </si>
  <si>
    <t>7312085504920001</t>
  </si>
  <si>
    <t>7312080608510001</t>
  </si>
  <si>
    <t>7312084608550001</t>
  </si>
  <si>
    <t>7602061202740001</t>
  </si>
  <si>
    <t>7312084703920001</t>
  </si>
  <si>
    <t>7312081005180001</t>
  </si>
  <si>
    <t>7312081111210001</t>
  </si>
  <si>
    <t>7312084711110001</t>
  </si>
  <si>
    <t>7312084410220001</t>
  </si>
  <si>
    <t>7312082509970001</t>
  </si>
  <si>
    <t>7312082105060001</t>
  </si>
  <si>
    <t>7312086502950001</t>
  </si>
  <si>
    <t>7312084102200001</t>
  </si>
  <si>
    <t>7312086005150001</t>
  </si>
  <si>
    <t>7312084602220001</t>
  </si>
  <si>
    <t>7312083112740030</t>
  </si>
  <si>
    <t>7312085510790002</t>
  </si>
  <si>
    <t>7312087108000002</t>
  </si>
  <si>
    <t>7312087112510013</t>
  </si>
  <si>
    <t>7312082108900001</t>
  </si>
  <si>
    <t>7312081905180001</t>
  </si>
  <si>
    <t>7312085309150001</t>
  </si>
  <si>
    <t>7312080201210001</t>
  </si>
  <si>
    <t>7312086008220001</t>
  </si>
  <si>
    <t>7312084109630001</t>
  </si>
  <si>
    <t>7312083108590001</t>
  </si>
  <si>
    <t>7312080101690002</t>
  </si>
  <si>
    <t>7312085110860001</t>
  </si>
  <si>
    <t>7312084402120001</t>
  </si>
  <si>
    <t>7312081404840001</t>
  </si>
  <si>
    <t>7312087004040001</t>
  </si>
  <si>
    <t>7312086111080001</t>
  </si>
  <si>
    <t>7312085403910003</t>
  </si>
  <si>
    <t>7312081503210001</t>
  </si>
  <si>
    <t>7312082505000001</t>
  </si>
  <si>
    <t>7312083112530008</t>
  </si>
  <si>
    <t>7312027112450151</t>
  </si>
  <si>
    <t>7312086710970001</t>
  </si>
  <si>
    <t>7312085903000001</t>
  </si>
  <si>
    <t>7314114108180001</t>
  </si>
  <si>
    <t>7312030112860001</t>
  </si>
  <si>
    <t>7312080407700001</t>
  </si>
  <si>
    <t>7312084203750001</t>
  </si>
  <si>
    <t>7312084107650086</t>
  </si>
  <si>
    <t>7312083112680027</t>
  </si>
  <si>
    <t>7312086405710001</t>
  </si>
  <si>
    <t>7312087101070001</t>
  </si>
  <si>
    <t>7312084107610076</t>
  </si>
  <si>
    <t>7312086001810001</t>
  </si>
  <si>
    <t>7312030207990001</t>
  </si>
  <si>
    <t>7312081705070001</t>
  </si>
  <si>
    <t>7312080107600067</t>
  </si>
  <si>
    <t>7312084107620080</t>
  </si>
  <si>
    <t>7312081306840001</t>
  </si>
  <si>
    <t>7312084111870001</t>
  </si>
  <si>
    <t>7312087112850037</t>
  </si>
  <si>
    <t>7312080410200001</t>
  </si>
  <si>
    <t>7312082210980001</t>
  </si>
  <si>
    <t>7315034510000002</t>
  </si>
  <si>
    <t>7312084508610001</t>
  </si>
  <si>
    <t>7315032411190002</t>
  </si>
  <si>
    <t>7312047112000027</t>
  </si>
  <si>
    <t>7312086509100001</t>
  </si>
  <si>
    <t>7312085008630002</t>
  </si>
  <si>
    <t>7312081003070001</t>
  </si>
  <si>
    <t>7312083112030008</t>
  </si>
  <si>
    <t>7312087112810016</t>
  </si>
  <si>
    <t>7312083007110002</t>
  </si>
  <si>
    <t>7304071510950002</t>
  </si>
  <si>
    <t>7312080310190001</t>
  </si>
  <si>
    <t>7312082012670001</t>
  </si>
  <si>
    <t>7312087012981001</t>
  </si>
  <si>
    <t>7312087112730020</t>
  </si>
  <si>
    <t>7312082908110001</t>
  </si>
  <si>
    <t>7312082309160001</t>
  </si>
  <si>
    <t>7312080101620003</t>
  </si>
  <si>
    <t>7312080702890001</t>
  </si>
  <si>
    <t>7312084909920002</t>
  </si>
  <si>
    <t>7312084502100001</t>
  </si>
  <si>
    <t>7602084201070001</t>
  </si>
  <si>
    <t>7312081910160002</t>
  </si>
  <si>
    <t>7312087112550033</t>
  </si>
  <si>
    <t>7312080107470056</t>
  </si>
  <si>
    <t>7312084107580081</t>
  </si>
  <si>
    <t>7312060607670001</t>
  </si>
  <si>
    <t>7401194107770102</t>
  </si>
  <si>
    <t>7312064102210001</t>
  </si>
  <si>
    <t>7312040408010003</t>
  </si>
  <si>
    <t>7312046710200003</t>
  </si>
  <si>
    <t>7203142002590002</t>
  </si>
  <si>
    <t>7204010802120001</t>
  </si>
  <si>
    <t>7312045503210001</t>
  </si>
  <si>
    <t>7309036809150001</t>
  </si>
  <si>
    <t>7312012607090003</t>
  </si>
  <si>
    <t>7312010705750006</t>
  </si>
  <si>
    <t>7312014807820001</t>
  </si>
  <si>
    <t>7312016601130001</t>
  </si>
  <si>
    <t>7312014712030001</t>
  </si>
  <si>
    <t>7312011403050001</t>
  </si>
  <si>
    <t>7312011110150001</t>
  </si>
  <si>
    <t>7312010302860003</t>
  </si>
  <si>
    <t>7312012112660001</t>
  </si>
  <si>
    <t>7312017112900030</t>
  </si>
  <si>
    <t>7312013112650048</t>
  </si>
  <si>
    <t>7312017112680034</t>
  </si>
  <si>
    <t>7312016701000002</t>
  </si>
  <si>
    <t>7312013112380036</t>
  </si>
  <si>
    <t>7312017112450140</t>
  </si>
  <si>
    <t>7312013112710039</t>
  </si>
  <si>
    <t>7312014606790001</t>
  </si>
  <si>
    <t>7312012710960002</t>
  </si>
  <si>
    <t>7312015305080004</t>
  </si>
  <si>
    <t>7312012812480001</t>
  </si>
  <si>
    <t>7312012001710001</t>
  </si>
  <si>
    <t>7312015004770001</t>
  </si>
  <si>
    <t>7312012306140001</t>
  </si>
  <si>
    <t>7312010110820001</t>
  </si>
  <si>
    <t>7312015208840006</t>
  </si>
  <si>
    <t>7312014710070001</t>
  </si>
  <si>
    <t>7312022203100002</t>
  </si>
  <si>
    <t>7312015011130002</t>
  </si>
  <si>
    <t>7312010206900004</t>
  </si>
  <si>
    <t>7312016508220001</t>
  </si>
  <si>
    <t>7312014712140001</t>
  </si>
  <si>
    <t>7312015911100002</t>
  </si>
  <si>
    <t>7312012912690001</t>
  </si>
  <si>
    <t>7312014110740004</t>
  </si>
  <si>
    <t>7312011304980003</t>
  </si>
  <si>
    <t>7312012112050003</t>
  </si>
  <si>
    <t>7312017112610098</t>
  </si>
  <si>
    <t>7312011802130001</t>
  </si>
  <si>
    <t>7312014803940001</t>
  </si>
  <si>
    <t>7312015306120001</t>
  </si>
  <si>
    <t>7312015612910001</t>
  </si>
  <si>
    <t>7312014310170001</t>
  </si>
  <si>
    <t>7405190307060001</t>
  </si>
  <si>
    <t>7312014111990003</t>
  </si>
  <si>
    <t>7312016707760005</t>
  </si>
  <si>
    <t>7312013112630018</t>
  </si>
  <si>
    <t>7312016707860001</t>
  </si>
  <si>
    <t>7312025105130001</t>
  </si>
  <si>
    <t>7312013112500217</t>
  </si>
  <si>
    <t>7312017112520121</t>
  </si>
  <si>
    <t>7312015506200001</t>
  </si>
  <si>
    <t>7312014706220004</t>
  </si>
  <si>
    <t>7312017112430027</t>
  </si>
  <si>
    <t>7312017112630127</t>
  </si>
  <si>
    <t>7401041611980002</t>
  </si>
  <si>
    <t>7312010108640002</t>
  </si>
  <si>
    <t>7312014404010002</t>
  </si>
  <si>
    <t>7401044810040002</t>
  </si>
  <si>
    <t>7312010404140002</t>
  </si>
  <si>
    <t>7312015706200001</t>
  </si>
  <si>
    <t>7312022004780001</t>
  </si>
  <si>
    <t>7312014107590131</t>
  </si>
  <si>
    <t>7312010407820004</t>
  </si>
  <si>
    <t>7312014704900001</t>
  </si>
  <si>
    <t>7312017012800004</t>
  </si>
  <si>
    <t>7312031908870002</t>
  </si>
  <si>
    <t>7312010207030004</t>
  </si>
  <si>
    <t>7312015604210001</t>
  </si>
  <si>
    <t>7312012905920001</t>
  </si>
  <si>
    <t>7312013112640078</t>
  </si>
  <si>
    <t>7312015012700006</t>
  </si>
  <si>
    <t>7312017011020005</t>
  </si>
  <si>
    <t>7312013110800003</t>
  </si>
  <si>
    <t>7312017112820048</t>
  </si>
  <si>
    <t>7312010103200001</t>
  </si>
  <si>
    <t>7312012002040003</t>
  </si>
  <si>
    <t>7312010811850003</t>
  </si>
  <si>
    <t>7312015405970001</t>
  </si>
  <si>
    <t>7312017112050007</t>
  </si>
  <si>
    <t>7312017112620010</t>
  </si>
  <si>
    <t>7604106509850001</t>
  </si>
  <si>
    <t>7312015307880001</t>
  </si>
  <si>
    <t>7312012806840005</t>
  </si>
  <si>
    <t>7312015309120003</t>
  </si>
  <si>
    <t>7312010804140001</t>
  </si>
  <si>
    <t>7312013112530060</t>
  </si>
  <si>
    <t>7312014209620001</t>
  </si>
  <si>
    <t>7312015601180002</t>
  </si>
  <si>
    <t>7312013112660089</t>
  </si>
  <si>
    <t>7312011102140001</t>
  </si>
  <si>
    <t>7312012711060002</t>
  </si>
  <si>
    <t>7312015408160001</t>
  </si>
  <si>
    <t>7312016406040003</t>
  </si>
  <si>
    <t>7312021105740002</t>
  </si>
  <si>
    <t>7312024608790001</t>
  </si>
  <si>
    <t>7312015610150001</t>
  </si>
  <si>
    <t>7312036409940002</t>
  </si>
  <si>
    <t>7312037112550105</t>
  </si>
  <si>
    <t>7312037112600054</t>
  </si>
  <si>
    <t>7312030606920002</t>
  </si>
  <si>
    <t>7312036710740001</t>
  </si>
  <si>
    <t>7312031010070001</t>
  </si>
  <si>
    <t>7312033112580055</t>
  </si>
  <si>
    <t>7312037112600091</t>
  </si>
  <si>
    <t>7312036808750002</t>
  </si>
  <si>
    <t>7312034107370158</t>
  </si>
  <si>
    <t>7312037112500056</t>
  </si>
  <si>
    <t>7312035601820001</t>
  </si>
  <si>
    <t>7312032701870001</t>
  </si>
  <si>
    <t>7312034108550001</t>
  </si>
  <si>
    <t>7312031212690003</t>
  </si>
  <si>
    <t>7312035512750002</t>
  </si>
  <si>
    <t>7312034104020002</t>
  </si>
  <si>
    <t>7312035401120001</t>
  </si>
  <si>
    <t>7312035903070002</t>
  </si>
  <si>
    <t>7312032610120001</t>
  </si>
  <si>
    <t>7312031701210001</t>
  </si>
  <si>
    <t>7312033112720108</t>
  </si>
  <si>
    <t>7312032401840001</t>
  </si>
  <si>
    <t>7312034812000003</t>
  </si>
  <si>
    <t>7312030711140003</t>
  </si>
  <si>
    <t>7312031702210004</t>
  </si>
  <si>
    <t>7312035903530001</t>
  </si>
  <si>
    <t>7312035608180001</t>
  </si>
  <si>
    <t>7312072012940001</t>
  </si>
  <si>
    <t>7312072606210001</t>
  </si>
  <si>
    <t>7312073112600047</t>
  </si>
  <si>
    <t>7312072508850001</t>
  </si>
  <si>
    <t>7312074709920001</t>
  </si>
  <si>
    <t>7312076710140001</t>
  </si>
  <si>
    <t>7312074901120001</t>
  </si>
  <si>
    <t>7312077006100001</t>
  </si>
  <si>
    <t>7312074206500001</t>
  </si>
  <si>
    <t>7312071212730001</t>
  </si>
  <si>
    <t>7312077105740001</t>
  </si>
  <si>
    <t>7312070412090001</t>
  </si>
  <si>
    <t>7312075308940001</t>
  </si>
  <si>
    <t>7312075212550001</t>
  </si>
  <si>
    <t>7312070511900001</t>
  </si>
  <si>
    <t>7312073112720049</t>
  </si>
  <si>
    <t>7312042105840001</t>
  </si>
  <si>
    <t>7312076103920002</t>
  </si>
  <si>
    <t>7312075209160001</t>
  </si>
  <si>
    <t>7312075212190002</t>
  </si>
  <si>
    <t>7312070112740001</t>
  </si>
  <si>
    <t>7312074107860025</t>
  </si>
  <si>
    <t>7312074708090001</t>
  </si>
  <si>
    <t>7312076910120001</t>
  </si>
  <si>
    <t>7312070405670002</t>
  </si>
  <si>
    <t>7312053112580110</t>
  </si>
  <si>
    <t>7312051508900005</t>
  </si>
  <si>
    <t>7312056112971001</t>
  </si>
  <si>
    <t>7312054611190001</t>
  </si>
  <si>
    <t>7312056305180001</t>
  </si>
  <si>
    <t>7312050405820002</t>
  </si>
  <si>
    <t>7312056104210002</t>
  </si>
  <si>
    <t>7312057107000003</t>
  </si>
  <si>
    <t>7312055805820001</t>
  </si>
  <si>
    <t>7312054707060001</t>
  </si>
  <si>
    <t>7312051212120001</t>
  </si>
  <si>
    <t>7312051503790001</t>
  </si>
  <si>
    <t>7312056711820003</t>
  </si>
  <si>
    <t>7312051712200001</t>
  </si>
  <si>
    <t>7312056408020001</t>
  </si>
  <si>
    <t>7312057112700113</t>
  </si>
  <si>
    <t>7312050202870002</t>
  </si>
  <si>
    <t>7312053112670060</t>
  </si>
  <si>
    <t>7312057112670065</t>
  </si>
  <si>
    <t>7312052807950002</t>
  </si>
  <si>
    <t>7312050910690002</t>
  </si>
  <si>
    <t>7312056107720003</t>
  </si>
  <si>
    <t>7312050811870001</t>
  </si>
  <si>
    <t>7312056912120001</t>
  </si>
  <si>
    <t>7312052512860002</t>
  </si>
  <si>
    <t>7312055502830001</t>
  </si>
  <si>
    <t>7312040108980002</t>
  </si>
  <si>
    <t>7312060107950060</t>
  </si>
  <si>
    <t>7312065508980002</t>
  </si>
  <si>
    <t>7312060303210001</t>
  </si>
  <si>
    <t>7312064302150001</t>
  </si>
  <si>
    <t>7313060405840003</t>
  </si>
  <si>
    <t>7312063011530002</t>
  </si>
  <si>
    <t>7312060904090002</t>
  </si>
  <si>
    <t>7312060707620002</t>
  </si>
  <si>
    <t>7408064603850001</t>
  </si>
  <si>
    <t>7408061105130001</t>
  </si>
  <si>
    <t>7312062505210001</t>
  </si>
  <si>
    <t>7312065502920001</t>
  </si>
  <si>
    <t>7312064406140001</t>
  </si>
  <si>
    <t>7312062201100001</t>
  </si>
  <si>
    <t>7312064401130001</t>
  </si>
  <si>
    <t>7312062904200001</t>
  </si>
  <si>
    <t>7312062012860001</t>
  </si>
  <si>
    <t>7312066301930001</t>
  </si>
  <si>
    <t>7312061504170001</t>
  </si>
  <si>
    <t>7312060312920001</t>
  </si>
  <si>
    <t>7312062111850002</t>
  </si>
  <si>
    <t>7312066306150001</t>
  </si>
  <si>
    <t>7312063112690083</t>
  </si>
  <si>
    <t>7312065006710001</t>
  </si>
  <si>
    <t>7312062703050001</t>
  </si>
  <si>
    <t>7312066906420001</t>
  </si>
  <si>
    <t>7312065711850001</t>
  </si>
  <si>
    <t>7312062109040001</t>
  </si>
  <si>
    <t>7312067006010001</t>
  </si>
  <si>
    <t>7312064107430063</t>
  </si>
  <si>
    <t>7312060910950001</t>
  </si>
  <si>
    <t>7312063011510001</t>
  </si>
  <si>
    <t>7312066905680001</t>
  </si>
  <si>
    <t>7312062606180001</t>
  </si>
  <si>
    <t>7312064409200001</t>
  </si>
  <si>
    <t>7312064107360039</t>
  </si>
  <si>
    <t>7312060107520109</t>
  </si>
  <si>
    <t>7312065105070003</t>
  </si>
  <si>
    <t>7312065102120001</t>
  </si>
  <si>
    <t>7312066404200001</t>
  </si>
  <si>
    <t>7312066004530001</t>
  </si>
  <si>
    <t>7312061909520001</t>
  </si>
  <si>
    <t>7312065010850002</t>
  </si>
  <si>
    <t>7312064906170001</t>
  </si>
  <si>
    <t>7312010902220001</t>
  </si>
  <si>
    <t>7312014512140001</t>
  </si>
  <si>
    <t>7312011911200002</t>
  </si>
  <si>
    <t>7312011012130002</t>
  </si>
  <si>
    <t>7312017105000003</t>
  </si>
  <si>
    <t>7312015905120001</t>
  </si>
  <si>
    <t>7312011806140001</t>
  </si>
  <si>
    <t>7312011906210002</t>
  </si>
  <si>
    <t>7312015005130001</t>
  </si>
  <si>
    <t>7312015612140002</t>
  </si>
  <si>
    <t>7312013112860084</t>
  </si>
  <si>
    <t>7312015707820007</t>
  </si>
  <si>
    <t>7312013006210001</t>
  </si>
  <si>
    <t>7312012603170001</t>
  </si>
  <si>
    <t>7312025407680001</t>
  </si>
  <si>
    <t>7312026706990002</t>
  </si>
  <si>
    <t>7312020912570001</t>
  </si>
  <si>
    <t>7312025011590001</t>
  </si>
  <si>
    <t>7312022007870001</t>
  </si>
  <si>
    <t>7312021706950002</t>
  </si>
  <si>
    <t>7312026606970001</t>
  </si>
  <si>
    <t>7312020810140001</t>
  </si>
  <si>
    <t>7312022501710001</t>
  </si>
  <si>
    <t>7312024307680001</t>
  </si>
  <si>
    <t>7312027009950001</t>
  </si>
  <si>
    <t>7312023112580038</t>
  </si>
  <si>
    <t>7312025408990001</t>
  </si>
  <si>
    <t>7312025212690001</t>
  </si>
  <si>
    <t>7312043012740004</t>
  </si>
  <si>
    <t>7312026812800001</t>
  </si>
  <si>
    <t>7312025710120001</t>
  </si>
  <si>
    <t>7312021503790002</t>
  </si>
  <si>
    <t>7312025405820001</t>
  </si>
  <si>
    <t>7312021710000001</t>
  </si>
  <si>
    <t>7312022007630001</t>
  </si>
  <si>
    <t>7312027112730068</t>
  </si>
  <si>
    <t>7312022206950001</t>
  </si>
  <si>
    <t>7312024108630001</t>
  </si>
  <si>
    <t>7312023112860036</t>
  </si>
  <si>
    <t>7312021006100002</t>
  </si>
  <si>
    <t>7312026110120003</t>
  </si>
  <si>
    <t>7312021909060003</t>
  </si>
  <si>
    <t>7312020812150001</t>
  </si>
  <si>
    <t>7312021411080001</t>
  </si>
  <si>
    <t>7312026411760001</t>
  </si>
  <si>
    <t>7312023112720098</t>
  </si>
  <si>
    <t>7312021204990004</t>
  </si>
  <si>
    <t>7312024612100001</t>
  </si>
  <si>
    <t>7312020504010001</t>
  </si>
  <si>
    <t>7312021704770001</t>
  </si>
  <si>
    <t>7312025505780001</t>
  </si>
  <si>
    <t>7312020707040002</t>
  </si>
  <si>
    <t>7312022204140002</t>
  </si>
  <si>
    <t>7312022507110001</t>
  </si>
  <si>
    <t>7312020107740021</t>
  </si>
  <si>
    <t>7312025501810002</t>
  </si>
  <si>
    <t>7312027112740019</t>
  </si>
  <si>
    <t>7312022206830001</t>
  </si>
  <si>
    <t>7312025212810002</t>
  </si>
  <si>
    <t>7312026005130001</t>
  </si>
  <si>
    <t>7312023112730055</t>
  </si>
  <si>
    <t>7312027006170001</t>
  </si>
  <si>
    <t>7312023112450251</t>
  </si>
  <si>
    <t>7312025412810004</t>
  </si>
  <si>
    <t>7312044802910001</t>
  </si>
  <si>
    <t>7312020712930001</t>
  </si>
  <si>
    <t>7312022609190001</t>
  </si>
  <si>
    <t>7312025308130001</t>
  </si>
  <si>
    <t>7312023112710032</t>
  </si>
  <si>
    <t>7312026802760002</t>
  </si>
  <si>
    <t>7312020602030003</t>
  </si>
  <si>
    <t>7312021706810001</t>
  </si>
  <si>
    <t>7312026910750001</t>
  </si>
  <si>
    <t>7312022706090001</t>
  </si>
  <si>
    <t>7312022902080003</t>
  </si>
  <si>
    <t>7312025512790001</t>
  </si>
  <si>
    <t>7312021208210001</t>
  </si>
  <si>
    <t>7312023112830018</t>
  </si>
  <si>
    <t>7312021310930001</t>
  </si>
  <si>
    <t>7312024101010005</t>
  </si>
  <si>
    <t>7312021003720001</t>
  </si>
  <si>
    <t>7312024107730044</t>
  </si>
  <si>
    <t>7312024107330019</t>
  </si>
  <si>
    <t>7312022912690001</t>
  </si>
  <si>
    <t>7312025212700007</t>
  </si>
  <si>
    <t>7312021711050001</t>
  </si>
  <si>
    <t>7312026111000002</t>
  </si>
  <si>
    <t>7312022805080001</t>
  </si>
  <si>
    <t>7312025806030002</t>
  </si>
  <si>
    <t>7312027112590074</t>
  </si>
  <si>
    <t>7312022111010002</t>
  </si>
  <si>
    <t>7308135908020002</t>
  </si>
  <si>
    <t>7312025004200002</t>
  </si>
  <si>
    <t>7312026502220002</t>
  </si>
  <si>
    <t>7312043112790109</t>
  </si>
  <si>
    <t>7312042110070002</t>
  </si>
  <si>
    <t>7308131309050001</t>
  </si>
  <si>
    <t>7312024201450001</t>
  </si>
  <si>
    <t>7312022808080002</t>
  </si>
  <si>
    <t>7312021707950002</t>
  </si>
  <si>
    <t>7312064406980002</t>
  </si>
  <si>
    <t>7312027112620080</t>
  </si>
  <si>
    <t>7312025705940001</t>
  </si>
  <si>
    <t>7312021310981001</t>
  </si>
  <si>
    <t>7312020101700003</t>
  </si>
  <si>
    <t>6503016010787001</t>
  </si>
  <si>
    <t>7312027112680048</t>
  </si>
  <si>
    <t>7312024307060002</t>
  </si>
  <si>
    <t>7312026805030001</t>
  </si>
  <si>
    <t>7312026508090002</t>
  </si>
  <si>
    <t>7312027112530048</t>
  </si>
  <si>
    <t>7311073112630031</t>
  </si>
  <si>
    <t>7312025407580002</t>
  </si>
  <si>
    <t>7312024706760002</t>
  </si>
  <si>
    <t>7312020107600182</t>
  </si>
  <si>
    <t>7312021606980002</t>
  </si>
  <si>
    <t>7312021209060001</t>
  </si>
  <si>
    <t>7312027112500070</t>
  </si>
  <si>
    <t>7312021007770001</t>
  </si>
  <si>
    <t>7312020206130002</t>
  </si>
  <si>
    <t>7312025808000001</t>
  </si>
  <si>
    <t>7312025002400001</t>
  </si>
  <si>
    <t>7312020712680001</t>
  </si>
  <si>
    <t>7312025412720002</t>
  </si>
  <si>
    <t>7312022711150001</t>
  </si>
  <si>
    <t>7312027112570111</t>
  </si>
  <si>
    <t>7312023112560059</t>
  </si>
  <si>
    <t>7312027112600177</t>
  </si>
  <si>
    <t>7312022512890001</t>
  </si>
  <si>
    <t>6402131401900003</t>
  </si>
  <si>
    <t>7312056012930001</t>
  </si>
  <si>
    <t>7312026211200002</t>
  </si>
  <si>
    <t>7312052809150002</t>
  </si>
  <si>
    <t>7312022106880003</t>
  </si>
  <si>
    <t>7312027112930010</t>
  </si>
  <si>
    <t>7312022809130001</t>
  </si>
  <si>
    <t>7312023112530073</t>
  </si>
  <si>
    <t>7312027112690113</t>
  </si>
  <si>
    <t>7312023112470052</t>
  </si>
  <si>
    <t>7312023112530048</t>
  </si>
  <si>
    <t>7312027112530054</t>
  </si>
  <si>
    <t>7312021607970001</t>
  </si>
  <si>
    <t>7312024908990001</t>
  </si>
  <si>
    <t>7312027101350001</t>
  </si>
  <si>
    <t>7312023108860001</t>
  </si>
  <si>
    <t>7312026508980001</t>
  </si>
  <si>
    <t>7312027007130002</t>
  </si>
  <si>
    <t>7312041708820008</t>
  </si>
  <si>
    <t>7312020311130002</t>
  </si>
  <si>
    <t>7312021104670003</t>
  </si>
  <si>
    <t>7312027112730086</t>
  </si>
  <si>
    <t>7312025711090002</t>
  </si>
  <si>
    <t>7312023005880002</t>
  </si>
  <si>
    <t>7312026009930001</t>
  </si>
  <si>
    <t>7312025506140001</t>
  </si>
  <si>
    <t>7312025009180001</t>
  </si>
  <si>
    <t>7312021104220001</t>
  </si>
  <si>
    <t>7312025007580002</t>
  </si>
  <si>
    <t>7312020511940003</t>
  </si>
  <si>
    <t>7312022509170002</t>
  </si>
  <si>
    <t>7312026604000001</t>
  </si>
  <si>
    <t>7312045005190001</t>
  </si>
  <si>
    <t>7312020107590015</t>
  </si>
  <si>
    <t>7312020403790001</t>
  </si>
  <si>
    <t>7312027012800004</t>
  </si>
  <si>
    <t>7312020107720026</t>
  </si>
  <si>
    <t>7312023112690033</t>
  </si>
  <si>
    <t>7312022502990002</t>
  </si>
  <si>
    <t>7312027112660062</t>
  </si>
  <si>
    <t>7312023112650066</t>
  </si>
  <si>
    <t>7312021212030002</t>
  </si>
  <si>
    <t>7312025403120001</t>
  </si>
  <si>
    <t>7312025211740001</t>
  </si>
  <si>
    <t>7312023112780055</t>
  </si>
  <si>
    <t>7312026510890001</t>
  </si>
  <si>
    <t>7312025408080001</t>
  </si>
  <si>
    <t>7312026405120001</t>
  </si>
  <si>
    <t>7312024705840001</t>
  </si>
  <si>
    <t>7312024704100002</t>
  </si>
  <si>
    <t>7312025210540003</t>
  </si>
  <si>
    <t>7312012308190002</t>
  </si>
  <si>
    <t>7312010111120002</t>
  </si>
  <si>
    <t>7312013112880029</t>
  </si>
  <si>
    <t>7312016403130001</t>
  </si>
  <si>
    <t>7312064802900001</t>
  </si>
  <si>
    <t>7312060107790064</t>
  </si>
  <si>
    <t>7312064309100002</t>
  </si>
  <si>
    <t>7312060307930002</t>
  </si>
  <si>
    <t>7601020303920001</t>
  </si>
  <si>
    <t>7312066806900002</t>
  </si>
  <si>
    <t>7312060112070001</t>
  </si>
  <si>
    <t>7312064311190001</t>
  </si>
  <si>
    <t>7312062505180001</t>
  </si>
  <si>
    <t>7312033112590080</t>
  </si>
  <si>
    <t>7312070107420002</t>
  </si>
  <si>
    <t>7312075804630001</t>
  </si>
  <si>
    <t>7312013112170007</t>
  </si>
  <si>
    <t>7312010708750003</t>
  </si>
  <si>
    <t>7312014502770003</t>
  </si>
  <si>
    <t>7312010306020004</t>
  </si>
  <si>
    <t>7312010505200001</t>
  </si>
  <si>
    <t>7312063112930018</t>
  </si>
  <si>
    <t>7312067112700139</t>
  </si>
  <si>
    <t>7312024711770001</t>
  </si>
  <si>
    <t>7312025402420001</t>
  </si>
  <si>
    <t>7312015211960001</t>
  </si>
  <si>
    <t>7312017112690172</t>
  </si>
  <si>
    <t>7312014109110002</t>
  </si>
  <si>
    <t>7312014102040003</t>
  </si>
  <si>
    <t>7312013112490072</t>
  </si>
  <si>
    <t>7312015111570001</t>
  </si>
  <si>
    <t>7312014104930001</t>
  </si>
  <si>
    <t>7312014505890006</t>
  </si>
  <si>
    <t>7312010702800002</t>
  </si>
  <si>
    <t>7308131301110001</t>
  </si>
  <si>
    <t>7312011302050003</t>
  </si>
  <si>
    <t>7312017112550124</t>
  </si>
  <si>
    <t>7312017112580114</t>
  </si>
  <si>
    <t>7312012004860001</t>
  </si>
  <si>
    <t>7312011407740002</t>
  </si>
  <si>
    <t>7312014406840001</t>
  </si>
  <si>
    <t>7312017112410042</t>
  </si>
  <si>
    <t>7312016710700002</t>
  </si>
  <si>
    <t>7312012107560001</t>
  </si>
  <si>
    <t>7312017112660112</t>
  </si>
  <si>
    <t>7312013112680167</t>
  </si>
  <si>
    <t>7312015211710006</t>
  </si>
  <si>
    <t>7312012504120001</t>
  </si>
  <si>
    <t>7312013112690059</t>
  </si>
  <si>
    <t>7312015407760001</t>
  </si>
  <si>
    <t>7312012110910007</t>
  </si>
  <si>
    <t>7312010102750005</t>
  </si>
  <si>
    <t>7312016505810003</t>
  </si>
  <si>
    <t>7312016312100001</t>
  </si>
  <si>
    <t>7312014103130001</t>
  </si>
  <si>
    <t>7312017112450225</t>
  </si>
  <si>
    <t>7312011507740002</t>
  </si>
  <si>
    <t>7312017008860002</t>
  </si>
  <si>
    <t>7312015404080001</t>
  </si>
  <si>
    <t>7312011404100003</t>
  </si>
  <si>
    <t>7312016504060001</t>
  </si>
  <si>
    <t>7312011308930003</t>
  </si>
  <si>
    <t>7312013112750060</t>
  </si>
  <si>
    <t>7312014208790003</t>
  </si>
  <si>
    <t>7312014403070001</t>
  </si>
  <si>
    <t>7312014405550002</t>
  </si>
  <si>
    <t>7312010609780003</t>
  </si>
  <si>
    <t>7312015809140001</t>
  </si>
  <si>
    <t>7312017112780048</t>
  </si>
  <si>
    <t>7312014701100001</t>
  </si>
  <si>
    <t>7312012809710001</t>
  </si>
  <si>
    <t>7312011905070001</t>
  </si>
  <si>
    <t>7312014902730001</t>
  </si>
  <si>
    <t>7312011503050001</t>
  </si>
  <si>
    <t>7312015202870003</t>
  </si>
  <si>
    <t>7312015303120001</t>
  </si>
  <si>
    <t>7312011405990001</t>
  </si>
  <si>
    <t>7312013112630067</t>
  </si>
  <si>
    <t>7312013112540039</t>
  </si>
  <si>
    <t>7312017112580046</t>
  </si>
  <si>
    <t>7312016809570001</t>
  </si>
  <si>
    <t>7312015505660004</t>
  </si>
  <si>
    <t>7311035307860003</t>
  </si>
  <si>
    <t>7312017112640160</t>
  </si>
  <si>
    <t>7312012201120002</t>
  </si>
  <si>
    <t>6371030603660007</t>
  </si>
  <si>
    <t>6371034406720008</t>
  </si>
  <si>
    <t>7312011107220001</t>
  </si>
  <si>
    <t>7312017112660108</t>
  </si>
  <si>
    <t>7312016901710002</t>
  </si>
  <si>
    <t>7312011208570001</t>
  </si>
  <si>
    <t>7312017112590070</t>
  </si>
  <si>
    <t>7312012908010001</t>
  </si>
  <si>
    <t>7312016506910001</t>
  </si>
  <si>
    <t>7312015506600004</t>
  </si>
  <si>
    <t>7312017112550152</t>
  </si>
  <si>
    <t>7312017112500039</t>
  </si>
  <si>
    <t>7312017112550196</t>
  </si>
  <si>
    <t>7312015110040002</t>
  </si>
  <si>
    <t>7312012511970005</t>
  </si>
  <si>
    <t>7312017112710135</t>
  </si>
  <si>
    <t>7312011607870003</t>
  </si>
  <si>
    <t>7312016512950002</t>
  </si>
  <si>
    <t>7312015803200001</t>
  </si>
  <si>
    <t>7312013112790126</t>
  </si>
  <si>
    <t>7312015310870002</t>
  </si>
  <si>
    <t>7312013003090002</t>
  </si>
  <si>
    <t>7312016407100001</t>
  </si>
  <si>
    <t>7312016004210001</t>
  </si>
  <si>
    <t>7312011102500003</t>
  </si>
  <si>
    <t>7312011404880001</t>
  </si>
  <si>
    <t>7312011006020002</t>
  </si>
  <si>
    <t>7312017112580074</t>
  </si>
  <si>
    <t>7312014810770003</t>
  </si>
  <si>
    <t>7312014304900004</t>
  </si>
  <si>
    <t>7312011305820001</t>
  </si>
  <si>
    <t>7312015706890002</t>
  </si>
  <si>
    <t>7312016705090003</t>
  </si>
  <si>
    <t>7312015512120003</t>
  </si>
  <si>
    <t>7312010508210001</t>
  </si>
  <si>
    <t>7312017112710148</t>
  </si>
  <si>
    <t>7312015109900002</t>
  </si>
  <si>
    <t>7312015201210001</t>
  </si>
  <si>
    <t>7312044201130001</t>
  </si>
  <si>
    <t>7312040501690002</t>
  </si>
  <si>
    <t>7312013112740112</t>
  </si>
  <si>
    <t>7312010102750006</t>
  </si>
  <si>
    <t>7312015410890003</t>
  </si>
  <si>
    <t>7312010809060004</t>
  </si>
  <si>
    <t>7312013112550159</t>
  </si>
  <si>
    <t>7312014301700001</t>
  </si>
  <si>
    <t>7312016202010001</t>
  </si>
  <si>
    <t>7312013112670137</t>
  </si>
  <si>
    <t>7312017112690173</t>
  </si>
  <si>
    <t>7312013011090001</t>
  </si>
  <si>
    <t>7312015704890002</t>
  </si>
  <si>
    <t>7312014511950005</t>
  </si>
  <si>
    <t>7312015511080001</t>
  </si>
  <si>
    <t>7312014608100001</t>
  </si>
  <si>
    <t>7312016509160002</t>
  </si>
  <si>
    <t>7312012409120001</t>
  </si>
  <si>
    <t>7312015503180001</t>
  </si>
  <si>
    <t>7312013112670158</t>
  </si>
  <si>
    <t>7312014808880008</t>
  </si>
  <si>
    <t>7312010101790008</t>
  </si>
  <si>
    <t>7312015710190003</t>
  </si>
  <si>
    <t>7312012712710001</t>
  </si>
  <si>
    <t>7312016602850001</t>
  </si>
  <si>
    <t>7312016910080004</t>
  </si>
  <si>
    <t>7312015901640001</t>
  </si>
  <si>
    <t>7312016805980004</t>
  </si>
  <si>
    <t>7312017112580106</t>
  </si>
  <si>
    <t>7312017112600166</t>
  </si>
  <si>
    <t>7312017108110001</t>
  </si>
  <si>
    <t>7312016007800008</t>
  </si>
  <si>
    <t>7312010210720003</t>
  </si>
  <si>
    <t>7312015506770002</t>
  </si>
  <si>
    <t>7312012105060002</t>
  </si>
  <si>
    <t>7312016404010002</t>
  </si>
  <si>
    <t>7312017112350032</t>
  </si>
  <si>
    <t>7312017112740016</t>
  </si>
  <si>
    <t>7312017007090001</t>
  </si>
  <si>
    <t>7312013004030003</t>
  </si>
  <si>
    <t>7312015302860001</t>
  </si>
  <si>
    <t>7312010812030003</t>
  </si>
  <si>
    <t>7312012108060003</t>
  </si>
  <si>
    <t>7312015803850001</t>
  </si>
  <si>
    <t>7312010901140003</t>
  </si>
  <si>
    <t>7312013010150002</t>
  </si>
  <si>
    <t>7312012403220001</t>
  </si>
  <si>
    <t>7312015110020003</t>
  </si>
  <si>
    <t>7312015610130001</t>
  </si>
  <si>
    <t>7312013112570100</t>
  </si>
  <si>
    <t>7312010505050006</t>
  </si>
  <si>
    <t>7312013112690064</t>
  </si>
  <si>
    <t>7372043009860001</t>
  </si>
  <si>
    <t>7312013006770001</t>
  </si>
  <si>
    <t>7312014907890003</t>
  </si>
  <si>
    <t>7312015310090002</t>
  </si>
  <si>
    <t>7312016701110001</t>
  </si>
  <si>
    <t>7312015512140001</t>
  </si>
  <si>
    <t>7312013112820059</t>
  </si>
  <si>
    <t>7312015402840004</t>
  </si>
  <si>
    <t>7312013103080001</t>
  </si>
  <si>
    <t>7312017108100001</t>
  </si>
  <si>
    <t>7312044301100001</t>
  </si>
  <si>
    <t>7312047112640071</t>
  </si>
  <si>
    <t>7312042009030002</t>
  </si>
  <si>
    <t>7312042501700003</t>
  </si>
  <si>
    <t>7312040803040001</t>
  </si>
  <si>
    <t>7312042609000002</t>
  </si>
  <si>
    <t>7312045703530001</t>
  </si>
  <si>
    <t>7312042401080001</t>
  </si>
  <si>
    <t>7312042309180001</t>
  </si>
  <si>
    <t>7312041511690001</t>
  </si>
  <si>
    <t>7312044807740002</t>
  </si>
  <si>
    <t>7312046911160001</t>
  </si>
  <si>
    <t>7312043112610067</t>
  </si>
  <si>
    <t>7312046202030002</t>
  </si>
  <si>
    <t>7312044506980003</t>
  </si>
  <si>
    <t>7312047011700003</t>
  </si>
  <si>
    <t>7312044810780004</t>
  </si>
  <si>
    <t>7312043112710127</t>
  </si>
  <si>
    <t>7312040412130004</t>
  </si>
  <si>
    <t>7312040805040001</t>
  </si>
  <si>
    <t>7312044303830001</t>
  </si>
  <si>
    <t>7312043112720166</t>
  </si>
  <si>
    <t>7312047112720195</t>
  </si>
  <si>
    <t>7312045709030004</t>
  </si>
  <si>
    <t>7312046010020004</t>
  </si>
  <si>
    <t>7312041507080003</t>
  </si>
  <si>
    <t>7312045107190002</t>
  </si>
  <si>
    <t>7312043112810091</t>
  </si>
  <si>
    <t>7312045501080001</t>
  </si>
  <si>
    <t>7312042211810001</t>
  </si>
  <si>
    <t>7312045112840005</t>
  </si>
  <si>
    <t>7312045312040002</t>
  </si>
  <si>
    <t>7312046801700001</t>
  </si>
  <si>
    <t>7312041106960003</t>
  </si>
  <si>
    <t>7312045606020002</t>
  </si>
  <si>
    <t>7312010501010001</t>
  </si>
  <si>
    <t>7312014906120001</t>
  </si>
  <si>
    <t>7312015909810001</t>
  </si>
  <si>
    <t>7312011803680001</t>
  </si>
  <si>
    <t>7312014203660005</t>
  </si>
  <si>
    <t>7312016903010001</t>
  </si>
  <si>
    <t>7312017112020015</t>
  </si>
  <si>
    <t>7312011410210003</t>
  </si>
  <si>
    <t>7312015009850002</t>
  </si>
  <si>
    <t>7312013112500083</t>
  </si>
  <si>
    <t>7312017112580020</t>
  </si>
  <si>
    <t>7312014804780003</t>
  </si>
  <si>
    <t>7312012103880001</t>
  </si>
  <si>
    <t>7312011308040001</t>
  </si>
  <si>
    <t>7312014503120001</t>
  </si>
  <si>
    <t>7312017112730183</t>
  </si>
  <si>
    <t>7312016505050008</t>
  </si>
  <si>
    <t>7312015406920001</t>
  </si>
  <si>
    <t>7312012409170002</t>
  </si>
  <si>
    <t>7312012505220001</t>
  </si>
  <si>
    <t>7312017112650164</t>
  </si>
  <si>
    <t>7312017112600189</t>
  </si>
  <si>
    <t>7313062309850003</t>
  </si>
  <si>
    <t>7312016411910003</t>
  </si>
  <si>
    <t>7312014310200001</t>
  </si>
  <si>
    <t>7312011807150001</t>
  </si>
  <si>
    <t>7312015601180003</t>
  </si>
  <si>
    <t>7312017112500159</t>
  </si>
  <si>
    <t>7312017112590030</t>
  </si>
  <si>
    <t>7312011309220001</t>
  </si>
  <si>
    <t>7312017010800003</t>
  </si>
  <si>
    <t>7312013112570024</t>
  </si>
  <si>
    <t>7312016307200003</t>
  </si>
  <si>
    <t>7312010206000007</t>
  </si>
  <si>
    <t>7312011605830001</t>
  </si>
  <si>
    <t>7312011407130001</t>
  </si>
  <si>
    <t>7312013112900079</t>
  </si>
  <si>
    <t>7312015606830002</t>
  </si>
  <si>
    <t>7312012810140002</t>
  </si>
  <si>
    <t>7312017011120001</t>
  </si>
  <si>
    <t>7312016505100004</t>
  </si>
  <si>
    <t>7312013112490073</t>
  </si>
  <si>
    <t>7312017112500206</t>
  </si>
  <si>
    <t>7312016511110001</t>
  </si>
  <si>
    <t>7308131105770001</t>
  </si>
  <si>
    <t>7312015210900002</t>
  </si>
  <si>
    <t>7312012810180002</t>
  </si>
  <si>
    <t>7312016602150001</t>
  </si>
  <si>
    <t>7312013112700265</t>
  </si>
  <si>
    <t>7312017112770113</t>
  </si>
  <si>
    <t>7312012111130001</t>
  </si>
  <si>
    <t>7312015708100001</t>
  </si>
  <si>
    <t>7312011410690002</t>
  </si>
  <si>
    <t>7312011502190001</t>
  </si>
  <si>
    <t>7312016508980001</t>
  </si>
  <si>
    <t>7312015006050003</t>
  </si>
  <si>
    <t>7312013112710089</t>
  </si>
  <si>
    <t>7312014203790002</t>
  </si>
  <si>
    <t>7312013004950001</t>
  </si>
  <si>
    <t>7312015404960003</t>
  </si>
  <si>
    <t>7312014101010008</t>
  </si>
  <si>
    <t>7312012908710002</t>
  </si>
  <si>
    <t>7312013112540021</t>
  </si>
  <si>
    <t>7312017112570126</t>
  </si>
  <si>
    <t>7312017112420050</t>
  </si>
  <si>
    <t>7312013112690118</t>
  </si>
  <si>
    <t>7312017112710085</t>
  </si>
  <si>
    <t>7312014606880002</t>
  </si>
  <si>
    <t>7312016411080004</t>
  </si>
  <si>
    <t>7308134107980052</t>
  </si>
  <si>
    <t>7312010602940006</t>
  </si>
  <si>
    <t>7312015609160001</t>
  </si>
  <si>
    <t>7312013112730080</t>
  </si>
  <si>
    <t>7312017112750116</t>
  </si>
  <si>
    <t>7312012006630001</t>
  </si>
  <si>
    <t>7312013112580136</t>
  </si>
  <si>
    <t>7312017112650211</t>
  </si>
  <si>
    <t>7312016311940001</t>
  </si>
  <si>
    <t>7312017112700157</t>
  </si>
  <si>
    <t>7312013112800051</t>
  </si>
  <si>
    <t>7312015807820001</t>
  </si>
  <si>
    <t>7312015007020001</t>
  </si>
  <si>
    <t>7312017110930002</t>
  </si>
  <si>
    <t>7312010102160001</t>
  </si>
  <si>
    <t>7312012004600001</t>
  </si>
  <si>
    <t>7312014707700003</t>
  </si>
  <si>
    <t>7312013112590102</t>
  </si>
  <si>
    <t>7312017112620135</t>
  </si>
  <si>
    <t>7312013112450145</t>
  </si>
  <si>
    <t>7312017112590112</t>
  </si>
  <si>
    <t>7312016010940004</t>
  </si>
  <si>
    <t>7312011109130003</t>
  </si>
  <si>
    <t>7312013006920001</t>
  </si>
  <si>
    <t>7312017112610086</t>
  </si>
  <si>
    <t>7312012308940002</t>
  </si>
  <si>
    <t>7308131007950002</t>
  </si>
  <si>
    <t>7312011201870003</t>
  </si>
  <si>
    <t>7312015512900005</t>
  </si>
  <si>
    <t>7312014506150001</t>
  </si>
  <si>
    <t>7312015303110001</t>
  </si>
  <si>
    <t>7408022404810001</t>
  </si>
  <si>
    <t>7408024404870002</t>
  </si>
  <si>
    <t>7408024311080001</t>
  </si>
  <si>
    <t>7312012001720002</t>
  </si>
  <si>
    <t>7312014707800003</t>
  </si>
  <si>
    <t>7312014906210005</t>
  </si>
  <si>
    <t>7312013112700056</t>
  </si>
  <si>
    <t>7312016808770002</t>
  </si>
  <si>
    <t>7312011812030001</t>
  </si>
  <si>
    <t>7312010901140001</t>
  </si>
  <si>
    <t>7312017112680219</t>
  </si>
  <si>
    <t>7312015202840001</t>
  </si>
  <si>
    <t>7312011002840001</t>
  </si>
  <si>
    <t>7312010907090002</t>
  </si>
  <si>
    <t>7312013112690196</t>
  </si>
  <si>
    <t>7312015111700007</t>
  </si>
  <si>
    <t>7312016912930001</t>
  </si>
  <si>
    <t>7312017112880045</t>
  </si>
  <si>
    <t>7312013112770121</t>
  </si>
  <si>
    <t>7312014903050002</t>
  </si>
  <si>
    <t>7312010806210001</t>
  </si>
  <si>
    <t>7312012309210001</t>
  </si>
  <si>
    <t>7312010308850001</t>
  </si>
  <si>
    <t>7312015511130001</t>
  </si>
  <si>
    <t>7312011111190002</t>
  </si>
  <si>
    <t>7312037112860041</t>
  </si>
  <si>
    <t>7312010510680003</t>
  </si>
  <si>
    <t>7312014506730004</t>
  </si>
  <si>
    <t>7312011705790001</t>
  </si>
  <si>
    <t>7312011401150001</t>
  </si>
  <si>
    <t>7312011208860004</t>
  </si>
  <si>
    <t>7312016612890002</t>
  </si>
  <si>
    <t>7312012205110001</t>
  </si>
  <si>
    <t>7312016901170002</t>
  </si>
  <si>
    <t>7312013112600108</t>
  </si>
  <si>
    <t>7312017112680105</t>
  </si>
  <si>
    <t>7312012911950004</t>
  </si>
  <si>
    <t>7312016011000001</t>
  </si>
  <si>
    <t>7312015011780001</t>
  </si>
  <si>
    <t>7312010208060002</t>
  </si>
  <si>
    <t>7312016303840002</t>
  </si>
  <si>
    <t>7312014611080001</t>
  </si>
  <si>
    <t>7312013112430082</t>
  </si>
  <si>
    <t>7312012203020001</t>
  </si>
  <si>
    <t>7312016709090001</t>
  </si>
  <si>
    <t>7312017112730185</t>
  </si>
  <si>
    <t>7312011105800004</t>
  </si>
  <si>
    <t>7312014304770003</t>
  </si>
  <si>
    <t>7312010801130002</t>
  </si>
  <si>
    <t>7312010212200001</t>
  </si>
  <si>
    <t>7312016908890002</t>
  </si>
  <si>
    <t>7312011103120001</t>
  </si>
  <si>
    <t>7312012703160002</t>
  </si>
  <si>
    <t>7312015301090004</t>
  </si>
  <si>
    <t>7312017112540133</t>
  </si>
  <si>
    <t>7312013112940013</t>
  </si>
  <si>
    <t>7312017112710100</t>
  </si>
  <si>
    <t>7312015706020002</t>
  </si>
  <si>
    <t>7312011509690001</t>
  </si>
  <si>
    <t>7312015204700003</t>
  </si>
  <si>
    <t>7312015709780002</t>
  </si>
  <si>
    <t>7312014608040002</t>
  </si>
  <si>
    <t>7312011206060002</t>
  </si>
  <si>
    <t>7312013112720205</t>
  </si>
  <si>
    <t>7312012210160001</t>
  </si>
  <si>
    <t>7312013112510079</t>
  </si>
  <si>
    <t>7312017112510076</t>
  </si>
  <si>
    <t>7312017112720048</t>
  </si>
  <si>
    <t>7312012303070001</t>
  </si>
  <si>
    <t>7312011106980004</t>
  </si>
  <si>
    <t>7312016303960005</t>
  </si>
  <si>
    <t>7312013112490050</t>
  </si>
  <si>
    <t>7312063112870032</t>
  </si>
  <si>
    <t>7312064101910003</t>
  </si>
  <si>
    <t>7312067112540051</t>
  </si>
  <si>
    <t>7312060101820002</t>
  </si>
  <si>
    <t>7312064107600027</t>
  </si>
  <si>
    <t>7312064307130001</t>
  </si>
  <si>
    <t>7312067112710069</t>
  </si>
  <si>
    <t>7312053103800001</t>
  </si>
  <si>
    <t>7312060107380008</t>
  </si>
  <si>
    <t>7312061304990002</t>
  </si>
  <si>
    <t>7312060707950001</t>
  </si>
  <si>
    <t>7312063112900024</t>
  </si>
  <si>
    <t>7312066007110003</t>
  </si>
  <si>
    <t>7312061007170001</t>
  </si>
  <si>
    <t>7324080101930003</t>
  </si>
  <si>
    <t>7312064107410059</t>
  </si>
  <si>
    <t>7312063011980002</t>
  </si>
  <si>
    <t>7312063112510029</t>
  </si>
  <si>
    <t>7312067112580091</t>
  </si>
  <si>
    <t>7312064604620001</t>
  </si>
  <si>
    <t>7312064107400027</t>
  </si>
  <si>
    <t>7312061207740001</t>
  </si>
  <si>
    <t>7312066611740003</t>
  </si>
  <si>
    <t>7312064905930003</t>
  </si>
  <si>
    <t>7312062506190009</t>
  </si>
  <si>
    <t>7312060505170002</t>
  </si>
  <si>
    <t>7312067112630049</t>
  </si>
  <si>
    <t>7312064708000003</t>
  </si>
  <si>
    <t>7312060202780002</t>
  </si>
  <si>
    <t>7312067004110001</t>
  </si>
  <si>
    <t>7312060303030005</t>
  </si>
  <si>
    <t>7312060610990003</t>
  </si>
  <si>
    <t>7312060709860001</t>
  </si>
  <si>
    <t>7312064909180001</t>
  </si>
  <si>
    <t>7312065203100001</t>
  </si>
  <si>
    <t>7312066707100001</t>
  </si>
  <si>
    <t>7312062105150001</t>
  </si>
  <si>
    <t>7312063112700108</t>
  </si>
  <si>
    <t>7312064907120001</t>
  </si>
  <si>
    <t>7312060305090001</t>
  </si>
  <si>
    <t>7312065107190001</t>
  </si>
  <si>
    <t>7312061804210001</t>
  </si>
  <si>
    <t>7312013009700002</t>
  </si>
  <si>
    <t>7312014707800004</t>
  </si>
  <si>
    <t>7312012202080001</t>
  </si>
  <si>
    <t>7312014405100001</t>
  </si>
  <si>
    <t>7312014809010003</t>
  </si>
  <si>
    <t>7312017006590001</t>
  </si>
  <si>
    <t>7312017112540103</t>
  </si>
  <si>
    <t>7312040506740003</t>
  </si>
  <si>
    <t>7312044807840002</t>
  </si>
  <si>
    <t>7312040309040002</t>
  </si>
  <si>
    <t>7312041012110002</t>
  </si>
  <si>
    <t>7312013112600158</t>
  </si>
  <si>
    <t>7312017112750122</t>
  </si>
  <si>
    <t>7312010111980002</t>
  </si>
  <si>
    <t>7312017112700239</t>
  </si>
  <si>
    <t>7312040911650001</t>
  </si>
  <si>
    <t>7312046909980002</t>
  </si>
  <si>
    <t>7312044307200001</t>
  </si>
  <si>
    <t>7312040107480083</t>
  </si>
  <si>
    <t>7312044303930006</t>
  </si>
  <si>
    <t>7312011302160001</t>
  </si>
  <si>
    <t>7312010108810001</t>
  </si>
  <si>
    <t>7312014307820001</t>
  </si>
  <si>
    <t>7312015709920006</t>
  </si>
  <si>
    <t>7312016504950006</t>
  </si>
  <si>
    <t>7312014704160001</t>
  </si>
  <si>
    <t>7312016206200001</t>
  </si>
  <si>
    <t>7312010211130001</t>
  </si>
  <si>
    <t>7312014707020007</t>
  </si>
  <si>
    <t>7312017105210001</t>
  </si>
  <si>
    <t>7312015611000001</t>
  </si>
  <si>
    <t>7312017112080008</t>
  </si>
  <si>
    <t>7312017112990031</t>
  </si>
  <si>
    <t>7312062706970002</t>
  </si>
  <si>
    <t>7312067112800052</t>
  </si>
  <si>
    <t>7312061704040002</t>
  </si>
  <si>
    <t>7312062307060001</t>
  </si>
  <si>
    <t>7312062702020004</t>
  </si>
  <si>
    <t>7312060107520013</t>
  </si>
  <si>
    <t>7312065204660001</t>
  </si>
  <si>
    <t>7312061305680001</t>
  </si>
  <si>
    <t>7312064101720001</t>
  </si>
  <si>
    <t>7312061411050002</t>
  </si>
  <si>
    <t>7311022710860001</t>
  </si>
  <si>
    <t>7312041612200005</t>
  </si>
  <si>
    <t>7312046005710001</t>
  </si>
  <si>
    <t>7312064610840001</t>
  </si>
  <si>
    <t>7312061206740001</t>
  </si>
  <si>
    <t>7312064409800002</t>
  </si>
  <si>
    <t>7312062808980001</t>
  </si>
  <si>
    <t>7312060701070001</t>
  </si>
  <si>
    <t>7312066607110002</t>
  </si>
  <si>
    <t>7401074510000002</t>
  </si>
  <si>
    <t>7312066203840001</t>
  </si>
  <si>
    <t>7312066305020002</t>
  </si>
  <si>
    <t>7312061811180001</t>
  </si>
  <si>
    <t>7311034704870003</t>
  </si>
  <si>
    <t>7312062504200001</t>
  </si>
  <si>
    <t>7312063112650082</t>
  </si>
  <si>
    <t>7312067012910002</t>
  </si>
  <si>
    <t>7312064705110001</t>
  </si>
  <si>
    <t>7313102712940002</t>
  </si>
  <si>
    <t>7312066309190002</t>
  </si>
  <si>
    <t>7312067112620055</t>
  </si>
  <si>
    <t>7312062004000002</t>
  </si>
  <si>
    <t>7312065910470001</t>
  </si>
  <si>
    <t>7312062505810001</t>
  </si>
  <si>
    <t>7312065404800001</t>
  </si>
  <si>
    <t>7312064909190001</t>
  </si>
  <si>
    <t>7312063112720076</t>
  </si>
  <si>
    <t>7312067112730071</t>
  </si>
  <si>
    <t>7312066910010001</t>
  </si>
  <si>
    <t>7312063105190001</t>
  </si>
  <si>
    <t>7312067112550078</t>
  </si>
  <si>
    <t>7312061911160001</t>
  </si>
  <si>
    <t>7312061203480001</t>
  </si>
  <si>
    <t>7312066905130003</t>
  </si>
  <si>
    <t>7312067112300049</t>
  </si>
  <si>
    <t>7322112009890001</t>
  </si>
  <si>
    <t>7312067009160001</t>
  </si>
  <si>
    <t>7312061903190001</t>
  </si>
  <si>
    <t>7312013112700137</t>
  </si>
  <si>
    <t>7312010101750005</t>
  </si>
  <si>
    <t>7312064107840012</t>
  </si>
  <si>
    <t>7312060107800017</t>
  </si>
  <si>
    <t>7312065509130001</t>
  </si>
  <si>
    <t>7312067008170001</t>
  </si>
  <si>
    <t>7312060510090001</t>
  </si>
  <si>
    <t>7312024107410005</t>
  </si>
  <si>
    <t>7312024609120001</t>
  </si>
  <si>
    <t>7312040808720001</t>
  </si>
  <si>
    <t>7312047112750119</t>
  </si>
  <si>
    <t>7312045101971001</t>
  </si>
  <si>
    <t>7312045306050001</t>
  </si>
  <si>
    <t>7312042705660003</t>
  </si>
  <si>
    <t>7312046703740004</t>
  </si>
  <si>
    <t>7312040411030003</t>
  </si>
  <si>
    <t>7312047112450233</t>
  </si>
  <si>
    <t>7312047112610111</t>
  </si>
  <si>
    <t>7312043112600037</t>
  </si>
  <si>
    <t>7312046704680002</t>
  </si>
  <si>
    <t>7312041906860004</t>
  </si>
  <si>
    <t>7312044202020001</t>
  </si>
  <si>
    <t>7312047112650099</t>
  </si>
  <si>
    <t>7312046001930002</t>
  </si>
  <si>
    <t>7312064107690082</t>
  </si>
  <si>
    <t>7312065010100001</t>
  </si>
  <si>
    <t>7312016503760002</t>
  </si>
  <si>
    <t>7312015010680001</t>
  </si>
  <si>
    <t>7312017012690008</t>
  </si>
  <si>
    <t>7312024107730010</t>
  </si>
  <si>
    <t>7312020107810112</t>
  </si>
  <si>
    <t>7312024107530004</t>
  </si>
  <si>
    <t>7312020107780131</t>
  </si>
  <si>
    <t>7312024107890009</t>
  </si>
  <si>
    <t>7312025107150001</t>
  </si>
  <si>
    <t>7312027112540087</t>
  </si>
  <si>
    <t>7312020106490001</t>
  </si>
  <si>
    <t>7312026008740001</t>
  </si>
  <si>
    <t>7312020107690161</t>
  </si>
  <si>
    <t>7312024107700196</t>
  </si>
  <si>
    <t>7312021907980003</t>
  </si>
  <si>
    <t>7312021907980002</t>
  </si>
  <si>
    <t>7602076005970001</t>
  </si>
  <si>
    <t>7312025202160001</t>
  </si>
  <si>
    <t>7312024107440003</t>
  </si>
  <si>
    <t>7312020403840001</t>
  </si>
  <si>
    <t>7312024607130001</t>
  </si>
  <si>
    <t>7312041002850003</t>
  </si>
  <si>
    <t>7312066312930002</t>
  </si>
  <si>
    <t>7312023112770065</t>
  </si>
  <si>
    <t>7312025201840001</t>
  </si>
  <si>
    <t>7312020603920002</t>
  </si>
  <si>
    <t>7312021801110002</t>
  </si>
  <si>
    <t>7312020812030002</t>
  </si>
  <si>
    <t>7312020709040001</t>
  </si>
  <si>
    <t>7312021902100002</t>
  </si>
  <si>
    <t>7312025812070003</t>
  </si>
  <si>
    <t>7312026504160001</t>
  </si>
  <si>
    <t>7312022706130001</t>
  </si>
  <si>
    <t>7312024107380009</t>
  </si>
  <si>
    <t>7312020107870097</t>
  </si>
  <si>
    <t>7312023012090001</t>
  </si>
  <si>
    <t>7312025309150001</t>
  </si>
  <si>
    <t>7312024107480005</t>
  </si>
  <si>
    <t>7312025402060001</t>
  </si>
  <si>
    <t>7312020107030079</t>
  </si>
  <si>
    <t>7312042511800003</t>
  </si>
  <si>
    <t>7312044310890004</t>
  </si>
  <si>
    <t>7312046808090002</t>
  </si>
  <si>
    <t>7312040610920002</t>
  </si>
  <si>
    <t>7312040906210002</t>
  </si>
  <si>
    <t>7371103112700042</t>
  </si>
  <si>
    <t>7371106511770002</t>
  </si>
  <si>
    <t>7371092209140002</t>
  </si>
  <si>
    <t>7371090902020007</t>
  </si>
  <si>
    <t>7312042508030003</t>
  </si>
  <si>
    <t>7312047112400196</t>
  </si>
  <si>
    <t>7312042508030002</t>
  </si>
  <si>
    <t>7312045404180001</t>
  </si>
  <si>
    <t>7312041301930001</t>
  </si>
  <si>
    <t>7312046403990001</t>
  </si>
  <si>
    <t>7312040610210002</t>
  </si>
  <si>
    <t>7312043006180002</t>
  </si>
  <si>
    <t>7312046402920002</t>
  </si>
  <si>
    <t>7312047112560097</t>
  </si>
  <si>
    <t>7312042206620002</t>
  </si>
  <si>
    <t>7312046403990002</t>
  </si>
  <si>
    <t>7312015006630001</t>
  </si>
  <si>
    <t>7312016207910001</t>
  </si>
  <si>
    <t>7312015808190004</t>
  </si>
  <si>
    <t>7312044105990002</t>
  </si>
  <si>
    <t>7312026406190002</t>
  </si>
  <si>
    <t>7312026803080001</t>
  </si>
  <si>
    <t>7371134110760002</t>
  </si>
  <si>
    <t>7371133105950001</t>
  </si>
  <si>
    <t>7312023011140001</t>
  </si>
  <si>
    <t>7371133105000002</t>
  </si>
  <si>
    <t>7312021502090002</t>
  </si>
  <si>
    <t>7312024702180001</t>
  </si>
  <si>
    <t>7312023112350022</t>
  </si>
  <si>
    <t>7312021806060002</t>
  </si>
  <si>
    <t>7312025712100001</t>
  </si>
  <si>
    <t>7312024405980002</t>
  </si>
  <si>
    <t>7312026904210003</t>
  </si>
  <si>
    <t>7312020601900002</t>
  </si>
  <si>
    <t>7312034107700197</t>
  </si>
  <si>
    <t>7312021204730002</t>
  </si>
  <si>
    <t>7312024107760142</t>
  </si>
  <si>
    <t>7312025607130001</t>
  </si>
  <si>
    <t>7313100107890190</t>
  </si>
  <si>
    <t>7313106407830002</t>
  </si>
  <si>
    <t>7313105111160002</t>
  </si>
  <si>
    <t>7313102807020002</t>
  </si>
  <si>
    <t>7312021110870002</t>
  </si>
  <si>
    <t>7312024207880001</t>
  </si>
  <si>
    <t>7312021612120001</t>
  </si>
  <si>
    <t>7312043112740100</t>
  </si>
  <si>
    <t>7312044306840001</t>
  </si>
  <si>
    <t>7312041307730001</t>
  </si>
  <si>
    <t>7312040802100001</t>
  </si>
  <si>
    <t>7312045202040001</t>
  </si>
  <si>
    <t>7312044512050001</t>
  </si>
  <si>
    <t>7312046909760001</t>
  </si>
  <si>
    <t>7312040304690003</t>
  </si>
  <si>
    <t>7312045209780001</t>
  </si>
  <si>
    <t>7312042112040002</t>
  </si>
  <si>
    <t>7312040604090001</t>
  </si>
  <si>
    <t>7312041507990001</t>
  </si>
  <si>
    <t>7312040102120001</t>
  </si>
  <si>
    <t>7312065808180001</t>
  </si>
  <si>
    <t>7312014607170003</t>
  </si>
  <si>
    <t>7312046605700001</t>
  </si>
  <si>
    <t>7312027112700158</t>
  </si>
  <si>
    <t>7312043112710092</t>
  </si>
  <si>
    <t>7312044311990001</t>
  </si>
  <si>
    <t>7312043112350058</t>
  </si>
  <si>
    <t>7312047112380048</t>
  </si>
  <si>
    <t>7312045005040001</t>
  </si>
  <si>
    <t>7312042512020003</t>
  </si>
  <si>
    <t>7312044107450047</t>
  </si>
  <si>
    <t>7312040405040003</t>
  </si>
  <si>
    <t>7312041602971001</t>
  </si>
  <si>
    <t>7312047112590145</t>
  </si>
  <si>
    <t>7312047112470162</t>
  </si>
  <si>
    <t>7312045302030001</t>
  </si>
  <si>
    <t>7312043112730122</t>
  </si>
  <si>
    <t>7312047112830073</t>
  </si>
  <si>
    <t>7312043112810088</t>
  </si>
  <si>
    <t>7312043112710107</t>
  </si>
  <si>
    <t>7312040206780002</t>
  </si>
  <si>
    <t>7312045305790001</t>
  </si>
  <si>
    <t>7312044708500001</t>
  </si>
  <si>
    <t>7312043012630003</t>
  </si>
  <si>
    <t>7312047112770066</t>
  </si>
  <si>
    <t>7312047112600223</t>
  </si>
  <si>
    <t>7312041702020001</t>
  </si>
  <si>
    <t>7312024901020001</t>
  </si>
  <si>
    <t>7312026306210001</t>
  </si>
  <si>
    <t>7312023112650140</t>
  </si>
  <si>
    <t>7312020407220001</t>
  </si>
  <si>
    <t>7312020907600001</t>
  </si>
  <si>
    <t>7312027112660049</t>
  </si>
  <si>
    <t>7312027112860023</t>
  </si>
  <si>
    <t>7312041312980001</t>
  </si>
  <si>
    <t>7312025706980002</t>
  </si>
  <si>
    <t>7312026707170002</t>
  </si>
  <si>
    <t>7312020205920001</t>
  </si>
  <si>
    <t>7312024210960001</t>
  </si>
  <si>
    <t>7312024706120002</t>
  </si>
  <si>
    <t>7312022511210001</t>
  </si>
  <si>
    <t>7312022508520001</t>
  </si>
  <si>
    <t>7312025611960004</t>
  </si>
  <si>
    <t>7312025503000002</t>
  </si>
  <si>
    <t>7312027112201001</t>
  </si>
  <si>
    <t>7312027112600112</t>
  </si>
  <si>
    <t>7312021702100001</t>
  </si>
  <si>
    <t>7312025502140001</t>
  </si>
  <si>
    <t>7312024107590008</t>
  </si>
  <si>
    <t>7312020709720001</t>
  </si>
  <si>
    <t>7312026012740002</t>
  </si>
  <si>
    <t>7312022509090001</t>
  </si>
  <si>
    <t>7312025009030001</t>
  </si>
  <si>
    <t>7312024107660001</t>
  </si>
  <si>
    <t>7312020510080001</t>
  </si>
  <si>
    <t>7312021912450001</t>
  </si>
  <si>
    <t>7312020807760001</t>
  </si>
  <si>
    <t>7312025304800004</t>
  </si>
  <si>
    <t>7312021711020001</t>
  </si>
  <si>
    <t>7312026806090001</t>
  </si>
  <si>
    <t>7312026003760001</t>
  </si>
  <si>
    <t>7312027112650129</t>
  </si>
  <si>
    <t>7312021110850004</t>
  </si>
  <si>
    <t>7312025703930005</t>
  </si>
  <si>
    <t>7312027112350078</t>
  </si>
  <si>
    <t>7312023112910015</t>
  </si>
  <si>
    <t>7312025004940003</t>
  </si>
  <si>
    <t>7312022310130001</t>
  </si>
  <si>
    <t>7312020110600003</t>
  </si>
  <si>
    <t>7312025311640002</t>
  </si>
  <si>
    <t>7312021011990001</t>
  </si>
  <si>
    <t>7312023112700130</t>
  </si>
  <si>
    <t>7312024410710001</t>
  </si>
  <si>
    <t>7312021601970001</t>
  </si>
  <si>
    <t>7312024606160001</t>
  </si>
  <si>
    <t>7312024910650001</t>
  </si>
  <si>
    <t>7312027112450088</t>
  </si>
  <si>
    <t>7312020107590001</t>
  </si>
  <si>
    <t>7312024107650001</t>
  </si>
  <si>
    <t>7312022707060003</t>
  </si>
  <si>
    <t>7312025007570001</t>
  </si>
  <si>
    <t>7312023112730093</t>
  </si>
  <si>
    <t>7312025303750001</t>
  </si>
  <si>
    <t>7312020812990001</t>
  </si>
  <si>
    <t>7312022502940001</t>
  </si>
  <si>
    <t>7371117008800006</t>
  </si>
  <si>
    <t>7371110810050007</t>
  </si>
  <si>
    <t>7312023112650062</t>
  </si>
  <si>
    <t>7312027112700073</t>
  </si>
  <si>
    <t>7312021307070002</t>
  </si>
  <si>
    <t>7312024909920002</t>
  </si>
  <si>
    <t>7312021201220002</t>
  </si>
  <si>
    <t>7312020707690004</t>
  </si>
  <si>
    <t>7312025909830001</t>
  </si>
  <si>
    <t>7312023108160001</t>
  </si>
  <si>
    <t>7312011505971001</t>
  </si>
  <si>
    <t>7312021111840002</t>
  </si>
  <si>
    <t>7312024803880001</t>
  </si>
  <si>
    <t>7312021201100001</t>
  </si>
  <si>
    <t>7312021401190001</t>
  </si>
  <si>
    <t>7312022505130001</t>
  </si>
  <si>
    <t>7312020510020001</t>
  </si>
  <si>
    <t>7312022912700002</t>
  </si>
  <si>
    <t>7312025107760002</t>
  </si>
  <si>
    <t>7312025602970002</t>
  </si>
  <si>
    <t>7312026003490001</t>
  </si>
  <si>
    <t>7312021402750001</t>
  </si>
  <si>
    <t>7312026806780001</t>
  </si>
  <si>
    <t>7312024507000003</t>
  </si>
  <si>
    <t>7312021112120001</t>
  </si>
  <si>
    <t>7312021512210001</t>
  </si>
  <si>
    <t>7312020706220001</t>
  </si>
  <si>
    <t>7312024302230002</t>
  </si>
  <si>
    <t>7312027006780003</t>
  </si>
  <si>
    <t>7312020107700011</t>
  </si>
  <si>
    <t>7312027112710045</t>
  </si>
  <si>
    <t>7312023112420011</t>
  </si>
  <si>
    <t>7312024506740001</t>
  </si>
  <si>
    <t>7312026510800001</t>
  </si>
  <si>
    <t>7312027112650094</t>
  </si>
  <si>
    <t>7312024403320001</t>
  </si>
  <si>
    <t>7312022908850001</t>
  </si>
  <si>
    <t>7312022107700001</t>
  </si>
  <si>
    <t>7312020107590005</t>
  </si>
  <si>
    <t>7312025411600001</t>
  </si>
  <si>
    <t>7312024703400001</t>
  </si>
  <si>
    <t>7312023012990005</t>
  </si>
  <si>
    <t>7312023112580032</t>
  </si>
  <si>
    <t>7312026410220001</t>
  </si>
  <si>
    <t>7312020306540002</t>
  </si>
  <si>
    <t>7312023112820063</t>
  </si>
  <si>
    <t>7312024406900003</t>
  </si>
  <si>
    <t>7312020807090001</t>
  </si>
  <si>
    <t>7312020904070003</t>
  </si>
  <si>
    <t>7312021905150004</t>
  </si>
  <si>
    <t>7312023107770002</t>
  </si>
  <si>
    <t>7312024105780001</t>
  </si>
  <si>
    <t>7312021410000001</t>
  </si>
  <si>
    <t>7312026212070002</t>
  </si>
  <si>
    <t>7312026103060001</t>
  </si>
  <si>
    <t>7312026303070001</t>
  </si>
  <si>
    <t>7312023112850042</t>
  </si>
  <si>
    <t>7312025510900001</t>
  </si>
  <si>
    <t>7312020409060005</t>
  </si>
  <si>
    <t>7312022409070001</t>
  </si>
  <si>
    <t>7312023009080002</t>
  </si>
  <si>
    <t>7312024305220002</t>
  </si>
  <si>
    <t>7312021602210001</t>
  </si>
  <si>
    <t>7312021801220002</t>
  </si>
  <si>
    <t>7312043010110002</t>
  </si>
  <si>
    <t>7312025107600001</t>
  </si>
  <si>
    <t>7312021107800001</t>
  </si>
  <si>
    <t>7312025707850002</t>
  </si>
  <si>
    <t>7312024106040002</t>
  </si>
  <si>
    <t>7312020907120001</t>
  </si>
  <si>
    <t>7312023112570033</t>
  </si>
  <si>
    <t>7312024702600002</t>
  </si>
  <si>
    <t>7312023006780001</t>
  </si>
  <si>
    <t>7312026106880001</t>
  </si>
  <si>
    <t>7312025004100001</t>
  </si>
  <si>
    <t>7312023112670049</t>
  </si>
  <si>
    <t>7312024812760001</t>
  </si>
  <si>
    <t>7312024111020003</t>
  </si>
  <si>
    <t>7312022501140001</t>
  </si>
  <si>
    <t>7312026707080001</t>
  </si>
  <si>
    <t>7312025005980001</t>
  </si>
  <si>
    <t>7312021305710002</t>
  </si>
  <si>
    <t>7312026310860002</t>
  </si>
  <si>
    <t>7312020302070001</t>
  </si>
  <si>
    <t>7312022112120001</t>
  </si>
  <si>
    <t>7312021708830002</t>
  </si>
  <si>
    <t>7312025310180001</t>
  </si>
  <si>
    <t>7312067112680032</t>
  </si>
  <si>
    <t>7312064507150001</t>
  </si>
  <si>
    <t>7312042512730006</t>
  </si>
  <si>
    <t>7312045012770002</t>
  </si>
  <si>
    <t>7312044511080003</t>
  </si>
  <si>
    <t>7312041706060002</t>
  </si>
  <si>
    <t>7312041904000002</t>
  </si>
  <si>
    <t>7312033008760001</t>
  </si>
  <si>
    <t>7312036007800003</t>
  </si>
  <si>
    <t>7312031106050002</t>
  </si>
  <si>
    <t>7312035810180001</t>
  </si>
  <si>
    <t>7312037007470001</t>
  </si>
  <si>
    <t>7312031505040002</t>
  </si>
  <si>
    <t>7312031910210004</t>
  </si>
  <si>
    <t>7312034107610015</t>
  </si>
  <si>
    <t>7312030107590021</t>
  </si>
  <si>
    <t>7312033112500168</t>
  </si>
  <si>
    <t>7312037112790075</t>
  </si>
  <si>
    <t>7312033112600213</t>
  </si>
  <si>
    <t>7312037112620131</t>
  </si>
  <si>
    <t>7312032707040007</t>
  </si>
  <si>
    <t>7312036908870002</t>
  </si>
  <si>
    <t>7312033112480081</t>
  </si>
  <si>
    <t>7312035003760004</t>
  </si>
  <si>
    <t>7312030704690002</t>
  </si>
  <si>
    <t>7312037112450175</t>
  </si>
  <si>
    <t>7312030505560001</t>
  </si>
  <si>
    <t>7312034107720037</t>
  </si>
  <si>
    <t>7312035403971001</t>
  </si>
  <si>
    <t>7312071304520001</t>
  </si>
  <si>
    <t>7312074107350031</t>
  </si>
  <si>
    <t>7312074604580001</t>
  </si>
  <si>
    <t>7312076807720001</t>
  </si>
  <si>
    <t>7312072006890001</t>
  </si>
  <si>
    <t>7312073112060002</t>
  </si>
  <si>
    <t>7312074107670069</t>
  </si>
  <si>
    <t>7312076904120001</t>
  </si>
  <si>
    <t>7312075104180001</t>
  </si>
  <si>
    <t>7312070107690033</t>
  </si>
  <si>
    <t>7312074705830001</t>
  </si>
  <si>
    <t>7312074203160001</t>
  </si>
  <si>
    <t>7312027112930009</t>
  </si>
  <si>
    <t>7312073112810017</t>
  </si>
  <si>
    <t>7312075110790001</t>
  </si>
  <si>
    <t>7312077112480012</t>
  </si>
  <si>
    <t>7312075905150001</t>
  </si>
  <si>
    <t>7312074311990001</t>
  </si>
  <si>
    <t>7312074605640001</t>
  </si>
  <si>
    <t>7312070203610001</t>
  </si>
  <si>
    <t>7312055501990001</t>
  </si>
  <si>
    <t>7312076303210001</t>
  </si>
  <si>
    <t>7210025203590001</t>
  </si>
  <si>
    <t>7312075504820001</t>
  </si>
  <si>
    <t>7312072010780001</t>
  </si>
  <si>
    <t>7312076010960001</t>
  </si>
  <si>
    <t>7312074107040010</t>
  </si>
  <si>
    <t>7312074401920001</t>
  </si>
  <si>
    <t>7312076907130001</t>
  </si>
  <si>
    <t>7312074311910001</t>
  </si>
  <si>
    <t>7312070212130001</t>
  </si>
  <si>
    <t>7312072304130001</t>
  </si>
  <si>
    <t>7312071003820002</t>
  </si>
  <si>
    <t>7312073112700052</t>
  </si>
  <si>
    <t>7312072711080001</t>
  </si>
  <si>
    <t>7312071811030001</t>
  </si>
  <si>
    <t>7312072507930001</t>
  </si>
  <si>
    <t>7312025705000001</t>
  </si>
  <si>
    <t>7312073112520017</t>
  </si>
  <si>
    <t>7312071604180001</t>
  </si>
  <si>
    <t>7312071705750001</t>
  </si>
  <si>
    <t>7312077112770017</t>
  </si>
  <si>
    <t>7312076306100001</t>
  </si>
  <si>
    <t>7312062406850001</t>
  </si>
  <si>
    <t>7312075003920001</t>
  </si>
  <si>
    <t>7312071611180001</t>
  </si>
  <si>
    <t>7312070410180003</t>
  </si>
  <si>
    <t>7312072410110001</t>
  </si>
  <si>
    <t>7312074610020002</t>
  </si>
  <si>
    <t>7312075003020001</t>
  </si>
  <si>
    <t>7312071507210001</t>
  </si>
  <si>
    <t>7312040302960002</t>
  </si>
  <si>
    <t>7312071411920001</t>
  </si>
  <si>
    <t>7312077011200001</t>
  </si>
  <si>
    <t>7312070107370034</t>
  </si>
  <si>
    <t>7312073112540026</t>
  </si>
  <si>
    <t>7312071011760001</t>
  </si>
  <si>
    <t>7312074212830001</t>
  </si>
  <si>
    <t>7312074108110002</t>
  </si>
  <si>
    <t>7312070909810002</t>
  </si>
  <si>
    <t>7312076504110001</t>
  </si>
  <si>
    <t>7312047009930002</t>
  </si>
  <si>
    <t>7312055002130002</t>
  </si>
  <si>
    <t>7202270805860001</t>
  </si>
  <si>
    <t>7312057112610045</t>
  </si>
  <si>
    <t>7602057112570022</t>
  </si>
  <si>
    <t>7312053105160002</t>
  </si>
  <si>
    <t>7312053112670050</t>
  </si>
  <si>
    <t>7312051606710001</t>
  </si>
  <si>
    <t>7312056501130002</t>
  </si>
  <si>
    <t>7312056612160001</t>
  </si>
  <si>
    <t>7312053112550058</t>
  </si>
  <si>
    <t>7312057011570002</t>
  </si>
  <si>
    <t>7312053112680071</t>
  </si>
  <si>
    <t>7312057112780141</t>
  </si>
  <si>
    <t>7312050908060003</t>
  </si>
  <si>
    <t>7311011507870004</t>
  </si>
  <si>
    <t>7312052512130001</t>
  </si>
  <si>
    <t>7312054312170001</t>
  </si>
  <si>
    <t>7312052006220002</t>
  </si>
  <si>
    <t>7312057112700129</t>
  </si>
  <si>
    <t>7312052010150001</t>
  </si>
  <si>
    <t>7312053112660005</t>
  </si>
  <si>
    <t>7312051002050001</t>
  </si>
  <si>
    <t>7312053112670044</t>
  </si>
  <si>
    <t>7312057112690070</t>
  </si>
  <si>
    <t>7312051606190001</t>
  </si>
  <si>
    <t>7312051104860004</t>
  </si>
  <si>
    <t>7312056408870002</t>
  </si>
  <si>
    <t>7312052201220002</t>
  </si>
  <si>
    <t>7312050706200001</t>
  </si>
  <si>
    <t>7312057112770067</t>
  </si>
  <si>
    <t>7602084501010002</t>
  </si>
  <si>
    <t>7312051903970001</t>
  </si>
  <si>
    <t>7312054505890001</t>
  </si>
  <si>
    <t>7312055102020001</t>
  </si>
  <si>
    <t>7312050301830002</t>
  </si>
  <si>
    <t>7208066505840004</t>
  </si>
  <si>
    <t>7312057112710048</t>
  </si>
  <si>
    <t>7371101002600005</t>
  </si>
  <si>
    <t>7312054107650169</t>
  </si>
  <si>
    <t>7312050107400095</t>
  </si>
  <si>
    <t>7312054107450127</t>
  </si>
  <si>
    <t>7312057112550064</t>
  </si>
  <si>
    <t>7312053112680107</t>
  </si>
  <si>
    <t>7312057112840036</t>
  </si>
  <si>
    <t>7312053112690131</t>
  </si>
  <si>
    <t>7312057112680069</t>
  </si>
  <si>
    <t>7312057112670048</t>
  </si>
  <si>
    <t>7312052610200001</t>
  </si>
  <si>
    <t>7312052711190001</t>
  </si>
  <si>
    <t>7312052208200001</t>
  </si>
  <si>
    <t>7312053112850050</t>
  </si>
  <si>
    <t>7312055512900002</t>
  </si>
  <si>
    <t>7312056508130001</t>
  </si>
  <si>
    <t>7312050811860001</t>
  </si>
  <si>
    <t>7312057112850063</t>
  </si>
  <si>
    <t>7312050708090001</t>
  </si>
  <si>
    <t>7312052410180001</t>
  </si>
  <si>
    <t>7312056006890001</t>
  </si>
  <si>
    <t>3173051905131005</t>
  </si>
  <si>
    <t>7312054107510048</t>
  </si>
  <si>
    <t>7312052609140002</t>
  </si>
  <si>
    <t>7312055305170002</t>
  </si>
  <si>
    <t>3173050201830008</t>
  </si>
  <si>
    <t>7312055307040002</t>
  </si>
  <si>
    <t>7312054107410041</t>
  </si>
  <si>
    <t>7312051510920002</t>
  </si>
  <si>
    <t>7312054107600109</t>
  </si>
  <si>
    <t>7312053112640047</t>
  </si>
  <si>
    <t>7312050102040002</t>
  </si>
  <si>
    <t>7312056410150001</t>
  </si>
  <si>
    <t>7312050810860001</t>
  </si>
  <si>
    <t>7312054809130001</t>
  </si>
  <si>
    <t>7312054402210001</t>
  </si>
  <si>
    <t>7312056911840001</t>
  </si>
  <si>
    <t>7314012301810002</t>
  </si>
  <si>
    <t>7312054904200001</t>
  </si>
  <si>
    <t>7312057112780131</t>
  </si>
  <si>
    <t>7312056012060002</t>
  </si>
  <si>
    <t>7312057112610085</t>
  </si>
  <si>
    <t>7317103112550032</t>
  </si>
  <si>
    <t>7317107112540024</t>
  </si>
  <si>
    <t>7314014107950076</t>
  </si>
  <si>
    <t>7312052504160006</t>
  </si>
  <si>
    <t>7312041211870001</t>
  </si>
  <si>
    <t>7312056903190001</t>
  </si>
  <si>
    <t>7312052704170001</t>
  </si>
  <si>
    <t>7312056012760003</t>
  </si>
  <si>
    <t>7312050401940001</t>
  </si>
  <si>
    <t>7312050606070002</t>
  </si>
  <si>
    <t>7312057010090001</t>
  </si>
  <si>
    <t>7312052406980001</t>
  </si>
  <si>
    <t>7312052904990001</t>
  </si>
  <si>
    <t>7312053112470035</t>
  </si>
  <si>
    <t>7312053112610077</t>
  </si>
  <si>
    <t>7312010707730005</t>
  </si>
  <si>
    <t>7312014407800002</t>
  </si>
  <si>
    <t>7312011101180001</t>
  </si>
  <si>
    <t>7312011105050003</t>
  </si>
  <si>
    <t>7312010710060002</t>
  </si>
  <si>
    <t>7312014910030004</t>
  </si>
  <si>
    <t>7312054107430109</t>
  </si>
  <si>
    <t>7312050111800002</t>
  </si>
  <si>
    <t>7312054503190001</t>
  </si>
  <si>
    <t>7312053112810047</t>
  </si>
  <si>
    <t>7312056202120002</t>
  </si>
  <si>
    <t>7312050207180001</t>
  </si>
  <si>
    <t>7312055208900002</t>
  </si>
  <si>
    <t>7312056103970001</t>
  </si>
  <si>
    <t>7312053112420057</t>
  </si>
  <si>
    <t>7371142504110002</t>
  </si>
  <si>
    <t>7312053112620048</t>
  </si>
  <si>
    <t>7312056108170001</t>
  </si>
  <si>
    <t>7312051007190002</t>
  </si>
  <si>
    <t>7312056907210001</t>
  </si>
  <si>
    <t>7312053112850036</t>
  </si>
  <si>
    <t>7312056402960001</t>
  </si>
  <si>
    <t>7312050312140001</t>
  </si>
  <si>
    <t>7312057112570116</t>
  </si>
  <si>
    <t>7312054107630127</t>
  </si>
  <si>
    <t>7312053112580054</t>
  </si>
  <si>
    <t>7312057112580057</t>
  </si>
  <si>
    <t>7312052805950001</t>
  </si>
  <si>
    <t>7312054408980001</t>
  </si>
  <si>
    <t>7312055001220001</t>
  </si>
  <si>
    <t>7312053112640053</t>
  </si>
  <si>
    <t>7312057112660052</t>
  </si>
  <si>
    <t>7312055505990002</t>
  </si>
  <si>
    <t>7312057112680084</t>
  </si>
  <si>
    <t>7312052604910003</t>
  </si>
  <si>
    <t>7312050504100001</t>
  </si>
  <si>
    <t>7312054102030001</t>
  </si>
  <si>
    <t>7312050910930003</t>
  </si>
  <si>
    <t>7312053112630036</t>
  </si>
  <si>
    <t>7312054201640001</t>
  </si>
  <si>
    <t>7312051010860006</t>
  </si>
  <si>
    <t>7312055608940001</t>
  </si>
  <si>
    <t>7312055003200002</t>
  </si>
  <si>
    <t>7312050103220001</t>
  </si>
  <si>
    <t>7312054107990083</t>
  </si>
  <si>
    <t>7312054902220001</t>
  </si>
  <si>
    <t>7312054810800002</t>
  </si>
  <si>
    <t>7308262303850001</t>
  </si>
  <si>
    <t>7312055010860001</t>
  </si>
  <si>
    <t>7312057112650077</t>
  </si>
  <si>
    <t>7312051403980001</t>
  </si>
  <si>
    <t>7312051012870001</t>
  </si>
  <si>
    <t>7312050301180002</t>
  </si>
  <si>
    <t>7312052101840001</t>
  </si>
  <si>
    <t>7312055209030001</t>
  </si>
  <si>
    <t>7312051806210001</t>
  </si>
  <si>
    <t>7312054406930002</t>
  </si>
  <si>
    <t>7312051608200001</t>
  </si>
  <si>
    <t>7312052211830001</t>
  </si>
  <si>
    <t>7314076904830001</t>
  </si>
  <si>
    <t>7312055207100001</t>
  </si>
  <si>
    <t>7312057112660050</t>
  </si>
  <si>
    <t>7312057112750056</t>
  </si>
  <si>
    <t>7312054909080001</t>
  </si>
  <si>
    <t>7312050802170001</t>
  </si>
  <si>
    <t>7312057112430028</t>
  </si>
  <si>
    <t>7312054107510057</t>
  </si>
  <si>
    <t>7312051207780001</t>
  </si>
  <si>
    <t>7312051111740001</t>
  </si>
  <si>
    <t>7312054107820110</t>
  </si>
  <si>
    <t>7312055210020001</t>
  </si>
  <si>
    <t>7312050107570089</t>
  </si>
  <si>
    <t>7312054107580100</t>
  </si>
  <si>
    <t>7312057112700089</t>
  </si>
  <si>
    <t>7312054907150002</t>
  </si>
  <si>
    <t>7312055310200001</t>
  </si>
  <si>
    <t>7312051201220001</t>
  </si>
  <si>
    <t>7312052303960002</t>
  </si>
  <si>
    <t>7312054407200001</t>
  </si>
  <si>
    <t>7312050707220001</t>
  </si>
  <si>
    <t>7312057112510042</t>
  </si>
  <si>
    <t>7312053112760037</t>
  </si>
  <si>
    <t>7312053112650170</t>
  </si>
  <si>
    <t>7312056404880001</t>
  </si>
  <si>
    <t>7312051808110001</t>
  </si>
  <si>
    <t>7313085901970002</t>
  </si>
  <si>
    <t>7312053112590083</t>
  </si>
  <si>
    <t>7312050204180001</t>
  </si>
  <si>
    <t>7312055306960001</t>
  </si>
  <si>
    <t>7312054502180003</t>
  </si>
  <si>
    <t>7312056901140001</t>
  </si>
  <si>
    <t>7312057112570104</t>
  </si>
  <si>
    <t>7312054107630165</t>
  </si>
  <si>
    <t>7312057112540029</t>
  </si>
  <si>
    <t>7312057112550141</t>
  </si>
  <si>
    <t>7312052101050001</t>
  </si>
  <si>
    <t>7312054107630126</t>
  </si>
  <si>
    <t>7312054107600110</t>
  </si>
  <si>
    <t>7312057112600039</t>
  </si>
  <si>
    <t>7312050710500001</t>
  </si>
  <si>
    <t>7312054608650001</t>
  </si>
  <si>
    <t>7312054901080002</t>
  </si>
  <si>
    <t>7312054808010002</t>
  </si>
  <si>
    <t>7312054811050003</t>
  </si>
  <si>
    <t>7312051506110001</t>
  </si>
  <si>
    <t>7312052503110002</t>
  </si>
  <si>
    <t>7312010708730002</t>
  </si>
  <si>
    <t>7312014106790001</t>
  </si>
  <si>
    <t>7312014308150001</t>
  </si>
  <si>
    <t>7312015801020004</t>
  </si>
  <si>
    <t>7312013011450002</t>
  </si>
  <si>
    <t>7312017012650009</t>
  </si>
  <si>
    <t>7312013112610079</t>
  </si>
  <si>
    <t>7312017112680138</t>
  </si>
  <si>
    <t>7312015808810002</t>
  </si>
  <si>
    <t>7312010212980003</t>
  </si>
  <si>
    <t>7312014201010003</t>
  </si>
  <si>
    <t>7312011705770002</t>
  </si>
  <si>
    <t>7312016507830002</t>
  </si>
  <si>
    <t>7312012411020001</t>
  </si>
  <si>
    <t>7312014905010002</t>
  </si>
  <si>
    <t>7208026509780003</t>
  </si>
  <si>
    <t>7208022511080001</t>
  </si>
  <si>
    <t>7312010607760003</t>
  </si>
  <si>
    <t>7312015905080001</t>
  </si>
  <si>
    <t>7312016104950002</t>
  </si>
  <si>
    <t>7312014210150001</t>
  </si>
  <si>
    <t>7312021005050004</t>
  </si>
  <si>
    <t>7312015902050002</t>
  </si>
  <si>
    <t>7312011801220002</t>
  </si>
  <si>
    <t>7312010607730001</t>
  </si>
  <si>
    <t>7312016504810002</t>
  </si>
  <si>
    <t>7312013112760082</t>
  </si>
  <si>
    <t>7312013112530098</t>
  </si>
  <si>
    <t>7312016711570001</t>
  </si>
  <si>
    <t>7312010107510040</t>
  </si>
  <si>
    <t>7312013112750140</t>
  </si>
  <si>
    <t>7312016110870001</t>
  </si>
  <si>
    <t>7312016607090001</t>
  </si>
  <si>
    <t>7312017112450187</t>
  </si>
  <si>
    <t>7312010103720003</t>
  </si>
  <si>
    <t>7312014107740045</t>
  </si>
  <si>
    <t>7312011206980004</t>
  </si>
  <si>
    <t>7312016301980001</t>
  </si>
  <si>
    <t>7312011502190002</t>
  </si>
  <si>
    <t>7312010107270012</t>
  </si>
  <si>
    <t>7312013112740108</t>
  </si>
  <si>
    <t>7312015007750003</t>
  </si>
  <si>
    <t>7312012310800002</t>
  </si>
  <si>
    <t>7312011305070001</t>
  </si>
  <si>
    <t>7312010302030001</t>
  </si>
  <si>
    <t>7312013112600116</t>
  </si>
  <si>
    <t>7312015211690001</t>
  </si>
  <si>
    <t>7312013112600110</t>
  </si>
  <si>
    <t>7312016204700002</t>
  </si>
  <si>
    <t>7312013112780064</t>
  </si>
  <si>
    <t>7312014403820002</t>
  </si>
  <si>
    <t>7312016605170002</t>
  </si>
  <si>
    <t>7312016305050002</t>
  </si>
  <si>
    <t>7312010710780002</t>
  </si>
  <si>
    <t>7312016303800006</t>
  </si>
  <si>
    <t>7312014102140001</t>
  </si>
  <si>
    <t>7312014107600125</t>
  </si>
  <si>
    <t>7312017112450191</t>
  </si>
  <si>
    <t>7312014404970002</t>
  </si>
  <si>
    <t>7312013112620123</t>
  </si>
  <si>
    <t>7312013112740107</t>
  </si>
  <si>
    <t>7312017112790086</t>
  </si>
  <si>
    <t>7312012906990006</t>
  </si>
  <si>
    <t>7312017112680136</t>
  </si>
  <si>
    <t>7312010107620047</t>
  </si>
  <si>
    <t>7312017112620103</t>
  </si>
  <si>
    <t>7312010602740001</t>
  </si>
  <si>
    <t>7312014808820001</t>
  </si>
  <si>
    <t>7312010109990004</t>
  </si>
  <si>
    <t>7312015708020001</t>
  </si>
  <si>
    <t>7312010107630026</t>
  </si>
  <si>
    <t>7312014107650088</t>
  </si>
  <si>
    <t>7312013112690173</t>
  </si>
  <si>
    <t>7312014211950001</t>
  </si>
  <si>
    <t>7312015711210002</t>
  </si>
  <si>
    <t>7312012210160002</t>
  </si>
  <si>
    <t>7312014606980004</t>
  </si>
  <si>
    <t>7312013112870037</t>
  </si>
  <si>
    <t>7312012109730002</t>
  </si>
  <si>
    <t>7312015707740005</t>
  </si>
  <si>
    <t>7312010707070002</t>
  </si>
  <si>
    <t>7312011806810004</t>
  </si>
  <si>
    <t>7312016010820002</t>
  </si>
  <si>
    <t>7312011407890003</t>
  </si>
  <si>
    <t>7312017112590133</t>
  </si>
  <si>
    <t>7312014807790001</t>
  </si>
  <si>
    <t>7312010505800003</t>
  </si>
  <si>
    <t>7313042501090002</t>
  </si>
  <si>
    <t>7312010102600002</t>
  </si>
  <si>
    <t>7312017112690095</t>
  </si>
  <si>
    <t>7312010106930001</t>
  </si>
  <si>
    <t>7312010906960002</t>
  </si>
  <si>
    <t>7312015601990001</t>
  </si>
  <si>
    <t>7312014208040004</t>
  </si>
  <si>
    <t>7312010412960002</t>
  </si>
  <si>
    <t>7312011003130001</t>
  </si>
  <si>
    <t>7312014107490058</t>
  </si>
  <si>
    <t>7312011703810004</t>
  </si>
  <si>
    <t>7312014203810002</t>
  </si>
  <si>
    <t>7312016102010002</t>
  </si>
  <si>
    <t>7312017112660106</t>
  </si>
  <si>
    <t>7312017112630133</t>
  </si>
  <si>
    <t>7312012507990002</t>
  </si>
  <si>
    <t>7312010205660002</t>
  </si>
  <si>
    <t>7312015707720004</t>
  </si>
  <si>
    <t>7312011507940004</t>
  </si>
  <si>
    <t>7312015307040003</t>
  </si>
  <si>
    <t>7312016305090002</t>
  </si>
  <si>
    <t>7312013112600259</t>
  </si>
  <si>
    <t>7312017112640191</t>
  </si>
  <si>
    <t>7312013112830097</t>
  </si>
  <si>
    <t>7312010112960006</t>
  </si>
  <si>
    <t>7208023112750003</t>
  </si>
  <si>
    <t>7312015412200001</t>
  </si>
  <si>
    <t>7312014307920004</t>
  </si>
  <si>
    <t>7312014911170001</t>
  </si>
  <si>
    <t>7312017103100001</t>
  </si>
  <si>
    <t>7312015210690007</t>
  </si>
  <si>
    <t>7312014107590072</t>
  </si>
  <si>
    <t>7312013112810106</t>
  </si>
  <si>
    <t>7312015705830004</t>
  </si>
  <si>
    <t>7312016311030003</t>
  </si>
  <si>
    <t>7312011809000004</t>
  </si>
  <si>
    <t>7312054107520158</t>
  </si>
  <si>
    <t>7312057112710100</t>
  </si>
  <si>
    <t>7312050202730001</t>
  </si>
  <si>
    <t>7312056407050001</t>
  </si>
  <si>
    <t>7312052606000003</t>
  </si>
  <si>
    <t>7312052010480001</t>
  </si>
  <si>
    <t>7312054107570163</t>
  </si>
  <si>
    <t>7312051911870001</t>
  </si>
  <si>
    <t>7312056807010003</t>
  </si>
  <si>
    <t>7312051901920002</t>
  </si>
  <si>
    <t>7312050102620003</t>
  </si>
  <si>
    <t>7312057112590045</t>
  </si>
  <si>
    <t>7312054505800002</t>
  </si>
  <si>
    <t>7312053004130001</t>
  </si>
  <si>
    <t>7317051812070002</t>
  </si>
  <si>
    <t>7312052503220001</t>
  </si>
  <si>
    <t>7312052404530001</t>
  </si>
  <si>
    <t>7312054107570159</t>
  </si>
  <si>
    <t>7312054905110001</t>
  </si>
  <si>
    <t>7312057112610090</t>
  </si>
  <si>
    <t>7312054405800001</t>
  </si>
  <si>
    <t>7317112701030002</t>
  </si>
  <si>
    <t>7312053112670099</t>
  </si>
  <si>
    <t>7312051209050004</t>
  </si>
  <si>
    <t>7371135409840006</t>
  </si>
  <si>
    <t>7312057112450130</t>
  </si>
  <si>
    <t>7312057112420043</t>
  </si>
  <si>
    <t>7312052707010004</t>
  </si>
  <si>
    <t>7312057008030001</t>
  </si>
  <si>
    <t>7312054707730009</t>
  </si>
  <si>
    <t>7312053107020001</t>
  </si>
  <si>
    <t>7312055103080002</t>
  </si>
  <si>
    <t>7312053011110002</t>
  </si>
  <si>
    <t>6402055002690001</t>
  </si>
  <si>
    <t>7312056612730002</t>
  </si>
  <si>
    <t>7312052005740001</t>
  </si>
  <si>
    <t>7312057108710001</t>
  </si>
  <si>
    <t>7312051401980002</t>
  </si>
  <si>
    <t>7312056204080001</t>
  </si>
  <si>
    <t>7312051712820001</t>
  </si>
  <si>
    <t>7312050905130002</t>
  </si>
  <si>
    <t>7312057112320042</t>
  </si>
  <si>
    <t>7312055212520004</t>
  </si>
  <si>
    <t>7312053112620115</t>
  </si>
  <si>
    <t>7312057112690130</t>
  </si>
  <si>
    <t>7312050107730126</t>
  </si>
  <si>
    <t>7312054107770122</t>
  </si>
  <si>
    <t>7312055902050001</t>
  </si>
  <si>
    <t>7312056403810001</t>
  </si>
  <si>
    <t>7312016312710002</t>
  </si>
  <si>
    <t>7312010502680003</t>
  </si>
  <si>
    <t>7312015008700008</t>
  </si>
  <si>
    <t>7312013112730022</t>
  </si>
  <si>
    <t>7312013112350023</t>
  </si>
  <si>
    <t>7312011801070001</t>
  </si>
  <si>
    <t>7312015807970001</t>
  </si>
  <si>
    <t>7312012712060004</t>
  </si>
  <si>
    <t>7312012406070002</t>
  </si>
  <si>
    <t>7312011804740003</t>
  </si>
  <si>
    <t>7312015208850002</t>
  </si>
  <si>
    <t>7312012805190001</t>
  </si>
  <si>
    <t>7312015412140001</t>
  </si>
  <si>
    <t>7312012108010001</t>
  </si>
  <si>
    <t>7312011512950001</t>
  </si>
  <si>
    <t>7312017112750132</t>
  </si>
  <si>
    <t>7312014810680003</t>
  </si>
  <si>
    <t>7312017103000002</t>
  </si>
  <si>
    <t>7312015212060001</t>
  </si>
  <si>
    <t>6402054705870008</t>
  </si>
  <si>
    <t>7312062002210001</t>
  </si>
  <si>
    <t>6402055404130001</t>
  </si>
  <si>
    <t>7312064203170002</t>
  </si>
  <si>
    <t>7312066712170001</t>
  </si>
  <si>
    <t>7312067112680098</t>
  </si>
  <si>
    <t>7312065607990002</t>
  </si>
  <si>
    <t>7312065910450001</t>
  </si>
  <si>
    <t>7312064107690061</t>
  </si>
  <si>
    <t>7312060303750001</t>
  </si>
  <si>
    <t>7312064412770003</t>
  </si>
  <si>
    <t>7312066309110001</t>
  </si>
  <si>
    <t>7312060907020002</t>
  </si>
  <si>
    <t>7312067012680002</t>
  </si>
  <si>
    <t>7312063112990012</t>
  </si>
  <si>
    <t>7312061604050001</t>
  </si>
  <si>
    <t>7312061708810002</t>
  </si>
  <si>
    <t>7312064505840003</t>
  </si>
  <si>
    <t>7312064103030002</t>
  </si>
  <si>
    <t>7312064405070001</t>
  </si>
  <si>
    <t>7312053112580105</t>
  </si>
  <si>
    <t>7312061002060001</t>
  </si>
  <si>
    <t>7312064107110002</t>
  </si>
  <si>
    <t>7312066410790001</t>
  </si>
  <si>
    <t>7312061912080001</t>
  </si>
  <si>
    <t>7312063112770039</t>
  </si>
  <si>
    <t>7312064607780005</t>
  </si>
  <si>
    <t>7312065003050001</t>
  </si>
  <si>
    <t>7312065503140001</t>
  </si>
  <si>
    <t>7311075612180001</t>
  </si>
  <si>
    <t>7312063112710037</t>
  </si>
  <si>
    <t>7312064606740004</t>
  </si>
  <si>
    <t>7312067112440016</t>
  </si>
  <si>
    <t>7312064408590001</t>
  </si>
  <si>
    <t>7312066309140001</t>
  </si>
  <si>
    <t>7312067112000009</t>
  </si>
  <si>
    <t>7312062308190001</t>
  </si>
  <si>
    <t>7312060808990002</t>
  </si>
  <si>
    <t>7312067112670042</t>
  </si>
  <si>
    <t>7312061210970001</t>
  </si>
  <si>
    <t>7312062912670001</t>
  </si>
  <si>
    <t>7312061808820002</t>
  </si>
  <si>
    <t>7312066407900001</t>
  </si>
  <si>
    <t>7312061008090001</t>
  </si>
  <si>
    <t>7312066103160001</t>
  </si>
  <si>
    <t>7312060412190001</t>
  </si>
  <si>
    <t>7312065904960002</t>
  </si>
  <si>
    <t>7312061410200001</t>
  </si>
  <si>
    <t>7312066201680001</t>
  </si>
  <si>
    <t>7312060307020001</t>
  </si>
  <si>
    <t>7313092305940001</t>
  </si>
  <si>
    <t>7312067112610015</t>
  </si>
  <si>
    <t>7312061010930001</t>
  </si>
  <si>
    <t>7312063110680001</t>
  </si>
  <si>
    <t>7312065005860003</t>
  </si>
  <si>
    <t>7312062503100002</t>
  </si>
  <si>
    <t>7312060109150002</t>
  </si>
  <si>
    <t>7312060606720003</t>
  </si>
  <si>
    <t>7312062306210001</t>
  </si>
  <si>
    <t>7312061004210001</t>
  </si>
  <si>
    <t>7312050206960003</t>
  </si>
  <si>
    <t>7312055809030001</t>
  </si>
  <si>
    <t>7312053112640076</t>
  </si>
  <si>
    <t>7312056512690002</t>
  </si>
  <si>
    <t>7312055202890001</t>
  </si>
  <si>
    <t>7208082610960001</t>
  </si>
  <si>
    <t>7208081608110001</t>
  </si>
  <si>
    <t>7312053112720059</t>
  </si>
  <si>
    <t>7312053112760055</t>
  </si>
  <si>
    <t>7312057112830041</t>
  </si>
  <si>
    <t>7312050304080001</t>
  </si>
  <si>
    <t>7312056806120001</t>
  </si>
  <si>
    <t>7271015908760004</t>
  </si>
  <si>
    <t>7312053112870047</t>
  </si>
  <si>
    <t>7208087012720001</t>
  </si>
  <si>
    <t>7208080204040002</t>
  </si>
  <si>
    <t>7312053112720120</t>
  </si>
  <si>
    <t>7312056306150001</t>
  </si>
  <si>
    <t>7312052404120002</t>
  </si>
  <si>
    <t>7314020107750157</t>
  </si>
  <si>
    <t>7312053112850026</t>
  </si>
  <si>
    <t>7312054109180003</t>
  </si>
  <si>
    <t>7312057112640089</t>
  </si>
  <si>
    <t>7271011705680003</t>
  </si>
  <si>
    <t>7271015604110002</t>
  </si>
  <si>
    <t>7312040112810005</t>
  </si>
  <si>
    <t>7312025810090001</t>
  </si>
  <si>
    <t>7312020603180002</t>
  </si>
  <si>
    <t>7312024704840001</t>
  </si>
  <si>
    <t>7312024208960002</t>
  </si>
  <si>
    <t>7312026104600001</t>
  </si>
  <si>
    <t>7312026102880001</t>
  </si>
  <si>
    <t>7312025008970002</t>
  </si>
  <si>
    <t>7312023112530071</t>
  </si>
  <si>
    <t>7312027112560080</t>
  </si>
  <si>
    <t>7312027112700120</t>
  </si>
  <si>
    <t>7312023006100001</t>
  </si>
  <si>
    <t>7312027112400093</t>
  </si>
  <si>
    <t>7312023112400075</t>
  </si>
  <si>
    <t>7312024107480040</t>
  </si>
  <si>
    <t>7312027112550116</t>
  </si>
  <si>
    <t>7312023112500123</t>
  </si>
  <si>
    <t>7312027112530075</t>
  </si>
  <si>
    <t>7312023112940019</t>
  </si>
  <si>
    <t>7312023005800002</t>
  </si>
  <si>
    <t>7312021910060001</t>
  </si>
  <si>
    <t>7312023012790001</t>
  </si>
  <si>
    <t>7312027112800041</t>
  </si>
  <si>
    <t>7312023112680068</t>
  </si>
  <si>
    <t>7312027112590085</t>
  </si>
  <si>
    <t>7312012003800001</t>
  </si>
  <si>
    <t>7312024502910001</t>
  </si>
  <si>
    <t>7312026703170001</t>
  </si>
  <si>
    <t>7312022911100001</t>
  </si>
  <si>
    <t>7312023112750080</t>
  </si>
  <si>
    <t>7312020912050001</t>
  </si>
  <si>
    <t>7312024305130001</t>
  </si>
  <si>
    <t>7312025204090001</t>
  </si>
  <si>
    <t>7312023112580103</t>
  </si>
  <si>
    <t>7312023112740029</t>
  </si>
  <si>
    <t>7602065307780001</t>
  </si>
  <si>
    <t>7312021801120001</t>
  </si>
  <si>
    <t>7602062302080001</t>
  </si>
  <si>
    <t>7312025008980001</t>
  </si>
  <si>
    <t>7602065009020001</t>
  </si>
  <si>
    <t>7312020711830001</t>
  </si>
  <si>
    <t>7312026801890001</t>
  </si>
  <si>
    <t>7312026605060002</t>
  </si>
  <si>
    <t>7312020105810001</t>
  </si>
  <si>
    <t>7312025702820001</t>
  </si>
  <si>
    <t>7312025304100001</t>
  </si>
  <si>
    <t>7312025909080001</t>
  </si>
  <si>
    <t>7312026504220001</t>
  </si>
  <si>
    <t>7312022511140001</t>
  </si>
  <si>
    <t>7312022511140002</t>
  </si>
  <si>
    <t>7312023112550078</t>
  </si>
  <si>
    <t>7312024107570180</t>
  </si>
  <si>
    <t>7312023112780087</t>
  </si>
  <si>
    <t>7312024107750067</t>
  </si>
  <si>
    <t>7312025901020001</t>
  </si>
  <si>
    <t>7312023112650079</t>
  </si>
  <si>
    <t>7312027112670110</t>
  </si>
  <si>
    <t>7312035411100001</t>
  </si>
  <si>
    <t>7312023112540070</t>
  </si>
  <si>
    <t>7312024710570001</t>
  </si>
  <si>
    <t>7312020706860002</t>
  </si>
  <si>
    <t>6473023112780171</t>
  </si>
  <si>
    <t>6473024703710007</t>
  </si>
  <si>
    <t>6473025111100004</t>
  </si>
  <si>
    <t>6473025308120001</t>
  </si>
  <si>
    <t>6473021208010005</t>
  </si>
  <si>
    <t>7312027112550127</t>
  </si>
  <si>
    <t>7312020906720001</t>
  </si>
  <si>
    <t>7312025112800001</t>
  </si>
  <si>
    <t>7312022104090001</t>
  </si>
  <si>
    <t>7312022105030001</t>
  </si>
  <si>
    <t>7312021311000001</t>
  </si>
  <si>
    <t>7312020712140001</t>
  </si>
  <si>
    <t>7312020407170001</t>
  </si>
  <si>
    <t>7312021705790001</t>
  </si>
  <si>
    <t>7312024404840003</t>
  </si>
  <si>
    <t>6305011811170001</t>
  </si>
  <si>
    <t>6305012908130001</t>
  </si>
  <si>
    <t>7312021506120001</t>
  </si>
  <si>
    <t>7312026611980001</t>
  </si>
  <si>
    <t>7312021006080004</t>
  </si>
  <si>
    <t>7312021112160001</t>
  </si>
  <si>
    <t>7312021805910002</t>
  </si>
  <si>
    <t>7308144107950117</t>
  </si>
  <si>
    <t>7311032907780002</t>
  </si>
  <si>
    <t>7311034505810006</t>
  </si>
  <si>
    <t>7312020704150001</t>
  </si>
  <si>
    <t>7311036807040002</t>
  </si>
  <si>
    <t>7312027112320029</t>
  </si>
  <si>
    <t>7312023008060001</t>
  </si>
  <si>
    <t>7312023112450247</t>
  </si>
  <si>
    <t>7312020612930001</t>
  </si>
  <si>
    <t>7312022507800002</t>
  </si>
  <si>
    <t>7312025205080001</t>
  </si>
  <si>
    <t>7312027112740018</t>
  </si>
  <si>
    <t>7312013112640034</t>
  </si>
  <si>
    <t>7312017112670186</t>
  </si>
  <si>
    <t>7312012308670001</t>
  </si>
  <si>
    <t>7312015203760001</t>
  </si>
  <si>
    <t>7312010307000002</t>
  </si>
  <si>
    <t>7312012711070001</t>
  </si>
  <si>
    <t>7312013012530002</t>
  </si>
  <si>
    <t>7312014701620002</t>
  </si>
  <si>
    <t>7312010904120002</t>
  </si>
  <si>
    <t>7312017112890038</t>
  </si>
  <si>
    <t>7312013112560087</t>
  </si>
  <si>
    <t>7312011906690001</t>
  </si>
  <si>
    <t>7312016406070001</t>
  </si>
  <si>
    <t>7312011409980001</t>
  </si>
  <si>
    <t>7312015512780001</t>
  </si>
  <si>
    <t>7312017112620056</t>
  </si>
  <si>
    <t>7312010604720001</t>
  </si>
  <si>
    <t>7312016805790001</t>
  </si>
  <si>
    <t>7312012909530001</t>
  </si>
  <si>
    <t>7312017112600191</t>
  </si>
  <si>
    <t>7312015908950002</t>
  </si>
  <si>
    <t>7312013112750200</t>
  </si>
  <si>
    <t>7312017112800131</t>
  </si>
  <si>
    <t>7312016804060003</t>
  </si>
  <si>
    <t>7312014412740003</t>
  </si>
  <si>
    <t>7312016001950004</t>
  </si>
  <si>
    <t>7312013112710063</t>
  </si>
  <si>
    <t>7312017105980001</t>
  </si>
  <si>
    <t>7312012712080001</t>
  </si>
  <si>
    <t>7312013012600012</t>
  </si>
  <si>
    <t>7312017112670180</t>
  </si>
  <si>
    <t>7312014211780002</t>
  </si>
  <si>
    <t>7312016603000002</t>
  </si>
  <si>
    <t>7312012307960001</t>
  </si>
  <si>
    <t>7312012608020001</t>
  </si>
  <si>
    <t>7312011503800005</t>
  </si>
  <si>
    <t>7312014511890002</t>
  </si>
  <si>
    <t>7312010708050006</t>
  </si>
  <si>
    <t>7312014107850065</t>
  </si>
  <si>
    <t>7312011103040001</t>
  </si>
  <si>
    <t>7312011204070001</t>
  </si>
  <si>
    <t>7312015207500003</t>
  </si>
  <si>
    <t>7312017112830055</t>
  </si>
  <si>
    <t>6101060607770001</t>
  </si>
  <si>
    <t>7312010304210001</t>
  </si>
  <si>
    <t>7312010906900001</t>
  </si>
  <si>
    <t>7312015812600001</t>
  </si>
  <si>
    <t>7312014107981001</t>
  </si>
  <si>
    <t>7312016702060002</t>
  </si>
  <si>
    <t>7312017112640169</t>
  </si>
  <si>
    <t>7312013112850064</t>
  </si>
  <si>
    <t>7312015003020003</t>
  </si>
  <si>
    <t>7312013112570058</t>
  </si>
  <si>
    <t>7312015708730001</t>
  </si>
  <si>
    <t>7312012707050002</t>
  </si>
  <si>
    <t>7312010107760039</t>
  </si>
  <si>
    <t>7312014107750055</t>
  </si>
  <si>
    <t>7312010404980006</t>
  </si>
  <si>
    <t>7312014103230002</t>
  </si>
  <si>
    <t>7312012811860001</t>
  </si>
  <si>
    <t>7312016507960001</t>
  </si>
  <si>
    <t>7312011406090002</t>
  </si>
  <si>
    <t>7312015708190001</t>
  </si>
  <si>
    <t>7312013112880020</t>
  </si>
  <si>
    <t>7312016410900001</t>
  </si>
  <si>
    <t>7312011010910013</t>
  </si>
  <si>
    <t>7312017112640081</t>
  </si>
  <si>
    <t>7312017112630078</t>
  </si>
  <si>
    <t>7312015101020002</t>
  </si>
  <si>
    <t>7312015804990001</t>
  </si>
  <si>
    <t>7312013112750170</t>
  </si>
  <si>
    <t>7312014811810004</t>
  </si>
  <si>
    <t>7312015212070002</t>
  </si>
  <si>
    <t>7312017112480147</t>
  </si>
  <si>
    <t>7312013112670170</t>
  </si>
  <si>
    <t>7312010110160001</t>
  </si>
  <si>
    <t>7312015804940005</t>
  </si>
  <si>
    <t>7312017112820081</t>
  </si>
  <si>
    <t>7312010410160001</t>
  </si>
  <si>
    <t>7312013112450101</t>
  </si>
  <si>
    <t>7312017112490061</t>
  </si>
  <si>
    <t>7312013112780116</t>
  </si>
  <si>
    <t>7312016610760002</t>
  </si>
  <si>
    <t>7312016107070002</t>
  </si>
  <si>
    <t>7312015008210001</t>
  </si>
  <si>
    <t>7312014912730001</t>
  </si>
  <si>
    <t>7312017006890003</t>
  </si>
  <si>
    <t>7312011810020001</t>
  </si>
  <si>
    <t>7312012810810003</t>
  </si>
  <si>
    <t>7312017112840008</t>
  </si>
  <si>
    <t>7312011901200001</t>
  </si>
  <si>
    <t>7312017112550096</t>
  </si>
  <si>
    <t>7312012108080002</t>
  </si>
  <si>
    <t>7312014210180001</t>
  </si>
  <si>
    <t>7312010807180003</t>
  </si>
  <si>
    <t>7312016510980001</t>
  </si>
  <si>
    <t>7312013010690001</t>
  </si>
  <si>
    <t>7312016304790001</t>
  </si>
  <si>
    <t>7312010204030003</t>
  </si>
  <si>
    <t>7312013112730124</t>
  </si>
  <si>
    <t>7312017112780121</t>
  </si>
  <si>
    <t>7312010106100004</t>
  </si>
  <si>
    <t>7312015304000001</t>
  </si>
  <si>
    <t>7312011911030001</t>
  </si>
  <si>
    <t>7312013112510015</t>
  </si>
  <si>
    <t>7312015211530001</t>
  </si>
  <si>
    <t>7312016803030002</t>
  </si>
  <si>
    <t>7312010405790003</t>
  </si>
  <si>
    <t>7312016901860001</t>
  </si>
  <si>
    <t>7312016607060002</t>
  </si>
  <si>
    <t>7312012303950001</t>
  </si>
  <si>
    <t>7312016112980001</t>
  </si>
  <si>
    <t>7312015406190001</t>
  </si>
  <si>
    <t>7312015905180001</t>
  </si>
  <si>
    <t>7312012404190001</t>
  </si>
  <si>
    <t>7312013112950043</t>
  </si>
  <si>
    <t>7312013112680190</t>
  </si>
  <si>
    <t>7312017112690231</t>
  </si>
  <si>
    <t>7312011906990003</t>
  </si>
  <si>
    <t>7312011310000001</t>
  </si>
  <si>
    <t>7304065202020001</t>
  </si>
  <si>
    <t>7312013112580082</t>
  </si>
  <si>
    <t>7312015807600001</t>
  </si>
  <si>
    <t>7312012912000007</t>
  </si>
  <si>
    <t>7312013012860008</t>
  </si>
  <si>
    <t>7312015903930003</t>
  </si>
  <si>
    <t>7312010103160001</t>
  </si>
  <si>
    <t>7312011311780001</t>
  </si>
  <si>
    <t>7312011106020001</t>
  </si>
  <si>
    <t>7312016303920008</t>
  </si>
  <si>
    <t>7312016009220001</t>
  </si>
  <si>
    <t>7312017112700166</t>
  </si>
  <si>
    <t>7312014303930002</t>
  </si>
  <si>
    <t>7312010306140001</t>
  </si>
  <si>
    <t>7312013112670157</t>
  </si>
  <si>
    <t>7312017112670169</t>
  </si>
  <si>
    <t>7312016011020001</t>
  </si>
  <si>
    <t>7312010107730082</t>
  </si>
  <si>
    <t>7312014107770045</t>
  </si>
  <si>
    <t>7312015212990003</t>
  </si>
  <si>
    <t>7312015810220002</t>
  </si>
  <si>
    <t>7312012910030002</t>
  </si>
  <si>
    <t>7312010807100001</t>
  </si>
  <si>
    <t>7312017112640129</t>
  </si>
  <si>
    <t>7312011112920002</t>
  </si>
  <si>
    <t>7312010905980002</t>
  </si>
  <si>
    <t>7312012809770002</t>
  </si>
  <si>
    <t>7312016505790001</t>
  </si>
  <si>
    <t>7312013003170001</t>
  </si>
  <si>
    <t>7312014909020002</t>
  </si>
  <si>
    <t>7312015106470001</t>
  </si>
  <si>
    <t>7312011208860003</t>
  </si>
  <si>
    <t>7312015810890005</t>
  </si>
  <si>
    <t>7312016008170003</t>
  </si>
  <si>
    <t>7312016007100001</t>
  </si>
  <si>
    <t>7312015803850002</t>
  </si>
  <si>
    <t>7312014911180003</t>
  </si>
  <si>
    <t>7312013112720172</t>
  </si>
  <si>
    <t>7312017112740131</t>
  </si>
  <si>
    <t>7312016705060001</t>
  </si>
  <si>
    <t>7312017009800001</t>
  </si>
  <si>
    <t>7312015507020005</t>
  </si>
  <si>
    <t>7312012005790001</t>
  </si>
  <si>
    <t>7312015901060001</t>
  </si>
  <si>
    <t>7312015506840002</t>
  </si>
  <si>
    <t>7312012009650001</t>
  </si>
  <si>
    <t>7312017112710118</t>
  </si>
  <si>
    <t>7312010309760002</t>
  </si>
  <si>
    <t>7312014112790004</t>
  </si>
  <si>
    <t>7312015006030003</t>
  </si>
  <si>
    <t>7312014811000001</t>
  </si>
  <si>
    <t>7312011111700001</t>
  </si>
  <si>
    <t>7312015706700001</t>
  </si>
  <si>
    <t>7312014812040004</t>
  </si>
  <si>
    <t>7312013112490053</t>
  </si>
  <si>
    <t>7312013112500151</t>
  </si>
  <si>
    <t>7312017112600181</t>
  </si>
  <si>
    <t>7312013110870002</t>
  </si>
  <si>
    <t>7312017112930030</t>
  </si>
  <si>
    <t>7312011909120002</t>
  </si>
  <si>
    <t>7312017112600185</t>
  </si>
  <si>
    <t>7312017112890031</t>
  </si>
  <si>
    <t>7312013112730158</t>
  </si>
  <si>
    <t>7312017112750191</t>
  </si>
  <si>
    <t>7312010301220001</t>
  </si>
  <si>
    <t>7312015405000003</t>
  </si>
  <si>
    <t>7312010203650001</t>
  </si>
  <si>
    <t>7312017112710099</t>
  </si>
  <si>
    <t>7312016203910002</t>
  </si>
  <si>
    <t>7312012504100004</t>
  </si>
  <si>
    <t>7312013112680144</t>
  </si>
  <si>
    <t>7312016505720002</t>
  </si>
  <si>
    <t>7312010411060001</t>
  </si>
  <si>
    <t>7312012410030002</t>
  </si>
  <si>
    <t>7312013112770092</t>
  </si>
  <si>
    <t>7312016807950002</t>
  </si>
  <si>
    <t>7312016312190002</t>
  </si>
  <si>
    <t>7312013112680129</t>
  </si>
  <si>
    <t>7312017112790045</t>
  </si>
  <si>
    <t>7312014312060002</t>
  </si>
  <si>
    <t>7312010503830007</t>
  </si>
  <si>
    <t>7312014102080002</t>
  </si>
  <si>
    <t>7308130112800003</t>
  </si>
  <si>
    <t>7312015410800001</t>
  </si>
  <si>
    <t>7312012508150002</t>
  </si>
  <si>
    <t>7312010705110001</t>
  </si>
  <si>
    <t>7312013112470076</t>
  </si>
  <si>
    <t>7312017112640131</t>
  </si>
  <si>
    <t>7312010505670001</t>
  </si>
  <si>
    <t>7312016710820006</t>
  </si>
  <si>
    <t>7312013112780118</t>
  </si>
  <si>
    <t>7312017112850071</t>
  </si>
  <si>
    <t>7312012804120001</t>
  </si>
  <si>
    <t>7312012602020002</t>
  </si>
  <si>
    <t>7312010212060003</t>
  </si>
  <si>
    <t>7312013112650143</t>
  </si>
  <si>
    <t>7312017112700129</t>
  </si>
  <si>
    <t>7312012907120002</t>
  </si>
  <si>
    <t>7312016703920002</t>
  </si>
  <si>
    <t>7312014810220001</t>
  </si>
  <si>
    <t>7312010102690008</t>
  </si>
  <si>
    <t>7312016906810002</t>
  </si>
  <si>
    <t>7312014505000002</t>
  </si>
  <si>
    <t>7312010103010002</t>
  </si>
  <si>
    <t>7312012110190005</t>
  </si>
  <si>
    <t>7312010103750002</t>
  </si>
  <si>
    <t>7312012003730001</t>
  </si>
  <si>
    <t>7312017112660068</t>
  </si>
  <si>
    <t>7312010107700153</t>
  </si>
  <si>
    <t>7312014707770010</t>
  </si>
  <si>
    <t>7312013112650128</t>
  </si>
  <si>
    <t>7312012707050003</t>
  </si>
  <si>
    <t>7312017112740087</t>
  </si>
  <si>
    <t>7312013112540120</t>
  </si>
  <si>
    <t>7312015011720004</t>
  </si>
  <si>
    <t>7312013112720104</t>
  </si>
  <si>
    <t>7312011910030001</t>
  </si>
  <si>
    <t>7312017112830070</t>
  </si>
  <si>
    <t>7312010107750047</t>
  </si>
  <si>
    <t>7312014806790004</t>
  </si>
  <si>
    <t>7312012701030001</t>
  </si>
  <si>
    <t>7312014107600230</t>
  </si>
  <si>
    <t>7312012301960001</t>
  </si>
  <si>
    <t>7312050709940002</t>
  </si>
  <si>
    <t>7312016309170001</t>
  </si>
  <si>
    <t>7312013112590090</t>
  </si>
  <si>
    <t>7312013112670146</t>
  </si>
  <si>
    <t>7312014304700002</t>
  </si>
  <si>
    <t>7312012908790001</t>
  </si>
  <si>
    <t>7312016409800001</t>
  </si>
  <si>
    <t>7312014609970001</t>
  </si>
  <si>
    <t>7312013112720191</t>
  </si>
  <si>
    <t>7312015010860003</t>
  </si>
  <si>
    <t>7312016106130001</t>
  </si>
  <si>
    <t>7312014507690010</t>
  </si>
  <si>
    <t>7312011010020002</t>
  </si>
  <si>
    <t>7312013112300044</t>
  </si>
  <si>
    <t>7312017112570129</t>
  </si>
  <si>
    <t>7312015508130001</t>
  </si>
  <si>
    <t>7312013112490059</t>
  </si>
  <si>
    <t>7312010107500153</t>
  </si>
  <si>
    <t>7312014107550174</t>
  </si>
  <si>
    <t>7322010707550003</t>
  </si>
  <si>
    <t>7312027112740046</t>
  </si>
  <si>
    <t>7312026510000002</t>
  </si>
  <si>
    <t>7312025002160001</t>
  </si>
  <si>
    <t>7312024601640001</t>
  </si>
  <si>
    <t>7312024505000002</t>
  </si>
  <si>
    <t>7312023112570010</t>
  </si>
  <si>
    <t>7312027112640011</t>
  </si>
  <si>
    <t>7312021410120002</t>
  </si>
  <si>
    <t>7312020411970001</t>
  </si>
  <si>
    <t>7312021909170001</t>
  </si>
  <si>
    <t>7312025101950002</t>
  </si>
  <si>
    <t>7312026103210002</t>
  </si>
  <si>
    <t>7312023112670111</t>
  </si>
  <si>
    <t>7312027112700149</t>
  </si>
  <si>
    <t>7312020211040001</t>
  </si>
  <si>
    <t>7312021807990001</t>
  </si>
  <si>
    <t>7312022010910004</t>
  </si>
  <si>
    <t>7312026508010002</t>
  </si>
  <si>
    <t>7312023011210002</t>
  </si>
  <si>
    <t>7312084107730012</t>
  </si>
  <si>
    <t>7312026812140001</t>
  </si>
  <si>
    <t>7312027112600175</t>
  </si>
  <si>
    <t>7312027112570105</t>
  </si>
  <si>
    <t>7312026911810001</t>
  </si>
  <si>
    <t>7312024107660064</t>
  </si>
  <si>
    <t>7312026909110001</t>
  </si>
  <si>
    <t>7312023112600152</t>
  </si>
  <si>
    <t>6472024410990008</t>
  </si>
  <si>
    <t>7312022511650001</t>
  </si>
  <si>
    <t>7312027010780001</t>
  </si>
  <si>
    <t>7312021710190001</t>
  </si>
  <si>
    <t>7312026808000001</t>
  </si>
  <si>
    <t>7312020109130001</t>
  </si>
  <si>
    <t>7312020111080001</t>
  </si>
  <si>
    <t>7312022208010001</t>
  </si>
  <si>
    <t>7312026210040001</t>
  </si>
  <si>
    <t>7312020104810001</t>
  </si>
  <si>
    <t>7312023112490067</t>
  </si>
  <si>
    <t>7312027112560048</t>
  </si>
  <si>
    <t>7312023112450067</t>
  </si>
  <si>
    <t>7312024107620201</t>
  </si>
  <si>
    <t>7312021503950002</t>
  </si>
  <si>
    <t>7312022512580001</t>
  </si>
  <si>
    <t>7312027112590128</t>
  </si>
  <si>
    <t>7312023112790084</t>
  </si>
  <si>
    <t>7312020404060005</t>
  </si>
  <si>
    <t>7312022202800001</t>
  </si>
  <si>
    <t>7312025307820003</t>
  </si>
  <si>
    <t>7312025904160002</t>
  </si>
  <si>
    <t>7312025903130001</t>
  </si>
  <si>
    <t>7312021708620001</t>
  </si>
  <si>
    <t>7312020107740131</t>
  </si>
  <si>
    <t>7312023112700076</t>
  </si>
  <si>
    <t>7312025909620001</t>
  </si>
  <si>
    <t>7312027112120004</t>
  </si>
  <si>
    <t>7312025306750001</t>
  </si>
  <si>
    <t>7312025011990001</t>
  </si>
  <si>
    <t>7312021503820001</t>
  </si>
  <si>
    <t>7312040908870001</t>
  </si>
  <si>
    <t>7312021009200002</t>
  </si>
  <si>
    <t>7312024707920002</t>
  </si>
  <si>
    <t>7312021209200001</t>
  </si>
  <si>
    <t>7312021211780004</t>
  </si>
  <si>
    <t>7312017112820072</t>
  </si>
  <si>
    <t>7312024210180001</t>
  </si>
  <si>
    <t>7312023112660086</t>
  </si>
  <si>
    <t>7312025311660001</t>
  </si>
  <si>
    <t>7312022306000005</t>
  </si>
  <si>
    <t>7312027112590071</t>
  </si>
  <si>
    <t>7312026211210001</t>
  </si>
  <si>
    <t>7312020204200001</t>
  </si>
  <si>
    <t>7312025706010002</t>
  </si>
  <si>
    <t>7312025706010003</t>
  </si>
  <si>
    <t>7312027112500082</t>
  </si>
  <si>
    <t>7312020107660044</t>
  </si>
  <si>
    <t>7312024107720076</t>
  </si>
  <si>
    <t>7312026712000002</t>
  </si>
  <si>
    <t>7312023107961001</t>
  </si>
  <si>
    <t>7312020106700002</t>
  </si>
  <si>
    <t>7312020806140001</t>
  </si>
  <si>
    <t>7312025203840001</t>
  </si>
  <si>
    <t>7312023112530022</t>
  </si>
  <si>
    <t>7312027112560029</t>
  </si>
  <si>
    <t>7312023112600098</t>
  </si>
  <si>
    <t>7312024212630001</t>
  </si>
  <si>
    <t>7312020205670001</t>
  </si>
  <si>
    <t>7312027112660035</t>
  </si>
  <si>
    <t>7312024904990001</t>
  </si>
  <si>
    <t>7312021205040001</t>
  </si>
  <si>
    <t>7312027112400037</t>
  </si>
  <si>
    <t>7312022707770002</t>
  </si>
  <si>
    <t>7312026801220001</t>
  </si>
  <si>
    <t>7312026808210001</t>
  </si>
  <si>
    <t>7312020901710001</t>
  </si>
  <si>
    <t>7312070701700001</t>
  </si>
  <si>
    <t>7312027112370034</t>
  </si>
  <si>
    <t>7312022002860001</t>
  </si>
  <si>
    <t>7312026407830002</t>
  </si>
  <si>
    <t>7312020704100001</t>
  </si>
  <si>
    <t>7312036210900002</t>
  </si>
  <si>
    <t>7312023112720046</t>
  </si>
  <si>
    <t>7312025806770001</t>
  </si>
  <si>
    <t>7312022504000001</t>
  </si>
  <si>
    <t>7312024110030001</t>
  </si>
  <si>
    <t>7312024404990001</t>
  </si>
  <si>
    <t>7312020904220002</t>
  </si>
  <si>
    <t>7312020408760001</t>
  </si>
  <si>
    <t>7403194805830001</t>
  </si>
  <si>
    <t>7312027112630097</t>
  </si>
  <si>
    <t>7312021401030001</t>
  </si>
  <si>
    <t>7312022311600001</t>
  </si>
  <si>
    <t>7312025807650001</t>
  </si>
  <si>
    <t>7312022104950001</t>
  </si>
  <si>
    <t>7312045110800002</t>
  </si>
  <si>
    <t>7312022905170003</t>
  </si>
  <si>
    <t>7312045306120002</t>
  </si>
  <si>
    <t>7312021708750001</t>
  </si>
  <si>
    <t>7312020107110001</t>
  </si>
  <si>
    <t>7312025506020002</t>
  </si>
  <si>
    <t>7312027105920002</t>
  </si>
  <si>
    <t>7312021812150001</t>
  </si>
  <si>
    <t>7312024707140001</t>
  </si>
  <si>
    <t>7312022001180001</t>
  </si>
  <si>
    <t>7312027112830005</t>
  </si>
  <si>
    <t>7312022201770002</t>
  </si>
  <si>
    <t>7312026712010001</t>
  </si>
  <si>
    <t>7312023103030001</t>
  </si>
  <si>
    <t>7312021703170001</t>
  </si>
  <si>
    <t>7312024607020001</t>
  </si>
  <si>
    <t>7312022104990002</t>
  </si>
  <si>
    <t>7312025311670001</t>
  </si>
  <si>
    <t>7312023112700075</t>
  </si>
  <si>
    <t>7312027112710070</t>
  </si>
  <si>
    <t>7312026202000002</t>
  </si>
  <si>
    <t>7312021012970003</t>
  </si>
  <si>
    <t>7312027112540094</t>
  </si>
  <si>
    <t>7312022705820001</t>
  </si>
  <si>
    <t>7312027112630102</t>
  </si>
  <si>
    <t>7312024604200001</t>
  </si>
  <si>
    <t>7312022011630001</t>
  </si>
  <si>
    <t>7312024711210001</t>
  </si>
  <si>
    <t>7312027112500061</t>
  </si>
  <si>
    <t>7312022909830001</t>
  </si>
  <si>
    <t>7312025507840001</t>
  </si>
  <si>
    <t>7312015407130001</t>
  </si>
  <si>
    <t>7312011303110001</t>
  </si>
  <si>
    <t>7312026002200001</t>
  </si>
  <si>
    <t>7312026509870002</t>
  </si>
  <si>
    <t>7312021507040001</t>
  </si>
  <si>
    <t>7312023112720044</t>
  </si>
  <si>
    <t>7312024707770008</t>
  </si>
  <si>
    <t>7312021808120001</t>
  </si>
  <si>
    <t>7312020811020004</t>
  </si>
  <si>
    <t>7312026207070002</t>
  </si>
  <si>
    <t>7312023112570042</t>
  </si>
  <si>
    <t>7312027112600095</t>
  </si>
  <si>
    <t>7312020209730002</t>
  </si>
  <si>
    <t>7312022305130001</t>
  </si>
  <si>
    <t>7312023112690074</t>
  </si>
  <si>
    <t>7312020706840001</t>
  </si>
  <si>
    <t>7312041808800005</t>
  </si>
  <si>
    <t>7312026005890001</t>
  </si>
  <si>
    <t>7312021911160001</t>
  </si>
  <si>
    <t>7312026506120001</t>
  </si>
  <si>
    <t>7312022907540001</t>
  </si>
  <si>
    <t>7312027112470089</t>
  </si>
  <si>
    <t>7312025212930002</t>
  </si>
  <si>
    <t>7312020603710001</t>
  </si>
  <si>
    <t>7312024704730002</t>
  </si>
  <si>
    <t>7312025612900001</t>
  </si>
  <si>
    <t>7312022007900001</t>
  </si>
  <si>
    <t>7312020108130001</t>
  </si>
  <si>
    <t>7312022701210001</t>
  </si>
  <si>
    <t>7312044508760001</t>
  </si>
  <si>
    <t>7312044704890004</t>
  </si>
  <si>
    <t>7312044611110001</t>
  </si>
  <si>
    <t>7312047112510086</t>
  </si>
  <si>
    <t>7372026101100001</t>
  </si>
  <si>
    <t>7312040709140001</t>
  </si>
  <si>
    <t>7312041405090001</t>
  </si>
  <si>
    <t>7312047112450009</t>
  </si>
  <si>
    <t>7312044711670001</t>
  </si>
  <si>
    <t>7312047112620216</t>
  </si>
  <si>
    <t>7312040501880004</t>
  </si>
  <si>
    <t>7312047112890040</t>
  </si>
  <si>
    <t>7312045806080003</t>
  </si>
  <si>
    <t>7312040512120001</t>
  </si>
  <si>
    <t>7312042004140002</t>
  </si>
  <si>
    <t>7312041807600002</t>
  </si>
  <si>
    <t>7312047112650211</t>
  </si>
  <si>
    <t>7312020707790005</t>
  </si>
  <si>
    <t>7312042607150002</t>
  </si>
  <si>
    <t>7312040404820002</t>
  </si>
  <si>
    <t>7312044412900004</t>
  </si>
  <si>
    <t>7312044503090002</t>
  </si>
  <si>
    <t>7312043112600233</t>
  </si>
  <si>
    <t>7312045908700002</t>
  </si>
  <si>
    <t>7312045712000006</t>
  </si>
  <si>
    <t>7312047112740005</t>
  </si>
  <si>
    <t>7312044505460001</t>
  </si>
  <si>
    <t>7312040307290001</t>
  </si>
  <si>
    <t>7312040502060002</t>
  </si>
  <si>
    <t>7312045305930001</t>
  </si>
  <si>
    <t>7312041305190001</t>
  </si>
  <si>
    <t>7312043112550191</t>
  </si>
  <si>
    <t>7312042710930002</t>
  </si>
  <si>
    <t>7312047112600291</t>
  </si>
  <si>
    <t>7312047112750077</t>
  </si>
  <si>
    <t>7312043103960005</t>
  </si>
  <si>
    <t>7312040111020002</t>
  </si>
  <si>
    <t>7312044901990004</t>
  </si>
  <si>
    <t>7312044108810001</t>
  </si>
  <si>
    <t>7312042502010001</t>
  </si>
  <si>
    <t>7312047101940004</t>
  </si>
  <si>
    <t>7312044807180001</t>
  </si>
  <si>
    <t>7312041810150001</t>
  </si>
  <si>
    <t>7312041309910001</t>
  </si>
  <si>
    <t>7312042004700002</t>
  </si>
  <si>
    <t>7312044506790001</t>
  </si>
  <si>
    <t>7312041507040003</t>
  </si>
  <si>
    <t>7312042604170001</t>
  </si>
  <si>
    <t>7312046310050001</t>
  </si>
  <si>
    <t>7204016503000002</t>
  </si>
  <si>
    <t>7312047112480109</t>
  </si>
  <si>
    <t>7312042409910001</t>
  </si>
  <si>
    <t>7312044402950001</t>
  </si>
  <si>
    <t>7312041912120001</t>
  </si>
  <si>
    <t>7312045510200001</t>
  </si>
  <si>
    <t>7312043112500023</t>
  </si>
  <si>
    <t>7312047112550017</t>
  </si>
  <si>
    <t>7312046210060001</t>
  </si>
  <si>
    <t>7312043112750002</t>
  </si>
  <si>
    <t>7312044909790001</t>
  </si>
  <si>
    <t>7312047101030002</t>
  </si>
  <si>
    <t>7312042201000001</t>
  </si>
  <si>
    <t>7312040506450001</t>
  </si>
  <si>
    <t>7312047112630226</t>
  </si>
  <si>
    <t>7312044905780007</t>
  </si>
  <si>
    <t>7312044206040003</t>
  </si>
  <si>
    <t>7371112002080007</t>
  </si>
  <si>
    <t>7312040908700001</t>
  </si>
  <si>
    <t>7471014101580003</t>
  </si>
  <si>
    <t>7312047112500005</t>
  </si>
  <si>
    <t>7312042202180002</t>
  </si>
  <si>
    <t>7312041206960005</t>
  </si>
  <si>
    <t>7312043112600006</t>
  </si>
  <si>
    <t>7312044107970002</t>
  </si>
  <si>
    <t>7312040708940002</t>
  </si>
  <si>
    <t>7312044312500002</t>
  </si>
  <si>
    <t>7312041710660001</t>
  </si>
  <si>
    <t>7312043112800144</t>
  </si>
  <si>
    <t>7312045711820001</t>
  </si>
  <si>
    <t>7312045009000001</t>
  </si>
  <si>
    <t>7312041511040001</t>
  </si>
  <si>
    <t>7312043112700223</t>
  </si>
  <si>
    <t>7312047112750115</t>
  </si>
  <si>
    <t>7312042208070002</t>
  </si>
  <si>
    <t>7312044805110002</t>
  </si>
  <si>
    <t>7312043112650014</t>
  </si>
  <si>
    <t>7312047112660002</t>
  </si>
  <si>
    <t>7312041310920001</t>
  </si>
  <si>
    <t>7312045011980001</t>
  </si>
  <si>
    <t>7312041212900001</t>
  </si>
  <si>
    <t>7312025707940003</t>
  </si>
  <si>
    <t>7312044609210001</t>
  </si>
  <si>
    <t>7371120804760007</t>
  </si>
  <si>
    <t>7312045505820001</t>
  </si>
  <si>
    <t>7312043112670182</t>
  </si>
  <si>
    <t>7312040406200003</t>
  </si>
  <si>
    <t>7312047112570158</t>
  </si>
  <si>
    <t>7312041101790004</t>
  </si>
  <si>
    <t>7312040906060001</t>
  </si>
  <si>
    <t>7312040812060003</t>
  </si>
  <si>
    <t>7312042708000001</t>
  </si>
  <si>
    <t>7312042807020001</t>
  </si>
  <si>
    <t>7312041908820002</t>
  </si>
  <si>
    <t>7312046310840001</t>
  </si>
  <si>
    <t>7312042202100001</t>
  </si>
  <si>
    <t>7312042110060003</t>
  </si>
  <si>
    <t>7312044607950001</t>
  </si>
  <si>
    <t>7312044210150002</t>
  </si>
  <si>
    <t>7312045505200001</t>
  </si>
  <si>
    <t>7312041003950002</t>
  </si>
  <si>
    <t>7312047112600256</t>
  </si>
  <si>
    <t>7312045512910001</t>
  </si>
  <si>
    <t>7312040504660001</t>
  </si>
  <si>
    <t>7312040808900003</t>
  </si>
  <si>
    <t>7312043012900002</t>
  </si>
  <si>
    <t>7309134303950001</t>
  </si>
  <si>
    <t>7312044712010001</t>
  </si>
  <si>
    <t>7312044112550001</t>
  </si>
  <si>
    <t>7312053112800069</t>
  </si>
  <si>
    <t>7312057112830055</t>
  </si>
  <si>
    <t>7312052401100002</t>
  </si>
  <si>
    <t>7312045009160001</t>
  </si>
  <si>
    <t>7312043112810008</t>
  </si>
  <si>
    <t>7312047112820102</t>
  </si>
  <si>
    <t>7312041612190001</t>
  </si>
  <si>
    <t>7312046104040001</t>
  </si>
  <si>
    <t>7312044407050004</t>
  </si>
  <si>
    <t>7312041508110001</t>
  </si>
  <si>
    <t>7312040910180002</t>
  </si>
  <si>
    <t>7312046202160002</t>
  </si>
  <si>
    <t>7312065007800001</t>
  </si>
  <si>
    <t>7312043112630007</t>
  </si>
  <si>
    <t>7312042104730001</t>
  </si>
  <si>
    <t>7312045703780003</t>
  </si>
  <si>
    <t>7312044803170002</t>
  </si>
  <si>
    <t>7312041210560001</t>
  </si>
  <si>
    <t>7312047112600309</t>
  </si>
  <si>
    <t>7312044406980001</t>
  </si>
  <si>
    <t>7312047112610144</t>
  </si>
  <si>
    <t>7271014611870002</t>
  </si>
  <si>
    <t>7312045911030004</t>
  </si>
  <si>
    <t>7312040606790004</t>
  </si>
  <si>
    <t>7312047011820002</t>
  </si>
  <si>
    <t>7312044507040003</t>
  </si>
  <si>
    <t>7312045110080002</t>
  </si>
  <si>
    <t>7312040806110001</t>
  </si>
  <si>
    <t>7312042307190001</t>
  </si>
  <si>
    <t>7311050112850003</t>
  </si>
  <si>
    <t>7312044112620002</t>
  </si>
  <si>
    <t>7312042210080001</t>
  </si>
  <si>
    <t>7312043009020002</t>
  </si>
  <si>
    <t>7312045001980001</t>
  </si>
  <si>
    <t>7312044302130001</t>
  </si>
  <si>
    <t>7312041409050001</t>
  </si>
  <si>
    <t>7312046206040001</t>
  </si>
  <si>
    <t>7312041511780001</t>
  </si>
  <si>
    <t>7312065903860001</t>
  </si>
  <si>
    <t>7312061511070001</t>
  </si>
  <si>
    <t>7312066911140001</t>
  </si>
  <si>
    <t>7312044712120003</t>
  </si>
  <si>
    <t>7312063112760038</t>
  </si>
  <si>
    <t>7312043107220001</t>
  </si>
  <si>
    <t>7312044503990001</t>
  </si>
  <si>
    <t>7312021606950001</t>
  </si>
  <si>
    <t>7312022108200001</t>
  </si>
  <si>
    <t>7312044209800001</t>
  </si>
  <si>
    <t>7312044710040003</t>
  </si>
  <si>
    <t>7312047112430113</t>
  </si>
  <si>
    <t>7312040907810001</t>
  </si>
  <si>
    <t>7312041603750002</t>
  </si>
  <si>
    <t>7312045012850003</t>
  </si>
  <si>
    <t>7312045802070002</t>
  </si>
  <si>
    <t>7312041408130002</t>
  </si>
  <si>
    <t>7312040309130001</t>
  </si>
  <si>
    <t>7312042703050001</t>
  </si>
  <si>
    <t>7312047006780001</t>
  </si>
  <si>
    <t>7312044107510084</t>
  </si>
  <si>
    <t>7312041008790002</t>
  </si>
  <si>
    <t>7312046311850001</t>
  </si>
  <si>
    <t>7312043112550001</t>
  </si>
  <si>
    <t>7312047112580001</t>
  </si>
  <si>
    <t>7312041709700004</t>
  </si>
  <si>
    <t>7312042811820003</t>
  </si>
  <si>
    <t>7312045010730001</t>
  </si>
  <si>
    <t>7312045712150001</t>
  </si>
  <si>
    <t>7312046007700001</t>
  </si>
  <si>
    <t>7312047012600001</t>
  </si>
  <si>
    <t>7312043112610090</t>
  </si>
  <si>
    <t>7312045709090002</t>
  </si>
  <si>
    <t>7312047112600255</t>
  </si>
  <si>
    <t>7312045410840001</t>
  </si>
  <si>
    <t>7312042902040001</t>
  </si>
  <si>
    <t>7312042711820001</t>
  </si>
  <si>
    <t>7312047107850001</t>
  </si>
  <si>
    <t>7312041409070004</t>
  </si>
  <si>
    <t>7312041011720001</t>
  </si>
  <si>
    <t>7312044510730004</t>
  </si>
  <si>
    <t>7312042509010001</t>
  </si>
  <si>
    <t>7312040904060001</t>
  </si>
  <si>
    <t>7312046911080002</t>
  </si>
  <si>
    <t>7312061304800002</t>
  </si>
  <si>
    <t>7312044202070004</t>
  </si>
  <si>
    <t>7312041002000007</t>
  </si>
  <si>
    <t>7312045203740001</t>
  </si>
  <si>
    <t>7312044111150002</t>
  </si>
  <si>
    <t>7312043112700020</t>
  </si>
  <si>
    <t>7312045311820001</t>
  </si>
  <si>
    <t>7312041802860001</t>
  </si>
  <si>
    <t>7312046306050006</t>
  </si>
  <si>
    <t>7312040511970001</t>
  </si>
  <si>
    <t>7371111104900003</t>
  </si>
  <si>
    <t>7371116102120006</t>
  </si>
  <si>
    <t>7312044603180001</t>
  </si>
  <si>
    <t>7312012405810001</t>
  </si>
  <si>
    <t>7312044910870001</t>
  </si>
  <si>
    <t>7312041406140001</t>
  </si>
  <si>
    <t>7312021012640002</t>
  </si>
  <si>
    <t>7312024610100002</t>
  </si>
  <si>
    <t>7312047112380064</t>
  </si>
  <si>
    <t>7312020302030001</t>
  </si>
  <si>
    <t>7312024303980001</t>
  </si>
  <si>
    <t>7312021208050002</t>
  </si>
  <si>
    <t>7312023112840026</t>
  </si>
  <si>
    <t>7312027112610032</t>
  </si>
  <si>
    <t>7312022306930004</t>
  </si>
  <si>
    <t>7312020509620001</t>
  </si>
  <si>
    <t>7312021508990001</t>
  </si>
  <si>
    <t>7312023108510001</t>
  </si>
  <si>
    <t>7312027112720058</t>
  </si>
  <si>
    <t>7312023112900014</t>
  </si>
  <si>
    <t>7312024306120001</t>
  </si>
  <si>
    <t>7312022310680001</t>
  </si>
  <si>
    <t>7312022209090002</t>
  </si>
  <si>
    <t>7312021307980003</t>
  </si>
  <si>
    <t>7312027112780044</t>
  </si>
  <si>
    <t>7312023112900024</t>
  </si>
  <si>
    <t>7312027112630055</t>
  </si>
  <si>
    <t>7312020508105817</t>
  </si>
  <si>
    <t>7312025208820002</t>
  </si>
  <si>
    <t>7312026510960001</t>
  </si>
  <si>
    <t>7312022605010001</t>
  </si>
  <si>
    <t>7312023112600019</t>
  </si>
  <si>
    <t>7312022909690003</t>
  </si>
  <si>
    <t>7312020201050002</t>
  </si>
  <si>
    <t>7312024703130001</t>
  </si>
  <si>
    <t>7312023112800033</t>
  </si>
  <si>
    <t>7312027112800020</t>
  </si>
  <si>
    <t>7312023112730014</t>
  </si>
  <si>
    <t>7312027112570020</t>
  </si>
  <si>
    <t>7312020912790001</t>
  </si>
  <si>
    <t>7312023112780056</t>
  </si>
  <si>
    <t>7312025005910001</t>
  </si>
  <si>
    <t>7312024511100001</t>
  </si>
  <si>
    <t>7312022212210001</t>
  </si>
  <si>
    <t>7312021307150002</t>
  </si>
  <si>
    <t>7312025606910001</t>
  </si>
  <si>
    <t>7312023112620072</t>
  </si>
  <si>
    <t>7312027112630110</t>
  </si>
  <si>
    <t>7312024505820005</t>
  </si>
  <si>
    <t>7312020805010001</t>
  </si>
  <si>
    <t>7314106610920003</t>
  </si>
  <si>
    <t>7312022502150001</t>
  </si>
  <si>
    <t>7312022411190001</t>
  </si>
  <si>
    <t>7312027112410009</t>
  </si>
  <si>
    <t>7312020101790002</t>
  </si>
  <si>
    <t>7312021706920002</t>
  </si>
  <si>
    <t>7312025303210001</t>
  </si>
  <si>
    <t>7312021007870003</t>
  </si>
  <si>
    <t>7312026704180003</t>
  </si>
  <si>
    <t>7312020510670003</t>
  </si>
  <si>
    <t>7312024212690001</t>
  </si>
  <si>
    <t>7312021509020001</t>
  </si>
  <si>
    <t>7312025505770002</t>
  </si>
  <si>
    <t>7312021103070001</t>
  </si>
  <si>
    <t>7312026912910002</t>
  </si>
  <si>
    <t>7312021609110001</t>
  </si>
  <si>
    <t>7312025403220001</t>
  </si>
  <si>
    <t>7312021712180001</t>
  </si>
  <si>
    <t>7312022304850001</t>
  </si>
  <si>
    <t>7312022404830003</t>
  </si>
  <si>
    <t>7312026705890001</t>
  </si>
  <si>
    <t>7312026210120002</t>
  </si>
  <si>
    <t>7312024708100001</t>
  </si>
  <si>
    <t>7312026210120001</t>
  </si>
  <si>
    <t>7312023112500054</t>
  </si>
  <si>
    <t>7312025512750002</t>
  </si>
  <si>
    <t>7312023112800100</t>
  </si>
  <si>
    <t>7312021904680002</t>
  </si>
  <si>
    <t>7312023007070001</t>
  </si>
  <si>
    <t>7312022005620001</t>
  </si>
  <si>
    <t>7312024706650001</t>
  </si>
  <si>
    <t>7312020511970001</t>
  </si>
  <si>
    <t>7312026310010001</t>
  </si>
  <si>
    <t>7312023112670080</t>
  </si>
  <si>
    <t>7312025304720001</t>
  </si>
  <si>
    <t>7312022402010002</t>
  </si>
  <si>
    <t>7312024105050001</t>
  </si>
  <si>
    <t>7312026108320002</t>
  </si>
  <si>
    <t>7312021605250002</t>
  </si>
  <si>
    <t>7312025112710004</t>
  </si>
  <si>
    <t>7312021012950005</t>
  </si>
  <si>
    <t>7312026101010001</t>
  </si>
  <si>
    <t>7312022501050001</t>
  </si>
  <si>
    <t>7312021305780002</t>
  </si>
  <si>
    <t>7312025709990001</t>
  </si>
  <si>
    <t>7312020103730001</t>
  </si>
  <si>
    <t>7312027004710003</t>
  </si>
  <si>
    <t>7312040406860001</t>
  </si>
  <si>
    <t>7312021302110001</t>
  </si>
  <si>
    <t>7312051708960001</t>
  </si>
  <si>
    <t>7312026512770002</t>
  </si>
  <si>
    <t>7312020801020002</t>
  </si>
  <si>
    <t>7312025503730001</t>
  </si>
  <si>
    <t>7312020705970003</t>
  </si>
  <si>
    <t>7312027112700100</t>
  </si>
  <si>
    <t>7312024107640104</t>
  </si>
  <si>
    <t>7312021712720002</t>
  </si>
  <si>
    <t>7312025912720001</t>
  </si>
  <si>
    <t>7312024501910001</t>
  </si>
  <si>
    <t>7312021610520002</t>
  </si>
  <si>
    <t>7312027112550057</t>
  </si>
  <si>
    <t>7312023112700147</t>
  </si>
  <si>
    <t>7312027112620059</t>
  </si>
  <si>
    <t>7312024704050002</t>
  </si>
  <si>
    <t>7312025301030005</t>
  </si>
  <si>
    <t>7312020312740002</t>
  </si>
  <si>
    <t>7312023112630041</t>
  </si>
  <si>
    <t>7312023112680044</t>
  </si>
  <si>
    <t>7312020209070001</t>
  </si>
  <si>
    <t>7312024506730002</t>
  </si>
  <si>
    <t>7312020608140001</t>
  </si>
  <si>
    <t>7312023112680041</t>
  </si>
  <si>
    <t>7312024601720001</t>
  </si>
  <si>
    <t>7312024701060001</t>
  </si>
  <si>
    <t>7312023001110001</t>
  </si>
  <si>
    <t>7312025705990002</t>
  </si>
  <si>
    <t>7312025503970001</t>
  </si>
  <si>
    <t>7312026103190001</t>
  </si>
  <si>
    <t>7312023112300038</t>
  </si>
  <si>
    <t>7312023112870012</t>
  </si>
  <si>
    <t>7312011401870002</t>
  </si>
  <si>
    <t>7312024612850002</t>
  </si>
  <si>
    <t>7312021305150001</t>
  </si>
  <si>
    <t>7312025501120001</t>
  </si>
  <si>
    <t>7312021910580001</t>
  </si>
  <si>
    <t>7312027112520039</t>
  </si>
  <si>
    <t>7312027112510032</t>
  </si>
  <si>
    <t>7312024907020001</t>
  </si>
  <si>
    <t>7312022412080001</t>
  </si>
  <si>
    <t>7312020303700002</t>
  </si>
  <si>
    <t>7312024403710003</t>
  </si>
  <si>
    <t>7312021701970002</t>
  </si>
  <si>
    <t>7312020201590001</t>
  </si>
  <si>
    <t>7312021505960001</t>
  </si>
  <si>
    <t>7312027112800022</t>
  </si>
  <si>
    <t>7312020508105988</t>
  </si>
  <si>
    <t>7312024304210002</t>
  </si>
  <si>
    <t>7312015311120001</t>
  </si>
  <si>
    <t>7312027112390007</t>
  </si>
  <si>
    <t>7312027112680091</t>
  </si>
  <si>
    <t>7312024107660099</t>
  </si>
  <si>
    <t>7312027005700001</t>
  </si>
  <si>
    <t>7312014112870007</t>
  </si>
  <si>
    <t>7312025905950001</t>
  </si>
  <si>
    <t>7312020107660066</t>
  </si>
  <si>
    <t>7312016505750002</t>
  </si>
  <si>
    <t>7312021405190001</t>
  </si>
  <si>
    <t>7312020503190002</t>
  </si>
  <si>
    <t>7312024306170001</t>
  </si>
  <si>
    <t>7312027112480041</t>
  </si>
  <si>
    <t>7312022207120002</t>
  </si>
  <si>
    <t>7312020212720001</t>
  </si>
  <si>
    <t>7312026812760001</t>
  </si>
  <si>
    <t>7312020609990002</t>
  </si>
  <si>
    <t>7312024611090001</t>
  </si>
  <si>
    <t>7312023012840006</t>
  </si>
  <si>
    <t>7312025009170001</t>
  </si>
  <si>
    <t>7312021902140001</t>
  </si>
  <si>
    <t>8204065406040002</t>
  </si>
  <si>
    <t>7371096902880001</t>
  </si>
  <si>
    <t>7312025708220001</t>
  </si>
  <si>
    <t>7371095706160001</t>
  </si>
  <si>
    <t>7312042310950001</t>
  </si>
  <si>
    <t>7312027112640016</t>
  </si>
  <si>
    <t>7312020810500001</t>
  </si>
  <si>
    <t>7312024411830001</t>
  </si>
  <si>
    <t>7312027107170001</t>
  </si>
  <si>
    <t>7312026809050001</t>
  </si>
  <si>
    <t>7312021104830001</t>
  </si>
  <si>
    <t>7312026711820002</t>
  </si>
  <si>
    <t>7312021807020001</t>
  </si>
  <si>
    <t>7312025505800001</t>
  </si>
  <si>
    <t>7312026108970002</t>
  </si>
  <si>
    <t>7312020701750001</t>
  </si>
  <si>
    <t>7312027112840034</t>
  </si>
  <si>
    <t>7312021412700001</t>
  </si>
  <si>
    <t>7312021010110001</t>
  </si>
  <si>
    <t>7312020202020002</t>
  </si>
  <si>
    <t>7312025812190002</t>
  </si>
  <si>
    <t>7312030101840004</t>
  </si>
  <si>
    <t>7312026710890001</t>
  </si>
  <si>
    <t>7312022907140001</t>
  </si>
  <si>
    <t>7312021111210001</t>
  </si>
  <si>
    <t>7312020102980003</t>
  </si>
  <si>
    <t>7312025508000002</t>
  </si>
  <si>
    <t>7312021803700001</t>
  </si>
  <si>
    <t>7312025609770002</t>
  </si>
  <si>
    <t>7312021312500001</t>
  </si>
  <si>
    <t>7312027112670058</t>
  </si>
  <si>
    <t>7312023112430029</t>
  </si>
  <si>
    <t>7312021910720003</t>
  </si>
  <si>
    <t>7312022309120001</t>
  </si>
  <si>
    <t>7312023112700097</t>
  </si>
  <si>
    <t>7312027112780043</t>
  </si>
  <si>
    <t>7312026102110001</t>
  </si>
  <si>
    <t>7312024505060002</t>
  </si>
  <si>
    <t>7312025303880004</t>
  </si>
  <si>
    <t>7312021704720001</t>
  </si>
  <si>
    <t>7312022801090002</t>
  </si>
  <si>
    <t>7312022909400001</t>
  </si>
  <si>
    <t>7312020107560087</t>
  </si>
  <si>
    <t>7312024107580118</t>
  </si>
  <si>
    <t>7312021710780001</t>
  </si>
  <si>
    <t>7312024211860002</t>
  </si>
  <si>
    <t>7312027112620036</t>
  </si>
  <si>
    <t>7312020403970001</t>
  </si>
  <si>
    <t>7312022308210001</t>
  </si>
  <si>
    <t>7312020501210001</t>
  </si>
  <si>
    <t>7205061012800001</t>
  </si>
  <si>
    <t>8204065006700001</t>
  </si>
  <si>
    <t>7314042801940001</t>
  </si>
  <si>
    <t>7312026602150001</t>
  </si>
  <si>
    <t>8204065907060003</t>
  </si>
  <si>
    <t>7312020809840001</t>
  </si>
  <si>
    <t>7312030604200001</t>
  </si>
  <si>
    <t>7312033112600266</t>
  </si>
  <si>
    <t>7312027112760055</t>
  </si>
  <si>
    <t>7312021912980001</t>
  </si>
  <si>
    <t>7312020506710004</t>
  </si>
  <si>
    <t>7312024107800160</t>
  </si>
  <si>
    <t>7312010105850002</t>
  </si>
  <si>
    <t>7312026303930001</t>
  </si>
  <si>
    <t>7312024604140001</t>
  </si>
  <si>
    <t>7312022811840003</t>
  </si>
  <si>
    <t>7312026712870002</t>
  </si>
  <si>
    <t>7312023112570075</t>
  </si>
  <si>
    <t>7312027112680130</t>
  </si>
  <si>
    <t>7312021704850002</t>
  </si>
  <si>
    <t>7312023112960018</t>
  </si>
  <si>
    <t>7312025801950001</t>
  </si>
  <si>
    <t>7312026101160001</t>
  </si>
  <si>
    <t>1404106408990003</t>
  </si>
  <si>
    <t>1404101302110001</t>
  </si>
  <si>
    <t>7312054107610054</t>
  </si>
  <si>
    <t>7312054107780004</t>
  </si>
  <si>
    <t>7312054907810001</t>
  </si>
  <si>
    <t>7312053112400081</t>
  </si>
  <si>
    <t>7312051004200001</t>
  </si>
  <si>
    <t>7312051804180001</t>
  </si>
  <si>
    <t>7312052504790001</t>
  </si>
  <si>
    <t>7312050911860001</t>
  </si>
  <si>
    <t>7312051208140001</t>
  </si>
  <si>
    <t>7312052509750001</t>
  </si>
  <si>
    <t>7312054304800001</t>
  </si>
  <si>
    <t>7312052709980001</t>
  </si>
  <si>
    <t>7312052405040001</t>
  </si>
  <si>
    <t>7312054908070003</t>
  </si>
  <si>
    <t>7312053112720066</t>
  </si>
  <si>
    <t>7312053112740017</t>
  </si>
  <si>
    <t>7312057112750023</t>
  </si>
  <si>
    <t>7312050107990118</t>
  </si>
  <si>
    <t>7602092907000001</t>
  </si>
  <si>
    <t>7312053112690089</t>
  </si>
  <si>
    <t>7312056512140001</t>
  </si>
  <si>
    <t>7312056209200001</t>
  </si>
  <si>
    <t>7312051406830001</t>
  </si>
  <si>
    <t>7312056610910001</t>
  </si>
  <si>
    <t>7312051604110001</t>
  </si>
  <si>
    <t>7312053112870008</t>
  </si>
  <si>
    <t>7312057112680125</t>
  </si>
  <si>
    <t>7312056405920001</t>
  </si>
  <si>
    <t>7312057112610060</t>
  </si>
  <si>
    <t>7312054112850004</t>
  </si>
  <si>
    <t>7312056110900003</t>
  </si>
  <si>
    <t>7312056107080001</t>
  </si>
  <si>
    <t>7312057112760051</t>
  </si>
  <si>
    <t>7312054505010003</t>
  </si>
  <si>
    <t>7312052604110002</t>
  </si>
  <si>
    <t>7312050701090002</t>
  </si>
  <si>
    <t>7312053112770042</t>
  </si>
  <si>
    <t>7312050108200001</t>
  </si>
  <si>
    <t>7312053112680103</t>
  </si>
  <si>
    <t>7312057105070001</t>
  </si>
  <si>
    <t>7312054404810002</t>
  </si>
  <si>
    <t>7312054406020001</t>
  </si>
  <si>
    <t>7312055109200001</t>
  </si>
  <si>
    <t>7317190107820021</t>
  </si>
  <si>
    <t>7312056808980001</t>
  </si>
  <si>
    <t>7312055810160001</t>
  </si>
  <si>
    <t>7312052111220002</t>
  </si>
  <si>
    <t>7312051406100001</t>
  </si>
  <si>
    <t>7312044801030004</t>
  </si>
  <si>
    <t>7312056105220002</t>
  </si>
  <si>
    <t>7312056406200001</t>
  </si>
  <si>
    <t>7312057112730057</t>
  </si>
  <si>
    <t>7312050812070001</t>
  </si>
  <si>
    <t>7312051111930003</t>
  </si>
  <si>
    <t>7312051704920001</t>
  </si>
  <si>
    <t>1404105306760001</t>
  </si>
  <si>
    <t>7312057112550001</t>
  </si>
  <si>
    <t>7312054111200001</t>
  </si>
  <si>
    <t>7312057112910001</t>
  </si>
  <si>
    <t>7308182702930001</t>
  </si>
  <si>
    <t>7312031403900002</t>
  </si>
  <si>
    <t>7312037112930011</t>
  </si>
  <si>
    <t>7312031712190002</t>
  </si>
  <si>
    <t>7312031408910001</t>
  </si>
  <si>
    <t>7312035305990002</t>
  </si>
  <si>
    <t>7312032210130001</t>
  </si>
  <si>
    <t>7312036008850002</t>
  </si>
  <si>
    <t>7312036901200001</t>
  </si>
  <si>
    <t>7312047112650250</t>
  </si>
  <si>
    <t>7312040107550005</t>
  </si>
  <si>
    <t>7312044107600006</t>
  </si>
  <si>
    <t>7312044212810001</t>
  </si>
  <si>
    <t>7312046501210001</t>
  </si>
  <si>
    <t>7312041711160001</t>
  </si>
  <si>
    <t>7312043005090001</t>
  </si>
  <si>
    <t>7312046101020002</t>
  </si>
  <si>
    <t>7312044304130001</t>
  </si>
  <si>
    <t>7312040107970003</t>
  </si>
  <si>
    <t>7312043112990039</t>
  </si>
  <si>
    <t>7312047112500284</t>
  </si>
  <si>
    <t>7312043112740124</t>
  </si>
  <si>
    <t>7312046904010002</t>
  </si>
  <si>
    <t>7312041212900002</t>
  </si>
  <si>
    <t>7312023112580075</t>
  </si>
  <si>
    <t>7312027112490078</t>
  </si>
  <si>
    <t>7312027112530073</t>
  </si>
  <si>
    <t>7312020510000003</t>
  </si>
  <si>
    <t>7312020509550002</t>
  </si>
  <si>
    <t>7312022005520001</t>
  </si>
  <si>
    <t>7312025004700002</t>
  </si>
  <si>
    <t>7312024404600001</t>
  </si>
  <si>
    <t>7312024207880002</t>
  </si>
  <si>
    <t>7312021410120001</t>
  </si>
  <si>
    <t>7312024510900001</t>
  </si>
  <si>
    <t>7312027004670001</t>
  </si>
  <si>
    <t>7312020803480001</t>
  </si>
  <si>
    <t>7312020503800001</t>
  </si>
  <si>
    <t>7312024503810004</t>
  </si>
  <si>
    <t>7312024508770005</t>
  </si>
  <si>
    <t>7312025007070002</t>
  </si>
  <si>
    <t>7312026503450001</t>
  </si>
  <si>
    <t>7312027112550004</t>
  </si>
  <si>
    <t>7312025512420001</t>
  </si>
  <si>
    <t>7312020107450035</t>
  </si>
  <si>
    <t>7312021504590001</t>
  </si>
  <si>
    <t>7312027112850022</t>
  </si>
  <si>
    <t>7312045506990001</t>
  </si>
  <si>
    <t>7312020104780001</t>
  </si>
  <si>
    <t>7312026412020002</t>
  </si>
  <si>
    <t>7312023112790088</t>
  </si>
  <si>
    <t>7312034712910001</t>
  </si>
  <si>
    <t>7312022208160001</t>
  </si>
  <si>
    <t>7312025206990005</t>
  </si>
  <si>
    <t>7312022407190001</t>
  </si>
  <si>
    <t>7312023112510032</t>
  </si>
  <si>
    <t>7312027112590092</t>
  </si>
  <si>
    <t>7312085707000001</t>
  </si>
  <si>
    <t>7312023112370009</t>
  </si>
  <si>
    <t>7312025605030002</t>
  </si>
  <si>
    <t>7312020404700002</t>
  </si>
  <si>
    <t>7312025507730001</t>
  </si>
  <si>
    <t>7312022703440001</t>
  </si>
  <si>
    <t>7312024101160001</t>
  </si>
  <si>
    <t>7312024101190001</t>
  </si>
  <si>
    <t>7312070303930002</t>
  </si>
  <si>
    <t>7312024809940001</t>
  </si>
  <si>
    <t>7312026403490002</t>
  </si>
  <si>
    <t>7312024911990003</t>
  </si>
  <si>
    <t>7312025209970001</t>
  </si>
  <si>
    <t>7312021105770001</t>
  </si>
  <si>
    <t>7312026802110001</t>
  </si>
  <si>
    <t>7312024202150001</t>
  </si>
  <si>
    <t>7312023112710051</t>
  </si>
  <si>
    <t>7312027112800072</t>
  </si>
  <si>
    <t>7312023112760005</t>
  </si>
  <si>
    <t>7203115707490002</t>
  </si>
  <si>
    <t>7203116209950002</t>
  </si>
  <si>
    <t>7312020712390001</t>
  </si>
  <si>
    <t>7312026402600001</t>
  </si>
  <si>
    <t>7405215607920001</t>
  </si>
  <si>
    <t>7312023112640045</t>
  </si>
  <si>
    <t>7312024404080001</t>
  </si>
  <si>
    <t>7312026304150001</t>
  </si>
  <si>
    <t>7312024202060001</t>
  </si>
  <si>
    <t>7312022404840002</t>
  </si>
  <si>
    <t>7312021308000001</t>
  </si>
  <si>
    <t>7312023112760027</t>
  </si>
  <si>
    <t>7312027112780065</t>
  </si>
  <si>
    <t>7312020501050001</t>
  </si>
  <si>
    <t>7312024107680202</t>
  </si>
  <si>
    <t>7312025010120002</t>
  </si>
  <si>
    <t>7312023110810002</t>
  </si>
  <si>
    <t>7312027112810016</t>
  </si>
  <si>
    <t>7312025204010002</t>
  </si>
  <si>
    <t>7312026309790004</t>
  </si>
  <si>
    <t>7312022412720001</t>
  </si>
  <si>
    <t>7312011101820001</t>
  </si>
  <si>
    <t>7312084705030001</t>
  </si>
  <si>
    <t>7312020404800001</t>
  </si>
  <si>
    <t>7312023006030001</t>
  </si>
  <si>
    <t>7312027112600077</t>
  </si>
  <si>
    <t>7312021306040003</t>
  </si>
  <si>
    <t>7312025202650001</t>
  </si>
  <si>
    <t>7312024512990002</t>
  </si>
  <si>
    <t>7312040211910002</t>
  </si>
  <si>
    <t>7312024903940001</t>
  </si>
  <si>
    <t>7312026307210001</t>
  </si>
  <si>
    <t>7312026704180001</t>
  </si>
  <si>
    <t>7312025506200001</t>
  </si>
  <si>
    <t>7312022404230001</t>
  </si>
  <si>
    <t>7312022209970001</t>
  </si>
  <si>
    <t>7312021605650002</t>
  </si>
  <si>
    <t>7312022006230002</t>
  </si>
  <si>
    <t>7312025511000003</t>
  </si>
  <si>
    <t>7405212909910001</t>
  </si>
  <si>
    <t>7312024107770047</t>
  </si>
  <si>
    <t>7312020107750039</t>
  </si>
  <si>
    <t>7312023103960001</t>
  </si>
  <si>
    <t>7312021709160004</t>
  </si>
  <si>
    <t>7312022901210001</t>
  </si>
  <si>
    <t>7312023112710065</t>
  </si>
  <si>
    <t>7312024401180001</t>
  </si>
  <si>
    <t>7312031211620001</t>
  </si>
  <si>
    <t>7312034104660003</t>
  </si>
  <si>
    <t>7312030502750001</t>
  </si>
  <si>
    <t>7312034908760001</t>
  </si>
  <si>
    <t>7312031105550001</t>
  </si>
  <si>
    <t>7312034710030002</t>
  </si>
  <si>
    <t>7312035304900001</t>
  </si>
  <si>
    <t>7312030602700003</t>
  </si>
  <si>
    <t>7312035604800001</t>
  </si>
  <si>
    <t>7312033105100002</t>
  </si>
  <si>
    <t>7312033112710133</t>
  </si>
  <si>
    <t>7312030707070004</t>
  </si>
  <si>
    <t>7312037112780090</t>
  </si>
  <si>
    <t>7312031002100001</t>
  </si>
  <si>
    <t>7312034911040001</t>
  </si>
  <si>
    <t>7312031008580001</t>
  </si>
  <si>
    <t>7312037112650186</t>
  </si>
  <si>
    <t>7312036209010001</t>
  </si>
  <si>
    <t>7312034107450011</t>
  </si>
  <si>
    <t>7312034601860001</t>
  </si>
  <si>
    <t>7312033110060001</t>
  </si>
  <si>
    <t>7312032502010001</t>
  </si>
  <si>
    <t>7312033007200001</t>
  </si>
  <si>
    <t>7312032812780001</t>
  </si>
  <si>
    <t>7312033112720009</t>
  </si>
  <si>
    <t>7312032309070001</t>
  </si>
  <si>
    <t>7312031608670001</t>
  </si>
  <si>
    <t>7312034107510014</t>
  </si>
  <si>
    <t>7312037112220005</t>
  </si>
  <si>
    <t>7312035810050001</t>
  </si>
  <si>
    <t>7312031303080001</t>
  </si>
  <si>
    <t>7312020512950002</t>
  </si>
  <si>
    <t>7312033012740005</t>
  </si>
  <si>
    <t>7312037011800002</t>
  </si>
  <si>
    <t>7312030405040002</t>
  </si>
  <si>
    <t>7312036306220001</t>
  </si>
  <si>
    <t>7312030906170002</t>
  </si>
  <si>
    <t>7312037112380027</t>
  </si>
  <si>
    <t>7312034910730001</t>
  </si>
  <si>
    <t>7312020803690001</t>
  </si>
  <si>
    <t>7312030709640004</t>
  </si>
  <si>
    <t>7312036808840002</t>
  </si>
  <si>
    <t>7312030210110002</t>
  </si>
  <si>
    <t>7313130209600001</t>
  </si>
  <si>
    <t>7312047112520139</t>
  </si>
  <si>
    <t>7312044902870001</t>
  </si>
  <si>
    <t>7312044309890002</t>
  </si>
  <si>
    <t>7312040703120002</t>
  </si>
  <si>
    <t>7312033112780119</t>
  </si>
  <si>
    <t>7312036802820001</t>
  </si>
  <si>
    <t>7312032509030001</t>
  </si>
  <si>
    <t>7312040610770001</t>
  </si>
  <si>
    <t>7312044307790001</t>
  </si>
  <si>
    <t>7312046903090001</t>
  </si>
  <si>
    <t>7312042306030001</t>
  </si>
  <si>
    <t>7314110107780130</t>
  </si>
  <si>
    <t>7314114507070004</t>
  </si>
  <si>
    <t>7314111009090004</t>
  </si>
  <si>
    <t>7312042002950003</t>
  </si>
  <si>
    <t>7312044407000003</t>
  </si>
  <si>
    <t>7312045111010005</t>
  </si>
  <si>
    <t>7312021911560001</t>
  </si>
  <si>
    <t>7312020706150001</t>
  </si>
  <si>
    <t>7312023101060001</t>
  </si>
  <si>
    <t>7312020502970002</t>
  </si>
  <si>
    <t>7312026007820001</t>
  </si>
  <si>
    <t>7312025111120002</t>
  </si>
  <si>
    <t>7312024605180001</t>
  </si>
  <si>
    <t>7312022112540002</t>
  </si>
  <si>
    <t>7312023112720048</t>
  </si>
  <si>
    <t>7312024107500179</t>
  </si>
  <si>
    <t>7312021511140001</t>
  </si>
  <si>
    <t>7312021707820002</t>
  </si>
  <si>
    <t>7312026404100001</t>
  </si>
  <si>
    <t>7312020312070001</t>
  </si>
  <si>
    <t>7312025209180001</t>
  </si>
  <si>
    <t>7312021808960003</t>
  </si>
  <si>
    <t>7312026202320001</t>
  </si>
  <si>
    <t>7312026802930001</t>
  </si>
  <si>
    <t>7312020305090001</t>
  </si>
  <si>
    <t>7312026109110001</t>
  </si>
  <si>
    <t>7312027112660091</t>
  </si>
  <si>
    <t>7312022608970002</t>
  </si>
  <si>
    <t>7312022204930001</t>
  </si>
  <si>
    <t>7312021508000003</t>
  </si>
  <si>
    <t>7312021409500001</t>
  </si>
  <si>
    <t>7312020104070003</t>
  </si>
  <si>
    <t>7312021004550001</t>
  </si>
  <si>
    <t>7312027112500135</t>
  </si>
  <si>
    <t>7312021503800002</t>
  </si>
  <si>
    <t>7312027112800066</t>
  </si>
  <si>
    <t>7312022108040001</t>
  </si>
  <si>
    <t>7312014904990001</t>
  </si>
  <si>
    <t>7312020110900002</t>
  </si>
  <si>
    <t>7312024809900001</t>
  </si>
  <si>
    <t>7312021807110003</t>
  </si>
  <si>
    <t>7312021406200003</t>
  </si>
  <si>
    <t>7312027112660069</t>
  </si>
  <si>
    <t>7312022305980001</t>
  </si>
  <si>
    <t>7312025210020003</t>
  </si>
  <si>
    <t>7312020101970002</t>
  </si>
  <si>
    <t>7312022307870003</t>
  </si>
  <si>
    <t>7311016808960002</t>
  </si>
  <si>
    <t>7312025305220001</t>
  </si>
  <si>
    <t>7312022906200001</t>
  </si>
  <si>
    <t>7312021206210002</t>
  </si>
  <si>
    <t>7312023112620082</t>
  </si>
  <si>
    <t>7312026303630001</t>
  </si>
  <si>
    <t>7312021511020001</t>
  </si>
  <si>
    <t>7312025209820001</t>
  </si>
  <si>
    <t>7312025302920003</t>
  </si>
  <si>
    <t>7312025502200001</t>
  </si>
  <si>
    <t>7312020204740002</t>
  </si>
  <si>
    <t>7312021512180002</t>
  </si>
  <si>
    <t>7312022505810002</t>
  </si>
  <si>
    <t>7312024902870001</t>
  </si>
  <si>
    <t>7312025303080001</t>
  </si>
  <si>
    <t>7312025709140002</t>
  </si>
  <si>
    <t>7312025506470001</t>
  </si>
  <si>
    <t>7312025703080002</t>
  </si>
  <si>
    <t>7312025602220002</t>
  </si>
  <si>
    <t>7312025404010002</t>
  </si>
  <si>
    <t>7312021411960001</t>
  </si>
  <si>
    <t>7312025206180001</t>
  </si>
  <si>
    <t>7312022401720001</t>
  </si>
  <si>
    <t>7312025509750001</t>
  </si>
  <si>
    <t>7312021912690001</t>
  </si>
  <si>
    <t>7312024906090001</t>
  </si>
  <si>
    <t>7312025501000003</t>
  </si>
  <si>
    <t>7312064411170001</t>
  </si>
  <si>
    <t>6408047006110003</t>
  </si>
  <si>
    <t>7312065010550001</t>
  </si>
  <si>
    <t>7312060805900002</t>
  </si>
  <si>
    <t>7312067112640092</t>
  </si>
  <si>
    <t>7312065208720002</t>
  </si>
  <si>
    <t>7312066108990001</t>
  </si>
  <si>
    <t>7312060804030002</t>
  </si>
  <si>
    <t>7312067112610014</t>
  </si>
  <si>
    <t>7312061204900001</t>
  </si>
  <si>
    <t>7312060303950003</t>
  </si>
  <si>
    <t>7604061601880001</t>
  </si>
  <si>
    <t>7312065005430001</t>
  </si>
  <si>
    <t>7312064411650001</t>
  </si>
  <si>
    <t>7312062510980001</t>
  </si>
  <si>
    <t>7312061805060001</t>
  </si>
  <si>
    <t>7312067112620034</t>
  </si>
  <si>
    <t>7312064504720003</t>
  </si>
  <si>
    <t>7311035108950002</t>
  </si>
  <si>
    <t>7311036008120001</t>
  </si>
  <si>
    <t>7312064107850063</t>
  </si>
  <si>
    <t>7312066607070001</t>
  </si>
  <si>
    <t>7312066103120003</t>
  </si>
  <si>
    <t>7312063112660071</t>
  </si>
  <si>
    <t>7312060709040001</t>
  </si>
  <si>
    <t>7312065303700002</t>
  </si>
  <si>
    <t>7312065309100001</t>
  </si>
  <si>
    <t>7312066811960002</t>
  </si>
  <si>
    <t>7312065708940001</t>
  </si>
  <si>
    <t>7312067112570002</t>
  </si>
  <si>
    <t>7312066002030001</t>
  </si>
  <si>
    <t>7312061511640001</t>
  </si>
  <si>
    <t>7312066109680001</t>
  </si>
  <si>
    <t>7312060807970002</t>
  </si>
  <si>
    <t>7312065105000003</t>
  </si>
  <si>
    <t>7312065504990002</t>
  </si>
  <si>
    <t>7312064107720123</t>
  </si>
  <si>
    <t>7312065402100002</t>
  </si>
  <si>
    <t>7324072412970001</t>
  </si>
  <si>
    <t>7312065408820001</t>
  </si>
  <si>
    <t>7312060107590024</t>
  </si>
  <si>
    <t>7312061806020005</t>
  </si>
  <si>
    <t>7312062906880001</t>
  </si>
  <si>
    <t>7312064608980003</t>
  </si>
  <si>
    <t>7312065002190001</t>
  </si>
  <si>
    <t>7312064112270001</t>
  </si>
  <si>
    <t>7312067112550099</t>
  </si>
  <si>
    <t>7312063112730026</t>
  </si>
  <si>
    <t>7312066408140001</t>
  </si>
  <si>
    <t>7312030202820004</t>
  </si>
  <si>
    <t>7312061510580001</t>
  </si>
  <si>
    <t>7312067112600179</t>
  </si>
  <si>
    <t>7312060512480001</t>
  </si>
  <si>
    <t>7312067112680132</t>
  </si>
  <si>
    <t>7312065004020002</t>
  </si>
  <si>
    <t>7312061712920002</t>
  </si>
  <si>
    <t>7312066412940001</t>
  </si>
  <si>
    <t>7312065607950002</t>
  </si>
  <si>
    <t>7312061403120001</t>
  </si>
  <si>
    <t>7312060107730063</t>
  </si>
  <si>
    <t>7312065010850001</t>
  </si>
  <si>
    <t>7312060607080001</t>
  </si>
  <si>
    <t>7312066405910001</t>
  </si>
  <si>
    <t>7312062503140001</t>
  </si>
  <si>
    <t>7312060310940004</t>
  </si>
  <si>
    <t>7312056311940001</t>
  </si>
  <si>
    <t>7312060311210001</t>
  </si>
  <si>
    <t>7312063112690075</t>
  </si>
  <si>
    <t>7312067112690118</t>
  </si>
  <si>
    <t>7312061407690001</t>
  </si>
  <si>
    <t>7312067112700050</t>
  </si>
  <si>
    <t>7312060402690001</t>
  </si>
  <si>
    <t>7312064108770001</t>
  </si>
  <si>
    <t>7312066810100001</t>
  </si>
  <si>
    <t>7312066404190001</t>
  </si>
  <si>
    <t>7312060107680044</t>
  </si>
  <si>
    <t>7312062011010002</t>
  </si>
  <si>
    <t>7312062510650001</t>
  </si>
  <si>
    <t>7312061601810002</t>
  </si>
  <si>
    <t>7312056511870001</t>
  </si>
  <si>
    <t>7312064810130001</t>
  </si>
  <si>
    <t>7312064110210002</t>
  </si>
  <si>
    <t>7312054708080001</t>
  </si>
  <si>
    <t>7312066205660001</t>
  </si>
  <si>
    <t>7312060703020002</t>
  </si>
  <si>
    <t>7312060708800001</t>
  </si>
  <si>
    <t>7312060906770001</t>
  </si>
  <si>
    <t>7312066408880001</t>
  </si>
  <si>
    <t>7312061205730001</t>
  </si>
  <si>
    <t>7312065406810001</t>
  </si>
  <si>
    <t>7312065708130001</t>
  </si>
  <si>
    <t>7312060209020003</t>
  </si>
  <si>
    <t>7312060203220002</t>
  </si>
  <si>
    <t>7312062409050001</t>
  </si>
  <si>
    <t>7312066310050001</t>
  </si>
  <si>
    <t>7312067112690075</t>
  </si>
  <si>
    <t>7312060107981001</t>
  </si>
  <si>
    <t>7312066103130001</t>
  </si>
  <si>
    <t>7312067112660062</t>
  </si>
  <si>
    <t>7312065904930001</t>
  </si>
  <si>
    <t>7312066708190001</t>
  </si>
  <si>
    <t>7313067112740146</t>
  </si>
  <si>
    <t>7312065311930001</t>
  </si>
  <si>
    <t>7312064505190001</t>
  </si>
  <si>
    <t>7312061501210001</t>
  </si>
  <si>
    <t>7312066408971001</t>
  </si>
  <si>
    <t>7312060603000002</t>
  </si>
  <si>
    <t>7312062008140002</t>
  </si>
  <si>
    <t>7312061709840001</t>
  </si>
  <si>
    <t>7312065812940001</t>
  </si>
  <si>
    <t>7312060307180003</t>
  </si>
  <si>
    <t>7312065002130001</t>
  </si>
  <si>
    <t>7312065801130001</t>
  </si>
  <si>
    <t>7312066004190002</t>
  </si>
  <si>
    <t>7312061008580002</t>
  </si>
  <si>
    <t>7312044804830001</t>
  </si>
  <si>
    <t>7312044501090001</t>
  </si>
  <si>
    <t>7312043112800111</t>
  </si>
  <si>
    <t>7312067112800056</t>
  </si>
  <si>
    <t>7312063112600055</t>
  </si>
  <si>
    <t>7312067112610026</t>
  </si>
  <si>
    <t>7312065705960002</t>
  </si>
  <si>
    <t>7312064910670001</t>
  </si>
  <si>
    <t>7312063112400079</t>
  </si>
  <si>
    <t>7312066503430001</t>
  </si>
  <si>
    <t>7312065508650001</t>
  </si>
  <si>
    <t>7312063112770063</t>
  </si>
  <si>
    <t>7312064407790001</t>
  </si>
  <si>
    <t>7312064208050004</t>
  </si>
  <si>
    <t>7312062512080001</t>
  </si>
  <si>
    <t>7312064312990002</t>
  </si>
  <si>
    <t>7312040709140002</t>
  </si>
  <si>
    <t>7312042812810001</t>
  </si>
  <si>
    <t>7312065305900001</t>
  </si>
  <si>
    <t>7312061506140001</t>
  </si>
  <si>
    <t>7312064701190001</t>
  </si>
  <si>
    <t>7312061412030001</t>
  </si>
  <si>
    <t>7312062203090001</t>
  </si>
  <si>
    <t>7312062006060002</t>
  </si>
  <si>
    <t>7312060702840001</t>
  </si>
  <si>
    <t>7312065807010001</t>
  </si>
  <si>
    <t>7312064805130001</t>
  </si>
  <si>
    <t>7312061406180001</t>
  </si>
  <si>
    <t>7371074609840003</t>
  </si>
  <si>
    <t>7312060109220001</t>
  </si>
  <si>
    <t>7312043112070003</t>
  </si>
  <si>
    <t>7312042412060001</t>
  </si>
  <si>
    <t>7312067112730008</t>
  </si>
  <si>
    <t>7312061009960001</t>
  </si>
  <si>
    <t>7312062704040001</t>
  </si>
  <si>
    <t>7312063112710060</t>
  </si>
  <si>
    <t>7312067007020001</t>
  </si>
  <si>
    <t>7312065704080001</t>
  </si>
  <si>
    <t>7312065012160001</t>
  </si>
  <si>
    <t>7312061507200001</t>
  </si>
  <si>
    <t>7312067112610053</t>
  </si>
  <si>
    <t>7312066503610001</t>
  </si>
  <si>
    <t>7312065110690001</t>
  </si>
  <si>
    <t>7312062008380001</t>
  </si>
  <si>
    <t>7312065005981001</t>
  </si>
  <si>
    <t>7312040504840001</t>
  </si>
  <si>
    <t>7312061507050003</t>
  </si>
  <si>
    <t>7312065709080001</t>
  </si>
  <si>
    <t>7312061504180001</t>
  </si>
  <si>
    <t>7312067112670002</t>
  </si>
  <si>
    <t>7312063112630010</t>
  </si>
  <si>
    <t>7312067112600162</t>
  </si>
  <si>
    <t>7312066707720002</t>
  </si>
  <si>
    <t>7312066007080001</t>
  </si>
  <si>
    <t>7312064409020001</t>
  </si>
  <si>
    <t>7312066904230001</t>
  </si>
  <si>
    <t>7312065507980001</t>
  </si>
  <si>
    <t>7312063112630096</t>
  </si>
  <si>
    <t>7312064507400001</t>
  </si>
  <si>
    <t>7312063112420008</t>
  </si>
  <si>
    <t>7312065405140002</t>
  </si>
  <si>
    <t>7312066906990003</t>
  </si>
  <si>
    <t>7312063112650084</t>
  </si>
  <si>
    <t>7312067112680135</t>
  </si>
  <si>
    <t>7312065311090001</t>
  </si>
  <si>
    <t>7312067112770012</t>
  </si>
  <si>
    <t>7312066502100003</t>
  </si>
  <si>
    <t>7312063112550078</t>
  </si>
  <si>
    <t>7312061608130001</t>
  </si>
  <si>
    <t>7312064507710001</t>
  </si>
  <si>
    <t>7312066303110002</t>
  </si>
  <si>
    <t>7312061907070002</t>
  </si>
  <si>
    <t>7312066505140001</t>
  </si>
  <si>
    <t>6408046603870003</t>
  </si>
  <si>
    <t>7312064501730001</t>
  </si>
  <si>
    <t>7312064305090001</t>
  </si>
  <si>
    <t>7312061906200001</t>
  </si>
  <si>
    <t>7312063112700066</t>
  </si>
  <si>
    <t>7312061505130002</t>
  </si>
  <si>
    <t>7312043112750174</t>
  </si>
  <si>
    <t>7312065708120001</t>
  </si>
  <si>
    <t>7312065706920001</t>
  </si>
  <si>
    <t>7312066505070001</t>
  </si>
  <si>
    <t>7312060309080001</t>
  </si>
  <si>
    <t>7312044904080002</t>
  </si>
  <si>
    <t>7312047006160002</t>
  </si>
  <si>
    <t>7312047112790122</t>
  </si>
  <si>
    <t>7312046606200004</t>
  </si>
  <si>
    <t>7312040612740001</t>
  </si>
  <si>
    <t>7312042205220001</t>
  </si>
  <si>
    <t>7312043112930036</t>
  </si>
  <si>
    <t>7312044107570086</t>
  </si>
  <si>
    <t>7312042509860001</t>
  </si>
  <si>
    <t>7312047112730080</t>
  </si>
  <si>
    <t>7312044208880004</t>
  </si>
  <si>
    <t>7312043112740149</t>
  </si>
  <si>
    <t>7312046308120001</t>
  </si>
  <si>
    <t>7312041110640002</t>
  </si>
  <si>
    <t>7312044611830002</t>
  </si>
  <si>
    <t>7312040104620002</t>
  </si>
  <si>
    <t>7312044107670117</t>
  </si>
  <si>
    <t>7312040607800003</t>
  </si>
  <si>
    <t>7312040707970007</t>
  </si>
  <si>
    <t>7312045012040001</t>
  </si>
  <si>
    <t>7312041803110001</t>
  </si>
  <si>
    <t>7312047112560085</t>
  </si>
  <si>
    <t>7312045108060002</t>
  </si>
  <si>
    <t>7312040110900004</t>
  </si>
  <si>
    <t>7312045409150002</t>
  </si>
  <si>
    <t>7312043112890031</t>
  </si>
  <si>
    <t>7312015908910001</t>
  </si>
  <si>
    <t>7312044506930002</t>
  </si>
  <si>
    <t>7312045503120003</t>
  </si>
  <si>
    <t>7312041607830001</t>
  </si>
  <si>
    <t>7312046510210001</t>
  </si>
  <si>
    <t>7312041302810002</t>
  </si>
  <si>
    <t>7312047003910003</t>
  </si>
  <si>
    <t>7312040802160001</t>
  </si>
  <si>
    <t>7312041510090001</t>
  </si>
  <si>
    <t>7312042107220002</t>
  </si>
  <si>
    <t>7312040201860002</t>
  </si>
  <si>
    <t>7312046806110001</t>
  </si>
  <si>
    <t>7312040306100002</t>
  </si>
  <si>
    <t>7312041312980004</t>
  </si>
  <si>
    <t>7312043112460097</t>
  </si>
  <si>
    <t>7312047112640236</t>
  </si>
  <si>
    <t>7312011011880002</t>
  </si>
  <si>
    <t>7312046905900001</t>
  </si>
  <si>
    <t>7312046701130002</t>
  </si>
  <si>
    <t>7312046909200001</t>
  </si>
  <si>
    <t>7312046809950001</t>
  </si>
  <si>
    <t>7312045608140002</t>
  </si>
  <si>
    <t>7312043112750092</t>
  </si>
  <si>
    <t>7312045812800003</t>
  </si>
  <si>
    <t>7312045211010004</t>
  </si>
  <si>
    <t>6405020608860003</t>
  </si>
  <si>
    <t>7312041806150001</t>
  </si>
  <si>
    <t>7312045409000001</t>
  </si>
  <si>
    <t>7312040501210001</t>
  </si>
  <si>
    <t>7312043008750001</t>
  </si>
  <si>
    <t>7312055203880002</t>
  </si>
  <si>
    <t>7312054603130001</t>
  </si>
  <si>
    <t>7312054302070001</t>
  </si>
  <si>
    <t>7312042408220002</t>
  </si>
  <si>
    <t>7312045107870003</t>
  </si>
  <si>
    <t>7312041002060003</t>
  </si>
  <si>
    <t>7312045801160003</t>
  </si>
  <si>
    <t>7312047112610125</t>
  </si>
  <si>
    <t>7312041411880001</t>
  </si>
  <si>
    <t>7312043112550185</t>
  </si>
  <si>
    <t>7312040803200002</t>
  </si>
  <si>
    <t>7312042903140001</t>
  </si>
  <si>
    <t>7312045602010001</t>
  </si>
  <si>
    <t>7312020611190001</t>
  </si>
  <si>
    <t>7312024605110002</t>
  </si>
  <si>
    <t>7312027112800055</t>
  </si>
  <si>
    <t>7312025607990002</t>
  </si>
  <si>
    <t>7312021303050001</t>
  </si>
  <si>
    <t>7312023112690083</t>
  </si>
  <si>
    <t>7312027112740051</t>
  </si>
  <si>
    <t>7312027004990003</t>
  </si>
  <si>
    <t>7312023112520076</t>
  </si>
  <si>
    <t>7312027112530092</t>
  </si>
  <si>
    <t>7312026010060001</t>
  </si>
  <si>
    <t>7312021011680001</t>
  </si>
  <si>
    <t>7312020107550098</t>
  </si>
  <si>
    <t>7312026102940002</t>
  </si>
  <si>
    <t>7312020407210002</t>
  </si>
  <si>
    <t>7312023112530056</t>
  </si>
  <si>
    <t>7312025901000002</t>
  </si>
  <si>
    <t>7312027112670108</t>
  </si>
  <si>
    <t>7312024602040002</t>
  </si>
  <si>
    <t>7312025907770001</t>
  </si>
  <si>
    <t>7312022205860001</t>
  </si>
  <si>
    <t>7312024304820002</t>
  </si>
  <si>
    <t>7312022010140001</t>
  </si>
  <si>
    <t>7312025905200001</t>
  </si>
  <si>
    <t>7312026505790001</t>
  </si>
  <si>
    <t>7312020304220001</t>
  </si>
  <si>
    <t>7312023009940001</t>
  </si>
  <si>
    <t>7312024107250001</t>
  </si>
  <si>
    <t>7312020102600001</t>
  </si>
  <si>
    <t>7312027112690123</t>
  </si>
  <si>
    <t>7312020908050002</t>
  </si>
  <si>
    <t>7312024107410002</t>
  </si>
  <si>
    <t>7312024107560001</t>
  </si>
  <si>
    <t>7312024107680010</t>
  </si>
  <si>
    <t>7312026003760002</t>
  </si>
  <si>
    <t>7312021912800001</t>
  </si>
  <si>
    <t>7312024202910002</t>
  </si>
  <si>
    <t>7312025104090001</t>
  </si>
  <si>
    <t>7312033112670141</t>
  </si>
  <si>
    <t>7312035301650001</t>
  </si>
  <si>
    <t>7312020107770113</t>
  </si>
  <si>
    <t>7312026005790003</t>
  </si>
  <si>
    <t>7312020303030001</t>
  </si>
  <si>
    <t>7312025608980001</t>
  </si>
  <si>
    <t>7312027007140001</t>
  </si>
  <si>
    <t>7312031907770001</t>
  </si>
  <si>
    <t>7312026608850003</t>
  </si>
  <si>
    <t>7312024502090001</t>
  </si>
  <si>
    <t>7312024104110001</t>
  </si>
  <si>
    <t>7312024807190001</t>
  </si>
  <si>
    <t>7312070909910003</t>
  </si>
  <si>
    <t>7312025212920002</t>
  </si>
  <si>
    <t>7312020703150001</t>
  </si>
  <si>
    <t>7312025909200001</t>
  </si>
  <si>
    <t>7312023112430051</t>
  </si>
  <si>
    <t>7312027112450134</t>
  </si>
  <si>
    <t>7312027112670106</t>
  </si>
  <si>
    <t>7312024208500001</t>
  </si>
  <si>
    <t>7371113101710009</t>
  </si>
  <si>
    <t>7312026806120001</t>
  </si>
  <si>
    <t>7312020907620001</t>
  </si>
  <si>
    <t>7312025109220002</t>
  </si>
  <si>
    <t>7312073112810021</t>
  </si>
  <si>
    <t>7312013112810126</t>
  </si>
  <si>
    <t>7312020107750156</t>
  </si>
  <si>
    <t>7317056106750001</t>
  </si>
  <si>
    <t>7317051808020003</t>
  </si>
  <si>
    <t>7317055307990001</t>
  </si>
  <si>
    <t>7312020705730003</t>
  </si>
  <si>
    <t>7312025205070002</t>
  </si>
  <si>
    <t>7312026909010004</t>
  </si>
  <si>
    <t>7312022610040001</t>
  </si>
  <si>
    <t>7312023107010001</t>
  </si>
  <si>
    <t>7312020508840002</t>
  </si>
  <si>
    <t>7312045711850002</t>
  </si>
  <si>
    <t>7312025911150001</t>
  </si>
  <si>
    <t>7312023110130001</t>
  </si>
  <si>
    <t>7312025010700001</t>
  </si>
  <si>
    <t>9171015509650004</t>
  </si>
  <si>
    <t>7312023112590067</t>
  </si>
  <si>
    <t>7312027112640090</t>
  </si>
  <si>
    <t>7312021102040001</t>
  </si>
  <si>
    <t>7312020101080001</t>
  </si>
  <si>
    <t>7312022405170001</t>
  </si>
  <si>
    <t>7312024107550164</t>
  </si>
  <si>
    <t>7312020107830121</t>
  </si>
  <si>
    <t>7312021308880001</t>
  </si>
  <si>
    <t>7312043006890002</t>
  </si>
  <si>
    <t>7312024110930003</t>
  </si>
  <si>
    <t>7312025107130001</t>
  </si>
  <si>
    <t>7312022801220001</t>
  </si>
  <si>
    <t>7312027112350098</t>
  </si>
  <si>
    <t>7312015304220001</t>
  </si>
  <si>
    <t>7312012109680002</t>
  </si>
  <si>
    <t>7312017008780001</t>
  </si>
  <si>
    <t>7312014312060003</t>
  </si>
  <si>
    <t>7312010906990003</t>
  </si>
  <si>
    <t>7312017112530095</t>
  </si>
  <si>
    <t>7312012912170001</t>
  </si>
  <si>
    <t>7312014107520068</t>
  </si>
  <si>
    <t>7312010909940005</t>
  </si>
  <si>
    <t>7317056602980003</t>
  </si>
  <si>
    <t>7312010806160002</t>
  </si>
  <si>
    <t>7312016312200002</t>
  </si>
  <si>
    <t>7312016708220002</t>
  </si>
  <si>
    <t>7312017112550190</t>
  </si>
  <si>
    <t>7312011007840001</t>
  </si>
  <si>
    <t>7312015212870005</t>
  </si>
  <si>
    <t>7312014704070001</t>
  </si>
  <si>
    <t>7312012408200002</t>
  </si>
  <si>
    <t>7312016403980001</t>
  </si>
  <si>
    <t>7312014209170001</t>
  </si>
  <si>
    <t>7312012207210002</t>
  </si>
  <si>
    <t>7312013112450168</t>
  </si>
  <si>
    <t>7308135405980002</t>
  </si>
  <si>
    <t>7312011009200002</t>
  </si>
  <si>
    <t>7312010811910001</t>
  </si>
  <si>
    <t>7312010105140002</t>
  </si>
  <si>
    <t>7312041311000002</t>
  </si>
  <si>
    <t>7312011110180002</t>
  </si>
  <si>
    <t>7312016010790003</t>
  </si>
  <si>
    <t>7312015507040002</t>
  </si>
  <si>
    <t>7312017112560091</t>
  </si>
  <si>
    <t>7312016008620001</t>
  </si>
  <si>
    <t>7312013112570138</t>
  </si>
  <si>
    <t>7312017011600003</t>
  </si>
  <si>
    <t>7312011008720003</t>
  </si>
  <si>
    <t>7312014801820003</t>
  </si>
  <si>
    <t>7312012111990003</t>
  </si>
  <si>
    <t>7312010902110001</t>
  </si>
  <si>
    <t>7312015212751001</t>
  </si>
  <si>
    <t>7312016810010001</t>
  </si>
  <si>
    <t>7312011105780001</t>
  </si>
  <si>
    <t>7312014107790078</t>
  </si>
  <si>
    <t>7312016412040001</t>
  </si>
  <si>
    <t>7312017112700165</t>
  </si>
  <si>
    <t>7312012702950001</t>
  </si>
  <si>
    <t>7312012610040002</t>
  </si>
  <si>
    <t>7312013112700230</t>
  </si>
  <si>
    <t>7312017112740116</t>
  </si>
  <si>
    <t>7312012304910001</t>
  </si>
  <si>
    <t>7312011808720001</t>
  </si>
  <si>
    <t>7312016512770002</t>
  </si>
  <si>
    <t>7312010312990002</t>
  </si>
  <si>
    <t>7312014107490053</t>
  </si>
  <si>
    <t>7312015212190001</t>
  </si>
  <si>
    <t>7312014107600234</t>
  </si>
  <si>
    <t>7312017112670127</t>
  </si>
  <si>
    <t>7312013112650220</t>
  </si>
  <si>
    <t>7312017112690203</t>
  </si>
  <si>
    <t>7312012606961001</t>
  </si>
  <si>
    <t>7312012101650002</t>
  </si>
  <si>
    <t>7312015203690005</t>
  </si>
  <si>
    <t>7312013003930002</t>
  </si>
  <si>
    <t>7312012106920002</t>
  </si>
  <si>
    <t>7312017009030001</t>
  </si>
  <si>
    <t>7312015909220001</t>
  </si>
  <si>
    <t>7312017112840011</t>
  </si>
  <si>
    <t>7312013112050010</t>
  </si>
  <si>
    <t>7312013112800106</t>
  </si>
  <si>
    <t>7312017112800081</t>
  </si>
  <si>
    <t>7312016106050001</t>
  </si>
  <si>
    <t>7312010107450089</t>
  </si>
  <si>
    <t>7312014107480034</t>
  </si>
  <si>
    <t>7312011204750003</t>
  </si>
  <si>
    <t>7312017112760113</t>
  </si>
  <si>
    <t>7312011006970003</t>
  </si>
  <si>
    <t>7312014107470062</t>
  </si>
  <si>
    <t>7308254512940001</t>
  </si>
  <si>
    <t>7312014105130001</t>
  </si>
  <si>
    <t>7312013112650106</t>
  </si>
  <si>
    <t>7312017112730077</t>
  </si>
  <si>
    <t>7312013112530070</t>
  </si>
  <si>
    <t>7312017112550128</t>
  </si>
  <si>
    <t>7312010311750003</t>
  </si>
  <si>
    <t>7312014112780009</t>
  </si>
  <si>
    <t>7312014708020003</t>
  </si>
  <si>
    <t>7312013112450190</t>
  </si>
  <si>
    <t>7312016805990002</t>
  </si>
  <si>
    <t>7312011505670005</t>
  </si>
  <si>
    <t>7312016402000001</t>
  </si>
  <si>
    <t>7312010504180003</t>
  </si>
  <si>
    <t>7312011710960002</t>
  </si>
  <si>
    <t>7312013112750089</t>
  </si>
  <si>
    <t>7312017112790061</t>
  </si>
  <si>
    <t>7312015104100001</t>
  </si>
  <si>
    <t>7312014505960002</t>
  </si>
  <si>
    <t>7312016012000001</t>
  </si>
  <si>
    <t>7312010510720003</t>
  </si>
  <si>
    <t>7312015906720002</t>
  </si>
  <si>
    <t>7312010608040001</t>
  </si>
  <si>
    <t>7312010412970001</t>
  </si>
  <si>
    <t>7312010710110002</t>
  </si>
  <si>
    <t>7312011811000002</t>
  </si>
  <si>
    <t>7312016009020002</t>
  </si>
  <si>
    <t>7312012603060001</t>
  </si>
  <si>
    <t>7312011302720002</t>
  </si>
  <si>
    <t>7312017112780088</t>
  </si>
  <si>
    <t>7312016712100001</t>
  </si>
  <si>
    <t>7312016108910003</t>
  </si>
  <si>
    <t>7312016304110001</t>
  </si>
  <si>
    <t>7312010212200002</t>
  </si>
  <si>
    <t>7312013112500186</t>
  </si>
  <si>
    <t>7312017112530086</t>
  </si>
  <si>
    <t>7312010605190001</t>
  </si>
  <si>
    <t>7312011008760001</t>
  </si>
  <si>
    <t>7312014808780002</t>
  </si>
  <si>
    <t>7312015806070003</t>
  </si>
  <si>
    <t>7312015011100002</t>
  </si>
  <si>
    <t>7312015008770003</t>
  </si>
  <si>
    <t>7312010602090002</t>
  </si>
  <si>
    <t>7312011907840001</t>
  </si>
  <si>
    <t>7312017112850087</t>
  </si>
  <si>
    <t>7312017009050004</t>
  </si>
  <si>
    <t>7312015811690001</t>
  </si>
  <si>
    <t>7312010707090001</t>
  </si>
  <si>
    <t>7312011201930005</t>
  </si>
  <si>
    <t>7312010801190001</t>
  </si>
  <si>
    <t>7312017007920001</t>
  </si>
  <si>
    <t>7312016009110001</t>
  </si>
  <si>
    <t>7312010910140001</t>
  </si>
  <si>
    <t>7312017112770105</t>
  </si>
  <si>
    <t>7312011404910003</t>
  </si>
  <si>
    <t>7312016701950001</t>
  </si>
  <si>
    <t>7312010207100001</t>
  </si>
  <si>
    <t>7312011006730004</t>
  </si>
  <si>
    <t>7312015112750005</t>
  </si>
  <si>
    <t>7312017004950001</t>
  </si>
  <si>
    <t>7312016104120001</t>
  </si>
  <si>
    <t>7312011106790002</t>
  </si>
  <si>
    <t>7312015310770004</t>
  </si>
  <si>
    <t>7312016908010002</t>
  </si>
  <si>
    <t>7312014302060002</t>
  </si>
  <si>
    <t>7312011211100003</t>
  </si>
  <si>
    <t>7312011708780004</t>
  </si>
  <si>
    <t>7312015911840003</t>
  </si>
  <si>
    <t>7312016209020003</t>
  </si>
  <si>
    <t>7312051601120001</t>
  </si>
  <si>
    <t>7312053112540004</t>
  </si>
  <si>
    <t>7312057112590061</t>
  </si>
  <si>
    <t>7312057112830030</t>
  </si>
  <si>
    <t>7312050706070002</t>
  </si>
  <si>
    <t>7312056910190001</t>
  </si>
  <si>
    <t>7312053112620068</t>
  </si>
  <si>
    <t>7312053112800092</t>
  </si>
  <si>
    <t>7312050712940002</t>
  </si>
  <si>
    <t>7312056108120001</t>
  </si>
  <si>
    <t>7312057112400075</t>
  </si>
  <si>
    <t>7312051505880003</t>
  </si>
  <si>
    <t>7312056202190001</t>
  </si>
  <si>
    <t>7312056707910002</t>
  </si>
  <si>
    <t>7312057112690010</t>
  </si>
  <si>
    <t>7312050712070001</t>
  </si>
  <si>
    <t>7202185903060002</t>
  </si>
  <si>
    <t>7312056102110001</t>
  </si>
  <si>
    <t>7312050102170004</t>
  </si>
  <si>
    <t>7312056507190002</t>
  </si>
  <si>
    <t>7312057112910017</t>
  </si>
  <si>
    <t>7312053112920027</t>
  </si>
  <si>
    <t>7312052509170004</t>
  </si>
  <si>
    <t>7312055505200001</t>
  </si>
  <si>
    <t>7312050405000001</t>
  </si>
  <si>
    <t>7312052606020003</t>
  </si>
  <si>
    <t>7312053112790044</t>
  </si>
  <si>
    <t>7312054107720100</t>
  </si>
  <si>
    <t>7208015206900001</t>
  </si>
  <si>
    <t>7208013007120001</t>
  </si>
  <si>
    <t>7312052003220001</t>
  </si>
  <si>
    <t>7312050809720001</t>
  </si>
  <si>
    <t>7314012107130001</t>
  </si>
  <si>
    <t>7314013112670025</t>
  </si>
  <si>
    <t>7314012710080001</t>
  </si>
  <si>
    <t>7312056109040001</t>
  </si>
  <si>
    <t>7312055203210001</t>
  </si>
  <si>
    <t>7312053112820073</t>
  </si>
  <si>
    <t>7312055508780001</t>
  </si>
  <si>
    <t>7312052309050001</t>
  </si>
  <si>
    <t>7312054903170001</t>
  </si>
  <si>
    <t>7312057112560084</t>
  </si>
  <si>
    <t>7312053112600011</t>
  </si>
  <si>
    <t>7312054203650001</t>
  </si>
  <si>
    <t>7312051909970001</t>
  </si>
  <si>
    <t>7312053112600101</t>
  </si>
  <si>
    <t>7312057010630001</t>
  </si>
  <si>
    <t>7312057112620281</t>
  </si>
  <si>
    <t>7312051404150001</t>
  </si>
  <si>
    <t>7312053112520004</t>
  </si>
  <si>
    <t>7312056505980001</t>
  </si>
  <si>
    <t>7312050107880060</t>
  </si>
  <si>
    <t>7312053112730343</t>
  </si>
  <si>
    <t>7312055401830001</t>
  </si>
  <si>
    <t>7312055905030001</t>
  </si>
  <si>
    <t>7312053112590042</t>
  </si>
  <si>
    <t>7312057112500207</t>
  </si>
  <si>
    <t>7312057112650086</t>
  </si>
  <si>
    <t>7312055911790002</t>
  </si>
  <si>
    <t>7312053112720056</t>
  </si>
  <si>
    <t>7312055805760002</t>
  </si>
  <si>
    <t>7312056402050002</t>
  </si>
  <si>
    <t>7312054106960001</t>
  </si>
  <si>
    <t>7312056003620001</t>
  </si>
  <si>
    <t>7312050301080001</t>
  </si>
  <si>
    <t>7312053112780035</t>
  </si>
  <si>
    <t>7312056209750001</t>
  </si>
  <si>
    <t>7312052601080003</t>
  </si>
  <si>
    <t>7312051808990002</t>
  </si>
  <si>
    <t>7312050905860005</t>
  </si>
  <si>
    <t>7312050102200001</t>
  </si>
  <si>
    <t>7312050509880004</t>
  </si>
  <si>
    <t>7312057112530052</t>
  </si>
  <si>
    <t>7312053112880044</t>
  </si>
  <si>
    <t>7312054305070001</t>
  </si>
  <si>
    <t>7601020307930002</t>
  </si>
  <si>
    <t>7312055104940001</t>
  </si>
  <si>
    <t>7312052609180002</t>
  </si>
  <si>
    <t>7312053112680121</t>
  </si>
  <si>
    <t>7312057112700110</t>
  </si>
  <si>
    <t>7312055612040002</t>
  </si>
  <si>
    <t>7312056411020001</t>
  </si>
  <si>
    <t>7312051207660001</t>
  </si>
  <si>
    <t>7312055409740001</t>
  </si>
  <si>
    <t>7312052611020001</t>
  </si>
  <si>
    <t>7312053112400066</t>
  </si>
  <si>
    <t>7312050101200003</t>
  </si>
  <si>
    <t>7312050909610001</t>
  </si>
  <si>
    <t>7312055804700001</t>
  </si>
  <si>
    <t>7312051811000002</t>
  </si>
  <si>
    <t>7312057012760006</t>
  </si>
  <si>
    <t>7312050310940001</t>
  </si>
  <si>
    <t>7312052002990001</t>
  </si>
  <si>
    <t>7312056212210002</t>
  </si>
  <si>
    <t>7312056212210001</t>
  </si>
  <si>
    <t>7312052505190002</t>
  </si>
  <si>
    <t>7312050107890039</t>
  </si>
  <si>
    <t>7312054711170002</t>
  </si>
  <si>
    <t>7312050405210001</t>
  </si>
  <si>
    <t>7312057112750087</t>
  </si>
  <si>
    <t>7312050211960001</t>
  </si>
  <si>
    <t>7312055703020002</t>
  </si>
  <si>
    <t>7312055001870001</t>
  </si>
  <si>
    <t>7312057009190001</t>
  </si>
  <si>
    <t>7312057112340015</t>
  </si>
  <si>
    <t>7312057112620341</t>
  </si>
  <si>
    <t>7312052905930001</t>
  </si>
  <si>
    <t>7312057112700041</t>
  </si>
  <si>
    <t>7312056810660001</t>
  </si>
  <si>
    <t>7312051007040001</t>
  </si>
  <si>
    <t>7312050302080003</t>
  </si>
  <si>
    <t>7312053112380038</t>
  </si>
  <si>
    <t>7312057112700108</t>
  </si>
  <si>
    <t>7312053112900044</t>
  </si>
  <si>
    <t>7312054802010002</t>
  </si>
  <si>
    <t>7312052610220001</t>
  </si>
  <si>
    <t>7312054101170002</t>
  </si>
  <si>
    <t>7312053112660079</t>
  </si>
  <si>
    <t>7312057112660098</t>
  </si>
  <si>
    <t>7312053112860056</t>
  </si>
  <si>
    <t>7314076301120002</t>
  </si>
  <si>
    <t>7314075809010001</t>
  </si>
  <si>
    <t>7312052012050001</t>
  </si>
  <si>
    <t>7312056411160001</t>
  </si>
  <si>
    <t>7312056910780001</t>
  </si>
  <si>
    <t>7312053110920002</t>
  </si>
  <si>
    <t>7312053112790091</t>
  </si>
  <si>
    <t>7312055911820002</t>
  </si>
  <si>
    <t>7312050712130002</t>
  </si>
  <si>
    <t>7312053112620012</t>
  </si>
  <si>
    <t>7312055307940002</t>
  </si>
  <si>
    <t>7312054810880002</t>
  </si>
  <si>
    <t>7312050210810001</t>
  </si>
  <si>
    <t>7312053112790061</t>
  </si>
  <si>
    <t>7312055212900009</t>
  </si>
  <si>
    <t>7312050505230001</t>
  </si>
  <si>
    <t>7312050212100001</t>
  </si>
  <si>
    <t>7312055408160001</t>
  </si>
  <si>
    <t>7312053112530061</t>
  </si>
  <si>
    <t>7312050610090001</t>
  </si>
  <si>
    <t>7312053112550051</t>
  </si>
  <si>
    <t>7312057112570045</t>
  </si>
  <si>
    <t>7312055612890003</t>
  </si>
  <si>
    <t>7312057010180002</t>
  </si>
  <si>
    <t>7312050301930001</t>
  </si>
  <si>
    <t>7312056008960002</t>
  </si>
  <si>
    <t>7312052706130002</t>
  </si>
  <si>
    <t>7312053112520003</t>
  </si>
  <si>
    <t>7312057112560002</t>
  </si>
  <si>
    <t>7312053112650058</t>
  </si>
  <si>
    <t>7312057112660039</t>
  </si>
  <si>
    <t>7312057112750053</t>
  </si>
  <si>
    <t>3171010306070002</t>
  </si>
  <si>
    <t>7312057112650167</t>
  </si>
  <si>
    <t>7312054604890001</t>
  </si>
  <si>
    <t>7313145212920005</t>
  </si>
  <si>
    <t>7312055304180002</t>
  </si>
  <si>
    <t>7172067112880001</t>
  </si>
  <si>
    <t>7312057103780001</t>
  </si>
  <si>
    <t>7312050506080001</t>
  </si>
  <si>
    <t>7312052202710001</t>
  </si>
  <si>
    <t>7312057112670056</t>
  </si>
  <si>
    <t>7312053112400006</t>
  </si>
  <si>
    <t>7312057105600001</t>
  </si>
  <si>
    <t>7312054609050001</t>
  </si>
  <si>
    <t>7312057112760043</t>
  </si>
  <si>
    <t>7312056209070002</t>
  </si>
  <si>
    <t>7312051105030001</t>
  </si>
  <si>
    <t>7312057112680008</t>
  </si>
  <si>
    <t>7312054202730002</t>
  </si>
  <si>
    <t>7312056910120001</t>
  </si>
  <si>
    <t>7312055505150001</t>
  </si>
  <si>
    <t>7312057112700189</t>
  </si>
  <si>
    <t>7312056410000003</t>
  </si>
  <si>
    <t>7312056608070002</t>
  </si>
  <si>
    <t>7312050311600001</t>
  </si>
  <si>
    <t>7312051712040002</t>
  </si>
  <si>
    <t>7312056112630001</t>
  </si>
  <si>
    <t>7408095406770001</t>
  </si>
  <si>
    <t>7312042804670001</t>
  </si>
  <si>
    <t>7312044106720006</t>
  </si>
  <si>
    <t>7312044302020002</t>
  </si>
  <si>
    <t>7312043112560159</t>
  </si>
  <si>
    <t>7312047112350133</t>
  </si>
  <si>
    <t>7312066710860001</t>
  </si>
  <si>
    <t>7312062709150001</t>
  </si>
  <si>
    <t>7312060601140001</t>
  </si>
  <si>
    <t>7312061502220001</t>
  </si>
  <si>
    <t>7401095402640001</t>
  </si>
  <si>
    <t>7401092705890002</t>
  </si>
  <si>
    <t>7312035605950003</t>
  </si>
  <si>
    <t>7312031505150002</t>
  </si>
  <si>
    <t>7312030802170001</t>
  </si>
  <si>
    <t>7312032901220003</t>
  </si>
  <si>
    <t>7312051003820002</t>
  </si>
  <si>
    <t>7312055504910001</t>
  </si>
  <si>
    <t>7312053007160002</t>
  </si>
  <si>
    <t>7312054612070001</t>
  </si>
  <si>
    <t>7312056704140001</t>
  </si>
  <si>
    <t>7312025303890006</t>
  </si>
  <si>
    <t>7312027112500172</t>
  </si>
  <si>
    <t>7403037112910002</t>
  </si>
  <si>
    <t>7403035505100002</t>
  </si>
  <si>
    <t>7403032205130001</t>
  </si>
  <si>
    <t>7312022702630001</t>
  </si>
  <si>
    <t>7312025203670003</t>
  </si>
  <si>
    <t>7312025003000004</t>
  </si>
  <si>
    <t>7312025202070001</t>
  </si>
  <si>
    <t>7312027101700002</t>
  </si>
  <si>
    <t>7312073112000002</t>
  </si>
  <si>
    <t>7312025412180001</t>
  </si>
  <si>
    <t>7312027112470046</t>
  </si>
  <si>
    <t>7312026905610001</t>
  </si>
  <si>
    <t>7312020801810001</t>
  </si>
  <si>
    <t>7312023112600065</t>
  </si>
  <si>
    <t>7312027112660047</t>
  </si>
  <si>
    <t>7312025104990001</t>
  </si>
  <si>
    <t>7312021805050001</t>
  </si>
  <si>
    <t>7312024405950001</t>
  </si>
  <si>
    <t>7312022804150002</t>
  </si>
  <si>
    <t>7312025606070001</t>
  </si>
  <si>
    <t>7312023112430025</t>
  </si>
  <si>
    <t>7312020912820002</t>
  </si>
  <si>
    <t>7312024111890001</t>
  </si>
  <si>
    <t>7312025405060003</t>
  </si>
  <si>
    <t>7312021508690003</t>
  </si>
  <si>
    <t>7312020402870001</t>
  </si>
  <si>
    <t>7312021109630001</t>
  </si>
  <si>
    <t>7312026709690003</t>
  </si>
  <si>
    <t>7312020105060002</t>
  </si>
  <si>
    <t>7312020108180002</t>
  </si>
  <si>
    <t>7312024212890001</t>
  </si>
  <si>
    <t>7312022306150004</t>
  </si>
  <si>
    <t>7312022812120002</t>
  </si>
  <si>
    <t>7312020811700001</t>
  </si>
  <si>
    <t>7312024712740003</t>
  </si>
  <si>
    <t>7312020203980003</t>
  </si>
  <si>
    <t>7312023112590033</t>
  </si>
  <si>
    <t>7312026108620001</t>
  </si>
  <si>
    <t>7312020911190001</t>
  </si>
  <si>
    <t>7312021404800001</t>
  </si>
  <si>
    <t>7312025002880002</t>
  </si>
  <si>
    <t>7312020210140001</t>
  </si>
  <si>
    <t>7312027112420026</t>
  </si>
  <si>
    <t>7312021004970002</t>
  </si>
  <si>
    <t>7312025608620001</t>
  </si>
  <si>
    <t>7312025912130002</t>
  </si>
  <si>
    <t>7312027112480076</t>
  </si>
  <si>
    <t>7311010708850001</t>
  </si>
  <si>
    <t>7312022412580002</t>
  </si>
  <si>
    <t>7312025305940002</t>
  </si>
  <si>
    <t>7312023112810040</t>
  </si>
  <si>
    <t>7312023009800003</t>
  </si>
  <si>
    <t>7312026708820002</t>
  </si>
  <si>
    <t>7312025807050001</t>
  </si>
  <si>
    <t>7312021202110001</t>
  </si>
  <si>
    <t>7312011802790001</t>
  </si>
  <si>
    <t>7312027011760003</t>
  </si>
  <si>
    <t>7312020106720001</t>
  </si>
  <si>
    <t>7312027112780042</t>
  </si>
  <si>
    <t>7312020404010002</t>
  </si>
  <si>
    <t>7312020109770001</t>
  </si>
  <si>
    <t>7312024507780005</t>
  </si>
  <si>
    <t>7312025203120001</t>
  </si>
  <si>
    <t>7312020801210001</t>
  </si>
  <si>
    <t>7312022912030001</t>
  </si>
  <si>
    <t>7312023112650075</t>
  </si>
  <si>
    <t>7312024707720002</t>
  </si>
  <si>
    <t>7312021010970003</t>
  </si>
  <si>
    <t>7312021912040001</t>
  </si>
  <si>
    <t>7312026706110001</t>
  </si>
  <si>
    <t>7312021410080001</t>
  </si>
  <si>
    <t>7322047112750183</t>
  </si>
  <si>
    <t>7322044104080002</t>
  </si>
  <si>
    <t>7312024708110001</t>
  </si>
  <si>
    <t>7312025207680002</t>
  </si>
  <si>
    <t>7312042007770002</t>
  </si>
  <si>
    <t>7312046704770003</t>
  </si>
  <si>
    <t>7312046611030002</t>
  </si>
  <si>
    <t>7401195809760001</t>
  </si>
  <si>
    <t>7312024807750001</t>
  </si>
  <si>
    <t>7312043112650062</t>
  </si>
  <si>
    <t>7312022406150001</t>
  </si>
  <si>
    <t>7312020103690002</t>
  </si>
  <si>
    <t>7312022907110001</t>
  </si>
  <si>
    <t>7312025606000001</t>
  </si>
  <si>
    <t>7312027107720001</t>
  </si>
  <si>
    <t>7312021101100002</t>
  </si>
  <si>
    <t>7312021112700002</t>
  </si>
  <si>
    <t>7312024107500109</t>
  </si>
  <si>
    <t>7312026111800003</t>
  </si>
  <si>
    <t>7312022009030001</t>
  </si>
  <si>
    <t>7312020905450001</t>
  </si>
  <si>
    <t>7312025308820003</t>
  </si>
  <si>
    <t>7312022910760001</t>
  </si>
  <si>
    <t>7312021101100003</t>
  </si>
  <si>
    <t>7312023112300025</t>
  </si>
  <si>
    <t>7312027112400053</t>
  </si>
  <si>
    <t>7312027112670052</t>
  </si>
  <si>
    <t>7312026009030001</t>
  </si>
  <si>
    <t>7312022507750001</t>
  </si>
  <si>
    <t>7312024401120001</t>
  </si>
  <si>
    <t>7312022902200001</t>
  </si>
  <si>
    <t>7312021902210001</t>
  </si>
  <si>
    <t>6402021305600001</t>
  </si>
  <si>
    <t>7312033004790001</t>
  </si>
  <si>
    <t>7312024501900004</t>
  </si>
  <si>
    <t>7312021106100002</t>
  </si>
  <si>
    <t>7312026607160001</t>
  </si>
  <si>
    <t>7312027112700045</t>
  </si>
  <si>
    <t>6402025710080006</t>
  </si>
  <si>
    <t>7312022312890001</t>
  </si>
  <si>
    <t>7312027112350101</t>
  </si>
  <si>
    <t>7312022310050001</t>
  </si>
  <si>
    <t>7312025208910002</t>
  </si>
  <si>
    <t>7312026203100001</t>
  </si>
  <si>
    <t>7312026209220001</t>
  </si>
  <si>
    <t>7312026203170001</t>
  </si>
  <si>
    <t>7312023112760048</t>
  </si>
  <si>
    <t>7312027112780041</t>
  </si>
  <si>
    <t>7312020709010002</t>
  </si>
  <si>
    <t>7312023108750001</t>
  </si>
  <si>
    <t>7312024509110001</t>
  </si>
  <si>
    <t>7312021101070001</t>
  </si>
  <si>
    <t>7312022510740001</t>
  </si>
  <si>
    <t>7312024508780001</t>
  </si>
  <si>
    <t>7312021112980001</t>
  </si>
  <si>
    <t>7312021107020003</t>
  </si>
  <si>
    <t>7312027112530040</t>
  </si>
  <si>
    <t>7312021709720001</t>
  </si>
  <si>
    <t>7312024512770002</t>
  </si>
  <si>
    <t>7312022604970001</t>
  </si>
  <si>
    <t>7312025305050001</t>
  </si>
  <si>
    <t>7312026812580001</t>
  </si>
  <si>
    <t>7312022712600001</t>
  </si>
  <si>
    <t>7312021012760001</t>
  </si>
  <si>
    <t>7312024107840065</t>
  </si>
  <si>
    <t>7312020205780001</t>
  </si>
  <si>
    <t>7312027010080001</t>
  </si>
  <si>
    <t>7312020605680002</t>
  </si>
  <si>
    <t>7312025005790003</t>
  </si>
  <si>
    <t>7312021210050002</t>
  </si>
  <si>
    <t>7312020301760001</t>
  </si>
  <si>
    <t>7312020309700001</t>
  </si>
  <si>
    <t>7312025008700001</t>
  </si>
  <si>
    <t>7312026508080001</t>
  </si>
  <si>
    <t>7312022508020001</t>
  </si>
  <si>
    <t>7312024201690001</t>
  </si>
  <si>
    <t>7312026607590002</t>
  </si>
  <si>
    <t>7312027112730107</t>
  </si>
  <si>
    <t>7312021205800002</t>
  </si>
  <si>
    <t>7312025011790001</t>
  </si>
  <si>
    <t>7312022111030001</t>
  </si>
  <si>
    <t>7312027112650103</t>
  </si>
  <si>
    <t>7312022403970002</t>
  </si>
  <si>
    <t>7312027112870033</t>
  </si>
  <si>
    <t>7312020107600057</t>
  </si>
  <si>
    <t>7312024107680091</t>
  </si>
  <si>
    <t>7312026403060001</t>
  </si>
  <si>
    <t>7312024107460080</t>
  </si>
  <si>
    <t>7312027112550153</t>
  </si>
  <si>
    <t>7312027112640129</t>
  </si>
  <si>
    <t>7312024204180001</t>
  </si>
  <si>
    <t>7312027112680070</t>
  </si>
  <si>
    <t>7312041508160001</t>
  </si>
  <si>
    <t>7312044107770088</t>
  </si>
  <si>
    <t>7312046707150001</t>
  </si>
  <si>
    <t>7312040112690008</t>
  </si>
  <si>
    <t>7312044205730002</t>
  </si>
  <si>
    <t>7312041306990002</t>
  </si>
  <si>
    <t>7312047112540072</t>
  </si>
  <si>
    <t>7312041708710006</t>
  </si>
  <si>
    <t>7312041508100001</t>
  </si>
  <si>
    <t>7312044712110001</t>
  </si>
  <si>
    <t>7312045412150002</t>
  </si>
  <si>
    <t>7312041710100003</t>
  </si>
  <si>
    <t>7312042411800002</t>
  </si>
  <si>
    <t>7312045004840002</t>
  </si>
  <si>
    <t>7312044101190002</t>
  </si>
  <si>
    <t>7604067112840171</t>
  </si>
  <si>
    <t>7604062908850002</t>
  </si>
  <si>
    <t>7604062812060006</t>
  </si>
  <si>
    <t>7604062404040006</t>
  </si>
  <si>
    <t>7312041401050001</t>
  </si>
  <si>
    <t>7312040706080001</t>
  </si>
  <si>
    <t>7312044402120003</t>
  </si>
  <si>
    <t>7312047112960026</t>
  </si>
  <si>
    <t>7312041704130001</t>
  </si>
  <si>
    <t>7312021112820003</t>
  </si>
  <si>
    <t>7312044107800072</t>
  </si>
  <si>
    <t>7312046504160001</t>
  </si>
  <si>
    <t>7312043112820066</t>
  </si>
  <si>
    <t>7312044209160001</t>
  </si>
  <si>
    <t>7312040402080001</t>
  </si>
  <si>
    <t>7312045206060002</t>
  </si>
  <si>
    <t>7312046707870006</t>
  </si>
  <si>
    <t>7312041911760001</t>
  </si>
  <si>
    <t>7312040508080002</t>
  </si>
  <si>
    <t>7312041712030001</t>
  </si>
  <si>
    <t>7312046704060003</t>
  </si>
  <si>
    <t>7312044312060003</t>
  </si>
  <si>
    <t>7312041711130001</t>
  </si>
  <si>
    <t>7312043112690138</t>
  </si>
  <si>
    <t>7312044107700132</t>
  </si>
  <si>
    <t>7312040107940066</t>
  </si>
  <si>
    <t>7312040107770086</t>
  </si>
  <si>
    <t>7312045906080002</t>
  </si>
  <si>
    <t>7312022601930001</t>
  </si>
  <si>
    <t>7401075610960004</t>
  </si>
  <si>
    <t>7401070104130002</t>
  </si>
  <si>
    <t>7312045303200001</t>
  </si>
  <si>
    <t>7312047112580075</t>
  </si>
  <si>
    <t>7312047112720139</t>
  </si>
  <si>
    <t>7312041507800002</t>
  </si>
  <si>
    <t>7312046009890002</t>
  </si>
  <si>
    <t>7312041906150001</t>
  </si>
  <si>
    <t>7312041107120002</t>
  </si>
  <si>
    <t>7312041902080001</t>
  </si>
  <si>
    <t>7312040402880001</t>
  </si>
  <si>
    <t>7312045907890004</t>
  </si>
  <si>
    <t>7312040806190003</t>
  </si>
  <si>
    <t>7312045708140004</t>
  </si>
  <si>
    <t>7312041210050002</t>
  </si>
  <si>
    <t>7312042702070001</t>
  </si>
  <si>
    <t>7312040209950003</t>
  </si>
  <si>
    <t>7312047112690059</t>
  </si>
  <si>
    <t>7312046310750002</t>
  </si>
  <si>
    <t>7312082502920001</t>
  </si>
  <si>
    <t>7312046306210001</t>
  </si>
  <si>
    <t>7312045109090002</t>
  </si>
  <si>
    <t>7312047009550001</t>
  </si>
  <si>
    <t>7312034104990002</t>
  </si>
  <si>
    <t>7312045409180001</t>
  </si>
  <si>
    <t>7306085206160002</t>
  </si>
  <si>
    <t>7308092109110001</t>
  </si>
  <si>
    <t>7312041410640001</t>
  </si>
  <si>
    <t>7312045504730003</t>
  </si>
  <si>
    <t>7312041602000001</t>
  </si>
  <si>
    <t>7312045001720001</t>
  </si>
  <si>
    <t>7312041608020001</t>
  </si>
  <si>
    <t>7312047112650136</t>
  </si>
  <si>
    <t>7312043112710105</t>
  </si>
  <si>
    <t>7312046006720003</t>
  </si>
  <si>
    <t>7312044512140004</t>
  </si>
  <si>
    <t>7312044702030002</t>
  </si>
  <si>
    <t>7312046203060001</t>
  </si>
  <si>
    <t>7312047112580108</t>
  </si>
  <si>
    <t>7312046303640003</t>
  </si>
  <si>
    <t>7312043112640202</t>
  </si>
  <si>
    <t>7312042306010001</t>
  </si>
  <si>
    <t>7312042508940004</t>
  </si>
  <si>
    <t>7312045206030002</t>
  </si>
  <si>
    <t>7312045804060001</t>
  </si>
  <si>
    <t>7312044803740002</t>
  </si>
  <si>
    <t>7312043112630185</t>
  </si>
  <si>
    <t>7312046909690003</t>
  </si>
  <si>
    <t>7312042509000002</t>
  </si>
  <si>
    <t>7312042302730001</t>
  </si>
  <si>
    <t>7312044510830002</t>
  </si>
  <si>
    <t>7312041001020001</t>
  </si>
  <si>
    <t>7312046309110001</t>
  </si>
  <si>
    <t>7312043112570106</t>
  </si>
  <si>
    <t>7312046211940001</t>
  </si>
  <si>
    <t>7312043112450198</t>
  </si>
  <si>
    <t>7312047112480115</t>
  </si>
  <si>
    <t>7312041612940003</t>
  </si>
  <si>
    <t>7312041908760001</t>
  </si>
  <si>
    <t>7312044107760014</t>
  </si>
  <si>
    <t>7312046502020001</t>
  </si>
  <si>
    <t>7312042903210005</t>
  </si>
  <si>
    <t>7312066605990001</t>
  </si>
  <si>
    <t>7312041103840001</t>
  </si>
  <si>
    <t>7308095903830001</t>
  </si>
  <si>
    <t>7312043011580002</t>
  </si>
  <si>
    <t>7312046910670001</t>
  </si>
  <si>
    <t>7312040107720109</t>
  </si>
  <si>
    <t>7371115311990008</t>
  </si>
  <si>
    <t>7312040107210006</t>
  </si>
  <si>
    <t>7312040711220001</t>
  </si>
  <si>
    <t>7312047112430091</t>
  </si>
  <si>
    <t>7312043112440037</t>
  </si>
  <si>
    <t>7312047112620160</t>
  </si>
  <si>
    <t>7312047112520106</t>
  </si>
  <si>
    <t>7312045805920002</t>
  </si>
  <si>
    <t>7312042409790003</t>
  </si>
  <si>
    <t>7312042911140001</t>
  </si>
  <si>
    <t>7312040110220001</t>
  </si>
  <si>
    <t>7312060511070001</t>
  </si>
  <si>
    <t>7312067012710005</t>
  </si>
  <si>
    <t>7312067112660014</t>
  </si>
  <si>
    <t>7312067112820050</t>
  </si>
  <si>
    <t>7312064510080002</t>
  </si>
  <si>
    <t>7312063112780043</t>
  </si>
  <si>
    <t>7312065703820002</t>
  </si>
  <si>
    <t>7312064103150001</t>
  </si>
  <si>
    <t>7312067012650005</t>
  </si>
  <si>
    <t>7312067012890001</t>
  </si>
  <si>
    <t>7312064404060001</t>
  </si>
  <si>
    <t>7312062612870001</t>
  </si>
  <si>
    <t>7312064209970001</t>
  </si>
  <si>
    <t>7312064608190003</t>
  </si>
  <si>
    <t>7312047112530085</t>
  </si>
  <si>
    <t>7312041111740001</t>
  </si>
  <si>
    <t>7312052507150001</t>
  </si>
  <si>
    <t>7312052708030001</t>
  </si>
  <si>
    <t>7312052410160001</t>
  </si>
  <si>
    <t>7312053112690091</t>
  </si>
  <si>
    <t>7312056411640002</t>
  </si>
  <si>
    <t>7312051706940002</t>
  </si>
  <si>
    <t>7312054712030001</t>
  </si>
  <si>
    <t>7312056408940003</t>
  </si>
  <si>
    <t>7312054106600002</t>
  </si>
  <si>
    <t>7313100107890178</t>
  </si>
  <si>
    <t>7312027112770032</t>
  </si>
  <si>
    <t>7312023012690001</t>
  </si>
  <si>
    <t>7312024101690008</t>
  </si>
  <si>
    <t>7312022412100001</t>
  </si>
  <si>
    <t>7312026810120002</t>
  </si>
  <si>
    <t>7312025809760002</t>
  </si>
  <si>
    <t>7312022412940002</t>
  </si>
  <si>
    <t>7312020506060001</t>
  </si>
  <si>
    <t>7312021508900001</t>
  </si>
  <si>
    <t>7312022311060002</t>
  </si>
  <si>
    <t>7312024107500173</t>
  </si>
  <si>
    <t>7312023112850029</t>
  </si>
  <si>
    <t>7312021406780001</t>
  </si>
  <si>
    <t>7312020709090001</t>
  </si>
  <si>
    <t>7312026810900003</t>
  </si>
  <si>
    <t>7312025810220001</t>
  </si>
  <si>
    <t>7312022903190001</t>
  </si>
  <si>
    <t>7312020202670001</t>
  </si>
  <si>
    <t>7312020809790004</t>
  </si>
  <si>
    <t>7312014107930067</t>
  </si>
  <si>
    <t>7312021008730001</t>
  </si>
  <si>
    <t>7312025009730001</t>
  </si>
  <si>
    <t>7312020308990002</t>
  </si>
  <si>
    <t>7312024107720118</t>
  </si>
  <si>
    <t>7312025712950001</t>
  </si>
  <si>
    <t>7312027112730045</t>
  </si>
  <si>
    <t>7312023001210001</t>
  </si>
  <si>
    <t>7312023112980012</t>
  </si>
  <si>
    <t>7312021302810001</t>
  </si>
  <si>
    <t>7312025511910003</t>
  </si>
  <si>
    <t>7312026603150001</t>
  </si>
  <si>
    <t>7312054606850002</t>
  </si>
  <si>
    <t>7312051704220001</t>
  </si>
  <si>
    <t>7312054707730010</t>
  </si>
  <si>
    <t>7312055105100001</t>
  </si>
  <si>
    <t>7312051010920003</t>
  </si>
  <si>
    <t>7312054811080001</t>
  </si>
  <si>
    <t>7312050205040002</t>
  </si>
  <si>
    <t>7312056107930001</t>
  </si>
  <si>
    <t>7312052004780001</t>
  </si>
  <si>
    <t>7312053112860024</t>
  </si>
  <si>
    <t>7312054707890004</t>
  </si>
  <si>
    <t>7312055509070001</t>
  </si>
  <si>
    <t>7312053112640113</t>
  </si>
  <si>
    <t>7312055212690004</t>
  </si>
  <si>
    <t>7312050406060001</t>
  </si>
  <si>
    <t>7312050612180003</t>
  </si>
  <si>
    <t>7312055007220002</t>
  </si>
  <si>
    <t>7312057112690124</t>
  </si>
  <si>
    <t>7312022605230001</t>
  </si>
  <si>
    <t>7312024201970001</t>
  </si>
  <si>
    <t>7312053112880018</t>
  </si>
  <si>
    <t>7312055207740001</t>
  </si>
  <si>
    <t>7312052810980001</t>
  </si>
  <si>
    <t>7312054710000001</t>
  </si>
  <si>
    <t>7312057112560065</t>
  </si>
  <si>
    <t>7312052912870001</t>
  </si>
  <si>
    <t>7312054404790001</t>
  </si>
  <si>
    <t>7312050510010002</t>
  </si>
  <si>
    <t>7312055008030002</t>
  </si>
  <si>
    <t>7312053112560034</t>
  </si>
  <si>
    <t>7314101709960001</t>
  </si>
  <si>
    <t>7312053112670039</t>
  </si>
  <si>
    <t>7312053112640051</t>
  </si>
  <si>
    <t>7312054107710076</t>
  </si>
  <si>
    <t>7312053108210001</t>
  </si>
  <si>
    <t>7312056305200001</t>
  </si>
  <si>
    <t>7312024505810001</t>
  </si>
  <si>
    <t>7312026306070001</t>
  </si>
  <si>
    <t>7312021203600001</t>
  </si>
  <si>
    <t>7312025512720001</t>
  </si>
  <si>
    <t>7312054503050001</t>
  </si>
  <si>
    <t>7312073112920011</t>
  </si>
  <si>
    <t>7312027112650100</t>
  </si>
  <si>
    <t>7312024107420125</t>
  </si>
  <si>
    <t>7312025912950001</t>
  </si>
  <si>
    <t>7312022312900001</t>
  </si>
  <si>
    <t>7312025510020002</t>
  </si>
  <si>
    <t>7312026501230001</t>
  </si>
  <si>
    <t>7312022807210001</t>
  </si>
  <si>
    <t>7312026106990001</t>
  </si>
  <si>
    <t>7312024910170001</t>
  </si>
  <si>
    <t>7312026005210001</t>
  </si>
  <si>
    <t>7312025409990001</t>
  </si>
  <si>
    <t>7312020607740001</t>
  </si>
  <si>
    <t>7312022502090001</t>
  </si>
  <si>
    <t>7312027112830006</t>
  </si>
  <si>
    <t>7312024105710003</t>
  </si>
  <si>
    <t>7312023112520026</t>
  </si>
  <si>
    <t>7312027112540038</t>
  </si>
  <si>
    <t>7312054912690002</t>
  </si>
  <si>
    <t>7312055507000002</t>
  </si>
  <si>
    <t>7312056502090001</t>
  </si>
  <si>
    <t>7312056710010001</t>
  </si>
  <si>
    <t>7312054606910001</t>
  </si>
  <si>
    <t>7312054112070001</t>
  </si>
  <si>
    <t>7312055212890001</t>
  </si>
  <si>
    <t>7312052106800001</t>
  </si>
  <si>
    <t>7312053112720128</t>
  </si>
  <si>
    <t>7312056008790001</t>
  </si>
  <si>
    <t>7312056801060001</t>
  </si>
  <si>
    <t>7312054811740001</t>
  </si>
  <si>
    <t>7312055906050003</t>
  </si>
  <si>
    <t>7312052802070002</t>
  </si>
  <si>
    <t>7312053112680110</t>
  </si>
  <si>
    <t>7312054910770003</t>
  </si>
  <si>
    <t>7312066911880001</t>
  </si>
  <si>
    <t>7312064306110001</t>
  </si>
  <si>
    <t>7312067112670017</t>
  </si>
  <si>
    <t>7312063112840043</t>
  </si>
  <si>
    <t>7312031307050001</t>
  </si>
  <si>
    <t>7312031011870004</t>
  </si>
  <si>
    <t>7312030202000001</t>
  </si>
  <si>
    <t>7312031103790001</t>
  </si>
  <si>
    <t>7312030107710155</t>
  </si>
  <si>
    <t>7312035812820002</t>
  </si>
  <si>
    <t>7312036205040001</t>
  </si>
  <si>
    <t>7312030107520135</t>
  </si>
  <si>
    <t>7312034107850102</t>
  </si>
  <si>
    <t>7312072004000001</t>
  </si>
  <si>
    <t>7312071406160001</t>
  </si>
  <si>
    <t>7312076001170002</t>
  </si>
  <si>
    <t>7312075103580002</t>
  </si>
  <si>
    <t>7312074705870001</t>
  </si>
  <si>
    <t>7312071204090001</t>
  </si>
  <si>
    <t>7312074707800001</t>
  </si>
  <si>
    <t>7312075201000003</t>
  </si>
  <si>
    <t>7312074107780030</t>
  </si>
  <si>
    <t>7401041706910005</t>
  </si>
  <si>
    <t>7312032109040001</t>
  </si>
  <si>
    <t>7312032507840002</t>
  </si>
  <si>
    <t>7312034508860002</t>
  </si>
  <si>
    <t>7312036904090001</t>
  </si>
  <si>
    <t>7312042003790002</t>
  </si>
  <si>
    <t>7312074601890001</t>
  </si>
  <si>
    <t>7312042411130001</t>
  </si>
  <si>
    <t>7312072508210001</t>
  </si>
  <si>
    <t>7312076602800001</t>
  </si>
  <si>
    <t>7312071912140001</t>
  </si>
  <si>
    <t>7312076607920001</t>
  </si>
  <si>
    <t>7312075410710001</t>
  </si>
  <si>
    <t>7312070708102769</t>
  </si>
  <si>
    <t>7312060506160001</t>
  </si>
  <si>
    <t>7308157005040001</t>
  </si>
  <si>
    <t>7312070708102799</t>
  </si>
  <si>
    <t>7312071606940002</t>
  </si>
  <si>
    <t>7312072610080001</t>
  </si>
  <si>
    <t>7312037112560064</t>
  </si>
  <si>
    <t>7312077112660012</t>
  </si>
  <si>
    <t>7312077112690008</t>
  </si>
  <si>
    <t>7312074409740002</t>
  </si>
  <si>
    <t>7312073112330002</t>
  </si>
  <si>
    <t>7312077112620004</t>
  </si>
  <si>
    <t>7312072008940001</t>
  </si>
  <si>
    <t>7312071111820002</t>
  </si>
  <si>
    <t>7312076111870002</t>
  </si>
  <si>
    <t>7312073103160001</t>
  </si>
  <si>
    <t>7312074702010002</t>
  </si>
  <si>
    <t>7312070208200002</t>
  </si>
  <si>
    <t>7312015103960003</t>
  </si>
  <si>
    <t>7312076204200002</t>
  </si>
  <si>
    <t>7313011707900001</t>
  </si>
  <si>
    <t>7312030106000002</t>
  </si>
  <si>
    <t>7312030805960002</t>
  </si>
  <si>
    <t>7312030107740187</t>
  </si>
  <si>
    <t>7312034101780009</t>
  </si>
  <si>
    <t>7312036112140001</t>
  </si>
  <si>
    <t>7312034711050001</t>
  </si>
  <si>
    <t>7312033112680135</t>
  </si>
  <si>
    <t>7312034801780001</t>
  </si>
  <si>
    <t>7312031907210001</t>
  </si>
  <si>
    <t>7312032802400001</t>
  </si>
  <si>
    <t>7312030606940001</t>
  </si>
  <si>
    <t>7312031612710002</t>
  </si>
  <si>
    <t>7312030405640001</t>
  </si>
  <si>
    <t>7312035009670002</t>
  </si>
  <si>
    <t>7312036707000001</t>
  </si>
  <si>
    <t>7312033012830006</t>
  </si>
  <si>
    <t>7312031504680001</t>
  </si>
  <si>
    <t>7312034107590146</t>
  </si>
  <si>
    <t>7312031312220001</t>
  </si>
  <si>
    <t>7371131307060002</t>
  </si>
  <si>
    <t>7371132904110003</t>
  </si>
  <si>
    <t>7371132901080001</t>
  </si>
  <si>
    <t>7371130102140007</t>
  </si>
  <si>
    <t>7312072401850002</t>
  </si>
  <si>
    <t>7312074303900001</t>
  </si>
  <si>
    <t>7312072709190001</t>
  </si>
  <si>
    <t>7312074806110001</t>
  </si>
  <si>
    <t>7371100207650009</t>
  </si>
  <si>
    <t>7371104509700012</t>
  </si>
  <si>
    <t>7312034103890001</t>
  </si>
  <si>
    <t>7312032502220001</t>
  </si>
  <si>
    <t>7312032005450001</t>
  </si>
  <si>
    <t>7312034307450001</t>
  </si>
  <si>
    <t>7312037112670074</t>
  </si>
  <si>
    <t>7312071205740001</t>
  </si>
  <si>
    <t>7312074402770002</t>
  </si>
  <si>
    <t>7312070301850001</t>
  </si>
  <si>
    <t>7312071711180001</t>
  </si>
  <si>
    <t>7312035412760002</t>
  </si>
  <si>
    <t>7312031609020001</t>
  </si>
  <si>
    <t>6402142404110001</t>
  </si>
  <si>
    <t>7312031312630001</t>
  </si>
  <si>
    <t>7312035308560001</t>
  </si>
  <si>
    <t>7312031211860001</t>
  </si>
  <si>
    <t>7312034111560003</t>
  </si>
  <si>
    <t>7312032405930001</t>
  </si>
  <si>
    <t>7312034907990002</t>
  </si>
  <si>
    <t>7312030412190001</t>
  </si>
  <si>
    <t>7312030107700139</t>
  </si>
  <si>
    <t>7312034107720133</t>
  </si>
  <si>
    <t>9104014205810007</t>
  </si>
  <si>
    <t>9104010107790214</t>
  </si>
  <si>
    <t>9104017009080002</t>
  </si>
  <si>
    <t>7306101812740001</t>
  </si>
  <si>
    <t>7306105010600001</t>
  </si>
  <si>
    <t>7312071503590001</t>
  </si>
  <si>
    <t>7312074402650002</t>
  </si>
  <si>
    <t>7312070107040010</t>
  </si>
  <si>
    <t>7312035301780001</t>
  </si>
  <si>
    <t>7312030912130002</t>
  </si>
  <si>
    <t>7312032007070001</t>
  </si>
  <si>
    <t>7401257112650007</t>
  </si>
  <si>
    <t>7312071904210001</t>
  </si>
  <si>
    <t>7312075010200002</t>
  </si>
  <si>
    <t>6471052412850008</t>
  </si>
  <si>
    <t>7312072210210001</t>
  </si>
  <si>
    <t>7312034512610001</t>
  </si>
  <si>
    <t>7312034511650002</t>
  </si>
  <si>
    <t>7312037011120003</t>
  </si>
  <si>
    <t>7308120106870003</t>
  </si>
  <si>
    <t>7312076811980002</t>
  </si>
  <si>
    <t>7312070103180001</t>
  </si>
  <si>
    <t>7312021606880005</t>
  </si>
  <si>
    <t>7312075409800001</t>
  </si>
  <si>
    <t>7312075205500001</t>
  </si>
  <si>
    <t>7312070907840001</t>
  </si>
  <si>
    <t>7312036304140001</t>
  </si>
  <si>
    <t>7312031105060001</t>
  </si>
  <si>
    <t>7312033112830044</t>
  </si>
  <si>
    <t>7312036808850001</t>
  </si>
  <si>
    <t>7312030402100001</t>
  </si>
  <si>
    <t>7312032508190001</t>
  </si>
  <si>
    <t>7312036904060001</t>
  </si>
  <si>
    <t>7312073112600055</t>
  </si>
  <si>
    <t>7312073112650025</t>
  </si>
  <si>
    <t>7312077112680028</t>
  </si>
  <si>
    <t>7312073009610001</t>
  </si>
  <si>
    <t>7312077112690043</t>
  </si>
  <si>
    <t>7312075004970001</t>
  </si>
  <si>
    <t>7312070209080001</t>
  </si>
  <si>
    <t>7312073112750026</t>
  </si>
  <si>
    <t>7312075807800002</t>
  </si>
  <si>
    <t>7312076205200001</t>
  </si>
  <si>
    <t>7312074103600003</t>
  </si>
  <si>
    <t>7312071607050001</t>
  </si>
  <si>
    <t>7312071004110001</t>
  </si>
  <si>
    <t>7312075011620002</t>
  </si>
  <si>
    <t>7312040709860003</t>
  </si>
  <si>
    <t>7312076510910001</t>
  </si>
  <si>
    <t>7312076403200001</t>
  </si>
  <si>
    <t>7312073112540007</t>
  </si>
  <si>
    <t>7312070506890001</t>
  </si>
  <si>
    <t>7312075303940002</t>
  </si>
  <si>
    <t>7312072303190001</t>
  </si>
  <si>
    <t>7312070405150001</t>
  </si>
  <si>
    <t>7312075303000001</t>
  </si>
  <si>
    <t>7312074411980003</t>
  </si>
  <si>
    <t>7312070707490001</t>
  </si>
  <si>
    <t>7312070107660028</t>
  </si>
  <si>
    <t>7312075504690001</t>
  </si>
  <si>
    <t>7312075512730002</t>
  </si>
  <si>
    <t>7312076703230001</t>
  </si>
  <si>
    <t>7312030609100002</t>
  </si>
  <si>
    <t>7312035112580002</t>
  </si>
  <si>
    <t>7312037112530091</t>
  </si>
  <si>
    <t>7312073010520002</t>
  </si>
  <si>
    <t>7312076509540002</t>
  </si>
  <si>
    <t>7312070111720002</t>
  </si>
  <si>
    <t>7312072110800001</t>
  </si>
  <si>
    <t>7312075006100001</t>
  </si>
  <si>
    <t>7312075712120001</t>
  </si>
  <si>
    <t>7312076405890001</t>
  </si>
  <si>
    <t>7312073112420007</t>
  </si>
  <si>
    <t>7312075012130001</t>
  </si>
  <si>
    <t>7312071004080001</t>
  </si>
  <si>
    <t>7312071510010001</t>
  </si>
  <si>
    <t>7312071705790002</t>
  </si>
  <si>
    <t>7312074606020002</t>
  </si>
  <si>
    <t>7312074903830001</t>
  </si>
  <si>
    <t>7312070112660001</t>
  </si>
  <si>
    <t>7312076408710001</t>
  </si>
  <si>
    <t>7312077112730010</t>
  </si>
  <si>
    <t>7312075403070001</t>
  </si>
  <si>
    <t>7312075710970001</t>
  </si>
  <si>
    <t>7312075112780002</t>
  </si>
  <si>
    <t>7312036007400001</t>
  </si>
  <si>
    <t>7312033112780070</t>
  </si>
  <si>
    <t>7312034808810001</t>
  </si>
  <si>
    <t>7312035108030001</t>
  </si>
  <si>
    <t>7312035912580001</t>
  </si>
  <si>
    <t>7312025012540001</t>
  </si>
  <si>
    <t>7312025508740002</t>
  </si>
  <si>
    <t>7312025211070002</t>
  </si>
  <si>
    <t>7312026311020001</t>
  </si>
  <si>
    <t>7312021201690001</t>
  </si>
  <si>
    <t>7312022709950002</t>
  </si>
  <si>
    <t>7312024512690003</t>
  </si>
  <si>
    <t>7312026110030001</t>
  </si>
  <si>
    <t>7312026912990001</t>
  </si>
  <si>
    <t>7312022608070003</t>
  </si>
  <si>
    <t>7312023112720097</t>
  </si>
  <si>
    <t>7312024912770001</t>
  </si>
  <si>
    <t>7312021012940002</t>
  </si>
  <si>
    <t>7312022004080003</t>
  </si>
  <si>
    <t>7312023012540003</t>
  </si>
  <si>
    <t>7312024107590033</t>
  </si>
  <si>
    <t>7312020503740002</t>
  </si>
  <si>
    <t>7312027012760005</t>
  </si>
  <si>
    <t>7312020305110001</t>
  </si>
  <si>
    <t>7312023112000016</t>
  </si>
  <si>
    <t>7312020403710003</t>
  </si>
  <si>
    <t>7312026012860001</t>
  </si>
  <si>
    <t>7312022509030001</t>
  </si>
  <si>
    <t>7312022104850001</t>
  </si>
  <si>
    <t>7312023012500007</t>
  </si>
  <si>
    <t>7312027012600002</t>
  </si>
  <si>
    <t>7312023012550001</t>
  </si>
  <si>
    <t>7312027112620043</t>
  </si>
  <si>
    <t>7312020906110002</t>
  </si>
  <si>
    <t>7312026607140001</t>
  </si>
  <si>
    <t>7312020112750004</t>
  </si>
  <si>
    <t>7312025101701001</t>
  </si>
  <si>
    <t>7312024804920001</t>
  </si>
  <si>
    <t>7312022612910003</t>
  </si>
  <si>
    <t>7312022510700004</t>
  </si>
  <si>
    <t>7312023103020002</t>
  </si>
  <si>
    <t>7312027112980015</t>
  </si>
  <si>
    <t>7312021701170002</t>
  </si>
  <si>
    <t>7312024103750002</t>
  </si>
  <si>
    <t>7312022201180005</t>
  </si>
  <si>
    <t>7312024906580002</t>
  </si>
  <si>
    <t>7312020107480021</t>
  </si>
  <si>
    <t>7371025212890011</t>
  </si>
  <si>
    <t>7371024907080002</t>
  </si>
  <si>
    <t>7312026901200001</t>
  </si>
  <si>
    <t>7312026012710001</t>
  </si>
  <si>
    <t>7312024701750002</t>
  </si>
  <si>
    <t>7312025207020001</t>
  </si>
  <si>
    <t>7312027112500077</t>
  </si>
  <si>
    <t>7312021402160001</t>
  </si>
  <si>
    <t>7312026704190001</t>
  </si>
  <si>
    <t>7312024511900003</t>
  </si>
  <si>
    <t>7312021704180001</t>
  </si>
  <si>
    <t>7312026908190001</t>
  </si>
  <si>
    <t>7312020107000029</t>
  </si>
  <si>
    <t>7312024910080001</t>
  </si>
  <si>
    <t>7312041805900008</t>
  </si>
  <si>
    <t>7312020107550022</t>
  </si>
  <si>
    <t>7312024803010001</t>
  </si>
  <si>
    <t>7312020108750003</t>
  </si>
  <si>
    <t>7312023112970018</t>
  </si>
  <si>
    <t>7312026207190001</t>
  </si>
  <si>
    <t>7312023003940001</t>
  </si>
  <si>
    <t>7312020807140001</t>
  </si>
  <si>
    <t>7312024107620034</t>
  </si>
  <si>
    <t>7312023112530062</t>
  </si>
  <si>
    <t>7312025107490001</t>
  </si>
  <si>
    <t>7312024905000001</t>
  </si>
  <si>
    <t>7312025510760001</t>
  </si>
  <si>
    <t>7312022511060001</t>
  </si>
  <si>
    <t>7312036909950003</t>
  </si>
  <si>
    <t>7312024809200001</t>
  </si>
  <si>
    <t>7312026407790001</t>
  </si>
  <si>
    <t>7312025003690002</t>
  </si>
  <si>
    <t>7312025807550001</t>
  </si>
  <si>
    <t>7312026106800002</t>
  </si>
  <si>
    <t>7312020804060001</t>
  </si>
  <si>
    <t>7312023112730109</t>
  </si>
  <si>
    <t>7312027012700006</t>
  </si>
  <si>
    <t>7312024207710002</t>
  </si>
  <si>
    <t>7312021205580001</t>
  </si>
  <si>
    <t>7312027012640002</t>
  </si>
  <si>
    <t>7312025512780002</t>
  </si>
  <si>
    <t>7312020512750001</t>
  </si>
  <si>
    <t>7312026611830002</t>
  </si>
  <si>
    <t>7312020105130001</t>
  </si>
  <si>
    <t>7312020601090001</t>
  </si>
  <si>
    <t>7312025206030002</t>
  </si>
  <si>
    <t>7312021101750001</t>
  </si>
  <si>
    <t>7312020803050003</t>
  </si>
  <si>
    <t>7312026106750001</t>
  </si>
  <si>
    <t>7312024412180001</t>
  </si>
  <si>
    <t>7312027012460001</t>
  </si>
  <si>
    <t>7312022203110002</t>
  </si>
  <si>
    <t>7312026008000002</t>
  </si>
  <si>
    <t>7312023012750004</t>
  </si>
  <si>
    <t>7312025506530001</t>
  </si>
  <si>
    <t>7312036310740003</t>
  </si>
  <si>
    <t>7312030205120002</t>
  </si>
  <si>
    <t>7312031103050002</t>
  </si>
  <si>
    <t>7312032304120002</t>
  </si>
  <si>
    <t>7312036803080001</t>
  </si>
  <si>
    <t>7312024810570001</t>
  </si>
  <si>
    <t>7405137012650001</t>
  </si>
  <si>
    <t>7312020107390011</t>
  </si>
  <si>
    <t>7312024107760036</t>
  </si>
  <si>
    <t>7312023103950001</t>
  </si>
  <si>
    <t>7312021210690003</t>
  </si>
  <si>
    <t>7312025012720005</t>
  </si>
  <si>
    <t>7312021404060001</t>
  </si>
  <si>
    <t>7312020301640001</t>
  </si>
  <si>
    <t>7312024107730052</t>
  </si>
  <si>
    <t>7312025401020002</t>
  </si>
  <si>
    <t>7312020310050002</t>
  </si>
  <si>
    <t>7312024107580044</t>
  </si>
  <si>
    <t>7312011410890001</t>
  </si>
  <si>
    <t>7312021712140002</t>
  </si>
  <si>
    <t>7312025704930001</t>
  </si>
  <si>
    <t>7312027012770004</t>
  </si>
  <si>
    <t>7312026708060001</t>
  </si>
  <si>
    <t>7312024402030004</t>
  </si>
  <si>
    <t>7312025609020001</t>
  </si>
  <si>
    <t>7312023112680104</t>
  </si>
  <si>
    <t>7312024406940002</t>
  </si>
  <si>
    <t>7312025209190002</t>
  </si>
  <si>
    <t>7312020107880030</t>
  </si>
  <si>
    <t>7312024709810001</t>
  </si>
  <si>
    <t>7312021403080002</t>
  </si>
  <si>
    <t>7312022212710001</t>
  </si>
  <si>
    <t>7312025111780004</t>
  </si>
  <si>
    <t>7312026208100001</t>
  </si>
  <si>
    <t>7312025803190001</t>
  </si>
  <si>
    <t>7602084703710001</t>
  </si>
  <si>
    <t>7312020704080001</t>
  </si>
  <si>
    <t>7313037112900030</t>
  </si>
  <si>
    <t>7312021206190001</t>
  </si>
  <si>
    <t>9118071110600001</t>
  </si>
  <si>
    <t>7312027112780072</t>
  </si>
  <si>
    <t>7312020107080002</t>
  </si>
  <si>
    <t>7312026104010001</t>
  </si>
  <si>
    <t>7312025909140001</t>
  </si>
  <si>
    <t>7312024107650043</t>
  </si>
  <si>
    <t>7312024406780001</t>
  </si>
  <si>
    <t>7312020707720003</t>
  </si>
  <si>
    <t>7312025206830003</t>
  </si>
  <si>
    <t>7312064206020001</t>
  </si>
  <si>
    <t>7312010107720004</t>
  </si>
  <si>
    <t>7312015707740001</t>
  </si>
  <si>
    <t>7312012511110002</t>
  </si>
  <si>
    <t>7408061510000001</t>
  </si>
  <si>
    <t>7312014211190001</t>
  </si>
  <si>
    <t>7312015108210001</t>
  </si>
  <si>
    <t>7312064103210001</t>
  </si>
  <si>
    <t>7312067010710002</t>
  </si>
  <si>
    <t>7312062002940001</t>
  </si>
  <si>
    <t>7312063112020006</t>
  </si>
  <si>
    <t>7312060102080002</t>
  </si>
  <si>
    <t>7312017112680210</t>
  </si>
  <si>
    <t>7312010106110001</t>
  </si>
  <si>
    <t>7312016904930001</t>
  </si>
  <si>
    <t>7312015805140001</t>
  </si>
  <si>
    <t>7312015510210001</t>
  </si>
  <si>
    <t>7312011001120001</t>
  </si>
  <si>
    <t>7312023112660066</t>
  </si>
  <si>
    <t>7312027112730083</t>
  </si>
  <si>
    <t>7312020511030003</t>
  </si>
  <si>
    <t>7312050302860002</t>
  </si>
  <si>
    <t>7312065304200001</t>
  </si>
  <si>
    <t>7312063112920014</t>
  </si>
  <si>
    <t>7312067112700022</t>
  </si>
  <si>
    <t>7312061401010001</t>
  </si>
  <si>
    <t>7312065905940001</t>
  </si>
  <si>
    <t>7312065909220001</t>
  </si>
  <si>
    <t>7312067112720020</t>
  </si>
  <si>
    <t>7312061106920002</t>
  </si>
  <si>
    <t>7312064212020001</t>
  </si>
  <si>
    <t>7312063112790092</t>
  </si>
  <si>
    <t>7372036901830002</t>
  </si>
  <si>
    <t>7372037004050001</t>
  </si>
  <si>
    <t>7312062203200001</t>
  </si>
  <si>
    <t>7312062205860001</t>
  </si>
  <si>
    <t>7312064206850001</t>
  </si>
  <si>
    <t>7312064811090002</t>
  </si>
  <si>
    <t>3173056004620013</t>
  </si>
  <si>
    <t>7312030212630003</t>
  </si>
  <si>
    <t>7312032307170001</t>
  </si>
  <si>
    <t>7312034711950001</t>
  </si>
  <si>
    <t>7312034808880003</t>
  </si>
  <si>
    <t>7312035512150001</t>
  </si>
  <si>
    <t>7312030112980001</t>
  </si>
  <si>
    <t>7312034902740003</t>
  </si>
  <si>
    <t>7312036006930001</t>
  </si>
  <si>
    <t>7312036007100001</t>
  </si>
  <si>
    <t>7312034707770002</t>
  </si>
  <si>
    <t>7312035103020001</t>
  </si>
  <si>
    <t>7312036606040001</t>
  </si>
  <si>
    <t>7312036707060002</t>
  </si>
  <si>
    <t>7312032409000004</t>
  </si>
  <si>
    <t>7312081805990001</t>
  </si>
  <si>
    <t>7317050102040001</t>
  </si>
  <si>
    <t>7312030712730001</t>
  </si>
  <si>
    <t>7312030704760002</t>
  </si>
  <si>
    <t>7312076706150001</t>
  </si>
  <si>
    <t>7312035508570002</t>
  </si>
  <si>
    <t>7312037112740085</t>
  </si>
  <si>
    <t>7312035406110001</t>
  </si>
  <si>
    <t>7312031008050001</t>
  </si>
  <si>
    <t>7312034107850029</t>
  </si>
  <si>
    <t>7312037112530013</t>
  </si>
  <si>
    <t>7312031711500001</t>
  </si>
  <si>
    <t>7312032808810003</t>
  </si>
  <si>
    <t>7312034602850001</t>
  </si>
  <si>
    <t>7312030706080002</t>
  </si>
  <si>
    <t>7312032504150001</t>
  </si>
  <si>
    <t>7312033112650192</t>
  </si>
  <si>
    <t>7312036808020003</t>
  </si>
  <si>
    <t>7312030803070001</t>
  </si>
  <si>
    <t>7312034308890003</t>
  </si>
  <si>
    <t>7312032210880003</t>
  </si>
  <si>
    <t>7312032706060001</t>
  </si>
  <si>
    <t>7312031901110001</t>
  </si>
  <si>
    <t>7312030404210002</t>
  </si>
  <si>
    <t>7312034206090002</t>
  </si>
  <si>
    <t>7312032009650001</t>
  </si>
  <si>
    <t>7312036006650002</t>
  </si>
  <si>
    <t>7312033112640051</t>
  </si>
  <si>
    <t>7312037112670055</t>
  </si>
  <si>
    <t>7312032108970003</t>
  </si>
  <si>
    <t>7322111004450002</t>
  </si>
  <si>
    <t>7312032503740002</t>
  </si>
  <si>
    <t>7312037112770171</t>
  </si>
  <si>
    <t>7312035801080001</t>
  </si>
  <si>
    <t>7312037112300083</t>
  </si>
  <si>
    <t>7312037112690103</t>
  </si>
  <si>
    <t>7312037112650075</t>
  </si>
  <si>
    <t>7312031108940001</t>
  </si>
  <si>
    <t>7312034107430012</t>
  </si>
  <si>
    <t>7312033112640040</t>
  </si>
  <si>
    <t>7312035704740001</t>
  </si>
  <si>
    <t>7312010504150001</t>
  </si>
  <si>
    <t>7312030911020003</t>
  </si>
  <si>
    <t>7312022001080002</t>
  </si>
  <si>
    <t>7312037112370026</t>
  </si>
  <si>
    <t>7312024411110001</t>
  </si>
  <si>
    <t>7312037112710095</t>
  </si>
  <si>
    <t>7312033112740041</t>
  </si>
  <si>
    <t>7205120906850002</t>
  </si>
  <si>
    <t>7205126607930001</t>
  </si>
  <si>
    <t>7205120407130001</t>
  </si>
  <si>
    <t>7312037112600092</t>
  </si>
  <si>
    <t>7312033112660054</t>
  </si>
  <si>
    <t>7312030811160001</t>
  </si>
  <si>
    <t>7312036810180001</t>
  </si>
  <si>
    <t>7312030403210002</t>
  </si>
  <si>
    <t>7312036505670002</t>
  </si>
  <si>
    <t>7312030112670007</t>
  </si>
  <si>
    <t>7312032206960002</t>
  </si>
  <si>
    <t>7312037006960001</t>
  </si>
  <si>
    <t>7312035310190001</t>
  </si>
  <si>
    <t>7312031606220001</t>
  </si>
  <si>
    <t>7312037112730037</t>
  </si>
  <si>
    <t>7312030806130001</t>
  </si>
  <si>
    <t>7312037112700147</t>
  </si>
  <si>
    <t>7312034611690001</t>
  </si>
  <si>
    <t>7312035206020002</t>
  </si>
  <si>
    <t>7312032701980001</t>
  </si>
  <si>
    <t>7312037112680048</t>
  </si>
  <si>
    <t>7312031703020003</t>
  </si>
  <si>
    <t>7312033112870024</t>
  </si>
  <si>
    <t>7312034812880001</t>
  </si>
  <si>
    <t>7312030510090001</t>
  </si>
  <si>
    <t>7312032706160001</t>
  </si>
  <si>
    <t>7312035407150002</t>
  </si>
  <si>
    <t>7312030406840002</t>
  </si>
  <si>
    <t>7312034610870002</t>
  </si>
  <si>
    <t>7312030307030002</t>
  </si>
  <si>
    <t>7312031910190001</t>
  </si>
  <si>
    <t>7312032808110001</t>
  </si>
  <si>
    <t>7312030611200001</t>
  </si>
  <si>
    <t>7312036409210002</t>
  </si>
  <si>
    <t>7313011010840003</t>
  </si>
  <si>
    <t>7312037112620040</t>
  </si>
  <si>
    <t>7312030306740003</t>
  </si>
  <si>
    <t>7312030602080001</t>
  </si>
  <si>
    <t>7312030108090001</t>
  </si>
  <si>
    <t>7312030510710001</t>
  </si>
  <si>
    <t>7312034902730002</t>
  </si>
  <si>
    <t>7312031708970002</t>
  </si>
  <si>
    <t>7312036010010001</t>
  </si>
  <si>
    <t>7312036412120001</t>
  </si>
  <si>
    <t>7312031010840003</t>
  </si>
  <si>
    <t>7312033112680028</t>
  </si>
  <si>
    <t>7312037112700043</t>
  </si>
  <si>
    <t>7312031209800002</t>
  </si>
  <si>
    <t>7312035203860003</t>
  </si>
  <si>
    <t>7312030506060003</t>
  </si>
  <si>
    <t>7312036803080003</t>
  </si>
  <si>
    <t>7312035206130002</t>
  </si>
  <si>
    <t>7312033112790015</t>
  </si>
  <si>
    <t>7312033112960008</t>
  </si>
  <si>
    <t>7312032012180001</t>
  </si>
  <si>
    <t>7312036903830001</t>
  </si>
  <si>
    <t>7312030807210002</t>
  </si>
  <si>
    <t>7312034502760001</t>
  </si>
  <si>
    <t>7312034501110002</t>
  </si>
  <si>
    <t>7208081706950001</t>
  </si>
  <si>
    <t>7312031608830001</t>
  </si>
  <si>
    <t>7312032204860002</t>
  </si>
  <si>
    <t>7312030805960003</t>
  </si>
  <si>
    <t>7312025506000003</t>
  </si>
  <si>
    <t>7312037112600142</t>
  </si>
  <si>
    <t>7312035710850001</t>
  </si>
  <si>
    <t>7312033112720028</t>
  </si>
  <si>
    <t>7312035904740001</t>
  </si>
  <si>
    <t>7312035904020002</t>
  </si>
  <si>
    <t>7312035202020001</t>
  </si>
  <si>
    <t>7312030105760001</t>
  </si>
  <si>
    <t>7313144204030002</t>
  </si>
  <si>
    <t>7312032303180002</t>
  </si>
  <si>
    <t>7312037112830048</t>
  </si>
  <si>
    <t>7312030409130001</t>
  </si>
  <si>
    <t>7312035106200002</t>
  </si>
  <si>
    <t>7312030708760003</t>
  </si>
  <si>
    <t>7312036512780001</t>
  </si>
  <si>
    <t>7312035201080004</t>
  </si>
  <si>
    <t>7312036404120002</t>
  </si>
  <si>
    <t>7312032901040002</t>
  </si>
  <si>
    <t>7312036912720002</t>
  </si>
  <si>
    <t>7312030809820005</t>
  </si>
  <si>
    <t>7312034809880002</t>
  </si>
  <si>
    <t>7312030308700003</t>
  </si>
  <si>
    <t>7312032109110003</t>
  </si>
  <si>
    <t>7312033012130002</t>
  </si>
  <si>
    <t>7312032409590001</t>
  </si>
  <si>
    <t>7312037112690074</t>
  </si>
  <si>
    <t>7312030304030004</t>
  </si>
  <si>
    <t>7312037112420045</t>
  </si>
  <si>
    <t>7312032008700001</t>
  </si>
  <si>
    <t>7312034410180001</t>
  </si>
  <si>
    <t>7312035604210001</t>
  </si>
  <si>
    <t>7312030406880001</t>
  </si>
  <si>
    <t>7312034204160001</t>
  </si>
  <si>
    <t>7312032606800001</t>
  </si>
  <si>
    <t>7312036305220001</t>
  </si>
  <si>
    <t>7312035704180004</t>
  </si>
  <si>
    <t>7312034711060001</t>
  </si>
  <si>
    <t>7312034603900002</t>
  </si>
  <si>
    <t>7312031007050002</t>
  </si>
  <si>
    <t>7312034712130001</t>
  </si>
  <si>
    <t>7312035011810001</t>
  </si>
  <si>
    <t>7312032303140002</t>
  </si>
  <si>
    <t>7312035002490001</t>
  </si>
  <si>
    <t>7313142502050001</t>
  </si>
  <si>
    <t>7312032108090001</t>
  </si>
  <si>
    <t>7312037112580018</t>
  </si>
  <si>
    <t>7312026107220001</t>
  </si>
  <si>
    <t>7312023001780002</t>
  </si>
  <si>
    <t>7312026110750001</t>
  </si>
  <si>
    <t>7312022805050001</t>
  </si>
  <si>
    <t>7312026008800001</t>
  </si>
  <si>
    <t>7312021206040001</t>
  </si>
  <si>
    <t>7312020112990001</t>
  </si>
  <si>
    <t>7312026503130001</t>
  </si>
  <si>
    <t>7312020612730001</t>
  </si>
  <si>
    <t>7312024711780002</t>
  </si>
  <si>
    <t>7312022205870002</t>
  </si>
  <si>
    <t>7312021711110001</t>
  </si>
  <si>
    <t>7312022204080002</t>
  </si>
  <si>
    <t>7312025304870001</t>
  </si>
  <si>
    <t>7312027112460058</t>
  </si>
  <si>
    <t>7312025011540001</t>
  </si>
  <si>
    <t>7322046209790001</t>
  </si>
  <si>
    <t>7312023012490003</t>
  </si>
  <si>
    <t>7312021207890001</t>
  </si>
  <si>
    <t>7315026702980002</t>
  </si>
  <si>
    <t>7312025804190001</t>
  </si>
  <si>
    <t>7312020612040001</t>
  </si>
  <si>
    <t>7312026605640001</t>
  </si>
  <si>
    <t>7312025501860001</t>
  </si>
  <si>
    <t>7312022502860001</t>
  </si>
  <si>
    <t>7312022404670001</t>
  </si>
  <si>
    <t>7312026502680002</t>
  </si>
  <si>
    <t>7312026912030001</t>
  </si>
  <si>
    <t>7312023108060004</t>
  </si>
  <si>
    <t>7312012010780001</t>
  </si>
  <si>
    <t>7312024706000003</t>
  </si>
  <si>
    <t>7312020212200001</t>
  </si>
  <si>
    <t>7312023001660002</t>
  </si>
  <si>
    <t>7312024707770004</t>
  </si>
  <si>
    <t>7312020301980001</t>
  </si>
  <si>
    <t>7312026510460001</t>
  </si>
  <si>
    <t>7312040410880001</t>
  </si>
  <si>
    <t>7312026302850001</t>
  </si>
  <si>
    <t>7312025608000002</t>
  </si>
  <si>
    <t>7312027012200001</t>
  </si>
  <si>
    <t>7312045602960001</t>
  </si>
  <si>
    <t>7312042801020001</t>
  </si>
  <si>
    <t>7312020108180001</t>
  </si>
  <si>
    <t>7312026907200002</t>
  </si>
  <si>
    <t>7603071609010002</t>
  </si>
  <si>
    <t>7603075410140001</t>
  </si>
  <si>
    <t>7312032412940002</t>
  </si>
  <si>
    <t>7312026709950001</t>
  </si>
  <si>
    <t>7312021011220001</t>
  </si>
  <si>
    <t>7312027112540032</t>
  </si>
  <si>
    <t>7302012309830002</t>
  </si>
  <si>
    <t>7302015808830002</t>
  </si>
  <si>
    <t>7302016006120003</t>
  </si>
  <si>
    <t>7302011205100004</t>
  </si>
  <si>
    <t>7312024307150001</t>
  </si>
  <si>
    <t>7312046107950001</t>
  </si>
  <si>
    <t>7312022509200001</t>
  </si>
  <si>
    <t>7324061001680001</t>
  </si>
  <si>
    <t>7324064110720001</t>
  </si>
  <si>
    <t>7324061208120001</t>
  </si>
  <si>
    <t>7312022811940002</t>
  </si>
  <si>
    <t>7312020804700001</t>
  </si>
  <si>
    <t>7312020807100001</t>
  </si>
  <si>
    <t>7312024709200002</t>
  </si>
  <si>
    <t>7312020502170001</t>
  </si>
  <si>
    <t>7312021010590002</t>
  </si>
  <si>
    <t>7312025010630002</t>
  </si>
  <si>
    <t>9171026512900009</t>
  </si>
  <si>
    <t>9171021504110003</t>
  </si>
  <si>
    <t>9171022612080003</t>
  </si>
  <si>
    <t>9171020311840001</t>
  </si>
  <si>
    <t>7312027112730120</t>
  </si>
  <si>
    <t>7312021509100001</t>
  </si>
  <si>
    <t>7312027112400107</t>
  </si>
  <si>
    <t>7312023112690077</t>
  </si>
  <si>
    <t>7312026508780002</t>
  </si>
  <si>
    <t>7312025206060001</t>
  </si>
  <si>
    <t>7312025512110001</t>
  </si>
  <si>
    <t>7312022304190002</t>
  </si>
  <si>
    <t>7312021105940001</t>
  </si>
  <si>
    <t>7312021211790002</t>
  </si>
  <si>
    <t>7312026801750002</t>
  </si>
  <si>
    <t>7312021503100003</t>
  </si>
  <si>
    <t>7312025106160002</t>
  </si>
  <si>
    <t>7312026102150001</t>
  </si>
  <si>
    <t>7312020105950002</t>
  </si>
  <si>
    <t>7312027112960014</t>
  </si>
  <si>
    <t>7312022811150001</t>
  </si>
  <si>
    <t>7312020204190001</t>
  </si>
  <si>
    <t>7312020107570116</t>
  </si>
  <si>
    <t>7312024107620120</t>
  </si>
  <si>
    <t>7312025802000002</t>
  </si>
  <si>
    <t>7312021106000001</t>
  </si>
  <si>
    <t>7312024804180001</t>
  </si>
  <si>
    <t>7312024802020003</t>
  </si>
  <si>
    <t>7312027112760062</t>
  </si>
  <si>
    <t>7312020603070001</t>
  </si>
  <si>
    <t>7312020109940001</t>
  </si>
  <si>
    <t>7312022702100001</t>
  </si>
  <si>
    <t>7312021802040001</t>
  </si>
  <si>
    <t>7312025909190001</t>
  </si>
  <si>
    <t>7312020310930002</t>
  </si>
  <si>
    <t>7312017112930036</t>
  </si>
  <si>
    <t>7312022007130001</t>
  </si>
  <si>
    <t>7312020202190002</t>
  </si>
  <si>
    <t>7312020203750001</t>
  </si>
  <si>
    <t>7312024211720001</t>
  </si>
  <si>
    <t>7312022209000001</t>
  </si>
  <si>
    <t>7312023112640075</t>
  </si>
  <si>
    <t>7312020108050001</t>
  </si>
  <si>
    <t>7312026503080001</t>
  </si>
  <si>
    <t>7312025712020002</t>
  </si>
  <si>
    <t>7312021211650001</t>
  </si>
  <si>
    <t>7312027112660014</t>
  </si>
  <si>
    <t>7312026801000001</t>
  </si>
  <si>
    <t>7312026401020002</t>
  </si>
  <si>
    <t>7312022509840001</t>
  </si>
  <si>
    <t>7312025712140003</t>
  </si>
  <si>
    <t>7312020703170001</t>
  </si>
  <si>
    <t>7312021911970001</t>
  </si>
  <si>
    <t>7312024506700002</t>
  </si>
  <si>
    <t>7312027012390001</t>
  </si>
  <si>
    <t>7312021405020001</t>
  </si>
  <si>
    <t>7312022305180001</t>
  </si>
  <si>
    <t>7312024101740004</t>
  </si>
  <si>
    <t>7312021504000001</t>
  </si>
  <si>
    <t>7312026809140001</t>
  </si>
  <si>
    <t>7312024107570177</t>
  </si>
  <si>
    <t>7312023112570011</t>
  </si>
  <si>
    <t>7312027112600118</t>
  </si>
  <si>
    <t>7312024801880001</t>
  </si>
  <si>
    <t>7312024305160001</t>
  </si>
  <si>
    <t>7312021002700001</t>
  </si>
  <si>
    <t>7312025101770001</t>
  </si>
  <si>
    <t>7312020307030001</t>
  </si>
  <si>
    <t>7312021501130001</t>
  </si>
  <si>
    <t>7312024407070001</t>
  </si>
  <si>
    <t>7312020604800001</t>
  </si>
  <si>
    <t>7312022905100001</t>
  </si>
  <si>
    <t>7312021311220001</t>
  </si>
  <si>
    <t>7312025705890001</t>
  </si>
  <si>
    <t>7312020205150002</t>
  </si>
  <si>
    <t>7315036104710004</t>
  </si>
  <si>
    <t>7312022712740001</t>
  </si>
  <si>
    <t>7312026210800001</t>
  </si>
  <si>
    <t>7312025402040001</t>
  </si>
  <si>
    <t>7312024810820001</t>
  </si>
  <si>
    <t>7312021109070001</t>
  </si>
  <si>
    <t>7312024902160002</t>
  </si>
  <si>
    <t>7312026912150001</t>
  </si>
  <si>
    <t>7312065901960001</t>
  </si>
  <si>
    <t>7312051009790002</t>
  </si>
  <si>
    <t>7312057112840012</t>
  </si>
  <si>
    <t>7312050310050002</t>
  </si>
  <si>
    <t>7312062111190001</t>
  </si>
  <si>
    <t>7312060706110001</t>
  </si>
  <si>
    <t>7312012601910002</t>
  </si>
  <si>
    <t>7312012911870002</t>
  </si>
  <si>
    <t>7312014107500203</t>
  </si>
  <si>
    <t>7312012210100001</t>
  </si>
  <si>
    <t>7312040808650001</t>
  </si>
  <si>
    <t>7312046910670002</t>
  </si>
  <si>
    <t>7312040205040002</t>
  </si>
  <si>
    <t>7314020107630177</t>
  </si>
  <si>
    <t>7314024107650247</t>
  </si>
  <si>
    <t>7314022407970001</t>
  </si>
  <si>
    <t>7312040107940073</t>
  </si>
  <si>
    <t>7312045003970001</t>
  </si>
  <si>
    <t>7312040402170001</t>
  </si>
  <si>
    <t>7312014808860003</t>
  </si>
  <si>
    <t>7312015606140001</t>
  </si>
  <si>
    <t>7312013112620150</t>
  </si>
  <si>
    <t>7312016911740001</t>
  </si>
  <si>
    <t>7312010909670001</t>
  </si>
  <si>
    <t>7312016308700002</t>
  </si>
  <si>
    <t>7312015212710005</t>
  </si>
  <si>
    <t>7312014212000001</t>
  </si>
  <si>
    <t>7312014311920003</t>
  </si>
  <si>
    <t>7312041601930002</t>
  </si>
  <si>
    <t>7312013112650064</t>
  </si>
  <si>
    <t>7401085806000001</t>
  </si>
  <si>
    <t>7312011009200003</t>
  </si>
  <si>
    <t>7312011705200001</t>
  </si>
  <si>
    <t>7312013112850080</t>
  </si>
  <si>
    <t>7312084207890001</t>
  </si>
  <si>
    <t>7312016908210001</t>
  </si>
  <si>
    <t>7312012012080002</t>
  </si>
  <si>
    <t>7312016705220001</t>
  </si>
  <si>
    <t>7308140107890153</t>
  </si>
  <si>
    <t>7312016002160003</t>
  </si>
  <si>
    <t>7312010106180001</t>
  </si>
  <si>
    <t>7312011705210001</t>
  </si>
  <si>
    <t>7312042501830001</t>
  </si>
  <si>
    <t>7312044106810002</t>
  </si>
  <si>
    <t>7312047012700013</t>
  </si>
  <si>
    <t>7312042709980002</t>
  </si>
  <si>
    <t>7312044602140001</t>
  </si>
  <si>
    <t>7312041210120004</t>
  </si>
  <si>
    <t>7312044107930070</t>
  </si>
  <si>
    <t>7312046904210001</t>
  </si>
  <si>
    <t>7312047112570142</t>
  </si>
  <si>
    <t>7312011005920005</t>
  </si>
  <si>
    <t>7312085204870003</t>
  </si>
  <si>
    <t>7312011301810004</t>
  </si>
  <si>
    <t>7312010212200005</t>
  </si>
  <si>
    <t>7312014201220003</t>
  </si>
  <si>
    <t>7312015003350001</t>
  </si>
  <si>
    <t>7312015201680003</t>
  </si>
  <si>
    <t>7312017112690191</t>
  </si>
  <si>
    <t>7312015203760002</t>
  </si>
  <si>
    <t>7312014210060001</t>
  </si>
  <si>
    <t>7312015211080006</t>
  </si>
  <si>
    <t>7312013101710002</t>
  </si>
  <si>
    <t>7312016011960003</t>
  </si>
  <si>
    <t>7312014706130001</t>
  </si>
  <si>
    <t>7312010610180001</t>
  </si>
  <si>
    <t>7312042406060001</t>
  </si>
  <si>
    <t>7312044907790001</t>
  </si>
  <si>
    <t>7312042611000001</t>
  </si>
  <si>
    <t>7312040607990002</t>
  </si>
  <si>
    <t>7312042401110002</t>
  </si>
  <si>
    <t>7312047112570147</t>
  </si>
  <si>
    <t>7312041008150001</t>
  </si>
  <si>
    <t>7312015012630004</t>
  </si>
  <si>
    <t>7312046101170001</t>
  </si>
  <si>
    <t>7312014106800004</t>
  </si>
  <si>
    <t>7312017112630152</t>
  </si>
  <si>
    <t>7312013012620003</t>
  </si>
  <si>
    <t>7312015109020003</t>
  </si>
  <si>
    <t>7312014207050002</t>
  </si>
  <si>
    <t>7312012611130002</t>
  </si>
  <si>
    <t>7312016012130002</t>
  </si>
  <si>
    <t>7312015008770001</t>
  </si>
  <si>
    <t>7312014107450196</t>
  </si>
  <si>
    <t>7312012906060003</t>
  </si>
  <si>
    <t>7312015105040002</t>
  </si>
  <si>
    <t>7312016303820004</t>
  </si>
  <si>
    <t>7312013012570004</t>
  </si>
  <si>
    <t>7312016207570001</t>
  </si>
  <si>
    <t>7312010706070001</t>
  </si>
  <si>
    <t>7312014707060001</t>
  </si>
  <si>
    <t>7312015211180001</t>
  </si>
  <si>
    <t>7312016803640001</t>
  </si>
  <si>
    <t>7312010704830001</t>
  </si>
  <si>
    <t>7312014807120001</t>
  </si>
  <si>
    <t>7312015405100002</t>
  </si>
  <si>
    <t>7312012511170005</t>
  </si>
  <si>
    <t>7312012909140003</t>
  </si>
  <si>
    <t>7312016709040003</t>
  </si>
  <si>
    <t>7312010306080001</t>
  </si>
  <si>
    <t>7312011309160001</t>
  </si>
  <si>
    <t>7312015309880004</t>
  </si>
  <si>
    <t>7312011112080002</t>
  </si>
  <si>
    <t>7312010707710009</t>
  </si>
  <si>
    <t>7312015006760002</t>
  </si>
  <si>
    <t>7312014708940003</t>
  </si>
  <si>
    <t>7312011404000004</t>
  </si>
  <si>
    <t>7312014809070002</t>
  </si>
  <si>
    <t>7312014802970001</t>
  </si>
  <si>
    <t>7312016608050003</t>
  </si>
  <si>
    <t>7312017112430091</t>
  </si>
  <si>
    <t>7312013112660126</t>
  </si>
  <si>
    <t>7312014208070001</t>
  </si>
  <si>
    <t>7312010606050001</t>
  </si>
  <si>
    <t>7312014208070002</t>
  </si>
  <si>
    <t>7312013112590139</t>
  </si>
  <si>
    <t>7312013105000002</t>
  </si>
  <si>
    <t>7312012808070002</t>
  </si>
  <si>
    <t>7312013112580133</t>
  </si>
  <si>
    <t>7312014103680001</t>
  </si>
  <si>
    <t>7312017112500238</t>
  </si>
  <si>
    <t>7312010106730002</t>
  </si>
  <si>
    <t>7312011209890004</t>
  </si>
  <si>
    <t>7312010707890002</t>
  </si>
  <si>
    <t>6471026703920002</t>
  </si>
  <si>
    <t>7312010202190001</t>
  </si>
  <si>
    <t>7312010408160003</t>
  </si>
  <si>
    <t>7312011511090001</t>
  </si>
  <si>
    <t>7312016404110001</t>
  </si>
  <si>
    <t>7312016510200001</t>
  </si>
  <si>
    <t>7312011302950001</t>
  </si>
  <si>
    <t>7312011707830003</t>
  </si>
  <si>
    <t>7312016510900001</t>
  </si>
  <si>
    <t>7312011905210001</t>
  </si>
  <si>
    <t>7312011601130004</t>
  </si>
  <si>
    <t>7312010107540018</t>
  </si>
  <si>
    <t>7312017112640171</t>
  </si>
  <si>
    <t>7312015606670001</t>
  </si>
  <si>
    <t>7312013112690182</t>
  </si>
  <si>
    <t>7312012406820001</t>
  </si>
  <si>
    <t>7312016510940002</t>
  </si>
  <si>
    <t>7312014912130001</t>
  </si>
  <si>
    <t>7312010102620004</t>
  </si>
  <si>
    <t>7312015309670002</t>
  </si>
  <si>
    <t>7312015401010001</t>
  </si>
  <si>
    <t>7312011004130001</t>
  </si>
  <si>
    <t>7312015503590001</t>
  </si>
  <si>
    <t>7312010705850002</t>
  </si>
  <si>
    <t>7312010205930001</t>
  </si>
  <si>
    <t>7312014701950004</t>
  </si>
  <si>
    <t>7312013112800143</t>
  </si>
  <si>
    <t>7312014107370014</t>
  </si>
  <si>
    <t>7312012703960002</t>
  </si>
  <si>
    <t>7312016403810001</t>
  </si>
  <si>
    <t>7312016809540001</t>
  </si>
  <si>
    <t>7312014107770036</t>
  </si>
  <si>
    <t>7312016109650001</t>
  </si>
  <si>
    <t>7312011902000002</t>
  </si>
  <si>
    <t>7312016710940002</t>
  </si>
  <si>
    <t>7312015305190003</t>
  </si>
  <si>
    <t>7312017112980040</t>
  </si>
  <si>
    <t>7312015408680002</t>
  </si>
  <si>
    <t>7312015805910002</t>
  </si>
  <si>
    <t>7312012501080001</t>
  </si>
  <si>
    <t>7312011005830003</t>
  </si>
  <si>
    <t>7312012512890002</t>
  </si>
  <si>
    <t>7312014504850005</t>
  </si>
  <si>
    <t>7312010107600172</t>
  </si>
  <si>
    <t>7312014904640001</t>
  </si>
  <si>
    <t>7312014904430001</t>
  </si>
  <si>
    <t>7312014107400145</t>
  </si>
  <si>
    <t>7312017008940001</t>
  </si>
  <si>
    <t>7312017112610045</t>
  </si>
  <si>
    <t>7312013112510088</t>
  </si>
  <si>
    <t>7312010904170003</t>
  </si>
  <si>
    <t>7312017001170001</t>
  </si>
  <si>
    <t>7312015708190002</t>
  </si>
  <si>
    <t>7312013112630114</t>
  </si>
  <si>
    <t>7312017112670009</t>
  </si>
  <si>
    <t>7312017112570187</t>
  </si>
  <si>
    <t>7312010507760003</t>
  </si>
  <si>
    <t>7312016709830002</t>
  </si>
  <si>
    <t>7312015912070002</t>
  </si>
  <si>
    <t>7312010505660001</t>
  </si>
  <si>
    <t>7310132602140001</t>
  </si>
  <si>
    <t>7312016606190002</t>
  </si>
  <si>
    <t>7312011704220001</t>
  </si>
  <si>
    <t>7312014809860002</t>
  </si>
  <si>
    <t>7312015101040001</t>
  </si>
  <si>
    <t>7312064107520147</t>
  </si>
  <si>
    <t>7312063112610009</t>
  </si>
  <si>
    <t>7312066708740001</t>
  </si>
  <si>
    <t>7312066804050002</t>
  </si>
  <si>
    <t>7312065110970002</t>
  </si>
  <si>
    <t>7312061708190002</t>
  </si>
  <si>
    <t>7312060301210002</t>
  </si>
  <si>
    <t>7312062608770001</t>
  </si>
  <si>
    <t>7312016308980001</t>
  </si>
  <si>
    <t>7312017112700198</t>
  </si>
  <si>
    <t>7312017112400177</t>
  </si>
  <si>
    <t>7312011606920002</t>
  </si>
  <si>
    <t>7312013112580121</t>
  </si>
  <si>
    <t>7312014705740002</t>
  </si>
  <si>
    <t>7312011009030001</t>
  </si>
  <si>
    <t>7312013112660092</t>
  </si>
  <si>
    <t>7312016808690001</t>
  </si>
  <si>
    <t>7312016208010001</t>
  </si>
  <si>
    <t>7312013110040001</t>
  </si>
  <si>
    <t>7312014809650001</t>
  </si>
  <si>
    <t>7312015003730002</t>
  </si>
  <si>
    <t>7312016306010003</t>
  </si>
  <si>
    <t>7312015605070003</t>
  </si>
  <si>
    <t>7312010701930003</t>
  </si>
  <si>
    <t>7312014108880002</t>
  </si>
  <si>
    <t>7312012608200001</t>
  </si>
  <si>
    <t>7312014501080002</t>
  </si>
  <si>
    <t>7312013112590032</t>
  </si>
  <si>
    <t>7312011503680001</t>
  </si>
  <si>
    <t>7312011004040002</t>
  </si>
  <si>
    <t>7312013112520118</t>
  </si>
  <si>
    <t>7312017112570188</t>
  </si>
  <si>
    <t>7312013112370031</t>
  </si>
  <si>
    <t>7312017112570166</t>
  </si>
  <si>
    <t>7312013012730005</t>
  </si>
  <si>
    <t>7312014104920002</t>
  </si>
  <si>
    <t>7312012712180001</t>
  </si>
  <si>
    <t>7312014502110001</t>
  </si>
  <si>
    <t>7312015112010001</t>
  </si>
  <si>
    <t>7312016501360002</t>
  </si>
  <si>
    <t>7312014305840001</t>
  </si>
  <si>
    <t>7312013112711001</t>
  </si>
  <si>
    <t>7312014207801001</t>
  </si>
  <si>
    <t>7312010806090001</t>
  </si>
  <si>
    <t>7312013112650208</t>
  </si>
  <si>
    <t>7312014108660001</t>
  </si>
  <si>
    <t>7312010204980001</t>
  </si>
  <si>
    <t>7312017112590181</t>
  </si>
  <si>
    <t>7312014902000001</t>
  </si>
  <si>
    <t>7312012405690001</t>
  </si>
  <si>
    <t>7312014307720001</t>
  </si>
  <si>
    <t>7312012506150001</t>
  </si>
  <si>
    <t>7312012504090002</t>
  </si>
  <si>
    <t>7312011704010001</t>
  </si>
  <si>
    <t>7312012506150002</t>
  </si>
  <si>
    <t>7312014107340011</t>
  </si>
  <si>
    <t>7312016808940002</t>
  </si>
  <si>
    <t>7312010107490017</t>
  </si>
  <si>
    <t>7312015504500001</t>
  </si>
  <si>
    <t>7312011210780001</t>
  </si>
  <si>
    <t>7312013112420084</t>
  </si>
  <si>
    <t>7312010707680001</t>
  </si>
  <si>
    <t>7312010208800001</t>
  </si>
  <si>
    <t>7312011402170001</t>
  </si>
  <si>
    <t>7312012203220002</t>
  </si>
  <si>
    <t>7312012203220003</t>
  </si>
  <si>
    <t>7312011203920002</t>
  </si>
  <si>
    <t>7312013112550171</t>
  </si>
  <si>
    <t>7312025008020004</t>
  </si>
  <si>
    <t>7312011504900001</t>
  </si>
  <si>
    <t>7312022604150001</t>
  </si>
  <si>
    <t>7312016012640001</t>
  </si>
  <si>
    <t>7312010507690005</t>
  </si>
  <si>
    <t>7312014205700004</t>
  </si>
  <si>
    <t>7312015201980001</t>
  </si>
  <si>
    <t>7312012809700001</t>
  </si>
  <si>
    <t>7312016912730003</t>
  </si>
  <si>
    <t>7312014512100001</t>
  </si>
  <si>
    <t>7312013107050005</t>
  </si>
  <si>
    <t>7312024905080001</t>
  </si>
  <si>
    <t>7312016401690002</t>
  </si>
  <si>
    <t>7312013004840002</t>
  </si>
  <si>
    <t>7312011007750001</t>
  </si>
  <si>
    <t>7312016810400001</t>
  </si>
  <si>
    <t>7312011112710002</t>
  </si>
  <si>
    <t>7312016408760001</t>
  </si>
  <si>
    <t>7312015708980001</t>
  </si>
  <si>
    <t>7312014708720001</t>
  </si>
  <si>
    <t>7312012702920001</t>
  </si>
  <si>
    <t>7312010312690001</t>
  </si>
  <si>
    <t>7312011811810002</t>
  </si>
  <si>
    <t>7312014410850002</t>
  </si>
  <si>
    <t>7312012005540001</t>
  </si>
  <si>
    <t>7312017112540106</t>
  </si>
  <si>
    <t>7312010505150003</t>
  </si>
  <si>
    <t>7312010101460005</t>
  </si>
  <si>
    <t>7312015703470001</t>
  </si>
  <si>
    <t>7312011708680001</t>
  </si>
  <si>
    <t>7312016507680001</t>
  </si>
  <si>
    <t>7312015201990003</t>
  </si>
  <si>
    <t>7312011609000001</t>
  </si>
  <si>
    <t>7312012809980001</t>
  </si>
  <si>
    <t>7312014311710001</t>
  </si>
  <si>
    <t>7312013112690186</t>
  </si>
  <si>
    <t>7312042912710001</t>
  </si>
  <si>
    <t>7312041909000001</t>
  </si>
  <si>
    <t>7312043112570113</t>
  </si>
  <si>
    <t>7312046012710003</t>
  </si>
  <si>
    <t>7312041804730002</t>
  </si>
  <si>
    <t>7312044605810001</t>
  </si>
  <si>
    <t>7312045909010003</t>
  </si>
  <si>
    <t>7312040705110001</t>
  </si>
  <si>
    <t>7312064505760002</t>
  </si>
  <si>
    <t>7312040107700013</t>
  </si>
  <si>
    <t>7312044107750014</t>
  </si>
  <si>
    <t>7312040703950001</t>
  </si>
  <si>
    <t>7312045202140001</t>
  </si>
  <si>
    <t>7312041109160001</t>
  </si>
  <si>
    <t>6472015212510001</t>
  </si>
  <si>
    <t>7312047112360039</t>
  </si>
  <si>
    <t>7312041308820001</t>
  </si>
  <si>
    <t>7312042103190001</t>
  </si>
  <si>
    <t>7312041704060003</t>
  </si>
  <si>
    <t>7312042007650001</t>
  </si>
  <si>
    <t>7312047112600310</t>
  </si>
  <si>
    <t>7312043112630085</t>
  </si>
  <si>
    <t>7312047112700093</t>
  </si>
  <si>
    <t>7371084303670004</t>
  </si>
  <si>
    <t>7371082510000004</t>
  </si>
  <si>
    <t>7312041108960001</t>
  </si>
  <si>
    <t>7312046511930002</t>
  </si>
  <si>
    <t>7312041707150001</t>
  </si>
  <si>
    <t>7312044402210001</t>
  </si>
  <si>
    <t>7312045702760001</t>
  </si>
  <si>
    <t>7312041605900001</t>
  </si>
  <si>
    <t>7312046007920001</t>
  </si>
  <si>
    <t>7312042308210001</t>
  </si>
  <si>
    <t>7312040101200001</t>
  </si>
  <si>
    <t>7312045012110001</t>
  </si>
  <si>
    <t>7312044806760001</t>
  </si>
  <si>
    <t>7312044709030001</t>
  </si>
  <si>
    <t>7312042507980001</t>
  </si>
  <si>
    <t>7312041007100001</t>
  </si>
  <si>
    <t>7312042802780001</t>
  </si>
  <si>
    <t>7313066206810001</t>
  </si>
  <si>
    <t>7312041509200001</t>
  </si>
  <si>
    <t>7312044107730024</t>
  </si>
  <si>
    <t>7312040107610020</t>
  </si>
  <si>
    <t>7312047112720166</t>
  </si>
  <si>
    <t>7312043112720125</t>
  </si>
  <si>
    <t>7312041807010003</t>
  </si>
  <si>
    <t>7312040506970001</t>
  </si>
  <si>
    <t>9104012507780002</t>
  </si>
  <si>
    <t>9104017112830006</t>
  </si>
  <si>
    <t>7312040705150003</t>
  </si>
  <si>
    <t>9104010902100004</t>
  </si>
  <si>
    <t>7312045409960004</t>
  </si>
  <si>
    <t>7312040704880001</t>
  </si>
  <si>
    <t>7312045710190001</t>
  </si>
  <si>
    <t>7312047112600175</t>
  </si>
  <si>
    <t>7313066506850001</t>
  </si>
  <si>
    <t>7312042102950002</t>
  </si>
  <si>
    <t>7312042211210002</t>
  </si>
  <si>
    <t>7312044207190002</t>
  </si>
  <si>
    <t>7312044101300003</t>
  </si>
  <si>
    <t>7312044107510089</t>
  </si>
  <si>
    <t>6408091911740002</t>
  </si>
  <si>
    <t>7312046303860001</t>
  </si>
  <si>
    <t>7312045505190001</t>
  </si>
  <si>
    <t>7312042312720001</t>
  </si>
  <si>
    <t>7312010707850001</t>
  </si>
  <si>
    <t>7312017112840028</t>
  </si>
  <si>
    <t>7312010909090002</t>
  </si>
  <si>
    <t>7312011112110001</t>
  </si>
  <si>
    <t>7312016503070001</t>
  </si>
  <si>
    <t>7312012302210001</t>
  </si>
  <si>
    <t>7312043112000023</t>
  </si>
  <si>
    <t>7312041108830003</t>
  </si>
  <si>
    <t>7312044703860003</t>
  </si>
  <si>
    <t>7312046608080002</t>
  </si>
  <si>
    <t>7312042203070001</t>
  </si>
  <si>
    <t>7312041902200002</t>
  </si>
  <si>
    <t>7312041706660001</t>
  </si>
  <si>
    <t>7312046306080002</t>
  </si>
  <si>
    <t>7312044105700002</t>
  </si>
  <si>
    <t>7312046302960002</t>
  </si>
  <si>
    <t>7302011402950002</t>
  </si>
  <si>
    <t>7312041708150001</t>
  </si>
  <si>
    <t>7312044107460022</t>
  </si>
  <si>
    <t>7312041207850003</t>
  </si>
  <si>
    <t>7312045301150002</t>
  </si>
  <si>
    <t>7312045909000002</t>
  </si>
  <si>
    <t>7312046409200001</t>
  </si>
  <si>
    <t>7312044107510075</t>
  </si>
  <si>
    <t>7312047112450202</t>
  </si>
  <si>
    <t>7312047012610001</t>
  </si>
  <si>
    <t>7312040107460020</t>
  </si>
  <si>
    <t>7312044107680091</t>
  </si>
  <si>
    <t>7312040510040001</t>
  </si>
  <si>
    <t>7312042812961001</t>
  </si>
  <si>
    <t>7312016702730001</t>
  </si>
  <si>
    <t>7312046405940001</t>
  </si>
  <si>
    <t>7312041706190002</t>
  </si>
  <si>
    <t>7312033009920002</t>
  </si>
  <si>
    <t>7312010908110003</t>
  </si>
  <si>
    <t>7312016706180001</t>
  </si>
  <si>
    <t>7312016008200002</t>
  </si>
  <si>
    <t>7312014906210001</t>
  </si>
  <si>
    <t>7312044205200001</t>
  </si>
  <si>
    <t>7312041110150001</t>
  </si>
  <si>
    <t>7312045504720001</t>
  </si>
  <si>
    <t>7405021705800001</t>
  </si>
  <si>
    <t>7312047112790063</t>
  </si>
  <si>
    <t>7312040512910001</t>
  </si>
  <si>
    <t>7312010210780002</t>
  </si>
  <si>
    <t>7312015206780001</t>
  </si>
  <si>
    <t>7312011309150001</t>
  </si>
  <si>
    <t>7312010901030004</t>
  </si>
  <si>
    <t>7312014412040005</t>
  </si>
  <si>
    <t>7371121111910007</t>
  </si>
  <si>
    <t>7312054408960003</t>
  </si>
  <si>
    <t>7312052401700001</t>
  </si>
  <si>
    <t>7312055106010001</t>
  </si>
  <si>
    <t>7312054107540026</t>
  </si>
  <si>
    <t>7312050405830001</t>
  </si>
  <si>
    <t>7312054511890001</t>
  </si>
  <si>
    <t>7312052909100001</t>
  </si>
  <si>
    <t>7312050605760001</t>
  </si>
  <si>
    <t>7312056404830003</t>
  </si>
  <si>
    <t>7312051902150001</t>
  </si>
  <si>
    <t>7312052404050003</t>
  </si>
  <si>
    <t>7312051708660001</t>
  </si>
  <si>
    <t>7312055401810001</t>
  </si>
  <si>
    <t>7312057103000001</t>
  </si>
  <si>
    <t>7312057112490087</t>
  </si>
  <si>
    <t>7312050708740003</t>
  </si>
  <si>
    <t>7312054610050001</t>
  </si>
  <si>
    <t>7312052312090001</t>
  </si>
  <si>
    <t>7312054404950002</t>
  </si>
  <si>
    <t>7312057112730098</t>
  </si>
  <si>
    <t>7312056905000002</t>
  </si>
  <si>
    <t>7312053112860011</t>
  </si>
  <si>
    <t>7312055006020001</t>
  </si>
  <si>
    <t>7312055507130001</t>
  </si>
  <si>
    <t>7312054107630058</t>
  </si>
  <si>
    <t>7312057112720062</t>
  </si>
  <si>
    <t>7312056604090001</t>
  </si>
  <si>
    <t>7312053112330007</t>
  </si>
  <si>
    <t>7312054707450004</t>
  </si>
  <si>
    <t>7312052810840001</t>
  </si>
  <si>
    <t>7312051207580001</t>
  </si>
  <si>
    <t>7312055212580003</t>
  </si>
  <si>
    <t>7312054602980001</t>
  </si>
  <si>
    <t>7312050704010004</t>
  </si>
  <si>
    <t>7312055208680002</t>
  </si>
  <si>
    <t>7312051611720001</t>
  </si>
  <si>
    <t>7312052111120001</t>
  </si>
  <si>
    <t>7312055612040003</t>
  </si>
  <si>
    <t>7312056212780001</t>
  </si>
  <si>
    <t>7312051307070001</t>
  </si>
  <si>
    <t>7312051601020002</t>
  </si>
  <si>
    <t>7312050902000003</t>
  </si>
  <si>
    <t>7312051112650001</t>
  </si>
  <si>
    <t>7312055505670002</t>
  </si>
  <si>
    <t>7312054809050002</t>
  </si>
  <si>
    <t>7314017112830033</t>
  </si>
  <si>
    <t>7312056502170001</t>
  </si>
  <si>
    <t>7312050505650003</t>
  </si>
  <si>
    <t>7312056810030001</t>
  </si>
  <si>
    <t>7312051112710002</t>
  </si>
  <si>
    <t>7312054108820002</t>
  </si>
  <si>
    <t>7312054701070003</t>
  </si>
  <si>
    <t>7312057112550147</t>
  </si>
  <si>
    <t>7312057112700100</t>
  </si>
  <si>
    <t>7312051508690001</t>
  </si>
  <si>
    <t>7305044605880001</t>
  </si>
  <si>
    <t>7312052608140002</t>
  </si>
  <si>
    <t>7312050207160001</t>
  </si>
  <si>
    <t>7312056810120001</t>
  </si>
  <si>
    <t>7312050107830040</t>
  </si>
  <si>
    <t>7312053112600058</t>
  </si>
  <si>
    <t>7312057112670038</t>
  </si>
  <si>
    <t>7312056611030002</t>
  </si>
  <si>
    <t>7312055211060003</t>
  </si>
  <si>
    <t>7312056508750001</t>
  </si>
  <si>
    <t>7312051209750001</t>
  </si>
  <si>
    <t>7312054306760002</t>
  </si>
  <si>
    <t>7312056202030003</t>
  </si>
  <si>
    <t>6408142107070002</t>
  </si>
  <si>
    <t>7312050106650001</t>
  </si>
  <si>
    <t>7312056104700001</t>
  </si>
  <si>
    <t>7312054807070001</t>
  </si>
  <si>
    <t>7312052703980002</t>
  </si>
  <si>
    <t>7312050303990001</t>
  </si>
  <si>
    <t>6402044804570001</t>
  </si>
  <si>
    <t>6402042003570001</t>
  </si>
  <si>
    <t>7312050707690004</t>
  </si>
  <si>
    <t>7312055010700005</t>
  </si>
  <si>
    <t>7312050808100001</t>
  </si>
  <si>
    <t>7312052801800001</t>
  </si>
  <si>
    <t>7312051603110002</t>
  </si>
  <si>
    <t>7312056707850004</t>
  </si>
  <si>
    <t>7312050803790001</t>
  </si>
  <si>
    <t>7312052004050002</t>
  </si>
  <si>
    <t>7312055309840001</t>
  </si>
  <si>
    <t>7312054309590002</t>
  </si>
  <si>
    <t>7312056812790002</t>
  </si>
  <si>
    <t>7312051507780001</t>
  </si>
  <si>
    <t>7312052605130001</t>
  </si>
  <si>
    <t>7312054206060003</t>
  </si>
  <si>
    <t>7312050210160001</t>
  </si>
  <si>
    <t>7312051103780001</t>
  </si>
  <si>
    <t>7312054405810001</t>
  </si>
  <si>
    <t>7312054610120001</t>
  </si>
  <si>
    <t>6408145011030001</t>
  </si>
  <si>
    <t>7312057112600059</t>
  </si>
  <si>
    <t>7312057112480087</t>
  </si>
  <si>
    <t>7312057112500188</t>
  </si>
  <si>
    <t>7312053112700070</t>
  </si>
  <si>
    <t>7312057112780139</t>
  </si>
  <si>
    <t>7204080810700002</t>
  </si>
  <si>
    <t>7204084210860001</t>
  </si>
  <si>
    <t>7312056108160001</t>
  </si>
  <si>
    <t>7204085411060001</t>
  </si>
  <si>
    <t>7204080811070001</t>
  </si>
  <si>
    <t>7312054204780001</t>
  </si>
  <si>
    <t>7312055710020001</t>
  </si>
  <si>
    <t>7312051209160001</t>
  </si>
  <si>
    <t>6473037112650041</t>
  </si>
  <si>
    <t>6473035710040005</t>
  </si>
  <si>
    <t>7312053112540079</t>
  </si>
  <si>
    <t>7312053112540082</t>
  </si>
  <si>
    <t>6402050107701009</t>
  </si>
  <si>
    <t>6402054505690002</t>
  </si>
  <si>
    <t>6402055107050004</t>
  </si>
  <si>
    <t>6402052805020006</t>
  </si>
  <si>
    <t>6402052806940002</t>
  </si>
  <si>
    <t>7401041511140001</t>
  </si>
  <si>
    <t>7312054507520002</t>
  </si>
  <si>
    <t>7312056711710002</t>
  </si>
  <si>
    <t>7312053112670033</t>
  </si>
  <si>
    <t>7312050504640001</t>
  </si>
  <si>
    <t>7312057112650063</t>
  </si>
  <si>
    <t>7312052707640001</t>
  </si>
  <si>
    <t>7312056804870001</t>
  </si>
  <si>
    <t>7312051011760001</t>
  </si>
  <si>
    <t>7312054403100001</t>
  </si>
  <si>
    <t>7312050111110003</t>
  </si>
  <si>
    <t>7312054611140001</t>
  </si>
  <si>
    <t>7312053112770046</t>
  </si>
  <si>
    <t>7312055512850002</t>
  </si>
  <si>
    <t>7312055901160001</t>
  </si>
  <si>
    <t>7312050107060023</t>
  </si>
  <si>
    <t>7312057112450095</t>
  </si>
  <si>
    <t>7312054408670002</t>
  </si>
  <si>
    <t>7312050307940002</t>
  </si>
  <si>
    <t>7312054111470002</t>
  </si>
  <si>
    <t>7312050401100001</t>
  </si>
  <si>
    <t>7312050611110002</t>
  </si>
  <si>
    <t>7312057112490067</t>
  </si>
  <si>
    <t>7312065309960001</t>
  </si>
  <si>
    <t>7312050501580001</t>
  </si>
  <si>
    <t>7312055012610001</t>
  </si>
  <si>
    <t>7312052701900001</t>
  </si>
  <si>
    <t>7312056110060001</t>
  </si>
  <si>
    <t>7312054202640003</t>
  </si>
  <si>
    <t>7312056606920002</t>
  </si>
  <si>
    <t>7312052407210002</t>
  </si>
  <si>
    <t>7312056710550001</t>
  </si>
  <si>
    <t>7312057112690004</t>
  </si>
  <si>
    <t>7312051502590001</t>
  </si>
  <si>
    <t>7312056602860001</t>
  </si>
  <si>
    <t>7312055707950005</t>
  </si>
  <si>
    <t>7312056106210001</t>
  </si>
  <si>
    <t>7312050605740001</t>
  </si>
  <si>
    <t>7312055605800001</t>
  </si>
  <si>
    <t>7312055106100002</t>
  </si>
  <si>
    <t>7312050109000001</t>
  </si>
  <si>
    <t>7312054101930002</t>
  </si>
  <si>
    <t>7312051501910001</t>
  </si>
  <si>
    <t>7312052907190001</t>
  </si>
  <si>
    <t>7312052609220001</t>
  </si>
  <si>
    <t>7312050307200001</t>
  </si>
  <si>
    <t>7312053112870020</t>
  </si>
  <si>
    <t>7312052303160001</t>
  </si>
  <si>
    <t>7312052906070003</t>
  </si>
  <si>
    <t>7312053101890001</t>
  </si>
  <si>
    <t>7312057103960002</t>
  </si>
  <si>
    <t>7402184607480001</t>
  </si>
  <si>
    <t>6402141606860003</t>
  </si>
  <si>
    <t>7312052609190001</t>
  </si>
  <si>
    <t>7312050206170002</t>
  </si>
  <si>
    <t>7312056205630001</t>
  </si>
  <si>
    <t>7312052204800002</t>
  </si>
  <si>
    <t>7312050903130003</t>
  </si>
  <si>
    <t>7312056805080001</t>
  </si>
  <si>
    <t>7312056103610001</t>
  </si>
  <si>
    <t>7312055510190001</t>
  </si>
  <si>
    <t>7312051604160002</t>
  </si>
  <si>
    <t>7312052603520001</t>
  </si>
  <si>
    <t>7312057112580068</t>
  </si>
  <si>
    <t>7312051808210001</t>
  </si>
  <si>
    <t>7312060702940002</t>
  </si>
  <si>
    <t>7312053112670048</t>
  </si>
  <si>
    <t>7312057112710055</t>
  </si>
  <si>
    <t>7312057112640069</t>
  </si>
  <si>
    <t>7312057112820062</t>
  </si>
  <si>
    <t>7312057112560023</t>
  </si>
  <si>
    <t>7312051005900005</t>
  </si>
  <si>
    <t>7312057112630042</t>
  </si>
  <si>
    <t>7312053112500150</t>
  </si>
  <si>
    <t>7312057112380023</t>
  </si>
  <si>
    <t>7312057112740050</t>
  </si>
  <si>
    <t>7312050807880001</t>
  </si>
  <si>
    <t>7312055405680001</t>
  </si>
  <si>
    <t>7312051002660001</t>
  </si>
  <si>
    <t>7312053112860057</t>
  </si>
  <si>
    <t>7312056401870001</t>
  </si>
  <si>
    <t>7312054703070001</t>
  </si>
  <si>
    <t>7312053110220001</t>
  </si>
  <si>
    <t>7312053112690036</t>
  </si>
  <si>
    <t>7312057112710021</t>
  </si>
  <si>
    <t>7312051110080001</t>
  </si>
  <si>
    <t>7312057112650014</t>
  </si>
  <si>
    <t>7312054506850001</t>
  </si>
  <si>
    <t>7312052610100001</t>
  </si>
  <si>
    <t>7312050107630070</t>
  </si>
  <si>
    <t>7312053112620006</t>
  </si>
  <si>
    <t>7312050506900004</t>
  </si>
  <si>
    <t>7312053112620044</t>
  </si>
  <si>
    <t>7312057112550041</t>
  </si>
  <si>
    <t>7312050303880001</t>
  </si>
  <si>
    <t>7312051111220001</t>
  </si>
  <si>
    <t>7312054107630045</t>
  </si>
  <si>
    <t>7312053112720040</t>
  </si>
  <si>
    <t>7312054104160001</t>
  </si>
  <si>
    <t>7312055407690001</t>
  </si>
  <si>
    <t>7312051210000001</t>
  </si>
  <si>
    <t>7312053112480001</t>
  </si>
  <si>
    <t>7312054808870001</t>
  </si>
  <si>
    <t>7312053112650072</t>
  </si>
  <si>
    <t>7312057112690005</t>
  </si>
  <si>
    <t>7312056810090002</t>
  </si>
  <si>
    <t>7312051301950002</t>
  </si>
  <si>
    <t>7312054107820050</t>
  </si>
  <si>
    <t>7312050708160001</t>
  </si>
  <si>
    <t>7312057112500192</t>
  </si>
  <si>
    <t>7317117112040006</t>
  </si>
  <si>
    <t>6472101102170001</t>
  </si>
  <si>
    <t>7312050705680002</t>
  </si>
  <si>
    <t>7312050405120001</t>
  </si>
  <si>
    <t>7312055502650001</t>
  </si>
  <si>
    <t>7312057112630054</t>
  </si>
  <si>
    <t>7312057112630007</t>
  </si>
  <si>
    <t>7312056307800002</t>
  </si>
  <si>
    <t>7312050105780002</t>
  </si>
  <si>
    <t>7312055905190002</t>
  </si>
  <si>
    <t>7312052405760001</t>
  </si>
  <si>
    <t>7312052209200001</t>
  </si>
  <si>
    <t>7312054512600003</t>
  </si>
  <si>
    <t>7312055706210001</t>
  </si>
  <si>
    <t>7602087112420011</t>
  </si>
  <si>
    <t>7312057112720065</t>
  </si>
  <si>
    <t>7312050607910002</t>
  </si>
  <si>
    <t>7312016710920001</t>
  </si>
  <si>
    <t>7312054701230001</t>
  </si>
  <si>
    <t>7312055501200001</t>
  </si>
  <si>
    <t>7312054804590001</t>
  </si>
  <si>
    <t>7312053112720081</t>
  </si>
  <si>
    <t>7312050410800002</t>
  </si>
  <si>
    <t>7312055202900004</t>
  </si>
  <si>
    <t>7312050101200002</t>
  </si>
  <si>
    <t>7312050405100001</t>
  </si>
  <si>
    <t>7312054311850001</t>
  </si>
  <si>
    <t>7312052104090001</t>
  </si>
  <si>
    <t>7312052505050004</t>
  </si>
  <si>
    <t>7312055604210001</t>
  </si>
  <si>
    <t>7312050505720002</t>
  </si>
  <si>
    <t>7312056008820001</t>
  </si>
  <si>
    <t>7312055607070001</t>
  </si>
  <si>
    <t>7312052802230001</t>
  </si>
  <si>
    <t>7312055711030001</t>
  </si>
  <si>
    <t>7312050605860002</t>
  </si>
  <si>
    <t>7312056602920002</t>
  </si>
  <si>
    <t>7312052001130001</t>
  </si>
  <si>
    <t>7312053112500075</t>
  </si>
  <si>
    <t>7312053112880025</t>
  </si>
  <si>
    <t>9104014806120001</t>
  </si>
  <si>
    <t>7312055010660002</t>
  </si>
  <si>
    <t>7312051503890002</t>
  </si>
  <si>
    <t>7312056207950002</t>
  </si>
  <si>
    <t>7312051603160001</t>
  </si>
  <si>
    <t>7312054110000003</t>
  </si>
  <si>
    <t>7312052603710002</t>
  </si>
  <si>
    <t>7312057007020001</t>
  </si>
  <si>
    <t>7312054703750003</t>
  </si>
  <si>
    <t>7312052811120001</t>
  </si>
  <si>
    <t>7312055002830001</t>
  </si>
  <si>
    <t>7312051405120001</t>
  </si>
  <si>
    <t>7312057112650091</t>
  </si>
  <si>
    <t>7312057112560010</t>
  </si>
  <si>
    <t>7312051906690001</t>
  </si>
  <si>
    <t>7312055712670001</t>
  </si>
  <si>
    <t>7312051501620001</t>
  </si>
  <si>
    <t>7312057112770089</t>
  </si>
  <si>
    <t>7312051108100002</t>
  </si>
  <si>
    <t>7312057112800083</t>
  </si>
  <si>
    <t>7312055803100001</t>
  </si>
  <si>
    <t>7312054609130002</t>
  </si>
  <si>
    <t>7312050811150001</t>
  </si>
  <si>
    <t>7312053112690073</t>
  </si>
  <si>
    <t>7312057112690077</t>
  </si>
  <si>
    <t>7312054911970001</t>
  </si>
  <si>
    <t>7312052404960002</t>
  </si>
  <si>
    <t>7312055404190003</t>
  </si>
  <si>
    <t>7312050107740103</t>
  </si>
  <si>
    <t>7312052001210001</t>
  </si>
  <si>
    <t>7312050107860086</t>
  </si>
  <si>
    <t>7312067112950006</t>
  </si>
  <si>
    <t>7312051909870001</t>
  </si>
  <si>
    <t>7312052912180001</t>
  </si>
  <si>
    <t>7312053112480025</t>
  </si>
  <si>
    <t>7312052102030001</t>
  </si>
  <si>
    <t>7312054304330001</t>
  </si>
  <si>
    <t>7312062712120001</t>
  </si>
  <si>
    <t>7312052106210002</t>
  </si>
  <si>
    <t>7312057112780140</t>
  </si>
  <si>
    <t>7312057112410031</t>
  </si>
  <si>
    <t>7312056110070001</t>
  </si>
  <si>
    <t>7312051104150001</t>
  </si>
  <si>
    <t>7312052406110001</t>
  </si>
  <si>
    <t>7312057112590003</t>
  </si>
  <si>
    <t>6473012005910003</t>
  </si>
  <si>
    <t>6473015104880005</t>
  </si>
  <si>
    <t>7312051903130001</t>
  </si>
  <si>
    <t>7312052212920002</t>
  </si>
  <si>
    <t>3311046306910001</t>
  </si>
  <si>
    <t>7312056912030001</t>
  </si>
  <si>
    <t>7312053112560044</t>
  </si>
  <si>
    <t>7312057112590066</t>
  </si>
  <si>
    <t>7312057112320020</t>
  </si>
  <si>
    <t>7312056908140001</t>
  </si>
  <si>
    <t>7312050812160002</t>
  </si>
  <si>
    <t>7312057112670003</t>
  </si>
  <si>
    <t>3311051806840001</t>
  </si>
  <si>
    <t>7312057112480027</t>
  </si>
  <si>
    <t>7312055606680001</t>
  </si>
  <si>
    <t>7312054909660001</t>
  </si>
  <si>
    <t>7312054105670002</t>
  </si>
  <si>
    <t>7312054102050001</t>
  </si>
  <si>
    <t>7312052409740001</t>
  </si>
  <si>
    <t>7312050606080001</t>
  </si>
  <si>
    <t>7312052703010002</t>
  </si>
  <si>
    <t>7312055008790002</t>
  </si>
  <si>
    <t>7312052008830002</t>
  </si>
  <si>
    <t>7312054301890004</t>
  </si>
  <si>
    <t>7312054211090002</t>
  </si>
  <si>
    <t>7312052304190001</t>
  </si>
  <si>
    <t>7312054204170002</t>
  </si>
  <si>
    <t>7312050201180001</t>
  </si>
  <si>
    <t>6472047012600005</t>
  </si>
  <si>
    <t>7312052504750003</t>
  </si>
  <si>
    <t>7312055703750003</t>
  </si>
  <si>
    <t>7312051102150001</t>
  </si>
  <si>
    <t>7312057112590049</t>
  </si>
  <si>
    <t>7312051202770002</t>
  </si>
  <si>
    <t>7312054101910005</t>
  </si>
  <si>
    <t>7312052506210002</t>
  </si>
  <si>
    <t>7312054602140001</t>
  </si>
  <si>
    <t>7312050104170002</t>
  </si>
  <si>
    <t>7312053112680004</t>
  </si>
  <si>
    <t>7312051603650001</t>
  </si>
  <si>
    <t>7312051610000002</t>
  </si>
  <si>
    <t>3311041607120003</t>
  </si>
  <si>
    <t>3311050707180001</t>
  </si>
  <si>
    <t>7312057112550075</t>
  </si>
  <si>
    <t>7312057112540057</t>
  </si>
  <si>
    <t>7312056005570001</t>
  </si>
  <si>
    <t>7312053112640065</t>
  </si>
  <si>
    <t>7371115611810003</t>
  </si>
  <si>
    <t>7312052607200002</t>
  </si>
  <si>
    <t>7312056802950001</t>
  </si>
  <si>
    <t>7312050201730001</t>
  </si>
  <si>
    <t>7312055106750001</t>
  </si>
  <si>
    <t>7312055310010003</t>
  </si>
  <si>
    <t>7312055512040001</t>
  </si>
  <si>
    <t>7312056410060002</t>
  </si>
  <si>
    <t>7312053112750089</t>
  </si>
  <si>
    <t>7312054107770054</t>
  </si>
  <si>
    <t>7312050510100003</t>
  </si>
  <si>
    <t>7312051203890003</t>
  </si>
  <si>
    <t>7312057112830027</t>
  </si>
  <si>
    <t>7312050812160001</t>
  </si>
  <si>
    <t>7312055502120002</t>
  </si>
  <si>
    <t>7312055507550002</t>
  </si>
  <si>
    <t>7312055408070001</t>
  </si>
  <si>
    <t>7312050110140002</t>
  </si>
  <si>
    <t>7312050107730047</t>
  </si>
  <si>
    <t>7312054512020002</t>
  </si>
  <si>
    <t>7312052606990001</t>
  </si>
  <si>
    <t>7312054107800045</t>
  </si>
  <si>
    <t>7312053112760028</t>
  </si>
  <si>
    <t>7312057112610025</t>
  </si>
  <si>
    <t>7312052106920001</t>
  </si>
  <si>
    <t>7312054107630047</t>
  </si>
  <si>
    <t>6402053112790004</t>
  </si>
  <si>
    <t>7312051603210002</t>
  </si>
  <si>
    <t>7312055704950001</t>
  </si>
  <si>
    <t>7312050903170001</t>
  </si>
  <si>
    <t>7312057006130001</t>
  </si>
  <si>
    <t>7312051302090001</t>
  </si>
  <si>
    <t>7312054504180002</t>
  </si>
  <si>
    <t>7312052508210001</t>
  </si>
  <si>
    <t>7312050801720002</t>
  </si>
  <si>
    <t>7312055408750001</t>
  </si>
  <si>
    <t>7312057112770054</t>
  </si>
  <si>
    <t>7312052207970001</t>
  </si>
  <si>
    <t>7312051710820001</t>
  </si>
  <si>
    <t>7312054901850001</t>
  </si>
  <si>
    <t>7312050201200001</t>
  </si>
  <si>
    <t>7312055002120001</t>
  </si>
  <si>
    <t>7312051810000001</t>
  </si>
  <si>
    <t>7312054508020001</t>
  </si>
  <si>
    <t>7312057112820043</t>
  </si>
  <si>
    <t>7312052804100001</t>
  </si>
  <si>
    <t>7312056308030001</t>
  </si>
  <si>
    <t>7312054506840002</t>
  </si>
  <si>
    <t>7312055609220001</t>
  </si>
  <si>
    <t>7312052505120001</t>
  </si>
  <si>
    <t>7312052804860003</t>
  </si>
  <si>
    <t>7312052202720002</t>
  </si>
  <si>
    <t>7312054505750007</t>
  </si>
  <si>
    <t>7312056103000005</t>
  </si>
  <si>
    <t>7312057003860001</t>
  </si>
  <si>
    <t>7312056510150001</t>
  </si>
  <si>
    <t>7312052909880001</t>
  </si>
  <si>
    <t>7312053112840020</t>
  </si>
  <si>
    <t>7312051002700002</t>
  </si>
  <si>
    <t>7312055109860001</t>
  </si>
  <si>
    <t>7312051006100002</t>
  </si>
  <si>
    <t>7312062602120001</t>
  </si>
  <si>
    <t>7312050903720001</t>
  </si>
  <si>
    <t>7312056011180002</t>
  </si>
  <si>
    <t>7312054510790001</t>
  </si>
  <si>
    <t>7312051003050001</t>
  </si>
  <si>
    <t>7312053112820037</t>
  </si>
  <si>
    <t>7312055601160001</t>
  </si>
  <si>
    <t>7312053112520035</t>
  </si>
  <si>
    <t>7312054101000002</t>
  </si>
  <si>
    <t>7312054310830002</t>
  </si>
  <si>
    <t>7312056404090001</t>
  </si>
  <si>
    <t>7312052005170001</t>
  </si>
  <si>
    <t>7312050807830001</t>
  </si>
  <si>
    <t>7312052501220001</t>
  </si>
  <si>
    <t>7312051604130001</t>
  </si>
  <si>
    <t>7312057107170002</t>
  </si>
  <si>
    <t>7312055110870002</t>
  </si>
  <si>
    <t>7312052705160001</t>
  </si>
  <si>
    <t>7312056107910002</t>
  </si>
  <si>
    <t>7312053112750061</t>
  </si>
  <si>
    <t>7312054806000001</t>
  </si>
  <si>
    <t>7312056706110001</t>
  </si>
  <si>
    <t>7312055004830001</t>
  </si>
  <si>
    <t>7312050305760001</t>
  </si>
  <si>
    <t>7312055401840001</t>
  </si>
  <si>
    <t>7312052006910001</t>
  </si>
  <si>
    <t>7312055304080001</t>
  </si>
  <si>
    <t>7312050510730002</t>
  </si>
  <si>
    <t>7312056404760002</t>
  </si>
  <si>
    <t>7312055708060001</t>
  </si>
  <si>
    <t>7312055601080001</t>
  </si>
  <si>
    <t>7312053112680115</t>
  </si>
  <si>
    <t>7314075204730003</t>
  </si>
  <si>
    <t>7314072706100002</t>
  </si>
  <si>
    <t>7312050609680001</t>
  </si>
  <si>
    <t>7312047112660102</t>
  </si>
  <si>
    <t>7312052412910001</t>
  </si>
  <si>
    <t>7312055712870002</t>
  </si>
  <si>
    <t>7312050603140002</t>
  </si>
  <si>
    <t>7312051109170001</t>
  </si>
  <si>
    <t>7312051811210002</t>
  </si>
  <si>
    <t>7312050201950002</t>
  </si>
  <si>
    <t>7312051510210001</t>
  </si>
  <si>
    <t>7602052405610001</t>
  </si>
  <si>
    <t>7602056707650001</t>
  </si>
  <si>
    <t>7602056411020002</t>
  </si>
  <si>
    <t>7312057112600204</t>
  </si>
  <si>
    <t>7312054302650003</t>
  </si>
  <si>
    <t>7312057112530051</t>
  </si>
  <si>
    <t>7312053112920030</t>
  </si>
  <si>
    <t>7312061603900001</t>
  </si>
  <si>
    <t>7312055012950001</t>
  </si>
  <si>
    <t>7315064707870017</t>
  </si>
  <si>
    <t>7315062304120001</t>
  </si>
  <si>
    <t>7312057112530080</t>
  </si>
  <si>
    <t>7312050706660001</t>
  </si>
  <si>
    <t>7312056107680001</t>
  </si>
  <si>
    <t>7312051609150001</t>
  </si>
  <si>
    <t>7312057112620005</t>
  </si>
  <si>
    <t>7312057112580070</t>
  </si>
  <si>
    <t>7312052507750002</t>
  </si>
  <si>
    <t>7312052206110004</t>
  </si>
  <si>
    <t>7312055107910002</t>
  </si>
  <si>
    <t>7313065110950002</t>
  </si>
  <si>
    <t>7312052404860002</t>
  </si>
  <si>
    <t>6472025605940002</t>
  </si>
  <si>
    <t>7312055803190001</t>
  </si>
  <si>
    <t>6472026203130001</t>
  </si>
  <si>
    <t>7312051612150001</t>
  </si>
  <si>
    <t>7312057112670002</t>
  </si>
  <si>
    <t>7312050107750016</t>
  </si>
  <si>
    <t>7312050101040002</t>
  </si>
  <si>
    <t>7312052803080001</t>
  </si>
  <si>
    <t>7312053112620003</t>
  </si>
  <si>
    <t>7312057112620007</t>
  </si>
  <si>
    <t>7312052212840001</t>
  </si>
  <si>
    <t>7312055308020001</t>
  </si>
  <si>
    <t>7312055010470002</t>
  </si>
  <si>
    <t>7312054610600001</t>
  </si>
  <si>
    <t>7312052404850001</t>
  </si>
  <si>
    <t>7312051302830003</t>
  </si>
  <si>
    <t>7312050202750001</t>
  </si>
  <si>
    <t>7312057112760070</t>
  </si>
  <si>
    <t>7312052909090001</t>
  </si>
  <si>
    <t>7312055306740002</t>
  </si>
  <si>
    <t>7312051308740002</t>
  </si>
  <si>
    <t>7312057112710026</t>
  </si>
  <si>
    <t>7312055606660001</t>
  </si>
  <si>
    <t>7312056306870001</t>
  </si>
  <si>
    <t>7312056801080002</t>
  </si>
  <si>
    <t>7312051606210001</t>
  </si>
  <si>
    <t>7312051304640001</t>
  </si>
  <si>
    <t>7312052505590001</t>
  </si>
  <si>
    <t>7312055106630001</t>
  </si>
  <si>
    <t>7312051605460001</t>
  </si>
  <si>
    <t>7312054512600004</t>
  </si>
  <si>
    <t>7312052805170003</t>
  </si>
  <si>
    <t>7312056304900001</t>
  </si>
  <si>
    <t>7312054706120002</t>
  </si>
  <si>
    <t>7312050803220001</t>
  </si>
  <si>
    <t>7312051005780002</t>
  </si>
  <si>
    <t>7312054105780001</t>
  </si>
  <si>
    <t>7312054211140003</t>
  </si>
  <si>
    <t>7312050105090003</t>
  </si>
  <si>
    <t>7312052404750001</t>
  </si>
  <si>
    <t>7312056406760001</t>
  </si>
  <si>
    <t>7312057012480003</t>
  </si>
  <si>
    <t>7312057012990001</t>
  </si>
  <si>
    <t>7312054107030049</t>
  </si>
  <si>
    <t>7312052810790001</t>
  </si>
  <si>
    <t>7312056011920002</t>
  </si>
  <si>
    <t>7312056604180001</t>
  </si>
  <si>
    <t>7312055706140003</t>
  </si>
  <si>
    <t>7312057110900002</t>
  </si>
  <si>
    <t>7312054208070001</t>
  </si>
  <si>
    <t>7312051808120001</t>
  </si>
  <si>
    <t>7312050212080001</t>
  </si>
  <si>
    <t>7312054905190001</t>
  </si>
  <si>
    <t>7312053112380003</t>
  </si>
  <si>
    <t>7312053112630028</t>
  </si>
  <si>
    <t>7312056409790001</t>
  </si>
  <si>
    <t>7312056512010002</t>
  </si>
  <si>
    <t>7312050711030001</t>
  </si>
  <si>
    <t>7312050112690002</t>
  </si>
  <si>
    <t>7312054211770001</t>
  </si>
  <si>
    <t>7312052405990001</t>
  </si>
  <si>
    <t>7312055905190001</t>
  </si>
  <si>
    <t>7312050602820001</t>
  </si>
  <si>
    <t>7312056007920001</t>
  </si>
  <si>
    <t>7312051909630001</t>
  </si>
  <si>
    <t>7315074709780002</t>
  </si>
  <si>
    <t>7315070501130001</t>
  </si>
  <si>
    <t>7312051201600001</t>
  </si>
  <si>
    <t>7312055201650001</t>
  </si>
  <si>
    <t>7312053112710084</t>
  </si>
  <si>
    <t>7312055208810001</t>
  </si>
  <si>
    <t>7312055707050002</t>
  </si>
  <si>
    <t>7312053112570017</t>
  </si>
  <si>
    <t>7312057011580001</t>
  </si>
  <si>
    <t>7312052603060001</t>
  </si>
  <si>
    <t>7312050905530001</t>
  </si>
  <si>
    <t>7312056010650001</t>
  </si>
  <si>
    <t>7312052909070001</t>
  </si>
  <si>
    <t>7312054404020001</t>
  </si>
  <si>
    <t>7312050205900001</t>
  </si>
  <si>
    <t>7312056010700002</t>
  </si>
  <si>
    <t>7312055204500001</t>
  </si>
  <si>
    <t>6402034107671042</t>
  </si>
  <si>
    <t>6402037107010001</t>
  </si>
  <si>
    <t>6402031407980004</t>
  </si>
  <si>
    <t>7204087004090001</t>
  </si>
  <si>
    <t>7204085805040002</t>
  </si>
  <si>
    <t>7312051604720001</t>
  </si>
  <si>
    <t>7312057112540001</t>
  </si>
  <si>
    <t>7312053112380021</t>
  </si>
  <si>
    <t>7312055205880003</t>
  </si>
  <si>
    <t>7312051511190002</t>
  </si>
  <si>
    <t>7312050401130001</t>
  </si>
  <si>
    <t>7312051409810002</t>
  </si>
  <si>
    <t>7312055110850001</t>
  </si>
  <si>
    <t>7312051204130001</t>
  </si>
  <si>
    <t>7312051501630001</t>
  </si>
  <si>
    <t>7312054903650001</t>
  </si>
  <si>
    <t>6310095012880006</t>
  </si>
  <si>
    <t>7312051607140001</t>
  </si>
  <si>
    <t>7312053112720075</t>
  </si>
  <si>
    <t>7312053112710039</t>
  </si>
  <si>
    <t>7312050107990121</t>
  </si>
  <si>
    <t>7312052506170001</t>
  </si>
  <si>
    <t>7312053112400110</t>
  </si>
  <si>
    <t>7312057112600103</t>
  </si>
  <si>
    <t>7312050801150001</t>
  </si>
  <si>
    <t>7312055805040004</t>
  </si>
  <si>
    <t>7312051610850002</t>
  </si>
  <si>
    <t>7312050104700002</t>
  </si>
  <si>
    <t>7312050403970001</t>
  </si>
  <si>
    <t>7312057112640063</t>
  </si>
  <si>
    <t>7312052105150001</t>
  </si>
  <si>
    <t>7313015212970005</t>
  </si>
  <si>
    <t>7312050411690001</t>
  </si>
  <si>
    <t>7312052306740001</t>
  </si>
  <si>
    <t>7312050901180001</t>
  </si>
  <si>
    <t>7312052912840001</t>
  </si>
  <si>
    <t>7312056005930001</t>
  </si>
  <si>
    <t>7312054810990001</t>
  </si>
  <si>
    <t>7371131509840001</t>
  </si>
  <si>
    <t>7312055807180001</t>
  </si>
  <si>
    <t>7312051111870001</t>
  </si>
  <si>
    <t>7312051503130001</t>
  </si>
  <si>
    <t>7312051109850001</t>
  </si>
  <si>
    <t>7312052505550001</t>
  </si>
  <si>
    <t>7312055006860001</t>
  </si>
  <si>
    <t>7312057003820001</t>
  </si>
  <si>
    <t>7312051506790002</t>
  </si>
  <si>
    <t>7312057112820030</t>
  </si>
  <si>
    <t>7312050201070003</t>
  </si>
  <si>
    <t>7312056810060001</t>
  </si>
  <si>
    <t>7312056307860001</t>
  </si>
  <si>
    <t>7312052211130001</t>
  </si>
  <si>
    <t>7312050204650001</t>
  </si>
  <si>
    <t>7312054407670001</t>
  </si>
  <si>
    <t>7312050310130001</t>
  </si>
  <si>
    <t>7312054708140002</t>
  </si>
  <si>
    <t>7312053112650032</t>
  </si>
  <si>
    <t>7312057112630027</t>
  </si>
  <si>
    <t>7312055603880002</t>
  </si>
  <si>
    <t>7312053112790029</t>
  </si>
  <si>
    <t>7312050712090002</t>
  </si>
  <si>
    <t>7312057112410001</t>
  </si>
  <si>
    <t>7312053112640031</t>
  </si>
  <si>
    <t>7312054107670192</t>
  </si>
  <si>
    <t>7312055201650002</t>
  </si>
  <si>
    <t>7312051302820002</t>
  </si>
  <si>
    <t>7312055708850001</t>
  </si>
  <si>
    <t>7312054112130001</t>
  </si>
  <si>
    <t>7312053005570002</t>
  </si>
  <si>
    <t>7312057112580053</t>
  </si>
  <si>
    <t>7312056311070001</t>
  </si>
  <si>
    <t>7312057112720004</t>
  </si>
  <si>
    <t>7312051303010001</t>
  </si>
  <si>
    <t>7312056604030001</t>
  </si>
  <si>
    <t>7312055010500001</t>
  </si>
  <si>
    <t>7312053112650067</t>
  </si>
  <si>
    <t>7312054308640001</t>
  </si>
  <si>
    <t>7312055211020002</t>
  </si>
  <si>
    <t>7312051202760001</t>
  </si>
  <si>
    <t>7312055007800001</t>
  </si>
  <si>
    <t>7312050601120001</t>
  </si>
  <si>
    <t>7312052001990002</t>
  </si>
  <si>
    <t>7312050107570012</t>
  </si>
  <si>
    <t>7312057112550077</t>
  </si>
  <si>
    <t>7312054310740001</t>
  </si>
  <si>
    <t>7312053103980002</t>
  </si>
  <si>
    <t>7312054112700004</t>
  </si>
  <si>
    <t>7312053112720086</t>
  </si>
  <si>
    <t>7312052104080002</t>
  </si>
  <si>
    <t>7312052201580001</t>
  </si>
  <si>
    <t>7312055708710001</t>
  </si>
  <si>
    <t>7312055010080001</t>
  </si>
  <si>
    <t>7312056501150001</t>
  </si>
  <si>
    <t>7312051306660001</t>
  </si>
  <si>
    <t>7312053112720005</t>
  </si>
  <si>
    <t>7312057112160003</t>
  </si>
  <si>
    <t>7312054108220002</t>
  </si>
  <si>
    <t>7312052111740001</t>
  </si>
  <si>
    <t>7312056107840001</t>
  </si>
  <si>
    <t>7312052911210001</t>
  </si>
  <si>
    <t>7312054805660002</t>
  </si>
  <si>
    <t>7312054107830054</t>
  </si>
  <si>
    <t>7312050107750040</t>
  </si>
  <si>
    <t>7312051907840002</t>
  </si>
  <si>
    <t>7312053112450136</t>
  </si>
  <si>
    <t>7312050107790035</t>
  </si>
  <si>
    <t>7312054107760042</t>
  </si>
  <si>
    <t>7312056806130001</t>
  </si>
  <si>
    <t>7312050909040001</t>
  </si>
  <si>
    <t>7312051402160001</t>
  </si>
  <si>
    <t>7312054107730065</t>
  </si>
  <si>
    <t>7312052007840001</t>
  </si>
  <si>
    <t>7312054903150001</t>
  </si>
  <si>
    <t>7313011906110002</t>
  </si>
  <si>
    <t>7312051712030001</t>
  </si>
  <si>
    <t>7312055503100001</t>
  </si>
  <si>
    <t>7312051808880003</t>
  </si>
  <si>
    <t>9171022210960003</t>
  </si>
  <si>
    <t>7312052510840002</t>
  </si>
  <si>
    <t>7312050312040001</t>
  </si>
  <si>
    <t>7312056212120001</t>
  </si>
  <si>
    <t>7312054507810001</t>
  </si>
  <si>
    <t>7312051712190001</t>
  </si>
  <si>
    <t>7312051212650001</t>
  </si>
  <si>
    <t>7312057112690076</t>
  </si>
  <si>
    <t>7312053006990001</t>
  </si>
  <si>
    <t>7312055204410001</t>
  </si>
  <si>
    <t>7312052612620001</t>
  </si>
  <si>
    <t>7312054102970002</t>
  </si>
  <si>
    <t>7312052103810001</t>
  </si>
  <si>
    <t>7312056201900001</t>
  </si>
  <si>
    <t>7312050104060001</t>
  </si>
  <si>
    <t>7312056007100001</t>
  </si>
  <si>
    <t>7312043112680188</t>
  </si>
  <si>
    <t>7312047112700194</t>
  </si>
  <si>
    <t>7312041106140002</t>
  </si>
  <si>
    <t>7312043112610070</t>
  </si>
  <si>
    <t>7312046704680001</t>
  </si>
  <si>
    <t>7312044811020003</t>
  </si>
  <si>
    <t>7312042909000002</t>
  </si>
  <si>
    <t>7312042501940003</t>
  </si>
  <si>
    <t>7312041010050002</t>
  </si>
  <si>
    <t>7312043112580076</t>
  </si>
  <si>
    <t>7312047112700102</t>
  </si>
  <si>
    <t>7312044107500126</t>
  </si>
  <si>
    <t>7312043112250012</t>
  </si>
  <si>
    <t>7312047112450246</t>
  </si>
  <si>
    <t>7312047112780057</t>
  </si>
  <si>
    <t>7315066012850002</t>
  </si>
  <si>
    <t>7315062002110001</t>
  </si>
  <si>
    <t>7312046809170001</t>
  </si>
  <si>
    <t>7312044911870001</t>
  </si>
  <si>
    <t>7312042008850005</t>
  </si>
  <si>
    <t>7312043101120001</t>
  </si>
  <si>
    <t>7312046606200001</t>
  </si>
  <si>
    <t>7312044902850001</t>
  </si>
  <si>
    <t>7312040408890006</t>
  </si>
  <si>
    <t>7312045005910004</t>
  </si>
  <si>
    <t>7312042005100002</t>
  </si>
  <si>
    <t>7312044406170001</t>
  </si>
  <si>
    <t>7312033112760103</t>
  </si>
  <si>
    <t>7312034807770002</t>
  </si>
  <si>
    <t>7312030106110001</t>
  </si>
  <si>
    <t>7312040112450001</t>
  </si>
  <si>
    <t>7312040309820003</t>
  </si>
  <si>
    <t>7312045106070001</t>
  </si>
  <si>
    <t>7312070603950001</t>
  </si>
  <si>
    <t>7312041003700002</t>
  </si>
  <si>
    <t>7312040610020002</t>
  </si>
  <si>
    <t>7312044702720001</t>
  </si>
  <si>
    <t>7313022905810001</t>
  </si>
  <si>
    <t>7312045901140001</t>
  </si>
  <si>
    <t>7312040902850001</t>
  </si>
  <si>
    <t>7312045210910003</t>
  </si>
  <si>
    <t>7312040808220002</t>
  </si>
  <si>
    <t>7312045602080002</t>
  </si>
  <si>
    <t>7312047112710072</t>
  </si>
  <si>
    <t>7312043112720085</t>
  </si>
  <si>
    <t>7312040107770105</t>
  </si>
  <si>
    <t>7312044905790001</t>
  </si>
  <si>
    <t>7312045506980003</t>
  </si>
  <si>
    <t>7312046110060001</t>
  </si>
  <si>
    <t>7312045309990001</t>
  </si>
  <si>
    <t>7312041509940001</t>
  </si>
  <si>
    <t>7312045212210002</t>
  </si>
  <si>
    <t>7312042409160002</t>
  </si>
  <si>
    <t>7312045003920001</t>
  </si>
  <si>
    <t>7312044507940002</t>
  </si>
  <si>
    <t>7312046611120001</t>
  </si>
  <si>
    <t>7312040210150002</t>
  </si>
  <si>
    <t>7312062904560001</t>
  </si>
  <si>
    <t>7312060802720001</t>
  </si>
  <si>
    <t>7312044510840002</t>
  </si>
  <si>
    <t>7312043112780056</t>
  </si>
  <si>
    <t>7312040701070001</t>
  </si>
  <si>
    <t>7312045308140001</t>
  </si>
  <si>
    <t>7312044506200002</t>
  </si>
  <si>
    <t>7312062207500001</t>
  </si>
  <si>
    <t>7312064205580001</t>
  </si>
  <si>
    <t>7312060107920006</t>
  </si>
  <si>
    <t>7312066205140001</t>
  </si>
  <si>
    <t>7312041902870001</t>
  </si>
  <si>
    <t>7371066106880005</t>
  </si>
  <si>
    <t>7312041011510001</t>
  </si>
  <si>
    <t>7312042403220001</t>
  </si>
  <si>
    <t>7312047112650243</t>
  </si>
  <si>
    <t>7312045709620001</t>
  </si>
  <si>
    <t>7312052707720002</t>
  </si>
  <si>
    <t>7312040107910066</t>
  </si>
  <si>
    <t>7312017112980009</t>
  </si>
  <si>
    <t>7372044101800009</t>
  </si>
  <si>
    <t>7312045410000001</t>
  </si>
  <si>
    <t>7312041109220001</t>
  </si>
  <si>
    <t>7372042310120001</t>
  </si>
  <si>
    <t>7312042908010001</t>
  </si>
  <si>
    <t>7312044303810004</t>
  </si>
  <si>
    <t>7312041707830002</t>
  </si>
  <si>
    <t>7312046804070003</t>
  </si>
  <si>
    <t>7312041606130002</t>
  </si>
  <si>
    <t>7312041909650001</t>
  </si>
  <si>
    <t>7312044107550135</t>
  </si>
  <si>
    <t>7312041709920002</t>
  </si>
  <si>
    <t>7312043112600343</t>
  </si>
  <si>
    <t>7312041012220001</t>
  </si>
  <si>
    <t>7312022703940003</t>
  </si>
  <si>
    <t>7312045401080002</t>
  </si>
  <si>
    <t>7402055207500003</t>
  </si>
  <si>
    <t>6402170703610001</t>
  </si>
  <si>
    <t>6402174301640001</t>
  </si>
  <si>
    <t>6402174405040002</t>
  </si>
  <si>
    <t>7312044108730008</t>
  </si>
  <si>
    <t>7313013112730065</t>
  </si>
  <si>
    <t>7312046604120001</t>
  </si>
  <si>
    <t>7312045106180003</t>
  </si>
  <si>
    <t>7312043112570171</t>
  </si>
  <si>
    <t>7312044710630001</t>
  </si>
  <si>
    <t>7312044107500041</t>
  </si>
  <si>
    <t>7312044507000001</t>
  </si>
  <si>
    <t>7312040610200003</t>
  </si>
  <si>
    <t>7312041707660003</t>
  </si>
  <si>
    <t>7312046506710001</t>
  </si>
  <si>
    <t>7312043012220001</t>
  </si>
  <si>
    <t>7312043112760128</t>
  </si>
  <si>
    <t>7312040704540001</t>
  </si>
  <si>
    <t>7312047112580024</t>
  </si>
  <si>
    <t>7312047112740132</t>
  </si>
  <si>
    <t>7312046302830001</t>
  </si>
  <si>
    <t>7312042506840004</t>
  </si>
  <si>
    <t>7312041701160001</t>
  </si>
  <si>
    <t>7312046712660001</t>
  </si>
  <si>
    <t>7312046504990003</t>
  </si>
  <si>
    <t>7312041307220003</t>
  </si>
  <si>
    <t>7312044712600003</t>
  </si>
  <si>
    <t>7312044502730001</t>
  </si>
  <si>
    <t>7312046506140001</t>
  </si>
  <si>
    <t>7312047001070001</t>
  </si>
  <si>
    <t>7312044307980004</t>
  </si>
  <si>
    <t>7312045207210004</t>
  </si>
  <si>
    <t>7312047112420051</t>
  </si>
  <si>
    <t>7312041808880005</t>
  </si>
  <si>
    <t>7312011612110001</t>
  </si>
  <si>
    <t>7312012010650001</t>
  </si>
  <si>
    <t>7312017007680001</t>
  </si>
  <si>
    <t>7312014404080001</t>
  </si>
  <si>
    <t>7312014405120001</t>
  </si>
  <si>
    <t>7312011712160003</t>
  </si>
  <si>
    <t>7312013112650244</t>
  </si>
  <si>
    <t>8172026810900001</t>
  </si>
  <si>
    <t>7312011804760003</t>
  </si>
  <si>
    <t>7312016701120001</t>
  </si>
  <si>
    <t>7312010310130001</t>
  </si>
  <si>
    <t>7312011507920001</t>
  </si>
  <si>
    <t>7312010411710001</t>
  </si>
  <si>
    <t>7312014501700002</t>
  </si>
  <si>
    <t>7312014604030004</t>
  </si>
  <si>
    <t>7312014308110003</t>
  </si>
  <si>
    <t>7312013112750155</t>
  </si>
  <si>
    <t>7312016712840003</t>
  </si>
  <si>
    <t>7312012104060002</t>
  </si>
  <si>
    <t>7312016505160001</t>
  </si>
  <si>
    <t>7312015305100001</t>
  </si>
  <si>
    <t>7312015507010002</t>
  </si>
  <si>
    <t>7312014901030002</t>
  </si>
  <si>
    <t>7312016110070001</t>
  </si>
  <si>
    <t>7312010205870001</t>
  </si>
  <si>
    <t>7312014512890001</t>
  </si>
  <si>
    <t>7312011405100003</t>
  </si>
  <si>
    <t>7312011608130001</t>
  </si>
  <si>
    <t>7312016609120002</t>
  </si>
  <si>
    <t>7312011001180001</t>
  </si>
  <si>
    <t>7312010205640002</t>
  </si>
  <si>
    <t>7312010603070001</t>
  </si>
  <si>
    <t>7312014107700149</t>
  </si>
  <si>
    <t>7308130107860044</t>
  </si>
  <si>
    <t>7312011807130001</t>
  </si>
  <si>
    <t>7312010904180001</t>
  </si>
  <si>
    <t>7312013112690053</t>
  </si>
  <si>
    <t>7312014405790001</t>
  </si>
  <si>
    <t>7312015107160001</t>
  </si>
  <si>
    <t>7312017112660129</t>
  </si>
  <si>
    <t>7312013112740030</t>
  </si>
  <si>
    <t>7312013112540023</t>
  </si>
  <si>
    <t>7312015306530001</t>
  </si>
  <si>
    <t>7312013005830001</t>
  </si>
  <si>
    <t>7312016705790002</t>
  </si>
  <si>
    <t>7312011112690001</t>
  </si>
  <si>
    <t>7312014512750005</t>
  </si>
  <si>
    <t>7312011011960005</t>
  </si>
  <si>
    <t>7312010705060003</t>
  </si>
  <si>
    <t>7312012112150001</t>
  </si>
  <si>
    <t>7312016709140001</t>
  </si>
  <si>
    <t>7312014511150002</t>
  </si>
  <si>
    <t>7312010805740005</t>
  </si>
  <si>
    <t>7312014402850002</t>
  </si>
  <si>
    <t>7312012710090001</t>
  </si>
  <si>
    <t>7312013112600237</t>
  </si>
  <si>
    <t>7312017112730172</t>
  </si>
  <si>
    <t>7312016709120002</t>
  </si>
  <si>
    <t>7312016708140001</t>
  </si>
  <si>
    <t>7312013112600053</t>
  </si>
  <si>
    <t>7312015709710002</t>
  </si>
  <si>
    <t>7312010605040001</t>
  </si>
  <si>
    <t>7312015112140001</t>
  </si>
  <si>
    <t>7312014208980004</t>
  </si>
  <si>
    <t>7312015202120001</t>
  </si>
  <si>
    <t>7312016506140001</t>
  </si>
  <si>
    <t>7312017005020001</t>
  </si>
  <si>
    <t>7312016011690002</t>
  </si>
  <si>
    <t>7312010709760001</t>
  </si>
  <si>
    <t>7312015101780002</t>
  </si>
  <si>
    <t>7312014110090008</t>
  </si>
  <si>
    <t>7312010507450003</t>
  </si>
  <si>
    <t>7312017112580090</t>
  </si>
  <si>
    <t>7312016011940002</t>
  </si>
  <si>
    <t>7312013108780003</t>
  </si>
  <si>
    <t>7312026508780003</t>
  </si>
  <si>
    <t>7312016310140002</t>
  </si>
  <si>
    <t>7312011204800003</t>
  </si>
  <si>
    <t>7312015905830002</t>
  </si>
  <si>
    <t>7312011202140001</t>
  </si>
  <si>
    <t>7312014712450003</t>
  </si>
  <si>
    <t>7312014412590003</t>
  </si>
  <si>
    <t>7312012107120001</t>
  </si>
  <si>
    <t>7312013112560027</t>
  </si>
  <si>
    <t>7312017112630030</t>
  </si>
  <si>
    <t>7312010803890001</t>
  </si>
  <si>
    <t>7312016110030005</t>
  </si>
  <si>
    <t>7312014202280002</t>
  </si>
  <si>
    <t>7312015102550002</t>
  </si>
  <si>
    <t>7312014412020003</t>
  </si>
  <si>
    <t>7312010105860001</t>
  </si>
  <si>
    <t>7312015111930003</t>
  </si>
  <si>
    <t>7312010103150002</t>
  </si>
  <si>
    <t>7312010212910001</t>
  </si>
  <si>
    <t>7312013007580001</t>
  </si>
  <si>
    <t>7312017112590031</t>
  </si>
  <si>
    <t>7312017008850001</t>
  </si>
  <si>
    <t>7312015708370001</t>
  </si>
  <si>
    <t>7312011305730002</t>
  </si>
  <si>
    <t>7312014904740001</t>
  </si>
  <si>
    <t>7312011212010003</t>
  </si>
  <si>
    <t>7312010507730003</t>
  </si>
  <si>
    <t>7312015010730005</t>
  </si>
  <si>
    <t>7312017004990003</t>
  </si>
  <si>
    <t>7312013112670169</t>
  </si>
  <si>
    <t>7312017009700003</t>
  </si>
  <si>
    <t>7312010110010002</t>
  </si>
  <si>
    <t>7312015007840003</t>
  </si>
  <si>
    <t>7312017004090004</t>
  </si>
  <si>
    <t>7312012505050001</t>
  </si>
  <si>
    <t>7312010807480001</t>
  </si>
  <si>
    <t>7312016608570001</t>
  </si>
  <si>
    <t>7312012205790001</t>
  </si>
  <si>
    <t>7312011102820001</t>
  </si>
  <si>
    <t>7312016001890002</t>
  </si>
  <si>
    <t>7312013112750034</t>
  </si>
  <si>
    <t>7312015212860004</t>
  </si>
  <si>
    <t>7312012908140004</t>
  </si>
  <si>
    <t>7312011412060001</t>
  </si>
  <si>
    <t>7312013112480017</t>
  </si>
  <si>
    <t>7312017112500046</t>
  </si>
  <si>
    <t>7312012810620001</t>
  </si>
  <si>
    <t>7312015404710001</t>
  </si>
  <si>
    <t>7312016407730001</t>
  </si>
  <si>
    <t>7312016906050001</t>
  </si>
  <si>
    <t>7312034605830001</t>
  </si>
  <si>
    <t>7312034804060002</t>
  </si>
  <si>
    <t>7312010806020002</t>
  </si>
  <si>
    <t>7312016706990002</t>
  </si>
  <si>
    <t>7312010112900004</t>
  </si>
  <si>
    <t>7312015608890001</t>
  </si>
  <si>
    <t>7312010207810001</t>
  </si>
  <si>
    <t>7312015610830002</t>
  </si>
  <si>
    <t>7312011409110002</t>
  </si>
  <si>
    <t>7312010506150001</t>
  </si>
  <si>
    <t>7312012808190002</t>
  </si>
  <si>
    <t>7312016809220001</t>
  </si>
  <si>
    <t>7312015312410001</t>
  </si>
  <si>
    <t>7312010602800001</t>
  </si>
  <si>
    <t>7312015409930003</t>
  </si>
  <si>
    <t>7312012010860002</t>
  </si>
  <si>
    <t>7312011109130001</t>
  </si>
  <si>
    <t>7312022401990003</t>
  </si>
  <si>
    <t>7312014510000002</t>
  </si>
  <si>
    <t>7312012509210001</t>
  </si>
  <si>
    <t>7312017112730066</t>
  </si>
  <si>
    <t>7312012803110001</t>
  </si>
  <si>
    <t>7312015508680001</t>
  </si>
  <si>
    <t>7312014512940002</t>
  </si>
  <si>
    <t>7312011512730002</t>
  </si>
  <si>
    <t>7312017004750001</t>
  </si>
  <si>
    <t>7312012602100001</t>
  </si>
  <si>
    <t>7312011507120001</t>
  </si>
  <si>
    <t>7312012007630002</t>
  </si>
  <si>
    <t>7312017112660020</t>
  </si>
  <si>
    <t>7312014603060002</t>
  </si>
  <si>
    <t>7312014905960001</t>
  </si>
  <si>
    <t>7312014607100003</t>
  </si>
  <si>
    <t>7312014912680001</t>
  </si>
  <si>
    <t>7312013006990001</t>
  </si>
  <si>
    <t>7312011008940001</t>
  </si>
  <si>
    <t>7312017009910001</t>
  </si>
  <si>
    <t>7312015008960001</t>
  </si>
  <si>
    <t>7312013112650065</t>
  </si>
  <si>
    <t>7312014101700014</t>
  </si>
  <si>
    <t>7312015209000004</t>
  </si>
  <si>
    <t>7312016601030002</t>
  </si>
  <si>
    <t>7308134402130001</t>
  </si>
  <si>
    <t>7312015807130001</t>
  </si>
  <si>
    <t>7312010609840001</t>
  </si>
  <si>
    <t>7312010406090001</t>
  </si>
  <si>
    <t>7312013005980001</t>
  </si>
  <si>
    <t>7312014101500007</t>
  </si>
  <si>
    <t>7312021001740001</t>
  </si>
  <si>
    <t>7312015709750002</t>
  </si>
  <si>
    <t>7312016701100001</t>
  </si>
  <si>
    <t>7312010303020003</t>
  </si>
  <si>
    <t>7312011403230001</t>
  </si>
  <si>
    <t>7312017112800108</t>
  </si>
  <si>
    <t>7312016403160002</t>
  </si>
  <si>
    <t>7312012907730003</t>
  </si>
  <si>
    <t>7312014303730005</t>
  </si>
  <si>
    <t>7312015111690002</t>
  </si>
  <si>
    <t>7312016501060001</t>
  </si>
  <si>
    <t>7312011201620001</t>
  </si>
  <si>
    <t>7312016401660001</t>
  </si>
  <si>
    <t>7312015012030001</t>
  </si>
  <si>
    <t>7312016804580002</t>
  </si>
  <si>
    <t>7312034901960002</t>
  </si>
  <si>
    <t>7312014207160001</t>
  </si>
  <si>
    <t>7312011507690004</t>
  </si>
  <si>
    <t>7312016707950003</t>
  </si>
  <si>
    <t>7312012406090004</t>
  </si>
  <si>
    <t>7312011307120002</t>
  </si>
  <si>
    <t>7312011702210002</t>
  </si>
  <si>
    <t>7312014808230001</t>
  </si>
  <si>
    <t>7312013003970001</t>
  </si>
  <si>
    <t>7312014201970001</t>
  </si>
  <si>
    <t>7312017112700037</t>
  </si>
  <si>
    <t>7312012202120002</t>
  </si>
  <si>
    <t>7312011404420001</t>
  </si>
  <si>
    <t>7312014204570001</t>
  </si>
  <si>
    <t>7312015610030001</t>
  </si>
  <si>
    <t>7312016410050001</t>
  </si>
  <si>
    <t>7312017112440017</t>
  </si>
  <si>
    <t>7312017112600046</t>
  </si>
  <si>
    <t>7312015210400002</t>
  </si>
  <si>
    <t>7312014101850005</t>
  </si>
  <si>
    <t>7312010104830003</t>
  </si>
  <si>
    <t>7312014202110001</t>
  </si>
  <si>
    <t>7312017112830089</t>
  </si>
  <si>
    <t>7312015804020005</t>
  </si>
  <si>
    <t>7312016810500003</t>
  </si>
  <si>
    <t>7312014607050001</t>
  </si>
  <si>
    <t>7312017012420004</t>
  </si>
  <si>
    <t>7312017112660022</t>
  </si>
  <si>
    <t>7312013008160001</t>
  </si>
  <si>
    <t>7312010511200001</t>
  </si>
  <si>
    <t>7312010406070001</t>
  </si>
  <si>
    <t>7312012909920003</t>
  </si>
  <si>
    <t>7312011608020001</t>
  </si>
  <si>
    <t>7312017112850029</t>
  </si>
  <si>
    <t>7312021601090001</t>
  </si>
  <si>
    <t>7312016606150003</t>
  </si>
  <si>
    <t>7312010806200002</t>
  </si>
  <si>
    <t>7312022303100001</t>
  </si>
  <si>
    <t>7312016002680001</t>
  </si>
  <si>
    <t>7312010601000002</t>
  </si>
  <si>
    <t>7312015801080001</t>
  </si>
  <si>
    <t>7310032107800003</t>
  </si>
  <si>
    <t>7312016011840003</t>
  </si>
  <si>
    <t>7312011202110001</t>
  </si>
  <si>
    <t>9208015908090001</t>
  </si>
  <si>
    <t>7312011412010001</t>
  </si>
  <si>
    <t>7312013112040022</t>
  </si>
  <si>
    <t>7312014711990004</t>
  </si>
  <si>
    <t>7312017112800074</t>
  </si>
  <si>
    <t>7312017005210001</t>
  </si>
  <si>
    <t>7312011603100002</t>
  </si>
  <si>
    <t>7312011510950005</t>
  </si>
  <si>
    <t>7312010810070001</t>
  </si>
  <si>
    <t>7312016301210001</t>
  </si>
  <si>
    <t>7312016606070002</t>
  </si>
  <si>
    <t>7308131111940001</t>
  </si>
  <si>
    <t>7312016609190002</t>
  </si>
  <si>
    <t>7312012304940002</t>
  </si>
  <si>
    <t>7312015105970003</t>
  </si>
  <si>
    <t>7312014201160003</t>
  </si>
  <si>
    <t>7312014805190002</t>
  </si>
  <si>
    <t>7312014402980001</t>
  </si>
  <si>
    <t>7312017112540023</t>
  </si>
  <si>
    <t>7312013112560025</t>
  </si>
  <si>
    <t>7312013112650125</t>
  </si>
  <si>
    <t>7312015409730003</t>
  </si>
  <si>
    <t>7312015908020001</t>
  </si>
  <si>
    <t>7312014410110001</t>
  </si>
  <si>
    <t>7312012511970003</t>
  </si>
  <si>
    <t>7312015802620001</t>
  </si>
  <si>
    <t>7312014810910004</t>
  </si>
  <si>
    <t>7312016912100001</t>
  </si>
  <si>
    <t>7312014805220001</t>
  </si>
  <si>
    <t>8172020503840001</t>
  </si>
  <si>
    <t>7312012110160001</t>
  </si>
  <si>
    <t>7312011104990005</t>
  </si>
  <si>
    <t>7312011605960003</t>
  </si>
  <si>
    <t>7312011004720001</t>
  </si>
  <si>
    <t>7312063112700134</t>
  </si>
  <si>
    <t>7312010912070001</t>
  </si>
  <si>
    <t>7312013112410048</t>
  </si>
  <si>
    <t>7312017112610107</t>
  </si>
  <si>
    <t>7312016007080001</t>
  </si>
  <si>
    <t>7312011007710001</t>
  </si>
  <si>
    <t>7312014606990002</t>
  </si>
  <si>
    <t>7312011709920004</t>
  </si>
  <si>
    <t>7312016911990003</t>
  </si>
  <si>
    <t>7371070505870029</t>
  </si>
  <si>
    <t>7312014302130003</t>
  </si>
  <si>
    <t>7312015906870001</t>
  </si>
  <si>
    <t>7312013103130001</t>
  </si>
  <si>
    <t>7312010406050001</t>
  </si>
  <si>
    <t>7312015408090001</t>
  </si>
  <si>
    <t>7312010909140002</t>
  </si>
  <si>
    <t>7312011708660004</t>
  </si>
  <si>
    <t>7312015011690006</t>
  </si>
  <si>
    <t>7312013112980016</t>
  </si>
  <si>
    <t>7312010209210002</t>
  </si>
  <si>
    <t>7312011204540001</t>
  </si>
  <si>
    <t>7312011507550002</t>
  </si>
  <si>
    <t>7312017112580145</t>
  </si>
  <si>
    <t>7312013112670097</t>
  </si>
  <si>
    <t>7312015212690004</t>
  </si>
  <si>
    <t>7312010707990006</t>
  </si>
  <si>
    <t>7312017112220009</t>
  </si>
  <si>
    <t>7312012503600002</t>
  </si>
  <si>
    <t>7312017112670032</t>
  </si>
  <si>
    <t>7312017112570026</t>
  </si>
  <si>
    <t>7312015709690005</t>
  </si>
  <si>
    <t>7312011307830001</t>
  </si>
  <si>
    <t>7312014912910004</t>
  </si>
  <si>
    <t>7312011509150001</t>
  </si>
  <si>
    <t>7312017112590169</t>
  </si>
  <si>
    <t>7312012309940002</t>
  </si>
  <si>
    <t>7312017112720174</t>
  </si>
  <si>
    <t>7312017112550032</t>
  </si>
  <si>
    <t>7312014801950003</t>
  </si>
  <si>
    <t>7312012812590001</t>
  </si>
  <si>
    <t>7312015710640001</t>
  </si>
  <si>
    <t>7312016204990001</t>
  </si>
  <si>
    <t>7312012707410001</t>
  </si>
  <si>
    <t>7312014605470001</t>
  </si>
  <si>
    <t>7312011612740001</t>
  </si>
  <si>
    <t>7312014302840003</t>
  </si>
  <si>
    <t>7312010709070001</t>
  </si>
  <si>
    <t>7312010901180001</t>
  </si>
  <si>
    <t>7312011405100001</t>
  </si>
  <si>
    <t>7312014807020001</t>
  </si>
  <si>
    <t>7312012212920001</t>
  </si>
  <si>
    <t>7312015911580002</t>
  </si>
  <si>
    <t>7401095002000002</t>
  </si>
  <si>
    <t>7312010110920001</t>
  </si>
  <si>
    <t>7312011902190001</t>
  </si>
  <si>
    <t>7312014202060001</t>
  </si>
  <si>
    <t>7312021707950001</t>
  </si>
  <si>
    <t>7312015212940001</t>
  </si>
  <si>
    <t>7312010807860004</t>
  </si>
  <si>
    <t>7312014102850001</t>
  </si>
  <si>
    <t>7312014204140001</t>
  </si>
  <si>
    <t>7312012503070001</t>
  </si>
  <si>
    <t>7312010404210001</t>
  </si>
  <si>
    <t>7312014905180001</t>
  </si>
  <si>
    <t>7312015602150002</t>
  </si>
  <si>
    <t>7371081303850005</t>
  </si>
  <si>
    <t>7312015704170001</t>
  </si>
  <si>
    <t>7312010801110004</t>
  </si>
  <si>
    <t>7312010708910001</t>
  </si>
  <si>
    <t>7312011008170001</t>
  </si>
  <si>
    <t>3175015302131002</t>
  </si>
  <si>
    <t>3175015302131001</t>
  </si>
  <si>
    <t>7312014401200001</t>
  </si>
  <si>
    <t>7312011111220002</t>
  </si>
  <si>
    <t>7312014412040003</t>
  </si>
  <si>
    <t>7312015106100002</t>
  </si>
  <si>
    <t>7312015303730002</t>
  </si>
  <si>
    <t>7315063008540001</t>
  </si>
  <si>
    <t>7312012507920003</t>
  </si>
  <si>
    <t>7312015404950002</t>
  </si>
  <si>
    <t>7312012203190001</t>
  </si>
  <si>
    <t>7312014606790002</t>
  </si>
  <si>
    <t>7312011208690003</t>
  </si>
  <si>
    <t>7312014310730002</t>
  </si>
  <si>
    <t>7312014111080001</t>
  </si>
  <si>
    <t>7312013112670039</t>
  </si>
  <si>
    <t>7312015803880001</t>
  </si>
  <si>
    <t>7312014308710001</t>
  </si>
  <si>
    <t>7312012203890001</t>
  </si>
  <si>
    <t>6405036705960002</t>
  </si>
  <si>
    <t>7312010603210001</t>
  </si>
  <si>
    <t>7312014910930001</t>
  </si>
  <si>
    <t>7312010312680001</t>
  </si>
  <si>
    <t>7312015506700002</t>
  </si>
  <si>
    <t>7312016011010001</t>
  </si>
  <si>
    <t>7312012110560001</t>
  </si>
  <si>
    <t>7312016510650001</t>
  </si>
  <si>
    <t>7312015203010002</t>
  </si>
  <si>
    <t>7312010208660001</t>
  </si>
  <si>
    <t>7312016903200001</t>
  </si>
  <si>
    <t>7312016509090003</t>
  </si>
  <si>
    <t>7312017112710140</t>
  </si>
  <si>
    <t>7371100104700008</t>
  </si>
  <si>
    <t>7312010512150001</t>
  </si>
  <si>
    <t>7312010708070002</t>
  </si>
  <si>
    <t>7312010809950005</t>
  </si>
  <si>
    <t>7312013112800169</t>
  </si>
  <si>
    <t>7312014601980001</t>
  </si>
  <si>
    <t>7312011212750003</t>
  </si>
  <si>
    <t>7312011010750006</t>
  </si>
  <si>
    <t>7312016101870002</t>
  </si>
  <si>
    <t>7312010310190002</t>
  </si>
  <si>
    <t>7312016201090002</t>
  </si>
  <si>
    <t>7312016504140002</t>
  </si>
  <si>
    <t>7312010305910001</t>
  </si>
  <si>
    <t>7312010507720002</t>
  </si>
  <si>
    <t>7401221205760001</t>
  </si>
  <si>
    <t>7401225508860001</t>
  </si>
  <si>
    <t>7401222807100001</t>
  </si>
  <si>
    <t>7401220907060001</t>
  </si>
  <si>
    <t>7401223107080003</t>
  </si>
  <si>
    <t>7312014708220001</t>
  </si>
  <si>
    <t>7312011503160001</t>
  </si>
  <si>
    <t>7312015112750002</t>
  </si>
  <si>
    <t>7312070205930001</t>
  </si>
  <si>
    <t>7312017112950035</t>
  </si>
  <si>
    <t>7312015012220001</t>
  </si>
  <si>
    <t>7312015003180002</t>
  </si>
  <si>
    <t>7312011610210001</t>
  </si>
  <si>
    <t>7312011811200003</t>
  </si>
  <si>
    <t>7312012404900002</t>
  </si>
  <si>
    <t>7312013112750201</t>
  </si>
  <si>
    <t>7312016305030005</t>
  </si>
  <si>
    <t>7312014404060002</t>
  </si>
  <si>
    <t>7312015710780002</t>
  </si>
  <si>
    <t>7312011004890001</t>
  </si>
  <si>
    <t>7312011006040006</t>
  </si>
  <si>
    <t>7312012105770002</t>
  </si>
  <si>
    <t>7312011305040002</t>
  </si>
  <si>
    <t>7312015911150001</t>
  </si>
  <si>
    <t>7312016108060001</t>
  </si>
  <si>
    <t>7312015801090001</t>
  </si>
  <si>
    <t>7312013012750012</t>
  </si>
  <si>
    <t>7312014604140003</t>
  </si>
  <si>
    <t>7312011301850001</t>
  </si>
  <si>
    <t>7312017112880028</t>
  </si>
  <si>
    <t>7312016410140001</t>
  </si>
  <si>
    <t>7312014610090003</t>
  </si>
  <si>
    <t>7312012406160001</t>
  </si>
  <si>
    <t>7312011101180002</t>
  </si>
  <si>
    <t>7312016007190002</t>
  </si>
  <si>
    <t>7312015206000004</t>
  </si>
  <si>
    <t>7312017112600278</t>
  </si>
  <si>
    <t>7312015303000003</t>
  </si>
  <si>
    <t>7312016704810004</t>
  </si>
  <si>
    <t>7312010703760002</t>
  </si>
  <si>
    <t>7306085810030011</t>
  </si>
  <si>
    <t>7306085911080006</t>
  </si>
  <si>
    <t>7371145708050001</t>
  </si>
  <si>
    <t>7312012103650001</t>
  </si>
  <si>
    <t>7312015006010001</t>
  </si>
  <si>
    <t>7312011112950005</t>
  </si>
  <si>
    <t>7312013112520030</t>
  </si>
  <si>
    <t>7312017112600062</t>
  </si>
  <si>
    <t>7312015010100001</t>
  </si>
  <si>
    <t>7312014802960002</t>
  </si>
  <si>
    <t>7312012305850002</t>
  </si>
  <si>
    <t>7312012204090001</t>
  </si>
  <si>
    <t>7312014407040002</t>
  </si>
  <si>
    <t>7312010103150004</t>
  </si>
  <si>
    <t>7312012107820001</t>
  </si>
  <si>
    <t>7312015405870001</t>
  </si>
  <si>
    <t>7312010908130001</t>
  </si>
  <si>
    <t>7312012908160003</t>
  </si>
  <si>
    <t>7312011207060001</t>
  </si>
  <si>
    <t>7312015506010003</t>
  </si>
  <si>
    <t>7312011608900001</t>
  </si>
  <si>
    <t>7312011202670002</t>
  </si>
  <si>
    <t>7312015003680003</t>
  </si>
  <si>
    <t>7312011802220001</t>
  </si>
  <si>
    <t>7312011305870002</t>
  </si>
  <si>
    <t>7312015712960004</t>
  </si>
  <si>
    <t>7312011703150002</t>
  </si>
  <si>
    <t>7312010311120001</t>
  </si>
  <si>
    <t>7312013110160001</t>
  </si>
  <si>
    <t>7312017112570212</t>
  </si>
  <si>
    <t>7312013112720026</t>
  </si>
  <si>
    <t>7312012308190003</t>
  </si>
  <si>
    <t>7312017112650031</t>
  </si>
  <si>
    <t>7312016611180004</t>
  </si>
  <si>
    <t>7312013112620047</t>
  </si>
  <si>
    <t>7312014202680002</t>
  </si>
  <si>
    <t>7312010404010005</t>
  </si>
  <si>
    <t>7312017112480025</t>
  </si>
  <si>
    <t>7312017112680090</t>
  </si>
  <si>
    <t>7312014707730003</t>
  </si>
  <si>
    <t>7312013112550037</t>
  </si>
  <si>
    <t>7312014911010001</t>
  </si>
  <si>
    <t>7312012711790001</t>
  </si>
  <si>
    <t>7312013012700018</t>
  </si>
  <si>
    <t>7312015205800007</t>
  </si>
  <si>
    <t>7312014110410001</t>
  </si>
  <si>
    <t>7312013112600032</t>
  </si>
  <si>
    <t>7312014107700138</t>
  </si>
  <si>
    <t>7312011006750003</t>
  </si>
  <si>
    <t>7312015501960003</t>
  </si>
  <si>
    <t>7312017112420018</t>
  </si>
  <si>
    <t>7312013112480021</t>
  </si>
  <si>
    <t>7312012709690001</t>
  </si>
  <si>
    <t>7312016412110001</t>
  </si>
  <si>
    <t>7312014101770003</t>
  </si>
  <si>
    <t>7308120107870094</t>
  </si>
  <si>
    <t>7312014211600002</t>
  </si>
  <si>
    <t>7312015403960002</t>
  </si>
  <si>
    <t>7312013108810001</t>
  </si>
  <si>
    <t>7312017011890001</t>
  </si>
  <si>
    <t>7312010305690003</t>
  </si>
  <si>
    <t>7312017112690046</t>
  </si>
  <si>
    <t>7312011112980003</t>
  </si>
  <si>
    <t>7312016508160001</t>
  </si>
  <si>
    <t>7312010207720002</t>
  </si>
  <si>
    <t>7312016303820006</t>
  </si>
  <si>
    <t>7312011108110001</t>
  </si>
  <si>
    <t>7312011908090001</t>
  </si>
  <si>
    <t>7312016007710003</t>
  </si>
  <si>
    <t>7312011110700001</t>
  </si>
  <si>
    <t>7312014409970002</t>
  </si>
  <si>
    <t>7312010303840003</t>
  </si>
  <si>
    <t>7312015804870001</t>
  </si>
  <si>
    <t>7312016911110001</t>
  </si>
  <si>
    <t>7312014803600001</t>
  </si>
  <si>
    <t>7312016707030004</t>
  </si>
  <si>
    <t>7312014303700004</t>
  </si>
  <si>
    <t>7312056605050001</t>
  </si>
  <si>
    <t>7312056807010001</t>
  </si>
  <si>
    <t>7312030508900005</t>
  </si>
  <si>
    <t>7312055708000001</t>
  </si>
  <si>
    <t>7312052407210001</t>
  </si>
  <si>
    <t>7312055805180001</t>
  </si>
  <si>
    <t>9102011202850005</t>
  </si>
  <si>
    <t>7312052103210001</t>
  </si>
  <si>
    <t>7371102604070001</t>
  </si>
  <si>
    <t>7312042711980004</t>
  </si>
  <si>
    <t>7312046505710004</t>
  </si>
  <si>
    <t>7312044306890004</t>
  </si>
  <si>
    <t>7312044112210001</t>
  </si>
  <si>
    <t>7312042005660004</t>
  </si>
  <si>
    <t>7312044203670002</t>
  </si>
  <si>
    <t>7312041505030005</t>
  </si>
  <si>
    <t>7312043001960002</t>
  </si>
  <si>
    <t>7312044905830001</t>
  </si>
  <si>
    <t>7312042303780005</t>
  </si>
  <si>
    <t>7312043007030006</t>
  </si>
  <si>
    <t>7312045608090001</t>
  </si>
  <si>
    <t>7312041409810001</t>
  </si>
  <si>
    <t>7312077112500030</t>
  </si>
  <si>
    <t>7312037112780096</t>
  </si>
  <si>
    <t>7312073112350001</t>
  </si>
  <si>
    <t>7312070707930002</t>
  </si>
  <si>
    <t>7312075405780001</t>
  </si>
  <si>
    <t>7312072511150001</t>
  </si>
  <si>
    <t>7312075501210001</t>
  </si>
  <si>
    <t>7312073112780026</t>
  </si>
  <si>
    <t>7312070410070001</t>
  </si>
  <si>
    <t>7312077112490007</t>
  </si>
  <si>
    <t>7312072010820001</t>
  </si>
  <si>
    <t>7312074204880002</t>
  </si>
  <si>
    <t>7312074408050001</t>
  </si>
  <si>
    <t>7312072811210001</t>
  </si>
  <si>
    <t>7312071110760001</t>
  </si>
  <si>
    <t>7312077009920001</t>
  </si>
  <si>
    <t>7312074710110001</t>
  </si>
  <si>
    <t>7312074311180001</t>
  </si>
  <si>
    <t>7312071807100001</t>
  </si>
  <si>
    <t>7312071011620001</t>
  </si>
  <si>
    <t>7312075712670001</t>
  </si>
  <si>
    <t>7312071705870001</t>
  </si>
  <si>
    <t>7312071110750001</t>
  </si>
  <si>
    <t>7312076712800002</t>
  </si>
  <si>
    <t>7312077008920002</t>
  </si>
  <si>
    <t>7312074603040001</t>
  </si>
  <si>
    <t>7312076811660001</t>
  </si>
  <si>
    <t>7312070107620070</t>
  </si>
  <si>
    <t>7312074107790034</t>
  </si>
  <si>
    <t>7312075309070001</t>
  </si>
  <si>
    <t>7312072512150001</t>
  </si>
  <si>
    <t>7312071704040003</t>
  </si>
  <si>
    <t>7312071706100002</t>
  </si>
  <si>
    <t>7312074909060001</t>
  </si>
  <si>
    <t>7312075812030001</t>
  </si>
  <si>
    <t>7312072101640002</t>
  </si>
  <si>
    <t>7312074105770002</t>
  </si>
  <si>
    <t>7312075306970002</t>
  </si>
  <si>
    <t>7312072303740002</t>
  </si>
  <si>
    <t>7312075508830001</t>
  </si>
  <si>
    <t>7312071903150001</t>
  </si>
  <si>
    <t>7312076706200002</t>
  </si>
  <si>
    <t>7312072502030001</t>
  </si>
  <si>
    <t>7312076708050001</t>
  </si>
  <si>
    <t>7312070107210002</t>
  </si>
  <si>
    <t>7312073110660001</t>
  </si>
  <si>
    <t>7312070312190001</t>
  </si>
  <si>
    <t>7312074107670016</t>
  </si>
  <si>
    <t>7312075011080001</t>
  </si>
  <si>
    <t>7312032402870003</t>
  </si>
  <si>
    <t>7312074705930001</t>
  </si>
  <si>
    <t>7312071209180001</t>
  </si>
  <si>
    <t>7312036011120001</t>
  </si>
  <si>
    <t>7312074511810001</t>
  </si>
  <si>
    <t>7312076409960001</t>
  </si>
  <si>
    <t>7312076706050001</t>
  </si>
  <si>
    <t>7312074202620001</t>
  </si>
  <si>
    <t>7312073112880005</t>
  </si>
  <si>
    <t>7312075006760001</t>
  </si>
  <si>
    <t>7312072104220001</t>
  </si>
  <si>
    <t>7312070206530001</t>
  </si>
  <si>
    <t>7312077112490010</t>
  </si>
  <si>
    <t>7312070202110003</t>
  </si>
  <si>
    <t>7312070202110002</t>
  </si>
  <si>
    <t>7312070710700001</t>
  </si>
  <si>
    <t>7312074705450001</t>
  </si>
  <si>
    <t>7312074508690002</t>
  </si>
  <si>
    <t>7312072110740001</t>
  </si>
  <si>
    <t>7312074506150001</t>
  </si>
  <si>
    <t>7312077112730049</t>
  </si>
  <si>
    <t>7312076603000001</t>
  </si>
  <si>
    <t>7312071401040001</t>
  </si>
  <si>
    <t>7312071204070001</t>
  </si>
  <si>
    <t>7312070506730002</t>
  </si>
  <si>
    <t>7312074310780001</t>
  </si>
  <si>
    <t>7312077112640050</t>
  </si>
  <si>
    <t>7312073012630002</t>
  </si>
  <si>
    <t>7312076604010001</t>
  </si>
  <si>
    <t>7312070902140001</t>
  </si>
  <si>
    <t>7312075406470001</t>
  </si>
  <si>
    <t>7313014508930001</t>
  </si>
  <si>
    <t>7312077004200001</t>
  </si>
  <si>
    <t>6472060306900005</t>
  </si>
  <si>
    <t>7312075901030001</t>
  </si>
  <si>
    <t>7312072203200001</t>
  </si>
  <si>
    <t>7312075804700001</t>
  </si>
  <si>
    <t>7312075810090001</t>
  </si>
  <si>
    <t>7312074310040001</t>
  </si>
  <si>
    <t>7312077112670022</t>
  </si>
  <si>
    <t>7313014107790018</t>
  </si>
  <si>
    <t>7312071002500001</t>
  </si>
  <si>
    <t>7312074103600001</t>
  </si>
  <si>
    <t>7405130302100001</t>
  </si>
  <si>
    <t>7312076504170001</t>
  </si>
  <si>
    <t>7312076608160002</t>
  </si>
  <si>
    <t>7312070107630028</t>
  </si>
  <si>
    <t>7312074107680042</t>
  </si>
  <si>
    <t>7312074204950001</t>
  </si>
  <si>
    <t>7312060810870001</t>
  </si>
  <si>
    <t>6405065310910002</t>
  </si>
  <si>
    <t>7312074511140001</t>
  </si>
  <si>
    <t>7312072704170001</t>
  </si>
  <si>
    <t>7312073112580038</t>
  </si>
  <si>
    <t>7312070107670018</t>
  </si>
  <si>
    <t>7312074107760009</t>
  </si>
  <si>
    <t>7313011006960001</t>
  </si>
  <si>
    <t>7312045012961001</t>
  </si>
  <si>
    <t>7312073003170001</t>
  </si>
  <si>
    <t>7312073112780029</t>
  </si>
  <si>
    <t>7313015510870005</t>
  </si>
  <si>
    <t>7313011304120001</t>
  </si>
  <si>
    <t>7312073112680042</t>
  </si>
  <si>
    <t>7312077112770029</t>
  </si>
  <si>
    <t>7312070512030002</t>
  </si>
  <si>
    <t>7405133005670002</t>
  </si>
  <si>
    <t>7405136503760001</t>
  </si>
  <si>
    <t>7312076212140002</t>
  </si>
  <si>
    <t>7405132401090001</t>
  </si>
  <si>
    <t>7312073112750030</t>
  </si>
  <si>
    <t>7312074112840002</t>
  </si>
  <si>
    <t>7312073112750035</t>
  </si>
  <si>
    <t>7312073005890001</t>
  </si>
  <si>
    <t>7312072006800001</t>
  </si>
  <si>
    <t>7312076803950001</t>
  </si>
  <si>
    <t>7312030903930003</t>
  </si>
  <si>
    <t>7312070208200003</t>
  </si>
  <si>
    <t>7312071012981001</t>
  </si>
  <si>
    <t>7312074303110001</t>
  </si>
  <si>
    <t>7312071608040001</t>
  </si>
  <si>
    <t>7312074706040001</t>
  </si>
  <si>
    <t>7312074704000001</t>
  </si>
  <si>
    <t>7312074706160001</t>
  </si>
  <si>
    <t>7312035906130001</t>
  </si>
  <si>
    <t>7312075705600001</t>
  </si>
  <si>
    <t>7312044912120001</t>
  </si>
  <si>
    <t>7312042908150001</t>
  </si>
  <si>
    <t>7312072501130002</t>
  </si>
  <si>
    <t>7312076010560001</t>
  </si>
  <si>
    <t>7312070407650002</t>
  </si>
  <si>
    <t>7312074506620001</t>
  </si>
  <si>
    <t>7312074510050001</t>
  </si>
  <si>
    <t>7312071802020001</t>
  </si>
  <si>
    <t>7312076106961001</t>
  </si>
  <si>
    <t>7312070907590001</t>
  </si>
  <si>
    <t>7312074507700001</t>
  </si>
  <si>
    <t>7312030310790002</t>
  </si>
  <si>
    <t>7312035109060002</t>
  </si>
  <si>
    <t>7312074903790001</t>
  </si>
  <si>
    <t>7312074408100002</t>
  </si>
  <si>
    <t>7312070405500001</t>
  </si>
  <si>
    <t>7312073112380006</t>
  </si>
  <si>
    <t>7312075103840002</t>
  </si>
  <si>
    <t>7312072003650001</t>
  </si>
  <si>
    <t>7312070105690002</t>
  </si>
  <si>
    <t>7312075703730001</t>
  </si>
  <si>
    <t>7312073112440010</t>
  </si>
  <si>
    <t>7312077112500035</t>
  </si>
  <si>
    <t>7371126511040005</t>
  </si>
  <si>
    <t>7312073112750025</t>
  </si>
  <si>
    <t>7312076311090001</t>
  </si>
  <si>
    <t>7312076103910002</t>
  </si>
  <si>
    <t>7312070409120001</t>
  </si>
  <si>
    <t>7371120201720006</t>
  </si>
  <si>
    <t>7371127112860054</t>
  </si>
  <si>
    <t>7312076903160001</t>
  </si>
  <si>
    <t>7312072604100001</t>
  </si>
  <si>
    <t>7371121604040007</t>
  </si>
  <si>
    <t>7312071808820002</t>
  </si>
  <si>
    <t>7312075211870001</t>
  </si>
  <si>
    <t>7312075205850003</t>
  </si>
  <si>
    <t>7312070506740001</t>
  </si>
  <si>
    <t>7312072011070004</t>
  </si>
  <si>
    <t>7312074108110001</t>
  </si>
  <si>
    <t>7312071708730001</t>
  </si>
  <si>
    <t>7312077112710025</t>
  </si>
  <si>
    <t>7312070205030002</t>
  </si>
  <si>
    <t>7312076003650002</t>
  </si>
  <si>
    <t>7312072809810001</t>
  </si>
  <si>
    <t>7312074508810001</t>
  </si>
  <si>
    <t>7312074505040001</t>
  </si>
  <si>
    <t>7312075902140001</t>
  </si>
  <si>
    <t>7312077112620056</t>
  </si>
  <si>
    <t>7312071310000001</t>
  </si>
  <si>
    <t>7312076007650001</t>
  </si>
  <si>
    <t>7312071702940001</t>
  </si>
  <si>
    <t>7312070107980016</t>
  </si>
  <si>
    <t>7312077112720065</t>
  </si>
  <si>
    <t>7312070212980001</t>
  </si>
  <si>
    <t>7312071912060001</t>
  </si>
  <si>
    <t>7312077112640037</t>
  </si>
  <si>
    <t>7312070306800001</t>
  </si>
  <si>
    <t>7312075612770001</t>
  </si>
  <si>
    <t>7312070410971001</t>
  </si>
  <si>
    <t>7312075212010001</t>
  </si>
  <si>
    <t>7312074107690008</t>
  </si>
  <si>
    <t>7312073001740001</t>
  </si>
  <si>
    <t>7312076005990001</t>
  </si>
  <si>
    <t>7312076608000001</t>
  </si>
  <si>
    <t>7312034502890002</t>
  </si>
  <si>
    <t>7371070605700003</t>
  </si>
  <si>
    <t>7312073005160001</t>
  </si>
  <si>
    <t>7312074107400006</t>
  </si>
  <si>
    <t>7312040312970004</t>
  </si>
  <si>
    <t>7312075712980001</t>
  </si>
  <si>
    <t>7312072610160001</t>
  </si>
  <si>
    <t>7312070707560001</t>
  </si>
  <si>
    <t>7312074801580001</t>
  </si>
  <si>
    <t>7312076906830002</t>
  </si>
  <si>
    <t>7312075210100001</t>
  </si>
  <si>
    <t>7312071512690001</t>
  </si>
  <si>
    <t>7312074506710002</t>
  </si>
  <si>
    <t>7312074603060001</t>
  </si>
  <si>
    <t>7312072303740001</t>
  </si>
  <si>
    <t>7312075202890003</t>
  </si>
  <si>
    <t>7312072706200001</t>
  </si>
  <si>
    <t>7312075011090002</t>
  </si>
  <si>
    <t>7312074912400001</t>
  </si>
  <si>
    <t>7312070107700014</t>
  </si>
  <si>
    <t>7312075301160001</t>
  </si>
  <si>
    <t>7401190106040001</t>
  </si>
  <si>
    <t>7312077112690041</t>
  </si>
  <si>
    <t>7312073112750023</t>
  </si>
  <si>
    <t>7312070710990002</t>
  </si>
  <si>
    <t>7312077112350024</t>
  </si>
  <si>
    <t>7312075508820001</t>
  </si>
  <si>
    <t>7312071605140001</t>
  </si>
  <si>
    <t>7312071207210001</t>
  </si>
  <si>
    <t>7312070107790011</t>
  </si>
  <si>
    <t>7312077112650057</t>
  </si>
  <si>
    <t>7312070101000001</t>
  </si>
  <si>
    <t>7312074507650002</t>
  </si>
  <si>
    <t>7312072411860001</t>
  </si>
  <si>
    <t>7312075405930001</t>
  </si>
  <si>
    <t>7312076812190001</t>
  </si>
  <si>
    <t>7312077105200002</t>
  </si>
  <si>
    <t>7312072212680001</t>
  </si>
  <si>
    <t>7312075603540001</t>
  </si>
  <si>
    <t>7312060209930001</t>
  </si>
  <si>
    <t>7312074907950001</t>
  </si>
  <si>
    <t>7312070508210001</t>
  </si>
  <si>
    <t>7312070602180001</t>
  </si>
  <si>
    <t>7312075604170001</t>
  </si>
  <si>
    <t>7312075508620001</t>
  </si>
  <si>
    <t>7312070908590001</t>
  </si>
  <si>
    <t>7312071205500001</t>
  </si>
  <si>
    <t>7312071204450001</t>
  </si>
  <si>
    <t>7312070304410001</t>
  </si>
  <si>
    <t>7312076008790001</t>
  </si>
  <si>
    <t>7312072709050001</t>
  </si>
  <si>
    <t>7312074712590001</t>
  </si>
  <si>
    <t>7312074405740001</t>
  </si>
  <si>
    <t>7312076409040001</t>
  </si>
  <si>
    <t>7312076501180001</t>
  </si>
  <si>
    <t>7312075605110001</t>
  </si>
  <si>
    <t>7312075511550001</t>
  </si>
  <si>
    <t>7312071211520001</t>
  </si>
  <si>
    <t>7312033112730140</t>
  </si>
  <si>
    <t>7312070404970001</t>
  </si>
  <si>
    <t>7312072607220001</t>
  </si>
  <si>
    <t>1507031103500001</t>
  </si>
  <si>
    <t>7312065405730001</t>
  </si>
  <si>
    <t>7312060402080001</t>
  </si>
  <si>
    <t>7312070107770035</t>
  </si>
  <si>
    <t>7312076308870001</t>
  </si>
  <si>
    <t>7312070708210001</t>
  </si>
  <si>
    <t>7312072901210001</t>
  </si>
  <si>
    <t>7405010501000002</t>
  </si>
  <si>
    <t>7309145306980003</t>
  </si>
  <si>
    <t>7312076608210002</t>
  </si>
  <si>
    <t>7312070107620016</t>
  </si>
  <si>
    <t>7312075204780001</t>
  </si>
  <si>
    <t>7312070802080002</t>
  </si>
  <si>
    <t>7312071212610001</t>
  </si>
  <si>
    <t>7312074511620001</t>
  </si>
  <si>
    <t>7312074107430009</t>
  </si>
  <si>
    <t>7312072209090002</t>
  </si>
  <si>
    <t>7312071405730002</t>
  </si>
  <si>
    <t>7312076512800001</t>
  </si>
  <si>
    <t>7312076008060001</t>
  </si>
  <si>
    <t>7312072508110001</t>
  </si>
  <si>
    <t>7312076404010001</t>
  </si>
  <si>
    <t>7312070305870001</t>
  </si>
  <si>
    <t>7312076708050002</t>
  </si>
  <si>
    <t>7312070709650001</t>
  </si>
  <si>
    <t>7312076105710001</t>
  </si>
  <si>
    <t>7312030107750062</t>
  </si>
  <si>
    <t>7312076903730001</t>
  </si>
  <si>
    <t>7312070708100787</t>
  </si>
  <si>
    <t>7312011510840003</t>
  </si>
  <si>
    <t>7371135901770009</t>
  </si>
  <si>
    <t>7371131404100004</t>
  </si>
  <si>
    <t>7371120501090001</t>
  </si>
  <si>
    <t>7371130207130004</t>
  </si>
  <si>
    <t>9102015004880002</t>
  </si>
  <si>
    <t>9102011012080001</t>
  </si>
  <si>
    <t>9102015205130001</t>
  </si>
  <si>
    <t>7312053112600194</t>
  </si>
  <si>
    <t>7312057112620343</t>
  </si>
  <si>
    <t>6112097112640011</t>
  </si>
  <si>
    <t>6112092807060004</t>
  </si>
  <si>
    <t>7314072804070003</t>
  </si>
  <si>
    <t>7314071602090006</t>
  </si>
  <si>
    <t>7312055604220001</t>
  </si>
  <si>
    <t>7312056807990001</t>
  </si>
  <si>
    <t>7312050608230001</t>
  </si>
  <si>
    <t>7312030107580134</t>
  </si>
  <si>
    <t>7312034107620313</t>
  </si>
  <si>
    <t>7312037112840037</t>
  </si>
  <si>
    <t>7312030410120001</t>
  </si>
  <si>
    <t>7312034709090002</t>
  </si>
  <si>
    <t>7312034709780004</t>
  </si>
  <si>
    <t>7312032808060001</t>
  </si>
  <si>
    <t>7312030704040003</t>
  </si>
  <si>
    <t>7312035212730007</t>
  </si>
  <si>
    <t>7312030112670008</t>
  </si>
  <si>
    <t>7312032603030002</t>
  </si>
  <si>
    <t>7312035909120001</t>
  </si>
  <si>
    <t>7312035602100001</t>
  </si>
  <si>
    <t>7312034705600002</t>
  </si>
  <si>
    <t>7312033112580252</t>
  </si>
  <si>
    <t>7312037112580132</t>
  </si>
  <si>
    <t>7312034107620292</t>
  </si>
  <si>
    <t>7312037112840054</t>
  </si>
  <si>
    <t>7312035303820002</t>
  </si>
  <si>
    <t>7312033112890046</t>
  </si>
  <si>
    <t>7313016808960002</t>
  </si>
  <si>
    <t>7312036909130001</t>
  </si>
  <si>
    <t>7312034107780115</t>
  </si>
  <si>
    <t>7312035207950001</t>
  </si>
  <si>
    <t>7312032706670001</t>
  </si>
  <si>
    <t>7312030411040001</t>
  </si>
  <si>
    <t>7312034207000002</t>
  </si>
  <si>
    <t>7312034202700002</t>
  </si>
  <si>
    <t>7312035110990002</t>
  </si>
  <si>
    <t>7312037112490068</t>
  </si>
  <si>
    <t>7312033112800050</t>
  </si>
  <si>
    <t>7312032909860002</t>
  </si>
  <si>
    <t>7312033112690072</t>
  </si>
  <si>
    <t>7312037112750058</t>
  </si>
  <si>
    <t>7312034107010111</t>
  </si>
  <si>
    <t>7312035007980002</t>
  </si>
  <si>
    <t>7312035412680001</t>
  </si>
  <si>
    <t>7312030408900002</t>
  </si>
  <si>
    <t>7312035105730001</t>
  </si>
  <si>
    <t>7312031006000002</t>
  </si>
  <si>
    <t>7312031909040001</t>
  </si>
  <si>
    <t>7312031809950002</t>
  </si>
  <si>
    <t>7312035005670002</t>
  </si>
  <si>
    <t>7312030703710001</t>
  </si>
  <si>
    <t>7312034302730002</t>
  </si>
  <si>
    <t>7312030101630003</t>
  </si>
  <si>
    <t>7312037112700118</t>
  </si>
  <si>
    <t>7312030412580001</t>
  </si>
  <si>
    <t>7312031709780001</t>
  </si>
  <si>
    <t>7312036410850001</t>
  </si>
  <si>
    <t>7312037005140001</t>
  </si>
  <si>
    <t>7312034102010004</t>
  </si>
  <si>
    <t>7312036109610002</t>
  </si>
  <si>
    <t>7312034405971001</t>
  </si>
  <si>
    <t>7312031305080002</t>
  </si>
  <si>
    <t>7312036505700002</t>
  </si>
  <si>
    <t>7312031005880002</t>
  </si>
  <si>
    <t>7312032806670002</t>
  </si>
  <si>
    <t>7312036107690001</t>
  </si>
  <si>
    <t>7312030707710002</t>
  </si>
  <si>
    <t>7312035008910002</t>
  </si>
  <si>
    <t>7312035005080003</t>
  </si>
  <si>
    <t>7312034107930166</t>
  </si>
  <si>
    <t>7312031410090002</t>
  </si>
  <si>
    <t>7312034303160001</t>
  </si>
  <si>
    <t>7312033112820073</t>
  </si>
  <si>
    <t>7312030812170004</t>
  </si>
  <si>
    <t>7312033112450167</t>
  </si>
  <si>
    <t>7312037112470107</t>
  </si>
  <si>
    <t>7312030103810003</t>
  </si>
  <si>
    <t>7312035303920001</t>
  </si>
  <si>
    <t>7312034506170002</t>
  </si>
  <si>
    <t>7312032204030001</t>
  </si>
  <si>
    <t>7312037112750123</t>
  </si>
  <si>
    <t>7312036011900003</t>
  </si>
  <si>
    <t>7312034703190001</t>
  </si>
  <si>
    <t>7312035009890003</t>
  </si>
  <si>
    <t>7312031709810002</t>
  </si>
  <si>
    <t>7312030512120001</t>
  </si>
  <si>
    <t>7312030107440070</t>
  </si>
  <si>
    <t>7312030107770198</t>
  </si>
  <si>
    <t>7312034107840143</t>
  </si>
  <si>
    <t>7312034504120002</t>
  </si>
  <si>
    <t>7312034107370181</t>
  </si>
  <si>
    <t>7312036504740001</t>
  </si>
  <si>
    <t>7312031703730001</t>
  </si>
  <si>
    <t>7312036503190001</t>
  </si>
  <si>
    <t>7312034902000002</t>
  </si>
  <si>
    <t>7312031712750002</t>
  </si>
  <si>
    <t>7312034108820004</t>
  </si>
  <si>
    <t>7312034105900003</t>
  </si>
  <si>
    <t>7312036304120001</t>
  </si>
  <si>
    <t>7312032001500001</t>
  </si>
  <si>
    <t>7312035111650002</t>
  </si>
  <si>
    <t>7312036101800003</t>
  </si>
  <si>
    <t>7312036509500001</t>
  </si>
  <si>
    <t>7312034107930061</t>
  </si>
  <si>
    <t>7312036004210002</t>
  </si>
  <si>
    <t>7312030505880003</t>
  </si>
  <si>
    <t>7312052202870002</t>
  </si>
  <si>
    <t>7312055903010001</t>
  </si>
  <si>
    <t>7312051507210001</t>
  </si>
  <si>
    <t>7312053112770063</t>
  </si>
  <si>
    <t>7312055004090001</t>
  </si>
  <si>
    <t>7312052102960001</t>
  </si>
  <si>
    <t>7306085309910004</t>
  </si>
  <si>
    <t>7312054301180003</t>
  </si>
  <si>
    <t>7312050505220001</t>
  </si>
  <si>
    <t>7312057112710093</t>
  </si>
  <si>
    <t>7312056512810001</t>
  </si>
  <si>
    <t>7312054507600001</t>
  </si>
  <si>
    <t>7312057112700138</t>
  </si>
  <si>
    <t>7312056511810001</t>
  </si>
  <si>
    <t>7312053112740060</t>
  </si>
  <si>
    <t>7312054510890002</t>
  </si>
  <si>
    <t>7312052606130001</t>
  </si>
  <si>
    <t>7312055705970002</t>
  </si>
  <si>
    <t>7312050808190002</t>
  </si>
  <si>
    <t>7312057112610073</t>
  </si>
  <si>
    <t>7312050802050002</t>
  </si>
  <si>
    <t>7312056806020001</t>
  </si>
  <si>
    <t>7312057112330020</t>
  </si>
  <si>
    <t>7312057003890001</t>
  </si>
  <si>
    <t>7312057112650132</t>
  </si>
  <si>
    <t>7312057112400099</t>
  </si>
  <si>
    <t>7312057112550091</t>
  </si>
  <si>
    <t>7312057112790057</t>
  </si>
  <si>
    <t>7312055011090002</t>
  </si>
  <si>
    <t>7312050809030003</t>
  </si>
  <si>
    <t>7312053112770079</t>
  </si>
  <si>
    <t>7312053112700060</t>
  </si>
  <si>
    <t>7312053112630081</t>
  </si>
  <si>
    <t>7312057112670074</t>
  </si>
  <si>
    <t>7312055006800001</t>
  </si>
  <si>
    <t>7312055909050001</t>
  </si>
  <si>
    <t>7312055905040002</t>
  </si>
  <si>
    <t>7312010401930002</t>
  </si>
  <si>
    <t>7312010207630001</t>
  </si>
  <si>
    <t>7312010710030002</t>
  </si>
  <si>
    <t>7312014604130001</t>
  </si>
  <si>
    <t>7312012707880003</t>
  </si>
  <si>
    <t>7312015302900001</t>
  </si>
  <si>
    <t>7312013010140003</t>
  </si>
  <si>
    <t>7312012607830001</t>
  </si>
  <si>
    <t>7312016906080001</t>
  </si>
  <si>
    <t>7312014311210003</t>
  </si>
  <si>
    <t>7312041807780002</t>
  </si>
  <si>
    <t>7312044606820004</t>
  </si>
  <si>
    <t>7312045511110002</t>
  </si>
  <si>
    <t>7312011703830004</t>
  </si>
  <si>
    <t>7312016212870001</t>
  </si>
  <si>
    <t>7310103112710001</t>
  </si>
  <si>
    <t>7312014502950001</t>
  </si>
  <si>
    <t>7312016505630001</t>
  </si>
  <si>
    <t>7312013112820094</t>
  </si>
  <si>
    <t>7312016911700002</t>
  </si>
  <si>
    <t>7312010212530001</t>
  </si>
  <si>
    <t>7312015302100001</t>
  </si>
  <si>
    <t>7312010801050001</t>
  </si>
  <si>
    <t>7312017112570074</t>
  </si>
  <si>
    <t>7312014306820002</t>
  </si>
  <si>
    <t>7312010507860005</t>
  </si>
  <si>
    <t>7312085510890002</t>
  </si>
  <si>
    <t>7312080612110001</t>
  </si>
  <si>
    <t>7312081709150001</t>
  </si>
  <si>
    <t>7408061804080001</t>
  </si>
  <si>
    <t>7312016104730002</t>
  </si>
  <si>
    <t>7312010701880004</t>
  </si>
  <si>
    <t>7312044205900006</t>
  </si>
  <si>
    <t>7312016110180001</t>
  </si>
  <si>
    <t>7308130107920080</t>
  </si>
  <si>
    <t>7308130107540057</t>
  </si>
  <si>
    <t>7312010910210001</t>
  </si>
  <si>
    <t>6403033112830010</t>
  </si>
  <si>
    <t>7312016105220001</t>
  </si>
  <si>
    <t>7312011301120001</t>
  </si>
  <si>
    <t>7312012507180001</t>
  </si>
  <si>
    <t>7312015707900005</t>
  </si>
  <si>
    <t>7312014403150001</t>
  </si>
  <si>
    <t>7311057112400090</t>
  </si>
  <si>
    <t>7202022812630001</t>
  </si>
  <si>
    <t>7202025506050002</t>
  </si>
  <si>
    <t>7202021702940001</t>
  </si>
  <si>
    <t>7202025506050003</t>
  </si>
  <si>
    <t>7312042508880001</t>
  </si>
  <si>
    <t>7312034209890001</t>
  </si>
  <si>
    <t>7312054110000002</t>
  </si>
  <si>
    <t>7312032412150001</t>
  </si>
  <si>
    <t>7312032904140001</t>
  </si>
  <si>
    <t>7312031202980001</t>
  </si>
  <si>
    <t>7312051505200001</t>
  </si>
  <si>
    <t>7312021610810002</t>
  </si>
  <si>
    <t>7312084107500143</t>
  </si>
  <si>
    <t>7313014508990001</t>
  </si>
  <si>
    <t>7312086506190001</t>
  </si>
  <si>
    <t>7308201007890002</t>
  </si>
  <si>
    <t>7312085612980002</t>
  </si>
  <si>
    <t>7312044206160001</t>
  </si>
  <si>
    <t>7312083010200001</t>
  </si>
  <si>
    <t>7312044208480001</t>
  </si>
  <si>
    <t>7312044711690002</t>
  </si>
  <si>
    <t>7312041904040001</t>
  </si>
  <si>
    <t>7312032501770002</t>
  </si>
  <si>
    <t>7312034706870001</t>
  </si>
  <si>
    <t>7312030108160001</t>
  </si>
  <si>
    <t>7312035611050001</t>
  </si>
  <si>
    <t>7312034811190003</t>
  </si>
  <si>
    <t>7322063012750015</t>
  </si>
  <si>
    <t>7322067012880006</t>
  </si>
  <si>
    <t>7322062806020004</t>
  </si>
  <si>
    <t>7322061312050002</t>
  </si>
  <si>
    <t>7312032510170001</t>
  </si>
  <si>
    <t>7312031607970002</t>
  </si>
  <si>
    <t>7312021405980001</t>
  </si>
  <si>
    <t>7401191312650003</t>
  </si>
  <si>
    <t>7401197112660021</t>
  </si>
  <si>
    <t>7401195304030003</t>
  </si>
  <si>
    <t>7312013006840002</t>
  </si>
  <si>
    <t>7312010610990003</t>
  </si>
  <si>
    <t>7312011904080002</t>
  </si>
  <si>
    <t>7312017112770005</t>
  </si>
  <si>
    <t>7312013112800153</t>
  </si>
  <si>
    <t>7312014701800004</t>
  </si>
  <si>
    <t>7312012605070001</t>
  </si>
  <si>
    <t>7312013008110002</t>
  </si>
  <si>
    <t>7312016806670001</t>
  </si>
  <si>
    <t>7312014106480001</t>
  </si>
  <si>
    <t>7312010107880005</t>
  </si>
  <si>
    <t>7312012204010001</t>
  </si>
  <si>
    <t>7312013008790001</t>
  </si>
  <si>
    <t>7312014602840001</t>
  </si>
  <si>
    <t>7312016910080003</t>
  </si>
  <si>
    <t>7312017112470009</t>
  </si>
  <si>
    <t>7312017112640015</t>
  </si>
  <si>
    <t>7312012610920001</t>
  </si>
  <si>
    <t>7312013112550158</t>
  </si>
  <si>
    <t>7312014205680001</t>
  </si>
  <si>
    <t>7312012510970004</t>
  </si>
  <si>
    <t>7312017012940006</t>
  </si>
  <si>
    <t>7312016002530001</t>
  </si>
  <si>
    <t>7312010303060003</t>
  </si>
  <si>
    <t>7312013006560001</t>
  </si>
  <si>
    <t>7312010507040004</t>
  </si>
  <si>
    <t>7312014406970001</t>
  </si>
  <si>
    <t>7312017008120004</t>
  </si>
  <si>
    <t>7312011511170001</t>
  </si>
  <si>
    <t>7312014710890002</t>
  </si>
  <si>
    <t>7312014707560001</t>
  </si>
  <si>
    <t>7312011112670001</t>
  </si>
  <si>
    <t>7312014903940002</t>
  </si>
  <si>
    <t>7312011611880003</t>
  </si>
  <si>
    <t>7312012007210002</t>
  </si>
  <si>
    <t>7312011410790001</t>
  </si>
  <si>
    <t>7312016112870002</t>
  </si>
  <si>
    <t>7312011210040001</t>
  </si>
  <si>
    <t>7312014303180001</t>
  </si>
  <si>
    <t>7312012707080003</t>
  </si>
  <si>
    <t>7312014204530001</t>
  </si>
  <si>
    <t>7312017105680002</t>
  </si>
  <si>
    <t>7312011403870004</t>
  </si>
  <si>
    <t>7312016401870002</t>
  </si>
  <si>
    <t>7312014701100002</t>
  </si>
  <si>
    <t>7312012812180002</t>
  </si>
  <si>
    <t>7312014307030003</t>
  </si>
  <si>
    <t>7312011605750001</t>
  </si>
  <si>
    <t>7312014305780001</t>
  </si>
  <si>
    <t>7312011303760002</t>
  </si>
  <si>
    <t>7312014905820003</t>
  </si>
  <si>
    <t>7312012505030004</t>
  </si>
  <si>
    <t>7312012306140003</t>
  </si>
  <si>
    <t>7312014111060005</t>
  </si>
  <si>
    <t>7312015109060003</t>
  </si>
  <si>
    <t>7312017112730007</t>
  </si>
  <si>
    <t>7312016406950008</t>
  </si>
  <si>
    <t>7312016202830001</t>
  </si>
  <si>
    <t>7312010206100002</t>
  </si>
  <si>
    <t>7312011111060005</t>
  </si>
  <si>
    <t>7312016207080001</t>
  </si>
  <si>
    <t>7312017107910003</t>
  </si>
  <si>
    <t>7312010511870004</t>
  </si>
  <si>
    <t>7312017105950003</t>
  </si>
  <si>
    <t>7312011401190001</t>
  </si>
  <si>
    <t>7312013112770101</t>
  </si>
  <si>
    <t>7312015404720007</t>
  </si>
  <si>
    <t>7312015902030001</t>
  </si>
  <si>
    <t>7312012208140002</t>
  </si>
  <si>
    <t>6409017112540061</t>
  </si>
  <si>
    <t>7312015005570001</t>
  </si>
  <si>
    <t>7312014905200001</t>
  </si>
  <si>
    <t>7312014403900001</t>
  </si>
  <si>
    <t>7312011308890001</t>
  </si>
  <si>
    <t>7312017112550225</t>
  </si>
  <si>
    <t>7312011006760002</t>
  </si>
  <si>
    <t>7312013112600234</t>
  </si>
  <si>
    <t>7312017112660116</t>
  </si>
  <si>
    <t>7312010301120001</t>
  </si>
  <si>
    <t>7312015402780001</t>
  </si>
  <si>
    <t>7312011205690001</t>
  </si>
  <si>
    <t>7312014301850001</t>
  </si>
  <si>
    <t>7312010205010001</t>
  </si>
  <si>
    <t>7312014408030001</t>
  </si>
  <si>
    <t>7312012712060001</t>
  </si>
  <si>
    <t>7312016901200001</t>
  </si>
  <si>
    <t>7312015409090001</t>
  </si>
  <si>
    <t>7312017003130001</t>
  </si>
  <si>
    <t>7312011506730001</t>
  </si>
  <si>
    <t>7312014402050003</t>
  </si>
  <si>
    <t>7312012309920002</t>
  </si>
  <si>
    <t>7312012710870005</t>
  </si>
  <si>
    <t>7312016112920001</t>
  </si>
  <si>
    <t>7312010908120001</t>
  </si>
  <si>
    <t>7312017112550080</t>
  </si>
  <si>
    <t>7312014502670001</t>
  </si>
  <si>
    <t>7311010609790001</t>
  </si>
  <si>
    <t>7312015311910001</t>
  </si>
  <si>
    <t>7312015803150001</t>
  </si>
  <si>
    <t>7312016205190001</t>
  </si>
  <si>
    <t>7312016705970002</t>
  </si>
  <si>
    <t>7312015010920007</t>
  </si>
  <si>
    <t>7312016509180001</t>
  </si>
  <si>
    <t>7312012409150001</t>
  </si>
  <si>
    <t>7312014309150001</t>
  </si>
  <si>
    <t>7312010605160001</t>
  </si>
  <si>
    <t>7312011107640001</t>
  </si>
  <si>
    <t>7312011707700001</t>
  </si>
  <si>
    <t>7312016405690001</t>
  </si>
  <si>
    <t>7312010606100001</t>
  </si>
  <si>
    <t>7312010101050002</t>
  </si>
  <si>
    <t>7312011204560006</t>
  </si>
  <si>
    <t>7312014808670002</t>
  </si>
  <si>
    <t>7312014303660001</t>
  </si>
  <si>
    <t>7312017112800125</t>
  </si>
  <si>
    <t>7312012508060002</t>
  </si>
  <si>
    <t>7312012209200002</t>
  </si>
  <si>
    <t>7312011503210001</t>
  </si>
  <si>
    <t>7312014704170002</t>
  </si>
  <si>
    <t>7312030502680002</t>
  </si>
  <si>
    <t>7312035502780003</t>
  </si>
  <si>
    <t>7312034310130002</t>
  </si>
  <si>
    <t>7371112209890012</t>
  </si>
  <si>
    <t>7312076003830001</t>
  </si>
  <si>
    <t>7312010701000003</t>
  </si>
  <si>
    <t>7312010203210001</t>
  </si>
  <si>
    <t>7312017112450167</t>
  </si>
  <si>
    <t>7312017112690137</t>
  </si>
  <si>
    <t>7312017112810007</t>
  </si>
  <si>
    <t>7312016303810002</t>
  </si>
  <si>
    <t>7312013112830054</t>
  </si>
  <si>
    <t>7312014911870004</t>
  </si>
  <si>
    <t>7312017112060009</t>
  </si>
  <si>
    <t>7312040101820009</t>
  </si>
  <si>
    <t>7312045609200002</t>
  </si>
  <si>
    <t>7312041612210001</t>
  </si>
  <si>
    <t>7312045204030003</t>
  </si>
  <si>
    <t>7312047112720172</t>
  </si>
  <si>
    <t>7312040411060003</t>
  </si>
  <si>
    <t>7312042306020004</t>
  </si>
  <si>
    <t>7312020907160001</t>
  </si>
  <si>
    <t>7312026901150002</t>
  </si>
  <si>
    <t>7312020606190001</t>
  </si>
  <si>
    <t>7312075804130002</t>
  </si>
  <si>
    <t>7312074305170001</t>
  </si>
  <si>
    <t>7312075211620002</t>
  </si>
  <si>
    <t>7312076208660001</t>
  </si>
  <si>
    <t>7312075709460001</t>
  </si>
  <si>
    <t>7312074701660001</t>
  </si>
  <si>
    <t>7312071612810001</t>
  </si>
  <si>
    <t>7312075310050002</t>
  </si>
  <si>
    <t>7312070112630001</t>
  </si>
  <si>
    <t>7312076910720001</t>
  </si>
  <si>
    <t>7312075404080001</t>
  </si>
  <si>
    <t>7312075911950001</t>
  </si>
  <si>
    <t>7312073103660002</t>
  </si>
  <si>
    <t>7312075403700001</t>
  </si>
  <si>
    <t>7312077110990004</t>
  </si>
  <si>
    <t>7312077105030002</t>
  </si>
  <si>
    <t>7312070604110001</t>
  </si>
  <si>
    <t>7312075010900001</t>
  </si>
  <si>
    <t>7312072901190001</t>
  </si>
  <si>
    <t>7312077112720042</t>
  </si>
  <si>
    <t>7312074101200001</t>
  </si>
  <si>
    <t>7312075707970002</t>
  </si>
  <si>
    <t>7312077011800001</t>
  </si>
  <si>
    <t>7312076607830001</t>
  </si>
  <si>
    <t>7312074510050003</t>
  </si>
  <si>
    <t>7312075212360001</t>
  </si>
  <si>
    <t>7312073112600042</t>
  </si>
  <si>
    <t>7312041002870003</t>
  </si>
  <si>
    <t>7312072910200001</t>
  </si>
  <si>
    <t>7312040907150001</t>
  </si>
  <si>
    <t>7312045606100001</t>
  </si>
  <si>
    <t>7312075508840001</t>
  </si>
  <si>
    <t>7312075908040001</t>
  </si>
  <si>
    <t>7312074610200001</t>
  </si>
  <si>
    <t>7312074107130001</t>
  </si>
  <si>
    <t>7312073112890016</t>
  </si>
  <si>
    <t>7312072706110001</t>
  </si>
  <si>
    <t>7312074112650001</t>
  </si>
  <si>
    <t>7312074710710001</t>
  </si>
  <si>
    <t>7312075109620003</t>
  </si>
  <si>
    <t>7312074703770001</t>
  </si>
  <si>
    <t>7312074704010001</t>
  </si>
  <si>
    <t>7312071201700001</t>
  </si>
  <si>
    <t>7312073112630014</t>
  </si>
  <si>
    <t>7312077112720027</t>
  </si>
  <si>
    <t>7312070811420001</t>
  </si>
  <si>
    <t>7312074107501001</t>
  </si>
  <si>
    <t>7312072012920001</t>
  </si>
  <si>
    <t>7312077010620001</t>
  </si>
  <si>
    <t>7312074504970002</t>
  </si>
  <si>
    <t>7312070507550001</t>
  </si>
  <si>
    <t>7312076107190001</t>
  </si>
  <si>
    <t>7312076403830002</t>
  </si>
  <si>
    <t>7313012006760001</t>
  </si>
  <si>
    <t>7405020107660002</t>
  </si>
  <si>
    <t>7405024107700006</t>
  </si>
  <si>
    <t>7312071107060001</t>
  </si>
  <si>
    <t>7312070111610001</t>
  </si>
  <si>
    <t>7312074909070001</t>
  </si>
  <si>
    <t>7312072909700002</t>
  </si>
  <si>
    <t>7312074201790003</t>
  </si>
  <si>
    <t>7312070704200001</t>
  </si>
  <si>
    <t>7312072603090002</t>
  </si>
  <si>
    <t>7312071510020001</t>
  </si>
  <si>
    <t>7312030706770003</t>
  </si>
  <si>
    <t>7312075512950001</t>
  </si>
  <si>
    <t>7312075511180001</t>
  </si>
  <si>
    <t>7312073112650016</t>
  </si>
  <si>
    <t>7312074301600002</t>
  </si>
  <si>
    <t>7312077112590021</t>
  </si>
  <si>
    <t>7312073112840011</t>
  </si>
  <si>
    <t>7312077003200001</t>
  </si>
  <si>
    <t>7312070107060001</t>
  </si>
  <si>
    <t>7312074505730003</t>
  </si>
  <si>
    <t>7312072205160001</t>
  </si>
  <si>
    <t>7312077112830002</t>
  </si>
  <si>
    <t>7312075301620001</t>
  </si>
  <si>
    <t>7312070911000002</t>
  </si>
  <si>
    <t>7312070911000001</t>
  </si>
  <si>
    <t>7312070107770011</t>
  </si>
  <si>
    <t>7312074201810001</t>
  </si>
  <si>
    <t>7312075703040001</t>
  </si>
  <si>
    <t>7312075707000001</t>
  </si>
  <si>
    <t>7312077112580011</t>
  </si>
  <si>
    <t>7312072810680001</t>
  </si>
  <si>
    <t>7312073112470025</t>
  </si>
  <si>
    <t>7312076308680002</t>
  </si>
  <si>
    <t>7312077112550037</t>
  </si>
  <si>
    <t>7312070107720056</t>
  </si>
  <si>
    <t>7312077112650036</t>
  </si>
  <si>
    <t>7312076203070001</t>
  </si>
  <si>
    <t>7312075808010001</t>
  </si>
  <si>
    <t>7312072907040001</t>
  </si>
  <si>
    <t>7406222705060001</t>
  </si>
  <si>
    <t>7312075607730001</t>
  </si>
  <si>
    <t>7312076908010002</t>
  </si>
  <si>
    <t>7312070903030001</t>
  </si>
  <si>
    <t>7312075503210001</t>
  </si>
  <si>
    <t>7312072109770001</t>
  </si>
  <si>
    <t>7312077112730007</t>
  </si>
  <si>
    <t>7312071112220001</t>
  </si>
  <si>
    <t>7312075003770001</t>
  </si>
  <si>
    <t>7312073112660019</t>
  </si>
  <si>
    <t>7312077112660015</t>
  </si>
  <si>
    <t>7312072302100001</t>
  </si>
  <si>
    <t>7312073004970001</t>
  </si>
  <si>
    <t>7312075109970001</t>
  </si>
  <si>
    <t>7312071706210001</t>
  </si>
  <si>
    <t>7312075007100002</t>
  </si>
  <si>
    <t>7312020901820001</t>
  </si>
  <si>
    <t>7312025902960003</t>
  </si>
  <si>
    <t>7312071304800001</t>
  </si>
  <si>
    <t>7312074404860001</t>
  </si>
  <si>
    <t>7312070209090002</t>
  </si>
  <si>
    <t>7312076304060001</t>
  </si>
  <si>
    <t>7312074602200001</t>
  </si>
  <si>
    <t>7312072701150001</t>
  </si>
  <si>
    <t>7312072803770003</t>
  </si>
  <si>
    <t>7312074305840002</t>
  </si>
  <si>
    <t>7312072707140001</t>
  </si>
  <si>
    <t>7312070810160001</t>
  </si>
  <si>
    <t>7312075212060002</t>
  </si>
  <si>
    <t>7312076001750002</t>
  </si>
  <si>
    <t>7312071701190001</t>
  </si>
  <si>
    <t>7312070312070001</t>
  </si>
  <si>
    <t>7312075306690001</t>
  </si>
  <si>
    <t>7312075808780002</t>
  </si>
  <si>
    <t>7312077112700042</t>
  </si>
  <si>
    <t>7312071111770001</t>
  </si>
  <si>
    <t>7312072410030002</t>
  </si>
  <si>
    <t>7312074810750001</t>
  </si>
  <si>
    <t>7312073006060002</t>
  </si>
  <si>
    <t>7312075104660001</t>
  </si>
  <si>
    <t>7312082511930001</t>
  </si>
  <si>
    <t>7312073112500036</t>
  </si>
  <si>
    <t>7312077112530002</t>
  </si>
  <si>
    <t>7312075212830003</t>
  </si>
  <si>
    <t>7312076312110001</t>
  </si>
  <si>
    <t>7312076904600001</t>
  </si>
  <si>
    <t>7312075011470002</t>
  </si>
  <si>
    <t>7312077112670025</t>
  </si>
  <si>
    <t>7312077112971001</t>
  </si>
  <si>
    <t>7312074201230001</t>
  </si>
  <si>
    <t>7371120102810004</t>
  </si>
  <si>
    <t>7208014708870001</t>
  </si>
  <si>
    <t>7312072402070001</t>
  </si>
  <si>
    <t>7312072301120002</t>
  </si>
  <si>
    <t>7312075001190001</t>
  </si>
  <si>
    <t>7312077112520021</t>
  </si>
  <si>
    <t>7313104107600129</t>
  </si>
  <si>
    <t>7312070501210001</t>
  </si>
  <si>
    <t>7312071808220001</t>
  </si>
  <si>
    <t>7312071808210001</t>
  </si>
  <si>
    <t>7312021508790002</t>
  </si>
  <si>
    <t>7312076007950001</t>
  </si>
  <si>
    <t>7312076205190001</t>
  </si>
  <si>
    <t>7312075706700001</t>
  </si>
  <si>
    <t>7312072202110001</t>
  </si>
  <si>
    <t>7312072908970001</t>
  </si>
  <si>
    <t>7312073103700002</t>
  </si>
  <si>
    <t>7312074304650002</t>
  </si>
  <si>
    <t>7312070103980002</t>
  </si>
  <si>
    <t>7312070106950001</t>
  </si>
  <si>
    <t>7312014305960002</t>
  </si>
  <si>
    <t>7312011209170002</t>
  </si>
  <si>
    <t>7312015906190002</t>
  </si>
  <si>
    <t>7312077112500029</t>
  </si>
  <si>
    <t>7312074307890002</t>
  </si>
  <si>
    <t>7312072105100001</t>
  </si>
  <si>
    <t>7312074603200001</t>
  </si>
  <si>
    <t>7312077112480029</t>
  </si>
  <si>
    <t>7312074705170001</t>
  </si>
  <si>
    <t>7312074406200001</t>
  </si>
  <si>
    <t>7312075405050001</t>
  </si>
  <si>
    <t>7313010107000020</t>
  </si>
  <si>
    <t>7405136706010001</t>
  </si>
  <si>
    <t>7312075309030002</t>
  </si>
  <si>
    <t>7312070606070001</t>
  </si>
  <si>
    <t>7312074707700002</t>
  </si>
  <si>
    <t>7312070207580001</t>
  </si>
  <si>
    <t>7312075406700001</t>
  </si>
  <si>
    <t>7312071112090001</t>
  </si>
  <si>
    <t>7312070505030001</t>
  </si>
  <si>
    <t>7312076209940001</t>
  </si>
  <si>
    <t>7312072408970001</t>
  </si>
  <si>
    <t>7312015901980003</t>
  </si>
  <si>
    <t>7312076812190002</t>
  </si>
  <si>
    <t>7312073011620001</t>
  </si>
  <si>
    <t>7312077112760014</t>
  </si>
  <si>
    <t>7312075306950001</t>
  </si>
  <si>
    <t>7312071110060002</t>
  </si>
  <si>
    <t>7312070101890003</t>
  </si>
  <si>
    <t>7408064603010001</t>
  </si>
  <si>
    <t>7312070707690003</t>
  </si>
  <si>
    <t>7312071607220001</t>
  </si>
  <si>
    <t>7312075810650001</t>
  </si>
  <si>
    <t>7313010507960002</t>
  </si>
  <si>
    <t>7312075310210001</t>
  </si>
  <si>
    <t>7312070901000001</t>
  </si>
  <si>
    <t>7313084912030001</t>
  </si>
  <si>
    <t>7312071110830001</t>
  </si>
  <si>
    <t>7312072501090001</t>
  </si>
  <si>
    <t>7312076012080001</t>
  </si>
  <si>
    <t>7312071306150001</t>
  </si>
  <si>
    <t>7312073112530020</t>
  </si>
  <si>
    <t>7312077112550047</t>
  </si>
  <si>
    <t>7312071608980001</t>
  </si>
  <si>
    <t>7312075011050001</t>
  </si>
  <si>
    <t>7312073112800017</t>
  </si>
  <si>
    <t>7312074810870001</t>
  </si>
  <si>
    <t>7312071101160001</t>
  </si>
  <si>
    <t>7312075812400001</t>
  </si>
  <si>
    <t>7312074707840001</t>
  </si>
  <si>
    <t>7312076306760001</t>
  </si>
  <si>
    <t>7312070208690001</t>
  </si>
  <si>
    <t>7312070105070001</t>
  </si>
  <si>
    <t>7312043112490092</t>
  </si>
  <si>
    <t>7312046509590002</t>
  </si>
  <si>
    <t>7312075410620001</t>
  </si>
  <si>
    <t>7312076611960002</t>
  </si>
  <si>
    <t>7312074101990001</t>
  </si>
  <si>
    <t>7312070208730001</t>
  </si>
  <si>
    <t>7312077112780029</t>
  </si>
  <si>
    <t>7312070807090002</t>
  </si>
  <si>
    <t>7312077112500067</t>
  </si>
  <si>
    <t>7312071009770001</t>
  </si>
  <si>
    <t>7312076403840004</t>
  </si>
  <si>
    <t>7312076706070002</t>
  </si>
  <si>
    <t>7312071010910003</t>
  </si>
  <si>
    <t>7312086401950001</t>
  </si>
  <si>
    <t>7312072304180001</t>
  </si>
  <si>
    <t>7312070108730001</t>
  </si>
  <si>
    <t>7312074107820060</t>
  </si>
  <si>
    <t>7312070203040001</t>
  </si>
  <si>
    <t>7312077012700003</t>
  </si>
  <si>
    <t>7312072602060002</t>
  </si>
  <si>
    <t>7312076803160001</t>
  </si>
  <si>
    <t>7312076307760001</t>
  </si>
  <si>
    <t>7312072705110001</t>
  </si>
  <si>
    <t>7312071204990001</t>
  </si>
  <si>
    <t>7312077112600068</t>
  </si>
  <si>
    <t>7312071107040001</t>
  </si>
  <si>
    <t>7312075306960001</t>
  </si>
  <si>
    <t>7312075405670001</t>
  </si>
  <si>
    <t>7312072507790001</t>
  </si>
  <si>
    <t>7312077011850001</t>
  </si>
  <si>
    <t>7312077009020002</t>
  </si>
  <si>
    <t>7312070708900003</t>
  </si>
  <si>
    <t>7312077112690032</t>
  </si>
  <si>
    <t>7312070202040002</t>
  </si>
  <si>
    <t>7312077112400030</t>
  </si>
  <si>
    <t>7312074701130001</t>
  </si>
  <si>
    <t>7312075108600001</t>
  </si>
  <si>
    <t>7312070106080001</t>
  </si>
  <si>
    <t>7312071605600001</t>
  </si>
  <si>
    <t>7312076708670001</t>
  </si>
  <si>
    <t>7312077112300021</t>
  </si>
  <si>
    <t>7312070305690001</t>
  </si>
  <si>
    <t>7312074807750001</t>
  </si>
  <si>
    <t>7312070104860001</t>
  </si>
  <si>
    <t>7312075204550001</t>
  </si>
  <si>
    <t>7312072108770001</t>
  </si>
  <si>
    <t>7312070812010002</t>
  </si>
  <si>
    <t>7312075210820001</t>
  </si>
  <si>
    <t>7312075208630002</t>
  </si>
  <si>
    <t>7312074305070001</t>
  </si>
  <si>
    <t>7312077112880005</t>
  </si>
  <si>
    <t>7312032812780002</t>
  </si>
  <si>
    <t>7312071801140001</t>
  </si>
  <si>
    <t>7312073112760014</t>
  </si>
  <si>
    <t>7312074710840002</t>
  </si>
  <si>
    <t>7312074707770002</t>
  </si>
  <si>
    <t>7312070106040002</t>
  </si>
  <si>
    <t>7312070107700059</t>
  </si>
  <si>
    <t>7312077112630031</t>
  </si>
  <si>
    <t>7312075505600001</t>
  </si>
  <si>
    <t>7312071803590001</t>
  </si>
  <si>
    <t>7312071508910001</t>
  </si>
  <si>
    <t>7312075402600001</t>
  </si>
  <si>
    <t>7312070104700003</t>
  </si>
  <si>
    <t>7312072903020002</t>
  </si>
  <si>
    <t>7312070401980001</t>
  </si>
  <si>
    <t>7312076603790001</t>
  </si>
  <si>
    <t>7312071803570001</t>
  </si>
  <si>
    <t>7312074706620002</t>
  </si>
  <si>
    <t>7312075212490001</t>
  </si>
  <si>
    <t>7312073112490014</t>
  </si>
  <si>
    <t>7312077012500005</t>
  </si>
  <si>
    <t>7312070201880001</t>
  </si>
  <si>
    <t>7312071504840001</t>
  </si>
  <si>
    <t>7312070105740001</t>
  </si>
  <si>
    <t>7312075807860003</t>
  </si>
  <si>
    <t>7312070202080001</t>
  </si>
  <si>
    <t>7312070807140001</t>
  </si>
  <si>
    <t>7312076505680002</t>
  </si>
  <si>
    <t>7312073006680002</t>
  </si>
  <si>
    <t>7312076309720001</t>
  </si>
  <si>
    <t>7312074107660012</t>
  </si>
  <si>
    <t>7306184805860001</t>
  </si>
  <si>
    <t>7312075105210001</t>
  </si>
  <si>
    <t>7312071407010001</t>
  </si>
  <si>
    <t>7312077112700027</t>
  </si>
  <si>
    <t>7312073112720054</t>
  </si>
  <si>
    <t>7312070107740018</t>
  </si>
  <si>
    <t>7312077112730022</t>
  </si>
  <si>
    <t>7312076505010002</t>
  </si>
  <si>
    <t>7312070107630010</t>
  </si>
  <si>
    <t>7312075306020001</t>
  </si>
  <si>
    <t>6472044107790004</t>
  </si>
  <si>
    <t>6472046109060007</t>
  </si>
  <si>
    <t>6472043112750032</t>
  </si>
  <si>
    <t>7312071408100001</t>
  </si>
  <si>
    <t>7312071902130001</t>
  </si>
  <si>
    <t>7312075503180001</t>
  </si>
  <si>
    <t>7312077112290004</t>
  </si>
  <si>
    <t>7312074303710001</t>
  </si>
  <si>
    <t>7312041811170002</t>
  </si>
  <si>
    <t>7312042703900003</t>
  </si>
  <si>
    <t>7312044506920003</t>
  </si>
  <si>
    <t>7312041408100001</t>
  </si>
  <si>
    <t>7604045803890004</t>
  </si>
  <si>
    <t>7312044910540002</t>
  </si>
  <si>
    <t>7312043012700006</t>
  </si>
  <si>
    <t>7312044203430001</t>
  </si>
  <si>
    <t>7312045007000002</t>
  </si>
  <si>
    <t>7312047107090002</t>
  </si>
  <si>
    <t>7312047010180002</t>
  </si>
  <si>
    <t>7312040310160002</t>
  </si>
  <si>
    <t>7312040911190001</t>
  </si>
  <si>
    <t>7312041112200001</t>
  </si>
  <si>
    <t>7312040711800001</t>
  </si>
  <si>
    <t>7312040105720003</t>
  </si>
  <si>
    <t>7312041606990005</t>
  </si>
  <si>
    <t>7312042909080004</t>
  </si>
  <si>
    <t>7312045110540001</t>
  </si>
  <si>
    <t>7312041001040001</t>
  </si>
  <si>
    <t>7312044705960001</t>
  </si>
  <si>
    <t>7312045107710002</t>
  </si>
  <si>
    <t>7312044503110001</t>
  </si>
  <si>
    <t>7312044903560001</t>
  </si>
  <si>
    <t>7312040606870003</t>
  </si>
  <si>
    <t>7312041411130002</t>
  </si>
  <si>
    <t>7312047112400124</t>
  </si>
  <si>
    <t>7312040804160002</t>
  </si>
  <si>
    <t>7312041110850003</t>
  </si>
  <si>
    <t>7312043112730125</t>
  </si>
  <si>
    <t>7312047112670151</t>
  </si>
  <si>
    <t>7312041506690001</t>
  </si>
  <si>
    <t>7312044706800001</t>
  </si>
  <si>
    <t>7312041309120001</t>
  </si>
  <si>
    <t>7312042611990001</t>
  </si>
  <si>
    <t>7312041112670004</t>
  </si>
  <si>
    <t>7312044106820004</t>
  </si>
  <si>
    <t>7312041411070001</t>
  </si>
  <si>
    <t>7312045005010003</t>
  </si>
  <si>
    <t>7312046512040001</t>
  </si>
  <si>
    <t>7312011303900003</t>
  </si>
  <si>
    <t>7312040804720001</t>
  </si>
  <si>
    <t>7312047112760112</t>
  </si>
  <si>
    <t>7312044106730003</t>
  </si>
  <si>
    <t>7312044103500001</t>
  </si>
  <si>
    <t>7312045204200001</t>
  </si>
  <si>
    <t>7312047112651001</t>
  </si>
  <si>
    <t>7312055802910003</t>
  </si>
  <si>
    <t>7312052302110001</t>
  </si>
  <si>
    <t>7312053112800102</t>
  </si>
  <si>
    <t>7312057112650138</t>
  </si>
  <si>
    <t>7312054202850001</t>
  </si>
  <si>
    <t>7312056307060002</t>
  </si>
  <si>
    <t>7312051307810002</t>
  </si>
  <si>
    <t>7312052502110001</t>
  </si>
  <si>
    <t>7312056208180001</t>
  </si>
  <si>
    <t>7312050107470017</t>
  </si>
  <si>
    <t>7312052002210002</t>
  </si>
  <si>
    <t>7312057112320041</t>
  </si>
  <si>
    <t>7312050707960001</t>
  </si>
  <si>
    <t>6474027110050001</t>
  </si>
  <si>
    <t>7312052703220001</t>
  </si>
  <si>
    <t>7312057011200002</t>
  </si>
  <si>
    <t>7312050707200002</t>
  </si>
  <si>
    <t>7312054107670001</t>
  </si>
  <si>
    <t>7312050107930129</t>
  </si>
  <si>
    <t>7312054608690001</t>
  </si>
  <si>
    <t>7312051009700002</t>
  </si>
  <si>
    <t>7312063112830025</t>
  </si>
  <si>
    <t>7312067112860015</t>
  </si>
  <si>
    <t>7312066606060001</t>
  </si>
  <si>
    <t>7312061911080001</t>
  </si>
  <si>
    <t>7312050109210001</t>
  </si>
  <si>
    <t>7312052304200001</t>
  </si>
  <si>
    <t>7312051303220002</t>
  </si>
  <si>
    <t>7312050107880128</t>
  </si>
  <si>
    <t>7312055307160001</t>
  </si>
  <si>
    <t>7312050703200001</t>
  </si>
  <si>
    <t>7312055205860002</t>
  </si>
  <si>
    <t>7312050509740002</t>
  </si>
  <si>
    <t>7312054107961920</t>
  </si>
  <si>
    <t>7312052912180002</t>
  </si>
  <si>
    <t>7312055905220001</t>
  </si>
  <si>
    <t>7312050501180001</t>
  </si>
  <si>
    <t>7312055011960002</t>
  </si>
  <si>
    <t>7312053112680132</t>
  </si>
  <si>
    <t>7312055512710001</t>
  </si>
  <si>
    <t>7312050205090001</t>
  </si>
  <si>
    <t>7312057112780176</t>
  </si>
  <si>
    <t>7312053112400094</t>
  </si>
  <si>
    <t>7312050107000006</t>
  </si>
  <si>
    <t>7312050204870001</t>
  </si>
  <si>
    <t>7312053112830070</t>
  </si>
  <si>
    <t>7312055707100001</t>
  </si>
  <si>
    <t>7312056404860001</t>
  </si>
  <si>
    <t>7312051508850002</t>
  </si>
  <si>
    <t>7312051603110001</t>
  </si>
  <si>
    <t>7312050511190003</t>
  </si>
  <si>
    <t>7312055109890002</t>
  </si>
  <si>
    <t>7312053112680133</t>
  </si>
  <si>
    <t>7312056011130001</t>
  </si>
  <si>
    <t>7312050102060003</t>
  </si>
  <si>
    <t>7312051506100001</t>
  </si>
  <si>
    <t>7312052503220002</t>
  </si>
  <si>
    <t>7312056911900001</t>
  </si>
  <si>
    <t>7312053011160001</t>
  </si>
  <si>
    <t>7312014107590005</t>
  </si>
  <si>
    <t>7312016907680003</t>
  </si>
  <si>
    <t>7312010101870001</t>
  </si>
  <si>
    <t>7312011406030001</t>
  </si>
  <si>
    <t>7312012710810001</t>
  </si>
  <si>
    <t>7312014612160002</t>
  </si>
  <si>
    <t>7312011806880001</t>
  </si>
  <si>
    <t>6409014610930005</t>
  </si>
  <si>
    <t>7312014406210003</t>
  </si>
  <si>
    <t>7312012911160001</t>
  </si>
  <si>
    <t>7312015709951001</t>
  </si>
  <si>
    <t>7312015012130004</t>
  </si>
  <si>
    <t>7312010908160001</t>
  </si>
  <si>
    <t>7312012902480001</t>
  </si>
  <si>
    <t>7312014812770001</t>
  </si>
  <si>
    <t>7312014107480005</t>
  </si>
  <si>
    <t>7312021305980002</t>
  </si>
  <si>
    <t>7312027112610073</t>
  </si>
  <si>
    <t>7312024212930003</t>
  </si>
  <si>
    <t>7312066009971001</t>
  </si>
  <si>
    <t>7312067101210001</t>
  </si>
  <si>
    <t>7312010112450007</t>
  </si>
  <si>
    <t>7312013112510056</t>
  </si>
  <si>
    <t>7312014101450013</t>
  </si>
  <si>
    <t>7312017112750194</t>
  </si>
  <si>
    <t>7312012010080005</t>
  </si>
  <si>
    <t>7312015110710001</t>
  </si>
  <si>
    <t>7312011507700001</t>
  </si>
  <si>
    <t>7312017012040002</t>
  </si>
  <si>
    <t>7312011208960004</t>
  </si>
  <si>
    <t>7312012707730003</t>
  </si>
  <si>
    <t>7312014112830008</t>
  </si>
  <si>
    <t>7312011004210001</t>
  </si>
  <si>
    <t>7312010611070001</t>
  </si>
  <si>
    <t>7312014512120005</t>
  </si>
  <si>
    <t>7312015410500001</t>
  </si>
  <si>
    <t>7312014106980004</t>
  </si>
  <si>
    <t>7312010403450004</t>
  </si>
  <si>
    <t>7312017112740036</t>
  </si>
  <si>
    <t>7312017112540037</t>
  </si>
  <si>
    <t>7312011510860001</t>
  </si>
  <si>
    <t>7312016512870004</t>
  </si>
  <si>
    <t>7312010501130001</t>
  </si>
  <si>
    <t>7312012205190002</t>
  </si>
  <si>
    <t>7312015506140002</t>
  </si>
  <si>
    <t>7312010106750002</t>
  </si>
  <si>
    <t>7312012907720001</t>
  </si>
  <si>
    <t>7312014107340030</t>
  </si>
  <si>
    <t>7312012604040004</t>
  </si>
  <si>
    <t>7372024107720078</t>
  </si>
  <si>
    <t>6503116701140001</t>
  </si>
  <si>
    <t>6503115501160001</t>
  </si>
  <si>
    <t>7312022801040001</t>
  </si>
  <si>
    <t>7312044503010003</t>
  </si>
  <si>
    <t>7312040812050002</t>
  </si>
  <si>
    <t>7312013112690168</t>
  </si>
  <si>
    <t>7312047011940002</t>
  </si>
  <si>
    <t>7312044812020003</t>
  </si>
  <si>
    <t>7312043112370037</t>
  </si>
  <si>
    <t>7312045504700002</t>
  </si>
  <si>
    <t>7312045106080002</t>
  </si>
  <si>
    <t>7312041104820001</t>
  </si>
  <si>
    <t>7312045505860002</t>
  </si>
  <si>
    <t>7312046206090001</t>
  </si>
  <si>
    <t>7312047110170001</t>
  </si>
  <si>
    <t>7308071805950001</t>
  </si>
  <si>
    <t>7308075606220002</t>
  </si>
  <si>
    <t>7308070502210002</t>
  </si>
  <si>
    <t>7312042710650001</t>
  </si>
  <si>
    <t>7312047112690158</t>
  </si>
  <si>
    <t>7312046106710002</t>
  </si>
  <si>
    <t>7312042001020003</t>
  </si>
  <si>
    <t>7312040905560001</t>
  </si>
  <si>
    <t>7312025212750005</t>
  </si>
  <si>
    <t>7312043112750154</t>
  </si>
  <si>
    <t>7312047112820072</t>
  </si>
  <si>
    <t>7312040211140001</t>
  </si>
  <si>
    <t>7312043007980001</t>
  </si>
  <si>
    <t>7312041605210004</t>
  </si>
  <si>
    <t>7312047112540167</t>
  </si>
  <si>
    <t>7312044107610102</t>
  </si>
  <si>
    <t>7312025904100001</t>
  </si>
  <si>
    <t>7312021307150001</t>
  </si>
  <si>
    <t>7312042608710003</t>
  </si>
  <si>
    <t>7312041811200005</t>
  </si>
  <si>
    <t>7312043112500230</t>
  </si>
  <si>
    <t>7312046107660001</t>
  </si>
  <si>
    <t>7312042406010004</t>
  </si>
  <si>
    <t>7312047112550149</t>
  </si>
  <si>
    <t>7312012110620003</t>
  </si>
  <si>
    <t>7312014503720003</t>
  </si>
  <si>
    <t>7312016712020001</t>
  </si>
  <si>
    <t>7312012712980001</t>
  </si>
  <si>
    <t>7312014506540005</t>
  </si>
  <si>
    <t>7312014403690004</t>
  </si>
  <si>
    <t>7312011109610001</t>
  </si>
  <si>
    <t>7312014507660003</t>
  </si>
  <si>
    <t>7312014304840003</t>
  </si>
  <si>
    <t>7312016702040003</t>
  </si>
  <si>
    <t>7312013004100002</t>
  </si>
  <si>
    <t>7312013112670131</t>
  </si>
  <si>
    <t>7312015708080003</t>
  </si>
  <si>
    <t>7312016304100001</t>
  </si>
  <si>
    <t>7312017112730186</t>
  </si>
  <si>
    <t>7312013009710001</t>
  </si>
  <si>
    <t>7312010307050001</t>
  </si>
  <si>
    <t>6503091803930001</t>
  </si>
  <si>
    <t>7312016602170001</t>
  </si>
  <si>
    <t>7312010403210001</t>
  </si>
  <si>
    <t>7312017112710134</t>
  </si>
  <si>
    <t>7312012802060003</t>
  </si>
  <si>
    <t>7312012001040002</t>
  </si>
  <si>
    <t>7312012905770001</t>
  </si>
  <si>
    <t>7312017112900034</t>
  </si>
  <si>
    <t>7312014205810003</t>
  </si>
  <si>
    <t>7312010805900002</t>
  </si>
  <si>
    <t>7312013112820093</t>
  </si>
  <si>
    <t>7312016402860001</t>
  </si>
  <si>
    <t>7312010510060004</t>
  </si>
  <si>
    <t>7312014212110001</t>
  </si>
  <si>
    <t>7312017112650173</t>
  </si>
  <si>
    <t>7312016106650001</t>
  </si>
  <si>
    <t>7312016211120001</t>
  </si>
  <si>
    <t>7312015107130004</t>
  </si>
  <si>
    <t>7312014110710002</t>
  </si>
  <si>
    <t>7312016705070001</t>
  </si>
  <si>
    <t>7312017006120001</t>
  </si>
  <si>
    <t>7312015506910003</t>
  </si>
  <si>
    <t>7312014612080003</t>
  </si>
  <si>
    <t>7312015606160001</t>
  </si>
  <si>
    <t>7312010708640002</t>
  </si>
  <si>
    <t>7312011808020005</t>
  </si>
  <si>
    <t>7312011308820002</t>
  </si>
  <si>
    <t>7312010608850001</t>
  </si>
  <si>
    <t>7312010206920001</t>
  </si>
  <si>
    <t>7312011110780001</t>
  </si>
  <si>
    <t>7312010810980002</t>
  </si>
  <si>
    <t>7312011104460001</t>
  </si>
  <si>
    <t>7312015611610001</t>
  </si>
  <si>
    <t>7312011506980002</t>
  </si>
  <si>
    <t>7312010510850005</t>
  </si>
  <si>
    <t>7312010608160001</t>
  </si>
  <si>
    <t>7312014908180002</t>
  </si>
  <si>
    <t>7308254107880020</t>
  </si>
  <si>
    <t>7312015210000007</t>
  </si>
  <si>
    <t>7312017112820035</t>
  </si>
  <si>
    <t>7312015304070005</t>
  </si>
  <si>
    <t>7312012801110001</t>
  </si>
  <si>
    <t>7312014804170001</t>
  </si>
  <si>
    <t>7312011804050001</t>
  </si>
  <si>
    <t>7312016710080001</t>
  </si>
  <si>
    <t>7312013112720072</t>
  </si>
  <si>
    <t>7312015608800001</t>
  </si>
  <si>
    <t>7312011901110002</t>
  </si>
  <si>
    <t>7312010711050002</t>
  </si>
  <si>
    <t>7312016607020001</t>
  </si>
  <si>
    <t>7312014501800003</t>
  </si>
  <si>
    <t>7312014405000005</t>
  </si>
  <si>
    <t>7312016712760003</t>
  </si>
  <si>
    <t>7312012506100003</t>
  </si>
  <si>
    <t>7312013112950027</t>
  </si>
  <si>
    <t>7312013112780126</t>
  </si>
  <si>
    <t>7312011201130003</t>
  </si>
  <si>
    <t>7312011310990002</t>
  </si>
  <si>
    <t>7312013007920002</t>
  </si>
  <si>
    <t>7312014310060003</t>
  </si>
  <si>
    <t>7312014408020001</t>
  </si>
  <si>
    <t>7312010508210002</t>
  </si>
  <si>
    <t>7312013009850004</t>
  </si>
  <si>
    <t>7312014705890002</t>
  </si>
  <si>
    <t>7312010802120002</t>
  </si>
  <si>
    <t>7312012903070005</t>
  </si>
  <si>
    <t>7312010607860002</t>
  </si>
  <si>
    <t>7312015610120001</t>
  </si>
  <si>
    <t>7312010911090001</t>
  </si>
  <si>
    <t>7312016807190002</t>
  </si>
  <si>
    <t>7312017107500002</t>
  </si>
  <si>
    <t>7312010403150002</t>
  </si>
  <si>
    <t>7312011507740004</t>
  </si>
  <si>
    <t>7312017112830079</t>
  </si>
  <si>
    <t>7312010509040002</t>
  </si>
  <si>
    <t>7312012704100001</t>
  </si>
  <si>
    <t>7312011506770003</t>
  </si>
  <si>
    <t>7312014910060001</t>
  </si>
  <si>
    <t>7312011002910002</t>
  </si>
  <si>
    <t>7312017009160001</t>
  </si>
  <si>
    <t>7312015711980003</t>
  </si>
  <si>
    <t>6474012507150001</t>
  </si>
  <si>
    <t>7312016409220003</t>
  </si>
  <si>
    <t>7312013112650243</t>
  </si>
  <si>
    <t>7312014606070001</t>
  </si>
  <si>
    <t>7312012710760004</t>
  </si>
  <si>
    <t>7312017112700083</t>
  </si>
  <si>
    <t>7312012402070001</t>
  </si>
  <si>
    <t>7312016109050001</t>
  </si>
  <si>
    <t>7312011301100001</t>
  </si>
  <si>
    <t>7312014804990001</t>
  </si>
  <si>
    <t>7308255504120001</t>
  </si>
  <si>
    <t>7312016201190001</t>
  </si>
  <si>
    <t>7312016011390001</t>
  </si>
  <si>
    <t>7312013112620063</t>
  </si>
  <si>
    <t>7312014808130001</t>
  </si>
  <si>
    <t>7312017112750075</t>
  </si>
  <si>
    <t>7312012209200001</t>
  </si>
  <si>
    <t>7405212606930001</t>
  </si>
  <si>
    <t>7312014408200002</t>
  </si>
  <si>
    <t>7312011211130001</t>
  </si>
  <si>
    <t>7312015105930002</t>
  </si>
  <si>
    <t>7312015005160001</t>
  </si>
  <si>
    <t>7312027112580112</t>
  </si>
  <si>
    <t>7604021710650001</t>
  </si>
  <si>
    <t>7604025008080001</t>
  </si>
  <si>
    <t>7312022609170001</t>
  </si>
  <si>
    <t>7312022303700001</t>
  </si>
  <si>
    <t>7312020107690083</t>
  </si>
  <si>
    <t>7312026004670001</t>
  </si>
  <si>
    <t>7312020403080001</t>
  </si>
  <si>
    <t>7312020101410002</t>
  </si>
  <si>
    <t>7312024107410022</t>
  </si>
  <si>
    <t>7312024808900002</t>
  </si>
  <si>
    <t>7312026407000002</t>
  </si>
  <si>
    <t>7312020508107300</t>
  </si>
  <si>
    <t>7312020107450063</t>
  </si>
  <si>
    <t>7312024107500087</t>
  </si>
  <si>
    <t>7312027004820003</t>
  </si>
  <si>
    <t>7312022005070001</t>
  </si>
  <si>
    <t>7312021911980002</t>
  </si>
  <si>
    <t>7312034808000001</t>
  </si>
  <si>
    <t>7312022403230001</t>
  </si>
  <si>
    <t>7312026707480001</t>
  </si>
  <si>
    <t>7312020505180001</t>
  </si>
  <si>
    <t>7312026107760004</t>
  </si>
  <si>
    <t>7312013112710129</t>
  </si>
  <si>
    <t>7312021906130001</t>
  </si>
  <si>
    <t>7312020710690001</t>
  </si>
  <si>
    <t>7312027112730122</t>
  </si>
  <si>
    <t>7312025211960003</t>
  </si>
  <si>
    <t>7312022309020003</t>
  </si>
  <si>
    <t>7312024303190001</t>
  </si>
  <si>
    <t>7312025808920004</t>
  </si>
  <si>
    <t>7312024101690004</t>
  </si>
  <si>
    <t>7312022608580001</t>
  </si>
  <si>
    <t>7312021002670003</t>
  </si>
  <si>
    <t>7312027005010001</t>
  </si>
  <si>
    <t>7312027112490042</t>
  </si>
  <si>
    <t>7312022409120003</t>
  </si>
  <si>
    <t>7312020501140001</t>
  </si>
  <si>
    <t>7312022004620001</t>
  </si>
  <si>
    <t>7312021906020002</t>
  </si>
  <si>
    <t>7312025406660001</t>
  </si>
  <si>
    <t>7312021104020002</t>
  </si>
  <si>
    <t>7312025004000001</t>
  </si>
  <si>
    <t>7312020107510047</t>
  </si>
  <si>
    <t>7312024107560071</t>
  </si>
  <si>
    <t>7312020107600181</t>
  </si>
  <si>
    <t>7312025304660001</t>
  </si>
  <si>
    <t>7312022208000001</t>
  </si>
  <si>
    <t>7312027112630117</t>
  </si>
  <si>
    <t>7312022111800003</t>
  </si>
  <si>
    <t>7312025109850001</t>
  </si>
  <si>
    <t>7312021308080002</t>
  </si>
  <si>
    <t>7312024107270012</t>
  </si>
  <si>
    <t>7312021606680001</t>
  </si>
  <si>
    <t>7312027105750002</t>
  </si>
  <si>
    <t>7312025905980001</t>
  </si>
  <si>
    <t>7312021007040001</t>
  </si>
  <si>
    <t>7312022409850001</t>
  </si>
  <si>
    <t>7312026712040001</t>
  </si>
  <si>
    <t>7312025708150001</t>
  </si>
  <si>
    <t>7312020404090001</t>
  </si>
  <si>
    <t>7312024801890001</t>
  </si>
  <si>
    <t>7312025508600003</t>
  </si>
  <si>
    <t>7312023112580022</t>
  </si>
  <si>
    <t>7312027112720027</t>
  </si>
  <si>
    <t>7312022408980001</t>
  </si>
  <si>
    <t>7312024205570002</t>
  </si>
  <si>
    <t>7312022506750001</t>
  </si>
  <si>
    <t>7312026912130001</t>
  </si>
  <si>
    <t>7312025411220001</t>
  </si>
  <si>
    <t>7312011607900003</t>
  </si>
  <si>
    <t>7312026307961001</t>
  </si>
  <si>
    <t>7312021405200001</t>
  </si>
  <si>
    <t>7312025408750001</t>
  </si>
  <si>
    <t>7312020505710006</t>
  </si>
  <si>
    <t>7312026402810001</t>
  </si>
  <si>
    <t>7312020209140002</t>
  </si>
  <si>
    <t>7312035912850001</t>
  </si>
  <si>
    <t>7312026103140002</t>
  </si>
  <si>
    <t>7312034111060003</t>
  </si>
  <si>
    <t>7312027112540023</t>
  </si>
  <si>
    <t>7312022403050001</t>
  </si>
  <si>
    <t>7312020310430001</t>
  </si>
  <si>
    <t>7312027112490057</t>
  </si>
  <si>
    <t>7312025001200001</t>
  </si>
  <si>
    <t>7312022407830004</t>
  </si>
  <si>
    <t>7312020911160001</t>
  </si>
  <si>
    <t>7602110507490001</t>
  </si>
  <si>
    <t>7312027112550073</t>
  </si>
  <si>
    <t>7312024708000002</t>
  </si>
  <si>
    <t>7312022802570001</t>
  </si>
  <si>
    <t>7312027112640115</t>
  </si>
  <si>
    <t>7312020608910001</t>
  </si>
  <si>
    <t>7312025705040001</t>
  </si>
  <si>
    <t>7312024502010003</t>
  </si>
  <si>
    <t>7312021511080001</t>
  </si>
  <si>
    <t>7312025212580001</t>
  </si>
  <si>
    <t>7312025908770002</t>
  </si>
  <si>
    <t>7312022707180002</t>
  </si>
  <si>
    <t>7312023112560075</t>
  </si>
  <si>
    <t>7312024104660001</t>
  </si>
  <si>
    <t>7312022803000001</t>
  </si>
  <si>
    <t>7312023112670114</t>
  </si>
  <si>
    <t>7312027101710001</t>
  </si>
  <si>
    <t>7312026402040001</t>
  </si>
  <si>
    <t>7312040806950001</t>
  </si>
  <si>
    <t>7312025106460001</t>
  </si>
  <si>
    <t>7312023112880032</t>
  </si>
  <si>
    <t>7312023009900002</t>
  </si>
  <si>
    <t>7312024107840111</t>
  </si>
  <si>
    <t>7312023112630093</t>
  </si>
  <si>
    <t>7312027112740083</t>
  </si>
  <si>
    <t>7312026602950001</t>
  </si>
  <si>
    <t>7312026608190001</t>
  </si>
  <si>
    <t>7312012004850001</t>
  </si>
  <si>
    <t>7312024510870001</t>
  </si>
  <si>
    <t>7312015505050007</t>
  </si>
  <si>
    <t>7312024803030001</t>
  </si>
  <si>
    <t>7312020107600052</t>
  </si>
  <si>
    <t>7312025501680001</t>
  </si>
  <si>
    <t>7312022807870001</t>
  </si>
  <si>
    <t>7312020704030002</t>
  </si>
  <si>
    <t>7312024107690062</t>
  </si>
  <si>
    <t>7312021004140001</t>
  </si>
  <si>
    <t>7312027112600103</t>
  </si>
  <si>
    <t>7312027112640134</t>
  </si>
  <si>
    <t>7312024107570046</t>
  </si>
  <si>
    <t>7312020107740044</t>
  </si>
  <si>
    <t>7312025208800002</t>
  </si>
  <si>
    <t>7312020805120001</t>
  </si>
  <si>
    <t>7312024611190002</t>
  </si>
  <si>
    <t>7312025202970001</t>
  </si>
  <si>
    <t>7312026512020001</t>
  </si>
  <si>
    <t>7312022606770001</t>
  </si>
  <si>
    <t>7312024702890003</t>
  </si>
  <si>
    <t>7312025212120003</t>
  </si>
  <si>
    <t>7312026909740001</t>
  </si>
  <si>
    <t>7312022403110002</t>
  </si>
  <si>
    <t>7312020103980001</t>
  </si>
  <si>
    <t>7312027112520112</t>
  </si>
  <si>
    <t>7312023112660059</t>
  </si>
  <si>
    <t>7312023112620077</t>
  </si>
  <si>
    <t>7312025102750001</t>
  </si>
  <si>
    <t>7312022904090001</t>
  </si>
  <si>
    <t>7312025106030003</t>
  </si>
  <si>
    <t>7312021701700004</t>
  </si>
  <si>
    <t>7312025307980003</t>
  </si>
  <si>
    <t>7312024708730001</t>
  </si>
  <si>
    <t>7312026906020001</t>
  </si>
  <si>
    <t>7312025208660001</t>
  </si>
  <si>
    <t>7312025204510001</t>
  </si>
  <si>
    <t>7312027112560041</t>
  </si>
  <si>
    <t>7312025606910002</t>
  </si>
  <si>
    <t>7312025012660001</t>
  </si>
  <si>
    <t>7312023112730007</t>
  </si>
  <si>
    <t>7312022303050001</t>
  </si>
  <si>
    <t>7312024503210001</t>
  </si>
  <si>
    <t>7312081101930001</t>
  </si>
  <si>
    <t>7312022503770001</t>
  </si>
  <si>
    <t>7312023103620001</t>
  </si>
  <si>
    <t>7312027112610075</t>
  </si>
  <si>
    <t>7312026611000001</t>
  </si>
  <si>
    <t>7312021312920001</t>
  </si>
  <si>
    <t>7312022308700002</t>
  </si>
  <si>
    <t>7312022109020001</t>
  </si>
  <si>
    <t>7312022104980001</t>
  </si>
  <si>
    <t>7317190107850004</t>
  </si>
  <si>
    <t>7312025201810001</t>
  </si>
  <si>
    <t>7312025201120001</t>
  </si>
  <si>
    <t>7312024507750006</t>
  </si>
  <si>
    <t>7312021211690001</t>
  </si>
  <si>
    <t>7312024202030003</t>
  </si>
  <si>
    <t>7312022707930002</t>
  </si>
  <si>
    <t>7312020512910001</t>
  </si>
  <si>
    <t>7312027112670119</t>
  </si>
  <si>
    <t>7312022012010001</t>
  </si>
  <si>
    <t>7312024707990001</t>
  </si>
  <si>
    <t>7312020210730001</t>
  </si>
  <si>
    <t>7312024303800002</t>
  </si>
  <si>
    <t>7312022404070001</t>
  </si>
  <si>
    <t>7312026707010002</t>
  </si>
  <si>
    <t>7312023112620030</t>
  </si>
  <si>
    <t>7312027112680117</t>
  </si>
  <si>
    <t>7312020507020002</t>
  </si>
  <si>
    <t>7312025011920001</t>
  </si>
  <si>
    <t>7312021604150001</t>
  </si>
  <si>
    <t>7312020401220001</t>
  </si>
  <si>
    <t>7312020107770070</t>
  </si>
  <si>
    <t>7312024302790001</t>
  </si>
  <si>
    <t>7312020311020001</t>
  </si>
  <si>
    <t>7312027112680113</t>
  </si>
  <si>
    <t>7312023112960026</t>
  </si>
  <si>
    <t>7312027112590135</t>
  </si>
  <si>
    <t>7312024706110001</t>
  </si>
  <si>
    <t>7312024606030004</t>
  </si>
  <si>
    <t>7312025004430001</t>
  </si>
  <si>
    <t>7312020211750002</t>
  </si>
  <si>
    <t>7312026605740002</t>
  </si>
  <si>
    <t>7312024503090001</t>
  </si>
  <si>
    <t>7312026203040001</t>
  </si>
  <si>
    <t>7312024312040002</t>
  </si>
  <si>
    <t>7312025906010004</t>
  </si>
  <si>
    <t>7312021205000001</t>
  </si>
  <si>
    <t>7312020107810110</t>
  </si>
  <si>
    <t>7312024706790004</t>
  </si>
  <si>
    <t>7312026303030002</t>
  </si>
  <si>
    <t>7312020909840001</t>
  </si>
  <si>
    <t>7312026110790002</t>
  </si>
  <si>
    <t>7312022412090001</t>
  </si>
  <si>
    <t>7312022012070002</t>
  </si>
  <si>
    <t>7312027003970001</t>
  </si>
  <si>
    <t>7312021006750004</t>
  </si>
  <si>
    <t>7312025006650003</t>
  </si>
  <si>
    <t>7312021503040001</t>
  </si>
  <si>
    <t>7312023112800102</t>
  </si>
  <si>
    <t>7312024808880003</t>
  </si>
  <si>
    <t>7312026801080002</t>
  </si>
  <si>
    <t>7312024112730005</t>
  </si>
  <si>
    <t>7312024107500099</t>
  </si>
  <si>
    <t>7312021202910001</t>
  </si>
  <si>
    <t>7312023010700001</t>
  </si>
  <si>
    <t>7312021307030003</t>
  </si>
  <si>
    <t>7312012107450001</t>
  </si>
  <si>
    <t>7312017112520034</t>
  </si>
  <si>
    <t>7312016609770002</t>
  </si>
  <si>
    <t>7312012504740002</t>
  </si>
  <si>
    <t>7312053112630018</t>
  </si>
  <si>
    <t>7312057112610013</t>
  </si>
  <si>
    <t>7312050408020003</t>
  </si>
  <si>
    <t>7312054806030003</t>
  </si>
  <si>
    <t>7312050807080002</t>
  </si>
  <si>
    <t>7312057112680054</t>
  </si>
  <si>
    <t>7312052504180001</t>
  </si>
  <si>
    <t>7312054107650113</t>
  </si>
  <si>
    <t>7312053112720072</t>
  </si>
  <si>
    <t>7312054711220001</t>
  </si>
  <si>
    <t>7312055108870001</t>
  </si>
  <si>
    <t>7312054404130001</t>
  </si>
  <si>
    <t>7312054508060002</t>
  </si>
  <si>
    <t>7312054705820001</t>
  </si>
  <si>
    <t>7312052710840001</t>
  </si>
  <si>
    <t>7312054107900124</t>
  </si>
  <si>
    <t>7312056207190001</t>
  </si>
  <si>
    <t>7312054507600002</t>
  </si>
  <si>
    <t>7312050304090001</t>
  </si>
  <si>
    <t>7312054112240001</t>
  </si>
  <si>
    <t>7312054302030001</t>
  </si>
  <si>
    <t>7312052007210001</t>
  </si>
  <si>
    <t>7312050708105003</t>
  </si>
  <si>
    <t>7312056711960001</t>
  </si>
  <si>
    <t>7312053112600048</t>
  </si>
  <si>
    <t>7312051011030003</t>
  </si>
  <si>
    <t>7312054104980001</t>
  </si>
  <si>
    <t>7312054107730157</t>
  </si>
  <si>
    <t>7312054507950001</t>
  </si>
  <si>
    <t>7401221605050001</t>
  </si>
  <si>
    <t>7401224312700001</t>
  </si>
  <si>
    <t>7312053112730325</t>
  </si>
  <si>
    <t>7312054306770002</t>
  </si>
  <si>
    <t>7312051912940001</t>
  </si>
  <si>
    <t>7312054802930002</t>
  </si>
  <si>
    <t>7312050109100003</t>
  </si>
  <si>
    <t>7312052704900001</t>
  </si>
  <si>
    <t>7312054105900001</t>
  </si>
  <si>
    <t>7312052207170002</t>
  </si>
  <si>
    <t>7312057112740034</t>
  </si>
  <si>
    <t>7312055411050002</t>
  </si>
  <si>
    <t>7312056604990002</t>
  </si>
  <si>
    <t>7471036107540001</t>
  </si>
  <si>
    <t>7312055003160001</t>
  </si>
  <si>
    <t>7312050507500002</t>
  </si>
  <si>
    <t>7312057112520181</t>
  </si>
  <si>
    <t>7312050208990001</t>
  </si>
  <si>
    <t>7312051803980002</t>
  </si>
  <si>
    <t>7312057112400155</t>
  </si>
  <si>
    <t>7312056309970001</t>
  </si>
  <si>
    <t>7312055808170001</t>
  </si>
  <si>
    <t>6472022312670003</t>
  </si>
  <si>
    <t>6472025608680004</t>
  </si>
  <si>
    <t>7602087112840014</t>
  </si>
  <si>
    <t>7312050107770099</t>
  </si>
  <si>
    <t>7312056402220001</t>
  </si>
  <si>
    <t>7312055911190002</t>
  </si>
  <si>
    <t>7312050706210003</t>
  </si>
  <si>
    <t>7312050107000081</t>
  </si>
  <si>
    <t>7312056303100001</t>
  </si>
  <si>
    <t>7312051106820001</t>
  </si>
  <si>
    <t>7312061006120002</t>
  </si>
  <si>
    <t>7312050107630124</t>
  </si>
  <si>
    <t>7312057112450134</t>
  </si>
  <si>
    <t>7312055505890001</t>
  </si>
  <si>
    <t>7406204604110001</t>
  </si>
  <si>
    <t>7312050310140001</t>
  </si>
  <si>
    <t>7312055309210001</t>
  </si>
  <si>
    <t>7312055508800002</t>
  </si>
  <si>
    <t>7312052408200001</t>
  </si>
  <si>
    <t>7312055308070001</t>
  </si>
  <si>
    <t>7312056502030002</t>
  </si>
  <si>
    <t>7312053112550011</t>
  </si>
  <si>
    <t>7204075403720006</t>
  </si>
  <si>
    <t>7204070909910004</t>
  </si>
  <si>
    <t>7312056210660001</t>
  </si>
  <si>
    <t>7312052902200001</t>
  </si>
  <si>
    <t>7312057112220006</t>
  </si>
  <si>
    <t>7603014901960001</t>
  </si>
  <si>
    <t>7312053112850056</t>
  </si>
  <si>
    <t>7312051212770001</t>
  </si>
  <si>
    <t>7312055011860004</t>
  </si>
  <si>
    <t>7312056011070001</t>
  </si>
  <si>
    <t>7312054312210001</t>
  </si>
  <si>
    <t>7312050210400001</t>
  </si>
  <si>
    <t>7312055004890001</t>
  </si>
  <si>
    <t>7312050909870002</t>
  </si>
  <si>
    <t>7312054207890001</t>
  </si>
  <si>
    <t>7312054405140003</t>
  </si>
  <si>
    <t>7312052812400001</t>
  </si>
  <si>
    <t>7312054104410001</t>
  </si>
  <si>
    <t>7312051011870001</t>
  </si>
  <si>
    <t>6472021502780003</t>
  </si>
  <si>
    <t>7312055404110001</t>
  </si>
  <si>
    <t>7312051612830001</t>
  </si>
  <si>
    <t>7312041407130001</t>
  </si>
  <si>
    <t>7312035609150001</t>
  </si>
  <si>
    <t>7312054111420001</t>
  </si>
  <si>
    <t>7312055701880001</t>
  </si>
  <si>
    <t>7312057112480067</t>
  </si>
  <si>
    <t>7312054711080001</t>
  </si>
  <si>
    <t>7312055406200001</t>
  </si>
  <si>
    <t>7312052811840001</t>
  </si>
  <si>
    <t>7312054505880001</t>
  </si>
  <si>
    <t>7312056211220001</t>
  </si>
  <si>
    <t>7312052511850002</t>
  </si>
  <si>
    <t>7312050912210001</t>
  </si>
  <si>
    <t>7312055006940002</t>
  </si>
  <si>
    <t>7312055111160001</t>
  </si>
  <si>
    <t>7312057112580036</t>
  </si>
  <si>
    <t>7312054501220001</t>
  </si>
  <si>
    <t>7312055101920001</t>
  </si>
  <si>
    <t>7312052405010002</t>
  </si>
  <si>
    <t>7312057112700084</t>
  </si>
  <si>
    <t>7312053005620001</t>
  </si>
  <si>
    <t>7312056012720001</t>
  </si>
  <si>
    <t>7312055511990002</t>
  </si>
  <si>
    <t>7312053112040003</t>
  </si>
  <si>
    <t>7312050107010087</t>
  </si>
  <si>
    <t>7312051005100002</t>
  </si>
  <si>
    <t>7312053112820017</t>
  </si>
  <si>
    <t>7312057112880033</t>
  </si>
  <si>
    <t>7312056702100004</t>
  </si>
  <si>
    <t>7312053112620108</t>
  </si>
  <si>
    <t>7312057112640038</t>
  </si>
  <si>
    <t>7312056809070001</t>
  </si>
  <si>
    <t>7312056907950002</t>
  </si>
  <si>
    <t>7312057112650030</t>
  </si>
  <si>
    <t>7312056211020002</t>
  </si>
  <si>
    <t>7312050107450068</t>
  </si>
  <si>
    <t>7312053112680106</t>
  </si>
  <si>
    <t>7312055008780005</t>
  </si>
  <si>
    <t>7312050703090002</t>
  </si>
  <si>
    <t>7312054804130003</t>
  </si>
  <si>
    <t>7312053112600076</t>
  </si>
  <si>
    <t>7312057112690068</t>
  </si>
  <si>
    <t>7312057112520157</t>
  </si>
  <si>
    <t>7312053112510015</t>
  </si>
  <si>
    <t>7312053112810045</t>
  </si>
  <si>
    <t>7312057112530043</t>
  </si>
  <si>
    <t>7312053112580051</t>
  </si>
  <si>
    <t>7312057112810020</t>
  </si>
  <si>
    <t>7312054704170002</t>
  </si>
  <si>
    <t>7312056112220002</t>
  </si>
  <si>
    <t>7312056111050001</t>
  </si>
  <si>
    <t>7312047008900001</t>
  </si>
  <si>
    <t>7312040101120001</t>
  </si>
  <si>
    <t>7312045803160001</t>
  </si>
  <si>
    <t>7312013112560122</t>
  </si>
  <si>
    <t>7312066105130001</t>
  </si>
  <si>
    <t>7312063112730027</t>
  </si>
  <si>
    <t>7312065206780003</t>
  </si>
  <si>
    <t>7312067009090001</t>
  </si>
  <si>
    <t>7312060306000002</t>
  </si>
  <si>
    <t>7312064107520094</t>
  </si>
  <si>
    <t>7312065606700001</t>
  </si>
  <si>
    <t>7312060107450045</t>
  </si>
  <si>
    <t>7312064107500082</t>
  </si>
  <si>
    <t>7312067112680139</t>
  </si>
  <si>
    <t>7312063112710062</t>
  </si>
  <si>
    <t>7312066011710001</t>
  </si>
  <si>
    <t>7312062607020001</t>
  </si>
  <si>
    <t>7312067112630081</t>
  </si>
  <si>
    <t>7312067112680064</t>
  </si>
  <si>
    <t>7317105412940002</t>
  </si>
  <si>
    <t>7312063112680121</t>
  </si>
  <si>
    <t>7312067112670094</t>
  </si>
  <si>
    <t>7312064503020002</t>
  </si>
  <si>
    <t>7312060406040001</t>
  </si>
  <si>
    <t>7312064107650067</t>
  </si>
  <si>
    <t>7312067112720052</t>
  </si>
  <si>
    <t>7312060902920001</t>
  </si>
  <si>
    <t>7312061302900003</t>
  </si>
  <si>
    <t>7312067112700072</t>
  </si>
  <si>
    <t>7312062808180001</t>
  </si>
  <si>
    <t>7312064208050002</t>
  </si>
  <si>
    <t>7312065606950001</t>
  </si>
  <si>
    <t>7312061806650001</t>
  </si>
  <si>
    <t>7312067112600171</t>
  </si>
  <si>
    <t>7312067010130001</t>
  </si>
  <si>
    <t>7312064501150001</t>
  </si>
  <si>
    <t>7312060809170003</t>
  </si>
  <si>
    <t>7312060803200001</t>
  </si>
  <si>
    <t>7312061404950001</t>
  </si>
  <si>
    <t>7312063112570059</t>
  </si>
  <si>
    <t>7312060505740004</t>
  </si>
  <si>
    <t>7313060107840030</t>
  </si>
  <si>
    <t>7604030707830006</t>
  </si>
  <si>
    <t>7312067112650157</t>
  </si>
  <si>
    <t>7312067112500113</t>
  </si>
  <si>
    <t>7312064710010001</t>
  </si>
  <si>
    <t>7312061101000001</t>
  </si>
  <si>
    <t>7312062205080002</t>
  </si>
  <si>
    <t>7312067012800003</t>
  </si>
  <si>
    <t>7312064107670080</t>
  </si>
  <si>
    <t>7312063112580060</t>
  </si>
  <si>
    <t>7312067112660078</t>
  </si>
  <si>
    <t>7312061008800002</t>
  </si>
  <si>
    <t>6472020505950003</t>
  </si>
  <si>
    <t>7312066807960002</t>
  </si>
  <si>
    <t>7312060102180002</t>
  </si>
  <si>
    <t>7312066702860001</t>
  </si>
  <si>
    <t>7312060109930003</t>
  </si>
  <si>
    <t>6408024310140002</t>
  </si>
  <si>
    <t>7312060805100001</t>
  </si>
  <si>
    <t>7312065412170001</t>
  </si>
  <si>
    <t>7312061703210001</t>
  </si>
  <si>
    <t>7312063112690106</t>
  </si>
  <si>
    <t>7312064102760002</t>
  </si>
  <si>
    <t>7312060405040001</t>
  </si>
  <si>
    <t>7312061911000002</t>
  </si>
  <si>
    <t>7312064403710001</t>
  </si>
  <si>
    <t>7312065207860002</t>
  </si>
  <si>
    <t>7312066808800001</t>
  </si>
  <si>
    <t>7312067112620048</t>
  </si>
  <si>
    <t>7312066105770001</t>
  </si>
  <si>
    <t>7312065209790001</t>
  </si>
  <si>
    <t>7312060103800002</t>
  </si>
  <si>
    <t>7312066507170001</t>
  </si>
  <si>
    <t>7312064101850001</t>
  </si>
  <si>
    <t>7312066603130002</t>
  </si>
  <si>
    <t>7312067112510025</t>
  </si>
  <si>
    <t>7312060310170001</t>
  </si>
  <si>
    <t>7312064104170002</t>
  </si>
  <si>
    <t>7312045111970003</t>
  </si>
  <si>
    <t>7312067112540059</t>
  </si>
  <si>
    <t>7312061603850001</t>
  </si>
  <si>
    <t>7312067012880001</t>
  </si>
  <si>
    <t>7312066401080001</t>
  </si>
  <si>
    <t>7312066601100002</t>
  </si>
  <si>
    <t>7312063112910017</t>
  </si>
  <si>
    <t>7312066711930002</t>
  </si>
  <si>
    <t>7312060107780013</t>
  </si>
  <si>
    <t>7312065904130001</t>
  </si>
  <si>
    <t>7312063112620053</t>
  </si>
  <si>
    <t>7312061608120001</t>
  </si>
  <si>
    <t>7312061606170001</t>
  </si>
  <si>
    <t>7312061508170001</t>
  </si>
  <si>
    <t>7312067112610043</t>
  </si>
  <si>
    <t>7312067112740035</t>
  </si>
  <si>
    <t>7312061505640001</t>
  </si>
  <si>
    <t>7312064605750001</t>
  </si>
  <si>
    <t>7312060711060001</t>
  </si>
  <si>
    <t>7312064207830003</t>
  </si>
  <si>
    <t>7312060312960001</t>
  </si>
  <si>
    <t>7312024312930001</t>
  </si>
  <si>
    <t>7312026705520001</t>
  </si>
  <si>
    <t>7312022805820001</t>
  </si>
  <si>
    <t>7312026808850004</t>
  </si>
  <si>
    <t>7312021206090002</t>
  </si>
  <si>
    <t>7312044104960002</t>
  </si>
  <si>
    <t>7312023010460001</t>
  </si>
  <si>
    <t>7312027112400092</t>
  </si>
  <si>
    <t>7312023112740073</t>
  </si>
  <si>
    <t>7312027112730085</t>
  </si>
  <si>
    <t>7312026907470001</t>
  </si>
  <si>
    <t>7312021007720001</t>
  </si>
  <si>
    <t>7312024108740001</t>
  </si>
  <si>
    <t>7312026305000002</t>
  </si>
  <si>
    <t>7312025212070001</t>
  </si>
  <si>
    <t>7312027112850041</t>
  </si>
  <si>
    <t>7312026405050002</t>
  </si>
  <si>
    <t>6405100107780005</t>
  </si>
  <si>
    <t>6405105707800001</t>
  </si>
  <si>
    <t>6405104410060001</t>
  </si>
  <si>
    <t>7312084506130001</t>
  </si>
  <si>
    <t>7312023112600092</t>
  </si>
  <si>
    <t>7312027112700070</t>
  </si>
  <si>
    <t>7314034109800001</t>
  </si>
  <si>
    <t>7312024508140001</t>
  </si>
  <si>
    <t>7312047107150001</t>
  </si>
  <si>
    <t>7312024210100002</t>
  </si>
  <si>
    <t>7312020911860002</t>
  </si>
  <si>
    <t>6402141104550001</t>
  </si>
  <si>
    <t>7312027112740087</t>
  </si>
  <si>
    <t>7312023112930018</t>
  </si>
  <si>
    <t>7312020605870001</t>
  </si>
  <si>
    <t>7312025802880001</t>
  </si>
  <si>
    <t>7312020912210001</t>
  </si>
  <si>
    <t>7312020411130001</t>
  </si>
  <si>
    <t>7312023112750108</t>
  </si>
  <si>
    <t>7312024808870002</t>
  </si>
  <si>
    <t>7312025706130002</t>
  </si>
  <si>
    <t>7312027112670032</t>
  </si>
  <si>
    <t>7312026512810001</t>
  </si>
  <si>
    <t>7312025403180001</t>
  </si>
  <si>
    <t>7312024107040023</t>
  </si>
  <si>
    <t>7312025006070002</t>
  </si>
  <si>
    <t>7312022008930002</t>
  </si>
  <si>
    <t>7312021008980003</t>
  </si>
  <si>
    <t>7312021805680001</t>
  </si>
  <si>
    <t>7312025305630002</t>
  </si>
  <si>
    <t>7312021705960001</t>
  </si>
  <si>
    <t>7312021808981001</t>
  </si>
  <si>
    <t>7312045802000002</t>
  </si>
  <si>
    <t>7312024307200001</t>
  </si>
  <si>
    <t>7314021510790002</t>
  </si>
  <si>
    <t>7314024510820007</t>
  </si>
  <si>
    <t>7312020304180001</t>
  </si>
  <si>
    <t>7312032505140002</t>
  </si>
  <si>
    <t>7312034605040003</t>
  </si>
  <si>
    <t>7312023112950016</t>
  </si>
  <si>
    <t>7312024107600132</t>
  </si>
  <si>
    <t>7312023112770068</t>
  </si>
  <si>
    <t>7312024708870002</t>
  </si>
  <si>
    <t>7312024811050002</t>
  </si>
  <si>
    <t>7312020507750004</t>
  </si>
  <si>
    <t>7312026802870001</t>
  </si>
  <si>
    <t>7312024306800001</t>
  </si>
  <si>
    <t>7312010103030002</t>
  </si>
  <si>
    <t>7312040302060003</t>
  </si>
  <si>
    <t>7312026909610001</t>
  </si>
  <si>
    <t>7312041707830005</t>
  </si>
  <si>
    <t>7312025505880004</t>
  </si>
  <si>
    <t>7312024307180001</t>
  </si>
  <si>
    <t>7312020807150001</t>
  </si>
  <si>
    <t>7312023112500166</t>
  </si>
  <si>
    <t>7312027112500170</t>
  </si>
  <si>
    <t>7312023112720060</t>
  </si>
  <si>
    <t>7312026312670001</t>
  </si>
  <si>
    <t>7312022609050001</t>
  </si>
  <si>
    <t>7312025301200001</t>
  </si>
  <si>
    <t>7312025005770005</t>
  </si>
  <si>
    <t>7312021204050002</t>
  </si>
  <si>
    <t>7312025106160003</t>
  </si>
  <si>
    <t>7312025012990001</t>
  </si>
  <si>
    <t>7312026105100001</t>
  </si>
  <si>
    <t>7312020402970001</t>
  </si>
  <si>
    <t>7312021508710001</t>
  </si>
  <si>
    <t>7312026802810003</t>
  </si>
  <si>
    <t>7312021106060002</t>
  </si>
  <si>
    <t>7312022603190001</t>
  </si>
  <si>
    <t>7312022803860001</t>
  </si>
  <si>
    <t>7312026808870001</t>
  </si>
  <si>
    <t>7312021508080001</t>
  </si>
  <si>
    <t>7312020202150001</t>
  </si>
  <si>
    <t>7312023112540060</t>
  </si>
  <si>
    <t>7312027112590105</t>
  </si>
  <si>
    <t>7312026906980001</t>
  </si>
  <si>
    <t>7312026503200001</t>
  </si>
  <si>
    <t>7312025211170001</t>
  </si>
  <si>
    <t>7312025511010002</t>
  </si>
  <si>
    <t>7312024308220001</t>
  </si>
  <si>
    <t>7371102308040001</t>
  </si>
  <si>
    <t>7312036001130001</t>
  </si>
  <si>
    <t>7312037006090003</t>
  </si>
  <si>
    <t>7312036512440001</t>
  </si>
  <si>
    <t>7312034403800001</t>
  </si>
  <si>
    <t>7312037112610051</t>
  </si>
  <si>
    <t>7312030112380001</t>
  </si>
  <si>
    <t>7312030504730001</t>
  </si>
  <si>
    <t>7312033112790114</t>
  </si>
  <si>
    <t>7312034810500001</t>
  </si>
  <si>
    <t>7312064107400069</t>
  </si>
  <si>
    <t>7312061212790004</t>
  </si>
  <si>
    <t>7312064107520096</t>
  </si>
  <si>
    <t>7312065406780001</t>
  </si>
  <si>
    <t>7312063006010001</t>
  </si>
  <si>
    <t>7312064111030001</t>
  </si>
  <si>
    <t>7312063112730034</t>
  </si>
  <si>
    <t>7312064701720001</t>
  </si>
  <si>
    <t>7312065008950001</t>
  </si>
  <si>
    <t>7312064112700003</t>
  </si>
  <si>
    <t>7312022308000001</t>
  </si>
  <si>
    <t>7312034108810004</t>
  </si>
  <si>
    <t>7312031806080002</t>
  </si>
  <si>
    <t>7312035704030002</t>
  </si>
  <si>
    <t>7312033112830081</t>
  </si>
  <si>
    <t>7312034910880001</t>
  </si>
  <si>
    <t>7312032706110003</t>
  </si>
  <si>
    <t>7312036012520001</t>
  </si>
  <si>
    <t>7312031012520001</t>
  </si>
  <si>
    <t>7312034912650001</t>
  </si>
  <si>
    <t>7312064803020002</t>
  </si>
  <si>
    <t>7312063112700091</t>
  </si>
  <si>
    <t>7312067112710089</t>
  </si>
  <si>
    <t>7471044904830003</t>
  </si>
  <si>
    <t>7312064107820040</t>
  </si>
  <si>
    <t>7312062508070002</t>
  </si>
  <si>
    <t>7312062802130001</t>
  </si>
  <si>
    <t>7312065708840001</t>
  </si>
  <si>
    <t>7312066706060001</t>
  </si>
  <si>
    <t>7312062509100001</t>
  </si>
  <si>
    <t>7312067112640074</t>
  </si>
  <si>
    <t>7312063112700143</t>
  </si>
  <si>
    <t>7312062101020002</t>
  </si>
  <si>
    <t>7312020107580059</t>
  </si>
  <si>
    <t>7312024401600001</t>
  </si>
  <si>
    <t>7312025311060003</t>
  </si>
  <si>
    <t>7312021610130001</t>
  </si>
  <si>
    <t>7312024107570069</t>
  </si>
  <si>
    <t>7312023112500072</t>
  </si>
  <si>
    <t>7312027112650084</t>
  </si>
  <si>
    <t>7312020504970002</t>
  </si>
  <si>
    <t>7312025112030001</t>
  </si>
  <si>
    <t>7312034805970002</t>
  </si>
  <si>
    <t>7312023112760045</t>
  </si>
  <si>
    <t>7312026610070001</t>
  </si>
  <si>
    <t>7312022008030003</t>
  </si>
  <si>
    <t>7312064704020001</t>
  </si>
  <si>
    <t>7312021808860001</t>
  </si>
  <si>
    <t>7312057112770047</t>
  </si>
  <si>
    <t>7312051112060001</t>
  </si>
  <si>
    <t>7312053110040001</t>
  </si>
  <si>
    <t>7312022003130002</t>
  </si>
  <si>
    <t>7312022412220001</t>
  </si>
  <si>
    <t>7312022909930003</t>
  </si>
  <si>
    <t>7312065203150001</t>
  </si>
  <si>
    <t>7312025402990003</t>
  </si>
  <si>
    <t>7312037112680201</t>
  </si>
  <si>
    <t>7312033112620086</t>
  </si>
  <si>
    <t>7401190706800001</t>
  </si>
  <si>
    <t>7312061407060001</t>
  </si>
  <si>
    <t>7312060808230012</t>
  </si>
  <si>
    <t>7312066710971001</t>
  </si>
  <si>
    <t>7312063112720067</t>
  </si>
  <si>
    <t>7312064702760001</t>
  </si>
  <si>
    <t>7312060905000001</t>
  </si>
  <si>
    <t>7313060105860007</t>
  </si>
  <si>
    <t>7313065907860003</t>
  </si>
  <si>
    <t>7312026705140002</t>
  </si>
  <si>
    <t>7313065308040002</t>
  </si>
  <si>
    <t>7313065107020006</t>
  </si>
  <si>
    <t>7312033112830041</t>
  </si>
  <si>
    <t>7312014409520001</t>
  </si>
  <si>
    <t>3311014104810004</t>
  </si>
  <si>
    <t>3311016101150001</t>
  </si>
  <si>
    <t>3311015505090001</t>
  </si>
  <si>
    <t>7312030705910001</t>
  </si>
  <si>
    <t>7312034301150001</t>
  </si>
  <si>
    <t>7312034703810001</t>
  </si>
  <si>
    <t>7312017112560108</t>
  </si>
  <si>
    <t>7312011404990003</t>
  </si>
  <si>
    <t>7312011001700002</t>
  </si>
  <si>
    <t>7312017007770001</t>
  </si>
  <si>
    <t>7312017101050002</t>
  </si>
  <si>
    <t>7312011503920004</t>
  </si>
  <si>
    <t>7312010509180001</t>
  </si>
  <si>
    <t>7312011502680001</t>
  </si>
  <si>
    <t>7312014810700003</t>
  </si>
  <si>
    <t>7312031707790003</t>
  </si>
  <si>
    <t>7312034510800004</t>
  </si>
  <si>
    <t>7312036608050001</t>
  </si>
  <si>
    <t>7312034709980001</t>
  </si>
  <si>
    <t>7312031610180001</t>
  </si>
  <si>
    <t>7312035701050001</t>
  </si>
  <si>
    <t>7312016108690001</t>
  </si>
  <si>
    <t>6405010105870003</t>
  </si>
  <si>
    <t>7312015306200001</t>
  </si>
  <si>
    <t>7312017112440025</t>
  </si>
  <si>
    <t>7312012702880005</t>
  </si>
  <si>
    <t>7309144504930001</t>
  </si>
  <si>
    <t>7312012911180002</t>
  </si>
  <si>
    <t>7312010707210001</t>
  </si>
  <si>
    <t>7312030107890039</t>
  </si>
  <si>
    <t>7312030903060001</t>
  </si>
  <si>
    <t>7312037112900032</t>
  </si>
  <si>
    <t>7312034107680053</t>
  </si>
  <si>
    <t>7312030512890001</t>
  </si>
  <si>
    <t>7312014911990003</t>
  </si>
  <si>
    <t>7312011706990002</t>
  </si>
  <si>
    <t>7312015508210002</t>
  </si>
  <si>
    <t>7312012707750002</t>
  </si>
  <si>
    <t>7312010605700001</t>
  </si>
  <si>
    <t>7312015707830004</t>
  </si>
  <si>
    <t>7312016202020007</t>
  </si>
  <si>
    <t>7312015111840008</t>
  </si>
  <si>
    <t>7312016512960001</t>
  </si>
  <si>
    <t>7312012004030004</t>
  </si>
  <si>
    <t>7312014106700002</t>
  </si>
  <si>
    <t>7312014304070004</t>
  </si>
  <si>
    <t>7312010804850001</t>
  </si>
  <si>
    <t>7312014408890002</t>
  </si>
  <si>
    <t>7312011601130003</t>
  </si>
  <si>
    <t>7312010606600001</t>
  </si>
  <si>
    <t>7312014509540002</t>
  </si>
  <si>
    <t>7312014112330003</t>
  </si>
  <si>
    <t>7312016008950003</t>
  </si>
  <si>
    <t>7312012012200001</t>
  </si>
  <si>
    <t>7312010105760001</t>
  </si>
  <si>
    <t>7312016807870003</t>
  </si>
  <si>
    <t>7312015412880001</t>
  </si>
  <si>
    <t>7308131205880001</t>
  </si>
  <si>
    <t>7312014605110002</t>
  </si>
  <si>
    <t>7312014608220001</t>
  </si>
  <si>
    <t>7312014207710001</t>
  </si>
  <si>
    <t>7312015710930002</t>
  </si>
  <si>
    <t>7312013112580015</t>
  </si>
  <si>
    <t>7312017112720149</t>
  </si>
  <si>
    <t>7312010505070002</t>
  </si>
  <si>
    <t>7312011308160003</t>
  </si>
  <si>
    <t>7312014708580001</t>
  </si>
  <si>
    <t>7312013112790180</t>
  </si>
  <si>
    <t>7312014208600001</t>
  </si>
  <si>
    <t>7312016206190001</t>
  </si>
  <si>
    <t>7312015105160002</t>
  </si>
  <si>
    <t>7312040704820002</t>
  </si>
  <si>
    <t>7312037112690117</t>
  </si>
  <si>
    <t>7312033112430038</t>
  </si>
  <si>
    <t>7312037112600269</t>
  </si>
  <si>
    <t>7312037112670080</t>
  </si>
  <si>
    <t>7312031908100001</t>
  </si>
  <si>
    <t>7312035509920003</t>
  </si>
  <si>
    <t>7312030708200001</t>
  </si>
  <si>
    <t>7312036510950001</t>
  </si>
  <si>
    <t>7312033107150001</t>
  </si>
  <si>
    <t>7312033112740079</t>
  </si>
  <si>
    <t>7312035806040004</t>
  </si>
  <si>
    <t>7312037112500049</t>
  </si>
  <si>
    <t>7312031102200001</t>
  </si>
  <si>
    <t>7312035211430001</t>
  </si>
  <si>
    <t>7373097112590028</t>
  </si>
  <si>
    <t>7312030707760002</t>
  </si>
  <si>
    <t>7312030404080001</t>
  </si>
  <si>
    <t>7312031407210001</t>
  </si>
  <si>
    <t>7312034601030001</t>
  </si>
  <si>
    <t>7312031503720002</t>
  </si>
  <si>
    <t>7312031807110001</t>
  </si>
  <si>
    <t>7312030911100002</t>
  </si>
  <si>
    <t>7312034304710001</t>
  </si>
  <si>
    <t>7312034405210001</t>
  </si>
  <si>
    <t>7373090312830001</t>
  </si>
  <si>
    <t>7373095211850001</t>
  </si>
  <si>
    <t>7312036007150001</t>
  </si>
  <si>
    <t>7373092811090001</t>
  </si>
  <si>
    <t>7312025912910001</t>
  </si>
  <si>
    <t>7312030808880006</t>
  </si>
  <si>
    <t>7312036507170002</t>
  </si>
  <si>
    <t>7312037112600172</t>
  </si>
  <si>
    <t>7312035104010003</t>
  </si>
  <si>
    <t>7312030806780001</t>
  </si>
  <si>
    <t>7312036711890002</t>
  </si>
  <si>
    <t>7312036107110001</t>
  </si>
  <si>
    <t>7312033112520077</t>
  </si>
  <si>
    <t>7312030709790001</t>
  </si>
  <si>
    <t>7312036802950003</t>
  </si>
  <si>
    <t>7312036103220001</t>
  </si>
  <si>
    <t>7312030105150001</t>
  </si>
  <si>
    <t>7312032205190001</t>
  </si>
  <si>
    <t>7312037112600005</t>
  </si>
  <si>
    <t>7312037009620001</t>
  </si>
  <si>
    <t>7312031902220001</t>
  </si>
  <si>
    <t>7401047112730031</t>
  </si>
  <si>
    <t>7401040912080001</t>
  </si>
  <si>
    <t>7312033112820079</t>
  </si>
  <si>
    <t>7312034105870002</t>
  </si>
  <si>
    <t>7312035208120003</t>
  </si>
  <si>
    <t>7312030306180001</t>
  </si>
  <si>
    <t>7312032505010002</t>
  </si>
  <si>
    <t>7312031607220001</t>
  </si>
  <si>
    <t>7312032012200002</t>
  </si>
  <si>
    <t>7408101504920003</t>
  </si>
  <si>
    <t>7312032705690002</t>
  </si>
  <si>
    <t>7312034806840002</t>
  </si>
  <si>
    <t>7312034812010002</t>
  </si>
  <si>
    <t>7312035404080003</t>
  </si>
  <si>
    <t>7312033112560020</t>
  </si>
  <si>
    <t>7312034702020001</t>
  </si>
  <si>
    <t>7312032507800002</t>
  </si>
  <si>
    <t>7312032001930001</t>
  </si>
  <si>
    <t>7312036407200001</t>
  </si>
  <si>
    <t>7312034204170001</t>
  </si>
  <si>
    <t>7312031611160001</t>
  </si>
  <si>
    <t>7312037112690099</t>
  </si>
  <si>
    <t>7312037112670056</t>
  </si>
  <si>
    <t>7312036203890004</t>
  </si>
  <si>
    <t>7312032804910001</t>
  </si>
  <si>
    <t>7312034712210001</t>
  </si>
  <si>
    <t>7312032002600001</t>
  </si>
  <si>
    <t>7312031703930001</t>
  </si>
  <si>
    <t>7312031512210001</t>
  </si>
  <si>
    <t>7312014107000029</t>
  </si>
  <si>
    <t>7306071006960005</t>
  </si>
  <si>
    <t>7312016207200002</t>
  </si>
  <si>
    <t>7312031212590001</t>
  </si>
  <si>
    <t>7312035210640001</t>
  </si>
  <si>
    <t>7312037112500160</t>
  </si>
  <si>
    <t>7312035209900002</t>
  </si>
  <si>
    <t>7312030903130001</t>
  </si>
  <si>
    <t>7324024309670001</t>
  </si>
  <si>
    <t>7324026003060002</t>
  </si>
  <si>
    <t>7312013112870024</t>
  </si>
  <si>
    <t>7312013112700194</t>
  </si>
  <si>
    <t>7312015511730003</t>
  </si>
  <si>
    <t>7312012005020002</t>
  </si>
  <si>
    <t>7312017110990001</t>
  </si>
  <si>
    <t>7312047112650068</t>
  </si>
  <si>
    <t>7312011403830001</t>
  </si>
  <si>
    <t>7312040610200002</t>
  </si>
  <si>
    <t>7312017112810035</t>
  </si>
  <si>
    <t>7312046710170001</t>
  </si>
  <si>
    <t>7312044602950004</t>
  </si>
  <si>
    <t>7312045605220001</t>
  </si>
  <si>
    <t>7312047112600124</t>
  </si>
  <si>
    <t>7312045904780004</t>
  </si>
  <si>
    <t>7312046702790002</t>
  </si>
  <si>
    <t>7312046808190001</t>
  </si>
  <si>
    <t>7312044101820009</t>
  </si>
  <si>
    <t>7312040406050004</t>
  </si>
  <si>
    <t>7312066603970004</t>
  </si>
  <si>
    <t>7312062701120001</t>
  </si>
  <si>
    <t>7312044411220002</t>
  </si>
  <si>
    <t>7312043112850091</t>
  </si>
  <si>
    <t>7312041006160001</t>
  </si>
  <si>
    <t>7312045603500001</t>
  </si>
  <si>
    <t>7312043011960001</t>
  </si>
  <si>
    <t>7312046404970001</t>
  </si>
  <si>
    <t>7312045206590001</t>
  </si>
  <si>
    <t>7312046708180001</t>
  </si>
  <si>
    <t>7312046304190001</t>
  </si>
  <si>
    <t>7312041608740002</t>
  </si>
  <si>
    <t>7312045912850001</t>
  </si>
  <si>
    <t>7312040312070004</t>
  </si>
  <si>
    <t>7312043112540155</t>
  </si>
  <si>
    <t>7312045510900001</t>
  </si>
  <si>
    <t>7312045308150001</t>
  </si>
  <si>
    <t>7312045501860002</t>
  </si>
  <si>
    <t>7312042911750001</t>
  </si>
  <si>
    <t>7312040605210002</t>
  </si>
  <si>
    <t>7312040104130001</t>
  </si>
  <si>
    <t>7308130702920002</t>
  </si>
  <si>
    <t>7312011708180001</t>
  </si>
  <si>
    <t>7312043112480112</t>
  </si>
  <si>
    <t>7312044107530052</t>
  </si>
  <si>
    <t>6408121208650002</t>
  </si>
  <si>
    <t>6408125111650002</t>
  </si>
  <si>
    <t>6408121308050002</t>
  </si>
  <si>
    <t>6408124111090003</t>
  </si>
  <si>
    <t>6408125409970003</t>
  </si>
  <si>
    <t>7312080310870001</t>
  </si>
  <si>
    <t>7312046810130001</t>
  </si>
  <si>
    <t>7312010208670001</t>
  </si>
  <si>
    <t>7312015506790004</t>
  </si>
  <si>
    <t>7312013112800027</t>
  </si>
  <si>
    <t>7312012712120001</t>
  </si>
  <si>
    <t>7312017012500005</t>
  </si>
  <si>
    <t>7312012905880004</t>
  </si>
  <si>
    <t>7312012511160001</t>
  </si>
  <si>
    <t>7312013112500171</t>
  </si>
  <si>
    <t>7312011012920003</t>
  </si>
  <si>
    <t>7312011111200002</t>
  </si>
  <si>
    <t>7312011407140001</t>
  </si>
  <si>
    <t>7312014904450001</t>
  </si>
  <si>
    <t>7312012012770003</t>
  </si>
  <si>
    <t>7312017112790071</t>
  </si>
  <si>
    <t>7312011111020005</t>
  </si>
  <si>
    <t>7312014107500195</t>
  </si>
  <si>
    <t>7312015207140002</t>
  </si>
  <si>
    <t>7312016404150003</t>
  </si>
  <si>
    <t>7312012701930001</t>
  </si>
  <si>
    <t>6473035103910002</t>
  </si>
  <si>
    <t>6473032103090002</t>
  </si>
  <si>
    <t>6571036505140001</t>
  </si>
  <si>
    <t>7312015303050002</t>
  </si>
  <si>
    <t>7312010906160001</t>
  </si>
  <si>
    <t>7312017112700175</t>
  </si>
  <si>
    <t>7312011410950001</t>
  </si>
  <si>
    <t>7312010306080002</t>
  </si>
  <si>
    <t>7312012406050003</t>
  </si>
  <si>
    <t>7312011704010002</t>
  </si>
  <si>
    <t>7312010405840001</t>
  </si>
  <si>
    <t>7312015704000006</t>
  </si>
  <si>
    <t>7312015205150001</t>
  </si>
  <si>
    <t>7312013112630102</t>
  </si>
  <si>
    <t>7312017112670148</t>
  </si>
  <si>
    <t>7312011210930002</t>
  </si>
  <si>
    <t>7312015706070001</t>
  </si>
  <si>
    <t>7312017112590132</t>
  </si>
  <si>
    <t>7312016912770002</t>
  </si>
  <si>
    <t>7312011010720007</t>
  </si>
  <si>
    <t>7312017112740069</t>
  </si>
  <si>
    <t>7312011907950003</t>
  </si>
  <si>
    <t>7312010611130001</t>
  </si>
  <si>
    <t>7312015601190001</t>
  </si>
  <si>
    <t>7312013112680189</t>
  </si>
  <si>
    <t>7312017112730090</t>
  </si>
  <si>
    <t>7312015208190001</t>
  </si>
  <si>
    <t>7312011704200001</t>
  </si>
  <si>
    <t>7312013110700005</t>
  </si>
  <si>
    <t>7312011810980003</t>
  </si>
  <si>
    <t>7312010103210001</t>
  </si>
  <si>
    <t>7312013112330026</t>
  </si>
  <si>
    <t>7312015311850005</t>
  </si>
  <si>
    <t>7312015601180001</t>
  </si>
  <si>
    <t>7312021203910001</t>
  </si>
  <si>
    <t>7312015208120002</t>
  </si>
  <si>
    <t>7312016803630001</t>
  </si>
  <si>
    <t>7312047112710117</t>
  </si>
  <si>
    <t>7312017112800044</t>
  </si>
  <si>
    <t>7312015212060005</t>
  </si>
  <si>
    <t>7312016409020002</t>
  </si>
  <si>
    <t>6473042110860001</t>
  </si>
  <si>
    <t>6473046705090001</t>
  </si>
  <si>
    <t>7312013112700073</t>
  </si>
  <si>
    <t>7312012002180001</t>
  </si>
  <si>
    <t>6473046104880001</t>
  </si>
  <si>
    <t>7312012903150001</t>
  </si>
  <si>
    <t>7312031203750004</t>
  </si>
  <si>
    <t>7312035506890001</t>
  </si>
  <si>
    <t>7312021205010002</t>
  </si>
  <si>
    <t>7312020107760102</t>
  </si>
  <si>
    <t>7312026408130001</t>
  </si>
  <si>
    <t>7312021809940002</t>
  </si>
  <si>
    <t>7312012210220001</t>
  </si>
  <si>
    <t>7312027112540093</t>
  </si>
  <si>
    <t>7312023112680111</t>
  </si>
  <si>
    <t>7312024703700002</t>
  </si>
  <si>
    <t>7312026812950002</t>
  </si>
  <si>
    <t>7312026005140002</t>
  </si>
  <si>
    <t>7312023112600146</t>
  </si>
  <si>
    <t>7312025203440001</t>
  </si>
  <si>
    <t>7312023112740015</t>
  </si>
  <si>
    <t>7312024507880002</t>
  </si>
  <si>
    <t>7312022508170001</t>
  </si>
  <si>
    <t>7312022203110001</t>
  </si>
  <si>
    <t>7312022809720002</t>
  </si>
  <si>
    <t>7312025308920001</t>
  </si>
  <si>
    <t>7312027003190001</t>
  </si>
  <si>
    <t>7312025509130001</t>
  </si>
  <si>
    <t>7312025209090002</t>
  </si>
  <si>
    <t>7312023112550100</t>
  </si>
  <si>
    <t>7312027112680074</t>
  </si>
  <si>
    <t>7312023012990004</t>
  </si>
  <si>
    <t>7312024404950006</t>
  </si>
  <si>
    <t>7312027112670082</t>
  </si>
  <si>
    <t>7312025406000001</t>
  </si>
  <si>
    <t>7312021501970005</t>
  </si>
  <si>
    <t>7312025812210001</t>
  </si>
  <si>
    <t>7312022606680001</t>
  </si>
  <si>
    <t>7312026909710001</t>
  </si>
  <si>
    <t>7312026802030002</t>
  </si>
  <si>
    <t>7312020410990005</t>
  </si>
  <si>
    <t>7312015106860001</t>
  </si>
  <si>
    <t>7312020107510056</t>
  </si>
  <si>
    <t>7312024107550112</t>
  </si>
  <si>
    <t>7312020507970002</t>
  </si>
  <si>
    <t>7312025812780001</t>
  </si>
  <si>
    <t>7312031212840001</t>
  </si>
  <si>
    <t>7312036505840002</t>
  </si>
  <si>
    <t>7312036401040001</t>
  </si>
  <si>
    <t>7312032708130001</t>
  </si>
  <si>
    <t>7312033112690182</t>
  </si>
  <si>
    <t>7312084408960001</t>
  </si>
  <si>
    <t>7312030104580005</t>
  </si>
  <si>
    <t>7312033007730001</t>
  </si>
  <si>
    <t>7312036411800002</t>
  </si>
  <si>
    <t>7312032407070001</t>
  </si>
  <si>
    <t>7312034107470215</t>
  </si>
  <si>
    <t>7312076403820001</t>
  </si>
  <si>
    <t>7312031910090002</t>
  </si>
  <si>
    <t>7312034201110002</t>
  </si>
  <si>
    <t>7312030208810002</t>
  </si>
  <si>
    <t>7312034204110002</t>
  </si>
  <si>
    <t>7312036412860002</t>
  </si>
  <si>
    <t>7312034211600001</t>
  </si>
  <si>
    <t>7312035409490001</t>
  </si>
  <si>
    <t>7312030305430001</t>
  </si>
  <si>
    <t>7312037112510006</t>
  </si>
  <si>
    <t>7312036104350001</t>
  </si>
  <si>
    <t>7312035510580001</t>
  </si>
  <si>
    <t>7312030209070002</t>
  </si>
  <si>
    <t>7312031212830003</t>
  </si>
  <si>
    <t>7312035710150001</t>
  </si>
  <si>
    <t>7312030303500001</t>
  </si>
  <si>
    <t>7312034107580057</t>
  </si>
  <si>
    <t>7312034806210001</t>
  </si>
  <si>
    <t>7312035702120003</t>
  </si>
  <si>
    <t>7312031510920001</t>
  </si>
  <si>
    <t>7312034108820002</t>
  </si>
  <si>
    <t>7312033112820004</t>
  </si>
  <si>
    <t>7312030905720001</t>
  </si>
  <si>
    <t>7312037112740016</t>
  </si>
  <si>
    <t>7312031705200001</t>
  </si>
  <si>
    <t>7312032509150002</t>
  </si>
  <si>
    <t>7312032310070001</t>
  </si>
  <si>
    <t>7312034710960001</t>
  </si>
  <si>
    <t>7312031502780005</t>
  </si>
  <si>
    <t>7312037112770191</t>
  </si>
  <si>
    <t>7312032403140001</t>
  </si>
  <si>
    <t>7312030212570001</t>
  </si>
  <si>
    <t>7312054902170001</t>
  </si>
  <si>
    <t>7312012907150001</t>
  </si>
  <si>
    <t>7312016705000003</t>
  </si>
  <si>
    <t>7312010107700149</t>
  </si>
  <si>
    <t>7312014109820001</t>
  </si>
  <si>
    <t>7312014812710001</t>
  </si>
  <si>
    <t>7312010903100001</t>
  </si>
  <si>
    <t>7312014105970001</t>
  </si>
  <si>
    <t>7312015608170001</t>
  </si>
  <si>
    <t>7312013112720084</t>
  </si>
  <si>
    <t>7312016703730001</t>
  </si>
  <si>
    <t>7312010810060001</t>
  </si>
  <si>
    <t>7312014607000004</t>
  </si>
  <si>
    <t>7312011005780001</t>
  </si>
  <si>
    <t>7312013112690195</t>
  </si>
  <si>
    <t>7312015110700003</t>
  </si>
  <si>
    <t>7312016204050001</t>
  </si>
  <si>
    <t>7312016703210001</t>
  </si>
  <si>
    <t>7312010205980002</t>
  </si>
  <si>
    <t>7312015103190003</t>
  </si>
  <si>
    <t>7312015204960002</t>
  </si>
  <si>
    <t>7312016604990003</t>
  </si>
  <si>
    <t>7312011905150001</t>
  </si>
  <si>
    <t>7312012502210001</t>
  </si>
  <si>
    <t>7312011808150001</t>
  </si>
  <si>
    <t>7312012406150001</t>
  </si>
  <si>
    <t>7312031211580001</t>
  </si>
  <si>
    <t>7312037112600274</t>
  </si>
  <si>
    <t>7312035711340001</t>
  </si>
  <si>
    <t>7312035006450003</t>
  </si>
  <si>
    <t>7312032112790002</t>
  </si>
  <si>
    <t>7312035708820002</t>
  </si>
  <si>
    <t>7312034905010001</t>
  </si>
  <si>
    <t>7312031706070002</t>
  </si>
  <si>
    <t>7312032207140001</t>
  </si>
  <si>
    <t>7312034101770005</t>
  </si>
  <si>
    <t>7324072709840001</t>
  </si>
  <si>
    <t>7312081507890002</t>
  </si>
  <si>
    <t>7312085907950002</t>
  </si>
  <si>
    <t>7312011207840003</t>
  </si>
  <si>
    <t>7312010703190002</t>
  </si>
  <si>
    <t>7312015811810002</t>
  </si>
  <si>
    <t>7312015111210001</t>
  </si>
  <si>
    <t>7312010611820001</t>
  </si>
  <si>
    <t>7312017112800129</t>
  </si>
  <si>
    <t>7312012906160002</t>
  </si>
  <si>
    <t>7312012502020003</t>
  </si>
  <si>
    <t>7312066410010001</t>
  </si>
  <si>
    <t>7312064104050002</t>
  </si>
  <si>
    <t>7312062505800001</t>
  </si>
  <si>
    <t>7312060511730001</t>
  </si>
  <si>
    <t>7312067008800001</t>
  </si>
  <si>
    <t>7312064504050004</t>
  </si>
  <si>
    <t>7312063112660084</t>
  </si>
  <si>
    <t>7312065509960001</t>
  </si>
  <si>
    <t>7312060709900003</t>
  </si>
  <si>
    <t>7312063112600118</t>
  </si>
  <si>
    <t>7312067112700130</t>
  </si>
  <si>
    <t>7312064905010002</t>
  </si>
  <si>
    <t>7312063112130003</t>
  </si>
  <si>
    <t>7312085708890005</t>
  </si>
  <si>
    <t>7312084311200001</t>
  </si>
  <si>
    <t>7312087112690032</t>
  </si>
  <si>
    <t>7312062310850001</t>
  </si>
  <si>
    <t>7312085512730002</t>
  </si>
  <si>
    <t>7312087112640025</t>
  </si>
  <si>
    <t>7312083112630017</t>
  </si>
  <si>
    <t>7312081511970004</t>
  </si>
  <si>
    <t>7312080507660001</t>
  </si>
  <si>
    <t>7312084507760001</t>
  </si>
  <si>
    <t>7312085801030001</t>
  </si>
  <si>
    <t>7312086909720001</t>
  </si>
  <si>
    <t>7312084209450001</t>
  </si>
  <si>
    <t>7312080107680181</t>
  </si>
  <si>
    <t>7312086005700001</t>
  </si>
  <si>
    <t>7312087112850017</t>
  </si>
  <si>
    <t>7312080711040001</t>
  </si>
  <si>
    <t>7312083112720020</t>
  </si>
  <si>
    <t>7312087112730016</t>
  </si>
  <si>
    <t>7312081808760001</t>
  </si>
  <si>
    <t>7312087007160001</t>
  </si>
  <si>
    <t>7312087112820007</t>
  </si>
  <si>
    <t>7312086009120001</t>
  </si>
  <si>
    <t>7312010405700002</t>
  </si>
  <si>
    <t>7312012104090002</t>
  </si>
  <si>
    <t>7312017101110001</t>
  </si>
  <si>
    <t>7312016504870004</t>
  </si>
  <si>
    <t>7406224410010001</t>
  </si>
  <si>
    <t>7312014512120004</t>
  </si>
  <si>
    <t>7312014906150001</t>
  </si>
  <si>
    <t>7312013112490088</t>
  </si>
  <si>
    <t>7312017112680172</t>
  </si>
  <si>
    <t>7312010709010002</t>
  </si>
  <si>
    <t>7312011707070002</t>
  </si>
  <si>
    <t>7312011511140001</t>
  </si>
  <si>
    <t>7312015809080003</t>
  </si>
  <si>
    <t>7312016908980004</t>
  </si>
  <si>
    <t>7312013112550188</t>
  </si>
  <si>
    <t>7312017112650224</t>
  </si>
  <si>
    <t>7312010704990001</t>
  </si>
  <si>
    <t>7312011103820001</t>
  </si>
  <si>
    <t>7312014102830001</t>
  </si>
  <si>
    <t>7312010112090001</t>
  </si>
  <si>
    <t>7312010305170001</t>
  </si>
  <si>
    <t>7312014601020004</t>
  </si>
  <si>
    <t>7312011212040002</t>
  </si>
  <si>
    <t>7312017112660096</t>
  </si>
  <si>
    <t>7312015311010002</t>
  </si>
  <si>
    <t>7312012101970001</t>
  </si>
  <si>
    <t>7312011603800001</t>
  </si>
  <si>
    <t>7312012503990001</t>
  </si>
  <si>
    <t>7312013006860001</t>
  </si>
  <si>
    <t>7312032801140001</t>
  </si>
  <si>
    <t>7312037112910016</t>
  </si>
  <si>
    <t>7312031504820002</t>
  </si>
  <si>
    <t>7312036002120001</t>
  </si>
  <si>
    <t>7312035011850001</t>
  </si>
  <si>
    <t>7312035810870001</t>
  </si>
  <si>
    <t>7312036012120001</t>
  </si>
  <si>
    <t>7312034107580161</t>
  </si>
  <si>
    <t>7312036110740001</t>
  </si>
  <si>
    <t>7312034601890002</t>
  </si>
  <si>
    <t>7312031604210003</t>
  </si>
  <si>
    <t>7312030203140001</t>
  </si>
  <si>
    <t>7312030207770003</t>
  </si>
  <si>
    <t>7312033011810001</t>
  </si>
  <si>
    <t>7312034107420236</t>
  </si>
  <si>
    <t>7312033112700165</t>
  </si>
  <si>
    <t>7312030107720267</t>
  </si>
  <si>
    <t>7312034107740215</t>
  </si>
  <si>
    <t>7312035111990007</t>
  </si>
  <si>
    <t>7312037112480069</t>
  </si>
  <si>
    <t>7312037112600115</t>
  </si>
  <si>
    <t>7312033112090005</t>
  </si>
  <si>
    <t>7312033112580018</t>
  </si>
  <si>
    <t>7312037112600032</t>
  </si>
  <si>
    <t>7312031404020001</t>
  </si>
  <si>
    <t>7312034107620348</t>
  </si>
  <si>
    <t>7312031304760002</t>
  </si>
  <si>
    <t>7312034909870002</t>
  </si>
  <si>
    <t>7312036203170001</t>
  </si>
  <si>
    <t>7312032211030001</t>
  </si>
  <si>
    <t>7312032803750001</t>
  </si>
  <si>
    <t>7312037112700097</t>
  </si>
  <si>
    <t>7312035004790001</t>
  </si>
  <si>
    <t>7312037112490054</t>
  </si>
  <si>
    <t>7312033112710123</t>
  </si>
  <si>
    <t>7312037112710112</t>
  </si>
  <si>
    <t>7312033112060006</t>
  </si>
  <si>
    <t>7312037112830034</t>
  </si>
  <si>
    <t>7312036901020001</t>
  </si>
  <si>
    <t>7312036404100001</t>
  </si>
  <si>
    <t>7312032311090002</t>
  </si>
  <si>
    <t>7313021203750002</t>
  </si>
  <si>
    <t>7312032009500001</t>
  </si>
  <si>
    <t>7312036810530001</t>
  </si>
  <si>
    <t>7312031012800001</t>
  </si>
  <si>
    <t>7312033112450070</t>
  </si>
  <si>
    <t>7312034406700001</t>
  </si>
  <si>
    <t>7312036404100004</t>
  </si>
  <si>
    <t>7312030208120003</t>
  </si>
  <si>
    <t>7312034502090001</t>
  </si>
  <si>
    <t>7312030912890001</t>
  </si>
  <si>
    <t>7312031704180001</t>
  </si>
  <si>
    <t>7312065705020001</t>
  </si>
  <si>
    <t>7312037112550023</t>
  </si>
  <si>
    <t>7312035312400001</t>
  </si>
  <si>
    <t>7312034809150001</t>
  </si>
  <si>
    <t>7312035809810001</t>
  </si>
  <si>
    <t>7312030508740004</t>
  </si>
  <si>
    <t>7312033112780063</t>
  </si>
  <si>
    <t>7312036004860002</t>
  </si>
  <si>
    <t>7312032905210001</t>
  </si>
  <si>
    <t>7312034705100001</t>
  </si>
  <si>
    <t>7312035110520001</t>
  </si>
  <si>
    <t>7322106512160002</t>
  </si>
  <si>
    <t>7312030101210001</t>
  </si>
  <si>
    <t>7312036501840004</t>
  </si>
  <si>
    <t>7312034107710145</t>
  </si>
  <si>
    <t>7312033112790115</t>
  </si>
  <si>
    <t>7312030403070001</t>
  </si>
  <si>
    <t>7312035509100002</t>
  </si>
  <si>
    <t>7401250808770001</t>
  </si>
  <si>
    <t>7401254604720001</t>
  </si>
  <si>
    <t>7312010408180001</t>
  </si>
  <si>
    <t>7401252909030001</t>
  </si>
  <si>
    <t>7401256705050002</t>
  </si>
  <si>
    <t>7312014809750001</t>
  </si>
  <si>
    <t>7312010507970002</t>
  </si>
  <si>
    <t>7312014512960001</t>
  </si>
  <si>
    <t>7312015709790001</t>
  </si>
  <si>
    <t>7312010309990001</t>
  </si>
  <si>
    <t>7312013112650194</t>
  </si>
  <si>
    <t>7312015209730002</t>
  </si>
  <si>
    <t>7312010912520001</t>
  </si>
  <si>
    <t>7312014508500004</t>
  </si>
  <si>
    <t>7312017112580110</t>
  </si>
  <si>
    <t>7312015212600011</t>
  </si>
  <si>
    <t>7312010501560001</t>
  </si>
  <si>
    <t>7312066111000003</t>
  </si>
  <si>
    <t>7312011401210001</t>
  </si>
  <si>
    <t>7312015208670001</t>
  </si>
  <si>
    <t>7312011504810002</t>
  </si>
  <si>
    <t>7312014606900001</t>
  </si>
  <si>
    <t>7312011202150002</t>
  </si>
  <si>
    <t>7312014711780002</t>
  </si>
  <si>
    <t>7312011105010003</t>
  </si>
  <si>
    <t>7312016712590001</t>
  </si>
  <si>
    <t>7312013112580055</t>
  </si>
  <si>
    <t>7312017112750077</t>
  </si>
  <si>
    <t>7312011712040002</t>
  </si>
  <si>
    <t>7312040502580002</t>
  </si>
  <si>
    <t>7312044502010002</t>
  </si>
  <si>
    <t>7312044807710001</t>
  </si>
  <si>
    <t>7312047112630141</t>
  </si>
  <si>
    <t>7312041408060002</t>
  </si>
  <si>
    <t>7312041212350002</t>
  </si>
  <si>
    <t>7312047112500159</t>
  </si>
  <si>
    <t>7312043112570066</t>
  </si>
  <si>
    <t>7312047112620256</t>
  </si>
  <si>
    <t>7312017001010001</t>
  </si>
  <si>
    <t>7312040405880006</t>
  </si>
  <si>
    <t>7312040502110001</t>
  </si>
  <si>
    <t>7312046910130001</t>
  </si>
  <si>
    <t>7312047112680117</t>
  </si>
  <si>
    <t>7312046205000001</t>
  </si>
  <si>
    <t>7312045210020003</t>
  </si>
  <si>
    <t>7312044405950004</t>
  </si>
  <si>
    <t>7312042712040004</t>
  </si>
  <si>
    <t>7312011409810001</t>
  </si>
  <si>
    <t>7312014410850001</t>
  </si>
  <si>
    <t>7312011708110001</t>
  </si>
  <si>
    <t>7312017112660069</t>
  </si>
  <si>
    <t>7312010607980001</t>
  </si>
  <si>
    <t>7312016712890001</t>
  </si>
  <si>
    <t>7312010510120001</t>
  </si>
  <si>
    <t>7312011110100002</t>
  </si>
  <si>
    <t>7312010107660063</t>
  </si>
  <si>
    <t>7312014307800004</t>
  </si>
  <si>
    <t>7312015110020004</t>
  </si>
  <si>
    <t>7312016106170001</t>
  </si>
  <si>
    <t>7312014107350104</t>
  </si>
  <si>
    <t>7312013112910033</t>
  </si>
  <si>
    <t>7312011812820001</t>
  </si>
  <si>
    <t>7312010312030003</t>
  </si>
  <si>
    <t>7312011909770001</t>
  </si>
  <si>
    <t>7312015802800006</t>
  </si>
  <si>
    <t>7312011804120001</t>
  </si>
  <si>
    <t>7312012311010001</t>
  </si>
  <si>
    <t>7312012106990004</t>
  </si>
  <si>
    <t>7312012508750003</t>
  </si>
  <si>
    <t>7312014709880002</t>
  </si>
  <si>
    <t>7312010512760002</t>
  </si>
  <si>
    <t>7312014812830001</t>
  </si>
  <si>
    <t>7312014512040001</t>
  </si>
  <si>
    <t>7312010612150001</t>
  </si>
  <si>
    <t>7312014503010001</t>
  </si>
  <si>
    <t>7312011505160002</t>
  </si>
  <si>
    <t>7312014510020001</t>
  </si>
  <si>
    <t>7312015210000005</t>
  </si>
  <si>
    <t>7312013112560057</t>
  </si>
  <si>
    <t>7312017112590087</t>
  </si>
  <si>
    <t>7312013010200001</t>
  </si>
  <si>
    <t>7312015510220001</t>
  </si>
  <si>
    <t>7401190106710001</t>
  </si>
  <si>
    <t>7401194106820002</t>
  </si>
  <si>
    <t>7401195409070001</t>
  </si>
  <si>
    <t>7312046802170002</t>
  </si>
  <si>
    <t>7401195505050001</t>
  </si>
  <si>
    <t>7312056804210001</t>
  </si>
  <si>
    <t>7312054107500111</t>
  </si>
  <si>
    <t>7312056407640002</t>
  </si>
  <si>
    <t>7312057112440008</t>
  </si>
  <si>
    <t>7312050210900001</t>
  </si>
  <si>
    <t>7312054901840001</t>
  </si>
  <si>
    <t>7312056502160001</t>
  </si>
  <si>
    <t>7312050909850004</t>
  </si>
  <si>
    <t>7312050107580100</t>
  </si>
  <si>
    <t>7312054107620152</t>
  </si>
  <si>
    <t>7312050302030003</t>
  </si>
  <si>
    <t>7312053112800111</t>
  </si>
  <si>
    <t>7312051106140001</t>
  </si>
  <si>
    <t>7312056308090002</t>
  </si>
  <si>
    <t>7312054803850001</t>
  </si>
  <si>
    <t>7312056408690001</t>
  </si>
  <si>
    <t>7312054102840002</t>
  </si>
  <si>
    <t>7312055708000004</t>
  </si>
  <si>
    <t>7312051507160001</t>
  </si>
  <si>
    <t>7312053112790085</t>
  </si>
  <si>
    <t>7312053112610075</t>
  </si>
  <si>
    <t>7312054710750001</t>
  </si>
  <si>
    <t>7312057112590016</t>
  </si>
  <si>
    <t>7312051106890001</t>
  </si>
  <si>
    <t>7312050107400062</t>
  </si>
  <si>
    <t>7312054411050002</t>
  </si>
  <si>
    <t>7312055204890003</t>
  </si>
  <si>
    <t>7312054107540107</t>
  </si>
  <si>
    <t>7312053112400111</t>
  </si>
  <si>
    <t>7312051707010002</t>
  </si>
  <si>
    <t>7312052910150001</t>
  </si>
  <si>
    <t>7322113112680002</t>
  </si>
  <si>
    <t>7322117112720003</t>
  </si>
  <si>
    <t>7312056612130001</t>
  </si>
  <si>
    <t>7312057112450188</t>
  </si>
  <si>
    <t>7312050111170001</t>
  </si>
  <si>
    <t>6474024208130001</t>
  </si>
  <si>
    <t>7312056704770002</t>
  </si>
  <si>
    <t>7312054910070001</t>
  </si>
  <si>
    <t>7312052910020001</t>
  </si>
  <si>
    <t>7312052411050002</t>
  </si>
  <si>
    <t>7312055411090001</t>
  </si>
  <si>
    <t>7312057112830028</t>
  </si>
  <si>
    <t>7312050107810077</t>
  </si>
  <si>
    <t>7312057112530026</t>
  </si>
  <si>
    <t>7312050404010002</t>
  </si>
  <si>
    <t>7312054107640139</t>
  </si>
  <si>
    <t>7312057112700171</t>
  </si>
  <si>
    <t>7312054501140001</t>
  </si>
  <si>
    <t>7312050107780022</t>
  </si>
  <si>
    <t>7312056611120001</t>
  </si>
  <si>
    <t>7312057112710006</t>
  </si>
  <si>
    <t>7312052706120002</t>
  </si>
  <si>
    <t>7312050107550080</t>
  </si>
  <si>
    <t>7312057112600045</t>
  </si>
  <si>
    <t>7312055202010002</t>
  </si>
  <si>
    <t>7312053101100002</t>
  </si>
  <si>
    <t>7312056808800004</t>
  </si>
  <si>
    <t>7312052409090001</t>
  </si>
  <si>
    <t>7312053011110001</t>
  </si>
  <si>
    <t>7312043112770115</t>
  </si>
  <si>
    <t>7312054812930001</t>
  </si>
  <si>
    <t>7324053112770012</t>
  </si>
  <si>
    <t>7312057112560085</t>
  </si>
  <si>
    <t>7312056306920001</t>
  </si>
  <si>
    <t>7312055607510001</t>
  </si>
  <si>
    <t>7312054107340028</t>
  </si>
  <si>
    <t>7312057001750001</t>
  </si>
  <si>
    <t>7312056012760004</t>
  </si>
  <si>
    <t>7312055603090002</t>
  </si>
  <si>
    <t>7312054107470103</t>
  </si>
  <si>
    <t>7312057008810001</t>
  </si>
  <si>
    <t>7312052211120001</t>
  </si>
  <si>
    <t>7312052907100001</t>
  </si>
  <si>
    <t>7312051704030001</t>
  </si>
  <si>
    <t>7312055110690001</t>
  </si>
  <si>
    <t>7312055407010003</t>
  </si>
  <si>
    <t>7312064706750001</t>
  </si>
  <si>
    <t>7312057112660103</t>
  </si>
  <si>
    <t>7312054808990002</t>
  </si>
  <si>
    <t>7312055505020003</t>
  </si>
  <si>
    <t>7405215109930002</t>
  </si>
  <si>
    <t>7312054504170001</t>
  </si>
  <si>
    <t>7405212906130001</t>
  </si>
  <si>
    <t>7312050107840082</t>
  </si>
  <si>
    <t>7312055106930001</t>
  </si>
  <si>
    <t>7312050911220001</t>
  </si>
  <si>
    <t>7312054907070003</t>
  </si>
  <si>
    <t>7312057112590096</t>
  </si>
  <si>
    <t>7312051010790001</t>
  </si>
  <si>
    <t>7312054101760002</t>
  </si>
  <si>
    <t>7312054406140001</t>
  </si>
  <si>
    <t>7312050406140001</t>
  </si>
  <si>
    <t>7312056512080001</t>
  </si>
  <si>
    <t>7312053006900002</t>
  </si>
  <si>
    <t>7312051104220001</t>
  </si>
  <si>
    <t>7312052701180001</t>
  </si>
  <si>
    <t>7371071711860008</t>
  </si>
  <si>
    <t>7312056212840001</t>
  </si>
  <si>
    <t>7312052402150001</t>
  </si>
  <si>
    <t>7312050104180001</t>
  </si>
  <si>
    <t>7312045111930001</t>
  </si>
  <si>
    <t>7312040901180001</t>
  </si>
  <si>
    <t>7312051203860001</t>
  </si>
  <si>
    <t>7312054801970001</t>
  </si>
  <si>
    <t>7312055512170001</t>
  </si>
  <si>
    <t>7312050701830004</t>
  </si>
  <si>
    <t>7312054202840001</t>
  </si>
  <si>
    <t>7312052301180001</t>
  </si>
  <si>
    <t>7312055707090002</t>
  </si>
  <si>
    <t>7312052609890001</t>
  </si>
  <si>
    <t>7312054710930001</t>
  </si>
  <si>
    <t>7312056401160001</t>
  </si>
  <si>
    <t>7312053112490009</t>
  </si>
  <si>
    <t>7312057112660088</t>
  </si>
  <si>
    <t>7308212105880001</t>
  </si>
  <si>
    <t>7312057112420027</t>
  </si>
  <si>
    <t>7312053112430043</t>
  </si>
  <si>
    <t>7312057112590120</t>
  </si>
  <si>
    <t>7312050205210001</t>
  </si>
  <si>
    <t>7312050107830081</t>
  </si>
  <si>
    <t>7312056009960005</t>
  </si>
  <si>
    <t>7312051101130001</t>
  </si>
  <si>
    <t>7312054304220001</t>
  </si>
  <si>
    <t>7312053112530019</t>
  </si>
  <si>
    <t>7312057112540015</t>
  </si>
  <si>
    <t>7312050112650004</t>
  </si>
  <si>
    <t>7312054107800084</t>
  </si>
  <si>
    <t>7312054310820001</t>
  </si>
  <si>
    <t>7312050209960001</t>
  </si>
  <si>
    <t>7312055006670001</t>
  </si>
  <si>
    <t>7312054608840002</t>
  </si>
  <si>
    <t>7312052211040002</t>
  </si>
  <si>
    <t>7312055003160002</t>
  </si>
  <si>
    <t>7312056007210001</t>
  </si>
  <si>
    <t>7312053112720137</t>
  </si>
  <si>
    <t>7308134405850003</t>
  </si>
  <si>
    <t>7312050107660062</t>
  </si>
  <si>
    <t>7312051412040001</t>
  </si>
  <si>
    <t>7312053112540107</t>
  </si>
  <si>
    <t>7312056611940002</t>
  </si>
  <si>
    <t>7312052906880001</t>
  </si>
  <si>
    <t>7312051105160001</t>
  </si>
  <si>
    <t>7312055707130001</t>
  </si>
  <si>
    <t>7312050801740001</t>
  </si>
  <si>
    <t>7312051602830001</t>
  </si>
  <si>
    <t>7312054110890004</t>
  </si>
  <si>
    <t>7312052407140001</t>
  </si>
  <si>
    <t>7312055012030002</t>
  </si>
  <si>
    <t>7312052707170001</t>
  </si>
  <si>
    <t>7312056606080001</t>
  </si>
  <si>
    <t>7312053112630117</t>
  </si>
  <si>
    <t>7312054801180001</t>
  </si>
  <si>
    <t>7312051912180001</t>
  </si>
  <si>
    <t>7312052307210001</t>
  </si>
  <si>
    <t>7312053112680060</t>
  </si>
  <si>
    <t>7312051106830001</t>
  </si>
  <si>
    <t>7312057112600175</t>
  </si>
  <si>
    <t>7312053112500135</t>
  </si>
  <si>
    <t>7312057112940011</t>
  </si>
  <si>
    <t>7312050707070002</t>
  </si>
  <si>
    <t>6472023112760035</t>
  </si>
  <si>
    <t>7312054507890002</t>
  </si>
  <si>
    <t>7312051503910002</t>
  </si>
  <si>
    <t>7312050610930002</t>
  </si>
  <si>
    <t>7313020403840002</t>
  </si>
  <si>
    <t>7312054210860001</t>
  </si>
  <si>
    <t>7312051804130004</t>
  </si>
  <si>
    <t>7312056403130001</t>
  </si>
  <si>
    <t>7312054811200001</t>
  </si>
  <si>
    <t>7312053112670024</t>
  </si>
  <si>
    <t>7312054406850001</t>
  </si>
  <si>
    <t>7312056708060002</t>
  </si>
  <si>
    <t>7312051203860002</t>
  </si>
  <si>
    <t>7312056806890004</t>
  </si>
  <si>
    <t>7312050807170001</t>
  </si>
  <si>
    <t>7312053101150001</t>
  </si>
  <si>
    <t>7308065204890001</t>
  </si>
  <si>
    <t>7312051803140001</t>
  </si>
  <si>
    <t>7312050502190001</t>
  </si>
  <si>
    <t>7312050107660058</t>
  </si>
  <si>
    <t>7312054107680135</t>
  </si>
  <si>
    <t>7312054704170001</t>
  </si>
  <si>
    <t>7312057108180001</t>
  </si>
  <si>
    <t>7312057112400021</t>
  </si>
  <si>
    <t>7312051902780001</t>
  </si>
  <si>
    <t>7312056903150001</t>
  </si>
  <si>
    <t>7312054611200001</t>
  </si>
  <si>
    <t>6405080107600051</t>
  </si>
  <si>
    <t>7204012512020003</t>
  </si>
  <si>
    <t>7312055602230001</t>
  </si>
  <si>
    <t>7312056703070002</t>
  </si>
  <si>
    <t>7312052608040002</t>
  </si>
  <si>
    <t>7312051003820005</t>
  </si>
  <si>
    <t>7312052710860001</t>
  </si>
  <si>
    <t>7312055809810001</t>
  </si>
  <si>
    <t>7312056806170001</t>
  </si>
  <si>
    <t>7312052904100001</t>
  </si>
  <si>
    <t>7312057112450053</t>
  </si>
  <si>
    <t>7312053112420024</t>
  </si>
  <si>
    <t>7312052009070003</t>
  </si>
  <si>
    <t>7312057112590105</t>
  </si>
  <si>
    <t>7312051707690001</t>
  </si>
  <si>
    <t>7312056112660001</t>
  </si>
  <si>
    <t>7312050102110001</t>
  </si>
  <si>
    <t>7312056105920001</t>
  </si>
  <si>
    <t>7371117112460161</t>
  </si>
  <si>
    <t>7312054107540076</t>
  </si>
  <si>
    <t>7312052104810001</t>
  </si>
  <si>
    <t>7312054708180001</t>
  </si>
  <si>
    <t>7312050505180001</t>
  </si>
  <si>
    <t>7312051908050002</t>
  </si>
  <si>
    <t>7312050601180001</t>
  </si>
  <si>
    <t>7312055309120002</t>
  </si>
  <si>
    <t>7312050609180001</t>
  </si>
  <si>
    <t>7312056408810002</t>
  </si>
  <si>
    <t>7312051310200001</t>
  </si>
  <si>
    <t>7312056109200001</t>
  </si>
  <si>
    <t>7312057112460029</t>
  </si>
  <si>
    <t>7312053011080001</t>
  </si>
  <si>
    <t>7312050808840002</t>
  </si>
  <si>
    <t>7312055405890002</t>
  </si>
  <si>
    <t>7312054411110001</t>
  </si>
  <si>
    <t>7312050406090001</t>
  </si>
  <si>
    <t>7312052103190001</t>
  </si>
  <si>
    <t>7312053112630012</t>
  </si>
  <si>
    <t>7312055609040001</t>
  </si>
  <si>
    <t>7312050101690002</t>
  </si>
  <si>
    <t>7312057009770002</t>
  </si>
  <si>
    <t>7312055802980001</t>
  </si>
  <si>
    <t>7312062501170002</t>
  </si>
  <si>
    <t>7312054107610042</t>
  </si>
  <si>
    <t>7312054107610039</t>
  </si>
  <si>
    <t>7602081407090002</t>
  </si>
  <si>
    <t>7312051807890001</t>
  </si>
  <si>
    <t>7312053012150001</t>
  </si>
  <si>
    <t>7312053112450009</t>
  </si>
  <si>
    <t>7312054107630169</t>
  </si>
  <si>
    <t>7312054107760118</t>
  </si>
  <si>
    <t>7312050612170001</t>
  </si>
  <si>
    <t>7312056508200001</t>
  </si>
  <si>
    <t>7312050107360016</t>
  </si>
  <si>
    <t>7312054107400082</t>
  </si>
  <si>
    <t>7312051012750002</t>
  </si>
  <si>
    <t>7312057112450059</t>
  </si>
  <si>
    <t>7312054107600122</t>
  </si>
  <si>
    <t>7312054107370069</t>
  </si>
  <si>
    <t>7312054107670156</t>
  </si>
  <si>
    <t>7312051412030001</t>
  </si>
  <si>
    <t>7312060410860001</t>
  </si>
  <si>
    <t>7312054107540079</t>
  </si>
  <si>
    <t>7312050312010004</t>
  </si>
  <si>
    <t>7312053112720147</t>
  </si>
  <si>
    <t>7312052110080001</t>
  </si>
  <si>
    <t>7312060404850002</t>
  </si>
  <si>
    <t>7312065208910001</t>
  </si>
  <si>
    <t>7312044308700001</t>
  </si>
  <si>
    <t>7312041403060001</t>
  </si>
  <si>
    <t>7312057112530028</t>
  </si>
  <si>
    <t>7312053112500043</t>
  </si>
  <si>
    <t>7312051909860001</t>
  </si>
  <si>
    <t>7312055806930004</t>
  </si>
  <si>
    <t>7312055309830002</t>
  </si>
  <si>
    <t>7371101911870009</t>
  </si>
  <si>
    <t>7371106405880015</t>
  </si>
  <si>
    <t>7312051203140003</t>
  </si>
  <si>
    <t>7371102705120001</t>
  </si>
  <si>
    <t>7312056403170001</t>
  </si>
  <si>
    <t>7312054702850001</t>
  </si>
  <si>
    <t>7312052408120001</t>
  </si>
  <si>
    <t>7312050411000002</t>
  </si>
  <si>
    <t>7312050105810001</t>
  </si>
  <si>
    <t>7312051112180001</t>
  </si>
  <si>
    <t>7312057112570122</t>
  </si>
  <si>
    <t>7312050107460035</t>
  </si>
  <si>
    <t>7312055708010001</t>
  </si>
  <si>
    <t>7312054802840003</t>
  </si>
  <si>
    <t>7312054209930001</t>
  </si>
  <si>
    <t>3171070106160005</t>
  </si>
  <si>
    <t>7312053006080001</t>
  </si>
  <si>
    <t>7312056611060002</t>
  </si>
  <si>
    <t>7312056811030001</t>
  </si>
  <si>
    <t>6474025306690004</t>
  </si>
  <si>
    <t>6474020110030003</t>
  </si>
  <si>
    <t>6474024904050001</t>
  </si>
  <si>
    <t>7312055306010002</t>
  </si>
  <si>
    <t>7312052506190002</t>
  </si>
  <si>
    <t>7312056801230001</t>
  </si>
  <si>
    <t>7312050707860004</t>
  </si>
  <si>
    <t>7312056009940002</t>
  </si>
  <si>
    <t>7312056202140004</t>
  </si>
  <si>
    <t>7312057112960009</t>
  </si>
  <si>
    <t>7312050512140001</t>
  </si>
  <si>
    <t>7312050304110002</t>
  </si>
  <si>
    <t>7312055811910001</t>
  </si>
  <si>
    <t>7312051412110002</t>
  </si>
  <si>
    <t>7312050705590001</t>
  </si>
  <si>
    <t>7312057112610015</t>
  </si>
  <si>
    <t>7312053112770014</t>
  </si>
  <si>
    <t>7312050107710085</t>
  </si>
  <si>
    <t>7312054105690001</t>
  </si>
  <si>
    <t>7312054501510001</t>
  </si>
  <si>
    <t>7312052412910002</t>
  </si>
  <si>
    <t>7312053112550117</t>
  </si>
  <si>
    <t>7312056204130001</t>
  </si>
  <si>
    <t>7312054107000061</t>
  </si>
  <si>
    <t>6402050708620001</t>
  </si>
  <si>
    <t>7312055012000001</t>
  </si>
  <si>
    <t>7312053112530029</t>
  </si>
  <si>
    <t>7312054406800003</t>
  </si>
  <si>
    <t>7312056309110002</t>
  </si>
  <si>
    <t>7312051804150003</t>
  </si>
  <si>
    <t>7312051209190001</t>
  </si>
  <si>
    <t>7312053112850009</t>
  </si>
  <si>
    <t>7312055710030001</t>
  </si>
  <si>
    <t>7312054107580114</t>
  </si>
  <si>
    <t>7312050107560067</t>
  </si>
  <si>
    <t>7312051507680001</t>
  </si>
  <si>
    <t>7312056605740001</t>
  </si>
  <si>
    <t>7312051501060001</t>
  </si>
  <si>
    <t>7312054310110001</t>
  </si>
  <si>
    <t>7312056408970001</t>
  </si>
  <si>
    <t>7312053112710064</t>
  </si>
  <si>
    <t>7312057112620310</t>
  </si>
  <si>
    <t>7312057112450142</t>
  </si>
  <si>
    <t>7312052603030001</t>
  </si>
  <si>
    <t>7312051205880001</t>
  </si>
  <si>
    <t>7312055411160001</t>
  </si>
  <si>
    <t>7312011709850004</t>
  </si>
  <si>
    <t>7312054709910004</t>
  </si>
  <si>
    <t>7312050206100001</t>
  </si>
  <si>
    <t>7312052206200001</t>
  </si>
  <si>
    <t>7312057112740038</t>
  </si>
  <si>
    <t>7312051704200001</t>
  </si>
  <si>
    <t>7312050308220001</t>
  </si>
  <si>
    <t>7312050406890001</t>
  </si>
  <si>
    <t>7312056703200001</t>
  </si>
  <si>
    <t>7312052812960003</t>
  </si>
  <si>
    <t>7312051407040002</t>
  </si>
  <si>
    <t>7312057112700048</t>
  </si>
  <si>
    <t>7312052701020001</t>
  </si>
  <si>
    <t>7312066504000002</t>
  </si>
  <si>
    <t>7312052407220002</t>
  </si>
  <si>
    <t>7312055211940003</t>
  </si>
  <si>
    <t>7312054807220001</t>
  </si>
  <si>
    <t>7326014110840001</t>
  </si>
  <si>
    <t>7326011007130001</t>
  </si>
  <si>
    <t>7312056802800004</t>
  </si>
  <si>
    <t>7312054505000003</t>
  </si>
  <si>
    <t>7312054907980001</t>
  </si>
  <si>
    <t>7312057112500287</t>
  </si>
  <si>
    <t>7312032507760003</t>
  </si>
  <si>
    <t>7312036406100001</t>
  </si>
  <si>
    <t>7312034805080001</t>
  </si>
  <si>
    <t>7312050107420048</t>
  </si>
  <si>
    <t>7312050911670001</t>
  </si>
  <si>
    <t>7312054910720001</t>
  </si>
  <si>
    <t>7312050507130001</t>
  </si>
  <si>
    <t>7312037012740006</t>
  </si>
  <si>
    <t>7312050710830001</t>
  </si>
  <si>
    <t>7312055909850001</t>
  </si>
  <si>
    <t>7312050511190001</t>
  </si>
  <si>
    <t>7312056010850001</t>
  </si>
  <si>
    <t>7312054607190001</t>
  </si>
  <si>
    <t>7312052312130001</t>
  </si>
  <si>
    <t>7312054910680001</t>
  </si>
  <si>
    <t>7324086108040001</t>
  </si>
  <si>
    <t>7324084308060001</t>
  </si>
  <si>
    <t>7312057112560018</t>
  </si>
  <si>
    <t>7312054512950002</t>
  </si>
  <si>
    <t>7371131609780007</t>
  </si>
  <si>
    <t>7312056403210001</t>
  </si>
  <si>
    <t>7312052012660001</t>
  </si>
  <si>
    <t>7312052102070001</t>
  </si>
  <si>
    <t>7312055810890002</t>
  </si>
  <si>
    <t>7312051704490001</t>
  </si>
  <si>
    <t>7312054507620001</t>
  </si>
  <si>
    <t>7312052407130001</t>
  </si>
  <si>
    <t>7312050902840001</t>
  </si>
  <si>
    <t>7312053112620020</t>
  </si>
  <si>
    <t>7312053112560061</t>
  </si>
  <si>
    <t>7312057112600159</t>
  </si>
  <si>
    <t>7312050305730001</t>
  </si>
  <si>
    <t>7312054504670001</t>
  </si>
  <si>
    <t>7312057112740072</t>
  </si>
  <si>
    <t>7312054412920003</t>
  </si>
  <si>
    <t>7312057005100001</t>
  </si>
  <si>
    <t>7312057112530085</t>
  </si>
  <si>
    <t>7312050402850001</t>
  </si>
  <si>
    <t>7312054107880119</t>
  </si>
  <si>
    <t>7312055908060001</t>
  </si>
  <si>
    <t>7312050509040001</t>
  </si>
  <si>
    <t>7312052602100001</t>
  </si>
  <si>
    <t>7312050107870076</t>
  </si>
  <si>
    <t>7312061508910002</t>
  </si>
  <si>
    <t>7312055907220001</t>
  </si>
  <si>
    <t>7312050212200001</t>
  </si>
  <si>
    <t>7371061712800005</t>
  </si>
  <si>
    <t>7371061401050001</t>
  </si>
  <si>
    <t>7312050310180001</t>
  </si>
  <si>
    <t>7312056501200001</t>
  </si>
  <si>
    <t>7312052412680003</t>
  </si>
  <si>
    <t>7312055012650001</t>
  </si>
  <si>
    <t>7312050303700001</t>
  </si>
  <si>
    <t>7312054107400126</t>
  </si>
  <si>
    <t>7312054107980100</t>
  </si>
  <si>
    <t>7312060210130001</t>
  </si>
  <si>
    <t>7312055107900001</t>
  </si>
  <si>
    <t>7312051201180001</t>
  </si>
  <si>
    <t>7312050708200001</t>
  </si>
  <si>
    <t>6474022503830001</t>
  </si>
  <si>
    <t>6474025106850001</t>
  </si>
  <si>
    <t>6474021111130001</t>
  </si>
  <si>
    <t>6474024809100001</t>
  </si>
  <si>
    <t>7312055611150001</t>
  </si>
  <si>
    <t>7312053112630035</t>
  </si>
  <si>
    <t>7312057112720137</t>
  </si>
  <si>
    <t>7312054107520118</t>
  </si>
  <si>
    <t>7312041009840001</t>
  </si>
  <si>
    <t>7312045512870001</t>
  </si>
  <si>
    <t>7312045411080004</t>
  </si>
  <si>
    <t>7312045410110001</t>
  </si>
  <si>
    <t>7312051411971001</t>
  </si>
  <si>
    <t>7312057004910001</t>
  </si>
  <si>
    <t>7312056508120001</t>
  </si>
  <si>
    <t>7312050202200001</t>
  </si>
  <si>
    <t>6472023009760005</t>
  </si>
  <si>
    <t>7312065204980001</t>
  </si>
  <si>
    <t>6472027009030007</t>
  </si>
  <si>
    <t>7312051603200001</t>
  </si>
  <si>
    <t>7312050507840002</t>
  </si>
  <si>
    <t>7312056708880003</t>
  </si>
  <si>
    <t>7312055410180001</t>
  </si>
  <si>
    <t>7312052908820002</t>
  </si>
  <si>
    <t>7312053112080001</t>
  </si>
  <si>
    <t>7312056406060002</t>
  </si>
  <si>
    <t>7312055609090001</t>
  </si>
  <si>
    <t>7312052003020001</t>
  </si>
  <si>
    <t>7312050107810082</t>
  </si>
  <si>
    <t>7312053112540118</t>
  </si>
  <si>
    <t>7312051509730001</t>
  </si>
  <si>
    <t>7312057012850001</t>
  </si>
  <si>
    <t>7312052307110002</t>
  </si>
  <si>
    <t>7312050410120005</t>
  </si>
  <si>
    <t>7312050206170001</t>
  </si>
  <si>
    <t>7312050712690001</t>
  </si>
  <si>
    <t>7312050208080001</t>
  </si>
  <si>
    <t>7312050905981001</t>
  </si>
  <si>
    <t>7312050501890003</t>
  </si>
  <si>
    <t>7312054412130003</t>
  </si>
  <si>
    <t>7312056505170001</t>
  </si>
  <si>
    <t>7312042109860001</t>
  </si>
  <si>
    <t>7312057112820083</t>
  </si>
  <si>
    <t>7312053004150001</t>
  </si>
  <si>
    <t>7312054107810074</t>
  </si>
  <si>
    <t>7322113112600209</t>
  </si>
  <si>
    <t>7322114107720313</t>
  </si>
  <si>
    <t>7312052901700001</t>
  </si>
  <si>
    <t>7312052705180001</t>
  </si>
  <si>
    <t>7312055502010001</t>
  </si>
  <si>
    <t>7317131203060003</t>
  </si>
  <si>
    <t>7312065110160001</t>
  </si>
  <si>
    <t>7312055601200001</t>
  </si>
  <si>
    <t>6302195301040001</t>
  </si>
  <si>
    <t>7312054107550129</t>
  </si>
  <si>
    <t>7312057112640026</t>
  </si>
  <si>
    <t>7312051804980004</t>
  </si>
  <si>
    <t>7312052810000004</t>
  </si>
  <si>
    <t>7312057112680045</t>
  </si>
  <si>
    <t>7312057112640121</t>
  </si>
  <si>
    <t>7312052310930001</t>
  </si>
  <si>
    <t>7312051309770002</t>
  </si>
  <si>
    <t>7312050507200001</t>
  </si>
  <si>
    <t>5315036604980003</t>
  </si>
  <si>
    <t>7312050107590045</t>
  </si>
  <si>
    <t>7312054107640082</t>
  </si>
  <si>
    <t>7312055601000001</t>
  </si>
  <si>
    <t>7312055111220002</t>
  </si>
  <si>
    <t>7312052102190001</t>
  </si>
  <si>
    <t>7312050412990001</t>
  </si>
  <si>
    <t>7312054107480086</t>
  </si>
  <si>
    <t>7312053012680001</t>
  </si>
  <si>
    <t>7312056411780001</t>
  </si>
  <si>
    <t>7312056612000001</t>
  </si>
  <si>
    <t>7312052708800004</t>
  </si>
  <si>
    <t>7312057009850001</t>
  </si>
  <si>
    <t>7312056104090001</t>
  </si>
  <si>
    <t>7312054207030001</t>
  </si>
  <si>
    <t>9171033112900013</t>
  </si>
  <si>
    <t>7312050402790001</t>
  </si>
  <si>
    <t>7312055104860001</t>
  </si>
  <si>
    <t>7312053001090001</t>
  </si>
  <si>
    <t>7312056111110001</t>
  </si>
  <si>
    <t>7312051207200002</t>
  </si>
  <si>
    <t>7371100911850013</t>
  </si>
  <si>
    <t>7312053112500030</t>
  </si>
  <si>
    <t>7602013103840001</t>
  </si>
  <si>
    <t>7312056808210001</t>
  </si>
  <si>
    <t>7312061505930002</t>
  </si>
  <si>
    <t>7312055004830002</t>
  </si>
  <si>
    <t>7312050908110002</t>
  </si>
  <si>
    <t>7312050303220001</t>
  </si>
  <si>
    <t>7312054107520101</t>
  </si>
  <si>
    <t>7312077010930001</t>
  </si>
  <si>
    <t>7312052011180002</t>
  </si>
  <si>
    <t>7312052602880001</t>
  </si>
  <si>
    <t>7312032404930001</t>
  </si>
  <si>
    <t>7312032102160001</t>
  </si>
  <si>
    <t>7312054909160001</t>
  </si>
  <si>
    <t>7312052909700001</t>
  </si>
  <si>
    <t>7312054201720002</t>
  </si>
  <si>
    <t>7312054507010002</t>
  </si>
  <si>
    <t>7312051808870003</t>
  </si>
  <si>
    <t>7602096803030001</t>
  </si>
  <si>
    <t>7312050507190002</t>
  </si>
  <si>
    <t>7312052305830001</t>
  </si>
  <si>
    <t>7312054911790001</t>
  </si>
  <si>
    <t>7312051209090001</t>
  </si>
  <si>
    <t>7312056505150001</t>
  </si>
  <si>
    <t>7312057112680043</t>
  </si>
  <si>
    <t>7312057112600043</t>
  </si>
  <si>
    <t>7312056209960001</t>
  </si>
  <si>
    <t>7312055909040002</t>
  </si>
  <si>
    <t>7312056101070002</t>
  </si>
  <si>
    <t>7312056101070004</t>
  </si>
  <si>
    <t>7312051412680001</t>
  </si>
  <si>
    <t>7312056111720001</t>
  </si>
  <si>
    <t>7312050805990002</t>
  </si>
  <si>
    <t>7312052601110001</t>
  </si>
  <si>
    <t>7312055104070001</t>
  </si>
  <si>
    <t>7312051804980002</t>
  </si>
  <si>
    <t>7312052304900001</t>
  </si>
  <si>
    <t>7602096508840001</t>
  </si>
  <si>
    <t>7602091507820002</t>
  </si>
  <si>
    <t>7312050911110001</t>
  </si>
  <si>
    <t>7314040102790003</t>
  </si>
  <si>
    <t>7312054107880104</t>
  </si>
  <si>
    <t>7312052311160001</t>
  </si>
  <si>
    <t>7312056408180001</t>
  </si>
  <si>
    <t>7312054107000069</t>
  </si>
  <si>
    <t>7312057112710091</t>
  </si>
  <si>
    <t>7312054806040001</t>
  </si>
  <si>
    <t>7312057112070007</t>
  </si>
  <si>
    <t>7372023112660081</t>
  </si>
  <si>
    <t>7312057112010002</t>
  </si>
  <si>
    <t>7312055609910001</t>
  </si>
  <si>
    <t>7312051703910001</t>
  </si>
  <si>
    <t>7312050909210001</t>
  </si>
  <si>
    <t>7312052005150001</t>
  </si>
  <si>
    <t>7312057112770048</t>
  </si>
  <si>
    <t>7312050107920097</t>
  </si>
  <si>
    <t>7312055611960001</t>
  </si>
  <si>
    <t>7312052006220001</t>
  </si>
  <si>
    <t>7312057112450018</t>
  </si>
  <si>
    <t>7311037112680065</t>
  </si>
  <si>
    <t>6402171007680001</t>
  </si>
  <si>
    <t>7312054405180001</t>
  </si>
  <si>
    <t>7312056507210001</t>
  </si>
  <si>
    <t>7312051703210001</t>
  </si>
  <si>
    <t>7604100107940189</t>
  </si>
  <si>
    <t>7312054410981001</t>
  </si>
  <si>
    <t>7312056610220001</t>
  </si>
  <si>
    <t>7312054108180002</t>
  </si>
  <si>
    <t>7312051710220001</t>
  </si>
  <si>
    <t>7601065907760001</t>
  </si>
  <si>
    <t>7601060410940001</t>
  </si>
  <si>
    <t>7312054602970001</t>
  </si>
  <si>
    <t>7601064209010001</t>
  </si>
  <si>
    <t>7312053112750001</t>
  </si>
  <si>
    <t>7312053112750041</t>
  </si>
  <si>
    <t>7312057110770002</t>
  </si>
  <si>
    <t>7312056610030001</t>
  </si>
  <si>
    <t>7312056603680001</t>
  </si>
  <si>
    <t>7312056501050001</t>
  </si>
  <si>
    <t>7312063112660013</t>
  </si>
  <si>
    <t>7312056112830002</t>
  </si>
  <si>
    <t>7312054504070001</t>
  </si>
  <si>
    <t>7312051909040001</t>
  </si>
  <si>
    <t>7312053112800043</t>
  </si>
  <si>
    <t>7312057112780126</t>
  </si>
  <si>
    <t>7312056110100001</t>
  </si>
  <si>
    <t>7312056306930002</t>
  </si>
  <si>
    <t>7312050405210002</t>
  </si>
  <si>
    <t>7312056107970004</t>
  </si>
  <si>
    <t>7312052502190001</t>
  </si>
  <si>
    <t>7314090508140001</t>
  </si>
  <si>
    <t>7312053112750027</t>
  </si>
  <si>
    <t>7312054107800138</t>
  </si>
  <si>
    <t>7312055205050001</t>
  </si>
  <si>
    <t>7312052803040001</t>
  </si>
  <si>
    <t>7312050304030001</t>
  </si>
  <si>
    <t>7312055205080002</t>
  </si>
  <si>
    <t>7402022101900002</t>
  </si>
  <si>
    <t>7312053010940001</t>
  </si>
  <si>
    <t>7312051911110001</t>
  </si>
  <si>
    <t>7312054108190001</t>
  </si>
  <si>
    <t>7312051306990001</t>
  </si>
  <si>
    <t>7312057112590057</t>
  </si>
  <si>
    <t>7312056006960001</t>
  </si>
  <si>
    <t>7312053101970002</t>
  </si>
  <si>
    <t>7312055705020001</t>
  </si>
  <si>
    <t>7312050107350049</t>
  </si>
  <si>
    <t>7312055012520001</t>
  </si>
  <si>
    <t>7312057112690138</t>
  </si>
  <si>
    <t>7312054107720110</t>
  </si>
  <si>
    <t>7312050801090001</t>
  </si>
  <si>
    <t>7312054601060001</t>
  </si>
  <si>
    <t>7312052002570001</t>
  </si>
  <si>
    <t>7312057112660106</t>
  </si>
  <si>
    <t>7312060107870059</t>
  </si>
  <si>
    <t>7312054505910003</t>
  </si>
  <si>
    <t>7312050107500132</t>
  </si>
  <si>
    <t>7312052809680002</t>
  </si>
  <si>
    <t>7312054202640001</t>
  </si>
  <si>
    <t>7312055907010001</t>
  </si>
  <si>
    <t>7312053112500128</t>
  </si>
  <si>
    <t>7312056807870001</t>
  </si>
  <si>
    <t>7312054303190001</t>
  </si>
  <si>
    <t>7312050107530099</t>
  </si>
  <si>
    <t>7312054107690084</t>
  </si>
  <si>
    <t>7312052512730001</t>
  </si>
  <si>
    <t>7312057112820024</t>
  </si>
  <si>
    <t>7312050705090003</t>
  </si>
  <si>
    <t>7312054406820002</t>
  </si>
  <si>
    <t>7312057112400033</t>
  </si>
  <si>
    <t>7312050107920106</t>
  </si>
  <si>
    <t>7312051703210003</t>
  </si>
  <si>
    <t>7312043112590017</t>
  </si>
  <si>
    <t>7312047112600040</t>
  </si>
  <si>
    <t>7312044107750055</t>
  </si>
  <si>
    <t>7312043112380051</t>
  </si>
  <si>
    <t>7312047112600286</t>
  </si>
  <si>
    <t>7312047112530023</t>
  </si>
  <si>
    <t>7312052011020002</t>
  </si>
  <si>
    <t>7312054301100001</t>
  </si>
  <si>
    <t>7312056105070001</t>
  </si>
  <si>
    <t>7312057112770049</t>
  </si>
  <si>
    <t>7312051503840002</t>
  </si>
  <si>
    <t>7312054907860001</t>
  </si>
  <si>
    <t>7312052805140001</t>
  </si>
  <si>
    <t>7312050805160001</t>
  </si>
  <si>
    <t>7312051506080001</t>
  </si>
  <si>
    <t>7312054404740002</t>
  </si>
  <si>
    <t>7312063112810043</t>
  </si>
  <si>
    <t>7312054402890001</t>
  </si>
  <si>
    <t>7312055808140001</t>
  </si>
  <si>
    <t>7312051212760002</t>
  </si>
  <si>
    <t>7312054112830002</t>
  </si>
  <si>
    <t>7312054810030001</t>
  </si>
  <si>
    <t>7312051910100001</t>
  </si>
  <si>
    <t>7312051305780001</t>
  </si>
  <si>
    <t>7312053112490142</t>
  </si>
  <si>
    <t>7312057112670109</t>
  </si>
  <si>
    <t>7312051009870003</t>
  </si>
  <si>
    <t>7312055703710001</t>
  </si>
  <si>
    <t>7312056303940001</t>
  </si>
  <si>
    <t>7312062605830001</t>
  </si>
  <si>
    <t>7312055611840001</t>
  </si>
  <si>
    <t>7312050903130002</t>
  </si>
  <si>
    <t>7312055603870001</t>
  </si>
  <si>
    <t>7312051902780002</t>
  </si>
  <si>
    <t>7312056112860002</t>
  </si>
  <si>
    <t>7312052404090004</t>
  </si>
  <si>
    <t>7312056010150001</t>
  </si>
  <si>
    <t>7312051309080002</t>
  </si>
  <si>
    <t>7312052210850001</t>
  </si>
  <si>
    <t>7312054708880005</t>
  </si>
  <si>
    <t>7312051112140001</t>
  </si>
  <si>
    <t>7312055407090001</t>
  </si>
  <si>
    <t>7312053112400118</t>
  </si>
  <si>
    <t>7312051504860002</t>
  </si>
  <si>
    <t>7312052911200002</t>
  </si>
  <si>
    <t>7312053112720107</t>
  </si>
  <si>
    <t>7312057112280016</t>
  </si>
  <si>
    <t>7312053112850011</t>
  </si>
  <si>
    <t>7312056108830001</t>
  </si>
  <si>
    <t>7312052007070001</t>
  </si>
  <si>
    <t>7312052810900001</t>
  </si>
  <si>
    <t>7312055901880001</t>
  </si>
  <si>
    <t>7312051012650002</t>
  </si>
  <si>
    <t>7312057112620267</t>
  </si>
  <si>
    <t>7312053009990003</t>
  </si>
  <si>
    <t>7312056504060002</t>
  </si>
  <si>
    <t>7312053112990018</t>
  </si>
  <si>
    <t>7312053112400014</t>
  </si>
  <si>
    <t>7312057112500027</t>
  </si>
  <si>
    <t>7312057112720021</t>
  </si>
  <si>
    <t>7312053112710063</t>
  </si>
  <si>
    <t>7312055803820001</t>
  </si>
  <si>
    <t>7312056603110001</t>
  </si>
  <si>
    <t>7312052908080001</t>
  </si>
  <si>
    <t>7312057112630096</t>
  </si>
  <si>
    <t>7312050707770008</t>
  </si>
  <si>
    <t>7312057112570064</t>
  </si>
  <si>
    <t>7312055506840001</t>
  </si>
  <si>
    <t>7312052501070001</t>
  </si>
  <si>
    <t>7312051710880003</t>
  </si>
  <si>
    <t>7312055008910002</t>
  </si>
  <si>
    <t>7312056110120002</t>
  </si>
  <si>
    <t>7312054107420060</t>
  </si>
  <si>
    <t>7312057112950023</t>
  </si>
  <si>
    <t>7312050804780001</t>
  </si>
  <si>
    <t>7312054612100001</t>
  </si>
  <si>
    <t>7312052008150001</t>
  </si>
  <si>
    <t>7312053011760001</t>
  </si>
  <si>
    <t>7312055009840002</t>
  </si>
  <si>
    <t>7312056104110001</t>
  </si>
  <si>
    <t>7312050912070001</t>
  </si>
  <si>
    <t>7312051911700001</t>
  </si>
  <si>
    <t>7312075708130001</t>
  </si>
  <si>
    <t>7312053112790040</t>
  </si>
  <si>
    <t>7312056303030001</t>
  </si>
  <si>
    <t>7312050208140001</t>
  </si>
  <si>
    <t>7312054107640133</t>
  </si>
  <si>
    <t>7312052602990001</t>
  </si>
  <si>
    <t>7312053112520068</t>
  </si>
  <si>
    <t>7312057112570095</t>
  </si>
  <si>
    <t>7312057112650157</t>
  </si>
  <si>
    <t>7312053112450111</t>
  </si>
  <si>
    <t>7312057112500252</t>
  </si>
  <si>
    <t>7312057006950002</t>
  </si>
  <si>
    <t>7312051703050002</t>
  </si>
  <si>
    <t>7312056602830001</t>
  </si>
  <si>
    <t>7312055308150001</t>
  </si>
  <si>
    <t>7312054210820001</t>
  </si>
  <si>
    <t>7312051512160001</t>
  </si>
  <si>
    <t>7312053112590086</t>
  </si>
  <si>
    <t>7312057112600207</t>
  </si>
  <si>
    <t>7312051909910001</t>
  </si>
  <si>
    <t>7312053112690097</t>
  </si>
  <si>
    <t>7312050501100001</t>
  </si>
  <si>
    <t>7312051604970001</t>
  </si>
  <si>
    <t>7312053112800049</t>
  </si>
  <si>
    <t>7312057112920012</t>
  </si>
  <si>
    <t>7312050711120001</t>
  </si>
  <si>
    <t>7312055710940002</t>
  </si>
  <si>
    <t>7312050310150001</t>
  </si>
  <si>
    <t>7312050811770001</t>
  </si>
  <si>
    <t>7312055703870001</t>
  </si>
  <si>
    <t>7312050705140002</t>
  </si>
  <si>
    <t>7312057112450054</t>
  </si>
  <si>
    <t>7312053112600153</t>
  </si>
  <si>
    <t>7312054508720002</t>
  </si>
  <si>
    <t>7312051210760002</t>
  </si>
  <si>
    <t>7312057012810003</t>
  </si>
  <si>
    <t>7312052105140005</t>
  </si>
  <si>
    <t>7312055904150002</t>
  </si>
  <si>
    <t>7312053112510007</t>
  </si>
  <si>
    <t>7312052606900002</t>
  </si>
  <si>
    <t>7312053112670047</t>
  </si>
  <si>
    <t>7312057112680088</t>
  </si>
  <si>
    <t>7312053112400092</t>
  </si>
  <si>
    <t>7312050704730001</t>
  </si>
  <si>
    <t>7312055708740001</t>
  </si>
  <si>
    <t>7312052608010001</t>
  </si>
  <si>
    <t>7312056707090002</t>
  </si>
  <si>
    <t>7312054107400043</t>
  </si>
  <si>
    <t>7312050407110001</t>
  </si>
  <si>
    <t>7312053112600038</t>
  </si>
  <si>
    <t>7312051005800002</t>
  </si>
  <si>
    <t>7312055507890001</t>
  </si>
  <si>
    <t>7312050807110001</t>
  </si>
  <si>
    <t>7312051303830001</t>
  </si>
  <si>
    <t>7312053112660082</t>
  </si>
  <si>
    <t>7312054103740002</t>
  </si>
  <si>
    <t>7312056201030003</t>
  </si>
  <si>
    <t>7312056502060002</t>
  </si>
  <si>
    <t>7312054607150002</t>
  </si>
  <si>
    <t>7312050302090001</t>
  </si>
  <si>
    <t>7312051707850003</t>
  </si>
  <si>
    <t>7312056308880002</t>
  </si>
  <si>
    <t>7312050311080001</t>
  </si>
  <si>
    <t>7312055506150001</t>
  </si>
  <si>
    <t>7312051601030001</t>
  </si>
  <si>
    <t>7312055110030002</t>
  </si>
  <si>
    <t>7312053112670020</t>
  </si>
  <si>
    <t>7312056705920001</t>
  </si>
  <si>
    <t>7312050609110001</t>
  </si>
  <si>
    <t>7312050107690075</t>
  </si>
  <si>
    <t>7312054107770104</t>
  </si>
  <si>
    <t>7312051504020002</t>
  </si>
  <si>
    <t>7312054107990101</t>
  </si>
  <si>
    <t>7312056810890001</t>
  </si>
  <si>
    <t>7312052703910002</t>
  </si>
  <si>
    <t>7312051012800001</t>
  </si>
  <si>
    <t>7312056104840001</t>
  </si>
  <si>
    <t>7312052612070001</t>
  </si>
  <si>
    <t>7312056510160001</t>
  </si>
  <si>
    <t>7312056101120002</t>
  </si>
  <si>
    <t>7312050404170001</t>
  </si>
  <si>
    <t>7312050810180001</t>
  </si>
  <si>
    <t>7312054401180001</t>
  </si>
  <si>
    <t>7312057112490018</t>
  </si>
  <si>
    <t>7312054307720003</t>
  </si>
  <si>
    <t>7312052811600001</t>
  </si>
  <si>
    <t>7312057112650082</t>
  </si>
  <si>
    <t>7312056411090001</t>
  </si>
  <si>
    <t>7312053112820076</t>
  </si>
  <si>
    <t>7312056803880001</t>
  </si>
  <si>
    <t>7312051607160001</t>
  </si>
  <si>
    <t>7312056407100002</t>
  </si>
  <si>
    <t>7312052011850001</t>
  </si>
  <si>
    <t>7312052009180001</t>
  </si>
  <si>
    <t>7312054411150001</t>
  </si>
  <si>
    <t>7312057112840020</t>
  </si>
  <si>
    <t>7312055410000001</t>
  </si>
  <si>
    <t>7312050707800003</t>
  </si>
  <si>
    <t>7312050108720001</t>
  </si>
  <si>
    <t>7312056008840001</t>
  </si>
  <si>
    <t>7312053112580037</t>
  </si>
  <si>
    <t>7312057112680059</t>
  </si>
  <si>
    <t>7312053112450120</t>
  </si>
  <si>
    <t>7312056809110001</t>
  </si>
  <si>
    <t>7312052912060002</t>
  </si>
  <si>
    <t>7312055102160001</t>
  </si>
  <si>
    <t>7312051405820001</t>
  </si>
  <si>
    <t>7312056610150001</t>
  </si>
  <si>
    <t>7312054909740001</t>
  </si>
  <si>
    <t>7312055707981001</t>
  </si>
  <si>
    <t>7312057112500047</t>
  </si>
  <si>
    <t>7312053112400042</t>
  </si>
  <si>
    <t>7312057112650060</t>
  </si>
  <si>
    <t>7312054906100001</t>
  </si>
  <si>
    <t>7312051108940003</t>
  </si>
  <si>
    <t>7312056408000003</t>
  </si>
  <si>
    <t>7312050706160002</t>
  </si>
  <si>
    <t>7312057112460012</t>
  </si>
  <si>
    <t>7312054112560001</t>
  </si>
  <si>
    <t>7312054107520096</t>
  </si>
  <si>
    <t>7312057112400116</t>
  </si>
  <si>
    <t>7312056601040002</t>
  </si>
  <si>
    <t>7312050403140001</t>
  </si>
  <si>
    <t>6474022405810004</t>
  </si>
  <si>
    <t>6474024402090002</t>
  </si>
  <si>
    <t>7312054107450052</t>
  </si>
  <si>
    <t>7312050912060001</t>
  </si>
  <si>
    <t>7312054909720001</t>
  </si>
  <si>
    <t>7312055004980002</t>
  </si>
  <si>
    <t>7312050107700153</t>
  </si>
  <si>
    <t>7312054810400001</t>
  </si>
  <si>
    <t>7312051011660001</t>
  </si>
  <si>
    <t>7312057112630133</t>
  </si>
  <si>
    <t>7312050904020001</t>
  </si>
  <si>
    <t>7312052711550001</t>
  </si>
  <si>
    <t>7312057112660048</t>
  </si>
  <si>
    <t>7312054707870002</t>
  </si>
  <si>
    <t>7312052702080002</t>
  </si>
  <si>
    <t>7312057112650067</t>
  </si>
  <si>
    <t>7312054107690094</t>
  </si>
  <si>
    <t>7312053112950027</t>
  </si>
  <si>
    <t>7312054107920112</t>
  </si>
  <si>
    <t>7312051407930002</t>
  </si>
  <si>
    <t>7312053112490013</t>
  </si>
  <si>
    <t>7312057112680157</t>
  </si>
  <si>
    <t>7312055606050001</t>
  </si>
  <si>
    <t>7312054904080001</t>
  </si>
  <si>
    <t>7312053112630040</t>
  </si>
  <si>
    <t>7312056702110001</t>
  </si>
  <si>
    <t>9103011111820001</t>
  </si>
  <si>
    <t>9103014910830001</t>
  </si>
  <si>
    <t>9103016410150004</t>
  </si>
  <si>
    <t>9103016410150005</t>
  </si>
  <si>
    <t>9103014201090001</t>
  </si>
  <si>
    <t>7312053012810002</t>
  </si>
  <si>
    <t>7312057112830017</t>
  </si>
  <si>
    <t>7312053103060001</t>
  </si>
  <si>
    <t>7312053112650148</t>
  </si>
  <si>
    <t>7312055312700003</t>
  </si>
  <si>
    <t>7312051705030001</t>
  </si>
  <si>
    <t>7312053112350044</t>
  </si>
  <si>
    <t>7312056604900002</t>
  </si>
  <si>
    <t>7312053112650144</t>
  </si>
  <si>
    <t>7312054107440023</t>
  </si>
  <si>
    <t>7312054107530105</t>
  </si>
  <si>
    <t>7312053112500151</t>
  </si>
  <si>
    <t>7312051201700001</t>
  </si>
  <si>
    <t>7312051401990003</t>
  </si>
  <si>
    <t>7312050210860001</t>
  </si>
  <si>
    <t>7312054107450090</t>
  </si>
  <si>
    <t>7312052512830001</t>
  </si>
  <si>
    <t>7312055409880001</t>
  </si>
  <si>
    <t>7312056108100001</t>
  </si>
  <si>
    <t>7312050107730088</t>
  </si>
  <si>
    <t>7312054512800001</t>
  </si>
  <si>
    <t>7312052111040003</t>
  </si>
  <si>
    <t>7312055609770002</t>
  </si>
  <si>
    <t>7313111211820001</t>
  </si>
  <si>
    <t>7312054510860001</t>
  </si>
  <si>
    <t>7312050510130001</t>
  </si>
  <si>
    <t>7312051303220001</t>
  </si>
  <si>
    <t>7312050401080002</t>
  </si>
  <si>
    <t>7312052510980001</t>
  </si>
  <si>
    <t>7312050107720130</t>
  </si>
  <si>
    <t>7312050506120002</t>
  </si>
  <si>
    <t>7312051406030004</t>
  </si>
  <si>
    <t>7312053112540078</t>
  </si>
  <si>
    <t>7312057112600078</t>
  </si>
  <si>
    <t>7312057112590029</t>
  </si>
  <si>
    <t>7312057112680064</t>
  </si>
  <si>
    <t>7312066312890001</t>
  </si>
  <si>
    <t>7312055409090001</t>
  </si>
  <si>
    <t>7312052510100003</t>
  </si>
  <si>
    <t>7312054109120001</t>
  </si>
  <si>
    <t>7312051406860002</t>
  </si>
  <si>
    <t>7312054107600116</t>
  </si>
  <si>
    <t>7312064107670139</t>
  </si>
  <si>
    <t>7312050107700097</t>
  </si>
  <si>
    <t>7312051212740001</t>
  </si>
  <si>
    <t>7312055512840001</t>
  </si>
  <si>
    <t>7312050401100002</t>
  </si>
  <si>
    <t>7312050108150001</t>
  </si>
  <si>
    <t>7312053011690002</t>
  </si>
  <si>
    <t>7312057112770094</t>
  </si>
  <si>
    <t>7312050107520071</t>
  </si>
  <si>
    <t>7312054107520086</t>
  </si>
  <si>
    <t>7312057112480082</t>
  </si>
  <si>
    <t>7312055304570001</t>
  </si>
  <si>
    <t>7322013112790053</t>
  </si>
  <si>
    <t>7322016204880003</t>
  </si>
  <si>
    <t>7312051103160001</t>
  </si>
  <si>
    <t>7322016208050003</t>
  </si>
  <si>
    <t>7312051304840001</t>
  </si>
  <si>
    <t>7312051601090001</t>
  </si>
  <si>
    <t>7312052801070001</t>
  </si>
  <si>
    <t>7312054107690092</t>
  </si>
  <si>
    <t>7312055502780001</t>
  </si>
  <si>
    <t>7312054910710002</t>
  </si>
  <si>
    <t>7312055303090001</t>
  </si>
  <si>
    <t>7312057008980001</t>
  </si>
  <si>
    <t>7312052507090001</t>
  </si>
  <si>
    <t>7312056101220001</t>
  </si>
  <si>
    <t>7312052906990002</t>
  </si>
  <si>
    <t>7312013112700158</t>
  </si>
  <si>
    <t>7312017112730093</t>
  </si>
  <si>
    <t>7312011010030002</t>
  </si>
  <si>
    <t>7312010401070001</t>
  </si>
  <si>
    <t>7312010105210002</t>
  </si>
  <si>
    <t>7312010303930008</t>
  </si>
  <si>
    <t>7312016303170002</t>
  </si>
  <si>
    <t>7312016102120004</t>
  </si>
  <si>
    <t>7312011303130002</t>
  </si>
  <si>
    <t>7312011408890003</t>
  </si>
  <si>
    <t>7312015808920002</t>
  </si>
  <si>
    <t>7312016903130001</t>
  </si>
  <si>
    <t>7312015903190002</t>
  </si>
  <si>
    <t>7312010912330001</t>
  </si>
  <si>
    <t>7312017112980031</t>
  </si>
  <si>
    <t>7312011409180001</t>
  </si>
  <si>
    <t>7312015009780004</t>
  </si>
  <si>
    <t>7312015006060001</t>
  </si>
  <si>
    <t>7312010108970001</t>
  </si>
  <si>
    <t>7312012803080001</t>
  </si>
  <si>
    <t>7312010404060004</t>
  </si>
  <si>
    <t>7312017112720196</t>
  </si>
  <si>
    <t>7312011604090001</t>
  </si>
  <si>
    <t>7312012008210001</t>
  </si>
  <si>
    <t>7312015007910002</t>
  </si>
  <si>
    <t>7312013007720002</t>
  </si>
  <si>
    <t>7312016312020001</t>
  </si>
  <si>
    <t>7312037112000020</t>
  </si>
  <si>
    <t>7312030809090002</t>
  </si>
  <si>
    <t>7312031212580006</t>
  </si>
  <si>
    <t>7312035012600005</t>
  </si>
  <si>
    <t>7312033112400033</t>
  </si>
  <si>
    <t>7312035512770001</t>
  </si>
  <si>
    <t>7312030907080001</t>
  </si>
  <si>
    <t>7312034107420149</t>
  </si>
  <si>
    <t>7312030305600002</t>
  </si>
  <si>
    <t>7312035010650001</t>
  </si>
  <si>
    <t>7312037112460068</t>
  </si>
  <si>
    <t>7312031212710006</t>
  </si>
  <si>
    <t>7312036312760001</t>
  </si>
  <si>
    <t>7312031212780001</t>
  </si>
  <si>
    <t>7312036607770001</t>
  </si>
  <si>
    <t>7312032404040001</t>
  </si>
  <si>
    <t>7312035503570001</t>
  </si>
  <si>
    <t>7312032811900003</t>
  </si>
  <si>
    <t>7312030906000001</t>
  </si>
  <si>
    <t>7312030107900176</t>
  </si>
  <si>
    <t>7312031307960001</t>
  </si>
  <si>
    <t>7312034102010003</t>
  </si>
  <si>
    <t>7312037112720043</t>
  </si>
  <si>
    <t>7312034105160001</t>
  </si>
  <si>
    <t>7312036210770001</t>
  </si>
  <si>
    <t>7312035404990001</t>
  </si>
  <si>
    <t>7312035503800002</t>
  </si>
  <si>
    <t>7602110707710004</t>
  </si>
  <si>
    <t>7602114501860002</t>
  </si>
  <si>
    <t>7312032312110001</t>
  </si>
  <si>
    <t>7312033112470057</t>
  </si>
  <si>
    <t>7312074102910001</t>
  </si>
  <si>
    <t>7312034107850125</t>
  </si>
  <si>
    <t>7312032009990001</t>
  </si>
  <si>
    <t>7312032903770001</t>
  </si>
  <si>
    <t>7312035801130001</t>
  </si>
  <si>
    <t>7312035407890003</t>
  </si>
  <si>
    <t>7312031101550001</t>
  </si>
  <si>
    <t>7312037112590067</t>
  </si>
  <si>
    <t>7312030603020002</t>
  </si>
  <si>
    <t>7312035711900001</t>
  </si>
  <si>
    <t>7312036309140001</t>
  </si>
  <si>
    <t>7312037005200001</t>
  </si>
  <si>
    <t>7312031305910001</t>
  </si>
  <si>
    <t>7312034107520224</t>
  </si>
  <si>
    <t>7312032207800001</t>
  </si>
  <si>
    <t>7312035207770001</t>
  </si>
  <si>
    <t>7312036910010001</t>
  </si>
  <si>
    <t>7312030111180001</t>
  </si>
  <si>
    <t>7312032405090002</t>
  </si>
  <si>
    <t>7312035301040001</t>
  </si>
  <si>
    <t>7312035412570001</t>
  </si>
  <si>
    <t>7312035302130001</t>
  </si>
  <si>
    <t>7312034107870073</t>
  </si>
  <si>
    <t>7312030107770149</t>
  </si>
  <si>
    <t>7312032508540001</t>
  </si>
  <si>
    <t>7312033112190003</t>
  </si>
  <si>
    <t>7312030107920070</t>
  </si>
  <si>
    <t>7312036106890001</t>
  </si>
  <si>
    <t>7312036404150001</t>
  </si>
  <si>
    <t>7312037001500001</t>
  </si>
  <si>
    <t>7312035011770003</t>
  </si>
  <si>
    <t>7312026512770001</t>
  </si>
  <si>
    <t>7312025403140001</t>
  </si>
  <si>
    <t>7312021505060002</t>
  </si>
  <si>
    <t>7312020712980003</t>
  </si>
  <si>
    <t>7312023112540015</t>
  </si>
  <si>
    <t>7312026110970001</t>
  </si>
  <si>
    <t>7402196501180002</t>
  </si>
  <si>
    <t>7312041012791001</t>
  </si>
  <si>
    <t>7312044406140001</t>
  </si>
  <si>
    <t>7312042305090003</t>
  </si>
  <si>
    <t>7312045002540002</t>
  </si>
  <si>
    <t>7312070707790003</t>
  </si>
  <si>
    <t>7312070803070001</t>
  </si>
  <si>
    <t>7312070511130001</t>
  </si>
  <si>
    <t>7312073112640041</t>
  </si>
  <si>
    <t>6472056908840006</t>
  </si>
  <si>
    <t>6472044110120001</t>
  </si>
  <si>
    <t>6472041912100004</t>
  </si>
  <si>
    <t>6472051505070010</t>
  </si>
  <si>
    <t>7312020901840003</t>
  </si>
  <si>
    <t>7312024512870002</t>
  </si>
  <si>
    <t>7312027004130001</t>
  </si>
  <si>
    <t>7312026701090002</t>
  </si>
  <si>
    <t>7312020101550005</t>
  </si>
  <si>
    <t>7312023112640007</t>
  </si>
  <si>
    <t>7312025208710001</t>
  </si>
  <si>
    <t>7312020204010001</t>
  </si>
  <si>
    <t>7312024107400116</t>
  </si>
  <si>
    <t>7312024512030001</t>
  </si>
  <si>
    <t>7312025901030001</t>
  </si>
  <si>
    <t>7312077112880010</t>
  </si>
  <si>
    <t>7312076501120001</t>
  </si>
  <si>
    <t>7310207030620001</t>
  </si>
  <si>
    <t>7312071903770001</t>
  </si>
  <si>
    <t>7312077112740024</t>
  </si>
  <si>
    <t>7312074504130001</t>
  </si>
  <si>
    <t>7312070605110001</t>
  </si>
  <si>
    <t>7312070507990001</t>
  </si>
  <si>
    <t>7312074603090002</t>
  </si>
  <si>
    <t>7312076208650001</t>
  </si>
  <si>
    <t>7312073112570022</t>
  </si>
  <si>
    <t>7312077112490012</t>
  </si>
  <si>
    <t>7312020609930004</t>
  </si>
  <si>
    <t>7312030605120001</t>
  </si>
  <si>
    <t>7312070509840001</t>
  </si>
  <si>
    <t>7312070103500002</t>
  </si>
  <si>
    <t>7312074102820001</t>
  </si>
  <si>
    <t>7312074107320016</t>
  </si>
  <si>
    <t>7371122411710003</t>
  </si>
  <si>
    <t>7371125010740010</t>
  </si>
  <si>
    <t>7312071204180001</t>
  </si>
  <si>
    <t>7371125007130002</t>
  </si>
  <si>
    <t>7371121610980002</t>
  </si>
  <si>
    <t>7312075212190001</t>
  </si>
  <si>
    <t>7312021506570002</t>
  </si>
  <si>
    <t>7312025507470001</t>
  </si>
  <si>
    <t>7312027112590008</t>
  </si>
  <si>
    <t>7312022711970003</t>
  </si>
  <si>
    <t>7312025207230001</t>
  </si>
  <si>
    <t>7312020507510001</t>
  </si>
  <si>
    <t>7312025003620001</t>
  </si>
  <si>
    <t>7312020107810116</t>
  </si>
  <si>
    <t>7312020208550002</t>
  </si>
  <si>
    <t>7312026306990001</t>
  </si>
  <si>
    <t>7312023112720050</t>
  </si>
  <si>
    <t>7312025811780001</t>
  </si>
  <si>
    <t>7312025606030001</t>
  </si>
  <si>
    <t>7312041609930001</t>
  </si>
  <si>
    <t>7312026711960001</t>
  </si>
  <si>
    <t>7312020207660001</t>
  </si>
  <si>
    <t>7312024101690010</t>
  </si>
  <si>
    <t>7312021009080001</t>
  </si>
  <si>
    <t>7312024304160001</t>
  </si>
  <si>
    <t>7312027112670033</t>
  </si>
  <si>
    <t>7312022210920002</t>
  </si>
  <si>
    <t>7312026705020003</t>
  </si>
  <si>
    <t>7312021506600002</t>
  </si>
  <si>
    <t>7312026007630001</t>
  </si>
  <si>
    <t>7312026308090003</t>
  </si>
  <si>
    <t>7312020801020003</t>
  </si>
  <si>
    <t>7604164107880043</t>
  </si>
  <si>
    <t>7312026408610001</t>
  </si>
  <si>
    <t>7312022201810002</t>
  </si>
  <si>
    <t>7312026708900001</t>
  </si>
  <si>
    <t>7312024903130002</t>
  </si>
  <si>
    <t>7312047110650001</t>
  </si>
  <si>
    <t>7312023112840022</t>
  </si>
  <si>
    <t>7313062407130004</t>
  </si>
  <si>
    <t>7312022106570001</t>
  </si>
  <si>
    <t>7312027112600011</t>
  </si>
  <si>
    <t>7312021408970001</t>
  </si>
  <si>
    <t>7312020110800003</t>
  </si>
  <si>
    <t>7312020704920001</t>
  </si>
  <si>
    <t>7312022102910001</t>
  </si>
  <si>
    <t>7313015003970001</t>
  </si>
  <si>
    <t>7313014906160002</t>
  </si>
  <si>
    <t>7313016208120001</t>
  </si>
  <si>
    <t>7312026208210001</t>
  </si>
  <si>
    <t>7312025702020001</t>
  </si>
  <si>
    <t>7312021306200001</t>
  </si>
  <si>
    <t>7312024801410001</t>
  </si>
  <si>
    <t>7312024107470150</t>
  </si>
  <si>
    <t>7312022710170004</t>
  </si>
  <si>
    <t>7312021111850002</t>
  </si>
  <si>
    <t>7312025908880003</t>
  </si>
  <si>
    <t>7312022503100001</t>
  </si>
  <si>
    <t>7312025912170001</t>
  </si>
  <si>
    <t>7312020102680002</t>
  </si>
  <si>
    <t>7312020808920001</t>
  </si>
  <si>
    <t>7312026003040002</t>
  </si>
  <si>
    <t>7312030709840002</t>
  </si>
  <si>
    <t>7312024505160001</t>
  </si>
  <si>
    <t>7312022406030001</t>
  </si>
  <si>
    <t>7312021410830002</t>
  </si>
  <si>
    <t>7310056901150002</t>
  </si>
  <si>
    <t>7312020407790002</t>
  </si>
  <si>
    <t>7312025205840002</t>
  </si>
  <si>
    <t>7312021901170001</t>
  </si>
  <si>
    <t>7312026004050001</t>
  </si>
  <si>
    <t>7312022707650002</t>
  </si>
  <si>
    <t>7312024301770001</t>
  </si>
  <si>
    <t>7312025208960001</t>
  </si>
  <si>
    <t>7312020108000001</t>
  </si>
  <si>
    <t>7312011107000001</t>
  </si>
  <si>
    <t>7312025605210001</t>
  </si>
  <si>
    <t>7312026006200001</t>
  </si>
  <si>
    <t>7312070705640001</t>
  </si>
  <si>
    <t>7312077112650061</t>
  </si>
  <si>
    <t>7312027112650155</t>
  </si>
  <si>
    <t>7312022311040001</t>
  </si>
  <si>
    <t>6401107112720001</t>
  </si>
  <si>
    <t>7312020107690059</t>
  </si>
  <si>
    <t>7371060305940001</t>
  </si>
  <si>
    <t>7312027112720042</t>
  </si>
  <si>
    <t>7312023112700010</t>
  </si>
  <si>
    <t>7312024704730001</t>
  </si>
  <si>
    <t>7312025703080001</t>
  </si>
  <si>
    <t>7312024101570001</t>
  </si>
  <si>
    <t>7312026110080001</t>
  </si>
  <si>
    <t>7312037112670078</t>
  </si>
  <si>
    <t>7312020101040003</t>
  </si>
  <si>
    <t>7312025509000003</t>
  </si>
  <si>
    <t>7312023112720089</t>
  </si>
  <si>
    <t>7312025109780003</t>
  </si>
  <si>
    <t>7312023112480056</t>
  </si>
  <si>
    <t>7312020208640001</t>
  </si>
  <si>
    <t>7312027112660095</t>
  </si>
  <si>
    <t>7312022809770001</t>
  </si>
  <si>
    <t>7312022012970002</t>
  </si>
  <si>
    <t>7312024103180001</t>
  </si>
  <si>
    <t>7312023112520039</t>
  </si>
  <si>
    <t>7312025708420001</t>
  </si>
  <si>
    <t>7312023112650096</t>
  </si>
  <si>
    <t>7312027112650124</t>
  </si>
  <si>
    <t>7312020809010001</t>
  </si>
  <si>
    <t>7312024205920002</t>
  </si>
  <si>
    <t>7312025306820002</t>
  </si>
  <si>
    <t>7312085011180001</t>
  </si>
  <si>
    <t>7312080212440001</t>
  </si>
  <si>
    <t>7312081006820002</t>
  </si>
  <si>
    <t>7312042111030002</t>
  </si>
  <si>
    <t>7312042103990004</t>
  </si>
  <si>
    <t>7312044505120003</t>
  </si>
  <si>
    <t>7312044809000001</t>
  </si>
  <si>
    <t>7312043112450202</t>
  </si>
  <si>
    <t>7312047112460099</t>
  </si>
  <si>
    <t>7312041707090002</t>
  </si>
  <si>
    <t>7312011712720004</t>
  </si>
  <si>
    <t>7602083112480001</t>
  </si>
  <si>
    <t>7602085010740001</t>
  </si>
  <si>
    <t>7602015208990004</t>
  </si>
  <si>
    <t>7312040312070005</t>
  </si>
  <si>
    <t>7312043112960013</t>
  </si>
  <si>
    <t>7312047112970034</t>
  </si>
  <si>
    <t>7312042707140002</t>
  </si>
  <si>
    <t>7312044810920004</t>
  </si>
  <si>
    <t>7312044810920005</t>
  </si>
  <si>
    <t>7312042808110003</t>
  </si>
  <si>
    <t>7312045704200002</t>
  </si>
  <si>
    <t>7405130604750001</t>
  </si>
  <si>
    <t>7312044612920001</t>
  </si>
  <si>
    <t>7405134704090001</t>
  </si>
  <si>
    <t>7312022701090001</t>
  </si>
  <si>
    <t>7302051812860001</t>
  </si>
  <si>
    <t>7312023112750034</t>
  </si>
  <si>
    <t>7312026305080002</t>
  </si>
  <si>
    <t>7302050506090001</t>
  </si>
  <si>
    <t>7302057112830024</t>
  </si>
  <si>
    <t>7312022605200002</t>
  </si>
  <si>
    <t>7312025506000002</t>
  </si>
  <si>
    <t>7312021007160001</t>
  </si>
  <si>
    <t>7312020702140001</t>
  </si>
  <si>
    <t>7312023112040009</t>
  </si>
  <si>
    <t>7302056406070003</t>
  </si>
  <si>
    <t>7312027112810046</t>
  </si>
  <si>
    <t>7312023112850027</t>
  </si>
  <si>
    <t>7312020209690001</t>
  </si>
  <si>
    <t>7312024608700001</t>
  </si>
  <si>
    <t>7312022707990003</t>
  </si>
  <si>
    <t>7312022112400001</t>
  </si>
  <si>
    <t>7312023112650040</t>
  </si>
  <si>
    <t>7312027112690049</t>
  </si>
  <si>
    <t>7312020406040001</t>
  </si>
  <si>
    <t>7312023006130001</t>
  </si>
  <si>
    <t>7312023103080001</t>
  </si>
  <si>
    <t>7312023112500047</t>
  </si>
  <si>
    <t>7312027112500038</t>
  </si>
  <si>
    <t>7312022402820001</t>
  </si>
  <si>
    <t>7312022010500002</t>
  </si>
  <si>
    <t>7312027112720046</t>
  </si>
  <si>
    <t>7312024107490094</t>
  </si>
  <si>
    <t>7312040706880001</t>
  </si>
  <si>
    <t>7312021006110001</t>
  </si>
  <si>
    <t>7312027112550054</t>
  </si>
  <si>
    <t>7312025008830002</t>
  </si>
  <si>
    <t>7312024504730002</t>
  </si>
  <si>
    <t>7312020110150001</t>
  </si>
  <si>
    <t>7312023112840039</t>
  </si>
  <si>
    <t>7312026912780002</t>
  </si>
  <si>
    <t>7312025706060001</t>
  </si>
  <si>
    <t>7312024408880002</t>
  </si>
  <si>
    <t>7312021903190001</t>
  </si>
  <si>
    <t>7312022808730001</t>
  </si>
  <si>
    <t>7312024512800001</t>
  </si>
  <si>
    <t>7312023112660078</t>
  </si>
  <si>
    <t>7312022012030002</t>
  </si>
  <si>
    <t>7312022211090001</t>
  </si>
  <si>
    <t>7312021809940001</t>
  </si>
  <si>
    <t>7312024112140004</t>
  </si>
  <si>
    <t>7312024503710001</t>
  </si>
  <si>
    <t>7312040503600003</t>
  </si>
  <si>
    <t>7312044211720002</t>
  </si>
  <si>
    <t>7312042705110001</t>
  </si>
  <si>
    <t>7312043112470119</t>
  </si>
  <si>
    <t>7312040101560002</t>
  </si>
  <si>
    <t>7312040311050004</t>
  </si>
  <si>
    <t>7312044502810002</t>
  </si>
  <si>
    <t>7312047112630229</t>
  </si>
  <si>
    <t>7312041004940003</t>
  </si>
  <si>
    <t>7312047112530154</t>
  </si>
  <si>
    <t>7312043112680212</t>
  </si>
  <si>
    <t>7312046909880001</t>
  </si>
  <si>
    <t>7312041204130001</t>
  </si>
  <si>
    <t>7322100502800001</t>
  </si>
  <si>
    <t>7312045209780003</t>
  </si>
  <si>
    <t>7312046911130001</t>
  </si>
  <si>
    <t>7312047008680001</t>
  </si>
  <si>
    <t>7312043112590085</t>
  </si>
  <si>
    <t>7312044107600042</t>
  </si>
  <si>
    <t>7312042004630002</t>
  </si>
  <si>
    <t>7312040508050002</t>
  </si>
  <si>
    <t>7312024107680001</t>
  </si>
  <si>
    <t>7312040107650037</t>
  </si>
  <si>
    <t>7312040202960002</t>
  </si>
  <si>
    <t>7312044505060002</t>
  </si>
  <si>
    <t>7312040205670001</t>
  </si>
  <si>
    <t>7312042908190002</t>
  </si>
  <si>
    <t>7312042804100001</t>
  </si>
  <si>
    <t>7312047112290035</t>
  </si>
  <si>
    <t>7312044410160001</t>
  </si>
  <si>
    <t>7312042001190002</t>
  </si>
  <si>
    <t>7312047112520128</t>
  </si>
  <si>
    <t>7312043112520153</t>
  </si>
  <si>
    <t>7312047112560165</t>
  </si>
  <si>
    <t>7312043112500239</t>
  </si>
  <si>
    <t>7312047112520184</t>
  </si>
  <si>
    <t>7312047112680018</t>
  </si>
  <si>
    <t>7312041308800001</t>
  </si>
  <si>
    <t>7312046006820003</t>
  </si>
  <si>
    <t>7312041303130002</t>
  </si>
  <si>
    <t>7312044608010004</t>
  </si>
  <si>
    <t>7312041401180001</t>
  </si>
  <si>
    <t>7312044706030003</t>
  </si>
  <si>
    <t>7312043112390054</t>
  </si>
  <si>
    <t>7312043112640183</t>
  </si>
  <si>
    <t>7312047112670179</t>
  </si>
  <si>
    <t>7312042101040002</t>
  </si>
  <si>
    <t>7312047112650108</t>
  </si>
  <si>
    <t>7312041708770005</t>
  </si>
  <si>
    <t>7312046707770001</t>
  </si>
  <si>
    <t>7312046105020004</t>
  </si>
  <si>
    <t>7312044107470028</t>
  </si>
  <si>
    <t>7312040107610027</t>
  </si>
  <si>
    <t>7312040206540001</t>
  </si>
  <si>
    <t>7312044304610003</t>
  </si>
  <si>
    <t>7312044106800002</t>
  </si>
  <si>
    <t>7312045010920008</t>
  </si>
  <si>
    <t>7312044710860002</t>
  </si>
  <si>
    <t>7312041508840001</t>
  </si>
  <si>
    <t>7312042507120001</t>
  </si>
  <si>
    <t>7312040703100003</t>
  </si>
  <si>
    <t>7312071701890001</t>
  </si>
  <si>
    <t>7312045812910001</t>
  </si>
  <si>
    <t>7312044708210001</t>
  </si>
  <si>
    <t>7312045704150001</t>
  </si>
  <si>
    <t>7312044602130001</t>
  </si>
  <si>
    <t>7312040311880003</t>
  </si>
  <si>
    <t>7312046008920001</t>
  </si>
  <si>
    <t>7312040609120001</t>
  </si>
  <si>
    <t>7312046309180001</t>
  </si>
  <si>
    <t>7312047012420001</t>
  </si>
  <si>
    <t>7312046510650001</t>
  </si>
  <si>
    <t>7312044203750003</t>
  </si>
  <si>
    <t>7312043112851001</t>
  </si>
  <si>
    <t>7312044808880001</t>
  </si>
  <si>
    <t>7312046502080002</t>
  </si>
  <si>
    <t>7312040807140001</t>
  </si>
  <si>
    <t>7312044107890050</t>
  </si>
  <si>
    <t>7312047112700141</t>
  </si>
  <si>
    <t>7312044611910002</t>
  </si>
  <si>
    <t>7312044804210001</t>
  </si>
  <si>
    <t>7312047112610149</t>
  </si>
  <si>
    <t>7312042705970001</t>
  </si>
  <si>
    <t>7312040107670104</t>
  </si>
  <si>
    <t>7312045107760002</t>
  </si>
  <si>
    <t>7312046505020004</t>
  </si>
  <si>
    <t>7312043112450168</t>
  </si>
  <si>
    <t>7312075107970001</t>
  </si>
  <si>
    <t>7312043010170001</t>
  </si>
  <si>
    <t>7312045904160001</t>
  </si>
  <si>
    <t>7312047001150003</t>
  </si>
  <si>
    <t>7312040107740013</t>
  </si>
  <si>
    <t>7312077112790017</t>
  </si>
  <si>
    <t>7312041012010001</t>
  </si>
  <si>
    <t>7312040903180001</t>
  </si>
  <si>
    <t>7312046209080001</t>
  </si>
  <si>
    <t>7371075112550002</t>
  </si>
  <si>
    <t>7312046308200001</t>
  </si>
  <si>
    <t>7312043112600225</t>
  </si>
  <si>
    <t>7322031608090001</t>
  </si>
  <si>
    <t>7312044107510037</t>
  </si>
  <si>
    <t>7312043112580102</t>
  </si>
  <si>
    <t>7312047112650132</t>
  </si>
  <si>
    <t>7312047112530155</t>
  </si>
  <si>
    <t>7312047112670180</t>
  </si>
  <si>
    <t>7312043105650001</t>
  </si>
  <si>
    <t>7312045102890001</t>
  </si>
  <si>
    <t>7312047112650214</t>
  </si>
  <si>
    <t>7312042101910001</t>
  </si>
  <si>
    <t>7312043112620154</t>
  </si>
  <si>
    <t>7312040107580032</t>
  </si>
  <si>
    <t>7312044107610037</t>
  </si>
  <si>
    <t>7312033112720184</t>
  </si>
  <si>
    <t>7312034304750004</t>
  </si>
  <si>
    <t>7312031903940004</t>
  </si>
  <si>
    <t>7309025806110001</t>
  </si>
  <si>
    <t>7312034309890001</t>
  </si>
  <si>
    <t>7312031310870003</t>
  </si>
  <si>
    <t>7312031102160002</t>
  </si>
  <si>
    <t>7312031909100003</t>
  </si>
  <si>
    <t>7313031106910001</t>
  </si>
  <si>
    <t>7312035410890001</t>
  </si>
  <si>
    <t>7312035702170001</t>
  </si>
  <si>
    <t>7312033112640103</t>
  </si>
  <si>
    <t>7312037112700191</t>
  </si>
  <si>
    <t>7312035209040002</t>
  </si>
  <si>
    <t>7312035901080001</t>
  </si>
  <si>
    <t>7312033112640071</t>
  </si>
  <si>
    <t>7313094107700044</t>
  </si>
  <si>
    <t>7312031607430001</t>
  </si>
  <si>
    <t>7312030512780002</t>
  </si>
  <si>
    <t>7312034910820003</t>
  </si>
  <si>
    <t>7312031105980003</t>
  </si>
  <si>
    <t>7312033112640067</t>
  </si>
  <si>
    <t>7312036807650001</t>
  </si>
  <si>
    <t>7312030505030002</t>
  </si>
  <si>
    <t>7312034307610003</t>
  </si>
  <si>
    <t>7312033112680169</t>
  </si>
  <si>
    <t>7312031210700002</t>
  </si>
  <si>
    <t>7312034507780005</t>
  </si>
  <si>
    <t>7206114107570002</t>
  </si>
  <si>
    <t>7312035507440001</t>
  </si>
  <si>
    <t>7312030503980003</t>
  </si>
  <si>
    <t>7312035708620003</t>
  </si>
  <si>
    <t>7312036008870001</t>
  </si>
  <si>
    <t>7312030605930003</t>
  </si>
  <si>
    <t>7312036609140001</t>
  </si>
  <si>
    <t>7312037112560011</t>
  </si>
  <si>
    <t>7312030304730003</t>
  </si>
  <si>
    <t>7312036807750002</t>
  </si>
  <si>
    <t>7312036106100001</t>
  </si>
  <si>
    <t>7312036507670004</t>
  </si>
  <si>
    <t>7408064907840001</t>
  </si>
  <si>
    <t>7312037012600013</t>
  </si>
  <si>
    <t>7312031010140002</t>
  </si>
  <si>
    <t>7312030502890002</t>
  </si>
  <si>
    <t>7312024306860001</t>
  </si>
  <si>
    <t>7313090502930001</t>
  </si>
  <si>
    <t>7312033001180001</t>
  </si>
  <si>
    <t>7312036308940001</t>
  </si>
  <si>
    <t>7312031909940002</t>
  </si>
  <si>
    <t>7312030103650001</t>
  </si>
  <si>
    <t>7312034307740001</t>
  </si>
  <si>
    <t>7312034102460002</t>
  </si>
  <si>
    <t>7312035201710002</t>
  </si>
  <si>
    <t>7312031412870001</t>
  </si>
  <si>
    <t>7312035204890002</t>
  </si>
  <si>
    <t>7312036512110001</t>
  </si>
  <si>
    <t>7312036711160001</t>
  </si>
  <si>
    <t>7312030504760003</t>
  </si>
  <si>
    <t>7312037112740129</t>
  </si>
  <si>
    <t>7312034303070003</t>
  </si>
  <si>
    <t>7312034605150001</t>
  </si>
  <si>
    <t>7312023112720073</t>
  </si>
  <si>
    <t>7312035111760002</t>
  </si>
  <si>
    <t>7312032804990005</t>
  </si>
  <si>
    <t>7312035007850002</t>
  </si>
  <si>
    <t>7312051011680002</t>
  </si>
  <si>
    <t>7312056111700001</t>
  </si>
  <si>
    <t>7312056211000001</t>
  </si>
  <si>
    <t>7312052712960002</t>
  </si>
  <si>
    <t>7312054107640049</t>
  </si>
  <si>
    <t>7312051001880002</t>
  </si>
  <si>
    <t>7312055512910003</t>
  </si>
  <si>
    <t>7312052611120002</t>
  </si>
  <si>
    <t>7312054703190001</t>
  </si>
  <si>
    <t>7312056505040003</t>
  </si>
  <si>
    <t>7312052405160002</t>
  </si>
  <si>
    <t>7312050804130001</t>
  </si>
  <si>
    <t>7312063112740039</t>
  </si>
  <si>
    <t>7312056708080001</t>
  </si>
  <si>
    <t>7312021505730005</t>
  </si>
  <si>
    <t>7312024602820002</t>
  </si>
  <si>
    <t>7312020209060002</t>
  </si>
  <si>
    <t>7312027004910001</t>
  </si>
  <si>
    <t>7312021312100001</t>
  </si>
  <si>
    <t>7312022706090002</t>
  </si>
  <si>
    <t>7312023112730088</t>
  </si>
  <si>
    <t>7312021805140001</t>
  </si>
  <si>
    <t>7312027112830021</t>
  </si>
  <si>
    <t>7312021208990001</t>
  </si>
  <si>
    <t>7312020411710002</t>
  </si>
  <si>
    <t>7312027112770033</t>
  </si>
  <si>
    <t>7312020211020001</t>
  </si>
  <si>
    <t>7312026306150001</t>
  </si>
  <si>
    <t>7312022001950002</t>
  </si>
  <si>
    <t>7312025312570001</t>
  </si>
  <si>
    <t>7312012803900001</t>
  </si>
  <si>
    <t>7312021303780002</t>
  </si>
  <si>
    <t>7312025006830001</t>
  </si>
  <si>
    <t>7312020707740004</t>
  </si>
  <si>
    <t>7314013112420013</t>
  </si>
  <si>
    <t>7312026501140001</t>
  </si>
  <si>
    <t>7312023112580039</t>
  </si>
  <si>
    <t>7312025301940001</t>
  </si>
  <si>
    <t>7312030104790003</t>
  </si>
  <si>
    <t>7312024908120003</t>
  </si>
  <si>
    <t>7312024107590029</t>
  </si>
  <si>
    <t>7312021505750004</t>
  </si>
  <si>
    <t>7312023112640040</t>
  </si>
  <si>
    <t>7312027112680054</t>
  </si>
  <si>
    <t>7312025003870001</t>
  </si>
  <si>
    <t>7312041012850002</t>
  </si>
  <si>
    <t>7312026503830001</t>
  </si>
  <si>
    <t>7312021511120001</t>
  </si>
  <si>
    <t>7312024305220003</t>
  </si>
  <si>
    <t>7312025306030002</t>
  </si>
  <si>
    <t>7312025708600001</t>
  </si>
  <si>
    <t>7312020107490016</t>
  </si>
  <si>
    <t>7312021001980002</t>
  </si>
  <si>
    <t>7312022406890001</t>
  </si>
  <si>
    <t>7312025406940002</t>
  </si>
  <si>
    <t>7312020702770001</t>
  </si>
  <si>
    <t>7312026306060001</t>
  </si>
  <si>
    <t>7312026402110001</t>
  </si>
  <si>
    <t>7312024809080002</t>
  </si>
  <si>
    <t>7312024505950006</t>
  </si>
  <si>
    <t>7312020403850001</t>
  </si>
  <si>
    <t>7312027001200001</t>
  </si>
  <si>
    <t>7312025902220001</t>
  </si>
  <si>
    <t>7312027112700052</t>
  </si>
  <si>
    <t>7312021206740002</t>
  </si>
  <si>
    <t>7312025710770001</t>
  </si>
  <si>
    <t>7312021511010002</t>
  </si>
  <si>
    <t>7312024604140002</t>
  </si>
  <si>
    <t>7312022406100001</t>
  </si>
  <si>
    <t>7312024712070001</t>
  </si>
  <si>
    <t>7312021511010001</t>
  </si>
  <si>
    <t>7312021509920001</t>
  </si>
  <si>
    <t>7312020704070001</t>
  </si>
  <si>
    <t>7312024411900001</t>
  </si>
  <si>
    <t>7312025005961001</t>
  </si>
  <si>
    <t>7312023003110001</t>
  </si>
  <si>
    <t>7312027112570064</t>
  </si>
  <si>
    <t>7312025006160001</t>
  </si>
  <si>
    <t>7312023112790087</t>
  </si>
  <si>
    <t>7312027112400131</t>
  </si>
  <si>
    <t>7312020808570002</t>
  </si>
  <si>
    <t>7312024202620001</t>
  </si>
  <si>
    <t>7312021702790002</t>
  </si>
  <si>
    <t>7312020810800002</t>
  </si>
  <si>
    <t>7312024412860001</t>
  </si>
  <si>
    <t>7312026210060001</t>
  </si>
  <si>
    <t>7312026612100001</t>
  </si>
  <si>
    <t>7312021012750001</t>
  </si>
  <si>
    <t>7312022207170001</t>
  </si>
  <si>
    <t>7312021311110001</t>
  </si>
  <si>
    <t>7312012302190001</t>
  </si>
  <si>
    <t>7312043112900064</t>
  </si>
  <si>
    <t>7312044309050001</t>
  </si>
  <si>
    <t>7312044409060001</t>
  </si>
  <si>
    <t>7312061212780003</t>
  </si>
  <si>
    <t>7312066810900001</t>
  </si>
  <si>
    <t>7312061007100001</t>
  </si>
  <si>
    <t>7312060610190001</t>
  </si>
  <si>
    <t>7312053112770054</t>
  </si>
  <si>
    <t>7312066509820001</t>
  </si>
  <si>
    <t>7312064511030001</t>
  </si>
  <si>
    <t>7312060504200001</t>
  </si>
  <si>
    <t>7312065706080001</t>
  </si>
  <si>
    <t>7312064501000003</t>
  </si>
  <si>
    <t>9102016303940003</t>
  </si>
  <si>
    <t>9102014202120001</t>
  </si>
  <si>
    <t>9102014903150001</t>
  </si>
  <si>
    <t>7371090512810010</t>
  </si>
  <si>
    <t>7312060107630072</t>
  </si>
  <si>
    <t>7312060107590053</t>
  </si>
  <si>
    <t>7312067112660090</t>
  </si>
  <si>
    <t>7312061803970001</t>
  </si>
  <si>
    <t>7312064107640075</t>
  </si>
  <si>
    <t>7312011404000006</t>
  </si>
  <si>
    <t>7312021505800001</t>
  </si>
  <si>
    <t>7312024212090001</t>
  </si>
  <si>
    <t>7312025711910002</t>
  </si>
  <si>
    <t>7405121505050001</t>
  </si>
  <si>
    <t>7312022806150001</t>
  </si>
  <si>
    <t>7312023112500132</t>
  </si>
  <si>
    <t>7312027112550129</t>
  </si>
  <si>
    <t>7312023112790069</t>
  </si>
  <si>
    <t>7312027112650051</t>
  </si>
  <si>
    <t>7312020606830003</t>
  </si>
  <si>
    <t>7312021004820001</t>
  </si>
  <si>
    <t>7312034207930002</t>
  </si>
  <si>
    <t>7312032802120001</t>
  </si>
  <si>
    <t>7312025408150002</t>
  </si>
  <si>
    <t>7312024107580205</t>
  </si>
  <si>
    <t>7312020608880001</t>
  </si>
  <si>
    <t>7312027112820016</t>
  </si>
  <si>
    <t>7312027112560002</t>
  </si>
  <si>
    <t>7312030107570253</t>
  </si>
  <si>
    <t>7312034107620374</t>
  </si>
  <si>
    <t>7312024107330005</t>
  </si>
  <si>
    <t>7312025301760001</t>
  </si>
  <si>
    <t>7312020112040002</t>
  </si>
  <si>
    <t>7312023112290009</t>
  </si>
  <si>
    <t>7312024107590018</t>
  </si>
  <si>
    <t>7312024107870100</t>
  </si>
  <si>
    <t>7312022010660002</t>
  </si>
  <si>
    <t>7312026610650001</t>
  </si>
  <si>
    <t>7312021906020001</t>
  </si>
  <si>
    <t>7312023112580042</t>
  </si>
  <si>
    <t>7312020708580002</t>
  </si>
  <si>
    <t>7312020107790052</t>
  </si>
  <si>
    <t>7312027112590051</t>
  </si>
  <si>
    <t>7312025205750003</t>
  </si>
  <si>
    <t>7312021003040001</t>
  </si>
  <si>
    <t>7312022802990001</t>
  </si>
  <si>
    <t>7312016104070001</t>
  </si>
  <si>
    <t>7312026312700001</t>
  </si>
  <si>
    <t>7312026306030001</t>
  </si>
  <si>
    <t>7312025507990003</t>
  </si>
  <si>
    <t>7312022404200001</t>
  </si>
  <si>
    <t>7312026102730001</t>
  </si>
  <si>
    <t>7312021204680001</t>
  </si>
  <si>
    <t>7312022607110001</t>
  </si>
  <si>
    <t>7312021406130001</t>
  </si>
  <si>
    <t>7312026604980002</t>
  </si>
  <si>
    <t>7312023112890036</t>
  </si>
  <si>
    <t>7312015305710001</t>
  </si>
  <si>
    <t>7312014901000004</t>
  </si>
  <si>
    <t>7312020706830001</t>
  </si>
  <si>
    <t>7312026402880001</t>
  </si>
  <si>
    <t>7312026804060001</t>
  </si>
  <si>
    <t>7312021410200001</t>
  </si>
  <si>
    <t>7315040302770004</t>
  </si>
  <si>
    <t>7312025203830001</t>
  </si>
  <si>
    <t>7312026810170002</t>
  </si>
  <si>
    <t>7312027101140002</t>
  </si>
  <si>
    <t>1906030107690062</t>
  </si>
  <si>
    <t>7312027112760026</t>
  </si>
  <si>
    <t>7312021909130001</t>
  </si>
  <si>
    <t>7312022501160001</t>
  </si>
  <si>
    <t>7312024112690001</t>
  </si>
  <si>
    <t>7312012103960001</t>
  </si>
  <si>
    <t>7312021205570002</t>
  </si>
  <si>
    <t>7312025005590002</t>
  </si>
  <si>
    <t>7312020710700003</t>
  </si>
  <si>
    <t>7312027006740002</t>
  </si>
  <si>
    <t>7312024106060001</t>
  </si>
  <si>
    <t>7312021410010001</t>
  </si>
  <si>
    <t>7312027112540068</t>
  </si>
  <si>
    <t>7312045608050003</t>
  </si>
  <si>
    <t>7312042910080003</t>
  </si>
  <si>
    <t>7312045411120002</t>
  </si>
  <si>
    <t>7312020105180001</t>
  </si>
  <si>
    <t>7312010104780003</t>
  </si>
  <si>
    <t>7312020709170001</t>
  </si>
  <si>
    <t>7312024110000005</t>
  </si>
  <si>
    <t>7312020107670132</t>
  </si>
  <si>
    <t>7312024510800003</t>
  </si>
  <si>
    <t>7312022710990002</t>
  </si>
  <si>
    <t>7312020304680003</t>
  </si>
  <si>
    <t>7312025606780002</t>
  </si>
  <si>
    <t>7312021201040001</t>
  </si>
  <si>
    <t>7312021610990001</t>
  </si>
  <si>
    <t>7312020107700190</t>
  </si>
  <si>
    <t>7312024107800171</t>
  </si>
  <si>
    <t>7312027112530085</t>
  </si>
  <si>
    <t>7312023112500147</t>
  </si>
  <si>
    <t>7312022808850002</t>
  </si>
  <si>
    <t>7312024107540045</t>
  </si>
  <si>
    <t>7312024704950003</t>
  </si>
  <si>
    <t>7312025812150001</t>
  </si>
  <si>
    <t>6473014806000004</t>
  </si>
  <si>
    <t>7312043112780067</t>
  </si>
  <si>
    <t>7371134404610010</t>
  </si>
  <si>
    <t>7312021202710001</t>
  </si>
  <si>
    <t>7312026509040001</t>
  </si>
  <si>
    <t>7312025911840001</t>
  </si>
  <si>
    <t>7312021011100002</t>
  </si>
  <si>
    <t>7312025212940001</t>
  </si>
  <si>
    <t>7312012206190003</t>
  </si>
  <si>
    <t>7312012708130001</t>
  </si>
  <si>
    <t>7312020812060001</t>
  </si>
  <si>
    <t>7312023112830048</t>
  </si>
  <si>
    <t>7312024408180001</t>
  </si>
  <si>
    <t>7312020408180001</t>
  </si>
  <si>
    <t>7312026904140001</t>
  </si>
  <si>
    <t>7312024802200001</t>
  </si>
  <si>
    <t>7312031912950002</t>
  </si>
  <si>
    <t>7312024810180001</t>
  </si>
  <si>
    <t>7312023112580034</t>
  </si>
  <si>
    <t>7312021312580003</t>
  </si>
  <si>
    <t>7312027112620032</t>
  </si>
  <si>
    <t>7312021204980004</t>
  </si>
  <si>
    <t>7312020503900002</t>
  </si>
  <si>
    <t>7312024703530002</t>
  </si>
  <si>
    <t>7312026703080001</t>
  </si>
  <si>
    <t>7312031609870001</t>
  </si>
  <si>
    <t>7312026112480003</t>
  </si>
  <si>
    <t>7312024106660001</t>
  </si>
  <si>
    <t>7312027112730052</t>
  </si>
  <si>
    <t>7312022511750002</t>
  </si>
  <si>
    <t>7312027112790037</t>
  </si>
  <si>
    <t>7603102303870002</t>
  </si>
  <si>
    <t>7312022610150001</t>
  </si>
  <si>
    <t>7312023112680107</t>
  </si>
  <si>
    <t>7312025708830001</t>
  </si>
  <si>
    <t>7312022502110001</t>
  </si>
  <si>
    <t>7312022810500001</t>
  </si>
  <si>
    <t>7312022012690003</t>
  </si>
  <si>
    <t>7312023112940021</t>
  </si>
  <si>
    <t>7312026111700001</t>
  </si>
  <si>
    <t>6473010505760011</t>
  </si>
  <si>
    <t>6473015407800001</t>
  </si>
  <si>
    <t>7312023112760079</t>
  </si>
  <si>
    <t>7312033112700227</t>
  </si>
  <si>
    <t>7312036104760001</t>
  </si>
  <si>
    <t>7312032108110001</t>
  </si>
  <si>
    <t>7312035307930001</t>
  </si>
  <si>
    <t>7312030303830004</t>
  </si>
  <si>
    <t>7312033112640132</t>
  </si>
  <si>
    <t>7312031604210004</t>
  </si>
  <si>
    <t>7312030810780001</t>
  </si>
  <si>
    <t>7312035902860001</t>
  </si>
  <si>
    <t>7312036502100002</t>
  </si>
  <si>
    <t>7312035507160002</t>
  </si>
  <si>
    <t>7312034107600092</t>
  </si>
  <si>
    <t>7312032802840002</t>
  </si>
  <si>
    <t>7312035312880001</t>
  </si>
  <si>
    <t>7312034101200002</t>
  </si>
  <si>
    <t>7312031010120002</t>
  </si>
  <si>
    <t>7312033112660011</t>
  </si>
  <si>
    <t>7312034101680008</t>
  </si>
  <si>
    <t>7312031510650001</t>
  </si>
  <si>
    <t>7312037112700107</t>
  </si>
  <si>
    <t>7312031211910002</t>
  </si>
  <si>
    <t>7312035211930002</t>
  </si>
  <si>
    <t>7312034609200001</t>
  </si>
  <si>
    <t>7312030107480044</t>
  </si>
  <si>
    <t>7312034202570002</t>
  </si>
  <si>
    <t>7312030604950001</t>
  </si>
  <si>
    <t>1472011504820005</t>
  </si>
  <si>
    <t>7312031412190003</t>
  </si>
  <si>
    <t>7312032510930001</t>
  </si>
  <si>
    <t>7312031012580003</t>
  </si>
  <si>
    <t>7312034405600002</t>
  </si>
  <si>
    <t>7312033112720129</t>
  </si>
  <si>
    <t>7312033112670128</t>
  </si>
  <si>
    <t>7312033112450127</t>
  </si>
  <si>
    <t>7405020107880001</t>
  </si>
  <si>
    <t>7312034107390025</t>
  </si>
  <si>
    <t>7312033112700173</t>
  </si>
  <si>
    <t>7312037112460004</t>
  </si>
  <si>
    <t>7312033112400063</t>
  </si>
  <si>
    <t>7312037112450093</t>
  </si>
  <si>
    <t>7312037112740089</t>
  </si>
  <si>
    <t>7312035101480001</t>
  </si>
  <si>
    <t>7312033112840058</t>
  </si>
  <si>
    <t>7312032307890001</t>
  </si>
  <si>
    <t>7312035811190001</t>
  </si>
  <si>
    <t>7312031404800001</t>
  </si>
  <si>
    <t>7312035002880002</t>
  </si>
  <si>
    <t>7312036008080002</t>
  </si>
  <si>
    <t>7312031908980002</t>
  </si>
  <si>
    <t>7312044911810002</t>
  </si>
  <si>
    <t>7310081505880004</t>
  </si>
  <si>
    <t>7324065905990001</t>
  </si>
  <si>
    <t>7312061407190003</t>
  </si>
  <si>
    <t>7312060210170002</t>
  </si>
  <si>
    <t>7312060810170001</t>
  </si>
  <si>
    <t>7312065409200001</t>
  </si>
  <si>
    <t>7312065202210001</t>
  </si>
  <si>
    <t>7308130107970095</t>
  </si>
  <si>
    <t>7312016109220001</t>
  </si>
  <si>
    <t>7312012205140001</t>
  </si>
  <si>
    <t>7312010701830004</t>
  </si>
  <si>
    <t>7312016403890004</t>
  </si>
  <si>
    <t>7312012107100001</t>
  </si>
  <si>
    <t>7312016807050002</t>
  </si>
  <si>
    <t>7312013112650154</t>
  </si>
  <si>
    <t>7308135107950001</t>
  </si>
  <si>
    <t>7312065505740001</t>
  </si>
  <si>
    <t>7312065705940001</t>
  </si>
  <si>
    <t>7171032008910003</t>
  </si>
  <si>
    <t>7312065801210001</t>
  </si>
  <si>
    <t>7312067112450142</t>
  </si>
  <si>
    <t>7312060111010001</t>
  </si>
  <si>
    <t>7312065407070001</t>
  </si>
  <si>
    <t>7312067112640025</t>
  </si>
  <si>
    <t>7312060806070001</t>
  </si>
  <si>
    <t>7312065008040003</t>
  </si>
  <si>
    <t>7312065107510002</t>
  </si>
  <si>
    <t>7312067112710042</t>
  </si>
  <si>
    <t>7312061906130001</t>
  </si>
  <si>
    <t>7312064911070001</t>
  </si>
  <si>
    <t>7312063112480023</t>
  </si>
  <si>
    <t>7204102205940001</t>
  </si>
  <si>
    <t>7312067112590069</t>
  </si>
  <si>
    <t>7312065005220001</t>
  </si>
  <si>
    <t>7312063112740057</t>
  </si>
  <si>
    <t>7312067112770040</t>
  </si>
  <si>
    <t>7312066706040001</t>
  </si>
  <si>
    <t>7312063012960001</t>
  </si>
  <si>
    <t>7312063112630081</t>
  </si>
  <si>
    <t>7312064303030001</t>
  </si>
  <si>
    <t>7312066510060001</t>
  </si>
  <si>
    <t>7312062003880001</t>
  </si>
  <si>
    <t>7312067112650136</t>
  </si>
  <si>
    <t>7312066801000001</t>
  </si>
  <si>
    <t>7312060107550039</t>
  </si>
  <si>
    <t>7312065608720003</t>
  </si>
  <si>
    <t>7312066106910001</t>
  </si>
  <si>
    <t>7312067012550003</t>
  </si>
  <si>
    <t>7312063112690054</t>
  </si>
  <si>
    <t>7312064202190001</t>
  </si>
  <si>
    <t>7312061112040002</t>
  </si>
  <si>
    <t>7312063112520024</t>
  </si>
  <si>
    <t>7312067112550051</t>
  </si>
  <si>
    <t>7312061903230001</t>
  </si>
  <si>
    <t>7312067112000005</t>
  </si>
  <si>
    <t>7312064107400012</t>
  </si>
  <si>
    <t>7312064107670009</t>
  </si>
  <si>
    <t>7312063112600093</t>
  </si>
  <si>
    <t>7312067112680087</t>
  </si>
  <si>
    <t>7312066412040001</t>
  </si>
  <si>
    <t>7312061903910001</t>
  </si>
  <si>
    <t>7312066408640001</t>
  </si>
  <si>
    <t>7312063112450036</t>
  </si>
  <si>
    <t>7312060512960001</t>
  </si>
  <si>
    <t>7312060907720001</t>
  </si>
  <si>
    <t>7312064309680001</t>
  </si>
  <si>
    <t>7302016111130002</t>
  </si>
  <si>
    <t>7312066708990002</t>
  </si>
  <si>
    <t>7312060205760003</t>
  </si>
  <si>
    <t>7312064507890002</t>
  </si>
  <si>
    <t>7312060305110001</t>
  </si>
  <si>
    <t>7312062007070001</t>
  </si>
  <si>
    <t>7312063112750075</t>
  </si>
  <si>
    <t>7312062403090002</t>
  </si>
  <si>
    <t>7312064611680001</t>
  </si>
  <si>
    <t>7312063112350026</t>
  </si>
  <si>
    <t>7312067112380033</t>
  </si>
  <si>
    <t>7312065110820001</t>
  </si>
  <si>
    <t>7312060505720004</t>
  </si>
  <si>
    <t>7312064107740013</t>
  </si>
  <si>
    <t>7406100403030002</t>
  </si>
  <si>
    <t>7312064109990002</t>
  </si>
  <si>
    <t>7406106303120001</t>
  </si>
  <si>
    <t>7312065509990003</t>
  </si>
  <si>
    <t>7312067112570030</t>
  </si>
  <si>
    <t>7312061904770002</t>
  </si>
  <si>
    <t>7312066005200001</t>
  </si>
  <si>
    <t>7312064506020002</t>
  </si>
  <si>
    <t>7312062304940002</t>
  </si>
  <si>
    <t>7312062912200001</t>
  </si>
  <si>
    <t>7312067112860010</t>
  </si>
  <si>
    <t>7312060603130001</t>
  </si>
  <si>
    <t>7312065612600002</t>
  </si>
  <si>
    <t>7312061407030002</t>
  </si>
  <si>
    <t>7312067112690048</t>
  </si>
  <si>
    <t>7312060111660002</t>
  </si>
  <si>
    <t>7312060107400002</t>
  </si>
  <si>
    <t>9109012008840011</t>
  </si>
  <si>
    <t>7312065707940001</t>
  </si>
  <si>
    <t>7312066803210003</t>
  </si>
  <si>
    <t>7312061207170001</t>
  </si>
  <si>
    <t>7312067112600181</t>
  </si>
  <si>
    <t>7312063112750089</t>
  </si>
  <si>
    <t>7312067112720038</t>
  </si>
  <si>
    <t>7312064709080001</t>
  </si>
  <si>
    <t>7312066709140001</t>
  </si>
  <si>
    <t>7312065512220001</t>
  </si>
  <si>
    <t>7312064404810001</t>
  </si>
  <si>
    <t>7312066010080001</t>
  </si>
  <si>
    <t>7312062006150001</t>
  </si>
  <si>
    <t>7312062004750001</t>
  </si>
  <si>
    <t>7312062201220001</t>
  </si>
  <si>
    <t>7312060101770005</t>
  </si>
  <si>
    <t>7312063112730021</t>
  </si>
  <si>
    <t>7312067112730036</t>
  </si>
  <si>
    <t>7312065702130002</t>
  </si>
  <si>
    <t>7312063012080001</t>
  </si>
  <si>
    <t>7312067112560033</t>
  </si>
  <si>
    <t>7312065110210001</t>
  </si>
  <si>
    <t>7312067112690046</t>
  </si>
  <si>
    <t>7312064107710095</t>
  </si>
  <si>
    <t>7312063112060001</t>
  </si>
  <si>
    <t>7312064901710001</t>
  </si>
  <si>
    <t>7312066802170001</t>
  </si>
  <si>
    <t>7313021604900001</t>
  </si>
  <si>
    <t>7312062001190001</t>
  </si>
  <si>
    <t>7312065403140001</t>
  </si>
  <si>
    <t>7312067112680122</t>
  </si>
  <si>
    <t>7312060107880054</t>
  </si>
  <si>
    <t>7312065012670001</t>
  </si>
  <si>
    <t>7312065707890002</t>
  </si>
  <si>
    <t>7312063112690115</t>
  </si>
  <si>
    <t>7312020308670001</t>
  </si>
  <si>
    <t>7312027112690038</t>
  </si>
  <si>
    <t>7312025106000002</t>
  </si>
  <si>
    <t>7312026006040001</t>
  </si>
  <si>
    <t>7312051901080001</t>
  </si>
  <si>
    <t>7312050107690032</t>
  </si>
  <si>
    <t>7312052005190003</t>
  </si>
  <si>
    <t>7312050201900002</t>
  </si>
  <si>
    <t>7312055008910003</t>
  </si>
  <si>
    <t>7312052601110002</t>
  </si>
  <si>
    <t>7312050204160001</t>
  </si>
  <si>
    <t>7312051403160001</t>
  </si>
  <si>
    <t>7312053112770085</t>
  </si>
  <si>
    <t>7312050107020061</t>
  </si>
  <si>
    <t>7312017112820077</t>
  </si>
  <si>
    <t>7312014102150001</t>
  </si>
  <si>
    <t>7312023112730068</t>
  </si>
  <si>
    <t>7312024703670001</t>
  </si>
  <si>
    <t>7312022801050001</t>
  </si>
  <si>
    <t>7312015704650001</t>
  </si>
  <si>
    <t>7312012908110001</t>
  </si>
  <si>
    <t>7312015607760001</t>
  </si>
  <si>
    <t>7312044107460047</t>
  </si>
  <si>
    <t>7312046801000003</t>
  </si>
  <si>
    <t>7312040310200001</t>
  </si>
  <si>
    <t>7312046810210001</t>
  </si>
  <si>
    <t>7312010103840003</t>
  </si>
  <si>
    <t>7312014101850006</t>
  </si>
  <si>
    <t>7312010705110002</t>
  </si>
  <si>
    <t>7312010505580002</t>
  </si>
  <si>
    <t>7312013112510060</t>
  </si>
  <si>
    <t>7312017112570152</t>
  </si>
  <si>
    <t>7312017112800006</t>
  </si>
  <si>
    <t>7312013112640005</t>
  </si>
  <si>
    <t>7312017112680010</t>
  </si>
  <si>
    <t>7312015506820001</t>
  </si>
  <si>
    <t>7312010510750001</t>
  </si>
  <si>
    <t>7312016204080003</t>
  </si>
  <si>
    <t>7312011711190001</t>
  </si>
  <si>
    <t>7312015406050002</t>
  </si>
  <si>
    <t>7312014107440015</t>
  </si>
  <si>
    <t>7312012802760001</t>
  </si>
  <si>
    <t>7312015502870001</t>
  </si>
  <si>
    <t>7312013009110002</t>
  </si>
  <si>
    <t>7312015801960001</t>
  </si>
  <si>
    <t>7312010312030004</t>
  </si>
  <si>
    <t>7312012503070004</t>
  </si>
  <si>
    <t>7312010504650003</t>
  </si>
  <si>
    <t>7312014110670003</t>
  </si>
  <si>
    <t>7312010107050028</t>
  </si>
  <si>
    <t>7312012706980001</t>
  </si>
  <si>
    <t>7312014807570001</t>
  </si>
  <si>
    <t>7312016708630001</t>
  </si>
  <si>
    <t>7312012003950002</t>
  </si>
  <si>
    <t>7312013112680093</t>
  </si>
  <si>
    <t>7312017001750001</t>
  </si>
  <si>
    <t>7312011510050001</t>
  </si>
  <si>
    <t>7312015009430001</t>
  </si>
  <si>
    <t>7312012108490001</t>
  </si>
  <si>
    <t>7312015108480002</t>
  </si>
  <si>
    <t>7312015608130001</t>
  </si>
  <si>
    <t>7312011410160001</t>
  </si>
  <si>
    <t>7312014107460014</t>
  </si>
  <si>
    <t>7312016004560001</t>
  </si>
  <si>
    <t>7312015305170001</t>
  </si>
  <si>
    <t>7312014511180001</t>
  </si>
  <si>
    <t>7312030809830002</t>
  </si>
  <si>
    <t>7312011908160001</t>
  </si>
  <si>
    <t>7312016902040001</t>
  </si>
  <si>
    <t>7312015611170001</t>
  </si>
  <si>
    <t>7312011103550001</t>
  </si>
  <si>
    <t>7312010605670001</t>
  </si>
  <si>
    <t>7312017112720194</t>
  </si>
  <si>
    <t>7312012101600001</t>
  </si>
  <si>
    <t>7312010110710003</t>
  </si>
  <si>
    <t>7312015903780003</t>
  </si>
  <si>
    <t>7312010904980002</t>
  </si>
  <si>
    <t>7312012802820004</t>
  </si>
  <si>
    <t>7312012108130002</t>
  </si>
  <si>
    <t>7312014707930001</t>
  </si>
  <si>
    <t>7312016609960002</t>
  </si>
  <si>
    <t>7312014708830002</t>
  </si>
  <si>
    <t>7312012501100001</t>
  </si>
  <si>
    <t>7312015603080001</t>
  </si>
  <si>
    <t>7312015706020001</t>
  </si>
  <si>
    <t>7312013112690143</t>
  </si>
  <si>
    <t>7312015005750001</t>
  </si>
  <si>
    <t>7312012101130001</t>
  </si>
  <si>
    <t>7312017004680002</t>
  </si>
  <si>
    <t>7312014107470024</t>
  </si>
  <si>
    <t>7312010907020001</t>
  </si>
  <si>
    <t>7312015307981001</t>
  </si>
  <si>
    <t>7312016802780003</t>
  </si>
  <si>
    <t>7312014904050002</t>
  </si>
  <si>
    <t>7312016601000002</t>
  </si>
  <si>
    <t>7312012711920002</t>
  </si>
  <si>
    <t>7312040703830001</t>
  </si>
  <si>
    <t>7312014408640001</t>
  </si>
  <si>
    <t>7312011512560001</t>
  </si>
  <si>
    <t>7312012508920002</t>
  </si>
  <si>
    <t>7312014603180002</t>
  </si>
  <si>
    <t>7312016304030003</t>
  </si>
  <si>
    <t>7312011710620001</t>
  </si>
  <si>
    <t>7312014107670026</t>
  </si>
  <si>
    <t>7312012304790002</t>
  </si>
  <si>
    <t>7312015602010005</t>
  </si>
  <si>
    <t>7312010304850004</t>
  </si>
  <si>
    <t>7312016209880002</t>
  </si>
  <si>
    <t>7312010103090001</t>
  </si>
  <si>
    <t>7312013112760034</t>
  </si>
  <si>
    <t>7312016710880002</t>
  </si>
  <si>
    <t>7312011401080001</t>
  </si>
  <si>
    <t>7312012407200001</t>
  </si>
  <si>
    <t>7312015812040001</t>
  </si>
  <si>
    <t>7312011911850001</t>
  </si>
  <si>
    <t>7312017112450009</t>
  </si>
  <si>
    <t>7312015708700003</t>
  </si>
  <si>
    <t>7312011804060001</t>
  </si>
  <si>
    <t>7312014107730083</t>
  </si>
  <si>
    <t>7312011909100002</t>
  </si>
  <si>
    <t>7312010611690001</t>
  </si>
  <si>
    <t>7312015501730002</t>
  </si>
  <si>
    <t>7312017112400142</t>
  </si>
  <si>
    <t>7312013112700200</t>
  </si>
  <si>
    <t>7312016708800001</t>
  </si>
  <si>
    <t>7312016112130001</t>
  </si>
  <si>
    <t>7312015006990002</t>
  </si>
  <si>
    <t>7312014805640001</t>
  </si>
  <si>
    <t>7312011504870004</t>
  </si>
  <si>
    <t>7312011304870002</t>
  </si>
  <si>
    <t>7312014908900004</t>
  </si>
  <si>
    <t>7312016802120001</t>
  </si>
  <si>
    <t>7312013112580146</t>
  </si>
  <si>
    <t>7312017112580180</t>
  </si>
  <si>
    <t>7312012101820003</t>
  </si>
  <si>
    <t>7312016611900003</t>
  </si>
  <si>
    <t>7312010708140001</t>
  </si>
  <si>
    <t>7312015009180002</t>
  </si>
  <si>
    <t>7312011306110001</t>
  </si>
  <si>
    <t>7312014206000004</t>
  </si>
  <si>
    <t>7312010202890005</t>
  </si>
  <si>
    <t>7312015801920001</t>
  </si>
  <si>
    <t>7312011502120003</t>
  </si>
  <si>
    <t>7312020909950002</t>
  </si>
  <si>
    <t>7312015402040001</t>
  </si>
  <si>
    <t>7312023112730101</t>
  </si>
  <si>
    <t>7312026510750001</t>
  </si>
  <si>
    <t>7312022212000001</t>
  </si>
  <si>
    <t>7312026704070002</t>
  </si>
  <si>
    <t>7312022003040001</t>
  </si>
  <si>
    <t>7312014509530003</t>
  </si>
  <si>
    <t>7312012507200002</t>
  </si>
  <si>
    <t>7312011511840001</t>
  </si>
  <si>
    <t>7312014906900001</t>
  </si>
  <si>
    <t>7312017010090001</t>
  </si>
  <si>
    <t>7312011305380001</t>
  </si>
  <si>
    <t>7312015708620001</t>
  </si>
  <si>
    <t>7312010602210001</t>
  </si>
  <si>
    <t>7312012210210002</t>
  </si>
  <si>
    <t>7312014510200001</t>
  </si>
  <si>
    <t>7314081806740001</t>
  </si>
  <si>
    <t>7312017112670202</t>
  </si>
  <si>
    <t>7312015002960001</t>
  </si>
  <si>
    <t>7312012011900002</t>
  </si>
  <si>
    <t>7312010204140001</t>
  </si>
  <si>
    <t>7312015111180002</t>
  </si>
  <si>
    <t>7312021110880002</t>
  </si>
  <si>
    <t>7312015911200001</t>
  </si>
  <si>
    <t>7312047112450287</t>
  </si>
  <si>
    <t>7312016410860001</t>
  </si>
  <si>
    <t>7312013004140003</t>
  </si>
  <si>
    <t>7312011506190001</t>
  </si>
  <si>
    <t>7312012406170001</t>
  </si>
  <si>
    <t>7312010604660001</t>
  </si>
  <si>
    <t>7312014702720003</t>
  </si>
  <si>
    <t>7312012609830002</t>
  </si>
  <si>
    <t>7312015209930002</t>
  </si>
  <si>
    <t>7312016201120001</t>
  </si>
  <si>
    <t>7312011012130001</t>
  </si>
  <si>
    <t>7312051007930001</t>
  </si>
  <si>
    <t>7312056002930001</t>
  </si>
  <si>
    <t>7312056406150002</t>
  </si>
  <si>
    <t>7312023112730034</t>
  </si>
  <si>
    <t>7312022208110001</t>
  </si>
  <si>
    <t>7312021005890002</t>
  </si>
  <si>
    <t>7312021810170001</t>
  </si>
  <si>
    <t>7312023112590028</t>
  </si>
  <si>
    <t>7312027112600050</t>
  </si>
  <si>
    <t>7312037112690174</t>
  </si>
  <si>
    <t>7312033110900001</t>
  </si>
  <si>
    <t>7312032807130001</t>
  </si>
  <si>
    <t>7312036707950003</t>
  </si>
  <si>
    <t>7312036302030002</t>
  </si>
  <si>
    <t>7312035008650001</t>
  </si>
  <si>
    <t>7312037112400151</t>
  </si>
  <si>
    <t>7312035705070002</t>
  </si>
  <si>
    <t>7312031003770002</t>
  </si>
  <si>
    <t>7312037112730059</t>
  </si>
  <si>
    <t>7312033112670082</t>
  </si>
  <si>
    <t>7312037112710067</t>
  </si>
  <si>
    <t>7312037112580023</t>
  </si>
  <si>
    <t>7312035607010002</t>
  </si>
  <si>
    <t>7312031805020001</t>
  </si>
  <si>
    <t>7312036412140002</t>
  </si>
  <si>
    <t>7312035610170002</t>
  </si>
  <si>
    <t>7312034502220001</t>
  </si>
  <si>
    <t>7312030107470149</t>
  </si>
  <si>
    <t>7408066305570001</t>
  </si>
  <si>
    <t>7312037112740109</t>
  </si>
  <si>
    <t>7312034112690008</t>
  </si>
  <si>
    <t>7313124711000001</t>
  </si>
  <si>
    <t>7312050107910132</t>
  </si>
  <si>
    <t>7312056004230002</t>
  </si>
  <si>
    <t>7312051112700002</t>
  </si>
  <si>
    <t>7312057112720081</t>
  </si>
  <si>
    <t>7312051301100002</t>
  </si>
  <si>
    <t>7312052011000002</t>
  </si>
  <si>
    <t>7312053112030003</t>
  </si>
  <si>
    <t>7312057112600151</t>
  </si>
  <si>
    <t>7312055801110001</t>
  </si>
  <si>
    <t>7312053112060002</t>
  </si>
  <si>
    <t>7312050408020004</t>
  </si>
  <si>
    <t>7312051302210002</t>
  </si>
  <si>
    <t>7312051805200001</t>
  </si>
  <si>
    <t>7312050107880118</t>
  </si>
  <si>
    <t>7312056707190001</t>
  </si>
  <si>
    <t>7312050306210001</t>
  </si>
  <si>
    <t>7312051209100001</t>
  </si>
  <si>
    <t>7312056704170001</t>
  </si>
  <si>
    <t>7312054107520001</t>
  </si>
  <si>
    <t>7312057112300061</t>
  </si>
  <si>
    <t>7312045405170001</t>
  </si>
  <si>
    <t>7317050909940003</t>
  </si>
  <si>
    <t>7312045810920003</t>
  </si>
  <si>
    <t>7312042610120001</t>
  </si>
  <si>
    <t>7312041605210003</t>
  </si>
  <si>
    <t>7312044305080001</t>
  </si>
  <si>
    <t>7312047112790125</t>
  </si>
  <si>
    <t>7312045908140002</t>
  </si>
  <si>
    <t>7312041708080004</t>
  </si>
  <si>
    <t>7312042512120002</t>
  </si>
  <si>
    <t>7312045402120001</t>
  </si>
  <si>
    <t>7312045002010001</t>
  </si>
  <si>
    <t>7312044909210001</t>
  </si>
  <si>
    <t>7312047112810052</t>
  </si>
  <si>
    <t>7312040709950003</t>
  </si>
  <si>
    <t>7312041005670001</t>
  </si>
  <si>
    <t>7312047101810004</t>
  </si>
  <si>
    <t>7312045012090001</t>
  </si>
  <si>
    <t>7312043112400120</t>
  </si>
  <si>
    <t>7312043001010001</t>
  </si>
  <si>
    <t>7312043112550189</t>
  </si>
  <si>
    <t>7312045909560001</t>
  </si>
  <si>
    <t>7312024107680208</t>
  </si>
  <si>
    <t>7312023112730091</t>
  </si>
  <si>
    <t>7312025606780004</t>
  </si>
  <si>
    <t>7312025212980001</t>
  </si>
  <si>
    <t>7312024903110001</t>
  </si>
  <si>
    <t>7312025502070001</t>
  </si>
  <si>
    <t>7312027112710032</t>
  </si>
  <si>
    <t>7312022910950001</t>
  </si>
  <si>
    <t>7312024901990001</t>
  </si>
  <si>
    <t>7312027112500032</t>
  </si>
  <si>
    <t>7312063112810046</t>
  </si>
  <si>
    <t>7401194606830001</t>
  </si>
  <si>
    <t>7312022207080003</t>
  </si>
  <si>
    <t>7312025708090001</t>
  </si>
  <si>
    <t>7312023112770064</t>
  </si>
  <si>
    <t>7312014211850001</t>
  </si>
  <si>
    <t>7312022311120002</t>
  </si>
  <si>
    <t>7312023112570089</t>
  </si>
  <si>
    <t>7312027112590140</t>
  </si>
  <si>
    <t>7312023112700031</t>
  </si>
  <si>
    <t>7312027112720025</t>
  </si>
  <si>
    <t>7312020707960001</t>
  </si>
  <si>
    <t>7312021808920002</t>
  </si>
  <si>
    <t>7312020707960002</t>
  </si>
  <si>
    <t>7312022305850001</t>
  </si>
  <si>
    <t>7312026910090001</t>
  </si>
  <si>
    <t>7312026910130002</t>
  </si>
  <si>
    <t>7312021804650001</t>
  </si>
  <si>
    <t>7312026504770001</t>
  </si>
  <si>
    <t>7312023010120001</t>
  </si>
  <si>
    <t>7312027009080001</t>
  </si>
  <si>
    <t>7312020206750001</t>
  </si>
  <si>
    <t>7312023012840004</t>
  </si>
  <si>
    <t>7312024202820001</t>
  </si>
  <si>
    <t>7312026007050001</t>
  </si>
  <si>
    <t>7312020407180002</t>
  </si>
  <si>
    <t>7312023112690054</t>
  </si>
  <si>
    <t>7312025203730001</t>
  </si>
  <si>
    <t>7312022506150001</t>
  </si>
  <si>
    <t>7312024802090001</t>
  </si>
  <si>
    <t>7312026111100001</t>
  </si>
  <si>
    <t>7312026305980003</t>
  </si>
  <si>
    <t>7312025212040002</t>
  </si>
  <si>
    <t>7312020906110003</t>
  </si>
  <si>
    <t>7312023112730056</t>
  </si>
  <si>
    <t>7312021004960002</t>
  </si>
  <si>
    <t>7312020912980001</t>
  </si>
  <si>
    <t>7312024910800001</t>
  </si>
  <si>
    <t>7312023112900017</t>
  </si>
  <si>
    <t>7312045504930001</t>
  </si>
  <si>
    <t>7312022702180001</t>
  </si>
  <si>
    <t>7312040107140002</t>
  </si>
  <si>
    <t>7312022906210002</t>
  </si>
  <si>
    <t>7312023010430001</t>
  </si>
  <si>
    <t>7312024310550001</t>
  </si>
  <si>
    <t>7312023112490040</t>
  </si>
  <si>
    <t>7312023012800005</t>
  </si>
  <si>
    <t>7312026201840001</t>
  </si>
  <si>
    <t>7312024106020003</t>
  </si>
  <si>
    <t>7312020305650001</t>
  </si>
  <si>
    <t>7312024102110001</t>
  </si>
  <si>
    <t>7312025904970001</t>
  </si>
  <si>
    <t>7312023112420052</t>
  </si>
  <si>
    <t>7312026503590001</t>
  </si>
  <si>
    <t>7312026107680002</t>
  </si>
  <si>
    <t>7312027105050001</t>
  </si>
  <si>
    <t>7312026311140001</t>
  </si>
  <si>
    <t>7312020812860001</t>
  </si>
  <si>
    <t>7312025904160001</t>
  </si>
  <si>
    <t>7312022505050002</t>
  </si>
  <si>
    <t>7312054107770095</t>
  </si>
  <si>
    <t>7312054107800092</t>
  </si>
  <si>
    <t>7312054107550080</t>
  </si>
  <si>
    <t>7312056012880003</t>
  </si>
  <si>
    <t>7312055107160001</t>
  </si>
  <si>
    <t>7312027112740031</t>
  </si>
  <si>
    <t>7312052207870001</t>
  </si>
  <si>
    <t>7312052602160001</t>
  </si>
  <si>
    <t>7312055012120001</t>
  </si>
  <si>
    <t>7312031211040003</t>
  </si>
  <si>
    <t>7312030107590004</t>
  </si>
  <si>
    <t>7312035204860002</t>
  </si>
  <si>
    <t>7312037007150001</t>
  </si>
  <si>
    <t>7312032901170001</t>
  </si>
  <si>
    <t>7312034305690001</t>
  </si>
  <si>
    <t>7312077112430001</t>
  </si>
  <si>
    <t>7312074107560014</t>
  </si>
  <si>
    <t>7313140601730002</t>
  </si>
  <si>
    <t>7313145212750004</t>
  </si>
  <si>
    <t>7313143108060002</t>
  </si>
  <si>
    <t>7313144404990002</t>
  </si>
  <si>
    <t>7312072009650001</t>
  </si>
  <si>
    <t>7312074107460008</t>
  </si>
  <si>
    <t>7312070103730002</t>
  </si>
  <si>
    <t>7312070401120001</t>
  </si>
  <si>
    <t>7312074104700001</t>
  </si>
  <si>
    <t>7312075312010001</t>
  </si>
  <si>
    <t>7312076102000002</t>
  </si>
  <si>
    <t>7312076712030001</t>
  </si>
  <si>
    <t>7312077112730040</t>
  </si>
  <si>
    <t>7312070107990008</t>
  </si>
  <si>
    <t>7312070107780034</t>
  </si>
  <si>
    <t>7312072201110001</t>
  </si>
  <si>
    <t>7312070708550001</t>
  </si>
  <si>
    <t>7312074906560001</t>
  </si>
  <si>
    <t>7312072901060001</t>
  </si>
  <si>
    <t>7312075512010001</t>
  </si>
  <si>
    <t>7313014303110002</t>
  </si>
  <si>
    <t>7312073112890008</t>
  </si>
  <si>
    <t>7312074403210001</t>
  </si>
  <si>
    <t>7312070107860007</t>
  </si>
  <si>
    <t>7312034809880004</t>
  </si>
  <si>
    <t>7312036103130001</t>
  </si>
  <si>
    <t>7312076411200001</t>
  </si>
  <si>
    <t>7312071209010001</t>
  </si>
  <si>
    <t>7312075005720002</t>
  </si>
  <si>
    <t>7312074202040002</t>
  </si>
  <si>
    <t>7312073112650003</t>
  </si>
  <si>
    <t>7312070407070001</t>
  </si>
  <si>
    <t>7312071012030001</t>
  </si>
  <si>
    <t>7312074107020008</t>
  </si>
  <si>
    <t>7312072602100002</t>
  </si>
  <si>
    <t>7312074107820062</t>
  </si>
  <si>
    <t>7312060210210001</t>
  </si>
  <si>
    <t>7312067112720024</t>
  </si>
  <si>
    <t>7312064810710002</t>
  </si>
  <si>
    <t>7312064902060001</t>
  </si>
  <si>
    <t>7312065502870001</t>
  </si>
  <si>
    <t>7312065203180001</t>
  </si>
  <si>
    <t>7402026301020005</t>
  </si>
  <si>
    <t>7312065705190003</t>
  </si>
  <si>
    <t>7312035905960001</t>
  </si>
  <si>
    <t>7312033112620066</t>
  </si>
  <si>
    <t>7312037112690095</t>
  </si>
  <si>
    <t>7312032105870001</t>
  </si>
  <si>
    <t>7312036005550001</t>
  </si>
  <si>
    <t>7312031207730001</t>
  </si>
  <si>
    <t>7312035002010002</t>
  </si>
  <si>
    <t>7312030401960001</t>
  </si>
  <si>
    <t>7312034912630001</t>
  </si>
  <si>
    <t>7312034811890001</t>
  </si>
  <si>
    <t>7312036308090001</t>
  </si>
  <si>
    <t>7312034106220001</t>
  </si>
  <si>
    <t>7312033112620047</t>
  </si>
  <si>
    <t>7312037108680001</t>
  </si>
  <si>
    <t>7312033112500148</t>
  </si>
  <si>
    <t>7312036811080001</t>
  </si>
  <si>
    <t>7312031311740001</t>
  </si>
  <si>
    <t>7312036308820001</t>
  </si>
  <si>
    <t>7312030107060038</t>
  </si>
  <si>
    <t>7312035510700001</t>
  </si>
  <si>
    <t>7312031505550001</t>
  </si>
  <si>
    <t>7312035503910001</t>
  </si>
  <si>
    <t>7312037112570035</t>
  </si>
  <si>
    <t>7312030101930004</t>
  </si>
  <si>
    <t>7312030707870003</t>
  </si>
  <si>
    <t>7312034301870001</t>
  </si>
  <si>
    <t>7312034207110001</t>
  </si>
  <si>
    <t>7312035704090004</t>
  </si>
  <si>
    <t>7312035511180001</t>
  </si>
  <si>
    <t>7312031210880001</t>
  </si>
  <si>
    <t>7312037101910004</t>
  </si>
  <si>
    <t>7312036402160001</t>
  </si>
  <si>
    <t>7312033112500122</t>
  </si>
  <si>
    <t>7312035206530002</t>
  </si>
  <si>
    <t>7312030502870002</t>
  </si>
  <si>
    <t>7312033112720165</t>
  </si>
  <si>
    <t>7312030107600205</t>
  </si>
  <si>
    <t>7312035408600001</t>
  </si>
  <si>
    <t>7312031002150001</t>
  </si>
  <si>
    <t>7312031507780002</t>
  </si>
  <si>
    <t>7312034107670217</t>
  </si>
  <si>
    <t>7312037112680167</t>
  </si>
  <si>
    <t>7312030411010002</t>
  </si>
  <si>
    <t>7312036408220001</t>
  </si>
  <si>
    <t>7312035908690001</t>
  </si>
  <si>
    <t>7312030906030001</t>
  </si>
  <si>
    <t>7312037112650125</t>
  </si>
  <si>
    <t>7312036406000001</t>
  </si>
  <si>
    <t>7312036707010001</t>
  </si>
  <si>
    <t>7312030107680207</t>
  </si>
  <si>
    <t>7312033112450165</t>
  </si>
  <si>
    <t>7312037112480102</t>
  </si>
  <si>
    <t>7312033112630067</t>
  </si>
  <si>
    <t>7312032603910005</t>
  </si>
  <si>
    <t>7312033112690210</t>
  </si>
  <si>
    <t>7312031012820002</t>
  </si>
  <si>
    <t>7312032204150001</t>
  </si>
  <si>
    <t>7312034704900002</t>
  </si>
  <si>
    <t>7312032409780001</t>
  </si>
  <si>
    <t>7312037110810001</t>
  </si>
  <si>
    <t>7312032810000002</t>
  </si>
  <si>
    <t>7312030402800002</t>
  </si>
  <si>
    <t>7312034501810001</t>
  </si>
  <si>
    <t>7312034604200001</t>
  </si>
  <si>
    <t>7312032512870002</t>
  </si>
  <si>
    <t>7312030902750001</t>
  </si>
  <si>
    <t>7312034412820001</t>
  </si>
  <si>
    <t>7312030804000002</t>
  </si>
  <si>
    <t>7312036806180002</t>
  </si>
  <si>
    <t>7312022511950001</t>
  </si>
  <si>
    <t>7312037112850061</t>
  </si>
  <si>
    <t>7312051804000001</t>
  </si>
  <si>
    <t>7312051505150001</t>
  </si>
  <si>
    <t>7312052303690002</t>
  </si>
  <si>
    <t>7312054705750003</t>
  </si>
  <si>
    <t>7312053112890058</t>
  </si>
  <si>
    <t>7312055108020001</t>
  </si>
  <si>
    <t>7312052812220001</t>
  </si>
  <si>
    <t>7312055811120001</t>
  </si>
  <si>
    <t>7312051009550002</t>
  </si>
  <si>
    <t>7312050101970003</t>
  </si>
  <si>
    <t>7312053112870055</t>
  </si>
  <si>
    <t>7312052605200001</t>
  </si>
  <si>
    <t>7312054502110001</t>
  </si>
  <si>
    <t>7312057107960003</t>
  </si>
  <si>
    <t>7312055507700001</t>
  </si>
  <si>
    <t>7312050606990001</t>
  </si>
  <si>
    <t>7312053112740031</t>
  </si>
  <si>
    <t>7312055109210004</t>
  </si>
  <si>
    <t>7312057112730030</t>
  </si>
  <si>
    <t>7312050706950002</t>
  </si>
  <si>
    <t>7312055006070001</t>
  </si>
  <si>
    <t>7312050803980001</t>
  </si>
  <si>
    <t>7312050605020002</t>
  </si>
  <si>
    <t>7312050307940003</t>
  </si>
  <si>
    <t>7312052705120002</t>
  </si>
  <si>
    <t>7312056404910001</t>
  </si>
  <si>
    <t>7312046111030006</t>
  </si>
  <si>
    <t>7312056001840001</t>
  </si>
  <si>
    <t>7312055108020003</t>
  </si>
  <si>
    <t>7312055410080001</t>
  </si>
  <si>
    <t>7312043012690001</t>
  </si>
  <si>
    <t>7312046304770003</t>
  </si>
  <si>
    <t>7312056803210002</t>
  </si>
  <si>
    <t>7312046404980002</t>
  </si>
  <si>
    <t>7312054505930002</t>
  </si>
  <si>
    <t>7312053112780075</t>
  </si>
  <si>
    <t>7312050706120001</t>
  </si>
  <si>
    <t>7312050301680001</t>
  </si>
  <si>
    <t>7312056005890002</t>
  </si>
  <si>
    <t>7312051306070001</t>
  </si>
  <si>
    <t>7312051111970002</t>
  </si>
  <si>
    <t>7312054203150001</t>
  </si>
  <si>
    <t>7312055002200001</t>
  </si>
  <si>
    <t>7312054712500001</t>
  </si>
  <si>
    <t>7312050507700003</t>
  </si>
  <si>
    <t>7312055405040002</t>
  </si>
  <si>
    <t>7312050107650082</t>
  </si>
  <si>
    <t>7312050107850094</t>
  </si>
  <si>
    <t>7312052704850003</t>
  </si>
  <si>
    <t>7372036708950001</t>
  </si>
  <si>
    <t>7312050212200003</t>
  </si>
  <si>
    <t>7312051012180001</t>
  </si>
  <si>
    <t>7372030703140002</t>
  </si>
  <si>
    <t>7312051006840001</t>
  </si>
  <si>
    <t>7312055102860002</t>
  </si>
  <si>
    <t>7312055905060001</t>
  </si>
  <si>
    <t>7312057112670100</t>
  </si>
  <si>
    <t>7312052802160001</t>
  </si>
  <si>
    <t>7312057112480100</t>
  </si>
  <si>
    <t>7312055901950001</t>
  </si>
  <si>
    <t>7312052909200001</t>
  </si>
  <si>
    <t>7312055905210001</t>
  </si>
  <si>
    <t>7312050101080005</t>
  </si>
  <si>
    <t>7312050704150002</t>
  </si>
  <si>
    <t>7312012203180002</t>
  </si>
  <si>
    <t>7312015212000003</t>
  </si>
  <si>
    <t>7312016604180003</t>
  </si>
  <si>
    <t>7312011204150002</t>
  </si>
  <si>
    <t>7312057112700055</t>
  </si>
  <si>
    <t>7312011403030001</t>
  </si>
  <si>
    <t>7312062303770002</t>
  </si>
  <si>
    <t>7312045605750001</t>
  </si>
  <si>
    <t>7312045807130001</t>
  </si>
  <si>
    <t>7312047108170001</t>
  </si>
  <si>
    <t>7312040605150001</t>
  </si>
  <si>
    <t>7312057112870031</t>
  </si>
  <si>
    <t>7312052412840002</t>
  </si>
  <si>
    <t>7312050212070001</t>
  </si>
  <si>
    <t>7312052009120001</t>
  </si>
  <si>
    <t>7312055603190005</t>
  </si>
  <si>
    <t>7312053112820074</t>
  </si>
  <si>
    <t>7312053112500153</t>
  </si>
  <si>
    <t>7312053112860041</t>
  </si>
  <si>
    <t>7312057112420057</t>
  </si>
  <si>
    <t>7312053112860055</t>
  </si>
  <si>
    <t>7312064110850001</t>
  </si>
  <si>
    <t>7312051512850002</t>
  </si>
  <si>
    <t>7312055007890001</t>
  </si>
  <si>
    <t>7312054903090001</t>
  </si>
  <si>
    <t>7312055307190001</t>
  </si>
  <si>
    <t>7313063112520004</t>
  </si>
  <si>
    <t>7312064107590049</t>
  </si>
  <si>
    <t>7312047101890002</t>
  </si>
  <si>
    <t>7312045704670003</t>
  </si>
  <si>
    <t>7312045704670001</t>
  </si>
  <si>
    <t>7312044510860003</t>
  </si>
  <si>
    <t>7312042811810001</t>
  </si>
  <si>
    <t>7312041707030002</t>
  </si>
  <si>
    <t>7312045301950002</t>
  </si>
  <si>
    <t>7312042711740001</t>
  </si>
  <si>
    <t>7312046411720001</t>
  </si>
  <si>
    <t>7312042212940002</t>
  </si>
  <si>
    <t>7312041402180001</t>
  </si>
  <si>
    <t>7312032009010001</t>
  </si>
  <si>
    <t>7312044611020001</t>
  </si>
  <si>
    <t>7312045509170002</t>
  </si>
  <si>
    <t>7312044107380064</t>
  </si>
  <si>
    <t>7312046908700002</t>
  </si>
  <si>
    <t>7312044107530116</t>
  </si>
  <si>
    <t>7312046912160001</t>
  </si>
  <si>
    <t>7312047112650064</t>
  </si>
  <si>
    <t>7312042110150001</t>
  </si>
  <si>
    <t>7312044107860065</t>
  </si>
  <si>
    <t>7312040411090001</t>
  </si>
  <si>
    <t>7312014303830002</t>
  </si>
  <si>
    <t>7312041909120001</t>
  </si>
  <si>
    <t>7312035906810001</t>
  </si>
  <si>
    <t>7312033112470049</t>
  </si>
  <si>
    <t>7312037112680205</t>
  </si>
  <si>
    <t>7312030205800006</t>
  </si>
  <si>
    <t>7312030107470120</t>
  </si>
  <si>
    <t>7312034112540003</t>
  </si>
  <si>
    <t>7312034410160001</t>
  </si>
  <si>
    <t>7312033112730028</t>
  </si>
  <si>
    <t>7312037112520019</t>
  </si>
  <si>
    <t>7311051307750002</t>
  </si>
  <si>
    <t>7312035210870002</t>
  </si>
  <si>
    <t>7312035505930001</t>
  </si>
  <si>
    <t>7312030301140001</t>
  </si>
  <si>
    <t>7312034606210001</t>
  </si>
  <si>
    <t>7312030705710001</t>
  </si>
  <si>
    <t>7312010707120003</t>
  </si>
  <si>
    <t>7312011302660001</t>
  </si>
  <si>
    <t>7312013112750182</t>
  </si>
  <si>
    <t>7312011810810001</t>
  </si>
  <si>
    <t>7312015505890003</t>
  </si>
  <si>
    <t>7312010612160002</t>
  </si>
  <si>
    <t>7312014706180001</t>
  </si>
  <si>
    <t>7312016411110001</t>
  </si>
  <si>
    <t>7312016412070001</t>
  </si>
  <si>
    <t>7312014907130001</t>
  </si>
  <si>
    <t>7312016309200001</t>
  </si>
  <si>
    <t>7312013005680001</t>
  </si>
  <si>
    <t>7312015506650004</t>
  </si>
  <si>
    <t>7312014304050003</t>
  </si>
  <si>
    <t>7312011110600001</t>
  </si>
  <si>
    <t>7312015412760001</t>
  </si>
  <si>
    <t>7312011702970001</t>
  </si>
  <si>
    <t>7312013009030001</t>
  </si>
  <si>
    <t>7312010101060001</t>
  </si>
  <si>
    <t>7312014401540001</t>
  </si>
  <si>
    <t>7312010702880004</t>
  </si>
  <si>
    <t>7312017112270027</t>
  </si>
  <si>
    <t>7312011811840001</t>
  </si>
  <si>
    <t>7312015405910001</t>
  </si>
  <si>
    <t>7312012306130001</t>
  </si>
  <si>
    <t>7312011310110001</t>
  </si>
  <si>
    <t>7312014501870002</t>
  </si>
  <si>
    <t>7312014307680001</t>
  </si>
  <si>
    <t>7312014107430082</t>
  </si>
  <si>
    <t>7312014101070004</t>
  </si>
  <si>
    <t>7312014102030006</t>
  </si>
  <si>
    <t>7312012601560001</t>
  </si>
  <si>
    <t>7312015902570001</t>
  </si>
  <si>
    <t>7312014612600001</t>
  </si>
  <si>
    <t>7312015406840005</t>
  </si>
  <si>
    <t>7312017012840004</t>
  </si>
  <si>
    <t>7312012001040001</t>
  </si>
  <si>
    <t>7312010203720001</t>
  </si>
  <si>
    <t>7312014105760002</t>
  </si>
  <si>
    <t>7312014710010005</t>
  </si>
  <si>
    <t>7312014702070001</t>
  </si>
  <si>
    <t>7312010106990002</t>
  </si>
  <si>
    <t>7312014705220002</t>
  </si>
  <si>
    <t>7312010701180001</t>
  </si>
  <si>
    <t>7312017112350113</t>
  </si>
  <si>
    <t>7312011207680004</t>
  </si>
  <si>
    <t>7312011505770004</t>
  </si>
  <si>
    <t>7312010204740001</t>
  </si>
  <si>
    <t>7312015407960001</t>
  </si>
  <si>
    <t>7312015903980002</t>
  </si>
  <si>
    <t>7312016606220001</t>
  </si>
  <si>
    <t>7312011509970001</t>
  </si>
  <si>
    <t>7312010506990002</t>
  </si>
  <si>
    <t>7312015112580001</t>
  </si>
  <si>
    <t>7312017101100003</t>
  </si>
  <si>
    <t>7312016906750001</t>
  </si>
  <si>
    <t>7312015003730003</t>
  </si>
  <si>
    <t>7308132911780001</t>
  </si>
  <si>
    <t>7312015304890001</t>
  </si>
  <si>
    <t>7312010609150002</t>
  </si>
  <si>
    <t>7312033112550076</t>
  </si>
  <si>
    <t>7312034205560001</t>
  </si>
  <si>
    <t>7312032601070001</t>
  </si>
  <si>
    <t>7312031510600002</t>
  </si>
  <si>
    <t>7312030505820002</t>
  </si>
  <si>
    <t>7312034408860002</t>
  </si>
  <si>
    <t>7312037112690107</t>
  </si>
  <si>
    <t>7312037112780049</t>
  </si>
  <si>
    <t>7312030503670001</t>
  </si>
  <si>
    <t>7312036404210001</t>
  </si>
  <si>
    <t>7312031807100001</t>
  </si>
  <si>
    <t>7312034511970001</t>
  </si>
  <si>
    <t>7208021707820001</t>
  </si>
  <si>
    <t>7208025709830001</t>
  </si>
  <si>
    <t>7208020102100001</t>
  </si>
  <si>
    <t>7312032105210001</t>
  </si>
  <si>
    <t>7312034107740229</t>
  </si>
  <si>
    <t>7312030802860002</t>
  </si>
  <si>
    <t>7312036303110001</t>
  </si>
  <si>
    <t>7313064608890008</t>
  </si>
  <si>
    <t>7312030901160002</t>
  </si>
  <si>
    <t>7312045712810004</t>
  </si>
  <si>
    <t>7312042008140001</t>
  </si>
  <si>
    <t>7312042406100003</t>
  </si>
  <si>
    <t>7312043101010005</t>
  </si>
  <si>
    <t>7312044407060003</t>
  </si>
  <si>
    <t>7312060704850001</t>
  </si>
  <si>
    <t>7312066802850002</t>
  </si>
  <si>
    <t>7312063112760051</t>
  </si>
  <si>
    <t>7312065712860001</t>
  </si>
  <si>
    <t>7312066710100001</t>
  </si>
  <si>
    <t>7312062203090002</t>
  </si>
  <si>
    <t>7312062311030001</t>
  </si>
  <si>
    <t>7312060412070001</t>
  </si>
  <si>
    <t>7312063112570036</t>
  </si>
  <si>
    <t>7312067112570050</t>
  </si>
  <si>
    <t>7312060405910001</t>
  </si>
  <si>
    <t>7312063112000012</t>
  </si>
  <si>
    <t>7312063112610020</t>
  </si>
  <si>
    <t>7312062906040001</t>
  </si>
  <si>
    <t>7312066709070001</t>
  </si>
  <si>
    <t>7312067112650111</t>
  </si>
  <si>
    <t>7312063112460030</t>
  </si>
  <si>
    <t>7312062712700001</t>
  </si>
  <si>
    <t>7312064711100001</t>
  </si>
  <si>
    <t>7312065002090001</t>
  </si>
  <si>
    <t>7271025010860014</t>
  </si>
  <si>
    <t>7312066512200001</t>
  </si>
  <si>
    <t>7312067112840026</t>
  </si>
  <si>
    <t>7312024811900003</t>
  </si>
  <si>
    <t>7312023112530020</t>
  </si>
  <si>
    <t>7312024908880001</t>
  </si>
  <si>
    <t>7312024108000002</t>
  </si>
  <si>
    <t>7312025912030002</t>
  </si>
  <si>
    <t>7312025006720002</t>
  </si>
  <si>
    <t>7312024707750006</t>
  </si>
  <si>
    <t>7312023112460053</t>
  </si>
  <si>
    <t>7312027112510048</t>
  </si>
  <si>
    <t>7312021808500001</t>
  </si>
  <si>
    <t>7312026807600002</t>
  </si>
  <si>
    <t>7312026706020001</t>
  </si>
  <si>
    <t>7312023112640073</t>
  </si>
  <si>
    <t>7312027112570091</t>
  </si>
  <si>
    <t>7312027112670059</t>
  </si>
  <si>
    <t>7312025210690001</t>
  </si>
  <si>
    <t>7312022207980001</t>
  </si>
  <si>
    <t>7312025206010001</t>
  </si>
  <si>
    <t>7312021407940001</t>
  </si>
  <si>
    <t>7312024701780003</t>
  </si>
  <si>
    <t>7312022503420002</t>
  </si>
  <si>
    <t>7312024407460002</t>
  </si>
  <si>
    <t>6401057112790004</t>
  </si>
  <si>
    <t>6401052108700001</t>
  </si>
  <si>
    <t>6401053101100002</t>
  </si>
  <si>
    <t>6401055112100002</t>
  </si>
  <si>
    <t>7312021708690003</t>
  </si>
  <si>
    <t>7312027112490069</t>
  </si>
  <si>
    <t>7312027112470094</t>
  </si>
  <si>
    <t>7312027112460061</t>
  </si>
  <si>
    <t>7312027112710006</t>
  </si>
  <si>
    <t>7312026504760001</t>
  </si>
  <si>
    <t>7312025705760001</t>
  </si>
  <si>
    <t>7312024306030001</t>
  </si>
  <si>
    <t>7312020808790002</t>
  </si>
  <si>
    <t>7312024510810002</t>
  </si>
  <si>
    <t>7312025010720003</t>
  </si>
  <si>
    <t>7312023112760069</t>
  </si>
  <si>
    <t>7312023112690128</t>
  </si>
  <si>
    <t>7312027112740077</t>
  </si>
  <si>
    <t>7312025909940001</t>
  </si>
  <si>
    <t>7312024609960003</t>
  </si>
  <si>
    <t>7312020406110001</t>
  </si>
  <si>
    <t>7312021706840001</t>
  </si>
  <si>
    <t>7312025010880001</t>
  </si>
  <si>
    <t>7312024302130001</t>
  </si>
  <si>
    <t>7312020811100001</t>
  </si>
  <si>
    <t>7312023112500088</t>
  </si>
  <si>
    <t>7312027112510029</t>
  </si>
  <si>
    <t>7312023112770070</t>
  </si>
  <si>
    <t>7312027112750104</t>
  </si>
  <si>
    <t>7312022610080001</t>
  </si>
  <si>
    <t>7312020206020002</t>
  </si>
  <si>
    <t>7312021810090001</t>
  </si>
  <si>
    <t>7312026008140001</t>
  </si>
  <si>
    <t>7312020112160001</t>
  </si>
  <si>
    <t>7312022509490001</t>
  </si>
  <si>
    <t>7312027112750034</t>
  </si>
  <si>
    <t>7312023112570021</t>
  </si>
  <si>
    <t>7312014812150001</t>
  </si>
  <si>
    <t>7312017011170001</t>
  </si>
  <si>
    <t>7312015107060004</t>
  </si>
  <si>
    <t>7312010306660001</t>
  </si>
  <si>
    <t>7312015002750001</t>
  </si>
  <si>
    <t>7312010709930002</t>
  </si>
  <si>
    <t>7312010701020005</t>
  </si>
  <si>
    <t>7312013112490087</t>
  </si>
  <si>
    <t>7312017112600292</t>
  </si>
  <si>
    <t>7312013112440062</t>
  </si>
  <si>
    <t>7312015509490001</t>
  </si>
  <si>
    <t>7312013005650002</t>
  </si>
  <si>
    <t>7312015602000002</t>
  </si>
  <si>
    <t>7312014107690126</t>
  </si>
  <si>
    <t>7312014711600001</t>
  </si>
  <si>
    <t>7312017112670052</t>
  </si>
  <si>
    <t>7312013112580040</t>
  </si>
  <si>
    <t>7312016410800002</t>
  </si>
  <si>
    <t>7312011208690001</t>
  </si>
  <si>
    <t>7312011701580003</t>
  </si>
  <si>
    <t>7312017112580082</t>
  </si>
  <si>
    <t>7312013112770067</t>
  </si>
  <si>
    <t>7312012408030004</t>
  </si>
  <si>
    <t>7312015508840006</t>
  </si>
  <si>
    <t>7312010507020003</t>
  </si>
  <si>
    <t>7312010712030001</t>
  </si>
  <si>
    <t>7312015911830002</t>
  </si>
  <si>
    <t>7312016502050003</t>
  </si>
  <si>
    <t>7312013009010003</t>
  </si>
  <si>
    <t>7312011603000001</t>
  </si>
  <si>
    <t>7312013112500190</t>
  </si>
  <si>
    <t>7312014505720007</t>
  </si>
  <si>
    <t>7312013112730134</t>
  </si>
  <si>
    <t>7312013112500107</t>
  </si>
  <si>
    <t>7312017112520068</t>
  </si>
  <si>
    <t>7312012407040003</t>
  </si>
  <si>
    <t>7312015403810002</t>
  </si>
  <si>
    <t>7312016209100001</t>
  </si>
  <si>
    <t>7312013112680018</t>
  </si>
  <si>
    <t>7312015804050001</t>
  </si>
  <si>
    <t>7312015502970001</t>
  </si>
  <si>
    <t>7312017112440052</t>
  </si>
  <si>
    <t>7312017112420075</t>
  </si>
  <si>
    <t>7312017112750113</t>
  </si>
  <si>
    <t>7312017012700023</t>
  </si>
  <si>
    <t>7312015312730004</t>
  </si>
  <si>
    <t>7312013112700028</t>
  </si>
  <si>
    <t>7312016205710001</t>
  </si>
  <si>
    <t>7312013112580130</t>
  </si>
  <si>
    <t>7312017112730171</t>
  </si>
  <si>
    <t>7312011010590001</t>
  </si>
  <si>
    <t>7312015503660001</t>
  </si>
  <si>
    <t>7312013010080002</t>
  </si>
  <si>
    <t>7312017112350036</t>
  </si>
  <si>
    <t>7312014301960001</t>
  </si>
  <si>
    <t>7312010406530001</t>
  </si>
  <si>
    <t>7312015009580001</t>
  </si>
  <si>
    <t>7312016704760002</t>
  </si>
  <si>
    <t>7312010912750001</t>
  </si>
  <si>
    <t>7312014804820002</t>
  </si>
  <si>
    <t>7312015905040005</t>
  </si>
  <si>
    <t>7312010403560001</t>
  </si>
  <si>
    <t>7312012706610001</t>
  </si>
  <si>
    <t>7312012205900001</t>
  </si>
  <si>
    <t>7312014707920002</t>
  </si>
  <si>
    <t>7312011912640001</t>
  </si>
  <si>
    <t>7312014107130005</t>
  </si>
  <si>
    <t>7312011709210001</t>
  </si>
  <si>
    <t>7312016703910001</t>
  </si>
  <si>
    <t>7312011004820001</t>
  </si>
  <si>
    <t>7312016704890006</t>
  </si>
  <si>
    <t>7312012503070003</t>
  </si>
  <si>
    <t>7312010101750004</t>
  </si>
  <si>
    <t>7312017110790002</t>
  </si>
  <si>
    <t>7312016501120001</t>
  </si>
  <si>
    <t>7312014204080001</t>
  </si>
  <si>
    <t>7312013112620146</t>
  </si>
  <si>
    <t>7312010107600179</t>
  </si>
  <si>
    <t>7312016505620003</t>
  </si>
  <si>
    <t>7312011403690002</t>
  </si>
  <si>
    <t>7312015509790001</t>
  </si>
  <si>
    <t>7312010211050001</t>
  </si>
  <si>
    <t>7312014101540004</t>
  </si>
  <si>
    <t>7312016511600001</t>
  </si>
  <si>
    <t>7312014608450001</t>
  </si>
  <si>
    <t>7312010707080001</t>
  </si>
  <si>
    <t>7312015406670001</t>
  </si>
  <si>
    <t>7312015805880001</t>
  </si>
  <si>
    <t>7312014511100003</t>
  </si>
  <si>
    <t>7312015810010002</t>
  </si>
  <si>
    <t>7312013112590056</t>
  </si>
  <si>
    <t>7312015209820001</t>
  </si>
  <si>
    <t>7312011310080001</t>
  </si>
  <si>
    <t>7312010903110001</t>
  </si>
  <si>
    <t>7312017112680204</t>
  </si>
  <si>
    <t>7312011607710002</t>
  </si>
  <si>
    <t>7312015607750003</t>
  </si>
  <si>
    <t>7312012204030002</t>
  </si>
  <si>
    <t>7312015708970001</t>
  </si>
  <si>
    <t>7312011306790003</t>
  </si>
  <si>
    <t>7312010709690001</t>
  </si>
  <si>
    <t>7312016003880002</t>
  </si>
  <si>
    <t>7312013112750205</t>
  </si>
  <si>
    <t>7312016708820002</t>
  </si>
  <si>
    <t>7312012006020004</t>
  </si>
  <si>
    <t>7312010207200002</t>
  </si>
  <si>
    <t>7312010512510001</t>
  </si>
  <si>
    <t>7312016502130001</t>
  </si>
  <si>
    <t>7312016505990005</t>
  </si>
  <si>
    <t>7312012606000002</t>
  </si>
  <si>
    <t>7312014906640001</t>
  </si>
  <si>
    <t>7308136404710002</t>
  </si>
  <si>
    <t>7312010107660082</t>
  </si>
  <si>
    <t>7312016110980001</t>
  </si>
  <si>
    <t>7312016312800001</t>
  </si>
  <si>
    <t>7312014410820001</t>
  </si>
  <si>
    <t>7312014710950005</t>
  </si>
  <si>
    <t>7312010802020003</t>
  </si>
  <si>
    <t>7312015002040003</t>
  </si>
  <si>
    <t>7312015104120001</t>
  </si>
  <si>
    <t>7312015902040001</t>
  </si>
  <si>
    <t>7312017107720001</t>
  </si>
  <si>
    <t>7312013012630005</t>
  </si>
  <si>
    <t>7312011310210001</t>
  </si>
  <si>
    <t>7312010112610002</t>
  </si>
  <si>
    <t>7312014712550004</t>
  </si>
  <si>
    <t>7312011508650001</t>
  </si>
  <si>
    <t>7312014210680001</t>
  </si>
  <si>
    <t>7312015004040002</t>
  </si>
  <si>
    <t>7371073009920005</t>
  </si>
  <si>
    <t>7312014503960001</t>
  </si>
  <si>
    <t>7312013112810100</t>
  </si>
  <si>
    <t>7312016906830002</t>
  </si>
  <si>
    <t>7312016006981001</t>
  </si>
  <si>
    <t>7312017112650121</t>
  </si>
  <si>
    <t>7312013110120001</t>
  </si>
  <si>
    <t>7312015004780002</t>
  </si>
  <si>
    <t>7312015008580002</t>
  </si>
  <si>
    <t>7308134201850001</t>
  </si>
  <si>
    <t>7312016102130002</t>
  </si>
  <si>
    <t>7312012306050004</t>
  </si>
  <si>
    <t>7312017001090001</t>
  </si>
  <si>
    <t>7312017003850003</t>
  </si>
  <si>
    <t>7312012803110003</t>
  </si>
  <si>
    <t>7312015401940004</t>
  </si>
  <si>
    <t>7312016710130001</t>
  </si>
  <si>
    <t>7312017112690148</t>
  </si>
  <si>
    <t>7308130107670164</t>
  </si>
  <si>
    <t>7312024301940001</t>
  </si>
  <si>
    <t>7312011206850003</t>
  </si>
  <si>
    <t>7312016312140001</t>
  </si>
  <si>
    <t>7308131106870001</t>
  </si>
  <si>
    <t>7312010611160001</t>
  </si>
  <si>
    <t>7312010506160002</t>
  </si>
  <si>
    <t>7313011205800001</t>
  </si>
  <si>
    <t>7313017112850035</t>
  </si>
  <si>
    <t>7313012310990001</t>
  </si>
  <si>
    <t>7313014802070001</t>
  </si>
  <si>
    <t>7312014703650003</t>
  </si>
  <si>
    <t>7312011802630001</t>
  </si>
  <si>
    <t>7312025108170001</t>
  </si>
  <si>
    <t>7312012605180001</t>
  </si>
  <si>
    <t>7309077112840017</t>
  </si>
  <si>
    <t>7312011211180001</t>
  </si>
  <si>
    <t>7312012709690003</t>
  </si>
  <si>
    <t>7312017112690212</t>
  </si>
  <si>
    <t>7312012602150001</t>
  </si>
  <si>
    <t>7312012809840001</t>
  </si>
  <si>
    <t>7312016305190002</t>
  </si>
  <si>
    <t>7312012807160001</t>
  </si>
  <si>
    <t>7312011004940002</t>
  </si>
  <si>
    <t>7312012503930002</t>
  </si>
  <si>
    <t>7312012602170001</t>
  </si>
  <si>
    <t>7312012509190001</t>
  </si>
  <si>
    <t>7312010903190001</t>
  </si>
  <si>
    <t>7312011102210002</t>
  </si>
  <si>
    <t>7312013112510043</t>
  </si>
  <si>
    <t>7312011209670001</t>
  </si>
  <si>
    <t>7312012305760002</t>
  </si>
  <si>
    <t>7312010505050008</t>
  </si>
  <si>
    <t>7312017112500093</t>
  </si>
  <si>
    <t>7312011912650001</t>
  </si>
  <si>
    <t>7312014708750006</t>
  </si>
  <si>
    <t>7312014406960003</t>
  </si>
  <si>
    <t>7312014712220001</t>
  </si>
  <si>
    <t>7312017112820108</t>
  </si>
  <si>
    <t>7312013009670001</t>
  </si>
  <si>
    <t>7312014202710001</t>
  </si>
  <si>
    <t>7312010704100001</t>
  </si>
  <si>
    <t>7312013112480048</t>
  </si>
  <si>
    <t>7312016312900002</t>
  </si>
  <si>
    <t>7312016310940001</t>
  </si>
  <si>
    <t>7312014411580001</t>
  </si>
  <si>
    <t>7312010901130001</t>
  </si>
  <si>
    <t>7312020902970001</t>
  </si>
  <si>
    <t>7312014405140003</t>
  </si>
  <si>
    <t>7308131104780001</t>
  </si>
  <si>
    <t>7308136912810001</t>
  </si>
  <si>
    <t>6310091606090002</t>
  </si>
  <si>
    <t>7312013010020002</t>
  </si>
  <si>
    <t>7312017112700107</t>
  </si>
  <si>
    <t>7312013112770120</t>
  </si>
  <si>
    <t>7312012310950003</t>
  </si>
  <si>
    <t>7312016009100001</t>
  </si>
  <si>
    <t>7312011012660003</t>
  </si>
  <si>
    <t>7312017012720013</t>
  </si>
  <si>
    <t>7312015509970002</t>
  </si>
  <si>
    <t>7312016012880003</t>
  </si>
  <si>
    <t>7312014707000004</t>
  </si>
  <si>
    <t>7312016709040007</t>
  </si>
  <si>
    <t>7312014909980003</t>
  </si>
  <si>
    <t>7312010706130002</t>
  </si>
  <si>
    <t>7312015006150001</t>
  </si>
  <si>
    <t>7312011307120003</t>
  </si>
  <si>
    <t>7312013008180001</t>
  </si>
  <si>
    <t>7312012809130003</t>
  </si>
  <si>
    <t>7312010304140001</t>
  </si>
  <si>
    <t>7312043112650227</t>
  </si>
  <si>
    <t>7312011807720002</t>
  </si>
  <si>
    <t>7312015203830004</t>
  </si>
  <si>
    <t>7312015906100001</t>
  </si>
  <si>
    <t>7312012912220001</t>
  </si>
  <si>
    <t>7308134703070002</t>
  </si>
  <si>
    <t>7312016403450002</t>
  </si>
  <si>
    <t>7312010409780002</t>
  </si>
  <si>
    <t>7312014609170002</t>
  </si>
  <si>
    <t>7312010706970003</t>
  </si>
  <si>
    <t>7312014112950003</t>
  </si>
  <si>
    <t>7312010511640002</t>
  </si>
  <si>
    <t>7312012711520001</t>
  </si>
  <si>
    <t>7312014607670003</t>
  </si>
  <si>
    <t>7312014510480002</t>
  </si>
  <si>
    <t>7312012712000002</t>
  </si>
  <si>
    <t>7312013112590016</t>
  </si>
  <si>
    <t>7312015911870002</t>
  </si>
  <si>
    <t>7312012411050002</t>
  </si>
  <si>
    <t>7312016912140002</t>
  </si>
  <si>
    <t>7312014810500001</t>
  </si>
  <si>
    <t>7312014706740003</t>
  </si>
  <si>
    <t>7312010105720002</t>
  </si>
  <si>
    <t>7312014308800005</t>
  </si>
  <si>
    <t>7312017007140001</t>
  </si>
  <si>
    <t>7312011701040001</t>
  </si>
  <si>
    <t>7312015705720004</t>
  </si>
  <si>
    <t>7312015503050003</t>
  </si>
  <si>
    <t>7312011404010001</t>
  </si>
  <si>
    <t>7312015012490001</t>
  </si>
  <si>
    <t>7312011704670002</t>
  </si>
  <si>
    <t>7312014505020005</t>
  </si>
  <si>
    <t>7312010611980003</t>
  </si>
  <si>
    <t>7312015901880002</t>
  </si>
  <si>
    <t>7312010803100001</t>
  </si>
  <si>
    <t>7312017012110001</t>
  </si>
  <si>
    <t>7312010902170001</t>
  </si>
  <si>
    <t>7312011112680003</t>
  </si>
  <si>
    <t>7312011407940002</t>
  </si>
  <si>
    <t>7312016305750001</t>
  </si>
  <si>
    <t>7312011204130001</t>
  </si>
  <si>
    <t>7312015004890001</t>
  </si>
  <si>
    <t>7312011109170001</t>
  </si>
  <si>
    <t>7312010303980001</t>
  </si>
  <si>
    <t>7312013112550102</t>
  </si>
  <si>
    <t>7312016108000002</t>
  </si>
  <si>
    <t>7312010102200001</t>
  </si>
  <si>
    <t>7312016209850001</t>
  </si>
  <si>
    <t>7312010701090001</t>
  </si>
  <si>
    <t>7312016810000002</t>
  </si>
  <si>
    <t>7312010607150002</t>
  </si>
  <si>
    <t>7312012804100002</t>
  </si>
  <si>
    <t>7312015112210001</t>
  </si>
  <si>
    <t>7312045411800004</t>
  </si>
  <si>
    <t>7312014706220003</t>
  </si>
  <si>
    <t>7312014110670004</t>
  </si>
  <si>
    <t>7312012711790004</t>
  </si>
  <si>
    <t>7312012511830002</t>
  </si>
  <si>
    <t>7312011502790001</t>
  </si>
  <si>
    <t>7312015112750004</t>
  </si>
  <si>
    <t>7312013112740138</t>
  </si>
  <si>
    <t>7312017112750165</t>
  </si>
  <si>
    <t>7312010405990002</t>
  </si>
  <si>
    <t>7312011409010003</t>
  </si>
  <si>
    <t>7312011012560004</t>
  </si>
  <si>
    <t>7312015905570003</t>
  </si>
  <si>
    <t>7312013112670066</t>
  </si>
  <si>
    <t>7312015202790004</t>
  </si>
  <si>
    <t>7312014709120001</t>
  </si>
  <si>
    <t>7312016007040001</t>
  </si>
  <si>
    <t>7312016405060001</t>
  </si>
  <si>
    <t>7312016905000005</t>
  </si>
  <si>
    <t>7312013112810052</t>
  </si>
  <si>
    <t>7312015712780005</t>
  </si>
  <si>
    <t>7312010809150001</t>
  </si>
  <si>
    <t>7312011812070001</t>
  </si>
  <si>
    <t>7312011810110002</t>
  </si>
  <si>
    <t>7312012310060001</t>
  </si>
  <si>
    <t>7312016104570003</t>
  </si>
  <si>
    <t>7312011206720001</t>
  </si>
  <si>
    <t>7312017112650089</t>
  </si>
  <si>
    <t>7308130810790001</t>
  </si>
  <si>
    <t>7308134110860001</t>
  </si>
  <si>
    <t>7308135906040002</t>
  </si>
  <si>
    <t>7312033112690211</t>
  </si>
  <si>
    <t>7312037112720174</t>
  </si>
  <si>
    <t>7312017112690229</t>
  </si>
  <si>
    <t>7312013112550189</t>
  </si>
  <si>
    <t>7312016408650001</t>
  </si>
  <si>
    <t>7312010107870013</t>
  </si>
  <si>
    <t>7312014710150001</t>
  </si>
  <si>
    <t>7312015412210001</t>
  </si>
  <si>
    <t>7312011712790005</t>
  </si>
  <si>
    <t>7312015910210002</t>
  </si>
  <si>
    <t>7312012103880002</t>
  </si>
  <si>
    <t>7312014506180001</t>
  </si>
  <si>
    <t>7312017112630085</t>
  </si>
  <si>
    <t>7312014111180003</t>
  </si>
  <si>
    <t>7312017112040019</t>
  </si>
  <si>
    <t>7312017112560119</t>
  </si>
  <si>
    <t>7312010603200001</t>
  </si>
  <si>
    <t>7312013112680114</t>
  </si>
  <si>
    <t>7312014510740003</t>
  </si>
  <si>
    <t>7312011010070002</t>
  </si>
  <si>
    <t>7312014604050001</t>
  </si>
  <si>
    <t>7312010102220001</t>
  </si>
  <si>
    <t>7312012512660001</t>
  </si>
  <si>
    <t>7312014211500001</t>
  </si>
  <si>
    <t>7315021808800003</t>
  </si>
  <si>
    <t>7312016404880001</t>
  </si>
  <si>
    <t>7312016205150001</t>
  </si>
  <si>
    <t>7312016705600001</t>
  </si>
  <si>
    <t>7312016112710004</t>
  </si>
  <si>
    <t>7312016606090001</t>
  </si>
  <si>
    <t>7312012411110002</t>
  </si>
  <si>
    <t>7317192009080002</t>
  </si>
  <si>
    <t>7317196001180001</t>
  </si>
  <si>
    <t>7312016511900002</t>
  </si>
  <si>
    <t>7312016702100002</t>
  </si>
  <si>
    <t>7312015712110002</t>
  </si>
  <si>
    <t>7312010105710001</t>
  </si>
  <si>
    <t>7312012905170001</t>
  </si>
  <si>
    <t>7312015512980001</t>
  </si>
  <si>
    <t>7312010211870001</t>
  </si>
  <si>
    <t>7312011704150001</t>
  </si>
  <si>
    <t>7312013112710155</t>
  </si>
  <si>
    <t>7312015210700001</t>
  </si>
  <si>
    <t>7312015101010001</t>
  </si>
  <si>
    <t>7312016110910002</t>
  </si>
  <si>
    <t>7312011912160001</t>
  </si>
  <si>
    <t>7312014704860002</t>
  </si>
  <si>
    <t>7312010403070001</t>
  </si>
  <si>
    <t>7312015002040001</t>
  </si>
  <si>
    <t>7312016705150003</t>
  </si>
  <si>
    <t>7312013112840094</t>
  </si>
  <si>
    <t>7312017101420001</t>
  </si>
  <si>
    <t>7312012511810002</t>
  </si>
  <si>
    <t>7312015908870001</t>
  </si>
  <si>
    <t>7312010707100002</t>
  </si>
  <si>
    <t>7312014203190003</t>
  </si>
  <si>
    <t>7312016309160001</t>
  </si>
  <si>
    <t>7601082008120001</t>
  </si>
  <si>
    <t>7312010608120001</t>
  </si>
  <si>
    <t>7312014107500206</t>
  </si>
  <si>
    <t>7312016003820002</t>
  </si>
  <si>
    <t>7312010509020003</t>
  </si>
  <si>
    <t>7312011401760001</t>
  </si>
  <si>
    <t>7312015305810002</t>
  </si>
  <si>
    <t>7312011405080001</t>
  </si>
  <si>
    <t>7312010406170001</t>
  </si>
  <si>
    <t>7312012610120001</t>
  </si>
  <si>
    <t>7324084101970001</t>
  </si>
  <si>
    <t>7312010204220001</t>
  </si>
  <si>
    <t>7312011010720009</t>
  </si>
  <si>
    <t>7312013112680016</t>
  </si>
  <si>
    <t>7312016112750001</t>
  </si>
  <si>
    <t>7312010105070001</t>
  </si>
  <si>
    <t>7312012511840005</t>
  </si>
  <si>
    <t>7312015701920001</t>
  </si>
  <si>
    <t>7312012108200001</t>
  </si>
  <si>
    <t>7312014810170002</t>
  </si>
  <si>
    <t>7312016705150002</t>
  </si>
  <si>
    <t>7312010605910001</t>
  </si>
  <si>
    <t>7312014310190001</t>
  </si>
  <si>
    <t>7312014503200001</t>
  </si>
  <si>
    <t>7312012912620001</t>
  </si>
  <si>
    <t>7312011512800002</t>
  </si>
  <si>
    <t>7312016304850003</t>
  </si>
  <si>
    <t>7312015510010003</t>
  </si>
  <si>
    <t>7312010101690002</t>
  </si>
  <si>
    <t>7312017112530059</t>
  </si>
  <si>
    <t>7601082501090002</t>
  </si>
  <si>
    <t>7312015109800002</t>
  </si>
  <si>
    <t>7312014106950001</t>
  </si>
  <si>
    <t>7312012011210003</t>
  </si>
  <si>
    <t>7308130107900106</t>
  </si>
  <si>
    <t>7312011912180001</t>
  </si>
  <si>
    <t>7312014610820001</t>
  </si>
  <si>
    <t>7312011510140001</t>
  </si>
  <si>
    <t>7312010604060005</t>
  </si>
  <si>
    <t>7312014904030004</t>
  </si>
  <si>
    <t>7312013112840089</t>
  </si>
  <si>
    <t>7312017112780016</t>
  </si>
  <si>
    <t>7312013112760073</t>
  </si>
  <si>
    <t>7312014204840003</t>
  </si>
  <si>
    <t>7312016007090002</t>
  </si>
  <si>
    <t>7312016607040001</t>
  </si>
  <si>
    <t>7312014107260020</t>
  </si>
  <si>
    <t>7312016207060001</t>
  </si>
  <si>
    <t>7312014304840002</t>
  </si>
  <si>
    <t>7312013006190001</t>
  </si>
  <si>
    <t>7312010203700005</t>
  </si>
  <si>
    <t>7312011504770001</t>
  </si>
  <si>
    <t>7312013112780055</t>
  </si>
  <si>
    <t>7312016101790003</t>
  </si>
  <si>
    <t>7312016909010005</t>
  </si>
  <si>
    <t>7312012512980001</t>
  </si>
  <si>
    <t>7312010301720001</t>
  </si>
  <si>
    <t>7312017112740054</t>
  </si>
  <si>
    <t>7312015007990002</t>
  </si>
  <si>
    <t>7312015012540002</t>
  </si>
  <si>
    <t>7312014409940006</t>
  </si>
  <si>
    <t>7312012510600002</t>
  </si>
  <si>
    <t>7312015803040002</t>
  </si>
  <si>
    <t>7312017012440002</t>
  </si>
  <si>
    <t>7312013112780090</t>
  </si>
  <si>
    <t>7312016404760001</t>
  </si>
  <si>
    <t>7312012204110001</t>
  </si>
  <si>
    <t>7312010101980006</t>
  </si>
  <si>
    <t>7312013112620075</t>
  </si>
  <si>
    <t>7312016205170001</t>
  </si>
  <si>
    <t>7312010112760002</t>
  </si>
  <si>
    <t>7312016011880003</t>
  </si>
  <si>
    <t>7312012809160002</t>
  </si>
  <si>
    <t>7312012109080002</t>
  </si>
  <si>
    <t>7312010911600001</t>
  </si>
  <si>
    <t>7312014707670004</t>
  </si>
  <si>
    <t>7312011412980002</t>
  </si>
  <si>
    <t>7312017112420058</t>
  </si>
  <si>
    <t>7312011002860001</t>
  </si>
  <si>
    <t>7312015809180001</t>
  </si>
  <si>
    <t>7312010511940001</t>
  </si>
  <si>
    <t>7312012912870001</t>
  </si>
  <si>
    <t>7308024107900077</t>
  </si>
  <si>
    <t>7312016107170001</t>
  </si>
  <si>
    <t>7312017112500295</t>
  </si>
  <si>
    <t>7312017112680079</t>
  </si>
  <si>
    <t>7312010509560002</t>
  </si>
  <si>
    <t>7308130802870001</t>
  </si>
  <si>
    <t>7312024107890094</t>
  </si>
  <si>
    <t>7312026102120002</t>
  </si>
  <si>
    <t>7312010110730001</t>
  </si>
  <si>
    <t>7312015405740001</t>
  </si>
  <si>
    <t>7312012308120001</t>
  </si>
  <si>
    <t>7312012712670002</t>
  </si>
  <si>
    <t>7312017112680083</t>
  </si>
  <si>
    <t>7312010510990003</t>
  </si>
  <si>
    <t>7312014503970004</t>
  </si>
  <si>
    <t>7312011510700003</t>
  </si>
  <si>
    <t>7312015101760002</t>
  </si>
  <si>
    <t>7312012404000005</t>
  </si>
  <si>
    <t>7312014205080002</t>
  </si>
  <si>
    <t>7312013112540053</t>
  </si>
  <si>
    <t>7312016305570001</t>
  </si>
  <si>
    <t>6471050903080002</t>
  </si>
  <si>
    <t>7312014107470144</t>
  </si>
  <si>
    <t>7312017112620108</t>
  </si>
  <si>
    <t>7312010410860001</t>
  </si>
  <si>
    <t>7312015309140002</t>
  </si>
  <si>
    <t>7312017112720201</t>
  </si>
  <si>
    <t>7312017112520103</t>
  </si>
  <si>
    <t>7312013112650015</t>
  </si>
  <si>
    <t>7312021709850002</t>
  </si>
  <si>
    <t>7312015606880005</t>
  </si>
  <si>
    <t>7312012212080001</t>
  </si>
  <si>
    <t>9171024712120001</t>
  </si>
  <si>
    <t>9171024703150001</t>
  </si>
  <si>
    <t>7312011707170001</t>
  </si>
  <si>
    <t>7312011704670001</t>
  </si>
  <si>
    <t>7312017112650215</t>
  </si>
  <si>
    <t>7312011808680001</t>
  </si>
  <si>
    <t>7312012408080001</t>
  </si>
  <si>
    <t>7312012706760001</t>
  </si>
  <si>
    <t>7312010101580004</t>
  </si>
  <si>
    <t>7312014604610002</t>
  </si>
  <si>
    <t>7312010309090001</t>
  </si>
  <si>
    <t>7312016512690001</t>
  </si>
  <si>
    <t>7312064705790003</t>
  </si>
  <si>
    <t>7312062404070001</t>
  </si>
  <si>
    <t>7312066610990002</t>
  </si>
  <si>
    <t>7312065301960001</t>
  </si>
  <si>
    <t>7312062506220001</t>
  </si>
  <si>
    <t>7312061103390001</t>
  </si>
  <si>
    <t>7312061002040002</t>
  </si>
  <si>
    <t>7312067012530001</t>
  </si>
  <si>
    <t>7312060107900041</t>
  </si>
  <si>
    <t>7312065611090001</t>
  </si>
  <si>
    <t>7312056306180001</t>
  </si>
  <si>
    <t>7312083112630022</t>
  </si>
  <si>
    <t>7312081807910001</t>
  </si>
  <si>
    <t>7312081406060001</t>
  </si>
  <si>
    <t>7312057112600089</t>
  </si>
  <si>
    <t>7312053112650078</t>
  </si>
  <si>
    <t>7312055107930002</t>
  </si>
  <si>
    <t>7312055309120001</t>
  </si>
  <si>
    <t>7312053112510016</t>
  </si>
  <si>
    <t>7312055704080001</t>
  </si>
  <si>
    <t>7312057112630059</t>
  </si>
  <si>
    <t>7312053112890021</t>
  </si>
  <si>
    <t>7312056409950002</t>
  </si>
  <si>
    <t>7312054308120001</t>
  </si>
  <si>
    <t>7312053112670042</t>
  </si>
  <si>
    <t>7312056312930001</t>
  </si>
  <si>
    <t>7312054707130001</t>
  </si>
  <si>
    <t>7312050209040001</t>
  </si>
  <si>
    <t>7312053112600086</t>
  </si>
  <si>
    <t>7312057112550062</t>
  </si>
  <si>
    <t>7312055509950002</t>
  </si>
  <si>
    <t>7312053112450054</t>
  </si>
  <si>
    <t>7312050707880009</t>
  </si>
  <si>
    <t>7312055111180001</t>
  </si>
  <si>
    <t>7312055506130001</t>
  </si>
  <si>
    <t>7312052612180001</t>
  </si>
  <si>
    <t>7312052705180002</t>
  </si>
  <si>
    <t>7312051708150001</t>
  </si>
  <si>
    <t>7312051006200002</t>
  </si>
  <si>
    <t>7312050203850004</t>
  </si>
  <si>
    <t>7312055610900001</t>
  </si>
  <si>
    <t>7312052011190002</t>
  </si>
  <si>
    <t>7312054607110001</t>
  </si>
  <si>
    <t>7312052406960001</t>
  </si>
  <si>
    <t>7312055703210001</t>
  </si>
  <si>
    <t>6472031704840004</t>
  </si>
  <si>
    <t>7312054605140001</t>
  </si>
  <si>
    <t>7312054312200001</t>
  </si>
  <si>
    <t>7312053112970013</t>
  </si>
  <si>
    <t>7313056308990001</t>
  </si>
  <si>
    <t>7312034911470001</t>
  </si>
  <si>
    <t>7312030510920001</t>
  </si>
  <si>
    <t>7312036004040004</t>
  </si>
  <si>
    <t>7312016911630001</t>
  </si>
  <si>
    <t>7312016811850001</t>
  </si>
  <si>
    <t>7312017112300116</t>
  </si>
  <si>
    <t>7312010107550113</t>
  </si>
  <si>
    <t>7312015902570002</t>
  </si>
  <si>
    <t>7312010809750001</t>
  </si>
  <si>
    <t>7312015907130001</t>
  </si>
  <si>
    <t>7312015209770002</t>
  </si>
  <si>
    <t>7312015501550003</t>
  </si>
  <si>
    <t>7312010703770001</t>
  </si>
  <si>
    <t>7312017112740093</t>
  </si>
  <si>
    <t>7312026410950006</t>
  </si>
  <si>
    <t>7312017007760001</t>
  </si>
  <si>
    <t>7312010506000005</t>
  </si>
  <si>
    <t>7312016608090001</t>
  </si>
  <si>
    <t>7312013112600160</t>
  </si>
  <si>
    <t>7312013112530108</t>
  </si>
  <si>
    <t>7312013112780172</t>
  </si>
  <si>
    <t>7312011008450001</t>
  </si>
  <si>
    <t>7312014807830001</t>
  </si>
  <si>
    <t>7312020901150001</t>
  </si>
  <si>
    <t>7312013112780052</t>
  </si>
  <si>
    <t>7312013112760063</t>
  </si>
  <si>
    <t>7312016810860002</t>
  </si>
  <si>
    <t>7312016708090001</t>
  </si>
  <si>
    <t>7312014912070001</t>
  </si>
  <si>
    <t>7312010403060001</t>
  </si>
  <si>
    <t>7312013012710010</t>
  </si>
  <si>
    <t>7312017112720186</t>
  </si>
  <si>
    <t>7312017112570189</t>
  </si>
  <si>
    <t>7312017112630042</t>
  </si>
  <si>
    <t>7312013112620044</t>
  </si>
  <si>
    <t>7312010804630001</t>
  </si>
  <si>
    <t>7312014107480011</t>
  </si>
  <si>
    <t>7312013112440056</t>
  </si>
  <si>
    <t>7312010107500159</t>
  </si>
  <si>
    <t>7312012807130002</t>
  </si>
  <si>
    <t>7312014212690001</t>
  </si>
  <si>
    <t>7312011009980007</t>
  </si>
  <si>
    <t>7312016706200002</t>
  </si>
  <si>
    <t>7312012809160001</t>
  </si>
  <si>
    <t>7312015901980002</t>
  </si>
  <si>
    <t>7312012508220002</t>
  </si>
  <si>
    <t>7312012111060001</t>
  </si>
  <si>
    <t>7312010107430007</t>
  </si>
  <si>
    <t>7312016505010001</t>
  </si>
  <si>
    <t>7312011202620002</t>
  </si>
  <si>
    <t>7312016102690002</t>
  </si>
  <si>
    <t>7312042401920003</t>
  </si>
  <si>
    <t>7312016803010001</t>
  </si>
  <si>
    <t>7312016609200002</t>
  </si>
  <si>
    <t>7312010107910055</t>
  </si>
  <si>
    <t>7312012005190002</t>
  </si>
  <si>
    <t>7312016212730001</t>
  </si>
  <si>
    <t>7312017005980003</t>
  </si>
  <si>
    <t>7312010112190001</t>
  </si>
  <si>
    <t>7312010203810002</t>
  </si>
  <si>
    <t>7312016709880004</t>
  </si>
  <si>
    <t>7312016004070004</t>
  </si>
  <si>
    <t>7312010212200004</t>
  </si>
  <si>
    <t>7312014506520001</t>
  </si>
  <si>
    <t>7312015109800001</t>
  </si>
  <si>
    <t>7312012206120001</t>
  </si>
  <si>
    <t>7312017112590091</t>
  </si>
  <si>
    <t>7312015311160001</t>
  </si>
  <si>
    <t>7312012706920003</t>
  </si>
  <si>
    <t>7312011401150002</t>
  </si>
  <si>
    <t>7312010312690003</t>
  </si>
  <si>
    <t>7312014612800001</t>
  </si>
  <si>
    <t>7312017012040003</t>
  </si>
  <si>
    <t>7312016109660001</t>
  </si>
  <si>
    <t>7312013112830100</t>
  </si>
  <si>
    <t>7312016709920006</t>
  </si>
  <si>
    <t>7312011701210001</t>
  </si>
  <si>
    <t>7312011801900001</t>
  </si>
  <si>
    <t>7312016205930001</t>
  </si>
  <si>
    <t>7312017010180002</t>
  </si>
  <si>
    <t>7312017005010002</t>
  </si>
  <si>
    <t>7312013112670092</t>
  </si>
  <si>
    <t>7312016708670001</t>
  </si>
  <si>
    <t>7312012609050004</t>
  </si>
  <si>
    <t>7312015205350001</t>
  </si>
  <si>
    <t>7312017112580158</t>
  </si>
  <si>
    <t>7312014706120001</t>
  </si>
  <si>
    <t>7312014211640001</t>
  </si>
  <si>
    <t>7312014206540002</t>
  </si>
  <si>
    <t>7312010107470034</t>
  </si>
  <si>
    <t>7312014107520045</t>
  </si>
  <si>
    <t>7312012405750002</t>
  </si>
  <si>
    <t>7312017112420091</t>
  </si>
  <si>
    <t>7312015704880001</t>
  </si>
  <si>
    <t>7312022010940001</t>
  </si>
  <si>
    <t>7312016110920001</t>
  </si>
  <si>
    <t>7312023112740049</t>
  </si>
  <si>
    <t>7312040909070003</t>
  </si>
  <si>
    <t>7401095205800001</t>
  </si>
  <si>
    <t>7312014704910003</t>
  </si>
  <si>
    <t>7312015909090002</t>
  </si>
  <si>
    <t>7312010312170001</t>
  </si>
  <si>
    <t>7312014106220001</t>
  </si>
  <si>
    <t>7312014502110002</t>
  </si>
  <si>
    <t>7312013112890063</t>
  </si>
  <si>
    <t>7312013103200001</t>
  </si>
  <si>
    <t>7312010908700002</t>
  </si>
  <si>
    <t>7312014601720002</t>
  </si>
  <si>
    <t>7312065701981001</t>
  </si>
  <si>
    <t>7312063112720051</t>
  </si>
  <si>
    <t>7312066012720001</t>
  </si>
  <si>
    <t>7312063112600115</t>
  </si>
  <si>
    <t>7312067112760045</t>
  </si>
  <si>
    <t>7312063112000016</t>
  </si>
  <si>
    <t>7312076101000002</t>
  </si>
  <si>
    <t>7312065006220001</t>
  </si>
  <si>
    <t>7312060808060003</t>
  </si>
  <si>
    <t>7312064301030003</t>
  </si>
  <si>
    <t>7312066802010001</t>
  </si>
  <si>
    <t>7312062403210001</t>
  </si>
  <si>
    <t>7312060401120001</t>
  </si>
  <si>
    <t>7312067112680074</t>
  </si>
  <si>
    <t>7312064304500002</t>
  </si>
  <si>
    <t>7312065402930002</t>
  </si>
  <si>
    <t>7312067005200001</t>
  </si>
  <si>
    <t>7312060706160001</t>
  </si>
  <si>
    <t>7324082112550001</t>
  </si>
  <si>
    <t>7324086403650001</t>
  </si>
  <si>
    <t>7324080610000001</t>
  </si>
  <si>
    <t>7312060909010004</t>
  </si>
  <si>
    <t>7312063112500042</t>
  </si>
  <si>
    <t>7312013112300056</t>
  </si>
  <si>
    <t>7312017112450215</t>
  </si>
  <si>
    <t>7312015410830001</t>
  </si>
  <si>
    <t>7312016910210001</t>
  </si>
  <si>
    <t>7312014605170003</t>
  </si>
  <si>
    <t>7312014102010003</t>
  </si>
  <si>
    <t>7312014206890002</t>
  </si>
  <si>
    <t>7312014401120002</t>
  </si>
  <si>
    <t>7312011606080001</t>
  </si>
  <si>
    <t>7312016703900001</t>
  </si>
  <si>
    <t>9103016507160001</t>
  </si>
  <si>
    <t>7312016708210001</t>
  </si>
  <si>
    <t>7312012404930003</t>
  </si>
  <si>
    <t>7312012610130002</t>
  </si>
  <si>
    <t>7312012101600002</t>
  </si>
  <si>
    <t>7312014706620002</t>
  </si>
  <si>
    <t>7312015706630002</t>
  </si>
  <si>
    <t>7312012707060003</t>
  </si>
  <si>
    <t>7312014201090001</t>
  </si>
  <si>
    <t>7312014111860002</t>
  </si>
  <si>
    <t>7312017112550178</t>
  </si>
  <si>
    <t>9103010805760008</t>
  </si>
  <si>
    <t>7312014212810002</t>
  </si>
  <si>
    <t>9103016010150002</t>
  </si>
  <si>
    <t>7312015603180001</t>
  </si>
  <si>
    <t>7312015202790005</t>
  </si>
  <si>
    <t>7312010212550001</t>
  </si>
  <si>
    <t>7312010301720005</t>
  </si>
  <si>
    <t>7312011611170001</t>
  </si>
  <si>
    <t>7312014302760001</t>
  </si>
  <si>
    <t>7312016409100001</t>
  </si>
  <si>
    <t>7312013112670133</t>
  </si>
  <si>
    <t>7312017112780110</t>
  </si>
  <si>
    <t>7312016703150001</t>
  </si>
  <si>
    <t>7312013012740003</t>
  </si>
  <si>
    <t>7312014206770006</t>
  </si>
  <si>
    <t>7312015412040001</t>
  </si>
  <si>
    <t>7312011907980003</t>
  </si>
  <si>
    <t>7312011707150001</t>
  </si>
  <si>
    <t>7312011409810003</t>
  </si>
  <si>
    <t>7312033112790064</t>
  </si>
  <si>
    <t>7312034308120001</t>
  </si>
  <si>
    <t>7312014403920001</t>
  </si>
  <si>
    <t>7312041708830003</t>
  </si>
  <si>
    <t>7312040611950002</t>
  </si>
  <si>
    <t>7312042505130001</t>
  </si>
  <si>
    <t>7312047112670079</t>
  </si>
  <si>
    <t>7312045407050002</t>
  </si>
  <si>
    <t>7312041401940006</t>
  </si>
  <si>
    <t>7312044601950002</t>
  </si>
  <si>
    <t>7312045504140001</t>
  </si>
  <si>
    <t>7312041302190002</t>
  </si>
  <si>
    <t>7312045104220001</t>
  </si>
  <si>
    <t>7312040209020003</t>
  </si>
  <si>
    <t>7312047112421001</t>
  </si>
  <si>
    <t>7312041408670001</t>
  </si>
  <si>
    <t>7312045604740001</t>
  </si>
  <si>
    <t>7312042704000001</t>
  </si>
  <si>
    <t>7312046508030001</t>
  </si>
  <si>
    <t>7312087101950001</t>
  </si>
  <si>
    <t>7312046908700001</t>
  </si>
  <si>
    <t>7312044904800005</t>
  </si>
  <si>
    <t>7312047112450020</t>
  </si>
  <si>
    <t>7312077112820013</t>
  </si>
  <si>
    <t>7312041704740004</t>
  </si>
  <si>
    <t>7312045404830005</t>
  </si>
  <si>
    <t>7312040907020004</t>
  </si>
  <si>
    <t>7312044308080004</t>
  </si>
  <si>
    <t>7312043112920058</t>
  </si>
  <si>
    <t>7312042205130002</t>
  </si>
  <si>
    <t>7312046102190001</t>
  </si>
  <si>
    <t>7312040506830002</t>
  </si>
  <si>
    <t>7312046202830002</t>
  </si>
  <si>
    <t>7312042505160002</t>
  </si>
  <si>
    <t>7312043105060004</t>
  </si>
  <si>
    <t>7312045408890002</t>
  </si>
  <si>
    <t>7312044506210001</t>
  </si>
  <si>
    <t>7312041508490003</t>
  </si>
  <si>
    <t>7312040107170005</t>
  </si>
  <si>
    <t>7312044305670001</t>
  </si>
  <si>
    <t>7312046210000003</t>
  </si>
  <si>
    <t>7312040106030001</t>
  </si>
  <si>
    <t>7312046503870003</t>
  </si>
  <si>
    <t>7312040907120002</t>
  </si>
  <si>
    <t>7312041708210003</t>
  </si>
  <si>
    <t>7312043112870054</t>
  </si>
  <si>
    <t>7371075012700003</t>
  </si>
  <si>
    <t>7371070607960002</t>
  </si>
  <si>
    <t>7371072001000005</t>
  </si>
  <si>
    <t>7371074602070009</t>
  </si>
  <si>
    <t>7312040103830002</t>
  </si>
  <si>
    <t>7312045408050001</t>
  </si>
  <si>
    <t>7312042606040001</t>
  </si>
  <si>
    <t>7371146104880006</t>
  </si>
  <si>
    <t>7312047112730067</t>
  </si>
  <si>
    <t>7312043105690002</t>
  </si>
  <si>
    <t>7312045210220001</t>
  </si>
  <si>
    <t>7312067112810014</t>
  </si>
  <si>
    <t>7312043112720130</t>
  </si>
  <si>
    <t>7312047112580194</t>
  </si>
  <si>
    <t>7312043112980031</t>
  </si>
  <si>
    <t>7312040107760102</t>
  </si>
  <si>
    <t>7312045001780006</t>
  </si>
  <si>
    <t>7312046007130003</t>
  </si>
  <si>
    <t>7312042905010005</t>
  </si>
  <si>
    <t>7312046101090002</t>
  </si>
  <si>
    <t>7312045904000001</t>
  </si>
  <si>
    <t>7312044304200001</t>
  </si>
  <si>
    <t>7312046102920001</t>
  </si>
  <si>
    <t>7312044712220001</t>
  </si>
  <si>
    <t>7312040407880002</t>
  </si>
  <si>
    <t>7312045705940001</t>
  </si>
  <si>
    <t>7312041407120001</t>
  </si>
  <si>
    <t>7312040808220005</t>
  </si>
  <si>
    <t>7312063112810034</t>
  </si>
  <si>
    <t>7312045104130003</t>
  </si>
  <si>
    <t>7312065707010002</t>
  </si>
  <si>
    <t>7312040501300001</t>
  </si>
  <si>
    <t>7312047112580015</t>
  </si>
  <si>
    <t>7312040609950001</t>
  </si>
  <si>
    <t>7312044510220002</t>
  </si>
  <si>
    <t>7312041501970001</t>
  </si>
  <si>
    <t>7312041707740001</t>
  </si>
  <si>
    <t>7312044404050003</t>
  </si>
  <si>
    <t>7312046402100003</t>
  </si>
  <si>
    <t>7312045807140001</t>
  </si>
  <si>
    <t>7312045602980003</t>
  </si>
  <si>
    <t>7312042908200001</t>
  </si>
  <si>
    <t>7312047112500273</t>
  </si>
  <si>
    <t>7312040205210001</t>
  </si>
  <si>
    <t>7312043112600152</t>
  </si>
  <si>
    <t>7312047112660066</t>
  </si>
  <si>
    <t>7312047112680099</t>
  </si>
  <si>
    <t>7312042306080001</t>
  </si>
  <si>
    <t>7312047112380032</t>
  </si>
  <si>
    <t>7312044409180001</t>
  </si>
  <si>
    <t>7312045012800001</t>
  </si>
  <si>
    <t>7312042709210002</t>
  </si>
  <si>
    <t>7312074107720070</t>
  </si>
  <si>
    <t>7312070112020002</t>
  </si>
  <si>
    <t>7312073011950002</t>
  </si>
  <si>
    <t>7312046707720004</t>
  </si>
  <si>
    <t>7312042906980001</t>
  </si>
  <si>
    <t>7312046709010001</t>
  </si>
  <si>
    <t>7312041502200001</t>
  </si>
  <si>
    <t>7312043112390048</t>
  </si>
  <si>
    <t>7312047112520140</t>
  </si>
  <si>
    <t>7312042711920003</t>
  </si>
  <si>
    <t>7312046403210002</t>
  </si>
  <si>
    <t>7312047112670011</t>
  </si>
  <si>
    <t>7313033112010001</t>
  </si>
  <si>
    <t>7312040211210001</t>
  </si>
  <si>
    <t>7312047112580083</t>
  </si>
  <si>
    <t>7312047112560002</t>
  </si>
  <si>
    <t>7312040208860001</t>
  </si>
  <si>
    <t>7312043112700121</t>
  </si>
  <si>
    <t>7312045608710003</t>
  </si>
  <si>
    <t>7312041912930001</t>
  </si>
  <si>
    <t>7312046710020001</t>
  </si>
  <si>
    <t>7312045305870002</t>
  </si>
  <si>
    <t>7312043112640010</t>
  </si>
  <si>
    <t>7312046811090001</t>
  </si>
  <si>
    <t>7312044508930003</t>
  </si>
  <si>
    <t>7312043112860084</t>
  </si>
  <si>
    <t>7312041310130001</t>
  </si>
  <si>
    <t>7312042407800004</t>
  </si>
  <si>
    <t>7312045411860002</t>
  </si>
  <si>
    <t>7312037012900002</t>
  </si>
  <si>
    <t>7312043112600017</t>
  </si>
  <si>
    <t>7312043112460067</t>
  </si>
  <si>
    <t>7312040809830001</t>
  </si>
  <si>
    <t>7312046011850002</t>
  </si>
  <si>
    <t>7312042401160001</t>
  </si>
  <si>
    <t>7312041401080002</t>
  </si>
  <si>
    <t>7312042808970003</t>
  </si>
  <si>
    <t>7312040205670002</t>
  </si>
  <si>
    <t>7312041809140001</t>
  </si>
  <si>
    <t>7312043112590121</t>
  </si>
  <si>
    <t>7312043112720168</t>
  </si>
  <si>
    <t>7312045810140004</t>
  </si>
  <si>
    <t>7312045506800001</t>
  </si>
  <si>
    <t>7312043112700120</t>
  </si>
  <si>
    <t>7312044803150001</t>
  </si>
  <si>
    <t>7312047112690119</t>
  </si>
  <si>
    <t>7312041707860002</t>
  </si>
  <si>
    <t>7312044512890004</t>
  </si>
  <si>
    <t>7312014410930005</t>
  </si>
  <si>
    <t>7312044505800002</t>
  </si>
  <si>
    <t>7312044302230002</t>
  </si>
  <si>
    <t>7312040707850004</t>
  </si>
  <si>
    <t>7312045901070001</t>
  </si>
  <si>
    <t>7312043112730133</t>
  </si>
  <si>
    <t>7312023112890012</t>
  </si>
  <si>
    <t>7312027112800038</t>
  </si>
  <si>
    <t>7312027112540081</t>
  </si>
  <si>
    <t>7312020107780020</t>
  </si>
  <si>
    <t>7312026606080002</t>
  </si>
  <si>
    <t>7312020107000014</t>
  </si>
  <si>
    <t>7312026606980001</t>
  </si>
  <si>
    <t>7312024107500015</t>
  </si>
  <si>
    <t>7312020107650015</t>
  </si>
  <si>
    <t>7312024107730022</t>
  </si>
  <si>
    <t>7312025110020001</t>
  </si>
  <si>
    <t>7312021305940001</t>
  </si>
  <si>
    <t>7312024107780026</t>
  </si>
  <si>
    <t>7202036401130002</t>
  </si>
  <si>
    <t>7312027112620073</t>
  </si>
  <si>
    <t>7312021105740001</t>
  </si>
  <si>
    <t>7312025011030003</t>
  </si>
  <si>
    <t>7312025101120001</t>
  </si>
  <si>
    <t>7312020301010001</t>
  </si>
  <si>
    <t>7312020107630020</t>
  </si>
  <si>
    <t>7312024107680039</t>
  </si>
  <si>
    <t>7312015407500001</t>
  </si>
  <si>
    <t>7312016506200001</t>
  </si>
  <si>
    <t>7312010508730002</t>
  </si>
  <si>
    <t>7312014509770001</t>
  </si>
  <si>
    <t>7312011202030002</t>
  </si>
  <si>
    <t>7312010106870002</t>
  </si>
  <si>
    <t>7312017003900004</t>
  </si>
  <si>
    <t>7312025612910001</t>
  </si>
  <si>
    <t>7312014108080002</t>
  </si>
  <si>
    <t>7312017112470179</t>
  </si>
  <si>
    <t>7312016305570002</t>
  </si>
  <si>
    <t>7312014707830011</t>
  </si>
  <si>
    <t>7312015805930001</t>
  </si>
  <si>
    <t>7312011003150001</t>
  </si>
  <si>
    <t>7312017112420059</t>
  </si>
  <si>
    <t>7312014107720077</t>
  </si>
  <si>
    <t>7312016901650001</t>
  </si>
  <si>
    <t>7312010912720001</t>
  </si>
  <si>
    <t>7312017004710001</t>
  </si>
  <si>
    <t>7312015212700003</t>
  </si>
  <si>
    <t>7312012101740001</t>
  </si>
  <si>
    <t>7312017112850041</t>
  </si>
  <si>
    <t>7312010907120002</t>
  </si>
  <si>
    <t>7312016101070002</t>
  </si>
  <si>
    <t>7312012605180002</t>
  </si>
  <si>
    <t>7312015206120001</t>
  </si>
  <si>
    <t>7312013112740120</t>
  </si>
  <si>
    <t>7312010210200001</t>
  </si>
  <si>
    <t>7411121705210001</t>
  </si>
  <si>
    <t>7312050704600001</t>
  </si>
  <si>
    <t>7312051009050002</t>
  </si>
  <si>
    <t>7312052312960002</t>
  </si>
  <si>
    <t>7312014208660001</t>
  </si>
  <si>
    <t>7308134107500073</t>
  </si>
  <si>
    <t>7312010906470001</t>
  </si>
  <si>
    <t>7312012512740003</t>
  </si>
  <si>
    <t>7312015505720002</t>
  </si>
  <si>
    <t>7312014704540002</t>
  </si>
  <si>
    <t>7310086107070002</t>
  </si>
  <si>
    <t>7312063112500120</t>
  </si>
  <si>
    <t>7312067112550112</t>
  </si>
  <si>
    <t>7312066702090001</t>
  </si>
  <si>
    <t>7312061005910002</t>
  </si>
  <si>
    <t>7312066108960002</t>
  </si>
  <si>
    <t>7312064710640001</t>
  </si>
  <si>
    <t>7312067112960009</t>
  </si>
  <si>
    <t>7312060502130001</t>
  </si>
  <si>
    <t>7312060405900001</t>
  </si>
  <si>
    <t>7312064906910001</t>
  </si>
  <si>
    <t>7312064701130001</t>
  </si>
  <si>
    <t>7312066601220001</t>
  </si>
  <si>
    <t>7312065411950001</t>
  </si>
  <si>
    <t>7312043112700255</t>
  </si>
  <si>
    <t>7312045608860004</t>
  </si>
  <si>
    <t>7312065011010001</t>
  </si>
  <si>
    <t>7312066710140001</t>
  </si>
  <si>
    <t>7310084703850005</t>
  </si>
  <si>
    <t>7312066205170001</t>
  </si>
  <si>
    <t>7312061402230001</t>
  </si>
  <si>
    <t>7312067112500155</t>
  </si>
  <si>
    <t>7312060202050001</t>
  </si>
  <si>
    <t>7312062911840001</t>
  </si>
  <si>
    <t>7312064107740038</t>
  </si>
  <si>
    <t>7312062110840001</t>
  </si>
  <si>
    <t>7312045007920004</t>
  </si>
  <si>
    <t>7312061108150001</t>
  </si>
  <si>
    <t>7312040105130003</t>
  </si>
  <si>
    <t>7312065502230001</t>
  </si>
  <si>
    <t>7312062701180001</t>
  </si>
  <si>
    <t>7312060107550030</t>
  </si>
  <si>
    <t>7312063112460032</t>
  </si>
  <si>
    <t>7312063112580021</t>
  </si>
  <si>
    <t>7312067112580022</t>
  </si>
  <si>
    <t>7312061404950003</t>
  </si>
  <si>
    <t>7312063112900031</t>
  </si>
  <si>
    <t>7312062903940001</t>
  </si>
  <si>
    <t>7312062111890001</t>
  </si>
  <si>
    <t>7312026510870001</t>
  </si>
  <si>
    <t>7312064511130003</t>
  </si>
  <si>
    <t>7312060302200001</t>
  </si>
  <si>
    <t>7312063112750096</t>
  </si>
  <si>
    <t>7312042108850001</t>
  </si>
  <si>
    <t>7312040505110002</t>
  </si>
  <si>
    <t>7312065601190001</t>
  </si>
  <si>
    <t>7306080105690011</t>
  </si>
  <si>
    <t>7312064412680001</t>
  </si>
  <si>
    <t>7312063112500045</t>
  </si>
  <si>
    <t>7312064908730002</t>
  </si>
  <si>
    <t>7312065104060003</t>
  </si>
  <si>
    <t>7312050303940002</t>
  </si>
  <si>
    <t>7312062312150001</t>
  </si>
  <si>
    <t>7312062906190001</t>
  </si>
  <si>
    <t>7312062905990001</t>
  </si>
  <si>
    <t>7312065308020001</t>
  </si>
  <si>
    <t>7312060712860001</t>
  </si>
  <si>
    <t>7312066603830002</t>
  </si>
  <si>
    <t>7312066004100001</t>
  </si>
  <si>
    <t>7312065101080001</t>
  </si>
  <si>
    <t>7312067112400098</t>
  </si>
  <si>
    <t>7312062112450001</t>
  </si>
  <si>
    <t>7312067112590028</t>
  </si>
  <si>
    <t>7312063112680046</t>
  </si>
  <si>
    <t>7312063112450038</t>
  </si>
  <si>
    <t>7312063112720036</t>
  </si>
  <si>
    <t>7312065004750001</t>
  </si>
  <si>
    <t>7312060504640001</t>
  </si>
  <si>
    <t>7312041007780002</t>
  </si>
  <si>
    <t>7312047009860001</t>
  </si>
  <si>
    <t>7312044711090001</t>
  </si>
  <si>
    <t>7312065011900001</t>
  </si>
  <si>
    <t>7312065308110001</t>
  </si>
  <si>
    <t>7312060709100001</t>
  </si>
  <si>
    <t>7312062409200001</t>
  </si>
  <si>
    <t>7312067112620084</t>
  </si>
  <si>
    <t>1404102809040002</t>
  </si>
  <si>
    <t>7312063011900001</t>
  </si>
  <si>
    <t>7312066408200001</t>
  </si>
  <si>
    <t>7312060107750019</t>
  </si>
  <si>
    <t>7312066604030002</t>
  </si>
  <si>
    <t>7312066308120001</t>
  </si>
  <si>
    <t>7312062909990001</t>
  </si>
  <si>
    <t>7312060905180001</t>
  </si>
  <si>
    <t>6402132812910002</t>
  </si>
  <si>
    <t>6402135210940001</t>
  </si>
  <si>
    <t>6402135608190003</t>
  </si>
  <si>
    <t>6402134602120003</t>
  </si>
  <si>
    <t>6402134807160002</t>
  </si>
  <si>
    <t>7312060106680001</t>
  </si>
  <si>
    <t>3510161406920005</t>
  </si>
  <si>
    <t>7312066808890002</t>
  </si>
  <si>
    <t>3510162906150004</t>
  </si>
  <si>
    <t>7312062808210001</t>
  </si>
  <si>
    <t>7314015410020003</t>
  </si>
  <si>
    <t>7312067012700003</t>
  </si>
  <si>
    <t>7312066010900001</t>
  </si>
  <si>
    <t>7312060405160002</t>
  </si>
  <si>
    <t>7312061111850001</t>
  </si>
  <si>
    <t>7312065107220002</t>
  </si>
  <si>
    <t>7312061702780001</t>
  </si>
  <si>
    <t>7312060109170001</t>
  </si>
  <si>
    <t>7312063112950006</t>
  </si>
  <si>
    <t>7312066104890002</t>
  </si>
  <si>
    <t>7312062702120001</t>
  </si>
  <si>
    <t>7312066301190001</t>
  </si>
  <si>
    <t>7312065703090001</t>
  </si>
  <si>
    <t>7312064302120002</t>
  </si>
  <si>
    <t>7312060403100002</t>
  </si>
  <si>
    <t>7312067112450054</t>
  </si>
  <si>
    <t>7312065005990001</t>
  </si>
  <si>
    <t>7312067112790015</t>
  </si>
  <si>
    <t>7312063112790027</t>
  </si>
  <si>
    <t>7312066407200002</t>
  </si>
  <si>
    <t>7312061206900001</t>
  </si>
  <si>
    <t>7312063112540024</t>
  </si>
  <si>
    <t>7312060912970001</t>
  </si>
  <si>
    <t>7312061909220001</t>
  </si>
  <si>
    <t>7312064107650002</t>
  </si>
  <si>
    <t>7312067112450058</t>
  </si>
  <si>
    <t>7312060205080003</t>
  </si>
  <si>
    <t>7312063112660054</t>
  </si>
  <si>
    <t>7312067112650055</t>
  </si>
  <si>
    <t>7312065412990001</t>
  </si>
  <si>
    <t>7312060803900002</t>
  </si>
  <si>
    <t>7312065609870003</t>
  </si>
  <si>
    <t>7312062005120001</t>
  </si>
  <si>
    <t>7312060204750001</t>
  </si>
  <si>
    <t>7312065909750002</t>
  </si>
  <si>
    <t>7312061606100004</t>
  </si>
  <si>
    <t>7312061203960002</t>
  </si>
  <si>
    <t>7312062903020002</t>
  </si>
  <si>
    <t>7312065612080001</t>
  </si>
  <si>
    <t>7312062605180001</t>
  </si>
  <si>
    <t>7312061710170001</t>
  </si>
  <si>
    <t>7312065212150001</t>
  </si>
  <si>
    <t>7312065212610001</t>
  </si>
  <si>
    <t>7312065701170001</t>
  </si>
  <si>
    <t>7209076002610001</t>
  </si>
  <si>
    <t>7312044203220001</t>
  </si>
  <si>
    <t>7312033112630086</t>
  </si>
  <si>
    <t>7312037112710086</t>
  </si>
  <si>
    <t>7312032205090001</t>
  </si>
  <si>
    <t>7312034508600004</t>
  </si>
  <si>
    <t>7312034410130003</t>
  </si>
  <si>
    <t>7312030107470054</t>
  </si>
  <si>
    <t>7312034107620141</t>
  </si>
  <si>
    <t>7312033011580001</t>
  </si>
  <si>
    <t>7312037112380029</t>
  </si>
  <si>
    <t>7312033112730048</t>
  </si>
  <si>
    <t>7312034504040001</t>
  </si>
  <si>
    <t>7312034511690001</t>
  </si>
  <si>
    <t>7312032612970002</t>
  </si>
  <si>
    <t>7312036210130001</t>
  </si>
  <si>
    <t>7312031109710001</t>
  </si>
  <si>
    <t>7312030712110002</t>
  </si>
  <si>
    <t>7312037112800095</t>
  </si>
  <si>
    <t>7312034505850004</t>
  </si>
  <si>
    <t>7312037112770169</t>
  </si>
  <si>
    <t>7312030304070001</t>
  </si>
  <si>
    <t>7313067112710043</t>
  </si>
  <si>
    <t>7312025909910002</t>
  </si>
  <si>
    <t>7312024510130001</t>
  </si>
  <si>
    <t>7312030701190002</t>
  </si>
  <si>
    <t>7324080107680036</t>
  </si>
  <si>
    <t>7312030403160001</t>
  </si>
  <si>
    <t>7312054107660010</t>
  </si>
  <si>
    <t>7312051002020001</t>
  </si>
  <si>
    <t>7312053112500097</t>
  </si>
  <si>
    <t>7312055706190001</t>
  </si>
  <si>
    <t>7312052005730003</t>
  </si>
  <si>
    <t>7312057112750052</t>
  </si>
  <si>
    <t>7312052406040002</t>
  </si>
  <si>
    <t>7312056611190001</t>
  </si>
  <si>
    <t>7312050111560001</t>
  </si>
  <si>
    <t>7312056907160002</t>
  </si>
  <si>
    <t>7312054107650012</t>
  </si>
  <si>
    <t>7312055011670001</t>
  </si>
  <si>
    <t>7312057112390036</t>
  </si>
  <si>
    <t>7312054107580009</t>
  </si>
  <si>
    <t>7312054107720184</t>
  </si>
  <si>
    <t>7312051406690002</t>
  </si>
  <si>
    <t>7312055106980002</t>
  </si>
  <si>
    <t>7312051709720001</t>
  </si>
  <si>
    <t>7312055112810004</t>
  </si>
  <si>
    <t>7312050112040001</t>
  </si>
  <si>
    <t>7312057110220001</t>
  </si>
  <si>
    <t>7312054106620001</t>
  </si>
  <si>
    <t>7312050101630001</t>
  </si>
  <si>
    <t>7312054204760002</t>
  </si>
  <si>
    <t>7312056312720001</t>
  </si>
  <si>
    <t>7312057112730051</t>
  </si>
  <si>
    <t>7324030107920013</t>
  </si>
  <si>
    <t>7312055112540001</t>
  </si>
  <si>
    <t>7312055910700001</t>
  </si>
  <si>
    <t>6405020707690001</t>
  </si>
  <si>
    <t>7312053101870002</t>
  </si>
  <si>
    <t>7312065404960001</t>
  </si>
  <si>
    <t>7312052106130001</t>
  </si>
  <si>
    <t>7312053112680114</t>
  </si>
  <si>
    <t>7312055707780003</t>
  </si>
  <si>
    <t>7312055801120001</t>
  </si>
  <si>
    <t>7312056509020003</t>
  </si>
  <si>
    <t>6472024908820007</t>
  </si>
  <si>
    <t>7312050612080001</t>
  </si>
  <si>
    <t>7312056008190002</t>
  </si>
  <si>
    <t>7312055108970001</t>
  </si>
  <si>
    <t>7403014107870237</t>
  </si>
  <si>
    <t>7312057101550003</t>
  </si>
  <si>
    <t>7312051108940002</t>
  </si>
  <si>
    <t>7312052104210002</t>
  </si>
  <si>
    <t>7312053112680088</t>
  </si>
  <si>
    <t>7312056910680001</t>
  </si>
  <si>
    <t>7312057008990001</t>
  </si>
  <si>
    <t>7312052208970001</t>
  </si>
  <si>
    <t>7312053112650097</t>
  </si>
  <si>
    <t>7312054608880001</t>
  </si>
  <si>
    <t>7312057112680068</t>
  </si>
  <si>
    <t>7312052007940001</t>
  </si>
  <si>
    <t>7312057112750098</t>
  </si>
  <si>
    <t>7312057112530079</t>
  </si>
  <si>
    <t>7312053112850049</t>
  </si>
  <si>
    <t>7312055402220001</t>
  </si>
  <si>
    <t>7312050110220001</t>
  </si>
  <si>
    <t>7107043112800001</t>
  </si>
  <si>
    <t>7107046105140001</t>
  </si>
  <si>
    <t>7312055404200003</t>
  </si>
  <si>
    <t>7312055808000002</t>
  </si>
  <si>
    <t>7312053112960009</t>
  </si>
  <si>
    <t>7312054503110001</t>
  </si>
  <si>
    <t>7312051004060002</t>
  </si>
  <si>
    <t>7312057006760001</t>
  </si>
  <si>
    <t>7315034905790002</t>
  </si>
  <si>
    <t>7312050911100001</t>
  </si>
  <si>
    <t>7312052803170001</t>
  </si>
  <si>
    <t>7403011505810001</t>
  </si>
  <si>
    <t>7406025111160001</t>
  </si>
  <si>
    <t>7413066707130001</t>
  </si>
  <si>
    <t>7413065003150001</t>
  </si>
  <si>
    <t>7312053112760002</t>
  </si>
  <si>
    <t>7312057112360014</t>
  </si>
  <si>
    <t>7312053112790002</t>
  </si>
  <si>
    <t>7312052704030001</t>
  </si>
  <si>
    <t>7312055507850001</t>
  </si>
  <si>
    <t>7312054107700152</t>
  </si>
  <si>
    <t>7312054107740120</t>
  </si>
  <si>
    <t>7312033112600074</t>
  </si>
  <si>
    <t>7312044605660002</t>
  </si>
  <si>
    <t>7312034505840002</t>
  </si>
  <si>
    <t>7312030702900001</t>
  </si>
  <si>
    <t>7312030805660001</t>
  </si>
  <si>
    <t>7312032809150001</t>
  </si>
  <si>
    <t>7312033112560042</t>
  </si>
  <si>
    <t>7312037112600146</t>
  </si>
  <si>
    <t>7312035507860001</t>
  </si>
  <si>
    <t>7312033112780069</t>
  </si>
  <si>
    <t>7312032611090003</t>
  </si>
  <si>
    <t>7312032507850003</t>
  </si>
  <si>
    <t>7312035210900002</t>
  </si>
  <si>
    <t>7312031411100001</t>
  </si>
  <si>
    <t>7312031209030002</t>
  </si>
  <si>
    <t>7312030112670006</t>
  </si>
  <si>
    <t>7312024902790002</t>
  </si>
  <si>
    <t>7312030904920001</t>
  </si>
  <si>
    <t>7312032808770001</t>
  </si>
  <si>
    <t>7312035006800001</t>
  </si>
  <si>
    <t>7312035810000001</t>
  </si>
  <si>
    <t>7312035301100001</t>
  </si>
  <si>
    <t>7312035407150001</t>
  </si>
  <si>
    <t>7312033112790040</t>
  </si>
  <si>
    <t>7312034904870002</t>
  </si>
  <si>
    <t>7312032909150001</t>
  </si>
  <si>
    <t>7312030506140001</t>
  </si>
  <si>
    <t>7312037112450030</t>
  </si>
  <si>
    <t>7312035404950003</t>
  </si>
  <si>
    <t>7312036201230001</t>
  </si>
  <si>
    <t>7312033112630118</t>
  </si>
  <si>
    <t>7312034804920001</t>
  </si>
  <si>
    <t>7312031307180002</t>
  </si>
  <si>
    <t>7312030606970003</t>
  </si>
  <si>
    <t>7308210406840002</t>
  </si>
  <si>
    <t>7312030305750003</t>
  </si>
  <si>
    <t>7312034705850003</t>
  </si>
  <si>
    <t>7312031104210001</t>
  </si>
  <si>
    <t>7312036512150001</t>
  </si>
  <si>
    <t>7312034602090002</t>
  </si>
  <si>
    <t>7312031504690001</t>
  </si>
  <si>
    <t>7312034108700004</t>
  </si>
  <si>
    <t>7312033011800002</t>
  </si>
  <si>
    <t>7312037112500149</t>
  </si>
  <si>
    <t>7312034609160001</t>
  </si>
  <si>
    <t>7312032701060001</t>
  </si>
  <si>
    <t>7312034107940148</t>
  </si>
  <si>
    <t>7312036911950002</t>
  </si>
  <si>
    <t>7312036211180001</t>
  </si>
  <si>
    <t>7312037001140001</t>
  </si>
  <si>
    <t>7312035009670001</t>
  </si>
  <si>
    <t>7312030602971001</t>
  </si>
  <si>
    <t>7312033112600042</t>
  </si>
  <si>
    <t>7312037112650035</t>
  </si>
  <si>
    <t>7312030503020001</t>
  </si>
  <si>
    <t>7312033112740059</t>
  </si>
  <si>
    <t>7312037112770044</t>
  </si>
  <si>
    <t>7312031802090001</t>
  </si>
  <si>
    <t>7312033112580190</t>
  </si>
  <si>
    <t>7312037112640051</t>
  </si>
  <si>
    <t>7312034909200001</t>
  </si>
  <si>
    <t>7312033112770072</t>
  </si>
  <si>
    <t>7312035808810002</t>
  </si>
  <si>
    <t>7312030411020002</t>
  </si>
  <si>
    <t>7312035304180001</t>
  </si>
  <si>
    <t>7317194107580017</t>
  </si>
  <si>
    <t>7312034407910002</t>
  </si>
  <si>
    <t>7312030506590001</t>
  </si>
  <si>
    <t>7312034210650001</t>
  </si>
  <si>
    <t>7312037007990001</t>
  </si>
  <si>
    <t>7312037010010001</t>
  </si>
  <si>
    <t>7371120510600001</t>
  </si>
  <si>
    <t>7312035312060001</t>
  </si>
  <si>
    <t>7371071409090003</t>
  </si>
  <si>
    <t>7312032303790001</t>
  </si>
  <si>
    <t>7371077112880044</t>
  </si>
  <si>
    <t>7312031703050001</t>
  </si>
  <si>
    <t>7602014203170006</t>
  </si>
  <si>
    <t>7312033112500027</t>
  </si>
  <si>
    <t>7312034107750092</t>
  </si>
  <si>
    <t>7312032502990002</t>
  </si>
  <si>
    <t>7312032406050001</t>
  </si>
  <si>
    <t>7401180107600002</t>
  </si>
  <si>
    <t>7312037112610010</t>
  </si>
  <si>
    <t>7312037112700114</t>
  </si>
  <si>
    <t>7312035505050002</t>
  </si>
  <si>
    <t>7312033112840045</t>
  </si>
  <si>
    <t>7371075709880011</t>
  </si>
  <si>
    <t>7312031705170001</t>
  </si>
  <si>
    <t>7312032505200001</t>
  </si>
  <si>
    <t>7312033112640030</t>
  </si>
  <si>
    <t>7312034206150002</t>
  </si>
  <si>
    <t>7312035909950003</t>
  </si>
  <si>
    <t>7312034106840003</t>
  </si>
  <si>
    <t>7312030906010002</t>
  </si>
  <si>
    <t>7312030704620001</t>
  </si>
  <si>
    <t>7312034605050002</t>
  </si>
  <si>
    <t>7312036309140002</t>
  </si>
  <si>
    <t>7312036204170001</t>
  </si>
  <si>
    <t>7312030107460035</t>
  </si>
  <si>
    <t>7312034107480007</t>
  </si>
  <si>
    <t>7312030505920002</t>
  </si>
  <si>
    <t>7312035305790002</t>
  </si>
  <si>
    <t>7312037112540059</t>
  </si>
  <si>
    <t>7312034406220001</t>
  </si>
  <si>
    <t>7312033112660058</t>
  </si>
  <si>
    <t>7312033112800113</t>
  </si>
  <si>
    <t>7312034709840001</t>
  </si>
  <si>
    <t>7312036208080001</t>
  </si>
  <si>
    <t>7312032301210001</t>
  </si>
  <si>
    <t>7312031208920001</t>
  </si>
  <si>
    <t>7312033112000016</t>
  </si>
  <si>
    <t>7312033112740139</t>
  </si>
  <si>
    <t>7312036510790001</t>
  </si>
  <si>
    <t>7312030109050003</t>
  </si>
  <si>
    <t>7312032305120002</t>
  </si>
  <si>
    <t>7312030705120001</t>
  </si>
  <si>
    <t>7312031404150001</t>
  </si>
  <si>
    <t>7312034901870003</t>
  </si>
  <si>
    <t>7312034311700002</t>
  </si>
  <si>
    <t>7312011902820003</t>
  </si>
  <si>
    <t>7312034107650099</t>
  </si>
  <si>
    <t>7312030703040001</t>
  </si>
  <si>
    <t>7312064705870001</t>
  </si>
  <si>
    <t>7312035010050001</t>
  </si>
  <si>
    <t>7312011003350002</t>
  </si>
  <si>
    <t>7312015607580002</t>
  </si>
  <si>
    <t>7312012205860002</t>
  </si>
  <si>
    <t>7312016506820002</t>
  </si>
  <si>
    <t>7312011105190001</t>
  </si>
  <si>
    <t>7312016505910003</t>
  </si>
  <si>
    <t>7312013112620074</t>
  </si>
  <si>
    <t>7312012005140001</t>
  </si>
  <si>
    <t>7312011005890002</t>
  </si>
  <si>
    <t>7312011304130001</t>
  </si>
  <si>
    <t>7312014904880001</t>
  </si>
  <si>
    <t>7312011709140002</t>
  </si>
  <si>
    <t>7312015901210001</t>
  </si>
  <si>
    <t>7312014105160002</t>
  </si>
  <si>
    <t>7312010102180001</t>
  </si>
  <si>
    <t>7312024107400061</t>
  </si>
  <si>
    <t>7312024107750091</t>
  </si>
  <si>
    <t>7312020107730079</t>
  </si>
  <si>
    <t>7312020308710001</t>
  </si>
  <si>
    <t>7309030201790001</t>
  </si>
  <si>
    <t>7312027112690098</t>
  </si>
  <si>
    <t>7312024107680105</t>
  </si>
  <si>
    <t>7312027112650064</t>
  </si>
  <si>
    <t>7312023112670048</t>
  </si>
  <si>
    <t>7312025303690001</t>
  </si>
  <si>
    <t>7312024109030002</t>
  </si>
  <si>
    <t>7312025308000001</t>
  </si>
  <si>
    <t>7312020707600001</t>
  </si>
  <si>
    <t>7312027012720007</t>
  </si>
  <si>
    <t>7312022503940002</t>
  </si>
  <si>
    <t>7312021011000003</t>
  </si>
  <si>
    <t>7312024111100001</t>
  </si>
  <si>
    <t>7312022809930001</t>
  </si>
  <si>
    <t>7312046506970002</t>
  </si>
  <si>
    <t>7312022304190001</t>
  </si>
  <si>
    <t>7312020409150001</t>
  </si>
  <si>
    <t>7312025312200002</t>
  </si>
  <si>
    <t>7312023112690145</t>
  </si>
  <si>
    <t>7312025101690001</t>
  </si>
  <si>
    <t>7312025708050001</t>
  </si>
  <si>
    <t>7312020908960001</t>
  </si>
  <si>
    <t>7312024402030001</t>
  </si>
  <si>
    <t>7312021007900001</t>
  </si>
  <si>
    <t>7312021708840002</t>
  </si>
  <si>
    <t>7312035504960001</t>
  </si>
  <si>
    <t>7312021604170001</t>
  </si>
  <si>
    <t>7312023112690120</t>
  </si>
  <si>
    <t>7312024601710001</t>
  </si>
  <si>
    <t>7312020410990003</t>
  </si>
  <si>
    <t>7312026303040002</t>
  </si>
  <si>
    <t>7312027112590112</t>
  </si>
  <si>
    <t>7312023112550058</t>
  </si>
  <si>
    <t>7312027112600093</t>
  </si>
  <si>
    <t>7312026907150001</t>
  </si>
  <si>
    <t>7312034109830001</t>
  </si>
  <si>
    <t>7312031409140001</t>
  </si>
  <si>
    <t>7312021708800001</t>
  </si>
  <si>
    <t>7312027112610058</t>
  </si>
  <si>
    <t>7312026001060001</t>
  </si>
  <si>
    <t>7312022812040001</t>
  </si>
  <si>
    <t>7312024206010002</t>
  </si>
  <si>
    <t>7312025201990001</t>
  </si>
  <si>
    <t>7312034311960001</t>
  </si>
  <si>
    <t>7312021903220001</t>
  </si>
  <si>
    <t>7312022202220001</t>
  </si>
  <si>
    <t>7312041206020003</t>
  </si>
  <si>
    <t>7312026601040003</t>
  </si>
  <si>
    <t>7312047012050003</t>
  </si>
  <si>
    <t>7312040605950004</t>
  </si>
  <si>
    <t>7312043012730013</t>
  </si>
  <si>
    <t>7312021205870002</t>
  </si>
  <si>
    <t>7312025108110001</t>
  </si>
  <si>
    <t>7312020505070001</t>
  </si>
  <si>
    <t>7312020312800001</t>
  </si>
  <si>
    <t>7312025603820001</t>
  </si>
  <si>
    <t>7312027108170002</t>
  </si>
  <si>
    <t>7312026804110002</t>
  </si>
  <si>
    <t>7312025509980001</t>
  </si>
  <si>
    <t>7312020410170001</t>
  </si>
  <si>
    <t>7312023112700073</t>
  </si>
  <si>
    <t>7312027112750103</t>
  </si>
  <si>
    <t>7312022911990002</t>
  </si>
  <si>
    <t>7312024402180001</t>
  </si>
  <si>
    <t>7312025011100002</t>
  </si>
  <si>
    <t>7312020603020001</t>
  </si>
  <si>
    <t>7312026706070001</t>
  </si>
  <si>
    <t>7312021704950002</t>
  </si>
  <si>
    <t>7312024211930001</t>
  </si>
  <si>
    <t>7312024109210001</t>
  </si>
  <si>
    <t>7312020502230002</t>
  </si>
  <si>
    <t>7312020512180001</t>
  </si>
  <si>
    <t>7312013004110002</t>
  </si>
  <si>
    <t>7312017112700213</t>
  </si>
  <si>
    <t>7312011511920002</t>
  </si>
  <si>
    <t>7312014711960001</t>
  </si>
  <si>
    <t>7312012301180001</t>
  </si>
  <si>
    <t>7312015212140001</t>
  </si>
  <si>
    <t>7312020602150001</t>
  </si>
  <si>
    <t>7312023008790001</t>
  </si>
  <si>
    <t>7312024404760001</t>
  </si>
  <si>
    <t>7312026306530001</t>
  </si>
  <si>
    <t>7312026005810001</t>
  </si>
  <si>
    <t>7312022701120002</t>
  </si>
  <si>
    <t>7312023112690061</t>
  </si>
  <si>
    <t>7312027112630064</t>
  </si>
  <si>
    <t>7312026907750001</t>
  </si>
  <si>
    <t>7312020112040001</t>
  </si>
  <si>
    <t>7312023112650009</t>
  </si>
  <si>
    <t>7312020101710001</t>
  </si>
  <si>
    <t>7312025308760001</t>
  </si>
  <si>
    <t>7312027010980001</t>
  </si>
  <si>
    <t>7312021201030001</t>
  </si>
  <si>
    <t>7312025311080002</t>
  </si>
  <si>
    <t>7312023012740003</t>
  </si>
  <si>
    <t>7312020107650063</t>
  </si>
  <si>
    <t>7312022208900001</t>
  </si>
  <si>
    <t>7312023112820064</t>
  </si>
  <si>
    <t>7312025602890002</t>
  </si>
  <si>
    <t>7312027001160001</t>
  </si>
  <si>
    <t>7312021809070001</t>
  </si>
  <si>
    <t>7312021808020001</t>
  </si>
  <si>
    <t>7312024805040002</t>
  </si>
  <si>
    <t>7312025708820004</t>
  </si>
  <si>
    <t>7312022411120002</t>
  </si>
  <si>
    <t>7312023112610019</t>
  </si>
  <si>
    <t>7312027112650042</t>
  </si>
  <si>
    <t>7312021206870002</t>
  </si>
  <si>
    <t>7312026203950001</t>
  </si>
  <si>
    <t>7312027112840023</t>
  </si>
  <si>
    <t>7312022204020002</t>
  </si>
  <si>
    <t>7312025503110002</t>
  </si>
  <si>
    <t>7312021505060001</t>
  </si>
  <si>
    <t>7312026106040001</t>
  </si>
  <si>
    <t>7312027112390025</t>
  </si>
  <si>
    <t>7312023112500074</t>
  </si>
  <si>
    <t>7312026005550002</t>
  </si>
  <si>
    <t>7312020107490079</t>
  </si>
  <si>
    <t>7312022710860001</t>
  </si>
  <si>
    <t>7312026103150001</t>
  </si>
  <si>
    <t>7312024107630097</t>
  </si>
  <si>
    <t>7312020705800002</t>
  </si>
  <si>
    <t>7312084501760001</t>
  </si>
  <si>
    <t>7312022611130001</t>
  </si>
  <si>
    <t>7312020304570001</t>
  </si>
  <si>
    <t>7312025502500001</t>
  </si>
  <si>
    <t>6409011909020005</t>
  </si>
  <si>
    <t>6409012307070001</t>
  </si>
  <si>
    <t>6409012705120003</t>
  </si>
  <si>
    <t>6409013003060004</t>
  </si>
  <si>
    <t>6409016507760002</t>
  </si>
  <si>
    <t>7312066008680001</t>
  </si>
  <si>
    <t>7312061805850001</t>
  </si>
  <si>
    <t>7312067112590055</t>
  </si>
  <si>
    <t>7312063112600133</t>
  </si>
  <si>
    <t>7312066707720004</t>
  </si>
  <si>
    <t>7312062406100001</t>
  </si>
  <si>
    <t>7312063011350001</t>
  </si>
  <si>
    <t>7312066408690002</t>
  </si>
  <si>
    <t>7312062210990001</t>
  </si>
  <si>
    <t>7312065106960001</t>
  </si>
  <si>
    <t>7312061105770001</t>
  </si>
  <si>
    <t>7312065007790001</t>
  </si>
  <si>
    <t>7312060308060001</t>
  </si>
  <si>
    <t>6472022702970004</t>
  </si>
  <si>
    <t>7312061512210001</t>
  </si>
  <si>
    <t>7371115902120004</t>
  </si>
  <si>
    <t>7312050604900001</t>
  </si>
  <si>
    <t>7312061909030001</t>
  </si>
  <si>
    <t>7312066901030004</t>
  </si>
  <si>
    <t>7312064304180002</t>
  </si>
  <si>
    <t>7312061106180001</t>
  </si>
  <si>
    <t>7312067112300043</t>
  </si>
  <si>
    <t>7312062801650001</t>
  </si>
  <si>
    <t>7312063108840004</t>
  </si>
  <si>
    <t>7312066903910001</t>
  </si>
  <si>
    <t>7312064108200001</t>
  </si>
  <si>
    <t>7312063004110001</t>
  </si>
  <si>
    <t>7312065508890001</t>
  </si>
  <si>
    <t>7312062803850002</t>
  </si>
  <si>
    <t>7312062201110001</t>
  </si>
  <si>
    <t>7312064506830002</t>
  </si>
  <si>
    <t>7312063112760059</t>
  </si>
  <si>
    <t>7312064112770001</t>
  </si>
  <si>
    <t>7312065410010001</t>
  </si>
  <si>
    <t>7312066407950002</t>
  </si>
  <si>
    <t>7312067108150001</t>
  </si>
  <si>
    <t>7312066103150001</t>
  </si>
  <si>
    <t>7312064605160001</t>
  </si>
  <si>
    <t>7312062803850001</t>
  </si>
  <si>
    <t>7312063112980008</t>
  </si>
  <si>
    <t>7312064107830009</t>
  </si>
  <si>
    <t>7312067112450027</t>
  </si>
  <si>
    <t>7312062511790001</t>
  </si>
  <si>
    <t>7312065003890002</t>
  </si>
  <si>
    <t>7312060409090001</t>
  </si>
  <si>
    <t>7312065902140001</t>
  </si>
  <si>
    <t>7312064303930005</t>
  </si>
  <si>
    <t>7312062206150001</t>
  </si>
  <si>
    <t>7312060101190001</t>
  </si>
  <si>
    <t>7312062307160001</t>
  </si>
  <si>
    <t>7312062501180003</t>
  </si>
  <si>
    <t>7312061505930001</t>
  </si>
  <si>
    <t>7312066802180002</t>
  </si>
  <si>
    <t>7312063112730001</t>
  </si>
  <si>
    <t>7312066008600002</t>
  </si>
  <si>
    <t>7312060201210001</t>
  </si>
  <si>
    <t>7312064107400015</t>
  </si>
  <si>
    <t>7312062804200001</t>
  </si>
  <si>
    <t>7312064106880001</t>
  </si>
  <si>
    <t>7312061208180001</t>
  </si>
  <si>
    <t>7312067004050001</t>
  </si>
  <si>
    <t>7312060107580075</t>
  </si>
  <si>
    <t>7312067112560078</t>
  </si>
  <si>
    <t>7312062107900002</t>
  </si>
  <si>
    <t>7312066405940001</t>
  </si>
  <si>
    <t>7312061205070002</t>
  </si>
  <si>
    <t>7312067112500108</t>
  </si>
  <si>
    <t>7312065105030003</t>
  </si>
  <si>
    <t>7312060302050004</t>
  </si>
  <si>
    <t>7312060308170001</t>
  </si>
  <si>
    <t>7312062711020002</t>
  </si>
  <si>
    <t>7312061910190001</t>
  </si>
  <si>
    <t>7312067112780076</t>
  </si>
  <si>
    <t>7312066705060001</t>
  </si>
  <si>
    <t>7312066801090001</t>
  </si>
  <si>
    <t>7312060107780089</t>
  </si>
  <si>
    <t>7312064805910001</t>
  </si>
  <si>
    <t>7312060106160001</t>
  </si>
  <si>
    <t>7312060706230001</t>
  </si>
  <si>
    <t>7312064211010006</t>
  </si>
  <si>
    <t>7312064603200001</t>
  </si>
  <si>
    <t>7312066602500001</t>
  </si>
  <si>
    <t>7312061011820002</t>
  </si>
  <si>
    <t>7312067112710060</t>
  </si>
  <si>
    <t>7312063112610011</t>
  </si>
  <si>
    <t>7312067112870012</t>
  </si>
  <si>
    <t>7312062504070001</t>
  </si>
  <si>
    <t>7312066910170001</t>
  </si>
  <si>
    <t>7312066708590001</t>
  </si>
  <si>
    <t>7312067112550021</t>
  </si>
  <si>
    <t>7312062202770001</t>
  </si>
  <si>
    <t>7312065008800003</t>
  </si>
  <si>
    <t>7312064308050002</t>
  </si>
  <si>
    <t>7312061205180001</t>
  </si>
  <si>
    <t>7312067112670039</t>
  </si>
  <si>
    <t>7312060104750001</t>
  </si>
  <si>
    <t>7312066009020001</t>
  </si>
  <si>
    <t>7312065208020001</t>
  </si>
  <si>
    <t>7312064107300020</t>
  </si>
  <si>
    <t>7312064107480018</t>
  </si>
  <si>
    <t>7312061312500001</t>
  </si>
  <si>
    <t>7312062008970001</t>
  </si>
  <si>
    <t>7312067112540037</t>
  </si>
  <si>
    <t>7312067112480052</t>
  </si>
  <si>
    <t>7312064709770001</t>
  </si>
  <si>
    <t>7312062605010002</t>
  </si>
  <si>
    <t>7312060911990001</t>
  </si>
  <si>
    <t>7312064210150001</t>
  </si>
  <si>
    <t>7312065410050003</t>
  </si>
  <si>
    <t>7312060510070002</t>
  </si>
  <si>
    <t>7312062105090001</t>
  </si>
  <si>
    <t>7312063112430016</t>
  </si>
  <si>
    <t>7312064910040001</t>
  </si>
  <si>
    <t>7312061506800002</t>
  </si>
  <si>
    <t>7312061309020001</t>
  </si>
  <si>
    <t>7271026807880007</t>
  </si>
  <si>
    <t>7271024312090005</t>
  </si>
  <si>
    <t>7271023003060006</t>
  </si>
  <si>
    <t>7271024710070008</t>
  </si>
  <si>
    <t>7312063112600102</t>
  </si>
  <si>
    <t>7312067112660070</t>
  </si>
  <si>
    <t>7312067001930002</t>
  </si>
  <si>
    <t>7371010509010004</t>
  </si>
  <si>
    <t>7312060509220001</t>
  </si>
  <si>
    <t>7312066812800001</t>
  </si>
  <si>
    <t>7312066310010001</t>
  </si>
  <si>
    <t>7312065902980001</t>
  </si>
  <si>
    <t>7312061206770002</t>
  </si>
  <si>
    <t>7312065201810001</t>
  </si>
  <si>
    <t>7312061401070001</t>
  </si>
  <si>
    <t>7312060307090001</t>
  </si>
  <si>
    <t>7312063112630022</t>
  </si>
  <si>
    <t>7312060406980005</t>
  </si>
  <si>
    <t>7312064206040001</t>
  </si>
  <si>
    <t>7312061710760001</t>
  </si>
  <si>
    <t>7312065307750001</t>
  </si>
  <si>
    <t>7312061102130001</t>
  </si>
  <si>
    <t>7312062005050001</t>
  </si>
  <si>
    <t>7401070604780002</t>
  </si>
  <si>
    <t>7401076412820001</t>
  </si>
  <si>
    <t>7312064807200001</t>
  </si>
  <si>
    <t>7312062404810001</t>
  </si>
  <si>
    <t>7312065111860001</t>
  </si>
  <si>
    <t>7312061204200002</t>
  </si>
  <si>
    <t>7312061904040001</t>
  </si>
  <si>
    <t>7312046712880001</t>
  </si>
  <si>
    <t>7312062001220001</t>
  </si>
  <si>
    <t>7401074705070003</t>
  </si>
  <si>
    <t>7312061112150001</t>
  </si>
  <si>
    <t>7312063112600003</t>
  </si>
  <si>
    <t>7312065210660001</t>
  </si>
  <si>
    <t>7312065905650001</t>
  </si>
  <si>
    <t>7312060908670001</t>
  </si>
  <si>
    <t>7312064510860001</t>
  </si>
  <si>
    <t>7312061002200001</t>
  </si>
  <si>
    <t>9171030303860015</t>
  </si>
  <si>
    <t>7312060310130001</t>
  </si>
  <si>
    <t>7312060309090003</t>
  </si>
  <si>
    <t>7312066302180001</t>
  </si>
  <si>
    <t>7312064808760003</t>
  </si>
  <si>
    <t>7312065309960002</t>
  </si>
  <si>
    <t>7312065811020001</t>
  </si>
  <si>
    <t>7312063005970001</t>
  </si>
  <si>
    <t>7312062107790003</t>
  </si>
  <si>
    <t>7312066001940001</t>
  </si>
  <si>
    <t>7312064606150001</t>
  </si>
  <si>
    <t>7312062908200001</t>
  </si>
  <si>
    <t>7312064301120001</t>
  </si>
  <si>
    <t>7312067112570046</t>
  </si>
  <si>
    <t>7312067112700076</t>
  </si>
  <si>
    <t>7312064107640019</t>
  </si>
  <si>
    <t>7312060107670018</t>
  </si>
  <si>
    <t>7312063012000003</t>
  </si>
  <si>
    <t>7312065510550002</t>
  </si>
  <si>
    <t>7312067112780056</t>
  </si>
  <si>
    <t>7312067112640064</t>
  </si>
  <si>
    <t>7312062412000001</t>
  </si>
  <si>
    <t>7312060107500032</t>
  </si>
  <si>
    <t>7312064107580039</t>
  </si>
  <si>
    <t>7312065104200001</t>
  </si>
  <si>
    <t>7312064802850001</t>
  </si>
  <si>
    <t>7312066006010001</t>
  </si>
  <si>
    <t>7312060706040002</t>
  </si>
  <si>
    <t>7371144105890013</t>
  </si>
  <si>
    <t>7312064502820001</t>
  </si>
  <si>
    <t>7312067112670069</t>
  </si>
  <si>
    <t>7312072308910001</t>
  </si>
  <si>
    <t>7312064702890001</t>
  </si>
  <si>
    <t>7312060705130002</t>
  </si>
  <si>
    <t>7312066701120003</t>
  </si>
  <si>
    <t>7312064107680031</t>
  </si>
  <si>
    <t>7312060707020003</t>
  </si>
  <si>
    <t>7371131606780016</t>
  </si>
  <si>
    <t>7371136605900006</t>
  </si>
  <si>
    <t>7371135411100001</t>
  </si>
  <si>
    <t>7371132305170001</t>
  </si>
  <si>
    <t>7312060502960001</t>
  </si>
  <si>
    <t>7312061512650001</t>
  </si>
  <si>
    <t>7312066103800004</t>
  </si>
  <si>
    <t>7312062707020003</t>
  </si>
  <si>
    <t>7312067112760038</t>
  </si>
  <si>
    <t>7312065606030004</t>
  </si>
  <si>
    <t>7312060107520119</t>
  </si>
  <si>
    <t>7312061703980003</t>
  </si>
  <si>
    <t>1607102511970009</t>
  </si>
  <si>
    <t>7312064409490001</t>
  </si>
  <si>
    <t>7312064107690118</t>
  </si>
  <si>
    <t>7312061704110001</t>
  </si>
  <si>
    <t>7312064410970002</t>
  </si>
  <si>
    <t>7312065305000001</t>
  </si>
  <si>
    <t>7312060107470022</t>
  </si>
  <si>
    <t>7312064107610030</t>
  </si>
  <si>
    <t>7312060911120001</t>
  </si>
  <si>
    <t>7312061910780001</t>
  </si>
  <si>
    <t>7312066111790001</t>
  </si>
  <si>
    <t>7312060108030002</t>
  </si>
  <si>
    <t>7312060703080003</t>
  </si>
  <si>
    <t>7312062910850001</t>
  </si>
  <si>
    <t>7312064304180003</t>
  </si>
  <si>
    <t>7312066010140002</t>
  </si>
  <si>
    <t>7312064402200002</t>
  </si>
  <si>
    <t>7312064908210001</t>
  </si>
  <si>
    <t>7312060706150002</t>
  </si>
  <si>
    <t>7312061811870002</t>
  </si>
  <si>
    <t>7312061803220001</t>
  </si>
  <si>
    <t>7312063112650085</t>
  </si>
  <si>
    <t>7312040510830003</t>
  </si>
  <si>
    <t>7312064802130001</t>
  </si>
  <si>
    <t>7312064309100001</t>
  </si>
  <si>
    <t>7312065207540001</t>
  </si>
  <si>
    <t>7312061610150001</t>
  </si>
  <si>
    <t>7312066410190001</t>
  </si>
  <si>
    <t>7312067112670071</t>
  </si>
  <si>
    <t>7312065209030001</t>
  </si>
  <si>
    <t>7308045009890002</t>
  </si>
  <si>
    <t>7312065706160001</t>
  </si>
  <si>
    <t>7312065808210001</t>
  </si>
  <si>
    <t>7602100107960144</t>
  </si>
  <si>
    <t>7312062402180001</t>
  </si>
  <si>
    <t>7312063112600107</t>
  </si>
  <si>
    <t>7312065012690003</t>
  </si>
  <si>
    <t>7312066110030002</t>
  </si>
  <si>
    <t>7312064511130001</t>
  </si>
  <si>
    <t>7312063112690046</t>
  </si>
  <si>
    <t>7312064807550001</t>
  </si>
  <si>
    <t>7312066512790001</t>
  </si>
  <si>
    <t>7312066509170002</t>
  </si>
  <si>
    <t>7312064605990001</t>
  </si>
  <si>
    <t>7312061212770001</t>
  </si>
  <si>
    <t>7312063011180001</t>
  </si>
  <si>
    <t>7312067112660101</t>
  </si>
  <si>
    <t>7312067112430038</t>
  </si>
  <si>
    <t>7312031201940001</t>
  </si>
  <si>
    <t>7312062203190001</t>
  </si>
  <si>
    <t>7312061010690001</t>
  </si>
  <si>
    <t>7312066401790001</t>
  </si>
  <si>
    <t>7312064809050001</t>
  </si>
  <si>
    <t>7312061003000001</t>
  </si>
  <si>
    <t>7312060712590002</t>
  </si>
  <si>
    <t>7312066511680002</t>
  </si>
  <si>
    <t>7312065302960002</t>
  </si>
  <si>
    <t>7312064812020003</t>
  </si>
  <si>
    <t>7312065709170001</t>
  </si>
  <si>
    <t>7312064409150001</t>
  </si>
  <si>
    <t>7312066808950001</t>
  </si>
  <si>
    <t>7312066605030001</t>
  </si>
  <si>
    <t>7312060407770002</t>
  </si>
  <si>
    <t>7312065103780002</t>
  </si>
  <si>
    <t>7312064701040001</t>
  </si>
  <si>
    <t>7312060403130001</t>
  </si>
  <si>
    <t>7312061202100001</t>
  </si>
  <si>
    <t>7312066601160001</t>
  </si>
  <si>
    <t>7312065406960001</t>
  </si>
  <si>
    <t>7312061604040002</t>
  </si>
  <si>
    <t>7312061807560001</t>
  </si>
  <si>
    <t>7312064210600001</t>
  </si>
  <si>
    <t>7312064907790002</t>
  </si>
  <si>
    <t>7312062106760001</t>
  </si>
  <si>
    <t>7312067112700065</t>
  </si>
  <si>
    <t>7312064810030001</t>
  </si>
  <si>
    <t>7312063112710070</t>
  </si>
  <si>
    <t>7312066905690006</t>
  </si>
  <si>
    <t>7312064304020002</t>
  </si>
  <si>
    <t>7312065403050003</t>
  </si>
  <si>
    <t>7312063112680055</t>
  </si>
  <si>
    <t>7312067112700071</t>
  </si>
  <si>
    <t>7312066509050001</t>
  </si>
  <si>
    <t>7312065107970002</t>
  </si>
  <si>
    <t>7312064812000002</t>
  </si>
  <si>
    <t>7312060512130001</t>
  </si>
  <si>
    <t>7312060207730001</t>
  </si>
  <si>
    <t>7312065307670001</t>
  </si>
  <si>
    <t>7312061603040002</t>
  </si>
  <si>
    <t>7312061106020001</t>
  </si>
  <si>
    <t>7312062302550001</t>
  </si>
  <si>
    <t>7312064709500001</t>
  </si>
  <si>
    <t>7312060107740105</t>
  </si>
  <si>
    <t>7312060906060002</t>
  </si>
  <si>
    <t>7312065005120001</t>
  </si>
  <si>
    <t>7312061105110002</t>
  </si>
  <si>
    <t>7312065609980001</t>
  </si>
  <si>
    <t>6472025512780007</t>
  </si>
  <si>
    <t>6472025506060002</t>
  </si>
  <si>
    <t>7312060511570002</t>
  </si>
  <si>
    <t>7312065503680001</t>
  </si>
  <si>
    <t>7312063112450071</t>
  </si>
  <si>
    <t>7312067112630078</t>
  </si>
  <si>
    <t>7312064107140006</t>
  </si>
  <si>
    <t>7312061709110001</t>
  </si>
  <si>
    <t>7312065703070001</t>
  </si>
  <si>
    <t>7312060402120001</t>
  </si>
  <si>
    <t>7312060506720003</t>
  </si>
  <si>
    <t>7312067112690122</t>
  </si>
  <si>
    <t>7312065504050001</t>
  </si>
  <si>
    <t>7312061711820001</t>
  </si>
  <si>
    <t>7312064606790002</t>
  </si>
  <si>
    <t>7312061707100001</t>
  </si>
  <si>
    <t>7312061207160001</t>
  </si>
  <si>
    <t>7312067112680144</t>
  </si>
  <si>
    <t>7312064204040006</t>
  </si>
  <si>
    <t>7312062111170001</t>
  </si>
  <si>
    <t>7312065509810001</t>
  </si>
  <si>
    <t>7312066106030001</t>
  </si>
  <si>
    <t>7312061305800001</t>
  </si>
  <si>
    <t>7312064610810001</t>
  </si>
  <si>
    <t>7312064211130001</t>
  </si>
  <si>
    <t>7312063112710031</t>
  </si>
  <si>
    <t>7312067112790021</t>
  </si>
  <si>
    <t>7312060306980003</t>
  </si>
  <si>
    <t>7271020210650002</t>
  </si>
  <si>
    <t>7312063112680066</t>
  </si>
  <si>
    <t>7312061108120001</t>
  </si>
  <si>
    <t>7312065601090001</t>
  </si>
  <si>
    <t>7312060609110002</t>
  </si>
  <si>
    <t>7312066312140001</t>
  </si>
  <si>
    <t>7312050812910003</t>
  </si>
  <si>
    <t>7312065802860002</t>
  </si>
  <si>
    <t>7312056711150001</t>
  </si>
  <si>
    <t>7312063112500090</t>
  </si>
  <si>
    <t>7312064706650001</t>
  </si>
  <si>
    <t>7312065204940001</t>
  </si>
  <si>
    <t>7312065205150001</t>
  </si>
  <si>
    <t>7312060506100002</t>
  </si>
  <si>
    <t>7312063112420045</t>
  </si>
  <si>
    <t>7312066104660001</t>
  </si>
  <si>
    <t>7312064710750001</t>
  </si>
  <si>
    <t>7312061504730001</t>
  </si>
  <si>
    <t>7312064302130001</t>
  </si>
  <si>
    <t>7314070701770003</t>
  </si>
  <si>
    <t>7314074101810005</t>
  </si>
  <si>
    <t>7312062708790001</t>
  </si>
  <si>
    <t>7312052306000002</t>
  </si>
  <si>
    <t>7312060901160001</t>
  </si>
  <si>
    <t>7312061012120001</t>
  </si>
  <si>
    <t>7312061206890001</t>
  </si>
  <si>
    <t>7312063012130001</t>
  </si>
  <si>
    <t>7312061506680002</t>
  </si>
  <si>
    <t>7312066305740002</t>
  </si>
  <si>
    <t>7312060511970001</t>
  </si>
  <si>
    <t>7371094906070006</t>
  </si>
  <si>
    <t>7312061809120001</t>
  </si>
  <si>
    <t>7602085304660001</t>
  </si>
  <si>
    <t>7312063112020002</t>
  </si>
  <si>
    <t>7312064106940001</t>
  </si>
  <si>
    <t>7312065112870001</t>
  </si>
  <si>
    <t>7312060505140001</t>
  </si>
  <si>
    <t>7312065104710001</t>
  </si>
  <si>
    <t>7371032805840007</t>
  </si>
  <si>
    <t>7312063112700127</t>
  </si>
  <si>
    <t>7312067112750053</t>
  </si>
  <si>
    <t>7312062909130001</t>
  </si>
  <si>
    <t>7312061907730001</t>
  </si>
  <si>
    <t>7312066705740001</t>
  </si>
  <si>
    <t>7312065011600001</t>
  </si>
  <si>
    <t>7313080403920001</t>
  </si>
  <si>
    <t>7312067112540057</t>
  </si>
  <si>
    <t>7312063112640030</t>
  </si>
  <si>
    <t>7312067112700044</t>
  </si>
  <si>
    <t>7312062306030002</t>
  </si>
  <si>
    <t>7312063112540048</t>
  </si>
  <si>
    <t>7312064911620001</t>
  </si>
  <si>
    <t>7312063112660029</t>
  </si>
  <si>
    <t>7312067112660038</t>
  </si>
  <si>
    <t>7312010606750001</t>
  </si>
  <si>
    <t>7312012912160001</t>
  </si>
  <si>
    <t>7312016503110001</t>
  </si>
  <si>
    <t>7312017006850001</t>
  </si>
  <si>
    <t>7312013011640002</t>
  </si>
  <si>
    <t>7312016009010001</t>
  </si>
  <si>
    <t>7312015602090001</t>
  </si>
  <si>
    <t>7312015811740003</t>
  </si>
  <si>
    <t>7312012009150002</t>
  </si>
  <si>
    <t>7312011404830003</t>
  </si>
  <si>
    <t>7312011212680010</t>
  </si>
  <si>
    <t>7312017112670119</t>
  </si>
  <si>
    <t>7312011208750003</t>
  </si>
  <si>
    <t>7312015111760003</t>
  </si>
  <si>
    <t>7312014301010002</t>
  </si>
  <si>
    <t>7312016001050001</t>
  </si>
  <si>
    <t>7312010306700001</t>
  </si>
  <si>
    <t>7312014107700171</t>
  </si>
  <si>
    <t>7312011310140001</t>
  </si>
  <si>
    <t>7312011703670004</t>
  </si>
  <si>
    <t>7312016310820004</t>
  </si>
  <si>
    <t>7312010310040001</t>
  </si>
  <si>
    <t>7312014908110001</t>
  </si>
  <si>
    <t>7312016212500001</t>
  </si>
  <si>
    <t>7312015402740002</t>
  </si>
  <si>
    <t>7312015306730001</t>
  </si>
  <si>
    <t>7312010212730001</t>
  </si>
  <si>
    <t>7312014209790001</t>
  </si>
  <si>
    <t>7312015210060003</t>
  </si>
  <si>
    <t>7312012404830003</t>
  </si>
  <si>
    <t>7312014410880005</t>
  </si>
  <si>
    <t>7312010706060002</t>
  </si>
  <si>
    <t>7312011507140002</t>
  </si>
  <si>
    <t>7312016108220001</t>
  </si>
  <si>
    <t>7312017112400159</t>
  </si>
  <si>
    <t>7312013009920001</t>
  </si>
  <si>
    <t>7312015107980001</t>
  </si>
  <si>
    <t>7312013112540108</t>
  </si>
  <si>
    <t>7312010810740002</t>
  </si>
  <si>
    <t>7312014508850003</t>
  </si>
  <si>
    <t>7312011001060003</t>
  </si>
  <si>
    <t>7312014412120002</t>
  </si>
  <si>
    <t>7312010607090001</t>
  </si>
  <si>
    <t>7312010608020003</t>
  </si>
  <si>
    <t>7312015105980005</t>
  </si>
  <si>
    <t>7312014204560001</t>
  </si>
  <si>
    <t>7312017112540121</t>
  </si>
  <si>
    <t>7312010909970006</t>
  </si>
  <si>
    <t>7312011406620001</t>
  </si>
  <si>
    <t>7312013009060002</t>
  </si>
  <si>
    <t>7312012209020002</t>
  </si>
  <si>
    <t>7312014104660005</t>
  </si>
  <si>
    <t>7312015312720001</t>
  </si>
  <si>
    <t>7312012309930002</t>
  </si>
  <si>
    <t>7312010210140001</t>
  </si>
  <si>
    <t>7312011104840002</t>
  </si>
  <si>
    <t>7312014904920001</t>
  </si>
  <si>
    <t>7312014508130001</t>
  </si>
  <si>
    <t>7312015612780001</t>
  </si>
  <si>
    <t>7312016201060001</t>
  </si>
  <si>
    <t>7312017012020001</t>
  </si>
  <si>
    <t>7312013112670016</t>
  </si>
  <si>
    <t>7312015710740002</t>
  </si>
  <si>
    <t>7312012906960001</t>
  </si>
  <si>
    <t>7312014702040001</t>
  </si>
  <si>
    <t>7312016806110001</t>
  </si>
  <si>
    <t>7312016308880003</t>
  </si>
  <si>
    <t>7312015811090002</t>
  </si>
  <si>
    <t>7312014607140003</t>
  </si>
  <si>
    <t>7312024210900001</t>
  </si>
  <si>
    <t>7312012705860001</t>
  </si>
  <si>
    <t>7312014707880003</t>
  </si>
  <si>
    <t>7312012304080002</t>
  </si>
  <si>
    <t>7312014401220003</t>
  </si>
  <si>
    <t>7312021511890001</t>
  </si>
  <si>
    <t>7312021810110001</t>
  </si>
  <si>
    <t>7405122712720006</t>
  </si>
  <si>
    <t>7405124107730088</t>
  </si>
  <si>
    <t>7405125010940002</t>
  </si>
  <si>
    <t>7312017112680058</t>
  </si>
  <si>
    <t>7312014609110001</t>
  </si>
  <si>
    <t>7312017112630007</t>
  </si>
  <si>
    <t>7312015211950001</t>
  </si>
  <si>
    <t>7312014207210001</t>
  </si>
  <si>
    <t>7312012807530001</t>
  </si>
  <si>
    <t>7312015503010001</t>
  </si>
  <si>
    <t>7312013112680150</t>
  </si>
  <si>
    <t>7312011707010003</t>
  </si>
  <si>
    <t>7312010905780002</t>
  </si>
  <si>
    <t>7312012808200001</t>
  </si>
  <si>
    <t>7312024107690110</t>
  </si>
  <si>
    <t>7312016006190001</t>
  </si>
  <si>
    <t>7312010906640001</t>
  </si>
  <si>
    <t>7401223011620001</t>
  </si>
  <si>
    <t>7312016106700001</t>
  </si>
  <si>
    <t>7312012310700002</t>
  </si>
  <si>
    <t>7312015404740007</t>
  </si>
  <si>
    <t>7312016012450001</t>
  </si>
  <si>
    <t>7312017010110001</t>
  </si>
  <si>
    <t>7312011512680001</t>
  </si>
  <si>
    <t>7312014407940001</t>
  </si>
  <si>
    <t>7312013103030001</t>
  </si>
  <si>
    <t>7312013011570001</t>
  </si>
  <si>
    <t>7312015901620001</t>
  </si>
  <si>
    <t>7312015805950001</t>
  </si>
  <si>
    <t>7312010707690007</t>
  </si>
  <si>
    <t>7312017112740058</t>
  </si>
  <si>
    <t>7312012607930002</t>
  </si>
  <si>
    <t>7312011506700005</t>
  </si>
  <si>
    <t>7312015507710002</t>
  </si>
  <si>
    <t>7312012603080001</t>
  </si>
  <si>
    <t>7312012303960005</t>
  </si>
  <si>
    <t>7312013112440020</t>
  </si>
  <si>
    <t>7312017112620050</t>
  </si>
  <si>
    <t>7312010609010003</t>
  </si>
  <si>
    <t>7308130509690003</t>
  </si>
  <si>
    <t>7312014301690001</t>
  </si>
  <si>
    <t>7312017112460041</t>
  </si>
  <si>
    <t>7312012507540003</t>
  </si>
  <si>
    <t>7312015004010003</t>
  </si>
  <si>
    <t>7312011505720001</t>
  </si>
  <si>
    <t>7312081708760001</t>
  </si>
  <si>
    <t>7312086805820001</t>
  </si>
  <si>
    <t>7312082708120003</t>
  </si>
  <si>
    <t>7312084403140001</t>
  </si>
  <si>
    <t>7312011708730003</t>
  </si>
  <si>
    <t>7312015702730002</t>
  </si>
  <si>
    <t>7312015112090002</t>
  </si>
  <si>
    <t>7312011601040002</t>
  </si>
  <si>
    <t>7312010810080001</t>
  </si>
  <si>
    <t>7312010705730004</t>
  </si>
  <si>
    <t>7312014304680005</t>
  </si>
  <si>
    <t>7312016807130002</t>
  </si>
  <si>
    <t>7312014705080003</t>
  </si>
  <si>
    <t>7312016108650002</t>
  </si>
  <si>
    <t>3510173007700003</t>
  </si>
  <si>
    <t>7312016407710001</t>
  </si>
  <si>
    <t>7302105307970001</t>
  </si>
  <si>
    <t>7312010112910006</t>
  </si>
  <si>
    <t>7312015612180001</t>
  </si>
  <si>
    <t>7312012202220002</t>
  </si>
  <si>
    <t>7312012202220001</t>
  </si>
  <si>
    <t>7312017112770012</t>
  </si>
  <si>
    <t>7312011502110004</t>
  </si>
  <si>
    <t>7312015808950002</t>
  </si>
  <si>
    <t>7312015412520001</t>
  </si>
  <si>
    <t>7312010906800004</t>
  </si>
  <si>
    <t>7312041506900001</t>
  </si>
  <si>
    <t>7312017007140002</t>
  </si>
  <si>
    <t>7312011010080001</t>
  </si>
  <si>
    <t>7312011510120001</t>
  </si>
  <si>
    <t>7312017112550167</t>
  </si>
  <si>
    <t>7312013112570099</t>
  </si>
  <si>
    <t>7312015509770002</t>
  </si>
  <si>
    <t>7312016606990006</t>
  </si>
  <si>
    <t>7312016808140001</t>
  </si>
  <si>
    <t>7312016510970004</t>
  </si>
  <si>
    <t>7312014601190001</t>
  </si>
  <si>
    <t>7312012010200001</t>
  </si>
  <si>
    <t>7312011206000003</t>
  </si>
  <si>
    <t>7312012010850002</t>
  </si>
  <si>
    <t>7312015506880003</t>
  </si>
  <si>
    <t>7312011411190001</t>
  </si>
  <si>
    <t>7312016005110001</t>
  </si>
  <si>
    <t>7312011411190002</t>
  </si>
  <si>
    <t>7312016304180001</t>
  </si>
  <si>
    <t>7312010802710002</t>
  </si>
  <si>
    <t>7312014707820002</t>
  </si>
  <si>
    <t>7312015502030001</t>
  </si>
  <si>
    <t>7312010408030001</t>
  </si>
  <si>
    <t>7312010411010003</t>
  </si>
  <si>
    <t>7401140109830001</t>
  </si>
  <si>
    <t>7312013112800132</t>
  </si>
  <si>
    <t>7312013112560042</t>
  </si>
  <si>
    <t>7312017012660002</t>
  </si>
  <si>
    <t>7312012707990003</t>
  </si>
  <si>
    <t>7312011502950001</t>
  </si>
  <si>
    <t>7312011110920002</t>
  </si>
  <si>
    <t>7312011108210001</t>
  </si>
  <si>
    <t>7312015004170001</t>
  </si>
  <si>
    <t>7312016207580002</t>
  </si>
  <si>
    <t>7312011505770005</t>
  </si>
  <si>
    <t>7312015806820001</t>
  </si>
  <si>
    <t>7312015709130002</t>
  </si>
  <si>
    <t>7312016911090001</t>
  </si>
  <si>
    <t>7312017011820004</t>
  </si>
  <si>
    <t>7312010112720011</t>
  </si>
  <si>
    <t>7312012701190001</t>
  </si>
  <si>
    <t>7312012707030001</t>
  </si>
  <si>
    <t>7312017112470094</t>
  </si>
  <si>
    <t>7312012709740001</t>
  </si>
  <si>
    <t>7312015909860002</t>
  </si>
  <si>
    <t>7312012404100002</t>
  </si>
  <si>
    <t>7312011408430001</t>
  </si>
  <si>
    <t>7312016202690002</t>
  </si>
  <si>
    <t>7312015511630001</t>
  </si>
  <si>
    <t>7312017112500222</t>
  </si>
  <si>
    <t>7312017112550171</t>
  </si>
  <si>
    <t>7312022503760002</t>
  </si>
  <si>
    <t>7312026712850001</t>
  </si>
  <si>
    <t>7312015905170001</t>
  </si>
  <si>
    <t>7312022002110001</t>
  </si>
  <si>
    <t>7312014711920004</t>
  </si>
  <si>
    <t>7312011207220002</t>
  </si>
  <si>
    <t>7312010404810003</t>
  </si>
  <si>
    <t>7312014809900007</t>
  </si>
  <si>
    <t>7312014308050001</t>
  </si>
  <si>
    <t>7312015907120001</t>
  </si>
  <si>
    <t>7312015708660001</t>
  </si>
  <si>
    <t>7312013112580012</t>
  </si>
  <si>
    <t>7312017112590020</t>
  </si>
  <si>
    <t>7312014603120002</t>
  </si>
  <si>
    <t>7405120801980004</t>
  </si>
  <si>
    <t>7312015809190002</t>
  </si>
  <si>
    <t>7312011011840001</t>
  </si>
  <si>
    <t>7312014705910005</t>
  </si>
  <si>
    <t>7312016306120001</t>
  </si>
  <si>
    <t>7312015804230001</t>
  </si>
  <si>
    <t>3316042004940004</t>
  </si>
  <si>
    <t>7312011010800001</t>
  </si>
  <si>
    <t>7312014901820001</t>
  </si>
  <si>
    <t>7312011412150001</t>
  </si>
  <si>
    <t>7312012603020001</t>
  </si>
  <si>
    <t>7312017112600014</t>
  </si>
  <si>
    <t>7312017112750112</t>
  </si>
  <si>
    <t>7312010404920004</t>
  </si>
  <si>
    <t>7312010812780005</t>
  </si>
  <si>
    <t>7312017112760039</t>
  </si>
  <si>
    <t>7312013112800125</t>
  </si>
  <si>
    <t>7312014107350100</t>
  </si>
  <si>
    <t>7312015112640003</t>
  </si>
  <si>
    <t>7312011107900002</t>
  </si>
  <si>
    <t>7312012512190001</t>
  </si>
  <si>
    <t>7312087012870001</t>
  </si>
  <si>
    <t>7312011910600001</t>
  </si>
  <si>
    <t>7312016102750001</t>
  </si>
  <si>
    <t>7312010411050001</t>
  </si>
  <si>
    <t>7312014104990003</t>
  </si>
  <si>
    <t>7312014805110001</t>
  </si>
  <si>
    <t>7312026807930001</t>
  </si>
  <si>
    <t>7312011608180001</t>
  </si>
  <si>
    <t>7312012311180001</t>
  </si>
  <si>
    <t>7312013112730162</t>
  </si>
  <si>
    <t>7312012502770002</t>
  </si>
  <si>
    <t>7312016210910002</t>
  </si>
  <si>
    <t>7312011906160001</t>
  </si>
  <si>
    <t>7312016412100002</t>
  </si>
  <si>
    <t>7312013112620120</t>
  </si>
  <si>
    <t>7312017112640164</t>
  </si>
  <si>
    <t>7312012810880001</t>
  </si>
  <si>
    <t>7312012910960001</t>
  </si>
  <si>
    <t>7372025602160001</t>
  </si>
  <si>
    <t>7312011204880008</t>
  </si>
  <si>
    <t>7312014112690003</t>
  </si>
  <si>
    <t>7312011003680001</t>
  </si>
  <si>
    <t>7312012712630002</t>
  </si>
  <si>
    <t>7312017112600222</t>
  </si>
  <si>
    <t>7312011212500006</t>
  </si>
  <si>
    <t>7312011706190001</t>
  </si>
  <si>
    <t>7308135106860001</t>
  </si>
  <si>
    <t>7312041605130001</t>
  </si>
  <si>
    <t>7312015811971001</t>
  </si>
  <si>
    <t>7312016807170001</t>
  </si>
  <si>
    <t>7312010402780001</t>
  </si>
  <si>
    <t>7312011104220001</t>
  </si>
  <si>
    <t>7312011507830004</t>
  </si>
  <si>
    <t>7312010606630002</t>
  </si>
  <si>
    <t>7312016404600002</t>
  </si>
  <si>
    <t>7312012402960001</t>
  </si>
  <si>
    <t>7312010506050003</t>
  </si>
  <si>
    <t>7312017112620020</t>
  </si>
  <si>
    <t>7312022512040001</t>
  </si>
  <si>
    <t>7312013112670175</t>
  </si>
  <si>
    <t>7312015503870002</t>
  </si>
  <si>
    <t>7312012511060003</t>
  </si>
  <si>
    <t>7312015707570001</t>
  </si>
  <si>
    <t>7312011108200001</t>
  </si>
  <si>
    <t>7312014609920001</t>
  </si>
  <si>
    <t>7312010709170001</t>
  </si>
  <si>
    <t>7312016209930001</t>
  </si>
  <si>
    <t>7312011704830003</t>
  </si>
  <si>
    <t>7312017012961001</t>
  </si>
  <si>
    <t>7372022907890005</t>
  </si>
  <si>
    <t>7312011911200001</t>
  </si>
  <si>
    <t>7312015707800001</t>
  </si>
  <si>
    <t>7312013001060002</t>
  </si>
  <si>
    <t>7312012803160001</t>
  </si>
  <si>
    <t>7312015101520001</t>
  </si>
  <si>
    <t>7312011705040001</t>
  </si>
  <si>
    <t>7312010708860002</t>
  </si>
  <si>
    <t>7312010505700001</t>
  </si>
  <si>
    <t>7312041402900005</t>
  </si>
  <si>
    <t>7312010209160001</t>
  </si>
  <si>
    <t>7312013005200001</t>
  </si>
  <si>
    <t>7312014107990024</t>
  </si>
  <si>
    <t>7312031410950001</t>
  </si>
  <si>
    <t>7312015607030004</t>
  </si>
  <si>
    <t>7312015808050005</t>
  </si>
  <si>
    <t>7312015712010001</t>
  </si>
  <si>
    <t>7312011111180002</t>
  </si>
  <si>
    <t>7312015207180001</t>
  </si>
  <si>
    <t>7312017112730151</t>
  </si>
  <si>
    <t>7312015804210001</t>
  </si>
  <si>
    <t>7312025307670001</t>
  </si>
  <si>
    <t>7312015909190001</t>
  </si>
  <si>
    <t>7312015011160001</t>
  </si>
  <si>
    <t>7312015112590004</t>
  </si>
  <si>
    <t>7312015001830002</t>
  </si>
  <si>
    <t>7312010508110002</t>
  </si>
  <si>
    <t>7312010508110003</t>
  </si>
  <si>
    <t>7312011609840003</t>
  </si>
  <si>
    <t>7312016101910003</t>
  </si>
  <si>
    <t>7312010708100002</t>
  </si>
  <si>
    <t>7312014408830001</t>
  </si>
  <si>
    <t>7312011701700001</t>
  </si>
  <si>
    <t>7312014107720107</t>
  </si>
  <si>
    <t>7312014209010003</t>
  </si>
  <si>
    <t>7312015308690001</t>
  </si>
  <si>
    <t>7312010506780002</t>
  </si>
  <si>
    <t>7312013112520019</t>
  </si>
  <si>
    <t>7312010803840001</t>
  </si>
  <si>
    <t>7312014710870003</t>
  </si>
  <si>
    <t>7312012402090001</t>
  </si>
  <si>
    <t>7312011404160001</t>
  </si>
  <si>
    <t>7312015610000001</t>
  </si>
  <si>
    <t>7312011404030001</t>
  </si>
  <si>
    <t>7312017112780036</t>
  </si>
  <si>
    <t>7312012404160001</t>
  </si>
  <si>
    <t>7312015706090004</t>
  </si>
  <si>
    <t>6407066806790001</t>
  </si>
  <si>
    <t>6407062407120001</t>
  </si>
  <si>
    <t>6407065905060001</t>
  </si>
  <si>
    <t>6407065512000001</t>
  </si>
  <si>
    <t>7312041611950004</t>
  </si>
  <si>
    <t>7312044107330017</t>
  </si>
  <si>
    <t>7312043112540198</t>
  </si>
  <si>
    <t>7312047112700228</t>
  </si>
  <si>
    <t>7312041605840003</t>
  </si>
  <si>
    <t>7312044105010004</t>
  </si>
  <si>
    <t>7312042508210002</t>
  </si>
  <si>
    <t>7312020402010005</t>
  </si>
  <si>
    <t>7312031811030002</t>
  </si>
  <si>
    <t>7312035910890001</t>
  </si>
  <si>
    <t>7312014107750080</t>
  </si>
  <si>
    <t>7312012310040002</t>
  </si>
  <si>
    <t>7312035803130001</t>
  </si>
  <si>
    <t>7312033112780115</t>
  </si>
  <si>
    <t>7312037112740162</t>
  </si>
  <si>
    <t>7313014407060001</t>
  </si>
  <si>
    <t>7312030101720008</t>
  </si>
  <si>
    <t>7312034107940135</t>
  </si>
  <si>
    <t>7312037112700102</t>
  </si>
  <si>
    <t>7312030508106396</t>
  </si>
  <si>
    <t>7312036411770001</t>
  </si>
  <si>
    <t>7312037006070002</t>
  </si>
  <si>
    <t>7312037112590145</t>
  </si>
  <si>
    <t>7312032107720001</t>
  </si>
  <si>
    <t>7312036310750001</t>
  </si>
  <si>
    <t>7312036306970004</t>
  </si>
  <si>
    <t>7312030911140001</t>
  </si>
  <si>
    <t>7312031310180001</t>
  </si>
  <si>
    <t>7312033112780099</t>
  </si>
  <si>
    <t>7312012507910004</t>
  </si>
  <si>
    <t>7312037112640064</t>
  </si>
  <si>
    <t>7312033112560060</t>
  </si>
  <si>
    <t>7312031908020001</t>
  </si>
  <si>
    <t>7312030101860004</t>
  </si>
  <si>
    <t>7312031202890004</t>
  </si>
  <si>
    <t>7312033112590090</t>
  </si>
  <si>
    <t>7322115903930001</t>
  </si>
  <si>
    <t>7312036403190001</t>
  </si>
  <si>
    <t>7312036202210001</t>
  </si>
  <si>
    <t>7312030101720006</t>
  </si>
  <si>
    <t>7312034312910005</t>
  </si>
  <si>
    <t>7312030608080002</t>
  </si>
  <si>
    <t>7312035504130001</t>
  </si>
  <si>
    <t>7312037112690197</t>
  </si>
  <si>
    <t>7312016707820004</t>
  </si>
  <si>
    <t>7312016811090003</t>
  </si>
  <si>
    <t>7312013112710107</t>
  </si>
  <si>
    <t>7312015205060002</t>
  </si>
  <si>
    <t>7312036203210002</t>
  </si>
  <si>
    <t>7312030612040002</t>
  </si>
  <si>
    <t>7312016608050005</t>
  </si>
  <si>
    <t>7312011506700004</t>
  </si>
  <si>
    <t>7312014601060005</t>
  </si>
  <si>
    <t>7312026809970001</t>
  </si>
  <si>
    <t>7312013112730109</t>
  </si>
  <si>
    <t>7312011309980003</t>
  </si>
  <si>
    <t>7312010107500092</t>
  </si>
  <si>
    <t>7312012301100004</t>
  </si>
  <si>
    <t>7312014912020003</t>
  </si>
  <si>
    <t>7312016505870002</t>
  </si>
  <si>
    <t>7312015707050001</t>
  </si>
  <si>
    <t>7312013112530109</t>
  </si>
  <si>
    <t>7312017112570186</t>
  </si>
  <si>
    <t>7312010405860001</t>
  </si>
  <si>
    <t>7312015011880002</t>
  </si>
  <si>
    <t>7312016003150001</t>
  </si>
  <si>
    <t>7312014211220002</t>
  </si>
  <si>
    <t>7312015910980002</t>
  </si>
  <si>
    <t>7312010507690004</t>
  </si>
  <si>
    <t>7312017112680181</t>
  </si>
  <si>
    <t>7312010505050009</t>
  </si>
  <si>
    <t>7312014109210001</t>
  </si>
  <si>
    <t>7312011708200002</t>
  </si>
  <si>
    <t>7312016512100001</t>
  </si>
  <si>
    <t>7312012308200001</t>
  </si>
  <si>
    <t>7312037112400055</t>
  </si>
  <si>
    <t>7312032004050002</t>
  </si>
  <si>
    <t>7312033112600233</t>
  </si>
  <si>
    <t>7312034112630010</t>
  </si>
  <si>
    <t>7312014702130001</t>
  </si>
  <si>
    <t>7312015808200001</t>
  </si>
  <si>
    <t>7312034112760002</t>
  </si>
  <si>
    <t>7312030102180001</t>
  </si>
  <si>
    <t>7312030809000001</t>
  </si>
  <si>
    <t>7312034508060001</t>
  </si>
  <si>
    <t>7312047112670012</t>
  </si>
  <si>
    <t>7312042804150001</t>
  </si>
  <si>
    <t>7312043012170001</t>
  </si>
  <si>
    <t>7312042008070001</t>
  </si>
  <si>
    <t>7312046011920002</t>
  </si>
  <si>
    <t>7312047003180001</t>
  </si>
  <si>
    <t>7312040505210002</t>
  </si>
  <si>
    <t>7312040710220001</t>
  </si>
  <si>
    <t>7312027005170001</t>
  </si>
  <si>
    <t>7312047112690120</t>
  </si>
  <si>
    <t>7312023112820030</t>
  </si>
  <si>
    <t>7312035207910001</t>
  </si>
  <si>
    <t>7312044604120001</t>
  </si>
  <si>
    <t>7312045609100002</t>
  </si>
  <si>
    <t>7312046607000001</t>
  </si>
  <si>
    <t>7312046706960001</t>
  </si>
  <si>
    <t>7312042702230001</t>
  </si>
  <si>
    <t>7312042104200001</t>
  </si>
  <si>
    <t>7312042104200002</t>
  </si>
  <si>
    <t>7312042011920005</t>
  </si>
  <si>
    <t>7312043112840005</t>
  </si>
  <si>
    <t>7312046811950002</t>
  </si>
  <si>
    <t>7312040806220002</t>
  </si>
  <si>
    <t>7312040107580106</t>
  </si>
  <si>
    <t>7312044107710104</t>
  </si>
  <si>
    <t>7312042907940002</t>
  </si>
  <si>
    <t>7312044307010001</t>
  </si>
  <si>
    <t>7312047112780053</t>
  </si>
  <si>
    <t>7312045907190002</t>
  </si>
  <si>
    <t>7312043112670102</t>
  </si>
  <si>
    <t>7312043112760108</t>
  </si>
  <si>
    <t>7312044801970002</t>
  </si>
  <si>
    <t>7312075610900001</t>
  </si>
  <si>
    <t>7312026103130002</t>
  </si>
  <si>
    <t>7312080401030003</t>
  </si>
  <si>
    <t>7312085708730001</t>
  </si>
  <si>
    <t>7312085203750003</t>
  </si>
  <si>
    <t>7312083112850034</t>
  </si>
  <si>
    <t>7312087112690027</t>
  </si>
  <si>
    <t>7312086702120001</t>
  </si>
  <si>
    <t>7312087112400047</t>
  </si>
  <si>
    <t>7312081510710002</t>
  </si>
  <si>
    <t>7312087112640024</t>
  </si>
  <si>
    <t>7312087004950001</t>
  </si>
  <si>
    <t>7312083112630020</t>
  </si>
  <si>
    <t>7312087112690037</t>
  </si>
  <si>
    <t>7312087112730023</t>
  </si>
  <si>
    <t>7312086710110001</t>
  </si>
  <si>
    <t>7312083108170001</t>
  </si>
  <si>
    <t>7312082811860003</t>
  </si>
  <si>
    <t>7312081312720001</t>
  </si>
  <si>
    <t>7312081009840001</t>
  </si>
  <si>
    <t>7312085006870001</t>
  </si>
  <si>
    <t>7312085906140001</t>
  </si>
  <si>
    <t>7312085406760002</t>
  </si>
  <si>
    <t>7312084912690002</t>
  </si>
  <si>
    <t>7312084810080001</t>
  </si>
  <si>
    <t>7312086905010002</t>
  </si>
  <si>
    <t>7312085107700001</t>
  </si>
  <si>
    <t>7312080408990001</t>
  </si>
  <si>
    <t>7312082012000001</t>
  </si>
  <si>
    <t>7312081403870002</t>
  </si>
  <si>
    <t>7312086606080001</t>
  </si>
  <si>
    <t>7312086812030001</t>
  </si>
  <si>
    <t>7312080607500005</t>
  </si>
  <si>
    <t>7312085806810001</t>
  </si>
  <si>
    <t>7312086512900001</t>
  </si>
  <si>
    <t>7312080707650002</t>
  </si>
  <si>
    <t>7312085508730001</t>
  </si>
  <si>
    <t>7312085510970002</t>
  </si>
  <si>
    <t>7312085803050001</t>
  </si>
  <si>
    <t>7312012004930002</t>
  </si>
  <si>
    <t>7312086705970001</t>
  </si>
  <si>
    <t>7312081112180001</t>
  </si>
  <si>
    <t>7312082611130001</t>
  </si>
  <si>
    <t>7312010106810001</t>
  </si>
  <si>
    <t>7312086501670001</t>
  </si>
  <si>
    <t>7312082602980001</t>
  </si>
  <si>
    <t>7312086201180001</t>
  </si>
  <si>
    <t>7312082305180001</t>
  </si>
  <si>
    <t>7312022202920005</t>
  </si>
  <si>
    <t>7312085211910002</t>
  </si>
  <si>
    <t>7312086209220001</t>
  </si>
  <si>
    <t>7312082208510002</t>
  </si>
  <si>
    <t>7312084301750001</t>
  </si>
  <si>
    <t>7312086911060002</t>
  </si>
  <si>
    <t>7312085310930001</t>
  </si>
  <si>
    <t>7312085209560001</t>
  </si>
  <si>
    <t>7312080609650001</t>
  </si>
  <si>
    <t>7312087112720053</t>
  </si>
  <si>
    <t>7312081008040001</t>
  </si>
  <si>
    <t>7312081510140001</t>
  </si>
  <si>
    <t>7312085504910003</t>
  </si>
  <si>
    <t>7312085210130001</t>
  </si>
  <si>
    <t>7312036702190001</t>
  </si>
  <si>
    <t>7312025608130002</t>
  </si>
  <si>
    <t>7312022505180001</t>
  </si>
  <si>
    <t>7312030707200002</t>
  </si>
  <si>
    <t>7312037112600263</t>
  </si>
  <si>
    <t>7312037012820004</t>
  </si>
  <si>
    <t>7312031606920002</t>
  </si>
  <si>
    <t>7312036001580001</t>
  </si>
  <si>
    <t>7312037012740009</t>
  </si>
  <si>
    <t>7312030707720001</t>
  </si>
  <si>
    <t>7312012610180001</t>
  </si>
  <si>
    <t>7312033112730130</t>
  </si>
  <si>
    <t>7312033112710072</t>
  </si>
  <si>
    <t>7312037112700117</t>
  </si>
  <si>
    <t>7312034708730001</t>
  </si>
  <si>
    <t>7312033112090004</t>
  </si>
  <si>
    <t>7312034504050001</t>
  </si>
  <si>
    <t>7312034107590010</t>
  </si>
  <si>
    <t>7312037112730069</t>
  </si>
  <si>
    <t>7312037112690037</t>
  </si>
  <si>
    <t>7312034112700006</t>
  </si>
  <si>
    <t>7312033112480005</t>
  </si>
  <si>
    <t>7312034707850001</t>
  </si>
  <si>
    <t>7312032101200001</t>
  </si>
  <si>
    <t>7312035307620001</t>
  </si>
  <si>
    <t>7312031911150001</t>
  </si>
  <si>
    <t>7312035005030002</t>
  </si>
  <si>
    <t>7312036112670001</t>
  </si>
  <si>
    <t>7312031909620001</t>
  </si>
  <si>
    <t>7312033112730091</t>
  </si>
  <si>
    <t>7312037112700139</t>
  </si>
  <si>
    <t>7312031002030003</t>
  </si>
  <si>
    <t>7312037112750105</t>
  </si>
  <si>
    <t>7312033112710087</t>
  </si>
  <si>
    <t>7313020107660154</t>
  </si>
  <si>
    <t>7312037008740002</t>
  </si>
  <si>
    <t>7312037112460036</t>
  </si>
  <si>
    <t>7312035010000001</t>
  </si>
  <si>
    <t>7312035012600002</t>
  </si>
  <si>
    <t>7312030303550001</t>
  </si>
  <si>
    <t>7312034405500001</t>
  </si>
  <si>
    <t>7312031905210001</t>
  </si>
  <si>
    <t>7312011707790004</t>
  </si>
  <si>
    <t>7312035505790001</t>
  </si>
  <si>
    <t>7312031312150001</t>
  </si>
  <si>
    <t>7312037112410043</t>
  </si>
  <si>
    <t>7312034903720001</t>
  </si>
  <si>
    <t>7312035502190001</t>
  </si>
  <si>
    <t>7312030210150003</t>
  </si>
  <si>
    <t>7312034112690002</t>
  </si>
  <si>
    <t>7312031112090002</t>
  </si>
  <si>
    <t>7312036712720001</t>
  </si>
  <si>
    <t>7312013112700191</t>
  </si>
  <si>
    <t>7312016707760004</t>
  </si>
  <si>
    <t>7312015607090003</t>
  </si>
  <si>
    <t>7312040810800005</t>
  </si>
  <si>
    <t>7312040109020001</t>
  </si>
  <si>
    <t>7312045601020002</t>
  </si>
  <si>
    <t>7312043112760087</t>
  </si>
  <si>
    <t>7312041812830002</t>
  </si>
  <si>
    <t>7312044208980002</t>
  </si>
  <si>
    <t>7312044908130001</t>
  </si>
  <si>
    <t>7312043112820136</t>
  </si>
  <si>
    <t>7312047112810006</t>
  </si>
  <si>
    <t>7312040807110004</t>
  </si>
  <si>
    <t>7312042011070001</t>
  </si>
  <si>
    <t>7312042311170002</t>
  </si>
  <si>
    <t>7312047112500246</t>
  </si>
  <si>
    <t>7312045412170001</t>
  </si>
  <si>
    <t>7312043112300066</t>
  </si>
  <si>
    <t>6404091211850001</t>
  </si>
  <si>
    <t>7312041008110002</t>
  </si>
  <si>
    <t>7312042311120001</t>
  </si>
  <si>
    <t>7312040107770010</t>
  </si>
  <si>
    <t>7312041609100003</t>
  </si>
  <si>
    <t>7312046410040003</t>
  </si>
  <si>
    <t>7312045810810004</t>
  </si>
  <si>
    <t>7312042008780005</t>
  </si>
  <si>
    <t>7312041201140001</t>
  </si>
  <si>
    <t>7312040308050005</t>
  </si>
  <si>
    <t>7312040107530007</t>
  </si>
  <si>
    <t>7312042104110001</t>
  </si>
  <si>
    <t>7312045507980001</t>
  </si>
  <si>
    <t>7312041512140001</t>
  </si>
  <si>
    <t>7312040406110002</t>
  </si>
  <si>
    <t>7312046011150001</t>
  </si>
  <si>
    <t>7312041001150001</t>
  </si>
  <si>
    <t>7312044507210001</t>
  </si>
  <si>
    <t>7312043112780012</t>
  </si>
  <si>
    <t>7312047112840005</t>
  </si>
  <si>
    <t>7312046402030002</t>
  </si>
  <si>
    <t>7312046304070002</t>
  </si>
  <si>
    <t>7312040310870004</t>
  </si>
  <si>
    <t>7312047112890034</t>
  </si>
  <si>
    <t>7312041611080002</t>
  </si>
  <si>
    <t>7312042001180001</t>
  </si>
  <si>
    <t>7312057112600150</t>
  </si>
  <si>
    <t>7312040712850004</t>
  </si>
  <si>
    <t>7312040707970009</t>
  </si>
  <si>
    <t>7312041308040002</t>
  </si>
  <si>
    <t>7312041710870004</t>
  </si>
  <si>
    <t>7312041611940002</t>
  </si>
  <si>
    <t>7312044510800002</t>
  </si>
  <si>
    <t>7312047005190001</t>
  </si>
  <si>
    <t>7312040707070002</t>
  </si>
  <si>
    <t>7312057112440039</t>
  </si>
  <si>
    <t>7312054707750005</t>
  </si>
  <si>
    <t>7312050611770002</t>
  </si>
  <si>
    <t>7312010707640003</t>
  </si>
  <si>
    <t>7312010612490001</t>
  </si>
  <si>
    <t>7312015312950008</t>
  </si>
  <si>
    <t>7312015208140001</t>
  </si>
  <si>
    <t>7312016410160001</t>
  </si>
  <si>
    <t>7312017004030002</t>
  </si>
  <si>
    <t>7312010708040002</t>
  </si>
  <si>
    <t>7312014508050003</t>
  </si>
  <si>
    <t>7312010507130001</t>
  </si>
  <si>
    <t>7312011108660001</t>
  </si>
  <si>
    <t>7312012307130001</t>
  </si>
  <si>
    <t>7312015008680003</t>
  </si>
  <si>
    <t>7312010306760003</t>
  </si>
  <si>
    <t>7312014606120001</t>
  </si>
  <si>
    <t>7312017112620159</t>
  </si>
  <si>
    <t>7312017012700020</t>
  </si>
  <si>
    <t>7312010812990002</t>
  </si>
  <si>
    <t>7312014511020001</t>
  </si>
  <si>
    <t>7312013112760126</t>
  </si>
  <si>
    <t>7312015103900001</t>
  </si>
  <si>
    <t>7312015203200002</t>
  </si>
  <si>
    <t>7312011103130001</t>
  </si>
  <si>
    <t>7312016204060002</t>
  </si>
  <si>
    <t>7312015808170001</t>
  </si>
  <si>
    <t>7312016007220001</t>
  </si>
  <si>
    <t>7312012602120003</t>
  </si>
  <si>
    <t>7312015210060005</t>
  </si>
  <si>
    <t>7312012402960002</t>
  </si>
  <si>
    <t>7602114902880001</t>
  </si>
  <si>
    <t>7312052211070001</t>
  </si>
  <si>
    <t>7312057112580091</t>
  </si>
  <si>
    <t>7312051302010001</t>
  </si>
  <si>
    <t>7312053112380041</t>
  </si>
  <si>
    <t>7312054907740001</t>
  </si>
  <si>
    <t>7312057112670037</t>
  </si>
  <si>
    <t>7312056406180001</t>
  </si>
  <si>
    <t>7312051508210001</t>
  </si>
  <si>
    <t>7312051601210002</t>
  </si>
  <si>
    <t>7312052904180003</t>
  </si>
  <si>
    <t>7312056503180001</t>
  </si>
  <si>
    <t>7312050107650003</t>
  </si>
  <si>
    <t>7312053112720041</t>
  </si>
  <si>
    <t>7312052012980001</t>
  </si>
  <si>
    <t>7312056611820001</t>
  </si>
  <si>
    <t>7312047112790097</t>
  </si>
  <si>
    <t>7312013112930023</t>
  </si>
  <si>
    <t>7312012405070001</t>
  </si>
  <si>
    <t>7312015409030001</t>
  </si>
  <si>
    <t>7312015202100001</t>
  </si>
  <si>
    <t>7312011709050002</t>
  </si>
  <si>
    <t>7312067112600032</t>
  </si>
  <si>
    <t>7312066206740001</t>
  </si>
  <si>
    <t>7312060601050001</t>
  </si>
  <si>
    <t>7312064501740001</t>
  </si>
  <si>
    <t>7312060501740002</t>
  </si>
  <si>
    <t>7312067112700028</t>
  </si>
  <si>
    <t>7312063112740045</t>
  </si>
  <si>
    <t>7312063112790019</t>
  </si>
  <si>
    <t>7312011207950003</t>
  </si>
  <si>
    <t>7312015202100002</t>
  </si>
  <si>
    <t>7312083112700002</t>
  </si>
  <si>
    <t>7312080405550001</t>
  </si>
  <si>
    <t>7312080502400001</t>
  </si>
  <si>
    <t>7312084912500001</t>
  </si>
  <si>
    <t>7312083112800033</t>
  </si>
  <si>
    <t>7312080711400001</t>
  </si>
  <si>
    <t>7312084510500001</t>
  </si>
  <si>
    <t>7312087112790023</t>
  </si>
  <si>
    <t>7312081306640001</t>
  </si>
  <si>
    <t>7312085412580001</t>
  </si>
  <si>
    <t>7312087112470027</t>
  </si>
  <si>
    <t>7312080308710001</t>
  </si>
  <si>
    <t>7312081604820001</t>
  </si>
  <si>
    <t>7312066807990001</t>
  </si>
  <si>
    <t>7312065211190001</t>
  </si>
  <si>
    <t>7312062504210002</t>
  </si>
  <si>
    <t>7312062908020001</t>
  </si>
  <si>
    <t>7312061707820005</t>
  </si>
  <si>
    <t>7312065111180001</t>
  </si>
  <si>
    <t>7312066008850004</t>
  </si>
  <si>
    <t>7312062501120001</t>
  </si>
  <si>
    <t>7312081807750001</t>
  </si>
  <si>
    <t>7312080910140001</t>
  </si>
  <si>
    <t>7312014703110001</t>
  </si>
  <si>
    <t>7312015009080003</t>
  </si>
  <si>
    <t>7312014902950003</t>
  </si>
  <si>
    <t>7312013012840005</t>
  </si>
  <si>
    <t>7317112909120001</t>
  </si>
  <si>
    <t>7312016205150003</t>
  </si>
  <si>
    <t>7312010809100001</t>
  </si>
  <si>
    <t>7312016203150001</t>
  </si>
  <si>
    <t>7312014705790003</t>
  </si>
  <si>
    <t>7312017004140003</t>
  </si>
  <si>
    <t>7312015507670003</t>
  </si>
  <si>
    <t>7312013105040001</t>
  </si>
  <si>
    <t>7312017010740001</t>
  </si>
  <si>
    <t>7312017112810046</t>
  </si>
  <si>
    <t>7312011107180001</t>
  </si>
  <si>
    <t>7312014507000002</t>
  </si>
  <si>
    <t>7312013112540034</t>
  </si>
  <si>
    <t>7312015010530001</t>
  </si>
  <si>
    <t>7312010203700001</t>
  </si>
  <si>
    <t>7312010308820002</t>
  </si>
  <si>
    <t>7312015110780002</t>
  </si>
  <si>
    <t>7312011707740006</t>
  </si>
  <si>
    <t>7312016907030001</t>
  </si>
  <si>
    <t>7312013112720151</t>
  </si>
  <si>
    <t>7312016710770001</t>
  </si>
  <si>
    <t>7312010904070004</t>
  </si>
  <si>
    <t>7312015001110001</t>
  </si>
  <si>
    <t>7312011602000001</t>
  </si>
  <si>
    <t>7312017107770003</t>
  </si>
  <si>
    <t>7312010809120001</t>
  </si>
  <si>
    <t>7312017112500229</t>
  </si>
  <si>
    <t>7312046205970002</t>
  </si>
  <si>
    <t>7312051704720001</t>
  </si>
  <si>
    <t>7312050901780001</t>
  </si>
  <si>
    <t>7312056902120001</t>
  </si>
  <si>
    <t>7312056606010002</t>
  </si>
  <si>
    <t>7312056008710003</t>
  </si>
  <si>
    <t>7312055904080001</t>
  </si>
  <si>
    <t>7312052503160001</t>
  </si>
  <si>
    <t>7312040601640002</t>
  </si>
  <si>
    <t>7371030708790005</t>
  </si>
  <si>
    <t>7312056303900001</t>
  </si>
  <si>
    <t>7312052407220001</t>
  </si>
  <si>
    <t>7312054606200001</t>
  </si>
  <si>
    <t>1404107112620039</t>
  </si>
  <si>
    <t>7312045710650001</t>
  </si>
  <si>
    <t>7312054801080001</t>
  </si>
  <si>
    <t>7312054308980002</t>
  </si>
  <si>
    <t>7312052605220002</t>
  </si>
  <si>
    <t>7312054506840003</t>
  </si>
  <si>
    <t>7312054107470114</t>
  </si>
  <si>
    <t>7312055507770001</t>
  </si>
  <si>
    <t>7312051306100001</t>
  </si>
  <si>
    <t>7312050508120001</t>
  </si>
  <si>
    <t>7312050201060001</t>
  </si>
  <si>
    <t>7312053112470063</t>
  </si>
  <si>
    <t>7312057112490065</t>
  </si>
  <si>
    <t>7312050303900001</t>
  </si>
  <si>
    <t>7312050705840001</t>
  </si>
  <si>
    <t>7312056008710001</t>
  </si>
  <si>
    <t>7312051508630001</t>
  </si>
  <si>
    <t>7312051803060001</t>
  </si>
  <si>
    <t>7312055809680003</t>
  </si>
  <si>
    <t>7312054107720182</t>
  </si>
  <si>
    <t>7312056808690002</t>
  </si>
  <si>
    <t>7312050606720004</t>
  </si>
  <si>
    <t>7312052206090002</t>
  </si>
  <si>
    <t>7312053103060002</t>
  </si>
  <si>
    <t>7312053112500146</t>
  </si>
  <si>
    <t>7312056503210001</t>
  </si>
  <si>
    <t>7312054107530125</t>
  </si>
  <si>
    <t>7312050107440036</t>
  </si>
  <si>
    <t>7312054107740106</t>
  </si>
  <si>
    <t>7312054107770125</t>
  </si>
  <si>
    <t>7312056005220003</t>
  </si>
  <si>
    <t>7312053112780015</t>
  </si>
  <si>
    <t>7312056004790001</t>
  </si>
  <si>
    <t>7312053107000001</t>
  </si>
  <si>
    <t>7604110904960002</t>
  </si>
  <si>
    <t>7312045110900004</t>
  </si>
  <si>
    <t>7312046112180001</t>
  </si>
  <si>
    <t>7312045012720002</t>
  </si>
  <si>
    <t>7312047112490126</t>
  </si>
  <si>
    <t>7312043112540184</t>
  </si>
  <si>
    <t>7312047107780001</t>
  </si>
  <si>
    <t>7312041209850002</t>
  </si>
  <si>
    <t>7312040603850001</t>
  </si>
  <si>
    <t>1404106712800001</t>
  </si>
  <si>
    <t>7312055003190001</t>
  </si>
  <si>
    <t>7312051203620001</t>
  </si>
  <si>
    <t>7312052208040001</t>
  </si>
  <si>
    <t>7312054107400110</t>
  </si>
  <si>
    <t>7312051008090001</t>
  </si>
  <si>
    <t>7312051609130005</t>
  </si>
  <si>
    <t>7312054405880002</t>
  </si>
  <si>
    <t>7312054410100004</t>
  </si>
  <si>
    <t>7312052407980001</t>
  </si>
  <si>
    <t>7312056507970002</t>
  </si>
  <si>
    <t>7312053112660007</t>
  </si>
  <si>
    <t>7371105708930011</t>
  </si>
  <si>
    <t>7312054704180001</t>
  </si>
  <si>
    <t>7312052106180001</t>
  </si>
  <si>
    <t>7312050302920001</t>
  </si>
  <si>
    <t>7312055210770002</t>
  </si>
  <si>
    <t>7312053112550043</t>
  </si>
  <si>
    <t>7312057112610026</t>
  </si>
  <si>
    <t>7312050408060001</t>
  </si>
  <si>
    <t>7312040711880003</t>
  </si>
  <si>
    <t>7312051606560002</t>
  </si>
  <si>
    <t>7312056809980001</t>
  </si>
  <si>
    <t>7312055505620001</t>
  </si>
  <si>
    <t>7312050107700185</t>
  </si>
  <si>
    <t>7312054901740001</t>
  </si>
  <si>
    <t>7312052406010002</t>
  </si>
  <si>
    <t>7312054510120001</t>
  </si>
  <si>
    <t>7312052608730001</t>
  </si>
  <si>
    <t>7312045412830002</t>
  </si>
  <si>
    <t>7312051208110001</t>
  </si>
  <si>
    <t>7312054908770001</t>
  </si>
  <si>
    <t>7312054306150001</t>
  </si>
  <si>
    <t>7312050302110002</t>
  </si>
  <si>
    <t>7312051003780002</t>
  </si>
  <si>
    <t>7312055703020001</t>
  </si>
  <si>
    <t>7312050404960004</t>
  </si>
  <si>
    <t>7312051602080001</t>
  </si>
  <si>
    <t>7312055012050006</t>
  </si>
  <si>
    <t>7312054711090001</t>
  </si>
  <si>
    <t>7312057112500250</t>
  </si>
  <si>
    <t>7312052007910001</t>
  </si>
  <si>
    <t>7312056403100001</t>
  </si>
  <si>
    <t>7312052412840003</t>
  </si>
  <si>
    <t>7312056709940001</t>
  </si>
  <si>
    <t>7312052405170002</t>
  </si>
  <si>
    <t>7312052912130001</t>
  </si>
  <si>
    <t>7312051801170001</t>
  </si>
  <si>
    <t>7312056905220001</t>
  </si>
  <si>
    <t>7312054510650001</t>
  </si>
  <si>
    <t>7312054109580001</t>
  </si>
  <si>
    <t>7312051108000003</t>
  </si>
  <si>
    <t>7312051403970001</t>
  </si>
  <si>
    <t>7312057112620345</t>
  </si>
  <si>
    <t>7312055608780001</t>
  </si>
  <si>
    <t>7312054212580001</t>
  </si>
  <si>
    <t>7312053112640103</t>
  </si>
  <si>
    <t>7312050107610064</t>
  </si>
  <si>
    <t>7312057112540049</t>
  </si>
  <si>
    <t>7317107112920023</t>
  </si>
  <si>
    <t>7312055405130002</t>
  </si>
  <si>
    <t>7312055101190001</t>
  </si>
  <si>
    <t>7312053112590082</t>
  </si>
  <si>
    <t>7312057112610091</t>
  </si>
  <si>
    <t>7312051512920001</t>
  </si>
  <si>
    <t>7312053008750001</t>
  </si>
  <si>
    <t>7312057112760012</t>
  </si>
  <si>
    <t>7312051709030001</t>
  </si>
  <si>
    <t>7312050107090001</t>
  </si>
  <si>
    <t>7312055405900001</t>
  </si>
  <si>
    <t>7312052001100001</t>
  </si>
  <si>
    <t>7312054612080001</t>
  </si>
  <si>
    <t>7312054905170003</t>
  </si>
  <si>
    <t>7312053112620114</t>
  </si>
  <si>
    <t>6473020409710001</t>
  </si>
  <si>
    <t>6473026012820003</t>
  </si>
  <si>
    <t>7312082001830004</t>
  </si>
  <si>
    <t>7312083003180001</t>
  </si>
  <si>
    <t>7312084107600129</t>
  </si>
  <si>
    <t>7312080308220002</t>
  </si>
  <si>
    <t>7312053112450124</t>
  </si>
  <si>
    <t>7312057112450168</t>
  </si>
  <si>
    <t>7312052405750001</t>
  </si>
  <si>
    <t>7312055203750001</t>
  </si>
  <si>
    <t>7312051712140001</t>
  </si>
  <si>
    <t>7312054601110001</t>
  </si>
  <si>
    <t>7312051502650002</t>
  </si>
  <si>
    <t>7312050807970003</t>
  </si>
  <si>
    <t>7312045903940004</t>
  </si>
  <si>
    <t>7312045903130002</t>
  </si>
  <si>
    <t>7312055901140001</t>
  </si>
  <si>
    <t>7312054107610084</t>
  </si>
  <si>
    <t>7312050912840002</t>
  </si>
  <si>
    <t>7312056311930001</t>
  </si>
  <si>
    <t>7312051008110001</t>
  </si>
  <si>
    <t>7312052301100002</t>
  </si>
  <si>
    <t>7372040106050003</t>
  </si>
  <si>
    <t>7312052108770001</t>
  </si>
  <si>
    <t>7312050812130001</t>
  </si>
  <si>
    <t>7312053112510019</t>
  </si>
  <si>
    <t>7312057112540037</t>
  </si>
  <si>
    <t>7312054107600173</t>
  </si>
  <si>
    <t>7312054107000079</t>
  </si>
  <si>
    <t>7312057112730105</t>
  </si>
  <si>
    <t>7312055010600002</t>
  </si>
  <si>
    <t>7312055606690001</t>
  </si>
  <si>
    <t>7312054403090002</t>
  </si>
  <si>
    <t>7312055111040001</t>
  </si>
  <si>
    <t>7312057112730024</t>
  </si>
  <si>
    <t>7312057107000002</t>
  </si>
  <si>
    <t>7312050503210001</t>
  </si>
  <si>
    <t>7312054808850004</t>
  </si>
  <si>
    <t>7312053112910040</t>
  </si>
  <si>
    <t>7312055912130002</t>
  </si>
  <si>
    <t>7312056307100001</t>
  </si>
  <si>
    <t>7312050308170001</t>
  </si>
  <si>
    <t>7312055108110001</t>
  </si>
  <si>
    <t>7309142805890003</t>
  </si>
  <si>
    <t>9102014712880001</t>
  </si>
  <si>
    <t>7312057112610044</t>
  </si>
  <si>
    <t>7312057112560075</t>
  </si>
  <si>
    <t>7312056901020002</t>
  </si>
  <si>
    <t>7312055109940001</t>
  </si>
  <si>
    <t>7312052005220001</t>
  </si>
  <si>
    <t>7312050305210001</t>
  </si>
  <si>
    <t>7312055908180001</t>
  </si>
  <si>
    <t>7312057112560078</t>
  </si>
  <si>
    <t>7312051210210001</t>
  </si>
  <si>
    <t>7312053112440036</t>
  </si>
  <si>
    <t>7312051404930001</t>
  </si>
  <si>
    <t>7312056602030002</t>
  </si>
  <si>
    <t>7312055209800001</t>
  </si>
  <si>
    <t>7312050101700001</t>
  </si>
  <si>
    <t>7312057012500005</t>
  </si>
  <si>
    <t>7312055611570001</t>
  </si>
  <si>
    <t>7312054512600001</t>
  </si>
  <si>
    <t>7312053112820029</t>
  </si>
  <si>
    <t>7312055908840001</t>
  </si>
  <si>
    <t>7312050307060001</t>
  </si>
  <si>
    <t>7312056909090001</t>
  </si>
  <si>
    <t>7312051003140001</t>
  </si>
  <si>
    <t>7312052801030004</t>
  </si>
  <si>
    <t>7312051107720002</t>
  </si>
  <si>
    <t>7312057008820002</t>
  </si>
  <si>
    <t>7312051910070001</t>
  </si>
  <si>
    <t>7312055504130001</t>
  </si>
  <si>
    <t>7312052111110001</t>
  </si>
  <si>
    <t>7312057112630107</t>
  </si>
  <si>
    <t>7312057112580100</t>
  </si>
  <si>
    <t>7312051406790001</t>
  </si>
  <si>
    <t>7312056004000002</t>
  </si>
  <si>
    <t>7312050511950001</t>
  </si>
  <si>
    <t>7312057112600040</t>
  </si>
  <si>
    <t>7312057112590104</t>
  </si>
  <si>
    <t>7312051212760003</t>
  </si>
  <si>
    <t>7312056512750001</t>
  </si>
  <si>
    <t>7312055207130001</t>
  </si>
  <si>
    <t>7312052712870001</t>
  </si>
  <si>
    <t>7312056106920002</t>
  </si>
  <si>
    <t>7312055708130001</t>
  </si>
  <si>
    <t>7312054704210002</t>
  </si>
  <si>
    <t>7312052711860002</t>
  </si>
  <si>
    <t>7312054209840002</t>
  </si>
  <si>
    <t>7312054703140002</t>
  </si>
  <si>
    <t>7312051210090001</t>
  </si>
  <si>
    <t>7312050107630147</t>
  </si>
  <si>
    <t>7312054107650164</t>
  </si>
  <si>
    <t>7312055210000001</t>
  </si>
  <si>
    <t>7312055312010001</t>
  </si>
  <si>
    <t>7312056109980001</t>
  </si>
  <si>
    <t>7312055006660001</t>
  </si>
  <si>
    <t>7312052506890001</t>
  </si>
  <si>
    <t>7312055512950001</t>
  </si>
  <si>
    <t>7312050807840003</t>
  </si>
  <si>
    <t>7312050712040002</t>
  </si>
  <si>
    <t>7312053112730011</t>
  </si>
  <si>
    <t>7312057112730011</t>
  </si>
  <si>
    <t>7312052003040001</t>
  </si>
  <si>
    <t>7312051404190001</t>
  </si>
  <si>
    <t>7312052507890001</t>
  </si>
  <si>
    <t>7312057112920025</t>
  </si>
  <si>
    <t>7312055911100002</t>
  </si>
  <si>
    <t>7312054403180001</t>
  </si>
  <si>
    <t>7312050107610062</t>
  </si>
  <si>
    <t>7312057112590112</t>
  </si>
  <si>
    <t>7312053112500113</t>
  </si>
  <si>
    <t>7312057112520178</t>
  </si>
  <si>
    <t>7312054906550001</t>
  </si>
  <si>
    <t>7312053003520001</t>
  </si>
  <si>
    <t>7312050506780003</t>
  </si>
  <si>
    <t>7312050807960001</t>
  </si>
  <si>
    <t>7312055409990001</t>
  </si>
  <si>
    <t>7312053112650157</t>
  </si>
  <si>
    <t>7312056012690002</t>
  </si>
  <si>
    <t>7312054308010003</t>
  </si>
  <si>
    <t>7312052708810001</t>
  </si>
  <si>
    <t>7312056610870001</t>
  </si>
  <si>
    <t>7312050311190001</t>
  </si>
  <si>
    <t>7312051104120001</t>
  </si>
  <si>
    <t>7312051909160002</t>
  </si>
  <si>
    <t>7312057112350057</t>
  </si>
  <si>
    <t>7312052906150001</t>
  </si>
  <si>
    <t>7312050105910001</t>
  </si>
  <si>
    <t>7312056103920003</t>
  </si>
  <si>
    <t>7312052203120002</t>
  </si>
  <si>
    <t>7312052406930002</t>
  </si>
  <si>
    <t>7312052403190001</t>
  </si>
  <si>
    <t>7312057112510037</t>
  </si>
  <si>
    <t>7312054105030005</t>
  </si>
  <si>
    <t>7312056012080001</t>
  </si>
  <si>
    <t>7312056511740001</t>
  </si>
  <si>
    <t>7312054610000001</t>
  </si>
  <si>
    <t>7312057112470075</t>
  </si>
  <si>
    <t>7312051306760001</t>
  </si>
  <si>
    <t>7314014707920001</t>
  </si>
  <si>
    <t>7312055010110002</t>
  </si>
  <si>
    <t>7312052202020001</t>
  </si>
  <si>
    <t>7312055410040003</t>
  </si>
  <si>
    <t>7312050107480047</t>
  </si>
  <si>
    <t>7312055111140001</t>
  </si>
  <si>
    <t>7312054303980003</t>
  </si>
  <si>
    <t>7312052304710001</t>
  </si>
  <si>
    <t>7312056505710001</t>
  </si>
  <si>
    <t>7312051505040001</t>
  </si>
  <si>
    <t>7312053101080001</t>
  </si>
  <si>
    <t>7312050308780002</t>
  </si>
  <si>
    <t>7312052706130001</t>
  </si>
  <si>
    <t>7312055802210001</t>
  </si>
  <si>
    <t>7312053112670097</t>
  </si>
  <si>
    <t>7312056807990007</t>
  </si>
  <si>
    <t>7312052406140002</t>
  </si>
  <si>
    <t>7312054905120002</t>
  </si>
  <si>
    <t>7312057112490016</t>
  </si>
  <si>
    <t>7312053112820071</t>
  </si>
  <si>
    <t>7312052403120001</t>
  </si>
  <si>
    <t>7312054103920002</t>
  </si>
  <si>
    <t>7312050107670136</t>
  </si>
  <si>
    <t>7312054101680001</t>
  </si>
  <si>
    <t>7312051612930001</t>
  </si>
  <si>
    <t>7312050112840002</t>
  </si>
  <si>
    <t>7312054808970001</t>
  </si>
  <si>
    <t>7312052103740001</t>
  </si>
  <si>
    <t>7312056905210001</t>
  </si>
  <si>
    <t>1404101112850001</t>
  </si>
  <si>
    <t>1404105702920001</t>
  </si>
  <si>
    <t>7312052505110001</t>
  </si>
  <si>
    <t>7312057112880037</t>
  </si>
  <si>
    <t>7312053009110001</t>
  </si>
  <si>
    <t>7312051610170001</t>
  </si>
  <si>
    <t>7312052705120001</t>
  </si>
  <si>
    <t>7312056705120001</t>
  </si>
  <si>
    <t>7308031510910002</t>
  </si>
  <si>
    <t>7312055103930002</t>
  </si>
  <si>
    <t>7312056212180001</t>
  </si>
  <si>
    <t>7312051408830001</t>
  </si>
  <si>
    <t>7312055108940001</t>
  </si>
  <si>
    <t>7312052301130002</t>
  </si>
  <si>
    <t>7312056301210001</t>
  </si>
  <si>
    <t>7312053112470058</t>
  </si>
  <si>
    <t>7312057112500263</t>
  </si>
  <si>
    <t>7312057112500249</t>
  </si>
  <si>
    <t>7312053112680019</t>
  </si>
  <si>
    <t>7312054809010002</t>
  </si>
  <si>
    <t>7312050102960001</t>
  </si>
  <si>
    <t>7312050803540001</t>
  </si>
  <si>
    <t>7312057112600017</t>
  </si>
  <si>
    <t>7312053112560009</t>
  </si>
  <si>
    <t>7312054108980001</t>
  </si>
  <si>
    <t>7312057112030015</t>
  </si>
  <si>
    <t>7312051607750002</t>
  </si>
  <si>
    <t>7312056609780001</t>
  </si>
  <si>
    <t>7312055710120001</t>
  </si>
  <si>
    <t>7312050301700001</t>
  </si>
  <si>
    <t>7312055610740001</t>
  </si>
  <si>
    <t>7312055601050001</t>
  </si>
  <si>
    <t>7312055807130001</t>
  </si>
  <si>
    <t>7312053004040002</t>
  </si>
  <si>
    <t>7312050410060004</t>
  </si>
  <si>
    <t>7312051202830001</t>
  </si>
  <si>
    <t>7312051011870002</t>
  </si>
  <si>
    <t>7306047112880016</t>
  </si>
  <si>
    <t>7312055505150002</t>
  </si>
  <si>
    <t>7312054707090003</t>
  </si>
  <si>
    <t>7312052203180001</t>
  </si>
  <si>
    <t>7312055405020001</t>
  </si>
  <si>
    <t>7312052403140001</t>
  </si>
  <si>
    <t>7312057008050001</t>
  </si>
  <si>
    <t>7271020808800005</t>
  </si>
  <si>
    <t>7271024810870002</t>
  </si>
  <si>
    <t>7271020712090004</t>
  </si>
  <si>
    <t>7312053012120001</t>
  </si>
  <si>
    <t>7312053112810070</t>
  </si>
  <si>
    <t>7312056612820001</t>
  </si>
  <si>
    <t>7312051401020002</t>
  </si>
  <si>
    <t>7312056202120001</t>
  </si>
  <si>
    <t>7312056303900003</t>
  </si>
  <si>
    <t>7312052305850002</t>
  </si>
  <si>
    <t>7312055903130001</t>
  </si>
  <si>
    <t>7312053112660026</t>
  </si>
  <si>
    <t>7312056008780002</t>
  </si>
  <si>
    <t>7312051507160002</t>
  </si>
  <si>
    <t>7312052310960002</t>
  </si>
  <si>
    <t>7312054106130001</t>
  </si>
  <si>
    <t>7312054404940003</t>
  </si>
  <si>
    <t>7312052509120001</t>
  </si>
  <si>
    <t>7312054107620195</t>
  </si>
  <si>
    <t>7372044203840002</t>
  </si>
  <si>
    <t>7312053112650135</t>
  </si>
  <si>
    <t>7312054110920001</t>
  </si>
  <si>
    <t>7312051604220001</t>
  </si>
  <si>
    <t>7312056905670001</t>
  </si>
  <si>
    <t>7312057112550037</t>
  </si>
  <si>
    <t>7312052701720002</t>
  </si>
  <si>
    <t>7312055302800001</t>
  </si>
  <si>
    <t>7312056705170001</t>
  </si>
  <si>
    <t>7312050511120001</t>
  </si>
  <si>
    <t>6474011003920006</t>
  </si>
  <si>
    <t>7312050908890001</t>
  </si>
  <si>
    <t>7312057112680041</t>
  </si>
  <si>
    <t>3507104404790001</t>
  </si>
  <si>
    <t>7312052609950001</t>
  </si>
  <si>
    <t>7312051103210001</t>
  </si>
  <si>
    <t>7312057112730029</t>
  </si>
  <si>
    <t>7312051201960001</t>
  </si>
  <si>
    <t>7312052606100001</t>
  </si>
  <si>
    <t>7312056311800001</t>
  </si>
  <si>
    <t>7312056409070001</t>
  </si>
  <si>
    <t>1404103112740018</t>
  </si>
  <si>
    <t>7312051201150001</t>
  </si>
  <si>
    <t>7312085007770002</t>
  </si>
  <si>
    <t>7312082604180001</t>
  </si>
  <si>
    <t>7312080907520001</t>
  </si>
  <si>
    <t>7312080507990001</t>
  </si>
  <si>
    <t>7312080107720089</t>
  </si>
  <si>
    <t>7312081101020001</t>
  </si>
  <si>
    <t>7312087012790003</t>
  </si>
  <si>
    <t>7312083112670028</t>
  </si>
  <si>
    <t>7312057112530062</t>
  </si>
  <si>
    <t>7312053011560001</t>
  </si>
  <si>
    <t>7312054212590001</t>
  </si>
  <si>
    <t>7312054107670188</t>
  </si>
  <si>
    <t>7312050704840001</t>
  </si>
  <si>
    <t>7312054201860001</t>
  </si>
  <si>
    <t>7312057112530046</t>
  </si>
  <si>
    <t>7312046001160002</t>
  </si>
  <si>
    <t>7312052301710002</t>
  </si>
  <si>
    <t>1404100805120001</t>
  </si>
  <si>
    <t>7312054512840003</t>
  </si>
  <si>
    <t>7312051705900003</t>
  </si>
  <si>
    <t>7312054901860001</t>
  </si>
  <si>
    <t>7312052004140001</t>
  </si>
  <si>
    <t>7312050203980002</t>
  </si>
  <si>
    <t>7312050107530116</t>
  </si>
  <si>
    <t>7312054107550118</t>
  </si>
  <si>
    <t>7312054406180001</t>
  </si>
  <si>
    <t>7312050301870001</t>
  </si>
  <si>
    <t>7312057112700186</t>
  </si>
  <si>
    <t>7312052409150001</t>
  </si>
  <si>
    <t>7312052502830003</t>
  </si>
  <si>
    <t>7312054506180001</t>
  </si>
  <si>
    <t>7312055101920002</t>
  </si>
  <si>
    <t>7312085802160001</t>
  </si>
  <si>
    <t>7312057010780001</t>
  </si>
  <si>
    <t>7312050605800001</t>
  </si>
  <si>
    <t>7312054906860001</t>
  </si>
  <si>
    <t>7312053006030002</t>
  </si>
  <si>
    <t>7312051304080001</t>
  </si>
  <si>
    <t>7312055102520001</t>
  </si>
  <si>
    <t>7312055209880001</t>
  </si>
  <si>
    <t>7312053112650151</t>
  </si>
  <si>
    <t>7312057112760013</t>
  </si>
  <si>
    <t>7312054904010001</t>
  </si>
  <si>
    <t>7312052505750003</t>
  </si>
  <si>
    <t>7312057101720001</t>
  </si>
  <si>
    <t>7312051210670001</t>
  </si>
  <si>
    <t>7312053112520065</t>
  </si>
  <si>
    <t>7312057112560068</t>
  </si>
  <si>
    <t>7312054111840002</t>
  </si>
  <si>
    <t>7312051011090001</t>
  </si>
  <si>
    <t>7312052702700003</t>
  </si>
  <si>
    <t>7312055612700003</t>
  </si>
  <si>
    <t>7312057112490010</t>
  </si>
  <si>
    <t>7312050107680101</t>
  </si>
  <si>
    <t>7312050505160001</t>
  </si>
  <si>
    <t>7312050305930001</t>
  </si>
  <si>
    <t>7312081407030001</t>
  </si>
  <si>
    <t>7312087009830001</t>
  </si>
  <si>
    <t>7312081906810001</t>
  </si>
  <si>
    <t>7312084809590002</t>
  </si>
  <si>
    <t>7312085307210001</t>
  </si>
  <si>
    <t>7308245205890001</t>
  </si>
  <si>
    <t>7312010811840001</t>
  </si>
  <si>
    <t>7312014107600187</t>
  </si>
  <si>
    <t>7312017112700077</t>
  </si>
  <si>
    <t>7312011501020002</t>
  </si>
  <si>
    <t>7312017112470072</t>
  </si>
  <si>
    <t>7312012901740001</t>
  </si>
  <si>
    <t>7312014305140004</t>
  </si>
  <si>
    <t>7312012903060002</t>
  </si>
  <si>
    <t>7312011901870002</t>
  </si>
  <si>
    <t>7312016801850001</t>
  </si>
  <si>
    <t>7312031404980003</t>
  </si>
  <si>
    <t>7312084107600178</t>
  </si>
  <si>
    <t>7312014101150001</t>
  </si>
  <si>
    <t>7312013112730068</t>
  </si>
  <si>
    <t>7312012504030001</t>
  </si>
  <si>
    <t>7312016509840001</t>
  </si>
  <si>
    <t>7312015109120002</t>
  </si>
  <si>
    <t>7312014703740002</t>
  </si>
  <si>
    <t>7312012302020004</t>
  </si>
  <si>
    <t>7312012009100001</t>
  </si>
  <si>
    <t>7312015204070006</t>
  </si>
  <si>
    <t>7312013112560047</t>
  </si>
  <si>
    <t>7312017112630067</t>
  </si>
  <si>
    <t>7312012003010002</t>
  </si>
  <si>
    <t>7312011904860001</t>
  </si>
  <si>
    <t>7312035006990001</t>
  </si>
  <si>
    <t>7312034410210001</t>
  </si>
  <si>
    <t>7312070212920003</t>
  </si>
  <si>
    <t>7312035804940002</t>
  </si>
  <si>
    <t>7312035501190001</t>
  </si>
  <si>
    <t>7312031201210001</t>
  </si>
  <si>
    <t>7312013112350072</t>
  </si>
  <si>
    <t>7312017112670088</t>
  </si>
  <si>
    <t>7312014606170001</t>
  </si>
  <si>
    <t>7312015312990001</t>
  </si>
  <si>
    <t>7312016712200001</t>
  </si>
  <si>
    <t>7312016708040002</t>
  </si>
  <si>
    <t>7312015801981001</t>
  </si>
  <si>
    <t>7312012104870001</t>
  </si>
  <si>
    <t>7312017112900041</t>
  </si>
  <si>
    <t>7312012705200001</t>
  </si>
  <si>
    <t>7312013112620133</t>
  </si>
  <si>
    <t>7312017112640097</t>
  </si>
  <si>
    <t>7312011511030005</t>
  </si>
  <si>
    <t>7312016009960002</t>
  </si>
  <si>
    <t>7312011412810001</t>
  </si>
  <si>
    <t>7312014908880003</t>
  </si>
  <si>
    <t>7312010403200001</t>
  </si>
  <si>
    <t>7312015307090003</t>
  </si>
  <si>
    <t>7312017112660115</t>
  </si>
  <si>
    <t>7312011003690002</t>
  </si>
  <si>
    <t>7312016106790001</t>
  </si>
  <si>
    <t>7312011410090001</t>
  </si>
  <si>
    <t>7312015406080001</t>
  </si>
  <si>
    <t>7312055503720003</t>
  </si>
  <si>
    <t>7312010606680002</t>
  </si>
  <si>
    <t>7312014101300004</t>
  </si>
  <si>
    <t>7312012402840002</t>
  </si>
  <si>
    <t>7312014105840008</t>
  </si>
  <si>
    <t>7312014908130001</t>
  </si>
  <si>
    <t>7312016608070002</t>
  </si>
  <si>
    <t>7312011705340001</t>
  </si>
  <si>
    <t>7312015507400002</t>
  </si>
  <si>
    <t>7312017112690098</t>
  </si>
  <si>
    <t>7312011807010004</t>
  </si>
  <si>
    <t>7312015610160001</t>
  </si>
  <si>
    <t>7312016111220001</t>
  </si>
  <si>
    <t>7312013112830098</t>
  </si>
  <si>
    <t>7312015010820002</t>
  </si>
  <si>
    <t>7312080303020002</t>
  </si>
  <si>
    <t>7312083112660013</t>
  </si>
  <si>
    <t>7312087112770018</t>
  </si>
  <si>
    <t>7312080103980001</t>
  </si>
  <si>
    <t>7312081910000001</t>
  </si>
  <si>
    <t>7312087112850009</t>
  </si>
  <si>
    <t>7312085707800001</t>
  </si>
  <si>
    <t>7312080107700109</t>
  </si>
  <si>
    <t>7312084107350089</t>
  </si>
  <si>
    <t>7312086705730002</t>
  </si>
  <si>
    <t>7312087112760031</t>
  </si>
  <si>
    <t>7605087112830078</t>
  </si>
  <si>
    <t>7312012305850001</t>
  </si>
  <si>
    <t>7312087112930014</t>
  </si>
  <si>
    <t>7312081411160001</t>
  </si>
  <si>
    <t>7312084809450001</t>
  </si>
  <si>
    <t>7312081403780001</t>
  </si>
  <si>
    <t>7312086510570001</t>
  </si>
  <si>
    <t>7312085205750001</t>
  </si>
  <si>
    <t>7312085508160001</t>
  </si>
  <si>
    <t>7312081212040002</t>
  </si>
  <si>
    <t>7312014302900002</t>
  </si>
  <si>
    <t>7312012802090003</t>
  </si>
  <si>
    <t>7312017112170010</t>
  </si>
  <si>
    <t>7311022909870001</t>
  </si>
  <si>
    <t>7312011009090001</t>
  </si>
  <si>
    <t>7312011406120001</t>
  </si>
  <si>
    <t>7408065212770001</t>
  </si>
  <si>
    <t>7408060108750001</t>
  </si>
  <si>
    <t>7408060203100003</t>
  </si>
  <si>
    <t>7408064503010001</t>
  </si>
  <si>
    <t>7312017112440034</t>
  </si>
  <si>
    <t>7312010307690002</t>
  </si>
  <si>
    <t>7312011503180001</t>
  </si>
  <si>
    <t>7312010509720002</t>
  </si>
  <si>
    <t>7312014202930002</t>
  </si>
  <si>
    <t>7312016212650001</t>
  </si>
  <si>
    <t>7312015304030001</t>
  </si>
  <si>
    <t>7312054601970005</t>
  </si>
  <si>
    <t>7312011006880003</t>
  </si>
  <si>
    <t>7312012705210001</t>
  </si>
  <si>
    <t>7312013112570094</t>
  </si>
  <si>
    <t>7312012102620002</t>
  </si>
  <si>
    <t>7312017112740019</t>
  </si>
  <si>
    <t>7312015003650002</t>
  </si>
  <si>
    <t>7312015211960004</t>
  </si>
  <si>
    <t>7312010408108168</t>
  </si>
  <si>
    <t>7312016409100002</t>
  </si>
  <si>
    <t>7312034107590143</t>
  </si>
  <si>
    <t>7312037112750178</t>
  </si>
  <si>
    <t>7312030504100002</t>
  </si>
  <si>
    <t>7312034107380078</t>
  </si>
  <si>
    <t>7312031206700001</t>
  </si>
  <si>
    <t>7312034109720001</t>
  </si>
  <si>
    <t>7312034112000002</t>
  </si>
  <si>
    <t>7312030908760002</t>
  </si>
  <si>
    <t>7312036701810002</t>
  </si>
  <si>
    <t>7312036705050001</t>
  </si>
  <si>
    <t>7312030306200002</t>
  </si>
  <si>
    <t>7312035708700002</t>
  </si>
  <si>
    <t>7312035802820001</t>
  </si>
  <si>
    <t>7312046304770002</t>
  </si>
  <si>
    <t>7312035206120003</t>
  </si>
  <si>
    <t>7312046609020002</t>
  </si>
  <si>
    <t>7312012104050002</t>
  </si>
  <si>
    <t>7312015004020004</t>
  </si>
  <si>
    <t>7312015401070001</t>
  </si>
  <si>
    <t>7312017101120002</t>
  </si>
  <si>
    <t>7312013112760123</t>
  </si>
  <si>
    <t>7312016107790001</t>
  </si>
  <si>
    <t>7312014712110001</t>
  </si>
  <si>
    <t>7312015110070001</t>
  </si>
  <si>
    <t>7312017112590090</t>
  </si>
  <si>
    <t>7312015511730002</t>
  </si>
  <si>
    <t>7312015010830001</t>
  </si>
  <si>
    <t>7312013112750093</t>
  </si>
  <si>
    <t>7312016601140001</t>
  </si>
  <si>
    <t>7312016512050003</t>
  </si>
  <si>
    <t>7312017112670087</t>
  </si>
  <si>
    <t>7312013011800002</t>
  </si>
  <si>
    <t>7312014407840001</t>
  </si>
  <si>
    <t>7312016911090005</t>
  </si>
  <si>
    <t>7312011002780001</t>
  </si>
  <si>
    <t>7312011610170001</t>
  </si>
  <si>
    <t>7312015306990001</t>
  </si>
  <si>
    <t>7312013112650228</t>
  </si>
  <si>
    <t>7312016804820002</t>
  </si>
  <si>
    <t>7312016502040002</t>
  </si>
  <si>
    <t>7312016209090003</t>
  </si>
  <si>
    <t>7312016503020001</t>
  </si>
  <si>
    <t>7312017112420026</t>
  </si>
  <si>
    <t>7312013112550089</t>
  </si>
  <si>
    <t>7312015508060002</t>
  </si>
  <si>
    <t>7312010501680003</t>
  </si>
  <si>
    <t>7312014805730001</t>
  </si>
  <si>
    <t>7312014807020004</t>
  </si>
  <si>
    <t>7312011212660003</t>
  </si>
  <si>
    <t>7312017112600069</t>
  </si>
  <si>
    <t>7312015805830002</t>
  </si>
  <si>
    <t>7312013112930048</t>
  </si>
  <si>
    <t>7312017112450256</t>
  </si>
  <si>
    <t>7312011204830005</t>
  </si>
  <si>
    <t>7312014202910005</t>
  </si>
  <si>
    <t>7312015007130001</t>
  </si>
  <si>
    <t>7312010307200001</t>
  </si>
  <si>
    <t>7312011802630003</t>
  </si>
  <si>
    <t>7312016011730001</t>
  </si>
  <si>
    <t>7312010101810007</t>
  </si>
  <si>
    <t>7312011503750002</t>
  </si>
  <si>
    <t>7311012609920081</t>
  </si>
  <si>
    <t>7312016309940005</t>
  </si>
  <si>
    <t>7312016607200002</t>
  </si>
  <si>
    <t>7312012105220002</t>
  </si>
  <si>
    <t>7312036905180002</t>
  </si>
  <si>
    <t>7312033112690130</t>
  </si>
  <si>
    <t>7312032808980005</t>
  </si>
  <si>
    <t>7312032510800002</t>
  </si>
  <si>
    <t>7312035501870002</t>
  </si>
  <si>
    <t>7312034402080002</t>
  </si>
  <si>
    <t>7312035603170001</t>
  </si>
  <si>
    <t>7312030610870002</t>
  </si>
  <si>
    <t>7317106706920001</t>
  </si>
  <si>
    <t>7317104701140001</t>
  </si>
  <si>
    <t>7312035803210001</t>
  </si>
  <si>
    <t>7312030302960002</t>
  </si>
  <si>
    <t>7312032311040002</t>
  </si>
  <si>
    <t>7312031912690002</t>
  </si>
  <si>
    <t>7312032007590002</t>
  </si>
  <si>
    <t>7312036509970002</t>
  </si>
  <si>
    <t>7312037112690164</t>
  </si>
  <si>
    <t>7312037112490067</t>
  </si>
  <si>
    <t>7312033012730005</t>
  </si>
  <si>
    <t>7312035203780002</t>
  </si>
  <si>
    <t>7312034101100002</t>
  </si>
  <si>
    <t>7312035210190001</t>
  </si>
  <si>
    <t>7312034107480157</t>
  </si>
  <si>
    <t>7312033101970001</t>
  </si>
  <si>
    <t>7312011501960003</t>
  </si>
  <si>
    <t>7312017112610095</t>
  </si>
  <si>
    <t>7312015507981001</t>
  </si>
  <si>
    <t>7312014904060001</t>
  </si>
  <si>
    <t>7312010604230001</t>
  </si>
  <si>
    <t>7312010309180002</t>
  </si>
  <si>
    <t>7312082808140001</t>
  </si>
  <si>
    <t>7312012711850001</t>
  </si>
  <si>
    <t>7312030507780005</t>
  </si>
  <si>
    <t>7312037112750069</t>
  </si>
  <si>
    <t>7312032504030001</t>
  </si>
  <si>
    <t>7312081808820001</t>
  </si>
  <si>
    <t>7312085702930001</t>
  </si>
  <si>
    <t>7312080810160002</t>
  </si>
  <si>
    <t>7312087112650043</t>
  </si>
  <si>
    <t>7312082811110001</t>
  </si>
  <si>
    <t>7312030107430083</t>
  </si>
  <si>
    <t>7312034102480001</t>
  </si>
  <si>
    <t>7312031101930001</t>
  </si>
  <si>
    <t>7312017112590177</t>
  </si>
  <si>
    <t>7312014910760001</t>
  </si>
  <si>
    <t>7312017112690174</t>
  </si>
  <si>
    <t>7312016408110001</t>
  </si>
  <si>
    <t>7312015104970001</t>
  </si>
  <si>
    <t>7312017112590088</t>
  </si>
  <si>
    <t>7312015502710001</t>
  </si>
  <si>
    <t>7312016903050004</t>
  </si>
  <si>
    <t>7312014105960001</t>
  </si>
  <si>
    <t>7312012403070001</t>
  </si>
  <si>
    <t>7312016507780001</t>
  </si>
  <si>
    <t>7312010305030001</t>
  </si>
  <si>
    <t>7312011204950001</t>
  </si>
  <si>
    <t>7312014511000001</t>
  </si>
  <si>
    <t>7312015111850001</t>
  </si>
  <si>
    <t>7312010904870001</t>
  </si>
  <si>
    <t>7312011304160001</t>
  </si>
  <si>
    <t>7312010410910001</t>
  </si>
  <si>
    <t>7312010806680004</t>
  </si>
  <si>
    <t>7312014609710001</t>
  </si>
  <si>
    <t>7312011205670002</t>
  </si>
  <si>
    <t>7312014708710002</t>
  </si>
  <si>
    <t>7312016708080003</t>
  </si>
  <si>
    <t>7312016907100002</t>
  </si>
  <si>
    <t>7312017112580166</t>
  </si>
  <si>
    <t>7312010909820001</t>
  </si>
  <si>
    <t>7312012608190001</t>
  </si>
  <si>
    <t>7312011904700002</t>
  </si>
  <si>
    <t>7312015012860002</t>
  </si>
  <si>
    <t>7312016811120001</t>
  </si>
  <si>
    <t>7312015903150001</t>
  </si>
  <si>
    <t>7312010110080001</t>
  </si>
  <si>
    <t>7312045106960002</t>
  </si>
  <si>
    <t>7312045507000001</t>
  </si>
  <si>
    <t>7312012508220001</t>
  </si>
  <si>
    <t>7324034512150001</t>
  </si>
  <si>
    <t>7324034804180004</t>
  </si>
  <si>
    <t>7312014908190004</t>
  </si>
  <si>
    <t>7312012201220002</t>
  </si>
  <si>
    <t>7312056311870001</t>
  </si>
  <si>
    <t>7312040202050001</t>
  </si>
  <si>
    <t>7312053112710042</t>
  </si>
  <si>
    <t>7312056309080001</t>
  </si>
  <si>
    <t>7371074103750009</t>
  </si>
  <si>
    <t>7371071011090001</t>
  </si>
  <si>
    <t>7312040207040002</t>
  </si>
  <si>
    <t>9171025402780001</t>
  </si>
  <si>
    <t>9171021409120004</t>
  </si>
  <si>
    <t>7312041504020003</t>
  </si>
  <si>
    <t>7312042703060002</t>
  </si>
  <si>
    <t>7312044205040001</t>
  </si>
  <si>
    <t>7312040405030003</t>
  </si>
  <si>
    <t>7312047112790107</t>
  </si>
  <si>
    <t>7312040101680013</t>
  </si>
  <si>
    <t>7312047112630165</t>
  </si>
  <si>
    <t>7312044607870003</t>
  </si>
  <si>
    <t>7312042707000001</t>
  </si>
  <si>
    <t>7312040710120002</t>
  </si>
  <si>
    <t>3172015212770009</t>
  </si>
  <si>
    <t>3172013112740005</t>
  </si>
  <si>
    <t>3172012908060003</t>
  </si>
  <si>
    <t>3172014102101009</t>
  </si>
  <si>
    <t>7312046811450001</t>
  </si>
  <si>
    <t>7312042804880001</t>
  </si>
  <si>
    <t>7312046503830001</t>
  </si>
  <si>
    <t>7312042202030003</t>
  </si>
  <si>
    <t>7312041803160001</t>
  </si>
  <si>
    <t>7312067112580063</t>
  </si>
  <si>
    <t>7317025611120002</t>
  </si>
  <si>
    <t>7312046205170002</t>
  </si>
  <si>
    <t>7312045112840006</t>
  </si>
  <si>
    <t>7312041902150002</t>
  </si>
  <si>
    <t>6402031405850001</t>
  </si>
  <si>
    <t>6402035107890003</t>
  </si>
  <si>
    <t>7312046806120001</t>
  </si>
  <si>
    <t>7312042501190001</t>
  </si>
  <si>
    <t>7312047112500240</t>
  </si>
  <si>
    <t>7312045111030004</t>
  </si>
  <si>
    <t>7312045309630002</t>
  </si>
  <si>
    <t>7312047112480082</t>
  </si>
  <si>
    <t>7312041304830001</t>
  </si>
  <si>
    <t>7312046310840002</t>
  </si>
  <si>
    <t>7312040506740005</t>
  </si>
  <si>
    <t>7312045007830002</t>
  </si>
  <si>
    <t>7312044607210002</t>
  </si>
  <si>
    <t>7312044402640001</t>
  </si>
  <si>
    <t>7602087112750048</t>
  </si>
  <si>
    <t>7312045909100004</t>
  </si>
  <si>
    <t>7405137112350002</t>
  </si>
  <si>
    <t>7312042401160002</t>
  </si>
  <si>
    <t>7312046012650003</t>
  </si>
  <si>
    <t>7312047112000023</t>
  </si>
  <si>
    <t>6402051512860005</t>
  </si>
  <si>
    <t>7604066506960002</t>
  </si>
  <si>
    <t>7312056107200001</t>
  </si>
  <si>
    <t>7312055811150001</t>
  </si>
  <si>
    <t>7312055301140001</t>
  </si>
  <si>
    <t>7312053010220001</t>
  </si>
  <si>
    <t>7312050410180001</t>
  </si>
  <si>
    <t>7312053112690064</t>
  </si>
  <si>
    <t>7312056405970001</t>
  </si>
  <si>
    <t>7312030710400001</t>
  </si>
  <si>
    <t>7312034107430127</t>
  </si>
  <si>
    <t>7312032611940001</t>
  </si>
  <si>
    <t>7312033112740129</t>
  </si>
  <si>
    <t>7312037112760102</t>
  </si>
  <si>
    <t>7312032206000003</t>
  </si>
  <si>
    <t>7312037112770172</t>
  </si>
  <si>
    <t>7312030308020001</t>
  </si>
  <si>
    <t>7312036605140001</t>
  </si>
  <si>
    <t>7308185507910001</t>
  </si>
  <si>
    <t>7206174706130001</t>
  </si>
  <si>
    <t>7312036906200002</t>
  </si>
  <si>
    <t>7312033112750220</t>
  </si>
  <si>
    <t>7312036306970003</t>
  </si>
  <si>
    <t>7312031505940006</t>
  </si>
  <si>
    <t>7312030104050002</t>
  </si>
  <si>
    <t>7322030605050001</t>
  </si>
  <si>
    <t>6471010712850001</t>
  </si>
  <si>
    <t>7204070110060004</t>
  </si>
  <si>
    <t>7204074107470006</t>
  </si>
  <si>
    <t>7204076903880001</t>
  </si>
  <si>
    <t>7312054510150001</t>
  </si>
  <si>
    <t>7312052711170001</t>
  </si>
  <si>
    <t>7312022309910001</t>
  </si>
  <si>
    <t>7312027112590087</t>
  </si>
  <si>
    <t>7312024410000001</t>
  </si>
  <si>
    <t>7312024505220001</t>
  </si>
  <si>
    <t>7312027112570042</t>
  </si>
  <si>
    <t>7312021812040001</t>
  </si>
  <si>
    <t>7312020201040001</t>
  </si>
  <si>
    <t>7312020505780002</t>
  </si>
  <si>
    <t>7312023112480062</t>
  </si>
  <si>
    <t>7312027112570107</t>
  </si>
  <si>
    <t>6471051304920004</t>
  </si>
  <si>
    <t>7311011005840002</t>
  </si>
  <si>
    <t>6402045704850001</t>
  </si>
  <si>
    <t>6402040802150001</t>
  </si>
  <si>
    <t>7311010507100002</t>
  </si>
  <si>
    <t>7312015704820001</t>
  </si>
  <si>
    <t>7312025206100001</t>
  </si>
  <si>
    <t>7312020805160001</t>
  </si>
  <si>
    <t>7312023112640035</t>
  </si>
  <si>
    <t>7312021602170001</t>
  </si>
  <si>
    <t>7312023003210011</t>
  </si>
  <si>
    <t>7312012610860002</t>
  </si>
  <si>
    <t>7312022108120001</t>
  </si>
  <si>
    <t>7312023110670002</t>
  </si>
  <si>
    <t>7312022712970003</t>
  </si>
  <si>
    <t>7312015703110002</t>
  </si>
  <si>
    <t>7312024706130001</t>
  </si>
  <si>
    <t>7312021212820002</t>
  </si>
  <si>
    <t>7312025402080002</t>
  </si>
  <si>
    <t>7312026504090003</t>
  </si>
  <si>
    <t>7312023110490001</t>
  </si>
  <si>
    <t>7312023112550076</t>
  </si>
  <si>
    <t>7312023112600118</t>
  </si>
  <si>
    <t>7312027112630077</t>
  </si>
  <si>
    <t>7312027112670113</t>
  </si>
  <si>
    <t>7312021805040005</t>
  </si>
  <si>
    <t>7312027112580120</t>
  </si>
  <si>
    <t>7312027112430074</t>
  </si>
  <si>
    <t>7312023004770002</t>
  </si>
  <si>
    <t>7312024909810001</t>
  </si>
  <si>
    <t>7312026409010003</t>
  </si>
  <si>
    <t>7312022612170001</t>
  </si>
  <si>
    <t>7312025805220001</t>
  </si>
  <si>
    <t>7312025812110001</t>
  </si>
  <si>
    <t>7312021212560003</t>
  </si>
  <si>
    <t>7312025212600005</t>
  </si>
  <si>
    <t>7312034902970003</t>
  </si>
  <si>
    <t>7312027112600113</t>
  </si>
  <si>
    <t>7312024705670002</t>
  </si>
  <si>
    <t>7312020904050002</t>
  </si>
  <si>
    <t>7312020204980004</t>
  </si>
  <si>
    <t>7312027112820037</t>
  </si>
  <si>
    <t>7312020510010002</t>
  </si>
  <si>
    <t>7312022505230001</t>
  </si>
  <si>
    <t>7312021611990001</t>
  </si>
  <si>
    <t>7312024107620202</t>
  </si>
  <si>
    <t>7312027112430073</t>
  </si>
  <si>
    <t>7312026708870001</t>
  </si>
  <si>
    <t>7312025609040001</t>
  </si>
  <si>
    <t>7312020701160002</t>
  </si>
  <si>
    <t>6408051503990001</t>
  </si>
  <si>
    <t>7312025806010001</t>
  </si>
  <si>
    <t>7312026109210001</t>
  </si>
  <si>
    <t>7312026711940001</t>
  </si>
  <si>
    <t>7312022101210001</t>
  </si>
  <si>
    <t>7312047112010012</t>
  </si>
  <si>
    <t>7312020408200001</t>
  </si>
  <si>
    <t>7312024709870002</t>
  </si>
  <si>
    <t>7312021611080001</t>
  </si>
  <si>
    <t>7312060804910002</t>
  </si>
  <si>
    <t>7312023112470033</t>
  </si>
  <si>
    <t>7312024703520001</t>
  </si>
  <si>
    <t>7312024603970001</t>
  </si>
  <si>
    <t>7312026009810001</t>
  </si>
  <si>
    <t>7312026405030002</t>
  </si>
  <si>
    <t>7312022810800001</t>
  </si>
  <si>
    <t>7312025507880002</t>
  </si>
  <si>
    <t>7312026401150003</t>
  </si>
  <si>
    <t>7312026904090001</t>
  </si>
  <si>
    <t>7312021307670001</t>
  </si>
  <si>
    <t>7312027001750001</t>
  </si>
  <si>
    <t>7312025503110001</t>
  </si>
  <si>
    <t>7312022707080001</t>
  </si>
  <si>
    <t>7312026512990001</t>
  </si>
  <si>
    <t>7312024107330044</t>
  </si>
  <si>
    <t>7312020210770001</t>
  </si>
  <si>
    <t>7312025110710001</t>
  </si>
  <si>
    <t>7312023010880001</t>
  </si>
  <si>
    <t>7312021912120002</t>
  </si>
  <si>
    <t>7312045010920006</t>
  </si>
  <si>
    <t>7312025006090003</t>
  </si>
  <si>
    <t>7312010505570001</t>
  </si>
  <si>
    <t>7312015704690002</t>
  </si>
  <si>
    <t>7312015401060003</t>
  </si>
  <si>
    <t>7312016205090001</t>
  </si>
  <si>
    <t>7312024304640001</t>
  </si>
  <si>
    <t>7371095512900005</t>
  </si>
  <si>
    <t>7312027112540062</t>
  </si>
  <si>
    <t>7312023112500142</t>
  </si>
  <si>
    <t>7312024112450003</t>
  </si>
  <si>
    <t>7312021206060003</t>
  </si>
  <si>
    <t>7312023112420029</t>
  </si>
  <si>
    <t>7312027112630107</t>
  </si>
  <si>
    <t>7312022310910002</t>
  </si>
  <si>
    <t>7312024808940002</t>
  </si>
  <si>
    <t>7312022903220001</t>
  </si>
  <si>
    <t>7312025510730001</t>
  </si>
  <si>
    <t>7312026305100002</t>
  </si>
  <si>
    <t>7312021506030001</t>
  </si>
  <si>
    <t>7312026912520001</t>
  </si>
  <si>
    <t>7312020404820002</t>
  </si>
  <si>
    <t>7312026809870002</t>
  </si>
  <si>
    <t>7312025902210002</t>
  </si>
  <si>
    <t>7312024705050001</t>
  </si>
  <si>
    <t>7312024107620095</t>
  </si>
  <si>
    <t>7312026702080001</t>
  </si>
  <si>
    <t>7312020107520070</t>
  </si>
  <si>
    <t>7312021202130001</t>
  </si>
  <si>
    <t>7312023112490005</t>
  </si>
  <si>
    <t>7312022008680001</t>
  </si>
  <si>
    <t>7312025502220001</t>
  </si>
  <si>
    <t>7312023112580065</t>
  </si>
  <si>
    <t>7312025007620001</t>
  </si>
  <si>
    <t>7312020212870001</t>
  </si>
  <si>
    <t>7312023112440019</t>
  </si>
  <si>
    <t>7312027112590090</t>
  </si>
  <si>
    <t>7312027112600114</t>
  </si>
  <si>
    <t>7312027112630081</t>
  </si>
  <si>
    <t>7312025010720002</t>
  </si>
  <si>
    <t>7312020908720001</t>
  </si>
  <si>
    <t>7312023112490061</t>
  </si>
  <si>
    <t>7312021204970001</t>
  </si>
  <si>
    <t>7312024709130001</t>
  </si>
  <si>
    <t>7312027112730105</t>
  </si>
  <si>
    <t>7312024506730001</t>
  </si>
  <si>
    <t>7312024209090001</t>
  </si>
  <si>
    <t>7312022212160001</t>
  </si>
  <si>
    <t>7312024303970002</t>
  </si>
  <si>
    <t>7312027112450138</t>
  </si>
  <si>
    <t>7312023112520074</t>
  </si>
  <si>
    <t>7312026306110001</t>
  </si>
  <si>
    <t>7312021709160003</t>
  </si>
  <si>
    <t>7312021205750004</t>
  </si>
  <si>
    <t>7312024911860003</t>
  </si>
  <si>
    <t>7312026302070002</t>
  </si>
  <si>
    <t>7312027112650175</t>
  </si>
  <si>
    <t>7312025704110001</t>
  </si>
  <si>
    <t>7312025111090001</t>
  </si>
  <si>
    <t>7312027112720098</t>
  </si>
  <si>
    <t>7312023112660084</t>
  </si>
  <si>
    <t>7312023112950021</t>
  </si>
  <si>
    <t>7312024309130001</t>
  </si>
  <si>
    <t>7312023112650117</t>
  </si>
  <si>
    <t>7312026705570001</t>
  </si>
  <si>
    <t>7312022607920001</t>
  </si>
  <si>
    <t>7312026301850001</t>
  </si>
  <si>
    <t>7312026607920001</t>
  </si>
  <si>
    <t>7312022009810001</t>
  </si>
  <si>
    <t>7312026203920001</t>
  </si>
  <si>
    <t>7312024607160001</t>
  </si>
  <si>
    <t>7312025902160001</t>
  </si>
  <si>
    <t>7312025103210001</t>
  </si>
  <si>
    <t>7372044302920004</t>
  </si>
  <si>
    <t>7312022308900002</t>
  </si>
  <si>
    <t>7312021907760001</t>
  </si>
  <si>
    <t>7312026607790002</t>
  </si>
  <si>
    <t>7312022906060001</t>
  </si>
  <si>
    <t>7312021111510001</t>
  </si>
  <si>
    <t>7312025808960003</t>
  </si>
  <si>
    <t>7312025604880001</t>
  </si>
  <si>
    <t>7312026009140002</t>
  </si>
  <si>
    <t>7312023112480061</t>
  </si>
  <si>
    <t>7312021310830001</t>
  </si>
  <si>
    <t>7312025305080001</t>
  </si>
  <si>
    <t>7312027112690045</t>
  </si>
  <si>
    <t>7312021605020002</t>
  </si>
  <si>
    <t>7312012106850001</t>
  </si>
  <si>
    <t>7312027112350076</t>
  </si>
  <si>
    <t>7312024202960003</t>
  </si>
  <si>
    <t>7312040107900083</t>
  </si>
  <si>
    <t>7312042108200002</t>
  </si>
  <si>
    <t>7312040801120001</t>
  </si>
  <si>
    <t>7312047112690184</t>
  </si>
  <si>
    <t>7312023012820003</t>
  </si>
  <si>
    <t>7312051007040002</t>
  </si>
  <si>
    <t>7408053112750018</t>
  </si>
  <si>
    <t>7408055607880002</t>
  </si>
  <si>
    <t>7312016710140001</t>
  </si>
  <si>
    <t>7312042302130001</t>
  </si>
  <si>
    <t>7312042203190002</t>
  </si>
  <si>
    <t>7312012905880005</t>
  </si>
  <si>
    <t>7312027112550134</t>
  </si>
  <si>
    <t>7312023112820059</t>
  </si>
  <si>
    <t>7312027112830028</t>
  </si>
  <si>
    <t>7312024203220001</t>
  </si>
  <si>
    <t>7312020209050001</t>
  </si>
  <si>
    <t>7312024603040001</t>
  </si>
  <si>
    <t>7312022605090004</t>
  </si>
  <si>
    <t>7312021202190001</t>
  </si>
  <si>
    <t>7312044111070003</t>
  </si>
  <si>
    <t>7602066105680002</t>
  </si>
  <si>
    <t>7312040803860003</t>
  </si>
  <si>
    <t>7312042612120003</t>
  </si>
  <si>
    <t>7312044107400017</t>
  </si>
  <si>
    <t>7312047112740070</t>
  </si>
  <si>
    <t>7312046809970001</t>
  </si>
  <si>
    <t>7312044908900005</t>
  </si>
  <si>
    <t>7312047112290021</t>
  </si>
  <si>
    <t>7312046003850002</t>
  </si>
  <si>
    <t>7312043112800027</t>
  </si>
  <si>
    <t>7312042412040002</t>
  </si>
  <si>
    <t>7312042306020001</t>
  </si>
  <si>
    <t>7312041811100002</t>
  </si>
  <si>
    <t>7312040911880001</t>
  </si>
  <si>
    <t>7312047012000002</t>
  </si>
  <si>
    <t>7312046106190001</t>
  </si>
  <si>
    <t>7312045708150001</t>
  </si>
  <si>
    <t>7312040712160001</t>
  </si>
  <si>
    <t>7312042910840005</t>
  </si>
  <si>
    <t>7312042001000001</t>
  </si>
  <si>
    <t>7312045610000002</t>
  </si>
  <si>
    <t>7312047008060001</t>
  </si>
  <si>
    <t>7312044204040001</t>
  </si>
  <si>
    <t>7312044507650001</t>
  </si>
  <si>
    <t>7312044808010002</t>
  </si>
  <si>
    <t>7312040105720001</t>
  </si>
  <si>
    <t>7312046606090001</t>
  </si>
  <si>
    <t>7312047112850052</t>
  </si>
  <si>
    <t>7312044311070001</t>
  </si>
  <si>
    <t>7312042601110002</t>
  </si>
  <si>
    <t>7312040806190002</t>
  </si>
  <si>
    <t>7312044507180001</t>
  </si>
  <si>
    <t>7312045212910006</t>
  </si>
  <si>
    <t>7312043112810095</t>
  </si>
  <si>
    <t>7312044608840001</t>
  </si>
  <si>
    <t>7312044511070002</t>
  </si>
  <si>
    <t>7312046912210001</t>
  </si>
  <si>
    <t>7312043112800151</t>
  </si>
  <si>
    <t>7312045404800002</t>
  </si>
  <si>
    <t>7312046010040003</t>
  </si>
  <si>
    <t>7312040509130001</t>
  </si>
  <si>
    <t>7312027112520084</t>
  </si>
  <si>
    <t>7312024507800001</t>
  </si>
  <si>
    <t>7312022303700002</t>
  </si>
  <si>
    <t>7312025506740002</t>
  </si>
  <si>
    <t>7312025411971001</t>
  </si>
  <si>
    <t>7312020407080001</t>
  </si>
  <si>
    <t>7312025005100002</t>
  </si>
  <si>
    <t>7312027112600086</t>
  </si>
  <si>
    <t>7312022108020002</t>
  </si>
  <si>
    <t>7312026109990003</t>
  </si>
  <si>
    <t>7312025909960003</t>
  </si>
  <si>
    <t>7312026912900004</t>
  </si>
  <si>
    <t>7312023112850049</t>
  </si>
  <si>
    <t>7312022912740001</t>
  </si>
  <si>
    <t>7312025203030001</t>
  </si>
  <si>
    <t>7312026009530001</t>
  </si>
  <si>
    <t>7271025503590002</t>
  </si>
  <si>
    <t>7312020512910002</t>
  </si>
  <si>
    <t>7312026711960002</t>
  </si>
  <si>
    <t>7312024907140001</t>
  </si>
  <si>
    <t>7312022608180002</t>
  </si>
  <si>
    <t>7312026203160001</t>
  </si>
  <si>
    <t>7312025301920001</t>
  </si>
  <si>
    <t>7312020108100003</t>
  </si>
  <si>
    <t>7312026709120001</t>
  </si>
  <si>
    <t>7312020811180001</t>
  </si>
  <si>
    <t>7312027112750077</t>
  </si>
  <si>
    <t>7312025608660001</t>
  </si>
  <si>
    <t>7312023112690099</t>
  </si>
  <si>
    <t>7312024101710007</t>
  </si>
  <si>
    <t>7312020710980001</t>
  </si>
  <si>
    <t>7312020201640002</t>
  </si>
  <si>
    <t>7312023008220001</t>
  </si>
  <si>
    <t>7312026805980002</t>
  </si>
  <si>
    <t>7312023112690101</t>
  </si>
  <si>
    <t>7312026708090001</t>
  </si>
  <si>
    <t>7312022706050001</t>
  </si>
  <si>
    <t>7312027112490075</t>
  </si>
  <si>
    <t>7312023007220001</t>
  </si>
  <si>
    <t>7312023112690078</t>
  </si>
  <si>
    <t>7312027112760006</t>
  </si>
  <si>
    <t>7312026403100001</t>
  </si>
  <si>
    <t>7312041604230003</t>
  </si>
  <si>
    <t>7312045208910001</t>
  </si>
  <si>
    <t>7312045306930002</t>
  </si>
  <si>
    <t>7312040204120001</t>
  </si>
  <si>
    <t>7312046104120003</t>
  </si>
  <si>
    <t>7312041409070003</t>
  </si>
  <si>
    <t>7312044910120002</t>
  </si>
  <si>
    <t>7312047112830018</t>
  </si>
  <si>
    <t>7312041602820001</t>
  </si>
  <si>
    <t>7312045408100001</t>
  </si>
  <si>
    <t>7312042708170001</t>
  </si>
  <si>
    <t>7312040603860001</t>
  </si>
  <si>
    <t>7312045306920002</t>
  </si>
  <si>
    <t>7312041907760003</t>
  </si>
  <si>
    <t>7312046206170001</t>
  </si>
  <si>
    <t>7312042311130003</t>
  </si>
  <si>
    <t>7312042702900003</t>
  </si>
  <si>
    <t>7312044304910002</t>
  </si>
  <si>
    <t>7312044805110001</t>
  </si>
  <si>
    <t>7312046207140002</t>
  </si>
  <si>
    <t>7312046407140001</t>
  </si>
  <si>
    <t>7312040410770001</t>
  </si>
  <si>
    <t>7312046010860004</t>
  </si>
  <si>
    <t>7312041407160002</t>
  </si>
  <si>
    <t>7312040711100003</t>
  </si>
  <si>
    <t>7312041805050003</t>
  </si>
  <si>
    <t>7312047112820066</t>
  </si>
  <si>
    <t>7312041001070001</t>
  </si>
  <si>
    <t>7312042109090001</t>
  </si>
  <si>
    <t>7312042401190002</t>
  </si>
  <si>
    <t>7312045706210002</t>
  </si>
  <si>
    <t>7312016505100005</t>
  </si>
  <si>
    <t>7312014409200001</t>
  </si>
  <si>
    <t>7312023112890025</t>
  </si>
  <si>
    <t>7312020111170003</t>
  </si>
  <si>
    <t>7312025202140001</t>
  </si>
  <si>
    <t>7312017112920047</t>
  </si>
  <si>
    <t>7312024503190001</t>
  </si>
  <si>
    <t>7312044107600022</t>
  </si>
  <si>
    <t>7312043112680022</t>
  </si>
  <si>
    <t>7312046310010002</t>
  </si>
  <si>
    <t>7312044503920001</t>
  </si>
  <si>
    <t>7312065612000002</t>
  </si>
  <si>
    <t>7312041408050001</t>
  </si>
  <si>
    <t>7312040112130003</t>
  </si>
  <si>
    <t>7312047112820011</t>
  </si>
  <si>
    <t>7312046211050001</t>
  </si>
  <si>
    <t>7312040504210001</t>
  </si>
  <si>
    <t>7312046605130001</t>
  </si>
  <si>
    <t>7602065405630001</t>
  </si>
  <si>
    <t>7312043112800023</t>
  </si>
  <si>
    <t>7602060503920003</t>
  </si>
  <si>
    <t>7312040806120001</t>
  </si>
  <si>
    <t>7312045705150001</t>
  </si>
  <si>
    <t>7312041111900003</t>
  </si>
  <si>
    <t>7312047112750155</t>
  </si>
  <si>
    <t>7312045704150002</t>
  </si>
  <si>
    <t>7312044104680002</t>
  </si>
  <si>
    <t>7312046404930001</t>
  </si>
  <si>
    <t>7311075102120002</t>
  </si>
  <si>
    <t>7312044305170003</t>
  </si>
  <si>
    <t>7312045910020001</t>
  </si>
  <si>
    <t>7312044107160007</t>
  </si>
  <si>
    <t>7312042606940002</t>
  </si>
  <si>
    <t>7312043005170003</t>
  </si>
  <si>
    <t>7312040805910005</t>
  </si>
  <si>
    <t>7312041103190003</t>
  </si>
  <si>
    <t>7312044302990002</t>
  </si>
  <si>
    <t>7312041801170001</t>
  </si>
  <si>
    <t>7312046312060005</t>
  </si>
  <si>
    <t>7312040508200001</t>
  </si>
  <si>
    <t>7312021408070003</t>
  </si>
  <si>
    <t>7312024711560001</t>
  </si>
  <si>
    <t>7312021112700006</t>
  </si>
  <si>
    <t>7312027112730089</t>
  </si>
  <si>
    <t>7312023112550099</t>
  </si>
  <si>
    <t>7312027112590111</t>
  </si>
  <si>
    <t>7312023112740079</t>
  </si>
  <si>
    <t>7312025103920002</t>
  </si>
  <si>
    <t>7312020809180001</t>
  </si>
  <si>
    <t>7312027008110001</t>
  </si>
  <si>
    <t>7312026209920002</t>
  </si>
  <si>
    <t>7312020809130001</t>
  </si>
  <si>
    <t>7312023112590077</t>
  </si>
  <si>
    <t>7312027112630100</t>
  </si>
  <si>
    <t>7312023112580074</t>
  </si>
  <si>
    <t>7312026001920001</t>
  </si>
  <si>
    <t>7312021402950001</t>
  </si>
  <si>
    <t>7312022202920003</t>
  </si>
  <si>
    <t>7312025403980002</t>
  </si>
  <si>
    <t>7312027112690064</t>
  </si>
  <si>
    <t>7312022211000002</t>
  </si>
  <si>
    <t>7312025205970003</t>
  </si>
  <si>
    <t>7312021909050001</t>
  </si>
  <si>
    <t>7312027006800003</t>
  </si>
  <si>
    <t>7312020811830001</t>
  </si>
  <si>
    <t>7312025307850001</t>
  </si>
  <si>
    <t>7312021308050001</t>
  </si>
  <si>
    <t>7312026002130001</t>
  </si>
  <si>
    <t>7312025211060001</t>
  </si>
  <si>
    <t>7312025405210001</t>
  </si>
  <si>
    <t>7312024107660031</t>
  </si>
  <si>
    <t>7312022706980002</t>
  </si>
  <si>
    <t>7312022806960003</t>
  </si>
  <si>
    <t>7312020107530042</t>
  </si>
  <si>
    <t>7312024107680069</t>
  </si>
  <si>
    <t>7312024107280023</t>
  </si>
  <si>
    <t>7312023112760081</t>
  </si>
  <si>
    <t>7312024112890003</t>
  </si>
  <si>
    <t>7312022306150002</t>
  </si>
  <si>
    <t>7312024203920001</t>
  </si>
  <si>
    <t>7312021602750001</t>
  </si>
  <si>
    <t>7312026102850001</t>
  </si>
  <si>
    <t>7312024901060001</t>
  </si>
  <si>
    <t>7312022606140001</t>
  </si>
  <si>
    <t>7312020707700004</t>
  </si>
  <si>
    <t>7312027112730062</t>
  </si>
  <si>
    <t>7312026301040001</t>
  </si>
  <si>
    <t>7312024311070001</t>
  </si>
  <si>
    <t>7312026110000001</t>
  </si>
  <si>
    <t>7312024205740004</t>
  </si>
  <si>
    <t>7312022508710001</t>
  </si>
  <si>
    <t>7312025708080001</t>
  </si>
  <si>
    <t>7312022712050002</t>
  </si>
  <si>
    <t>7312026807130002</t>
  </si>
  <si>
    <t>7312026807130001</t>
  </si>
  <si>
    <t>7312021103970001</t>
  </si>
  <si>
    <t>7306125701950002</t>
  </si>
  <si>
    <t>7312025010200001</t>
  </si>
  <si>
    <t>7312020407680001</t>
  </si>
  <si>
    <t>7312024110690003</t>
  </si>
  <si>
    <t>7312021009000001</t>
  </si>
  <si>
    <t>7312021711140001</t>
  </si>
  <si>
    <t>7312020107750154</t>
  </si>
  <si>
    <t>7312027112680095</t>
  </si>
  <si>
    <t>7312021502950004</t>
  </si>
  <si>
    <t>7312020712590001</t>
  </si>
  <si>
    <t>7312027112590078</t>
  </si>
  <si>
    <t>7312025309930001</t>
  </si>
  <si>
    <t>7312023112730057</t>
  </si>
  <si>
    <t>7312025106790002</t>
  </si>
  <si>
    <t>7312020401050001</t>
  </si>
  <si>
    <t>7312023112750067</t>
  </si>
  <si>
    <t>7401190907890001</t>
  </si>
  <si>
    <t>7312021701010001</t>
  </si>
  <si>
    <t>7312022805960002</t>
  </si>
  <si>
    <t>7312035909130001</t>
  </si>
  <si>
    <t>7312026708710001</t>
  </si>
  <si>
    <t>7312026908030001</t>
  </si>
  <si>
    <t>7312025910770002</t>
  </si>
  <si>
    <t>7312023107770003</t>
  </si>
  <si>
    <t>7371120501030001</t>
  </si>
  <si>
    <t>7312024901150001</t>
  </si>
  <si>
    <t>7312024702810001</t>
  </si>
  <si>
    <t>7312020805050001</t>
  </si>
  <si>
    <t>7312025105030001</t>
  </si>
  <si>
    <t>7312020210560001</t>
  </si>
  <si>
    <t>7312025002961001</t>
  </si>
  <si>
    <t>7312021908210001</t>
  </si>
  <si>
    <t>7312020107600086</t>
  </si>
  <si>
    <t>7312027112640113</t>
  </si>
  <si>
    <t>7312022211160001</t>
  </si>
  <si>
    <t>7312025608130003</t>
  </si>
  <si>
    <t>7312021709790001</t>
  </si>
  <si>
    <t>7312024611800003</t>
  </si>
  <si>
    <t>7312026711140001</t>
  </si>
  <si>
    <t>7312021202050001</t>
  </si>
  <si>
    <t>7312047112630012</t>
  </si>
  <si>
    <t>7312045510180001</t>
  </si>
  <si>
    <t>7312044112221001</t>
  </si>
  <si>
    <t>7312044908850001</t>
  </si>
  <si>
    <t>7312044406070001</t>
  </si>
  <si>
    <t>7312044804090001</t>
  </si>
  <si>
    <t>7312047005210001</t>
  </si>
  <si>
    <t>7312045809130004</t>
  </si>
  <si>
    <t>7312045505140001</t>
  </si>
  <si>
    <t>7312040206180001</t>
  </si>
  <si>
    <t>7312041907070001</t>
  </si>
  <si>
    <t>7312041405970001</t>
  </si>
  <si>
    <t>7312047112710074</t>
  </si>
  <si>
    <t>7312042908060001</t>
  </si>
  <si>
    <t>7312041307020003</t>
  </si>
  <si>
    <t>7312045707980004</t>
  </si>
  <si>
    <t>7312041711220001</t>
  </si>
  <si>
    <t>7312060304810001</t>
  </si>
  <si>
    <t>7312040707030004</t>
  </si>
  <si>
    <t>7312040708070001</t>
  </si>
  <si>
    <t>7312046609050004</t>
  </si>
  <si>
    <t>7312045508100001</t>
  </si>
  <si>
    <t>7312045306100002</t>
  </si>
  <si>
    <t>7312046303080004</t>
  </si>
  <si>
    <t>7312042105800002</t>
  </si>
  <si>
    <t>7312023112760061</t>
  </si>
  <si>
    <t>7312035404930002</t>
  </si>
  <si>
    <t>7312030411110003</t>
  </si>
  <si>
    <t>7312037112540113</t>
  </si>
  <si>
    <t>7312026209830002</t>
  </si>
  <si>
    <t>6310061610140001</t>
  </si>
  <si>
    <t>6402056512020001</t>
  </si>
  <si>
    <t>7372032504970003</t>
  </si>
  <si>
    <t>7312012505150002</t>
  </si>
  <si>
    <t>7312010505120001</t>
  </si>
  <si>
    <t>7371110405870009</t>
  </si>
  <si>
    <t>7312027112660094</t>
  </si>
  <si>
    <t>7312022911700001</t>
  </si>
  <si>
    <t>7312027112800015</t>
  </si>
  <si>
    <t>7312020508080001</t>
  </si>
  <si>
    <t>7312020206030001</t>
  </si>
  <si>
    <t>7312020107390012</t>
  </si>
  <si>
    <t>7312023112620023</t>
  </si>
  <si>
    <t>7312027112670043</t>
  </si>
  <si>
    <t>7312020211900002</t>
  </si>
  <si>
    <t>7312025005020002</t>
  </si>
  <si>
    <t>7312020602920002</t>
  </si>
  <si>
    <t>7312025507980004</t>
  </si>
  <si>
    <t>7312020706140001</t>
  </si>
  <si>
    <t>7312024512950002</t>
  </si>
  <si>
    <t>7312025202120001</t>
  </si>
  <si>
    <t>7312021711850005</t>
  </si>
  <si>
    <t>7312024108840001</t>
  </si>
  <si>
    <t>7312025402070002</t>
  </si>
  <si>
    <t>7312021807690001</t>
  </si>
  <si>
    <t>7312023006980001</t>
  </si>
  <si>
    <t>7312026702040001</t>
  </si>
  <si>
    <t>7312023112640077</t>
  </si>
  <si>
    <t>7312021409000009</t>
  </si>
  <si>
    <t>7312024110930004</t>
  </si>
  <si>
    <t>7312024107740141</t>
  </si>
  <si>
    <t>7312041212850002</t>
  </si>
  <si>
    <t>7312045410950003</t>
  </si>
  <si>
    <t>7312040307150002</t>
  </si>
  <si>
    <t>7312044710220001</t>
  </si>
  <si>
    <t>7312047103230001</t>
  </si>
  <si>
    <t>7313105406010002</t>
  </si>
  <si>
    <t>7312061202690002</t>
  </si>
  <si>
    <t>7312067011040002</t>
  </si>
  <si>
    <t>7312022105710002</t>
  </si>
  <si>
    <t>7312026808720001</t>
  </si>
  <si>
    <t>7312025108010001</t>
  </si>
  <si>
    <t>7312020404670001</t>
  </si>
  <si>
    <t>7312024312760002</t>
  </si>
  <si>
    <t>7312021302020001</t>
  </si>
  <si>
    <t>7312023112670069</t>
  </si>
  <si>
    <t>7312020908120002</t>
  </si>
  <si>
    <t>7312020908120001</t>
  </si>
  <si>
    <t>7312022401000001</t>
  </si>
  <si>
    <t>7312021301690001</t>
  </si>
  <si>
    <t>7312024108760002</t>
  </si>
  <si>
    <t>7312021211850001</t>
  </si>
  <si>
    <t>7312010611900001</t>
  </si>
  <si>
    <t>7312024512920001</t>
  </si>
  <si>
    <t>7312022802170001</t>
  </si>
  <si>
    <t>7312021003190001</t>
  </si>
  <si>
    <t>7312023112710071</t>
  </si>
  <si>
    <t>7312024103780001</t>
  </si>
  <si>
    <t>7317041508790001</t>
  </si>
  <si>
    <t>7371145711860010</t>
  </si>
  <si>
    <t>7312024905150001</t>
  </si>
  <si>
    <t>7312020611180001</t>
  </si>
  <si>
    <t>7312022209220001</t>
  </si>
  <si>
    <t>7312025007690001</t>
  </si>
  <si>
    <t>7312025409010002</t>
  </si>
  <si>
    <t>7312027112880027</t>
  </si>
  <si>
    <t>7312020112660004</t>
  </si>
  <si>
    <t>7312027112840016</t>
  </si>
  <si>
    <t>7312026812080001</t>
  </si>
  <si>
    <t>7312020709800001</t>
  </si>
  <si>
    <t>7312024107800165</t>
  </si>
  <si>
    <t>7312022608110002</t>
  </si>
  <si>
    <t>7312025603080001</t>
  </si>
  <si>
    <t>7312020502190001</t>
  </si>
  <si>
    <t>7312025711100001</t>
  </si>
  <si>
    <t>7312020802790001</t>
  </si>
  <si>
    <t>7312025001830001</t>
  </si>
  <si>
    <t>7312025602080001</t>
  </si>
  <si>
    <t>7312021912130001</t>
  </si>
  <si>
    <t>7312027112610021</t>
  </si>
  <si>
    <t>7312023112650125</t>
  </si>
  <si>
    <t>7312025412690001</t>
  </si>
  <si>
    <t>7312024610940002</t>
  </si>
  <si>
    <t>7312024710460002</t>
  </si>
  <si>
    <t>7312027112450149</t>
  </si>
  <si>
    <t>7322036909880001</t>
  </si>
  <si>
    <t>7312021309890001</t>
  </si>
  <si>
    <t>7312021907190001</t>
  </si>
  <si>
    <t>7312020711950003</t>
  </si>
  <si>
    <t>7312027112700140</t>
  </si>
  <si>
    <t>7312026311110001</t>
  </si>
  <si>
    <t>7312021708800003</t>
  </si>
  <si>
    <t>7312022706120001</t>
  </si>
  <si>
    <t>7312021005020001</t>
  </si>
  <si>
    <t>7312026210200001</t>
  </si>
  <si>
    <t>7312023112480016</t>
  </si>
  <si>
    <t>7312023112880031</t>
  </si>
  <si>
    <t>7312025805230001</t>
  </si>
  <si>
    <t>7312012008840005</t>
  </si>
  <si>
    <t>7312026212880002</t>
  </si>
  <si>
    <t>7312024606230001</t>
  </si>
  <si>
    <t>7312021509190002</t>
  </si>
  <si>
    <t>7308131610930001</t>
  </si>
  <si>
    <t>7312021406200002</t>
  </si>
  <si>
    <t>7312023009400001</t>
  </si>
  <si>
    <t>7312025702160001</t>
  </si>
  <si>
    <t>7312026404820002</t>
  </si>
  <si>
    <t>7312027112500160</t>
  </si>
  <si>
    <t>7312020101980002</t>
  </si>
  <si>
    <t>7312025401170001</t>
  </si>
  <si>
    <t>7312021503350001</t>
  </si>
  <si>
    <t>7312026204010001</t>
  </si>
  <si>
    <t>7312021005860002</t>
  </si>
  <si>
    <t>7312033112720144</t>
  </si>
  <si>
    <t>7312036407780001</t>
  </si>
  <si>
    <t>7312030610050001</t>
  </si>
  <si>
    <t>7312034505200002</t>
  </si>
  <si>
    <t>7312034604860001</t>
  </si>
  <si>
    <t>7312032510110003</t>
  </si>
  <si>
    <t>7312036404920001</t>
  </si>
  <si>
    <t>7312037112720097</t>
  </si>
  <si>
    <t>7312032910800002</t>
  </si>
  <si>
    <t>7312032005680001</t>
  </si>
  <si>
    <t>7312035201690001</t>
  </si>
  <si>
    <t>7312033112590077</t>
  </si>
  <si>
    <t>7312034712120002</t>
  </si>
  <si>
    <t>7312037007600002</t>
  </si>
  <si>
    <t>7312035512790002</t>
  </si>
  <si>
    <t>7312035907020002</t>
  </si>
  <si>
    <t>7312033112690113</t>
  </si>
  <si>
    <t>7312036210140002</t>
  </si>
  <si>
    <t>7312037112720058</t>
  </si>
  <si>
    <t>7312037112460053</t>
  </si>
  <si>
    <t>7312037112780058</t>
  </si>
  <si>
    <t>7312030106650001</t>
  </si>
  <si>
    <t>7312037112800006</t>
  </si>
  <si>
    <t>7312032404090001</t>
  </si>
  <si>
    <t>7312031702750002</t>
  </si>
  <si>
    <t>7312032702050002</t>
  </si>
  <si>
    <t>7312030603990004</t>
  </si>
  <si>
    <t>7312036310770001</t>
  </si>
  <si>
    <t>7312037112520044</t>
  </si>
  <si>
    <t>7312036311820001</t>
  </si>
  <si>
    <t>7312036101050002</t>
  </si>
  <si>
    <t>7312034502890001</t>
  </si>
  <si>
    <t>7312030804060004</t>
  </si>
  <si>
    <t>7312037112480081</t>
  </si>
  <si>
    <t>7312032205130001</t>
  </si>
  <si>
    <t>7312030901970006</t>
  </si>
  <si>
    <t>7312035711740002</t>
  </si>
  <si>
    <t>7312037112430049</t>
  </si>
  <si>
    <t>7312031308000003</t>
  </si>
  <si>
    <t>7312033110980001</t>
  </si>
  <si>
    <t>7312032407100002</t>
  </si>
  <si>
    <t>7312032203080002</t>
  </si>
  <si>
    <t>7312037112500199</t>
  </si>
  <si>
    <t>7312034703740003</t>
  </si>
  <si>
    <t>7312031010940007</t>
  </si>
  <si>
    <t>7312032505920001</t>
  </si>
  <si>
    <t>7312032807010002</t>
  </si>
  <si>
    <t>7312030107540112</t>
  </si>
  <si>
    <t>7312031510900002</t>
  </si>
  <si>
    <t>7312034107620373</t>
  </si>
  <si>
    <t>7312037112600278</t>
  </si>
  <si>
    <t>7312030512910002</t>
  </si>
  <si>
    <t>7312033112760037</t>
  </si>
  <si>
    <t>7312037112380041</t>
  </si>
  <si>
    <t>7210016012770003</t>
  </si>
  <si>
    <t>7210010510990002</t>
  </si>
  <si>
    <t>7312033112800057</t>
  </si>
  <si>
    <t>7312030701850006</t>
  </si>
  <si>
    <t>7312032703210001</t>
  </si>
  <si>
    <t>7312037112840069</t>
  </si>
  <si>
    <t>7312030112720004</t>
  </si>
  <si>
    <t>7312037112550162</t>
  </si>
  <si>
    <t>7312033112720006</t>
  </si>
  <si>
    <t>7312030712790003</t>
  </si>
  <si>
    <t>7312035211200001</t>
  </si>
  <si>
    <t>7312033112720154</t>
  </si>
  <si>
    <t>7312036812990003</t>
  </si>
  <si>
    <t>7312032712040001</t>
  </si>
  <si>
    <t>7312036511780001</t>
  </si>
  <si>
    <t>7312036501900001</t>
  </si>
  <si>
    <t>7312036509070001</t>
  </si>
  <si>
    <t>7312031804230001</t>
  </si>
  <si>
    <t>9208010105830003</t>
  </si>
  <si>
    <t>7312033112550159</t>
  </si>
  <si>
    <t>7312031312580001</t>
  </si>
  <si>
    <t>7312037112670170</t>
  </si>
  <si>
    <t>7312034906100001</t>
  </si>
  <si>
    <t>7312034609150002</t>
  </si>
  <si>
    <t>7312035307780002</t>
  </si>
  <si>
    <t>7312037010000001</t>
  </si>
  <si>
    <t>7312035103200001</t>
  </si>
  <si>
    <t>7312035306770001</t>
  </si>
  <si>
    <t>7312035404970002</t>
  </si>
  <si>
    <t>7312034811910002</t>
  </si>
  <si>
    <t>7312035112090001</t>
  </si>
  <si>
    <t>7312030107670024</t>
  </si>
  <si>
    <t>7312031207810001</t>
  </si>
  <si>
    <t>7312034605160001</t>
  </si>
  <si>
    <t>7312032702780001</t>
  </si>
  <si>
    <t>7312034107620034</t>
  </si>
  <si>
    <t>7312032608980002</t>
  </si>
  <si>
    <t>7312033107760001</t>
  </si>
  <si>
    <t>7312034201800004</t>
  </si>
  <si>
    <t>7312032202060001</t>
  </si>
  <si>
    <t>7312030204150001</t>
  </si>
  <si>
    <t>7312031511770001</t>
  </si>
  <si>
    <t>7312034706830002</t>
  </si>
  <si>
    <t>7312037012410001</t>
  </si>
  <si>
    <t>7312037012580002</t>
  </si>
  <si>
    <t>7312036103960003</t>
  </si>
  <si>
    <t>7312032210200001</t>
  </si>
  <si>
    <t>7312036103000001</t>
  </si>
  <si>
    <t>7402104307100001</t>
  </si>
  <si>
    <t>7312031211690002</t>
  </si>
  <si>
    <t>7312035310750001</t>
  </si>
  <si>
    <t>7312036706960001</t>
  </si>
  <si>
    <t>7312034812210001</t>
  </si>
  <si>
    <t>7312033112630121</t>
  </si>
  <si>
    <t>7312035706700001</t>
  </si>
  <si>
    <t>7312030410980002</t>
  </si>
  <si>
    <t>7312030309850005</t>
  </si>
  <si>
    <t>7312030801200001</t>
  </si>
  <si>
    <t>7312036808870001</t>
  </si>
  <si>
    <t>7312034108110001</t>
  </si>
  <si>
    <t>7312037112510111</t>
  </si>
  <si>
    <t>7312030709740001</t>
  </si>
  <si>
    <t>7312037112740172</t>
  </si>
  <si>
    <t>7312031202030003</t>
  </si>
  <si>
    <t>7302097112500109</t>
  </si>
  <si>
    <t>7302095506900001</t>
  </si>
  <si>
    <t>7312034307210002</t>
  </si>
  <si>
    <t>7371124107850018</t>
  </si>
  <si>
    <t>7371121402850003</t>
  </si>
  <si>
    <t>7312032305650002</t>
  </si>
  <si>
    <t>7312037112460052</t>
  </si>
  <si>
    <t>7312033112540080</t>
  </si>
  <si>
    <t>7312037112550191</t>
  </si>
  <si>
    <t>7312034512780001</t>
  </si>
  <si>
    <t>7312036912090001</t>
  </si>
  <si>
    <t>7312030609030002</t>
  </si>
  <si>
    <t>7312030511120002</t>
  </si>
  <si>
    <t>7312032109040002</t>
  </si>
  <si>
    <t>7312033112900027</t>
  </si>
  <si>
    <t>7312034303930003</t>
  </si>
  <si>
    <t>7312036603130001</t>
  </si>
  <si>
    <t>7312033112770071</t>
  </si>
  <si>
    <t>7312037112760056</t>
  </si>
  <si>
    <t>7312030504160001</t>
  </si>
  <si>
    <t>7312030109100001</t>
  </si>
  <si>
    <t>7312037107040002</t>
  </si>
  <si>
    <t>7312037112460029</t>
  </si>
  <si>
    <t>7312033112700142</t>
  </si>
  <si>
    <t>7312034606930001</t>
  </si>
  <si>
    <t>7312032104170001</t>
  </si>
  <si>
    <t>7312032807870001</t>
  </si>
  <si>
    <t>7312036202920002</t>
  </si>
  <si>
    <t>7312035205120001</t>
  </si>
  <si>
    <t>7312031611170002</t>
  </si>
  <si>
    <t>7312033112750232</t>
  </si>
  <si>
    <t>7312033110870002</t>
  </si>
  <si>
    <t>7312034607940001</t>
  </si>
  <si>
    <t>7312036001190001</t>
  </si>
  <si>
    <t>7312036404180001</t>
  </si>
  <si>
    <t>7312037112650183</t>
  </si>
  <si>
    <t>7312030312070001</t>
  </si>
  <si>
    <t>7312037112450151</t>
  </si>
  <si>
    <t>7312030112580002</t>
  </si>
  <si>
    <t>7312031505940005</t>
  </si>
  <si>
    <t>7312034711990001</t>
  </si>
  <si>
    <t>7312030607230002</t>
  </si>
  <si>
    <t>7312032512000001</t>
  </si>
  <si>
    <t>7312037112720124</t>
  </si>
  <si>
    <t>6405021512750004</t>
  </si>
  <si>
    <t>7312033112710106</t>
  </si>
  <si>
    <t>7312034806800003</t>
  </si>
  <si>
    <t>7312035706210001</t>
  </si>
  <si>
    <t>7312035005020002</t>
  </si>
  <si>
    <t>7312034107500051</t>
  </si>
  <si>
    <t>7312031712050003</t>
  </si>
  <si>
    <t>7312033112740108</t>
  </si>
  <si>
    <t>7312037112750130</t>
  </si>
  <si>
    <t>7312033112450129</t>
  </si>
  <si>
    <t>7406074910980003</t>
  </si>
  <si>
    <t>7308247108010001</t>
  </si>
  <si>
    <t>7312032803220001</t>
  </si>
  <si>
    <t>7401194307450001</t>
  </si>
  <si>
    <t>7403182408920001</t>
  </si>
  <si>
    <t>7403237010920001</t>
  </si>
  <si>
    <t>7403235711140002</t>
  </si>
  <si>
    <t>7312036709190002</t>
  </si>
  <si>
    <t>7312036110010002</t>
  </si>
  <si>
    <t>7312034212220002</t>
  </si>
  <si>
    <t>7322101110940003</t>
  </si>
  <si>
    <t>7312033112590035</t>
  </si>
  <si>
    <t>7312034204460001</t>
  </si>
  <si>
    <t>7312035703470002</t>
  </si>
  <si>
    <t>7203184710000004</t>
  </si>
  <si>
    <t>7312032811870001</t>
  </si>
  <si>
    <t>7312031111190001</t>
  </si>
  <si>
    <t>7312033112600140</t>
  </si>
  <si>
    <t>7312037112650124</t>
  </si>
  <si>
    <t>7312035805980002</t>
  </si>
  <si>
    <t>7312033112650149</t>
  </si>
  <si>
    <t>7312032709900004</t>
  </si>
  <si>
    <t>7312033112550160</t>
  </si>
  <si>
    <t>7312031004580001</t>
  </si>
  <si>
    <t>7312031509450001</t>
  </si>
  <si>
    <t>7312037112580121</t>
  </si>
  <si>
    <t>7312030705490001</t>
  </si>
  <si>
    <t>7312035406800002</t>
  </si>
  <si>
    <t>7312035602210001</t>
  </si>
  <si>
    <t>7312031304860002</t>
  </si>
  <si>
    <t>7312035706960003</t>
  </si>
  <si>
    <t>7312030907180001</t>
  </si>
  <si>
    <t>7312033112730114</t>
  </si>
  <si>
    <t>7312034811830001</t>
  </si>
  <si>
    <t>7312033004080002</t>
  </si>
  <si>
    <t>7312032304200001</t>
  </si>
  <si>
    <t>7312035010990003</t>
  </si>
  <si>
    <t>7312021204790003</t>
  </si>
  <si>
    <t>7312035006500001</t>
  </si>
  <si>
    <t>7322044107750096</t>
  </si>
  <si>
    <t>7312035706820001</t>
  </si>
  <si>
    <t>7312035909070001</t>
  </si>
  <si>
    <t>7312032201870002</t>
  </si>
  <si>
    <t>7312035008170001</t>
  </si>
  <si>
    <t>7312030502110001</t>
  </si>
  <si>
    <t>7312034804940001</t>
  </si>
  <si>
    <t>7312031201160002</t>
  </si>
  <si>
    <t>7312037112730150</t>
  </si>
  <si>
    <t>7312030107580029</t>
  </si>
  <si>
    <t>7312034107430025</t>
  </si>
  <si>
    <t>7312031906640001</t>
  </si>
  <si>
    <t>7312034805690001</t>
  </si>
  <si>
    <t>7312037112400075</t>
  </si>
  <si>
    <t>7312030208880002</t>
  </si>
  <si>
    <t>7312031712850003</t>
  </si>
  <si>
    <t>7312037112870038</t>
  </si>
  <si>
    <t>7312036104120001</t>
  </si>
  <si>
    <t>6472050205990009</t>
  </si>
  <si>
    <t>7312035108040001</t>
  </si>
  <si>
    <t>7312034707220001</t>
  </si>
  <si>
    <t>7312037112590143</t>
  </si>
  <si>
    <t>7312030102460002</t>
  </si>
  <si>
    <t>7312037112620061</t>
  </si>
  <si>
    <t>7312032610750001</t>
  </si>
  <si>
    <t>7312030304200001</t>
  </si>
  <si>
    <t>7312034307840003</t>
  </si>
  <si>
    <t>7312033112630105</t>
  </si>
  <si>
    <t>7312035307810002</t>
  </si>
  <si>
    <t>7312037001150001</t>
  </si>
  <si>
    <t>7312031806030004</t>
  </si>
  <si>
    <t>7312032104980003</t>
  </si>
  <si>
    <t>7312034203100002</t>
  </si>
  <si>
    <t>7312034203100001</t>
  </si>
  <si>
    <t>7312035508190001</t>
  </si>
  <si>
    <t>7312032309630001</t>
  </si>
  <si>
    <t>7312030404030001</t>
  </si>
  <si>
    <t>7312032409010002</t>
  </si>
  <si>
    <t>7312030903870001</t>
  </si>
  <si>
    <t>7312037112720083</t>
  </si>
  <si>
    <t>7312032812940001</t>
  </si>
  <si>
    <t>7210015005971001</t>
  </si>
  <si>
    <t>7312033005960002</t>
  </si>
  <si>
    <t>7312034805210001</t>
  </si>
  <si>
    <t>7312034912500001</t>
  </si>
  <si>
    <t>7312031303690001</t>
  </si>
  <si>
    <t>7312035010750003</t>
  </si>
  <si>
    <t>7312031707170002</t>
  </si>
  <si>
    <t>7312030507010003</t>
  </si>
  <si>
    <t>7312036303030005</t>
  </si>
  <si>
    <t>7312030405110002</t>
  </si>
  <si>
    <t>7312031703190001</t>
  </si>
  <si>
    <t>7312035202830002</t>
  </si>
  <si>
    <t>7312032309040002</t>
  </si>
  <si>
    <t>7312030308110001</t>
  </si>
  <si>
    <t>7312032706750003</t>
  </si>
  <si>
    <t>7312032703810002</t>
  </si>
  <si>
    <t>7312035007850001</t>
  </si>
  <si>
    <t>7312034312100003</t>
  </si>
  <si>
    <t>7312034107570029</t>
  </si>
  <si>
    <t>7312030308450002</t>
  </si>
  <si>
    <t>7312037012590005</t>
  </si>
  <si>
    <t>7312037112650190</t>
  </si>
  <si>
    <t>7312033112650176</t>
  </si>
  <si>
    <t>7312036601160002</t>
  </si>
  <si>
    <t>7312015207900004</t>
  </si>
  <si>
    <t>7312014301170001</t>
  </si>
  <si>
    <t>7312015102050002</t>
  </si>
  <si>
    <t>7312012205180003</t>
  </si>
  <si>
    <t>7311031504850003</t>
  </si>
  <si>
    <t>7312014201680001</t>
  </si>
  <si>
    <t>7312010107350038</t>
  </si>
  <si>
    <t>7312041003830003</t>
  </si>
  <si>
    <t>7312045603720001</t>
  </si>
  <si>
    <t>7312041202710001</t>
  </si>
  <si>
    <t>7312044402750001</t>
  </si>
  <si>
    <t>7312042503130001</t>
  </si>
  <si>
    <t>7312047112650213</t>
  </si>
  <si>
    <t>7312040604980002</t>
  </si>
  <si>
    <t>7312043112600194</t>
  </si>
  <si>
    <t>7312047112740071</t>
  </si>
  <si>
    <t>7312047112620229</t>
  </si>
  <si>
    <t>7312045708810003</t>
  </si>
  <si>
    <t>7312040303220002</t>
  </si>
  <si>
    <t>7312026804090001</t>
  </si>
  <si>
    <t>7312025611210002</t>
  </si>
  <si>
    <t>7312020107680111</t>
  </si>
  <si>
    <t>7312024107700099</t>
  </si>
  <si>
    <t>7312026505050001</t>
  </si>
  <si>
    <t>7312022405910003</t>
  </si>
  <si>
    <t>7312023112340017</t>
  </si>
  <si>
    <t>7312026507110001</t>
  </si>
  <si>
    <t>7312023112680082</t>
  </si>
  <si>
    <t>7312045705790001</t>
  </si>
  <si>
    <t>7312020705980002</t>
  </si>
  <si>
    <t>7312020104910003</t>
  </si>
  <si>
    <t>7312025902060001</t>
  </si>
  <si>
    <t>7312020402860003</t>
  </si>
  <si>
    <t>7312025802820001</t>
  </si>
  <si>
    <t>7312027112600092</t>
  </si>
  <si>
    <t>7312022401960001</t>
  </si>
  <si>
    <t>7312023112750066</t>
  </si>
  <si>
    <t>6405010107790103</t>
  </si>
  <si>
    <t>6405117012800001</t>
  </si>
  <si>
    <t>6405116201090001</t>
  </si>
  <si>
    <t>6502026602140001</t>
  </si>
  <si>
    <t>7312047112700229</t>
  </si>
  <si>
    <t>7312045501110001</t>
  </si>
  <si>
    <t>7312042512660001</t>
  </si>
  <si>
    <t>7312046309760005</t>
  </si>
  <si>
    <t>7312042009020005</t>
  </si>
  <si>
    <t>7312042009900001</t>
  </si>
  <si>
    <t>7312040512180001</t>
  </si>
  <si>
    <t>7312042509200001</t>
  </si>
  <si>
    <t>7312041509010002</t>
  </si>
  <si>
    <t>7312043105030001</t>
  </si>
  <si>
    <t>7312053112860015</t>
  </si>
  <si>
    <t>7312040902140003</t>
  </si>
  <si>
    <t>7312040603060002</t>
  </si>
  <si>
    <t>7312045601170001</t>
  </si>
  <si>
    <t>7312047112420130</t>
  </si>
  <si>
    <t>7312080304820001</t>
  </si>
  <si>
    <t>7312086407880002</t>
  </si>
  <si>
    <t>7312084707100001</t>
  </si>
  <si>
    <t>7312084604230001</t>
  </si>
  <si>
    <t>7312084701620001</t>
  </si>
  <si>
    <t>7312087112740026</t>
  </si>
  <si>
    <t>7313014107810010</t>
  </si>
  <si>
    <t>7312082203190001</t>
  </si>
  <si>
    <t>7312086108840001</t>
  </si>
  <si>
    <t>7312044603910002</t>
  </si>
  <si>
    <t>7312043011180002</t>
  </si>
  <si>
    <t>7312085805880001</t>
  </si>
  <si>
    <t>7312081607700001</t>
  </si>
  <si>
    <t>7312081307060001</t>
  </si>
  <si>
    <t>7312086809130001</t>
  </si>
  <si>
    <t>7312087006210001</t>
  </si>
  <si>
    <t>7312087112690038</t>
  </si>
  <si>
    <t>7312086006090001</t>
  </si>
  <si>
    <t>7312017005990002</t>
  </si>
  <si>
    <t>7312080303170001</t>
  </si>
  <si>
    <t>7312084107330081</t>
  </si>
  <si>
    <t>7322047112670034</t>
  </si>
  <si>
    <t>7312041904100001</t>
  </si>
  <si>
    <t>7312044107480013</t>
  </si>
  <si>
    <t>7312044107350020</t>
  </si>
  <si>
    <t>7312043112830066</t>
  </si>
  <si>
    <t>7312047112570177</t>
  </si>
  <si>
    <t>7312042107900002</t>
  </si>
  <si>
    <t>7312043003980001</t>
  </si>
  <si>
    <t>7312041307740002</t>
  </si>
  <si>
    <t>7312044404800002</t>
  </si>
  <si>
    <t>7312044110060001</t>
  </si>
  <si>
    <t>7312042311030002</t>
  </si>
  <si>
    <t>7312046003110002</t>
  </si>
  <si>
    <t>7312041001640002</t>
  </si>
  <si>
    <t>7312047112720192</t>
  </si>
  <si>
    <t>7312045106790001</t>
  </si>
  <si>
    <t>7312087112540033</t>
  </si>
  <si>
    <t>7312082711950001</t>
  </si>
  <si>
    <t>7312086005880001</t>
  </si>
  <si>
    <t>7312084906160001</t>
  </si>
  <si>
    <t>7312086812940001</t>
  </si>
  <si>
    <t>7312083112690030</t>
  </si>
  <si>
    <t>7312084311700001</t>
  </si>
  <si>
    <t>7312080708102997</t>
  </si>
  <si>
    <t>7312084712991001</t>
  </si>
  <si>
    <t>7312081907500001</t>
  </si>
  <si>
    <t>7312084607650001</t>
  </si>
  <si>
    <t>7312084412940002</t>
  </si>
  <si>
    <t>7312081510920002</t>
  </si>
  <si>
    <t>7312083112630021</t>
  </si>
  <si>
    <t>7312040707780006</t>
  </si>
  <si>
    <t>7312045907890006</t>
  </si>
  <si>
    <t>7312045101090001</t>
  </si>
  <si>
    <t>7312042703210001</t>
  </si>
  <si>
    <t>7312040107600013</t>
  </si>
  <si>
    <t>7312046707700001</t>
  </si>
  <si>
    <t>7312041805730001</t>
  </si>
  <si>
    <t>7312044512790001</t>
  </si>
  <si>
    <t>7312047110060003</t>
  </si>
  <si>
    <t>7312044611080001</t>
  </si>
  <si>
    <t>7312040304020003</t>
  </si>
  <si>
    <t>7312046009840001</t>
  </si>
  <si>
    <t>7312040107700144</t>
  </si>
  <si>
    <t>7312046304810001</t>
  </si>
  <si>
    <t>7312040907170001</t>
  </si>
  <si>
    <t>7312041301990002</t>
  </si>
  <si>
    <t>7312044107460093</t>
  </si>
  <si>
    <t>7312041706820003</t>
  </si>
  <si>
    <t>7312046501190002</t>
  </si>
  <si>
    <t>7312047112780098</t>
  </si>
  <si>
    <t>7312045107070005</t>
  </si>
  <si>
    <t>7312041205000002</t>
  </si>
  <si>
    <t>7312040602040001</t>
  </si>
  <si>
    <t>7312041805020002</t>
  </si>
  <si>
    <t>7312047112470141</t>
  </si>
  <si>
    <t>7312041408780006</t>
  </si>
  <si>
    <t>7312045805160001</t>
  </si>
  <si>
    <t>7312046304190003</t>
  </si>
  <si>
    <t>7312046811910001</t>
  </si>
  <si>
    <t>7312040810970001</t>
  </si>
  <si>
    <t>7312047112670115</t>
  </si>
  <si>
    <t>7312023112760040</t>
  </si>
  <si>
    <t>7312027112720057</t>
  </si>
  <si>
    <t>7312041309170001</t>
  </si>
  <si>
    <t>7312040107630025</t>
  </si>
  <si>
    <t>7312044107660018</t>
  </si>
  <si>
    <t>7312042711910001</t>
  </si>
  <si>
    <t>7312046006870004</t>
  </si>
  <si>
    <t>7312043112850025</t>
  </si>
  <si>
    <t>7312047101950001</t>
  </si>
  <si>
    <t>7312046505220002</t>
  </si>
  <si>
    <t>7312087112620027</t>
  </si>
  <si>
    <t>7312086702020001</t>
  </si>
  <si>
    <t>7312033112840004</t>
  </si>
  <si>
    <t>7312010208820002</t>
  </si>
  <si>
    <t>7312046508950002</t>
  </si>
  <si>
    <t>7312044503140001</t>
  </si>
  <si>
    <t>7312081408010003</t>
  </si>
  <si>
    <t>7312043112790145</t>
  </si>
  <si>
    <t>7312040111100003</t>
  </si>
  <si>
    <t>7312046010040004</t>
  </si>
  <si>
    <t>7312043112530129</t>
  </si>
  <si>
    <t>7312047112620242</t>
  </si>
  <si>
    <t>6403054901810001</t>
  </si>
  <si>
    <t>7312041112840003</t>
  </si>
  <si>
    <t>7312047112900070</t>
  </si>
  <si>
    <t>7312046109090002</t>
  </si>
  <si>
    <t>7312031706000001</t>
  </si>
  <si>
    <t>7408142903120001</t>
  </si>
  <si>
    <t>7408144709940001</t>
  </si>
  <si>
    <t>7312032801220001</t>
  </si>
  <si>
    <t>7312037112550146</t>
  </si>
  <si>
    <t>7312036605760001</t>
  </si>
  <si>
    <t>7312030711980001</t>
  </si>
  <si>
    <t>7312035505720001</t>
  </si>
  <si>
    <t>7312034107560008</t>
  </si>
  <si>
    <t>7312030505690003</t>
  </si>
  <si>
    <t>7312037112630038</t>
  </si>
  <si>
    <t>7312037112580095</t>
  </si>
  <si>
    <t>7312032907200001</t>
  </si>
  <si>
    <t>3172013112740025</t>
  </si>
  <si>
    <t>7312037112570043</t>
  </si>
  <si>
    <t>7312034402970001</t>
  </si>
  <si>
    <t>7312032311220001</t>
  </si>
  <si>
    <t>7313012504930001</t>
  </si>
  <si>
    <t>7312030909190003</t>
  </si>
  <si>
    <t>7312030510210002</t>
  </si>
  <si>
    <t>7312032606720002</t>
  </si>
  <si>
    <t>7312037105110001</t>
  </si>
  <si>
    <t>7312036812990002</t>
  </si>
  <si>
    <t>7312030401230002</t>
  </si>
  <si>
    <t>7312037112630001</t>
  </si>
  <si>
    <t>7312081805500001</t>
  </si>
  <si>
    <t>7312085101030003</t>
  </si>
  <si>
    <t>7312084910700001</t>
  </si>
  <si>
    <t>7312085209090001</t>
  </si>
  <si>
    <t>7312087112900001</t>
  </si>
  <si>
    <t>7312081010130001</t>
  </si>
  <si>
    <t>7312082205170001</t>
  </si>
  <si>
    <t>7312086207080001</t>
  </si>
  <si>
    <t>7312082506160001</t>
  </si>
  <si>
    <t>7322015906000001</t>
  </si>
  <si>
    <t>7322016611020001</t>
  </si>
  <si>
    <t>7322014803090004</t>
  </si>
  <si>
    <t>7312033112830072</t>
  </si>
  <si>
    <t>7312087112600027</t>
  </si>
  <si>
    <t>7312080808140001</t>
  </si>
  <si>
    <t>7312087112750055</t>
  </si>
  <si>
    <t>7312085410540001</t>
  </si>
  <si>
    <t>7312084309990001</t>
  </si>
  <si>
    <t>7312083112480010</t>
  </si>
  <si>
    <t>7312085404750001</t>
  </si>
  <si>
    <t>7312082810520001</t>
  </si>
  <si>
    <t>7312080605180001</t>
  </si>
  <si>
    <t>7312084502870001</t>
  </si>
  <si>
    <t>7312081312160001</t>
  </si>
  <si>
    <t>7312086107580001</t>
  </si>
  <si>
    <t>7312087112640037</t>
  </si>
  <si>
    <t>7312087112730013</t>
  </si>
  <si>
    <t>7312084605020001</t>
  </si>
  <si>
    <t>7312081708790001</t>
  </si>
  <si>
    <t>7312017112640202</t>
  </si>
  <si>
    <t>7312083112640014</t>
  </si>
  <si>
    <t>7312087112490021</t>
  </si>
  <si>
    <t>7312087112660022</t>
  </si>
  <si>
    <t>7312081410530001</t>
  </si>
  <si>
    <t>7312085710550001</t>
  </si>
  <si>
    <t>7312084912900001</t>
  </si>
  <si>
    <t>7312083112890016</t>
  </si>
  <si>
    <t>7312081004150001</t>
  </si>
  <si>
    <t>7312085409200001</t>
  </si>
  <si>
    <t>7312085510890001</t>
  </si>
  <si>
    <t>7312086408730001</t>
  </si>
  <si>
    <t>7312082402010001</t>
  </si>
  <si>
    <t>7312084601060001</t>
  </si>
  <si>
    <t>7312081706090001</t>
  </si>
  <si>
    <t>7312084807080001</t>
  </si>
  <si>
    <t>7312087112640018</t>
  </si>
  <si>
    <t>7312012109930002</t>
  </si>
  <si>
    <t>7312085507940001</t>
  </si>
  <si>
    <t>7312015804200001</t>
  </si>
  <si>
    <t>7312082409120001</t>
  </si>
  <si>
    <t>7312080512020001</t>
  </si>
  <si>
    <t>7312084910060001</t>
  </si>
  <si>
    <t>7312081107900001</t>
  </si>
  <si>
    <t>7312080511970001</t>
  </si>
  <si>
    <t>7312085809850001</t>
  </si>
  <si>
    <t>7312011512870001</t>
  </si>
  <si>
    <t>7312085503830001</t>
  </si>
  <si>
    <t>7312083112690055</t>
  </si>
  <si>
    <t>7312086409700001</t>
  </si>
  <si>
    <t>7312084502020001</t>
  </si>
  <si>
    <t>7312083112740041</t>
  </si>
  <si>
    <t>7312084910790001</t>
  </si>
  <si>
    <t>7312081006480001</t>
  </si>
  <si>
    <t>7312085806490001</t>
  </si>
  <si>
    <t>7312086404840002</t>
  </si>
  <si>
    <t>7312083007180001</t>
  </si>
  <si>
    <t>7312083112570015</t>
  </si>
  <si>
    <t>7312084704990001</t>
  </si>
  <si>
    <t>7312081406030001</t>
  </si>
  <si>
    <t>7312080312690001</t>
  </si>
  <si>
    <t>7312081307810002</t>
  </si>
  <si>
    <t>7312084106870001</t>
  </si>
  <si>
    <t>7312086105120001</t>
  </si>
  <si>
    <t>7312030507720001</t>
  </si>
  <si>
    <t>7312035112850001</t>
  </si>
  <si>
    <t>7312033101030002</t>
  </si>
  <si>
    <t>7312036703130001</t>
  </si>
  <si>
    <t>7312033112810022</t>
  </si>
  <si>
    <t>7312036606850002</t>
  </si>
  <si>
    <t>7312030311020002</t>
  </si>
  <si>
    <t>7312035411140002</t>
  </si>
  <si>
    <t>7312030505850003</t>
  </si>
  <si>
    <t>7312036511910001</t>
  </si>
  <si>
    <t>7312032205200002</t>
  </si>
  <si>
    <t>7312030706120001</t>
  </si>
  <si>
    <t>7312034805220001</t>
  </si>
  <si>
    <t>7312086404670001</t>
  </si>
  <si>
    <t>7312084901720001</t>
  </si>
  <si>
    <t>7312083105920002</t>
  </si>
  <si>
    <t>7312085004580001</t>
  </si>
  <si>
    <t>7312085712060001</t>
  </si>
  <si>
    <t>7312082112930001</t>
  </si>
  <si>
    <t>7312082809190002</t>
  </si>
  <si>
    <t>7312080501790001</t>
  </si>
  <si>
    <t>7312086007830001</t>
  </si>
  <si>
    <t>7312081304140001</t>
  </si>
  <si>
    <t>7312082404200001</t>
  </si>
  <si>
    <t>7312082412220001</t>
  </si>
  <si>
    <t>7312087112560005</t>
  </si>
  <si>
    <t>7312066105910001</t>
  </si>
  <si>
    <t>7312061109120002</t>
  </si>
  <si>
    <t>7312064204190001</t>
  </si>
  <si>
    <t>7312063011880003</t>
  </si>
  <si>
    <t>7312013112770075</t>
  </si>
  <si>
    <t>7312015510780001</t>
  </si>
  <si>
    <t>7312015910190001</t>
  </si>
  <si>
    <t>7312010309860001</t>
  </si>
  <si>
    <t>7312015206180001</t>
  </si>
  <si>
    <t>7312063112400051</t>
  </si>
  <si>
    <t>7312062702720001</t>
  </si>
  <si>
    <t>7312067112830034</t>
  </si>
  <si>
    <t>7312061909070001</t>
  </si>
  <si>
    <t>7312062402150001</t>
  </si>
  <si>
    <t>7312061202680001</t>
  </si>
  <si>
    <t>7312067112740061</t>
  </si>
  <si>
    <t>7312065104080001</t>
  </si>
  <si>
    <t>7312062108850002</t>
  </si>
  <si>
    <t>7312053012870001</t>
  </si>
  <si>
    <t>7312067010160001</t>
  </si>
  <si>
    <t>7312065908860002</t>
  </si>
  <si>
    <t>7312066501220001</t>
  </si>
  <si>
    <t>7312066301020002</t>
  </si>
  <si>
    <t>7312064107630123</t>
  </si>
  <si>
    <t>7312065611080002</t>
  </si>
  <si>
    <t>7312064909050002</t>
  </si>
  <si>
    <t>7312065010880001</t>
  </si>
  <si>
    <t>7312067009940002</t>
  </si>
  <si>
    <t>7312060607150002</t>
  </si>
  <si>
    <t>7312060407150001</t>
  </si>
  <si>
    <t>6408131708820002</t>
  </si>
  <si>
    <t>6408135208900002</t>
  </si>
  <si>
    <t>6408130112140001</t>
  </si>
  <si>
    <t>6408136602110001</t>
  </si>
  <si>
    <t>6408136307090001</t>
  </si>
  <si>
    <t>7312060204170003</t>
  </si>
  <si>
    <t>7312065601200001</t>
  </si>
  <si>
    <t>7312040609890001</t>
  </si>
  <si>
    <t>7312066306210001</t>
  </si>
  <si>
    <t>7312065906200001</t>
  </si>
  <si>
    <t>7306085005850022</t>
  </si>
  <si>
    <t>7306082101870006</t>
  </si>
  <si>
    <t>7306085505110001</t>
  </si>
  <si>
    <t>7312066106140001</t>
  </si>
  <si>
    <t>7312061202200001</t>
  </si>
  <si>
    <t>7312067112450078</t>
  </si>
  <si>
    <t>7312061307220001</t>
  </si>
  <si>
    <t>7312062511160001</t>
  </si>
  <si>
    <t>7312060612110002</t>
  </si>
  <si>
    <t>7312063112690060</t>
  </si>
  <si>
    <t>7312060602220001</t>
  </si>
  <si>
    <t>7312063112600075</t>
  </si>
  <si>
    <t>7312067112710049</t>
  </si>
  <si>
    <t>7312065208930001</t>
  </si>
  <si>
    <t>7208095404450001</t>
  </si>
  <si>
    <t>7312064205690001</t>
  </si>
  <si>
    <t>7312066503950001</t>
  </si>
  <si>
    <t>7312067112640097</t>
  </si>
  <si>
    <t>7312065005770002</t>
  </si>
  <si>
    <t>7312064708980002</t>
  </si>
  <si>
    <t>7312064705070001</t>
  </si>
  <si>
    <t>7312062706990001</t>
  </si>
  <si>
    <t>7322016002920003</t>
  </si>
  <si>
    <t>7312061103220001</t>
  </si>
  <si>
    <t>7312063112580039</t>
  </si>
  <si>
    <t>7312067112580044</t>
  </si>
  <si>
    <t>7312066401200001</t>
  </si>
  <si>
    <t>7312052102860004</t>
  </si>
  <si>
    <t>7312054107850139</t>
  </si>
  <si>
    <t>7312050904100002</t>
  </si>
  <si>
    <t>7312050103630001</t>
  </si>
  <si>
    <t>7312055409640001</t>
  </si>
  <si>
    <t>7312050711050002</t>
  </si>
  <si>
    <t>7312053112700108</t>
  </si>
  <si>
    <t>7312066308971001</t>
  </si>
  <si>
    <t>7312057112400106</t>
  </si>
  <si>
    <t>7312044910960001</t>
  </si>
  <si>
    <t>7312041707210001</t>
  </si>
  <si>
    <t>7312046306930002</t>
  </si>
  <si>
    <t>9101010904870005</t>
  </si>
  <si>
    <t>7312044705230001</t>
  </si>
  <si>
    <t>7312063112780053</t>
  </si>
  <si>
    <t>7312044706760001</t>
  </si>
  <si>
    <t>7312042703160001</t>
  </si>
  <si>
    <t>7312040107400077</t>
  </si>
  <si>
    <t>7312042507810001</t>
  </si>
  <si>
    <t>7312037112800125</t>
  </si>
  <si>
    <t>7312034107560035</t>
  </si>
  <si>
    <t>7312037112570091</t>
  </si>
  <si>
    <t>7312031409730001</t>
  </si>
  <si>
    <t>7312033112760074</t>
  </si>
  <si>
    <t>7312033112670122</t>
  </si>
  <si>
    <t>7312035001790002</t>
  </si>
  <si>
    <t>7312034901990001</t>
  </si>
  <si>
    <t>7312036205070001</t>
  </si>
  <si>
    <t>7312031301470001</t>
  </si>
  <si>
    <t>7312030210040001</t>
  </si>
  <si>
    <t>7312034307080003</t>
  </si>
  <si>
    <t>7312045110020001</t>
  </si>
  <si>
    <t>7312067112580084</t>
  </si>
  <si>
    <t>7312062706760001</t>
  </si>
  <si>
    <t>7312064803950001</t>
  </si>
  <si>
    <t>7312062108130001</t>
  </si>
  <si>
    <t>7312061303930004</t>
  </si>
  <si>
    <t>7312060301170001</t>
  </si>
  <si>
    <t>7312067112610054</t>
  </si>
  <si>
    <t>7312043005880001</t>
  </si>
  <si>
    <t>7312064908850001</t>
  </si>
  <si>
    <t>7312065608190001</t>
  </si>
  <si>
    <t>7312062505210003</t>
  </si>
  <si>
    <t>7312062505210002</t>
  </si>
  <si>
    <t>7312060412900003</t>
  </si>
  <si>
    <t>7312060410780001</t>
  </si>
  <si>
    <t>7312060202890001</t>
  </si>
  <si>
    <t>7312064107310022</t>
  </si>
  <si>
    <t>7312051205920004</t>
  </si>
  <si>
    <t>7312065004950002</t>
  </si>
  <si>
    <t>7312066204170001</t>
  </si>
  <si>
    <t>7312062510220001</t>
  </si>
  <si>
    <t>7312062012760001</t>
  </si>
  <si>
    <t>7312066908770001</t>
  </si>
  <si>
    <t>7312061309620001</t>
  </si>
  <si>
    <t>7312062511540001</t>
  </si>
  <si>
    <t>7312064602030003</t>
  </si>
  <si>
    <t>7312062404830001</t>
  </si>
  <si>
    <t>7312066311900002</t>
  </si>
  <si>
    <t>7312060107120001</t>
  </si>
  <si>
    <t>7312060502870001</t>
  </si>
  <si>
    <t>7312064406900002</t>
  </si>
  <si>
    <t>7312061005100001</t>
  </si>
  <si>
    <t>7312061601200001</t>
  </si>
  <si>
    <t>7312060704620001</t>
  </si>
  <si>
    <t>7312064107430061</t>
  </si>
  <si>
    <t>7312061906820001</t>
  </si>
  <si>
    <t>7312064910920002</t>
  </si>
  <si>
    <t>7312061708830002</t>
  </si>
  <si>
    <t>7312065503100001</t>
  </si>
  <si>
    <t>7312063112860031</t>
  </si>
  <si>
    <t>7312065809070001</t>
  </si>
  <si>
    <t>7312064110110001</t>
  </si>
  <si>
    <t>7312065210600002</t>
  </si>
  <si>
    <t>7312061808090002</t>
  </si>
  <si>
    <t>7312067105150001</t>
  </si>
  <si>
    <t>7312061802880002</t>
  </si>
  <si>
    <t>7312064612190001</t>
  </si>
  <si>
    <t>7312062612200002</t>
  </si>
  <si>
    <t>7312060107930061</t>
  </si>
  <si>
    <t>7312065106750001</t>
  </si>
  <si>
    <t>7312060107740077</t>
  </si>
  <si>
    <t>7312064103890002</t>
  </si>
  <si>
    <t>7312062504100001</t>
  </si>
  <si>
    <t>7312061001120002</t>
  </si>
  <si>
    <t>7312064101940001</t>
  </si>
  <si>
    <t>7313110701800001</t>
  </si>
  <si>
    <t>7312062703870001</t>
  </si>
  <si>
    <t>7312065904970001</t>
  </si>
  <si>
    <t>7312066502230001</t>
  </si>
  <si>
    <t>7312060203150001</t>
  </si>
  <si>
    <t>7312062611170001</t>
  </si>
  <si>
    <t>6406025701040001</t>
  </si>
  <si>
    <t>6406020805090001</t>
  </si>
  <si>
    <t>7312065705850003</t>
  </si>
  <si>
    <t>7312060811030001</t>
  </si>
  <si>
    <t>7312065606030002</t>
  </si>
  <si>
    <t>7312060310180001</t>
  </si>
  <si>
    <t>7312061512720001</t>
  </si>
  <si>
    <t>7312066706150002</t>
  </si>
  <si>
    <t>7312064610350001</t>
  </si>
  <si>
    <t>7312066105190001</t>
  </si>
  <si>
    <t>7312061801210001</t>
  </si>
  <si>
    <t>7313104909860003</t>
  </si>
  <si>
    <t>7312060512850001</t>
  </si>
  <si>
    <t>7312065909970001</t>
  </si>
  <si>
    <t>7312065110510001</t>
  </si>
  <si>
    <t>7312065001980002</t>
  </si>
  <si>
    <t>7312014907680002</t>
  </si>
  <si>
    <t>7311040212760001</t>
  </si>
  <si>
    <t>7312010103180001</t>
  </si>
  <si>
    <t>7312014805070002</t>
  </si>
  <si>
    <t>7312015703970001</t>
  </si>
  <si>
    <t>7312013112620076</t>
  </si>
  <si>
    <t>7312015312730003</t>
  </si>
  <si>
    <t>7312016401030002</t>
  </si>
  <si>
    <t>7312011001130001</t>
  </si>
  <si>
    <t>7312014309000002</t>
  </si>
  <si>
    <t>7312016003050002</t>
  </si>
  <si>
    <t>7317022008640002</t>
  </si>
  <si>
    <t>7312015704060002</t>
  </si>
  <si>
    <t>7312014511030001</t>
  </si>
  <si>
    <t>7312012809030001</t>
  </si>
  <si>
    <t>7312012202930002</t>
  </si>
  <si>
    <t>7312015805770003</t>
  </si>
  <si>
    <t>7312012001110001</t>
  </si>
  <si>
    <t>7312012412040002</t>
  </si>
  <si>
    <t>9208014502050005</t>
  </si>
  <si>
    <t>7312016109660002</t>
  </si>
  <si>
    <t>7312015006630002</t>
  </si>
  <si>
    <t>7312011205730002</t>
  </si>
  <si>
    <t>7312017112730129</t>
  </si>
  <si>
    <t>7312011908130001</t>
  </si>
  <si>
    <t>7312011605170003</t>
  </si>
  <si>
    <t>7312010203090005</t>
  </si>
  <si>
    <t>7312017112400103</t>
  </si>
  <si>
    <t>7312017112730087</t>
  </si>
  <si>
    <t>7312010807690001</t>
  </si>
  <si>
    <t>7312014811710004</t>
  </si>
  <si>
    <t>7312012012990003</t>
  </si>
  <si>
    <t>7312010708050003</t>
  </si>
  <si>
    <t>7312014506720002</t>
  </si>
  <si>
    <t>7312015207960005</t>
  </si>
  <si>
    <t>7312010308070003</t>
  </si>
  <si>
    <t>7312012905040001</t>
  </si>
  <si>
    <t>7312015205040006</t>
  </si>
  <si>
    <t>7312015506600003</t>
  </si>
  <si>
    <t>7312013003010002</t>
  </si>
  <si>
    <t>7312010105650005</t>
  </si>
  <si>
    <t>7312013105920001</t>
  </si>
  <si>
    <t>7312010612670002</t>
  </si>
  <si>
    <t>7312016001830001</t>
  </si>
  <si>
    <t>7312011605120001</t>
  </si>
  <si>
    <t>7312010607050001</t>
  </si>
  <si>
    <t>7312011404850002</t>
  </si>
  <si>
    <t>7312014312870002</t>
  </si>
  <si>
    <t>7312011103230002</t>
  </si>
  <si>
    <t>7312017006070001</t>
  </si>
  <si>
    <t>7312010511100002</t>
  </si>
  <si>
    <t>7312015806020002</t>
  </si>
  <si>
    <t>7312011711790001</t>
  </si>
  <si>
    <t>7312017105930007</t>
  </si>
  <si>
    <t>7312016205100001</t>
  </si>
  <si>
    <t>7312010710810002</t>
  </si>
  <si>
    <t>7312016807810002</t>
  </si>
  <si>
    <t>7312011806050001</t>
  </si>
  <si>
    <t>7312015804200002</t>
  </si>
  <si>
    <t>7312013112610043</t>
  </si>
  <si>
    <t>7312014405730005</t>
  </si>
  <si>
    <t>7312011501100001</t>
  </si>
  <si>
    <t>7312015504980002</t>
  </si>
  <si>
    <t>7312016306970003</t>
  </si>
  <si>
    <t>7312014107690116</t>
  </si>
  <si>
    <t>7312010304880002</t>
  </si>
  <si>
    <t>7312012401180003</t>
  </si>
  <si>
    <t>7371116510050007</t>
  </si>
  <si>
    <t>7312015705660001</t>
  </si>
  <si>
    <t>7312012708050002</t>
  </si>
  <si>
    <t>7312015203010004</t>
  </si>
  <si>
    <t>7312017112590186</t>
  </si>
  <si>
    <t>7312011110040002</t>
  </si>
  <si>
    <t>7312013112470032</t>
  </si>
  <si>
    <t>7312016510500003</t>
  </si>
  <si>
    <t>7312014809800003</t>
  </si>
  <si>
    <t>7312014708760002</t>
  </si>
  <si>
    <t>7312011102710001</t>
  </si>
  <si>
    <t>7312012910580002</t>
  </si>
  <si>
    <t>7312016703660001</t>
  </si>
  <si>
    <t>7312016602060001</t>
  </si>
  <si>
    <t>7312014302980007</t>
  </si>
  <si>
    <t>7312016508190001</t>
  </si>
  <si>
    <t>7312010107530105</t>
  </si>
  <si>
    <t>7312014107610054</t>
  </si>
  <si>
    <t>7312014809820001</t>
  </si>
  <si>
    <t>7312014107540106</t>
  </si>
  <si>
    <t>7312015012560001</t>
  </si>
  <si>
    <t>7312016004770001</t>
  </si>
  <si>
    <t>7312016202080001</t>
  </si>
  <si>
    <t>7312010501890003</t>
  </si>
  <si>
    <t>7312015211940002</t>
  </si>
  <si>
    <t>7312014408150001</t>
  </si>
  <si>
    <t>7312012610110002</t>
  </si>
  <si>
    <t>7312012811780003</t>
  </si>
  <si>
    <t>7312015205850001</t>
  </si>
  <si>
    <t>7312011505060003</t>
  </si>
  <si>
    <t>7312011002040003</t>
  </si>
  <si>
    <t>7312013112400118</t>
  </si>
  <si>
    <t>7312016307990002</t>
  </si>
  <si>
    <t>7312011002750003</t>
  </si>
  <si>
    <t>7312017101770004</t>
  </si>
  <si>
    <t>7312015612010003</t>
  </si>
  <si>
    <t>7312017112410065</t>
  </si>
  <si>
    <t>7312013112680055</t>
  </si>
  <si>
    <t>7312015204780001</t>
  </si>
  <si>
    <t>7312014809100002</t>
  </si>
  <si>
    <t>7312016809070001</t>
  </si>
  <si>
    <t>7312015005130002</t>
  </si>
  <si>
    <t>7312015309010001</t>
  </si>
  <si>
    <t>7312014504020003</t>
  </si>
  <si>
    <t>7312036110950002</t>
  </si>
  <si>
    <t>7312010908850004</t>
  </si>
  <si>
    <t>7312015205900002</t>
  </si>
  <si>
    <t>7312015704090002</t>
  </si>
  <si>
    <t>7312012911140001</t>
  </si>
  <si>
    <t>7312015807900001</t>
  </si>
  <si>
    <t>7312015709130001</t>
  </si>
  <si>
    <t>7312016709050001</t>
  </si>
  <si>
    <t>7312012212040003</t>
  </si>
  <si>
    <t>7312017112560147</t>
  </si>
  <si>
    <t>7312017112610027</t>
  </si>
  <si>
    <t>7312010503540002</t>
  </si>
  <si>
    <t>7312014310550002</t>
  </si>
  <si>
    <t>7312015501800004</t>
  </si>
  <si>
    <t>7312017112580124</t>
  </si>
  <si>
    <t>7312017112650214</t>
  </si>
  <si>
    <t>7312013112540055</t>
  </si>
  <si>
    <t>7312015606580001</t>
  </si>
  <si>
    <t>7312012104500001</t>
  </si>
  <si>
    <t>7312012910850003</t>
  </si>
  <si>
    <t>7312014606930003</t>
  </si>
  <si>
    <t>7312014708140001</t>
  </si>
  <si>
    <t>7312012410190001</t>
  </si>
  <si>
    <t>7312012310210001</t>
  </si>
  <si>
    <t>7312013112750218</t>
  </si>
  <si>
    <t>7312016805900003</t>
  </si>
  <si>
    <t>7312016007110001</t>
  </si>
  <si>
    <t>7312015606140002</t>
  </si>
  <si>
    <t>7312010312750003</t>
  </si>
  <si>
    <t>7312014902780002</t>
  </si>
  <si>
    <t>7312010404120003</t>
  </si>
  <si>
    <t>7312011006010003</t>
  </si>
  <si>
    <t>7312015906600001</t>
  </si>
  <si>
    <t>7312014202020004</t>
  </si>
  <si>
    <t>7312013112950042</t>
  </si>
  <si>
    <t>7312015211100001</t>
  </si>
  <si>
    <t>7312015402030001</t>
  </si>
  <si>
    <t>7312014805920002</t>
  </si>
  <si>
    <t>7312016107930003</t>
  </si>
  <si>
    <t>7312011012950003</t>
  </si>
  <si>
    <t>7312012909790004</t>
  </si>
  <si>
    <t>7312017112830088</t>
  </si>
  <si>
    <t>7312012303030001</t>
  </si>
  <si>
    <t>7312014703160001</t>
  </si>
  <si>
    <t>7312012305880001</t>
  </si>
  <si>
    <t>7312011207930003</t>
  </si>
  <si>
    <t>7312016608940002</t>
  </si>
  <si>
    <t>7312017112640104</t>
  </si>
  <si>
    <t>7312010907890002</t>
  </si>
  <si>
    <t>7312010411710002</t>
  </si>
  <si>
    <t>7312012006400001</t>
  </si>
  <si>
    <t>7312015802450001</t>
  </si>
  <si>
    <t>7312014610720001</t>
  </si>
  <si>
    <t>7312016206920003</t>
  </si>
  <si>
    <t>7312010701120001</t>
  </si>
  <si>
    <t>7312011705900002</t>
  </si>
  <si>
    <t>7307044205750001</t>
  </si>
  <si>
    <t>7312016105190002</t>
  </si>
  <si>
    <t>7312012205560001</t>
  </si>
  <si>
    <t>7312015706870004</t>
  </si>
  <si>
    <t>7312010905620001</t>
  </si>
  <si>
    <t>7312014202710004</t>
  </si>
  <si>
    <t>7312011708660003</t>
  </si>
  <si>
    <t>7312015206760003</t>
  </si>
  <si>
    <t>7312012402030002</t>
  </si>
  <si>
    <t>7312011708600002</t>
  </si>
  <si>
    <t>7312017112610036</t>
  </si>
  <si>
    <t>7312014505970005</t>
  </si>
  <si>
    <t>7312016407130002</t>
  </si>
  <si>
    <t>7312010702180001</t>
  </si>
  <si>
    <t>7312014910210001</t>
  </si>
  <si>
    <t>7312014904570001</t>
  </si>
  <si>
    <t>7312045905980003</t>
  </si>
  <si>
    <t>7312010709220001</t>
  </si>
  <si>
    <t>7311012901900002</t>
  </si>
  <si>
    <t>7312084505880001</t>
  </si>
  <si>
    <t>7312080602130002</t>
  </si>
  <si>
    <t>7312082505090001</t>
  </si>
  <si>
    <t>7312011102210001</t>
  </si>
  <si>
    <t>7312014704140003</t>
  </si>
  <si>
    <t>7312014704870004</t>
  </si>
  <si>
    <t>7312015908690001</t>
  </si>
  <si>
    <t>7312011610870001</t>
  </si>
  <si>
    <t>7312015506880002</t>
  </si>
  <si>
    <t>7312015106180001</t>
  </si>
  <si>
    <t>7312012601930001</t>
  </si>
  <si>
    <t>7312012610760002</t>
  </si>
  <si>
    <t>7312014202830007</t>
  </si>
  <si>
    <t>7312015502010004</t>
  </si>
  <si>
    <t>7312011603120001</t>
  </si>
  <si>
    <t>7312016404180001</t>
  </si>
  <si>
    <t>7312011710860001</t>
  </si>
  <si>
    <t>7312012507090001</t>
  </si>
  <si>
    <t>7312016902160001</t>
  </si>
  <si>
    <t>7312041401830001</t>
  </si>
  <si>
    <t>7312014206160002</t>
  </si>
  <si>
    <t>7312010512140001</t>
  </si>
  <si>
    <t>7312010102210002</t>
  </si>
  <si>
    <t>7312012909190001</t>
  </si>
  <si>
    <t>7312017112630040</t>
  </si>
  <si>
    <t>7312014107210013</t>
  </si>
  <si>
    <t>7312012204100002</t>
  </si>
  <si>
    <t>7312017011770004</t>
  </si>
  <si>
    <t>7312012204100001</t>
  </si>
  <si>
    <t>7312011710920002</t>
  </si>
  <si>
    <t>7312011108690005</t>
  </si>
  <si>
    <t>7312014206700001</t>
  </si>
  <si>
    <t>7312015011090003</t>
  </si>
  <si>
    <t>7312016106640001</t>
  </si>
  <si>
    <t>7312012710940001</t>
  </si>
  <si>
    <t>7312020603870001</t>
  </si>
  <si>
    <t>7312011803870002</t>
  </si>
  <si>
    <t>7312017112800085</t>
  </si>
  <si>
    <t>7312017112730112</t>
  </si>
  <si>
    <t>7312012410960003</t>
  </si>
  <si>
    <t>7312012412980003</t>
  </si>
  <si>
    <t>7312016607850003</t>
  </si>
  <si>
    <t>7312016204080004</t>
  </si>
  <si>
    <t>7312014201100001</t>
  </si>
  <si>
    <t>7312015005060001</t>
  </si>
  <si>
    <t>7312015208920002</t>
  </si>
  <si>
    <t>7312017112730161</t>
  </si>
  <si>
    <t>7312012610030003</t>
  </si>
  <si>
    <t>7312013112400128</t>
  </si>
  <si>
    <t>7312017112490116</t>
  </si>
  <si>
    <t>7312012306920002</t>
  </si>
  <si>
    <t>7312012903590001</t>
  </si>
  <si>
    <t>7312016405650001</t>
  </si>
  <si>
    <t>7312014906990002</t>
  </si>
  <si>
    <t>7312010704070002</t>
  </si>
  <si>
    <t>7312014107600235</t>
  </si>
  <si>
    <t>7312015609050002</t>
  </si>
  <si>
    <t>7312015711010004</t>
  </si>
  <si>
    <t>7312014107540107</t>
  </si>
  <si>
    <t>7312015808210001</t>
  </si>
  <si>
    <t>7312012208090001</t>
  </si>
  <si>
    <t>7312012102080001</t>
  </si>
  <si>
    <t>7312011805110001</t>
  </si>
  <si>
    <t>7312016110050002</t>
  </si>
  <si>
    <t>7312011707780003</t>
  </si>
  <si>
    <t>7312010709120001</t>
  </si>
  <si>
    <t>7312015611210002</t>
  </si>
  <si>
    <t>7312014510220002</t>
  </si>
  <si>
    <t>7312011109190003</t>
  </si>
  <si>
    <t>7312014510220001</t>
  </si>
  <si>
    <t>7312010709200002</t>
  </si>
  <si>
    <t>7312016009200002</t>
  </si>
  <si>
    <t>7312016411210002</t>
  </si>
  <si>
    <t>7312010903210003</t>
  </si>
  <si>
    <t>7312012104530001</t>
  </si>
  <si>
    <t>7312014107580110</t>
  </si>
  <si>
    <t>7312014102800002</t>
  </si>
  <si>
    <t>7312010608980003</t>
  </si>
  <si>
    <t>7312016101590001</t>
  </si>
  <si>
    <t>7312011209610001</t>
  </si>
  <si>
    <t>7312016302640004</t>
  </si>
  <si>
    <t>7312010508910002</t>
  </si>
  <si>
    <t>7312012509650001</t>
  </si>
  <si>
    <t>7312014404680004</t>
  </si>
  <si>
    <t>7312010602030002</t>
  </si>
  <si>
    <t>7312016408890001</t>
  </si>
  <si>
    <t>7312011808880003</t>
  </si>
  <si>
    <t>7312014501670001</t>
  </si>
  <si>
    <t>7312013112660138</t>
  </si>
  <si>
    <t>7312012006200002</t>
  </si>
  <si>
    <t>7312017107170001</t>
  </si>
  <si>
    <t>7312012908210001</t>
  </si>
  <si>
    <t>7307031012670002</t>
  </si>
  <si>
    <t>7312014805220002</t>
  </si>
  <si>
    <t>7312015002170001</t>
  </si>
  <si>
    <t>7312017112630101</t>
  </si>
  <si>
    <t>7312015705970001</t>
  </si>
  <si>
    <t>7312012102850001</t>
  </si>
  <si>
    <t>7312016506880001</t>
  </si>
  <si>
    <t>7312012109100001</t>
  </si>
  <si>
    <t>7312017103200001</t>
  </si>
  <si>
    <t>7312016806990003</t>
  </si>
  <si>
    <t>7312013010140002</t>
  </si>
  <si>
    <t>7312013112730167</t>
  </si>
  <si>
    <t>7312011205750004</t>
  </si>
  <si>
    <t>7312015011660001</t>
  </si>
  <si>
    <t>7312015003070001</t>
  </si>
  <si>
    <t>7312014903220001</t>
  </si>
  <si>
    <t>7312017112450055</t>
  </si>
  <si>
    <t>7312011909680001</t>
  </si>
  <si>
    <t>7312023010800001</t>
  </si>
  <si>
    <t>7312014809860001</t>
  </si>
  <si>
    <t>7312017110110002</t>
  </si>
  <si>
    <t>7312013112600103</t>
  </si>
  <si>
    <t>7312014504680002</t>
  </si>
  <si>
    <t>7312013112720080</t>
  </si>
  <si>
    <t>7312016809850001</t>
  </si>
  <si>
    <t>7312014203060002</t>
  </si>
  <si>
    <t>7312083101020002</t>
  </si>
  <si>
    <t>7312064503800001</t>
  </si>
  <si>
    <t>7312066312010001</t>
  </si>
  <si>
    <t>7312065704100001</t>
  </si>
  <si>
    <t>7312067112490056</t>
  </si>
  <si>
    <t>7312061902670001</t>
  </si>
  <si>
    <t>7312063001610001</t>
  </si>
  <si>
    <t>7312064112630003</t>
  </si>
  <si>
    <t>7311071001850001</t>
  </si>
  <si>
    <t>7312062711180001</t>
  </si>
  <si>
    <t>7312083112810023</t>
  </si>
  <si>
    <t>7312087112870013</t>
  </si>
  <si>
    <t>7312081007070001</t>
  </si>
  <si>
    <t>7312081007170001</t>
  </si>
  <si>
    <t>7312081805200001</t>
  </si>
  <si>
    <t>7312042706740001</t>
  </si>
  <si>
    <t>7312044808860002</t>
  </si>
  <si>
    <t>7312044904060003</t>
  </si>
  <si>
    <t>7324066606160001</t>
  </si>
  <si>
    <t>7312020708830001</t>
  </si>
  <si>
    <t>7312013112710160</t>
  </si>
  <si>
    <t>7312014412840003</t>
  </si>
  <si>
    <t>7312010909010005</t>
  </si>
  <si>
    <t>7312010805050001</t>
  </si>
  <si>
    <t>7312014206540001</t>
  </si>
  <si>
    <t>7312012606540001</t>
  </si>
  <si>
    <t>7312015502610001</t>
  </si>
  <si>
    <t>7312011807000005</t>
  </si>
  <si>
    <t>7312011304630001</t>
  </si>
  <si>
    <t>7312012601920001</t>
  </si>
  <si>
    <t>7312013112750095</t>
  </si>
  <si>
    <t>7312015410750001</t>
  </si>
  <si>
    <t>7312011210960001</t>
  </si>
  <si>
    <t>7312015512630004</t>
  </si>
  <si>
    <t>7312011608750002</t>
  </si>
  <si>
    <t>7312014909810002</t>
  </si>
  <si>
    <t>7312016412030001</t>
  </si>
  <si>
    <t>7312017112490084</t>
  </si>
  <si>
    <t>7312011704750001</t>
  </si>
  <si>
    <t>7312012810960004</t>
  </si>
  <si>
    <t>7312016411120001</t>
  </si>
  <si>
    <t>7312015710750009</t>
  </si>
  <si>
    <t>7312016509020004</t>
  </si>
  <si>
    <t>7312010704000003</t>
  </si>
  <si>
    <t>7312012707560002</t>
  </si>
  <si>
    <t>7312014512730003</t>
  </si>
  <si>
    <t>7312014101000009</t>
  </si>
  <si>
    <t>7312010212020001</t>
  </si>
  <si>
    <t>7312011506650005</t>
  </si>
  <si>
    <t>7312011702740003</t>
  </si>
  <si>
    <t>7312016008770001</t>
  </si>
  <si>
    <t>7312013010970002</t>
  </si>
  <si>
    <t>7312015502080001</t>
  </si>
  <si>
    <t>7312015702500001</t>
  </si>
  <si>
    <t>7312011408550001</t>
  </si>
  <si>
    <t>7312017103590001</t>
  </si>
  <si>
    <t>7312011003650002</t>
  </si>
  <si>
    <t>7312014907670001</t>
  </si>
  <si>
    <t>7312012911070001</t>
  </si>
  <si>
    <t>7312012110970003</t>
  </si>
  <si>
    <t>7312017112500255</t>
  </si>
  <si>
    <t>7312012612890001</t>
  </si>
  <si>
    <t>7312014902910003</t>
  </si>
  <si>
    <t>7312014801130002</t>
  </si>
  <si>
    <t>3202141305660001</t>
  </si>
  <si>
    <t>3202145506770001</t>
  </si>
  <si>
    <t>3202142101120001</t>
  </si>
  <si>
    <t>3202144107020012</t>
  </si>
  <si>
    <t>7312011807200001</t>
  </si>
  <si>
    <t>7312011105920001</t>
  </si>
  <si>
    <t>7312016105960002</t>
  </si>
  <si>
    <t>7312015105150002</t>
  </si>
  <si>
    <t>7312014506080001</t>
  </si>
  <si>
    <t>7312015709180001</t>
  </si>
  <si>
    <t>7312014806100001</t>
  </si>
  <si>
    <t>7312015705700004</t>
  </si>
  <si>
    <t>7312016606010003</t>
  </si>
  <si>
    <t>7312017009870002</t>
  </si>
  <si>
    <t>7312010402790002</t>
  </si>
  <si>
    <t>7312016001100002</t>
  </si>
  <si>
    <t>7312016602160001</t>
  </si>
  <si>
    <t>7312011110000004</t>
  </si>
  <si>
    <t>7312010310500001</t>
  </si>
  <si>
    <t>7312016009030001</t>
  </si>
  <si>
    <t>7312012112010001</t>
  </si>
  <si>
    <t>7312014602610003</t>
  </si>
  <si>
    <t>7312010403580001</t>
  </si>
  <si>
    <t>7312014705650003</t>
  </si>
  <si>
    <t>7312016908940001</t>
  </si>
  <si>
    <t>7312012906160001</t>
  </si>
  <si>
    <t>7312017112520128</t>
  </si>
  <si>
    <t>7312016702970001</t>
  </si>
  <si>
    <t>7312012804020005</t>
  </si>
  <si>
    <t>7312010507790005</t>
  </si>
  <si>
    <t>7312014708820003</t>
  </si>
  <si>
    <t>7312015906050001</t>
  </si>
  <si>
    <t>7312014810070001</t>
  </si>
  <si>
    <t>7312011207180002</t>
  </si>
  <si>
    <t>7312010508780001</t>
  </si>
  <si>
    <t>7312014602820002</t>
  </si>
  <si>
    <t>7312011204640001</t>
  </si>
  <si>
    <t>7312014804690002</t>
  </si>
  <si>
    <t>7312015004960005</t>
  </si>
  <si>
    <t>7312015309990003</t>
  </si>
  <si>
    <t>7312014405700004</t>
  </si>
  <si>
    <t>7312012505120003</t>
  </si>
  <si>
    <t>7312016806940003</t>
  </si>
  <si>
    <t>7312041010930003</t>
  </si>
  <si>
    <t>7312010301190001</t>
  </si>
  <si>
    <t>7312011707700005</t>
  </si>
  <si>
    <t>7312012112060001</t>
  </si>
  <si>
    <t>7312016907780001</t>
  </si>
  <si>
    <t>7312015310650002</t>
  </si>
  <si>
    <t>7312015909760002</t>
  </si>
  <si>
    <t>7312014101950002</t>
  </si>
  <si>
    <t>7312011710790001</t>
  </si>
  <si>
    <t>7312015208800002</t>
  </si>
  <si>
    <t>7312014811820004</t>
  </si>
  <si>
    <t>7312017108110002</t>
  </si>
  <si>
    <t>7312014203160001</t>
  </si>
  <si>
    <t>7312011303120002</t>
  </si>
  <si>
    <t>7401072508720001</t>
  </si>
  <si>
    <t>7312015108840004</t>
  </si>
  <si>
    <t>7312011304140001</t>
  </si>
  <si>
    <t>7312015408150001</t>
  </si>
  <si>
    <t>7312016808140002</t>
  </si>
  <si>
    <t>7312014412180001</t>
  </si>
  <si>
    <t>7312012404100003</t>
  </si>
  <si>
    <t>7312015709820002</t>
  </si>
  <si>
    <t>7312014709030004</t>
  </si>
  <si>
    <t>7312012706150003</t>
  </si>
  <si>
    <t>7312012503120002</t>
  </si>
  <si>
    <t>7312011110130001</t>
  </si>
  <si>
    <t>7312011203160001</t>
  </si>
  <si>
    <t>7312043112900054</t>
  </si>
  <si>
    <t>7312013110150002</t>
  </si>
  <si>
    <t>7373011111750008</t>
  </si>
  <si>
    <t>7373015007920003</t>
  </si>
  <si>
    <t>7373011601110001</t>
  </si>
  <si>
    <t>7373010804090001</t>
  </si>
  <si>
    <t>7312010509130002</t>
  </si>
  <si>
    <t>7606034411110001</t>
  </si>
  <si>
    <t>7312016206830001</t>
  </si>
  <si>
    <t>7312010706200001</t>
  </si>
  <si>
    <t>7312010303220001</t>
  </si>
  <si>
    <t>7312014107450180</t>
  </si>
  <si>
    <t>7602057012770002</t>
  </si>
  <si>
    <t>7602056507150001</t>
  </si>
  <si>
    <t>7602051505000004</t>
  </si>
  <si>
    <t>7602051305060001</t>
  </si>
  <si>
    <t>7602056309040002</t>
  </si>
  <si>
    <t>7312015908920002</t>
  </si>
  <si>
    <t>7312010412800001</t>
  </si>
  <si>
    <t>7312014107550159</t>
  </si>
  <si>
    <t>6405013012840003</t>
  </si>
  <si>
    <t>7312015604900002</t>
  </si>
  <si>
    <t>6405102312110002</t>
  </si>
  <si>
    <t>6405012106100001</t>
  </si>
  <si>
    <t>7312012712990002</t>
  </si>
  <si>
    <t>7312012802840003</t>
  </si>
  <si>
    <t>7312010606810004</t>
  </si>
  <si>
    <t>7315104502860003</t>
  </si>
  <si>
    <t>7312010503030002</t>
  </si>
  <si>
    <t>7312010104090001</t>
  </si>
  <si>
    <t>7312012508060001</t>
  </si>
  <si>
    <t>7312014110170001</t>
  </si>
  <si>
    <t>7312016402940003</t>
  </si>
  <si>
    <t>7312011004960001</t>
  </si>
  <si>
    <t>7312011009550002</t>
  </si>
  <si>
    <t>7312011306010003</t>
  </si>
  <si>
    <t>7312014707860001</t>
  </si>
  <si>
    <t>7312010706230001</t>
  </si>
  <si>
    <t>7312013112550085</t>
  </si>
  <si>
    <t>7312010106970001</t>
  </si>
  <si>
    <t>7312015109820002</t>
  </si>
  <si>
    <t>7312014508590002</t>
  </si>
  <si>
    <t>7312017012450008</t>
  </si>
  <si>
    <t>7312012707910007</t>
  </si>
  <si>
    <t>7312015510920005</t>
  </si>
  <si>
    <t>7312016102110004</t>
  </si>
  <si>
    <t>7312015006190001</t>
  </si>
  <si>
    <t>7312016206930002</t>
  </si>
  <si>
    <t>7312014410130001</t>
  </si>
  <si>
    <t>7312014908220001</t>
  </si>
  <si>
    <t>7312010701750002</t>
  </si>
  <si>
    <t>7312016509850003</t>
  </si>
  <si>
    <t>7312010412070001</t>
  </si>
  <si>
    <t>7312012003050002</t>
  </si>
  <si>
    <t>7312015505160001</t>
  </si>
  <si>
    <t>7312015709120001</t>
  </si>
  <si>
    <t>7312012503680001</t>
  </si>
  <si>
    <t>7312015504790001</t>
  </si>
  <si>
    <t>7312015101140001</t>
  </si>
  <si>
    <t>7312013006150001</t>
  </si>
  <si>
    <t>7312016706440001</t>
  </si>
  <si>
    <t>7312016507750003</t>
  </si>
  <si>
    <t>7312016001030002</t>
  </si>
  <si>
    <t>7312012312900002</t>
  </si>
  <si>
    <t>7312013112670128</t>
  </si>
  <si>
    <t>7312014612850001</t>
  </si>
  <si>
    <t>7312010901080002</t>
  </si>
  <si>
    <t>7312012911880001</t>
  </si>
  <si>
    <t>7312014605200001</t>
  </si>
  <si>
    <t>7312021704920002</t>
  </si>
  <si>
    <t>7312014604140001</t>
  </si>
  <si>
    <t>7312015505180003</t>
  </si>
  <si>
    <t>7312010310810002</t>
  </si>
  <si>
    <t>7312013112610080</t>
  </si>
  <si>
    <t>7312016108200001</t>
  </si>
  <si>
    <t>7312015909820001</t>
  </si>
  <si>
    <t>7312010508820003</t>
  </si>
  <si>
    <t>7312014701900003</t>
  </si>
  <si>
    <t>7312013107150001</t>
  </si>
  <si>
    <t>7312013107150002</t>
  </si>
  <si>
    <t>7312011512760002</t>
  </si>
  <si>
    <t>7312015712840002</t>
  </si>
  <si>
    <t>7312015108010003</t>
  </si>
  <si>
    <t>7312014505210002</t>
  </si>
  <si>
    <t>7312012402130003</t>
  </si>
  <si>
    <t>7312012510850003</t>
  </si>
  <si>
    <t>7312011501190001</t>
  </si>
  <si>
    <t>7312011705940002</t>
  </si>
  <si>
    <t>7312017003200002</t>
  </si>
  <si>
    <t>7312016712910001</t>
  </si>
  <si>
    <t>7312012409210001</t>
  </si>
  <si>
    <t>7312010803180002</t>
  </si>
  <si>
    <t>7312010604180003</t>
  </si>
  <si>
    <t>7312011307140001</t>
  </si>
  <si>
    <t>7312011407750002</t>
  </si>
  <si>
    <t>7312016703820005</t>
  </si>
  <si>
    <t>7312013011180001</t>
  </si>
  <si>
    <t>7312010508020003</t>
  </si>
  <si>
    <t>7312012703130002</t>
  </si>
  <si>
    <t>7312010101830004</t>
  </si>
  <si>
    <t>7312014307830001</t>
  </si>
  <si>
    <t>7312010808080002</t>
  </si>
  <si>
    <t>7312015004180001</t>
  </si>
  <si>
    <t>7312017112470161</t>
  </si>
  <si>
    <t>7312014303900001</t>
  </si>
  <si>
    <t>7312015909080004</t>
  </si>
  <si>
    <t>7312014107640112</t>
  </si>
  <si>
    <t>7312016807880001</t>
  </si>
  <si>
    <t>7312011703790002</t>
  </si>
  <si>
    <t>7312015404060001</t>
  </si>
  <si>
    <t>7312010204740002</t>
  </si>
  <si>
    <t>7312014701810001</t>
  </si>
  <si>
    <t>7312017103980002</t>
  </si>
  <si>
    <t>7312012308810003</t>
  </si>
  <si>
    <t>7312015408850003</t>
  </si>
  <si>
    <t>7312011409190001</t>
  </si>
  <si>
    <t>7312016402080001</t>
  </si>
  <si>
    <t>7312011701780001</t>
  </si>
  <si>
    <t>7312015510820005</t>
  </si>
  <si>
    <t>7312012805110002</t>
  </si>
  <si>
    <t>7312012009150001</t>
  </si>
  <si>
    <t>7312014505090002</t>
  </si>
  <si>
    <t>7312016911190002</t>
  </si>
  <si>
    <t>7312010501070001</t>
  </si>
  <si>
    <t>7312014204160001</t>
  </si>
  <si>
    <t>7312015912190001</t>
  </si>
  <si>
    <t>7312011005710001</t>
  </si>
  <si>
    <t>7312010409220001</t>
  </si>
  <si>
    <t>7312010107820099</t>
  </si>
  <si>
    <t>7312017112730159</t>
  </si>
  <si>
    <t>7312014107740081</t>
  </si>
  <si>
    <t>7312010604060002</t>
  </si>
  <si>
    <t>7312010107080005</t>
  </si>
  <si>
    <t>7312011504170001</t>
  </si>
  <si>
    <t>7312012403990002</t>
  </si>
  <si>
    <t>7312012410040001</t>
  </si>
  <si>
    <t>7312014107010028</t>
  </si>
  <si>
    <t>7312015406560001</t>
  </si>
  <si>
    <t>7312016112070001</t>
  </si>
  <si>
    <t>7312016008940001</t>
  </si>
  <si>
    <t>7312014107680070</t>
  </si>
  <si>
    <t>7312010112650010</t>
  </si>
  <si>
    <t>7312014502920002</t>
  </si>
  <si>
    <t>7312016304150002</t>
  </si>
  <si>
    <t>7312010509670002</t>
  </si>
  <si>
    <t>7312014702740001</t>
  </si>
  <si>
    <t>7312017101030002</t>
  </si>
  <si>
    <t>7312017112990014</t>
  </si>
  <si>
    <t>7312017112630114</t>
  </si>
  <si>
    <t>7312012907120001</t>
  </si>
  <si>
    <t>7312027112340025</t>
  </si>
  <si>
    <t>6472041106690002</t>
  </si>
  <si>
    <t>6472044306830002</t>
  </si>
  <si>
    <t>6472045107070007</t>
  </si>
  <si>
    <t>7312023112690055</t>
  </si>
  <si>
    <t>7312026707770003</t>
  </si>
  <si>
    <t>7312023112800063</t>
  </si>
  <si>
    <t>7312025311850003</t>
  </si>
  <si>
    <t>7312021106140002</t>
  </si>
  <si>
    <t>7312023112680067</t>
  </si>
  <si>
    <t>7312027112690119</t>
  </si>
  <si>
    <t>7312022108920001</t>
  </si>
  <si>
    <t>7312026607010002</t>
  </si>
  <si>
    <t>7312026108210001</t>
  </si>
  <si>
    <t>7312020507010003</t>
  </si>
  <si>
    <t>7312021712730001</t>
  </si>
  <si>
    <t>7312025111790002</t>
  </si>
  <si>
    <t>7312025202030003</t>
  </si>
  <si>
    <t>7312023112630045</t>
  </si>
  <si>
    <t>7312027112710050</t>
  </si>
  <si>
    <t>7312021707040002</t>
  </si>
  <si>
    <t>7312026706080001</t>
  </si>
  <si>
    <t>7312023112670073</t>
  </si>
  <si>
    <t>7312027112760036</t>
  </si>
  <si>
    <t>7312022506020002</t>
  </si>
  <si>
    <t>7312024705180001</t>
  </si>
  <si>
    <t>7312041611780001</t>
  </si>
  <si>
    <t>7312024508870002</t>
  </si>
  <si>
    <t>7312025610120001</t>
  </si>
  <si>
    <t>7312022306200001</t>
  </si>
  <si>
    <t>7304032705180001</t>
  </si>
  <si>
    <t>7312020902920003</t>
  </si>
  <si>
    <t>7312023112800071</t>
  </si>
  <si>
    <t>7312027112790053</t>
  </si>
  <si>
    <t>7312020104070004</t>
  </si>
  <si>
    <t>7312021712210002</t>
  </si>
  <si>
    <t>7312022709550001</t>
  </si>
  <si>
    <t>7312026710580001</t>
  </si>
  <si>
    <t>7312027112810023</t>
  </si>
  <si>
    <t>7312021402810001</t>
  </si>
  <si>
    <t>7312024101860001</t>
  </si>
  <si>
    <t>7312022003170001</t>
  </si>
  <si>
    <t>7312022508090001</t>
  </si>
  <si>
    <t>7312027112550072</t>
  </si>
  <si>
    <t>7312027112680128</t>
  </si>
  <si>
    <t>7312021007880002</t>
  </si>
  <si>
    <t>7312022211900002</t>
  </si>
  <si>
    <t>7312027112740060</t>
  </si>
  <si>
    <t>7312027112740079</t>
  </si>
  <si>
    <t>7312070508820001</t>
  </si>
  <si>
    <t>7312076707850001</t>
  </si>
  <si>
    <t>7312075407050001</t>
  </si>
  <si>
    <t>7312025107090001</t>
  </si>
  <si>
    <t>7312022002170001</t>
  </si>
  <si>
    <t>7312020107660035</t>
  </si>
  <si>
    <t>7312026506000003</t>
  </si>
  <si>
    <t>7312023112770043</t>
  </si>
  <si>
    <t>7312027112830017</t>
  </si>
  <si>
    <t>7312025607100001</t>
  </si>
  <si>
    <t>7312025408020001</t>
  </si>
  <si>
    <t>7312020101770001</t>
  </si>
  <si>
    <t>7312026404870001</t>
  </si>
  <si>
    <t>7312026709010001</t>
  </si>
  <si>
    <t>7312020911180001</t>
  </si>
  <si>
    <t>7312022804070002</t>
  </si>
  <si>
    <t>7312023112720082</t>
  </si>
  <si>
    <t>7312025508760001</t>
  </si>
  <si>
    <t>7312020810010002</t>
  </si>
  <si>
    <t>7312021603100001</t>
  </si>
  <si>
    <t>7312023112750085</t>
  </si>
  <si>
    <t>7312027112620118</t>
  </si>
  <si>
    <t>7312025107000002</t>
  </si>
  <si>
    <t>7312026311030001</t>
  </si>
  <si>
    <t>7312023112800074</t>
  </si>
  <si>
    <t>7312026507810001</t>
  </si>
  <si>
    <t>7312024711050003</t>
  </si>
  <si>
    <t>7312024711050002</t>
  </si>
  <si>
    <t>7312023112700116</t>
  </si>
  <si>
    <t>7312027112700125</t>
  </si>
  <si>
    <t>7312026202970001</t>
  </si>
  <si>
    <t>7312020711030004</t>
  </si>
  <si>
    <t>7312023112560071</t>
  </si>
  <si>
    <t>7312027112570124</t>
  </si>
  <si>
    <t>7312026012010004</t>
  </si>
  <si>
    <t>7312027012980005</t>
  </si>
  <si>
    <t>7312025105950002</t>
  </si>
  <si>
    <t>7312020107410022</t>
  </si>
  <si>
    <t>7312024107450037</t>
  </si>
  <si>
    <t>7312024107730064</t>
  </si>
  <si>
    <t>7312023112680071</t>
  </si>
  <si>
    <t>7312027112770045</t>
  </si>
  <si>
    <t>7312022005150001</t>
  </si>
  <si>
    <t>7312024205060001</t>
  </si>
  <si>
    <t>7312020701890004</t>
  </si>
  <si>
    <t>7312034412920003</t>
  </si>
  <si>
    <t>7312020601150002</t>
  </si>
  <si>
    <t>7312020703220001</t>
  </si>
  <si>
    <t>7312023112500093</t>
  </si>
  <si>
    <t>7312027112510030</t>
  </si>
  <si>
    <t>7312027112520088</t>
  </si>
  <si>
    <t>7312010312820001</t>
  </si>
  <si>
    <t>7312021509150001</t>
  </si>
  <si>
    <t>7312012306090002</t>
  </si>
  <si>
    <t>7312015302110003</t>
  </si>
  <si>
    <t>7312027112810031</t>
  </si>
  <si>
    <t>7312027112770050</t>
  </si>
  <si>
    <t>7312027112650123</t>
  </si>
  <si>
    <t>7312021404010002</t>
  </si>
  <si>
    <t>7312020204520001</t>
  </si>
  <si>
    <t>7312026204120001</t>
  </si>
  <si>
    <t>7312023112700115</t>
  </si>
  <si>
    <t>7312044209580001</t>
  </si>
  <si>
    <t>7312045707100002</t>
  </si>
  <si>
    <t>7312020212110004</t>
  </si>
  <si>
    <t>7312020307140002</t>
  </si>
  <si>
    <t>7312022202760001</t>
  </si>
  <si>
    <t>7312026707760001</t>
  </si>
  <si>
    <t>7312022612120001</t>
  </si>
  <si>
    <t>7312020107560031</t>
  </si>
  <si>
    <t>7312027112580055</t>
  </si>
  <si>
    <t>7312023112550096</t>
  </si>
  <si>
    <t>7312027112600142</t>
  </si>
  <si>
    <t>7312020705410001</t>
  </si>
  <si>
    <t>7312024805420001</t>
  </si>
  <si>
    <t>9103010307930006</t>
  </si>
  <si>
    <t>7312031401160001</t>
  </si>
  <si>
    <t>7312011507530001</t>
  </si>
  <si>
    <t>7312017101540002</t>
  </si>
  <si>
    <t>7312010108750001</t>
  </si>
  <si>
    <t>7312010206060003</t>
  </si>
  <si>
    <t>7312034705850001</t>
  </si>
  <si>
    <t>7312036906960001</t>
  </si>
  <si>
    <t>7312035205010001</t>
  </si>
  <si>
    <t>7312030803190002</t>
  </si>
  <si>
    <t>7312015003120001</t>
  </si>
  <si>
    <t>7312013112680041</t>
  </si>
  <si>
    <t>7312016112100001</t>
  </si>
  <si>
    <t>7312011907100001</t>
  </si>
  <si>
    <t>7312015503050002</t>
  </si>
  <si>
    <t>7312014302130001</t>
  </si>
  <si>
    <t>7312034503740003</t>
  </si>
  <si>
    <t>7312030603180001</t>
  </si>
  <si>
    <t>7312034107560018</t>
  </si>
  <si>
    <t>7312033112620046</t>
  </si>
  <si>
    <t>7312037112720082</t>
  </si>
  <si>
    <t>7312037112710113</t>
  </si>
  <si>
    <t>7312035710900001</t>
  </si>
  <si>
    <t>7411101407150002</t>
  </si>
  <si>
    <t>7312015807981001</t>
  </si>
  <si>
    <t>7312012009670002</t>
  </si>
  <si>
    <t>7312016708770001</t>
  </si>
  <si>
    <t>7312012807080001</t>
  </si>
  <si>
    <t>7312014910090002</t>
  </si>
  <si>
    <t>7312011706840001</t>
  </si>
  <si>
    <t>7312014107490096</t>
  </si>
  <si>
    <t>7312017112560150</t>
  </si>
  <si>
    <t>7312017112710070</t>
  </si>
  <si>
    <t>7312010102210003</t>
  </si>
  <si>
    <t>7312010807860003</t>
  </si>
  <si>
    <t>7408062410670001</t>
  </si>
  <si>
    <t>7408065009730001</t>
  </si>
  <si>
    <t>7312033108760003</t>
  </si>
  <si>
    <t>7312033112800119</t>
  </si>
  <si>
    <t>7312037112870042</t>
  </si>
  <si>
    <t>7312030302050002</t>
  </si>
  <si>
    <t>7312034908140001</t>
  </si>
  <si>
    <t>7312031303610002</t>
  </si>
  <si>
    <t>7312034402690002</t>
  </si>
  <si>
    <t>7312033112720088</t>
  </si>
  <si>
    <t>7312037112520190</t>
  </si>
  <si>
    <t>7312035006070002</t>
  </si>
  <si>
    <t>7312030107700288</t>
  </si>
  <si>
    <t>7312030201210001</t>
  </si>
  <si>
    <t>7312031601190001</t>
  </si>
  <si>
    <t>7312034107470026</t>
  </si>
  <si>
    <t>7312012105730001</t>
  </si>
  <si>
    <t>7312016707780001</t>
  </si>
  <si>
    <t>7312016609110001</t>
  </si>
  <si>
    <t>7312016905020001</t>
  </si>
  <si>
    <t>7312011212670004</t>
  </si>
  <si>
    <t>7312013112720036</t>
  </si>
  <si>
    <t>7312015010750002</t>
  </si>
  <si>
    <t>7312011901970002</t>
  </si>
  <si>
    <t>7312015007690004</t>
  </si>
  <si>
    <t>7312015707990001</t>
  </si>
  <si>
    <t>7312014107470125</t>
  </si>
  <si>
    <t>7312012605070002</t>
  </si>
  <si>
    <t>7312012303120001</t>
  </si>
  <si>
    <t>7312014810760002</t>
  </si>
  <si>
    <t>7312010907130002</t>
  </si>
  <si>
    <t>7312016102080001</t>
  </si>
  <si>
    <t>7312016904040003</t>
  </si>
  <si>
    <t>7312015004860002</t>
  </si>
  <si>
    <t>7312010107390043</t>
  </si>
  <si>
    <t>7312014107390052</t>
  </si>
  <si>
    <t>7312012809040001</t>
  </si>
  <si>
    <t>7312011112180002</t>
  </si>
  <si>
    <t>7308131010770001</t>
  </si>
  <si>
    <t>7312011108160001</t>
  </si>
  <si>
    <t>7312012507790004</t>
  </si>
  <si>
    <t>7312014105850004</t>
  </si>
  <si>
    <t>7312011707200001</t>
  </si>
  <si>
    <t>7312014812110002</t>
  </si>
  <si>
    <t>7312031702050001</t>
  </si>
  <si>
    <t>7312016404960003</t>
  </si>
  <si>
    <t>7312015603180002</t>
  </si>
  <si>
    <t>7312011902960002</t>
  </si>
  <si>
    <t>7312036312570002</t>
  </si>
  <si>
    <t>7312031810210001</t>
  </si>
  <si>
    <t>7312034707870004</t>
  </si>
  <si>
    <t>7312033010070001</t>
  </si>
  <si>
    <t>7312031109120001</t>
  </si>
  <si>
    <t>7312032208020001</t>
  </si>
  <si>
    <t>7312033112690090</t>
  </si>
  <si>
    <t>7312037112700105</t>
  </si>
  <si>
    <t>7312063112650129</t>
  </si>
  <si>
    <t>7312066412680001</t>
  </si>
  <si>
    <t>7312064203120002</t>
  </si>
  <si>
    <t>7312052904920002</t>
  </si>
  <si>
    <t>7312050309150002</t>
  </si>
  <si>
    <t>7312056804190001</t>
  </si>
  <si>
    <t>7312010705020002</t>
  </si>
  <si>
    <t>7312037112680235</t>
  </si>
  <si>
    <t>7312013112740125</t>
  </si>
  <si>
    <t>7312016109770001</t>
  </si>
  <si>
    <t>7312011804110002</t>
  </si>
  <si>
    <t>7312015112010003</t>
  </si>
  <si>
    <t>7312011304790001</t>
  </si>
  <si>
    <t>7312010706730002</t>
  </si>
  <si>
    <t>7312015506770001</t>
  </si>
  <si>
    <t>7312015109010001</t>
  </si>
  <si>
    <t>7312015507680003</t>
  </si>
  <si>
    <t>7604045605030001</t>
  </si>
  <si>
    <t>7312015201010002</t>
  </si>
  <si>
    <t>7312015207020002</t>
  </si>
  <si>
    <t>7312015612990002</t>
  </si>
  <si>
    <t>7312017112550045</t>
  </si>
  <si>
    <t>7312012009790002</t>
  </si>
  <si>
    <t>7312017112770104</t>
  </si>
  <si>
    <t>7312023112620073</t>
  </si>
  <si>
    <t>7312027112800059</t>
  </si>
  <si>
    <t>7312026201030001</t>
  </si>
  <si>
    <t>7312023112770061</t>
  </si>
  <si>
    <t>7312024708890001</t>
  </si>
  <si>
    <t>7312023112450236</t>
  </si>
  <si>
    <t>7312022001990001</t>
  </si>
  <si>
    <t>7312070406180001</t>
  </si>
  <si>
    <t>7312023112650032</t>
  </si>
  <si>
    <t>7312027112650043</t>
  </si>
  <si>
    <t>7312022505920001</t>
  </si>
  <si>
    <t>7312024912990001</t>
  </si>
  <si>
    <t>7312022102780001</t>
  </si>
  <si>
    <t>7312025507820002</t>
  </si>
  <si>
    <t>7312022309020002</t>
  </si>
  <si>
    <t>7312023112610027</t>
  </si>
  <si>
    <t>7312024309650001</t>
  </si>
  <si>
    <t>7312026102970004</t>
  </si>
  <si>
    <t>7312025012940002</t>
  </si>
  <si>
    <t>7312020608760001</t>
  </si>
  <si>
    <t>7312026611860002</t>
  </si>
  <si>
    <t>7312021006150001</t>
  </si>
  <si>
    <t>7312026403080001</t>
  </si>
  <si>
    <t>7312026402140001</t>
  </si>
  <si>
    <t>7312027112650125</t>
  </si>
  <si>
    <t>7312023112550091</t>
  </si>
  <si>
    <t>7312027112550128</t>
  </si>
  <si>
    <t>7312020606700001</t>
  </si>
  <si>
    <t>7312025412720001</t>
  </si>
  <si>
    <t>7312024309000003</t>
  </si>
  <si>
    <t>7312020304060001</t>
  </si>
  <si>
    <t>7312023112620062</t>
  </si>
  <si>
    <t>7312027112650119</t>
  </si>
  <si>
    <t>7312022203660001</t>
  </si>
  <si>
    <t>7312027112870025</t>
  </si>
  <si>
    <t>7312024909060001</t>
  </si>
  <si>
    <t>7312024506830001</t>
  </si>
  <si>
    <t>7312024107020092</t>
  </si>
  <si>
    <t>7312020511050001</t>
  </si>
  <si>
    <t>7312025809080002</t>
  </si>
  <si>
    <t>7312021703810001</t>
  </si>
  <si>
    <t>7312026610840003</t>
  </si>
  <si>
    <t>7312021811080002</t>
  </si>
  <si>
    <t>7312025810100002</t>
  </si>
  <si>
    <t>7312020502850002</t>
  </si>
  <si>
    <t>7312025901900003</t>
  </si>
  <si>
    <t>7312020812190001</t>
  </si>
  <si>
    <t>7312022808100003</t>
  </si>
  <si>
    <t>7312024211940001</t>
  </si>
  <si>
    <t>7312021308900001</t>
  </si>
  <si>
    <t>7312026409180001</t>
  </si>
  <si>
    <t>7312023112620066</t>
  </si>
  <si>
    <t>7312027112680069</t>
  </si>
  <si>
    <t>7312020507730001</t>
  </si>
  <si>
    <t>7312027112750046</t>
  </si>
  <si>
    <t>7312027112790055</t>
  </si>
  <si>
    <t>7312027112600145</t>
  </si>
  <si>
    <t>7312020208150001</t>
  </si>
  <si>
    <t>7312020107550026</t>
  </si>
  <si>
    <t>7312024107610027</t>
  </si>
  <si>
    <t>7312024107810032</t>
  </si>
  <si>
    <t>7312021107600003</t>
  </si>
  <si>
    <t>7312020606780002</t>
  </si>
  <si>
    <t>7312025907850001</t>
  </si>
  <si>
    <t>7312026211160001</t>
  </si>
  <si>
    <t>7312021803090001</t>
  </si>
  <si>
    <t>7312023112400055</t>
  </si>
  <si>
    <t>7312027101450001</t>
  </si>
  <si>
    <t>7312047112730009</t>
  </si>
  <si>
    <t>7312043112680014</t>
  </si>
  <si>
    <t>7312047112540134</t>
  </si>
  <si>
    <t>7312043112570153</t>
  </si>
  <si>
    <t>7312040909750001</t>
  </si>
  <si>
    <t>7312045512040001</t>
  </si>
  <si>
    <t>7312047112420008</t>
  </si>
  <si>
    <t>7305034406960003</t>
  </si>
  <si>
    <t>7312045507850001</t>
  </si>
  <si>
    <t>7312043112680012</t>
  </si>
  <si>
    <t>7312041011070002</t>
  </si>
  <si>
    <t>7312046401010002</t>
  </si>
  <si>
    <t>7312041508990002</t>
  </si>
  <si>
    <t>7312045210910001</t>
  </si>
  <si>
    <t>7312040411170001</t>
  </si>
  <si>
    <t>7312046302970002</t>
  </si>
  <si>
    <t>7313011110850001</t>
  </si>
  <si>
    <t>7312065707040001</t>
  </si>
  <si>
    <t>7312066202130001</t>
  </si>
  <si>
    <t>7312062011210001</t>
  </si>
  <si>
    <t>7312064111180001</t>
  </si>
  <si>
    <t>7312061408200001</t>
  </si>
  <si>
    <t>6402141803950003</t>
  </si>
  <si>
    <t>7312064110200001</t>
  </si>
  <si>
    <t>7312060309220001</t>
  </si>
  <si>
    <t>7312063112680009</t>
  </si>
  <si>
    <t>7312067112680014</t>
  </si>
  <si>
    <t>7312060205010001</t>
  </si>
  <si>
    <t>7312064608030001</t>
  </si>
  <si>
    <t>7312067012540002</t>
  </si>
  <si>
    <t>7312060803080003</t>
  </si>
  <si>
    <t>7312067112850039</t>
  </si>
  <si>
    <t>7309015501120001</t>
  </si>
  <si>
    <t>7312067112420023</t>
  </si>
  <si>
    <t>7312065104860001</t>
  </si>
  <si>
    <t>7312065004700001</t>
  </si>
  <si>
    <t>7312062502750002</t>
  </si>
  <si>
    <t>7312065001810002</t>
  </si>
  <si>
    <t>7312060209000001</t>
  </si>
  <si>
    <t>7312066702820001</t>
  </si>
  <si>
    <t>7312063112770011</t>
  </si>
  <si>
    <t>7312064208150001</t>
  </si>
  <si>
    <t>7312061106080001</t>
  </si>
  <si>
    <t>7312066201200001</t>
  </si>
  <si>
    <t>7312067003850001</t>
  </si>
  <si>
    <t>7312067112420006</t>
  </si>
  <si>
    <t>7312045008590001</t>
  </si>
  <si>
    <t>7312045604910001</t>
  </si>
  <si>
    <t>7312043112890026</t>
  </si>
  <si>
    <t>7312043007020002</t>
  </si>
  <si>
    <t>7312040501720001</t>
  </si>
  <si>
    <t>7312020706970002</t>
  </si>
  <si>
    <t>7312046302190001</t>
  </si>
  <si>
    <t>7312044405970003</t>
  </si>
  <si>
    <t>7312053012870002</t>
  </si>
  <si>
    <t>7312055810920002</t>
  </si>
  <si>
    <t>7312052503140001</t>
  </si>
  <si>
    <t>7312042309160001</t>
  </si>
  <si>
    <t>7312086312120001</t>
  </si>
  <si>
    <t>7312083112760003</t>
  </si>
  <si>
    <t>7312064107520149</t>
  </si>
  <si>
    <t>7312067112600097</t>
  </si>
  <si>
    <t>7312066512840001</t>
  </si>
  <si>
    <t>7312064107860061</t>
  </si>
  <si>
    <t>7312064703060001</t>
  </si>
  <si>
    <t>7312062204130001</t>
  </si>
  <si>
    <t>7312065110770001</t>
  </si>
  <si>
    <t>7312066507990001</t>
  </si>
  <si>
    <t>7312061612050001</t>
  </si>
  <si>
    <t>7312065503040001</t>
  </si>
  <si>
    <t>7312062609680001</t>
  </si>
  <si>
    <t>7312060201750001</t>
  </si>
  <si>
    <t>7312065501830001</t>
  </si>
  <si>
    <t>7312066901050001</t>
  </si>
  <si>
    <t>7312060107600046</t>
  </si>
  <si>
    <t>7312064107610036</t>
  </si>
  <si>
    <t>7312067112350003</t>
  </si>
  <si>
    <t>7312064101560002</t>
  </si>
  <si>
    <t>7312064903800001</t>
  </si>
  <si>
    <t>7312066812110001</t>
  </si>
  <si>
    <t>7312067112630038</t>
  </si>
  <si>
    <t>7312065912800001</t>
  </si>
  <si>
    <t>7312065704210001</t>
  </si>
  <si>
    <t>7312066710090001</t>
  </si>
  <si>
    <t>7312063112640049</t>
  </si>
  <si>
    <t>7312064306740001</t>
  </si>
  <si>
    <t>7312063105990003</t>
  </si>
  <si>
    <t>7312062709950001</t>
  </si>
  <si>
    <t>7312060511040003</t>
  </si>
  <si>
    <t>7312063112390010</t>
  </si>
  <si>
    <t>7312067112660029</t>
  </si>
  <si>
    <t>7312063112740004</t>
  </si>
  <si>
    <t>7312065111850003</t>
  </si>
  <si>
    <t>7312062508160001</t>
  </si>
  <si>
    <t>7312066407080002</t>
  </si>
  <si>
    <t>7312066801140001</t>
  </si>
  <si>
    <t>7312064107670081</t>
  </si>
  <si>
    <t>7312060409040004</t>
  </si>
  <si>
    <t>7312064508080001</t>
  </si>
  <si>
    <t>7312062712780001</t>
  </si>
  <si>
    <t>7312065111850002</t>
  </si>
  <si>
    <t>7312065606030001</t>
  </si>
  <si>
    <t>7312063112760043</t>
  </si>
  <si>
    <t>7312066101830001</t>
  </si>
  <si>
    <t>7312060110220002</t>
  </si>
  <si>
    <t>7312061006020002</t>
  </si>
  <si>
    <t>7312062611050001</t>
  </si>
  <si>
    <t>7312060911180001</t>
  </si>
  <si>
    <t>7312064107650121</t>
  </si>
  <si>
    <t>7312063112720066</t>
  </si>
  <si>
    <t>7312067112780049</t>
  </si>
  <si>
    <t>7312064810710003</t>
  </si>
  <si>
    <t>7312064107320010</t>
  </si>
  <si>
    <t>7312067112680031</t>
  </si>
  <si>
    <t>7312061410790001</t>
  </si>
  <si>
    <t>7312065812120001</t>
  </si>
  <si>
    <t>7312063112620017</t>
  </si>
  <si>
    <t>7312063112430018</t>
  </si>
  <si>
    <t>7312064903090001</t>
  </si>
  <si>
    <t>7312066103120001</t>
  </si>
  <si>
    <t>7312063112630090</t>
  </si>
  <si>
    <t>7312067112650142</t>
  </si>
  <si>
    <t>7312065006920001</t>
  </si>
  <si>
    <t>7312067112600071</t>
  </si>
  <si>
    <t>7312060812210001</t>
  </si>
  <si>
    <t>7312052306780001</t>
  </si>
  <si>
    <t>7312057008110002</t>
  </si>
  <si>
    <t>7312052710060002</t>
  </si>
  <si>
    <t>7312050505090001</t>
  </si>
  <si>
    <t>7312055801870001</t>
  </si>
  <si>
    <t>7312062707180001</t>
  </si>
  <si>
    <t>7312067112800040</t>
  </si>
  <si>
    <t>7312066510690001</t>
  </si>
  <si>
    <t>7312064701000002</t>
  </si>
  <si>
    <t>7312066009070001</t>
  </si>
  <si>
    <t>7312062503980003</t>
  </si>
  <si>
    <t>7312063112640054</t>
  </si>
  <si>
    <t>7312062611890001</t>
  </si>
  <si>
    <t>7312064901190001</t>
  </si>
  <si>
    <t>7312060107450072</t>
  </si>
  <si>
    <t>7312067112570001</t>
  </si>
  <si>
    <t>7312064205830001</t>
  </si>
  <si>
    <t>7312061204860004</t>
  </si>
  <si>
    <t>7312061908000002</t>
  </si>
  <si>
    <t>7312067112640090</t>
  </si>
  <si>
    <t>7312063112680025</t>
  </si>
  <si>
    <t>7312063112650044</t>
  </si>
  <si>
    <t>7312067112700047</t>
  </si>
  <si>
    <t>7312064702040001</t>
  </si>
  <si>
    <t>7312067112700087</t>
  </si>
  <si>
    <t>7312065704010001</t>
  </si>
  <si>
    <t>7312061607140001</t>
  </si>
  <si>
    <t>7312062705720001</t>
  </si>
  <si>
    <t>7312066710790001</t>
  </si>
  <si>
    <t>7312065209980001</t>
  </si>
  <si>
    <t>7312062504190001</t>
  </si>
  <si>
    <t>7312063108610001</t>
  </si>
  <si>
    <t>7312061011790002</t>
  </si>
  <si>
    <t>7312066107820001</t>
  </si>
  <si>
    <t>7312064508200001</t>
  </si>
  <si>
    <t>7312066601070001</t>
  </si>
  <si>
    <t>7312060308110001</t>
  </si>
  <si>
    <t>7312067112650143</t>
  </si>
  <si>
    <t>7312061110920001</t>
  </si>
  <si>
    <t>7312067012750003</t>
  </si>
  <si>
    <t>7312066805950005</t>
  </si>
  <si>
    <t>7312064307150001</t>
  </si>
  <si>
    <t>7312060512200002</t>
  </si>
  <si>
    <t>7312064311690001</t>
  </si>
  <si>
    <t>7312066107890002</t>
  </si>
  <si>
    <t>7312067011910002</t>
  </si>
  <si>
    <t>7312067008150001</t>
  </si>
  <si>
    <t>7312066405100001</t>
  </si>
  <si>
    <t>7312063112700076</t>
  </si>
  <si>
    <t>7312064702050001</t>
  </si>
  <si>
    <t>7312062609540001</t>
  </si>
  <si>
    <t>7312064509930003</t>
  </si>
  <si>
    <t>7312067112760005</t>
  </si>
  <si>
    <t>7312061107940001</t>
  </si>
  <si>
    <t>7312066303020002</t>
  </si>
  <si>
    <t>7312066502080001</t>
  </si>
  <si>
    <t>6402030107721011</t>
  </si>
  <si>
    <t>6402034107751016</t>
  </si>
  <si>
    <t>6402035101030002</t>
  </si>
  <si>
    <t>7312060601210001</t>
  </si>
  <si>
    <t>7312063101470001</t>
  </si>
  <si>
    <t>7312064107500066</t>
  </si>
  <si>
    <t>6472021409080005</t>
  </si>
  <si>
    <t>6472021211960008</t>
  </si>
  <si>
    <t>7312061607950001</t>
  </si>
  <si>
    <t>7312061201210001</t>
  </si>
  <si>
    <t>7312064405970001</t>
  </si>
  <si>
    <t>7312061104210001</t>
  </si>
  <si>
    <t>6473044108740003</t>
  </si>
  <si>
    <t>6473041907810001</t>
  </si>
  <si>
    <t>7312062709080001</t>
  </si>
  <si>
    <t>7312067112450070</t>
  </si>
  <si>
    <t>7312067112700007</t>
  </si>
  <si>
    <t>7312051410850001</t>
  </si>
  <si>
    <t>7312063112830030</t>
  </si>
  <si>
    <t>7312067003780002</t>
  </si>
  <si>
    <t>7312064101190001</t>
  </si>
  <si>
    <t>7312064705100001</t>
  </si>
  <si>
    <t>7312066205120001</t>
  </si>
  <si>
    <t>7312063107680003</t>
  </si>
  <si>
    <t>7306022111640001</t>
  </si>
  <si>
    <t>7312064107690080</t>
  </si>
  <si>
    <t>7312062205810002</t>
  </si>
  <si>
    <t>7312036009880003</t>
  </si>
  <si>
    <t>7312064111150001</t>
  </si>
  <si>
    <t>7312064404980001</t>
  </si>
  <si>
    <t>7312063112680128</t>
  </si>
  <si>
    <t>7312063112500007</t>
  </si>
  <si>
    <t>7312062407770002</t>
  </si>
  <si>
    <t>7312065706800003</t>
  </si>
  <si>
    <t>7312066611020003</t>
  </si>
  <si>
    <t>7312062608150001</t>
  </si>
  <si>
    <t>7312062603100002</t>
  </si>
  <si>
    <t>7312060107570022</t>
  </si>
  <si>
    <t>7312064107650120</t>
  </si>
  <si>
    <t>7312062303950001</t>
  </si>
  <si>
    <t>7312066402900001</t>
  </si>
  <si>
    <t>7312061202910001</t>
  </si>
  <si>
    <t>7312066409930002</t>
  </si>
  <si>
    <t>7208134909990002</t>
  </si>
  <si>
    <t>7312011201850004</t>
  </si>
  <si>
    <t>7312014204090002</t>
  </si>
  <si>
    <t>7312063112810026</t>
  </si>
  <si>
    <t>7312064502870001</t>
  </si>
  <si>
    <t>7312066310160001</t>
  </si>
  <si>
    <t>7312066905050001</t>
  </si>
  <si>
    <t>7312060710840001</t>
  </si>
  <si>
    <t>7312060802070001</t>
  </si>
  <si>
    <t>7312066802090002</t>
  </si>
  <si>
    <t>7312060910010002</t>
  </si>
  <si>
    <t>7312060505080004</t>
  </si>
  <si>
    <t>7312055605100001</t>
  </si>
  <si>
    <t>7312060909180001</t>
  </si>
  <si>
    <t>7312061412040002</t>
  </si>
  <si>
    <t>7312063011920001</t>
  </si>
  <si>
    <t>7312060403190001</t>
  </si>
  <si>
    <t>7312044107710105</t>
  </si>
  <si>
    <t>7312046606010001</t>
  </si>
  <si>
    <t>7312040506110001</t>
  </si>
  <si>
    <t>7312042608940001</t>
  </si>
  <si>
    <t>7312044207040001</t>
  </si>
  <si>
    <t>7312042206740004</t>
  </si>
  <si>
    <t>7312041110020004</t>
  </si>
  <si>
    <t>7312042009070001</t>
  </si>
  <si>
    <t>7312046901040001</t>
  </si>
  <si>
    <t>7312043112570170</t>
  </si>
  <si>
    <t>7312044111030002</t>
  </si>
  <si>
    <t>7312041507920004</t>
  </si>
  <si>
    <t>7312041909190006</t>
  </si>
  <si>
    <t>7312041905190001</t>
  </si>
  <si>
    <t>7208132706830002</t>
  </si>
  <si>
    <t>7312041008720002</t>
  </si>
  <si>
    <t>7312052506070001</t>
  </si>
  <si>
    <t>7312052607200003</t>
  </si>
  <si>
    <t>7312065602820001</t>
  </si>
  <si>
    <t>7312062406040001</t>
  </si>
  <si>
    <t>7312055103730001</t>
  </si>
  <si>
    <t>7312054710110001</t>
  </si>
  <si>
    <t>7312066511000003</t>
  </si>
  <si>
    <t>7312067112740072</t>
  </si>
  <si>
    <t>7312061007210001</t>
  </si>
  <si>
    <t>7312063112670063</t>
  </si>
  <si>
    <t>7312065212730003</t>
  </si>
  <si>
    <t>7312061707980001</t>
  </si>
  <si>
    <t>7312061707010001</t>
  </si>
  <si>
    <t>7312060811070002</t>
  </si>
  <si>
    <t>7312064103030001</t>
  </si>
  <si>
    <t>7312066912980002</t>
  </si>
  <si>
    <t>7371125107670002</t>
  </si>
  <si>
    <t>7312067112710065</t>
  </si>
  <si>
    <t>7312062912880001</t>
  </si>
  <si>
    <t>7312065708880002</t>
  </si>
  <si>
    <t>7312060206120001</t>
  </si>
  <si>
    <t>7312064609170001</t>
  </si>
  <si>
    <t>7312060404180001</t>
  </si>
  <si>
    <t>7312061712980001</t>
  </si>
  <si>
    <t>7312060408730002</t>
  </si>
  <si>
    <t>7312065001790005</t>
  </si>
  <si>
    <t>7312062111770001</t>
  </si>
  <si>
    <t>7312067112790016</t>
  </si>
  <si>
    <t>7312064806110001</t>
  </si>
  <si>
    <t>7312064406990003</t>
  </si>
  <si>
    <t>7312066903000003</t>
  </si>
  <si>
    <t>7312063112830045</t>
  </si>
  <si>
    <t>7312061204080002</t>
  </si>
  <si>
    <t>7312064807980001</t>
  </si>
  <si>
    <t>7312061504110001</t>
  </si>
  <si>
    <t>7312063112470045</t>
  </si>
  <si>
    <t>7312064609010002</t>
  </si>
  <si>
    <t>7312065105730001</t>
  </si>
  <si>
    <t>7312060107620073</t>
  </si>
  <si>
    <t>7312060107330037</t>
  </si>
  <si>
    <t>7312063105000001</t>
  </si>
  <si>
    <t>7312062404750001</t>
  </si>
  <si>
    <t>7312065012780002</t>
  </si>
  <si>
    <t>7312060606070001</t>
  </si>
  <si>
    <t>7312065310090002</t>
  </si>
  <si>
    <t>7312065105190001</t>
  </si>
  <si>
    <t>7312066512030002</t>
  </si>
  <si>
    <t>7312067112430047</t>
  </si>
  <si>
    <t>7312022306800002</t>
  </si>
  <si>
    <t>7312024507900002</t>
  </si>
  <si>
    <t>7312024304170001</t>
  </si>
  <si>
    <t>7312025701110001</t>
  </si>
  <si>
    <t>7312065009190001</t>
  </si>
  <si>
    <t>7312064110650003</t>
  </si>
  <si>
    <t>7312060202040002</t>
  </si>
  <si>
    <t>7312060107700104</t>
  </si>
  <si>
    <t>7312064107790061</t>
  </si>
  <si>
    <t>7312042707820002</t>
  </si>
  <si>
    <t>7312057110830001</t>
  </si>
  <si>
    <t>7312047103120001</t>
  </si>
  <si>
    <t>7312066702170002</t>
  </si>
  <si>
    <t>7312064512200001</t>
  </si>
  <si>
    <t>7312062808140002</t>
  </si>
  <si>
    <t>7312061311150001</t>
  </si>
  <si>
    <t>7312064712920001</t>
  </si>
  <si>
    <t>7312065707720003</t>
  </si>
  <si>
    <t>7312064510110001</t>
  </si>
  <si>
    <t>7312060107420067</t>
  </si>
  <si>
    <t>7312066903160001</t>
  </si>
  <si>
    <t>7312065112730001</t>
  </si>
  <si>
    <t>7312060211070001</t>
  </si>
  <si>
    <t>7312060503050001</t>
  </si>
  <si>
    <t>7312061109990001</t>
  </si>
  <si>
    <t>7312066704110001</t>
  </si>
  <si>
    <t>7312061908820001</t>
  </si>
  <si>
    <t>7312065305890001</t>
  </si>
  <si>
    <t>7312064902140001</t>
  </si>
  <si>
    <t>7312065802100001</t>
  </si>
  <si>
    <t>7312065601100001</t>
  </si>
  <si>
    <t>7312066807680001</t>
  </si>
  <si>
    <t>7312062010970001</t>
  </si>
  <si>
    <t>7312060202880002</t>
  </si>
  <si>
    <t>7312034510860001</t>
  </si>
  <si>
    <t>7312065307110001</t>
  </si>
  <si>
    <t>7312062707760001</t>
  </si>
  <si>
    <t>7312064611080001</t>
  </si>
  <si>
    <t>7312065406200001</t>
  </si>
  <si>
    <t>7312043112670190</t>
  </si>
  <si>
    <t>7312064405000003</t>
  </si>
  <si>
    <t>7312064701620001</t>
  </si>
  <si>
    <t>7312060412850001</t>
  </si>
  <si>
    <t>7312061812180001</t>
  </si>
  <si>
    <t>7312060202070001</t>
  </si>
  <si>
    <t>7312066711040001</t>
  </si>
  <si>
    <t>7312064107470081</t>
  </si>
  <si>
    <t>7312065408000001</t>
  </si>
  <si>
    <t>7317102109190002</t>
  </si>
  <si>
    <t>7312042106910002</t>
  </si>
  <si>
    <t>7312060404080002</t>
  </si>
  <si>
    <t>7312065903090003</t>
  </si>
  <si>
    <t>7312064204010002</t>
  </si>
  <si>
    <t>7312063112800045</t>
  </si>
  <si>
    <t>7312067112830021</t>
  </si>
  <si>
    <t>7312065806080001</t>
  </si>
  <si>
    <t>7312061001020002</t>
  </si>
  <si>
    <t>7312066708220001</t>
  </si>
  <si>
    <t>7312065308950001</t>
  </si>
  <si>
    <t>7312065501190001</t>
  </si>
  <si>
    <t>7312065601500001</t>
  </si>
  <si>
    <t>7312065812810001</t>
  </si>
  <si>
    <t>7312060107740114</t>
  </si>
  <si>
    <t>7312060202820002</t>
  </si>
  <si>
    <t>7312067112780034</t>
  </si>
  <si>
    <t>7312065107850002</t>
  </si>
  <si>
    <t>7312061105130001</t>
  </si>
  <si>
    <t>7312062706090002</t>
  </si>
  <si>
    <t>7312042706680001</t>
  </si>
  <si>
    <t>7312061605990001</t>
  </si>
  <si>
    <t>7312035704760002</t>
  </si>
  <si>
    <t>7312064510690001</t>
  </si>
  <si>
    <t>7312065408090001</t>
  </si>
  <si>
    <t>7312063112720047</t>
  </si>
  <si>
    <t>7312066204110002</t>
  </si>
  <si>
    <t>7312066209040001</t>
  </si>
  <si>
    <t>7312061707870001</t>
  </si>
  <si>
    <t>7312067112720073</t>
  </si>
  <si>
    <t>7312063112560024</t>
  </si>
  <si>
    <t>7312067112650073</t>
  </si>
  <si>
    <t>7312063112790063</t>
  </si>
  <si>
    <t>7312060301140001</t>
  </si>
  <si>
    <t>7312065112150002</t>
  </si>
  <si>
    <t>7312060107710068</t>
  </si>
  <si>
    <t>7312064107750073</t>
  </si>
  <si>
    <t>7312067112550052</t>
  </si>
  <si>
    <t>7312063112740026</t>
  </si>
  <si>
    <t>7312065602810003</t>
  </si>
  <si>
    <t>7312065908080002</t>
  </si>
  <si>
    <t>7312010707580001</t>
  </si>
  <si>
    <t>7312016109700001</t>
  </si>
  <si>
    <t>7312015708880001</t>
  </si>
  <si>
    <t>7312010307790003</t>
  </si>
  <si>
    <t>7312014401230001</t>
  </si>
  <si>
    <t>7312014410920003</t>
  </si>
  <si>
    <t>7312012212100001</t>
  </si>
  <si>
    <t>7312015502020001</t>
  </si>
  <si>
    <t>7311035909910002</t>
  </si>
  <si>
    <t>7312010303220002</t>
  </si>
  <si>
    <t>7312014312130001</t>
  </si>
  <si>
    <t>7312011302130002</t>
  </si>
  <si>
    <t>7312015712150001</t>
  </si>
  <si>
    <t>7312012701140001</t>
  </si>
  <si>
    <t>7312016909010006</t>
  </si>
  <si>
    <t>7312013112800131</t>
  </si>
  <si>
    <t>7312015104700001</t>
  </si>
  <si>
    <t>7312013012660005</t>
  </si>
  <si>
    <t>7312017112720146</t>
  </si>
  <si>
    <t>7312014405000001</t>
  </si>
  <si>
    <t>7312016301050002</t>
  </si>
  <si>
    <t>9271034908840006</t>
  </si>
  <si>
    <t>9271036510140002</t>
  </si>
  <si>
    <t>9271030812070001</t>
  </si>
  <si>
    <t>7312017112610116</t>
  </si>
  <si>
    <t>7312011001650005</t>
  </si>
  <si>
    <t>7312010101000010</t>
  </si>
  <si>
    <t>7312010107520108</t>
  </si>
  <si>
    <t>7312012507760001</t>
  </si>
  <si>
    <t>7312016108820002</t>
  </si>
  <si>
    <t>7312012203030001</t>
  </si>
  <si>
    <t>7312041011660001</t>
  </si>
  <si>
    <t>7312045208740001</t>
  </si>
  <si>
    <t>7312042409090001</t>
  </si>
  <si>
    <t>7312043112420025</t>
  </si>
  <si>
    <t>7312047112490032</t>
  </si>
  <si>
    <t>7312043112760030</t>
  </si>
  <si>
    <t>7312046204920002</t>
  </si>
  <si>
    <t>6402051708800003</t>
  </si>
  <si>
    <t>7313064107890161</t>
  </si>
  <si>
    <t>7312040108160002</t>
  </si>
  <si>
    <t>7312045107210002</t>
  </si>
  <si>
    <t>7314100107910097</t>
  </si>
  <si>
    <t>7312045607860001</t>
  </si>
  <si>
    <t>7314106301120002</t>
  </si>
  <si>
    <t>7312040701200001</t>
  </si>
  <si>
    <t>7312041103650001</t>
  </si>
  <si>
    <t>7312045103720002</t>
  </si>
  <si>
    <t>7312042809980001</t>
  </si>
  <si>
    <t>7312044401940004</t>
  </si>
  <si>
    <t>7312017112930045</t>
  </si>
  <si>
    <t>7312042109200001</t>
  </si>
  <si>
    <t>7312047112560044</t>
  </si>
  <si>
    <t>7312042803050002</t>
  </si>
  <si>
    <t>7312044707800006</t>
  </si>
  <si>
    <t>7312043112780153</t>
  </si>
  <si>
    <t>7312046107080001</t>
  </si>
  <si>
    <t>7312040703120005</t>
  </si>
  <si>
    <t>7312045208100004</t>
  </si>
  <si>
    <t>7312042111070002</t>
  </si>
  <si>
    <t>7312044405200001</t>
  </si>
  <si>
    <t>7312044112090001</t>
  </si>
  <si>
    <t>7312041805110002</t>
  </si>
  <si>
    <t>7312041102190001</t>
  </si>
  <si>
    <t>7312043108650002</t>
  </si>
  <si>
    <t>7312047112700154</t>
  </si>
  <si>
    <t>7312042412960001</t>
  </si>
  <si>
    <t>7312046006470002</t>
  </si>
  <si>
    <t>7312045203870001</t>
  </si>
  <si>
    <t>7312045506030003</t>
  </si>
  <si>
    <t>7312040804800001</t>
  </si>
  <si>
    <t>7312047112620050</t>
  </si>
  <si>
    <t>7312043112600080</t>
  </si>
  <si>
    <t>7312046510110001</t>
  </si>
  <si>
    <t>7312042712720001</t>
  </si>
  <si>
    <t>7312044211800001</t>
  </si>
  <si>
    <t>7311033112780026</t>
  </si>
  <si>
    <t>7312046507830001</t>
  </si>
  <si>
    <t>7312044410180001</t>
  </si>
  <si>
    <t>7312040802060003</t>
  </si>
  <si>
    <t>7312040904080001</t>
  </si>
  <si>
    <t>6402054510970003</t>
  </si>
  <si>
    <t>7312013112960038</t>
  </si>
  <si>
    <t>7312042001200002</t>
  </si>
  <si>
    <t>7312045304890001</t>
  </si>
  <si>
    <t>7312041311900001</t>
  </si>
  <si>
    <t>7312086511930001</t>
  </si>
  <si>
    <t>7312041611200001</t>
  </si>
  <si>
    <t>7312045204220002</t>
  </si>
  <si>
    <t>7312043112650117</t>
  </si>
  <si>
    <t>7312044306730002</t>
  </si>
  <si>
    <t>7312046504960003</t>
  </si>
  <si>
    <t>7312041211980003</t>
  </si>
  <si>
    <t>7312044312140001</t>
  </si>
  <si>
    <t>7312046904200002</t>
  </si>
  <si>
    <t>7312042909820002</t>
  </si>
  <si>
    <t>7312045207920001</t>
  </si>
  <si>
    <t>7312040110170002</t>
  </si>
  <si>
    <t>7312046904200001</t>
  </si>
  <si>
    <t>7312040310200003</t>
  </si>
  <si>
    <t>7312041808690001</t>
  </si>
  <si>
    <t>7312045302040001</t>
  </si>
  <si>
    <t>7312082207070001</t>
  </si>
  <si>
    <t>7312080311040001</t>
  </si>
  <si>
    <t>7312087112260001</t>
  </si>
  <si>
    <t>7312080202760002</t>
  </si>
  <si>
    <t>7312087112850014</t>
  </si>
  <si>
    <t>7312087112710016</t>
  </si>
  <si>
    <t>7312085610000001</t>
  </si>
  <si>
    <t>7312017112870024</t>
  </si>
  <si>
    <t>7312084111180001</t>
  </si>
  <si>
    <t>6473044707790001</t>
  </si>
  <si>
    <t>7312086104120001</t>
  </si>
  <si>
    <t>7312083112430007</t>
  </si>
  <si>
    <t>7312084810980001</t>
  </si>
  <si>
    <t>7312084504620001</t>
  </si>
  <si>
    <t>7312080202950002</t>
  </si>
  <si>
    <t>7312085910030002</t>
  </si>
  <si>
    <t>7312086503720001</t>
  </si>
  <si>
    <t>7312012512100001</t>
  </si>
  <si>
    <t>7312011501740003</t>
  </si>
  <si>
    <t>7312010102000006</t>
  </si>
  <si>
    <t>7312011208780002</t>
  </si>
  <si>
    <t>7312015208090002</t>
  </si>
  <si>
    <t>7312014805050004</t>
  </si>
  <si>
    <t>7312015404940001</t>
  </si>
  <si>
    <t>7312010902730001</t>
  </si>
  <si>
    <t>7312010511680001</t>
  </si>
  <si>
    <t>7312014206210003</t>
  </si>
  <si>
    <t>7312010307650001</t>
  </si>
  <si>
    <t>7312016505950003</t>
  </si>
  <si>
    <t>7312010507030004</t>
  </si>
  <si>
    <t>7312062411850001</t>
  </si>
  <si>
    <t>7312066507210001</t>
  </si>
  <si>
    <t>7312067112710051</t>
  </si>
  <si>
    <t>7312060107970011</t>
  </si>
  <si>
    <t>7312064107520032</t>
  </si>
  <si>
    <t>7312061702950001</t>
  </si>
  <si>
    <t>7312060703170001</t>
  </si>
  <si>
    <t>7312067112960014</t>
  </si>
  <si>
    <t>7312067004950002</t>
  </si>
  <si>
    <t>7312060107530011</t>
  </si>
  <si>
    <t>7312064107570031</t>
  </si>
  <si>
    <t>7312060407060001</t>
  </si>
  <si>
    <t>7312054109990003</t>
  </si>
  <si>
    <t>7312050804000002</t>
  </si>
  <si>
    <t>7602086103830001</t>
  </si>
  <si>
    <t>6402055107050005</t>
  </si>
  <si>
    <t>7312056510180002</t>
  </si>
  <si>
    <t>7312056201210001</t>
  </si>
  <si>
    <t>7312051912190002</t>
  </si>
  <si>
    <t>7312054904710001</t>
  </si>
  <si>
    <t>7312054102950001</t>
  </si>
  <si>
    <t>7312053112610061</t>
  </si>
  <si>
    <t>7312054707960004</t>
  </si>
  <si>
    <t>7312050303190001</t>
  </si>
  <si>
    <t>7312054610000002</t>
  </si>
  <si>
    <t>7312056805780001</t>
  </si>
  <si>
    <t>7309035811910001</t>
  </si>
  <si>
    <t>7312012406130002</t>
  </si>
  <si>
    <t>7312016610150002</t>
  </si>
  <si>
    <t>7312015506200002</t>
  </si>
  <si>
    <t>7312015712830002</t>
  </si>
  <si>
    <t>7312010107060018</t>
  </si>
  <si>
    <t>7312010408180002</t>
  </si>
  <si>
    <t>7311031910170001</t>
  </si>
  <si>
    <t>7312011008730002</t>
  </si>
  <si>
    <t>7312014408780001</t>
  </si>
  <si>
    <t>7312010411130002</t>
  </si>
  <si>
    <t>7312013112800081</t>
  </si>
  <si>
    <t>7312014304910001</t>
  </si>
  <si>
    <t>7312015002140002</t>
  </si>
  <si>
    <t>7312015002140001</t>
  </si>
  <si>
    <t>7312011502100003</t>
  </si>
  <si>
    <t>7312047112900076</t>
  </si>
  <si>
    <t>7312042310150001</t>
  </si>
  <si>
    <t>7312045108010001</t>
  </si>
  <si>
    <t>7312040804960001</t>
  </si>
  <si>
    <t>7312045109040002</t>
  </si>
  <si>
    <t>7312044707080002</t>
  </si>
  <si>
    <t>7312045005110002</t>
  </si>
  <si>
    <t>7312047112620239</t>
  </si>
  <si>
    <t>7312042905080001</t>
  </si>
  <si>
    <t>7312047112830084</t>
  </si>
  <si>
    <t>7312047112560166</t>
  </si>
  <si>
    <t>7312047112600299</t>
  </si>
  <si>
    <t>7312044107350064</t>
  </si>
  <si>
    <t>7312047112700155</t>
  </si>
  <si>
    <t>7312047112400123</t>
  </si>
  <si>
    <t>7312042504130001</t>
  </si>
  <si>
    <t>7312044712150003</t>
  </si>
  <si>
    <t>7312043112570077</t>
  </si>
  <si>
    <t>7312042806170002</t>
  </si>
  <si>
    <t>7312041308720002</t>
  </si>
  <si>
    <t>7312047112730141</t>
  </si>
  <si>
    <t>7312042512030003</t>
  </si>
  <si>
    <t>7312042507020004</t>
  </si>
  <si>
    <t>7312045010120001</t>
  </si>
  <si>
    <t>7312043112520158</t>
  </si>
  <si>
    <t>7312047112550100</t>
  </si>
  <si>
    <t>7312043112470104</t>
  </si>
  <si>
    <t>7312047112620273</t>
  </si>
  <si>
    <t>7312046001080001</t>
  </si>
  <si>
    <t>7312043112650139</t>
  </si>
  <si>
    <t>7312047112790069</t>
  </si>
  <si>
    <t>7312043112550175</t>
  </si>
  <si>
    <t>7312041411940002</t>
  </si>
  <si>
    <t>7312044110940002</t>
  </si>
  <si>
    <t>7312042812180003</t>
  </si>
  <si>
    <t>7604142002800003</t>
  </si>
  <si>
    <t>7312040507210001</t>
  </si>
  <si>
    <t>7312040906220002</t>
  </si>
  <si>
    <t>7312042507190001</t>
  </si>
  <si>
    <t>7312064107940037</t>
  </si>
  <si>
    <t>7312062410070001</t>
  </si>
  <si>
    <t>7312065805140002</t>
  </si>
  <si>
    <t>7312064804090001</t>
  </si>
  <si>
    <t>7312061508080001</t>
  </si>
  <si>
    <t>7312060107590044</t>
  </si>
  <si>
    <t>7312061001950002</t>
  </si>
  <si>
    <t>7312066607870002</t>
  </si>
  <si>
    <t>7312064809060003</t>
  </si>
  <si>
    <t>7312066206100001</t>
  </si>
  <si>
    <t>7312064901160002</t>
  </si>
  <si>
    <t>7312067112800067</t>
  </si>
  <si>
    <t>7312060107360016</t>
  </si>
  <si>
    <t>7312064107380033</t>
  </si>
  <si>
    <t>7312060602080001</t>
  </si>
  <si>
    <t>7312066901100001</t>
  </si>
  <si>
    <t>7312064407070002</t>
  </si>
  <si>
    <t>7312064206900002</t>
  </si>
  <si>
    <t>7312062210090001</t>
  </si>
  <si>
    <t>7312064107230019</t>
  </si>
  <si>
    <t>7312063112300009</t>
  </si>
  <si>
    <t>7312067112310002</t>
  </si>
  <si>
    <t>7312064504000003</t>
  </si>
  <si>
    <t>7312061411040002</t>
  </si>
  <si>
    <t>7312064107780059</t>
  </si>
  <si>
    <t>7312061202190001</t>
  </si>
  <si>
    <t>7312017112560005</t>
  </si>
  <si>
    <t>7312017112810072</t>
  </si>
  <si>
    <t>7312017112540043</t>
  </si>
  <si>
    <t>7312014403980002</t>
  </si>
  <si>
    <t>7312017112570032</t>
  </si>
  <si>
    <t>7312017112420006</t>
  </si>
  <si>
    <t>7308135805870001</t>
  </si>
  <si>
    <t>7312014406100001</t>
  </si>
  <si>
    <t>7312013112710146</t>
  </si>
  <si>
    <t>7312017112740122</t>
  </si>
  <si>
    <t>7312012107070002</t>
  </si>
  <si>
    <t>7312014405760002</t>
  </si>
  <si>
    <t>7312014307480002</t>
  </si>
  <si>
    <t>7312011110690001</t>
  </si>
  <si>
    <t>7312015010710002</t>
  </si>
  <si>
    <t>7312013112470003</t>
  </si>
  <si>
    <t>7312017112510051</t>
  </si>
  <si>
    <t>7312013112500139</t>
  </si>
  <si>
    <t>7312014101520004</t>
  </si>
  <si>
    <t>7312010309120002</t>
  </si>
  <si>
    <t>7312013112710090</t>
  </si>
  <si>
    <t>7312017112730116</t>
  </si>
  <si>
    <t>7312017112550192</t>
  </si>
  <si>
    <t>7312013112500093</t>
  </si>
  <si>
    <t>7312017112540039</t>
  </si>
  <si>
    <t>7312015805850001</t>
  </si>
  <si>
    <t>7312011402210001</t>
  </si>
  <si>
    <t>7312013112020003</t>
  </si>
  <si>
    <t>7312011410670001</t>
  </si>
  <si>
    <t>7312014104840002</t>
  </si>
  <si>
    <t>7312010111090001</t>
  </si>
  <si>
    <t>7312013112720093</t>
  </si>
  <si>
    <t>7312016502870001</t>
  </si>
  <si>
    <t>7312015602080001</t>
  </si>
  <si>
    <t>7312010602210002</t>
  </si>
  <si>
    <t>7312013112570072</t>
  </si>
  <si>
    <t>7312017112640105</t>
  </si>
  <si>
    <t>7312010307010004</t>
  </si>
  <si>
    <t>7312013112720202</t>
  </si>
  <si>
    <t>7312014107680055</t>
  </si>
  <si>
    <t>7312010107880035</t>
  </si>
  <si>
    <t>7312012209710001</t>
  </si>
  <si>
    <t>7312011412960001</t>
  </si>
  <si>
    <t>7312012002970001</t>
  </si>
  <si>
    <t>7312014107750088</t>
  </si>
  <si>
    <t>7308130506830003</t>
  </si>
  <si>
    <t>7312014911130001</t>
  </si>
  <si>
    <t>7312012207080005</t>
  </si>
  <si>
    <t>7312014107300054</t>
  </si>
  <si>
    <t>7312013112640086</t>
  </si>
  <si>
    <t>7312012910980005</t>
  </si>
  <si>
    <t>7312015506740001</t>
  </si>
  <si>
    <t>7312013112790102</t>
  </si>
  <si>
    <t>7312014505850001</t>
  </si>
  <si>
    <t>7312017112630097</t>
  </si>
  <si>
    <t>7312014507750006</t>
  </si>
  <si>
    <t>7312014502080001</t>
  </si>
  <si>
    <t>7312014705130002</t>
  </si>
  <si>
    <t>7312014103690002</t>
  </si>
  <si>
    <t>7312014107420084</t>
  </si>
  <si>
    <t>7312014212010004</t>
  </si>
  <si>
    <t>7312015009790001</t>
  </si>
  <si>
    <t>7312013112770080</t>
  </si>
  <si>
    <t>7312010107670063</t>
  </si>
  <si>
    <t>7312011909040002</t>
  </si>
  <si>
    <t>7312014711040001</t>
  </si>
  <si>
    <t>7312016801000001</t>
  </si>
  <si>
    <t>7312014107330030</t>
  </si>
  <si>
    <t>7312015906160001</t>
  </si>
  <si>
    <t>7312011407800004</t>
  </si>
  <si>
    <t>7312016507820003</t>
  </si>
  <si>
    <t>7312017009990003</t>
  </si>
  <si>
    <t>7312014603000001</t>
  </si>
  <si>
    <t>7312013112720059</t>
  </si>
  <si>
    <t>7312014902780001</t>
  </si>
  <si>
    <t>7312011508050001</t>
  </si>
  <si>
    <t>7312012906010004</t>
  </si>
  <si>
    <t>7312010601550001</t>
  </si>
  <si>
    <t>7312011612930003</t>
  </si>
  <si>
    <t>7312011801230001</t>
  </si>
  <si>
    <t>7312013001210002</t>
  </si>
  <si>
    <t>7312017112600303</t>
  </si>
  <si>
    <t>7312014712620002</t>
  </si>
  <si>
    <t>7312017012600005</t>
  </si>
  <si>
    <t>7312010102970001</t>
  </si>
  <si>
    <t>7312013112600138</t>
  </si>
  <si>
    <t>7312017112630088</t>
  </si>
  <si>
    <t>9114011711940001</t>
  </si>
  <si>
    <t>7312010811960003</t>
  </si>
  <si>
    <t>7312014902990001</t>
  </si>
  <si>
    <t>7312016802010004</t>
  </si>
  <si>
    <t>7312015003550001</t>
  </si>
  <si>
    <t>7312010405740001</t>
  </si>
  <si>
    <t>7312014610780002</t>
  </si>
  <si>
    <t>7312012307090002</t>
  </si>
  <si>
    <t>7312011807000004</t>
  </si>
  <si>
    <t>7312017112620059</t>
  </si>
  <si>
    <t>7312010104530001</t>
  </si>
  <si>
    <t>7312014509550003</t>
  </si>
  <si>
    <t>7312015012670001</t>
  </si>
  <si>
    <t>7312014409670002</t>
  </si>
  <si>
    <t>7312014101520003</t>
  </si>
  <si>
    <t>7312013112560073</t>
  </si>
  <si>
    <t>7312017112670015</t>
  </si>
  <si>
    <t>7312013112810072</t>
  </si>
  <si>
    <t>7312012111970002</t>
  </si>
  <si>
    <t>7312015305210002</t>
  </si>
  <si>
    <t>7312010308650001</t>
  </si>
  <si>
    <t>7312014901660002</t>
  </si>
  <si>
    <t>7312017006080003</t>
  </si>
  <si>
    <t>7312014907010006</t>
  </si>
  <si>
    <t>7312011612030003</t>
  </si>
  <si>
    <t>7312010303970001</t>
  </si>
  <si>
    <t>7312013112550184</t>
  </si>
  <si>
    <t>7312014701600001</t>
  </si>
  <si>
    <t>7312012704990004</t>
  </si>
  <si>
    <t>7312010510550001</t>
  </si>
  <si>
    <t>7312010607870002</t>
  </si>
  <si>
    <t>7312014809880005</t>
  </si>
  <si>
    <t>6473020711770002</t>
  </si>
  <si>
    <t>7312014405840002</t>
  </si>
  <si>
    <t>7312015710140001</t>
  </si>
  <si>
    <t>7312017112550025</t>
  </si>
  <si>
    <t>7312017112370071</t>
  </si>
  <si>
    <t>7312013112510021</t>
  </si>
  <si>
    <t>7312017112650075</t>
  </si>
  <si>
    <t>7312012610000001</t>
  </si>
  <si>
    <t>7312014705770004</t>
  </si>
  <si>
    <t>7312012406760002</t>
  </si>
  <si>
    <t>7312014503680002</t>
  </si>
  <si>
    <t>7312017112720126</t>
  </si>
  <si>
    <t>7312014112480007</t>
  </si>
  <si>
    <t>7312010307870001</t>
  </si>
  <si>
    <t>7312014903880003</t>
  </si>
  <si>
    <t>7312012008030002</t>
  </si>
  <si>
    <t>7312012203080003</t>
  </si>
  <si>
    <t>7312017112770002</t>
  </si>
  <si>
    <t>7312013112700097</t>
  </si>
  <si>
    <t>7312014110740005</t>
  </si>
  <si>
    <t>7312011206960002</t>
  </si>
  <si>
    <t>7312013105080001</t>
  </si>
  <si>
    <t>6473040701880001</t>
  </si>
  <si>
    <t>6473045803920003</t>
  </si>
  <si>
    <t>7312014312180002</t>
  </si>
  <si>
    <t>7312016009130002</t>
  </si>
  <si>
    <t>7312013112610074</t>
  </si>
  <si>
    <t>7312017107460001</t>
  </si>
  <si>
    <t>7312010701710003</t>
  </si>
  <si>
    <t>7312013112700190</t>
  </si>
  <si>
    <t>7312011002980004</t>
  </si>
  <si>
    <t>7312014301000004</t>
  </si>
  <si>
    <t>7312013112560105</t>
  </si>
  <si>
    <t>7312014307700001</t>
  </si>
  <si>
    <t>7312010401020002</t>
  </si>
  <si>
    <t>7312011004790002</t>
  </si>
  <si>
    <t>7312015606920006</t>
  </si>
  <si>
    <t>7312010301160001</t>
  </si>
  <si>
    <t>7312010510100002</t>
  </si>
  <si>
    <t>7312012711780003</t>
  </si>
  <si>
    <t>7312012201050001</t>
  </si>
  <si>
    <t>7312011808740002</t>
  </si>
  <si>
    <t>7312014709800001</t>
  </si>
  <si>
    <t>7312015102200001</t>
  </si>
  <si>
    <t>7312017112480113</t>
  </si>
  <si>
    <t>7308260304790002</t>
  </si>
  <si>
    <t>7308267112930005</t>
  </si>
  <si>
    <t>7308262803100001</t>
  </si>
  <si>
    <t>7308265702060002</t>
  </si>
  <si>
    <t>7312014711190002</t>
  </si>
  <si>
    <t>7312010101800002</t>
  </si>
  <si>
    <t>7312010205730004</t>
  </si>
  <si>
    <t>7312014406740001</t>
  </si>
  <si>
    <t>7312073112630034</t>
  </si>
  <si>
    <t>7312010612660002</t>
  </si>
  <si>
    <t>7312014305680003</t>
  </si>
  <si>
    <t>7312010312980002</t>
  </si>
  <si>
    <t>7312014506950003</t>
  </si>
  <si>
    <t>7312014704000004</t>
  </si>
  <si>
    <t>7312015611190001</t>
  </si>
  <si>
    <t>7312015211210001</t>
  </si>
  <si>
    <t>7312011510040003</t>
  </si>
  <si>
    <t>7312011511900001</t>
  </si>
  <si>
    <t>7312010508200002</t>
  </si>
  <si>
    <t>7312017112690214</t>
  </si>
  <si>
    <t>7312014607950004</t>
  </si>
  <si>
    <t>7312016708190001</t>
  </si>
  <si>
    <t>7312010809760001</t>
  </si>
  <si>
    <t>7312016505810002</t>
  </si>
  <si>
    <t>7312014708180001</t>
  </si>
  <si>
    <t>7312015708130001</t>
  </si>
  <si>
    <t>7371091102920008</t>
  </si>
  <si>
    <t>7312014107680077</t>
  </si>
  <si>
    <t>7312010201810001</t>
  </si>
  <si>
    <t>7312016909810001</t>
  </si>
  <si>
    <t>7312012905100001</t>
  </si>
  <si>
    <t>7312015211080005</t>
  </si>
  <si>
    <t>7312014107450149</t>
  </si>
  <si>
    <t>7312017112650154</t>
  </si>
  <si>
    <t>7312014202890002</t>
  </si>
  <si>
    <t>7312012602030001</t>
  </si>
  <si>
    <t>7312017112710139</t>
  </si>
  <si>
    <t>7312011108020002</t>
  </si>
  <si>
    <t>7312010212480001</t>
  </si>
  <si>
    <t>7312017112520027</t>
  </si>
  <si>
    <t>7312014112550006</t>
  </si>
  <si>
    <t>7312014107020018</t>
  </si>
  <si>
    <t>7312011209050002</t>
  </si>
  <si>
    <t>7312042512970001</t>
  </si>
  <si>
    <t>7403386912970002</t>
  </si>
  <si>
    <t>7312015407200002</t>
  </si>
  <si>
    <t>7312012006190003</t>
  </si>
  <si>
    <t>7312015910210003</t>
  </si>
  <si>
    <t>7312010701750001</t>
  </si>
  <si>
    <t>7312013112750203</t>
  </si>
  <si>
    <t>7310074107880060</t>
  </si>
  <si>
    <t>7312014307430003</t>
  </si>
  <si>
    <t>7312011910180002</t>
  </si>
  <si>
    <t>7312014411550002</t>
  </si>
  <si>
    <t>7312013112540130</t>
  </si>
  <si>
    <t>7312010107650115</t>
  </si>
  <si>
    <t>7312015110750005</t>
  </si>
  <si>
    <t>7371127112580128</t>
  </si>
  <si>
    <t>7312065210010001</t>
  </si>
  <si>
    <t>7312010608710002</t>
  </si>
  <si>
    <t>7312015207770004</t>
  </si>
  <si>
    <t>7312010209940001</t>
  </si>
  <si>
    <t>7312012405530001</t>
  </si>
  <si>
    <t>7312064504860001</t>
  </si>
  <si>
    <t>7312067112590051</t>
  </si>
  <si>
    <t>7312062212920002</t>
  </si>
  <si>
    <t>7312042901010001</t>
  </si>
  <si>
    <t>7312046604040002</t>
  </si>
  <si>
    <t>7312041903080001</t>
  </si>
  <si>
    <t>7312044911700001</t>
  </si>
  <si>
    <t>7312040305010001</t>
  </si>
  <si>
    <t>7312041410210001</t>
  </si>
  <si>
    <t>7312025708630001</t>
  </si>
  <si>
    <t>7312060511000001</t>
  </si>
  <si>
    <t>7312063112670081</t>
  </si>
  <si>
    <t>7312066312100001</t>
  </si>
  <si>
    <t>7312067112770054</t>
  </si>
  <si>
    <t>7312061701740001</t>
  </si>
  <si>
    <t>7312066802820001</t>
  </si>
  <si>
    <t>7312065107020001</t>
  </si>
  <si>
    <t>7312064302070001</t>
  </si>
  <si>
    <t>7312061002750001</t>
  </si>
  <si>
    <t>7312067112760004</t>
  </si>
  <si>
    <t>7312062803010001</t>
  </si>
  <si>
    <t>7312060107590022</t>
  </si>
  <si>
    <t>7312061601040001</t>
  </si>
  <si>
    <t>7405121708780006</t>
  </si>
  <si>
    <t>7405125708830008</t>
  </si>
  <si>
    <t>7312032802200003</t>
  </si>
  <si>
    <t>7405124303020003</t>
  </si>
  <si>
    <t>7312024702720001</t>
  </si>
  <si>
    <t>7312064107630049</t>
  </si>
  <si>
    <t>7312034404650002</t>
  </si>
  <si>
    <t>7601052109620001</t>
  </si>
  <si>
    <t>7312040105210001</t>
  </si>
  <si>
    <t>7312042507880002</t>
  </si>
  <si>
    <t>7312045110900006</t>
  </si>
  <si>
    <t>7312046008120003</t>
  </si>
  <si>
    <t>7312046507190001</t>
  </si>
  <si>
    <t>7312041203900004</t>
  </si>
  <si>
    <t>7312046711920002</t>
  </si>
  <si>
    <t>7312040308140001</t>
  </si>
  <si>
    <t>7312014701170001</t>
  </si>
  <si>
    <t>7313010210140001</t>
  </si>
  <si>
    <t>7311052612790001</t>
  </si>
  <si>
    <t>7312010901870003</t>
  </si>
  <si>
    <t>7312010310120001</t>
  </si>
  <si>
    <t>7312012806180003</t>
  </si>
  <si>
    <t>7312017112690169</t>
  </si>
  <si>
    <t>7312010411900005</t>
  </si>
  <si>
    <t>7311036512900002</t>
  </si>
  <si>
    <t>7312010904160003</t>
  </si>
  <si>
    <t>7312041409080002</t>
  </si>
  <si>
    <t>7312042309650001</t>
  </si>
  <si>
    <t>7312045207180001</t>
  </si>
  <si>
    <t>7312042908890002</t>
  </si>
  <si>
    <t>7312040810140001</t>
  </si>
  <si>
    <t>7312050107450003</t>
  </si>
  <si>
    <t>7312053112790074</t>
  </si>
  <si>
    <t>7312052911040003</t>
  </si>
  <si>
    <t>7312057112800065</t>
  </si>
  <si>
    <t>7312057112760024</t>
  </si>
  <si>
    <t>7312054106150001</t>
  </si>
  <si>
    <t>7312054107770138</t>
  </si>
  <si>
    <t>7312054107020076</t>
  </si>
  <si>
    <t>7312055707010003</t>
  </si>
  <si>
    <t>7312053112250008</t>
  </si>
  <si>
    <t>7312051111010002</t>
  </si>
  <si>
    <t>7312050107040001</t>
  </si>
  <si>
    <t>7312057112860004</t>
  </si>
  <si>
    <t>7312052107050001</t>
  </si>
  <si>
    <t>7203082111640002</t>
  </si>
  <si>
    <t>7203086011790003</t>
  </si>
  <si>
    <t>7203084503970007</t>
  </si>
  <si>
    <t>7312054102750001</t>
  </si>
  <si>
    <t>7312052607960002</t>
  </si>
  <si>
    <t>7312054401760001</t>
  </si>
  <si>
    <t>7312052909980003</t>
  </si>
  <si>
    <t>7312056307030001</t>
  </si>
  <si>
    <t>7312054703090001</t>
  </si>
  <si>
    <t>7312050910180001</t>
  </si>
  <si>
    <t>7312054205210001</t>
  </si>
  <si>
    <t>7312055212070002</t>
  </si>
  <si>
    <t>7312053112730334</t>
  </si>
  <si>
    <t>7312055712130001</t>
  </si>
  <si>
    <t>7312051810850001</t>
  </si>
  <si>
    <t>7312056207950003</t>
  </si>
  <si>
    <t>7312051010770004</t>
  </si>
  <si>
    <t>7271026012720006</t>
  </si>
  <si>
    <t>7312050804970001</t>
  </si>
  <si>
    <t>7312050601010001</t>
  </si>
  <si>
    <t>7312050809980001</t>
  </si>
  <si>
    <t>7312050408860001</t>
  </si>
  <si>
    <t>7312053112640062</t>
  </si>
  <si>
    <t>7312057112690075</t>
  </si>
  <si>
    <t>7312051311810001</t>
  </si>
  <si>
    <t>7312055808860003</t>
  </si>
  <si>
    <t>7312056604160002</t>
  </si>
  <si>
    <t>7312057008110001</t>
  </si>
  <si>
    <t>7312057101170001</t>
  </si>
  <si>
    <t>7312053112620113</t>
  </si>
  <si>
    <t>7312057112620332</t>
  </si>
  <si>
    <t>7312053112450059</t>
  </si>
  <si>
    <t>7312057112500193</t>
  </si>
  <si>
    <t>7312052001880002</t>
  </si>
  <si>
    <t>7312053112690130</t>
  </si>
  <si>
    <t>7312057112660051</t>
  </si>
  <si>
    <t>7312057008000001</t>
  </si>
  <si>
    <t>7312050106020001</t>
  </si>
  <si>
    <t>7312052401130002</t>
  </si>
  <si>
    <t>7312054310100002</t>
  </si>
  <si>
    <t>7312056103090002</t>
  </si>
  <si>
    <t>7312051803840002</t>
  </si>
  <si>
    <t>7312053112530037</t>
  </si>
  <si>
    <t>7312057112580056</t>
  </si>
  <si>
    <t>7312052007160001</t>
  </si>
  <si>
    <t>7312053112510028</t>
  </si>
  <si>
    <t>7312052905140001</t>
  </si>
  <si>
    <t>7312051606100002</t>
  </si>
  <si>
    <t>7312050904080002</t>
  </si>
  <si>
    <t>7312051212820002</t>
  </si>
  <si>
    <t>7312057112760086</t>
  </si>
  <si>
    <t>7312056103110001</t>
  </si>
  <si>
    <t>7312050208150001</t>
  </si>
  <si>
    <t>7406081711820001</t>
  </si>
  <si>
    <t>7406086106880002</t>
  </si>
  <si>
    <t>7406084704110001</t>
  </si>
  <si>
    <t>7312057012600005</t>
  </si>
  <si>
    <t>7312051110750001</t>
  </si>
  <si>
    <t>7312055112800001</t>
  </si>
  <si>
    <t>7313102507120002</t>
  </si>
  <si>
    <t>7313105804090003</t>
  </si>
  <si>
    <t>7312057101000002</t>
  </si>
  <si>
    <t>7312050611160002</t>
  </si>
  <si>
    <t>7312054409090001</t>
  </si>
  <si>
    <t>7312053112470034</t>
  </si>
  <si>
    <t>7312052408120002</t>
  </si>
  <si>
    <t>7312057112490049</t>
  </si>
  <si>
    <t>7312054710950001</t>
  </si>
  <si>
    <t>7312050702830001</t>
  </si>
  <si>
    <t>7312054101890007</t>
  </si>
  <si>
    <t>7312057004080001</t>
  </si>
  <si>
    <t>7312055505160001</t>
  </si>
  <si>
    <t>1404104407640001</t>
  </si>
  <si>
    <t>7313102510760001</t>
  </si>
  <si>
    <t>1404101907070003</t>
  </si>
  <si>
    <t>1404102212110001</t>
  </si>
  <si>
    <t>7317105112130002</t>
  </si>
  <si>
    <t>7312053112630044</t>
  </si>
  <si>
    <t>7312057112660099</t>
  </si>
  <si>
    <t>7312057007070001</t>
  </si>
  <si>
    <t>7312056004000001</t>
  </si>
  <si>
    <t>7312056402210001</t>
  </si>
  <si>
    <t>7312053006810001</t>
  </si>
  <si>
    <t>7312054804960002</t>
  </si>
  <si>
    <t>7312054911910002</t>
  </si>
  <si>
    <t>7312056509220001</t>
  </si>
  <si>
    <t>7312050712750006</t>
  </si>
  <si>
    <t>7312056307890001</t>
  </si>
  <si>
    <t>7312052905190001</t>
  </si>
  <si>
    <t>7312052410090001</t>
  </si>
  <si>
    <t>7312057112670070</t>
  </si>
  <si>
    <t>7312051407010002</t>
  </si>
  <si>
    <t>7312051609690001</t>
  </si>
  <si>
    <t>7312055609690001</t>
  </si>
  <si>
    <t>7312054407890001</t>
  </si>
  <si>
    <t>7208132201020001</t>
  </si>
  <si>
    <t>7312057112490031</t>
  </si>
  <si>
    <t>7312050107990081</t>
  </si>
  <si>
    <t>7312054112000004</t>
  </si>
  <si>
    <t>7312050404220001</t>
  </si>
  <si>
    <t>7312051602160001</t>
  </si>
  <si>
    <t>7312050201900003</t>
  </si>
  <si>
    <t>7312057112740064</t>
  </si>
  <si>
    <t>7312054310120003</t>
  </si>
  <si>
    <t>7312057112530036</t>
  </si>
  <si>
    <t>7317106909900003</t>
  </si>
  <si>
    <t>7312052610890001</t>
  </si>
  <si>
    <t>7312055212900004</t>
  </si>
  <si>
    <t>7312051401200001</t>
  </si>
  <si>
    <t>1404107112730019</t>
  </si>
  <si>
    <t>7312057110720001</t>
  </si>
  <si>
    <t>7312053012850007</t>
  </si>
  <si>
    <t>7314074905890001</t>
  </si>
  <si>
    <t>7312056411120001</t>
  </si>
  <si>
    <t>7312057012490002</t>
  </si>
  <si>
    <t>7312057012420002</t>
  </si>
  <si>
    <t>7312053112590051</t>
  </si>
  <si>
    <t>7312050807210002</t>
  </si>
  <si>
    <t>7312051806900002</t>
  </si>
  <si>
    <t>7312057112680155</t>
  </si>
  <si>
    <t>1404103112640016</t>
  </si>
  <si>
    <t>1404105010750001</t>
  </si>
  <si>
    <t>7312051306060001</t>
  </si>
  <si>
    <t>7312055403080002</t>
  </si>
  <si>
    <t>7312056802940001</t>
  </si>
  <si>
    <t>7312052707200002</t>
  </si>
  <si>
    <t>7312055603940001</t>
  </si>
  <si>
    <t>7312054407180001</t>
  </si>
  <si>
    <t>7312050908930002</t>
  </si>
  <si>
    <t>7312053112800095</t>
  </si>
  <si>
    <t>7312055812880002</t>
  </si>
  <si>
    <t>7312056006230001</t>
  </si>
  <si>
    <t>7312051701620001</t>
  </si>
  <si>
    <t>7312057112650187</t>
  </si>
  <si>
    <t>7312050610990001</t>
  </si>
  <si>
    <t>7312057112520164</t>
  </si>
  <si>
    <t>7312057112540074</t>
  </si>
  <si>
    <t>7312056306980001</t>
  </si>
  <si>
    <t>7312053112830077</t>
  </si>
  <si>
    <t>7312053105140001</t>
  </si>
  <si>
    <t>7312055711090002</t>
  </si>
  <si>
    <t>7312051512180001</t>
  </si>
  <si>
    <t>7312052408860001</t>
  </si>
  <si>
    <t>7312056004880001</t>
  </si>
  <si>
    <t>7312054306220003</t>
  </si>
  <si>
    <t>7312055408070004</t>
  </si>
  <si>
    <t>7312057112480073</t>
  </si>
  <si>
    <t>7312052310940001</t>
  </si>
  <si>
    <t>7312053112900020</t>
  </si>
  <si>
    <t>7312050509880003</t>
  </si>
  <si>
    <t>7312051703860001</t>
  </si>
  <si>
    <t>7312055301190001</t>
  </si>
  <si>
    <t>7312055307040001</t>
  </si>
  <si>
    <t>7312057112540028</t>
  </si>
  <si>
    <t>7312055107200001</t>
  </si>
  <si>
    <t>7312051203840002</t>
  </si>
  <si>
    <t>7312051604160001</t>
  </si>
  <si>
    <t>7312053107190001</t>
  </si>
  <si>
    <t>7312054203910001</t>
  </si>
  <si>
    <t>7312053112500013</t>
  </si>
  <si>
    <t>7312053112750082</t>
  </si>
  <si>
    <t>7312056207160001</t>
  </si>
  <si>
    <t>7312057112720071</t>
  </si>
  <si>
    <t>7312056609050001</t>
  </si>
  <si>
    <t>7312053112520032</t>
  </si>
  <si>
    <t>7312057112540033</t>
  </si>
  <si>
    <t>7312053112790057</t>
  </si>
  <si>
    <t>7312050707770009</t>
  </si>
  <si>
    <t>7312055008780006</t>
  </si>
  <si>
    <t>7312054210110001</t>
  </si>
  <si>
    <t>7312053112730336</t>
  </si>
  <si>
    <t>7312056812850001</t>
  </si>
  <si>
    <t>7312056811090001</t>
  </si>
  <si>
    <t>7312052308170001</t>
  </si>
  <si>
    <t>7312055606100001</t>
  </si>
  <si>
    <t>7312053012850001</t>
  </si>
  <si>
    <t>7312057112980012</t>
  </si>
  <si>
    <t>7312050406140002</t>
  </si>
  <si>
    <t>7312056508220001</t>
  </si>
  <si>
    <t>7312056309170002</t>
  </si>
  <si>
    <t>7312053112760043</t>
  </si>
  <si>
    <t>7312057112760083</t>
  </si>
  <si>
    <t>7312056504020001</t>
  </si>
  <si>
    <t>7312050610000004</t>
  </si>
  <si>
    <t>7312053112680075</t>
  </si>
  <si>
    <t>7312053112600120</t>
  </si>
  <si>
    <t>7312057112650109</t>
  </si>
  <si>
    <t>7312051507200001</t>
  </si>
  <si>
    <t>7312056209220001</t>
  </si>
  <si>
    <t>7312050107640020</t>
  </si>
  <si>
    <t>7203061802830001</t>
  </si>
  <si>
    <t>7312057112780146</t>
  </si>
  <si>
    <t>7312057112670050</t>
  </si>
  <si>
    <t>7312051706940001</t>
  </si>
  <si>
    <t>7312054606950002</t>
  </si>
  <si>
    <t>7312051811210001</t>
  </si>
  <si>
    <t>7312053112920021</t>
  </si>
  <si>
    <t>7312052611160001</t>
  </si>
  <si>
    <t>7313100603810001</t>
  </si>
  <si>
    <t>7313104107810129</t>
  </si>
  <si>
    <t>7312057112810027</t>
  </si>
  <si>
    <t>7312055711080001</t>
  </si>
  <si>
    <t>7312056310180001</t>
  </si>
  <si>
    <t>1404103112740017</t>
  </si>
  <si>
    <t>1404105706710001</t>
  </si>
  <si>
    <t>1404101909050002</t>
  </si>
  <si>
    <t>7312053112660037</t>
  </si>
  <si>
    <t>7312057112740048</t>
  </si>
  <si>
    <t>7312055209080002</t>
  </si>
  <si>
    <t>7312050108950003</t>
  </si>
  <si>
    <t>7312051511010001</t>
  </si>
  <si>
    <t>7312050204790002</t>
  </si>
  <si>
    <t>7312050804020001</t>
  </si>
  <si>
    <t>7312056410100001</t>
  </si>
  <si>
    <t>7312057012650002</t>
  </si>
  <si>
    <t>7312056512860001</t>
  </si>
  <si>
    <t>7312054705950001</t>
  </si>
  <si>
    <t>7312050807210001</t>
  </si>
  <si>
    <t>7312055506880002</t>
  </si>
  <si>
    <t>7312051303190001</t>
  </si>
  <si>
    <t>7312050909100002</t>
  </si>
  <si>
    <t>7312053112550054</t>
  </si>
  <si>
    <t>7312057112570046</t>
  </si>
  <si>
    <t>7312056111910001</t>
  </si>
  <si>
    <t>7312053112840018</t>
  </si>
  <si>
    <t>7314056802890001</t>
  </si>
  <si>
    <t>7312055010130003</t>
  </si>
  <si>
    <t>7312056002180001</t>
  </si>
  <si>
    <t>7202075801740001</t>
  </si>
  <si>
    <t>7312055511130002</t>
  </si>
  <si>
    <t>7312053112530036</t>
  </si>
  <si>
    <t>7312057112810021</t>
  </si>
  <si>
    <t>7312053112730365</t>
  </si>
  <si>
    <t>7312057112780180</t>
  </si>
  <si>
    <t>7312056612750001</t>
  </si>
  <si>
    <t>7312053112400057</t>
  </si>
  <si>
    <t>7312057112650080</t>
  </si>
  <si>
    <t>7312051107970002</t>
  </si>
  <si>
    <t>7312056606970001</t>
  </si>
  <si>
    <t>7312052610130002</t>
  </si>
  <si>
    <t>1404101401070004</t>
  </si>
  <si>
    <t>7312057112670047</t>
  </si>
  <si>
    <t>7371022503550001</t>
  </si>
  <si>
    <t>7312053112400052</t>
  </si>
  <si>
    <t>7312056704010001</t>
  </si>
  <si>
    <t>7312053010140001</t>
  </si>
  <si>
    <t>7312055509960001</t>
  </si>
  <si>
    <t>7312052512560001</t>
  </si>
  <si>
    <t>7312056612610001</t>
  </si>
  <si>
    <t>7312050612820001</t>
  </si>
  <si>
    <t>7312056604970001</t>
  </si>
  <si>
    <t>7312051108220001</t>
  </si>
  <si>
    <t>7312053112600082</t>
  </si>
  <si>
    <t>7312057112570052</t>
  </si>
  <si>
    <t>7312057112350040</t>
  </si>
  <si>
    <t>7312056306890001</t>
  </si>
  <si>
    <t>7312050801150002</t>
  </si>
  <si>
    <t>7312051204180001</t>
  </si>
  <si>
    <t>3173083112790012</t>
  </si>
  <si>
    <t>3173087112870008</t>
  </si>
  <si>
    <t>3173081308070003</t>
  </si>
  <si>
    <t>7312056001210002</t>
  </si>
  <si>
    <t>7312052109210001</t>
  </si>
  <si>
    <t>7312041005930001</t>
  </si>
  <si>
    <t>7312054410210001</t>
  </si>
  <si>
    <t>7312056507170001</t>
  </si>
  <si>
    <t>7312065605960001</t>
  </si>
  <si>
    <t>7312060810200002</t>
  </si>
  <si>
    <t>7312066011210001</t>
  </si>
  <si>
    <t>7312064309900001</t>
  </si>
  <si>
    <t>7312051902110001</t>
  </si>
  <si>
    <t>7312054503160001</t>
  </si>
  <si>
    <t>7312052606140002</t>
  </si>
  <si>
    <t>7312054107350054</t>
  </si>
  <si>
    <t>7312053112500145</t>
  </si>
  <si>
    <t>7312051308750001</t>
  </si>
  <si>
    <t>7312055808840002</t>
  </si>
  <si>
    <t>7312054905090001</t>
  </si>
  <si>
    <t>7312055203170001</t>
  </si>
  <si>
    <t>1404101207830003</t>
  </si>
  <si>
    <t>7312055106230001</t>
  </si>
  <si>
    <t>7312057112780144</t>
  </si>
  <si>
    <t>1404106010910004</t>
  </si>
  <si>
    <t>1404104909110001</t>
  </si>
  <si>
    <t>7312050111840002</t>
  </si>
  <si>
    <t>7312054106860001</t>
  </si>
  <si>
    <t>7312054308210001</t>
  </si>
  <si>
    <t>9271035405810001</t>
  </si>
  <si>
    <t>7312055007820003</t>
  </si>
  <si>
    <t>7312050405150001</t>
  </si>
  <si>
    <t>7312050702210001</t>
  </si>
  <si>
    <t>7312050706950001</t>
  </si>
  <si>
    <t>7312054907070001</t>
  </si>
  <si>
    <t>7312056712070001</t>
  </si>
  <si>
    <t>7312055205700002</t>
  </si>
  <si>
    <t>7312056507900002</t>
  </si>
  <si>
    <t>7312057112710030</t>
  </si>
  <si>
    <t>7204087112750004</t>
  </si>
  <si>
    <t>7312051504950001</t>
  </si>
  <si>
    <t>7312055202000001</t>
  </si>
  <si>
    <t>7312052111180001</t>
  </si>
  <si>
    <t>7312052708040002</t>
  </si>
  <si>
    <t>7312055302180002</t>
  </si>
  <si>
    <t>7312050107880026</t>
  </si>
  <si>
    <t>7312055612910002</t>
  </si>
  <si>
    <t>7312051904090002</t>
  </si>
  <si>
    <t>7312051709190001</t>
  </si>
  <si>
    <t>7312050207150002</t>
  </si>
  <si>
    <t>7312050207150001</t>
  </si>
  <si>
    <t>7312010412860002</t>
  </si>
  <si>
    <t>7371116011900008</t>
  </si>
  <si>
    <t>7312050404940002</t>
  </si>
  <si>
    <t>7312054903140001</t>
  </si>
  <si>
    <t>7312057112570061</t>
  </si>
  <si>
    <t>1404105707780002</t>
  </si>
  <si>
    <t>1404106307060002</t>
  </si>
  <si>
    <t>1404105809980001</t>
  </si>
  <si>
    <t>7312051007870005</t>
  </si>
  <si>
    <t>9202124804050002</t>
  </si>
  <si>
    <t>7312057112660100</t>
  </si>
  <si>
    <t>7312053010120001</t>
  </si>
  <si>
    <t>7312051708750002</t>
  </si>
  <si>
    <t>7312054205860001</t>
  </si>
  <si>
    <t>7312052504160001</t>
  </si>
  <si>
    <t>7312057112500198</t>
  </si>
  <si>
    <t>3174051010720024</t>
  </si>
  <si>
    <t>3174054305730014</t>
  </si>
  <si>
    <t>3174054511060003</t>
  </si>
  <si>
    <t>7312051608120003</t>
  </si>
  <si>
    <t>7312050401910001</t>
  </si>
  <si>
    <t>7312055112920002</t>
  </si>
  <si>
    <t>7312053112710053</t>
  </si>
  <si>
    <t>7312053112600074</t>
  </si>
  <si>
    <t>7312057112660049</t>
  </si>
  <si>
    <t>7312053112480029</t>
  </si>
  <si>
    <t>7312057112540034</t>
  </si>
  <si>
    <t>7312052702200001</t>
  </si>
  <si>
    <t>7312053112870051</t>
  </si>
  <si>
    <t>7312054705900001</t>
  </si>
  <si>
    <t>7312052305140001</t>
  </si>
  <si>
    <t>7312054505200001</t>
  </si>
  <si>
    <t>7312057112590059</t>
  </si>
  <si>
    <t>7312057112650083</t>
  </si>
  <si>
    <t>7312053112630037</t>
  </si>
  <si>
    <t>7312057112690045</t>
  </si>
  <si>
    <t>7312056010990001</t>
  </si>
  <si>
    <t>7312053112860062</t>
  </si>
  <si>
    <t>7312053112600056</t>
  </si>
  <si>
    <t>7312050507940003</t>
  </si>
  <si>
    <t>7312053112660038</t>
  </si>
  <si>
    <t>7312057112720070</t>
  </si>
  <si>
    <t>7271031408810005</t>
  </si>
  <si>
    <t>7312054107570118</t>
  </si>
  <si>
    <t>7312054107400074</t>
  </si>
  <si>
    <t>7312044510890004</t>
  </si>
  <si>
    <t>7312043112830044</t>
  </si>
  <si>
    <t>7312044209190004</t>
  </si>
  <si>
    <t>7312042409080001</t>
  </si>
  <si>
    <t>7312041611210001</t>
  </si>
  <si>
    <t>7312047112620255</t>
  </si>
  <si>
    <t>7312067006740001</t>
  </si>
  <si>
    <t>7312060612030001</t>
  </si>
  <si>
    <t>7312062311120001</t>
  </si>
  <si>
    <t>7312017112530039</t>
  </si>
  <si>
    <t>7312015910130001</t>
  </si>
  <si>
    <t>7312015506230001</t>
  </si>
  <si>
    <t>7312014112950004</t>
  </si>
  <si>
    <t>7312013112500263</t>
  </si>
  <si>
    <t>7312011506710001</t>
  </si>
  <si>
    <t>7312015110780001</t>
  </si>
  <si>
    <t>7312010709060002</t>
  </si>
  <si>
    <t>7312011907030001</t>
  </si>
  <si>
    <t>7312016610000001</t>
  </si>
  <si>
    <t>7312011312520001</t>
  </si>
  <si>
    <t>7312044707820003</t>
  </si>
  <si>
    <t>9107016908200001</t>
  </si>
  <si>
    <t>7312016304900003</t>
  </si>
  <si>
    <t>7312011304110002</t>
  </si>
  <si>
    <t>7312013112640150</t>
  </si>
  <si>
    <t>7312015806680002</t>
  </si>
  <si>
    <t>7312011808750003</t>
  </si>
  <si>
    <t>7312016904890004</t>
  </si>
  <si>
    <t>7312012805110003</t>
  </si>
  <si>
    <t>7312016308920001</t>
  </si>
  <si>
    <t>7312016110950004</t>
  </si>
  <si>
    <t>7312021611930002</t>
  </si>
  <si>
    <t>7312013112540126</t>
  </si>
  <si>
    <t>7312017112630158</t>
  </si>
  <si>
    <t>7312014908030004</t>
  </si>
  <si>
    <t>7312016509940005</t>
  </si>
  <si>
    <t>7312012410980004</t>
  </si>
  <si>
    <t>7312034505980001</t>
  </si>
  <si>
    <t>7312030507210001</t>
  </si>
  <si>
    <t>7317055001890001</t>
  </si>
  <si>
    <t>7312030107500117</t>
  </si>
  <si>
    <t>7312037112740119</t>
  </si>
  <si>
    <t>7312034107690102</t>
  </si>
  <si>
    <t>7312035212790003</t>
  </si>
  <si>
    <t>7312036111160001</t>
  </si>
  <si>
    <t>7312030708870001</t>
  </si>
  <si>
    <t>7312030107630092</t>
  </si>
  <si>
    <t>7312034107700154</t>
  </si>
  <si>
    <t>7312031901010002</t>
  </si>
  <si>
    <t>7312036803370001</t>
  </si>
  <si>
    <t>7312036301780001</t>
  </si>
  <si>
    <t>7312035212660003</t>
  </si>
  <si>
    <t>7312030205710001</t>
  </si>
  <si>
    <t>6211056304860003</t>
  </si>
  <si>
    <t>6203015307100001</t>
  </si>
  <si>
    <t>7312034107600283</t>
  </si>
  <si>
    <t>7312031901210001</t>
  </si>
  <si>
    <t>7312030208850002</t>
  </si>
  <si>
    <t>7312037112610056</t>
  </si>
  <si>
    <t>7312030511520001</t>
  </si>
  <si>
    <t>7312035305150001</t>
  </si>
  <si>
    <t>7312043112780021</t>
  </si>
  <si>
    <t>7312032110170001</t>
  </si>
  <si>
    <t>7312033112590030</t>
  </si>
  <si>
    <t>7312034302640001</t>
  </si>
  <si>
    <t>7312036602130001</t>
  </si>
  <si>
    <t>7312034508540001</t>
  </si>
  <si>
    <t>7312031901020001</t>
  </si>
  <si>
    <t>7312031405820002</t>
  </si>
  <si>
    <t>7312035306600001</t>
  </si>
  <si>
    <t>7312033101550001</t>
  </si>
  <si>
    <t>7312030202810001</t>
  </si>
  <si>
    <t>7312035508520001</t>
  </si>
  <si>
    <t>7312035212630003</t>
  </si>
  <si>
    <t>7312030306850003</t>
  </si>
  <si>
    <t>7312035912900001</t>
  </si>
  <si>
    <t>7312031610120001</t>
  </si>
  <si>
    <t>7312033112690023</t>
  </si>
  <si>
    <t>7312034107710144</t>
  </si>
  <si>
    <t>7312034910950002</t>
  </si>
  <si>
    <t>7405124710930001</t>
  </si>
  <si>
    <t>7312032112810001</t>
  </si>
  <si>
    <t>7312034507710002</t>
  </si>
  <si>
    <t>7312033108100003</t>
  </si>
  <si>
    <t>7312032511680001</t>
  </si>
  <si>
    <t>7312035201770003</t>
  </si>
  <si>
    <t>7312032707000002</t>
  </si>
  <si>
    <t>7312035401550001</t>
  </si>
  <si>
    <t>7312024301830001</t>
  </si>
  <si>
    <t>7312023012090002</t>
  </si>
  <si>
    <t>7312020603160001</t>
  </si>
  <si>
    <t>7312034804650001</t>
  </si>
  <si>
    <t>7312030402800003</t>
  </si>
  <si>
    <t>7401091204740003</t>
  </si>
  <si>
    <t>7401090507040002</t>
  </si>
  <si>
    <t>7401096112750001</t>
  </si>
  <si>
    <t>7312037112600259</t>
  </si>
  <si>
    <t>7312040202920004</t>
  </si>
  <si>
    <t>7312034809900003</t>
  </si>
  <si>
    <t>7312030310190001</t>
  </si>
  <si>
    <t>7312035510110001</t>
  </si>
  <si>
    <t>7312034205710004</t>
  </si>
  <si>
    <t>7312030107520138</t>
  </si>
  <si>
    <t>7312034107570195</t>
  </si>
  <si>
    <t>7312036112660001</t>
  </si>
  <si>
    <t>7317054709630001</t>
  </si>
  <si>
    <t>7317055507790001</t>
  </si>
  <si>
    <t>7317050307110001</t>
  </si>
  <si>
    <t>7312034405560002</t>
  </si>
  <si>
    <t>7312036911800001</t>
  </si>
  <si>
    <t>7312032606820002</t>
  </si>
  <si>
    <t>7312035812840002</t>
  </si>
  <si>
    <t>7312030503000001</t>
  </si>
  <si>
    <t>7312037001600002</t>
  </si>
  <si>
    <t>7312030107700162</t>
  </si>
  <si>
    <t>7312034107710091</t>
  </si>
  <si>
    <t>7312034107550114</t>
  </si>
  <si>
    <t>7317084407940003</t>
  </si>
  <si>
    <t>7312031401200001</t>
  </si>
  <si>
    <t>7312030807200001</t>
  </si>
  <si>
    <t>7312032806960001</t>
  </si>
  <si>
    <t>7312036804210001</t>
  </si>
  <si>
    <t>7312031809200001</t>
  </si>
  <si>
    <t>7312033112670137</t>
  </si>
  <si>
    <t>7312036511710001</t>
  </si>
  <si>
    <t>7312031502200001</t>
  </si>
  <si>
    <t>7312033112640105</t>
  </si>
  <si>
    <t>7312031702970004</t>
  </si>
  <si>
    <t>7312033009110002</t>
  </si>
  <si>
    <t>7312030707210002</t>
  </si>
  <si>
    <t>7312030304870003</t>
  </si>
  <si>
    <t>7312036905890002</t>
  </si>
  <si>
    <t>7312031506190001</t>
  </si>
  <si>
    <t>7312031012740001</t>
  </si>
  <si>
    <t>7312034603830003</t>
  </si>
  <si>
    <t>7312030609030003</t>
  </si>
  <si>
    <t>7312035807000002</t>
  </si>
  <si>
    <t>7312036404210002</t>
  </si>
  <si>
    <t>7312033112710111</t>
  </si>
  <si>
    <t>7312036606720001</t>
  </si>
  <si>
    <t>7312030511120001</t>
  </si>
  <si>
    <t>7312026607840001</t>
  </si>
  <si>
    <t>7312035111600001</t>
  </si>
  <si>
    <t>7312037001200001</t>
  </si>
  <si>
    <t>7312035407190002</t>
  </si>
  <si>
    <t>7312036102870001</t>
  </si>
  <si>
    <t>7372012606150002</t>
  </si>
  <si>
    <t>7312022710920002</t>
  </si>
  <si>
    <t>7312030307220001</t>
  </si>
  <si>
    <t>7312035801990001</t>
  </si>
  <si>
    <t>7312034505200001</t>
  </si>
  <si>
    <t>7312036602210001</t>
  </si>
  <si>
    <t>7312033112740106</t>
  </si>
  <si>
    <t>7312037112660095</t>
  </si>
  <si>
    <t>7312011012710004</t>
  </si>
  <si>
    <t>7312016110630001</t>
  </si>
  <si>
    <t>7312013112010015</t>
  </si>
  <si>
    <t>7312011207990005</t>
  </si>
  <si>
    <t>7312016711050003</t>
  </si>
  <si>
    <t>7312055508010001</t>
  </si>
  <si>
    <t>7312012112750002</t>
  </si>
  <si>
    <t>7312014512050004</t>
  </si>
  <si>
    <t>7312011601900002</t>
  </si>
  <si>
    <t>7312015208940005</t>
  </si>
  <si>
    <t>7312014908180001</t>
  </si>
  <si>
    <t>7312016206210001</t>
  </si>
  <si>
    <t>7312010804500002</t>
  </si>
  <si>
    <t>7312014304500002</t>
  </si>
  <si>
    <t>7312014101810006</t>
  </si>
  <si>
    <t>7312014905120002</t>
  </si>
  <si>
    <t>7312013112780107</t>
  </si>
  <si>
    <t>7312014312820001</t>
  </si>
  <si>
    <t>7312014305030001</t>
  </si>
  <si>
    <t>7312016404170001</t>
  </si>
  <si>
    <t>7312014907530002</t>
  </si>
  <si>
    <t>7312013112730130</t>
  </si>
  <si>
    <t>7312015207830004</t>
  </si>
  <si>
    <t>7312016803150001</t>
  </si>
  <si>
    <t>7312015708780004</t>
  </si>
  <si>
    <t>7312013112830080</t>
  </si>
  <si>
    <t>7312014302910003</t>
  </si>
  <si>
    <t>7312012908140001</t>
  </si>
  <si>
    <t>7312013112780124</t>
  </si>
  <si>
    <t>7312016606960002</t>
  </si>
  <si>
    <t>7312010401060001</t>
  </si>
  <si>
    <t>7312014607540001</t>
  </si>
  <si>
    <t>7312017112700172</t>
  </si>
  <si>
    <t>7312012410020001</t>
  </si>
  <si>
    <t>7312010806680005</t>
  </si>
  <si>
    <t>7312015303730001</t>
  </si>
  <si>
    <t>7312010606860004</t>
  </si>
  <si>
    <t>7312015104880001</t>
  </si>
  <si>
    <t>7312012408120001</t>
  </si>
  <si>
    <t>7312010311150001</t>
  </si>
  <si>
    <t>7312011106560001</t>
  </si>
  <si>
    <t>7312016104460001</t>
  </si>
  <si>
    <t>7312014508880003</t>
  </si>
  <si>
    <t>7312016802140001</t>
  </si>
  <si>
    <t>7312011102160001</t>
  </si>
  <si>
    <t>7312015705980002</t>
  </si>
  <si>
    <t>7312010105450002</t>
  </si>
  <si>
    <t>7312012512750004</t>
  </si>
  <si>
    <t>7312014302850001</t>
  </si>
  <si>
    <t>7312016806080003</t>
  </si>
  <si>
    <t>7312013112600200</t>
  </si>
  <si>
    <t>7312013112950044</t>
  </si>
  <si>
    <t>7312014101510001</t>
  </si>
  <si>
    <t>7312012704550001</t>
  </si>
  <si>
    <t>7312017103580001</t>
  </si>
  <si>
    <t>7312012312961001</t>
  </si>
  <si>
    <t>7312010605880004</t>
  </si>
  <si>
    <t>7312010909090001</t>
  </si>
  <si>
    <t>7312013110570001</t>
  </si>
  <si>
    <t>7312015910650001</t>
  </si>
  <si>
    <t>7312015809990001</t>
  </si>
  <si>
    <t>7312015602970004</t>
  </si>
  <si>
    <t>7312013102650001</t>
  </si>
  <si>
    <t>7312013112550155</t>
  </si>
  <si>
    <t>7312017112640151</t>
  </si>
  <si>
    <t>7312016907050001</t>
  </si>
  <si>
    <t>7312012707030004</t>
  </si>
  <si>
    <t>7312016405000003</t>
  </si>
  <si>
    <t>7312025308940001</t>
  </si>
  <si>
    <t>7312014204190001</t>
  </si>
  <si>
    <t>7312013112500229</t>
  </si>
  <si>
    <t>7312014808530001</t>
  </si>
  <si>
    <t>7312031504700001</t>
  </si>
  <si>
    <t>7312033112700141</t>
  </si>
  <si>
    <t>7312037112820050</t>
  </si>
  <si>
    <t>7312031706070001</t>
  </si>
  <si>
    <t>7312035905100003</t>
  </si>
  <si>
    <t>0000006106386</t>
  </si>
  <si>
    <t>7312017112620129</t>
  </si>
  <si>
    <t>GATTARENG TOA 1/1 GATTARENG TOA, MARIORIWAWO, KAB. SOPPENG</t>
  </si>
  <si>
    <t>7308225710960001</t>
  </si>
  <si>
    <t>7312015603930002</t>
  </si>
  <si>
    <t>7312035511960004</t>
  </si>
  <si>
    <t>7312050309930001</t>
  </si>
  <si>
    <t>7604076409910001</t>
  </si>
  <si>
    <t>7312042408890003</t>
  </si>
  <si>
    <t>7312025305010001</t>
  </si>
  <si>
    <t>7301055505930002</t>
  </si>
  <si>
    <t>7312023012200002</t>
  </si>
  <si>
    <t>7312062306230001</t>
  </si>
  <si>
    <t>ABIDZAR FAIDAN ALFARIZKY</t>
  </si>
  <si>
    <t>0000129263624</t>
  </si>
  <si>
    <t>7312041205960003</t>
  </si>
  <si>
    <t>MUH. FADHIL ZAINUDDIN</t>
  </si>
  <si>
    <t>CIKKEE 1/2 LALABATA RILAU, LALABATA, KAB. SOPPENG</t>
  </si>
  <si>
    <t>0000129291401</t>
  </si>
  <si>
    <t>7312040510010002</t>
  </si>
  <si>
    <t>0003545795799</t>
  </si>
  <si>
    <t>0003551466126</t>
  </si>
  <si>
    <t>7306184608100001</t>
  </si>
  <si>
    <t>0003551466194</t>
  </si>
  <si>
    <t>7306185806180001</t>
  </si>
  <si>
    <t>KEILA ALZAHRA HUMAIRAH</t>
  </si>
  <si>
    <t>0000933632201</t>
  </si>
  <si>
    <t>7312066205740001</t>
  </si>
  <si>
    <t>0003551440285</t>
  </si>
  <si>
    <t>7312063112750003</t>
  </si>
  <si>
    <t>0000934021991</t>
  </si>
  <si>
    <t>7312064107720094</t>
  </si>
  <si>
    <t>0000934192271</t>
  </si>
  <si>
    <t>7312055208890001</t>
  </si>
  <si>
    <t>0003550213034</t>
  </si>
  <si>
    <t>7312050603200001</t>
  </si>
  <si>
    <t>FARID  DANISWARA</t>
  </si>
  <si>
    <t>0000934192754</t>
  </si>
  <si>
    <t>7312050702070001</t>
  </si>
  <si>
    <t>0000934725137</t>
  </si>
  <si>
    <t>7312027112500105</t>
  </si>
  <si>
    <t>0000934876484</t>
  </si>
  <si>
    <t>7312011212670005</t>
  </si>
  <si>
    <t>0000934876539</t>
  </si>
  <si>
    <t>7312014310750001</t>
  </si>
  <si>
    <t>0000934879263</t>
  </si>
  <si>
    <t>7312016107070001</t>
  </si>
  <si>
    <t>CITRA LESTARI</t>
  </si>
  <si>
    <t>0000934877079</t>
  </si>
  <si>
    <t>EPI PURNAMA</t>
  </si>
  <si>
    <t>DUSUN SEKKANG DUSUN SEKKANG RW 03 RT 02 MARIORILAU, MARIORIWAWO, KAB. SOPPENG</t>
  </si>
  <si>
    <t>0000934878734</t>
  </si>
  <si>
    <t>7312010810900001</t>
  </si>
  <si>
    <t>0000934890906</t>
  </si>
  <si>
    <t>7312014112590005</t>
  </si>
  <si>
    <t>0000935153943</t>
  </si>
  <si>
    <t>7312050105700002</t>
  </si>
  <si>
    <t>0000935154674</t>
  </si>
  <si>
    <t>7312055208050005</t>
  </si>
  <si>
    <t>LIRA PRATIWI</t>
  </si>
  <si>
    <t>0000935196974</t>
  </si>
  <si>
    <t>7312071312900001</t>
  </si>
  <si>
    <t>WAHYU RANDI</t>
  </si>
  <si>
    <t>0000935739753</t>
  </si>
  <si>
    <t>7312074107890036</t>
  </si>
  <si>
    <t>SRI FATRIYANI</t>
  </si>
  <si>
    <t>0000935739797</t>
  </si>
  <si>
    <t>7312072202090001</t>
  </si>
  <si>
    <t>FERDY SAPUTRA</t>
  </si>
  <si>
    <t>0000935230307</t>
  </si>
  <si>
    <t>7312065601050001</t>
  </si>
  <si>
    <t>DWI MUSLIMAH LESTARI</t>
  </si>
  <si>
    <t>0000935231861</t>
  </si>
  <si>
    <t>7312065408100002</t>
  </si>
  <si>
    <t>AQILLAH RAMADHANI PUTRI</t>
  </si>
  <si>
    <t>0000935513572</t>
  </si>
  <si>
    <t>7312082705550001</t>
  </si>
  <si>
    <t>HUSAIN.B</t>
  </si>
  <si>
    <t>0000935513717</t>
  </si>
  <si>
    <t>7312084712570001</t>
  </si>
  <si>
    <t>MARAWIAH S.</t>
  </si>
  <si>
    <t>0000935515462</t>
  </si>
  <si>
    <t>7312080305030001</t>
  </si>
  <si>
    <t>MUH. NUR HIDAYAT. S.</t>
  </si>
  <si>
    <t>0000935569866</t>
  </si>
  <si>
    <t>7312081202600001</t>
  </si>
  <si>
    <t>0000935570845</t>
  </si>
  <si>
    <t>7312087112720037</t>
  </si>
  <si>
    <t>0000935571352</t>
  </si>
  <si>
    <t>7312082402050001</t>
  </si>
  <si>
    <t>0000935637489</t>
  </si>
  <si>
    <t>7312015108000002</t>
  </si>
  <si>
    <t>REZKY AWALIA</t>
  </si>
  <si>
    <t>0000935637761</t>
  </si>
  <si>
    <t>7312010109070002</t>
  </si>
  <si>
    <t>0000935703898</t>
  </si>
  <si>
    <t>7312017112900029</t>
  </si>
  <si>
    <t>TONRONGNGE 2/3 TETTIKENRARAE, MARIORIWAWO, KAB. SOPPENG</t>
  </si>
  <si>
    <t>0000935704451</t>
  </si>
  <si>
    <t>7312076305110001</t>
  </si>
  <si>
    <t>FENI ANGGRAINI</t>
  </si>
  <si>
    <t>0000935727581</t>
  </si>
  <si>
    <t>7312021308010002</t>
  </si>
  <si>
    <t>TEGAR</t>
  </si>
  <si>
    <t>0000935778003</t>
  </si>
  <si>
    <t>7312056807040001</t>
  </si>
  <si>
    <t>TASYKIRAH</t>
  </si>
  <si>
    <t>0000935863514</t>
  </si>
  <si>
    <t>7312030107610040</t>
  </si>
  <si>
    <t>LANNO</t>
  </si>
  <si>
    <t>0000935865213</t>
  </si>
  <si>
    <t>7312035106890001</t>
  </si>
  <si>
    <t>0000935863727</t>
  </si>
  <si>
    <t>7312034107620173</t>
  </si>
  <si>
    <t>A.ST.MARYAM</t>
  </si>
  <si>
    <t>0000935969635</t>
  </si>
  <si>
    <t>7312052603960001</t>
  </si>
  <si>
    <t>UPT. TELLULIMPOE 1/1 TELLULIMPOE, MARIORIAWA, KAB. SOPPENG</t>
  </si>
  <si>
    <t>0000936011439</t>
  </si>
  <si>
    <t>7312017112670112</t>
  </si>
  <si>
    <t>0000936014815</t>
  </si>
  <si>
    <t>7312030701760002</t>
  </si>
  <si>
    <t>A. BAKRI</t>
  </si>
  <si>
    <t>0002881391973</t>
  </si>
  <si>
    <t>7317135607985001</t>
  </si>
  <si>
    <t>A. JULIANTI</t>
  </si>
  <si>
    <t>0000936037348</t>
  </si>
  <si>
    <t>7312014706820002</t>
  </si>
  <si>
    <t>SALERNAWATI</t>
  </si>
  <si>
    <t>0001941112236</t>
  </si>
  <si>
    <t>7312016712150001</t>
  </si>
  <si>
    <t>SITI NUR AZISAH</t>
  </si>
  <si>
    <t>0000936044796</t>
  </si>
  <si>
    <t>7312075604940001</t>
  </si>
  <si>
    <t>BASHIRAH</t>
  </si>
  <si>
    <t>0000936174284</t>
  </si>
  <si>
    <t>7312060405790001</t>
  </si>
  <si>
    <t>BUKIT TUJUH WALI-WALI 2/2 LALABATA RILAU, LALABATA, KAB. SOPPENG</t>
  </si>
  <si>
    <t>0000936175509</t>
  </si>
  <si>
    <t>7312065906070001</t>
  </si>
  <si>
    <t>SITI NURFAISAH</t>
  </si>
  <si>
    <t>0000936175555</t>
  </si>
  <si>
    <t>7312060501100001</t>
  </si>
  <si>
    <t>0000936207764</t>
  </si>
  <si>
    <t>7312045509740002</t>
  </si>
  <si>
    <t>DAHLIANA</t>
  </si>
  <si>
    <t>0000936232773</t>
  </si>
  <si>
    <t>7312044709720003</t>
  </si>
  <si>
    <t>0000936233908</t>
  </si>
  <si>
    <t>7312046912010001</t>
  </si>
  <si>
    <t>MERI ANDANI</t>
  </si>
  <si>
    <t>0003547952976</t>
  </si>
  <si>
    <t>0000936388473</t>
  </si>
  <si>
    <t>7312050710040002</t>
  </si>
  <si>
    <t>RESTU AMIR</t>
  </si>
  <si>
    <t>0000936388934</t>
  </si>
  <si>
    <t>7312053011090001</t>
  </si>
  <si>
    <t>0000936428319</t>
  </si>
  <si>
    <t>7312055303900001</t>
  </si>
  <si>
    <t>0000936428916</t>
  </si>
  <si>
    <t>7312055509080001</t>
  </si>
  <si>
    <t>NAHDATUL KHURA</t>
  </si>
  <si>
    <t>0000936431976</t>
  </si>
  <si>
    <t>7312081010840002</t>
  </si>
  <si>
    <t>SAWALUDDIN</t>
  </si>
  <si>
    <t>0000936434878</t>
  </si>
  <si>
    <t>7312085102910003</t>
  </si>
  <si>
    <t>0000936434957</t>
  </si>
  <si>
    <t>7312086109090001</t>
  </si>
  <si>
    <t>0000936436509</t>
  </si>
  <si>
    <t>7312027112320005</t>
  </si>
  <si>
    <t>0000936444216</t>
  </si>
  <si>
    <t>7312055201100002</t>
  </si>
  <si>
    <t>HANISAH PUTRI</t>
  </si>
  <si>
    <t>0003308967358</t>
  </si>
  <si>
    <t>7312050112220002</t>
  </si>
  <si>
    <t>0000936501322</t>
  </si>
  <si>
    <t>7312054502810003</t>
  </si>
  <si>
    <t>0000936502378</t>
  </si>
  <si>
    <t>7312054207050002</t>
  </si>
  <si>
    <t>NUR SYAMSURYANA</t>
  </si>
  <si>
    <t>0000936528041</t>
  </si>
  <si>
    <t>7312057112690090</t>
  </si>
  <si>
    <t>I TATI P.</t>
  </si>
  <si>
    <t>0000936529716</t>
  </si>
  <si>
    <t>7312054307970001</t>
  </si>
  <si>
    <t>DARNIWATI</t>
  </si>
  <si>
    <t>0000936615655</t>
  </si>
  <si>
    <t>7312054708060001</t>
  </si>
  <si>
    <t>0003551249193</t>
  </si>
  <si>
    <t>7312050201180002</t>
  </si>
  <si>
    <t>0000936615497</t>
  </si>
  <si>
    <t>7312050209030002</t>
  </si>
  <si>
    <t>0000936677226</t>
  </si>
  <si>
    <t>7312034512760001</t>
  </si>
  <si>
    <t>0001071067871</t>
  </si>
  <si>
    <t>7312015812000001</t>
  </si>
  <si>
    <t>NURUL ISMI</t>
  </si>
  <si>
    <t>0001071074632</t>
  </si>
  <si>
    <t>7312012109000002</t>
  </si>
  <si>
    <t>ZULKIFLI NUR</t>
  </si>
  <si>
    <t>0001071149411</t>
  </si>
  <si>
    <t>7312037101740002</t>
  </si>
  <si>
    <t>TOAWO MACANRE, LILIRILAU, KAB. SOPPENG</t>
  </si>
  <si>
    <t>0001071156249</t>
  </si>
  <si>
    <t>7312067112600119</t>
  </si>
  <si>
    <t>0001071156238</t>
  </si>
  <si>
    <t>7312063112630062</t>
  </si>
  <si>
    <t>BAHEDDI</t>
  </si>
  <si>
    <t>0001071173046</t>
  </si>
  <si>
    <t>7312053112560011</t>
  </si>
  <si>
    <t>LA PONANG</t>
  </si>
  <si>
    <t>0001071173057</t>
  </si>
  <si>
    <t>7312057112590009</t>
  </si>
  <si>
    <t>0001071173081</t>
  </si>
  <si>
    <t>7312056811080001</t>
  </si>
  <si>
    <t>INDAH RAHAYU</t>
  </si>
  <si>
    <t>0001071176556</t>
  </si>
  <si>
    <t>7312054107790109</t>
  </si>
  <si>
    <t>NAJMATULLAH</t>
  </si>
  <si>
    <t>0001071176589</t>
  </si>
  <si>
    <t>7312052503980003</t>
  </si>
  <si>
    <t>0003550209849</t>
  </si>
  <si>
    <t>7312051811090002</t>
  </si>
  <si>
    <t>M. SULHAN</t>
  </si>
  <si>
    <t>0001089910451</t>
  </si>
  <si>
    <t>7312052904840001</t>
  </si>
  <si>
    <t>0001071170357</t>
  </si>
  <si>
    <t>7312056903890001</t>
  </si>
  <si>
    <t>0003515299672</t>
  </si>
  <si>
    <t>7312056803230001</t>
  </si>
  <si>
    <t>FAISHA SHAUMI SALAM</t>
  </si>
  <si>
    <t>0001561234509</t>
  </si>
  <si>
    <t>7312052109130001</t>
  </si>
  <si>
    <t>MUH. NABIL OEMAR</t>
  </si>
  <si>
    <t>0001252658889</t>
  </si>
  <si>
    <t>7602081411670001</t>
  </si>
  <si>
    <t>0001252658891</t>
  </si>
  <si>
    <t>7602086302750002</t>
  </si>
  <si>
    <t>0001252658913</t>
  </si>
  <si>
    <t>7602084304020002</t>
  </si>
  <si>
    <t>ARNITA S.</t>
  </si>
  <si>
    <t>0001252658902</t>
  </si>
  <si>
    <t>7602085002000003</t>
  </si>
  <si>
    <t>SULFIANI S.</t>
  </si>
  <si>
    <t>0001431183227</t>
  </si>
  <si>
    <t>7312050707800005</t>
  </si>
  <si>
    <t>ABD. ANIS</t>
  </si>
  <si>
    <t>0001934088107</t>
  </si>
  <si>
    <t>7312051611140002</t>
  </si>
  <si>
    <t>ALFIAN RIZQIE</t>
  </si>
  <si>
    <t>0003549671212</t>
  </si>
  <si>
    <t>0001464958315</t>
  </si>
  <si>
    <t>6471016107940001</t>
  </si>
  <si>
    <t>DSN LEBBAE 5/2 TIMUSU, LILIRIAJA, KAB. SOPPENG</t>
  </si>
  <si>
    <t>0001464958326</t>
  </si>
  <si>
    <t>6471016203130002</t>
  </si>
  <si>
    <t>SASKIA NUR ALISA</t>
  </si>
  <si>
    <t>0003551378861</t>
  </si>
  <si>
    <t>6471046701150006</t>
  </si>
  <si>
    <t>ALIYA NUR SASMITA</t>
  </si>
  <si>
    <t>0001547986037</t>
  </si>
  <si>
    <t>6408081708020001</t>
  </si>
  <si>
    <t>MUH. LUTFI R.</t>
  </si>
  <si>
    <t>PALLAKALUKUE 1/4 CITTA, CITTA, KAB. SOPPENG</t>
  </si>
  <si>
    <t>0001547986048</t>
  </si>
  <si>
    <t>6408083008030003</t>
  </si>
  <si>
    <t>MUH. REZA. R.</t>
  </si>
  <si>
    <t>0001549475559</t>
  </si>
  <si>
    <t>6401057112700008</t>
  </si>
  <si>
    <t>0001549475572</t>
  </si>
  <si>
    <t>6401056905000001</t>
  </si>
  <si>
    <t>HASNIMEYLAWATI</t>
  </si>
  <si>
    <t>0002884643594</t>
  </si>
  <si>
    <t>7312034906170002</t>
  </si>
  <si>
    <t>SAFWANA RAMADANI ALMAHYRA</t>
  </si>
  <si>
    <t>0001549475594</t>
  </si>
  <si>
    <t>6401054207050002</t>
  </si>
  <si>
    <t>DWI YULI LESTARI</t>
  </si>
  <si>
    <t>7312011306230001</t>
  </si>
  <si>
    <t>IRSYAN ASHABUL KHAFI</t>
  </si>
  <si>
    <t>0001555785538</t>
  </si>
  <si>
    <t>7312012210900001</t>
  </si>
  <si>
    <t>NURSAIDIN</t>
  </si>
  <si>
    <t>0001560729025</t>
  </si>
  <si>
    <t>7324075302920005</t>
  </si>
  <si>
    <t>MISDIANA</t>
  </si>
  <si>
    <t>0001556058407</t>
  </si>
  <si>
    <t>7302062811790006</t>
  </si>
  <si>
    <t>0001556058418</t>
  </si>
  <si>
    <t>7371024110750006</t>
  </si>
  <si>
    <t>0002882529685</t>
  </si>
  <si>
    <t>7371110701140003</t>
  </si>
  <si>
    <t>AHMAD BAHTIAR ATHAULLAH</t>
  </si>
  <si>
    <t>0002899893846</t>
  </si>
  <si>
    <t>7371111410190003</t>
  </si>
  <si>
    <t>AHMAD MUFADDHOL HASRIAN</t>
  </si>
  <si>
    <t>0001558235834</t>
  </si>
  <si>
    <t>7312075010030001</t>
  </si>
  <si>
    <t>SIFA</t>
  </si>
  <si>
    <t>0003551342916</t>
  </si>
  <si>
    <t>7312020908920001</t>
  </si>
  <si>
    <t>0001558236712</t>
  </si>
  <si>
    <t>7312070505760002</t>
  </si>
  <si>
    <t>0001558236723</t>
  </si>
  <si>
    <t>7312077112800012</t>
  </si>
  <si>
    <t>0001558236734</t>
  </si>
  <si>
    <t>7312072104110002</t>
  </si>
  <si>
    <t>AHMAD MUJETAHID</t>
  </si>
  <si>
    <t>0001558237048</t>
  </si>
  <si>
    <t>7312075212620001</t>
  </si>
  <si>
    <t>0001558237893</t>
  </si>
  <si>
    <t>7312073112710011</t>
  </si>
  <si>
    <t>0001558237904</t>
  </si>
  <si>
    <t>7312077112690013</t>
  </si>
  <si>
    <t>TANGGI</t>
  </si>
  <si>
    <t>0001558237915</t>
  </si>
  <si>
    <t>7312074603971001</t>
  </si>
  <si>
    <t>0001558237926</t>
  </si>
  <si>
    <t>7312073112050003</t>
  </si>
  <si>
    <t>IHLAZUL AMAL</t>
  </si>
  <si>
    <t>0001558240108</t>
  </si>
  <si>
    <t>7312070103720002</t>
  </si>
  <si>
    <t>0003544109379</t>
  </si>
  <si>
    <t>7312070112810001</t>
  </si>
  <si>
    <t>MIRWAN NATSIR</t>
  </si>
  <si>
    <t>0001089904375</t>
  </si>
  <si>
    <t>7312077112590011</t>
  </si>
  <si>
    <t>0002826189371</t>
  </si>
  <si>
    <t>7312070903910001</t>
  </si>
  <si>
    <t>MUHAMMAD ARHAM N.</t>
  </si>
  <si>
    <t>0001558241054</t>
  </si>
  <si>
    <t>7312072108870001</t>
  </si>
  <si>
    <t>KABIRUDDIN</t>
  </si>
  <si>
    <t>0001558436591</t>
  </si>
  <si>
    <t>7312060501750001</t>
  </si>
  <si>
    <t>0001558436602</t>
  </si>
  <si>
    <t>7312065206750001</t>
  </si>
  <si>
    <t>0001558436646</t>
  </si>
  <si>
    <t>7312061008100001</t>
  </si>
  <si>
    <t>AGUST NAWAL RHAMADAN</t>
  </si>
  <si>
    <t>0001558436624</t>
  </si>
  <si>
    <t>7312065210990002</t>
  </si>
  <si>
    <t>DIAN OKTAVIA</t>
  </si>
  <si>
    <t>0001558436635</t>
  </si>
  <si>
    <t>7312065008010002</t>
  </si>
  <si>
    <t>DEVITA YULIANA</t>
  </si>
  <si>
    <t>0001558436782</t>
  </si>
  <si>
    <t>7312066505630001</t>
  </si>
  <si>
    <t>TASNAMA</t>
  </si>
  <si>
    <t>0001558438637</t>
  </si>
  <si>
    <t>7312061103670001</t>
  </si>
  <si>
    <t>0001558438626</t>
  </si>
  <si>
    <t>7312065010440001</t>
  </si>
  <si>
    <t>0001558446478</t>
  </si>
  <si>
    <t>7312064107630094</t>
  </si>
  <si>
    <t>0002445031012</t>
  </si>
  <si>
    <t>7312061012920001</t>
  </si>
  <si>
    <t>0001558455748</t>
  </si>
  <si>
    <t>7312063101800001</t>
  </si>
  <si>
    <t>0001558455759</t>
  </si>
  <si>
    <t>7312066703900001</t>
  </si>
  <si>
    <t>0001558455761</t>
  </si>
  <si>
    <t>7312064407110001</t>
  </si>
  <si>
    <t>ANITA LESTARI</t>
  </si>
  <si>
    <t>0001558462588</t>
  </si>
  <si>
    <t>7312060107910072</t>
  </si>
  <si>
    <t>ALUPPANGE 6/3 LALABATARIAJA, DONRI DONRI, KAB. SOPPENG</t>
  </si>
  <si>
    <t>0002325649329</t>
  </si>
  <si>
    <t>7604045905930005</t>
  </si>
  <si>
    <t>0003097555571</t>
  </si>
  <si>
    <t>7312066708210002</t>
  </si>
  <si>
    <t>AVIKA HIZA BILLAH</t>
  </si>
  <si>
    <t>0003533954073</t>
  </si>
  <si>
    <t>7312066907150001</t>
  </si>
  <si>
    <t>LIAYU ASSAFITRI</t>
  </si>
  <si>
    <t>0002775436997</t>
  </si>
  <si>
    <t>7306085512090001</t>
  </si>
  <si>
    <t>DISA PUTRI</t>
  </si>
  <si>
    <t>0001558464816</t>
  </si>
  <si>
    <t>7312060903920002</t>
  </si>
  <si>
    <t>0001558465446</t>
  </si>
  <si>
    <t>7312067112750023</t>
  </si>
  <si>
    <t>0002620749508</t>
  </si>
  <si>
    <t>7312062912140001</t>
  </si>
  <si>
    <t>REZKI SETIAWAN</t>
  </si>
  <si>
    <t>0001558474121</t>
  </si>
  <si>
    <t>7312065008010001</t>
  </si>
  <si>
    <t>EVI SULFIANA</t>
  </si>
  <si>
    <t>0001558476494</t>
  </si>
  <si>
    <t>7312067101530001</t>
  </si>
  <si>
    <t>BODDIMANG</t>
  </si>
  <si>
    <t>0002932176879</t>
  </si>
  <si>
    <t>7312062107470001</t>
  </si>
  <si>
    <t>0001558500311</t>
  </si>
  <si>
    <t>7312062211890001</t>
  </si>
  <si>
    <t>BAKTIAR</t>
  </si>
  <si>
    <t>0002300640974</t>
  </si>
  <si>
    <t>7312065209170001</t>
  </si>
  <si>
    <t>AZZAHRA BARRAH SAIQA</t>
  </si>
  <si>
    <t>0001558500535</t>
  </si>
  <si>
    <t>7312060107460051</t>
  </si>
  <si>
    <t>0002459384504</t>
  </si>
  <si>
    <t>7312064107810055</t>
  </si>
  <si>
    <t>MUSDALIFAWATI</t>
  </si>
  <si>
    <t>0002459384559</t>
  </si>
  <si>
    <t>7312060107790047</t>
  </si>
  <si>
    <t>0001558500546</t>
  </si>
  <si>
    <t>7312062412990001</t>
  </si>
  <si>
    <t>0000935742183</t>
  </si>
  <si>
    <t>7312065005040001</t>
  </si>
  <si>
    <t>SUTRA SAFIRA</t>
  </si>
  <si>
    <t>0001558500827</t>
  </si>
  <si>
    <t>7312063112600104</t>
  </si>
  <si>
    <t>A. MUNIR</t>
  </si>
  <si>
    <t>0001558503639</t>
  </si>
  <si>
    <t>7312043112840079</t>
  </si>
  <si>
    <t>ABDUL RAIS</t>
  </si>
  <si>
    <t>0001558503641</t>
  </si>
  <si>
    <t>7312064403870001</t>
  </si>
  <si>
    <t>0001558503652</t>
  </si>
  <si>
    <t>7312060510120001</t>
  </si>
  <si>
    <t>AHMAD FATI KAUTSARI</t>
  </si>
  <si>
    <t>0001558503663</t>
  </si>
  <si>
    <t>7312067003140002</t>
  </si>
  <si>
    <t>SITI ULYA HAFIDZAH</t>
  </si>
  <si>
    <t>0003550721635</t>
  </si>
  <si>
    <t>7312040409190001</t>
  </si>
  <si>
    <t>DZAKI HAFIZ KHAIR</t>
  </si>
  <si>
    <t>0003549646091</t>
  </si>
  <si>
    <t>0003551885504</t>
  </si>
  <si>
    <t>7312060708106329</t>
  </si>
  <si>
    <t>BAYI NYONYA MANDA</t>
  </si>
  <si>
    <t>0001558510852</t>
  </si>
  <si>
    <t>7312061207800002</t>
  </si>
  <si>
    <t>0001558510863</t>
  </si>
  <si>
    <t>7312066108830001</t>
  </si>
  <si>
    <t>0002610028361</t>
  </si>
  <si>
    <t>7312063009170001</t>
  </si>
  <si>
    <t>MUH. ZHAFRAN</t>
  </si>
  <si>
    <t>0001558510874</t>
  </si>
  <si>
    <t>7312061004130001</t>
  </si>
  <si>
    <t>MUHAMMAD REZKI MAULANA</t>
  </si>
  <si>
    <t>0002748418751</t>
  </si>
  <si>
    <t>7312060204170001</t>
  </si>
  <si>
    <t>NUR EDI</t>
  </si>
  <si>
    <t>UPT LAPPA AWO 1/1 SERING, DONRI DONRI, KAB. SOPPENG</t>
  </si>
  <si>
    <t>0001558514632</t>
  </si>
  <si>
    <t>7312064608980002</t>
  </si>
  <si>
    <t>0003551220729</t>
  </si>
  <si>
    <t>7312061408900001</t>
  </si>
  <si>
    <t>0001558515306</t>
  </si>
  <si>
    <t>7312061706780002</t>
  </si>
  <si>
    <t>0001558515317</t>
  </si>
  <si>
    <t>7312067112810045</t>
  </si>
  <si>
    <t>0001558515328</t>
  </si>
  <si>
    <t>7312062806080002</t>
  </si>
  <si>
    <t>0001558540844</t>
  </si>
  <si>
    <t>7312031510810001</t>
  </si>
  <si>
    <t>0001558540855</t>
  </si>
  <si>
    <t>7312037004900001</t>
  </si>
  <si>
    <t>MIRWANA HUNA</t>
  </si>
  <si>
    <t>0001558540866</t>
  </si>
  <si>
    <t>7312035910110001</t>
  </si>
  <si>
    <t>0001558541564</t>
  </si>
  <si>
    <t>7312037112690029</t>
  </si>
  <si>
    <t>0001558543869</t>
  </si>
  <si>
    <t>7312037112730014</t>
  </si>
  <si>
    <t>0001558543871</t>
  </si>
  <si>
    <t>7312036202960002</t>
  </si>
  <si>
    <t>RINI ARISKA</t>
  </si>
  <si>
    <t>0001558548404</t>
  </si>
  <si>
    <t>7312033110700001</t>
  </si>
  <si>
    <t>SEMA</t>
  </si>
  <si>
    <t>0001558548415</t>
  </si>
  <si>
    <t>7312036107700001</t>
  </si>
  <si>
    <t>0001558548459</t>
  </si>
  <si>
    <t>7312037112530024</t>
  </si>
  <si>
    <t>KAMUNA</t>
  </si>
  <si>
    <t>0001558548461</t>
  </si>
  <si>
    <t>7312035005650001</t>
  </si>
  <si>
    <t>0001558552195</t>
  </si>
  <si>
    <t>7312031612880002</t>
  </si>
  <si>
    <t>0001934080525</t>
  </si>
  <si>
    <t>7312074706960001</t>
  </si>
  <si>
    <t>AYUSARI</t>
  </si>
  <si>
    <t>0002750120638</t>
  </si>
  <si>
    <t>7312034203190001</t>
  </si>
  <si>
    <t>ADIVA AYUMI</t>
  </si>
  <si>
    <t>0001559243237</t>
  </si>
  <si>
    <t>7312081307610001</t>
  </si>
  <si>
    <t>MUHAMMAD TAJANG</t>
  </si>
  <si>
    <t>0001559243261</t>
  </si>
  <si>
    <t>7312085302140001</t>
  </si>
  <si>
    <t>ALZINTA</t>
  </si>
  <si>
    <t>0001559243259</t>
  </si>
  <si>
    <t>7312081606960002</t>
  </si>
  <si>
    <t>0001559247041</t>
  </si>
  <si>
    <t>7312083112450020</t>
  </si>
  <si>
    <t>0001559247052</t>
  </si>
  <si>
    <t>7312084711490001</t>
  </si>
  <si>
    <t>MAREAH</t>
  </si>
  <si>
    <t>0001559247388</t>
  </si>
  <si>
    <t>7312083112510013</t>
  </si>
  <si>
    <t>TOLA</t>
  </si>
  <si>
    <t>0003549193942</t>
  </si>
  <si>
    <t>7312015408230001</t>
  </si>
  <si>
    <t>ELSA SAFITRI</t>
  </si>
  <si>
    <t>0001559681335</t>
  </si>
  <si>
    <t>7312014306590001</t>
  </si>
  <si>
    <t>0001559681728</t>
  </si>
  <si>
    <t>7312013112670061</t>
  </si>
  <si>
    <t>0001559681739</t>
  </si>
  <si>
    <t>7312015303780001</t>
  </si>
  <si>
    <t>NURAISAH</t>
  </si>
  <si>
    <t>0002282095877</t>
  </si>
  <si>
    <t>7312016208120001</t>
  </si>
  <si>
    <t>KARIMAH NUR</t>
  </si>
  <si>
    <t>0001559681763</t>
  </si>
  <si>
    <t>7312015706020003</t>
  </si>
  <si>
    <t>RISKA NUR</t>
  </si>
  <si>
    <t>0001559699785</t>
  </si>
  <si>
    <t>7312011212740004</t>
  </si>
  <si>
    <t>0001559699796</t>
  </si>
  <si>
    <t>7312015411740005</t>
  </si>
  <si>
    <t>FANI HALISA</t>
  </si>
  <si>
    <t>0002484185624</t>
  </si>
  <si>
    <t>7312014508080002</t>
  </si>
  <si>
    <t>0001559699829</t>
  </si>
  <si>
    <t>7312016104100001</t>
  </si>
  <si>
    <t>NURUL NABILA APRILIA</t>
  </si>
  <si>
    <t>0001559699807</t>
  </si>
  <si>
    <t>7312015806990001</t>
  </si>
  <si>
    <t>NURUL WAHYUNI</t>
  </si>
  <si>
    <t>0001559699818</t>
  </si>
  <si>
    <t>7312011212020003</t>
  </si>
  <si>
    <t>0001559704566</t>
  </si>
  <si>
    <t>7312010805750002</t>
  </si>
  <si>
    <t>KAHARMAN</t>
  </si>
  <si>
    <t>0001559704577</t>
  </si>
  <si>
    <t>7312014101820003</t>
  </si>
  <si>
    <t>0003340529493</t>
  </si>
  <si>
    <t>7312016008210001</t>
  </si>
  <si>
    <t>NAIFAH ALISHA FITRIYANI</t>
  </si>
  <si>
    <t>0001559704599</t>
  </si>
  <si>
    <t>7312015712020003</t>
  </si>
  <si>
    <t>ADE SAFITRI NUR AINUN</t>
  </si>
  <si>
    <t>0001559704588</t>
  </si>
  <si>
    <t>7312016401000001</t>
  </si>
  <si>
    <t>FITRIANDINI</t>
  </si>
  <si>
    <t>0001559706254</t>
  </si>
  <si>
    <t>7312013105690001</t>
  </si>
  <si>
    <t>0001559706265</t>
  </si>
  <si>
    <t>7312017112720088</t>
  </si>
  <si>
    <t>0001559706287</t>
  </si>
  <si>
    <t>7312011605990003</t>
  </si>
  <si>
    <t>0001559706298</t>
  </si>
  <si>
    <t>7312016107090001</t>
  </si>
  <si>
    <t>NAILA AL FIYAH</t>
  </si>
  <si>
    <t>0003548089067</t>
  </si>
  <si>
    <t>7312010408100506</t>
  </si>
  <si>
    <t>BAYI NYONYA YASRIANA</t>
  </si>
  <si>
    <t>0003549398962</t>
  </si>
  <si>
    <t>0001559711711</t>
  </si>
  <si>
    <t>7312017112670155</t>
  </si>
  <si>
    <t>7312015301980001</t>
  </si>
  <si>
    <t>0001559721699</t>
  </si>
  <si>
    <t>7312012505820003</t>
  </si>
  <si>
    <t>0001559721701</t>
  </si>
  <si>
    <t>7312017004840002</t>
  </si>
  <si>
    <t>0001559721993</t>
  </si>
  <si>
    <t>7312013112650148</t>
  </si>
  <si>
    <t>MUHLISANG</t>
  </si>
  <si>
    <t>0001559722004</t>
  </si>
  <si>
    <t>7312017112690127</t>
  </si>
  <si>
    <t>MASIANI</t>
  </si>
  <si>
    <t>0001559722048</t>
  </si>
  <si>
    <t>7312017112010019</t>
  </si>
  <si>
    <t>RISKA YULIANTI</t>
  </si>
  <si>
    <t>0001559722059</t>
  </si>
  <si>
    <t>7312011207030004</t>
  </si>
  <si>
    <t>0001559722037</t>
  </si>
  <si>
    <t>7312011311990004</t>
  </si>
  <si>
    <t>0001559722061</t>
  </si>
  <si>
    <t>7312014907050003</t>
  </si>
  <si>
    <t>HAENIS</t>
  </si>
  <si>
    <t>0001559722026</t>
  </si>
  <si>
    <t>7312010905950002</t>
  </si>
  <si>
    <t>SAHARMAN</t>
  </si>
  <si>
    <t>0001559722015</t>
  </si>
  <si>
    <t>7312014107970045</t>
  </si>
  <si>
    <t>NURUL AMRIANI</t>
  </si>
  <si>
    <t>0001559739183</t>
  </si>
  <si>
    <t>7312017112400101</t>
  </si>
  <si>
    <t>0001559741106</t>
  </si>
  <si>
    <t>7312015011820005</t>
  </si>
  <si>
    <t>0001559741038</t>
  </si>
  <si>
    <t>7312010208110001</t>
  </si>
  <si>
    <t>FAIZ ALQADRI</t>
  </si>
  <si>
    <t>0001559741128</t>
  </si>
  <si>
    <t>7312014102080003</t>
  </si>
  <si>
    <t>0001559741883</t>
  </si>
  <si>
    <t>7312016404090002</t>
  </si>
  <si>
    <t>ADELIA AZZAHRA</t>
  </si>
  <si>
    <t>0001559747338</t>
  </si>
  <si>
    <t>7312016002120003</t>
  </si>
  <si>
    <t>FELHY NISFA AKILA</t>
  </si>
  <si>
    <t>0003547967635</t>
  </si>
  <si>
    <t>7312020302110016</t>
  </si>
  <si>
    <t>BAYI NYONYA RAHMAWATI</t>
  </si>
  <si>
    <t>0001559761749</t>
  </si>
  <si>
    <t>7312021611000002</t>
  </si>
  <si>
    <t>AREAL DWI SETIAWAN</t>
  </si>
  <si>
    <t>0001559765981</t>
  </si>
  <si>
    <t>7312021002760002</t>
  </si>
  <si>
    <t>TOTO ANA</t>
  </si>
  <si>
    <t>0001559765992</t>
  </si>
  <si>
    <t>7312024507780006</t>
  </si>
  <si>
    <t>0001559766014</t>
  </si>
  <si>
    <t>7312024810140001</t>
  </si>
  <si>
    <t>0001559766003</t>
  </si>
  <si>
    <t>7312020206100002</t>
  </si>
  <si>
    <t>BAYU CANDRA WINATA</t>
  </si>
  <si>
    <t>0001559766025</t>
  </si>
  <si>
    <t>7312024810140002</t>
  </si>
  <si>
    <t>DAHLIANI</t>
  </si>
  <si>
    <t>0001559766036</t>
  </si>
  <si>
    <t>7312026008500001</t>
  </si>
  <si>
    <t>I TAMERI</t>
  </si>
  <si>
    <t>0001559770299</t>
  </si>
  <si>
    <t>7312020202890001</t>
  </si>
  <si>
    <t>NUR AHMAD YADI</t>
  </si>
  <si>
    <t>0001559770301</t>
  </si>
  <si>
    <t>7312026802920001</t>
  </si>
  <si>
    <t>RESKI JUWITA</t>
  </si>
  <si>
    <t>0001559770323</t>
  </si>
  <si>
    <t>7312022110100001</t>
  </si>
  <si>
    <t>ZIKRULLAH HIDAYAT</t>
  </si>
  <si>
    <t>0002502057824</t>
  </si>
  <si>
    <t>7312025912170002</t>
  </si>
  <si>
    <t>ALYSSA AZZAHRAH</t>
  </si>
  <si>
    <t>0001559770312</t>
  </si>
  <si>
    <t>7312026212080001</t>
  </si>
  <si>
    <t>NIZAUL MU'MINAT</t>
  </si>
  <si>
    <t>0001559771076</t>
  </si>
  <si>
    <t>7312026908010001</t>
  </si>
  <si>
    <t>SILVIA NURHIKMAH</t>
  </si>
  <si>
    <t>0003264005193</t>
  </si>
  <si>
    <t>7312022301220002</t>
  </si>
  <si>
    <t>SASKARA AKBAR FATHUL ISLAM</t>
  </si>
  <si>
    <t>7312046501230003</t>
  </si>
  <si>
    <t>NUR ALYA NIDAULKARIMAH</t>
  </si>
  <si>
    <t>0001561150012</t>
  </si>
  <si>
    <t>7312040107470021</t>
  </si>
  <si>
    <t>BODDISA</t>
  </si>
  <si>
    <t>JL. MALAKA RAYA 5/3 LAPAJUNG, LALABATA, KAB. SOPPENG</t>
  </si>
  <si>
    <t>0001561162149</t>
  </si>
  <si>
    <t>7312044107600136</t>
  </si>
  <si>
    <t>0001561164546</t>
  </si>
  <si>
    <t>7312045111690004</t>
  </si>
  <si>
    <t>0001561164557</t>
  </si>
  <si>
    <t>7312045812960003</t>
  </si>
  <si>
    <t>WARDANA RAMLAN</t>
  </si>
  <si>
    <t>0001561164568</t>
  </si>
  <si>
    <t>7312046908010002</t>
  </si>
  <si>
    <t>MULTAZAM</t>
  </si>
  <si>
    <t>0001561170611</t>
  </si>
  <si>
    <t>7312045208710003</t>
  </si>
  <si>
    <t>BENTENGNGE 3/2 OMPO, LALABATA, KAB. SOPPENG</t>
  </si>
  <si>
    <t>0003550946602</t>
  </si>
  <si>
    <t>9103011310960008</t>
  </si>
  <si>
    <t>IRWAN WIJAYA</t>
  </si>
  <si>
    <t>0003550946859</t>
  </si>
  <si>
    <t>7312041612220002</t>
  </si>
  <si>
    <t>MUHAMMAD DAFIR PRATAMA</t>
  </si>
  <si>
    <t>0001561170947</t>
  </si>
  <si>
    <t>7312043112580002</t>
  </si>
  <si>
    <t>LA TUKKU</t>
  </si>
  <si>
    <t>0001561170971</t>
  </si>
  <si>
    <t>7312042909980002</t>
  </si>
  <si>
    <t>0001561170982</t>
  </si>
  <si>
    <t>7312047112010029</t>
  </si>
  <si>
    <t>0001561171083</t>
  </si>
  <si>
    <t>7312046502030001</t>
  </si>
  <si>
    <t>0001561175706</t>
  </si>
  <si>
    <t>7312045006740002</t>
  </si>
  <si>
    <t>JL. PEMUDA 2/2 LEMBA, LALABATA, KAB. SOPPENG</t>
  </si>
  <si>
    <t>0001561175717</t>
  </si>
  <si>
    <t>7312040507940001</t>
  </si>
  <si>
    <t>0001561177203</t>
  </si>
  <si>
    <t>7312040402690002</t>
  </si>
  <si>
    <t>0001561177214</t>
  </si>
  <si>
    <t>7312045504700003</t>
  </si>
  <si>
    <t>0001561177225</t>
  </si>
  <si>
    <t>7312046612040003</t>
  </si>
  <si>
    <t>MAWARDATILLAH</t>
  </si>
  <si>
    <t>0001561177247</t>
  </si>
  <si>
    <t>7312041608740003</t>
  </si>
  <si>
    <t>0001561187889</t>
  </si>
  <si>
    <t>7312047112010030</t>
  </si>
  <si>
    <t>ASNIKA</t>
  </si>
  <si>
    <t>0001561187902</t>
  </si>
  <si>
    <t>7312046706070003</t>
  </si>
  <si>
    <t>HASGINDA</t>
  </si>
  <si>
    <t>0001561187992</t>
  </si>
  <si>
    <t>7312047112570131</t>
  </si>
  <si>
    <t>AGUS H.</t>
  </si>
  <si>
    <t>7312041206230001</t>
  </si>
  <si>
    <t>0001561196834</t>
  </si>
  <si>
    <t>7312053112530055</t>
  </si>
  <si>
    <t>0001561196867</t>
  </si>
  <si>
    <t>7312057012950002</t>
  </si>
  <si>
    <t>0001561196845</t>
  </si>
  <si>
    <t>7312057112620295</t>
  </si>
  <si>
    <t>0001561198691</t>
  </si>
  <si>
    <t>7312054409060001</t>
  </si>
  <si>
    <t>0001561198678</t>
  </si>
  <si>
    <t>7312051903940001</t>
  </si>
  <si>
    <t>0001561199139</t>
  </si>
  <si>
    <t>7312050611880001</t>
  </si>
  <si>
    <t>0002765145328</t>
  </si>
  <si>
    <t>7312044212900001</t>
  </si>
  <si>
    <t>0002770514335</t>
  </si>
  <si>
    <t>7312045306120001</t>
  </si>
  <si>
    <t>0001561199567</t>
  </si>
  <si>
    <t>7312054605130002</t>
  </si>
  <si>
    <t>NUR ZAHRA</t>
  </si>
  <si>
    <t>0001561199848</t>
  </si>
  <si>
    <t>7312050909720001</t>
  </si>
  <si>
    <t>0001561199872</t>
  </si>
  <si>
    <t>7312055201060001</t>
  </si>
  <si>
    <t>NUR INAYA</t>
  </si>
  <si>
    <t>0001561199859</t>
  </si>
  <si>
    <t>7312054704810001</t>
  </si>
  <si>
    <t>0001561199894</t>
  </si>
  <si>
    <t>7312057112390028</t>
  </si>
  <si>
    <t>RATANG</t>
  </si>
  <si>
    <t>0003305786556</t>
  </si>
  <si>
    <t>7312055711220001</t>
  </si>
  <si>
    <t>CALLISTA AZ ZAHRA MUSTARI</t>
  </si>
  <si>
    <t>0001561210378</t>
  </si>
  <si>
    <t>7312053012690002</t>
  </si>
  <si>
    <t>TAJUSMAN</t>
  </si>
  <si>
    <t>0002450970382</t>
  </si>
  <si>
    <t>7312056404810001</t>
  </si>
  <si>
    <t>0001561210389</t>
  </si>
  <si>
    <t>7312056905020001</t>
  </si>
  <si>
    <t>MARWADANI T.</t>
  </si>
  <si>
    <t>0001561210391</t>
  </si>
  <si>
    <t>7312056004090001</t>
  </si>
  <si>
    <t>0001561210705</t>
  </si>
  <si>
    <t>7312054807860001</t>
  </si>
  <si>
    <t>0001561215688</t>
  </si>
  <si>
    <t>7312056401120001</t>
  </si>
  <si>
    <t>NAURAH NAQIYYAH</t>
  </si>
  <si>
    <t>0001561216105</t>
  </si>
  <si>
    <t>3510025212840004</t>
  </si>
  <si>
    <t>0003550647216</t>
  </si>
  <si>
    <t>3510020511190001</t>
  </si>
  <si>
    <t>MOHAMMAD ALFIAN</t>
  </si>
  <si>
    <t>0003546879164</t>
  </si>
  <si>
    <t>0003551517156</t>
  </si>
  <si>
    <t>0001561236581</t>
  </si>
  <si>
    <t>7312055107790002</t>
  </si>
  <si>
    <t>0001561236603</t>
  </si>
  <si>
    <t>7312056802020001</t>
  </si>
  <si>
    <t>CINDI REGISDITA</t>
  </si>
  <si>
    <t>0001564357858</t>
  </si>
  <si>
    <t>7308132908940002</t>
  </si>
  <si>
    <t>ADRI IRIAWAN</t>
  </si>
  <si>
    <t>0001561236704</t>
  </si>
  <si>
    <t>7312054706830003</t>
  </si>
  <si>
    <t>ROSMIANTI</t>
  </si>
  <si>
    <t>0003105226989</t>
  </si>
  <si>
    <t>7312052110210001</t>
  </si>
  <si>
    <t>MUHAMMAD GIAN IRAWAN</t>
  </si>
  <si>
    <t>0001672073313</t>
  </si>
  <si>
    <t>7372045707070002</t>
  </si>
  <si>
    <t>0001719565367</t>
  </si>
  <si>
    <t>7312033112660077</t>
  </si>
  <si>
    <t>0001719565378</t>
  </si>
  <si>
    <t>7312037112730143</t>
  </si>
  <si>
    <t>0001719565391</t>
  </si>
  <si>
    <t>7312030912920001</t>
  </si>
  <si>
    <t>0001719565413</t>
  </si>
  <si>
    <t>7312031804070001</t>
  </si>
  <si>
    <t>AHMAD RAIS</t>
  </si>
  <si>
    <t>0001741596827</t>
  </si>
  <si>
    <t>7312021602950001</t>
  </si>
  <si>
    <t>0003309854951</t>
  </si>
  <si>
    <t>7312040712220001</t>
  </si>
  <si>
    <t>DAYYAN AHMAD</t>
  </si>
  <si>
    <t>0001799706734</t>
  </si>
  <si>
    <t>7312022105860004</t>
  </si>
  <si>
    <t>ANDI FAHARUDDIN</t>
  </si>
  <si>
    <t>0001799707533</t>
  </si>
  <si>
    <t>7312024411880002</t>
  </si>
  <si>
    <t>0001799708152</t>
  </si>
  <si>
    <t>7312020601080002</t>
  </si>
  <si>
    <t>ANDI DIRGA SAPUTRA</t>
  </si>
  <si>
    <t>0003094760092</t>
  </si>
  <si>
    <t>7312025208210001</t>
  </si>
  <si>
    <t>ANDI AISYAH AFIFA FITIYA</t>
  </si>
  <si>
    <t>0001799708736</t>
  </si>
  <si>
    <t>7312026011090002</t>
  </si>
  <si>
    <t>ANDI ZAHRA RAHAYU</t>
  </si>
  <si>
    <t>0001842773938</t>
  </si>
  <si>
    <t>7312075609060001</t>
  </si>
  <si>
    <t>GHAITSA ZAHIRA SHOFA NJ</t>
  </si>
  <si>
    <t>GANRA 5/4 GANRA, GANRA, KAB. SOPPENG</t>
  </si>
  <si>
    <t>0001857035261</t>
  </si>
  <si>
    <t>7312031407930004</t>
  </si>
  <si>
    <t>M. ILHAM</t>
  </si>
  <si>
    <t>MASSALA 2/1 UJUNG, LILIRILAU, KAB. SOPPENG</t>
  </si>
  <si>
    <t>0001905638793</t>
  </si>
  <si>
    <t>7312046311940002</t>
  </si>
  <si>
    <t>DEWI ARSIDA</t>
  </si>
  <si>
    <t>BTN BUCCELLO 1/3 BILA, LALABATA, KAB. SOPPENG</t>
  </si>
  <si>
    <t>0001934049317</t>
  </si>
  <si>
    <t>7312033009850002</t>
  </si>
  <si>
    <t>0001934049328</t>
  </si>
  <si>
    <t>7312025707940002</t>
  </si>
  <si>
    <t>ENA HARYANI</t>
  </si>
  <si>
    <t>0002453026937</t>
  </si>
  <si>
    <t>7312026904170001</t>
  </si>
  <si>
    <t>AYU ANDINI</t>
  </si>
  <si>
    <t>0001934049339</t>
  </si>
  <si>
    <t>7312026505140001</t>
  </si>
  <si>
    <t>AYUANDIRAH</t>
  </si>
  <si>
    <t>0001934049802</t>
  </si>
  <si>
    <t>7312023112780078</t>
  </si>
  <si>
    <t>0001561159517</t>
  </si>
  <si>
    <t>7312046511830002</t>
  </si>
  <si>
    <t>0001934057283</t>
  </si>
  <si>
    <t>7312023112630049</t>
  </si>
  <si>
    <t>0001934057294</t>
  </si>
  <si>
    <t>7312025503660001</t>
  </si>
  <si>
    <t>0001934057305</t>
  </si>
  <si>
    <t>7312024312930002</t>
  </si>
  <si>
    <t>YASINTA T.</t>
  </si>
  <si>
    <t>0002762928404</t>
  </si>
  <si>
    <t>7312024605190002</t>
  </si>
  <si>
    <t>ADIFA QIANA AZZAHRA</t>
  </si>
  <si>
    <t>0001934057981</t>
  </si>
  <si>
    <t>7312024410770002</t>
  </si>
  <si>
    <t>ANDI PUSPADEWI</t>
  </si>
  <si>
    <t>0001934063324</t>
  </si>
  <si>
    <t>7312080209490001</t>
  </si>
  <si>
    <t>0001934063335</t>
  </si>
  <si>
    <t>7312085202530001</t>
  </si>
  <si>
    <t>0001934071525</t>
  </si>
  <si>
    <t>7308075509810002</t>
  </si>
  <si>
    <t>0001934071536</t>
  </si>
  <si>
    <t>7308075405110001</t>
  </si>
  <si>
    <t>0003550597198</t>
  </si>
  <si>
    <t>7312070102210001</t>
  </si>
  <si>
    <t>BAYI NYONYA EMIRANTI</t>
  </si>
  <si>
    <t>0001934087769</t>
  </si>
  <si>
    <t>7312073112500046</t>
  </si>
  <si>
    <t>0001934087782</t>
  </si>
  <si>
    <t>7312072503980001</t>
  </si>
  <si>
    <t>0001934087771</t>
  </si>
  <si>
    <t>7312077112600054</t>
  </si>
  <si>
    <t>0001934088118</t>
  </si>
  <si>
    <t>7312051206690001</t>
  </si>
  <si>
    <t>0001934088129</t>
  </si>
  <si>
    <t>7312054108770001</t>
  </si>
  <si>
    <t>0001934088671</t>
  </si>
  <si>
    <t>7312054407860001</t>
  </si>
  <si>
    <t>0001934088693</t>
  </si>
  <si>
    <t>7312056511140002</t>
  </si>
  <si>
    <t>0001934088682</t>
  </si>
  <si>
    <t>7312055303100001</t>
  </si>
  <si>
    <t>0001934089042</t>
  </si>
  <si>
    <t>7312053112780052</t>
  </si>
  <si>
    <t>0001934089053</t>
  </si>
  <si>
    <t>7312054609820001</t>
  </si>
  <si>
    <t>0001934089064</t>
  </si>
  <si>
    <t>7312056402050001</t>
  </si>
  <si>
    <t>0001934089075</t>
  </si>
  <si>
    <t>7312054504120001</t>
  </si>
  <si>
    <t>0001934089176</t>
  </si>
  <si>
    <t>7312055109890005</t>
  </si>
  <si>
    <t>0001934089323</t>
  </si>
  <si>
    <t>7312057112700128</t>
  </si>
  <si>
    <t>0001934089334</t>
  </si>
  <si>
    <t>7312050506000001</t>
  </si>
  <si>
    <t>MUHAMMAD FATAHUDDIN</t>
  </si>
  <si>
    <t>0001934089536</t>
  </si>
  <si>
    <t>7312051909780001</t>
  </si>
  <si>
    <t>0001934089547</t>
  </si>
  <si>
    <t>7312054112840001</t>
  </si>
  <si>
    <t>0001934089569</t>
  </si>
  <si>
    <t>7312055407110001</t>
  </si>
  <si>
    <t>ANISAH NURNAJLA</t>
  </si>
  <si>
    <t>0001934089558</t>
  </si>
  <si>
    <t>7312051201020002</t>
  </si>
  <si>
    <t>0001934090122</t>
  </si>
  <si>
    <t>7312052501120002</t>
  </si>
  <si>
    <t>MUH. RICKY ALVIANSYAH</t>
  </si>
  <si>
    <t>0001934095522</t>
  </si>
  <si>
    <t>7313053112880061</t>
  </si>
  <si>
    <t>LA DALLE</t>
  </si>
  <si>
    <t>0001934095533</t>
  </si>
  <si>
    <t>7312056611860001</t>
  </si>
  <si>
    <t>0001934095544</t>
  </si>
  <si>
    <t>7312050703130001</t>
  </si>
  <si>
    <t>MUH. ALIF PRATAMA</t>
  </si>
  <si>
    <t>0001934095746</t>
  </si>
  <si>
    <t>7312051003870001</t>
  </si>
  <si>
    <t>0001934102698</t>
  </si>
  <si>
    <t>7312057112490053</t>
  </si>
  <si>
    <t>0001934102709</t>
  </si>
  <si>
    <t>7312053112680116</t>
  </si>
  <si>
    <t>0001934109268</t>
  </si>
  <si>
    <t>7312051606950002</t>
  </si>
  <si>
    <t>0000129239796</t>
  </si>
  <si>
    <t>7312055605960001</t>
  </si>
  <si>
    <t>ANDI WIDIA WILDA</t>
  </si>
  <si>
    <t>0001934114409</t>
  </si>
  <si>
    <t>7312053112530013</t>
  </si>
  <si>
    <t>0002294246687</t>
  </si>
  <si>
    <t>7312050505070001</t>
  </si>
  <si>
    <t>0002619490948</t>
  </si>
  <si>
    <t>7312054502180002</t>
  </si>
  <si>
    <t>GRACE ALMASHYRA HARIMISA</t>
  </si>
  <si>
    <t>0003548286279</t>
  </si>
  <si>
    <t>7312040512170012</t>
  </si>
  <si>
    <t>BAYI NYONYA WIWI INDRAWATI</t>
  </si>
  <si>
    <t>0001934131274</t>
  </si>
  <si>
    <t>7312045807990002</t>
  </si>
  <si>
    <t>0001934131285</t>
  </si>
  <si>
    <t>7312044104320001</t>
  </si>
  <si>
    <t>I HAJANG</t>
  </si>
  <si>
    <t>0001934132769</t>
  </si>
  <si>
    <t>7312046204130002</t>
  </si>
  <si>
    <t>NURSANIAH ADILA</t>
  </si>
  <si>
    <t>0001934132747</t>
  </si>
  <si>
    <t>7312045506980002</t>
  </si>
  <si>
    <t>RATRI PARAH MUDITA</t>
  </si>
  <si>
    <t>0002924608689</t>
  </si>
  <si>
    <t>7312042707190001</t>
  </si>
  <si>
    <t>NURALIM SYAWAL</t>
  </si>
  <si>
    <t>0001934135368</t>
  </si>
  <si>
    <t>7312040609880001</t>
  </si>
  <si>
    <t>0001934135379</t>
  </si>
  <si>
    <t>7312044311870001</t>
  </si>
  <si>
    <t>0001934135381</t>
  </si>
  <si>
    <t>7312041011140001</t>
  </si>
  <si>
    <t>7312044606230001</t>
  </si>
  <si>
    <t>ASHEEQA RISKIA QIRANA</t>
  </si>
  <si>
    <t>JL MESJID SEWO 001/001 BILA, LALABATA, KAB. SOPPENG</t>
  </si>
  <si>
    <t>0003550991455</t>
  </si>
  <si>
    <t>0001934142467</t>
  </si>
  <si>
    <t>7312045209900001</t>
  </si>
  <si>
    <t>0001934142478</t>
  </si>
  <si>
    <t>7312045302120002</t>
  </si>
  <si>
    <t>AYNI SAPUTRI</t>
  </si>
  <si>
    <t>0001934142489</t>
  </si>
  <si>
    <t>7312041104140001</t>
  </si>
  <si>
    <t>AL IKHWAN</t>
  </si>
  <si>
    <t>0001934145347</t>
  </si>
  <si>
    <t>7312043112600300</t>
  </si>
  <si>
    <t>TAKKAMUTTA 2/3 OMPO, LALABATA, KAB. SOPPENG</t>
  </si>
  <si>
    <t>0001934145358</t>
  </si>
  <si>
    <t>7312047112650219</t>
  </si>
  <si>
    <t>0001934145369</t>
  </si>
  <si>
    <t>7312044107850075</t>
  </si>
  <si>
    <t>0001934145371</t>
  </si>
  <si>
    <t>7312040909750003</t>
  </si>
  <si>
    <t>0001934145382</t>
  </si>
  <si>
    <t>7312040810100003</t>
  </si>
  <si>
    <t>FERDIYANSA SYARIF</t>
  </si>
  <si>
    <t>0001934145483</t>
  </si>
  <si>
    <t>7312041006750002</t>
  </si>
  <si>
    <t>0001934145494</t>
  </si>
  <si>
    <t>7312044101670007</t>
  </si>
  <si>
    <t>0001934145527</t>
  </si>
  <si>
    <t>7312044401130001</t>
  </si>
  <si>
    <t>NUR AFIQHA SYARIF</t>
  </si>
  <si>
    <t>0003550938017</t>
  </si>
  <si>
    <t>7312042510220001</t>
  </si>
  <si>
    <t>MUHAMMAD AFNAN ARDHANI</t>
  </si>
  <si>
    <t>0001934146383</t>
  </si>
  <si>
    <t>7312044107450003</t>
  </si>
  <si>
    <t>SUBAEGA</t>
  </si>
  <si>
    <t>0001934146563</t>
  </si>
  <si>
    <t>7312043112450009</t>
  </si>
  <si>
    <t>LAEDE</t>
  </si>
  <si>
    <t>0001934146574</t>
  </si>
  <si>
    <t>7312047112590155</t>
  </si>
  <si>
    <t>0001934147654</t>
  </si>
  <si>
    <t>7312043112700134</t>
  </si>
  <si>
    <t>0001934147665</t>
  </si>
  <si>
    <t>7312047112790072</t>
  </si>
  <si>
    <t>0001934147698</t>
  </si>
  <si>
    <t>7312042612110002</t>
  </si>
  <si>
    <t>MUH. KHAERUL IKHWAN</t>
  </si>
  <si>
    <t>0001934147687</t>
  </si>
  <si>
    <t>7312042002100001</t>
  </si>
  <si>
    <t>MUH. LUKMAN SAFAR</t>
  </si>
  <si>
    <t>0001934147676</t>
  </si>
  <si>
    <t>7312045805070001</t>
  </si>
  <si>
    <t>NUR AMELIA HASNITA</t>
  </si>
  <si>
    <t>0001934147856</t>
  </si>
  <si>
    <t>7312043112790128</t>
  </si>
  <si>
    <t>0001934147889</t>
  </si>
  <si>
    <t>7312040310090001</t>
  </si>
  <si>
    <t>MUH. SYAWALUDDIN</t>
  </si>
  <si>
    <t>0001934148328</t>
  </si>
  <si>
    <t>7312042203650001</t>
  </si>
  <si>
    <t>0001934148339</t>
  </si>
  <si>
    <t>7312045004690001</t>
  </si>
  <si>
    <t>0001934148982</t>
  </si>
  <si>
    <t>7312042712630001</t>
  </si>
  <si>
    <t>FERDY SUDIAGO</t>
  </si>
  <si>
    <t>JL. KEMAKMURAN NO 32 1/4 LEMBA, LALABATA, KAB. SOPPENG</t>
  </si>
  <si>
    <t>0001934148993</t>
  </si>
  <si>
    <t>7312046805770004</t>
  </si>
  <si>
    <t>ASMULIATI HAJI ALI</t>
  </si>
  <si>
    <t>0001934149004</t>
  </si>
  <si>
    <t>7312041906980001</t>
  </si>
  <si>
    <t>MUHAMMAD SYAH AN NAQSYABANDI</t>
  </si>
  <si>
    <t>0003551458869</t>
  </si>
  <si>
    <t>7312042205170002</t>
  </si>
  <si>
    <t>MUHAMMAD NAZRIEL</t>
  </si>
  <si>
    <t>0001934149048</t>
  </si>
  <si>
    <t>7312045405110001</t>
  </si>
  <si>
    <t>KAYLA QUINCY</t>
  </si>
  <si>
    <t>0001934149026</t>
  </si>
  <si>
    <t>7312046403030004</t>
  </si>
  <si>
    <t>DEWI ATHALIA</t>
  </si>
  <si>
    <t>0001934149015</t>
  </si>
  <si>
    <t>7312044811000001</t>
  </si>
  <si>
    <t>RATU ATASYA</t>
  </si>
  <si>
    <t>0001934149037</t>
  </si>
  <si>
    <t>7312046508090001</t>
  </si>
  <si>
    <t>PUTRI QALILLAH</t>
  </si>
  <si>
    <t>0001934151535</t>
  </si>
  <si>
    <t>7312041104750001</t>
  </si>
  <si>
    <t>0001934151546</t>
  </si>
  <si>
    <t>7312040712780001</t>
  </si>
  <si>
    <t>0003547916223</t>
  </si>
  <si>
    <t>0001934166723</t>
  </si>
  <si>
    <t>7312066803740001</t>
  </si>
  <si>
    <t>0001934166745</t>
  </si>
  <si>
    <t>7312062112030002</t>
  </si>
  <si>
    <t>0001934166756</t>
  </si>
  <si>
    <t>7312063010110001</t>
  </si>
  <si>
    <t>0003551534943</t>
  </si>
  <si>
    <t>0001934179986</t>
  </si>
  <si>
    <t>7312012206880003</t>
  </si>
  <si>
    <t>0002621996493</t>
  </si>
  <si>
    <t>7312016306180002</t>
  </si>
  <si>
    <t>SALSABILA AZZAHRA PUTRI</t>
  </si>
  <si>
    <t>0001934180008</t>
  </si>
  <si>
    <t>7312011005150001</t>
  </si>
  <si>
    <t>MUH. DZAKI AFDILLAH</t>
  </si>
  <si>
    <t>0001934181819</t>
  </si>
  <si>
    <t>7312013112820074</t>
  </si>
  <si>
    <t>0001934181821</t>
  </si>
  <si>
    <t>7312015509820002</t>
  </si>
  <si>
    <t>MARISA</t>
  </si>
  <si>
    <t>0001934181832</t>
  </si>
  <si>
    <t>7312010803030002</t>
  </si>
  <si>
    <t>HAERUL AKRAM</t>
  </si>
  <si>
    <t>0003550624413</t>
  </si>
  <si>
    <t>7312011108170001</t>
  </si>
  <si>
    <t>HAERIL AQSA</t>
  </si>
  <si>
    <t>0001934188569</t>
  </si>
  <si>
    <t>7312012507540002</t>
  </si>
  <si>
    <t>0002759968708</t>
  </si>
  <si>
    <t>7312017112560044</t>
  </si>
  <si>
    <t>0001934188604</t>
  </si>
  <si>
    <t>7312010804980002</t>
  </si>
  <si>
    <t>0001934188593</t>
  </si>
  <si>
    <t>7312011602960001</t>
  </si>
  <si>
    <t>0001934188907</t>
  </si>
  <si>
    <t>7312013011150002</t>
  </si>
  <si>
    <t>MUH. CHAIRUL HUDA</t>
  </si>
  <si>
    <t>0001891513912</t>
  </si>
  <si>
    <t>7312017112770116</t>
  </si>
  <si>
    <t>0001891512911</t>
  </si>
  <si>
    <t>7312012905740001</t>
  </si>
  <si>
    <t>0001934189649</t>
  </si>
  <si>
    <t>7312013112800114</t>
  </si>
  <si>
    <t>0001934189651</t>
  </si>
  <si>
    <t>7312015201820002</t>
  </si>
  <si>
    <t>0002503422988</t>
  </si>
  <si>
    <t>7312011707160001</t>
  </si>
  <si>
    <t>FAUZAN AKBAR</t>
  </si>
  <si>
    <t>0002503422843</t>
  </si>
  <si>
    <t>7312014507050003</t>
  </si>
  <si>
    <t>WULAN SARI</t>
  </si>
  <si>
    <t>0001934189662</t>
  </si>
  <si>
    <t>7312016905010002</t>
  </si>
  <si>
    <t>TISKA DEWI SAPUTRI</t>
  </si>
  <si>
    <t>0003550621151</t>
  </si>
  <si>
    <t>7312014101440002</t>
  </si>
  <si>
    <t>0001934204567</t>
  </si>
  <si>
    <t>7312013112690024</t>
  </si>
  <si>
    <t>0001934204995</t>
  </si>
  <si>
    <t>7312010606870001</t>
  </si>
  <si>
    <t>A. MUSRIADI</t>
  </si>
  <si>
    <t>0001938273197</t>
  </si>
  <si>
    <t>7312044203910002</t>
  </si>
  <si>
    <t>SUKRAENI</t>
  </si>
  <si>
    <t>0001938273208</t>
  </si>
  <si>
    <t>7312017004150003</t>
  </si>
  <si>
    <t>A.TILWATUL NAURA</t>
  </si>
  <si>
    <t>7312081608230002</t>
  </si>
  <si>
    <t>ANDI MUHAMMAD GHAZI SYAHREZA ADHAN</t>
  </si>
  <si>
    <t>0001934217369</t>
  </si>
  <si>
    <t>7312030103810004</t>
  </si>
  <si>
    <t>0001934217371</t>
  </si>
  <si>
    <t>7312034202850004</t>
  </si>
  <si>
    <t>0001934217382</t>
  </si>
  <si>
    <t>7312031903120002</t>
  </si>
  <si>
    <t>DHIKY ANANDA SAPUTRA</t>
  </si>
  <si>
    <t>0001934219441</t>
  </si>
  <si>
    <t>7312033112600215</t>
  </si>
  <si>
    <t>0001934219452</t>
  </si>
  <si>
    <t>7312034311720002</t>
  </si>
  <si>
    <t>0001934219474</t>
  </si>
  <si>
    <t>7312034603110001</t>
  </si>
  <si>
    <t>WIRDASARI</t>
  </si>
  <si>
    <t>0001934219463</t>
  </si>
  <si>
    <t>7312031302990003</t>
  </si>
  <si>
    <t>MUSTAHUL CHAIRIL</t>
  </si>
  <si>
    <t>0001934219867</t>
  </si>
  <si>
    <t>7312030507770004</t>
  </si>
  <si>
    <t>MUH. AMIN BAHARDIN</t>
  </si>
  <si>
    <t>0001934219856</t>
  </si>
  <si>
    <t>7312037112710058</t>
  </si>
  <si>
    <t>0001934220159</t>
  </si>
  <si>
    <t>7312034107560032</t>
  </si>
  <si>
    <t>0001934220161</t>
  </si>
  <si>
    <t>7312034107700045</t>
  </si>
  <si>
    <t>0001934220194</t>
  </si>
  <si>
    <t>7312032007050001</t>
  </si>
  <si>
    <t>0001934221162</t>
  </si>
  <si>
    <t>7312031210930002</t>
  </si>
  <si>
    <t>0001934222433</t>
  </si>
  <si>
    <t>7312032404970002</t>
  </si>
  <si>
    <t>0002880232334</t>
  </si>
  <si>
    <t>7312034910160001</t>
  </si>
  <si>
    <t>ZAHRA HERMAWAN</t>
  </si>
  <si>
    <t>0001934223265</t>
  </si>
  <si>
    <t>7312037112800119</t>
  </si>
  <si>
    <t>7312034307230001</t>
  </si>
  <si>
    <t>BALQIS KHANZA ALEA</t>
  </si>
  <si>
    <t>0001937061077</t>
  </si>
  <si>
    <t>7312025707730003</t>
  </si>
  <si>
    <t>0001937061088</t>
  </si>
  <si>
    <t>7312022003000001</t>
  </si>
  <si>
    <t>SYAHIBUL YAMIN</t>
  </si>
  <si>
    <t>0001937061099</t>
  </si>
  <si>
    <t>7312022805040001</t>
  </si>
  <si>
    <t>MUH. QAIYUM</t>
  </si>
  <si>
    <t>0003551374991</t>
  </si>
  <si>
    <t>7312020302200002</t>
  </si>
  <si>
    <t>0001937067794</t>
  </si>
  <si>
    <t>7312025212730004</t>
  </si>
  <si>
    <t>ANDI HERLINA</t>
  </si>
  <si>
    <t>0001937069144</t>
  </si>
  <si>
    <t>7312020210050001</t>
  </si>
  <si>
    <t>0002367183655</t>
  </si>
  <si>
    <t>7312020402170001</t>
  </si>
  <si>
    <t>NABILALFIANRA</t>
  </si>
  <si>
    <t>0001937069155</t>
  </si>
  <si>
    <t>7312021610070002</t>
  </si>
  <si>
    <t>HARYL HAKMA</t>
  </si>
  <si>
    <t>0001937069166</t>
  </si>
  <si>
    <t>7312022610090001</t>
  </si>
  <si>
    <t>0001937069177</t>
  </si>
  <si>
    <t>7312025305120001</t>
  </si>
  <si>
    <t>FITRI NUR AQILAH</t>
  </si>
  <si>
    <t>0001937071811</t>
  </si>
  <si>
    <t>7312020110940001</t>
  </si>
  <si>
    <t>INDRA SAKTI</t>
  </si>
  <si>
    <t>0001937072158</t>
  </si>
  <si>
    <t>7312026004450002</t>
  </si>
  <si>
    <t>0001937076164</t>
  </si>
  <si>
    <t>7312020507830002</t>
  </si>
  <si>
    <t>0003551376284</t>
  </si>
  <si>
    <t>7312025103190001</t>
  </si>
  <si>
    <t>KHAIRIN SUCI AL JANNAH</t>
  </si>
  <si>
    <t>0001937076647</t>
  </si>
  <si>
    <t>7312026912790003</t>
  </si>
  <si>
    <t>NURWAEDAH</t>
  </si>
  <si>
    <t>0003546910473</t>
  </si>
  <si>
    <t>7312024709230001</t>
  </si>
  <si>
    <t>YUMNA ELSHANUM</t>
  </si>
  <si>
    <t>0001937446503</t>
  </si>
  <si>
    <t>7312021505690003</t>
  </si>
  <si>
    <t>0002490641583</t>
  </si>
  <si>
    <t>7312027112700072</t>
  </si>
  <si>
    <t>HABASIAH</t>
  </si>
  <si>
    <t>0001937446525</t>
  </si>
  <si>
    <t>7312022509070001</t>
  </si>
  <si>
    <t>PUTRA RAMADHANI</t>
  </si>
  <si>
    <t>0001937446514</t>
  </si>
  <si>
    <t>7312024703050002</t>
  </si>
  <si>
    <t>NIA KARTIKA PUTRI</t>
  </si>
  <si>
    <t>0001937718606</t>
  </si>
  <si>
    <t>7318190103930001</t>
  </si>
  <si>
    <t>DONAL</t>
  </si>
  <si>
    <t>0000935217033</t>
  </si>
  <si>
    <t>7312064501930001</t>
  </si>
  <si>
    <t>RITA PURNAMASARI</t>
  </si>
  <si>
    <t>0003061799346</t>
  </si>
  <si>
    <t>7312044112200001</t>
  </si>
  <si>
    <t>SYAHIRA</t>
  </si>
  <si>
    <t>0001939085493</t>
  </si>
  <si>
    <t>7312025009970001</t>
  </si>
  <si>
    <t>ELIAS TUTI</t>
  </si>
  <si>
    <t>0003081617728</t>
  </si>
  <si>
    <t>7312020405210001</t>
  </si>
  <si>
    <t>RAYYAN FAIZ RAMADAN</t>
  </si>
  <si>
    <t>0002900705073</t>
  </si>
  <si>
    <t>7312023009190001</t>
  </si>
  <si>
    <t>RIZKI REHAN SYAPUTRA</t>
  </si>
  <si>
    <t>0001939085504</t>
  </si>
  <si>
    <t>7312020304680001</t>
  </si>
  <si>
    <t>0002203501173</t>
  </si>
  <si>
    <t>7312025212650002</t>
  </si>
  <si>
    <t>0001939085526</t>
  </si>
  <si>
    <t>7312022004020001</t>
  </si>
  <si>
    <t>MUH. NUR KHALIS. AR</t>
  </si>
  <si>
    <t>0001939085515</t>
  </si>
  <si>
    <t>7312020411970003</t>
  </si>
  <si>
    <t>MUH. ALFIAN. AR</t>
  </si>
  <si>
    <t>0001939211346</t>
  </si>
  <si>
    <t>7312070907140001</t>
  </si>
  <si>
    <t>MUHAMMAD FATUR</t>
  </si>
  <si>
    <t>0001939664294</t>
  </si>
  <si>
    <t>7312046207970001</t>
  </si>
  <si>
    <t>ANDI YULIA ANDINI</t>
  </si>
  <si>
    <t>0001939664799</t>
  </si>
  <si>
    <t>7312050512790001</t>
  </si>
  <si>
    <t>0001939664801</t>
  </si>
  <si>
    <t>7312056709800001</t>
  </si>
  <si>
    <t>NUR MUNAWARAH AMIR</t>
  </si>
  <si>
    <t>0001939664823</t>
  </si>
  <si>
    <t>7312050801040001</t>
  </si>
  <si>
    <t>FHADIL RAHMATULLAH</t>
  </si>
  <si>
    <t>0001939664812</t>
  </si>
  <si>
    <t>7312051401090001</t>
  </si>
  <si>
    <t>FARHANUL KHAIR</t>
  </si>
  <si>
    <t>0001939664834</t>
  </si>
  <si>
    <t>7312053010130001</t>
  </si>
  <si>
    <t>FAKHRI ZHAFRAN</t>
  </si>
  <si>
    <t>0001939666127</t>
  </si>
  <si>
    <t>7312054512030001</t>
  </si>
  <si>
    <t>DESTI YULIANA PUTRI</t>
  </si>
  <si>
    <t>0001939666691</t>
  </si>
  <si>
    <t>7312051309760001</t>
  </si>
  <si>
    <t>BUSRAN</t>
  </si>
  <si>
    <t>0001939666702</t>
  </si>
  <si>
    <t>7312054504760002</t>
  </si>
  <si>
    <t>0001939666713</t>
  </si>
  <si>
    <t>7312052809100001</t>
  </si>
  <si>
    <t>FARID RA'ID</t>
  </si>
  <si>
    <t>0001939666724</t>
  </si>
  <si>
    <t>7312056606020001</t>
  </si>
  <si>
    <t>NITA ARYUNI</t>
  </si>
  <si>
    <t>0002892519404</t>
  </si>
  <si>
    <t>7371126108010001</t>
  </si>
  <si>
    <t>DELIA AGUSTINA</t>
  </si>
  <si>
    <t>0002892520269</t>
  </si>
  <si>
    <t>7371126906070002</t>
  </si>
  <si>
    <t>DINI ANGGERENI</t>
  </si>
  <si>
    <t>0001940251184</t>
  </si>
  <si>
    <t>7312022807950002</t>
  </si>
  <si>
    <t>AGUS MARIADI</t>
  </si>
  <si>
    <t>0000936702551</t>
  </si>
  <si>
    <t>7312054408940001</t>
  </si>
  <si>
    <t>DIAN AMALYANI</t>
  </si>
  <si>
    <t>0003550074671</t>
  </si>
  <si>
    <t>7312026105200001</t>
  </si>
  <si>
    <t>NAWRA ZAKIYA MARIADI</t>
  </si>
  <si>
    <t>0001940648556</t>
  </si>
  <si>
    <t>7312011712150001</t>
  </si>
  <si>
    <t>MUHAMMAD MUSTAJAB</t>
  </si>
  <si>
    <t>0001941043397</t>
  </si>
  <si>
    <t>7312052708740001</t>
  </si>
  <si>
    <t>0001941043408</t>
  </si>
  <si>
    <t>7312057006740001</t>
  </si>
  <si>
    <t>0001941043421</t>
  </si>
  <si>
    <t>7312056606130001</t>
  </si>
  <si>
    <t>0001941043836</t>
  </si>
  <si>
    <t>7312023112830050</t>
  </si>
  <si>
    <t>CICI</t>
  </si>
  <si>
    <t>0002763349018</t>
  </si>
  <si>
    <t>7306053112840022</t>
  </si>
  <si>
    <t>0001941049708</t>
  </si>
  <si>
    <t>7312024211820001</t>
  </si>
  <si>
    <t>0001941049719</t>
  </si>
  <si>
    <t>7312024106140001</t>
  </si>
  <si>
    <t>ANNISA</t>
  </si>
  <si>
    <t>0001941055571</t>
  </si>
  <si>
    <t>7312061704970005</t>
  </si>
  <si>
    <t>0001941055582</t>
  </si>
  <si>
    <t>7312062903160001</t>
  </si>
  <si>
    <t>SANDI SANG DEWA</t>
  </si>
  <si>
    <t>0002738989427</t>
  </si>
  <si>
    <t>7312060604180001</t>
  </si>
  <si>
    <t>MUH. FANDY PRATAMA</t>
  </si>
  <si>
    <t>0001941106814</t>
  </si>
  <si>
    <t>7312057112550028</t>
  </si>
  <si>
    <t>0001941108399</t>
  </si>
  <si>
    <t>7312027112620062</t>
  </si>
  <si>
    <t>0002481430353</t>
  </si>
  <si>
    <t>7312020510540001</t>
  </si>
  <si>
    <t>0001941112225</t>
  </si>
  <si>
    <t>7312016007090004</t>
  </si>
  <si>
    <t>0001941112247</t>
  </si>
  <si>
    <t>7312011504130001</t>
  </si>
  <si>
    <t>0001941112574</t>
  </si>
  <si>
    <t>7312010512000004</t>
  </si>
  <si>
    <t>0001941112585</t>
  </si>
  <si>
    <t>7312013011140001</t>
  </si>
  <si>
    <t>0001941112855</t>
  </si>
  <si>
    <t>7312014606971001</t>
  </si>
  <si>
    <t>0001941112866</t>
  </si>
  <si>
    <t>7312015201150001</t>
  </si>
  <si>
    <t>SITI NUR FADILLAH</t>
  </si>
  <si>
    <t>0001941114137</t>
  </si>
  <si>
    <t>7312040302820002</t>
  </si>
  <si>
    <t>0001941114148</t>
  </si>
  <si>
    <t>7312046602850004</t>
  </si>
  <si>
    <t>HERYANTI</t>
  </si>
  <si>
    <t>0001941114159</t>
  </si>
  <si>
    <t>7312046211110001</t>
  </si>
  <si>
    <t>NAILA RISQAH. A</t>
  </si>
  <si>
    <t>0001941114161</t>
  </si>
  <si>
    <t>7312046112100002</t>
  </si>
  <si>
    <t>0001941114576</t>
  </si>
  <si>
    <t>7312045812110001</t>
  </si>
  <si>
    <t>0001941114958</t>
  </si>
  <si>
    <t>7312045806800003</t>
  </si>
  <si>
    <t>0002756958917</t>
  </si>
  <si>
    <t>7312044901190001</t>
  </si>
  <si>
    <t>NURUL ARSY FARZANA</t>
  </si>
  <si>
    <t>0001941114971</t>
  </si>
  <si>
    <t>7312047112710134</t>
  </si>
  <si>
    <t>0001941116049</t>
  </si>
  <si>
    <t>7312023112800094</t>
  </si>
  <si>
    <t>0001941116062</t>
  </si>
  <si>
    <t>7312025405030001</t>
  </si>
  <si>
    <t>0001941116084</t>
  </si>
  <si>
    <t>7312021308070001</t>
  </si>
  <si>
    <t>IRFAN NUR KAHARUDDIN</t>
  </si>
  <si>
    <t>0001941116051</t>
  </si>
  <si>
    <t>7312025304790001</t>
  </si>
  <si>
    <t>0001941116106</t>
  </si>
  <si>
    <t>7312020211150001</t>
  </si>
  <si>
    <t>FURQAN AL MUBARAK</t>
  </si>
  <si>
    <t>0001941116073</t>
  </si>
  <si>
    <t>7312024901140001</t>
  </si>
  <si>
    <t>RAVITA SYAIDINA</t>
  </si>
  <si>
    <t>0001941116095</t>
  </si>
  <si>
    <t>7312020510010001</t>
  </si>
  <si>
    <t>RIJAL KURNIAWAN</t>
  </si>
  <si>
    <t>0001941117243</t>
  </si>
  <si>
    <t>7312057112660015</t>
  </si>
  <si>
    <t>I SODA</t>
  </si>
  <si>
    <t>0001941140777</t>
  </si>
  <si>
    <t>7312054105170001</t>
  </si>
  <si>
    <t>A. ALYA NIDAUL KARIMAH</t>
  </si>
  <si>
    <t>0001941140812</t>
  </si>
  <si>
    <t>7312053112780067</t>
  </si>
  <si>
    <t>SUMPANG ALE 3/2 KACA, MARIORIAWA, KAB. SOPPENG</t>
  </si>
  <si>
    <t>0001941140823</t>
  </si>
  <si>
    <t>7312054712930001</t>
  </si>
  <si>
    <t>0001941140834</t>
  </si>
  <si>
    <t>7312051507120001</t>
  </si>
  <si>
    <t>ALIF ADZANSA</t>
  </si>
  <si>
    <t>0002289907721</t>
  </si>
  <si>
    <t>7312016509170001</t>
  </si>
  <si>
    <t>NUR REZKI AMALIA</t>
  </si>
  <si>
    <t>0001941144208</t>
  </si>
  <si>
    <t>7312040412930003</t>
  </si>
  <si>
    <t>FATRIADI</t>
  </si>
  <si>
    <t>0001941144219</t>
  </si>
  <si>
    <t>7312060312150002</t>
  </si>
  <si>
    <t>LUTFI ALIF PRATAMA</t>
  </si>
  <si>
    <t>0003550836273</t>
  </si>
  <si>
    <t>7312042307210002</t>
  </si>
  <si>
    <t>MUH.ARFAN PRADIPTA</t>
  </si>
  <si>
    <t>0001941147009</t>
  </si>
  <si>
    <t>7401020102910005</t>
  </si>
  <si>
    <t>RAFLES</t>
  </si>
  <si>
    <t>0001941147011</t>
  </si>
  <si>
    <t>7312017107980005</t>
  </si>
  <si>
    <t>0001941147022</t>
  </si>
  <si>
    <t>7312012611150001</t>
  </si>
  <si>
    <t>MUHAMMAD AFDAL FAIRUS</t>
  </si>
  <si>
    <t>WAEPUTE, 1/1 GATTARENG, MARIORIWAWO, KAB. SOPPENG</t>
  </si>
  <si>
    <t>0001941207671</t>
  </si>
  <si>
    <t>7312051708690003</t>
  </si>
  <si>
    <t>BAHARA</t>
  </si>
  <si>
    <t>0001941207682</t>
  </si>
  <si>
    <t>7312057112560082</t>
  </si>
  <si>
    <t>NOMA</t>
  </si>
  <si>
    <t>0001941210347</t>
  </si>
  <si>
    <t>7312047112650222</t>
  </si>
  <si>
    <t>0001941210358</t>
  </si>
  <si>
    <t>7312040908790001</t>
  </si>
  <si>
    <t>0001941210369</t>
  </si>
  <si>
    <t>7312044107820009</t>
  </si>
  <si>
    <t>0001942339498</t>
  </si>
  <si>
    <t>7312065404000002</t>
  </si>
  <si>
    <t>0001942339702</t>
  </si>
  <si>
    <t>7312063112480053</t>
  </si>
  <si>
    <t>LAOMMO</t>
  </si>
  <si>
    <t>0001942339713</t>
  </si>
  <si>
    <t>7312067112600117</t>
  </si>
  <si>
    <t>0001942339724</t>
  </si>
  <si>
    <t>7203180702810001</t>
  </si>
  <si>
    <t>0001942339735</t>
  </si>
  <si>
    <t>7312064211890001</t>
  </si>
  <si>
    <t>RAFIKA MASE</t>
  </si>
  <si>
    <t>0001942339746</t>
  </si>
  <si>
    <t>7312064605150001</t>
  </si>
  <si>
    <t>NUR ZHAQILA TAHIR</t>
  </si>
  <si>
    <t>0001942339757</t>
  </si>
  <si>
    <t>7312063112460017</t>
  </si>
  <si>
    <t>LA TANGNGA</t>
  </si>
  <si>
    <t>0001942340433</t>
  </si>
  <si>
    <t>7312067112690127</t>
  </si>
  <si>
    <t>SANEM</t>
  </si>
  <si>
    <t>0001942340444</t>
  </si>
  <si>
    <t>7312061806970002</t>
  </si>
  <si>
    <t>RAHMAT WAHYUDI</t>
  </si>
  <si>
    <t>0003551449239</t>
  </si>
  <si>
    <t>7312062201210001</t>
  </si>
  <si>
    <t>MUHAMMAD WAHYU PRATAMA</t>
  </si>
  <si>
    <t>0001942341614</t>
  </si>
  <si>
    <t>7312065503650001</t>
  </si>
  <si>
    <t>0001942341625</t>
  </si>
  <si>
    <t>7312060304030001</t>
  </si>
  <si>
    <t>RIFKI UMAR</t>
  </si>
  <si>
    <t>0001942342389</t>
  </si>
  <si>
    <t>7312062310630001</t>
  </si>
  <si>
    <t>0001942342391</t>
  </si>
  <si>
    <t>7312065211800001</t>
  </si>
  <si>
    <t>ANDI ROSMIANTI</t>
  </si>
  <si>
    <t>0001942342402</t>
  </si>
  <si>
    <t>7312062911010001</t>
  </si>
  <si>
    <t>A.ANHAR RAMADHANA</t>
  </si>
  <si>
    <t>0001942345078</t>
  </si>
  <si>
    <t>7312020502870003</t>
  </si>
  <si>
    <t>0001942345089</t>
  </si>
  <si>
    <t>7312025101840002</t>
  </si>
  <si>
    <t>0001942345091</t>
  </si>
  <si>
    <t>7312021801110001</t>
  </si>
  <si>
    <t>NURUL AMAL</t>
  </si>
  <si>
    <t>0001942345607</t>
  </si>
  <si>
    <t>7312027112660059</t>
  </si>
  <si>
    <t>0002613253138</t>
  </si>
  <si>
    <t>7312023112620039</t>
  </si>
  <si>
    <t>0001942346182</t>
  </si>
  <si>
    <t>7312031207830003</t>
  </si>
  <si>
    <t>TETEWATU 3/1 TETEWATU, LILIRILAU, KAB. SOPPENG</t>
  </si>
  <si>
    <t>0001942346193</t>
  </si>
  <si>
    <t>7312035808860002</t>
  </si>
  <si>
    <t>0001942346215</t>
  </si>
  <si>
    <t>7312031807030002</t>
  </si>
  <si>
    <t>MUHAMMAD DONI</t>
  </si>
  <si>
    <t>0003084406007</t>
  </si>
  <si>
    <t>7312031007200001</t>
  </si>
  <si>
    <t>MUHAMMAD DAFFA</t>
  </si>
  <si>
    <t>0001942346204</t>
  </si>
  <si>
    <t>7312035812010001</t>
  </si>
  <si>
    <t>NURDIAN RAMADANI</t>
  </si>
  <si>
    <t>0001942347925</t>
  </si>
  <si>
    <t>6472021007900002</t>
  </si>
  <si>
    <t>0001942347958</t>
  </si>
  <si>
    <t>7312055411150001</t>
  </si>
  <si>
    <t>0001942347936</t>
  </si>
  <si>
    <t>6472024207110001</t>
  </si>
  <si>
    <t>QONITA HERLINA OKTAVIA</t>
  </si>
  <si>
    <t>0001942348105</t>
  </si>
  <si>
    <t>7312053112760077</t>
  </si>
  <si>
    <t>ABDU RAUF</t>
  </si>
  <si>
    <t>0001942348116</t>
  </si>
  <si>
    <t>7206117112870001</t>
  </si>
  <si>
    <t>0002764038519</t>
  </si>
  <si>
    <t>7312056201060005</t>
  </si>
  <si>
    <t>WINDA NOVI ASRIANTI</t>
  </si>
  <si>
    <t>0002764889144</t>
  </si>
  <si>
    <t>7312052303190003</t>
  </si>
  <si>
    <t>0001942348746</t>
  </si>
  <si>
    <t>7312053112890022</t>
  </si>
  <si>
    <t>0001942348768</t>
  </si>
  <si>
    <t>7312056308160001</t>
  </si>
  <si>
    <t>REVALINA PUTRI</t>
  </si>
  <si>
    <t>0001942348757</t>
  </si>
  <si>
    <t>7312054107830125</t>
  </si>
  <si>
    <t>0001942348779</t>
  </si>
  <si>
    <t>7313074308090001</t>
  </si>
  <si>
    <t>0001942357184</t>
  </si>
  <si>
    <t>7312033112580232</t>
  </si>
  <si>
    <t>SANJA</t>
  </si>
  <si>
    <t>0001942357195</t>
  </si>
  <si>
    <t>7312034402610003</t>
  </si>
  <si>
    <t>0002016203365</t>
  </si>
  <si>
    <t>6410031609540001</t>
  </si>
  <si>
    <t>0002059498809</t>
  </si>
  <si>
    <t>7312042802800001</t>
  </si>
  <si>
    <t>0002059500429</t>
  </si>
  <si>
    <t>7312064502910001</t>
  </si>
  <si>
    <t>YAYAN TAHIR</t>
  </si>
  <si>
    <t>0002921370232</t>
  </si>
  <si>
    <t>7312045402200001</t>
  </si>
  <si>
    <t>MISYA FARADHIZA</t>
  </si>
  <si>
    <t>JL. BILA UTARA 3/4 BILA, LALABATA, KAB. SOPPENG</t>
  </si>
  <si>
    <t>0002060713855</t>
  </si>
  <si>
    <t>7312063012590006</t>
  </si>
  <si>
    <t>MULUDDIN</t>
  </si>
  <si>
    <t>0002060714485</t>
  </si>
  <si>
    <t>7312067012580002</t>
  </si>
  <si>
    <t>0002060715396</t>
  </si>
  <si>
    <t>7312061107900001</t>
  </si>
  <si>
    <t>MARJONI</t>
  </si>
  <si>
    <t>0002301611894</t>
  </si>
  <si>
    <t>7312060804040002</t>
  </si>
  <si>
    <t>SARMADAN</t>
  </si>
  <si>
    <t>0002063775791</t>
  </si>
  <si>
    <t>7312064502090001</t>
  </si>
  <si>
    <t>A. ROSSA WISDIANA</t>
  </si>
  <si>
    <t>0002071655807</t>
  </si>
  <si>
    <t>7312027112750099</t>
  </si>
  <si>
    <t>0002081302481</t>
  </si>
  <si>
    <t>7312054607970003</t>
  </si>
  <si>
    <t>0002081302852</t>
  </si>
  <si>
    <t>7312055310120002</t>
  </si>
  <si>
    <t>0002081395754</t>
  </si>
  <si>
    <t>7312040809790001</t>
  </si>
  <si>
    <t>0002081395809</t>
  </si>
  <si>
    <t>7312044701840002</t>
  </si>
  <si>
    <t>0002081395923</t>
  </si>
  <si>
    <t>7312042505130003</t>
  </si>
  <si>
    <t>MUHAMMAD RAYHAN</t>
  </si>
  <si>
    <t>0002082355659</t>
  </si>
  <si>
    <t>7312036112760003</t>
  </si>
  <si>
    <t>0002085532863</t>
  </si>
  <si>
    <t>7312021701930002</t>
  </si>
  <si>
    <t>0002093260847</t>
  </si>
  <si>
    <t>7312051008370001</t>
  </si>
  <si>
    <t>0002094411587</t>
  </si>
  <si>
    <t>7312010910820003</t>
  </si>
  <si>
    <t>0002094411756</t>
  </si>
  <si>
    <t>7312014303870005</t>
  </si>
  <si>
    <t>ERFIANA</t>
  </si>
  <si>
    <t>0002094411868</t>
  </si>
  <si>
    <t>7312014812100001</t>
  </si>
  <si>
    <t>NUR SYIFA SABILA</t>
  </si>
  <si>
    <t>0002128941854</t>
  </si>
  <si>
    <t>7312057112630116</t>
  </si>
  <si>
    <t>INDAR</t>
  </si>
  <si>
    <t>0003547362238</t>
  </si>
  <si>
    <t>0002138585275</t>
  </si>
  <si>
    <t>7312034605960001</t>
  </si>
  <si>
    <t>0002481681789</t>
  </si>
  <si>
    <t>7312032311990001</t>
  </si>
  <si>
    <t>0002170359865</t>
  </si>
  <si>
    <t>7312031903900001</t>
  </si>
  <si>
    <t>0002170359898</t>
  </si>
  <si>
    <t>7312030312100003</t>
  </si>
  <si>
    <t>REZKY PRATAMA</t>
  </si>
  <si>
    <t>0002170359887</t>
  </si>
  <si>
    <t>7312032504160002</t>
  </si>
  <si>
    <t>0003551459141</t>
  </si>
  <si>
    <t>7312034910200001</t>
  </si>
  <si>
    <t>AZQAYRA YASNA MALAIKA</t>
  </si>
  <si>
    <t>0002170365039</t>
  </si>
  <si>
    <t>7312080909820001</t>
  </si>
  <si>
    <t>0002170365041</t>
  </si>
  <si>
    <t>7312086007900001</t>
  </si>
  <si>
    <t>HALMINA</t>
  </si>
  <si>
    <t>0002170365052</t>
  </si>
  <si>
    <t>7312086903110001</t>
  </si>
  <si>
    <t>AURAH KIRANA</t>
  </si>
  <si>
    <t>0003550432487</t>
  </si>
  <si>
    <t>BAYI NYONYA MULIANA</t>
  </si>
  <si>
    <t>0002171063327</t>
  </si>
  <si>
    <t>7312015305880001</t>
  </si>
  <si>
    <t>0002171063349</t>
  </si>
  <si>
    <t>7312010207140001</t>
  </si>
  <si>
    <t>RIZKY YUDHISTIRA</t>
  </si>
  <si>
    <t>0003502020756</t>
  </si>
  <si>
    <t>7312011301180001</t>
  </si>
  <si>
    <t>SYAFIQ</t>
  </si>
  <si>
    <t>0002171063338</t>
  </si>
  <si>
    <t>7312016306110001</t>
  </si>
  <si>
    <t>NUR ALIYAH SAHRANI</t>
  </si>
  <si>
    <t>0002171063801</t>
  </si>
  <si>
    <t>7312011312510001</t>
  </si>
  <si>
    <t>0002171063823</t>
  </si>
  <si>
    <t>7312014203000001</t>
  </si>
  <si>
    <t>0002171063812</t>
  </si>
  <si>
    <t>7312014908610001</t>
  </si>
  <si>
    <t>SUKARNAWATI</t>
  </si>
  <si>
    <t>0002171063924</t>
  </si>
  <si>
    <t>7312011605530001</t>
  </si>
  <si>
    <t>0002171063935</t>
  </si>
  <si>
    <t>7312017112600119</t>
  </si>
  <si>
    <t>0002171063946</t>
  </si>
  <si>
    <t>7312014107750115</t>
  </si>
  <si>
    <t>0002171063968</t>
  </si>
  <si>
    <t>7312012504910002</t>
  </si>
  <si>
    <t>0002171063981</t>
  </si>
  <si>
    <t>7312016907040001</t>
  </si>
  <si>
    <t>0002171063992</t>
  </si>
  <si>
    <t>7312011505100001</t>
  </si>
  <si>
    <t>0002171063957</t>
  </si>
  <si>
    <t>7312014707780002</t>
  </si>
  <si>
    <t>NANGKATANG</t>
  </si>
  <si>
    <t>0002171064148</t>
  </si>
  <si>
    <t>7312015403900001</t>
  </si>
  <si>
    <t>MARLIANA</t>
  </si>
  <si>
    <t>0002171064194</t>
  </si>
  <si>
    <t>7312011310760003</t>
  </si>
  <si>
    <t>KIMANG</t>
  </si>
  <si>
    <t>0002171064227</t>
  </si>
  <si>
    <t>7312011910010002</t>
  </si>
  <si>
    <t>0002171064216</t>
  </si>
  <si>
    <t>7312010710980005</t>
  </si>
  <si>
    <t>0002171064249</t>
  </si>
  <si>
    <t>7312014212080002</t>
  </si>
  <si>
    <t>NUR MAGFIRAH</t>
  </si>
  <si>
    <t>0002171064251</t>
  </si>
  <si>
    <t>7312012911110002</t>
  </si>
  <si>
    <t>0002171064238</t>
  </si>
  <si>
    <t>7312015911050002</t>
  </si>
  <si>
    <t>NUR SYAFIKA</t>
  </si>
  <si>
    <t>0002171064205</t>
  </si>
  <si>
    <t>7312015004760002</t>
  </si>
  <si>
    <t>0002171064598</t>
  </si>
  <si>
    <t>7312013012750004</t>
  </si>
  <si>
    <t>0002171064609</t>
  </si>
  <si>
    <t>7312015305810003</t>
  </si>
  <si>
    <t>0002171064622</t>
  </si>
  <si>
    <t>7312011905080001</t>
  </si>
  <si>
    <t>0002171064611</t>
  </si>
  <si>
    <t>7312012904050001</t>
  </si>
  <si>
    <t>0002911502485</t>
  </si>
  <si>
    <t>7312014109190001</t>
  </si>
  <si>
    <t>0002171064846</t>
  </si>
  <si>
    <t>7312011510520001</t>
  </si>
  <si>
    <t>MANNAHARI</t>
  </si>
  <si>
    <t>0002171064857</t>
  </si>
  <si>
    <t>7312014211610001</t>
  </si>
  <si>
    <t>0002171065476</t>
  </si>
  <si>
    <t>7312014707730006</t>
  </si>
  <si>
    <t>0002171065768</t>
  </si>
  <si>
    <t>7312015704810002</t>
  </si>
  <si>
    <t>0002171065781</t>
  </si>
  <si>
    <t>7312012106120001</t>
  </si>
  <si>
    <t>HAFIZH AL FAJRY</t>
  </si>
  <si>
    <t>0002171065779</t>
  </si>
  <si>
    <t>7312016209100002</t>
  </si>
  <si>
    <t>NURUL AINUN SAFITRI</t>
  </si>
  <si>
    <t>0002171066499</t>
  </si>
  <si>
    <t>7312011504160002</t>
  </si>
  <si>
    <t>AFDIL SAPUTRA</t>
  </si>
  <si>
    <t>0002171070652</t>
  </si>
  <si>
    <t>7312032308160001</t>
  </si>
  <si>
    <t>0002171070843</t>
  </si>
  <si>
    <t>7312033112640117</t>
  </si>
  <si>
    <t>0002171070854</t>
  </si>
  <si>
    <t>7312034203730004</t>
  </si>
  <si>
    <t>I SUKMAWATI</t>
  </si>
  <si>
    <t>0002171070887</t>
  </si>
  <si>
    <t>7312034904100001</t>
  </si>
  <si>
    <t>NUR KAMILAH</t>
  </si>
  <si>
    <t>0002171070865</t>
  </si>
  <si>
    <t>7312031506970001</t>
  </si>
  <si>
    <t>0002171070876</t>
  </si>
  <si>
    <t>7312033006020005</t>
  </si>
  <si>
    <t>0002171074893</t>
  </si>
  <si>
    <t>7312033112770084</t>
  </si>
  <si>
    <t>JL. ALLAPORENG 2/3 PAJALESANG, LILIRILAU, KAB. SOPPENG</t>
  </si>
  <si>
    <t>0002171074904</t>
  </si>
  <si>
    <t>7312036706850002</t>
  </si>
  <si>
    <t>0002171074937</t>
  </si>
  <si>
    <t>7312031509160001</t>
  </si>
  <si>
    <t>ALFATHA SARI</t>
  </si>
  <si>
    <t>0002171074926</t>
  </si>
  <si>
    <t>7312035410130002</t>
  </si>
  <si>
    <t>ZASKIA SARI</t>
  </si>
  <si>
    <t>0002171074915</t>
  </si>
  <si>
    <t>7312035711080001</t>
  </si>
  <si>
    <t>CHELSI SARI</t>
  </si>
  <si>
    <t>0002439865912</t>
  </si>
  <si>
    <t>7312041403180001</t>
  </si>
  <si>
    <t>MUHAMMAD AFKAR</t>
  </si>
  <si>
    <t>0002171075376</t>
  </si>
  <si>
    <t>7602074804910001</t>
  </si>
  <si>
    <t>0003550716167</t>
  </si>
  <si>
    <t>7312042908880001</t>
  </si>
  <si>
    <t>0002171076941</t>
  </si>
  <si>
    <t>7312033112750251</t>
  </si>
  <si>
    <t>ALIMUDDIN KUDDU</t>
  </si>
  <si>
    <t>0002171076963</t>
  </si>
  <si>
    <t>7312030102170001</t>
  </si>
  <si>
    <t>MUH. RIYAL ALDIAN</t>
  </si>
  <si>
    <t>0002171076952</t>
  </si>
  <si>
    <t>7312030107000146</t>
  </si>
  <si>
    <t>0002171078548</t>
  </si>
  <si>
    <t>7312050507710007</t>
  </si>
  <si>
    <t>MUH. ATTAS</t>
  </si>
  <si>
    <t>BATU-BATU 3/1 BATU BATU, MARIORIAWA, KAB. SOPPENG</t>
  </si>
  <si>
    <t>0001932790408</t>
  </si>
  <si>
    <t>7371115011810015</t>
  </si>
  <si>
    <t>0002901044215</t>
  </si>
  <si>
    <t>7312052210190001</t>
  </si>
  <si>
    <t>MUH. ANUGRA</t>
  </si>
  <si>
    <t>0002171078976</t>
  </si>
  <si>
    <t>7312051509480001</t>
  </si>
  <si>
    <t>0002171078987</t>
  </si>
  <si>
    <t>7312057112510036</t>
  </si>
  <si>
    <t>0002171080899</t>
  </si>
  <si>
    <t>7372027112970041</t>
  </si>
  <si>
    <t>SRI WINDA</t>
  </si>
  <si>
    <t>0002171081169</t>
  </si>
  <si>
    <t>7312053112700155</t>
  </si>
  <si>
    <t>0002171081171</t>
  </si>
  <si>
    <t>7312054701770001</t>
  </si>
  <si>
    <t>0002902638868</t>
  </si>
  <si>
    <t>7312063112700073</t>
  </si>
  <si>
    <t>0002172436424</t>
  </si>
  <si>
    <t>7312061910710001</t>
  </si>
  <si>
    <t>0002172436435</t>
  </si>
  <si>
    <t>7312066712710002</t>
  </si>
  <si>
    <t>0002763125796</t>
  </si>
  <si>
    <t>7312064109020001</t>
  </si>
  <si>
    <t>NINING ANGGREINI</t>
  </si>
  <si>
    <t>0002172436446</t>
  </si>
  <si>
    <t>7312062510000002</t>
  </si>
  <si>
    <t>TEDDY KARISMAWANTO</t>
  </si>
  <si>
    <t>0002172437482</t>
  </si>
  <si>
    <t>7312036103990001</t>
  </si>
  <si>
    <t>NABILA NURKHALISYAH</t>
  </si>
  <si>
    <t>0002172437504</t>
  </si>
  <si>
    <t>7312030506110003</t>
  </si>
  <si>
    <t>MUH. TSAQIF AL FALAH</t>
  </si>
  <si>
    <t>0002172437493</t>
  </si>
  <si>
    <t>7312035311010002</t>
  </si>
  <si>
    <t>AQILA NAHDA NURALYAH</t>
  </si>
  <si>
    <t>0002889699603</t>
  </si>
  <si>
    <t>7312036306950002</t>
  </si>
  <si>
    <t>ALFIAH NURAWALIAH</t>
  </si>
  <si>
    <t>0002172438922</t>
  </si>
  <si>
    <t>7312053112770072</t>
  </si>
  <si>
    <t>0002172439809</t>
  </si>
  <si>
    <t>7312047112720158</t>
  </si>
  <si>
    <t>RAMLAHWATI</t>
  </si>
  <si>
    <t>0002172440002</t>
  </si>
  <si>
    <t>7312044302160003</t>
  </si>
  <si>
    <t>NUR AZZAHRA SAFITRI</t>
  </si>
  <si>
    <t>0002172440068</t>
  </si>
  <si>
    <t>7312043112670107</t>
  </si>
  <si>
    <t>ANDI MUSTARI BAMBANG</t>
  </si>
  <si>
    <t>0002172444254</t>
  </si>
  <si>
    <t>7312050501050001</t>
  </si>
  <si>
    <t>0002172444355</t>
  </si>
  <si>
    <t>7312051201690001</t>
  </si>
  <si>
    <t>RANRENG</t>
  </si>
  <si>
    <t>0002172444366</t>
  </si>
  <si>
    <t>7312057112690072</t>
  </si>
  <si>
    <t>JUARNI</t>
  </si>
  <si>
    <t>0002172444377</t>
  </si>
  <si>
    <t>7312056608130001</t>
  </si>
  <si>
    <t>RISTI SALSABILA</t>
  </si>
  <si>
    <t>0002172444399</t>
  </si>
  <si>
    <t>7312051212710001</t>
  </si>
  <si>
    <t>0002172444401</t>
  </si>
  <si>
    <t>7312057112750111</t>
  </si>
  <si>
    <t>0002172444423</t>
  </si>
  <si>
    <t>7312055703130001</t>
  </si>
  <si>
    <t>SYAFIQAH ZALSABILA</t>
  </si>
  <si>
    <t>0002172444412</t>
  </si>
  <si>
    <t>7312053112000006</t>
  </si>
  <si>
    <t>0003551449869</t>
  </si>
  <si>
    <t>7312021705230001</t>
  </si>
  <si>
    <t>ABQARY MIHRAN GHAZZAL</t>
  </si>
  <si>
    <t>0002174068269</t>
  </si>
  <si>
    <t>7312051006690001</t>
  </si>
  <si>
    <t>0002174068282</t>
  </si>
  <si>
    <t>7312051001940002</t>
  </si>
  <si>
    <t>0002174068539</t>
  </si>
  <si>
    <t>7312056108130003</t>
  </si>
  <si>
    <t>SURYA NASBA</t>
  </si>
  <si>
    <t>0001072887232</t>
  </si>
  <si>
    <t>7203080107900327</t>
  </si>
  <si>
    <t>0003550663967</t>
  </si>
  <si>
    <t>7312054411210001</t>
  </si>
  <si>
    <t>ASHILLA MUTIARA</t>
  </si>
  <si>
    <t>0002174070317</t>
  </si>
  <si>
    <t>7312050207810001</t>
  </si>
  <si>
    <t>MUZAKKIR</t>
  </si>
  <si>
    <t>0002174070328</t>
  </si>
  <si>
    <t>7312057112850048</t>
  </si>
  <si>
    <t>0002174070339</t>
  </si>
  <si>
    <t>7312054205110001</t>
  </si>
  <si>
    <t>AIZATUL FARSANA</t>
  </si>
  <si>
    <t>0002174072995</t>
  </si>
  <si>
    <t>7312010110000002</t>
  </si>
  <si>
    <t>0002174073006</t>
  </si>
  <si>
    <t>7312011709030002</t>
  </si>
  <si>
    <t>MUHAMMAD ASWAR</t>
  </si>
  <si>
    <t>0002174499753</t>
  </si>
  <si>
    <t>7312045112840001</t>
  </si>
  <si>
    <t>0002469772732</t>
  </si>
  <si>
    <t>7312044307180001</t>
  </si>
  <si>
    <t>AKIFAH NAYLA</t>
  </si>
  <si>
    <t>0002174500495</t>
  </si>
  <si>
    <t>7312055409160002</t>
  </si>
  <si>
    <t>KAMP. TALUMA 2/3 KACA, MARIORIAWA, KAB. SOPPENG</t>
  </si>
  <si>
    <t>0002174502712</t>
  </si>
  <si>
    <t>7312017112600193</t>
  </si>
  <si>
    <t>DUNIYYA</t>
  </si>
  <si>
    <t>0002174502802</t>
  </si>
  <si>
    <t>7312014404680002</t>
  </si>
  <si>
    <t xml:space="preserve">SITTI </t>
  </si>
  <si>
    <t>0002174512926</t>
  </si>
  <si>
    <t>7312013112640081</t>
  </si>
  <si>
    <t>LA TUO</t>
  </si>
  <si>
    <t>0002174522005</t>
  </si>
  <si>
    <t>7312012807160002</t>
  </si>
  <si>
    <t>TAUFIK WIDAYANTO</t>
  </si>
  <si>
    <t>0002174546158</t>
  </si>
  <si>
    <t>7312016606950003</t>
  </si>
  <si>
    <t>IDA IRANNAWATI</t>
  </si>
  <si>
    <t>ABBATUNG 1/2 MARIORITENGNGA, MARIORIWAWO, KAB. SOPPENG</t>
  </si>
  <si>
    <t>0002174549163</t>
  </si>
  <si>
    <t>7312016811080001</t>
  </si>
  <si>
    <t>SEKKANG 2/2 MARIORILAU, MARIORIWAWO, KAB. SOPPENG</t>
  </si>
  <si>
    <t>0002174580382</t>
  </si>
  <si>
    <t>7312053112590067</t>
  </si>
  <si>
    <t>MAPPANGOLO</t>
  </si>
  <si>
    <t>0002174580393</t>
  </si>
  <si>
    <t>7312054701550001</t>
  </si>
  <si>
    <t>0002174580404</t>
  </si>
  <si>
    <t>7312050701820001</t>
  </si>
  <si>
    <t>0002174580415</t>
  </si>
  <si>
    <t>7312051705960001</t>
  </si>
  <si>
    <t>0002174581157</t>
  </si>
  <si>
    <t>7312055609100001</t>
  </si>
  <si>
    <t>NUR ANITA</t>
  </si>
  <si>
    <t>0002174582147</t>
  </si>
  <si>
    <t>7312053112730375</t>
  </si>
  <si>
    <t>0002174583701</t>
  </si>
  <si>
    <t>7312054107670132</t>
  </si>
  <si>
    <t>0002174590833</t>
  </si>
  <si>
    <t>7312055404840004</t>
  </si>
  <si>
    <t>HARIYANTI</t>
  </si>
  <si>
    <t>0002174600621</t>
  </si>
  <si>
    <t>7312043112850094</t>
  </si>
  <si>
    <t>0002174600632</t>
  </si>
  <si>
    <t>7312045709880002</t>
  </si>
  <si>
    <t>0002174600643</t>
  </si>
  <si>
    <t>7312046710090002</t>
  </si>
  <si>
    <t>0002174601295</t>
  </si>
  <si>
    <t>7312041212940003</t>
  </si>
  <si>
    <t>0003550713985</t>
  </si>
  <si>
    <t>7312015208940003</t>
  </si>
  <si>
    <t>0002930939346</t>
  </si>
  <si>
    <t>7312044508160001</t>
  </si>
  <si>
    <t>0002930939289</t>
  </si>
  <si>
    <t>7312041505140002</t>
  </si>
  <si>
    <t>0002174611746</t>
  </si>
  <si>
    <t>7312023112580083</t>
  </si>
  <si>
    <t>SAHUDE</t>
  </si>
  <si>
    <t>0002174619104</t>
  </si>
  <si>
    <t>7312024107390002</t>
  </si>
  <si>
    <t>SINASA</t>
  </si>
  <si>
    <t>0002174619126</t>
  </si>
  <si>
    <t>7312020107770003</t>
  </si>
  <si>
    <t>0002174636035</t>
  </si>
  <si>
    <t>7312080506580001</t>
  </si>
  <si>
    <t>SANNAI</t>
  </si>
  <si>
    <t>0002174641389</t>
  </si>
  <si>
    <t>7312064101360001</t>
  </si>
  <si>
    <t>TAJUNCU 3/4 DONRI DONRI, DONRI DONRI, KAB. SOPPENG</t>
  </si>
  <si>
    <t>0002174641773</t>
  </si>
  <si>
    <t>7312064310630001</t>
  </si>
  <si>
    <t>I NEBU</t>
  </si>
  <si>
    <t>0002174651133</t>
  </si>
  <si>
    <t>7312066211150001</t>
  </si>
  <si>
    <t>NUR MULIA</t>
  </si>
  <si>
    <t>0002174681395</t>
  </si>
  <si>
    <t>7312047112540109</t>
  </si>
  <si>
    <t>0002191025654</t>
  </si>
  <si>
    <t>7312067112680020</t>
  </si>
  <si>
    <t>0002196573355</t>
  </si>
  <si>
    <t>7312066111160001</t>
  </si>
  <si>
    <t>AYU NOVI LESTARI</t>
  </si>
  <si>
    <t>0002200468037</t>
  </si>
  <si>
    <t>7312047112320004</t>
  </si>
  <si>
    <t>0003546618129</t>
  </si>
  <si>
    <t>7312020508106871</t>
  </si>
  <si>
    <t>0002200796302</t>
  </si>
  <si>
    <t>7312070206470001</t>
  </si>
  <si>
    <t>PARAKKASI</t>
  </si>
  <si>
    <t>0002200796548</t>
  </si>
  <si>
    <t>7312075708550001</t>
  </si>
  <si>
    <t>0002211134681</t>
  </si>
  <si>
    <t>7312063112620009</t>
  </si>
  <si>
    <t>0002211134984</t>
  </si>
  <si>
    <t>7312064104730001</t>
  </si>
  <si>
    <t>0002211135816</t>
  </si>
  <si>
    <t>7312066006040001</t>
  </si>
  <si>
    <t>NURUL KHUSNUH</t>
  </si>
  <si>
    <t>0002211136029</t>
  </si>
  <si>
    <t>7312062303110001</t>
  </si>
  <si>
    <t>MUH. FATHIR</t>
  </si>
  <si>
    <t>0002211136323</t>
  </si>
  <si>
    <t>7312067112380002</t>
  </si>
  <si>
    <t>A. JARIAH</t>
  </si>
  <si>
    <t>0002212451447</t>
  </si>
  <si>
    <t>6408044701900006</t>
  </si>
  <si>
    <t>0002758730218</t>
  </si>
  <si>
    <t>6408041204190004</t>
  </si>
  <si>
    <t>MUHAMMAD DZUHAIRI ALFARIZI</t>
  </si>
  <si>
    <t>0002212452527</t>
  </si>
  <si>
    <t>6408041806980009</t>
  </si>
  <si>
    <t>MUHAMMAD ARHAN SAPUTRA</t>
  </si>
  <si>
    <t>0002212453034</t>
  </si>
  <si>
    <t>6408042410140001</t>
  </si>
  <si>
    <t>MUHAMMAD IKRAM KURNIAWAN</t>
  </si>
  <si>
    <t>0002215314461</t>
  </si>
  <si>
    <t>7312052101500001</t>
  </si>
  <si>
    <t>SINCE</t>
  </si>
  <si>
    <t>0002230420252</t>
  </si>
  <si>
    <t>7312033112750155</t>
  </si>
  <si>
    <t>0002230420691</t>
  </si>
  <si>
    <t>7312031202050002</t>
  </si>
  <si>
    <t>RICKY ANUGRAH PURNAMA</t>
  </si>
  <si>
    <t>0002230420994</t>
  </si>
  <si>
    <t>7312036203100001</t>
  </si>
  <si>
    <t>RIRIN IRVA MAULIDYA</t>
  </si>
  <si>
    <t>0002234254634</t>
  </si>
  <si>
    <t>7312041508800001</t>
  </si>
  <si>
    <t>0002234254724</t>
  </si>
  <si>
    <t>7312047011780001</t>
  </si>
  <si>
    <t>IRAMAYANTI</t>
  </si>
  <si>
    <t>0002234254959</t>
  </si>
  <si>
    <t>7312042808090003</t>
  </si>
  <si>
    <t>FAAN RAMADHAN</t>
  </si>
  <si>
    <t>0002234254781</t>
  </si>
  <si>
    <t>7312042506050001</t>
  </si>
  <si>
    <t>FADLIADI PUTRA</t>
  </si>
  <si>
    <t>0002235359654</t>
  </si>
  <si>
    <t>7312022912770001</t>
  </si>
  <si>
    <t>0002235360475</t>
  </si>
  <si>
    <t>7312024506840001</t>
  </si>
  <si>
    <t>HERNINA</t>
  </si>
  <si>
    <t>0002235364053</t>
  </si>
  <si>
    <t>7312024911040002</t>
  </si>
  <si>
    <t>SHISI ANGRAINI</t>
  </si>
  <si>
    <t>0002367184656</t>
  </si>
  <si>
    <t>7312022405170002</t>
  </si>
  <si>
    <t>MUH RAFA AZKA PUTRA</t>
  </si>
  <si>
    <t>0002235360508</t>
  </si>
  <si>
    <t>7312054107640012</t>
  </si>
  <si>
    <t>0003551325974</t>
  </si>
  <si>
    <t>7312050107630015</t>
  </si>
  <si>
    <t>7312011505230002</t>
  </si>
  <si>
    <t>MUHAMMAD ABYAN ATHARRAZKA</t>
  </si>
  <si>
    <t>0002245254669</t>
  </si>
  <si>
    <t>7312053112820049</t>
  </si>
  <si>
    <t>WIRHADI</t>
  </si>
  <si>
    <t>0001555789656</t>
  </si>
  <si>
    <t>7312054610960001</t>
  </si>
  <si>
    <t>0002245547125</t>
  </si>
  <si>
    <t>7312057112520182</t>
  </si>
  <si>
    <t>0002247355315</t>
  </si>
  <si>
    <t>7312057112980015</t>
  </si>
  <si>
    <t>0002254794884</t>
  </si>
  <si>
    <t>7312023006860001</t>
  </si>
  <si>
    <t>MUSTAKASWADI</t>
  </si>
  <si>
    <t>0002254794939</t>
  </si>
  <si>
    <t>7312024707860001</t>
  </si>
  <si>
    <t>0002906382947</t>
  </si>
  <si>
    <t>7312026910190001</t>
  </si>
  <si>
    <t>NURUL KHIRANI MUSDAR</t>
  </si>
  <si>
    <t>0002265131812</t>
  </si>
  <si>
    <t>7312024508170002</t>
  </si>
  <si>
    <t>NURUL HAFIZAH MUSDAR</t>
  </si>
  <si>
    <t>0002254794974</t>
  </si>
  <si>
    <t>7312027007130001</t>
  </si>
  <si>
    <t>NURUL SUCHY MUSDAR</t>
  </si>
  <si>
    <t>0002256492677</t>
  </si>
  <si>
    <t>7312010101520004</t>
  </si>
  <si>
    <t>0002256492993</t>
  </si>
  <si>
    <t>7312014202550002</t>
  </si>
  <si>
    <t>0002259262596</t>
  </si>
  <si>
    <t>7312043112900033</t>
  </si>
  <si>
    <t>ERIANTO</t>
  </si>
  <si>
    <t>0001561188104</t>
  </si>
  <si>
    <t>7312044702910002</t>
  </si>
  <si>
    <t>0002262578804</t>
  </si>
  <si>
    <t>6503102808170001</t>
  </si>
  <si>
    <t>MUHAMMAD ZAYDAN</t>
  </si>
  <si>
    <t>0002268762287</t>
  </si>
  <si>
    <t>7312011008800001</t>
  </si>
  <si>
    <t>0002268763132</t>
  </si>
  <si>
    <t>7312016707840003</t>
  </si>
  <si>
    <t>RANA</t>
  </si>
  <si>
    <t>0002268765268</t>
  </si>
  <si>
    <t>7312010301100003</t>
  </si>
  <si>
    <t>FUAD AMZAR HAMIZAN</t>
  </si>
  <si>
    <t>0002268764728</t>
  </si>
  <si>
    <t>7312014805050003</t>
  </si>
  <si>
    <t>SITI NUR AZNUR</t>
  </si>
  <si>
    <t>0003550229188</t>
  </si>
  <si>
    <t>7312010202220001</t>
  </si>
  <si>
    <t>MUHAMMAD RAJAB AZWAR</t>
  </si>
  <si>
    <t>0002274435314</t>
  </si>
  <si>
    <t>7312020107630107</t>
  </si>
  <si>
    <t>0001937071822</t>
  </si>
  <si>
    <t>7312021804130001</t>
  </si>
  <si>
    <t>SALDY</t>
  </si>
  <si>
    <t>0002275948001</t>
  </si>
  <si>
    <t>7312046805600001</t>
  </si>
  <si>
    <t>MAYANG</t>
  </si>
  <si>
    <t>0002277982394</t>
  </si>
  <si>
    <t>7312063112600068</t>
  </si>
  <si>
    <t>0002277982708</t>
  </si>
  <si>
    <t>7312065111650001</t>
  </si>
  <si>
    <t>0002280018014</t>
  </si>
  <si>
    <t>7312063112630095</t>
  </si>
  <si>
    <t>0002280190522</t>
  </si>
  <si>
    <t>7312060903500001</t>
  </si>
  <si>
    <t>0002280660603</t>
  </si>
  <si>
    <t>7312023110820001</t>
  </si>
  <si>
    <t>0002280660838</t>
  </si>
  <si>
    <t>7312025901900004</t>
  </si>
  <si>
    <t>0003551242094</t>
  </si>
  <si>
    <t>7312022411220001</t>
  </si>
  <si>
    <t>MUHAMMAD FAIZAN AZRIL</t>
  </si>
  <si>
    <t>0002306335162</t>
  </si>
  <si>
    <t>7312020201180002</t>
  </si>
  <si>
    <t>0001252692134</t>
  </si>
  <si>
    <t>7602116801130001</t>
  </si>
  <si>
    <t>0002281039907</t>
  </si>
  <si>
    <t>7312033112790071</t>
  </si>
  <si>
    <t>0002281040291</t>
  </si>
  <si>
    <t>7312036502840001</t>
  </si>
  <si>
    <t>0002281042304</t>
  </si>
  <si>
    <t>7312036602100001</t>
  </si>
  <si>
    <t>0002281041472</t>
  </si>
  <si>
    <t>7312031403060002</t>
  </si>
  <si>
    <t>0002281042855</t>
  </si>
  <si>
    <t>7312034505140001</t>
  </si>
  <si>
    <t>MEISYA AZZAHRAH</t>
  </si>
  <si>
    <t>0002281040752</t>
  </si>
  <si>
    <t>7312032504040001</t>
  </si>
  <si>
    <t>0002281041922</t>
  </si>
  <si>
    <t>7312036005080001</t>
  </si>
  <si>
    <t>TRI WUAN SARI</t>
  </si>
  <si>
    <t>0002281045296</t>
  </si>
  <si>
    <t>7312036808170001</t>
  </si>
  <si>
    <t>ELISA ZAHRANY</t>
  </si>
  <si>
    <t>JL.RANJAU 5/1 CABENGE, LILIRILAU, KAB. SOPPENG</t>
  </si>
  <si>
    <t>0002281043981</t>
  </si>
  <si>
    <t>7312033112450004</t>
  </si>
  <si>
    <t>0002293089535</t>
  </si>
  <si>
    <t>7312020709870001</t>
  </si>
  <si>
    <t>0002293089816</t>
  </si>
  <si>
    <t>7312025808880001</t>
  </si>
  <si>
    <t>0002319813617</t>
  </si>
  <si>
    <t>7312023001180001</t>
  </si>
  <si>
    <t>FINO</t>
  </si>
  <si>
    <t>0002293090198</t>
  </si>
  <si>
    <t>7312020111060001</t>
  </si>
  <si>
    <t>FARHAN NURSYAWAL</t>
  </si>
  <si>
    <t>0002294515585</t>
  </si>
  <si>
    <t>7312010602860001</t>
  </si>
  <si>
    <t>KAMMI</t>
  </si>
  <si>
    <t>0002294515765</t>
  </si>
  <si>
    <t>7312014810820003</t>
  </si>
  <si>
    <t>0002921101569</t>
  </si>
  <si>
    <t>7312010611170001</t>
  </si>
  <si>
    <t>ABHIZARD ARFAN RAQILLA</t>
  </si>
  <si>
    <t>0002299920502</t>
  </si>
  <si>
    <t>7405214606080002</t>
  </si>
  <si>
    <t>BELLA</t>
  </si>
  <si>
    <t>0002313418803</t>
  </si>
  <si>
    <t>7401194112600001</t>
  </si>
  <si>
    <t>0003551465834</t>
  </si>
  <si>
    <t>7401190107430014</t>
  </si>
  <si>
    <t>0002315386225</t>
  </si>
  <si>
    <t>7309140202730003</t>
  </si>
  <si>
    <t>A. FACHRUDDIN WAHAB</t>
  </si>
  <si>
    <t>0002315386978</t>
  </si>
  <si>
    <t>7309144512750001</t>
  </si>
  <si>
    <t>0002315389353</t>
  </si>
  <si>
    <t>7312024606130002</t>
  </si>
  <si>
    <t>ANDI AQILAH F.</t>
  </si>
  <si>
    <t>0002315387518</t>
  </si>
  <si>
    <t>7309141803050001</t>
  </si>
  <si>
    <t>A. RESKY MULYAWAN F.</t>
  </si>
  <si>
    <t>0002315388712</t>
  </si>
  <si>
    <t>7309143010100002</t>
  </si>
  <si>
    <t>ANDI ZULKIFLY F.</t>
  </si>
  <si>
    <t>0002318906744</t>
  </si>
  <si>
    <t>7312032912850001</t>
  </si>
  <si>
    <t>0001934217257</t>
  </si>
  <si>
    <t>7313045612090001</t>
  </si>
  <si>
    <t>REZKY DESTAVIANI</t>
  </si>
  <si>
    <t>0001934217246</t>
  </si>
  <si>
    <t>7312036905880003</t>
  </si>
  <si>
    <t>0003519602335</t>
  </si>
  <si>
    <t>7312032104230001</t>
  </si>
  <si>
    <t>ARRAYYAN ALFARIZQI</t>
  </si>
  <si>
    <t>0002320985439</t>
  </si>
  <si>
    <t>7312011401710002</t>
  </si>
  <si>
    <t>0002328275744</t>
  </si>
  <si>
    <t>7312041403160001</t>
  </si>
  <si>
    <t>AHMAD NAUFAL NAWWARUDDIN. S.</t>
  </si>
  <si>
    <t>0002339277737</t>
  </si>
  <si>
    <t>7312051207860002</t>
  </si>
  <si>
    <t>0002339277748</t>
  </si>
  <si>
    <t>3173084802840006</t>
  </si>
  <si>
    <t>RAHMASIAH</t>
  </si>
  <si>
    <t>0003550704355</t>
  </si>
  <si>
    <t>7312050208190001</t>
  </si>
  <si>
    <t>MUHAMMAD ARSYA HASRAF</t>
  </si>
  <si>
    <t>0002339277759</t>
  </si>
  <si>
    <t>3173083007071005</t>
  </si>
  <si>
    <t>MUHAMMAD HAIKAL SAPUTRA</t>
  </si>
  <si>
    <t>0002455995892</t>
  </si>
  <si>
    <t>7312051208170001</t>
  </si>
  <si>
    <t>MUHAMMAD ARIFIN</t>
  </si>
  <si>
    <t>0002351001284</t>
  </si>
  <si>
    <t>7312051403840001</t>
  </si>
  <si>
    <t>0002365135391</t>
  </si>
  <si>
    <t>7312050509780001</t>
  </si>
  <si>
    <t>ARIFUDDING</t>
  </si>
  <si>
    <t>0002365135413</t>
  </si>
  <si>
    <t>7312050708110002</t>
  </si>
  <si>
    <t>AHMAD WAHYUNAN</t>
  </si>
  <si>
    <t>0002365135424</t>
  </si>
  <si>
    <t>7312053009580001</t>
  </si>
  <si>
    <t>0002365281865</t>
  </si>
  <si>
    <t>7314076912850004</t>
  </si>
  <si>
    <t>ERNA JAYA</t>
  </si>
  <si>
    <t>0003550670954</t>
  </si>
  <si>
    <t>7312052606190002</t>
  </si>
  <si>
    <t>DEWA PRATAMA</t>
  </si>
  <si>
    <t>0002366536004</t>
  </si>
  <si>
    <t>7312046110150001</t>
  </si>
  <si>
    <t>0002366536781</t>
  </si>
  <si>
    <t>7312020402960002</t>
  </si>
  <si>
    <t>FADLI ALAM</t>
  </si>
  <si>
    <t>0002366538963</t>
  </si>
  <si>
    <t>7312015407140001</t>
  </si>
  <si>
    <t>MUTIARA SUCI RAMADHANI</t>
  </si>
  <si>
    <t>0002366544655</t>
  </si>
  <si>
    <t>7312025303960001</t>
  </si>
  <si>
    <t>INDRAYANA</t>
  </si>
  <si>
    <t>0002366544666</t>
  </si>
  <si>
    <t>7312026011150002</t>
  </si>
  <si>
    <t>NUR ASYILA</t>
  </si>
  <si>
    <t>0002366544712</t>
  </si>
  <si>
    <t>7312013112910047</t>
  </si>
  <si>
    <t>0002366544734</t>
  </si>
  <si>
    <t>7312022606150002</t>
  </si>
  <si>
    <t>0002366550101</t>
  </si>
  <si>
    <t>7312050907670002</t>
  </si>
  <si>
    <t>0002366552316</t>
  </si>
  <si>
    <t>7312011110590001</t>
  </si>
  <si>
    <t>0002366552351</t>
  </si>
  <si>
    <t>7312010111590001</t>
  </si>
  <si>
    <t>SARRI</t>
  </si>
  <si>
    <t>0002366552349</t>
  </si>
  <si>
    <t>7312015706150002</t>
  </si>
  <si>
    <t>0002366552327</t>
  </si>
  <si>
    <t>7312010107850042</t>
  </si>
  <si>
    <t>0002366894215</t>
  </si>
  <si>
    <t>7312011212550002</t>
  </si>
  <si>
    <t>0002366894226</t>
  </si>
  <si>
    <t>7312016203550001</t>
  </si>
  <si>
    <t>0002366894237</t>
  </si>
  <si>
    <t>7312010710730002</t>
  </si>
  <si>
    <t>LAKAMA</t>
  </si>
  <si>
    <t>0003550225959</t>
  </si>
  <si>
    <t>7312015712200002</t>
  </si>
  <si>
    <t xml:space="preserve">AZIZAH NAYYIRAH </t>
  </si>
  <si>
    <t>0002366894485</t>
  </si>
  <si>
    <t>7312010706780001</t>
  </si>
  <si>
    <t>0002466954145</t>
  </si>
  <si>
    <t>7312017112810001</t>
  </si>
  <si>
    <t>0002366894507</t>
  </si>
  <si>
    <t>7312011706040003</t>
  </si>
  <si>
    <t>0003550226354</t>
  </si>
  <si>
    <t>7312011202220001</t>
  </si>
  <si>
    <t>MUHAMMAD NABIL</t>
  </si>
  <si>
    <t>0002366894518</t>
  </si>
  <si>
    <t>7312016502070002</t>
  </si>
  <si>
    <t>ANANDA ANUGRAH</t>
  </si>
  <si>
    <t>0002466130004</t>
  </si>
  <si>
    <t>7312011712640001</t>
  </si>
  <si>
    <t>0002366894608</t>
  </si>
  <si>
    <t>7312010306920001</t>
  </si>
  <si>
    <t>0002466943176</t>
  </si>
  <si>
    <t>7312014909010001</t>
  </si>
  <si>
    <t>0002366894597</t>
  </si>
  <si>
    <t>7312012110780001</t>
  </si>
  <si>
    <t>0002366894777</t>
  </si>
  <si>
    <t>7312010502180001</t>
  </si>
  <si>
    <t>MUHAMMAD ZULFADLI</t>
  </si>
  <si>
    <t>0002366897905</t>
  </si>
  <si>
    <t>7312047005160003</t>
  </si>
  <si>
    <t>MISYA FAIHA</t>
  </si>
  <si>
    <t>0002367114884</t>
  </si>
  <si>
    <t>7312010203850004</t>
  </si>
  <si>
    <t>0002367115187</t>
  </si>
  <si>
    <t>7312063112750084</t>
  </si>
  <si>
    <t>0003300412691</t>
  </si>
  <si>
    <t>7312050605210001</t>
  </si>
  <si>
    <t>YUDHISTIRA RAMADANA</t>
  </si>
  <si>
    <t>0003551520824</t>
  </si>
  <si>
    <t>7312030308120016</t>
  </si>
  <si>
    <t>BAYI NYONYA ELVA JUNIAR</t>
  </si>
  <si>
    <t>0002367115918</t>
  </si>
  <si>
    <t>7312034402730001</t>
  </si>
  <si>
    <t>BERRU 1/1 UJUNG, LILIRILAU, KAB. SOPPENG</t>
  </si>
  <si>
    <t>0002367115929</t>
  </si>
  <si>
    <t>7312035003140001</t>
  </si>
  <si>
    <t>UFAIRA NUR AFIFAH</t>
  </si>
  <si>
    <t>0002367186322</t>
  </si>
  <si>
    <t>7312010503790001</t>
  </si>
  <si>
    <t>0002367186333</t>
  </si>
  <si>
    <t>7312016612880003</t>
  </si>
  <si>
    <t>0002367186344</t>
  </si>
  <si>
    <t>7312016802090001</t>
  </si>
  <si>
    <t>0002367186366</t>
  </si>
  <si>
    <t>7312012506150003</t>
  </si>
  <si>
    <t>RAMADHAN MUBARAK</t>
  </si>
  <si>
    <t>0002367186355</t>
  </si>
  <si>
    <t>7312015212120001</t>
  </si>
  <si>
    <t>NAIMA AZKADINA</t>
  </si>
  <si>
    <t>0002367187121</t>
  </si>
  <si>
    <t>7312013112700126</t>
  </si>
  <si>
    <t>ARTI</t>
  </si>
  <si>
    <t>0002367187154</t>
  </si>
  <si>
    <t>7312014810150001</t>
  </si>
  <si>
    <t>NAJWA ASYILAH</t>
  </si>
  <si>
    <t>0002367187143</t>
  </si>
  <si>
    <t>7312011210060001</t>
  </si>
  <si>
    <t>ZAHRU RAMADHAN</t>
  </si>
  <si>
    <t>0002367187132</t>
  </si>
  <si>
    <t>7312016010840003</t>
  </si>
  <si>
    <t>SUTIANI</t>
  </si>
  <si>
    <t>0002367187233</t>
  </si>
  <si>
    <t>7312017112690153</t>
  </si>
  <si>
    <t>KIBARNA</t>
  </si>
  <si>
    <t>TANACELLAE 2/5 GATTARENG TOA, MARIORIWAWO, KAB. SOPPENG</t>
  </si>
  <si>
    <t>0002367187547</t>
  </si>
  <si>
    <t>7401190912740001</t>
  </si>
  <si>
    <t>IWANG</t>
  </si>
  <si>
    <t>0002367187558</t>
  </si>
  <si>
    <t>7312014712740001</t>
  </si>
  <si>
    <t>0002367187571</t>
  </si>
  <si>
    <t>7312015604060001</t>
  </si>
  <si>
    <t>0002367187773</t>
  </si>
  <si>
    <t>7312011002640002</t>
  </si>
  <si>
    <t>0002367187784</t>
  </si>
  <si>
    <t>7312015210640005</t>
  </si>
  <si>
    <t>0002367187795</t>
  </si>
  <si>
    <t>7312014906940003</t>
  </si>
  <si>
    <t>TAMRAH</t>
  </si>
  <si>
    <t>0002367188177</t>
  </si>
  <si>
    <t>7312013112760089</t>
  </si>
  <si>
    <t>0002763130803</t>
  </si>
  <si>
    <t>7312016306030001</t>
  </si>
  <si>
    <t>0002367188267</t>
  </si>
  <si>
    <t>7312025204670002</t>
  </si>
  <si>
    <t>0002367188278</t>
  </si>
  <si>
    <t>7312024402900001</t>
  </si>
  <si>
    <t>SUTRIANA</t>
  </si>
  <si>
    <t>0002367188291</t>
  </si>
  <si>
    <t>7312025008020005</t>
  </si>
  <si>
    <t>SUL AGUS ZARNI</t>
  </si>
  <si>
    <t>0002367188302</t>
  </si>
  <si>
    <t>7312017012600007</t>
  </si>
  <si>
    <t>GATTARENG TOA 1/3 GATTARENG TOA, MARIORIWAWO, KAB. SOPPENG</t>
  </si>
  <si>
    <t>0002367219339</t>
  </si>
  <si>
    <t>7312073112500004</t>
  </si>
  <si>
    <t>0002367219341</t>
  </si>
  <si>
    <t>7312074706750001</t>
  </si>
  <si>
    <t>0002367219352</t>
  </si>
  <si>
    <t>7312071508940001</t>
  </si>
  <si>
    <t>A. ASNUR WARDANIL</t>
  </si>
  <si>
    <t>0002367219385</t>
  </si>
  <si>
    <t>7312071501090002</t>
  </si>
  <si>
    <t>KAMRI APREZA</t>
  </si>
  <si>
    <t>0002367275387</t>
  </si>
  <si>
    <t>7312015212520001</t>
  </si>
  <si>
    <t>MAIDAH</t>
  </si>
  <si>
    <t>0003549194594</t>
  </si>
  <si>
    <t>7312033105110007</t>
  </si>
  <si>
    <t>BAYI NYONYA RISMAYANTI</t>
  </si>
  <si>
    <t>0002367298091</t>
  </si>
  <si>
    <t>7312050508880002</t>
  </si>
  <si>
    <t>0002367298102</t>
  </si>
  <si>
    <t>7312052904150002</t>
  </si>
  <si>
    <t>WAHYU AKBAR</t>
  </si>
  <si>
    <t>0003551245615</t>
  </si>
  <si>
    <t>7312054502210001</t>
  </si>
  <si>
    <t>WIDYA ZAHIRAH</t>
  </si>
  <si>
    <t>0002367299259</t>
  </si>
  <si>
    <t>7312084302540003</t>
  </si>
  <si>
    <t>0002367299608</t>
  </si>
  <si>
    <t>7312053007790001</t>
  </si>
  <si>
    <t>0002367299619</t>
  </si>
  <si>
    <t>7312054611870001</t>
  </si>
  <si>
    <t>FASRIANI</t>
  </si>
  <si>
    <t>0002737725658</t>
  </si>
  <si>
    <t>7312054911180001</t>
  </si>
  <si>
    <t>FATIMAH AZ-ZAHRA</t>
  </si>
  <si>
    <t>0002367299621</t>
  </si>
  <si>
    <t>7312050602080001</t>
  </si>
  <si>
    <t>0002367299632</t>
  </si>
  <si>
    <t>7312052506110001</t>
  </si>
  <si>
    <t>0002367586124</t>
  </si>
  <si>
    <t>7312060609640002</t>
  </si>
  <si>
    <t>0002367586135</t>
  </si>
  <si>
    <t>7312065203650001</t>
  </si>
  <si>
    <t>0002367586146</t>
  </si>
  <si>
    <t>7312064901900001</t>
  </si>
  <si>
    <t>0002367586168</t>
  </si>
  <si>
    <t>7312065910120001</t>
  </si>
  <si>
    <t>DZAKIYAH ALMIRAH</t>
  </si>
  <si>
    <t>0002367586179</t>
  </si>
  <si>
    <t>7312067112350051</t>
  </si>
  <si>
    <t>0002367586181</t>
  </si>
  <si>
    <t>7312061604870001</t>
  </si>
  <si>
    <t>TAJUNCU 4/4 DONRI DONRI, DONRI DONRI, KAB. SOPPENG</t>
  </si>
  <si>
    <t>0002367586192</t>
  </si>
  <si>
    <t>7312064303880001</t>
  </si>
  <si>
    <t>0002367586203</t>
  </si>
  <si>
    <t>7312062905110001</t>
  </si>
  <si>
    <t>FAKHRI ALKADRI</t>
  </si>
  <si>
    <t>0002367586337</t>
  </si>
  <si>
    <t>7312062303740001</t>
  </si>
  <si>
    <t>LASUTI</t>
  </si>
  <si>
    <t>0002367586348</t>
  </si>
  <si>
    <t>7312067112790033</t>
  </si>
  <si>
    <t>0002367586359</t>
  </si>
  <si>
    <t>7312060603030002</t>
  </si>
  <si>
    <t>0002401832957</t>
  </si>
  <si>
    <t>7312025111890001</t>
  </si>
  <si>
    <t>0002401832968</t>
  </si>
  <si>
    <t>7312027004110002</t>
  </si>
  <si>
    <t>NAILAH DIANRA</t>
  </si>
  <si>
    <t>7312021501230001</t>
  </si>
  <si>
    <t>0002402719198</t>
  </si>
  <si>
    <t>7317212109910002</t>
  </si>
  <si>
    <t>MAROSSA 1/2 UJUNG, LILIRILAU, KAB. SOPPENG</t>
  </si>
  <si>
    <t>0002926166365</t>
  </si>
  <si>
    <t>7312036011910001</t>
  </si>
  <si>
    <t>0002926166376</t>
  </si>
  <si>
    <t>7312035407180001</t>
  </si>
  <si>
    <t>NUR ALFANISA BASRI</t>
  </si>
  <si>
    <t>0002403622967</t>
  </si>
  <si>
    <t>7312010107510067</t>
  </si>
  <si>
    <t>0002403622978</t>
  </si>
  <si>
    <t>7312012609870004</t>
  </si>
  <si>
    <t>0003548541767</t>
  </si>
  <si>
    <t>0002403977242</t>
  </si>
  <si>
    <t>7312017112460050</t>
  </si>
  <si>
    <t>HABANIA</t>
  </si>
  <si>
    <t>0002403977411</t>
  </si>
  <si>
    <t>7602116710790001</t>
  </si>
  <si>
    <t>0003550227952</t>
  </si>
  <si>
    <t>7602110909780001</t>
  </si>
  <si>
    <t>BAHARUDDIN JIDE</t>
  </si>
  <si>
    <t>0002403977422</t>
  </si>
  <si>
    <t>7602116303050004</t>
  </si>
  <si>
    <t>0002403977433</t>
  </si>
  <si>
    <t>7602110307130001</t>
  </si>
  <si>
    <t>0002404987863</t>
  </si>
  <si>
    <t>7604066808930001</t>
  </si>
  <si>
    <t>MURNIATI R</t>
  </si>
  <si>
    <t>0002405445489</t>
  </si>
  <si>
    <t>7313025406990001</t>
  </si>
  <si>
    <t>MIFTAHUL RAHMA</t>
  </si>
  <si>
    <t>0002405821983</t>
  </si>
  <si>
    <t>7313010505700005</t>
  </si>
  <si>
    <t>0002405821994</t>
  </si>
  <si>
    <t>7313011302120001</t>
  </si>
  <si>
    <t>FIRMANZA</t>
  </si>
  <si>
    <t>0003551461896</t>
  </si>
  <si>
    <t>7312035506220001</t>
  </si>
  <si>
    <t>GENDHIS PUTRI ARUMSARY</t>
  </si>
  <si>
    <t>0002419003304</t>
  </si>
  <si>
    <t>7312087108690001</t>
  </si>
  <si>
    <t>ST. ARISA</t>
  </si>
  <si>
    <t>0002419003607</t>
  </si>
  <si>
    <t>7312083112650029</t>
  </si>
  <si>
    <t>CECEF</t>
  </si>
  <si>
    <t>0002419003899</t>
  </si>
  <si>
    <t>7312080201030001</t>
  </si>
  <si>
    <t>ASRUL MADHANI</t>
  </si>
  <si>
    <t>0002423296383</t>
  </si>
  <si>
    <t>7312013112580008</t>
  </si>
  <si>
    <t>M. NUR</t>
  </si>
  <si>
    <t>0002423861774</t>
  </si>
  <si>
    <t>7312025101180001</t>
  </si>
  <si>
    <t>MUTHIA KARIMAH AIDIL</t>
  </si>
  <si>
    <t>0002425316332</t>
  </si>
  <si>
    <t>7312047112680147</t>
  </si>
  <si>
    <t>TUHARNI</t>
  </si>
  <si>
    <t>0002430979143</t>
  </si>
  <si>
    <t>7312086502860001</t>
  </si>
  <si>
    <t>0002430981009</t>
  </si>
  <si>
    <t>7312081002150001</t>
  </si>
  <si>
    <t>ABDUL HAFIZ SAPUTRA</t>
  </si>
  <si>
    <t>0002432076041</t>
  </si>
  <si>
    <t>7312033112680178</t>
  </si>
  <si>
    <t>JL PAHLAWAN 1/1 PAJALESANG, LILIRILAU, KAB. SOPPENG</t>
  </si>
  <si>
    <t>0002432078919</t>
  </si>
  <si>
    <t>7312035112080002</t>
  </si>
  <si>
    <t>AMIRAH ADELIA SAFA</t>
  </si>
  <si>
    <t>0002432077762</t>
  </si>
  <si>
    <t>7312030302900001</t>
  </si>
  <si>
    <t>FERIAWAL</t>
  </si>
  <si>
    <t>0002433816617</t>
  </si>
  <si>
    <t>7312026802430001</t>
  </si>
  <si>
    <t>ANDI ASTIAH</t>
  </si>
  <si>
    <t>0002433817146</t>
  </si>
  <si>
    <t>7312024704900001</t>
  </si>
  <si>
    <t>AYU ASRINA</t>
  </si>
  <si>
    <t>0002436948371</t>
  </si>
  <si>
    <t>7405011601920001</t>
  </si>
  <si>
    <t>RUDDIN</t>
  </si>
  <si>
    <t>0002442721397</t>
  </si>
  <si>
    <t>7312042808930002</t>
  </si>
  <si>
    <t>0002447294984</t>
  </si>
  <si>
    <t>6407071810920001</t>
  </si>
  <si>
    <t>SYARI HARYADI</t>
  </si>
  <si>
    <t>7312082310220001</t>
  </si>
  <si>
    <t>MUHAMMAD ASTA</t>
  </si>
  <si>
    <t>0003547667417</t>
  </si>
  <si>
    <t>BAYI NYONYA KARTINI</t>
  </si>
  <si>
    <t>0002458080314</t>
  </si>
  <si>
    <t>7312025007950002</t>
  </si>
  <si>
    <t>EKA SILVYTA NUR</t>
  </si>
  <si>
    <t>0003260564368</t>
  </si>
  <si>
    <t>7312021803220002</t>
  </si>
  <si>
    <t>ALFARIZQI PUTRA ANASWA</t>
  </si>
  <si>
    <t>0002621140132</t>
  </si>
  <si>
    <t>7312024512180001</t>
  </si>
  <si>
    <t>AISYAH PUTRI ANASWA</t>
  </si>
  <si>
    <t>0002460061664</t>
  </si>
  <si>
    <t>7312042211140001</t>
  </si>
  <si>
    <t>MUHAMMAD SALSA AL FAJRI</t>
  </si>
  <si>
    <t>0002465449648</t>
  </si>
  <si>
    <t>7312030107620044</t>
  </si>
  <si>
    <t>ANDU</t>
  </si>
  <si>
    <t>JL MESJID RAYA 4/2 CABENGE, LILIRILAU, KAB. SOPPENG</t>
  </si>
  <si>
    <t>0002465449738</t>
  </si>
  <si>
    <t>7312034107660046</t>
  </si>
  <si>
    <t>0002469802915</t>
  </si>
  <si>
    <t>7312013112540117</t>
  </si>
  <si>
    <t>BARAMING</t>
  </si>
  <si>
    <t>0002469803826</t>
  </si>
  <si>
    <t>7312017105650002</t>
  </si>
  <si>
    <t>BUANA</t>
  </si>
  <si>
    <t>0002478493991</t>
  </si>
  <si>
    <t>7312035503450002</t>
  </si>
  <si>
    <t>0002481681598</t>
  </si>
  <si>
    <t>7312033112700005</t>
  </si>
  <si>
    <t>PAJALESANG, SULAWESI SELATAN, SOPPENG, LILIRILAU, PAJALESANG 1/3 PAJALESANG, LILIRILAU, KAB. SOPPENG</t>
  </si>
  <si>
    <t>0002481681677</t>
  </si>
  <si>
    <t>7312034901740001</t>
  </si>
  <si>
    <t>0002481681969</t>
  </si>
  <si>
    <t>7312037005040001</t>
  </si>
  <si>
    <t>MELANI AURANI</t>
  </si>
  <si>
    <t>0002481682274</t>
  </si>
  <si>
    <t>7312037010110001</t>
  </si>
  <si>
    <t>MUSKHALIFA</t>
  </si>
  <si>
    <t>0002481682151</t>
  </si>
  <si>
    <t>7312032105090003</t>
  </si>
  <si>
    <t>0002481682048</t>
  </si>
  <si>
    <t>7312031906060001</t>
  </si>
  <si>
    <t>0002616106757</t>
  </si>
  <si>
    <t>7312033007140001</t>
  </si>
  <si>
    <t>MUH. FITRAH M.</t>
  </si>
  <si>
    <t>0002481681881</t>
  </si>
  <si>
    <t>7312033105020001</t>
  </si>
  <si>
    <t>0000129370836</t>
  </si>
  <si>
    <t>7312044111030001</t>
  </si>
  <si>
    <t>0002482920156</t>
  </si>
  <si>
    <t>7312057112570076</t>
  </si>
  <si>
    <t>MARABA</t>
  </si>
  <si>
    <t>0002499973053</t>
  </si>
  <si>
    <t>7312034107670054</t>
  </si>
  <si>
    <t>HASNATIA</t>
  </si>
  <si>
    <t>0002499973795</t>
  </si>
  <si>
    <t>7312022511590001</t>
  </si>
  <si>
    <t>0002499973817</t>
  </si>
  <si>
    <t>7312025109630001</t>
  </si>
  <si>
    <t>I KANA</t>
  </si>
  <si>
    <t>0003549647259</t>
  </si>
  <si>
    <t>0002612310478</t>
  </si>
  <si>
    <t>7312023112400022</t>
  </si>
  <si>
    <t>LANTA LAESI</t>
  </si>
  <si>
    <t>0002614154984</t>
  </si>
  <si>
    <t>7312086508650001</t>
  </si>
  <si>
    <t>0002614721264</t>
  </si>
  <si>
    <t>7312044905850002</t>
  </si>
  <si>
    <t>JL. MAKKULAWU 2/3 LAPAJUNG, LALABATA, KAB. SOPPENG</t>
  </si>
  <si>
    <t>0002614721376</t>
  </si>
  <si>
    <t>7312042903160001</t>
  </si>
  <si>
    <t>AIRLANGGA</t>
  </si>
  <si>
    <t>0002616607528</t>
  </si>
  <si>
    <t>7312021311860001</t>
  </si>
  <si>
    <t>0002619076814</t>
  </si>
  <si>
    <t>6310091703820005</t>
  </si>
  <si>
    <t>0001071097593</t>
  </si>
  <si>
    <t>7312045206910003</t>
  </si>
  <si>
    <t>0002174679404</t>
  </si>
  <si>
    <t>7312040310130001</t>
  </si>
  <si>
    <t>MUHAMMAD FITRA RIDWAN</t>
  </si>
  <si>
    <t>0002619077736</t>
  </si>
  <si>
    <t>7312041808160002</t>
  </si>
  <si>
    <t>DIRGA AL GASALI</t>
  </si>
  <si>
    <t>0002619148961</t>
  </si>
  <si>
    <t>7312026112600002</t>
  </si>
  <si>
    <t>0002619149387</t>
  </si>
  <si>
    <t>7312025705760004</t>
  </si>
  <si>
    <t>0002619150142</t>
  </si>
  <si>
    <t>7312024811090002</t>
  </si>
  <si>
    <t>WAFIK ASISA</t>
  </si>
  <si>
    <t>0002619149758</t>
  </si>
  <si>
    <t>7312026611960002</t>
  </si>
  <si>
    <t>SRI HASTUTI</t>
  </si>
  <si>
    <t>0002619149534</t>
  </si>
  <si>
    <t>7312023112730108</t>
  </si>
  <si>
    <t>0002623312798</t>
  </si>
  <si>
    <t>7312071802880001</t>
  </si>
  <si>
    <t>0002623312978</t>
  </si>
  <si>
    <t>7312076508150001</t>
  </si>
  <si>
    <t>ARSYFA DZAKIYAH ADILA</t>
  </si>
  <si>
    <t>0002711290691</t>
  </si>
  <si>
    <t>7312087108750002</t>
  </si>
  <si>
    <t>0002738360946</t>
  </si>
  <si>
    <t>7371092808840010</t>
  </si>
  <si>
    <t>BALUBUE 2/3 TOTTONG, DONRI DONRI, KAB. SOPPENG</t>
  </si>
  <si>
    <t>0002738360957</t>
  </si>
  <si>
    <t>7371095311890008</t>
  </si>
  <si>
    <t>0002738361003</t>
  </si>
  <si>
    <t>7312064906180002</t>
  </si>
  <si>
    <t>ADIFA</t>
  </si>
  <si>
    <t>0002738360981</t>
  </si>
  <si>
    <t>7312061212150001</t>
  </si>
  <si>
    <t>ADITYA ZAINUL</t>
  </si>
  <si>
    <t>0002738360979</t>
  </si>
  <si>
    <t>7312066903100001</t>
  </si>
  <si>
    <t>ALFIAH NIDIFAH</t>
  </si>
  <si>
    <t>0002738939411</t>
  </si>
  <si>
    <t>7312053108180001</t>
  </si>
  <si>
    <t>MUH. AYAZ TSAQIB NUR</t>
  </si>
  <si>
    <t>0002740991769</t>
  </si>
  <si>
    <t>7312030705880001</t>
  </si>
  <si>
    <t>PALLAPAO 1/1 BARINGENG, LILIRILAU, KAB. SOPPENG</t>
  </si>
  <si>
    <t>0002740992085</t>
  </si>
  <si>
    <t>7312035001890001</t>
  </si>
  <si>
    <t>0002740992579</t>
  </si>
  <si>
    <t>7312032306120001</t>
  </si>
  <si>
    <t>0002741611228</t>
  </si>
  <si>
    <t>7312024311960001</t>
  </si>
  <si>
    <t>0002924805879</t>
  </si>
  <si>
    <t>7312025412190001</t>
  </si>
  <si>
    <t>0002743918874</t>
  </si>
  <si>
    <t>7312033112920034</t>
  </si>
  <si>
    <t>TALEPU 8/2 CABENGE, LILIRILAU, KAB. SOPPENG</t>
  </si>
  <si>
    <t>0002889701043</t>
  </si>
  <si>
    <t>7312035610950001</t>
  </si>
  <si>
    <t>EKA SARTINA</t>
  </si>
  <si>
    <t>0002743918953</t>
  </si>
  <si>
    <t>7312035903150001</t>
  </si>
  <si>
    <t>EARLYTA ARSYFA SALSABILA</t>
  </si>
  <si>
    <t>0002936022647</t>
  </si>
  <si>
    <t>7312034206200001</t>
  </si>
  <si>
    <t>ELYSIA ASHALINA SHAKIRA</t>
  </si>
  <si>
    <t>0002743954784</t>
  </si>
  <si>
    <t>7312010805790001</t>
  </si>
  <si>
    <t>0002743955234</t>
  </si>
  <si>
    <t>7312014306790002</t>
  </si>
  <si>
    <t>0002743955199</t>
  </si>
  <si>
    <t>7312012607970002</t>
  </si>
  <si>
    <t>0002743955076</t>
  </si>
  <si>
    <t>7312014811020002</t>
  </si>
  <si>
    <t>MARSANDA</t>
  </si>
  <si>
    <t>0002743955403</t>
  </si>
  <si>
    <t>7312014204460001</t>
  </si>
  <si>
    <t>0002747843109</t>
  </si>
  <si>
    <t>7312070107270004</t>
  </si>
  <si>
    <t>ABD. MUTALIB</t>
  </si>
  <si>
    <t>0002747843122</t>
  </si>
  <si>
    <t>7312074107520024</t>
  </si>
  <si>
    <t>ASIAH DG LOLO</t>
  </si>
  <si>
    <t>0002748225554</t>
  </si>
  <si>
    <t>7312031205180001</t>
  </si>
  <si>
    <t>ARFIE ALGIFARI</t>
  </si>
  <si>
    <t>0002750956817</t>
  </si>
  <si>
    <t>7312033012600003</t>
  </si>
  <si>
    <t>DARE BUNGA - BUNGAE 2/2 PAJALESANG, LILIRILAU, KAB. SOPPENG</t>
  </si>
  <si>
    <t>0002750956828</t>
  </si>
  <si>
    <t>7312035003680001</t>
  </si>
  <si>
    <t>JUMADIAH</t>
  </si>
  <si>
    <t>0002750956852</t>
  </si>
  <si>
    <t>7312034907060001</t>
  </si>
  <si>
    <t>PUPUT ALFIONITA</t>
  </si>
  <si>
    <t>0002750956839</t>
  </si>
  <si>
    <t>7312030406940001</t>
  </si>
  <si>
    <t>DIAN RENALDI</t>
  </si>
  <si>
    <t>0002750956841</t>
  </si>
  <si>
    <t>7312031509010002</t>
  </si>
  <si>
    <t>ALWI RANDA</t>
  </si>
  <si>
    <t>0002751461471</t>
  </si>
  <si>
    <t>7312011206180002</t>
  </si>
  <si>
    <t>MU'ALIM FADIL</t>
  </si>
  <si>
    <t>0002764205504</t>
  </si>
  <si>
    <t>7312031205190001</t>
  </si>
  <si>
    <t>0002933089446</t>
  </si>
  <si>
    <t>7312040405200001</t>
  </si>
  <si>
    <t>ZHULKIPLI RAMADAN</t>
  </si>
  <si>
    <t>0002754991697</t>
  </si>
  <si>
    <t>7210024307030003</t>
  </si>
  <si>
    <t>0002757076626</t>
  </si>
  <si>
    <t>7312027112500079</t>
  </si>
  <si>
    <t>0002758004919</t>
  </si>
  <si>
    <t>7312067112660025</t>
  </si>
  <si>
    <t>SURIANI B.</t>
  </si>
  <si>
    <t>0002758004987</t>
  </si>
  <si>
    <t>7312061207940002</t>
  </si>
  <si>
    <t>SUKRI. B</t>
  </si>
  <si>
    <t>0002758005088</t>
  </si>
  <si>
    <t>7312064803060002</t>
  </si>
  <si>
    <t>RIKA WULANDARI</t>
  </si>
  <si>
    <t>0002758005033</t>
  </si>
  <si>
    <t>7312065804010002</t>
  </si>
  <si>
    <t>0002759878877</t>
  </si>
  <si>
    <t>7312036412700001</t>
  </si>
  <si>
    <t>NORMA TADAHI</t>
  </si>
  <si>
    <t>0002760896452</t>
  </si>
  <si>
    <t>7312023112770072</t>
  </si>
  <si>
    <t>0002760896518</t>
  </si>
  <si>
    <t>7312026509900001</t>
  </si>
  <si>
    <t>0002760896619</t>
  </si>
  <si>
    <t>7312026404110001</t>
  </si>
  <si>
    <t>NUR ALYAH HERIAH</t>
  </si>
  <si>
    <t>0002760896665</t>
  </si>
  <si>
    <t>7312024404130002</t>
  </si>
  <si>
    <t>AQILAH NUR PADILLAH</t>
  </si>
  <si>
    <t>0003546361833</t>
  </si>
  <si>
    <t>0002774375076</t>
  </si>
  <si>
    <t>7312071212450001</t>
  </si>
  <si>
    <t>LA HEMMA</t>
  </si>
  <si>
    <t>0002774375572</t>
  </si>
  <si>
    <t>7312075001670001</t>
  </si>
  <si>
    <t>0002774375649</t>
  </si>
  <si>
    <t>7312075208740002</t>
  </si>
  <si>
    <t>0002775714388</t>
  </si>
  <si>
    <t>7312027112580032</t>
  </si>
  <si>
    <t>0002826167589</t>
  </si>
  <si>
    <t>7312010111970002</t>
  </si>
  <si>
    <t>0002826188526</t>
  </si>
  <si>
    <t>7312065206020002</t>
  </si>
  <si>
    <t>ZELVYANA ASHARI</t>
  </si>
  <si>
    <t>0003271862788</t>
  </si>
  <si>
    <t>7312032605220001</t>
  </si>
  <si>
    <t>MUHAMMAD RAFLY</t>
  </si>
  <si>
    <t>0002882796074</t>
  </si>
  <si>
    <t>7312052301170001</t>
  </si>
  <si>
    <t>HAFIZH ZIKRI ALIF</t>
  </si>
  <si>
    <t>0002883917485</t>
  </si>
  <si>
    <t>7312040411940002</t>
  </si>
  <si>
    <t>0001934145505</t>
  </si>
  <si>
    <t>7312045202960001</t>
  </si>
  <si>
    <t>FITRIANA RAHMADANI</t>
  </si>
  <si>
    <t>0003550949087</t>
  </si>
  <si>
    <t>7312046312200001</t>
  </si>
  <si>
    <t>0002885859696</t>
  </si>
  <si>
    <t>7312033112720024</t>
  </si>
  <si>
    <t>0002886970566</t>
  </si>
  <si>
    <t>7312053112820084</t>
  </si>
  <si>
    <t>BUSTANG</t>
  </si>
  <si>
    <t>0003550618754</t>
  </si>
  <si>
    <t>7312065509190001</t>
  </si>
  <si>
    <t>REZKI YESA HANA</t>
  </si>
  <si>
    <t>0002889680951</t>
  </si>
  <si>
    <t>7602082101970001</t>
  </si>
  <si>
    <t>FERI FARDI</t>
  </si>
  <si>
    <t>0002898869433</t>
  </si>
  <si>
    <t>7312045206860003</t>
  </si>
  <si>
    <t>BTN PESONA ALAM OMPO OMPO, LALABATA, KAB. SOPPENG</t>
  </si>
  <si>
    <t>0002900893779</t>
  </si>
  <si>
    <t>7312040707660004</t>
  </si>
  <si>
    <t>LA SADE</t>
  </si>
  <si>
    <t>JL WIJAYA LR.PERINTIS NO.30 2/3 LEMBA, LALABATA, KAB. SOPPENG</t>
  </si>
  <si>
    <t>0002906910167</t>
  </si>
  <si>
    <t>7312013112550134</t>
  </si>
  <si>
    <t>ELLENG</t>
  </si>
  <si>
    <t>KMP TENGAH 1/2 SOGA, MARIORIWAWO, KAB. SOPPENG</t>
  </si>
  <si>
    <t>0002906910292</t>
  </si>
  <si>
    <t>7312017112670110</t>
  </si>
  <si>
    <t>0002906910369</t>
  </si>
  <si>
    <t>7312011202000001</t>
  </si>
  <si>
    <t>0003547386461</t>
  </si>
  <si>
    <t>0002907035728</t>
  </si>
  <si>
    <t>7312045508630001</t>
  </si>
  <si>
    <t>JUHRIANI</t>
  </si>
  <si>
    <t>JL. MALAKA RAYA 2/3 LAPAJUNG, LALABATA, KAB. SOPPENG</t>
  </si>
  <si>
    <t>0002907035897</t>
  </si>
  <si>
    <t>7312040912940002</t>
  </si>
  <si>
    <t>RAHMAD HIDAYAT</t>
  </si>
  <si>
    <t>0002907035853</t>
  </si>
  <si>
    <t>7312040708890003</t>
  </si>
  <si>
    <t>FERI SANJAYA</t>
  </si>
  <si>
    <t>0002907495628</t>
  </si>
  <si>
    <t>7312045905180001</t>
  </si>
  <si>
    <t>ADIBA MEIDA RAMADHANI</t>
  </si>
  <si>
    <t>0003551457712</t>
  </si>
  <si>
    <t>7312040803210001</t>
  </si>
  <si>
    <t>ABIZHAR AL GHIFARI</t>
  </si>
  <si>
    <t>0002907573579</t>
  </si>
  <si>
    <t>7312050107580089</t>
  </si>
  <si>
    <t>LASALI</t>
  </si>
  <si>
    <t>0002907573603</t>
  </si>
  <si>
    <t>7312054107590062</t>
  </si>
  <si>
    <t>7312020308230001</t>
  </si>
  <si>
    <t>RAYQAL HISYAM ALKHALIFI</t>
  </si>
  <si>
    <t>0002915867979</t>
  </si>
  <si>
    <t>7312011101200001</t>
  </si>
  <si>
    <t>MUH. DAFFA ADZRIEL</t>
  </si>
  <si>
    <t>0002921076988</t>
  </si>
  <si>
    <t>7306131712730001</t>
  </si>
  <si>
    <t>0002921077001</t>
  </si>
  <si>
    <t>7306134105790001</t>
  </si>
  <si>
    <t>0002921077023</t>
  </si>
  <si>
    <t>7306130109110001</t>
  </si>
  <si>
    <t>M. ARMAN AL MUFID</t>
  </si>
  <si>
    <t>0002746975533</t>
  </si>
  <si>
    <t>7206080309020001</t>
  </si>
  <si>
    <t>MOH. IMAM AFANDI</t>
  </si>
  <si>
    <t>0002923174596</t>
  </si>
  <si>
    <t>7312012905180002</t>
  </si>
  <si>
    <t>ALFI SYAHRI RAMADHAN</t>
  </si>
  <si>
    <t>0002925834491</t>
  </si>
  <si>
    <t>7312030412740001</t>
  </si>
  <si>
    <t>0002925946743</t>
  </si>
  <si>
    <t>7312031709620001</t>
  </si>
  <si>
    <t>RASYIALI</t>
  </si>
  <si>
    <t>0002925946899</t>
  </si>
  <si>
    <t>7312037012740004</t>
  </si>
  <si>
    <t>MUHAJIRAH</t>
  </si>
  <si>
    <t>0002925946945</t>
  </si>
  <si>
    <t>7312032402000004</t>
  </si>
  <si>
    <t>DARMANSYAH</t>
  </si>
  <si>
    <t>0002925946989</t>
  </si>
  <si>
    <t>7312031912010003</t>
  </si>
  <si>
    <t>0002171072272</t>
  </si>
  <si>
    <t>6403035402050001</t>
  </si>
  <si>
    <t>0002171072261</t>
  </si>
  <si>
    <t>6403035402760001</t>
  </si>
  <si>
    <t>NARISA</t>
  </si>
  <si>
    <t>0002927606905</t>
  </si>
  <si>
    <t>7312032311570001</t>
  </si>
  <si>
    <t>ABU S.</t>
  </si>
  <si>
    <t>0002927607017</t>
  </si>
  <si>
    <t>7312037112640149</t>
  </si>
  <si>
    <t>BADERIAH SIDE</t>
  </si>
  <si>
    <t>0002928082724</t>
  </si>
  <si>
    <t>7312070107790040</t>
  </si>
  <si>
    <t>0002928083343</t>
  </si>
  <si>
    <t>7312075807900002</t>
  </si>
  <si>
    <t>KAMSIDAH</t>
  </si>
  <si>
    <t>0003551470378</t>
  </si>
  <si>
    <t>7312073105200001</t>
  </si>
  <si>
    <t>ALIALDYKA BAHAR SAPUTRA</t>
  </si>
  <si>
    <t>0002928083455</t>
  </si>
  <si>
    <t>7312074409100001</t>
  </si>
  <si>
    <t>NUR ALYA RAMADHANI</t>
  </si>
  <si>
    <t>0002928158267</t>
  </si>
  <si>
    <t>6401013112730007</t>
  </si>
  <si>
    <t>0002928521575</t>
  </si>
  <si>
    <t>6472062403200007</t>
  </si>
  <si>
    <t>MUHAMMAD RIFKY ALGHAZALY</t>
  </si>
  <si>
    <t>0002929746508</t>
  </si>
  <si>
    <t>7308180301890001</t>
  </si>
  <si>
    <t>0002054003207</t>
  </si>
  <si>
    <t>7312074307000002</t>
  </si>
  <si>
    <t>EVA YUNIAR</t>
  </si>
  <si>
    <t>0003551496671</t>
  </si>
  <si>
    <t>7312010604170002</t>
  </si>
  <si>
    <t>BAYI NYONYA HASNAH ARIS</t>
  </si>
  <si>
    <t>0002938942506</t>
  </si>
  <si>
    <t>7312013112580139</t>
  </si>
  <si>
    <t>LAMODDIN</t>
  </si>
  <si>
    <t>0002938942618</t>
  </si>
  <si>
    <t>7405136108760001</t>
  </si>
  <si>
    <t>0002938942719</t>
  </si>
  <si>
    <t>7405130809980001</t>
  </si>
  <si>
    <t>0002938942798</t>
  </si>
  <si>
    <t>7405134706070003</t>
  </si>
  <si>
    <t>FINA</t>
  </si>
  <si>
    <t>0002976462347</t>
  </si>
  <si>
    <t>7312052307200001</t>
  </si>
  <si>
    <t>0002976476242</t>
  </si>
  <si>
    <t>7312052903850001</t>
  </si>
  <si>
    <t>SAMSUDDING</t>
  </si>
  <si>
    <t>0002976476253</t>
  </si>
  <si>
    <t>7312056310880001</t>
  </si>
  <si>
    <t>0002976476264</t>
  </si>
  <si>
    <t>7372042607050004</t>
  </si>
  <si>
    <t>0003059866877</t>
  </si>
  <si>
    <t>1404124201550001</t>
  </si>
  <si>
    <t>CORAH</t>
  </si>
  <si>
    <t>0003062393842</t>
  </si>
  <si>
    <t>7312014812200001</t>
  </si>
  <si>
    <t>AQILA SABIRA</t>
  </si>
  <si>
    <t>7312056507230001</t>
  </si>
  <si>
    <t>ANDI MALIKHA YULIANA SAFITRI</t>
  </si>
  <si>
    <t>0003084214296</t>
  </si>
  <si>
    <t>7312056605210001</t>
  </si>
  <si>
    <t>ZALFA NAILA SYAKIRA</t>
  </si>
  <si>
    <t>0003087656155</t>
  </si>
  <si>
    <t>7312063112550065</t>
  </si>
  <si>
    <t>ABDUL KARIM</t>
  </si>
  <si>
    <t>0001558474604</t>
  </si>
  <si>
    <t>7312067011570002</t>
  </si>
  <si>
    <t>0003091657915</t>
  </si>
  <si>
    <t>7312055910900001</t>
  </si>
  <si>
    <t>0003551322003</t>
  </si>
  <si>
    <t>7312054112130003</t>
  </si>
  <si>
    <t>AURELIA KHUMAIRA KAMIL</t>
  </si>
  <si>
    <t>0003091965309</t>
  </si>
  <si>
    <t>7312012207210001</t>
  </si>
  <si>
    <t>0003100963037</t>
  </si>
  <si>
    <t>7312042707800001</t>
  </si>
  <si>
    <t>JL MERDEKA 3/2 BILA, LALABATA, KAB. SOPPENG</t>
  </si>
  <si>
    <t>0003550094111</t>
  </si>
  <si>
    <t>7312044304220001</t>
  </si>
  <si>
    <t>LAILATUL AIDA ISLAMI</t>
  </si>
  <si>
    <t>0003101944487</t>
  </si>
  <si>
    <t>7312026709210001</t>
  </si>
  <si>
    <t>0003107512168</t>
  </si>
  <si>
    <t>7312061611750001</t>
  </si>
  <si>
    <t>0003109964207</t>
  </si>
  <si>
    <t>7312012111210001</t>
  </si>
  <si>
    <t>AIDHAN ATALLA</t>
  </si>
  <si>
    <t>0003112363315</t>
  </si>
  <si>
    <t>7312024212210002</t>
  </si>
  <si>
    <t>NUR AISYAH AZZAHRA</t>
  </si>
  <si>
    <t>0003117754765</t>
  </si>
  <si>
    <t>7312061104000001</t>
  </si>
  <si>
    <t>RATANCA</t>
  </si>
  <si>
    <t>GALUNG LANGIE 1/3 PESSE, DONRI DONRI, KAB. SOPPENG</t>
  </si>
  <si>
    <t>0003121747266</t>
  </si>
  <si>
    <t>7312065512210001</t>
  </si>
  <si>
    <t>AFRA SHAFIQA NAYLA</t>
  </si>
  <si>
    <t>0003129780824</t>
  </si>
  <si>
    <t>7312052803810001</t>
  </si>
  <si>
    <t>0002218479478</t>
  </si>
  <si>
    <t>7312057112810015</t>
  </si>
  <si>
    <t>0001939666116</t>
  </si>
  <si>
    <t>7312051111150002</t>
  </si>
  <si>
    <t>0003256451144</t>
  </si>
  <si>
    <t>7312026202220001</t>
  </si>
  <si>
    <t>SHANUM DIYA SYAKIRA</t>
  </si>
  <si>
    <t>0003256711446</t>
  </si>
  <si>
    <t>7312033110980002</t>
  </si>
  <si>
    <t>THARIQ ZHAHIR</t>
  </si>
  <si>
    <t>0003260202366</t>
  </si>
  <si>
    <t>7312061503220001</t>
  </si>
  <si>
    <t>0003260300185</t>
  </si>
  <si>
    <t>7312045603220001</t>
  </si>
  <si>
    <t>KAYSHA AZKIA THORIQ</t>
  </si>
  <si>
    <t>0003275587214</t>
  </si>
  <si>
    <t>7312063112540012</t>
  </si>
  <si>
    <t>0003278634906</t>
  </si>
  <si>
    <t>7312053112670061</t>
  </si>
  <si>
    <t>LASOTI</t>
  </si>
  <si>
    <t>0000936447412</t>
  </si>
  <si>
    <t>7312052301020001</t>
  </si>
  <si>
    <t>0003287291196</t>
  </si>
  <si>
    <t>7312021808220001</t>
  </si>
  <si>
    <t>RAYYAN DANIYAL HASKARIMA</t>
  </si>
  <si>
    <t>7312044808230002</t>
  </si>
  <si>
    <t>AZITA TENRI</t>
  </si>
  <si>
    <t>0003294875259</t>
  </si>
  <si>
    <t>7312012409220001</t>
  </si>
  <si>
    <t>ADAM HERMANSYAH</t>
  </si>
  <si>
    <t>0003551619881</t>
  </si>
  <si>
    <t>7312040509220003</t>
  </si>
  <si>
    <t>BAYI NYONYA YUSNASARI</t>
  </si>
  <si>
    <t>0003500362631</t>
  </si>
  <si>
    <t>7312020401230001</t>
  </si>
  <si>
    <t>MUHAMMAD RAFAN ALFARIZQI</t>
  </si>
  <si>
    <t>0003501204759</t>
  </si>
  <si>
    <t>7312065101230001</t>
  </si>
  <si>
    <t>NUWAIRA SHANUM FARIZQIA</t>
  </si>
  <si>
    <t>0003505235916</t>
  </si>
  <si>
    <t>7312050202230001</t>
  </si>
  <si>
    <t>MUHAMMAD ALFARIZQI HERMAN</t>
  </si>
  <si>
    <t>0003506732381</t>
  </si>
  <si>
    <t>7312025202230001</t>
  </si>
  <si>
    <t>AZIZA NAYYIRA</t>
  </si>
  <si>
    <t>0003547912612</t>
  </si>
  <si>
    <t>7312032006230003</t>
  </si>
  <si>
    <t>BAYI NYONYA MERCY RATNASARI</t>
  </si>
  <si>
    <t>JAMPUSERENGE 1/1 UJUNG, LILIRILAU, KAB. SOPPENG</t>
  </si>
  <si>
    <t>0003511398183</t>
  </si>
  <si>
    <t>7312040703230003</t>
  </si>
  <si>
    <t xml:space="preserve">MUHAMMAD GIBRAN </t>
  </si>
  <si>
    <t>0003511691649</t>
  </si>
  <si>
    <t>7312020703570001</t>
  </si>
  <si>
    <t>ABDUL MAJID</t>
  </si>
  <si>
    <t>0003511692347</t>
  </si>
  <si>
    <t>7312026702590001</t>
  </si>
  <si>
    <t>0003515026768</t>
  </si>
  <si>
    <t>7312052803230001</t>
  </si>
  <si>
    <t>RAJENDRA BILAL RAMADHAN</t>
  </si>
  <si>
    <t>0002021511712</t>
  </si>
  <si>
    <t>7315045911020001</t>
  </si>
  <si>
    <t>NADIA RESKI AMALIA</t>
  </si>
  <si>
    <t>0000935977588</t>
  </si>
  <si>
    <t>7315044112090003</t>
  </si>
  <si>
    <t>GINAYAH ALTA FUNNISA</t>
  </si>
  <si>
    <t>0000935977419</t>
  </si>
  <si>
    <t>7315040303060003</t>
  </si>
  <si>
    <t>VICKY AL KHAOTAR</t>
  </si>
  <si>
    <t>0003517739392</t>
  </si>
  <si>
    <t>7312055104230001</t>
  </si>
  <si>
    <t>BILQISYA ULMI RAMADANI</t>
  </si>
  <si>
    <t>0003532779549</t>
  </si>
  <si>
    <t>7312042303230001</t>
  </si>
  <si>
    <t>MUHAMMAD FAIZAN</t>
  </si>
  <si>
    <t>0003535557917</t>
  </si>
  <si>
    <t>7312041708890001</t>
  </si>
  <si>
    <t>JLN. PESANTREN LAPAJUNG, LALABATA, KAB. SOPPENG</t>
  </si>
  <si>
    <t>0003544861408</t>
  </si>
  <si>
    <t>8202013112790001</t>
  </si>
  <si>
    <t>AGUS LATIF</t>
  </si>
  <si>
    <t>0003544862332</t>
  </si>
  <si>
    <t>8202015007040002</t>
  </si>
  <si>
    <t>ADELIA AGUSTIA</t>
  </si>
  <si>
    <t>0003544874392</t>
  </si>
  <si>
    <t>7312047112550019</t>
  </si>
  <si>
    <t>0003545570518</t>
  </si>
  <si>
    <t>7312010402520001</t>
  </si>
  <si>
    <t>0003545570812</t>
  </si>
  <si>
    <t>7312014304690002</t>
  </si>
  <si>
    <t>JUMNARI</t>
  </si>
  <si>
    <t>0003549890395</t>
  </si>
  <si>
    <t>7312013005190001</t>
  </si>
  <si>
    <t>ANDI BASO ANGGARA PUTRA</t>
  </si>
  <si>
    <t>0003549890496</t>
  </si>
  <si>
    <t>7312040101510002</t>
  </si>
  <si>
    <t>LAHAJJI</t>
  </si>
  <si>
    <t>JL. A. BEDDU 1/3 LAPAJUNG, LALABATA, KAB. SOPPENG</t>
  </si>
  <si>
    <t>0003549893163</t>
  </si>
  <si>
    <t>7312047112620122</t>
  </si>
  <si>
    <t>JL PISANG LAPAJUNG 3/1 LAPAJUNG, LALABATA, KAB. SOPPENG</t>
  </si>
  <si>
    <t>0003549894478</t>
  </si>
  <si>
    <t>7312061703870003</t>
  </si>
  <si>
    <t>0003549894682</t>
  </si>
  <si>
    <t>7312064808880006</t>
  </si>
  <si>
    <t>YULIDAR</t>
  </si>
  <si>
    <t>0003549895053</t>
  </si>
  <si>
    <t>7312064205080001</t>
  </si>
  <si>
    <t>0003549894862</t>
  </si>
  <si>
    <t>7312062012060001</t>
  </si>
  <si>
    <t>FERDI AFANDI</t>
  </si>
  <si>
    <t>0003550084288</t>
  </si>
  <si>
    <t>7312015012760003</t>
  </si>
  <si>
    <t>JUNDARIA</t>
  </si>
  <si>
    <t>0003550084615</t>
  </si>
  <si>
    <t>7312012610950003</t>
  </si>
  <si>
    <t>KARTANG</t>
  </si>
  <si>
    <t>0003550084896</t>
  </si>
  <si>
    <t>7312011502050002</t>
  </si>
  <si>
    <t>IHSYAM</t>
  </si>
  <si>
    <t>0003550087293</t>
  </si>
  <si>
    <t>7312014704790004</t>
  </si>
  <si>
    <t>0003550088485</t>
  </si>
  <si>
    <t>7312017112540063</t>
  </si>
  <si>
    <t>0003550093558</t>
  </si>
  <si>
    <t>7312046805230001</t>
  </si>
  <si>
    <t>MUTIA MUTHMAINATUL ALIYA</t>
  </si>
  <si>
    <t>0003550094651</t>
  </si>
  <si>
    <t>7312045707810002</t>
  </si>
  <si>
    <t>NUR SIAM</t>
  </si>
  <si>
    <t>JL. MANGKAWANI/3 BILA, LALABATA, KAB. SOPPENG</t>
  </si>
  <si>
    <t>0003550098071</t>
  </si>
  <si>
    <t>7312040907990007</t>
  </si>
  <si>
    <t>MUH. SYAHRUL SYAM</t>
  </si>
  <si>
    <t>JL. HARUN SEWO BILA, LALABATA, KAB. SOPPENG</t>
  </si>
  <si>
    <t>0003550098418</t>
  </si>
  <si>
    <t>7312042202220003</t>
  </si>
  <si>
    <t>AHMAD GAZA ALGIFFARI</t>
  </si>
  <si>
    <t>0003550102751</t>
  </si>
  <si>
    <t>7312032204200002</t>
  </si>
  <si>
    <t>ANDI. MUHAMMAD ZHAFRAN SHAKEEL</t>
  </si>
  <si>
    <t>0003550220313</t>
  </si>
  <si>
    <t>7312012809570001</t>
  </si>
  <si>
    <t>0000935763423</t>
  </si>
  <si>
    <t>7312015909600001</t>
  </si>
  <si>
    <t>0000935763816</t>
  </si>
  <si>
    <t>7312016511940001</t>
  </si>
  <si>
    <t>RAHMISANTI</t>
  </si>
  <si>
    <t>0000935764536</t>
  </si>
  <si>
    <t>7312012905020001</t>
  </si>
  <si>
    <t>0000935765763</t>
  </si>
  <si>
    <t>7312015107040003</t>
  </si>
  <si>
    <t>RIRIN WIRANDA</t>
  </si>
  <si>
    <t>0003550222124</t>
  </si>
  <si>
    <t>7312010505780011</t>
  </si>
  <si>
    <t>0003550222991</t>
  </si>
  <si>
    <t>7312010101670001</t>
  </si>
  <si>
    <t>0003550223103</t>
  </si>
  <si>
    <t>7312015012700002</t>
  </si>
  <si>
    <t>0003550223349</t>
  </si>
  <si>
    <t>7312014701990002</t>
  </si>
  <si>
    <t>NURFAHMI</t>
  </si>
  <si>
    <t>0003550223226</t>
  </si>
  <si>
    <t>7312010301910002</t>
  </si>
  <si>
    <t>0003550224666</t>
  </si>
  <si>
    <t>7312014712840002</t>
  </si>
  <si>
    <t>EKA SULISTIANI</t>
  </si>
  <si>
    <t>0003550224767</t>
  </si>
  <si>
    <t>7312013112810085</t>
  </si>
  <si>
    <t>0003550225419</t>
  </si>
  <si>
    <t>7312010208160002</t>
  </si>
  <si>
    <t>AHMAD AZZAM FATURRAHMAN</t>
  </si>
  <si>
    <t>0003550225195</t>
  </si>
  <si>
    <t>7312015607100001</t>
  </si>
  <si>
    <t>INDRI LIDYA ANGGRAENI</t>
  </si>
  <si>
    <t>0003550225588</t>
  </si>
  <si>
    <t>7312010312170003</t>
  </si>
  <si>
    <t>ASFFA FAEZA PUTRA</t>
  </si>
  <si>
    <t>0003550225116</t>
  </si>
  <si>
    <t>7312014306080001</t>
  </si>
  <si>
    <t>NAJWATUL FITRIAH</t>
  </si>
  <si>
    <t>0003550225004</t>
  </si>
  <si>
    <t>7312011905060002</t>
  </si>
  <si>
    <t>IQRAMUL FURQAN</t>
  </si>
  <si>
    <t>0003550225274</t>
  </si>
  <si>
    <t>7312011007130001</t>
  </si>
  <si>
    <t>DHIFAQI QIFARY RAMADHAN</t>
  </si>
  <si>
    <t>0003550227456</t>
  </si>
  <si>
    <t>7312015407010003</t>
  </si>
  <si>
    <t>UMI KALSUM</t>
  </si>
  <si>
    <t>0003550227579</t>
  </si>
  <si>
    <t>7312016711210002</t>
  </si>
  <si>
    <t>0003550228312</t>
  </si>
  <si>
    <t>7408014910790004</t>
  </si>
  <si>
    <t>0002488017159</t>
  </si>
  <si>
    <t>7408015404990002</t>
  </si>
  <si>
    <t>0003550229019</t>
  </si>
  <si>
    <t>7408015007050002</t>
  </si>
  <si>
    <t>0003550229561</t>
  </si>
  <si>
    <t>7312011503210002</t>
  </si>
  <si>
    <t>FAHRIL MALIQ ZAFRAN</t>
  </si>
  <si>
    <t>0003550229807</t>
  </si>
  <si>
    <t>7312012504770003</t>
  </si>
  <si>
    <t>0003550230066</t>
  </si>
  <si>
    <t>7312011104960004</t>
  </si>
  <si>
    <t>0003550310987</t>
  </si>
  <si>
    <t>7312012402660001</t>
  </si>
  <si>
    <t>0003550311101</t>
  </si>
  <si>
    <t>7312016402690001</t>
  </si>
  <si>
    <t>0003550318953</t>
  </si>
  <si>
    <t>7312010901850001</t>
  </si>
  <si>
    <t>0003550322542</t>
  </si>
  <si>
    <t>7312057112580050</t>
  </si>
  <si>
    <t>0003550611993</t>
  </si>
  <si>
    <t>7312063112660007</t>
  </si>
  <si>
    <t>0003550616493</t>
  </si>
  <si>
    <t>7312064109010003</t>
  </si>
  <si>
    <t>UMRA PRATIWI</t>
  </si>
  <si>
    <t>0003550626775</t>
  </si>
  <si>
    <t>7401224404880001</t>
  </si>
  <si>
    <t>0003550628687</t>
  </si>
  <si>
    <t>7312010512130002</t>
  </si>
  <si>
    <t>ALIF ANUGRAH</t>
  </si>
  <si>
    <t>0003550628068</t>
  </si>
  <si>
    <t>7401222207060001</t>
  </si>
  <si>
    <t>ARIL PAHDIAWAN</t>
  </si>
  <si>
    <t>0003550633569</t>
  </si>
  <si>
    <t>7312021810200002</t>
  </si>
  <si>
    <t>MIHRAB DWI PUTRA</t>
  </si>
  <si>
    <t>ALAU GALUNG 3/3 APPANANG, LILIRIAJA, KAB. SOPPENG</t>
  </si>
  <si>
    <t>0003550645315</t>
  </si>
  <si>
    <t>7312042807970001</t>
  </si>
  <si>
    <t>A. SYAHRIL BASOBOKI</t>
  </si>
  <si>
    <t>KUBBA JL LAEPA 5/1 LALABATA RILAU, LALABATA, KAB. SOPPENG</t>
  </si>
  <si>
    <t>0003550646891</t>
  </si>
  <si>
    <t>7312050104210001</t>
  </si>
  <si>
    <t>MUHAMMAD ARKANUL IHSAN</t>
  </si>
  <si>
    <t>0003550669097</t>
  </si>
  <si>
    <t>1404102301980003</t>
  </si>
  <si>
    <t>ANDI RAWANTO</t>
  </si>
  <si>
    <t>0003550701429</t>
  </si>
  <si>
    <t>7317107112350010</t>
  </si>
  <si>
    <t>0003550702961</t>
  </si>
  <si>
    <t>7312056707160002</t>
  </si>
  <si>
    <t>BILQIS DURRIYATUL ZAHRA S.</t>
  </si>
  <si>
    <t>0003550705828</t>
  </si>
  <si>
    <t>7204070503880003</t>
  </si>
  <si>
    <t>0003550709395</t>
  </si>
  <si>
    <t>7312052102190003</t>
  </si>
  <si>
    <t>SHIFAN ALFANEZER KHAIRAN</t>
  </si>
  <si>
    <t>0003550735675</t>
  </si>
  <si>
    <t>7312042710200002</t>
  </si>
  <si>
    <t>RIFATUL RAFIF</t>
  </si>
  <si>
    <t>0003550841313</t>
  </si>
  <si>
    <t>7312044706810001</t>
  </si>
  <si>
    <t>ANDI SAMRIANI</t>
  </si>
  <si>
    <t>0002319989387</t>
  </si>
  <si>
    <t>7312042304140001</t>
  </si>
  <si>
    <t>ANDI BATARA WAWO PATEDDUNGI</t>
  </si>
  <si>
    <t>0003550844384</t>
  </si>
  <si>
    <t>7312042601180002</t>
  </si>
  <si>
    <t>ANDI GAWE PATOTORI SAMALLANGI</t>
  </si>
  <si>
    <t>0003550921626</t>
  </si>
  <si>
    <t>7312035006050002</t>
  </si>
  <si>
    <t>HANA LESTARI</t>
  </si>
  <si>
    <t>0003550962712</t>
  </si>
  <si>
    <t>7312010510500002</t>
  </si>
  <si>
    <t>0003551175729</t>
  </si>
  <si>
    <t>7312011810570001</t>
  </si>
  <si>
    <t>0003551221765</t>
  </si>
  <si>
    <t>7312044107430052</t>
  </si>
  <si>
    <t>0003551223104</t>
  </si>
  <si>
    <t>7312021012220004</t>
  </si>
  <si>
    <t>REIGA MALIK ALFATAN</t>
  </si>
  <si>
    <t>0003551228019</t>
  </si>
  <si>
    <t>7312020607910002</t>
  </si>
  <si>
    <t>0003551229123</t>
  </si>
  <si>
    <t>7312022106210001</t>
  </si>
  <si>
    <t>FAHRUL ISLAM</t>
  </si>
  <si>
    <t>0003551243444</t>
  </si>
  <si>
    <t>7312085401740001</t>
  </si>
  <si>
    <t>0003551247639</t>
  </si>
  <si>
    <t>7312052504190001</t>
  </si>
  <si>
    <t>AQMAR NADHIF SYAHPUTRA</t>
  </si>
  <si>
    <t>0003551250712</t>
  </si>
  <si>
    <t>7312057008200001</t>
  </si>
  <si>
    <t>NADIYA ADISTI</t>
  </si>
  <si>
    <t>0003551271693</t>
  </si>
  <si>
    <t>7312065203620001</t>
  </si>
  <si>
    <t>0003551273605</t>
  </si>
  <si>
    <t>7312053112480039</t>
  </si>
  <si>
    <t>0003551320124</t>
  </si>
  <si>
    <t>7312054107580143</t>
  </si>
  <si>
    <t>0003551274123</t>
  </si>
  <si>
    <t>7312040106000002</t>
  </si>
  <si>
    <t>MUHAMMAD SOFYAN</t>
  </si>
  <si>
    <t>0003551274652</t>
  </si>
  <si>
    <t>7312011508920001</t>
  </si>
  <si>
    <t>0003551275326</t>
  </si>
  <si>
    <t>7312071105890002</t>
  </si>
  <si>
    <t>EDI ANSAR</t>
  </si>
  <si>
    <t>0003551470165</t>
  </si>
  <si>
    <t>7312076910810002</t>
  </si>
  <si>
    <t>0003551312575</t>
  </si>
  <si>
    <t>7312055401050004</t>
  </si>
  <si>
    <t>0003551316401</t>
  </si>
  <si>
    <t>7312054202860002</t>
  </si>
  <si>
    <t>0003551328472</t>
  </si>
  <si>
    <t>7312050107820080</t>
  </si>
  <si>
    <t>0003551313205</t>
  </si>
  <si>
    <t>7312020110680001</t>
  </si>
  <si>
    <t>MUH. DAMING DALLE</t>
  </si>
  <si>
    <t>0003551313813</t>
  </si>
  <si>
    <t>7312051010890003</t>
  </si>
  <si>
    <t>0003551315343</t>
  </si>
  <si>
    <t>7312057112830068</t>
  </si>
  <si>
    <t>KAMPUNG PALLA 1/2 KACA, MARIORIAWA, KAB. SOPPENG</t>
  </si>
  <si>
    <t>0003551315951</t>
  </si>
  <si>
    <t>7312050807150001</t>
  </si>
  <si>
    <t>0003551315703</t>
  </si>
  <si>
    <t>7312051309090002</t>
  </si>
  <si>
    <t>LAMAMMA</t>
  </si>
  <si>
    <t>0003551316175</t>
  </si>
  <si>
    <t>7312052503180002</t>
  </si>
  <si>
    <t>HASNUR</t>
  </si>
  <si>
    <t>0003551315883</t>
  </si>
  <si>
    <t>7312051401670001</t>
  </si>
  <si>
    <t>0003551322791</t>
  </si>
  <si>
    <t>7312054201430002</t>
  </si>
  <si>
    <t>HANESU</t>
  </si>
  <si>
    <t>0003551317378</t>
  </si>
  <si>
    <t>7312024107880044</t>
  </si>
  <si>
    <t>ROSNAENA</t>
  </si>
  <si>
    <t>0003551317931</t>
  </si>
  <si>
    <t>7312032102030003</t>
  </si>
  <si>
    <t>MACANRE 3/4 MACANRE, LILIRILAU, KAB. SOPPENG</t>
  </si>
  <si>
    <t>0003551327987</t>
  </si>
  <si>
    <t>7312037010790002</t>
  </si>
  <si>
    <t>SITTI MARWATI</t>
  </si>
  <si>
    <t>0003551319099</t>
  </si>
  <si>
    <t>7312050107950078</t>
  </si>
  <si>
    <t>0003551319562</t>
  </si>
  <si>
    <t>7312050206940001</t>
  </si>
  <si>
    <t>0003551320675</t>
  </si>
  <si>
    <t>7312062504000002</t>
  </si>
  <si>
    <t>MUH. HAERUL RIJAL</t>
  </si>
  <si>
    <t>0003551321147</t>
  </si>
  <si>
    <t>7312045706960001</t>
  </si>
  <si>
    <t>0003551460873</t>
  </si>
  <si>
    <t>7312042102170002</t>
  </si>
  <si>
    <t>ANDI MUHAMMAD RIFKY</t>
  </si>
  <si>
    <t>0003551321834</t>
  </si>
  <si>
    <t>7312073112720051</t>
  </si>
  <si>
    <t>0003551322407</t>
  </si>
  <si>
    <t>7312041102930002</t>
  </si>
  <si>
    <t>0003551375799</t>
  </si>
  <si>
    <t>7312026510180001</t>
  </si>
  <si>
    <t>ARISMAYANI</t>
  </si>
  <si>
    <t>0003551323184</t>
  </si>
  <si>
    <t>7312084107480093</t>
  </si>
  <si>
    <t>0003551438136</t>
  </si>
  <si>
    <t>7312083112780048</t>
  </si>
  <si>
    <t>ARIMING</t>
  </si>
  <si>
    <t>0003551323329</t>
  </si>
  <si>
    <t>7312055411710001</t>
  </si>
  <si>
    <t>0003551324297</t>
  </si>
  <si>
    <t>7312067112730020</t>
  </si>
  <si>
    <t>0003551452683</t>
  </si>
  <si>
    <t>7312063112720018</t>
  </si>
  <si>
    <t>0000935260053</t>
  </si>
  <si>
    <t>7312061206020001</t>
  </si>
  <si>
    <t>0000935262696</t>
  </si>
  <si>
    <t>7312067112460008</t>
  </si>
  <si>
    <t>0003551325592</t>
  </si>
  <si>
    <t>6402135012970003</t>
  </si>
  <si>
    <t>0003551326031</t>
  </si>
  <si>
    <t>7312051912670001</t>
  </si>
  <si>
    <t>0003551326323</t>
  </si>
  <si>
    <t>7312054701910001</t>
  </si>
  <si>
    <t>ERNASARI</t>
  </si>
  <si>
    <t>0003551326413</t>
  </si>
  <si>
    <t>7312032506130002</t>
  </si>
  <si>
    <t>ANDI MUH. CAKRA NUSA BAKTI</t>
  </si>
  <si>
    <t>JL MESJID RAYA 5/2 CABENGE, LILIRILAU, KAB. SOPPENG</t>
  </si>
  <si>
    <t>0003551327008</t>
  </si>
  <si>
    <t>7312040910150002</t>
  </si>
  <si>
    <t>ANDI MUHAMMAD ALFIN</t>
  </si>
  <si>
    <t>0003551327188</t>
  </si>
  <si>
    <t>7312070107540020</t>
  </si>
  <si>
    <t>0003551327831</t>
  </si>
  <si>
    <t>7312077112600049</t>
  </si>
  <si>
    <t>0003551329743</t>
  </si>
  <si>
    <t>7312023112520072</t>
  </si>
  <si>
    <t>KILE</t>
  </si>
  <si>
    <t>0003551330259</t>
  </si>
  <si>
    <t>7371117112760177</t>
  </si>
  <si>
    <t>NUR HAEDAH</t>
  </si>
  <si>
    <t>0003551330474</t>
  </si>
  <si>
    <t>7371115105050010</t>
  </si>
  <si>
    <t>0003551330529</t>
  </si>
  <si>
    <t>7312034107470053</t>
  </si>
  <si>
    <t>I MUNA</t>
  </si>
  <si>
    <t>0003551331328</t>
  </si>
  <si>
    <t>7312063112890012</t>
  </si>
  <si>
    <t>0000935260604</t>
  </si>
  <si>
    <t>7312066805900002</t>
  </si>
  <si>
    <t>0002913063614</t>
  </si>
  <si>
    <t>7312065912190001</t>
  </si>
  <si>
    <t>NUR FADILLA ASTARI</t>
  </si>
  <si>
    <t>0000935261818</t>
  </si>
  <si>
    <t>7312064710090001</t>
  </si>
  <si>
    <t>NUR SYAFA ARINY</t>
  </si>
  <si>
    <t>0003551341127</t>
  </si>
  <si>
    <t>7312071105210001</t>
  </si>
  <si>
    <t>MUHAMMAD AZKA NOVAL</t>
  </si>
  <si>
    <t>0003551341307</t>
  </si>
  <si>
    <t>7312075106220001</t>
  </si>
  <si>
    <t>AFIQAH NUR AIMAH</t>
  </si>
  <si>
    <t>0003551341994</t>
  </si>
  <si>
    <t>7312072903220001</t>
  </si>
  <si>
    <t>ANDI NABIL ALFARIZQI</t>
  </si>
  <si>
    <t>0003551376712</t>
  </si>
  <si>
    <t>7312023101820004</t>
  </si>
  <si>
    <t>ANDI FITRIADI</t>
  </si>
  <si>
    <t>0003551377364</t>
  </si>
  <si>
    <t>7312022602220001</t>
  </si>
  <si>
    <t>ABID AL SHAKA</t>
  </si>
  <si>
    <t>0003551386678</t>
  </si>
  <si>
    <t>7312034709220001</t>
  </si>
  <si>
    <t>ANDI FATIMAH AZYRAH</t>
  </si>
  <si>
    <t>0003551436887</t>
  </si>
  <si>
    <t>7405132005950001</t>
  </si>
  <si>
    <t>JL. KAYANGAN 3/3 BOTTO, LALABATA, KAB. SOPPENG</t>
  </si>
  <si>
    <t>0003551446664</t>
  </si>
  <si>
    <t>7312065311740001</t>
  </si>
  <si>
    <t>ERNIFAHRIANI</t>
  </si>
  <si>
    <t>0003551447079</t>
  </si>
  <si>
    <t>7312061104160001</t>
  </si>
  <si>
    <t>ANDI AL IKHLAS</t>
  </si>
  <si>
    <t>0003551446765</t>
  </si>
  <si>
    <t>7312060507980002</t>
  </si>
  <si>
    <t>NENO SAPUTRA</t>
  </si>
  <si>
    <t>0003551446888</t>
  </si>
  <si>
    <t>7312061002050003</t>
  </si>
  <si>
    <t>A.TENRI ABENG</t>
  </si>
  <si>
    <t>0003551449702</t>
  </si>
  <si>
    <t>7312067112600047</t>
  </si>
  <si>
    <t>0003551451388</t>
  </si>
  <si>
    <t>7408064705050004</t>
  </si>
  <si>
    <t>INDO MINA</t>
  </si>
  <si>
    <t>0003551451682</t>
  </si>
  <si>
    <t>7312017112520134</t>
  </si>
  <si>
    <t>JL. PATAWARI LABESSI 1/2 LABESSI, MARIORIWAWO, KAB. SOPPENG</t>
  </si>
  <si>
    <t>0003551452413</t>
  </si>
  <si>
    <t>7312067112690121</t>
  </si>
  <si>
    <t>0003551457486</t>
  </si>
  <si>
    <t>7312044707670003</t>
  </si>
  <si>
    <t>0003551459466</t>
  </si>
  <si>
    <t>7203082802800003</t>
  </si>
  <si>
    <t>0003551459567</t>
  </si>
  <si>
    <t>7203084905780004</t>
  </si>
  <si>
    <t>0003551459692</t>
  </si>
  <si>
    <t>7203185701040001</t>
  </si>
  <si>
    <t>RACHEL DWIMAHARANI</t>
  </si>
  <si>
    <t>0003551460208</t>
  </si>
  <si>
    <t>7312032511680002</t>
  </si>
  <si>
    <t>0003551464179</t>
  </si>
  <si>
    <t>6402111005910002</t>
  </si>
  <si>
    <t>RISWANTO</t>
  </si>
  <si>
    <t>0003551466519</t>
  </si>
  <si>
    <t>7405020107820007</t>
  </si>
  <si>
    <t>UDING</t>
  </si>
  <si>
    <t>0000128950233</t>
  </si>
  <si>
    <t>0000128954428</t>
  </si>
  <si>
    <t>0000129163454</t>
  </si>
  <si>
    <t>0001825158442</t>
  </si>
  <si>
    <t>0001825161737</t>
  </si>
  <si>
    <t>0000129202211</t>
  </si>
  <si>
    <t>0000129245837</t>
  </si>
  <si>
    <t>0000129271601</t>
  </si>
  <si>
    <t>0000129290466</t>
  </si>
  <si>
    <t>0000164140029</t>
  </si>
  <si>
    <t>0000198052029</t>
  </si>
  <si>
    <t>0000934181897</t>
  </si>
  <si>
    <t>0000934193193</t>
  </si>
  <si>
    <t>0003556641734</t>
  </si>
  <si>
    <t>0000934483443</t>
  </si>
  <si>
    <t>0000934570506</t>
  </si>
  <si>
    <t>0000934570765</t>
  </si>
  <si>
    <t>0000934570811</t>
  </si>
  <si>
    <t>0000934570877</t>
  </si>
  <si>
    <t>0000934909852</t>
  </si>
  <si>
    <t>0003281699395</t>
  </si>
  <si>
    <t>0003556987795</t>
  </si>
  <si>
    <t>0000934961883</t>
  </si>
  <si>
    <t>0000934962783</t>
  </si>
  <si>
    <t>0003556689658</t>
  </si>
  <si>
    <t>0003556919103</t>
  </si>
  <si>
    <t>0000935094183</t>
  </si>
  <si>
    <t>0000935094273</t>
  </si>
  <si>
    <t>0000935094521</t>
  </si>
  <si>
    <t>0000935094407</t>
  </si>
  <si>
    <t>0000935251413</t>
  </si>
  <si>
    <t>0000935252291</t>
  </si>
  <si>
    <t>0000935252561</t>
  </si>
  <si>
    <t>0000935311329</t>
  </si>
  <si>
    <t>0000935311959</t>
  </si>
  <si>
    <t>0000935312095</t>
  </si>
  <si>
    <t>0000935312321</t>
  </si>
  <si>
    <t>0000935318654</t>
  </si>
  <si>
    <t>0000935323064</t>
  </si>
  <si>
    <t>0000935319025</t>
  </si>
  <si>
    <t>0000935377323</t>
  </si>
  <si>
    <t>0003123397967</t>
  </si>
  <si>
    <t>0000935473048</t>
  </si>
  <si>
    <t>0000935473173</t>
  </si>
  <si>
    <t>0000935473397</t>
  </si>
  <si>
    <t>0003552303655</t>
  </si>
  <si>
    <t>0000935521997</t>
  </si>
  <si>
    <t>0003557261597</t>
  </si>
  <si>
    <t>0000935558278</t>
  </si>
  <si>
    <t>0000935613426</t>
  </si>
  <si>
    <t>0000935613696</t>
  </si>
  <si>
    <t>0000935740383</t>
  </si>
  <si>
    <t>0003557276302</t>
  </si>
  <si>
    <t>0002909926967</t>
  </si>
  <si>
    <t>0000935805093</t>
  </si>
  <si>
    <t>0000936000821</t>
  </si>
  <si>
    <t>0000936304492</t>
  </si>
  <si>
    <t>0000936305008</t>
  </si>
  <si>
    <t>0000936307528</t>
  </si>
  <si>
    <t>0000936360819</t>
  </si>
  <si>
    <t>0001089910528</t>
  </si>
  <si>
    <t>0000936463803</t>
  </si>
  <si>
    <t>0000936475413</t>
  </si>
  <si>
    <t>0000935398269</t>
  </si>
  <si>
    <t>0000935398236</t>
  </si>
  <si>
    <t>0001561198959</t>
  </si>
  <si>
    <t>0000936522281</t>
  </si>
  <si>
    <t>0000936592108</t>
  </si>
  <si>
    <t>0000936593447</t>
  </si>
  <si>
    <t>0000936594044</t>
  </si>
  <si>
    <t>0000936594077</t>
  </si>
  <si>
    <t>0000936660183</t>
  </si>
  <si>
    <t>0000936668913</t>
  </si>
  <si>
    <t>0000936689466</t>
  </si>
  <si>
    <t>0000936694989</t>
  </si>
  <si>
    <t>0003557406429</t>
  </si>
  <si>
    <t>0000964146082</t>
  </si>
  <si>
    <t>0001071042311</t>
  </si>
  <si>
    <t>0001071042322</t>
  </si>
  <si>
    <t>0001071056575</t>
  </si>
  <si>
    <t>0001071092259</t>
  </si>
  <si>
    <t>0001071092261</t>
  </si>
  <si>
    <t>0003556661758</t>
  </si>
  <si>
    <t>0001071092305</t>
  </si>
  <si>
    <t>0001071092294</t>
  </si>
  <si>
    <t>0001071092283</t>
  </si>
  <si>
    <t>0001071092272</t>
  </si>
  <si>
    <t>0001071101981</t>
  </si>
  <si>
    <t>0001071101946</t>
  </si>
  <si>
    <t>0001071101968</t>
  </si>
  <si>
    <t>0001071101979</t>
  </si>
  <si>
    <t>0001071151806</t>
  </si>
  <si>
    <t>0001071154236</t>
  </si>
  <si>
    <t>0001071171966</t>
  </si>
  <si>
    <t>0001071181258</t>
  </si>
  <si>
    <t>0001071181271</t>
  </si>
  <si>
    <t>0001071181282</t>
  </si>
  <si>
    <t>0001071342123</t>
  </si>
  <si>
    <t>0001071342134</t>
  </si>
  <si>
    <t>0001071342156</t>
  </si>
  <si>
    <t>0001075265019</t>
  </si>
  <si>
    <t>0001081859793</t>
  </si>
  <si>
    <t>0001089905523</t>
  </si>
  <si>
    <t>0001089907817</t>
  </si>
  <si>
    <t>0001142029899</t>
  </si>
  <si>
    <t>0001252679725</t>
  </si>
  <si>
    <t>0003556909629</t>
  </si>
  <si>
    <t>0003557182836</t>
  </si>
  <si>
    <t>0001252679736</t>
  </si>
  <si>
    <t>0001275926139</t>
  </si>
  <si>
    <t>0002174070925</t>
  </si>
  <si>
    <t>0001275927221</t>
  </si>
  <si>
    <t>0001275927693</t>
  </si>
  <si>
    <t>0001275928064</t>
  </si>
  <si>
    <t>0003557066567</t>
  </si>
  <si>
    <t>0001389899553</t>
  </si>
  <si>
    <t>0001389901228</t>
  </si>
  <si>
    <t>0001428549759</t>
  </si>
  <si>
    <t>0003557410659</t>
  </si>
  <si>
    <t>0001548249647</t>
  </si>
  <si>
    <t>0001549135844</t>
  </si>
  <si>
    <t>0001554896169</t>
  </si>
  <si>
    <t>0001554896171</t>
  </si>
  <si>
    <t>0001554896182</t>
  </si>
  <si>
    <t>0003556321593</t>
  </si>
  <si>
    <t>0001556257937</t>
  </si>
  <si>
    <t>0001558240097</t>
  </si>
  <si>
    <t>0001558435689</t>
  </si>
  <si>
    <t>0001558435691</t>
  </si>
  <si>
    <t>0003553953761</t>
  </si>
  <si>
    <t>0001558446974</t>
  </si>
  <si>
    <t>0001558446963</t>
  </si>
  <si>
    <t>0001558446985</t>
  </si>
  <si>
    <t>0001558446996</t>
  </si>
  <si>
    <t>0003555473422</t>
  </si>
  <si>
    <t>0001558455772</t>
  </si>
  <si>
    <t>0001558455816</t>
  </si>
  <si>
    <t>0001558465929</t>
  </si>
  <si>
    <t>0001558465931</t>
  </si>
  <si>
    <t>0001558498151</t>
  </si>
  <si>
    <t>0001558498162</t>
  </si>
  <si>
    <t>0001558498184</t>
  </si>
  <si>
    <t>0001558498173</t>
  </si>
  <si>
    <t>0001558500344</t>
  </si>
  <si>
    <t>0001558504473</t>
  </si>
  <si>
    <t>0001558504484</t>
  </si>
  <si>
    <t>0002899596508</t>
  </si>
  <si>
    <t>0001558504495</t>
  </si>
  <si>
    <t>0001558507702</t>
  </si>
  <si>
    <t>0001558507713</t>
  </si>
  <si>
    <t>0001558507724</t>
  </si>
  <si>
    <t>0001558515508</t>
  </si>
  <si>
    <t>0001558515519</t>
  </si>
  <si>
    <t>0001558541283</t>
  </si>
  <si>
    <t>0001558541294</t>
  </si>
  <si>
    <t>0001558541316</t>
  </si>
  <si>
    <t>0001558541305</t>
  </si>
  <si>
    <t>0001558542238</t>
  </si>
  <si>
    <t>0001558544591</t>
  </si>
  <si>
    <t>0001558547561</t>
  </si>
  <si>
    <t>0001558548292</t>
  </si>
  <si>
    <t>0001558548303</t>
  </si>
  <si>
    <t>0001558548325</t>
  </si>
  <si>
    <t>0001558548336</t>
  </si>
  <si>
    <t>0002914701322</t>
  </si>
  <si>
    <t>0001558556087</t>
  </si>
  <si>
    <t>0001558556436</t>
  </si>
  <si>
    <t>0001558556447</t>
  </si>
  <si>
    <t>0001559243968</t>
  </si>
  <si>
    <t>0003553813124</t>
  </si>
  <si>
    <t>0003554995162</t>
  </si>
  <si>
    <t>0001559249763</t>
  </si>
  <si>
    <t>0001559250371</t>
  </si>
  <si>
    <t>0001559251989</t>
  </si>
  <si>
    <t>0002611614936</t>
  </si>
  <si>
    <t>0001559252024</t>
  </si>
  <si>
    <t>0003557395135</t>
  </si>
  <si>
    <t>0001559257121</t>
  </si>
  <si>
    <t>0001559664191</t>
  </si>
  <si>
    <t>0003552527259</t>
  </si>
  <si>
    <t>0001559669229</t>
  </si>
  <si>
    <t>0003554946145</t>
  </si>
  <si>
    <t>0001559693384</t>
  </si>
  <si>
    <t>0001559705084</t>
  </si>
  <si>
    <t>0001559705095</t>
  </si>
  <si>
    <t>0001559705106</t>
  </si>
  <si>
    <t>0001559705883</t>
  </si>
  <si>
    <t>0001559705894</t>
  </si>
  <si>
    <t>0001559706671</t>
  </si>
  <si>
    <t>0001559706682</t>
  </si>
  <si>
    <t>0001559706693</t>
  </si>
  <si>
    <t>0001559707402</t>
  </si>
  <si>
    <t>0001559707413</t>
  </si>
  <si>
    <t>0001559707435</t>
  </si>
  <si>
    <t>0001559707424</t>
  </si>
  <si>
    <t>0001559715006</t>
  </si>
  <si>
    <t>0001559715298</t>
  </si>
  <si>
    <t>0001559715333</t>
  </si>
  <si>
    <t>0001559715309</t>
  </si>
  <si>
    <t>0001559716727</t>
  </si>
  <si>
    <t>0001559716738</t>
  </si>
  <si>
    <t>0001559720406</t>
  </si>
  <si>
    <t>0001559720417</t>
  </si>
  <si>
    <t>0001559723275</t>
  </si>
  <si>
    <t>0001559723319</t>
  </si>
  <si>
    <t>0001559723321</t>
  </si>
  <si>
    <t>0001559723308</t>
  </si>
  <si>
    <t>0003556663143</t>
  </si>
  <si>
    <t>0001559758904</t>
  </si>
  <si>
    <t>0001559758915</t>
  </si>
  <si>
    <t>0002922683051</t>
  </si>
  <si>
    <t>0003555247241</t>
  </si>
  <si>
    <t>0001561179846</t>
  </si>
  <si>
    <t>0001561183615</t>
  </si>
  <si>
    <t>0001561183626</t>
  </si>
  <si>
    <t>0001561183637</t>
  </si>
  <si>
    <t>0001561183648</t>
  </si>
  <si>
    <t>0001561183659</t>
  </si>
  <si>
    <t>0001561184627</t>
  </si>
  <si>
    <t>0001561184638</t>
  </si>
  <si>
    <t>0001561184649</t>
  </si>
  <si>
    <t>0001561184932</t>
  </si>
  <si>
    <t>0002218496894</t>
  </si>
  <si>
    <t>0001942339307</t>
  </si>
  <si>
    <t>0002923913248</t>
  </si>
  <si>
    <t>0003555483401</t>
  </si>
  <si>
    <t>0001561196226</t>
  </si>
  <si>
    <t>0001561196237</t>
  </si>
  <si>
    <t>0001561198026</t>
  </si>
  <si>
    <t>0002456055854</t>
  </si>
  <si>
    <t>0001561198713</t>
  </si>
  <si>
    <t>0001561198746</t>
  </si>
  <si>
    <t>0001561198757</t>
  </si>
  <si>
    <t>0001561198724</t>
  </si>
  <si>
    <t>0001561198768</t>
  </si>
  <si>
    <t>0001561199264</t>
  </si>
  <si>
    <t>0001561199286</t>
  </si>
  <si>
    <t>0001561199354</t>
  </si>
  <si>
    <t>0001561199591</t>
  </si>
  <si>
    <t>0003511841297</t>
  </si>
  <si>
    <t>0001071172451</t>
  </si>
  <si>
    <t>0001561199782</t>
  </si>
  <si>
    <t>0001561199815</t>
  </si>
  <si>
    <t>0001561199837</t>
  </si>
  <si>
    <t>0001561201345</t>
  </si>
  <si>
    <t>0001561203077</t>
  </si>
  <si>
    <t>0001561203099</t>
  </si>
  <si>
    <t>0001561203101</t>
  </si>
  <si>
    <t>0001561210424</t>
  </si>
  <si>
    <t>0001561210918</t>
  </si>
  <si>
    <t>0001561215734</t>
  </si>
  <si>
    <t>0001561215903</t>
  </si>
  <si>
    <t>0001561217218</t>
  </si>
  <si>
    <t>0001561217229</t>
  </si>
  <si>
    <t>0001561220684</t>
  </si>
  <si>
    <t>0001561221088</t>
  </si>
  <si>
    <t>0001561221156</t>
  </si>
  <si>
    <t>0001561221167</t>
  </si>
  <si>
    <t>0001561221178</t>
  </si>
  <si>
    <t>0002276369324</t>
  </si>
  <si>
    <t>0001561223316</t>
  </si>
  <si>
    <t>0001561225781</t>
  </si>
  <si>
    <t>0001561225825</t>
  </si>
  <si>
    <t>0001561225836</t>
  </si>
  <si>
    <t>0001561225792</t>
  </si>
  <si>
    <t>0001561225814</t>
  </si>
  <si>
    <t>0001561230652</t>
  </si>
  <si>
    <t>0001561232856</t>
  </si>
  <si>
    <t>0001561234588</t>
  </si>
  <si>
    <t>0001561234599</t>
  </si>
  <si>
    <t>0001561235027</t>
  </si>
  <si>
    <t>0001561235038</t>
  </si>
  <si>
    <t>0003549914695</t>
  </si>
  <si>
    <t>0001561235117</t>
  </si>
  <si>
    <t>0001561235139</t>
  </si>
  <si>
    <t>0001561235229</t>
  </si>
  <si>
    <t>0001561235207</t>
  </si>
  <si>
    <t>0001561235185</t>
  </si>
  <si>
    <t>0003554324818</t>
  </si>
  <si>
    <t>0001561236221</t>
  </si>
  <si>
    <t>0001561236232</t>
  </si>
  <si>
    <t>0001561237277</t>
  </si>
  <si>
    <t>0001561237288</t>
  </si>
  <si>
    <t>0001673242211</t>
  </si>
  <si>
    <t>0000129035485</t>
  </si>
  <si>
    <t>0001810806996</t>
  </si>
  <si>
    <t>0001811741152</t>
  </si>
  <si>
    <t>0001811742028</t>
  </si>
  <si>
    <t>0001811743018</t>
  </si>
  <si>
    <t>0003556647483</t>
  </si>
  <si>
    <t>0001811743931</t>
  </si>
  <si>
    <t>0001843263595</t>
  </si>
  <si>
    <t>0002890103253</t>
  </si>
  <si>
    <t>0001851841359</t>
  </si>
  <si>
    <t>0001861974145</t>
  </si>
  <si>
    <t>0001872600456</t>
  </si>
  <si>
    <t>0001874888403</t>
  </si>
  <si>
    <t>0001906961444</t>
  </si>
  <si>
    <t>0001927620404</t>
  </si>
  <si>
    <t>0001934210125</t>
  </si>
  <si>
    <t>0001934210136</t>
  </si>
  <si>
    <t>0003553639907</t>
  </si>
  <si>
    <t>0001933634158</t>
  </si>
  <si>
    <t>0001934042872</t>
  </si>
  <si>
    <t>0001934042883</t>
  </si>
  <si>
    <t>0001934042927</t>
  </si>
  <si>
    <t>0001934042938</t>
  </si>
  <si>
    <t>0001934045379</t>
  </si>
  <si>
    <t>0001934045403</t>
  </si>
  <si>
    <t>0001934045504</t>
  </si>
  <si>
    <t>0001934045515</t>
  </si>
  <si>
    <t>0003556997381</t>
  </si>
  <si>
    <t>0001934052311</t>
  </si>
  <si>
    <t>0001934052322</t>
  </si>
  <si>
    <t>0001934052333</t>
  </si>
  <si>
    <t>0001934053795</t>
  </si>
  <si>
    <t>0001934055459</t>
  </si>
  <si>
    <t>0001934058227</t>
  </si>
  <si>
    <t>0001934064483</t>
  </si>
  <si>
    <t>0001934072875</t>
  </si>
  <si>
    <t>0001934072908</t>
  </si>
  <si>
    <t>0001934072897</t>
  </si>
  <si>
    <t>0001934081695</t>
  </si>
  <si>
    <t>0001934081706</t>
  </si>
  <si>
    <t>0001934081976</t>
  </si>
  <si>
    <t>0001934081987</t>
  </si>
  <si>
    <t>0002747779547</t>
  </si>
  <si>
    <t>0001934084597</t>
  </si>
  <si>
    <t>0001934088254</t>
  </si>
  <si>
    <t>0001934088265</t>
  </si>
  <si>
    <t>0001934088287</t>
  </si>
  <si>
    <t>0001934088298</t>
  </si>
  <si>
    <t>0001934088276</t>
  </si>
  <si>
    <t>0001934088489</t>
  </si>
  <si>
    <t>0001934088491</t>
  </si>
  <si>
    <t>0001934088502</t>
  </si>
  <si>
    <t>0001934088838</t>
  </si>
  <si>
    <t>0001934088849</t>
  </si>
  <si>
    <t>0001934088851</t>
  </si>
  <si>
    <t>0001934088873</t>
  </si>
  <si>
    <t>0002487956477</t>
  </si>
  <si>
    <t>0001934088928</t>
  </si>
  <si>
    <t>0001934088939</t>
  </si>
  <si>
    <t>0001934088941</t>
  </si>
  <si>
    <t>0001934090054</t>
  </si>
  <si>
    <t>0003557333698</t>
  </si>
  <si>
    <t>0001934090065</t>
  </si>
  <si>
    <t>0001934090109</t>
  </si>
  <si>
    <t>0001934090111</t>
  </si>
  <si>
    <t>0001934090662</t>
  </si>
  <si>
    <t>0001934096275</t>
  </si>
  <si>
    <t>0003556797052</t>
  </si>
  <si>
    <t>0003102991108</t>
  </si>
  <si>
    <t>0001934096308</t>
  </si>
  <si>
    <t>0001934096319</t>
  </si>
  <si>
    <t>0001934096321</t>
  </si>
  <si>
    <t>0001934096332</t>
  </si>
  <si>
    <t>0002880230343</t>
  </si>
  <si>
    <t>0003552256989</t>
  </si>
  <si>
    <t>0002271507197</t>
  </si>
  <si>
    <t>0003557076456</t>
  </si>
  <si>
    <t>0001934103295</t>
  </si>
  <si>
    <t>0001934103306</t>
  </si>
  <si>
    <t>0003552771846</t>
  </si>
  <si>
    <t>0001941168442</t>
  </si>
  <si>
    <t>0002739420832</t>
  </si>
  <si>
    <t>0001934123545</t>
  </si>
  <si>
    <t>0001934123679</t>
  </si>
  <si>
    <t>0001934123681</t>
  </si>
  <si>
    <t>0001934129248</t>
  </si>
  <si>
    <t>0002482992538</t>
  </si>
  <si>
    <t>0001934129259</t>
  </si>
  <si>
    <t>0001934129261</t>
  </si>
  <si>
    <t>0001934130789</t>
  </si>
  <si>
    <t>0001934131419</t>
  </si>
  <si>
    <t>0001934132196</t>
  </si>
  <si>
    <t>0001934133737</t>
  </si>
  <si>
    <t>0001934133761</t>
  </si>
  <si>
    <t>0001934133759</t>
  </si>
  <si>
    <t>0001934134222</t>
  </si>
  <si>
    <t>0001934134233</t>
  </si>
  <si>
    <t>0001934134784</t>
  </si>
  <si>
    <t>0001934134795</t>
  </si>
  <si>
    <t>0001934134806</t>
  </si>
  <si>
    <t>0002476854382</t>
  </si>
  <si>
    <t>0001934135436</t>
  </si>
  <si>
    <t>0001934135458</t>
  </si>
  <si>
    <t>0001934135469</t>
  </si>
  <si>
    <t>0001934135471</t>
  </si>
  <si>
    <t>0001934135752</t>
  </si>
  <si>
    <t>0001934135774</t>
  </si>
  <si>
    <t>0001934135818</t>
  </si>
  <si>
    <t>0001934135829</t>
  </si>
  <si>
    <t>0001934135853</t>
  </si>
  <si>
    <t>0001934137012</t>
  </si>
  <si>
    <t>0001934137023</t>
  </si>
  <si>
    <t>0001934137045</t>
  </si>
  <si>
    <t>0003283878688</t>
  </si>
  <si>
    <t>0001934138733</t>
  </si>
  <si>
    <t>0001934145224</t>
  </si>
  <si>
    <t>0001934145988</t>
  </si>
  <si>
    <t>0001934145999</t>
  </si>
  <si>
    <t>0002478618551</t>
  </si>
  <si>
    <t>0001934151805</t>
  </si>
  <si>
    <t>0001934151963</t>
  </si>
  <si>
    <t>0001934151974</t>
  </si>
  <si>
    <t>0001934165114</t>
  </si>
  <si>
    <t>0001934165125</t>
  </si>
  <si>
    <t>0001934167926</t>
  </si>
  <si>
    <t>0001934167937</t>
  </si>
  <si>
    <t>0001934174406</t>
  </si>
  <si>
    <t>0001934174417</t>
  </si>
  <si>
    <t>0001934178276</t>
  </si>
  <si>
    <t>0001934189673</t>
  </si>
  <si>
    <t>0003556762007</t>
  </si>
  <si>
    <t>0001934191653</t>
  </si>
  <si>
    <t>0001934191675</t>
  </si>
  <si>
    <t>0001934191686</t>
  </si>
  <si>
    <t>0001934191844</t>
  </si>
  <si>
    <t>0001934191855</t>
  </si>
  <si>
    <t>0001934191866</t>
  </si>
  <si>
    <t>0001934192428</t>
  </si>
  <si>
    <t>0001934192439</t>
  </si>
  <si>
    <t>0001934192441</t>
  </si>
  <si>
    <t>0001934192452</t>
  </si>
  <si>
    <t>0001934194544</t>
  </si>
  <si>
    <t>0001934194555</t>
  </si>
  <si>
    <t>0001934194983</t>
  </si>
  <si>
    <t>0001934194994</t>
  </si>
  <si>
    <t>0001934195027</t>
  </si>
  <si>
    <t>0001934195692</t>
  </si>
  <si>
    <t>0001934198673</t>
  </si>
  <si>
    <t>0001934199988</t>
  </si>
  <si>
    <t>0001934200113</t>
  </si>
  <si>
    <t>0001934200124</t>
  </si>
  <si>
    <t>0001934200135</t>
  </si>
  <si>
    <t>0001934203239</t>
  </si>
  <si>
    <t>0002764944393</t>
  </si>
  <si>
    <t>0001934203241</t>
  </si>
  <si>
    <t>0001934207594</t>
  </si>
  <si>
    <t>0001934207616</t>
  </si>
  <si>
    <t>0001934207605</t>
  </si>
  <si>
    <t>0001934209135</t>
  </si>
  <si>
    <t>0001934209179</t>
  </si>
  <si>
    <t>0001934209168</t>
  </si>
  <si>
    <t>0001934209146</t>
  </si>
  <si>
    <t>0001934209157</t>
  </si>
  <si>
    <t>0001934209822</t>
  </si>
  <si>
    <t>0001934210035</t>
  </si>
  <si>
    <t>0000936481353</t>
  </si>
  <si>
    <t>0001934210046</t>
  </si>
  <si>
    <t>0003557069471</t>
  </si>
  <si>
    <t>0003046679818</t>
  </si>
  <si>
    <t>0001934211767</t>
  </si>
  <si>
    <t>0001934211778</t>
  </si>
  <si>
    <t>0001934211789</t>
  </si>
  <si>
    <t>0001934217145</t>
  </si>
  <si>
    <t>0003552926938</t>
  </si>
  <si>
    <t>0001942347047</t>
  </si>
  <si>
    <t>0001942347058</t>
  </si>
  <si>
    <t>0001934220982</t>
  </si>
  <si>
    <t>0001934221588</t>
  </si>
  <si>
    <t>0001934221577</t>
  </si>
  <si>
    <t>0001934224907</t>
  </si>
  <si>
    <t>0003556914096</t>
  </si>
  <si>
    <t>0002056824191</t>
  </si>
  <si>
    <t>0001934224975</t>
  </si>
  <si>
    <t>0001934234638</t>
  </si>
  <si>
    <t>0002778541018</t>
  </si>
  <si>
    <t>0001934234662</t>
  </si>
  <si>
    <t>0001934234651</t>
  </si>
  <si>
    <t>0001934234649</t>
  </si>
  <si>
    <t>0001934240859</t>
  </si>
  <si>
    <t>0001934241849</t>
  </si>
  <si>
    <t>0001934265093</t>
  </si>
  <si>
    <t>0001934265756</t>
  </si>
  <si>
    <t>0001936009157</t>
  </si>
  <si>
    <t>0001937067985</t>
  </si>
  <si>
    <t>0001937068007</t>
  </si>
  <si>
    <t>0001939211651</t>
  </si>
  <si>
    <t>0001939211662</t>
  </si>
  <si>
    <t>0001939211695</t>
  </si>
  <si>
    <t>0003557720169</t>
  </si>
  <si>
    <t>0001939667242</t>
  </si>
  <si>
    <t>0001939667253</t>
  </si>
  <si>
    <t>0001939667264</t>
  </si>
  <si>
    <t>0001939667275</t>
  </si>
  <si>
    <t>0001939668142</t>
  </si>
  <si>
    <t>0002892518831</t>
  </si>
  <si>
    <t>0001940506424</t>
  </si>
  <si>
    <t>0001940650795</t>
  </si>
  <si>
    <t>0001941044782</t>
  </si>
  <si>
    <t>0001941044771</t>
  </si>
  <si>
    <t>0001941044815</t>
  </si>
  <si>
    <t>0001941141879</t>
  </si>
  <si>
    <t>0001941141881</t>
  </si>
  <si>
    <t>0001941141892</t>
  </si>
  <si>
    <t>0001941143962</t>
  </si>
  <si>
    <t>0001941170455</t>
  </si>
  <si>
    <t>0003341517131</t>
  </si>
  <si>
    <t>0001941205882</t>
  </si>
  <si>
    <t>0003506589281</t>
  </si>
  <si>
    <t>0003557213392</t>
  </si>
  <si>
    <t>0001941205871</t>
  </si>
  <si>
    <t>0001941847108</t>
  </si>
  <si>
    <t>0003557001464</t>
  </si>
  <si>
    <t>0003557002274</t>
  </si>
  <si>
    <t>0001942344685</t>
  </si>
  <si>
    <t>0001561151867</t>
  </si>
  <si>
    <t>0001942344696</t>
  </si>
  <si>
    <t>0001561151878</t>
  </si>
  <si>
    <t>0001561151889</t>
  </si>
  <si>
    <t>0001942346024</t>
  </si>
  <si>
    <t>0001942346035</t>
  </si>
  <si>
    <t>0001942346046</t>
  </si>
  <si>
    <t>0001942347396</t>
  </si>
  <si>
    <t>0001942347407</t>
  </si>
  <si>
    <t>0001942347418</t>
  </si>
  <si>
    <t>0001942347699</t>
  </si>
  <si>
    <t>0001942347701</t>
  </si>
  <si>
    <t>0003553817905</t>
  </si>
  <si>
    <t>0001942357959</t>
  </si>
  <si>
    <t>0001971470338</t>
  </si>
  <si>
    <t>0001971471071</t>
  </si>
  <si>
    <t>0003556916392</t>
  </si>
  <si>
    <t>0001972239524</t>
  </si>
  <si>
    <t>0001972239535</t>
  </si>
  <si>
    <t>0001972239546</t>
  </si>
  <si>
    <t>0001972240942</t>
  </si>
  <si>
    <t>0001972241919</t>
  </si>
  <si>
    <t>0002008217687</t>
  </si>
  <si>
    <t>0002008298351</t>
  </si>
  <si>
    <t>0002008298362</t>
  </si>
  <si>
    <t>0002008298384</t>
  </si>
  <si>
    <t>0002008298373</t>
  </si>
  <si>
    <t>0002032112608</t>
  </si>
  <si>
    <t>0002032113363</t>
  </si>
  <si>
    <t>0002032114241</t>
  </si>
  <si>
    <t>0002032114781</t>
  </si>
  <si>
    <t>0003554747357</t>
  </si>
  <si>
    <t>0002040361571</t>
  </si>
  <si>
    <t>0003557218871</t>
  </si>
  <si>
    <t>0002040517989</t>
  </si>
  <si>
    <t>0002294070939</t>
  </si>
  <si>
    <t>0003520929969</t>
  </si>
  <si>
    <t>0002053517477</t>
  </si>
  <si>
    <t>0003557066141</t>
  </si>
  <si>
    <t>0002055701294</t>
  </si>
  <si>
    <t>0002055702611</t>
  </si>
  <si>
    <t>0003557148985</t>
  </si>
  <si>
    <t>0002056900083</t>
  </si>
  <si>
    <t>0002056900869</t>
  </si>
  <si>
    <t>0002056901275</t>
  </si>
  <si>
    <t>0002065753168</t>
  </si>
  <si>
    <t>0002065753607</t>
  </si>
  <si>
    <t>0002065756094</t>
  </si>
  <si>
    <t>0002083102852</t>
  </si>
  <si>
    <t>0002083103267</t>
  </si>
  <si>
    <t>0002085503139</t>
  </si>
  <si>
    <t>0002085503793</t>
  </si>
  <si>
    <t>0002092939503</t>
  </si>
  <si>
    <t>0002132549829</t>
  </si>
  <si>
    <t>0002132549831</t>
  </si>
  <si>
    <t>0002132549842</t>
  </si>
  <si>
    <t>0002132549864</t>
  </si>
  <si>
    <t>0002132549875</t>
  </si>
  <si>
    <t>0002142269043</t>
  </si>
  <si>
    <t>0002170360888</t>
  </si>
  <si>
    <t>0002170360899</t>
  </si>
  <si>
    <t>0002170360901</t>
  </si>
  <si>
    <t>0002170360912</t>
  </si>
  <si>
    <t>0002170361452</t>
  </si>
  <si>
    <t>0002170361463</t>
  </si>
  <si>
    <t>0002170361474</t>
  </si>
  <si>
    <t>0002170362701</t>
  </si>
  <si>
    <t>0002170362712</t>
  </si>
  <si>
    <t>0002170362723</t>
  </si>
  <si>
    <t>0003557185119</t>
  </si>
  <si>
    <t>0002170362734</t>
  </si>
  <si>
    <t>0002170362767</t>
  </si>
  <si>
    <t>0002170362778</t>
  </si>
  <si>
    <t>0002170362756</t>
  </si>
  <si>
    <t>0002170365783</t>
  </si>
  <si>
    <t>0002170368573</t>
  </si>
  <si>
    <t>0003557185558</t>
  </si>
  <si>
    <t>0002170365805</t>
  </si>
  <si>
    <t>0002170366323</t>
  </si>
  <si>
    <t>0002170368639</t>
  </si>
  <si>
    <t>0002170368641</t>
  </si>
  <si>
    <t>0002170368731</t>
  </si>
  <si>
    <t>0002291073052</t>
  </si>
  <si>
    <t>0002170746652</t>
  </si>
  <si>
    <t>0002170746696</t>
  </si>
  <si>
    <t>0002170746663</t>
  </si>
  <si>
    <t>0002170746685</t>
  </si>
  <si>
    <t>0003552153131</t>
  </si>
  <si>
    <t>0002171073093</t>
  </si>
  <si>
    <t>0002171073104</t>
  </si>
  <si>
    <t>0002171073115</t>
  </si>
  <si>
    <t>0002748196539</t>
  </si>
  <si>
    <t>0003557210591</t>
  </si>
  <si>
    <t>0002171074228</t>
  </si>
  <si>
    <t>0002760558197</t>
  </si>
  <si>
    <t>0002171075883</t>
  </si>
  <si>
    <t>0002171075905</t>
  </si>
  <si>
    <t>0002171075894</t>
  </si>
  <si>
    <t>0003556937946</t>
  </si>
  <si>
    <t>0002171077953</t>
  </si>
  <si>
    <t>0002171085884</t>
  </si>
  <si>
    <t>0003556087097</t>
  </si>
  <si>
    <t>0003556944145</t>
  </si>
  <si>
    <t>0002172443883</t>
  </si>
  <si>
    <t>0002172443894</t>
  </si>
  <si>
    <t>0002172443916</t>
  </si>
  <si>
    <t>0002172443995</t>
  </si>
  <si>
    <t>0002172444028</t>
  </si>
  <si>
    <t>0002172444017</t>
  </si>
  <si>
    <t>0002174066087</t>
  </si>
  <si>
    <t>0002625708407</t>
  </si>
  <si>
    <t>0003557066207</t>
  </si>
  <si>
    <t>0002174070497</t>
  </si>
  <si>
    <t>0002174070609</t>
  </si>
  <si>
    <t>0002174073491</t>
  </si>
  <si>
    <t>0002174073502</t>
  </si>
  <si>
    <t>0002174075392</t>
  </si>
  <si>
    <t>0003556976512</t>
  </si>
  <si>
    <t>0002174496298</t>
  </si>
  <si>
    <t>0002174515773</t>
  </si>
  <si>
    <t>0002174525649</t>
  </si>
  <si>
    <t>0002174531523</t>
  </si>
  <si>
    <t>0002174531578</t>
  </si>
  <si>
    <t>0002174532028</t>
  </si>
  <si>
    <t>0002174532041</t>
  </si>
  <si>
    <t>0002174532399</t>
  </si>
  <si>
    <t>0002174532401</t>
  </si>
  <si>
    <t>0002174536686</t>
  </si>
  <si>
    <t>0003556561026</t>
  </si>
  <si>
    <t>0002174567433</t>
  </si>
  <si>
    <t>0002174577333</t>
  </si>
  <si>
    <t>0002174577862</t>
  </si>
  <si>
    <t>0002174579717</t>
  </si>
  <si>
    <t>0002174582428</t>
  </si>
  <si>
    <t>0002174589292</t>
  </si>
  <si>
    <t>0002170477686</t>
  </si>
  <si>
    <t>0003063477328</t>
  </si>
  <si>
    <t>0003554622573</t>
  </si>
  <si>
    <t>0002174627204</t>
  </si>
  <si>
    <t>0002174631142</t>
  </si>
  <si>
    <t>0002174640423</t>
  </si>
  <si>
    <t>0002174642471</t>
  </si>
  <si>
    <t>0002174653517</t>
  </si>
  <si>
    <t>0002174653506</t>
  </si>
  <si>
    <t>0002174659863</t>
  </si>
  <si>
    <t>0001869459761</t>
  </si>
  <si>
    <t>0002174662528</t>
  </si>
  <si>
    <t>0002174662517</t>
  </si>
  <si>
    <t>0003556973834</t>
  </si>
  <si>
    <t>0002192654979</t>
  </si>
  <si>
    <t>0002192654981</t>
  </si>
  <si>
    <t>0002192654992</t>
  </si>
  <si>
    <t>0002205896679</t>
  </si>
  <si>
    <t>0002205897028</t>
  </si>
  <si>
    <t>0002205897917</t>
  </si>
  <si>
    <t>0002772223806</t>
  </si>
  <si>
    <t>0002205897535</t>
  </si>
  <si>
    <t>0002206268785</t>
  </si>
  <si>
    <t>0003557207981</t>
  </si>
  <si>
    <t>0003557208374</t>
  </si>
  <si>
    <t>0002206418139</t>
  </si>
  <si>
    <t>0002206418488</t>
  </si>
  <si>
    <t>0002213176678</t>
  </si>
  <si>
    <t>0002206418883</t>
  </si>
  <si>
    <t>0002206419276</t>
  </si>
  <si>
    <t>0002252606038</t>
  </si>
  <si>
    <t>0002213168466</t>
  </si>
  <si>
    <t>0002221663138</t>
  </si>
  <si>
    <t>0002226062338</t>
  </si>
  <si>
    <t>0002226063115</t>
  </si>
  <si>
    <t>0002249898355</t>
  </si>
  <si>
    <t>0002226063609</t>
  </si>
  <si>
    <t>0002229647084</t>
  </si>
  <si>
    <t>0002247594254</t>
  </si>
  <si>
    <t>0002247594535</t>
  </si>
  <si>
    <t>0002248822923</t>
  </si>
  <si>
    <t>0002248823114</t>
  </si>
  <si>
    <t>0002257360154</t>
  </si>
  <si>
    <t>0002257360907</t>
  </si>
  <si>
    <t>0002257364891</t>
  </si>
  <si>
    <t>0002264643516</t>
  </si>
  <si>
    <t>0002267825512</t>
  </si>
  <si>
    <t>0002281762888</t>
  </si>
  <si>
    <t>0002297594272</t>
  </si>
  <si>
    <t>0002302127291</t>
  </si>
  <si>
    <t>0002462507436</t>
  </si>
  <si>
    <t>0003557202546</t>
  </si>
  <si>
    <t>0002307732772</t>
  </si>
  <si>
    <t>0002307733211</t>
  </si>
  <si>
    <t>0002314300048</t>
  </si>
  <si>
    <t>0002314300544</t>
  </si>
  <si>
    <t>0002448192071</t>
  </si>
  <si>
    <t>0002314302265</t>
  </si>
  <si>
    <t>0002335017341</t>
  </si>
  <si>
    <t>0002365136717</t>
  </si>
  <si>
    <t>0003552818499</t>
  </si>
  <si>
    <t>0002366537602</t>
  </si>
  <si>
    <t>0002366538974</t>
  </si>
  <si>
    <t>0002366538985</t>
  </si>
  <si>
    <t>0002366539222</t>
  </si>
  <si>
    <t>0002366539773</t>
  </si>
  <si>
    <t>0002366539817</t>
  </si>
  <si>
    <t>0002366539795</t>
  </si>
  <si>
    <t>0002366539784</t>
  </si>
  <si>
    <t>0003556560025</t>
  </si>
  <si>
    <t>0002366550213</t>
  </si>
  <si>
    <t>0003557351755</t>
  </si>
  <si>
    <t>0002366550652</t>
  </si>
  <si>
    <t>0002366551888</t>
  </si>
  <si>
    <t>0002366893552</t>
  </si>
  <si>
    <t>0002366893563</t>
  </si>
  <si>
    <t>0002366895464</t>
  </si>
  <si>
    <t>0002366895475</t>
  </si>
  <si>
    <t>0002366895519</t>
  </si>
  <si>
    <t>0002366895521</t>
  </si>
  <si>
    <t>0002366895486</t>
  </si>
  <si>
    <t>0002366895508</t>
  </si>
  <si>
    <t>0002366895497</t>
  </si>
  <si>
    <t>0002366898074</t>
  </si>
  <si>
    <t>0002367113062</t>
  </si>
  <si>
    <t>0002367184509</t>
  </si>
  <si>
    <t>0002367184511</t>
  </si>
  <si>
    <t>0002367184522</t>
  </si>
  <si>
    <t>0002367190001</t>
  </si>
  <si>
    <t>0002367277918</t>
  </si>
  <si>
    <t>0002367277929</t>
  </si>
  <si>
    <t>0002367277931</t>
  </si>
  <si>
    <t>0002367277942</t>
  </si>
  <si>
    <t>0002367278065</t>
  </si>
  <si>
    <t>0002921899972</t>
  </si>
  <si>
    <t>0002367279628</t>
  </si>
  <si>
    <t>0002367279639</t>
  </si>
  <si>
    <t>0002367279641</t>
  </si>
  <si>
    <t>0002367279652</t>
  </si>
  <si>
    <t>0002367279663</t>
  </si>
  <si>
    <t>0002367279977</t>
  </si>
  <si>
    <t>0002367279988</t>
  </si>
  <si>
    <t>0003557062282</t>
  </si>
  <si>
    <t>0002367279999</t>
  </si>
  <si>
    <t>0002367282475</t>
  </si>
  <si>
    <t>0002367282486</t>
  </si>
  <si>
    <t>0002367282723</t>
  </si>
  <si>
    <t>0002367288393</t>
  </si>
  <si>
    <t>0002367289631</t>
  </si>
  <si>
    <t>0002367289642</t>
  </si>
  <si>
    <t>0002494696555</t>
  </si>
  <si>
    <t>0002367289664</t>
  </si>
  <si>
    <t>0002367289754</t>
  </si>
  <si>
    <t>0002367289787</t>
  </si>
  <si>
    <t>0002367289776</t>
  </si>
  <si>
    <t>0002367289798</t>
  </si>
  <si>
    <t>0002367289765</t>
  </si>
  <si>
    <t>0002367293174</t>
  </si>
  <si>
    <t>0002367293185</t>
  </si>
  <si>
    <t>0002367293207</t>
  </si>
  <si>
    <t>0002367293196</t>
  </si>
  <si>
    <t>0002367293218</t>
  </si>
  <si>
    <t>0002367294952</t>
  </si>
  <si>
    <t>0002367294974</t>
  </si>
  <si>
    <t>0002367294996</t>
  </si>
  <si>
    <t>0002367298034</t>
  </si>
  <si>
    <t>0002367585382</t>
  </si>
  <si>
    <t>0003097638189</t>
  </si>
  <si>
    <t>0003556993015</t>
  </si>
  <si>
    <t>0002367588521</t>
  </si>
  <si>
    <t>0003553952927</t>
  </si>
  <si>
    <t>0002367590163</t>
  </si>
  <si>
    <t>0002401831438</t>
  </si>
  <si>
    <t>0002738960144</t>
  </si>
  <si>
    <t>0002401831451</t>
  </si>
  <si>
    <t>0002401831563</t>
  </si>
  <si>
    <t>0002401831574</t>
  </si>
  <si>
    <t>0002401831585</t>
  </si>
  <si>
    <t>0002401831596</t>
  </si>
  <si>
    <t>0002402414706</t>
  </si>
  <si>
    <t>0002402414728</t>
  </si>
  <si>
    <t>0002402414741</t>
  </si>
  <si>
    <t>0002402414739</t>
  </si>
  <si>
    <t>0003557067614</t>
  </si>
  <si>
    <t>0002402415639</t>
  </si>
  <si>
    <t>0002403785608</t>
  </si>
  <si>
    <t>0003542853802</t>
  </si>
  <si>
    <t>0002403969816</t>
  </si>
  <si>
    <t>0002403969827</t>
  </si>
  <si>
    <t>0002403969849</t>
  </si>
  <si>
    <t>0002403969838</t>
  </si>
  <si>
    <t>0002403969963</t>
  </si>
  <si>
    <t>0002403969985</t>
  </si>
  <si>
    <t>0003552311834</t>
  </si>
  <si>
    <t>0002404202613</t>
  </si>
  <si>
    <t>0002404202635</t>
  </si>
  <si>
    <t>0002404256297</t>
  </si>
  <si>
    <t>0002404256308</t>
  </si>
  <si>
    <t>0002404256319</t>
  </si>
  <si>
    <t>0002426667985</t>
  </si>
  <si>
    <t>0002426668119</t>
  </si>
  <si>
    <t>0002449338276</t>
  </si>
  <si>
    <t>0002449338355</t>
  </si>
  <si>
    <t>0002738141717</t>
  </si>
  <si>
    <t>0002449456749</t>
  </si>
  <si>
    <t>0002452534571</t>
  </si>
  <si>
    <t>0002461565439</t>
  </si>
  <si>
    <t>0002461565676</t>
  </si>
  <si>
    <t>0002461566172</t>
  </si>
  <si>
    <t>0002461565992</t>
  </si>
  <si>
    <t>0002461566295</t>
  </si>
  <si>
    <t>0002461567026</t>
  </si>
  <si>
    <t>0003557186043</t>
  </si>
  <si>
    <t>0002481645295</t>
  </si>
  <si>
    <t>0002891850952</t>
  </si>
  <si>
    <t>0002485651588</t>
  </si>
  <si>
    <t>0002494779445</t>
  </si>
  <si>
    <t>0002494779557</t>
  </si>
  <si>
    <t>0002494779794</t>
  </si>
  <si>
    <t>0002498806078</t>
  </si>
  <si>
    <t>0002495218983</t>
  </si>
  <si>
    <t>0002496587499</t>
  </si>
  <si>
    <t>0002496587567</t>
  </si>
  <si>
    <t>0002496587646</t>
  </si>
  <si>
    <t>0002497309942</t>
  </si>
  <si>
    <t>0002497309964</t>
  </si>
  <si>
    <t>0002501079805</t>
  </si>
  <si>
    <t>0002501291632</t>
  </si>
  <si>
    <t>0002503228094</t>
  </si>
  <si>
    <t>0002503228151</t>
  </si>
  <si>
    <t>0003556723601</t>
  </si>
  <si>
    <t>0002612418682</t>
  </si>
  <si>
    <t>0002618752397</t>
  </si>
  <si>
    <t>0002618752476</t>
  </si>
  <si>
    <t>0002624599934</t>
  </si>
  <si>
    <t>0002624600193</t>
  </si>
  <si>
    <t>0002624600474</t>
  </si>
  <si>
    <t>0003556910553</t>
  </si>
  <si>
    <t>0002631720115</t>
  </si>
  <si>
    <t>0002638103793</t>
  </si>
  <si>
    <t>0002631600009</t>
  </si>
  <si>
    <t>0001090061245</t>
  </si>
  <si>
    <t>0003556948961</t>
  </si>
  <si>
    <t>0002737336421</t>
  </si>
  <si>
    <t>0002737549686</t>
  </si>
  <si>
    <t>0002737549822</t>
  </si>
  <si>
    <t>0002737549945</t>
  </si>
  <si>
    <t>0002737848407</t>
  </si>
  <si>
    <t>0000935571025</t>
  </si>
  <si>
    <t>0002737848431</t>
  </si>
  <si>
    <t>0003557184063</t>
  </si>
  <si>
    <t>0002739639666</t>
  </si>
  <si>
    <t>0002739639677</t>
  </si>
  <si>
    <t>0002739639688</t>
  </si>
  <si>
    <t>0002739639699</t>
  </si>
  <si>
    <t>0003552520329</t>
  </si>
  <si>
    <t>0002740450836</t>
  </si>
  <si>
    <t>0002740450948</t>
  </si>
  <si>
    <t>0002740450869</t>
  </si>
  <si>
    <t>0002740451782</t>
  </si>
  <si>
    <t>0002740451826</t>
  </si>
  <si>
    <t>0003557183613</t>
  </si>
  <si>
    <t>0002741358756</t>
  </si>
  <si>
    <t>0002741358857</t>
  </si>
  <si>
    <t>0002741963995</t>
  </si>
  <si>
    <t>0002742595233</t>
  </si>
  <si>
    <t>0002743263663</t>
  </si>
  <si>
    <t>0002743263933</t>
  </si>
  <si>
    <t>0002743264269</t>
  </si>
  <si>
    <t>0002743581633</t>
  </si>
  <si>
    <t>0002743581723</t>
  </si>
  <si>
    <t>0002743583051</t>
  </si>
  <si>
    <t>0002743583207</t>
  </si>
  <si>
    <t>0002743583365</t>
  </si>
  <si>
    <t>0002743583523</t>
  </si>
  <si>
    <t>0002744419048</t>
  </si>
  <si>
    <t>0002744594998</t>
  </si>
  <si>
    <t>0002745590949</t>
  </si>
  <si>
    <t>0002745591052</t>
  </si>
  <si>
    <t>0002746210228</t>
  </si>
  <si>
    <t>0002746210331</t>
  </si>
  <si>
    <t>0002746210678</t>
  </si>
  <si>
    <t>0002746210814</t>
  </si>
  <si>
    <t>0002750354032</t>
  </si>
  <si>
    <t>0002896867089</t>
  </si>
  <si>
    <t>0002752393544</t>
  </si>
  <si>
    <t>0002752393847</t>
  </si>
  <si>
    <t>0002752393926</t>
  </si>
  <si>
    <t>0002752393959</t>
  </si>
  <si>
    <t>0003552773253</t>
  </si>
  <si>
    <t>0003553819031</t>
  </si>
  <si>
    <t>0003552772353</t>
  </si>
  <si>
    <t>0002759032866</t>
  </si>
  <si>
    <t>0002880496888</t>
  </si>
  <si>
    <t>0002759033114</t>
  </si>
  <si>
    <t>0002761368614</t>
  </si>
  <si>
    <t>0002761368671</t>
  </si>
  <si>
    <t>0002761368928</t>
  </si>
  <si>
    <t>0002761884156</t>
  </si>
  <si>
    <t>0002761884347</t>
  </si>
  <si>
    <t>0002761884415</t>
  </si>
  <si>
    <t>0002769726688</t>
  </si>
  <si>
    <t>0002769726813</t>
  </si>
  <si>
    <t>0003530973767</t>
  </si>
  <si>
    <t>0002769726892</t>
  </si>
  <si>
    <t>0002771975362</t>
  </si>
  <si>
    <t>0002771975744</t>
  </si>
  <si>
    <t>0002826188752</t>
  </si>
  <si>
    <t>0002858838726</t>
  </si>
  <si>
    <t>0003557075286</t>
  </si>
  <si>
    <t>0002858838759</t>
  </si>
  <si>
    <t>0002858838748</t>
  </si>
  <si>
    <t>0002858838737</t>
  </si>
  <si>
    <t>0002858838761</t>
  </si>
  <si>
    <t>0002871807085</t>
  </si>
  <si>
    <t>0002878637984</t>
  </si>
  <si>
    <t>0002878638006</t>
  </si>
  <si>
    <t>0002896866279</t>
  </si>
  <si>
    <t>0003079835357</t>
  </si>
  <si>
    <t>0002907250481</t>
  </si>
  <si>
    <t>0002913900039</t>
  </si>
  <si>
    <t>0002919920782</t>
  </si>
  <si>
    <t>0002919920984</t>
  </si>
  <si>
    <t>0002919920938</t>
  </si>
  <si>
    <t>0002923056088</t>
  </si>
  <si>
    <t>0002923782254</t>
  </si>
  <si>
    <t>0002927129703</t>
  </si>
  <si>
    <t>0002928586037</t>
  </si>
  <si>
    <t>0002928586116</t>
  </si>
  <si>
    <t>0002928586195</t>
  </si>
  <si>
    <t>0002929361174</t>
  </si>
  <si>
    <t>0002934378472</t>
  </si>
  <si>
    <t>0002934378718</t>
  </si>
  <si>
    <t>0002935214447</t>
  </si>
  <si>
    <t>0002935958174</t>
  </si>
  <si>
    <t>0002935958354</t>
  </si>
  <si>
    <t>0002938417997</t>
  </si>
  <si>
    <t>0002941088848</t>
  </si>
  <si>
    <t>0002941088883</t>
  </si>
  <si>
    <t>0002941901829</t>
  </si>
  <si>
    <t>0002941902257</t>
  </si>
  <si>
    <t>0002941902731</t>
  </si>
  <si>
    <t>0002941902606</t>
  </si>
  <si>
    <t>0002941902797</t>
  </si>
  <si>
    <t>0002944647628</t>
  </si>
  <si>
    <t>0002976459524</t>
  </si>
  <si>
    <t>0002976459535</t>
  </si>
  <si>
    <t>0002976462819</t>
  </si>
  <si>
    <t>0002976476589</t>
  </si>
  <si>
    <t>0003053978763</t>
  </si>
  <si>
    <t>0003057675816</t>
  </si>
  <si>
    <t>0003066962163</t>
  </si>
  <si>
    <t>0003066962207</t>
  </si>
  <si>
    <t>0003066962499</t>
  </si>
  <si>
    <t>0003068955527</t>
  </si>
  <si>
    <t>0003068955617</t>
  </si>
  <si>
    <t>0003068955718</t>
  </si>
  <si>
    <t>0002319431264</t>
  </si>
  <si>
    <t>0003076906465</t>
  </si>
  <si>
    <t>0003079078391</t>
  </si>
  <si>
    <t>0003083110042</t>
  </si>
  <si>
    <t>0003085726601</t>
  </si>
  <si>
    <t>0003090010533</t>
  </si>
  <si>
    <t>0003095511636</t>
  </si>
  <si>
    <t>0003101530544</t>
  </si>
  <si>
    <t>0003118902333</t>
  </si>
  <si>
    <t>0003119589606</t>
  </si>
  <si>
    <t>0003119591406</t>
  </si>
  <si>
    <t>0003119592227</t>
  </si>
  <si>
    <t>0003121428813</t>
  </si>
  <si>
    <t>0003133744727</t>
  </si>
  <si>
    <t>0001547868374</t>
  </si>
  <si>
    <t>0001547868407</t>
  </si>
  <si>
    <t>0001547868385</t>
  </si>
  <si>
    <t>0003262519282</t>
  </si>
  <si>
    <t>0003271425963</t>
  </si>
  <si>
    <t>0003303745964</t>
  </si>
  <si>
    <t>0003557188719</t>
  </si>
  <si>
    <t>0003279059144</t>
  </si>
  <si>
    <t>0003285351347</t>
  </si>
  <si>
    <t>0003290750368</t>
  </si>
  <si>
    <t>0003290750741</t>
  </si>
  <si>
    <t>0003557206135</t>
  </si>
  <si>
    <t>0003556662873</t>
  </si>
  <si>
    <t>0003295293884</t>
  </si>
  <si>
    <t>0003295394638</t>
  </si>
  <si>
    <t>0003301041914</t>
  </si>
  <si>
    <t>0003302555286</t>
  </si>
  <si>
    <t>0003309432974</t>
  </si>
  <si>
    <t>0003123417993</t>
  </si>
  <si>
    <t>0003503128228</t>
  </si>
  <si>
    <t>0003509373508</t>
  </si>
  <si>
    <t>0003557073778</t>
  </si>
  <si>
    <t>0003556188944</t>
  </si>
  <si>
    <t>0003555247487</t>
  </si>
  <si>
    <t>0003553559245</t>
  </si>
  <si>
    <t>0003553559875</t>
  </si>
  <si>
    <t>0003556081539</t>
  </si>
  <si>
    <t>0003556132828</t>
  </si>
  <si>
    <t>0003556611358</t>
  </si>
  <si>
    <t>0003556612304</t>
  </si>
  <si>
    <t>0003556612451</t>
  </si>
  <si>
    <t>0003557621823</t>
  </si>
  <si>
    <t>0003556614442</t>
  </si>
  <si>
    <t>0003556665314</t>
  </si>
  <si>
    <t>0003556667158</t>
  </si>
  <si>
    <t>0003556667564</t>
  </si>
  <si>
    <t>0003556668666</t>
  </si>
  <si>
    <t>0003556669138</t>
  </si>
  <si>
    <t>0003556668148</t>
  </si>
  <si>
    <t>0003556667417</t>
  </si>
  <si>
    <t>0003556670376</t>
  </si>
  <si>
    <t>0003556670938</t>
  </si>
  <si>
    <t>0003556672029</t>
  </si>
  <si>
    <t>0003556681964</t>
  </si>
  <si>
    <t>0003556683426</t>
  </si>
  <si>
    <t>0003556685204</t>
  </si>
  <si>
    <t>0003556687825</t>
  </si>
  <si>
    <t>0002103399821</t>
  </si>
  <si>
    <t>0003556692123</t>
  </si>
  <si>
    <t>0003556715365</t>
  </si>
  <si>
    <t>0003556716737</t>
  </si>
  <si>
    <t>0003556718087</t>
  </si>
  <si>
    <t>0003556718605</t>
  </si>
  <si>
    <t>0003556719753</t>
  </si>
  <si>
    <t>0003556719764</t>
  </si>
  <si>
    <t>0003556724152</t>
  </si>
  <si>
    <t>0003556865867</t>
  </si>
  <si>
    <t>0003556867151</t>
  </si>
  <si>
    <t>0003556871559</t>
  </si>
  <si>
    <t>0003556911126</t>
  </si>
  <si>
    <t>0003556912746</t>
  </si>
  <si>
    <t>0003556912836</t>
  </si>
  <si>
    <t>0003556923153</t>
  </si>
  <si>
    <t>0000902554209</t>
  </si>
  <si>
    <t>0000902555212</t>
  </si>
  <si>
    <t>0003556925673</t>
  </si>
  <si>
    <t>0003556927427</t>
  </si>
  <si>
    <t>0003556935336</t>
  </si>
  <si>
    <t>0003556947699</t>
  </si>
  <si>
    <t>0003556948599</t>
  </si>
  <si>
    <t>0003556950434</t>
  </si>
  <si>
    <t>0003556949679</t>
  </si>
  <si>
    <t>0003556951582</t>
  </si>
  <si>
    <t>0003556959873</t>
  </si>
  <si>
    <t>0003556969582</t>
  </si>
  <si>
    <t>0003556972877</t>
  </si>
  <si>
    <t>0003556977693</t>
  </si>
  <si>
    <t>0003556978143</t>
  </si>
  <si>
    <t>0003556978975</t>
  </si>
  <si>
    <t>0003556999089</t>
  </si>
  <si>
    <t>0003557001857</t>
  </si>
  <si>
    <t>0003557003499</t>
  </si>
  <si>
    <t>0003557009621</t>
  </si>
  <si>
    <t>0003557070257</t>
  </si>
  <si>
    <t>0003557070966</t>
  </si>
  <si>
    <t>0003557071506</t>
  </si>
  <si>
    <t>0003557071956</t>
  </si>
  <si>
    <t>0003557072259</t>
  </si>
  <si>
    <t>0003557072733</t>
  </si>
  <si>
    <t>0003557072349</t>
  </si>
  <si>
    <t>0003557072518</t>
  </si>
  <si>
    <t>0003557073069</t>
  </si>
  <si>
    <t>0003557072834</t>
  </si>
  <si>
    <t>0003557074599</t>
  </si>
  <si>
    <t>0003557074836</t>
  </si>
  <si>
    <t>0002230112046</t>
  </si>
  <si>
    <t>0003557081766</t>
  </si>
  <si>
    <t>0003557082295</t>
  </si>
  <si>
    <t>0003557153902</t>
  </si>
  <si>
    <t>0003557181328</t>
  </si>
  <si>
    <t>0003557181701</t>
  </si>
  <si>
    <t>0003557181868</t>
  </si>
  <si>
    <t>0003557182173</t>
  </si>
  <si>
    <t>0003557183736</t>
  </si>
  <si>
    <t>0003557183815</t>
  </si>
  <si>
    <t>0003557185795</t>
  </si>
  <si>
    <t>0003557188596</t>
  </si>
  <si>
    <t>0003557189316</t>
  </si>
  <si>
    <t>0003557191915</t>
  </si>
  <si>
    <t>0003557192117</t>
  </si>
  <si>
    <t>0003557192679</t>
  </si>
  <si>
    <t>0003557195313</t>
  </si>
  <si>
    <t>0002174558848</t>
  </si>
  <si>
    <t>0003557195649</t>
  </si>
  <si>
    <t>0003557195752</t>
  </si>
  <si>
    <t>0003557198496</t>
  </si>
  <si>
    <t>0003557198733</t>
  </si>
  <si>
    <t>0003557199194</t>
  </si>
  <si>
    <t>0003557198935</t>
  </si>
  <si>
    <t>0003557198812</t>
  </si>
  <si>
    <t>0003557221097</t>
  </si>
  <si>
    <t>0003557221727</t>
  </si>
  <si>
    <t>0003557222245</t>
  </si>
  <si>
    <t>0003557229851</t>
  </si>
  <si>
    <t>0003557252215</t>
  </si>
  <si>
    <t>0003557252755</t>
  </si>
  <si>
    <t>0003557264275</t>
  </si>
  <si>
    <t>0003557278427</t>
  </si>
  <si>
    <t>0003557279992</t>
  </si>
  <si>
    <t>0003557324351</t>
  </si>
  <si>
    <t>0003557329863</t>
  </si>
  <si>
    <t>0003557331999</t>
  </si>
  <si>
    <t>0003557335544</t>
  </si>
  <si>
    <t>0003557335645</t>
  </si>
  <si>
    <t>0003557340821</t>
  </si>
  <si>
    <t>0003557348706</t>
  </si>
  <si>
    <t>0003557360136</t>
  </si>
  <si>
    <t>0003557369676</t>
  </si>
  <si>
    <t>0003557400849</t>
  </si>
  <si>
    <t>0003557401255</t>
  </si>
  <si>
    <t>0003557404181</t>
  </si>
  <si>
    <t>0003557407588</t>
  </si>
  <si>
    <t>0003557407915</t>
  </si>
  <si>
    <t>0003557411818</t>
  </si>
  <si>
    <t>0003557412112</t>
  </si>
  <si>
    <t>0003557620934</t>
  </si>
  <si>
    <t>0003557650048</t>
  </si>
  <si>
    <t>0003557656743</t>
  </si>
  <si>
    <t>0003557668274</t>
  </si>
  <si>
    <t>0003558152889</t>
  </si>
  <si>
    <t>7312022911971001</t>
  </si>
  <si>
    <t>7312046911970001</t>
  </si>
  <si>
    <t>7312030309980003</t>
  </si>
  <si>
    <t>7312032606110001</t>
  </si>
  <si>
    <t>7312033011480002</t>
  </si>
  <si>
    <t>7312065912900001</t>
  </si>
  <si>
    <t>7312016511970002</t>
  </si>
  <si>
    <t>7312021707230001</t>
  </si>
  <si>
    <t>7312016511970004</t>
  </si>
  <si>
    <t>7312010111970001</t>
  </si>
  <si>
    <t>7312021811970001</t>
  </si>
  <si>
    <t>7312042603000003</t>
  </si>
  <si>
    <t>7312063112800083</t>
  </si>
  <si>
    <t>7312057112650149</t>
  </si>
  <si>
    <t>7312053112630090</t>
  </si>
  <si>
    <t>7312057112440029</t>
  </si>
  <si>
    <t>7312032108770001</t>
  </si>
  <si>
    <t>7312036808750003</t>
  </si>
  <si>
    <t>7312036210070001</t>
  </si>
  <si>
    <t>7312032805800001</t>
  </si>
  <si>
    <t>7308244702940001</t>
  </si>
  <si>
    <t>7308242104140001</t>
  </si>
  <si>
    <t>7312030811220002</t>
  </si>
  <si>
    <t>7312055808060001</t>
  </si>
  <si>
    <t>7312056106820001</t>
  </si>
  <si>
    <t>7312050107610069</t>
  </si>
  <si>
    <t>7312013110220001</t>
  </si>
  <si>
    <t>7312033112690076</t>
  </si>
  <si>
    <t>7312037112700082</t>
  </si>
  <si>
    <t>7312036210080001</t>
  </si>
  <si>
    <t>7312035211960001</t>
  </si>
  <si>
    <t>7312023112600124</t>
  </si>
  <si>
    <t>7312024107660020</t>
  </si>
  <si>
    <t>7312021306930001</t>
  </si>
  <si>
    <t>7312053112710095</t>
  </si>
  <si>
    <t>7312057112820086</t>
  </si>
  <si>
    <t>7312056701010003</t>
  </si>
  <si>
    <t>7312055702090001</t>
  </si>
  <si>
    <t>7312023112590035</t>
  </si>
  <si>
    <t>7312027004980003</t>
  </si>
  <si>
    <t>7312025905550001</t>
  </si>
  <si>
    <t>7312071404940001</t>
  </si>
  <si>
    <t>7312076910200001</t>
  </si>
  <si>
    <t>7312053112550047</t>
  </si>
  <si>
    <t>7312057112560029</t>
  </si>
  <si>
    <t>7312084107650130</t>
  </si>
  <si>
    <t>7312060612970001</t>
  </si>
  <si>
    <t>7312060308230001</t>
  </si>
  <si>
    <t>7312042904920001</t>
  </si>
  <si>
    <t>7312045007030006</t>
  </si>
  <si>
    <t>7312040512220001</t>
  </si>
  <si>
    <t>7312064309940001</t>
  </si>
  <si>
    <t>7312064205220001</t>
  </si>
  <si>
    <t>7312064204160002</t>
  </si>
  <si>
    <t>7312087112550043</t>
  </si>
  <si>
    <t>7312014112780005</t>
  </si>
  <si>
    <t>7312051707750001</t>
  </si>
  <si>
    <t>7312054501770001</t>
  </si>
  <si>
    <t>7312057112630053</t>
  </si>
  <si>
    <t>7312057112610046</t>
  </si>
  <si>
    <t>7312053105880002</t>
  </si>
  <si>
    <t>7312057112680118</t>
  </si>
  <si>
    <t>7312054107530133</t>
  </si>
  <si>
    <t>7312055502100001</t>
  </si>
  <si>
    <t>7312055202040001</t>
  </si>
  <si>
    <t>7312050601970001</t>
  </si>
  <si>
    <t>7312054203720005</t>
  </si>
  <si>
    <t>7312034107650225</t>
  </si>
  <si>
    <t>7312034107810093</t>
  </si>
  <si>
    <t>7312034304600002</t>
  </si>
  <si>
    <t>7312030103010003</t>
  </si>
  <si>
    <t>7313014706960001</t>
  </si>
  <si>
    <t>7312056404000001</t>
  </si>
  <si>
    <t>7603013112740005</t>
  </si>
  <si>
    <t>7603016408030001</t>
  </si>
  <si>
    <t>7312016004720001</t>
  </si>
  <si>
    <t>7312014908020001</t>
  </si>
  <si>
    <t>7312010104650003</t>
  </si>
  <si>
    <t>7312042001750001</t>
  </si>
  <si>
    <t>7312046101790001</t>
  </si>
  <si>
    <t>7312040312140002</t>
  </si>
  <si>
    <t>7312046802110001</t>
  </si>
  <si>
    <t>7312044202060002</t>
  </si>
  <si>
    <t>7312046005020001</t>
  </si>
  <si>
    <t>7312041201000005</t>
  </si>
  <si>
    <t>7312020209050002</t>
  </si>
  <si>
    <t>7312024107690014</t>
  </si>
  <si>
    <t>7312023012980002</t>
  </si>
  <si>
    <t>7312025709010002</t>
  </si>
  <si>
    <t>7312024803220001</t>
  </si>
  <si>
    <t>7312050711850002</t>
  </si>
  <si>
    <t>7312060906090001</t>
  </si>
  <si>
    <t>7312052710880001</t>
  </si>
  <si>
    <t>7312057012760003</t>
  </si>
  <si>
    <t>7312052606020002</t>
  </si>
  <si>
    <t>7312055912070001</t>
  </si>
  <si>
    <t>7313090107600065</t>
  </si>
  <si>
    <t>7313094107650078</t>
  </si>
  <si>
    <t>7313094107050013</t>
  </si>
  <si>
    <t>7471077112820003</t>
  </si>
  <si>
    <t>7312041611970004</t>
  </si>
  <si>
    <t>7312037112710103</t>
  </si>
  <si>
    <t>7312067112630039</t>
  </si>
  <si>
    <t>6472050204810011</t>
  </si>
  <si>
    <t>7602084806870002</t>
  </si>
  <si>
    <t>7602080106860002</t>
  </si>
  <si>
    <t>7602086002150001</t>
  </si>
  <si>
    <t>7602081206070003</t>
  </si>
  <si>
    <t>3174101512730010</t>
  </si>
  <si>
    <t>7312054501780001</t>
  </si>
  <si>
    <t>3174101801991001</t>
  </si>
  <si>
    <t>3174100709011001</t>
  </si>
  <si>
    <t>3174104201051001</t>
  </si>
  <si>
    <t>7312051606180001</t>
  </si>
  <si>
    <t>7312051207500003</t>
  </si>
  <si>
    <t>7312057112640077</t>
  </si>
  <si>
    <t>7317105503920001</t>
  </si>
  <si>
    <t>7317102712170001</t>
  </si>
  <si>
    <t>7312012507910001</t>
  </si>
  <si>
    <t>6408026206010004</t>
  </si>
  <si>
    <t>7312045411800003</t>
  </si>
  <si>
    <t>7371064904070003</t>
  </si>
  <si>
    <t>7371062006130003</t>
  </si>
  <si>
    <t>7312010707230001</t>
  </si>
  <si>
    <t>7312044108810005</t>
  </si>
  <si>
    <t>7312075207970001</t>
  </si>
  <si>
    <t>7312061910830002</t>
  </si>
  <si>
    <t>7312065608850003</t>
  </si>
  <si>
    <t>7312062608140002</t>
  </si>
  <si>
    <t>7312062105830001</t>
  </si>
  <si>
    <t>7312065605860001</t>
  </si>
  <si>
    <t>7312060407090002</t>
  </si>
  <si>
    <t>7312067112400036</t>
  </si>
  <si>
    <t>7312066512780001</t>
  </si>
  <si>
    <t>7312064307060001</t>
  </si>
  <si>
    <t>7312061911200001</t>
  </si>
  <si>
    <t>7312062901220001</t>
  </si>
  <si>
    <t>7312067112690097</t>
  </si>
  <si>
    <t>7312064909910002</t>
  </si>
  <si>
    <t>7312060911850001</t>
  </si>
  <si>
    <t>7312065407900002</t>
  </si>
  <si>
    <t>7312066608140001</t>
  </si>
  <si>
    <t>7312066411070001</t>
  </si>
  <si>
    <t>7312064107660084</t>
  </si>
  <si>
    <t>7312043107870004</t>
  </si>
  <si>
    <t>7312064910940001</t>
  </si>
  <si>
    <t>7312065710190001</t>
  </si>
  <si>
    <t>7312062107130001</t>
  </si>
  <si>
    <t>7312063112740088</t>
  </si>
  <si>
    <t>7312064709880001</t>
  </si>
  <si>
    <t>7312064908060003</t>
  </si>
  <si>
    <t>7312063112550073</t>
  </si>
  <si>
    <t>7312067112620086</t>
  </si>
  <si>
    <t>7312030302230003</t>
  </si>
  <si>
    <t>7312033112660060</t>
  </si>
  <si>
    <t>7312037112680085</t>
  </si>
  <si>
    <t>7312031003110004</t>
  </si>
  <si>
    <t>7312032808080001</t>
  </si>
  <si>
    <t>7312030808830002</t>
  </si>
  <si>
    <t>7312031809980001</t>
  </si>
  <si>
    <t>7312033112750217</t>
  </si>
  <si>
    <t>7312030202740002</t>
  </si>
  <si>
    <t>7312035805740001</t>
  </si>
  <si>
    <t>7312034701010004</t>
  </si>
  <si>
    <t>7312036810060001</t>
  </si>
  <si>
    <t>7312031209780001</t>
  </si>
  <si>
    <t>7312031604080002</t>
  </si>
  <si>
    <t>7312037112830051</t>
  </si>
  <si>
    <t>7312035107050004</t>
  </si>
  <si>
    <t>7312084904800001</t>
  </si>
  <si>
    <t>7312080708100993</t>
  </si>
  <si>
    <t>7312082304120001</t>
  </si>
  <si>
    <t>7312084212220001</t>
  </si>
  <si>
    <t>7312087112460007</t>
  </si>
  <si>
    <t>7312084107430077</t>
  </si>
  <si>
    <t>7312085606880001</t>
  </si>
  <si>
    <t>7312085704150001</t>
  </si>
  <si>
    <t>7312081001940001</t>
  </si>
  <si>
    <t>7312080609190003</t>
  </si>
  <si>
    <t>7312080702000001</t>
  </si>
  <si>
    <t>7312016003210001</t>
  </si>
  <si>
    <t>7312012804840001</t>
  </si>
  <si>
    <t>7312011804890004</t>
  </si>
  <si>
    <t>7312012409971001</t>
  </si>
  <si>
    <t>7312011610750001</t>
  </si>
  <si>
    <t>7312014707770001</t>
  </si>
  <si>
    <t>7312016811050002</t>
  </si>
  <si>
    <t>7312012108870003</t>
  </si>
  <si>
    <t>7312011605000003</t>
  </si>
  <si>
    <t>7312013112580115</t>
  </si>
  <si>
    <t>7312014508660001</t>
  </si>
  <si>
    <t>7312016311940005</t>
  </si>
  <si>
    <t>7312013112570035</t>
  </si>
  <si>
    <t>7312017112640043</t>
  </si>
  <si>
    <t>7312015507960005</t>
  </si>
  <si>
    <t>7312015606940001</t>
  </si>
  <si>
    <t>7312010203550001</t>
  </si>
  <si>
    <t>7312011404710002</t>
  </si>
  <si>
    <t>7312015505020004</t>
  </si>
  <si>
    <t>7312016109810002</t>
  </si>
  <si>
    <t>7308137112960003</t>
  </si>
  <si>
    <t>7312012312130001</t>
  </si>
  <si>
    <t>7312017112430090</t>
  </si>
  <si>
    <t>7312017112680206</t>
  </si>
  <si>
    <t>7312014510640001</t>
  </si>
  <si>
    <t>7312017107000002</t>
  </si>
  <si>
    <t>7312014609500002</t>
  </si>
  <si>
    <t>7312015101971001</t>
  </si>
  <si>
    <t>7312020501150002</t>
  </si>
  <si>
    <t>7312020406790001</t>
  </si>
  <si>
    <t>7312026709850004</t>
  </si>
  <si>
    <t>7312021709220001</t>
  </si>
  <si>
    <t>7312021708660001</t>
  </si>
  <si>
    <t>7312043107190013</t>
  </si>
  <si>
    <t>7312041307030002</t>
  </si>
  <si>
    <t>7312043112700082</t>
  </si>
  <si>
    <t>7312044508780004</t>
  </si>
  <si>
    <t>7312042409960002</t>
  </si>
  <si>
    <t>7312041305040002</t>
  </si>
  <si>
    <t>7312042212090002</t>
  </si>
  <si>
    <t>7312040405650003</t>
  </si>
  <si>
    <t>7312045111670003</t>
  </si>
  <si>
    <t>7312040311930003</t>
  </si>
  <si>
    <t>7312045208710001</t>
  </si>
  <si>
    <t>7312042111690001</t>
  </si>
  <si>
    <t>7312042303230002</t>
  </si>
  <si>
    <t>7312061202910003</t>
  </si>
  <si>
    <t>7312044309190004</t>
  </si>
  <si>
    <t>7312042302110023</t>
  </si>
  <si>
    <t>7312051610140001</t>
  </si>
  <si>
    <t>7312051610140002</t>
  </si>
  <si>
    <t>7312053112670086</t>
  </si>
  <si>
    <t>7312054107570020</t>
  </si>
  <si>
    <t>7312054107000010</t>
  </si>
  <si>
    <t>7312051111110002</t>
  </si>
  <si>
    <t>7312056301140002</t>
  </si>
  <si>
    <t>7312054107010007</t>
  </si>
  <si>
    <t>7312056301140003</t>
  </si>
  <si>
    <t>7312052407110001</t>
  </si>
  <si>
    <t>7312057112660069</t>
  </si>
  <si>
    <t>6473016204030009</t>
  </si>
  <si>
    <t>7312056705110001</t>
  </si>
  <si>
    <t>7312054805180001</t>
  </si>
  <si>
    <t>7312054205450001</t>
  </si>
  <si>
    <t>7312052711870002</t>
  </si>
  <si>
    <t>7312053005700001</t>
  </si>
  <si>
    <t>7312052402090001</t>
  </si>
  <si>
    <t>7312057112340014</t>
  </si>
  <si>
    <t>7312053112480032</t>
  </si>
  <si>
    <t>7312053112780006</t>
  </si>
  <si>
    <t>7312057112800006</t>
  </si>
  <si>
    <t>7312051909730002</t>
  </si>
  <si>
    <t>7312055602900001</t>
  </si>
  <si>
    <t>7312052305010003</t>
  </si>
  <si>
    <t>7312050205940001</t>
  </si>
  <si>
    <t>7312053112760064</t>
  </si>
  <si>
    <t>7312057112780175</t>
  </si>
  <si>
    <t>7312055911820001</t>
  </si>
  <si>
    <t>7312057112670062</t>
  </si>
  <si>
    <t>7312053112780044</t>
  </si>
  <si>
    <t>7312057112840026</t>
  </si>
  <si>
    <t>7312051204080001</t>
  </si>
  <si>
    <t>7312051502170002</t>
  </si>
  <si>
    <t>7312053112590087</t>
  </si>
  <si>
    <t>7312046704230002</t>
  </si>
  <si>
    <t>7312053112640101</t>
  </si>
  <si>
    <t>7312051906970001</t>
  </si>
  <si>
    <t>7312056504050001</t>
  </si>
  <si>
    <t>7312057112600184</t>
  </si>
  <si>
    <t>7312051211950002</t>
  </si>
  <si>
    <t>7312057103000003</t>
  </si>
  <si>
    <t>7312051112940001</t>
  </si>
  <si>
    <t>7312050707650003</t>
  </si>
  <si>
    <t>7312055707680002</t>
  </si>
  <si>
    <t>7312057112880041</t>
  </si>
  <si>
    <t>7312053112010007</t>
  </si>
  <si>
    <t>7312056704060001</t>
  </si>
  <si>
    <t>7312050507730002</t>
  </si>
  <si>
    <t>7312055310100001</t>
  </si>
  <si>
    <t>7312051310000002</t>
  </si>
  <si>
    <t>7312050707850002</t>
  </si>
  <si>
    <t>7312057112650069</t>
  </si>
  <si>
    <t>7312055206230002</t>
  </si>
  <si>
    <t>7312053112650074</t>
  </si>
  <si>
    <t>7312054504690001</t>
  </si>
  <si>
    <t>7312053112420047</t>
  </si>
  <si>
    <t>7312057112740067</t>
  </si>
  <si>
    <t>6474020207780004</t>
  </si>
  <si>
    <t>7308162111970001</t>
  </si>
  <si>
    <t>7312072302230001</t>
  </si>
  <si>
    <t>7312030505780002</t>
  </si>
  <si>
    <t>7312053112810035</t>
  </si>
  <si>
    <t>7312055010830002</t>
  </si>
  <si>
    <t>7312051706040001</t>
  </si>
  <si>
    <t>7312055804220001</t>
  </si>
  <si>
    <t>7312054507080001</t>
  </si>
  <si>
    <t>7312040107950063</t>
  </si>
  <si>
    <t>7312046505170001</t>
  </si>
  <si>
    <t>7312043112710045</t>
  </si>
  <si>
    <t>3173052305690005</t>
  </si>
  <si>
    <t>7312057112660096</t>
  </si>
  <si>
    <t>7312022708981001</t>
  </si>
  <si>
    <t>7312080901940001</t>
  </si>
  <si>
    <t>7312030109890002</t>
  </si>
  <si>
    <t>7312034907910002</t>
  </si>
  <si>
    <t>7312030609120001</t>
  </si>
  <si>
    <t>7314017112730018</t>
  </si>
  <si>
    <t>7312021503630001</t>
  </si>
  <si>
    <t>7312025006710001</t>
  </si>
  <si>
    <t>7312022506120001</t>
  </si>
  <si>
    <t>7312020906950001</t>
  </si>
  <si>
    <t>7312020107540024</t>
  </si>
  <si>
    <t>7312021409010001</t>
  </si>
  <si>
    <t>7312024101640002</t>
  </si>
  <si>
    <t>7312023112900031</t>
  </si>
  <si>
    <t>7312020107640102</t>
  </si>
  <si>
    <t>7312025012810001</t>
  </si>
  <si>
    <t>7312022708010002</t>
  </si>
  <si>
    <t>7312026509510001</t>
  </si>
  <si>
    <t>7312022510000002</t>
  </si>
  <si>
    <t>7312024304820001</t>
  </si>
  <si>
    <t>7312024208230001</t>
  </si>
  <si>
    <t>7312017112850069</t>
  </si>
  <si>
    <t>7312081601950002</t>
  </si>
  <si>
    <t>7312071003810001</t>
  </si>
  <si>
    <t>7312074901140002</t>
  </si>
  <si>
    <t>7312075803050001</t>
  </si>
  <si>
    <t>7312072311530001</t>
  </si>
  <si>
    <t>7312075312570001</t>
  </si>
  <si>
    <t>7312073112740016</t>
  </si>
  <si>
    <t>7312074803770001</t>
  </si>
  <si>
    <t>7312070610970001</t>
  </si>
  <si>
    <t>7312075410980001</t>
  </si>
  <si>
    <t>7312050606760001</t>
  </si>
  <si>
    <t>7312055709780002</t>
  </si>
  <si>
    <t>7312050303030001</t>
  </si>
  <si>
    <t>7312050307100001</t>
  </si>
  <si>
    <t>7312055709000001</t>
  </si>
  <si>
    <t>7312053112670069</t>
  </si>
  <si>
    <t>7312055502700003</t>
  </si>
  <si>
    <t>7312052005110002</t>
  </si>
  <si>
    <t>7312053112830049</t>
  </si>
  <si>
    <t>7312055111960002</t>
  </si>
  <si>
    <t>7312051507140001</t>
  </si>
  <si>
    <t>7312052602080002</t>
  </si>
  <si>
    <t>7312051906160001</t>
  </si>
  <si>
    <t>7312052101660001</t>
  </si>
  <si>
    <t>7312057112800041</t>
  </si>
  <si>
    <t>7312055301900002</t>
  </si>
  <si>
    <t>7312053112760003</t>
  </si>
  <si>
    <t>7312057112790005</t>
  </si>
  <si>
    <t>7312056008080001</t>
  </si>
  <si>
    <t>7312051006810001</t>
  </si>
  <si>
    <t>7312052604110001</t>
  </si>
  <si>
    <t>7312056201150001</t>
  </si>
  <si>
    <t>7312050705910002</t>
  </si>
  <si>
    <t>7312051311160001</t>
  </si>
  <si>
    <t>7312054310210001</t>
  </si>
  <si>
    <t>7312051702510001</t>
  </si>
  <si>
    <t>7312057112580060</t>
  </si>
  <si>
    <t>7312057011750001</t>
  </si>
  <si>
    <t>7312051511890002</t>
  </si>
  <si>
    <t>7312051304170001</t>
  </si>
  <si>
    <t>7312034101910007</t>
  </si>
  <si>
    <t>7312051611170001</t>
  </si>
  <si>
    <t>7312053112600171</t>
  </si>
  <si>
    <t>7312054107550106</t>
  </si>
  <si>
    <t>7312055006230001</t>
  </si>
  <si>
    <t>7312054803230001</t>
  </si>
  <si>
    <t>7312051701230001</t>
  </si>
  <si>
    <t>7312062607110001</t>
  </si>
  <si>
    <t>7312060404170002</t>
  </si>
  <si>
    <t>7312057112650056</t>
  </si>
  <si>
    <t>7312050105720001</t>
  </si>
  <si>
    <t>7312052407150001</t>
  </si>
  <si>
    <t>7312040509840007</t>
  </si>
  <si>
    <t>7312044908180001</t>
  </si>
  <si>
    <t>7312067012900004</t>
  </si>
  <si>
    <t>7312040504130002</t>
  </si>
  <si>
    <t>7312047112740085</t>
  </si>
  <si>
    <t>7312047009970001</t>
  </si>
  <si>
    <t>7312047112590019</t>
  </si>
  <si>
    <t>7312047112700198</t>
  </si>
  <si>
    <t>7312040107230019</t>
  </si>
  <si>
    <t>7312041403450001</t>
  </si>
  <si>
    <t>7312044209140002</t>
  </si>
  <si>
    <t>7312046907940003</t>
  </si>
  <si>
    <t>7312043112740103</t>
  </si>
  <si>
    <t>7312042311090001</t>
  </si>
  <si>
    <t>7312041503830001</t>
  </si>
  <si>
    <t>7312044810850001</t>
  </si>
  <si>
    <t>7312045710050001</t>
  </si>
  <si>
    <t>7312040305170001</t>
  </si>
  <si>
    <t>7312045808750001</t>
  </si>
  <si>
    <t>7312044404000002</t>
  </si>
  <si>
    <t>7312040307040001</t>
  </si>
  <si>
    <t>7312041208110004</t>
  </si>
  <si>
    <t>7312043112570165</t>
  </si>
  <si>
    <t>7312042901880001</t>
  </si>
  <si>
    <t>7312040303730004</t>
  </si>
  <si>
    <t>7312045707750005</t>
  </si>
  <si>
    <t>7312045702090003</t>
  </si>
  <si>
    <t>7312040207840002</t>
  </si>
  <si>
    <t>7312047112860081</t>
  </si>
  <si>
    <t>7312046205130001</t>
  </si>
  <si>
    <t>7312042907220002</t>
  </si>
  <si>
    <t>7312064603230001</t>
  </si>
  <si>
    <t>7312043112810070</t>
  </si>
  <si>
    <t>7312047112520051</t>
  </si>
  <si>
    <t>7312040204700002</t>
  </si>
  <si>
    <t>7312046812750001</t>
  </si>
  <si>
    <t>7312043007180001</t>
  </si>
  <si>
    <t>7312044204950002</t>
  </si>
  <si>
    <t>7312046502810003</t>
  </si>
  <si>
    <t>7312042906090002</t>
  </si>
  <si>
    <t>7312054810090002</t>
  </si>
  <si>
    <t>7312054905140002</t>
  </si>
  <si>
    <t>7312050408910001</t>
  </si>
  <si>
    <t>7312067012120001</t>
  </si>
  <si>
    <t>7312064902910001</t>
  </si>
  <si>
    <t>7312066506140001</t>
  </si>
  <si>
    <t>7312015102010001</t>
  </si>
  <si>
    <t>7312015503860001</t>
  </si>
  <si>
    <t>7312010504220001</t>
  </si>
  <si>
    <t>7312017112670095</t>
  </si>
  <si>
    <t>7312010204940003</t>
  </si>
  <si>
    <t>7312012801980007</t>
  </si>
  <si>
    <t>7312040904790002</t>
  </si>
  <si>
    <t>7312016304970004</t>
  </si>
  <si>
    <t>7312012212130001</t>
  </si>
  <si>
    <t>7312013112620073</t>
  </si>
  <si>
    <t>7312015301670001</t>
  </si>
  <si>
    <t>7312014409870001</t>
  </si>
  <si>
    <t>7312012811040003</t>
  </si>
  <si>
    <t>7312012401230001</t>
  </si>
  <si>
    <t>7312012006680001</t>
  </si>
  <si>
    <t>7312015507770003</t>
  </si>
  <si>
    <t>7312011703740001</t>
  </si>
  <si>
    <t>7312015009790002</t>
  </si>
  <si>
    <t>7312015305050003</t>
  </si>
  <si>
    <t>7312010309040001</t>
  </si>
  <si>
    <t>7312015406730002</t>
  </si>
  <si>
    <t>7312012010840004</t>
  </si>
  <si>
    <t>7312017112350062</t>
  </si>
  <si>
    <t>7312013112620096</t>
  </si>
  <si>
    <t>7312017112730125</t>
  </si>
  <si>
    <t>7312011708800004</t>
  </si>
  <si>
    <t>7312016510880001</t>
  </si>
  <si>
    <t>7312010106100003</t>
  </si>
  <si>
    <t>7312072301850002</t>
  </si>
  <si>
    <t>7312074603090001</t>
  </si>
  <si>
    <t>7312074511840001</t>
  </si>
  <si>
    <t>7312037112700173</t>
  </si>
  <si>
    <t>7312036910100001</t>
  </si>
  <si>
    <t>7312034104080005</t>
  </si>
  <si>
    <t>7312031804970002</t>
  </si>
  <si>
    <t>7312036510980002</t>
  </si>
  <si>
    <t>7312034501120001</t>
  </si>
  <si>
    <t>7312032610840001</t>
  </si>
  <si>
    <t>7312035012880001</t>
  </si>
  <si>
    <t>7312032106140001</t>
  </si>
  <si>
    <t>7312034307210001</t>
  </si>
  <si>
    <t>7312035408200001</t>
  </si>
  <si>
    <t>7312035809790002</t>
  </si>
  <si>
    <t>7312036405990006</t>
  </si>
  <si>
    <t>7312031503020002</t>
  </si>
  <si>
    <t>7312037112550189</t>
  </si>
  <si>
    <t>7312035808960009</t>
  </si>
  <si>
    <t>7312032003000004</t>
  </si>
  <si>
    <t>7312032511010001</t>
  </si>
  <si>
    <t>7312035212730008</t>
  </si>
  <si>
    <t>7312030107750042</t>
  </si>
  <si>
    <t>7312034107510021</t>
  </si>
  <si>
    <t>7405121110120001</t>
  </si>
  <si>
    <t>7312036812190001</t>
  </si>
  <si>
    <t>7312030405160001</t>
  </si>
  <si>
    <t>7312030101070003</t>
  </si>
  <si>
    <t>7312036002770001</t>
  </si>
  <si>
    <t>7312033112670003</t>
  </si>
  <si>
    <t>7312035302100001</t>
  </si>
  <si>
    <t>7312037112050001</t>
  </si>
  <si>
    <t>7312035205030001</t>
  </si>
  <si>
    <t>7312032510110002</t>
  </si>
  <si>
    <t>7312031810640001</t>
  </si>
  <si>
    <t>7312082712980001</t>
  </si>
  <si>
    <t>7312085907450001</t>
  </si>
  <si>
    <t>7311075605000001</t>
  </si>
  <si>
    <t>7312022705110001</t>
  </si>
  <si>
    <t>7312027112830024</t>
  </si>
  <si>
    <t>7312045210210001</t>
  </si>
  <si>
    <t>7312026303220002</t>
  </si>
  <si>
    <t>7312024208230002</t>
  </si>
  <si>
    <t>7312040307660002</t>
  </si>
  <si>
    <t>7312044404730003</t>
  </si>
  <si>
    <t>7312045108050002</t>
  </si>
  <si>
    <t>7312012008230001</t>
  </si>
  <si>
    <t>7312055103740001</t>
  </si>
  <si>
    <t>7312052310110001</t>
  </si>
  <si>
    <t>7312051110050002</t>
  </si>
  <si>
    <t>7312050201070004</t>
  </si>
  <si>
    <t>7312033112690170</t>
  </si>
  <si>
    <t>7371126306690002</t>
  </si>
  <si>
    <t>7312044310150001</t>
  </si>
  <si>
    <t>7312020202020001</t>
  </si>
  <si>
    <t>7312066305050001</t>
  </si>
  <si>
    <t>7312040412060001</t>
  </si>
  <si>
    <t>7312067001060001</t>
  </si>
  <si>
    <t>7312024907220002</t>
  </si>
  <si>
    <t>7312024907220001</t>
  </si>
  <si>
    <t>7312054105230001</t>
  </si>
  <si>
    <t>7312012102230001</t>
  </si>
  <si>
    <t>7312010411800003</t>
  </si>
  <si>
    <t>7312014607930003</t>
  </si>
  <si>
    <t>7312012006130001</t>
  </si>
  <si>
    <t>7312063008160001</t>
  </si>
  <si>
    <t>7312066608230001</t>
  </si>
  <si>
    <t>7312036508970001</t>
  </si>
  <si>
    <t>7312021509220001</t>
  </si>
  <si>
    <t>7312046005230002</t>
  </si>
  <si>
    <t>7312044507230001</t>
  </si>
  <si>
    <t>1404100208850001</t>
  </si>
  <si>
    <t>7312051202230003</t>
  </si>
  <si>
    <t>7312052505190001</t>
  </si>
  <si>
    <t>1404107112420012</t>
  </si>
  <si>
    <t>7312030107870102</t>
  </si>
  <si>
    <t>7324065302180001</t>
  </si>
  <si>
    <t>7312036907190003</t>
  </si>
  <si>
    <t>7312062901230001</t>
  </si>
  <si>
    <t>7312043112800158</t>
  </si>
  <si>
    <t>7312046102860001</t>
  </si>
  <si>
    <t>7312042305170001</t>
  </si>
  <si>
    <t>7312042710020001</t>
  </si>
  <si>
    <t>7312042808040004</t>
  </si>
  <si>
    <t>7312031101620001</t>
  </si>
  <si>
    <t>7312035704670001</t>
  </si>
  <si>
    <t>7312031108040001</t>
  </si>
  <si>
    <t>7312033112510025</t>
  </si>
  <si>
    <t>7312037112530042</t>
  </si>
  <si>
    <t>7312035211960002</t>
  </si>
  <si>
    <t>7312037112520191</t>
  </si>
  <si>
    <t>7312034103470002</t>
  </si>
  <si>
    <t>7312055501230001</t>
  </si>
  <si>
    <t>7312030407230003</t>
  </si>
  <si>
    <t>7312030707000003</t>
  </si>
  <si>
    <t>7312051405230001</t>
  </si>
  <si>
    <t>7312020107780129</t>
  </si>
  <si>
    <t>7312036802910002</t>
  </si>
  <si>
    <t>7312034205200001</t>
  </si>
  <si>
    <t>7312033112700001</t>
  </si>
  <si>
    <t>7312035305120001</t>
  </si>
  <si>
    <t>7312037107790001</t>
  </si>
  <si>
    <t>7312033112630104</t>
  </si>
  <si>
    <t>7312034709960001</t>
  </si>
  <si>
    <t>7312030107460016</t>
  </si>
  <si>
    <t>7312033012690005</t>
  </si>
  <si>
    <t>7312034505750002</t>
  </si>
  <si>
    <t>7312036210110001</t>
  </si>
  <si>
    <t>7312036110000002</t>
  </si>
  <si>
    <t>7312030102720002</t>
  </si>
  <si>
    <t>7312037112750094</t>
  </si>
  <si>
    <t>7312036209990001</t>
  </si>
  <si>
    <t>7312035408040001</t>
  </si>
  <si>
    <t>7312057010980001</t>
  </si>
  <si>
    <t>7312052802190001</t>
  </si>
  <si>
    <t>7312015010700001</t>
  </si>
  <si>
    <t>7312010212970001</t>
  </si>
  <si>
    <t>7312025302000001</t>
  </si>
  <si>
    <t>7312035005160001</t>
  </si>
  <si>
    <t>7312030302230002</t>
  </si>
  <si>
    <t>7373014505700001</t>
  </si>
  <si>
    <t>7312012509910003</t>
  </si>
  <si>
    <t>7312013112620142</t>
  </si>
  <si>
    <t>7312010707690002</t>
  </si>
  <si>
    <t>7312015202730001</t>
  </si>
  <si>
    <t>7312015905010001</t>
  </si>
  <si>
    <t>7312085007230001</t>
  </si>
  <si>
    <t>7312030106580001</t>
  </si>
  <si>
    <t>7312037112730133</t>
  </si>
  <si>
    <t>7312033112420067</t>
  </si>
  <si>
    <t>7312072209220001</t>
  </si>
  <si>
    <t>7312040710740001</t>
  </si>
  <si>
    <t>7312042502080001</t>
  </si>
  <si>
    <t>7312035007690001</t>
  </si>
  <si>
    <t>7312036208080002</t>
  </si>
  <si>
    <t>7312010609950004</t>
  </si>
  <si>
    <t>7312011009230001</t>
  </si>
  <si>
    <t>7312010107790074</t>
  </si>
  <si>
    <t>7312015207710004</t>
  </si>
  <si>
    <t>7312011005990001</t>
  </si>
  <si>
    <t>7312013003960001</t>
  </si>
  <si>
    <t>7312011007080002</t>
  </si>
  <si>
    <t>7312043108730002</t>
  </si>
  <si>
    <t>7312083112630002</t>
  </si>
  <si>
    <t>7312084911780001</t>
  </si>
  <si>
    <t>7312086401990001</t>
  </si>
  <si>
    <t>7312081708050001</t>
  </si>
  <si>
    <t>7312082503600001</t>
  </si>
  <si>
    <t>7312086303650001</t>
  </si>
  <si>
    <t>7312080202980004</t>
  </si>
  <si>
    <t>7312080906840001</t>
  </si>
  <si>
    <t>7312086411920001</t>
  </si>
  <si>
    <t>7312086807110001</t>
  </si>
  <si>
    <t>7312085507220001</t>
  </si>
  <si>
    <t>7312080111370001</t>
  </si>
  <si>
    <t>7312087112750001</t>
  </si>
  <si>
    <t>7312080304681001</t>
  </si>
  <si>
    <t>7312085102730001</t>
  </si>
  <si>
    <t>7312030905940002</t>
  </si>
  <si>
    <t>7312035301020002</t>
  </si>
  <si>
    <t>7312030605210002</t>
  </si>
  <si>
    <t>7312037112650224</t>
  </si>
  <si>
    <t>7312036803530001</t>
  </si>
  <si>
    <t>7312030912660001</t>
  </si>
  <si>
    <t>7312036210670001</t>
  </si>
  <si>
    <t>7312037112400027</t>
  </si>
  <si>
    <t>7312030711380001</t>
  </si>
  <si>
    <t>7402022708750001</t>
  </si>
  <si>
    <t>7409011608100002</t>
  </si>
  <si>
    <t>7409015209870001</t>
  </si>
  <si>
    <t>7409011608100001</t>
  </si>
  <si>
    <t>7312071503230001</t>
  </si>
  <si>
    <t>7312030110790002</t>
  </si>
  <si>
    <t>7312034108820001</t>
  </si>
  <si>
    <t>7312030903100001</t>
  </si>
  <si>
    <t>7312034107500110</t>
  </si>
  <si>
    <t>7312035503190002</t>
  </si>
  <si>
    <t>7312034107530152</t>
  </si>
  <si>
    <t>7312037112650220</t>
  </si>
  <si>
    <t>7312030812850001</t>
  </si>
  <si>
    <t>7312031609150003</t>
  </si>
  <si>
    <t>7312035007890002</t>
  </si>
  <si>
    <t>7312044103720003</t>
  </si>
  <si>
    <t>7312045807040001</t>
  </si>
  <si>
    <t>7313023112640002</t>
  </si>
  <si>
    <t>7312025812220001</t>
  </si>
  <si>
    <t>7312053112700012</t>
  </si>
  <si>
    <t>7312057112750008</t>
  </si>
  <si>
    <t>7312053006140001</t>
  </si>
  <si>
    <t>7312053112720084</t>
  </si>
  <si>
    <t>7312054609130001</t>
  </si>
  <si>
    <t>7312056607060004</t>
  </si>
  <si>
    <t>7602117112560006</t>
  </si>
  <si>
    <t>7312030501880001</t>
  </si>
  <si>
    <t>7312055611030002</t>
  </si>
  <si>
    <t>7312053112660036</t>
  </si>
  <si>
    <t>7312051905150002</t>
  </si>
  <si>
    <t>7322114306910004</t>
  </si>
  <si>
    <t>7322110207140001</t>
  </si>
  <si>
    <t>7312036111980002</t>
  </si>
  <si>
    <t>7308241705210001</t>
  </si>
  <si>
    <t>7312036204160001</t>
  </si>
  <si>
    <t>7312013112651002</t>
  </si>
  <si>
    <t>7312032505960003</t>
  </si>
  <si>
    <t>7312033112470055</t>
  </si>
  <si>
    <t>7312030102080002</t>
  </si>
  <si>
    <t>7312034107860023</t>
  </si>
  <si>
    <t>7312031710040004</t>
  </si>
  <si>
    <t>7312037112790065</t>
  </si>
  <si>
    <t>7312037112050013</t>
  </si>
  <si>
    <t>7312035607000001</t>
  </si>
  <si>
    <t>7312032808940002</t>
  </si>
  <si>
    <t>7312057112700180</t>
  </si>
  <si>
    <t>7313010104080001</t>
  </si>
  <si>
    <t>7312050405070002</t>
  </si>
  <si>
    <t>7312050101910003</t>
  </si>
  <si>
    <t>7312052311210001</t>
  </si>
  <si>
    <t>7312060902220003</t>
  </si>
  <si>
    <t>7312055403230001</t>
  </si>
  <si>
    <t>7312057003030002</t>
  </si>
  <si>
    <t>7371074704890001</t>
  </si>
  <si>
    <t>7312020101230001</t>
  </si>
  <si>
    <t>7312021712200001</t>
  </si>
  <si>
    <t>7312020206140034</t>
  </si>
  <si>
    <t>7312026907000002</t>
  </si>
  <si>
    <t>7312080706800001</t>
  </si>
  <si>
    <t>7312081506220001</t>
  </si>
  <si>
    <t>7312060808230001</t>
  </si>
  <si>
    <t>7312067112490044</t>
  </si>
  <si>
    <t>7312066109930002</t>
  </si>
  <si>
    <t>7312062705230001</t>
  </si>
  <si>
    <t>7312066907070001</t>
  </si>
  <si>
    <t>7312061812040002</t>
  </si>
  <si>
    <t>7312070107740003</t>
  </si>
  <si>
    <t>7312034107770117</t>
  </si>
  <si>
    <t>7312076209130001</t>
  </si>
  <si>
    <t>7312074511080002</t>
  </si>
  <si>
    <t>7312046904230003</t>
  </si>
  <si>
    <t>7312031707790006</t>
  </si>
  <si>
    <t>7312037112710145</t>
  </si>
  <si>
    <t>7312031512140001</t>
  </si>
  <si>
    <t>7312022506800001</t>
  </si>
  <si>
    <t>7312026703880002</t>
  </si>
  <si>
    <t>7312024605100002</t>
  </si>
  <si>
    <t>7312026105190001</t>
  </si>
  <si>
    <t>7312024910070001</t>
  </si>
  <si>
    <t>7312037112700158</t>
  </si>
  <si>
    <t>7312030101170002</t>
  </si>
  <si>
    <t>7312037112850056</t>
  </si>
  <si>
    <t>7312031512670004</t>
  </si>
  <si>
    <t>7312036012730001</t>
  </si>
  <si>
    <t>7312036312160001</t>
  </si>
  <si>
    <t>7312035203940002</t>
  </si>
  <si>
    <t>7312030901960002</t>
  </si>
  <si>
    <t>7312052606170001</t>
  </si>
  <si>
    <t>7312025108230001</t>
  </si>
  <si>
    <t>7312041111970001</t>
  </si>
  <si>
    <t>7312034107580253</t>
  </si>
  <si>
    <t>7312052611840001</t>
  </si>
  <si>
    <t>7312055110850002</t>
  </si>
  <si>
    <t>7312051205170001</t>
  </si>
  <si>
    <t>7312051702100001</t>
  </si>
  <si>
    <t>7312042012930003</t>
  </si>
  <si>
    <t>7312035403960003</t>
  </si>
  <si>
    <t>7312034603150001</t>
  </si>
  <si>
    <t>7312043112640074</t>
  </si>
  <si>
    <t>7312045708670003</t>
  </si>
  <si>
    <t>7312011406400002</t>
  </si>
  <si>
    <t>7312015503400002</t>
  </si>
  <si>
    <t>7312010310910001</t>
  </si>
  <si>
    <t>7401094608050002</t>
  </si>
  <si>
    <t>7312065907620003</t>
  </si>
  <si>
    <t>7312064103200002</t>
  </si>
  <si>
    <t>7312047112550140</t>
  </si>
  <si>
    <t>7312015804840002</t>
  </si>
  <si>
    <t>7601031301740001</t>
  </si>
  <si>
    <t>7405124107790031</t>
  </si>
  <si>
    <t>7411044903210001</t>
  </si>
  <si>
    <t>7312046305830001</t>
  </si>
  <si>
    <t>7312041701130001</t>
  </si>
  <si>
    <t>7312031107900002</t>
  </si>
  <si>
    <t>7312035006920001</t>
  </si>
  <si>
    <t>7312031306180002</t>
  </si>
  <si>
    <t>7312035203120001</t>
  </si>
  <si>
    <t>7312025003230001</t>
  </si>
  <si>
    <t>3173052512820021</t>
  </si>
  <si>
    <t>7312040805110001</t>
  </si>
  <si>
    <t>7312020806230001</t>
  </si>
  <si>
    <t>7312035708000001</t>
  </si>
  <si>
    <t>7312013112580142</t>
  </si>
  <si>
    <t>7312014504640002</t>
  </si>
  <si>
    <t>7312011605170002</t>
  </si>
  <si>
    <t>7312023112660033</t>
  </si>
  <si>
    <t>7312025304080001</t>
  </si>
  <si>
    <t>7312025906000002</t>
  </si>
  <si>
    <t>7312024307800001</t>
  </si>
  <si>
    <t>7312026107230001</t>
  </si>
  <si>
    <t>7312021011220002</t>
  </si>
  <si>
    <t>7312057010140002</t>
  </si>
  <si>
    <t>7312055610220001</t>
  </si>
  <si>
    <t>7312011002750004</t>
  </si>
  <si>
    <t>7312026201010002</t>
  </si>
  <si>
    <t>7312035512950003</t>
  </si>
  <si>
    <t>7312031609140001</t>
  </si>
  <si>
    <t>7312010101770012</t>
  </si>
  <si>
    <t>7312015212830010</t>
  </si>
  <si>
    <t>7315070309100002</t>
  </si>
  <si>
    <t>7312010707170001</t>
  </si>
  <si>
    <t>7315074404030004</t>
  </si>
  <si>
    <t>7315073103080001</t>
  </si>
  <si>
    <t>7315072807050001</t>
  </si>
  <si>
    <t>7372044902180003</t>
  </si>
  <si>
    <t>7312032103850001</t>
  </si>
  <si>
    <t>7210041007780001</t>
  </si>
  <si>
    <t>7210045007850003</t>
  </si>
  <si>
    <t>7210040706020001</t>
  </si>
  <si>
    <t>7313017103050001</t>
  </si>
  <si>
    <t>7312040206230001</t>
  </si>
  <si>
    <t>7312030107810116</t>
  </si>
  <si>
    <t>7312034905820002</t>
  </si>
  <si>
    <t>7312032710000001</t>
  </si>
  <si>
    <t>7312034307080001</t>
  </si>
  <si>
    <t>7312030407880002</t>
  </si>
  <si>
    <t>7312030709190001</t>
  </si>
  <si>
    <t>7312031607760001</t>
  </si>
  <si>
    <t>7312036303830002</t>
  </si>
  <si>
    <t>7312036904100002</t>
  </si>
  <si>
    <t>7312037112650236</t>
  </si>
  <si>
    <t>7312037112150003</t>
  </si>
  <si>
    <t>7312034107530167</t>
  </si>
  <si>
    <t>7312034101680009</t>
  </si>
  <si>
    <t>7322080107680227</t>
  </si>
  <si>
    <t>7312035710110001</t>
  </si>
  <si>
    <t>7312030510590001</t>
  </si>
  <si>
    <t>7312034112620001</t>
  </si>
  <si>
    <t>7312036303160001</t>
  </si>
  <si>
    <t>7312054604170001</t>
  </si>
  <si>
    <t>7312052303850002</t>
  </si>
  <si>
    <t>7312055505780001</t>
  </si>
  <si>
    <t>7312052608070001</t>
  </si>
  <si>
    <t>7312056002140001</t>
  </si>
  <si>
    <t>7312014606760002</t>
  </si>
  <si>
    <t>7312015206030004</t>
  </si>
  <si>
    <t>7312016102020002</t>
  </si>
  <si>
    <t>7312014107210008</t>
  </si>
  <si>
    <t>7312017004990004</t>
  </si>
  <si>
    <t>7312031207120002</t>
  </si>
  <si>
    <t>7312036606840002</t>
  </si>
  <si>
    <t>7312035610000002</t>
  </si>
  <si>
    <t>7312034111060004</t>
  </si>
  <si>
    <t>7312033112720178</t>
  </si>
  <si>
    <t>7312030107010101</t>
  </si>
  <si>
    <t>7312030107660122</t>
  </si>
  <si>
    <t>7312031405020003</t>
  </si>
  <si>
    <t>7304047112810891</t>
  </si>
  <si>
    <t>7312031311000003</t>
  </si>
  <si>
    <t>7312034703020003</t>
  </si>
  <si>
    <t>7312036501220001</t>
  </si>
  <si>
    <t>7406201311980001</t>
  </si>
  <si>
    <t>7312046303160001</t>
  </si>
  <si>
    <t>7312067112590076</t>
  </si>
  <si>
    <t>7312061207580001</t>
  </si>
  <si>
    <t>7312062204990002</t>
  </si>
  <si>
    <t>7312053112650057</t>
  </si>
  <si>
    <t>7312057112690047</t>
  </si>
  <si>
    <t>7312051102980001</t>
  </si>
  <si>
    <t>7312056310100001</t>
  </si>
  <si>
    <t>7312030101700003</t>
  </si>
  <si>
    <t>7312034801010001</t>
  </si>
  <si>
    <t>7312032410080002</t>
  </si>
  <si>
    <t>7312031605030001</t>
  </si>
  <si>
    <t>7312036307190001</t>
  </si>
  <si>
    <t>7312067112770034</t>
  </si>
  <si>
    <t>8104124102960001</t>
  </si>
  <si>
    <t>8104125205170001</t>
  </si>
  <si>
    <t>7312032409840002</t>
  </si>
  <si>
    <t>7312036112750004</t>
  </si>
  <si>
    <t>7312030907130002</t>
  </si>
  <si>
    <t>7312037101110002</t>
  </si>
  <si>
    <t>7312037012630002</t>
  </si>
  <si>
    <t>7312034205040001</t>
  </si>
  <si>
    <t>7312071007230001</t>
  </si>
  <si>
    <t>7312030611820001</t>
  </si>
  <si>
    <t>7312036604120001</t>
  </si>
  <si>
    <t>7312033011570001</t>
  </si>
  <si>
    <t>7312035112600002</t>
  </si>
  <si>
    <t>7312032503930002</t>
  </si>
  <si>
    <t>7312034508690001</t>
  </si>
  <si>
    <t>7312036205930004</t>
  </si>
  <si>
    <t>7312025104230002</t>
  </si>
  <si>
    <t>7312030303230001</t>
  </si>
  <si>
    <t>7312050107530121</t>
  </si>
  <si>
    <t>7312054107540103</t>
  </si>
  <si>
    <t>7312054907150001</t>
  </si>
  <si>
    <t>7312031908110004</t>
  </si>
  <si>
    <t>7312043112650214</t>
  </si>
  <si>
    <t>7312050112700005</t>
  </si>
  <si>
    <t>7312054506870003</t>
  </si>
  <si>
    <t>7312051602060002</t>
  </si>
  <si>
    <t>7312054807020001</t>
  </si>
  <si>
    <t>7312052408130001</t>
  </si>
  <si>
    <t>7312056301150001</t>
  </si>
  <si>
    <t>7312030509230001</t>
  </si>
  <si>
    <t>7312035602970003</t>
  </si>
  <si>
    <t>7312031409180001</t>
  </si>
  <si>
    <t>7312030107810060</t>
  </si>
  <si>
    <t>7313010811840001</t>
  </si>
  <si>
    <t>7313014611880001</t>
  </si>
  <si>
    <t>7313010509100001</t>
  </si>
  <si>
    <t>7313012511180001</t>
  </si>
  <si>
    <t>7206084711160001</t>
  </si>
  <si>
    <t>7312071201650001</t>
  </si>
  <si>
    <t>7312077112650001</t>
  </si>
  <si>
    <t>7312072706970001</t>
  </si>
  <si>
    <t>7312026012750001</t>
  </si>
  <si>
    <t>7312021706970002</t>
  </si>
  <si>
    <t>7312070406800001</t>
  </si>
  <si>
    <t>7312024511020002</t>
  </si>
  <si>
    <t>7312010502820003</t>
  </si>
  <si>
    <t>7312015107120001</t>
  </si>
  <si>
    <t>7312016401210001</t>
  </si>
  <si>
    <t>7312040108040004</t>
  </si>
  <si>
    <t>7312012003670001</t>
  </si>
  <si>
    <t>7312014201660001</t>
  </si>
  <si>
    <t>7312076503230001</t>
  </si>
  <si>
    <t>7312034107450088</t>
  </si>
  <si>
    <t>7312034404860003</t>
  </si>
  <si>
    <t>7312030608850001</t>
  </si>
  <si>
    <t>7312031102190001</t>
  </si>
  <si>
    <t>7312021705010002</t>
  </si>
  <si>
    <t>7312054507860001</t>
  </si>
  <si>
    <t>7312054202100001</t>
  </si>
  <si>
    <t>7312057112710107</t>
  </si>
  <si>
    <t>7312061105230002</t>
  </si>
  <si>
    <t>7312034107480154</t>
  </si>
  <si>
    <t>7312051312760001</t>
  </si>
  <si>
    <t>7312057112780194</t>
  </si>
  <si>
    <t>7312051105960005</t>
  </si>
  <si>
    <t>7312065402930001</t>
  </si>
  <si>
    <t>7312062302940001</t>
  </si>
  <si>
    <t>7312062503130001</t>
  </si>
  <si>
    <t>7312065111220001</t>
  </si>
  <si>
    <t>7312051212680002</t>
  </si>
  <si>
    <t>7312055101750001</t>
  </si>
  <si>
    <t>7312055207000001</t>
  </si>
  <si>
    <t>7312054905060002</t>
  </si>
  <si>
    <t>7312034107900153</t>
  </si>
  <si>
    <t>7312034508130001</t>
  </si>
  <si>
    <t>7312035108100004</t>
  </si>
  <si>
    <t>7312030107900205</t>
  </si>
  <si>
    <t>7312036308940003</t>
  </si>
  <si>
    <t>7312030505190002</t>
  </si>
  <si>
    <t>7312032908590001</t>
  </si>
  <si>
    <t>7312037008650001</t>
  </si>
  <si>
    <t>7312016106010001</t>
  </si>
  <si>
    <t>7312040408230001</t>
  </si>
  <si>
    <t>7312026011150001</t>
  </si>
  <si>
    <t>7312033112800105</t>
  </si>
  <si>
    <t>7312037012840003</t>
  </si>
  <si>
    <t>7312034207100001</t>
  </si>
  <si>
    <t>7312030503540001</t>
  </si>
  <si>
    <t>7312035204670003</t>
  </si>
  <si>
    <t>7312013112800118</t>
  </si>
  <si>
    <t>7312035010880006</t>
  </si>
  <si>
    <t>7312036102110004</t>
  </si>
  <si>
    <t>7312061204130002</t>
  </si>
  <si>
    <t>7312053012720002</t>
  </si>
  <si>
    <t>7312035810170001</t>
  </si>
  <si>
    <t>7313016906960001</t>
  </si>
  <si>
    <t>7312030905180002</t>
  </si>
  <si>
    <t>7312030808790001</t>
  </si>
  <si>
    <t>7312035408840001</t>
  </si>
  <si>
    <t>7312030106040003</t>
  </si>
  <si>
    <t>7312036209150001</t>
  </si>
  <si>
    <t>7312011708230001</t>
  </si>
  <si>
    <t>7312024107650061</t>
  </si>
  <si>
    <t>7312015105700001</t>
  </si>
  <si>
    <t>7312030110530001</t>
  </si>
  <si>
    <t>7312030112680005</t>
  </si>
  <si>
    <t>7312031012980001</t>
  </si>
  <si>
    <t>7312030111050001</t>
  </si>
  <si>
    <t>7312010510230001</t>
  </si>
  <si>
    <t>7312060801190002</t>
  </si>
  <si>
    <t>7312032209230003</t>
  </si>
  <si>
    <t>7312056410220001</t>
  </si>
  <si>
    <t>1404104611940002</t>
  </si>
  <si>
    <t>7312052607190001</t>
  </si>
  <si>
    <t>7314010405160002</t>
  </si>
  <si>
    <t>7312030204700001</t>
  </si>
  <si>
    <t>7312035512700002</t>
  </si>
  <si>
    <t>7312036202050002</t>
  </si>
  <si>
    <t>7312063112790048</t>
  </si>
  <si>
    <t>7312065707900003</t>
  </si>
  <si>
    <t>7312066707090001</t>
  </si>
  <si>
    <t>7312052003930001</t>
  </si>
  <si>
    <t>7312055010960005</t>
  </si>
  <si>
    <t>7312052106230001</t>
  </si>
  <si>
    <t>7312052401150001</t>
  </si>
  <si>
    <t>7312012110880004</t>
  </si>
  <si>
    <t>7312012206150002</t>
  </si>
  <si>
    <t>7312061208880006</t>
  </si>
  <si>
    <t>7312065705230001</t>
  </si>
  <si>
    <t>7312052303710001</t>
  </si>
  <si>
    <t>7312054304790003</t>
  </si>
  <si>
    <t>7312051404080001</t>
  </si>
  <si>
    <t>7312057107090001</t>
  </si>
  <si>
    <t>7312053103980003</t>
  </si>
  <si>
    <t>7312050201020003</t>
  </si>
  <si>
    <t>7312056810150001</t>
  </si>
  <si>
    <t>7312031205700001</t>
  </si>
  <si>
    <t>7312037008020001</t>
  </si>
  <si>
    <t>7312070111220001</t>
  </si>
  <si>
    <t>7312054212010002</t>
  </si>
  <si>
    <t>7312052104210003</t>
  </si>
  <si>
    <t>7312062305150001</t>
  </si>
  <si>
    <t>7312066604180001</t>
  </si>
  <si>
    <t>7312033010930001</t>
  </si>
  <si>
    <t>7312034107340010</t>
  </si>
  <si>
    <t>7312034407050002</t>
  </si>
  <si>
    <t>7312010108890002</t>
  </si>
  <si>
    <t>9115045005950001</t>
  </si>
  <si>
    <t>7312025603200002</t>
  </si>
  <si>
    <t>7312012307580001</t>
  </si>
  <si>
    <t>7312014202830003</t>
  </si>
  <si>
    <t>7312011811040001</t>
  </si>
  <si>
    <t>7312065512110002</t>
  </si>
  <si>
    <t>7312030107630037</t>
  </si>
  <si>
    <t>7312032909990002</t>
  </si>
  <si>
    <t>7312030802100001</t>
  </si>
  <si>
    <t>7312057112740065</t>
  </si>
  <si>
    <t>7312057101950001</t>
  </si>
  <si>
    <t>7312026708910001</t>
  </si>
  <si>
    <t>7312050606860002</t>
  </si>
  <si>
    <t>7312056611160001</t>
  </si>
  <si>
    <t>7312030710660001</t>
  </si>
  <si>
    <t>7312034305790001</t>
  </si>
  <si>
    <t>7312036710040002</t>
  </si>
  <si>
    <t>7312034103020003</t>
  </si>
  <si>
    <t>7312036704110001</t>
  </si>
  <si>
    <t>7312044505780004</t>
  </si>
  <si>
    <t>7308212107550004</t>
  </si>
  <si>
    <t>7308214107740167</t>
  </si>
  <si>
    <t>7312015710140002</t>
  </si>
  <si>
    <t>7312017112480109</t>
  </si>
  <si>
    <t>7312054810220001</t>
  </si>
  <si>
    <t>3507211604990004</t>
  </si>
  <si>
    <t>7312017110200001</t>
  </si>
  <si>
    <t>7312040307760001</t>
  </si>
  <si>
    <t>7312045107810001</t>
  </si>
  <si>
    <t>7312041807110002</t>
  </si>
  <si>
    <t>7312032606640002</t>
  </si>
  <si>
    <t>7312035205680002</t>
  </si>
  <si>
    <t>7312030510930002</t>
  </si>
  <si>
    <t>8204024809990001</t>
  </si>
  <si>
    <t>7312030506620001</t>
  </si>
  <si>
    <t>7312010308990001</t>
  </si>
  <si>
    <t>7312025805210001</t>
  </si>
  <si>
    <t>7312011505790005</t>
  </si>
  <si>
    <t>7312014607210001</t>
  </si>
  <si>
    <t>7312060108210001</t>
  </si>
  <si>
    <t>7312066309210001</t>
  </si>
  <si>
    <t>7312050706230001</t>
  </si>
  <si>
    <t>7312040612210003</t>
  </si>
  <si>
    <t>7312083112640003</t>
  </si>
  <si>
    <t>7312085210760001</t>
  </si>
  <si>
    <t>7312081508090001</t>
  </si>
  <si>
    <t>7312046108020003</t>
  </si>
  <si>
    <t>6302051610700002</t>
  </si>
  <si>
    <t>6302056606700001</t>
  </si>
  <si>
    <t>6302055812930001</t>
  </si>
  <si>
    <t>6302052601130001</t>
  </si>
  <si>
    <t>7312052901220001</t>
  </si>
  <si>
    <t>7471074907030001</t>
  </si>
  <si>
    <t>7312030511220001</t>
  </si>
  <si>
    <t>7312011908230001</t>
  </si>
  <si>
    <t>7324105409170001</t>
  </si>
  <si>
    <t>7312086507220001</t>
  </si>
  <si>
    <t>7312035202210001</t>
  </si>
  <si>
    <t>7312060508220003</t>
  </si>
  <si>
    <t>7312086206940001</t>
  </si>
  <si>
    <t>7312035211150002</t>
  </si>
  <si>
    <t>7312030503230001</t>
  </si>
  <si>
    <t>7312020508105475</t>
  </si>
  <si>
    <t>7312054907220001</t>
  </si>
  <si>
    <t>7312046709220001</t>
  </si>
  <si>
    <t>7312032911200002</t>
  </si>
  <si>
    <t>7312037110220001</t>
  </si>
  <si>
    <t>7312020402910005</t>
  </si>
  <si>
    <t>7312021712210001</t>
  </si>
  <si>
    <t>7312051206230001</t>
  </si>
  <si>
    <t>7312050306840002</t>
  </si>
  <si>
    <t>7312056502230001</t>
  </si>
  <si>
    <t>7312070104190011</t>
  </si>
  <si>
    <t>7312011605190004</t>
  </si>
  <si>
    <t>7371116605900008</t>
  </si>
  <si>
    <t>7312063112820039</t>
  </si>
  <si>
    <t>7312040907210004</t>
  </si>
  <si>
    <t>7312030406090002</t>
  </si>
  <si>
    <t>7312023112590038</t>
  </si>
  <si>
    <t>7312027112600010</t>
  </si>
  <si>
    <t>7312026806060001</t>
  </si>
  <si>
    <t>7312020810880001</t>
  </si>
  <si>
    <t>7312057112490044</t>
  </si>
  <si>
    <t>7312037112630089</t>
  </si>
  <si>
    <t>7312030105640001</t>
  </si>
  <si>
    <t>7312037001750003</t>
  </si>
  <si>
    <t>7312034506020001</t>
  </si>
  <si>
    <t>7312035903130001</t>
  </si>
  <si>
    <t>7312035406110003</t>
  </si>
  <si>
    <t>7312020505790002</t>
  </si>
  <si>
    <t>7312030107560102</t>
  </si>
  <si>
    <t>7312034107820163</t>
  </si>
  <si>
    <t>7312037112780113</t>
  </si>
  <si>
    <t>7312033007570001</t>
  </si>
  <si>
    <t>7312034102580003</t>
  </si>
  <si>
    <t>7312032312670001</t>
  </si>
  <si>
    <t>7312037112690052</t>
  </si>
  <si>
    <t>7312030303940002</t>
  </si>
  <si>
    <t>7312041012650001</t>
  </si>
  <si>
    <t>7312060107660055</t>
  </si>
  <si>
    <t>7312064107450054</t>
  </si>
  <si>
    <t>7312035211740006</t>
  </si>
  <si>
    <t>7312032204140001</t>
  </si>
  <si>
    <t>7312017112690050</t>
  </si>
  <si>
    <t>7312031506850001</t>
  </si>
  <si>
    <t>7312034808140001</t>
  </si>
  <si>
    <t>7312034109030001</t>
  </si>
  <si>
    <t>7312030801200002</t>
  </si>
  <si>
    <t>7312033112660042</t>
  </si>
  <si>
    <t>9103011409170003</t>
  </si>
  <si>
    <t>7312043112600204</t>
  </si>
  <si>
    <t>7312047112550155</t>
  </si>
  <si>
    <t>7312046505000006</t>
  </si>
  <si>
    <t>6471031107070001</t>
  </si>
  <si>
    <t>6471021103100003</t>
  </si>
  <si>
    <t>7312036811020002</t>
  </si>
  <si>
    <t>7308193112810005</t>
  </si>
  <si>
    <t>7312045209670002</t>
  </si>
  <si>
    <t>7313012110800001</t>
  </si>
  <si>
    <t>7313017112790045</t>
  </si>
  <si>
    <t>7313011907130001</t>
  </si>
  <si>
    <t>7313014910110002</t>
  </si>
  <si>
    <t>7313016507180001</t>
  </si>
  <si>
    <t>7312025607220001</t>
  </si>
  <si>
    <t>7312057112550069</t>
  </si>
  <si>
    <t>7312051301220001</t>
  </si>
  <si>
    <t>7411053112860002</t>
  </si>
  <si>
    <t>7312034802930001</t>
  </si>
  <si>
    <t>7411056412120001</t>
  </si>
  <si>
    <t>7312020305210001</t>
  </si>
  <si>
    <t>7312025803220001</t>
  </si>
  <si>
    <t>7312026006220001</t>
  </si>
  <si>
    <t>7312034707680002</t>
  </si>
  <si>
    <t>1404107112500025</t>
  </si>
  <si>
    <t>7312051905170001</t>
  </si>
  <si>
    <t>7312033112700195</t>
  </si>
  <si>
    <t>7312034611730001</t>
  </si>
  <si>
    <t>7312035109120001</t>
  </si>
  <si>
    <t>7312035205400001</t>
  </si>
  <si>
    <t>7312051611740001</t>
  </si>
  <si>
    <t>7312056607750001</t>
  </si>
  <si>
    <t>7312051702020002</t>
  </si>
  <si>
    <t>7312055801010001</t>
  </si>
  <si>
    <t>7312055711980003</t>
  </si>
  <si>
    <t>7326014108670004</t>
  </si>
  <si>
    <t>7312034607980001</t>
  </si>
  <si>
    <t>7317054107830008</t>
  </si>
  <si>
    <t>7312030104140003</t>
  </si>
  <si>
    <t>7312042107420002</t>
  </si>
  <si>
    <t>7312054709200001</t>
  </si>
  <si>
    <t>7312033112740097</t>
  </si>
  <si>
    <t>7312051002200001</t>
  </si>
  <si>
    <t>7401097112760026</t>
  </si>
  <si>
    <t>7312062906220001</t>
  </si>
  <si>
    <t>7312043112560167</t>
  </si>
  <si>
    <t>7312034601160001</t>
  </si>
  <si>
    <t>7312030407220001</t>
  </si>
  <si>
    <t>7312031804230002</t>
  </si>
  <si>
    <t>7312043112580152</t>
  </si>
  <si>
    <t>7312042503740002</t>
  </si>
  <si>
    <t>7313063112740102</t>
  </si>
  <si>
    <t>7312010107580019</t>
  </si>
  <si>
    <t>7312015001580001</t>
  </si>
  <si>
    <t>7312031508720003</t>
  </si>
  <si>
    <t>7312035812750001</t>
  </si>
  <si>
    <t>7312033112700251</t>
  </si>
  <si>
    <t>7312034904790002</t>
  </si>
  <si>
    <t>7312031303140001</t>
  </si>
  <si>
    <t>7312032809020001</t>
  </si>
  <si>
    <t>7312010803170001</t>
  </si>
  <si>
    <t>7312053112770092</t>
  </si>
  <si>
    <t>7312052612090001</t>
  </si>
  <si>
    <t>7312054903190003</t>
  </si>
  <si>
    <t>7312050410200001</t>
  </si>
  <si>
    <t>7316010707920001</t>
  </si>
  <si>
    <t>7312052203150002</t>
  </si>
  <si>
    <t>7312061510200001</t>
  </si>
  <si>
    <t>7312063012170001</t>
  </si>
  <si>
    <t>7312065911200001</t>
  </si>
  <si>
    <t>7312060107850047</t>
  </si>
  <si>
    <t>7312050107480006</t>
  </si>
  <si>
    <t>7312053112650104</t>
  </si>
  <si>
    <t>7312050107670034</t>
  </si>
  <si>
    <t>7312053112690143</t>
  </si>
  <si>
    <t>7312051706120001</t>
  </si>
  <si>
    <t>7312063112590026</t>
  </si>
  <si>
    <t>7371031810870008</t>
  </si>
  <si>
    <t>7312060705980002</t>
  </si>
  <si>
    <t>7312084908180001</t>
  </si>
  <si>
    <t>7312087007200001</t>
  </si>
  <si>
    <t>7312084107590099</t>
  </si>
  <si>
    <t>6402172711020002</t>
  </si>
  <si>
    <t>6402175802070002</t>
  </si>
  <si>
    <t>7371113112750197</t>
  </si>
  <si>
    <t>7371117112750216</t>
  </si>
  <si>
    <t>7312010107860062</t>
  </si>
  <si>
    <t>7312054404010002</t>
  </si>
  <si>
    <t>7471070303690002</t>
  </si>
  <si>
    <t>7312032508920002</t>
  </si>
  <si>
    <t>7312031512710001</t>
  </si>
  <si>
    <t>ASWAR HIDAYAT</t>
  </si>
  <si>
    <t>SYAMSINAR SULASTRI HARYADI</t>
  </si>
  <si>
    <t>BTN PEPABRI 3/1 LALABATA RILAU, LALABATA, KAB. SOPPENG</t>
  </si>
  <si>
    <t>KAMRIADI</t>
  </si>
  <si>
    <t>PANNAWO</t>
  </si>
  <si>
    <t>ANDI UNGA WELIPU</t>
  </si>
  <si>
    <t>ANNIDAR EKA SAPUTRI</t>
  </si>
  <si>
    <t>ARSYA HANIF SYARIF</t>
  </si>
  <si>
    <t>A. NURUL AZIZAH</t>
  </si>
  <si>
    <t>RAHMAT RUSADI</t>
  </si>
  <si>
    <t>ANDI ULUL ILMI BURHAN</t>
  </si>
  <si>
    <t>JL. MANGKAWANI NO. 40 1/3 BILA, LALABATA, KAB. SOPPENG</t>
  </si>
  <si>
    <t>KAMP BARU MALLEKANA 2/2 TETTIKENRARAE, MARIORIWAWO, KAB. SOPPENG</t>
  </si>
  <si>
    <t>LAMANNE</t>
  </si>
  <si>
    <t>CEMPA KAREE 2/4 MANORANG SALO, MARIORIAWA, KAB. SOPPENG</t>
  </si>
  <si>
    <t>SUMPANG BARINGENG 1/5 BARINGENG, LILIRILAU, KAB. SOPPENG</t>
  </si>
  <si>
    <t>HUMAERA AYUNINGTYAS</t>
  </si>
  <si>
    <t>ZALIH MUSAFFAR</t>
  </si>
  <si>
    <t>RAZIN GHAISAN</t>
  </si>
  <si>
    <t>DEWI ANGGERENI</t>
  </si>
  <si>
    <t>JUAENI</t>
  </si>
  <si>
    <t>KIMAN</t>
  </si>
  <si>
    <t>BAYI NYONYA NINIS</t>
  </si>
  <si>
    <t>PAJALESANG_x000D_
 1/1 BARAE, MARIORIWAWO, KAB. SOPPENG</t>
  </si>
  <si>
    <t>HAERUL S.</t>
  </si>
  <si>
    <t>YULYAWATI H.</t>
  </si>
  <si>
    <t>HERYATI</t>
  </si>
  <si>
    <t>NAMI</t>
  </si>
  <si>
    <t>BOTTO ULU LINGKUNGAN APPANANG RW 03 RT 006 APPANANG, LILIRIAJA, KAB. SOPPENG</t>
  </si>
  <si>
    <t>NURHASRINA</t>
  </si>
  <si>
    <t>NURMANIA</t>
  </si>
  <si>
    <t>MISTAN BADU</t>
  </si>
  <si>
    <t>DUSUN LABUSSENG 4/2 ENREKENG, GANRA, KAB. SOPPENG</t>
  </si>
  <si>
    <t>NAURA WAHDANIA</t>
  </si>
  <si>
    <t>MUH. NURUNG</t>
  </si>
  <si>
    <t>LAJARELLA LINGKUNGAN LAJARELLA RW 02 RT 001 LIMPOMAJANG, MARIORIAWA, KAB. SOPPENG</t>
  </si>
  <si>
    <t>ANDI ISA</t>
  </si>
  <si>
    <t>JUSTAN MAULANA</t>
  </si>
  <si>
    <t>MUHAMMAD ZAKY</t>
  </si>
  <si>
    <t>JL NENE URANG 3/5 BILA, LALABATA, KAB. SOPPENG</t>
  </si>
  <si>
    <t>NUR ELISA</t>
  </si>
  <si>
    <t>MUHAMMAD SYARIF ALFARIZQI</t>
  </si>
  <si>
    <t>FITRI SALSABILA</t>
  </si>
  <si>
    <t>AYESHA AL ZAHSY</t>
  </si>
  <si>
    <t>UPT TELLU LIMPOE 1/6 TELLULIMPOE, MARIORIAWA, KAB. SOPPENG</t>
  </si>
  <si>
    <t>CUFE PANCA</t>
  </si>
  <si>
    <t>NOVI INTAH SARI</t>
  </si>
  <si>
    <t>ANITUE 3/3 KACA, MARIORIAWA, KAB. SOPPENG</t>
  </si>
  <si>
    <t>ASSORAJANG 1/2 PAROTO, LILIRILAU, KAB. SOPPENG</t>
  </si>
  <si>
    <t>LOMPULLE DUSUN DS.WT.LOMPULLE RW 02 RT 002 KEBO, LILIRILAU, KAB. SOPPENG</t>
  </si>
  <si>
    <t>ALIFIAN</t>
  </si>
  <si>
    <t>REKA WISTAMI</t>
  </si>
  <si>
    <t>NUR MASHITA</t>
  </si>
  <si>
    <t>HERLINAH</t>
  </si>
  <si>
    <t>AINUN ZAHRA</t>
  </si>
  <si>
    <t>ANSA</t>
  </si>
  <si>
    <t>JL BILA SELATAN 1/3 BILA, LALABATA, KAB. SOPPENG</t>
  </si>
  <si>
    <t>AL DHILMI MAULANA PRATAMA</t>
  </si>
  <si>
    <t>WERE ADINAR</t>
  </si>
  <si>
    <t>TRY WERE ADINDA PAKKUWA</t>
  </si>
  <si>
    <t>WERE ANDARA PAKKUWA</t>
  </si>
  <si>
    <t>WERE TOJA PUTE LAMADUKELLENG</t>
  </si>
  <si>
    <t>LAPPAMALUANG, SULAWESI SELATAN, SOPPENG, LILIRIAJA, PATTOJO 1/1 PATTOJO, LILIRIAJA, KAB. SOPPENG</t>
  </si>
  <si>
    <t>KASMULIADI</t>
  </si>
  <si>
    <t>FALVANA FALIHA</t>
  </si>
  <si>
    <t>AHMAD GAFFAR</t>
  </si>
  <si>
    <t>BAHARUDDIN T</t>
  </si>
  <si>
    <t>KHAIRU NISA. T.</t>
  </si>
  <si>
    <t>ABBA</t>
  </si>
  <si>
    <t>ASINA</t>
  </si>
  <si>
    <t>ARYA WINANDA TAHIR</t>
  </si>
  <si>
    <t>BTN HUSADA PERMAI BLOK C LALABATA RILAU, LALABATA, KAB. SOPPENG</t>
  </si>
  <si>
    <t>AMRIYANI.S</t>
  </si>
  <si>
    <t>MANJI</t>
  </si>
  <si>
    <t>MANORANG SALO 4/2 MANORANG SALO, MARIORIAWA, KAB. SOPPENG</t>
  </si>
  <si>
    <t>MUH AYAHTULLAH</t>
  </si>
  <si>
    <t>M AKBAR</t>
  </si>
  <si>
    <t>M. RIZAL</t>
  </si>
  <si>
    <t>AGUNG ARDIANZA</t>
  </si>
  <si>
    <t>ANNISA PUTRI</t>
  </si>
  <si>
    <t>MUHAMMAD ADRIAN MAULANA</t>
  </si>
  <si>
    <t>YULIA RAHMA</t>
  </si>
  <si>
    <t>IHSAN SYAHRIR</t>
  </si>
  <si>
    <t>WT. LOMPULLE 3/3 KEBO, LILIRILAU, KAB. SOPPENG</t>
  </si>
  <si>
    <t>ANDI RAHMAYANTI</t>
  </si>
  <si>
    <t>JL.PASAR SENTRAL 3/1 LAPAJUNG, LALABATA, KAB. SOPPENG</t>
  </si>
  <si>
    <t>PUTRI RESKI APRIANI</t>
  </si>
  <si>
    <t>PUTRA REIHAN JUSTY</t>
  </si>
  <si>
    <t>BAYI NYONYA MISDIANA</t>
  </si>
  <si>
    <t>BAYI NYONYA AZIZA</t>
  </si>
  <si>
    <t>I YUPE</t>
  </si>
  <si>
    <t>RAHMI RAHMATANG</t>
  </si>
  <si>
    <t>WIRING KALUNGE 3/3 LABOKONG, DONRI DONRI, KAB. SOPPENG</t>
  </si>
  <si>
    <t>RAKA GIANDRA AZKA</t>
  </si>
  <si>
    <t>MUHAMMAD ALIPIKRAN</t>
  </si>
  <si>
    <t>LALABATARIAJA 7/3 LALABATARIAJA, DONRI DONRI, KAB. SOPPENG</t>
  </si>
  <si>
    <t>SATRIADI R.</t>
  </si>
  <si>
    <t>ALYA SYAHPUTRI</t>
  </si>
  <si>
    <t>SUCI WIDIANDARI</t>
  </si>
  <si>
    <t>UKKE'E 2/4 PESSE, DONRI DONRI, KAB. SOPPENG</t>
  </si>
  <si>
    <t>ROSDALIA</t>
  </si>
  <si>
    <t>AURAH OKTAVIOLA</t>
  </si>
  <si>
    <t>MASSAGONI</t>
  </si>
  <si>
    <t>MUHAMMAD RAZKA PRATAMA</t>
  </si>
  <si>
    <t>MUH. YUSUP</t>
  </si>
  <si>
    <t>MUHAMMAD SWAITULLAH</t>
  </si>
  <si>
    <t>TOAWO 1/7 MACANRE, LILIRILAU, KAB. SOPPENG</t>
  </si>
  <si>
    <t>MUH. IRWAN</t>
  </si>
  <si>
    <t>MUHAMMAD SUKRI</t>
  </si>
  <si>
    <t>SUNIATI</t>
  </si>
  <si>
    <t>RASMI SAFITRI</t>
  </si>
  <si>
    <t>SALVA RAMADANI</t>
  </si>
  <si>
    <t>RYAN SATRIA ADITYA</t>
  </si>
  <si>
    <t>JENY PATRINA</t>
  </si>
  <si>
    <t>ANDI WARDIANTI</t>
  </si>
  <si>
    <t>BAYI NYONYA IRMA SARI NINGSIH</t>
  </si>
  <si>
    <t>BAYI NYONYA ERMA SURIANI</t>
  </si>
  <si>
    <t>NURUL ALUNA ALMAHYRA</t>
  </si>
  <si>
    <t>JUMARDIANA</t>
  </si>
  <si>
    <t>MUHAMMAD ALBI FAHRY</t>
  </si>
  <si>
    <t>ASHAR SRI PUTRA</t>
  </si>
  <si>
    <t>ALLANGKARAKENGNGE 2/2 TINCO, CITTA, KAB. SOPPENG</t>
  </si>
  <si>
    <t>ADZKIYAH AMIRAH</t>
  </si>
  <si>
    <t>ANDI ARFAN ARIFAI</t>
  </si>
  <si>
    <t>DIDIN AKBAR</t>
  </si>
  <si>
    <t>NUR ALISYAH</t>
  </si>
  <si>
    <t>SRIAGUS</t>
  </si>
  <si>
    <t>ATTE</t>
  </si>
  <si>
    <t>MURSANA</t>
  </si>
  <si>
    <t>ANA NOVIANTI</t>
  </si>
  <si>
    <t>HOSI</t>
  </si>
  <si>
    <t>ADRIAN PRATAMA IRWAN</t>
  </si>
  <si>
    <t>DAHANI</t>
  </si>
  <si>
    <t>ANNA MAWADDAH</t>
  </si>
  <si>
    <t>BAYI NYONYA DARNI</t>
  </si>
  <si>
    <t>MUSANNAH</t>
  </si>
  <si>
    <t>ANDI MUHAMMAD ILHAM</t>
  </si>
  <si>
    <t>TOBA</t>
  </si>
  <si>
    <t>BAYI NYONYA SILVI</t>
  </si>
  <si>
    <t>RAUL A. ARAFAH</t>
  </si>
  <si>
    <t>YUDA</t>
  </si>
  <si>
    <t>SAKARIYA</t>
  </si>
  <si>
    <t>RIFKY AFRIZAKIL</t>
  </si>
  <si>
    <t>ALFATUL ADRIAN</t>
  </si>
  <si>
    <t>ALIMODDIN</t>
  </si>
  <si>
    <t>AQBAL</t>
  </si>
  <si>
    <t>ERASMI HAMZAH</t>
  </si>
  <si>
    <t>JL SEWO 2/1 BILA, LALABATA, KAB. SOPPENG</t>
  </si>
  <si>
    <t>AWWAB HISYAM RAMADHAN</t>
  </si>
  <si>
    <t>DEDI HERMAWAN</t>
  </si>
  <si>
    <t>SYAHLAA FARIZA MUFIA</t>
  </si>
  <si>
    <t>BAYI NYONYA ASMANIA</t>
  </si>
  <si>
    <t>MUH. HENDRA SAPUTRA</t>
  </si>
  <si>
    <t>MUH. HENDRI SAPUTRA</t>
  </si>
  <si>
    <t>M. JUFRI</t>
  </si>
  <si>
    <t>NUR HAMIDA</t>
  </si>
  <si>
    <t>MUNIRAH K.</t>
  </si>
  <si>
    <t>SRI FATIMAH</t>
  </si>
  <si>
    <t>FAHIRAH ALIYAH SALSA</t>
  </si>
  <si>
    <t>KP BARU 1/2 KACA, MARIORIAWA, KAB. SOPPENG</t>
  </si>
  <si>
    <t>ALIFA SALFA KIRANI</t>
  </si>
  <si>
    <t>FENALE</t>
  </si>
  <si>
    <t>RESKY AWAL SAPUTRA</t>
  </si>
  <si>
    <t>HATAWI</t>
  </si>
  <si>
    <t>SYAMSUDDINI</t>
  </si>
  <si>
    <t>ERMA</t>
  </si>
  <si>
    <t>MUH. HENDRA HATMU</t>
  </si>
  <si>
    <t>LAPALU</t>
  </si>
  <si>
    <t>GAMARE</t>
  </si>
  <si>
    <t>MUH. FARIL ISLAMI</t>
  </si>
  <si>
    <t>ABD.HAMID.S</t>
  </si>
  <si>
    <t>NUR KAYLA AUNI</t>
  </si>
  <si>
    <t>BUNARI</t>
  </si>
  <si>
    <t>KABARO 3/2 LABOKONG, DONRI DONRI, KAB. SOPPENG</t>
  </si>
  <si>
    <t>HELDA YUNITA</t>
  </si>
  <si>
    <t>TANA BELLANGNGE 15/7 LALABATARIAJA, DONRI DONRI, KAB. SOPPENG</t>
  </si>
  <si>
    <t>UNSHO ADAM</t>
  </si>
  <si>
    <t>LOMPOE 2/3 TELLULIMPOE, MARIORIAWA, KAB. SOPPENG</t>
  </si>
  <si>
    <t>JUSRIL</t>
  </si>
  <si>
    <t>SITTIARA</t>
  </si>
  <si>
    <t>ALYSAH KHUMAYRAH</t>
  </si>
  <si>
    <t>M. NUR TAUFIQACHDAR HT.</t>
  </si>
  <si>
    <t>M. NUR RAHMAT ACHDAR HT</t>
  </si>
  <si>
    <t>JL. MUHAJIRIN 1/1 PAJALESANG, LILIRILAU, KAB. SOPPENG</t>
  </si>
  <si>
    <t>ALFIN PRAYOGI ARSAN</t>
  </si>
  <si>
    <t>ANDI JEFRI</t>
  </si>
  <si>
    <t>JLN. H. A. TONGGE 2/2 MACANRE, LILIRILAU, KAB. SOPPENG</t>
  </si>
  <si>
    <t>CHARLES</t>
  </si>
  <si>
    <t>SALOMATE
 4/2 LIMPOMAJANG, MARIORIAWA, KAB. SOPPENG</t>
  </si>
  <si>
    <t>MUH. ICHAL PRASETIYO</t>
  </si>
  <si>
    <t>ASVIRA JULIANI</t>
  </si>
  <si>
    <t>JL. KESATRIA NO. 26 B 1/2 BOTTO, LALABATA, KAB. SOPPENG</t>
  </si>
  <si>
    <t>TONRONGE 3/4 LARINGGI, MARIORIAWA, KAB. SOPPENG</t>
  </si>
  <si>
    <t>KASTUTI</t>
  </si>
  <si>
    <t>M. FAIS SEPTIAN</t>
  </si>
  <si>
    <t>CEMPA KERE E 2/4 MANORANG SALO, MARIORIAWA, KAB. SOPPENG</t>
  </si>
  <si>
    <t>ANDI FIRDAUS</t>
  </si>
  <si>
    <t>ANDI MISDALAELA</t>
  </si>
  <si>
    <t>ANDI MUH. KHALIK</t>
  </si>
  <si>
    <t>SAHARUDIN</t>
  </si>
  <si>
    <t>A. SAKRI</t>
  </si>
  <si>
    <t>AL RAJIB</t>
  </si>
  <si>
    <t>REMA AFNIA</t>
  </si>
  <si>
    <t>RIFDAL ADITIA</t>
  </si>
  <si>
    <t>RANDI IRPANDI</t>
  </si>
  <si>
    <t>ZULYANI</t>
  </si>
  <si>
    <t>SAFWA ADELIA</t>
  </si>
  <si>
    <t>HARSIANA</t>
  </si>
  <si>
    <t>RIPALDI FAUSI</t>
  </si>
  <si>
    <t>JEKKAE 002/003 TINCO, CITTA, KAB. SOPPENG</t>
  </si>
  <si>
    <t>ANGGRIFKA SAPUTRI</t>
  </si>
  <si>
    <t>MANGAWEANG</t>
  </si>
  <si>
    <t>YOES VERAYADI</t>
  </si>
  <si>
    <t>SRI RAHMANANDA</t>
  </si>
  <si>
    <t>SABERIA</t>
  </si>
  <si>
    <t>MUH. KURNIAWAN</t>
  </si>
  <si>
    <t>YUYUN SULISTYA NINGSIH</t>
  </si>
  <si>
    <t>MUHAMMAD EDI</t>
  </si>
  <si>
    <t>ASNIDAWATI</t>
  </si>
  <si>
    <t>ABIDZAR FITRAH RAMADHAN</t>
  </si>
  <si>
    <t>MUHAMMAD MUSRIADI</t>
  </si>
  <si>
    <t>MUAMMAR QHADAFI</t>
  </si>
  <si>
    <t>DIHANG</t>
  </si>
  <si>
    <t>SASKIA ALMAISA</t>
  </si>
  <si>
    <t>RAMLI ASIS</t>
  </si>
  <si>
    <t>ILHAM BILLAH APRIANSA</t>
  </si>
  <si>
    <t>PUTRI ULANDARI</t>
  </si>
  <si>
    <t>MUH. ABDILLAH</t>
  </si>
  <si>
    <t>ARUMI RAFILA KHAIDAH</t>
  </si>
  <si>
    <t>ENDRA HERMANSA</t>
  </si>
  <si>
    <t>MUH. AL MUKHLIS CANDRA</t>
  </si>
  <si>
    <t>ABRAHAM REYNAND. H</t>
  </si>
  <si>
    <t>TALIB</t>
  </si>
  <si>
    <t>RIFDAH AYSAH AMRIANA</t>
  </si>
  <si>
    <t>ZAINA HUMAIRA</t>
  </si>
  <si>
    <t>MUHAMMAD ARGANTARA WIJAYA</t>
  </si>
  <si>
    <t>MUHAMMAD SYAFA'I SALIM</t>
  </si>
  <si>
    <t>WAHYU INDRA SALIM</t>
  </si>
  <si>
    <t>AISYAH ALFATHUNNISA</t>
  </si>
  <si>
    <t>NENI ARLINA</t>
  </si>
  <si>
    <t>MUH.HAFIZH MAULANA</t>
  </si>
  <si>
    <t>TAHNA PALAWA</t>
  </si>
  <si>
    <t>BILA UTARA 3/4 BILA, LALABATA, KAB. SOPPENG</t>
  </si>
  <si>
    <t>MUHAMMAD DENIZ ALFARIZQI</t>
  </si>
  <si>
    <t>MADEAMING</t>
  </si>
  <si>
    <t>FIKRANDI PRATAMA</t>
  </si>
  <si>
    <t>ENI DANIATI</t>
  </si>
  <si>
    <t>MUH. RIFQI ABIDZAR</t>
  </si>
  <si>
    <t>FARID ARDINATA</t>
  </si>
  <si>
    <t>MUHAIYYANG</t>
  </si>
  <si>
    <t>SAKKARIA</t>
  </si>
  <si>
    <t>ELISA OLIVIANA</t>
  </si>
  <si>
    <t>JL.HARUN SEWO 2/2 BILA, LALABATA, KAB. SOPPENG</t>
  </si>
  <si>
    <t>SANTI SULASTRI</t>
  </si>
  <si>
    <t>FATIHA RUSYDAH ALTHAFUNNISA</t>
  </si>
  <si>
    <t>FATHIAN SHARIQ</t>
  </si>
  <si>
    <t>QUEEN SHANUM ALMAHYRA</t>
  </si>
  <si>
    <t>SAINAL YUSUF</t>
  </si>
  <si>
    <t>ANUGRAH SYAPUTRA</t>
  </si>
  <si>
    <t>NUR AFRIANI</t>
  </si>
  <si>
    <t>JL. KEMAKMURAN NO. 30 3/1 LEMBA, LALABATA, KAB. SOPPENG</t>
  </si>
  <si>
    <t>SARITA SADE</t>
  </si>
  <si>
    <t>ALDHY BARATA</t>
  </si>
  <si>
    <t>NURWAHYUNI OKTAVIA</t>
  </si>
  <si>
    <t>NURALIFA</t>
  </si>
  <si>
    <t>WENDI AGUSFIAN</t>
  </si>
  <si>
    <t>NURASYIFAH</t>
  </si>
  <si>
    <t>SALSABILA FAISAL</t>
  </si>
  <si>
    <t>ANNISA RESKI</t>
  </si>
  <si>
    <t>AMMAR HAFIZH RAMADHAN</t>
  </si>
  <si>
    <t>MALIK RICKY</t>
  </si>
  <si>
    <t>YUDHA WIRA TAMA</t>
  </si>
  <si>
    <t>ARIS DJAFAR</t>
  </si>
  <si>
    <t>INDAH RESKI</t>
  </si>
  <si>
    <t>ZAHIRUL HAFIZ</t>
  </si>
  <si>
    <t>SUHARIA</t>
  </si>
  <si>
    <t>FAYYAD ALFAREZEL</t>
  </si>
  <si>
    <t>MURSIKIN</t>
  </si>
  <si>
    <t>RISKI MUTIARA</t>
  </si>
  <si>
    <t>ANDI DINATA</t>
  </si>
  <si>
    <t>ANTARDIN</t>
  </si>
  <si>
    <t>JUNU</t>
  </si>
  <si>
    <t>MUH. AKHSAN</t>
  </si>
  <si>
    <t>AURA CAHYA L</t>
  </si>
  <si>
    <t>HESTY NADA YANTI</t>
  </si>
  <si>
    <t>DAFFA</t>
  </si>
  <si>
    <t>DIFA</t>
  </si>
  <si>
    <t>FAUZIA KHALIDA AKTI</t>
  </si>
  <si>
    <t>NURHABI</t>
  </si>
  <si>
    <t>CINDY CLODYA ARIF</t>
  </si>
  <si>
    <t>DINARTA SANJAYA ARIF</t>
  </si>
  <si>
    <t>BAYI NYONYA AYUANDIRA</t>
  </si>
  <si>
    <t>NASYWA SYAKIRA</t>
  </si>
  <si>
    <t>RAFISQI PRATAMA</t>
  </si>
  <si>
    <t>DAOE 1/4 MASING, LILIRILAU, KAB. SOPPENG</t>
  </si>
  <si>
    <t>MUH. UPE P.</t>
  </si>
  <si>
    <t>ZAINUDDIN.HM</t>
  </si>
  <si>
    <t>IRWAN FIKRA</t>
  </si>
  <si>
    <t>AHMAD ZAKYE</t>
  </si>
  <si>
    <t>ALIZA SYAHRANA PUTRI</t>
  </si>
  <si>
    <t>CAYLA MIKHAYLA</t>
  </si>
  <si>
    <t>ANDI ZALZABILA DWI AGUSTINA</t>
  </si>
  <si>
    <t>EVI AGUSTARI</t>
  </si>
  <si>
    <t>PAKKANREBETE 5 LALABATA RILAU, LALABATA, KAB. SOPPENG</t>
  </si>
  <si>
    <t>ARSYAH HERMANSYAH</t>
  </si>
  <si>
    <t>AYRIL HAJRAH MULYA</t>
  </si>
  <si>
    <t>NUR AIDA JAMAL</t>
  </si>
  <si>
    <t>KHAYLA KHUMAIRAH AZZAHRAH</t>
  </si>
  <si>
    <t>ABDI SETIA WIRAWAN</t>
  </si>
  <si>
    <t>ABBANUANGE 2/4 SERING, DONRI DONRI, KAB. SOPPENG</t>
  </si>
  <si>
    <t>ANDI HAFSHOH</t>
  </si>
  <si>
    <t>ANDI RAUDHOH</t>
  </si>
  <si>
    <t>MUHAMMAD ZHAFRAN PUTRA</t>
  </si>
  <si>
    <t>HERDI ANSARI</t>
  </si>
  <si>
    <t>AHMAD SYAFIQ</t>
  </si>
  <si>
    <t>CHAYRA FAYYOLA NADHIFA</t>
  </si>
  <si>
    <t>ASNIAR B.</t>
  </si>
  <si>
    <t>ARSHAKA ALFARIZQI</t>
  </si>
  <si>
    <t>RAISAH GHASANI PUTRI</t>
  </si>
  <si>
    <t>NASYITA SHAFWATUNNISA</t>
  </si>
  <si>
    <t>MUHAMMAD ARSY YAKSA</t>
  </si>
  <si>
    <t>BATU-BATU 002/001 BATU BATU, MARIORIAWA, KAB. SOPPENG</t>
  </si>
  <si>
    <t>MUH. UMRA SHAURI RAMADHAN</t>
  </si>
  <si>
    <t>SENE</t>
  </si>
  <si>
    <t>SALAONRO 4/2 UJUNG, LILIRILAU, KAB. SOPPENG</t>
  </si>
  <si>
    <t>NURASISA SAKILA</t>
  </si>
  <si>
    <t>NUR ARSILA HIKMA</t>
  </si>
  <si>
    <t>ALVIN SAPUTRA</t>
  </si>
  <si>
    <t>SANTI SARNI</t>
  </si>
  <si>
    <t>MUH. RENRA AZKA</t>
  </si>
  <si>
    <t>ALWI ZAHRAN</t>
  </si>
  <si>
    <t>RIONALDI</t>
  </si>
  <si>
    <t>DARMATASIA</t>
  </si>
  <si>
    <t>RAHMI SRI WAHYUNI</t>
  </si>
  <si>
    <t>DUME</t>
  </si>
  <si>
    <t>BAYI NYONYA ANITA BONITA</t>
  </si>
  <si>
    <t>MUHAMMAD FAIZ ALFARIZI</t>
  </si>
  <si>
    <t>ELISNAWATI</t>
  </si>
  <si>
    <t>FILDZAH RAMADHANI</t>
  </si>
  <si>
    <t>NUMA</t>
  </si>
  <si>
    <t>SRI IRMAYANI</t>
  </si>
  <si>
    <t>BERU 2/1 UJUNG, LILIRILAU, KAB. SOPPENG</t>
  </si>
  <si>
    <t>RAIQAH ADILA SHAFWAH</t>
  </si>
  <si>
    <t>RATIH NURUL ANUGRAH</t>
  </si>
  <si>
    <t>ASRYANA</t>
  </si>
  <si>
    <t>ARLISA</t>
  </si>
  <si>
    <t>MUHAMMAD RAFFI ALFARIZQI</t>
  </si>
  <si>
    <t>SURIANTY</t>
  </si>
  <si>
    <t>FITRI NANDASARI</t>
  </si>
  <si>
    <t>QUENZY AZ ZAHRA</t>
  </si>
  <si>
    <t>MUHAMMAD ARSYA SYAUQI</t>
  </si>
  <si>
    <t>SIRAJUDDIN S.</t>
  </si>
  <si>
    <t>GUSNASARY</t>
  </si>
  <si>
    <t>SAFWA ALFATHU NISA</t>
  </si>
  <si>
    <t>BURHAN JIWA</t>
  </si>
  <si>
    <t>SANTI SARDI</t>
  </si>
  <si>
    <t>ABID ALFARISQI</t>
  </si>
  <si>
    <t>MARE ATI</t>
  </si>
  <si>
    <t>ALGHY ALFARISQI</t>
  </si>
  <si>
    <t>AMIRWADI</t>
  </si>
  <si>
    <t>ZAMAKHSYARI</t>
  </si>
  <si>
    <t>VIVI PERAWATI</t>
  </si>
  <si>
    <t>AGIL PRAGINANTO</t>
  </si>
  <si>
    <t>HAMARIAH</t>
  </si>
  <si>
    <t>HUZNA</t>
  </si>
  <si>
    <t>RAINATUL ADHA</t>
  </si>
  <si>
    <t>SAFARSIA</t>
  </si>
  <si>
    <t>KP BARU 2/2 PAROTO, LILIRILAU, KAB. SOPPENG</t>
  </si>
  <si>
    <t>ANILDA DWI PUTRI</t>
  </si>
  <si>
    <t>AFNAN AIDAN RAMADHAN</t>
  </si>
  <si>
    <t>WETENG</t>
  </si>
  <si>
    <t>GANIRE</t>
  </si>
  <si>
    <t>I HADI</t>
  </si>
  <si>
    <t>LAPATURUSI</t>
  </si>
  <si>
    <t>ANDI JUMAWI SP.</t>
  </si>
  <si>
    <t>PERUMAHAN SANUBARI 1/2 LALABATA RILAU, LALABATA, KAB. SOPPENG</t>
  </si>
  <si>
    <t>BAYI NYONYA SISKA MONIKA DEWI</t>
  </si>
  <si>
    <t>MUH. ALIF MIFTAH</t>
  </si>
  <si>
    <t>MAHIYYANG</t>
  </si>
  <si>
    <t>SITI ADIFA BALQIS</t>
  </si>
  <si>
    <t>AMMI</t>
  </si>
  <si>
    <t>HAFIDZ</t>
  </si>
  <si>
    <t>LISNAWATI</t>
  </si>
  <si>
    <t>JERA'E 2/4 BILA, LALABATA, KAB. SOPPENG</t>
  </si>
  <si>
    <t>SRI RESKI RAMADHANI</t>
  </si>
  <si>
    <t>BACHRU</t>
  </si>
  <si>
    <t>YUMNA AZALIA BATARI</t>
  </si>
  <si>
    <t>RAMLAN ADHYTIA</t>
  </si>
  <si>
    <t>SYARINI SYARIF</t>
  </si>
  <si>
    <t>SYARINA SARIF</t>
  </si>
  <si>
    <t>MARE CENGKARU</t>
  </si>
  <si>
    <t>UMMI AHSANIAH</t>
  </si>
  <si>
    <t>JUSNI AMALIA</t>
  </si>
  <si>
    <t>INDRIYANI</t>
  </si>
  <si>
    <t>TASLIM ANUGRAH PRATAMA</t>
  </si>
  <si>
    <t>AQILAH CAHYA LUKMAN</t>
  </si>
  <si>
    <t>DEDI MISWAR</t>
  </si>
  <si>
    <t>SP. BARINGENG 2/5 BARINGENG, LILIRILAU, KAB. SOPPENG</t>
  </si>
  <si>
    <t>FERA MUSTIKA</t>
  </si>
  <si>
    <t>IJUMA</t>
  </si>
  <si>
    <t>RAYFAN SAPUTRA</t>
  </si>
  <si>
    <t>REZA PRATAMA PUTRA</t>
  </si>
  <si>
    <t>MUHAMMAD ALGIFARI</t>
  </si>
  <si>
    <t>NURUL KHUMAIRAH</t>
  </si>
  <si>
    <t>ZULFEMI</t>
  </si>
  <si>
    <t>MUHAMMAD AZRAQIRAFAN ZAFRAN</t>
  </si>
  <si>
    <t>ADAM AHMAD NUGRAHA</t>
  </si>
  <si>
    <t>BAYI NYONYA SUKMA DEWI</t>
  </si>
  <si>
    <t>YUNI TASYA</t>
  </si>
  <si>
    <t>BACU - BACUE 2/1 CITTA, CITTA, KAB. SOPPENG</t>
  </si>
  <si>
    <t>ARSHA RAHMAN</t>
  </si>
  <si>
    <t>MUHAMMAD FAQI AL GIFARI</t>
  </si>
  <si>
    <t>JARAE 16/7 LALABATARIAJA, DONRI DONRI, KAB. SOPPENG</t>
  </si>
  <si>
    <t>REYHAN ZIYADATULLAH RYAN</t>
  </si>
  <si>
    <t>RIFALDI</t>
  </si>
  <si>
    <t>LANACE 2/3 BELO, GANRA, KAB. SOPPENG</t>
  </si>
  <si>
    <t>SITTI WATI</t>
  </si>
  <si>
    <t>NUR AFIZA HUMAIRA</t>
  </si>
  <si>
    <t>ALDAFFA ALIF ILHAM</t>
  </si>
  <si>
    <t>NUR ADI</t>
  </si>
  <si>
    <t>FILZA ANNUR</t>
  </si>
  <si>
    <t>LAILATUL YUMNA</t>
  </si>
  <si>
    <t>AFIF AHWAL FAJRI</t>
  </si>
  <si>
    <t>HAWASIA</t>
  </si>
  <si>
    <t>ASYILA SALSABILA</t>
  </si>
  <si>
    <t>YENNI ASTENTI</t>
  </si>
  <si>
    <t>MUH. DZAKY FITRAH</t>
  </si>
  <si>
    <t>CARISSA ZUYYIN ADSILA</t>
  </si>
  <si>
    <t>DODDY AL'AQSHA</t>
  </si>
  <si>
    <t>JL. NURDIN SALEH 1/2 LEMBA, LALABATA, KAB. SOPPENG</t>
  </si>
  <si>
    <t>MANGARO PADALI 3/2 TELLULIMPOE, MARIORIAWA, KAB. SOPPENG</t>
  </si>
  <si>
    <t>MUKMIN MUBARAK</t>
  </si>
  <si>
    <t>RIAN PARTA WIJAYA</t>
  </si>
  <si>
    <t>SHOFIA SHAKIRA PUTRI</t>
  </si>
  <si>
    <t>DEDI WIDIANTO</t>
  </si>
  <si>
    <t>EGI ANGRIANI</t>
  </si>
  <si>
    <t>IKARTIA</t>
  </si>
  <si>
    <t>AKIFAH NAILAH ALHAFIZA</t>
  </si>
  <si>
    <t>ISYA</t>
  </si>
  <si>
    <t>IMELDAWATI</t>
  </si>
  <si>
    <t>JL. BAHAGIA NO.61 2/2 LABESSI, MARIORIWAWO, KAB. SOPPENG</t>
  </si>
  <si>
    <t>UMIYATI</t>
  </si>
  <si>
    <t>QUMAIRA QURATA'YUN</t>
  </si>
  <si>
    <t>ASTRIANI</t>
  </si>
  <si>
    <t>MUH. JAMIUL HAMDI</t>
  </si>
  <si>
    <t>HENDRA SAKKA</t>
  </si>
  <si>
    <t>SITTI RAPAH</t>
  </si>
  <si>
    <t>MUHAMMAD ALQYAH</t>
  </si>
  <si>
    <t>NURUL FATIMAH ASIFKA</t>
  </si>
  <si>
    <t>AFIFAH MUTIARA AYU</t>
  </si>
  <si>
    <t xml:space="preserve">RIDWAN </t>
  </si>
  <si>
    <t>BAYI NYONYA PUTRI WULANDARI</t>
  </si>
  <si>
    <t>SUTRIYADI</t>
  </si>
  <si>
    <t>SINOSI</t>
  </si>
  <si>
    <t>NUR AYFYKA</t>
  </si>
  <si>
    <t>SHANUM KHAIRUNNISA NAYYARAH</t>
  </si>
  <si>
    <t>AYMAN ZAID IBRAHIM</t>
  </si>
  <si>
    <t>NURHASIFAH</t>
  </si>
  <si>
    <t>ELMIANA</t>
  </si>
  <si>
    <t>LISA BINTI ALI</t>
  </si>
  <si>
    <t>MALIKUL MULKI</t>
  </si>
  <si>
    <t>SITTI NURZAPIKA AIN</t>
  </si>
  <si>
    <t>SYAMSUDDIN HASE</t>
  </si>
  <si>
    <t>SRINELLI WARNI</t>
  </si>
  <si>
    <t>NURUL RAFINAH PRATIWI</t>
  </si>
  <si>
    <t>AHMAD FAQIH TAUHID</t>
  </si>
  <si>
    <t>ASDI</t>
  </si>
  <si>
    <t>ASNI ANGGRAENI SAFITRI</t>
  </si>
  <si>
    <t>MUHAMMAD KABIR</t>
  </si>
  <si>
    <t>AURELYA PUTRI</t>
  </si>
  <si>
    <t>DASSE</t>
  </si>
  <si>
    <t>SELVI WAHYUNI</t>
  </si>
  <si>
    <t>MARNUNENG</t>
  </si>
  <si>
    <t>ANINDYA FAUZIAH</t>
  </si>
  <si>
    <t>AMANDA APRILYA</t>
  </si>
  <si>
    <t>KASMAN KADIR</t>
  </si>
  <si>
    <t>RIZKY SURANDAR</t>
  </si>
  <si>
    <t>TIARA PUTRI AYU</t>
  </si>
  <si>
    <t>A. RUMEDA</t>
  </si>
  <si>
    <t>TIRA PUSPITA SARI</t>
  </si>
  <si>
    <t>USWATUN HASANA</t>
  </si>
  <si>
    <t>ALVINA NURULITA</t>
  </si>
  <si>
    <t>NASRUL ANHAR</t>
  </si>
  <si>
    <t>NETRIANTI</t>
  </si>
  <si>
    <t>NARDAYANTI</t>
  </si>
  <si>
    <t>NELLI YANTI</t>
  </si>
  <si>
    <t>RANDI YADI</t>
  </si>
  <si>
    <t>NUR AISYAH KHUMAIRAH</t>
  </si>
  <si>
    <t>SAENAL A</t>
  </si>
  <si>
    <t>WAHYUNI ANWAR</t>
  </si>
  <si>
    <t>NASRUL HIDAYAH</t>
  </si>
  <si>
    <t>LA KASSE</t>
  </si>
  <si>
    <t>FANDI RAHMAN</t>
  </si>
  <si>
    <t>FITRI ZANJAYA</t>
  </si>
  <si>
    <t>ASKAR HIDAYAT</t>
  </si>
  <si>
    <t>NADYA NUR AZURA</t>
  </si>
  <si>
    <t>NURYAMIN</t>
  </si>
  <si>
    <t>ANGGUN WULANDARI</t>
  </si>
  <si>
    <t>MUH. AWAL RAMDHANA</t>
  </si>
  <si>
    <t>BAYI NYONYA EKA YUNITASARI</t>
  </si>
  <si>
    <t>A. SAENAL ABIDIN</t>
  </si>
  <si>
    <t>ANDI NUR FADILA</t>
  </si>
  <si>
    <t>HOLLONG</t>
  </si>
  <si>
    <t>ARIS HOLLONG</t>
  </si>
  <si>
    <t>MUTHIAH LATIFAH</t>
  </si>
  <si>
    <t>AULIA RESKY RAMADHANI</t>
  </si>
  <si>
    <t>FAIRUL AKBAR</t>
  </si>
  <si>
    <t>MUNARSIAH L.</t>
  </si>
  <si>
    <t>FEBRY ALFIANSAH</t>
  </si>
  <si>
    <t>TRI AGUSTIAN</t>
  </si>
  <si>
    <t>AISYAH TALITA FARHANA</t>
  </si>
  <si>
    <t>MUHAMMAD NUR HASBI</t>
  </si>
  <si>
    <t>DUSUN JOLLE 2/2 UMPUNGENG, LALABATA, KAB. SOPPENG</t>
  </si>
  <si>
    <t>RISMA EKA PUTRI</t>
  </si>
  <si>
    <t>AFIF</t>
  </si>
  <si>
    <t>SAHRUL FIKHRI RAMADHAN</t>
  </si>
  <si>
    <t>ARKA RADITYA</t>
  </si>
  <si>
    <t>DITA AQILA RAHMAH</t>
  </si>
  <si>
    <t>SYAIFUL HERAWAN</t>
  </si>
  <si>
    <t>AGNIAH AQILLAH MALIKA</t>
  </si>
  <si>
    <t>NUR AISYAH NAHDA</t>
  </si>
  <si>
    <t>BILA SELATAN 2/1 BILA, LALABATA, KAB. SOPPENG</t>
  </si>
  <si>
    <t>ARSHY YULIANI AKBAR</t>
  </si>
  <si>
    <t>NURASNI</t>
  </si>
  <si>
    <t>MUH. ALFATIH GHAZZAL</t>
  </si>
  <si>
    <t>LAPPAE 3/3 APPANANG, LILIRIAJA, KAB. SOPPENG</t>
  </si>
  <si>
    <t>BAYI NYONYA SRI WAHYUNENGSIH</t>
  </si>
  <si>
    <t>NURWALI</t>
  </si>
  <si>
    <t>IRHAN PRATAMA</t>
  </si>
  <si>
    <t>SUHARTATI</t>
  </si>
  <si>
    <t>HERIANSYAH</t>
  </si>
  <si>
    <t>BIANDRA HERIANSYAH</t>
  </si>
  <si>
    <t>NUR RAHMA SARI TAHIR</t>
  </si>
  <si>
    <t>SRI MERLIANTI</t>
  </si>
  <si>
    <t>AQILA SALSABILA</t>
  </si>
  <si>
    <t>JURANATUL RAMADHANI</t>
  </si>
  <si>
    <t>ARVANDI</t>
  </si>
  <si>
    <t>FAIZAN AKBAR</t>
  </si>
  <si>
    <t>NURMILA SARI</t>
  </si>
  <si>
    <t>MUHAMMAD FAJAR FAIZ</t>
  </si>
  <si>
    <t>ENIS SINTIA</t>
  </si>
  <si>
    <t>SALAONRO/2 UJUNG, LILIRILAU, KAB. SOPPENG</t>
  </si>
  <si>
    <t>ASNITA KASIH</t>
  </si>
  <si>
    <t>APRIAWAL</t>
  </si>
  <si>
    <t>NUR AZIZAH ZAHRA</t>
  </si>
  <si>
    <t>RISKA JAYA</t>
  </si>
  <si>
    <t>FAID EL FARRAS</t>
  </si>
  <si>
    <t>ABBANUANGNGE ABBANUANGE, LILIRILAU, KAB. SOPPENG</t>
  </si>
  <si>
    <t>ADNAN RUSANDA</t>
  </si>
  <si>
    <t>AISYAH ALIPAH</t>
  </si>
  <si>
    <t>RAZKA MULYAR</t>
  </si>
  <si>
    <t>BAYI NYONYA YUNESTRI</t>
  </si>
  <si>
    <t>NUR AZIZAH SYAKILA</t>
  </si>
  <si>
    <t>MUHAMMAD AHMADI</t>
  </si>
  <si>
    <t>MUHAMMAD ABDU</t>
  </si>
  <si>
    <t>NURHALISAH</t>
  </si>
  <si>
    <t>ISITA</t>
  </si>
  <si>
    <t>ABYAN ATHAR RAUF</t>
  </si>
  <si>
    <t>MUH. ANUGRAH RAUF</t>
  </si>
  <si>
    <t>FADILA AMARA DIVA SYARIF</t>
  </si>
  <si>
    <t>ANISA SALSABILA</t>
  </si>
  <si>
    <t>NUR HILDA</t>
  </si>
  <si>
    <t>IZZAM MALIQ AL BASRAH</t>
  </si>
  <si>
    <t>KACA 1/4 KACA, MARIORIAWA, KAB. SOPPENG</t>
  </si>
  <si>
    <t>FAIZ RAMADHAN</t>
  </si>
  <si>
    <t>ABDUL GHAZALI</t>
  </si>
  <si>
    <t>WIRING KALUNGNGE 2/2 LABOKONG, DONRI DONRI, KAB. SOPPENG</t>
  </si>
  <si>
    <t>AZURA APRILIYA</t>
  </si>
  <si>
    <t>IRMAN</t>
  </si>
  <si>
    <t>JUNIANSAR</t>
  </si>
  <si>
    <t>AFIRA NURUL IZMI</t>
  </si>
  <si>
    <t>ISU</t>
  </si>
  <si>
    <t>ASSA</t>
  </si>
  <si>
    <t>NIRWANA.A</t>
  </si>
  <si>
    <t>FADIL ARFAN</t>
  </si>
  <si>
    <t>ZULFITRI</t>
  </si>
  <si>
    <t>SYAFIRAH AMANDA</t>
  </si>
  <si>
    <t>AFIAH ALFINA</t>
  </si>
  <si>
    <t>RIFKAH KHAERANA</t>
  </si>
  <si>
    <t>BILA SELATAN 3/1 BILA, LALABATA, KAB. SOPPENG</t>
  </si>
  <si>
    <t>DUMELLENG</t>
  </si>
  <si>
    <t>ASMA SAPUTRI</t>
  </si>
  <si>
    <t>NAYLA QAHIRA</t>
  </si>
  <si>
    <t>RESA SAKKA NUGRAHA</t>
  </si>
  <si>
    <t>ARUMI ARETHA MECCA</t>
  </si>
  <si>
    <t>RIFKY FAREL</t>
  </si>
  <si>
    <t>AMIR HAMMA</t>
  </si>
  <si>
    <t>HABRIANTO</t>
  </si>
  <si>
    <t>KAHAR S.</t>
  </si>
  <si>
    <t>HASLAN</t>
  </si>
  <si>
    <t>HUMAIRA SOFYANA</t>
  </si>
  <si>
    <t>HERDIWAN</t>
  </si>
  <si>
    <t>BARATA 4/1 MARIORIAJA, MARIORIWAWO, KAB. SOPPENG</t>
  </si>
  <si>
    <t>ANDI TENRI OLA ARFAN</t>
  </si>
  <si>
    <t xml:space="preserve">NUR RESKYANA </t>
  </si>
  <si>
    <t>ALGHAZALI PUTRA HASRIADI</t>
  </si>
  <si>
    <t>MUHAMMAD RAYYAN ALFARISKY</t>
  </si>
  <si>
    <t>SAMERIAH</t>
  </si>
  <si>
    <t>SRI PURNAMA SARI</t>
  </si>
  <si>
    <t>ADE ASRIANTI</t>
  </si>
  <si>
    <t>NIZAM PUTRA ASRI</t>
  </si>
  <si>
    <t>ALLVARENDRA JAMIL</t>
  </si>
  <si>
    <t>ABIDZAR ALFARIZQI</t>
  </si>
  <si>
    <t>AUFAR AHMAD ARDI</t>
  </si>
  <si>
    <t>AQILA GUSMAIRA YUNITA</t>
  </si>
  <si>
    <t>AILA DANIELA</t>
  </si>
  <si>
    <t>MUHAMMAD AGUSTIAN ALFATI</t>
  </si>
  <si>
    <t xml:space="preserve">ANDI ROSMAWATI </t>
  </si>
  <si>
    <t>RAIHAN KHAIRUL ANAM</t>
  </si>
  <si>
    <t>BAYI NYONYA SRI MAHARANI PUTRI</t>
  </si>
  <si>
    <t>ADIFA MIKAYLA</t>
  </si>
  <si>
    <t>QONITA QIYANA RUQAYYA</t>
  </si>
  <si>
    <t>RAFAYSA</t>
  </si>
  <si>
    <t>FELISHA KHALINA</t>
  </si>
  <si>
    <t>MUHAMMAD AMMAR AL FATIH</t>
  </si>
  <si>
    <t>BILQIZ HUMAIRAH AZZAHRA</t>
  </si>
  <si>
    <t>BAYI NYONYA MULIATI</t>
  </si>
  <si>
    <t>BAYI NYONYA SURIANI</t>
  </si>
  <si>
    <t>BAYI NYONYA MASTANI SARI B</t>
  </si>
  <si>
    <t>ALFENDY PRATAMA</t>
  </si>
  <si>
    <t>TAJENG</t>
  </si>
  <si>
    <t>AMIS</t>
  </si>
  <si>
    <t>UMARDIN</t>
  </si>
  <si>
    <t>HASINAH</t>
  </si>
  <si>
    <t>IKRI DAMAYANTI</t>
  </si>
  <si>
    <t>DIPA JUNITA</t>
  </si>
  <si>
    <t>SALAONRO 2/3 UJUNG, LILIRILAU, KAB. SOPPENG</t>
  </si>
  <si>
    <t>HENDRA RAMADANA SAPUTRA</t>
  </si>
  <si>
    <t>MUH. IKHSAN ALQAUMIL</t>
  </si>
  <si>
    <t>TONRONGE
 1/3 TETTIKENRARAE, MARIORIWAWO, KAB. SOPPENG</t>
  </si>
  <si>
    <t>NABILA AZ ZAHRA</t>
  </si>
  <si>
    <t>DAFFA ARGANI IHSAN</t>
  </si>
  <si>
    <t>MUH. RAFKA ALFARIZKY</t>
  </si>
  <si>
    <t>I SATIKA</t>
  </si>
  <si>
    <t>LELI ADIATMA</t>
  </si>
  <si>
    <t>JULIAN</t>
  </si>
  <si>
    <t>ANDINI DARMAWAN</t>
  </si>
  <si>
    <t>AJENG FARIDA HAROEN</t>
  </si>
  <si>
    <t>LAODE RAMLI</t>
  </si>
  <si>
    <t>NURBAYA M.</t>
  </si>
  <si>
    <t>BILA 2/3 BILA, LALABATA, KAB. SOPPENG</t>
  </si>
  <si>
    <t>HERIAWATI</t>
  </si>
  <si>
    <t>SABIL</t>
  </si>
  <si>
    <t>SHYFA MARSHA PUTRI</t>
  </si>
  <si>
    <t>NUR AYU ZAVIRA</t>
  </si>
  <si>
    <t>ADEEVA AZAHRA ANRA</t>
  </si>
  <si>
    <t>ICINNONG</t>
  </si>
  <si>
    <t>MUHAMMAD REZKY FHAUZY</t>
  </si>
  <si>
    <t>EKA SRIWAHYUNI</t>
  </si>
  <si>
    <t>AQILA SAPUTRI</t>
  </si>
  <si>
    <t>ALFAREZI RAMADHAN</t>
  </si>
  <si>
    <t>FELICIA MISHA SHAFANA</t>
  </si>
  <si>
    <t>ARZILA PUTRI</t>
  </si>
  <si>
    <t>IDISENG</t>
  </si>
  <si>
    <t>M. RANGGA SAPUTRA</t>
  </si>
  <si>
    <t>SEPTIANA SAFITRI</t>
  </si>
  <si>
    <t>HASMIRA</t>
  </si>
  <si>
    <t>SINI</t>
  </si>
  <si>
    <t>RISKI ADITIA</t>
  </si>
  <si>
    <t>PETTA NGALI</t>
  </si>
  <si>
    <t>KHANZA NAHLADIFA SUKRI</t>
  </si>
  <si>
    <t>MUH.RENDI ALFIAN</t>
  </si>
  <si>
    <t>SYUHADA</t>
  </si>
  <si>
    <t>ARYAN ALFARIZQI</t>
  </si>
  <si>
    <t>JL H A SAMAMPA 1/1 MACANRE, LILIRILAU, KAB. SOPPENG</t>
  </si>
  <si>
    <t>FIRMAN PALLAWARU</t>
  </si>
  <si>
    <t>MUH. RIDWANULLAH AFHAM</t>
  </si>
  <si>
    <t>MUH. ABIZAR ALGI FARI</t>
  </si>
  <si>
    <t>BATU- BATU 2/4 BATU BATU, MARIORIAWA, KAB. SOPPENG</t>
  </si>
  <si>
    <t>DADAN WIJAYA</t>
  </si>
  <si>
    <t>KEISYA</t>
  </si>
  <si>
    <t>MUHAMMAD GIBRAN AL FATIH</t>
  </si>
  <si>
    <t>MUH.AZKA ALFARIZKI</t>
  </si>
  <si>
    <t>CHAYRA NADHIFA ALMAIRA</t>
  </si>
  <si>
    <t>LABAJA</t>
  </si>
  <si>
    <t>ANDHIKA PRATAMA</t>
  </si>
  <si>
    <t>JL. KACA LR. 1 KACA, MARIORIAWA, KAB. SOPPENG</t>
  </si>
  <si>
    <t>M. ARMIN</t>
  </si>
  <si>
    <t>SARIBULAN</t>
  </si>
  <si>
    <t>MASSELIANG</t>
  </si>
  <si>
    <t>SUGIHARWI</t>
  </si>
  <si>
    <t>SANODDIN</t>
  </si>
  <si>
    <t>BARINGENG 2/6 BARINGENG, LILIRILAU, KAB. SOPPENG</t>
  </si>
  <si>
    <t>0000129230109</t>
  </si>
  <si>
    <t>7312020510920001</t>
  </si>
  <si>
    <t>EVA WAHYU</t>
  </si>
  <si>
    <t>0000129239043</t>
  </si>
  <si>
    <t>7312051601940002</t>
  </si>
  <si>
    <t>0003305058647</t>
  </si>
  <si>
    <t>7312054503951001</t>
  </si>
  <si>
    <t>NURHAYATI B.</t>
  </si>
  <si>
    <t>0003551506997</t>
  </si>
  <si>
    <t>7312056309230001</t>
  </si>
  <si>
    <t>AFRAH KHAIRINA</t>
  </si>
  <si>
    <t>0000129245578</t>
  </si>
  <si>
    <t>7312046807720001</t>
  </si>
  <si>
    <t>0003534676659</t>
  </si>
  <si>
    <t>7312035407230001</t>
  </si>
  <si>
    <t>ANDI RIZQIA AMEERA</t>
  </si>
  <si>
    <t>0000933584951</t>
  </si>
  <si>
    <t>7312060202090002</t>
  </si>
  <si>
    <t>MUH SAFAR</t>
  </si>
  <si>
    <t>0000933626665</t>
  </si>
  <si>
    <t>7312060305740002</t>
  </si>
  <si>
    <t>0000933626968</t>
  </si>
  <si>
    <t>7312065504770003</t>
  </si>
  <si>
    <t>SATRIAYA</t>
  </si>
  <si>
    <t>0000934361291</t>
  </si>
  <si>
    <t>7312063112520003</t>
  </si>
  <si>
    <t>0000934362797</t>
  </si>
  <si>
    <t>7312067112730004</t>
  </si>
  <si>
    <t>0000934365205</t>
  </si>
  <si>
    <t>7312066112030001</t>
  </si>
  <si>
    <t>NURLISA JODDING</t>
  </si>
  <si>
    <t>0000934653633</t>
  </si>
  <si>
    <t>7308186807020002</t>
  </si>
  <si>
    <t>0003562510274</t>
  </si>
  <si>
    <t>7312035011220002</t>
  </si>
  <si>
    <t>KAYLA SUARDI</t>
  </si>
  <si>
    <t>0000934658392</t>
  </si>
  <si>
    <t>7312017112530134</t>
  </si>
  <si>
    <t>INARA</t>
  </si>
  <si>
    <t>0000934806306</t>
  </si>
  <si>
    <t>7312016403810002</t>
  </si>
  <si>
    <t>0000934865144</t>
  </si>
  <si>
    <t>7312011212700006</t>
  </si>
  <si>
    <t>0000934865921</t>
  </si>
  <si>
    <t>7312013011030002</t>
  </si>
  <si>
    <t>M. FAHRI MARFIANSYAH</t>
  </si>
  <si>
    <t>0000934865561</t>
  </si>
  <si>
    <t>7312016102690001</t>
  </si>
  <si>
    <t>0000934926456</t>
  </si>
  <si>
    <t>7312017112820025</t>
  </si>
  <si>
    <t>WARDAWATI</t>
  </si>
  <si>
    <t>0000934926658</t>
  </si>
  <si>
    <t>7312012511840002</t>
  </si>
  <si>
    <t>0000934927266</t>
  </si>
  <si>
    <t>7312015405090002</t>
  </si>
  <si>
    <t>ELYA SAFITRI</t>
  </si>
  <si>
    <t>0000934927907</t>
  </si>
  <si>
    <t>7312011908100001</t>
  </si>
  <si>
    <t>M RESKI</t>
  </si>
  <si>
    <t>0000934930743</t>
  </si>
  <si>
    <t>7312013112600126</t>
  </si>
  <si>
    <t>HATTANG</t>
  </si>
  <si>
    <t>0000934963558</t>
  </si>
  <si>
    <t>7312014805700001</t>
  </si>
  <si>
    <t>0003563219362</t>
  </si>
  <si>
    <t>7312017112460094</t>
  </si>
  <si>
    <t>TASSAKKA</t>
  </si>
  <si>
    <t>0000935103363</t>
  </si>
  <si>
    <t>7312033112760012</t>
  </si>
  <si>
    <t>0001942359546</t>
  </si>
  <si>
    <t>7312036401150001</t>
  </si>
  <si>
    <t>ANISA RAHMAWATI</t>
  </si>
  <si>
    <t>0000935105398</t>
  </si>
  <si>
    <t>7312030711030001</t>
  </si>
  <si>
    <t>ADAM RAMADHAN MAPPANGARA</t>
  </si>
  <si>
    <t>0003562278142</t>
  </si>
  <si>
    <t>7312011007230011</t>
  </si>
  <si>
    <t>BAYI NYONYA NURMILLAH</t>
  </si>
  <si>
    <t>0000935175925</t>
  </si>
  <si>
    <t>7312056711000001</t>
  </si>
  <si>
    <t>DIAN RAHMADANI</t>
  </si>
  <si>
    <t>0000935254675</t>
  </si>
  <si>
    <t>7312051203990001</t>
  </si>
  <si>
    <t>LARIANG</t>
  </si>
  <si>
    <t>0000935283328</t>
  </si>
  <si>
    <t>7312045908020001</t>
  </si>
  <si>
    <t>ERVIANTI</t>
  </si>
  <si>
    <t>0003563503896</t>
  </si>
  <si>
    <t>7312045907230001</t>
  </si>
  <si>
    <t>AZIZAH QISTHINA</t>
  </si>
  <si>
    <t>0000935319036</t>
  </si>
  <si>
    <t>7312046505050004</t>
  </si>
  <si>
    <t>RINI AFITA SARI</t>
  </si>
  <si>
    <t>0000935344822</t>
  </si>
  <si>
    <t>7312027112610049</t>
  </si>
  <si>
    <t>0003562787169</t>
  </si>
  <si>
    <t>7312023112530059</t>
  </si>
  <si>
    <t>0000935347162</t>
  </si>
  <si>
    <t>7312024407080002</t>
  </si>
  <si>
    <t>NUR AQILAH SAKINAH</t>
  </si>
  <si>
    <t>0000935346418</t>
  </si>
  <si>
    <t>7312020910960003</t>
  </si>
  <si>
    <t>0000935345564</t>
  </si>
  <si>
    <t>7312026711850002</t>
  </si>
  <si>
    <t>0000935346958</t>
  </si>
  <si>
    <t>7312026908020001</t>
  </si>
  <si>
    <t>0000935368942</t>
  </si>
  <si>
    <t>7312072808050001</t>
  </si>
  <si>
    <t>ISHAQ</t>
  </si>
  <si>
    <t>0000935382677</t>
  </si>
  <si>
    <t>7312024602690001</t>
  </si>
  <si>
    <t>0000935431683</t>
  </si>
  <si>
    <t>7312040203820001</t>
  </si>
  <si>
    <t>SUKURMAN</t>
  </si>
  <si>
    <t>0000935571745</t>
  </si>
  <si>
    <t>7312026206550002</t>
  </si>
  <si>
    <t>I MALAKA</t>
  </si>
  <si>
    <t>0003561454495</t>
  </si>
  <si>
    <t>7312041012100009</t>
  </si>
  <si>
    <t>BAYI NYONYA LILIS SURIANI</t>
  </si>
  <si>
    <t>0000935619287</t>
  </si>
  <si>
    <t>7312044401880001</t>
  </si>
  <si>
    <t>WIDYASUSANTI</t>
  </si>
  <si>
    <t>0000935634385</t>
  </si>
  <si>
    <t>7312021010740001</t>
  </si>
  <si>
    <t>0003065519608</t>
  </si>
  <si>
    <t>7312024501210001</t>
  </si>
  <si>
    <t>KHANSA ADIBA HUMAIRA</t>
  </si>
  <si>
    <t>0000935634508</t>
  </si>
  <si>
    <t>7312025010780004</t>
  </si>
  <si>
    <t>0000935634791</t>
  </si>
  <si>
    <t>7312014107470106</t>
  </si>
  <si>
    <t>0000935637794</t>
  </si>
  <si>
    <t>7312024107990083</t>
  </si>
  <si>
    <t>A. SULFIANI</t>
  </si>
  <si>
    <t>0003077573703</t>
  </si>
  <si>
    <t>7312024604210002</t>
  </si>
  <si>
    <t>SAHRI BUNGA SINGKERU</t>
  </si>
  <si>
    <t>0000935667944</t>
  </si>
  <si>
    <t>7312074107720076</t>
  </si>
  <si>
    <t>0000935692424</t>
  </si>
  <si>
    <t>7312010409690003</t>
  </si>
  <si>
    <t>0000935692863</t>
  </si>
  <si>
    <t>7312014904000003</t>
  </si>
  <si>
    <t>0003563805014</t>
  </si>
  <si>
    <t>7312011507960003</t>
  </si>
  <si>
    <t>0003563805194</t>
  </si>
  <si>
    <t>7312015610200002</t>
  </si>
  <si>
    <t>FISKA SYAHIRA</t>
  </si>
  <si>
    <t>0000935693616</t>
  </si>
  <si>
    <t>7312065210570002</t>
  </si>
  <si>
    <t>ISANNA</t>
  </si>
  <si>
    <t>0000935695181</t>
  </si>
  <si>
    <t>7312047112670114</t>
  </si>
  <si>
    <t>MADIYYAH</t>
  </si>
  <si>
    <t>0000935872481</t>
  </si>
  <si>
    <t>7312016001020002</t>
  </si>
  <si>
    <t>0000935958734</t>
  </si>
  <si>
    <t>7312033112630068</t>
  </si>
  <si>
    <t>0000935962042</t>
  </si>
  <si>
    <t>7312064408640001</t>
  </si>
  <si>
    <t>RUDAYA</t>
  </si>
  <si>
    <t>0000936190923</t>
  </si>
  <si>
    <t>7312062404780001</t>
  </si>
  <si>
    <t>0000936260201</t>
  </si>
  <si>
    <t>7312067112750011</t>
  </si>
  <si>
    <t>ISIDA</t>
  </si>
  <si>
    <t>0000936265972</t>
  </si>
  <si>
    <t>7312030507840002</t>
  </si>
  <si>
    <t>BATTIAR</t>
  </si>
  <si>
    <t>0000936265893</t>
  </si>
  <si>
    <t>7312034909920001</t>
  </si>
  <si>
    <t>MELLIANA</t>
  </si>
  <si>
    <t>0000936287785</t>
  </si>
  <si>
    <t>7312063112680123</t>
  </si>
  <si>
    <t>0003562965663</t>
  </si>
  <si>
    <t>7312017006210001</t>
  </si>
  <si>
    <t>KHANZA NURUL FAUZIYAH</t>
  </si>
  <si>
    <t>0000936292059</t>
  </si>
  <si>
    <t>7312016712760001</t>
  </si>
  <si>
    <t>0000936417903</t>
  </si>
  <si>
    <t>7312084107650136</t>
  </si>
  <si>
    <t>A ASIAH</t>
  </si>
  <si>
    <t>SYAMSIA</t>
  </si>
  <si>
    <t>0003563504829</t>
  </si>
  <si>
    <t>7312042111950004</t>
  </si>
  <si>
    <t>HERMAYANSAH</t>
  </si>
  <si>
    <t>0000936549246</t>
  </si>
  <si>
    <t>7312050107530058</t>
  </si>
  <si>
    <t>0000936551079</t>
  </si>
  <si>
    <t>7312056303000004</t>
  </si>
  <si>
    <t>0000936604179</t>
  </si>
  <si>
    <t>7312034211020001</t>
  </si>
  <si>
    <t>CECE ALFRIANI</t>
  </si>
  <si>
    <t>0000936680444</t>
  </si>
  <si>
    <t>7312084110080001</t>
  </si>
  <si>
    <t>LIKA</t>
  </si>
  <si>
    <t>0000936697206</t>
  </si>
  <si>
    <t>7312034107620148</t>
  </si>
  <si>
    <t>ROSIYATI</t>
  </si>
  <si>
    <t>0000936702145</t>
  </si>
  <si>
    <t>7312034107990066</t>
  </si>
  <si>
    <t>NURWINDA</t>
  </si>
  <si>
    <t>0000936781255</t>
  </si>
  <si>
    <t>7312064906010001</t>
  </si>
  <si>
    <t>0003294647471</t>
  </si>
  <si>
    <t>7312062609220001</t>
  </si>
  <si>
    <t>0000936841994</t>
  </si>
  <si>
    <t>7312060309930004</t>
  </si>
  <si>
    <t>0000936857079</t>
  </si>
  <si>
    <t>7312075405910003</t>
  </si>
  <si>
    <t>0000936896949</t>
  </si>
  <si>
    <t>7312064208740001</t>
  </si>
  <si>
    <t>0000938030973</t>
  </si>
  <si>
    <t>7314111110950002</t>
  </si>
  <si>
    <t>0000939225778</t>
  </si>
  <si>
    <t>7317105409010001</t>
  </si>
  <si>
    <t>SEREN STEPPI ROUSE</t>
  </si>
  <si>
    <t>0000942229642</t>
  </si>
  <si>
    <t>9171054506790001</t>
  </si>
  <si>
    <t>HASBIANA</t>
  </si>
  <si>
    <t>0000943127368</t>
  </si>
  <si>
    <t>9171056409030003</t>
  </si>
  <si>
    <t>0000943781128</t>
  </si>
  <si>
    <t>9171050705050006</t>
  </si>
  <si>
    <t>SAID ALFA REZA</t>
  </si>
  <si>
    <t>0002422971527</t>
  </si>
  <si>
    <t>9171052201180005</t>
  </si>
  <si>
    <t>DAFA RAFISKI HENDI</t>
  </si>
  <si>
    <t>0000945063887</t>
  </si>
  <si>
    <t>7371061207780009</t>
  </si>
  <si>
    <t>0000945064787</t>
  </si>
  <si>
    <t>7371065910750004</t>
  </si>
  <si>
    <t>0000945064822</t>
  </si>
  <si>
    <t>7371061502090002</t>
  </si>
  <si>
    <t>0001071041714</t>
  </si>
  <si>
    <t>7312011110830001</t>
  </si>
  <si>
    <t>SUHENRO</t>
  </si>
  <si>
    <t>0001071050826</t>
  </si>
  <si>
    <t>7312012103020001</t>
  </si>
  <si>
    <t>AHMAD ZIRATFAIS</t>
  </si>
  <si>
    <t>0001071052558</t>
  </si>
  <si>
    <t>7312017112750164</t>
  </si>
  <si>
    <t>0001071052569</t>
  </si>
  <si>
    <t>7312012202960003</t>
  </si>
  <si>
    <t>0001071052571</t>
  </si>
  <si>
    <t>7312013112730046</t>
  </si>
  <si>
    <t>0001071052582</t>
  </si>
  <si>
    <t>7312015702810001</t>
  </si>
  <si>
    <t>0001071052593</t>
  </si>
  <si>
    <t>7312016206000002</t>
  </si>
  <si>
    <t>0001071052604</t>
  </si>
  <si>
    <t>7312016805020001</t>
  </si>
  <si>
    <t>ARIANI SUKMASARI</t>
  </si>
  <si>
    <t>0001071083507</t>
  </si>
  <si>
    <t>7312044401740002</t>
  </si>
  <si>
    <t>JUSNIARTI</t>
  </si>
  <si>
    <t>0001071104512</t>
  </si>
  <si>
    <t>7312024107720060</t>
  </si>
  <si>
    <t>SANAWARA</t>
  </si>
  <si>
    <t>0001071117742</t>
  </si>
  <si>
    <t>7312077112720019</t>
  </si>
  <si>
    <t>0001071137801</t>
  </si>
  <si>
    <t>7312030912750001</t>
  </si>
  <si>
    <t>0001071137834</t>
  </si>
  <si>
    <t>7312034512050002</t>
  </si>
  <si>
    <t>NUR AULIA CAHYATI</t>
  </si>
  <si>
    <t>0001071148375</t>
  </si>
  <si>
    <t>7312032206070001</t>
  </si>
  <si>
    <t>0001071154203</t>
  </si>
  <si>
    <t>7312061412670001</t>
  </si>
  <si>
    <t>AMIRUDDIN NUR</t>
  </si>
  <si>
    <t>0001071173564</t>
  </si>
  <si>
    <t>7312051211790002</t>
  </si>
  <si>
    <t>0001071173575</t>
  </si>
  <si>
    <t>7312054406920002</t>
  </si>
  <si>
    <t>0001071779769</t>
  </si>
  <si>
    <t>7315062112770003</t>
  </si>
  <si>
    <t>MASKUL</t>
  </si>
  <si>
    <t>0001071779771</t>
  </si>
  <si>
    <t>7315064405860002</t>
  </si>
  <si>
    <t>KASNI</t>
  </si>
  <si>
    <t>0001071779782</t>
  </si>
  <si>
    <t>7315062608090002</t>
  </si>
  <si>
    <t>0001078637883</t>
  </si>
  <si>
    <t>7312050501900002</t>
  </si>
  <si>
    <t>SYUFRIADI FARADILLAH</t>
  </si>
  <si>
    <t>0002895786797</t>
  </si>
  <si>
    <t>7312050906190001</t>
  </si>
  <si>
    <t>AHNAF AL FAQIH</t>
  </si>
  <si>
    <t>0001089905141</t>
  </si>
  <si>
    <t>7312014712000003</t>
  </si>
  <si>
    <t>FAHMY RAMADHANI</t>
  </si>
  <si>
    <t>0001089905152</t>
  </si>
  <si>
    <t>7312014805910001</t>
  </si>
  <si>
    <t>LALA FARADILAH</t>
  </si>
  <si>
    <t>0001089907435</t>
  </si>
  <si>
    <t>7312013112650014</t>
  </si>
  <si>
    <t>0003561744778</t>
  </si>
  <si>
    <t>7312074111230001</t>
  </si>
  <si>
    <t>ZALIKA QURRATU AINI YAHYA</t>
  </si>
  <si>
    <t>0001310549859</t>
  </si>
  <si>
    <t>7312062701690001</t>
  </si>
  <si>
    <t>SUDIRMAN HARI</t>
  </si>
  <si>
    <t>0001310553268</t>
  </si>
  <si>
    <t>7312067112710001</t>
  </si>
  <si>
    <t>0001310555935</t>
  </si>
  <si>
    <t>7312064603930002</t>
  </si>
  <si>
    <t>ANDI NURUL ANNISA</t>
  </si>
  <si>
    <t>0003560314408</t>
  </si>
  <si>
    <t>7312042710200012</t>
  </si>
  <si>
    <t>BAYI NYONYA INA SAKINAH</t>
  </si>
  <si>
    <t>0001441980674</t>
  </si>
  <si>
    <t>6404036607090001</t>
  </si>
  <si>
    <t>NABILA PRATIWI</t>
  </si>
  <si>
    <t>0001450987097</t>
  </si>
  <si>
    <t>7312031805820002</t>
  </si>
  <si>
    <t>0001450988987</t>
  </si>
  <si>
    <t>7308176006880002</t>
  </si>
  <si>
    <t>0003558422136</t>
  </si>
  <si>
    <t>7312053006150112</t>
  </si>
  <si>
    <t>BAYI NYONYA HASLINDA</t>
  </si>
  <si>
    <t>0003558422046</t>
  </si>
  <si>
    <t>7312053006150012</t>
  </si>
  <si>
    <t>0001545107376</t>
  </si>
  <si>
    <t>7312030712940004</t>
  </si>
  <si>
    <t>HASDI</t>
  </si>
  <si>
    <t>0001558235261</t>
  </si>
  <si>
    <t>7312074809400001</t>
  </si>
  <si>
    <t>0002421853198</t>
  </si>
  <si>
    <t>7312076602960001</t>
  </si>
  <si>
    <t>0001558238354</t>
  </si>
  <si>
    <t>7312075002620002</t>
  </si>
  <si>
    <t>0001558238411</t>
  </si>
  <si>
    <t>7312070107660015</t>
  </si>
  <si>
    <t>0001558241008</t>
  </si>
  <si>
    <t>7312034809810001</t>
  </si>
  <si>
    <t>HAWAINI</t>
  </si>
  <si>
    <t>0001558241021</t>
  </si>
  <si>
    <t>7312030412060001</t>
  </si>
  <si>
    <t>0001558241043</t>
  </si>
  <si>
    <t>7312071804130001</t>
  </si>
  <si>
    <t>0001558241032</t>
  </si>
  <si>
    <t>7312030305090004</t>
  </si>
  <si>
    <t>ABD. DJALIL</t>
  </si>
  <si>
    <t>0001558241886</t>
  </si>
  <si>
    <t>7312075708090001</t>
  </si>
  <si>
    <t>RHICKA RHINANDA HR.</t>
  </si>
  <si>
    <t>0001558452969</t>
  </si>
  <si>
    <t>7312065609600001</t>
  </si>
  <si>
    <t>0001558463837</t>
  </si>
  <si>
    <t>7312063112650102</t>
  </si>
  <si>
    <t>0001558466526</t>
  </si>
  <si>
    <t>7312066505130001</t>
  </si>
  <si>
    <t>SYAHRINI AWALIYAH</t>
  </si>
  <si>
    <t>0002752713448</t>
  </si>
  <si>
    <t>7312064803170001</t>
  </si>
  <si>
    <t>ALISYAH MARWA</t>
  </si>
  <si>
    <t>0001558501492</t>
  </si>
  <si>
    <t>7312064507000001</t>
  </si>
  <si>
    <t>0001558502493</t>
  </si>
  <si>
    <t>7312061111890001</t>
  </si>
  <si>
    <t>0001558502526</t>
  </si>
  <si>
    <t>7312061508040001</t>
  </si>
  <si>
    <t>0001558502583</t>
  </si>
  <si>
    <t>7312064107540060</t>
  </si>
  <si>
    <t>0002779404669</t>
  </si>
  <si>
    <t>7312064107760045</t>
  </si>
  <si>
    <t>0003107531744</t>
  </si>
  <si>
    <t>7312060211210001</t>
  </si>
  <si>
    <t>0002779404838</t>
  </si>
  <si>
    <t>7312061702920002</t>
  </si>
  <si>
    <t>0001558502594</t>
  </si>
  <si>
    <t>7312065906030001</t>
  </si>
  <si>
    <t>ASNI YUNITA</t>
  </si>
  <si>
    <t>0002779405435</t>
  </si>
  <si>
    <t>7312062508110001</t>
  </si>
  <si>
    <t>ASRIL RAMADANA</t>
  </si>
  <si>
    <t>0001558503437</t>
  </si>
  <si>
    <t>7312066107770001</t>
  </si>
  <si>
    <t>0001558503448</t>
  </si>
  <si>
    <t>7312062206120002</t>
  </si>
  <si>
    <t>MUH. RESKY MAPPADUPPA</t>
  </si>
  <si>
    <t>0001558503887</t>
  </si>
  <si>
    <t>7312010802830001</t>
  </si>
  <si>
    <t>0001558503898</t>
  </si>
  <si>
    <t>7312015610830003</t>
  </si>
  <si>
    <t>RINI AMRIANI</t>
  </si>
  <si>
    <t>0001558503909</t>
  </si>
  <si>
    <t>7312011304070001</t>
  </si>
  <si>
    <t>A. ALIF ANUGRAH</t>
  </si>
  <si>
    <t>0001558505518</t>
  </si>
  <si>
    <t>7312063112450079</t>
  </si>
  <si>
    <t>BOKO</t>
  </si>
  <si>
    <t>0001558505529</t>
  </si>
  <si>
    <t>7312067112460027</t>
  </si>
  <si>
    <t>0003560340756</t>
  </si>
  <si>
    <t>7312060803110111</t>
  </si>
  <si>
    <t>0003560371031</t>
  </si>
  <si>
    <t>7312060803110019</t>
  </si>
  <si>
    <t>0003563580622</t>
  </si>
  <si>
    <t>7312062102170008</t>
  </si>
  <si>
    <t>0001558545636</t>
  </si>
  <si>
    <t>7312031811980001</t>
  </si>
  <si>
    <t>ARDIANSYAR</t>
  </si>
  <si>
    <t>0001558546661</t>
  </si>
  <si>
    <t>7312037112740061</t>
  </si>
  <si>
    <t>0001558546795</t>
  </si>
  <si>
    <t>7312037112320022</t>
  </si>
  <si>
    <t>0001558548887</t>
  </si>
  <si>
    <t>7312031901690001</t>
  </si>
  <si>
    <t>TARBANG</t>
  </si>
  <si>
    <t>0001558552656</t>
  </si>
  <si>
    <t>7312035108030002</t>
  </si>
  <si>
    <t>0003562791568</t>
  </si>
  <si>
    <t>7312031808010002</t>
  </si>
  <si>
    <t>0003562791636</t>
  </si>
  <si>
    <t>7312035112220001</t>
  </si>
  <si>
    <t>AQILAH PUTRI ALESHA</t>
  </si>
  <si>
    <t>0001559245138</t>
  </si>
  <si>
    <t>7312081502560001</t>
  </si>
  <si>
    <t>ANDI SENNAWI</t>
  </si>
  <si>
    <t>0001559245149</t>
  </si>
  <si>
    <t>7312084805550001</t>
  </si>
  <si>
    <t>ANDI HAWAEDAH</t>
  </si>
  <si>
    <t>0001559246984</t>
  </si>
  <si>
    <t>7312084910950001</t>
  </si>
  <si>
    <t>ALPIANA</t>
  </si>
  <si>
    <t>0001559249739</t>
  </si>
  <si>
    <t>7312083112760013</t>
  </si>
  <si>
    <t>0001559249741</t>
  </si>
  <si>
    <t>7312086803810001</t>
  </si>
  <si>
    <t>0002478338987</t>
  </si>
  <si>
    <t>7403234110000001</t>
  </si>
  <si>
    <t>ANDI NURFADILAH</t>
  </si>
  <si>
    <t>0001559253431</t>
  </si>
  <si>
    <t>7312085808730001</t>
  </si>
  <si>
    <t>HASIRAH</t>
  </si>
  <si>
    <t>0001559253442</t>
  </si>
  <si>
    <t>7312082112010001</t>
  </si>
  <si>
    <t>RAHMA FADLI</t>
  </si>
  <si>
    <t>0001559253475</t>
  </si>
  <si>
    <t>7312083112450011</t>
  </si>
  <si>
    <t>HAJJABE</t>
  </si>
  <si>
    <t>0003563503751</t>
  </si>
  <si>
    <t>7312082510761001</t>
  </si>
  <si>
    <t>0001559254948</t>
  </si>
  <si>
    <t>7312080202530001</t>
  </si>
  <si>
    <t>0001559254959</t>
  </si>
  <si>
    <t>7312084101520001</t>
  </si>
  <si>
    <t>I KANI</t>
  </si>
  <si>
    <t>0001559650037</t>
  </si>
  <si>
    <t>7312010202920006</t>
  </si>
  <si>
    <t>0003562125489</t>
  </si>
  <si>
    <t>7312044801210003</t>
  </si>
  <si>
    <t>ALESHA ALFARIZQIA AHMAD</t>
  </si>
  <si>
    <t>0001559657114</t>
  </si>
  <si>
    <t>7312011503120002</t>
  </si>
  <si>
    <t>ALDIANSYAH PUTRA</t>
  </si>
  <si>
    <t>0001559670895</t>
  </si>
  <si>
    <t>7308137112920005</t>
  </si>
  <si>
    <t>0003562512884</t>
  </si>
  <si>
    <t>7312015705200001</t>
  </si>
  <si>
    <t>AQILLA</t>
  </si>
  <si>
    <t>0001559708526</t>
  </si>
  <si>
    <t>7312013112480041</t>
  </si>
  <si>
    <t>0001559708537</t>
  </si>
  <si>
    <t>7312014707500001</t>
  </si>
  <si>
    <t>0001559708548</t>
  </si>
  <si>
    <t>7312010412820003</t>
  </si>
  <si>
    <t>DODI</t>
  </si>
  <si>
    <t>7312015909230002</t>
  </si>
  <si>
    <t>ARUMI SALSABELA RAFANIAH</t>
  </si>
  <si>
    <t>0001559710776</t>
  </si>
  <si>
    <t>7312011202920003</t>
  </si>
  <si>
    <t>MUH KAHAR</t>
  </si>
  <si>
    <t>0002367190721</t>
  </si>
  <si>
    <t>7312014801000004</t>
  </si>
  <si>
    <t>0001559712982</t>
  </si>
  <si>
    <t>7312010605590001</t>
  </si>
  <si>
    <t>0001559712993</t>
  </si>
  <si>
    <t>7312014706630001</t>
  </si>
  <si>
    <t>SITTI SAPIA</t>
  </si>
  <si>
    <t>0001559713059</t>
  </si>
  <si>
    <t>7312010707790002</t>
  </si>
  <si>
    <t>0001559715963</t>
  </si>
  <si>
    <t>7312016207960002</t>
  </si>
  <si>
    <t>HARPINA</t>
  </si>
  <si>
    <t>0001559713206</t>
  </si>
  <si>
    <t>7312014505740005</t>
  </si>
  <si>
    <t>MANISMAWATI</t>
  </si>
  <si>
    <t>0001559713217</t>
  </si>
  <si>
    <t>7312015201760004</t>
  </si>
  <si>
    <t>0001559713228</t>
  </si>
  <si>
    <t>7312015608820001</t>
  </si>
  <si>
    <t>HARTUTI NINGSI</t>
  </si>
  <si>
    <t>0003563807332</t>
  </si>
  <si>
    <t>7312012406200003</t>
  </si>
  <si>
    <t>AHMAD NABIL</t>
  </si>
  <si>
    <t>0003563807433</t>
  </si>
  <si>
    <t>7312012406200002</t>
  </si>
  <si>
    <t>AHMAD KHALIL</t>
  </si>
  <si>
    <t>0001559713252</t>
  </si>
  <si>
    <t>7312012201140001</t>
  </si>
  <si>
    <t>M. ADIB ZIKRA</t>
  </si>
  <si>
    <t>0001559713241</t>
  </si>
  <si>
    <t>7312016702090001</t>
  </si>
  <si>
    <t>ALIFAH ZAHRA</t>
  </si>
  <si>
    <t>0001559713239</t>
  </si>
  <si>
    <t>7312010110790002</t>
  </si>
  <si>
    <t>0001559713443</t>
  </si>
  <si>
    <t>7312010705710001</t>
  </si>
  <si>
    <t>0001559714106</t>
  </si>
  <si>
    <t>7312011004710001</t>
  </si>
  <si>
    <t>JUHARDI</t>
  </si>
  <si>
    <t>0001559714117</t>
  </si>
  <si>
    <t>7312017112810069</t>
  </si>
  <si>
    <t>0001559714962</t>
  </si>
  <si>
    <t>7312011007580003</t>
  </si>
  <si>
    <t>0001559714973</t>
  </si>
  <si>
    <t>7312017112620060</t>
  </si>
  <si>
    <t>NAHERA</t>
  </si>
  <si>
    <t>0003559836655</t>
  </si>
  <si>
    <t>7312011905230001</t>
  </si>
  <si>
    <t>BAYI NYONYA YULIA</t>
  </si>
  <si>
    <t>0001559715827</t>
  </si>
  <si>
    <t>7312013112740084</t>
  </si>
  <si>
    <t>0001559715838</t>
  </si>
  <si>
    <t>7312017112770073</t>
  </si>
  <si>
    <t>0001559715849</t>
  </si>
  <si>
    <t>7312014105040001</t>
  </si>
  <si>
    <t>I RIANTI</t>
  </si>
  <si>
    <t>0001559715862</t>
  </si>
  <si>
    <t>7312015505100001</t>
  </si>
  <si>
    <t>SUCI NAFQATUL RAHMA</t>
  </si>
  <si>
    <t>0003563805543</t>
  </si>
  <si>
    <t>7312016002160002</t>
  </si>
  <si>
    <t>AISYAH SILMI AFIQA</t>
  </si>
  <si>
    <t>0001559715851</t>
  </si>
  <si>
    <t>7312010307070001</t>
  </si>
  <si>
    <t>0001559715952</t>
  </si>
  <si>
    <t>7312015005620001</t>
  </si>
  <si>
    <t>0001559717739</t>
  </si>
  <si>
    <t>7312014107760024</t>
  </si>
  <si>
    <t>0001559723084</t>
  </si>
  <si>
    <t>7312013112710106</t>
  </si>
  <si>
    <t>IRWANG</t>
  </si>
  <si>
    <t>0001559723095</t>
  </si>
  <si>
    <t>7312015710760002</t>
  </si>
  <si>
    <t>0001559723117</t>
  </si>
  <si>
    <t>7312015005060002</t>
  </si>
  <si>
    <t>SAFIKA WILIANA</t>
  </si>
  <si>
    <t>0001559723196</t>
  </si>
  <si>
    <t>7312015504730003</t>
  </si>
  <si>
    <t>0003562277286</t>
  </si>
  <si>
    <t>0001559740228</t>
  </si>
  <si>
    <t>7312011108750002</t>
  </si>
  <si>
    <t>0001559740239</t>
  </si>
  <si>
    <t>7312014606840001</t>
  </si>
  <si>
    <t>0001559740241</t>
  </si>
  <si>
    <t>7312011006080001</t>
  </si>
  <si>
    <t>0003563806959</t>
  </si>
  <si>
    <t>7312011002210001</t>
  </si>
  <si>
    <t>MUH. AZWINDRA PRADANA</t>
  </si>
  <si>
    <t>0003560310235</t>
  </si>
  <si>
    <t>7312020508105092</t>
  </si>
  <si>
    <t>BAYI NYONYA HASRIANI</t>
  </si>
  <si>
    <t>0001560680965</t>
  </si>
  <si>
    <t>7324070107700069</t>
  </si>
  <si>
    <t>MUHIDDING</t>
  </si>
  <si>
    <t>0001560680976</t>
  </si>
  <si>
    <t>7324074107780057</t>
  </si>
  <si>
    <t>0001560681009</t>
  </si>
  <si>
    <t>7324070107000062</t>
  </si>
  <si>
    <t>0003559519539</t>
  </si>
  <si>
    <t>7312041412100005</t>
  </si>
  <si>
    <t>BAYI NYONYA CICI VEBRIANTI</t>
  </si>
  <si>
    <t>0001561161407</t>
  </si>
  <si>
    <t>7312045506740001</t>
  </si>
  <si>
    <t>0001561161429</t>
  </si>
  <si>
    <t>7312042103060001</t>
  </si>
  <si>
    <t>FAIZ SYAPUTRA</t>
  </si>
  <si>
    <t>0001561161756</t>
  </si>
  <si>
    <t>7312041711120001</t>
  </si>
  <si>
    <t>0001561162239</t>
  </si>
  <si>
    <t>7312044101730009</t>
  </si>
  <si>
    <t>0001561162241</t>
  </si>
  <si>
    <t>7312041612040003</t>
  </si>
  <si>
    <t>0001561162735</t>
  </si>
  <si>
    <t>7312042002940001</t>
  </si>
  <si>
    <t>SYEH FAISAL</t>
  </si>
  <si>
    <t>0003081719722</t>
  </si>
  <si>
    <t>7312065406950002</t>
  </si>
  <si>
    <t>NURFITRI AYU</t>
  </si>
  <si>
    <t>0003283584041</t>
  </si>
  <si>
    <t>7312046807220001</t>
  </si>
  <si>
    <t>SYARIFAH NOUREEN MIKAYLA</t>
  </si>
  <si>
    <t>0001561163804</t>
  </si>
  <si>
    <t>7312040107570083</t>
  </si>
  <si>
    <t>0001561163848</t>
  </si>
  <si>
    <t>7312046401990003</t>
  </si>
  <si>
    <t>FITRI SYAHRIANI</t>
  </si>
  <si>
    <t>0001561166627</t>
  </si>
  <si>
    <t>7312044304580001</t>
  </si>
  <si>
    <t>ST. HAWA</t>
  </si>
  <si>
    <t>0001561166796</t>
  </si>
  <si>
    <t>7312040107520094</t>
  </si>
  <si>
    <t>0001561166807</t>
  </si>
  <si>
    <t>7312047112570207</t>
  </si>
  <si>
    <t>NAIDA</t>
  </si>
  <si>
    <t>0001561166829</t>
  </si>
  <si>
    <t>7312045202790002</t>
  </si>
  <si>
    <t>0001561167156</t>
  </si>
  <si>
    <t>7312043112600093</t>
  </si>
  <si>
    <t>0001561167178</t>
  </si>
  <si>
    <t>7312040107050034</t>
  </si>
  <si>
    <t>AHMAD ADRIANG</t>
  </si>
  <si>
    <t>0001833550165</t>
  </si>
  <si>
    <t>7371112910090001</t>
  </si>
  <si>
    <t>BILDI ANANTA</t>
  </si>
  <si>
    <t>0001561170701</t>
  </si>
  <si>
    <t>7312043112390064</t>
  </si>
  <si>
    <t>0001561170734</t>
  </si>
  <si>
    <t>7312045902950001</t>
  </si>
  <si>
    <t>NUR MEKA ILMA</t>
  </si>
  <si>
    <t>0001561184954</t>
  </si>
  <si>
    <t>7312044502940001</t>
  </si>
  <si>
    <t>DITHA ARMITA</t>
  </si>
  <si>
    <t>0002327127175</t>
  </si>
  <si>
    <t>7312044401180001</t>
  </si>
  <si>
    <t>AISHWA NAHLAA AZKA</t>
  </si>
  <si>
    <t>0001561193741</t>
  </si>
  <si>
    <t>7312053112650017</t>
  </si>
  <si>
    <t>0001561193752</t>
  </si>
  <si>
    <t>7312056505740002</t>
  </si>
  <si>
    <t>0001561193774</t>
  </si>
  <si>
    <t>7312052111010002</t>
  </si>
  <si>
    <t>SAHRUL RAMADHANI</t>
  </si>
  <si>
    <t>0001561193763</t>
  </si>
  <si>
    <t>7312056303970002</t>
  </si>
  <si>
    <t>RISKA CAHYA NINSI</t>
  </si>
  <si>
    <t>0003563459616</t>
  </si>
  <si>
    <t>7312050808180009</t>
  </si>
  <si>
    <t>BAYI NYONYA ANITHA</t>
  </si>
  <si>
    <t>0001561194854</t>
  </si>
  <si>
    <t>7312055310120001</t>
  </si>
  <si>
    <t>0002759819365</t>
  </si>
  <si>
    <t>7312055506170001</t>
  </si>
  <si>
    <t>SUCI PURNAWASARI</t>
  </si>
  <si>
    <t>0001561195282</t>
  </si>
  <si>
    <t>7312057112530013</t>
  </si>
  <si>
    <t>0001561195293</t>
  </si>
  <si>
    <t>7312051004960001</t>
  </si>
  <si>
    <t>0001561197532</t>
  </si>
  <si>
    <t>7312054609130003</t>
  </si>
  <si>
    <t>ATIQAH AZ ZAHRAH</t>
  </si>
  <si>
    <t>0001561197835</t>
  </si>
  <si>
    <t>7312052202940002</t>
  </si>
  <si>
    <t>0001653424435</t>
  </si>
  <si>
    <t>7312056309940002</t>
  </si>
  <si>
    <t>ULFAH</t>
  </si>
  <si>
    <t>0003312110452</t>
  </si>
  <si>
    <t>7312056212220003</t>
  </si>
  <si>
    <t>CHESSY QALESYA MULYADI</t>
  </si>
  <si>
    <t>0001561198814</t>
  </si>
  <si>
    <t>7312053112930019</t>
  </si>
  <si>
    <t>DUDING</t>
  </si>
  <si>
    <t>0002174645867</t>
  </si>
  <si>
    <t>7312064910971001</t>
  </si>
  <si>
    <t>0003296675823</t>
  </si>
  <si>
    <t>7312055904210001</t>
  </si>
  <si>
    <t>AISYAH SUCI RAMADHANI</t>
  </si>
  <si>
    <t>0001561199365</t>
  </si>
  <si>
    <t>7312055701120001</t>
  </si>
  <si>
    <t>AFIKA FAHIMAH</t>
  </si>
  <si>
    <t>0001561199376</t>
  </si>
  <si>
    <t>7312055701120002</t>
  </si>
  <si>
    <t>ARIKA FATINAH</t>
  </si>
  <si>
    <t>0001561199578</t>
  </si>
  <si>
    <t>7312052908130001</t>
  </si>
  <si>
    <t>0001561203202</t>
  </si>
  <si>
    <t>7312053112520021</t>
  </si>
  <si>
    <t>0001561203213</t>
  </si>
  <si>
    <t>7312057112540024</t>
  </si>
  <si>
    <t>JAMATI</t>
  </si>
  <si>
    <t>0001561203257</t>
  </si>
  <si>
    <t>7312055012870002</t>
  </si>
  <si>
    <t>0001561203268</t>
  </si>
  <si>
    <t>7312052602080001</t>
  </si>
  <si>
    <t>0001561204045</t>
  </si>
  <si>
    <t>7312052208810001</t>
  </si>
  <si>
    <t>0001561204034</t>
  </si>
  <si>
    <t>7312057112910006</t>
  </si>
  <si>
    <t>0003564093508</t>
  </si>
  <si>
    <t>7312052908200002</t>
  </si>
  <si>
    <t>MUH.AZKA HIDAYAT</t>
  </si>
  <si>
    <t>0001561204056</t>
  </si>
  <si>
    <t>7312056509110001</t>
  </si>
  <si>
    <t>NUR ALYA AZIFAH</t>
  </si>
  <si>
    <t>0001561204618</t>
  </si>
  <si>
    <t>7312054707900005</t>
  </si>
  <si>
    <t>0002739677668</t>
  </si>
  <si>
    <t>7312051812170001</t>
  </si>
  <si>
    <t>0001561204629</t>
  </si>
  <si>
    <t>7312057007940004</t>
  </si>
  <si>
    <t>RUSMIANTI</t>
  </si>
  <si>
    <t>0003559014382</t>
  </si>
  <si>
    <t>0001561211021</t>
  </si>
  <si>
    <t>7312051106970001</t>
  </si>
  <si>
    <t>0001561213258</t>
  </si>
  <si>
    <t>7312050107750103</t>
  </si>
  <si>
    <t>HALIDIN</t>
  </si>
  <si>
    <t>0001561213653</t>
  </si>
  <si>
    <t>7312053112580014</t>
  </si>
  <si>
    <t>LATIMBANG</t>
  </si>
  <si>
    <t>0001561213664</t>
  </si>
  <si>
    <t>7312057112620027</t>
  </si>
  <si>
    <t>0001561213675</t>
  </si>
  <si>
    <t>7312055304050001</t>
  </si>
  <si>
    <t>SILVA APRILYA</t>
  </si>
  <si>
    <t>0001561213912</t>
  </si>
  <si>
    <t>7312050302090002</t>
  </si>
  <si>
    <t>0001561215385</t>
  </si>
  <si>
    <t>7312053112850039</t>
  </si>
  <si>
    <t>0001561215396</t>
  </si>
  <si>
    <t>7312055807860001</t>
  </si>
  <si>
    <t>SAHERI BULAN</t>
  </si>
  <si>
    <t>0001561215947</t>
  </si>
  <si>
    <t>7312053112420062</t>
  </si>
  <si>
    <t>0001561215982</t>
  </si>
  <si>
    <t>7312056612860001</t>
  </si>
  <si>
    <t>SAHRIA</t>
  </si>
  <si>
    <t>0003563128642</t>
  </si>
  <si>
    <t>7312054311170001</t>
  </si>
  <si>
    <t>JUMARNI AMANDA</t>
  </si>
  <si>
    <t>0003563128405</t>
  </si>
  <si>
    <t>7312052107120003</t>
  </si>
  <si>
    <t>AHMAD JUMALDI</t>
  </si>
  <si>
    <t>0001561215993</t>
  </si>
  <si>
    <t>7312054411070002</t>
  </si>
  <si>
    <t>0001561216026</t>
  </si>
  <si>
    <t>7312053112010009</t>
  </si>
  <si>
    <t>0003563095173</t>
  </si>
  <si>
    <t>7312053112790103</t>
  </si>
  <si>
    <t>0001561216059</t>
  </si>
  <si>
    <t>7312057112080003</t>
  </si>
  <si>
    <t>RESKA</t>
  </si>
  <si>
    <t>0001561216048</t>
  </si>
  <si>
    <t>7312057112070010</t>
  </si>
  <si>
    <t>RESMA</t>
  </si>
  <si>
    <t>0001561216522</t>
  </si>
  <si>
    <t>7312054409030001</t>
  </si>
  <si>
    <t>RISKA AMRIANI</t>
  </si>
  <si>
    <t>0001561219705</t>
  </si>
  <si>
    <t>7312052002700001</t>
  </si>
  <si>
    <t>0001561219716</t>
  </si>
  <si>
    <t>7312054405750001</t>
  </si>
  <si>
    <t>0001561219738</t>
  </si>
  <si>
    <t>7312050601010002</t>
  </si>
  <si>
    <t>0001561219964</t>
  </si>
  <si>
    <t>7312054101840003</t>
  </si>
  <si>
    <t>0001561219975</t>
  </si>
  <si>
    <t>7312054505050001</t>
  </si>
  <si>
    <t>EVA SRI WULANDARI</t>
  </si>
  <si>
    <t>0001561221584</t>
  </si>
  <si>
    <t>7312054310110004</t>
  </si>
  <si>
    <t>EVI ANGGRAINI</t>
  </si>
  <si>
    <t>0003561302891</t>
  </si>
  <si>
    <t>7312054311230001</t>
  </si>
  <si>
    <t>IZZAH HUMAIRA</t>
  </si>
  <si>
    <t>0001561229774</t>
  </si>
  <si>
    <t>7312051201870001</t>
  </si>
  <si>
    <t>0003563145224</t>
  </si>
  <si>
    <t>7312054902950001</t>
  </si>
  <si>
    <t>0003563145292</t>
  </si>
  <si>
    <t>7312052204140001</t>
  </si>
  <si>
    <t>TSABIT PRATAMA</t>
  </si>
  <si>
    <t>0001561235163</t>
  </si>
  <si>
    <t>7312054101830001</t>
  </si>
  <si>
    <t>0001561237018</t>
  </si>
  <si>
    <t>7312050107760076</t>
  </si>
  <si>
    <t>0001561237997</t>
  </si>
  <si>
    <t>7312053012650004</t>
  </si>
  <si>
    <t>0001561238021</t>
  </si>
  <si>
    <t>7312051812030005</t>
  </si>
  <si>
    <t>0001561238008</t>
  </si>
  <si>
    <t>7312056512710004</t>
  </si>
  <si>
    <t>7312055502230001</t>
  </si>
  <si>
    <t>ARSHAKILA</t>
  </si>
  <si>
    <t>0001561241665</t>
  </si>
  <si>
    <t>7312050107840119</t>
  </si>
  <si>
    <t>ANGGE</t>
  </si>
  <si>
    <t>0001561241698</t>
  </si>
  <si>
    <t>7312056004100001</t>
  </si>
  <si>
    <t>0001561241676</t>
  </si>
  <si>
    <t>7312055709830002</t>
  </si>
  <si>
    <t>0001561241687</t>
  </si>
  <si>
    <t>7312050408060002</t>
  </si>
  <si>
    <t>0001564297086</t>
  </si>
  <si>
    <t>7324054107650087</t>
  </si>
  <si>
    <t>ANDI SUHERA</t>
  </si>
  <si>
    <t>0001722134812</t>
  </si>
  <si>
    <t>6472042707910001</t>
  </si>
  <si>
    <t>0001785835451</t>
  </si>
  <si>
    <t>7312030309580001</t>
  </si>
  <si>
    <t>0001785835833</t>
  </si>
  <si>
    <t>7312037112610030</t>
  </si>
  <si>
    <t>SANATING</t>
  </si>
  <si>
    <t>0001787702365</t>
  </si>
  <si>
    <t>7312065412740002</t>
  </si>
  <si>
    <t>0001787706865</t>
  </si>
  <si>
    <t>7312065006100001</t>
  </si>
  <si>
    <t>0002458458099</t>
  </si>
  <si>
    <t>7312061112140002</t>
  </si>
  <si>
    <t>0001787703849</t>
  </si>
  <si>
    <t>7312062711940001</t>
  </si>
  <si>
    <t>LUTFY IQRAM</t>
  </si>
  <si>
    <t>0001787705741</t>
  </si>
  <si>
    <t>7312062807040001</t>
  </si>
  <si>
    <t>RIFKY RAMADHANA</t>
  </si>
  <si>
    <t>0001788099322</t>
  </si>
  <si>
    <t>7312061708730002</t>
  </si>
  <si>
    <t>0001788099669</t>
  </si>
  <si>
    <t>7312064404840006</t>
  </si>
  <si>
    <t>0001788100031</t>
  </si>
  <si>
    <t>7312065002090002</t>
  </si>
  <si>
    <t>MAULIA DWI ANANDA</t>
  </si>
  <si>
    <t>0001820072349</t>
  </si>
  <si>
    <t>7312032907760002</t>
  </si>
  <si>
    <t>0002763784078</t>
  </si>
  <si>
    <t>7312035404190001</t>
  </si>
  <si>
    <t>KHEYRA SUARDI</t>
  </si>
  <si>
    <t>0001835279943</t>
  </si>
  <si>
    <t>7204075204670003</t>
  </si>
  <si>
    <t>SIPA</t>
  </si>
  <si>
    <t>0001835499341</t>
  </si>
  <si>
    <t>7204070504490002</t>
  </si>
  <si>
    <t>ZAINUDDIN LAPITU</t>
  </si>
  <si>
    <t>0001835792741</t>
  </si>
  <si>
    <t>7204072110070002</t>
  </si>
  <si>
    <t>0001835794012</t>
  </si>
  <si>
    <t>7204071603110001</t>
  </si>
  <si>
    <t>0001851912876</t>
  </si>
  <si>
    <t>7312073107840002</t>
  </si>
  <si>
    <t>0001851914496</t>
  </si>
  <si>
    <t>7312075910880001</t>
  </si>
  <si>
    <t>0003076836805</t>
  </si>
  <si>
    <t>7312070104210001</t>
  </si>
  <si>
    <t>MUHAMMAD ARYAN AR'RAZZAK</t>
  </si>
  <si>
    <t>0003284702583</t>
  </si>
  <si>
    <t>7312075506150001</t>
  </si>
  <si>
    <t>MIKAEYLA DZAKIYAH</t>
  </si>
  <si>
    <t>0001870064741</t>
  </si>
  <si>
    <t>7312030403150002</t>
  </si>
  <si>
    <t>MUHAMMAD RIFAID</t>
  </si>
  <si>
    <t>0001878858909</t>
  </si>
  <si>
    <t>7312075102920001</t>
  </si>
  <si>
    <t>0002937065253</t>
  </si>
  <si>
    <t>7312072211160001</t>
  </si>
  <si>
    <t>BAYI NYONYA SUMIRNA</t>
  </si>
  <si>
    <t>0001878860395</t>
  </si>
  <si>
    <t>7312076005110002</t>
  </si>
  <si>
    <t>AYU SASMIA</t>
  </si>
  <si>
    <t>0001896343029</t>
  </si>
  <si>
    <t>7302072308980002</t>
  </si>
  <si>
    <t>ANDI AYYUB PUTRAWAN ULKI</t>
  </si>
  <si>
    <t>0001934202025</t>
  </si>
  <si>
    <t>7312016401990001</t>
  </si>
  <si>
    <t>YULIANI SAFITRI</t>
  </si>
  <si>
    <t>0003564107469</t>
  </si>
  <si>
    <t>7312015108210002</t>
  </si>
  <si>
    <t>ANDI MIRATUL ADIVA</t>
  </si>
  <si>
    <t>0001925681005</t>
  </si>
  <si>
    <t>7308261003930001</t>
  </si>
  <si>
    <t>TAJU</t>
  </si>
  <si>
    <t>0001934043794</t>
  </si>
  <si>
    <t>7312027112500108</t>
  </si>
  <si>
    <t>0001934043805</t>
  </si>
  <si>
    <t>7312024307770001</t>
  </si>
  <si>
    <t>0001934057452</t>
  </si>
  <si>
    <t>7312024107470061</t>
  </si>
  <si>
    <t>0001934059239</t>
  </si>
  <si>
    <t>7312087112600055</t>
  </si>
  <si>
    <t>0001934061816</t>
  </si>
  <si>
    <t>7312083112690056</t>
  </si>
  <si>
    <t>0001934062468</t>
  </si>
  <si>
    <t>7312081306980001</t>
  </si>
  <si>
    <t>0001934063256</t>
  </si>
  <si>
    <t>7312083112620017</t>
  </si>
  <si>
    <t>0001934063267</t>
  </si>
  <si>
    <t>7312087112670023</t>
  </si>
  <si>
    <t>ROSIDAH</t>
  </si>
  <si>
    <t>0001934067082</t>
  </si>
  <si>
    <t>7312086905960001</t>
  </si>
  <si>
    <t>KRISNAYANI</t>
  </si>
  <si>
    <t>0001934067093</t>
  </si>
  <si>
    <t>7312086510130001</t>
  </si>
  <si>
    <t>0001934071031</t>
  </si>
  <si>
    <t>7312076610910001</t>
  </si>
  <si>
    <t>IRIANI MULYAH PUTRI</t>
  </si>
  <si>
    <t>0001934071042</t>
  </si>
  <si>
    <t>7312071412110001</t>
  </si>
  <si>
    <t>KHUZNUL MUHARRAM</t>
  </si>
  <si>
    <t>0001934075013</t>
  </si>
  <si>
    <t>7312071312140001</t>
  </si>
  <si>
    <t>ARDY</t>
  </si>
  <si>
    <t>0001934080841</t>
  </si>
  <si>
    <t>7312076712970003</t>
  </si>
  <si>
    <t>RADYAH</t>
  </si>
  <si>
    <t>0001934083719</t>
  </si>
  <si>
    <t>7312074108720002</t>
  </si>
  <si>
    <t>NUR ASMAWATI</t>
  </si>
  <si>
    <t>0001934085543</t>
  </si>
  <si>
    <t>7312073012650005</t>
  </si>
  <si>
    <t>KISSANG</t>
  </si>
  <si>
    <t>0001934085587</t>
  </si>
  <si>
    <t>7312072205080001</t>
  </si>
  <si>
    <t>0001934085576</t>
  </si>
  <si>
    <t>7312076310000001</t>
  </si>
  <si>
    <t>NURUL EVIQMAH</t>
  </si>
  <si>
    <t>0001934088221</t>
  </si>
  <si>
    <t>7312057012820002</t>
  </si>
  <si>
    <t>0001934088232</t>
  </si>
  <si>
    <t>7312056207070001</t>
  </si>
  <si>
    <t>0003523718226</t>
  </si>
  <si>
    <t>7312050407180001</t>
  </si>
  <si>
    <t>0003547968489</t>
  </si>
  <si>
    <t>7312051209230001</t>
  </si>
  <si>
    <t>MUHAMMAD ARRAZY</t>
  </si>
  <si>
    <t>0001934088243</t>
  </si>
  <si>
    <t>7312055809120001</t>
  </si>
  <si>
    <t>0002478414565</t>
  </si>
  <si>
    <t>7312056503990001</t>
  </si>
  <si>
    <t>RESKI ASMULIANI</t>
  </si>
  <si>
    <t>0001934088625</t>
  </si>
  <si>
    <t>7312056112100002</t>
  </si>
  <si>
    <t>INDENY</t>
  </si>
  <si>
    <t>0001934088963</t>
  </si>
  <si>
    <t>7312055011550001</t>
  </si>
  <si>
    <t>0001934089029</t>
  </si>
  <si>
    <t>7312055310010002</t>
  </si>
  <si>
    <t>MUSTIKA REGINA PUTRI</t>
  </si>
  <si>
    <t>0001934089852</t>
  </si>
  <si>
    <t>7312050208830001</t>
  </si>
  <si>
    <t>0001934089863</t>
  </si>
  <si>
    <t>7312056503880001</t>
  </si>
  <si>
    <t>0001934089885</t>
  </si>
  <si>
    <t>7312051310130001</t>
  </si>
  <si>
    <t>0001934089874</t>
  </si>
  <si>
    <t>7312056606090002</t>
  </si>
  <si>
    <t>ANDINI IAN ANUGRAH</t>
  </si>
  <si>
    <t>0001934090019</t>
  </si>
  <si>
    <t>7312050112730003</t>
  </si>
  <si>
    <t>LEDDING</t>
  </si>
  <si>
    <t>0001934090021</t>
  </si>
  <si>
    <t>7312057012830003</t>
  </si>
  <si>
    <t>0001934090032</t>
  </si>
  <si>
    <t>7312051402040002</t>
  </si>
  <si>
    <t>FEBRIANDI KURNIAWAN</t>
  </si>
  <si>
    <t>0002898641507</t>
  </si>
  <si>
    <t>7312056607190001</t>
  </si>
  <si>
    <t>NUR QALBY RAYA</t>
  </si>
  <si>
    <t>0001934090043</t>
  </si>
  <si>
    <t>7312057003590001</t>
  </si>
  <si>
    <t>0001934091009</t>
  </si>
  <si>
    <t>7312051010740001</t>
  </si>
  <si>
    <t>0001934091202</t>
  </si>
  <si>
    <t>7312053112450021</t>
  </si>
  <si>
    <t>0001934091213</t>
  </si>
  <si>
    <t>7312057112590020</t>
  </si>
  <si>
    <t>0001934091257</t>
  </si>
  <si>
    <t>7312053112630024</t>
  </si>
  <si>
    <t>0001934091628</t>
  </si>
  <si>
    <t>7312053112800080</t>
  </si>
  <si>
    <t>0001934091639</t>
  </si>
  <si>
    <t>7312057112770087</t>
  </si>
  <si>
    <t>0001934093002</t>
  </si>
  <si>
    <t>7312053112570031</t>
  </si>
  <si>
    <t>0001934093013</t>
  </si>
  <si>
    <t>7312057112680053</t>
  </si>
  <si>
    <t>0001934096883</t>
  </si>
  <si>
    <t>7312051101610001</t>
  </si>
  <si>
    <t>0001934096916</t>
  </si>
  <si>
    <t>7312050709950001</t>
  </si>
  <si>
    <t>0001934096894</t>
  </si>
  <si>
    <t>7312056704670002</t>
  </si>
  <si>
    <t>0001934096927</t>
  </si>
  <si>
    <t>7312050909980001</t>
  </si>
  <si>
    <t>0001934096905</t>
  </si>
  <si>
    <t>7312051106920002</t>
  </si>
  <si>
    <t>0001934097129</t>
  </si>
  <si>
    <t>7312053011800001</t>
  </si>
  <si>
    <t>HERMAN FLANI</t>
  </si>
  <si>
    <t>0001934097142</t>
  </si>
  <si>
    <t>7312051204110002</t>
  </si>
  <si>
    <t>MUHAMMAD FA'IZ</t>
  </si>
  <si>
    <t>0001934097805</t>
  </si>
  <si>
    <t>7312057112670072</t>
  </si>
  <si>
    <t>RAENA</t>
  </si>
  <si>
    <t>0001934098007</t>
  </si>
  <si>
    <t>7312053112740039</t>
  </si>
  <si>
    <t>0001934098097</t>
  </si>
  <si>
    <t>7312050901120001</t>
  </si>
  <si>
    <t>0001934098637</t>
  </si>
  <si>
    <t>7312054107520046</t>
  </si>
  <si>
    <t>0001934098716</t>
  </si>
  <si>
    <t>7312057112750084</t>
  </si>
  <si>
    <t>0001934105141</t>
  </si>
  <si>
    <t>7312056006130002</t>
  </si>
  <si>
    <t>0001934105725</t>
  </si>
  <si>
    <t>7312051407850003</t>
  </si>
  <si>
    <t>0001934105747</t>
  </si>
  <si>
    <t>7312057112860044</t>
  </si>
  <si>
    <t>0001934105736</t>
  </si>
  <si>
    <t>7312056107070002</t>
  </si>
  <si>
    <t>0001934105793</t>
  </si>
  <si>
    <t>7312051512850001</t>
  </si>
  <si>
    <t>0003563811674</t>
  </si>
  <si>
    <t>7312051903220001</t>
  </si>
  <si>
    <t>AHMAD AL FAHRIS</t>
  </si>
  <si>
    <t>0001934105826</t>
  </si>
  <si>
    <t>7312050401570001</t>
  </si>
  <si>
    <t>SENNAWI</t>
  </si>
  <si>
    <t>0001934123927</t>
  </si>
  <si>
    <t>7312051708850001</t>
  </si>
  <si>
    <t>0001071169121</t>
  </si>
  <si>
    <t>7312055510870001</t>
  </si>
  <si>
    <t>0001934123938</t>
  </si>
  <si>
    <t>7312055205130001</t>
  </si>
  <si>
    <t>NURUL AQILAH FAHRESI</t>
  </si>
  <si>
    <t>0001934124963</t>
  </si>
  <si>
    <t>7312055407840002</t>
  </si>
  <si>
    <t>0001934125154</t>
  </si>
  <si>
    <t>7312053110090002</t>
  </si>
  <si>
    <t>TONI IBRAHIM</t>
  </si>
  <si>
    <t>0001934125615</t>
  </si>
  <si>
    <t>7312057112700114</t>
  </si>
  <si>
    <t>0002933463036</t>
  </si>
  <si>
    <t>7312053112700014</t>
  </si>
  <si>
    <t>0001934125626</t>
  </si>
  <si>
    <t>7312056909980003</t>
  </si>
  <si>
    <t>FITRIANI CITRA</t>
  </si>
  <si>
    <t>0001934129621</t>
  </si>
  <si>
    <t>7312046006830001</t>
  </si>
  <si>
    <t>0001934129632</t>
  </si>
  <si>
    <t>7312044912050002</t>
  </si>
  <si>
    <t>0001934129643</t>
  </si>
  <si>
    <t>7312044502080001</t>
  </si>
  <si>
    <t>0001934130712</t>
  </si>
  <si>
    <t>7312043112450046</t>
  </si>
  <si>
    <t>0001934130723</t>
  </si>
  <si>
    <t>7312047112490055</t>
  </si>
  <si>
    <t>0001934130903</t>
  </si>
  <si>
    <t>7312044507860006</t>
  </si>
  <si>
    <t>MUSFIRAYANTI</t>
  </si>
  <si>
    <t>0001934130914</t>
  </si>
  <si>
    <t>7312040510070001</t>
  </si>
  <si>
    <t>MUHAMMAD AIDIL AKBAR</t>
  </si>
  <si>
    <t>0003559314903</t>
  </si>
  <si>
    <t>0001934132444</t>
  </si>
  <si>
    <t>7312043112920067</t>
  </si>
  <si>
    <t>WANDI RAKASIWI</t>
  </si>
  <si>
    <t>0001934132859</t>
  </si>
  <si>
    <t>7312044202920004</t>
  </si>
  <si>
    <t>RANA DEWI</t>
  </si>
  <si>
    <t>0001934134165</t>
  </si>
  <si>
    <t>7312046008120001</t>
  </si>
  <si>
    <t>ALYA ALICIA AZZAHRA</t>
  </si>
  <si>
    <t>0001934139025</t>
  </si>
  <si>
    <t>7312042106500001</t>
  </si>
  <si>
    <t>SAEHE</t>
  </si>
  <si>
    <t>0001934139036</t>
  </si>
  <si>
    <t>7312047112600192</t>
  </si>
  <si>
    <t>0001934139058</t>
  </si>
  <si>
    <t>7312041711930003</t>
  </si>
  <si>
    <t>0001934139047</t>
  </si>
  <si>
    <t>7312042802810001</t>
  </si>
  <si>
    <t>MUSTANG ASIRUH</t>
  </si>
  <si>
    <t>0001934139791</t>
  </si>
  <si>
    <t>7312042801930001</t>
  </si>
  <si>
    <t>ANDI M. ZAIDINAL WARHANI</t>
  </si>
  <si>
    <t>0003563316729</t>
  </si>
  <si>
    <t>7305070101210002</t>
  </si>
  <si>
    <t>ANDI NUR ALFATH</t>
  </si>
  <si>
    <t>0001934141051</t>
  </si>
  <si>
    <t>7312043112900041</t>
  </si>
  <si>
    <t>0002752542786</t>
  </si>
  <si>
    <t>7312042102930001</t>
  </si>
  <si>
    <t>0001934149511</t>
  </si>
  <si>
    <t>7312043112730117</t>
  </si>
  <si>
    <t>0001934149522</t>
  </si>
  <si>
    <t>7312045610730002</t>
  </si>
  <si>
    <t>0001934149555</t>
  </si>
  <si>
    <t>7312046703060001</t>
  </si>
  <si>
    <t>0001934150016</t>
  </si>
  <si>
    <t>7312044107560125</t>
  </si>
  <si>
    <t>ITIHANG</t>
  </si>
  <si>
    <t>0001934150049</t>
  </si>
  <si>
    <t>7312045211920001</t>
  </si>
  <si>
    <t>0001934150051</t>
  </si>
  <si>
    <t>7312046808080003</t>
  </si>
  <si>
    <t>ASTI AYU WULANDARI</t>
  </si>
  <si>
    <t>7312045209230001</t>
  </si>
  <si>
    <t>KARIN NURULLAH</t>
  </si>
  <si>
    <t>0001942344101</t>
  </si>
  <si>
    <t>7312046010770004</t>
  </si>
  <si>
    <t>0002301507944</t>
  </si>
  <si>
    <t>7312040601980001</t>
  </si>
  <si>
    <t>FERDYANSAH</t>
  </si>
  <si>
    <t>0002773560971</t>
  </si>
  <si>
    <t>7312040906190001</t>
  </si>
  <si>
    <t>ABRAR MAULANA</t>
  </si>
  <si>
    <t>0001934165081</t>
  </si>
  <si>
    <t>7312066112140001</t>
  </si>
  <si>
    <t>NUR ANISA FITRA</t>
  </si>
  <si>
    <t>0003049051544</t>
  </si>
  <si>
    <t>7312066908200001</t>
  </si>
  <si>
    <t>PUTRI ASYURA BERLIAN NASIR</t>
  </si>
  <si>
    <t>0002197591907</t>
  </si>
  <si>
    <t>7312062910160001</t>
  </si>
  <si>
    <t>ARSYIL PUTRA NASIR</t>
  </si>
  <si>
    <t>0003560350792</t>
  </si>
  <si>
    <t>7312010103230001</t>
  </si>
  <si>
    <t>BAYI NYONYA ANNISA RESKI</t>
  </si>
  <si>
    <t>0001934193328</t>
  </si>
  <si>
    <t>7312012410990001</t>
  </si>
  <si>
    <t>0002501116727</t>
  </si>
  <si>
    <t>7312014301010001</t>
  </si>
  <si>
    <t>0001934196737</t>
  </si>
  <si>
    <t>7312012702860003</t>
  </si>
  <si>
    <t>0001934196748</t>
  </si>
  <si>
    <t>7312016702930003</t>
  </si>
  <si>
    <t>YANA RUDIANA</t>
  </si>
  <si>
    <t>0001934196759</t>
  </si>
  <si>
    <t>7312015001130003</t>
  </si>
  <si>
    <t>A. WIRDAH GULMANA</t>
  </si>
  <si>
    <t>0001934197323</t>
  </si>
  <si>
    <t>7312010301710003</t>
  </si>
  <si>
    <t>KANDA</t>
  </si>
  <si>
    <t>0001934197334</t>
  </si>
  <si>
    <t>7312016912770003</t>
  </si>
  <si>
    <t>0001934197929</t>
  </si>
  <si>
    <t>7312013112710047</t>
  </si>
  <si>
    <t>0001934198133</t>
  </si>
  <si>
    <t>7312013112930034</t>
  </si>
  <si>
    <t>0003563144673</t>
  </si>
  <si>
    <t>7406015204940002</t>
  </si>
  <si>
    <t>NINA SERA SARDIANA</t>
  </si>
  <si>
    <t>0003563144752</t>
  </si>
  <si>
    <t>7406016105160002</t>
  </si>
  <si>
    <t>0003563144842</t>
  </si>
  <si>
    <t>7406015809210001</t>
  </si>
  <si>
    <t>NUR ADINDA</t>
  </si>
  <si>
    <t>0001934199268</t>
  </si>
  <si>
    <t>7312011407560001</t>
  </si>
  <si>
    <t>0001934199279</t>
  </si>
  <si>
    <t>7312014708700004</t>
  </si>
  <si>
    <t>0001934199303</t>
  </si>
  <si>
    <t>7312015407100001</t>
  </si>
  <si>
    <t>RISMA SUSILAWATI</t>
  </si>
  <si>
    <t>0001934199292</t>
  </si>
  <si>
    <t>7312012003030001</t>
  </si>
  <si>
    <t>0001934201002</t>
  </si>
  <si>
    <t>7312013112600134</t>
  </si>
  <si>
    <t>SAMBA</t>
  </si>
  <si>
    <t>0001934201013</t>
  </si>
  <si>
    <t>7312017112670103</t>
  </si>
  <si>
    <t>0001934201351</t>
  </si>
  <si>
    <t>7312013009850002</t>
  </si>
  <si>
    <t>SAKIRMAN</t>
  </si>
  <si>
    <t>0001934201362</t>
  </si>
  <si>
    <t>7312016005850004</t>
  </si>
  <si>
    <t>HANNATANG</t>
  </si>
  <si>
    <t>0001934202003</t>
  </si>
  <si>
    <t>7312011406680001</t>
  </si>
  <si>
    <t>HASIM BASRI</t>
  </si>
  <si>
    <t>0001934202014</t>
  </si>
  <si>
    <t>7312014802790001</t>
  </si>
  <si>
    <t>0001934202036</t>
  </si>
  <si>
    <t>7312012502110001</t>
  </si>
  <si>
    <t>ALVIN</t>
  </si>
  <si>
    <t>0001934202532</t>
  </si>
  <si>
    <t>7312017112580088</t>
  </si>
  <si>
    <t>7312022407230001</t>
  </si>
  <si>
    <t>AHMAD HERDIAN</t>
  </si>
  <si>
    <t>0001934204275</t>
  </si>
  <si>
    <t>7312014701960002</t>
  </si>
  <si>
    <t>AYU PRAYUKI</t>
  </si>
  <si>
    <t>0002900759253</t>
  </si>
  <si>
    <t>7312031810190001</t>
  </si>
  <si>
    <t>MUHAMMAD VARREL ARKANA</t>
  </si>
  <si>
    <t>0001934205107</t>
  </si>
  <si>
    <t>7312011410770001</t>
  </si>
  <si>
    <t>0001934206277</t>
  </si>
  <si>
    <t>7312012606860002</t>
  </si>
  <si>
    <t>HARMAYADI</t>
  </si>
  <si>
    <t>0001934206288</t>
  </si>
  <si>
    <t>7312014501930004</t>
  </si>
  <si>
    <t>0001934206299</t>
  </si>
  <si>
    <t>7312015011100001</t>
  </si>
  <si>
    <t>MUTIARA SALSA BILAH</t>
  </si>
  <si>
    <t>0001934208663</t>
  </si>
  <si>
    <t>7312036812650001</t>
  </si>
  <si>
    <t>0001934208696</t>
  </si>
  <si>
    <t>7312030701100001</t>
  </si>
  <si>
    <t>0001934209607</t>
  </si>
  <si>
    <t>7312032806130001</t>
  </si>
  <si>
    <t>0001934210147</t>
  </si>
  <si>
    <t>7312033112730143</t>
  </si>
  <si>
    <t>0001934210158</t>
  </si>
  <si>
    <t>7312037112880048</t>
  </si>
  <si>
    <t>0002924875618</t>
  </si>
  <si>
    <t>7312036502200001</t>
  </si>
  <si>
    <t>ANITHA THALITA RACHMAN</t>
  </si>
  <si>
    <t>0001934210169</t>
  </si>
  <si>
    <t>7312031806090001</t>
  </si>
  <si>
    <t>FAIZ MUZHADDAQ</t>
  </si>
  <si>
    <t>0002754618309</t>
  </si>
  <si>
    <t>7312036503160002</t>
  </si>
  <si>
    <t>ISYANA SYAHNARIFIN</t>
  </si>
  <si>
    <t>0001934213319</t>
  </si>
  <si>
    <t>7312033112750152</t>
  </si>
  <si>
    <t>0001934213321</t>
  </si>
  <si>
    <t>7312034704840001</t>
  </si>
  <si>
    <t>0001934213343</t>
  </si>
  <si>
    <t>7312030506100001</t>
  </si>
  <si>
    <t>0001934213332</t>
  </si>
  <si>
    <t>7312031809080001</t>
  </si>
  <si>
    <t>0001934213354</t>
  </si>
  <si>
    <t>7312032412690001</t>
  </si>
  <si>
    <t>0001934213365</t>
  </si>
  <si>
    <t>7312036006700001</t>
  </si>
  <si>
    <t>0001934215402</t>
  </si>
  <si>
    <t>7312032708980002</t>
  </si>
  <si>
    <t>0003562509936</t>
  </si>
  <si>
    <t>6472051005690009</t>
  </si>
  <si>
    <t>JURSAM</t>
  </si>
  <si>
    <t>0001934221678</t>
  </si>
  <si>
    <t>7312031705790002</t>
  </si>
  <si>
    <t>0001934221713</t>
  </si>
  <si>
    <t>7312032407100001</t>
  </si>
  <si>
    <t>ABIAN ASDAR</t>
  </si>
  <si>
    <t>0001934221689</t>
  </si>
  <si>
    <t>7312034103800002</t>
  </si>
  <si>
    <t>0001934221702</t>
  </si>
  <si>
    <t>7312035210060003</t>
  </si>
  <si>
    <t>SYAHRATUL SITA</t>
  </si>
  <si>
    <t>0001934221691</t>
  </si>
  <si>
    <t>7312034203010001</t>
  </si>
  <si>
    <t>NURFADILLA ASDAR</t>
  </si>
  <si>
    <t>0001934223625</t>
  </si>
  <si>
    <t>7312031102690002</t>
  </si>
  <si>
    <t>0001934223636</t>
  </si>
  <si>
    <t>7312034604720004</t>
  </si>
  <si>
    <t>0001934223737</t>
  </si>
  <si>
    <t>7312034705680001</t>
  </si>
  <si>
    <t>0001934225482</t>
  </si>
  <si>
    <t>7312033112670117</t>
  </si>
  <si>
    <t>0001934225493</t>
  </si>
  <si>
    <t>7312034307770003</t>
  </si>
  <si>
    <t>0001934225526</t>
  </si>
  <si>
    <t>7312033012980003</t>
  </si>
  <si>
    <t>0001934225537</t>
  </si>
  <si>
    <t>7312034611100001</t>
  </si>
  <si>
    <t>7312026604230001</t>
  </si>
  <si>
    <t>AZIZA ALIFA RAMADANI</t>
  </si>
  <si>
    <t>0001934226178</t>
  </si>
  <si>
    <t>7312036003650001</t>
  </si>
  <si>
    <t>0001934226189</t>
  </si>
  <si>
    <t>7312031005990001</t>
  </si>
  <si>
    <t>DANDI H.</t>
  </si>
  <si>
    <t>0001934241669</t>
  </si>
  <si>
    <t>7312033108150001</t>
  </si>
  <si>
    <t>ABIZAL SYAZWI SALIHIM</t>
  </si>
  <si>
    <t>7312036502220002</t>
  </si>
  <si>
    <t>0001934244911</t>
  </si>
  <si>
    <t>7312030107610020</t>
  </si>
  <si>
    <t>ANDI SURIADI</t>
  </si>
  <si>
    <t>0001934244933</t>
  </si>
  <si>
    <t>7312033112640133</t>
  </si>
  <si>
    <t>ANDI GUSNAWATI</t>
  </si>
  <si>
    <t>0001934265238</t>
  </si>
  <si>
    <t>7312081011800001</t>
  </si>
  <si>
    <t>0001934265227</t>
  </si>
  <si>
    <t>7312086001830001</t>
  </si>
  <si>
    <t>0002170361338</t>
  </si>
  <si>
    <t>7312080305170001</t>
  </si>
  <si>
    <t>0002170361327</t>
  </si>
  <si>
    <t>7312082107030001</t>
  </si>
  <si>
    <t>0001934266667</t>
  </si>
  <si>
    <t>7312083112770020</t>
  </si>
  <si>
    <t>0001934266678</t>
  </si>
  <si>
    <t>7312086008810001</t>
  </si>
  <si>
    <t>NARMI</t>
  </si>
  <si>
    <t>0001936011521</t>
  </si>
  <si>
    <t>7311036503610001</t>
  </si>
  <si>
    <t>0001937445783</t>
  </si>
  <si>
    <t>7312021102140001</t>
  </si>
  <si>
    <t>FEBRI ADRIAN SAPUTRA</t>
  </si>
  <si>
    <t>0001938158447</t>
  </si>
  <si>
    <t>7316010107950064</t>
  </si>
  <si>
    <t>0001938261958</t>
  </si>
  <si>
    <t>7312026912981001</t>
  </si>
  <si>
    <t>0003560060722</t>
  </si>
  <si>
    <t>0001939661583</t>
  </si>
  <si>
    <t>7312013012400002</t>
  </si>
  <si>
    <t>SIDE</t>
  </si>
  <si>
    <t>0001939661594</t>
  </si>
  <si>
    <t>7312013112770105</t>
  </si>
  <si>
    <t>0001939661616</t>
  </si>
  <si>
    <t>7312011010990001</t>
  </si>
  <si>
    <t>YUDI SETIAWAN</t>
  </si>
  <si>
    <t>0001939661627</t>
  </si>
  <si>
    <t>7312011502090001</t>
  </si>
  <si>
    <t>AFDAL MARWAN</t>
  </si>
  <si>
    <t>0001939661605</t>
  </si>
  <si>
    <t>7312017112820073</t>
  </si>
  <si>
    <t>0001939661739</t>
  </si>
  <si>
    <t>7312015408960003</t>
  </si>
  <si>
    <t>0001939662988</t>
  </si>
  <si>
    <t>7312047112620252</t>
  </si>
  <si>
    <t>0002218292807</t>
  </si>
  <si>
    <t>7312043112560089</t>
  </si>
  <si>
    <t>0001939663001</t>
  </si>
  <si>
    <t>7312042702870004</t>
  </si>
  <si>
    <t>0002315401211</t>
  </si>
  <si>
    <t>7312023112620057</t>
  </si>
  <si>
    <t>USMAN TAHIR</t>
  </si>
  <si>
    <t>0001939663192</t>
  </si>
  <si>
    <t>7312020511980005</t>
  </si>
  <si>
    <t>MUHAMMAD ALVIN</t>
  </si>
  <si>
    <t>0001939663462</t>
  </si>
  <si>
    <t>7312033112780105</t>
  </si>
  <si>
    <t>0001939663473</t>
  </si>
  <si>
    <t>7312034412850001</t>
  </si>
  <si>
    <t>0001939663484</t>
  </si>
  <si>
    <t>7312035903140001</t>
  </si>
  <si>
    <t>AKIFA AFRIANI</t>
  </si>
  <si>
    <t>0001939663495</t>
  </si>
  <si>
    <t>7312035905100002</t>
  </si>
  <si>
    <t>ELISA ANGRAINI</t>
  </si>
  <si>
    <t>0001939663506</t>
  </si>
  <si>
    <t>7312035903070003</t>
  </si>
  <si>
    <t>AULIA OLIVIA</t>
  </si>
  <si>
    <t>0001939663528</t>
  </si>
  <si>
    <t>7312037112680229</t>
  </si>
  <si>
    <t>TANAWALI</t>
  </si>
  <si>
    <t>0001939664586</t>
  </si>
  <si>
    <t>7312073112550032</t>
  </si>
  <si>
    <t>DG. MANGENRE</t>
  </si>
  <si>
    <t>0002754991642</t>
  </si>
  <si>
    <t>7312074107690019</t>
  </si>
  <si>
    <t>0001939664597</t>
  </si>
  <si>
    <t>7312074805020001</t>
  </si>
  <si>
    <t>UMMU SALMA</t>
  </si>
  <si>
    <t>0001939665071</t>
  </si>
  <si>
    <t>7312030508760001</t>
  </si>
  <si>
    <t>0001939665082</t>
  </si>
  <si>
    <t>7312034709790001</t>
  </si>
  <si>
    <t>0001939665093</t>
  </si>
  <si>
    <t>7312031209070001</t>
  </si>
  <si>
    <t>ANDHA WAHYUDA</t>
  </si>
  <si>
    <t>0002170364668</t>
  </si>
  <si>
    <t>7312034206170001</t>
  </si>
  <si>
    <t>NUR AULIA RAHMA</t>
  </si>
  <si>
    <t>0001940249711</t>
  </si>
  <si>
    <t>7312044704920003</t>
  </si>
  <si>
    <t>WISNA WIDYASTUTI DARMA PUTRI</t>
  </si>
  <si>
    <t>0002743766425</t>
  </si>
  <si>
    <t>7312043001190001</t>
  </si>
  <si>
    <t>MUHAMMAD SALIM HASBALLAH</t>
  </si>
  <si>
    <t>0002933006139</t>
  </si>
  <si>
    <t>7312040505200002</t>
  </si>
  <si>
    <t>MUHAMMAD SHAMIR MAQIL</t>
  </si>
  <si>
    <t>0001940506389</t>
  </si>
  <si>
    <t>7312042607500002</t>
  </si>
  <si>
    <t>DANIKE</t>
  </si>
  <si>
    <t>0001940506391</t>
  </si>
  <si>
    <t>7312046505670003</t>
  </si>
  <si>
    <t>0001940506402</t>
  </si>
  <si>
    <t>7312041801850001</t>
  </si>
  <si>
    <t>0001940506413</t>
  </si>
  <si>
    <t>7312040610900001</t>
  </si>
  <si>
    <t>0001941045445</t>
  </si>
  <si>
    <t>7312044201840007</t>
  </si>
  <si>
    <t>SAIDATUL ROHMA</t>
  </si>
  <si>
    <t>0001941045456</t>
  </si>
  <si>
    <t>7312044502080002</t>
  </si>
  <si>
    <t>PARISKA INTAN NOVITA SARI</t>
  </si>
  <si>
    <t>0001941050373</t>
  </si>
  <si>
    <t>7312057112390012</t>
  </si>
  <si>
    <t>POTTIRI</t>
  </si>
  <si>
    <t>0001941052454</t>
  </si>
  <si>
    <t>7312011705800003</t>
  </si>
  <si>
    <t>0001941052465</t>
  </si>
  <si>
    <t>7312015207820003</t>
  </si>
  <si>
    <t>ROSMULIANI</t>
  </si>
  <si>
    <t>0001941052476</t>
  </si>
  <si>
    <t>7312014702020001</t>
  </si>
  <si>
    <t>FITRI MARIANI</t>
  </si>
  <si>
    <t>0001941054581</t>
  </si>
  <si>
    <t>7312067112590011</t>
  </si>
  <si>
    <t>0001941105385</t>
  </si>
  <si>
    <t>7312016706140002</t>
  </si>
  <si>
    <t>NUR RISHA JUMAIRAH</t>
  </si>
  <si>
    <t>0001941105633</t>
  </si>
  <si>
    <t>7312011002160001</t>
  </si>
  <si>
    <t>ALVIN AKBAR</t>
  </si>
  <si>
    <t>0001941109749</t>
  </si>
  <si>
    <t>7312033112560068</t>
  </si>
  <si>
    <t>NASIBE</t>
  </si>
  <si>
    <t>0001941109751</t>
  </si>
  <si>
    <t>7312037112650210</t>
  </si>
  <si>
    <t>0001941109762</t>
  </si>
  <si>
    <t>7312031908960002</t>
  </si>
  <si>
    <t>0001941109773</t>
  </si>
  <si>
    <t>7312031201890001</t>
  </si>
  <si>
    <t>0001941109828</t>
  </si>
  <si>
    <t>7312030705620001</t>
  </si>
  <si>
    <t>0001941109839</t>
  </si>
  <si>
    <t>7312035712650001</t>
  </si>
  <si>
    <t>ARIMA</t>
  </si>
  <si>
    <t>0001941111527</t>
  </si>
  <si>
    <t>7312030712870002</t>
  </si>
  <si>
    <t>0001941111538</t>
  </si>
  <si>
    <t>7312036407780002</t>
  </si>
  <si>
    <t>ELPIANA</t>
  </si>
  <si>
    <t>0001941111551</t>
  </si>
  <si>
    <t>7312030502100002</t>
  </si>
  <si>
    <t>FRENGKI GAMAJAYA</t>
  </si>
  <si>
    <t>0001941111549</t>
  </si>
  <si>
    <t>7312030708050002</t>
  </si>
  <si>
    <t>FHAESAL</t>
  </si>
  <si>
    <t>0001941112089</t>
  </si>
  <si>
    <t>7312016906160003</t>
  </si>
  <si>
    <t>0001941112754</t>
  </si>
  <si>
    <t>7312016612120001</t>
  </si>
  <si>
    <t>NURUL ZHAFRAH</t>
  </si>
  <si>
    <t>0001941113002</t>
  </si>
  <si>
    <t>7371076701690005</t>
  </si>
  <si>
    <t>0001941144502</t>
  </si>
  <si>
    <t>7312065412120001</t>
  </si>
  <si>
    <t>NADIA HASRUNI</t>
  </si>
  <si>
    <t>0001941146651</t>
  </si>
  <si>
    <t>7312015707030004</t>
  </si>
  <si>
    <t>WIKASMANIA</t>
  </si>
  <si>
    <t>0001941146662</t>
  </si>
  <si>
    <t>7312013004060001</t>
  </si>
  <si>
    <t>AWIL IRHAM</t>
  </si>
  <si>
    <t>0001941147955</t>
  </si>
  <si>
    <t>7312016401890003</t>
  </si>
  <si>
    <t>0001941169792</t>
  </si>
  <si>
    <t>7312031212570001</t>
  </si>
  <si>
    <t>0001941169803</t>
  </si>
  <si>
    <t>7312037112530070</t>
  </si>
  <si>
    <t>0001941170433</t>
  </si>
  <si>
    <t>7312030103670001</t>
  </si>
  <si>
    <t>0001941170444</t>
  </si>
  <si>
    <t>7312037112640005</t>
  </si>
  <si>
    <t>0001941170488</t>
  </si>
  <si>
    <t>7312032907570001</t>
  </si>
  <si>
    <t>FIRUDDIN LAUNDU</t>
  </si>
  <si>
    <t>0001941170499</t>
  </si>
  <si>
    <t>7312034310700001</t>
  </si>
  <si>
    <t>0001941170501</t>
  </si>
  <si>
    <t>7312034401020001</t>
  </si>
  <si>
    <t>0001941170512</t>
  </si>
  <si>
    <t>7312032912020001</t>
  </si>
  <si>
    <t>0001941170736</t>
  </si>
  <si>
    <t>7312036703500001</t>
  </si>
  <si>
    <t>0001941171669</t>
  </si>
  <si>
    <t>7312037105000001</t>
  </si>
  <si>
    <t>0001941202225</t>
  </si>
  <si>
    <t>7602093112750044</t>
  </si>
  <si>
    <t>0001941205803</t>
  </si>
  <si>
    <t>7312050612730002</t>
  </si>
  <si>
    <t>0001941205814</t>
  </si>
  <si>
    <t>7312054107800057</t>
  </si>
  <si>
    <t>0001941205825</t>
  </si>
  <si>
    <t>7312051010980002</t>
  </si>
  <si>
    <t>0003562192754</t>
  </si>
  <si>
    <t>7312050405110001</t>
  </si>
  <si>
    <t>0001941205836</t>
  </si>
  <si>
    <t>7312052101040001</t>
  </si>
  <si>
    <t>0001941206398</t>
  </si>
  <si>
    <t>7324052008120003</t>
  </si>
  <si>
    <t>0001941208762</t>
  </si>
  <si>
    <t>7312011908800001</t>
  </si>
  <si>
    <t>0001941208773</t>
  </si>
  <si>
    <t>7312014305770005</t>
  </si>
  <si>
    <t>0001941208784</t>
  </si>
  <si>
    <t>7312015701070003</t>
  </si>
  <si>
    <t>ANI CAHYANI</t>
  </si>
  <si>
    <t>0001941208795</t>
  </si>
  <si>
    <t>7312011911970001</t>
  </si>
  <si>
    <t>FILARDI</t>
  </si>
  <si>
    <t>0001941210426</t>
  </si>
  <si>
    <t>7312035707680001</t>
  </si>
  <si>
    <t>0001942339634</t>
  </si>
  <si>
    <t>7312060508850001</t>
  </si>
  <si>
    <t>0001942339645</t>
  </si>
  <si>
    <t>7312066506910001</t>
  </si>
  <si>
    <t>0001942339656</t>
  </si>
  <si>
    <t>7312067101140001</t>
  </si>
  <si>
    <t>NUR AILA NADIFA</t>
  </si>
  <si>
    <t>0001942339667</t>
  </si>
  <si>
    <t>7312067005100002</t>
  </si>
  <si>
    <t>AURA SASRIA</t>
  </si>
  <si>
    <t>0001942340488</t>
  </si>
  <si>
    <t>7312060107510019</t>
  </si>
  <si>
    <t>0001942340501</t>
  </si>
  <si>
    <t>7312061307840001</t>
  </si>
  <si>
    <t>0001942341142</t>
  </si>
  <si>
    <t>7312060301790003</t>
  </si>
  <si>
    <t>0001942341153</t>
  </si>
  <si>
    <t>7312067112780075</t>
  </si>
  <si>
    <t>0001942341164</t>
  </si>
  <si>
    <t>7312066606060004</t>
  </si>
  <si>
    <t>SALSAVIRA</t>
  </si>
  <si>
    <t>0001942342277</t>
  </si>
  <si>
    <t>7312063112670040</t>
  </si>
  <si>
    <t>0001942342288</t>
  </si>
  <si>
    <t>7312066212800001</t>
  </si>
  <si>
    <t>0001942342299</t>
  </si>
  <si>
    <t>7312062406010001</t>
  </si>
  <si>
    <t>0001942344865</t>
  </si>
  <si>
    <t>7312023112710039</t>
  </si>
  <si>
    <t>0001942344876</t>
  </si>
  <si>
    <t>7312027107750002</t>
  </si>
  <si>
    <t>MUNIRAWATI</t>
  </si>
  <si>
    <t>0001942344887</t>
  </si>
  <si>
    <t>7312021011070001</t>
  </si>
  <si>
    <t>FATHUR NANDA ILAHI</t>
  </si>
  <si>
    <t>0001942348127</t>
  </si>
  <si>
    <t>7313061712790003</t>
  </si>
  <si>
    <t>0001942348151</t>
  </si>
  <si>
    <t>7313067012090001</t>
  </si>
  <si>
    <t>0001942348149</t>
  </si>
  <si>
    <t>7313066102050002</t>
  </si>
  <si>
    <t>NUR RAHMA DEWY AWALYAH M</t>
  </si>
  <si>
    <t>0001942349758</t>
  </si>
  <si>
    <t>7312013112650214</t>
  </si>
  <si>
    <t>0001942350658</t>
  </si>
  <si>
    <t>7312013112590052</t>
  </si>
  <si>
    <t>0001942350669</t>
  </si>
  <si>
    <t>7312017112620065</t>
  </si>
  <si>
    <t>0001942350671</t>
  </si>
  <si>
    <t>7312012909940001</t>
  </si>
  <si>
    <t>0001942350682</t>
  </si>
  <si>
    <t>7312011007810004</t>
  </si>
  <si>
    <t>WIJHAN</t>
  </si>
  <si>
    <t>0001942351424</t>
  </si>
  <si>
    <t>7312017112650151</t>
  </si>
  <si>
    <t>0001942351435</t>
  </si>
  <si>
    <t>7312014501970002</t>
  </si>
  <si>
    <t>0001942351479</t>
  </si>
  <si>
    <t>7312014609960001</t>
  </si>
  <si>
    <t>0001942354192</t>
  </si>
  <si>
    <t>7312012104950001</t>
  </si>
  <si>
    <t>A MUH HIJAIS</t>
  </si>
  <si>
    <t>0001964008236</t>
  </si>
  <si>
    <t>7312046403770002</t>
  </si>
  <si>
    <t>SITTI NAFSIAH</t>
  </si>
  <si>
    <t>0001964008809</t>
  </si>
  <si>
    <t>7312040302020003</t>
  </si>
  <si>
    <t>MUHAMMAD RESKI MULYA</t>
  </si>
  <si>
    <t>0002041370403</t>
  </si>
  <si>
    <t>7312046202160001</t>
  </si>
  <si>
    <t>DWI FADILLA RISKA</t>
  </si>
  <si>
    <t>0001970022947</t>
  </si>
  <si>
    <t>7312037112030001</t>
  </si>
  <si>
    <t>AYU RAMADANI</t>
  </si>
  <si>
    <t>0001971612933</t>
  </si>
  <si>
    <t>7312010105690001</t>
  </si>
  <si>
    <t>0001971613495</t>
  </si>
  <si>
    <t>7312025202920001</t>
  </si>
  <si>
    <t>WIRDA</t>
  </si>
  <si>
    <t>0001971614035</t>
  </si>
  <si>
    <t>7312026104150001</t>
  </si>
  <si>
    <t>NUR AZIZAH SUKIRMAN</t>
  </si>
  <si>
    <t>0001972247602</t>
  </si>
  <si>
    <t>7312033112700231</t>
  </si>
  <si>
    <t>0001975340564</t>
  </si>
  <si>
    <t>7312031511700003</t>
  </si>
  <si>
    <t>0002008290407</t>
  </si>
  <si>
    <t>7312030502750002</t>
  </si>
  <si>
    <t>ARIS KADDA</t>
  </si>
  <si>
    <t>0002032400204</t>
  </si>
  <si>
    <t>7312037011750002</t>
  </si>
  <si>
    <t>0002915634453</t>
  </si>
  <si>
    <t>7408050704060003</t>
  </si>
  <si>
    <t>ANDI HASDI</t>
  </si>
  <si>
    <t>0002032400531</t>
  </si>
  <si>
    <t>7312034201980001</t>
  </si>
  <si>
    <t>NURFADILLA AMITARI</t>
  </si>
  <si>
    <t>0002032535463</t>
  </si>
  <si>
    <t>7312041607790001</t>
  </si>
  <si>
    <t>SURYADI SYARIFUDDIN</t>
  </si>
  <si>
    <t>0002040758763</t>
  </si>
  <si>
    <t>7312033112720113</t>
  </si>
  <si>
    <t>0002040760034</t>
  </si>
  <si>
    <t>7312034204740001</t>
  </si>
  <si>
    <t>0003105749204</t>
  </si>
  <si>
    <t>7312036206160001</t>
  </si>
  <si>
    <t>ZYAIKAH RAMADHANI</t>
  </si>
  <si>
    <t>0002046087843</t>
  </si>
  <si>
    <t>7312031703800001</t>
  </si>
  <si>
    <t>OCAN</t>
  </si>
  <si>
    <t>0002046088247</t>
  </si>
  <si>
    <t>7312035509890002</t>
  </si>
  <si>
    <t>0002897651518</t>
  </si>
  <si>
    <t>7312031605160001</t>
  </si>
  <si>
    <t>MUH. RAFQA ALFARIZKI</t>
  </si>
  <si>
    <t>0002048372684</t>
  </si>
  <si>
    <t>7312080107800129</t>
  </si>
  <si>
    <t>0000935411927</t>
  </si>
  <si>
    <t>7312066606890001</t>
  </si>
  <si>
    <t>0002048373606</t>
  </si>
  <si>
    <t>7312060709120001</t>
  </si>
  <si>
    <t>HAFIZ KASSAR</t>
  </si>
  <si>
    <t>0002051447027</t>
  </si>
  <si>
    <t>7312031611010002</t>
  </si>
  <si>
    <t>MUH. YUNUS BAHAR</t>
  </si>
  <si>
    <t>0002051447624</t>
  </si>
  <si>
    <t>7312037012020002</t>
  </si>
  <si>
    <t>NURAMELIANA</t>
  </si>
  <si>
    <t>0002055190645</t>
  </si>
  <si>
    <t>7371121212780013</t>
  </si>
  <si>
    <t>0002235125204</t>
  </si>
  <si>
    <t>7312031807160001</t>
  </si>
  <si>
    <t>0002055191141</t>
  </si>
  <si>
    <t>7371124408850005</t>
  </si>
  <si>
    <t>0002055191567</t>
  </si>
  <si>
    <t>7371127009030002</t>
  </si>
  <si>
    <t>NUR AISYAH ANANDA</t>
  </si>
  <si>
    <t>0002055346784</t>
  </si>
  <si>
    <t>7312034107420220</t>
  </si>
  <si>
    <t>0002060502478</t>
  </si>
  <si>
    <t>7309126310960002</t>
  </si>
  <si>
    <t>ASDIANTI</t>
  </si>
  <si>
    <t>0002067693748</t>
  </si>
  <si>
    <t>7312016306160001</t>
  </si>
  <si>
    <t>ADIVA NAZLAH</t>
  </si>
  <si>
    <t>0002068567727</t>
  </si>
  <si>
    <t>7312017112550174</t>
  </si>
  <si>
    <t>0002072757464</t>
  </si>
  <si>
    <t>7312036108860002</t>
  </si>
  <si>
    <t xml:space="preserve">DARMA </t>
  </si>
  <si>
    <t>0002072757756</t>
  </si>
  <si>
    <t>7312031404060001</t>
  </si>
  <si>
    <t>0002072758037</t>
  </si>
  <si>
    <t>7312036009130001</t>
  </si>
  <si>
    <t>DIAN EKA ZAHRA</t>
  </si>
  <si>
    <t>0002075756837</t>
  </si>
  <si>
    <t>7312047112490023</t>
  </si>
  <si>
    <t>HIYYANG</t>
  </si>
  <si>
    <t>0002078503413</t>
  </si>
  <si>
    <t>7312055510930003</t>
  </si>
  <si>
    <t>0002918463412</t>
  </si>
  <si>
    <t>7312011012160001</t>
  </si>
  <si>
    <t>0002079464264</t>
  </si>
  <si>
    <t>7312033112760013</t>
  </si>
  <si>
    <t>0002079465377</t>
  </si>
  <si>
    <t>7312035301850001</t>
  </si>
  <si>
    <t>0003562517621</t>
  </si>
  <si>
    <t>7312031102210001</t>
  </si>
  <si>
    <t>0002079464501</t>
  </si>
  <si>
    <t>7312035001050002</t>
  </si>
  <si>
    <t>DELFI</t>
  </si>
  <si>
    <t>0002079489352</t>
  </si>
  <si>
    <t>7312011010930003</t>
  </si>
  <si>
    <t>0001937067287</t>
  </si>
  <si>
    <t>7312026611970001</t>
  </si>
  <si>
    <t>WINDA ALVIONITA</t>
  </si>
  <si>
    <t>0002081857858</t>
  </si>
  <si>
    <t>7312053112650050</t>
  </si>
  <si>
    <t>MIDDIN</t>
  </si>
  <si>
    <t>0002081857983</t>
  </si>
  <si>
    <t>7312056208590001</t>
  </si>
  <si>
    <t>ROHASI</t>
  </si>
  <si>
    <t>0002087037292</t>
  </si>
  <si>
    <t>7312067112700008</t>
  </si>
  <si>
    <t>0002087037382</t>
  </si>
  <si>
    <t>7312065111000001</t>
  </si>
  <si>
    <t>MUSDALIFA MARHABANG</t>
  </si>
  <si>
    <t>0001934173113</t>
  </si>
  <si>
    <t>7312063112450003</t>
  </si>
  <si>
    <t>ISAWIDI</t>
  </si>
  <si>
    <t>0002088769713</t>
  </si>
  <si>
    <t>7312064805970001</t>
  </si>
  <si>
    <t>HELDA ARISNA</t>
  </si>
  <si>
    <t>0003520252089</t>
  </si>
  <si>
    <t>7312064105230001</t>
  </si>
  <si>
    <t>ZEA SYAFANIA HARUMI</t>
  </si>
  <si>
    <t>0003089883791</t>
  </si>
  <si>
    <t>7312064607210001</t>
  </si>
  <si>
    <t>YUMNA MELDA ALNAIRA</t>
  </si>
  <si>
    <t>0002170361709</t>
  </si>
  <si>
    <t>7312084505780001</t>
  </si>
  <si>
    <t>SERMAWATI</t>
  </si>
  <si>
    <t>0002170361924</t>
  </si>
  <si>
    <t>7312085706850001</t>
  </si>
  <si>
    <t>ROSMEMI</t>
  </si>
  <si>
    <t>0003064238752</t>
  </si>
  <si>
    <t>7210121806820001</t>
  </si>
  <si>
    <t>SUDIRWAN</t>
  </si>
  <si>
    <t>0002170361957</t>
  </si>
  <si>
    <t>7312082402020001</t>
  </si>
  <si>
    <t>0002170361946</t>
  </si>
  <si>
    <t>7312086903040001</t>
  </si>
  <si>
    <t>NURMAFIRA</t>
  </si>
  <si>
    <t>0002170361935</t>
  </si>
  <si>
    <t>7312085312050001</t>
  </si>
  <si>
    <t>0002170361968</t>
  </si>
  <si>
    <t>7312080712000001</t>
  </si>
  <si>
    <t>0002170362385</t>
  </si>
  <si>
    <t>7312087112600046</t>
  </si>
  <si>
    <t>RABESSIA</t>
  </si>
  <si>
    <t>0002170362396</t>
  </si>
  <si>
    <t>7312082012980001</t>
  </si>
  <si>
    <t>0002170364038</t>
  </si>
  <si>
    <t>7312031907490001</t>
  </si>
  <si>
    <t>0002170364049</t>
  </si>
  <si>
    <t>7312036712490001</t>
  </si>
  <si>
    <t>0002170364062</t>
  </si>
  <si>
    <t>7312034107970153</t>
  </si>
  <si>
    <t>LILIS SURIINNAH</t>
  </si>
  <si>
    <t>0003562517812</t>
  </si>
  <si>
    <t>7312030212210001</t>
  </si>
  <si>
    <t>AHMAD AKHSAN RAYYANZA HERI</t>
  </si>
  <si>
    <t>0002170364501</t>
  </si>
  <si>
    <t>7312035007740001</t>
  </si>
  <si>
    <t>0002170364512</t>
  </si>
  <si>
    <t>7312032204000001</t>
  </si>
  <si>
    <t>0002170364534</t>
  </si>
  <si>
    <t>7312034704410001</t>
  </si>
  <si>
    <t>0002170366299</t>
  </si>
  <si>
    <t>7312032108710001</t>
  </si>
  <si>
    <t>0002170366301</t>
  </si>
  <si>
    <t>7312034707700004</t>
  </si>
  <si>
    <t>7312036409230001</t>
  </si>
  <si>
    <t>SHAFIRA AMARA</t>
  </si>
  <si>
    <t>0002170366446</t>
  </si>
  <si>
    <t>9104012801670001</t>
  </si>
  <si>
    <t>LA ONTONG</t>
  </si>
  <si>
    <t>0002917031051</t>
  </si>
  <si>
    <t>7312037112770156</t>
  </si>
  <si>
    <t>0002170366457</t>
  </si>
  <si>
    <t>7312030905070003</t>
  </si>
  <si>
    <t>MUH. IRIANTO</t>
  </si>
  <si>
    <t>0002170367649</t>
  </si>
  <si>
    <t>7312037112700026</t>
  </si>
  <si>
    <t>SARMADIA</t>
  </si>
  <si>
    <t>0002291055524</t>
  </si>
  <si>
    <t>7312031707650001</t>
  </si>
  <si>
    <t>KASNIR</t>
  </si>
  <si>
    <t>0002170367651</t>
  </si>
  <si>
    <t>7312031809100001</t>
  </si>
  <si>
    <t>ALISKI</t>
  </si>
  <si>
    <t>0002170368077</t>
  </si>
  <si>
    <t>7312034509590001</t>
  </si>
  <si>
    <t>JUMENNA</t>
  </si>
  <si>
    <t>0002170368088</t>
  </si>
  <si>
    <t>7312031203770001</t>
  </si>
  <si>
    <t>0002170368123</t>
  </si>
  <si>
    <t>7312030709550001</t>
  </si>
  <si>
    <t>0002170368134</t>
  </si>
  <si>
    <t>7312035305560001</t>
  </si>
  <si>
    <t>0002170368145</t>
  </si>
  <si>
    <t>7312030806990002</t>
  </si>
  <si>
    <t>AGUSLIADI PUTRA</t>
  </si>
  <si>
    <t>0002170368325</t>
  </si>
  <si>
    <t>7312030202800002</t>
  </si>
  <si>
    <t>0002170368347</t>
  </si>
  <si>
    <t>7312035805840001</t>
  </si>
  <si>
    <t>0002170368336</t>
  </si>
  <si>
    <t>7312030106050003</t>
  </si>
  <si>
    <t>0002170368358</t>
  </si>
  <si>
    <t>7312036404140002</t>
  </si>
  <si>
    <t>NABILA KHAIRUNNISA</t>
  </si>
  <si>
    <t>0003563600938</t>
  </si>
  <si>
    <t>7312031405200001</t>
  </si>
  <si>
    <t>MUH MAULANA RAMADHAN</t>
  </si>
  <si>
    <t>0002170756394</t>
  </si>
  <si>
    <t>7312072510960002</t>
  </si>
  <si>
    <t>RANDI EKA SAPUTRA</t>
  </si>
  <si>
    <t>0002205431774</t>
  </si>
  <si>
    <t>7312045601980003</t>
  </si>
  <si>
    <t>FADILA RAMADHANTI</t>
  </si>
  <si>
    <t>0003258502345</t>
  </si>
  <si>
    <t>7312070408210001</t>
  </si>
  <si>
    <t>MUHAMMAD RAFA ABIZHAR</t>
  </si>
  <si>
    <t>0002170780514</t>
  </si>
  <si>
    <t>7312084107760060</t>
  </si>
  <si>
    <t>0003560359127</t>
  </si>
  <si>
    <t>7314111810190002</t>
  </si>
  <si>
    <t>BAYI NYONYA YUFIRNA</t>
  </si>
  <si>
    <t>0002170843672</t>
  </si>
  <si>
    <t>7324070708970003</t>
  </si>
  <si>
    <t>0002171060921</t>
  </si>
  <si>
    <t>7312017112690144</t>
  </si>
  <si>
    <t>0002171061055</t>
  </si>
  <si>
    <t>7312013008970002</t>
  </si>
  <si>
    <t>AGUNG SUKARNO</t>
  </si>
  <si>
    <t>0002171063632</t>
  </si>
  <si>
    <t>7312016811740003</t>
  </si>
  <si>
    <t>0002171063643</t>
  </si>
  <si>
    <t>7312015807150001</t>
  </si>
  <si>
    <t>NUR AINAA ZAHIYYAH</t>
  </si>
  <si>
    <t>0002171063687</t>
  </si>
  <si>
    <t>7312011705810003</t>
  </si>
  <si>
    <t>HERMAN HAKKE</t>
  </si>
  <si>
    <t>0002171063698</t>
  </si>
  <si>
    <t>7312014901840002</t>
  </si>
  <si>
    <t>0002923163739</t>
  </si>
  <si>
    <t>7312010405190002</t>
  </si>
  <si>
    <t>RAFATHAR AZKA PUTRA</t>
  </si>
  <si>
    <t>0002171063709</t>
  </si>
  <si>
    <t>7312012610040003</t>
  </si>
  <si>
    <t>MUH. HANIF ALGHIFARI</t>
  </si>
  <si>
    <t>0002171063799</t>
  </si>
  <si>
    <t>7312017112540052</t>
  </si>
  <si>
    <t>0002171063845</t>
  </si>
  <si>
    <t>7312012709400001</t>
  </si>
  <si>
    <t>DUDE</t>
  </si>
  <si>
    <t>0002171063856</t>
  </si>
  <si>
    <t>7312014905430001</t>
  </si>
  <si>
    <t>MELLU</t>
  </si>
  <si>
    <t>0002171064025</t>
  </si>
  <si>
    <t>7312010311620002</t>
  </si>
  <si>
    <t>0002171064036</t>
  </si>
  <si>
    <t>7312017112670017</t>
  </si>
  <si>
    <t>IMURNI</t>
  </si>
  <si>
    <t>0002171064058</t>
  </si>
  <si>
    <t>7312014712990001</t>
  </si>
  <si>
    <t>VIVI AMALIA</t>
  </si>
  <si>
    <t>0002171064328</t>
  </si>
  <si>
    <t>7312013112490048</t>
  </si>
  <si>
    <t>0002171064339</t>
  </si>
  <si>
    <t>7312017112620086</t>
  </si>
  <si>
    <t>0003563218326</t>
  </si>
  <si>
    <t>7312012506010002</t>
  </si>
  <si>
    <t>0002171064341</t>
  </si>
  <si>
    <t>7312015608940001</t>
  </si>
  <si>
    <t>0002171064521</t>
  </si>
  <si>
    <t>7312010309840002</t>
  </si>
  <si>
    <t>0002171064532</t>
  </si>
  <si>
    <t>7312016804880002</t>
  </si>
  <si>
    <t>ARMIAH</t>
  </si>
  <si>
    <t>0002171064543</t>
  </si>
  <si>
    <t>7317192107090001</t>
  </si>
  <si>
    <t>0002171064554</t>
  </si>
  <si>
    <t>7312016812140001</t>
  </si>
  <si>
    <t>MIKAYLA SALSABILA</t>
  </si>
  <si>
    <t>0002171064699</t>
  </si>
  <si>
    <t>7312010303730003</t>
  </si>
  <si>
    <t>MUHAMMADIN</t>
  </si>
  <si>
    <t>0002171064701</t>
  </si>
  <si>
    <t>7312014107800077</t>
  </si>
  <si>
    <t>0002171064734</t>
  </si>
  <si>
    <t>7312016608080002</t>
  </si>
  <si>
    <t>KHUSNUL SRI NUGRAHA</t>
  </si>
  <si>
    <t>0002171064723</t>
  </si>
  <si>
    <t>7312014710050001</t>
  </si>
  <si>
    <t>ASYAHRA DWI PUTRI</t>
  </si>
  <si>
    <t>0003562901019</t>
  </si>
  <si>
    <t>7312011903200002</t>
  </si>
  <si>
    <t>FARRAS MUKHLISH</t>
  </si>
  <si>
    <t>0002171064767</t>
  </si>
  <si>
    <t>7312013012700008</t>
  </si>
  <si>
    <t>0002171064778</t>
  </si>
  <si>
    <t>7312016103750006</t>
  </si>
  <si>
    <t>0002171064791</t>
  </si>
  <si>
    <t>7312012705040004</t>
  </si>
  <si>
    <t>0002171065239</t>
  </si>
  <si>
    <t>7312014806590002</t>
  </si>
  <si>
    <t>0002171065241</t>
  </si>
  <si>
    <t>7312010201730001</t>
  </si>
  <si>
    <t>TASMI</t>
  </si>
  <si>
    <t>0002171065509</t>
  </si>
  <si>
    <t>7312012810720001</t>
  </si>
  <si>
    <t>0002171065533</t>
  </si>
  <si>
    <t>7312010504090003</t>
  </si>
  <si>
    <t>0002171065511</t>
  </si>
  <si>
    <t>7312015004770002</t>
  </si>
  <si>
    <t>0002171066051</t>
  </si>
  <si>
    <t>7312010212740001</t>
  </si>
  <si>
    <t>0002171066073</t>
  </si>
  <si>
    <t>7312014803010003</t>
  </si>
  <si>
    <t>NURWAZILA AMALIA</t>
  </si>
  <si>
    <t>0002171066084</t>
  </si>
  <si>
    <t>7312015502050001</t>
  </si>
  <si>
    <t>NAILA INSYIRA HUSNA</t>
  </si>
  <si>
    <t>0002171066062</t>
  </si>
  <si>
    <t>7312014905750001</t>
  </si>
  <si>
    <t>HANNANI</t>
  </si>
  <si>
    <t>0002171066242</t>
  </si>
  <si>
    <t>7312010404800002</t>
  </si>
  <si>
    <t>SUKURYADI</t>
  </si>
  <si>
    <t>0002171066275</t>
  </si>
  <si>
    <t>7312011510110004</t>
  </si>
  <si>
    <t>0002171066264</t>
  </si>
  <si>
    <t>7312012710040003</t>
  </si>
  <si>
    <t>FITRAH RAMADHANA</t>
  </si>
  <si>
    <t>0002171066253</t>
  </si>
  <si>
    <t>7312015002860006</t>
  </si>
  <si>
    <t>0002171066758</t>
  </si>
  <si>
    <t>7312016012780001</t>
  </si>
  <si>
    <t>0002171066771</t>
  </si>
  <si>
    <t>7312014504160002</t>
  </si>
  <si>
    <t>ASLIFATUL JANNAH</t>
  </si>
  <si>
    <t>0002171067041</t>
  </si>
  <si>
    <t>7312017112680137</t>
  </si>
  <si>
    <t>0002171067063</t>
  </si>
  <si>
    <t>7312012512990002</t>
  </si>
  <si>
    <t>0002171073082</t>
  </si>
  <si>
    <t>7312035409680002</t>
  </si>
  <si>
    <t>DAHENNA</t>
  </si>
  <si>
    <t>0002171079066</t>
  </si>
  <si>
    <t>7313065701850002</t>
  </si>
  <si>
    <t>DELFIANA</t>
  </si>
  <si>
    <t>0002445380649</t>
  </si>
  <si>
    <t>7312054104180001</t>
  </si>
  <si>
    <t>NURUL AZHILAH</t>
  </si>
  <si>
    <t>0002171079134</t>
  </si>
  <si>
    <t>7312052904920003</t>
  </si>
  <si>
    <t>0003563149735</t>
  </si>
  <si>
    <t>7312051710200001</t>
  </si>
  <si>
    <t>MUH HAFIDZ</t>
  </si>
  <si>
    <t>0002171079382</t>
  </si>
  <si>
    <t>7312056305970001</t>
  </si>
  <si>
    <t>0002171079595</t>
  </si>
  <si>
    <t>7312050507730001</t>
  </si>
  <si>
    <t>0002171079606</t>
  </si>
  <si>
    <t>7312054205970001</t>
  </si>
  <si>
    <t>0003558491785</t>
  </si>
  <si>
    <t>HAMESSA</t>
  </si>
  <si>
    <t>0003563264979</t>
  </si>
  <si>
    <t>0003564101338</t>
  </si>
  <si>
    <t>7312040306230001</t>
  </si>
  <si>
    <t>FURQAN MUBARAK</t>
  </si>
  <si>
    <t>0002172184064</t>
  </si>
  <si>
    <t>7314015512820001</t>
  </si>
  <si>
    <t>MASWAH</t>
  </si>
  <si>
    <t>0002744176443</t>
  </si>
  <si>
    <t>7312050302190001</t>
  </si>
  <si>
    <t>ANUGRA ILHAM</t>
  </si>
  <si>
    <t>7312042610230001</t>
  </si>
  <si>
    <t>ANDI MUHAMMAD IRHAM</t>
  </si>
  <si>
    <t>0002172439528</t>
  </si>
  <si>
    <t>7313144303780001</t>
  </si>
  <si>
    <t>0002172439539</t>
  </si>
  <si>
    <t>7312075909120002</t>
  </si>
  <si>
    <t>NURUL AZIVA</t>
  </si>
  <si>
    <t>0002173080036</t>
  </si>
  <si>
    <t>7401197112720045</t>
  </si>
  <si>
    <t>0002174067821</t>
  </si>
  <si>
    <t>7312052408070002</t>
  </si>
  <si>
    <t>0002174067808</t>
  </si>
  <si>
    <t>7312055507840002</t>
  </si>
  <si>
    <t>0002174067832</t>
  </si>
  <si>
    <t>7312054209080001</t>
  </si>
  <si>
    <t>NURANNA</t>
  </si>
  <si>
    <t>0002174067819</t>
  </si>
  <si>
    <t>7312054806060004</t>
  </si>
  <si>
    <t>0003564217899</t>
  </si>
  <si>
    <t>0002174073017</t>
  </si>
  <si>
    <t>7312015802410001</t>
  </si>
  <si>
    <t>0002174073028</t>
  </si>
  <si>
    <t>7312014503710001</t>
  </si>
  <si>
    <t>MARHAYANI</t>
  </si>
  <si>
    <t>0002174496671</t>
  </si>
  <si>
    <t>7312036107160002</t>
  </si>
  <si>
    <t>ZAFIRA AWALIYYAH</t>
  </si>
  <si>
    <t>0002174499101</t>
  </si>
  <si>
    <t>7312010405730002</t>
  </si>
  <si>
    <t>0001559653571</t>
  </si>
  <si>
    <t>7312015508821001</t>
  </si>
  <si>
    <t>NIASTRINA</t>
  </si>
  <si>
    <t>0002174500078</t>
  </si>
  <si>
    <t>7312065710170001</t>
  </si>
  <si>
    <t>AIDA NURHIDAYA</t>
  </si>
  <si>
    <t>0002174516109</t>
  </si>
  <si>
    <t>7312012404950001</t>
  </si>
  <si>
    <t>0002174520745</t>
  </si>
  <si>
    <t>7312010907130001</t>
  </si>
  <si>
    <t>0002174521588</t>
  </si>
  <si>
    <t>7312015507950002</t>
  </si>
  <si>
    <t>EVI KURNIA</t>
  </si>
  <si>
    <t>0002174522062</t>
  </si>
  <si>
    <t>7312014302850002</t>
  </si>
  <si>
    <t>SUSI SAKKA</t>
  </si>
  <si>
    <t>0002260063991</t>
  </si>
  <si>
    <t>7312010610790005</t>
  </si>
  <si>
    <t>0002174522073</t>
  </si>
  <si>
    <t>7315027112020093</t>
  </si>
  <si>
    <t>RINI. B.</t>
  </si>
  <si>
    <t>0002174530094</t>
  </si>
  <si>
    <t>7312037112670153</t>
  </si>
  <si>
    <t>0002174530105</t>
  </si>
  <si>
    <t>7312030708060001</t>
  </si>
  <si>
    <t>RIFKY HERMAWAN</t>
  </si>
  <si>
    <t>0002174533828</t>
  </si>
  <si>
    <t>7312037012730007</t>
  </si>
  <si>
    <t>0002174533839</t>
  </si>
  <si>
    <t>7312030405110001</t>
  </si>
  <si>
    <t>ABD RUSTAN</t>
  </si>
  <si>
    <t>0001561158382</t>
  </si>
  <si>
    <t>7312032608000002</t>
  </si>
  <si>
    <t>TAKDIR MARZUKI</t>
  </si>
  <si>
    <t>0003559220133</t>
  </si>
  <si>
    <t>7312010508101599</t>
  </si>
  <si>
    <t>BAYI NYONYA ANDI MULIANI</t>
  </si>
  <si>
    <t>0002174567455</t>
  </si>
  <si>
    <t>7312034305000003</t>
  </si>
  <si>
    <t>0002174570212</t>
  </si>
  <si>
    <t>7312052711090001</t>
  </si>
  <si>
    <t>AHMAD REFALDY</t>
  </si>
  <si>
    <t>0002174577063</t>
  </si>
  <si>
    <t>7312051010860007</t>
  </si>
  <si>
    <t>0003516264009</t>
  </si>
  <si>
    <t>7312054104230001</t>
  </si>
  <si>
    <t>0002174580369</t>
  </si>
  <si>
    <t>7312051912810001</t>
  </si>
  <si>
    <t>0002174580371</t>
  </si>
  <si>
    <t>7312054204060004</t>
  </si>
  <si>
    <t>APRILIN</t>
  </si>
  <si>
    <t>0002174580843</t>
  </si>
  <si>
    <t>7312050107760109</t>
  </si>
  <si>
    <t>0002174580854</t>
  </si>
  <si>
    <t>7312054107790114</t>
  </si>
  <si>
    <t>0002622006044</t>
  </si>
  <si>
    <t>7312055305080004</t>
  </si>
  <si>
    <t>MEISYA AZZAHRA PUTRI ADAM</t>
  </si>
  <si>
    <t>0002174582068</t>
  </si>
  <si>
    <t>7312051207630002</t>
  </si>
  <si>
    <t>LA HATTA</t>
  </si>
  <si>
    <t>0002174582079</t>
  </si>
  <si>
    <t>7312057112690027</t>
  </si>
  <si>
    <t>I NAWIRA</t>
  </si>
  <si>
    <t>0002174582496</t>
  </si>
  <si>
    <t>7312056801760001</t>
  </si>
  <si>
    <t>0002174582529</t>
  </si>
  <si>
    <t>7312051608970003</t>
  </si>
  <si>
    <t>ISLAMUDDIN AWAL</t>
  </si>
  <si>
    <t>0002174582531</t>
  </si>
  <si>
    <t>7312053008070001</t>
  </si>
  <si>
    <t>MUH HERIL KAPPI</t>
  </si>
  <si>
    <t>0002391930235</t>
  </si>
  <si>
    <t>7208066111100001</t>
  </si>
  <si>
    <t>NESYA AINUL MAHYA</t>
  </si>
  <si>
    <t>0002745154258</t>
  </si>
  <si>
    <t>7312056012180001</t>
  </si>
  <si>
    <t>AFIKA ZAHNIYA</t>
  </si>
  <si>
    <t>0002174585747</t>
  </si>
  <si>
    <t>7312056404030001</t>
  </si>
  <si>
    <t>0003563220172</t>
  </si>
  <si>
    <t>7312057112830034</t>
  </si>
  <si>
    <t>0003095751284</t>
  </si>
  <si>
    <t>7312031908210001</t>
  </si>
  <si>
    <t>0002174641762</t>
  </si>
  <si>
    <t>7312061310140001</t>
  </si>
  <si>
    <t>0003562999053</t>
  </si>
  <si>
    <t>7312041204230002</t>
  </si>
  <si>
    <t>BAYI NYONYA NUR ANISA</t>
  </si>
  <si>
    <t>0002174656443</t>
  </si>
  <si>
    <t>7312061007780002</t>
  </si>
  <si>
    <t>LASUFI</t>
  </si>
  <si>
    <t>0002174672564</t>
  </si>
  <si>
    <t>7312041112870002</t>
  </si>
  <si>
    <t>7312046211220001</t>
  </si>
  <si>
    <t>AISYAH SALSABILA HUMAIRAH</t>
  </si>
  <si>
    <t>0002174677007</t>
  </si>
  <si>
    <t>7312043112590141</t>
  </si>
  <si>
    <t>0002174677018</t>
  </si>
  <si>
    <t>7312047105880003</t>
  </si>
  <si>
    <t>0002174679685</t>
  </si>
  <si>
    <t>7312042202020004</t>
  </si>
  <si>
    <t>0002200277327</t>
  </si>
  <si>
    <t>7312043008880001</t>
  </si>
  <si>
    <t>AZRUL JALIL</t>
  </si>
  <si>
    <t>0001561185292</t>
  </si>
  <si>
    <t>7312044702910003</t>
  </si>
  <si>
    <t>KARINA VEBRIANA</t>
  </si>
  <si>
    <t>0003562518093</t>
  </si>
  <si>
    <t>7312041210210001</t>
  </si>
  <si>
    <t>ARFAAZ FARGHAN AZKA</t>
  </si>
  <si>
    <t>0002201118535</t>
  </si>
  <si>
    <t>7312030107660113</t>
  </si>
  <si>
    <t>0002201118974</t>
  </si>
  <si>
    <t>7312030511980001</t>
  </si>
  <si>
    <t>0002204331096</t>
  </si>
  <si>
    <t>7312011004840002</t>
  </si>
  <si>
    <t>0001191860177</t>
  </si>
  <si>
    <t>7312017112850064</t>
  </si>
  <si>
    <t>0001198210882</t>
  </si>
  <si>
    <t>7312016504080003</t>
  </si>
  <si>
    <t>FRISKA SALSABILA</t>
  </si>
  <si>
    <t>0003560567949</t>
  </si>
  <si>
    <t>0002214586664</t>
  </si>
  <si>
    <t>7312037112720049</t>
  </si>
  <si>
    <t>0002214587529</t>
  </si>
  <si>
    <t>7312033112900012</t>
  </si>
  <si>
    <t>SATURDING</t>
  </si>
  <si>
    <t>0003563584031</t>
  </si>
  <si>
    <t>0002222105883</t>
  </si>
  <si>
    <t>7312052011790001</t>
  </si>
  <si>
    <t>0002222106129</t>
  </si>
  <si>
    <t>7312056603890002</t>
  </si>
  <si>
    <t>0002222106805</t>
  </si>
  <si>
    <t>7312056006130001</t>
  </si>
  <si>
    <t>NURUL AQILA AZZAHRA</t>
  </si>
  <si>
    <t>0002222106581</t>
  </si>
  <si>
    <t>7312051101100001</t>
  </si>
  <si>
    <t>MUH. NUR ALIF</t>
  </si>
  <si>
    <t>0003504364863</t>
  </si>
  <si>
    <t>7312052801230001</t>
  </si>
  <si>
    <t>MUHAMMAD ABIDZAR AL GHIFARI</t>
  </si>
  <si>
    <t>0003507932351</t>
  </si>
  <si>
    <t>7312056802170002</t>
  </si>
  <si>
    <t>NUR ASYIFA ANGGERAINI</t>
  </si>
  <si>
    <t>0002228834654</t>
  </si>
  <si>
    <t>7312045402400002</t>
  </si>
  <si>
    <t>SUARSI</t>
  </si>
  <si>
    <t>0003563508712</t>
  </si>
  <si>
    <t>7312042010570001</t>
  </si>
  <si>
    <t>LA HAMMA</t>
  </si>
  <si>
    <t>0003561713662</t>
  </si>
  <si>
    <t>7312010803160009</t>
  </si>
  <si>
    <t>BAYI NYONYA IMRA SEPTINA</t>
  </si>
  <si>
    <t>0002248626115</t>
  </si>
  <si>
    <t>7312051312640001</t>
  </si>
  <si>
    <t>0002248631842</t>
  </si>
  <si>
    <t>7312056009680001</t>
  </si>
  <si>
    <t>0002249279019</t>
  </si>
  <si>
    <t>7314020107600200</t>
  </si>
  <si>
    <t>0002250795339</t>
  </si>
  <si>
    <t>7312037112640049</t>
  </si>
  <si>
    <t>0002250795611</t>
  </si>
  <si>
    <t>7312036607880001</t>
  </si>
  <si>
    <t>0002264886066</t>
  </si>
  <si>
    <t>9171052810130001</t>
  </si>
  <si>
    <t>0002266819244</t>
  </si>
  <si>
    <t>7312017112720138</t>
  </si>
  <si>
    <t>0002266820818</t>
  </si>
  <si>
    <t>7312010304120001</t>
  </si>
  <si>
    <t>PAISAL RAHMAT</t>
  </si>
  <si>
    <t>0002266820379</t>
  </si>
  <si>
    <t>7312015904050002</t>
  </si>
  <si>
    <t>AINUN HIDAYAH</t>
  </si>
  <si>
    <t>0002266819795</t>
  </si>
  <si>
    <t>7312011001040001</t>
  </si>
  <si>
    <t>SYAHRUL MUBARAK</t>
  </si>
  <si>
    <t>0002273597583</t>
  </si>
  <si>
    <t>3324146501000002</t>
  </si>
  <si>
    <t>ERZA LUTFIANA AMANDA</t>
  </si>
  <si>
    <t>0002274176698</t>
  </si>
  <si>
    <t>7312075710550001</t>
  </si>
  <si>
    <t>NALE</t>
  </si>
  <si>
    <t>0002274712784</t>
  </si>
  <si>
    <t>7313110206840001</t>
  </si>
  <si>
    <t>M. ANDI</t>
  </si>
  <si>
    <t>0002275511455</t>
  </si>
  <si>
    <t>7312041509160001</t>
  </si>
  <si>
    <t>0002275511095</t>
  </si>
  <si>
    <t>7312041304120002</t>
  </si>
  <si>
    <t>0002275510588</t>
  </si>
  <si>
    <t>7312046004060003</t>
  </si>
  <si>
    <t>ASNITA SAFITRI</t>
  </si>
  <si>
    <t>0002275510241</t>
  </si>
  <si>
    <t>7312045102040003</t>
  </si>
  <si>
    <t>0002279259191</t>
  </si>
  <si>
    <t>7312010711700002</t>
  </si>
  <si>
    <t>NUKARDIN</t>
  </si>
  <si>
    <t>0002279261261</t>
  </si>
  <si>
    <t>7312014102070003</t>
  </si>
  <si>
    <t>NURLIFA</t>
  </si>
  <si>
    <t>0002279260089</t>
  </si>
  <si>
    <t>7312011207940001</t>
  </si>
  <si>
    <t>0002279260438</t>
  </si>
  <si>
    <t>7312010711970002</t>
  </si>
  <si>
    <t>ABDUL WAHAB</t>
  </si>
  <si>
    <t>0002279261553</t>
  </si>
  <si>
    <t>7312011210130003</t>
  </si>
  <si>
    <t>0002279260822</t>
  </si>
  <si>
    <t>7312011002000002</t>
  </si>
  <si>
    <t>0002279874262</t>
  </si>
  <si>
    <t>7312046601010002</t>
  </si>
  <si>
    <t>ST. AINUN FATIMA</t>
  </si>
  <si>
    <t>0002280021221</t>
  </si>
  <si>
    <t>7312066008800001</t>
  </si>
  <si>
    <t>0002280021423</t>
  </si>
  <si>
    <t>7312061003150001</t>
  </si>
  <si>
    <t>AZZAM HANIF</t>
  </si>
  <si>
    <t>0003544488652</t>
  </si>
  <si>
    <t>7312063107200001</t>
  </si>
  <si>
    <t>0003564169626</t>
  </si>
  <si>
    <t>0002284595392</t>
  </si>
  <si>
    <t>7312041909900003</t>
  </si>
  <si>
    <t>M. HARDIANSYAH</t>
  </si>
  <si>
    <t>0001934127843</t>
  </si>
  <si>
    <t>7312047112910028</t>
  </si>
  <si>
    <t>0002284595684</t>
  </si>
  <si>
    <t>7312045202170001</t>
  </si>
  <si>
    <t>ANDARA HIBATILLAH MAHARDI</t>
  </si>
  <si>
    <t>0001934127854</t>
  </si>
  <si>
    <t>7312042805120001</t>
  </si>
  <si>
    <t>MUH. SATRIANSYAH</t>
  </si>
  <si>
    <t>0002285373328</t>
  </si>
  <si>
    <t>6472017008050005</t>
  </si>
  <si>
    <t>NOR AMANDA RESKY</t>
  </si>
  <si>
    <t>0003562199245</t>
  </si>
  <si>
    <t>7312024610230001</t>
  </si>
  <si>
    <t>FINAALMAHYRA</t>
  </si>
  <si>
    <t>0002296035112</t>
  </si>
  <si>
    <t>7312013006720002</t>
  </si>
  <si>
    <t>0002296035461</t>
  </si>
  <si>
    <t>7312014203710005</t>
  </si>
  <si>
    <t>0002296344036</t>
  </si>
  <si>
    <t>7312030305660002</t>
  </si>
  <si>
    <t>0002296344644</t>
  </si>
  <si>
    <t>7312037112700051</t>
  </si>
  <si>
    <t>HANIRAH</t>
  </si>
  <si>
    <t>0002296345915</t>
  </si>
  <si>
    <t>7312034109980001</t>
  </si>
  <si>
    <t>ERVIANTI DEWI SAPUTRI</t>
  </si>
  <si>
    <t>0002296346916</t>
  </si>
  <si>
    <t>7312035001070001</t>
  </si>
  <si>
    <t>IRVIANA TRI SAPUTRI</t>
  </si>
  <si>
    <t>0003562881118</t>
  </si>
  <si>
    <t>7312010408107839</t>
  </si>
  <si>
    <t>BAYI NYONYA PUTRI AYU</t>
  </si>
  <si>
    <t>0002306288981</t>
  </si>
  <si>
    <t>7313130708740003</t>
  </si>
  <si>
    <t>0002306289802</t>
  </si>
  <si>
    <t>7312035203760001</t>
  </si>
  <si>
    <t>0002306292344</t>
  </si>
  <si>
    <t>7312036004040003</t>
  </si>
  <si>
    <t>SRI NADILLA</t>
  </si>
  <si>
    <t>0002311780555</t>
  </si>
  <si>
    <t>7312043112780014</t>
  </si>
  <si>
    <t>0002626300449</t>
  </si>
  <si>
    <t>7312041502180001</t>
  </si>
  <si>
    <t>DIRGA DARMANIADI</t>
  </si>
  <si>
    <t>0002311781758</t>
  </si>
  <si>
    <t>7312045911100002</t>
  </si>
  <si>
    <t>ANGGI ANGGRENI</t>
  </si>
  <si>
    <t>0002312176094</t>
  </si>
  <si>
    <t>7312065307980003</t>
  </si>
  <si>
    <t>BUNGA ANGRAINI</t>
  </si>
  <si>
    <t>0002312176746</t>
  </si>
  <si>
    <t>7312065304140001</t>
  </si>
  <si>
    <t>ALIFA NASWA</t>
  </si>
  <si>
    <t>0002316089586</t>
  </si>
  <si>
    <t>7312053112820060</t>
  </si>
  <si>
    <t>USMAN C.</t>
  </si>
  <si>
    <t>0002316089878</t>
  </si>
  <si>
    <t>7312057112850042</t>
  </si>
  <si>
    <t>0002881419658</t>
  </si>
  <si>
    <t>7312053007190001</t>
  </si>
  <si>
    <t>MUHAMMAD RIZKY USMAN</t>
  </si>
  <si>
    <t>0002316090227</t>
  </si>
  <si>
    <t>7312055206050002</t>
  </si>
  <si>
    <t>SANRA</t>
  </si>
  <si>
    <t>0002316558622</t>
  </si>
  <si>
    <t>7312056410990002</t>
  </si>
  <si>
    <t>0002317904594</t>
  </si>
  <si>
    <t>7312062106640001</t>
  </si>
  <si>
    <t>0002317904976</t>
  </si>
  <si>
    <t>7312064406670002</t>
  </si>
  <si>
    <t>0002317905909</t>
  </si>
  <si>
    <t>7312061504010001</t>
  </si>
  <si>
    <t>FAHRIZAL</t>
  </si>
  <si>
    <t>0002317905448</t>
  </si>
  <si>
    <t>7312060902960001</t>
  </si>
  <si>
    <t>0002321380541</t>
  </si>
  <si>
    <t>7312042807810001</t>
  </si>
  <si>
    <t>RAKHMAN</t>
  </si>
  <si>
    <t>0002321381463</t>
  </si>
  <si>
    <t>7312045309890002</t>
  </si>
  <si>
    <t>0002321382014</t>
  </si>
  <si>
    <t>7312042310120002</t>
  </si>
  <si>
    <t>M. AL FAIZ NUGRAHA RAKHMAN</t>
  </si>
  <si>
    <t>0003107167299</t>
  </si>
  <si>
    <t>7312043110210001</t>
  </si>
  <si>
    <t>M. FAHRUL RAFIF AL FATH</t>
  </si>
  <si>
    <t>0002321382442</t>
  </si>
  <si>
    <t>7312046503140002</t>
  </si>
  <si>
    <t>ASYIFA KHUMAIRAH</t>
  </si>
  <si>
    <t>0002325796558</t>
  </si>
  <si>
    <t>7371096712700004</t>
  </si>
  <si>
    <t>0002328003279</t>
  </si>
  <si>
    <t>7312020107830069</t>
  </si>
  <si>
    <t>0002365134884</t>
  </si>
  <si>
    <t>7312013112600088</t>
  </si>
  <si>
    <t>KASENG</t>
  </si>
  <si>
    <t>0002365136741</t>
  </si>
  <si>
    <t>7312050404880002</t>
  </si>
  <si>
    <t>0002365136763</t>
  </si>
  <si>
    <t>7312051309160001</t>
  </si>
  <si>
    <t>MUH. WILDANSYAH</t>
  </si>
  <si>
    <t>0003563228068</t>
  </si>
  <si>
    <t>7312052606220001</t>
  </si>
  <si>
    <t>MUHAMMAD KHAESAN</t>
  </si>
  <si>
    <t>0002365136785</t>
  </si>
  <si>
    <t>7312054609160002</t>
  </si>
  <si>
    <t>EVA DWI LESTARI</t>
  </si>
  <si>
    <t>0002365152873</t>
  </si>
  <si>
    <t>7312052605130002</t>
  </si>
  <si>
    <t>0002366537286</t>
  </si>
  <si>
    <t>7312035403760003</t>
  </si>
  <si>
    <t>0003562779453</t>
  </si>
  <si>
    <t>7312032101730001</t>
  </si>
  <si>
    <t>0002366547669</t>
  </si>
  <si>
    <t>7312011005930003</t>
  </si>
  <si>
    <t>0002366550641</t>
  </si>
  <si>
    <t>7312010104970004</t>
  </si>
  <si>
    <t>DANDY</t>
  </si>
  <si>
    <t>0003559828421</t>
  </si>
  <si>
    <t>7312020205170019</t>
  </si>
  <si>
    <t>0002366551945</t>
  </si>
  <si>
    <t>7312070307850001</t>
  </si>
  <si>
    <t>MUHAMMAD SABIL</t>
  </si>
  <si>
    <t>0002366551956</t>
  </si>
  <si>
    <t>7208065206960002</t>
  </si>
  <si>
    <t>ERNA WATI</t>
  </si>
  <si>
    <t>0003553398808</t>
  </si>
  <si>
    <t>7312072002230001</t>
  </si>
  <si>
    <t>ABIZAR ALTHAFARIZKI</t>
  </si>
  <si>
    <t>0002366552777</t>
  </si>
  <si>
    <t>7312053112810058</t>
  </si>
  <si>
    <t>MARKADI</t>
  </si>
  <si>
    <t>0002366552788</t>
  </si>
  <si>
    <t>7312055005840002</t>
  </si>
  <si>
    <t>0002366552799</t>
  </si>
  <si>
    <t>7312052603100002</t>
  </si>
  <si>
    <t>RENO MARSHA</t>
  </si>
  <si>
    <t>0002612999259</t>
  </si>
  <si>
    <t>7312052108180002</t>
  </si>
  <si>
    <t>RANDA MARSHA</t>
  </si>
  <si>
    <t>0002366891829</t>
  </si>
  <si>
    <t>7312056210860001</t>
  </si>
  <si>
    <t>0002462664813</t>
  </si>
  <si>
    <t>7312052007800002</t>
  </si>
  <si>
    <t>0002366891831</t>
  </si>
  <si>
    <t>7312056811100001</t>
  </si>
  <si>
    <t>0002366892009</t>
  </si>
  <si>
    <t>7271020606830008</t>
  </si>
  <si>
    <t>0002366892033</t>
  </si>
  <si>
    <t>7271020304090004</t>
  </si>
  <si>
    <t>RANGGA SAPUTRA</t>
  </si>
  <si>
    <t>0002366894395</t>
  </si>
  <si>
    <t>7312015011630002</t>
  </si>
  <si>
    <t>0002366894428</t>
  </si>
  <si>
    <t>7312010112550001</t>
  </si>
  <si>
    <t>0002620696004</t>
  </si>
  <si>
    <t>7312015003560001</t>
  </si>
  <si>
    <t>0002366894439</t>
  </si>
  <si>
    <t>7312012308040001</t>
  </si>
  <si>
    <t>0002366894856</t>
  </si>
  <si>
    <t>7312014404640001</t>
  </si>
  <si>
    <t>0002366894867</t>
  </si>
  <si>
    <t>7312014205030001</t>
  </si>
  <si>
    <t>SITI NURUNNISA MAULIDIA ASMIR</t>
  </si>
  <si>
    <t>0002366896375</t>
  </si>
  <si>
    <t>7312042410170001</t>
  </si>
  <si>
    <t xml:space="preserve">ABDILAH PRATAMA HA </t>
  </si>
  <si>
    <t>0002367115817</t>
  </si>
  <si>
    <t>7312030101940002</t>
  </si>
  <si>
    <t>SULVI</t>
  </si>
  <si>
    <t>0002367115828</t>
  </si>
  <si>
    <t>7312037009950002</t>
  </si>
  <si>
    <t>NURPADIA</t>
  </si>
  <si>
    <t>0002367115839</t>
  </si>
  <si>
    <t>7312034305120001</t>
  </si>
  <si>
    <t>ULVA MEIKA PUTRI</t>
  </si>
  <si>
    <t>0002367187209</t>
  </si>
  <si>
    <t>7312010510680005</t>
  </si>
  <si>
    <t>0002367187211</t>
  </si>
  <si>
    <t>7312014211720002</t>
  </si>
  <si>
    <t>0003563218923</t>
  </si>
  <si>
    <t>7312016509070002</t>
  </si>
  <si>
    <t>NURPIANI</t>
  </si>
  <si>
    <t>0002367187222</t>
  </si>
  <si>
    <t>7312010501990001</t>
  </si>
  <si>
    <t>0002367187964</t>
  </si>
  <si>
    <t>7312013112710069</t>
  </si>
  <si>
    <t>0002367187975</t>
  </si>
  <si>
    <t>7312014712760002</t>
  </si>
  <si>
    <t>0002367188021</t>
  </si>
  <si>
    <t>7312015312150001</t>
  </si>
  <si>
    <t>FAUZIYAH AZIZAH</t>
  </si>
  <si>
    <t>0002367187997</t>
  </si>
  <si>
    <t>7312012612030001</t>
  </si>
  <si>
    <t>0002367187986</t>
  </si>
  <si>
    <t>7312011802000004</t>
  </si>
  <si>
    <t>0002367188019</t>
  </si>
  <si>
    <t>7312014301120002</t>
  </si>
  <si>
    <t>FAKHIRAH</t>
  </si>
  <si>
    <t>0002367188008</t>
  </si>
  <si>
    <t>7312016510080001</t>
  </si>
  <si>
    <t>0002367188223</t>
  </si>
  <si>
    <t>7312010201730005</t>
  </si>
  <si>
    <t>0002367188234</t>
  </si>
  <si>
    <t>7312015011860005</t>
  </si>
  <si>
    <t>0003562963007</t>
  </si>
  <si>
    <t>7312014410180001</t>
  </si>
  <si>
    <t>QAISHAA RANIA</t>
  </si>
  <si>
    <t>0002367188245</t>
  </si>
  <si>
    <t>7312016807150001</t>
  </si>
  <si>
    <t>0002367188256</t>
  </si>
  <si>
    <t>7317194107540008</t>
  </si>
  <si>
    <t>INUKE</t>
  </si>
  <si>
    <t>0002367189775</t>
  </si>
  <si>
    <t>7312041805140002</t>
  </si>
  <si>
    <t>0002367189797</t>
  </si>
  <si>
    <t>7312047112600335</t>
  </si>
  <si>
    <t>0002367190045</t>
  </si>
  <si>
    <t>7605032208890002</t>
  </si>
  <si>
    <t>0002367190225</t>
  </si>
  <si>
    <t>7312013112610039</t>
  </si>
  <si>
    <t>0002367216821</t>
  </si>
  <si>
    <t>7312047112680214</t>
  </si>
  <si>
    <t>MASJIDA</t>
  </si>
  <si>
    <t>0002367216832</t>
  </si>
  <si>
    <t>7312041212070003</t>
  </si>
  <si>
    <t>0002367216843</t>
  </si>
  <si>
    <t>7312074107600034</t>
  </si>
  <si>
    <t>0002367217888</t>
  </si>
  <si>
    <t>7313012002790001</t>
  </si>
  <si>
    <t>0002367217899</t>
  </si>
  <si>
    <t>7312074510150001</t>
  </si>
  <si>
    <t>0002367219295</t>
  </si>
  <si>
    <t>7312072512570001</t>
  </si>
  <si>
    <t>DENNI</t>
  </si>
  <si>
    <t>0002367219655</t>
  </si>
  <si>
    <t>7312013112710105</t>
  </si>
  <si>
    <t>0002367219666</t>
  </si>
  <si>
    <t>7312017112790078</t>
  </si>
  <si>
    <t>0002367219677</t>
  </si>
  <si>
    <t>7312011904990001</t>
  </si>
  <si>
    <t>ICHAL JUSTANG</t>
  </si>
  <si>
    <t>0002367278111</t>
  </si>
  <si>
    <t>7313103112800194</t>
  </si>
  <si>
    <t>0002367278122</t>
  </si>
  <si>
    <t>7312037112820039</t>
  </si>
  <si>
    <t>0002367278144</t>
  </si>
  <si>
    <t>7312030605150003</t>
  </si>
  <si>
    <t>MUHAMMAD BILQIS</t>
  </si>
  <si>
    <t>0002367278133</t>
  </si>
  <si>
    <t>7312030504110001</t>
  </si>
  <si>
    <t>MUHAMMAD IDRIAN</t>
  </si>
  <si>
    <t>0002367278155</t>
  </si>
  <si>
    <t>7312034202750001</t>
  </si>
  <si>
    <t>JUHA</t>
  </si>
  <si>
    <t>0002367278436</t>
  </si>
  <si>
    <t>7312033112700092</t>
  </si>
  <si>
    <t>0002367278447</t>
  </si>
  <si>
    <t>7312035006740002</t>
  </si>
  <si>
    <t>0002367278469</t>
  </si>
  <si>
    <t>7312032112040001</t>
  </si>
  <si>
    <t>0002367280225</t>
  </si>
  <si>
    <t>7312010506800004</t>
  </si>
  <si>
    <t>0002367280236</t>
  </si>
  <si>
    <t>7312015403910002</t>
  </si>
  <si>
    <t>LINAWATI</t>
  </si>
  <si>
    <t>0002367280247</t>
  </si>
  <si>
    <t>7312014507140001</t>
  </si>
  <si>
    <t>NUR FAUZIYAH</t>
  </si>
  <si>
    <t>0002367280271</t>
  </si>
  <si>
    <t>7308130107900105</t>
  </si>
  <si>
    <t>0002367280282</t>
  </si>
  <si>
    <t>7312017008930003</t>
  </si>
  <si>
    <t>WIRASMI</t>
  </si>
  <si>
    <t>0002367280293</t>
  </si>
  <si>
    <t>7312010412130001</t>
  </si>
  <si>
    <t>BIEBIE HIDAYA TULLA</t>
  </si>
  <si>
    <t>0002367282914</t>
  </si>
  <si>
    <t>7312086707990001</t>
  </si>
  <si>
    <t>NUR PARADILLAH</t>
  </si>
  <si>
    <t>0003297207341</t>
  </si>
  <si>
    <t>7312074710220001</t>
  </si>
  <si>
    <t>NURUL ALMAIRA MAVAZA</t>
  </si>
  <si>
    <t>0003563311421</t>
  </si>
  <si>
    <t>7312084906200001</t>
  </si>
  <si>
    <t>ANDI HAFISA FEBIOLA</t>
  </si>
  <si>
    <t>0002367288066</t>
  </si>
  <si>
    <t>7371034203820001</t>
  </si>
  <si>
    <t>0002367288077</t>
  </si>
  <si>
    <t>7312082303130001</t>
  </si>
  <si>
    <t>MUH. HAIKAL FAHRIANSYAH</t>
  </si>
  <si>
    <t>7312056803230003</t>
  </si>
  <si>
    <t>ADIVA ARSYILA SAVINA</t>
  </si>
  <si>
    <t>0002367290092</t>
  </si>
  <si>
    <t>7312011102800001</t>
  </si>
  <si>
    <t>0002367291699</t>
  </si>
  <si>
    <t>7312030210670001</t>
  </si>
  <si>
    <t>0002367291701</t>
  </si>
  <si>
    <t>7312037112780094</t>
  </si>
  <si>
    <t>0002367291723</t>
  </si>
  <si>
    <t>7312032004110001</t>
  </si>
  <si>
    <t>ANGGA SULHIKMAN</t>
  </si>
  <si>
    <t>0002367291756</t>
  </si>
  <si>
    <t>7312037007030002</t>
  </si>
  <si>
    <t>ERNI FASIRAH</t>
  </si>
  <si>
    <t>0002367291767</t>
  </si>
  <si>
    <t>7312036609971001</t>
  </si>
  <si>
    <t>JURYA MAWARNI WULANDARI</t>
  </si>
  <si>
    <t>0003563588024</t>
  </si>
  <si>
    <t>7312037009160002</t>
  </si>
  <si>
    <t>0002367291734</t>
  </si>
  <si>
    <t>7312037009790002</t>
  </si>
  <si>
    <t>0002367291958</t>
  </si>
  <si>
    <t>7312033006120001</t>
  </si>
  <si>
    <t>SYAHRIMAL</t>
  </si>
  <si>
    <t>0002367291969</t>
  </si>
  <si>
    <t>7312037112750168</t>
  </si>
  <si>
    <t>0002367291971</t>
  </si>
  <si>
    <t>7312034904050001</t>
  </si>
  <si>
    <t>0002367291993</t>
  </si>
  <si>
    <t>7312030105730004</t>
  </si>
  <si>
    <t>0002367291982</t>
  </si>
  <si>
    <t>7312031002030002</t>
  </si>
  <si>
    <t>SYAHRUL YASIN</t>
  </si>
  <si>
    <t>0002367292689</t>
  </si>
  <si>
    <t>7312037112790073</t>
  </si>
  <si>
    <t>0002367292691</t>
  </si>
  <si>
    <t>7312035508070003</t>
  </si>
  <si>
    <t>0002367292768</t>
  </si>
  <si>
    <t>7312034402140001</t>
  </si>
  <si>
    <t>0002367292779</t>
  </si>
  <si>
    <t>7312033112760088</t>
  </si>
  <si>
    <t>MULESA</t>
  </si>
  <si>
    <t>0002367292757</t>
  </si>
  <si>
    <t>7312034903800003</t>
  </si>
  <si>
    <t>0002367293376</t>
  </si>
  <si>
    <t>7312034112720006</t>
  </si>
  <si>
    <t>MARHAWIA</t>
  </si>
  <si>
    <t>0002367293387</t>
  </si>
  <si>
    <t>7312031107040003</t>
  </si>
  <si>
    <t>0002367294423</t>
  </si>
  <si>
    <t>7312031909890001</t>
  </si>
  <si>
    <t>MASWANDI</t>
  </si>
  <si>
    <t>0002367294445</t>
  </si>
  <si>
    <t>7312036006920005</t>
  </si>
  <si>
    <t>0003563683806</t>
  </si>
  <si>
    <t>7312035609190002</t>
  </si>
  <si>
    <t>SALSABILA NADHIFA</t>
  </si>
  <si>
    <t>0002367294579</t>
  </si>
  <si>
    <t>7312031901600002</t>
  </si>
  <si>
    <t>0002367294581</t>
  </si>
  <si>
    <t>7312036702710001</t>
  </si>
  <si>
    <t>0002758449767</t>
  </si>
  <si>
    <t>7312031306960003</t>
  </si>
  <si>
    <t>0002758449407</t>
  </si>
  <si>
    <t>7312030106950002</t>
  </si>
  <si>
    <t>0002367294939</t>
  </si>
  <si>
    <t>7312031012580002</t>
  </si>
  <si>
    <t>0002367294941</t>
  </si>
  <si>
    <t>7312036507700002</t>
  </si>
  <si>
    <t>0002367295143</t>
  </si>
  <si>
    <t>7312034702040002</t>
  </si>
  <si>
    <t>0002367295176</t>
  </si>
  <si>
    <t>7312033112650093</t>
  </si>
  <si>
    <t>KAMISUDDIN</t>
  </si>
  <si>
    <t>0002751046942</t>
  </si>
  <si>
    <t>7312037112740080</t>
  </si>
  <si>
    <t>0002367295187</t>
  </si>
  <si>
    <t>7322101508900001</t>
  </si>
  <si>
    <t>RUSLIADI</t>
  </si>
  <si>
    <t>0002367295198</t>
  </si>
  <si>
    <t>7312034507920002</t>
  </si>
  <si>
    <t>EKA SAPUTRI</t>
  </si>
  <si>
    <t>0002367295209</t>
  </si>
  <si>
    <t>7312032912150001</t>
  </si>
  <si>
    <t>AHMAD ALIF MAULANA</t>
  </si>
  <si>
    <t>0003563705092</t>
  </si>
  <si>
    <t>7312036909200001</t>
  </si>
  <si>
    <t>ADIBA ARSYLA</t>
  </si>
  <si>
    <t>0002367295244</t>
  </si>
  <si>
    <t>7312036801160001</t>
  </si>
  <si>
    <t>SYAKIRAH</t>
  </si>
  <si>
    <t>0002367295255</t>
  </si>
  <si>
    <t>7312031708140001</t>
  </si>
  <si>
    <t>NAUFAL</t>
  </si>
  <si>
    <t>0002367295277</t>
  </si>
  <si>
    <t>7312030410120002</t>
  </si>
  <si>
    <t>0002367295266</t>
  </si>
  <si>
    <t>7312035104940001</t>
  </si>
  <si>
    <t>0002367295299</t>
  </si>
  <si>
    <t>7312033112640130</t>
  </si>
  <si>
    <t>0002367295301</t>
  </si>
  <si>
    <t>7312035011720001</t>
  </si>
  <si>
    <t>INDOTANG</t>
  </si>
  <si>
    <t>0002367295468</t>
  </si>
  <si>
    <t>7312032808120001</t>
  </si>
  <si>
    <t>0002367295457</t>
  </si>
  <si>
    <t>7312034107860126</t>
  </si>
  <si>
    <t>RABIYA</t>
  </si>
  <si>
    <t>0002367295479</t>
  </si>
  <si>
    <t>7312030107780123</t>
  </si>
  <si>
    <t>SANEDI</t>
  </si>
  <si>
    <t>0002367295536</t>
  </si>
  <si>
    <t>7312031509980001</t>
  </si>
  <si>
    <t>0002367295547</t>
  </si>
  <si>
    <t>7312036112750003</t>
  </si>
  <si>
    <t>0002367295558</t>
  </si>
  <si>
    <t>7312030506971001</t>
  </si>
  <si>
    <t>0002367295569</t>
  </si>
  <si>
    <t>7312032701720001</t>
  </si>
  <si>
    <t>0002367295661</t>
  </si>
  <si>
    <t>7312030501500001</t>
  </si>
  <si>
    <t>0002367295672</t>
  </si>
  <si>
    <t>7312037112530069</t>
  </si>
  <si>
    <t>0002367295795</t>
  </si>
  <si>
    <t>7312031001570001</t>
  </si>
  <si>
    <t>0002367295773</t>
  </si>
  <si>
    <t>7312036005590001</t>
  </si>
  <si>
    <t>0002367295839</t>
  </si>
  <si>
    <t>7312032304030002</t>
  </si>
  <si>
    <t>0002367295841</t>
  </si>
  <si>
    <t>7312032703060002</t>
  </si>
  <si>
    <t>0002367295863</t>
  </si>
  <si>
    <t>7312033112690198</t>
  </si>
  <si>
    <t>0002367295852</t>
  </si>
  <si>
    <t>7312034308760001</t>
  </si>
  <si>
    <t>KISMAWATI</t>
  </si>
  <si>
    <t>0002367296087</t>
  </si>
  <si>
    <t>7312034107680186</t>
  </si>
  <si>
    <t>0002906649066</t>
  </si>
  <si>
    <t>7312033112640017</t>
  </si>
  <si>
    <t>0002392617565</t>
  </si>
  <si>
    <t>7312037004970001</t>
  </si>
  <si>
    <t>0002367296853</t>
  </si>
  <si>
    <t>7312030709640003</t>
  </si>
  <si>
    <t>0002367296842</t>
  </si>
  <si>
    <t>7312034711650003</t>
  </si>
  <si>
    <t>0002367296831</t>
  </si>
  <si>
    <t>7312034407400001</t>
  </si>
  <si>
    <t>0002367296908</t>
  </si>
  <si>
    <t>7312034107320164</t>
  </si>
  <si>
    <t>0002918704601</t>
  </si>
  <si>
    <t>7312036804120001</t>
  </si>
  <si>
    <t>0002367296943</t>
  </si>
  <si>
    <t>7312035804770001</t>
  </si>
  <si>
    <t>0002367296932</t>
  </si>
  <si>
    <t>7312030107710140</t>
  </si>
  <si>
    <t>0002367296921</t>
  </si>
  <si>
    <t>7312035903000001</t>
  </si>
  <si>
    <t>YAYU SAFITRI</t>
  </si>
  <si>
    <t>0002367298383</t>
  </si>
  <si>
    <t>7312016812800003</t>
  </si>
  <si>
    <t>MARDASAN</t>
  </si>
  <si>
    <t>0002367298427</t>
  </si>
  <si>
    <t>7312010812100002</t>
  </si>
  <si>
    <t>0002367298416</t>
  </si>
  <si>
    <t>7312011303090002</t>
  </si>
  <si>
    <t>AHMAD ZAKY ULWAN</t>
  </si>
  <si>
    <t>0002367298394</t>
  </si>
  <si>
    <t>7312015412000005</t>
  </si>
  <si>
    <t>AINUN MAWA ANNISA</t>
  </si>
  <si>
    <t>0002367298438</t>
  </si>
  <si>
    <t>7312015607570001</t>
  </si>
  <si>
    <t>0002367298574</t>
  </si>
  <si>
    <t>7312023112760030</t>
  </si>
  <si>
    <t>0002367298607</t>
  </si>
  <si>
    <t>7312027112810013</t>
  </si>
  <si>
    <t>0002367298596</t>
  </si>
  <si>
    <t>7312025808030002</t>
  </si>
  <si>
    <t>YUNI AGUSTINA</t>
  </si>
  <si>
    <t>0002367299957</t>
  </si>
  <si>
    <t>7312057112650050</t>
  </si>
  <si>
    <t>0002367584842</t>
  </si>
  <si>
    <t>7312021808820001</t>
  </si>
  <si>
    <t>0002367584853</t>
  </si>
  <si>
    <t>7312014109840001</t>
  </si>
  <si>
    <t>0002367584864</t>
  </si>
  <si>
    <t>7312024108120001</t>
  </si>
  <si>
    <t>AGNI PRATISYA</t>
  </si>
  <si>
    <t>0002367585516</t>
  </si>
  <si>
    <t>7312016308830001</t>
  </si>
  <si>
    <t>0002367585527</t>
  </si>
  <si>
    <t>7312017112450206</t>
  </si>
  <si>
    <t>0002367586405</t>
  </si>
  <si>
    <t>7312062009450001</t>
  </si>
  <si>
    <t>0002367586427</t>
  </si>
  <si>
    <t>7312066812990001</t>
  </si>
  <si>
    <t>0002367586473</t>
  </si>
  <si>
    <t>7312064810150001</t>
  </si>
  <si>
    <t>NISWATUL AZZANI</t>
  </si>
  <si>
    <t>0002367586991</t>
  </si>
  <si>
    <t>7312064306860002</t>
  </si>
  <si>
    <t>0002367588868</t>
  </si>
  <si>
    <t>7312020709050001</t>
  </si>
  <si>
    <t>ANDI MUH. RAHMAN PALLOGE</t>
  </si>
  <si>
    <t>0002367588857</t>
  </si>
  <si>
    <t>7312025110020004</t>
  </si>
  <si>
    <t>A. RAHMAYANI</t>
  </si>
  <si>
    <t>0002367588879</t>
  </si>
  <si>
    <t>7312066809140001</t>
  </si>
  <si>
    <t>0002370535773</t>
  </si>
  <si>
    <t>7312036010840002</t>
  </si>
  <si>
    <t>ARISNAWATI</t>
  </si>
  <si>
    <t>0002374144042</t>
  </si>
  <si>
    <t>7312034309120001</t>
  </si>
  <si>
    <t>RIRIN SALSABILA</t>
  </si>
  <si>
    <t>0002401830898</t>
  </si>
  <si>
    <t>7312017112650178</t>
  </si>
  <si>
    <t>0002401830909</t>
  </si>
  <si>
    <t>7312015307200001</t>
  </si>
  <si>
    <t>CAMMAU</t>
  </si>
  <si>
    <t>0002401830911</t>
  </si>
  <si>
    <t>7312014203700005</t>
  </si>
  <si>
    <t>0002401830922</t>
  </si>
  <si>
    <t>7312013112730088</t>
  </si>
  <si>
    <t>DANSE</t>
  </si>
  <si>
    <t>0002401830933</t>
  </si>
  <si>
    <t>7312017112730137</t>
  </si>
  <si>
    <t>HIKMA</t>
  </si>
  <si>
    <t>0002401830955</t>
  </si>
  <si>
    <t>7312015006130001</t>
  </si>
  <si>
    <t>NURUL INAYAH</t>
  </si>
  <si>
    <t>0002401830966</t>
  </si>
  <si>
    <t>7312017112540090</t>
  </si>
  <si>
    <t>0002401830977</t>
  </si>
  <si>
    <t>7312017112740090</t>
  </si>
  <si>
    <t>TASBI</t>
  </si>
  <si>
    <t>0002401831978</t>
  </si>
  <si>
    <t>7312080701170001</t>
  </si>
  <si>
    <t>MAULANA</t>
  </si>
  <si>
    <t>0002401832147</t>
  </si>
  <si>
    <t>7312087112720019</t>
  </si>
  <si>
    <t>0002403621584</t>
  </si>
  <si>
    <t>7312010602890004</t>
  </si>
  <si>
    <t>0002905045964</t>
  </si>
  <si>
    <t>7312012408140001</t>
  </si>
  <si>
    <t>0002403632981</t>
  </si>
  <si>
    <t>9271011705900005</t>
  </si>
  <si>
    <t>0002403934053</t>
  </si>
  <si>
    <t>7312011207860001</t>
  </si>
  <si>
    <t>ANDI ERIL</t>
  </si>
  <si>
    <t>0002743274946</t>
  </si>
  <si>
    <t>7312017112870042</t>
  </si>
  <si>
    <t>0002403934064</t>
  </si>
  <si>
    <t>7312012011080004</t>
  </si>
  <si>
    <t>ANDI EVAL HENDRIK</t>
  </si>
  <si>
    <t>0003563095926</t>
  </si>
  <si>
    <t>7312010704210001</t>
  </si>
  <si>
    <t>ANDI ABIL</t>
  </si>
  <si>
    <t>0002403934694</t>
  </si>
  <si>
    <t>7312013112780129</t>
  </si>
  <si>
    <t>0002403934705</t>
  </si>
  <si>
    <t>7312015710740003</t>
  </si>
  <si>
    <t>0002403934716</t>
  </si>
  <si>
    <t>7312014103120001</t>
  </si>
  <si>
    <t>SHAFA ADZKIYAH</t>
  </si>
  <si>
    <t>0002403977152</t>
  </si>
  <si>
    <t>7312013012630009</t>
  </si>
  <si>
    <t>0002403977163</t>
  </si>
  <si>
    <t>7312016912680001</t>
  </si>
  <si>
    <t>HABINAH</t>
  </si>
  <si>
    <t>0002403977185</t>
  </si>
  <si>
    <t>7312010304170001</t>
  </si>
  <si>
    <t>0002403977444</t>
  </si>
  <si>
    <t>6471024211630005</t>
  </si>
  <si>
    <t>0002403977466</t>
  </si>
  <si>
    <t>7312015707730001</t>
  </si>
  <si>
    <t>0003562780757</t>
  </si>
  <si>
    <t>7312010806680002</t>
  </si>
  <si>
    <t>NASBI</t>
  </si>
  <si>
    <t>0002403977512</t>
  </si>
  <si>
    <t>7312016106150003</t>
  </si>
  <si>
    <t>NAUFALYN FIKRIA RAMADHANI</t>
  </si>
  <si>
    <t>0002403977501</t>
  </si>
  <si>
    <t>7312015507040001</t>
  </si>
  <si>
    <t>UYUNG TAUZIA</t>
  </si>
  <si>
    <t>0002403977499</t>
  </si>
  <si>
    <t>7312016409020001</t>
  </si>
  <si>
    <t>0002403977488</t>
  </si>
  <si>
    <t>7312010406940002</t>
  </si>
  <si>
    <t>AMZAL AZMAN</t>
  </si>
  <si>
    <t>0003562793504</t>
  </si>
  <si>
    <t>7312010103210003</t>
  </si>
  <si>
    <t>MUHAMMAD ALQA</t>
  </si>
  <si>
    <t>0002403985724</t>
  </si>
  <si>
    <t>7312072802940001</t>
  </si>
  <si>
    <t>0002404202769</t>
  </si>
  <si>
    <t>7312034107690149</t>
  </si>
  <si>
    <t>0002404202815</t>
  </si>
  <si>
    <t>7322081912810001</t>
  </si>
  <si>
    <t>0002404255599</t>
  </si>
  <si>
    <t>7312052309180001</t>
  </si>
  <si>
    <t>MUH. RIFAI</t>
  </si>
  <si>
    <t>0003559354435</t>
  </si>
  <si>
    <t>0002404256286</t>
  </si>
  <si>
    <t>7312035912030002</t>
  </si>
  <si>
    <t>0002405540597</t>
  </si>
  <si>
    <t>7313040205800001</t>
  </si>
  <si>
    <t>0002405613161</t>
  </si>
  <si>
    <t>7312033108870002</t>
  </si>
  <si>
    <t>0002405613172</t>
  </si>
  <si>
    <t>7312035201880002</t>
  </si>
  <si>
    <t>0002405613183</t>
  </si>
  <si>
    <t>7312036201110001</t>
  </si>
  <si>
    <t>DZAKIYYAH</t>
  </si>
  <si>
    <t>0003562494513</t>
  </si>
  <si>
    <t>7312076603200001</t>
  </si>
  <si>
    <t>AYLA AZIKA</t>
  </si>
  <si>
    <t>0002425366877</t>
  </si>
  <si>
    <t>7312054507170001</t>
  </si>
  <si>
    <t>SAFIRA AZ ZAHRA RAHMAN</t>
  </si>
  <si>
    <t>0002426231046</t>
  </si>
  <si>
    <t>7312030410130003</t>
  </si>
  <si>
    <t>MUH. ZAKY WALINGA</t>
  </si>
  <si>
    <t>0002426230653</t>
  </si>
  <si>
    <t>7312034307870003</t>
  </si>
  <si>
    <t>SULFITRI EVAYANI</t>
  </si>
  <si>
    <t>0002427054772</t>
  </si>
  <si>
    <t>7312026406720001</t>
  </si>
  <si>
    <t>SITTI MAS'AMA</t>
  </si>
  <si>
    <t>0002434772856</t>
  </si>
  <si>
    <t>7602050602090001</t>
  </si>
  <si>
    <t>0002436353019</t>
  </si>
  <si>
    <t>7312033112650159</t>
  </si>
  <si>
    <t>0002440242112</t>
  </si>
  <si>
    <t>7312012110840002</t>
  </si>
  <si>
    <t>0002440242371</t>
  </si>
  <si>
    <t>7312016308900002</t>
  </si>
  <si>
    <t>EKA HARYANI</t>
  </si>
  <si>
    <t>0002440242628</t>
  </si>
  <si>
    <t>7312011712100004</t>
  </si>
  <si>
    <t>ANDIKA ALIFANFIRMANSYAH</t>
  </si>
  <si>
    <t>0003563136843</t>
  </si>
  <si>
    <t>7312011604210001</t>
  </si>
  <si>
    <t>ALQIFARO RADIKA</t>
  </si>
  <si>
    <t>0002450452239</t>
  </si>
  <si>
    <t>6310093112630015</t>
  </si>
  <si>
    <t>0002450452972</t>
  </si>
  <si>
    <t>6310097112720012</t>
  </si>
  <si>
    <t>0002455847954</t>
  </si>
  <si>
    <t>7312054506780001</t>
  </si>
  <si>
    <t>0003563509004</t>
  </si>
  <si>
    <t>7312083112590007</t>
  </si>
  <si>
    <t>0002460960303</t>
  </si>
  <si>
    <t>7312013112900040</t>
  </si>
  <si>
    <t>ALBI</t>
  </si>
  <si>
    <t>0002460960606</t>
  </si>
  <si>
    <t>7311036312020001</t>
  </si>
  <si>
    <t>AYUL BAYANTI</t>
  </si>
  <si>
    <t>0002479423792</t>
  </si>
  <si>
    <t>7312012207180001</t>
  </si>
  <si>
    <t>ARYAH ALBIANSAH</t>
  </si>
  <si>
    <t>0003563099436</t>
  </si>
  <si>
    <t>7312010901200002</t>
  </si>
  <si>
    <t>ARSYA ZAFRAN ALBISYHAR</t>
  </si>
  <si>
    <t>0002468141267</t>
  </si>
  <si>
    <t>7317100107880007</t>
  </si>
  <si>
    <t>0002468141616</t>
  </si>
  <si>
    <t>7312086609910003</t>
  </si>
  <si>
    <t>SULVIANA</t>
  </si>
  <si>
    <t>0002468141818</t>
  </si>
  <si>
    <t>7312022607140001</t>
  </si>
  <si>
    <t>IKHWAN AL-GHAZALY RAMADHAN</t>
  </si>
  <si>
    <t>0002470657364</t>
  </si>
  <si>
    <t>7312055201020001</t>
  </si>
  <si>
    <t>0002478380927</t>
  </si>
  <si>
    <t>7312017112560118</t>
  </si>
  <si>
    <t>0002478380995</t>
  </si>
  <si>
    <t>7312017112820022</t>
  </si>
  <si>
    <t>HALAWATI</t>
  </si>
  <si>
    <t>0002478381041</t>
  </si>
  <si>
    <t>7312015111010003</t>
  </si>
  <si>
    <t>0002483876272</t>
  </si>
  <si>
    <t>7312020205690001</t>
  </si>
  <si>
    <t>MARSADI</t>
  </si>
  <si>
    <t>0002172436896</t>
  </si>
  <si>
    <t>7312022704040002</t>
  </si>
  <si>
    <t>ANDI RAHMAT JAYA</t>
  </si>
  <si>
    <t>0002486259472</t>
  </si>
  <si>
    <t>7312031008590002</t>
  </si>
  <si>
    <t>0002486260269</t>
  </si>
  <si>
    <t>7312035109660003</t>
  </si>
  <si>
    <t>0002486260449</t>
  </si>
  <si>
    <t>7312034809820002</t>
  </si>
  <si>
    <t>0003092100748</t>
  </si>
  <si>
    <t>7312036205210002</t>
  </si>
  <si>
    <t>ARUMI</t>
  </si>
  <si>
    <t>0002486261125</t>
  </si>
  <si>
    <t>7312032512100001</t>
  </si>
  <si>
    <t>MUH. RESKY</t>
  </si>
  <si>
    <t>0002486260934</t>
  </si>
  <si>
    <t>7312033112750188</t>
  </si>
  <si>
    <t>0002498167539</t>
  </si>
  <si>
    <t>7312010107690107</t>
  </si>
  <si>
    <t>0002498168079</t>
  </si>
  <si>
    <t>7312015709720001</t>
  </si>
  <si>
    <t>IMUNA</t>
  </si>
  <si>
    <t>0002498304363</t>
  </si>
  <si>
    <t>7312012911730002</t>
  </si>
  <si>
    <t>0002498304442</t>
  </si>
  <si>
    <t>7312014510740004</t>
  </si>
  <si>
    <t>A. MINARNI</t>
  </si>
  <si>
    <t>0002498304767</t>
  </si>
  <si>
    <t>7312014503090003</t>
  </si>
  <si>
    <t>0002498304892</t>
  </si>
  <si>
    <t>7312017112480146</t>
  </si>
  <si>
    <t>A. SUMAH</t>
  </si>
  <si>
    <t>0003560060834</t>
  </si>
  <si>
    <t>7312011011230001</t>
  </si>
  <si>
    <t>MUHAMMAD AHYAN HAUFANZA</t>
  </si>
  <si>
    <t>0002501280371</t>
  </si>
  <si>
    <t>7312012212870001</t>
  </si>
  <si>
    <t>ERMAL</t>
  </si>
  <si>
    <t>0002501280448</t>
  </si>
  <si>
    <t>7312016409910001</t>
  </si>
  <si>
    <t>ULIATI</t>
  </si>
  <si>
    <t>0002501280663</t>
  </si>
  <si>
    <t>7312010710130001</t>
  </si>
  <si>
    <t>AULIDUL KHAIR</t>
  </si>
  <si>
    <t>0002501548863</t>
  </si>
  <si>
    <t>7372030107800212</t>
  </si>
  <si>
    <t>0002501548885</t>
  </si>
  <si>
    <t>7312074405770001</t>
  </si>
  <si>
    <t>0002502008256</t>
  </si>
  <si>
    <t>7312020502780001</t>
  </si>
  <si>
    <t>BARMAN</t>
  </si>
  <si>
    <t>0002502008357</t>
  </si>
  <si>
    <t>7312026506850002</t>
  </si>
  <si>
    <t>ANDI SURIANTI</t>
  </si>
  <si>
    <t>0002502008651</t>
  </si>
  <si>
    <t>7312022401100001</t>
  </si>
  <si>
    <t>MUH. AQIL AMHAR</t>
  </si>
  <si>
    <t>0002502008526</t>
  </si>
  <si>
    <t>7312021809080001</t>
  </si>
  <si>
    <t>MUH. AGNA RIZKULLAH</t>
  </si>
  <si>
    <t>0002610421187</t>
  </si>
  <si>
    <t>7312045111910003</t>
  </si>
  <si>
    <t>SULFIKA DEWI</t>
  </si>
  <si>
    <t>0003563774954</t>
  </si>
  <si>
    <t>7312044106100003</t>
  </si>
  <si>
    <t>A. WINANDA AFQIA</t>
  </si>
  <si>
    <t>0003563775674</t>
  </si>
  <si>
    <t>7312046604200001</t>
  </si>
  <si>
    <t>DIANDRA RAFIQAH RAMADHANI</t>
  </si>
  <si>
    <t>0002610917807</t>
  </si>
  <si>
    <t>7312031401160002</t>
  </si>
  <si>
    <t>AFIF AHWAL JANUAR</t>
  </si>
  <si>
    <t>0002611472837</t>
  </si>
  <si>
    <t>7312010101600010</t>
  </si>
  <si>
    <t>0002611472927</t>
  </si>
  <si>
    <t>7312017112600243</t>
  </si>
  <si>
    <t>HARTIAH</t>
  </si>
  <si>
    <t>0002615471829</t>
  </si>
  <si>
    <t>7312015608590001</t>
  </si>
  <si>
    <t>0002616018344</t>
  </si>
  <si>
    <t>7312033112670057</t>
  </si>
  <si>
    <t>LATI</t>
  </si>
  <si>
    <t>0002616018614</t>
  </si>
  <si>
    <t>7312037112700074</t>
  </si>
  <si>
    <t>0002616018772</t>
  </si>
  <si>
    <t>7312030706020001</t>
  </si>
  <si>
    <t>0002617830663</t>
  </si>
  <si>
    <t>9103010809900001</t>
  </si>
  <si>
    <t>0002617830944</t>
  </si>
  <si>
    <t>9103014808910002</t>
  </si>
  <si>
    <t>0003069560169</t>
  </si>
  <si>
    <t>7312014602210001</t>
  </si>
  <si>
    <t>NAINATUL UMAMI</t>
  </si>
  <si>
    <t>0002617831484</t>
  </si>
  <si>
    <t>7312011212150001</t>
  </si>
  <si>
    <t>MUH. NAFIS AZZAM</t>
  </si>
  <si>
    <t>0003560311168</t>
  </si>
  <si>
    <t>0002619788343</t>
  </si>
  <si>
    <t>9102016805100002</t>
  </si>
  <si>
    <t>AINUN MUTI'AH</t>
  </si>
  <si>
    <t>0002620570476</t>
  </si>
  <si>
    <t>6471053112640118</t>
  </si>
  <si>
    <t>0002620570577</t>
  </si>
  <si>
    <t>7312056606650001</t>
  </si>
  <si>
    <t>0002626774301</t>
  </si>
  <si>
    <t>7312013112730096</t>
  </si>
  <si>
    <t>SINANGKA</t>
  </si>
  <si>
    <t>0002626775019</t>
  </si>
  <si>
    <t>7312017112720135</t>
  </si>
  <si>
    <t>DAHANG</t>
  </si>
  <si>
    <t>0002626778474</t>
  </si>
  <si>
    <t>7312012006010003</t>
  </si>
  <si>
    <t>0002626778542</t>
  </si>
  <si>
    <t>7312011109110004</t>
  </si>
  <si>
    <t>0002626778327</t>
  </si>
  <si>
    <t>7312016009990003</t>
  </si>
  <si>
    <t>ARNI FITRIANI</t>
  </si>
  <si>
    <t>0002737376199</t>
  </si>
  <si>
    <t>7312017112640166</t>
  </si>
  <si>
    <t>0002737397294</t>
  </si>
  <si>
    <t>7312044212550001</t>
  </si>
  <si>
    <t>ST. HALIJAH</t>
  </si>
  <si>
    <t>0002737397439</t>
  </si>
  <si>
    <t>7312042002990002</t>
  </si>
  <si>
    <t>SALI ASRI</t>
  </si>
  <si>
    <t>0002738812329</t>
  </si>
  <si>
    <t>7312050603660001</t>
  </si>
  <si>
    <t>LAIDI</t>
  </si>
  <si>
    <t>0002738812691</t>
  </si>
  <si>
    <t>7312057112750088</t>
  </si>
  <si>
    <t>0002738813062</t>
  </si>
  <si>
    <t>7312052303000002</t>
  </si>
  <si>
    <t>HERWANDA</t>
  </si>
  <si>
    <t>0002739508413</t>
  </si>
  <si>
    <t>7312010107620064</t>
  </si>
  <si>
    <t>0002739508492</t>
  </si>
  <si>
    <t>7312014505740002</t>
  </si>
  <si>
    <t>0002739508738</t>
  </si>
  <si>
    <t>7312011105060003</t>
  </si>
  <si>
    <t>0002739508784</t>
  </si>
  <si>
    <t>7312014604140002</t>
  </si>
  <si>
    <t>0002739508569</t>
  </si>
  <si>
    <t>7312010411980002</t>
  </si>
  <si>
    <t>0002739635065</t>
  </si>
  <si>
    <t>7312014605160002</t>
  </si>
  <si>
    <t>NUR FADHILA RAHMAH</t>
  </si>
  <si>
    <t>0002739643694</t>
  </si>
  <si>
    <t>7312051510170001</t>
  </si>
  <si>
    <t>ACHMAD AQEEL</t>
  </si>
  <si>
    <t>0002740124384</t>
  </si>
  <si>
    <t>7312050505690004</t>
  </si>
  <si>
    <t>LAYU</t>
  </si>
  <si>
    <t>0002740124698</t>
  </si>
  <si>
    <t>7312057112700202</t>
  </si>
  <si>
    <t>ROSDIANA P.</t>
  </si>
  <si>
    <t>0002740125082</t>
  </si>
  <si>
    <t>3574030406940003</t>
  </si>
  <si>
    <t>0002741327864</t>
  </si>
  <si>
    <t>7312057112760003</t>
  </si>
  <si>
    <t>ISALEBBI</t>
  </si>
  <si>
    <t>0002741328055</t>
  </si>
  <si>
    <t>7312052905020001</t>
  </si>
  <si>
    <t>MUH. HENRIAWAN</t>
  </si>
  <si>
    <t>0001934091922</t>
  </si>
  <si>
    <t>7312054401020001</t>
  </si>
  <si>
    <t>RIKA DANI SAPUTRI</t>
  </si>
  <si>
    <t>0002741607055</t>
  </si>
  <si>
    <t>7324081003740002</t>
  </si>
  <si>
    <t>0002741607303</t>
  </si>
  <si>
    <t>7324084412830002</t>
  </si>
  <si>
    <t>0002741607549</t>
  </si>
  <si>
    <t>7324080607030002</t>
  </si>
  <si>
    <t>RISWAN PUTRA LESMANA</t>
  </si>
  <si>
    <t>0002741607797</t>
  </si>
  <si>
    <t>7324081102120002</t>
  </si>
  <si>
    <t>MUHAMMAD RESTU MAULANA</t>
  </si>
  <si>
    <t>0002741650209</t>
  </si>
  <si>
    <t>7312011205740001</t>
  </si>
  <si>
    <t>SAYU</t>
  </si>
  <si>
    <t>0002741650536</t>
  </si>
  <si>
    <t>7312015406790001</t>
  </si>
  <si>
    <t>HASNIH</t>
  </si>
  <si>
    <t>0002741650749</t>
  </si>
  <si>
    <t>7312015903020002</t>
  </si>
  <si>
    <t>ELI ARYUNI</t>
  </si>
  <si>
    <t>0002741738837</t>
  </si>
  <si>
    <t>7312077112600036</t>
  </si>
  <si>
    <t>YANNE</t>
  </si>
  <si>
    <t>0002742288423</t>
  </si>
  <si>
    <t>7312011510540001</t>
  </si>
  <si>
    <t>SIRAJUDDIN HASAN</t>
  </si>
  <si>
    <t>0002742527889</t>
  </si>
  <si>
    <t>7312083112450019</t>
  </si>
  <si>
    <t>ANDI MODDING</t>
  </si>
  <si>
    <t>0002742661642</t>
  </si>
  <si>
    <t>7312010107520076</t>
  </si>
  <si>
    <t>SIKKI</t>
  </si>
  <si>
    <t>0002742662485</t>
  </si>
  <si>
    <t>7312014107500143</t>
  </si>
  <si>
    <t>0002742662935</t>
  </si>
  <si>
    <t>7312014805720001</t>
  </si>
  <si>
    <t>0002742663058</t>
  </si>
  <si>
    <t>7312013011710001</t>
  </si>
  <si>
    <t>0002742663339</t>
  </si>
  <si>
    <t>7312010311060001</t>
  </si>
  <si>
    <t>0002743215197</t>
  </si>
  <si>
    <t>7312043112650120</t>
  </si>
  <si>
    <t>0002743215423</t>
  </si>
  <si>
    <t>7312042011140002</t>
  </si>
  <si>
    <t>SYAHRIL ABIL ALIF AQZA</t>
  </si>
  <si>
    <t>0002744547412</t>
  </si>
  <si>
    <t>7312036206530001</t>
  </si>
  <si>
    <t>HARANG</t>
  </si>
  <si>
    <t>0002367293589</t>
  </si>
  <si>
    <t>7312035507520001</t>
  </si>
  <si>
    <t>0002744560473</t>
  </si>
  <si>
    <t>7312056901980002</t>
  </si>
  <si>
    <t>EFI</t>
  </si>
  <si>
    <t>0002744560585</t>
  </si>
  <si>
    <t>7312051003140002</t>
  </si>
  <si>
    <t>0002744607216</t>
  </si>
  <si>
    <t>7312033112760070</t>
  </si>
  <si>
    <t>0002744607644</t>
  </si>
  <si>
    <t>7312034107870034</t>
  </si>
  <si>
    <t>0002744607868</t>
  </si>
  <si>
    <t>7312034209110002</t>
  </si>
  <si>
    <t>CITRA ANANDA</t>
  </si>
  <si>
    <t>0002744608072</t>
  </si>
  <si>
    <t>7312037112650231</t>
  </si>
  <si>
    <t>MALO</t>
  </si>
  <si>
    <t>0002745055269</t>
  </si>
  <si>
    <t>7312050808760001</t>
  </si>
  <si>
    <t>0002745055596</t>
  </si>
  <si>
    <t>7312055907780001</t>
  </si>
  <si>
    <t>0002745062379</t>
  </si>
  <si>
    <t>7312030107580057</t>
  </si>
  <si>
    <t>0002745062515</t>
  </si>
  <si>
    <t>7312034107620139</t>
  </si>
  <si>
    <t>MACU</t>
  </si>
  <si>
    <t>0002745063268</t>
  </si>
  <si>
    <t>7312034107020092</t>
  </si>
  <si>
    <t>PIPIYANTI</t>
  </si>
  <si>
    <t>0002745063191</t>
  </si>
  <si>
    <t>7312030409980002</t>
  </si>
  <si>
    <t>0002745062616</t>
  </si>
  <si>
    <t>7312030306860002</t>
  </si>
  <si>
    <t>0003562791963</t>
  </si>
  <si>
    <t>7312035309200002</t>
  </si>
  <si>
    <t>AISYAH AL HUMAIRA</t>
  </si>
  <si>
    <t>0002745910247</t>
  </si>
  <si>
    <t>7312051104980001</t>
  </si>
  <si>
    <t>0002746023669</t>
  </si>
  <si>
    <t>7312073112860006</t>
  </si>
  <si>
    <t>0002746024165</t>
  </si>
  <si>
    <t>7312076205860001</t>
  </si>
  <si>
    <t>0002746591931</t>
  </si>
  <si>
    <t>7312030612800001</t>
  </si>
  <si>
    <t>0002746591997</t>
  </si>
  <si>
    <t>7312034506850003</t>
  </si>
  <si>
    <t>0002746592076</t>
  </si>
  <si>
    <t>7312030410130002</t>
  </si>
  <si>
    <t>0002746592021</t>
  </si>
  <si>
    <t>7312030701060003</t>
  </si>
  <si>
    <t>ADRYAN</t>
  </si>
  <si>
    <t>0003563698757</t>
  </si>
  <si>
    <t>7312037110200002</t>
  </si>
  <si>
    <t>ADIVA ARSYLA SAVINA</t>
  </si>
  <si>
    <t>0002749003029</t>
  </si>
  <si>
    <t>7312063112520026</t>
  </si>
  <si>
    <t>LASAMANG</t>
  </si>
  <si>
    <t>0002749003075</t>
  </si>
  <si>
    <t>7312065708570002</t>
  </si>
  <si>
    <t>0002749144296</t>
  </si>
  <si>
    <t>7312024107550047</t>
  </si>
  <si>
    <t>NUHARIA</t>
  </si>
  <si>
    <t>0002749203099</t>
  </si>
  <si>
    <t>7312073112690047</t>
  </si>
  <si>
    <t>0002750424039</t>
  </si>
  <si>
    <t>7312052711730001</t>
  </si>
  <si>
    <t>0001071173125</t>
  </si>
  <si>
    <t>7312055210830002</t>
  </si>
  <si>
    <t>0002750424142</t>
  </si>
  <si>
    <t>7312050105120003</t>
  </si>
  <si>
    <t>AHMAD FADYL</t>
  </si>
  <si>
    <t>0002750620094</t>
  </si>
  <si>
    <t>7312012803800001</t>
  </si>
  <si>
    <t>ABD. ASIS</t>
  </si>
  <si>
    <t>0002750620421</t>
  </si>
  <si>
    <t>7312016910840002</t>
  </si>
  <si>
    <t>0002750620882</t>
  </si>
  <si>
    <t>7312014309100003</t>
  </si>
  <si>
    <t>FIRA ZEPTIA RAMADHANI</t>
  </si>
  <si>
    <t>0002750620667</t>
  </si>
  <si>
    <t>7312011510080003</t>
  </si>
  <si>
    <t>0002750620779</t>
  </si>
  <si>
    <t>7312010607090003</t>
  </si>
  <si>
    <t>0003558308769</t>
  </si>
  <si>
    <t>7312010506230005</t>
  </si>
  <si>
    <t>BAYI NYONYA SRI RAJMI ARINIH TALIB</t>
  </si>
  <si>
    <t>0002753841644</t>
  </si>
  <si>
    <t>7312056705670001</t>
  </si>
  <si>
    <t>KANARI</t>
  </si>
  <si>
    <t>0002753842599</t>
  </si>
  <si>
    <t>7312056106130002</t>
  </si>
  <si>
    <t>ASHIFA RIZKY AZZAHRA</t>
  </si>
  <si>
    <t>0002753842408</t>
  </si>
  <si>
    <t>7312051105000003</t>
  </si>
  <si>
    <t>ADITIA AKRAM HERMAN</t>
  </si>
  <si>
    <t>0002753842239</t>
  </si>
  <si>
    <t>7312056106880001</t>
  </si>
  <si>
    <t>0002753841846</t>
  </si>
  <si>
    <t>7312052807860002</t>
  </si>
  <si>
    <t>0002754154664</t>
  </si>
  <si>
    <t>7312033112700136</t>
  </si>
  <si>
    <t>0002754154721</t>
  </si>
  <si>
    <t>7312036509760002</t>
  </si>
  <si>
    <t>0001605484304</t>
  </si>
  <si>
    <t>7312031809900003</t>
  </si>
  <si>
    <t>0002757242564</t>
  </si>
  <si>
    <t>7312021507730001</t>
  </si>
  <si>
    <t>SARIFUDDIN MASSE</t>
  </si>
  <si>
    <t>0002757242632</t>
  </si>
  <si>
    <t>7312027101790002</t>
  </si>
  <si>
    <t>0002757242665</t>
  </si>
  <si>
    <t>7312021311920001</t>
  </si>
  <si>
    <t>MUH.RIDWAN</t>
  </si>
  <si>
    <t>0003563810504</t>
  </si>
  <si>
    <t>6474026912200004</t>
  </si>
  <si>
    <t>A. QIANA ALMAHYRA RIDWAN</t>
  </si>
  <si>
    <t>0002757249922</t>
  </si>
  <si>
    <t>7312020808990001</t>
  </si>
  <si>
    <t>0002758401584</t>
  </si>
  <si>
    <t>7312030311480001</t>
  </si>
  <si>
    <t>0002758401819</t>
  </si>
  <si>
    <t>7312036912570001</t>
  </si>
  <si>
    <t>0002758401911</t>
  </si>
  <si>
    <t>7312032906060001</t>
  </si>
  <si>
    <t>FPERDINAL</t>
  </si>
  <si>
    <t>0002759078305</t>
  </si>
  <si>
    <t>7312020107570131</t>
  </si>
  <si>
    <t>0002759079249</t>
  </si>
  <si>
    <t>7312024107650214</t>
  </si>
  <si>
    <t>0002882594024</t>
  </si>
  <si>
    <t>7312021005800005</t>
  </si>
  <si>
    <t>0002759079543</t>
  </si>
  <si>
    <t>7312026808940002</t>
  </si>
  <si>
    <t>0002759079677</t>
  </si>
  <si>
    <t>7312020907060002</t>
  </si>
  <si>
    <t>MITRA SANDI</t>
  </si>
  <si>
    <t>0002759079857</t>
  </si>
  <si>
    <t>7312021412130001</t>
  </si>
  <si>
    <t>DZAKI PRATAMA</t>
  </si>
  <si>
    <t>0002759079429</t>
  </si>
  <si>
    <t>7312021705910001</t>
  </si>
  <si>
    <t>0002759885695</t>
  </si>
  <si>
    <t>7312035011750001</t>
  </si>
  <si>
    <t>0002761360514</t>
  </si>
  <si>
    <t>7312033112720066</t>
  </si>
  <si>
    <t>0002761360683</t>
  </si>
  <si>
    <t>7312032508100003</t>
  </si>
  <si>
    <t>ANUGRA RAMADAN</t>
  </si>
  <si>
    <t>0002761360569</t>
  </si>
  <si>
    <t>7312035506750001</t>
  </si>
  <si>
    <t>0002922055839</t>
  </si>
  <si>
    <t>7312031802200001</t>
  </si>
  <si>
    <t>DAFFA ALFAREZEL ZAEDAN</t>
  </si>
  <si>
    <t>0002761360661</t>
  </si>
  <si>
    <t>7312030302990001</t>
  </si>
  <si>
    <t>0002763536859</t>
  </si>
  <si>
    <t>7312036110180003</t>
  </si>
  <si>
    <t>SOFIA DEA ANDINI</t>
  </si>
  <si>
    <t>7312010409230003</t>
  </si>
  <si>
    <t>MUHAMMAD IBRAMSYAH</t>
  </si>
  <si>
    <t>0002769019986</t>
  </si>
  <si>
    <t>7312033112800128</t>
  </si>
  <si>
    <t>0002769020976</t>
  </si>
  <si>
    <t>7312037112740166</t>
  </si>
  <si>
    <t>0002769021044</t>
  </si>
  <si>
    <t>7312036808100003</t>
  </si>
  <si>
    <t>RIFAH DINIYYAH</t>
  </si>
  <si>
    <t>0002769192742</t>
  </si>
  <si>
    <t>7312013112650141</t>
  </si>
  <si>
    <t>0002769192911</t>
  </si>
  <si>
    <t>7312017112670111</t>
  </si>
  <si>
    <t>0002772181528</t>
  </si>
  <si>
    <t>7312035708140003</t>
  </si>
  <si>
    <t>PUTRI EKA SARI</t>
  </si>
  <si>
    <t>0002774972608</t>
  </si>
  <si>
    <t>7313127112800006</t>
  </si>
  <si>
    <t>SITTI HAMIA</t>
  </si>
  <si>
    <t>0002777578907</t>
  </si>
  <si>
    <t>7312033112550110</t>
  </si>
  <si>
    <t>0002777579572</t>
  </si>
  <si>
    <t>7312037112650179</t>
  </si>
  <si>
    <t>0002777579741</t>
  </si>
  <si>
    <t>7312031801010001</t>
  </si>
  <si>
    <t>IKMAL</t>
  </si>
  <si>
    <t>0002777579717</t>
  </si>
  <si>
    <t>7312033112900031</t>
  </si>
  <si>
    <t>0002777651932</t>
  </si>
  <si>
    <t>7312011404760006</t>
  </si>
  <si>
    <t>0002777652189</t>
  </si>
  <si>
    <t>7312034502840001</t>
  </si>
  <si>
    <t>0002777922358</t>
  </si>
  <si>
    <t>7312040505900001</t>
  </si>
  <si>
    <t>SYAKUR. B</t>
  </si>
  <si>
    <t>0002779405255</t>
  </si>
  <si>
    <t>7312061912090001</t>
  </si>
  <si>
    <t>0002779405086</t>
  </si>
  <si>
    <t>7312060107750090</t>
  </si>
  <si>
    <t>ASRIANTO ASSE</t>
  </si>
  <si>
    <t>0002779638322</t>
  </si>
  <si>
    <t>7312033112720107</t>
  </si>
  <si>
    <t>0002779638401</t>
  </si>
  <si>
    <t>7312035708840004</t>
  </si>
  <si>
    <t>0002779638625</t>
  </si>
  <si>
    <t>7312032706100001</t>
  </si>
  <si>
    <t>FAHRUL ADITYA</t>
  </si>
  <si>
    <t>0002779638581</t>
  </si>
  <si>
    <t>7312032910050001</t>
  </si>
  <si>
    <t>0002850324028</t>
  </si>
  <si>
    <t>7312015408620001</t>
  </si>
  <si>
    <t>0002854509513</t>
  </si>
  <si>
    <t>7312053112480040</t>
  </si>
  <si>
    <t>0002858835014</t>
  </si>
  <si>
    <t>7312015708080004</t>
  </si>
  <si>
    <t>AFWIKA RAHIMA</t>
  </si>
  <si>
    <t>0002858838118</t>
  </si>
  <si>
    <t>7312053112900018</t>
  </si>
  <si>
    <t>0002867032552</t>
  </si>
  <si>
    <t>7312016306840001</t>
  </si>
  <si>
    <t>HASNAWATI K.</t>
  </si>
  <si>
    <t>0002881355905</t>
  </si>
  <si>
    <t>7312011207760001</t>
  </si>
  <si>
    <t>0002882798471</t>
  </si>
  <si>
    <t>7312055001880002</t>
  </si>
  <si>
    <t>0002882798537</t>
  </si>
  <si>
    <t>7312055010120001</t>
  </si>
  <si>
    <t>0003563513357</t>
  </si>
  <si>
    <t>7312055803230001</t>
  </si>
  <si>
    <t>NURATIFAH ZAHRA</t>
  </si>
  <si>
    <t>0002882799191</t>
  </si>
  <si>
    <t>7312052811030001</t>
  </si>
  <si>
    <t>JUMADIL SYAWAL</t>
  </si>
  <si>
    <t>0002882799663</t>
  </si>
  <si>
    <t>7312053112700082</t>
  </si>
  <si>
    <t>0002882799731</t>
  </si>
  <si>
    <t>7312057112700111</t>
  </si>
  <si>
    <t>0002882799808</t>
  </si>
  <si>
    <t>7312051308040001</t>
  </si>
  <si>
    <t>0002882799753</t>
  </si>
  <si>
    <t>7312052504960001</t>
  </si>
  <si>
    <t>0002883351418</t>
  </si>
  <si>
    <t>7312052005850002</t>
  </si>
  <si>
    <t>0002883351982</t>
  </si>
  <si>
    <t>7312055005860001</t>
  </si>
  <si>
    <t>0002883352353</t>
  </si>
  <si>
    <t>7312055708110002</t>
  </si>
  <si>
    <t>MELISAH</t>
  </si>
  <si>
    <t>0002885321529</t>
  </si>
  <si>
    <t>7312033112500047</t>
  </si>
  <si>
    <t>0002885321709</t>
  </si>
  <si>
    <t>7312037112520028</t>
  </si>
  <si>
    <t>0002885358611</t>
  </si>
  <si>
    <t>7312045906180002</t>
  </si>
  <si>
    <t>KHUSNUL FATIMA</t>
  </si>
  <si>
    <t>0002886514334</t>
  </si>
  <si>
    <t>7312033112820095</t>
  </si>
  <si>
    <t>0002886514536</t>
  </si>
  <si>
    <t>7312034906910003</t>
  </si>
  <si>
    <t>MARTA SUSIANTI</t>
  </si>
  <si>
    <t>0003562784774</t>
  </si>
  <si>
    <t>7312032308190002</t>
  </si>
  <si>
    <t>MUH. ABIL GHAZZAL FIRMAN</t>
  </si>
  <si>
    <t>0003563137451</t>
  </si>
  <si>
    <t>7408030707890002</t>
  </si>
  <si>
    <t>ANDI SOFYAN</t>
  </si>
  <si>
    <t>0002892143024</t>
  </si>
  <si>
    <t>7172062306040002</t>
  </si>
  <si>
    <t>RASUL HAJI LANDENG</t>
  </si>
  <si>
    <t>0003563137563</t>
  </si>
  <si>
    <t>7312050804200002</t>
  </si>
  <si>
    <t>ANDI ANUGERAH</t>
  </si>
  <si>
    <t>0002892364356</t>
  </si>
  <si>
    <t>9109016410130004</t>
  </si>
  <si>
    <t>DEA IFTAH NURFADILLAH</t>
  </si>
  <si>
    <t>0002892365381</t>
  </si>
  <si>
    <t>9109011206160006</t>
  </si>
  <si>
    <t>ADE ISLAH AL-FAHMI</t>
  </si>
  <si>
    <t>0002892487825</t>
  </si>
  <si>
    <t>7312064502040002</t>
  </si>
  <si>
    <t>0002892635752</t>
  </si>
  <si>
    <t>7408065501120002</t>
  </si>
  <si>
    <t>NUR ASISKA</t>
  </si>
  <si>
    <t>0002892636753</t>
  </si>
  <si>
    <t>7312015703620001</t>
  </si>
  <si>
    <t>ST RAHMAN</t>
  </si>
  <si>
    <t>0002892636911</t>
  </si>
  <si>
    <t>7312010510060003</t>
  </si>
  <si>
    <t>M. DHIYA ULHAQ</t>
  </si>
  <si>
    <t>0002919126363</t>
  </si>
  <si>
    <t>7312015801040002</t>
  </si>
  <si>
    <t>MIFTAHUL KHAERA</t>
  </si>
  <si>
    <t>0002892649151</t>
  </si>
  <si>
    <t>7601024211450001</t>
  </si>
  <si>
    <t>0002896139823</t>
  </si>
  <si>
    <t>7312070707870002</t>
  </si>
  <si>
    <t>0002896139878</t>
  </si>
  <si>
    <t>7312075310900002</t>
  </si>
  <si>
    <t>0002896139913</t>
  </si>
  <si>
    <t>7312071408110003</t>
  </si>
  <si>
    <t>SAHRIL FIANSYAH</t>
  </si>
  <si>
    <t>0002899594787</t>
  </si>
  <si>
    <t>7312055710190002</t>
  </si>
  <si>
    <t>0002901299499</t>
  </si>
  <si>
    <t>7312030107520136</t>
  </si>
  <si>
    <t>0002901300041</t>
  </si>
  <si>
    <t>7312034107540116</t>
  </si>
  <si>
    <t>SIAME</t>
  </si>
  <si>
    <t>7312011508230001</t>
  </si>
  <si>
    <t>MUHAMMAD FAIZ ALFARIZQI</t>
  </si>
  <si>
    <t>0002911332172</t>
  </si>
  <si>
    <t>7312064903750001</t>
  </si>
  <si>
    <t>0002911332306</t>
  </si>
  <si>
    <t>7312066511130001</t>
  </si>
  <si>
    <t>NUR FAADHILAH</t>
  </si>
  <si>
    <t>0002912348417</t>
  </si>
  <si>
    <t>7312081809780001</t>
  </si>
  <si>
    <t>0002912349328</t>
  </si>
  <si>
    <t>7312080501120001</t>
  </si>
  <si>
    <t>RASMAN</t>
  </si>
  <si>
    <t>0002912349407</t>
  </si>
  <si>
    <t>7312086504140001</t>
  </si>
  <si>
    <t>0002912362569</t>
  </si>
  <si>
    <t>7312033112650070</t>
  </si>
  <si>
    <t>0002912362749</t>
  </si>
  <si>
    <t>7312034109840002</t>
  </si>
  <si>
    <t>0002926885342</t>
  </si>
  <si>
    <t>7312032209040003</t>
  </si>
  <si>
    <t>0002912363166</t>
  </si>
  <si>
    <t>7312031701760003</t>
  </si>
  <si>
    <t>0002912363278</t>
  </si>
  <si>
    <t>7312037112800047</t>
  </si>
  <si>
    <t>0002912363302</t>
  </si>
  <si>
    <t>7312035105970001</t>
  </si>
  <si>
    <t>HADMAWATI</t>
  </si>
  <si>
    <t>0002912363392</t>
  </si>
  <si>
    <t>7312034102070003</t>
  </si>
  <si>
    <t>0002916240827</t>
  </si>
  <si>
    <t>7312013112580054</t>
  </si>
  <si>
    <t>TAYANG</t>
  </si>
  <si>
    <t>0002916240849</t>
  </si>
  <si>
    <t>7312017112650141</t>
  </si>
  <si>
    <t>0002916240895</t>
  </si>
  <si>
    <t>7312012511000001</t>
  </si>
  <si>
    <t>0002916240873</t>
  </si>
  <si>
    <t>7312017112930034</t>
  </si>
  <si>
    <t>0002916240917</t>
  </si>
  <si>
    <t>7312015101160002</t>
  </si>
  <si>
    <t>0002916302411</t>
  </si>
  <si>
    <t>7312011507830007</t>
  </si>
  <si>
    <t>0002916302613</t>
  </si>
  <si>
    <t>7312015906850001</t>
  </si>
  <si>
    <t>MULIWATI</t>
  </si>
  <si>
    <t>0002916302736</t>
  </si>
  <si>
    <t>7312016104030003</t>
  </si>
  <si>
    <t>MUSDA RIDA MULIA</t>
  </si>
  <si>
    <t>0002916302894</t>
  </si>
  <si>
    <t>7312017009050003</t>
  </si>
  <si>
    <t>PUTRI AMALIA</t>
  </si>
  <si>
    <t>0002917013949</t>
  </si>
  <si>
    <t>7312047112540067</t>
  </si>
  <si>
    <t>0002917014219</t>
  </si>
  <si>
    <t>7312040509750002</t>
  </si>
  <si>
    <t>LAENANG</t>
  </si>
  <si>
    <t>0002917014412</t>
  </si>
  <si>
    <t>7312046102820002</t>
  </si>
  <si>
    <t>ICA PUSPITASARI</t>
  </si>
  <si>
    <t>0002917014592</t>
  </si>
  <si>
    <t>7312040706130001</t>
  </si>
  <si>
    <t>M. JUFIQRA ICSAN</t>
  </si>
  <si>
    <t>0002917014491</t>
  </si>
  <si>
    <t>7312041109090002</t>
  </si>
  <si>
    <t>M. JUSUARD ICSAN</t>
  </si>
  <si>
    <t>0002917014704</t>
  </si>
  <si>
    <t>7312047112620258</t>
  </si>
  <si>
    <t>0002917021983</t>
  </si>
  <si>
    <t>7312082608180001</t>
  </si>
  <si>
    <t>ANDI AZKARRAGA</t>
  </si>
  <si>
    <t>0002917330277</t>
  </si>
  <si>
    <t>7312073112590009</t>
  </si>
  <si>
    <t>0002917330749</t>
  </si>
  <si>
    <t>7312077112660009</t>
  </si>
  <si>
    <t>0003562889771</t>
  </si>
  <si>
    <t>7311012401210001</t>
  </si>
  <si>
    <t>0002922682217</t>
  </si>
  <si>
    <t>7312073112510001</t>
  </si>
  <si>
    <t>0002922682239</t>
  </si>
  <si>
    <t>7312071201990002</t>
  </si>
  <si>
    <t>0002923702378</t>
  </si>
  <si>
    <t>7312046109810002</t>
  </si>
  <si>
    <t>0002923702457</t>
  </si>
  <si>
    <t>7312046907040003</t>
  </si>
  <si>
    <t>0002923818322</t>
  </si>
  <si>
    <t>7312024404180003</t>
  </si>
  <si>
    <t>0002924821855</t>
  </si>
  <si>
    <t>7312015607750001</t>
  </si>
  <si>
    <t>0002924820729</t>
  </si>
  <si>
    <t>7312012602070004</t>
  </si>
  <si>
    <t>ENDIS AYIDIL LUKMAN</t>
  </si>
  <si>
    <t>0002924823047</t>
  </si>
  <si>
    <t>7312014107560032</t>
  </si>
  <si>
    <t>TUSANG</t>
  </si>
  <si>
    <t>0002925247792</t>
  </si>
  <si>
    <t>7312030906690001</t>
  </si>
  <si>
    <t>MUH NUR</t>
  </si>
  <si>
    <t>0002925248117</t>
  </si>
  <si>
    <t>7312035402800001</t>
  </si>
  <si>
    <t>0002925248319</t>
  </si>
  <si>
    <t>7312030801030001</t>
  </si>
  <si>
    <t>0002925248433</t>
  </si>
  <si>
    <t>7312035011390001</t>
  </si>
  <si>
    <t>0002925250018</t>
  </si>
  <si>
    <t>7312033112730064</t>
  </si>
  <si>
    <t>0002925250233</t>
  </si>
  <si>
    <t>7312037112810026</t>
  </si>
  <si>
    <t>0002925251504</t>
  </si>
  <si>
    <t>7312031010030004</t>
  </si>
  <si>
    <t>0002925250334</t>
  </si>
  <si>
    <t>7312036012010002</t>
  </si>
  <si>
    <t>ISMA YUNIARSIH</t>
  </si>
  <si>
    <t>0002927626413</t>
  </si>
  <si>
    <t>7312067112740073</t>
  </si>
  <si>
    <t>0002927626457</t>
  </si>
  <si>
    <t>7312066201060001</t>
  </si>
  <si>
    <t>0002927626446</t>
  </si>
  <si>
    <t>7312065908010002</t>
  </si>
  <si>
    <t>0002928488613</t>
  </si>
  <si>
    <t>7312015109600001</t>
  </si>
  <si>
    <t>SARSIA</t>
  </si>
  <si>
    <t>0002933859701</t>
  </si>
  <si>
    <t>7312055212840001</t>
  </si>
  <si>
    <t>0001934091268</t>
  </si>
  <si>
    <t>7312052901050001</t>
  </si>
  <si>
    <t>MUH. ZULFIKRA ISLAMI</t>
  </si>
  <si>
    <t>0003053599209</t>
  </si>
  <si>
    <t>7312050110200001</t>
  </si>
  <si>
    <t>MUHAMMAD AL GHAFFAR ALFARESKY</t>
  </si>
  <si>
    <t>0002934395201</t>
  </si>
  <si>
    <t>7312042307860002</t>
  </si>
  <si>
    <t>ALEX BAHRI</t>
  </si>
  <si>
    <t>0002934395278</t>
  </si>
  <si>
    <t>7312044503860003</t>
  </si>
  <si>
    <t>0002934395302</t>
  </si>
  <si>
    <t>7312046109090001</t>
  </si>
  <si>
    <t>ALMIRA KHALILA SAFARANI</t>
  </si>
  <si>
    <t>0002973274773</t>
  </si>
  <si>
    <t>7312011210040005</t>
  </si>
  <si>
    <t>AKHMAL RIDWAN</t>
  </si>
  <si>
    <t>0002976461188</t>
  </si>
  <si>
    <t>7312037112590097</t>
  </si>
  <si>
    <t>0002976461381</t>
  </si>
  <si>
    <t>7312010111190001</t>
  </si>
  <si>
    <t>AHMAD HAFIZ AL KHAIRI</t>
  </si>
  <si>
    <t>0002976463078</t>
  </si>
  <si>
    <t>7312010906190001</t>
  </si>
  <si>
    <t>MUH.FATHIR AL FARIZKI</t>
  </si>
  <si>
    <t>0002976463642</t>
  </si>
  <si>
    <t>7312015204540004</t>
  </si>
  <si>
    <t>0002976475555</t>
  </si>
  <si>
    <t>7312044901840003</t>
  </si>
  <si>
    <t>NINA NENGSI</t>
  </si>
  <si>
    <t>0002976475566</t>
  </si>
  <si>
    <t>7312041010060004</t>
  </si>
  <si>
    <t>0002976475577</t>
  </si>
  <si>
    <t>7312044908120002</t>
  </si>
  <si>
    <t>0003563506462</t>
  </si>
  <si>
    <t>7312033112690206</t>
  </si>
  <si>
    <t>0003063286675</t>
  </si>
  <si>
    <t>7312071612200001</t>
  </si>
  <si>
    <t>ADE ARYA SAPUTRA</t>
  </si>
  <si>
    <t>0003085729931</t>
  </si>
  <si>
    <t>7312047112650197</t>
  </si>
  <si>
    <t>0003087129734</t>
  </si>
  <si>
    <t>7312044501910001</t>
  </si>
  <si>
    <t>REZKY AMALIA</t>
  </si>
  <si>
    <t>0003087129756</t>
  </si>
  <si>
    <t>7312041103170002</t>
  </si>
  <si>
    <t>MUHAMMAD HAUZAN IRHAB NABIL</t>
  </si>
  <si>
    <t>0003273884831</t>
  </si>
  <si>
    <t>7312044806220001</t>
  </si>
  <si>
    <t>HANIN RAIHANA SYAHIRA</t>
  </si>
  <si>
    <t>0003091950099</t>
  </si>
  <si>
    <t>7312010506940001</t>
  </si>
  <si>
    <t>0003091962172</t>
  </si>
  <si>
    <t>7312016205990001</t>
  </si>
  <si>
    <t>0003128969338</t>
  </si>
  <si>
    <t>7312016512210001</t>
  </si>
  <si>
    <t>FEISYA GHASSANI</t>
  </si>
  <si>
    <t>0003094399449</t>
  </si>
  <si>
    <t>6402052510840002</t>
  </si>
  <si>
    <t>0001927642779</t>
  </si>
  <si>
    <t>6402053006100003</t>
  </si>
  <si>
    <t>MUH. RASYA RAHADI</t>
  </si>
  <si>
    <t>0003094399618</t>
  </si>
  <si>
    <t>7312021911170001</t>
  </si>
  <si>
    <t>MUHAMMAD RASYID ALKAHFI</t>
  </si>
  <si>
    <t>0003104384477</t>
  </si>
  <si>
    <t>7312061310210001</t>
  </si>
  <si>
    <t>MUH RAFIQ YUNUS</t>
  </si>
  <si>
    <t>0003106860186</t>
  </si>
  <si>
    <t>7312022910210001</t>
  </si>
  <si>
    <t>MUHAMMAD HAFIS KURNIAWAN</t>
  </si>
  <si>
    <t>0003122543351</t>
  </si>
  <si>
    <t>7312070312210001</t>
  </si>
  <si>
    <t>ANDI AKBAR RIFAI</t>
  </si>
  <si>
    <t>0003123607252</t>
  </si>
  <si>
    <t>7312026012210001</t>
  </si>
  <si>
    <t>CHAYRA AININ QULAIBAH</t>
  </si>
  <si>
    <t>0003130369762</t>
  </si>
  <si>
    <t>7312056501800001</t>
  </si>
  <si>
    <t>JUHASNANI</t>
  </si>
  <si>
    <t>0003130370381</t>
  </si>
  <si>
    <t>7312056602060001</t>
  </si>
  <si>
    <t>0003130370829</t>
  </si>
  <si>
    <t>7312044405140001</t>
  </si>
  <si>
    <t>SITI AISYAH MUGHNIY SHALIHA</t>
  </si>
  <si>
    <t>0003224705725</t>
  </si>
  <si>
    <t>7312033112670138</t>
  </si>
  <si>
    <t>0003255634438</t>
  </si>
  <si>
    <t>7312051602220001</t>
  </si>
  <si>
    <t>MUHAMMAD CHAIRIL SURGAWI</t>
  </si>
  <si>
    <t>0003255710321</t>
  </si>
  <si>
    <t>7312051602220002</t>
  </si>
  <si>
    <t>RISKI FEBIAN</t>
  </si>
  <si>
    <t>0003257698544</t>
  </si>
  <si>
    <t>7373046505000002</t>
  </si>
  <si>
    <t>ILLA</t>
  </si>
  <si>
    <t>0003562503849</t>
  </si>
  <si>
    <t>7312014401230002</t>
  </si>
  <si>
    <t>QUAMILA CEISYA AZ ZAHRA</t>
  </si>
  <si>
    <t>0003257699196</t>
  </si>
  <si>
    <t>7312016904200002</t>
  </si>
  <si>
    <t>QIANA APRILIA ILHAM</t>
  </si>
  <si>
    <t>0003260307104</t>
  </si>
  <si>
    <t>7312052202220001</t>
  </si>
  <si>
    <t>MUHAMMAD RIZKY</t>
  </si>
  <si>
    <t>0003262341813</t>
  </si>
  <si>
    <t>7602082112570002</t>
  </si>
  <si>
    <t>0003262342061</t>
  </si>
  <si>
    <t>7602084501750001</t>
  </si>
  <si>
    <t>NUR HAYATI</t>
  </si>
  <si>
    <t>0003262342331</t>
  </si>
  <si>
    <t>7602085211090001</t>
  </si>
  <si>
    <t>7312062408230001</t>
  </si>
  <si>
    <t>MUHAMMAD AUFAR WAHAB</t>
  </si>
  <si>
    <t>0003272436685</t>
  </si>
  <si>
    <t>7312060101650003</t>
  </si>
  <si>
    <t>0003137643685</t>
  </si>
  <si>
    <t>7312064108720002</t>
  </si>
  <si>
    <t>0003272437359</t>
  </si>
  <si>
    <t>7312060408100001</t>
  </si>
  <si>
    <t>MUH. ABIL</t>
  </si>
  <si>
    <t>0003272688101</t>
  </si>
  <si>
    <t>7312052605220001</t>
  </si>
  <si>
    <t>AKMAL SYARIF ALVARENDRA</t>
  </si>
  <si>
    <t>0003273844702</t>
  </si>
  <si>
    <t>7312043112540019</t>
  </si>
  <si>
    <t>USMAN H. SADI</t>
  </si>
  <si>
    <t>0001934151298</t>
  </si>
  <si>
    <t>7312047112600031</t>
  </si>
  <si>
    <t>SUTIARTI</t>
  </si>
  <si>
    <t>0003275653307</t>
  </si>
  <si>
    <t>6471024604030002</t>
  </si>
  <si>
    <t>SYINTA NUR APRILIA</t>
  </si>
  <si>
    <t>0003563484175</t>
  </si>
  <si>
    <t>7312056805220001</t>
  </si>
  <si>
    <t>SHAFIYYAH NASYALWA</t>
  </si>
  <si>
    <t>0003293594346</t>
  </si>
  <si>
    <t>7312056109220001</t>
  </si>
  <si>
    <t>SYAFIRA AZZAHRA SAFITRI</t>
  </si>
  <si>
    <t>0003296072788</t>
  </si>
  <si>
    <t>7313013112770025</t>
  </si>
  <si>
    <t>0003307745024</t>
  </si>
  <si>
    <t>7312022311220001</t>
  </si>
  <si>
    <t>MUHAMMAD ALFARIZQI PRATAMA</t>
  </si>
  <si>
    <t>0003310771241</t>
  </si>
  <si>
    <t>7312081312220001</t>
  </si>
  <si>
    <t>ANDI NAUFAL KAPPI</t>
  </si>
  <si>
    <t>0003311128721</t>
  </si>
  <si>
    <t>7312045512220002</t>
  </si>
  <si>
    <t>TASYA AYUDIA</t>
  </si>
  <si>
    <t>0003502025098</t>
  </si>
  <si>
    <t>7312043112540170</t>
  </si>
  <si>
    <t>0000935583941</t>
  </si>
  <si>
    <t>7312047112600277</t>
  </si>
  <si>
    <t>0003502025548</t>
  </si>
  <si>
    <t>7312041209070004</t>
  </si>
  <si>
    <t>0003506679044</t>
  </si>
  <si>
    <t>7312051102230001</t>
  </si>
  <si>
    <t>MUHAMMAD IKRAM AAKIF</t>
  </si>
  <si>
    <t>7312046308230001</t>
  </si>
  <si>
    <t>SAHKILA HANNA</t>
  </si>
  <si>
    <t>0003513207082</t>
  </si>
  <si>
    <t>7312025603230001</t>
  </si>
  <si>
    <t>ALMAIRA NAILATUL ANWAR</t>
  </si>
  <si>
    <t>0003514141359</t>
  </si>
  <si>
    <t>7312026203230001</t>
  </si>
  <si>
    <t>KHALISA NUR HAMZAH</t>
  </si>
  <si>
    <t>0003516612377</t>
  </si>
  <si>
    <t>7312010507240001</t>
  </si>
  <si>
    <t>KUNNASE</t>
  </si>
  <si>
    <t>0003516613648</t>
  </si>
  <si>
    <t>7312016405790001</t>
  </si>
  <si>
    <t>0003516613018</t>
  </si>
  <si>
    <t>7312017112700150</t>
  </si>
  <si>
    <t>0003520760038</t>
  </si>
  <si>
    <t>7312054305230001</t>
  </si>
  <si>
    <t>0003523717236</t>
  </si>
  <si>
    <t>7312050206820001</t>
  </si>
  <si>
    <t>0003526803887</t>
  </si>
  <si>
    <t>7312024606230002</t>
  </si>
  <si>
    <t>RANIA SYALIKA</t>
  </si>
  <si>
    <t>0003527407124</t>
  </si>
  <si>
    <t>7312030806230001</t>
  </si>
  <si>
    <t>ZULFIKAR BIMA NOVANRA</t>
  </si>
  <si>
    <t>0003563833959</t>
  </si>
  <si>
    <t>0003542036005</t>
  </si>
  <si>
    <t>7312043112700246</t>
  </si>
  <si>
    <t>0003544490305</t>
  </si>
  <si>
    <t>7210091010760001</t>
  </si>
  <si>
    <t>0003553613469</t>
  </si>
  <si>
    <t>7312011402790001</t>
  </si>
  <si>
    <t>0003553614696</t>
  </si>
  <si>
    <t>7312015810940002</t>
  </si>
  <si>
    <t>HARTANG</t>
  </si>
  <si>
    <t>0003562123487</t>
  </si>
  <si>
    <t>7312046911030001</t>
  </si>
  <si>
    <t>NUR ULFA JUNITA</t>
  </si>
  <si>
    <t>0003562123691</t>
  </si>
  <si>
    <t>7312044407100002</t>
  </si>
  <si>
    <t>KHAERFINANDA</t>
  </si>
  <si>
    <t>0003562190673</t>
  </si>
  <si>
    <t>7312052901050002</t>
  </si>
  <si>
    <t>MUH. FIKRA</t>
  </si>
  <si>
    <t>0003562209358</t>
  </si>
  <si>
    <t>7312022705210001</t>
  </si>
  <si>
    <t>MIFZAL RIZQULLAH</t>
  </si>
  <si>
    <t>0003562496695</t>
  </si>
  <si>
    <t>7408065111890001</t>
  </si>
  <si>
    <t>0003562504503</t>
  </si>
  <si>
    <t>7604154403030002</t>
  </si>
  <si>
    <t>NURUL ANATASYA ELIA</t>
  </si>
  <si>
    <t>0003562504569</t>
  </si>
  <si>
    <t>7604152511080002</t>
  </si>
  <si>
    <t>MUH.ERIL ADRIANSYAH</t>
  </si>
  <si>
    <t>0003562507866</t>
  </si>
  <si>
    <t>7312020107430001</t>
  </si>
  <si>
    <t>0003562507923</t>
  </si>
  <si>
    <t>7312024107230001</t>
  </si>
  <si>
    <t>0003562507956</t>
  </si>
  <si>
    <t>7312023112780066</t>
  </si>
  <si>
    <t>0003562508463</t>
  </si>
  <si>
    <t>7312025704230001</t>
  </si>
  <si>
    <t>KAYLA RAMADHANI</t>
  </si>
  <si>
    <t>0003562509532</t>
  </si>
  <si>
    <t>7312033112600060</t>
  </si>
  <si>
    <t>0003562509576</t>
  </si>
  <si>
    <t>7312034501780001</t>
  </si>
  <si>
    <t>0003562509611</t>
  </si>
  <si>
    <t>7312036306090001</t>
  </si>
  <si>
    <t>NIKITA WILLI</t>
  </si>
  <si>
    <t>0003562509598</t>
  </si>
  <si>
    <t>7312034501070002</t>
  </si>
  <si>
    <t>RIA IMELIA</t>
  </si>
  <si>
    <t>0003562509756</t>
  </si>
  <si>
    <t>7312031604630001</t>
  </si>
  <si>
    <t>0003562509789</t>
  </si>
  <si>
    <t>7312037112730147</t>
  </si>
  <si>
    <t>0003562510015</t>
  </si>
  <si>
    <t>7312031706770002</t>
  </si>
  <si>
    <t>KASNADI</t>
  </si>
  <si>
    <t>0003562510061</t>
  </si>
  <si>
    <t>7312035910790001</t>
  </si>
  <si>
    <t>0003562510116</t>
  </si>
  <si>
    <t>7312031911010001</t>
  </si>
  <si>
    <t>RAHMAN RAHIM</t>
  </si>
  <si>
    <t>0003562510149</t>
  </si>
  <si>
    <t>7312032808120003</t>
  </si>
  <si>
    <t>AHMAD FIRDAUS</t>
  </si>
  <si>
    <t>0003562511499</t>
  </si>
  <si>
    <t>7312037112490084</t>
  </si>
  <si>
    <t>0003562512028</t>
  </si>
  <si>
    <t>7312050705210002</t>
  </si>
  <si>
    <t>MUHAMMAD FERDI</t>
  </si>
  <si>
    <t>0003562512513</t>
  </si>
  <si>
    <t>7312036007480001</t>
  </si>
  <si>
    <t>0003563219485</t>
  </si>
  <si>
    <t>7312030107380077</t>
  </si>
  <si>
    <t>0003562530298</t>
  </si>
  <si>
    <t>7312043112660035</t>
  </si>
  <si>
    <t>MUH. ARAS</t>
  </si>
  <si>
    <t>0003562530322</t>
  </si>
  <si>
    <t>7312044509720001</t>
  </si>
  <si>
    <t>0003562686933</t>
  </si>
  <si>
    <t>7312044107600017</t>
  </si>
  <si>
    <t>0003562774817</t>
  </si>
  <si>
    <t>7312042403880001</t>
  </si>
  <si>
    <t>0002456457401</t>
  </si>
  <si>
    <t>6472054507720016</t>
  </si>
  <si>
    <t>0002456458143</t>
  </si>
  <si>
    <t>6472081104160004</t>
  </si>
  <si>
    <t>0003562775346</t>
  </si>
  <si>
    <t>7312084102560001</t>
  </si>
  <si>
    <t>0003562776729</t>
  </si>
  <si>
    <t>7312051702690001</t>
  </si>
  <si>
    <t>0003563242694</t>
  </si>
  <si>
    <t>7312056210740001</t>
  </si>
  <si>
    <t>0003563243267</t>
  </si>
  <si>
    <t>7312051911020001</t>
  </si>
  <si>
    <t>0003563242953</t>
  </si>
  <si>
    <t>7312056903000001</t>
  </si>
  <si>
    <t>0003563243616</t>
  </si>
  <si>
    <t>7312051707050002</t>
  </si>
  <si>
    <t>0003562778463</t>
  </si>
  <si>
    <t>7312035012970002</t>
  </si>
  <si>
    <t>0003562778733</t>
  </si>
  <si>
    <t>7312035905160001</t>
  </si>
  <si>
    <t>ASHILA NUR FITRYA</t>
  </si>
  <si>
    <t>0003562781174</t>
  </si>
  <si>
    <t>7322104701850002</t>
  </si>
  <si>
    <t>RASNIANTI</t>
  </si>
  <si>
    <t>0003562781433</t>
  </si>
  <si>
    <t>7312032202050001</t>
  </si>
  <si>
    <t>PEBRIANGGA</t>
  </si>
  <si>
    <t>0003562786495</t>
  </si>
  <si>
    <t>7312066505990002</t>
  </si>
  <si>
    <t>0003562786956</t>
  </si>
  <si>
    <t>7312031211660002</t>
  </si>
  <si>
    <t>0003562787079</t>
  </si>
  <si>
    <t>7312037112710093</t>
  </si>
  <si>
    <t>0003562787114</t>
  </si>
  <si>
    <t>7312034308100001</t>
  </si>
  <si>
    <t>HUSNUL HATIMA</t>
  </si>
  <si>
    <t>0003562787204</t>
  </si>
  <si>
    <t>7312035711140001</t>
  </si>
  <si>
    <t>0003562787351</t>
  </si>
  <si>
    <t>7312034412790001</t>
  </si>
  <si>
    <t>0003562787529</t>
  </si>
  <si>
    <t>7312031404830001</t>
  </si>
  <si>
    <t>JUMASTAN</t>
  </si>
  <si>
    <t>0003562788216</t>
  </si>
  <si>
    <t>7312030107640144</t>
  </si>
  <si>
    <t>TAMENG</t>
  </si>
  <si>
    <t>0003562788284</t>
  </si>
  <si>
    <t>7312034102720003</t>
  </si>
  <si>
    <t>0003562788339</t>
  </si>
  <si>
    <t>7312030909940002</t>
  </si>
  <si>
    <t>0003562788396</t>
  </si>
  <si>
    <t>7312031504020001</t>
  </si>
  <si>
    <t>PENDI</t>
  </si>
  <si>
    <t>0003562793335</t>
  </si>
  <si>
    <t>7312011206870002</t>
  </si>
  <si>
    <t>0003311889658</t>
  </si>
  <si>
    <t>7312016611220001</t>
  </si>
  <si>
    <t>NUR KHALISA AFIZA</t>
  </si>
  <si>
    <t>0003562821202</t>
  </si>
  <si>
    <t>7322111012540003</t>
  </si>
  <si>
    <t>0003562824565</t>
  </si>
  <si>
    <t>7312032409570001</t>
  </si>
  <si>
    <t>BANDONG</t>
  </si>
  <si>
    <t>0003562825026</t>
  </si>
  <si>
    <t>7312034101630004</t>
  </si>
  <si>
    <t>0003562835567</t>
  </si>
  <si>
    <t>7312080805190001</t>
  </si>
  <si>
    <t>0003562836726</t>
  </si>
  <si>
    <t>7312021307920001</t>
  </si>
  <si>
    <t>0003562839922</t>
  </si>
  <si>
    <t>7312067112580023</t>
  </si>
  <si>
    <t>0003562843601</t>
  </si>
  <si>
    <t>7312043112520165</t>
  </si>
  <si>
    <t>0003562846154</t>
  </si>
  <si>
    <t>7312043112860073</t>
  </si>
  <si>
    <t>0003562846659</t>
  </si>
  <si>
    <t>7312062410150001</t>
  </si>
  <si>
    <t>MUHAMMAD FATIR ANUGRAH</t>
  </si>
  <si>
    <t>0003562848134</t>
  </si>
  <si>
    <t>7312065909190002</t>
  </si>
  <si>
    <t>QAIREN AZALEA QUEENSA</t>
  </si>
  <si>
    <t>0003562850542</t>
  </si>
  <si>
    <t>7312062712480003</t>
  </si>
  <si>
    <t>0003562850698</t>
  </si>
  <si>
    <t>7312067112520051</t>
  </si>
  <si>
    <t>0003562851159</t>
  </si>
  <si>
    <t>7312064609760001</t>
  </si>
  <si>
    <t>0003562850889</t>
  </si>
  <si>
    <t>7312066712740002</t>
  </si>
  <si>
    <t>0003562883109</t>
  </si>
  <si>
    <t>7602011403790001</t>
  </si>
  <si>
    <t>NOFIALDY</t>
  </si>
  <si>
    <t>0003562883662</t>
  </si>
  <si>
    <t>7312065304900001</t>
  </si>
  <si>
    <t>RAHMADANA DALLE</t>
  </si>
  <si>
    <t>0003562884292</t>
  </si>
  <si>
    <t>7312064201130001</t>
  </si>
  <si>
    <t>ALYAH ZAHRA NOFIRA</t>
  </si>
  <si>
    <t>0003562885282</t>
  </si>
  <si>
    <t>7312015709180002</t>
  </si>
  <si>
    <t>NUR ANISA AMELIA</t>
  </si>
  <si>
    <t>0003562891345</t>
  </si>
  <si>
    <t>7312014707890010</t>
  </si>
  <si>
    <t>0003562893641</t>
  </si>
  <si>
    <t>7312010710170001</t>
  </si>
  <si>
    <t>MUHAMMAD TAUFIQ</t>
  </si>
  <si>
    <t>0003562893123</t>
  </si>
  <si>
    <t>7312014205150002</t>
  </si>
  <si>
    <t>NUR QINAYATUL INAYAH</t>
  </si>
  <si>
    <t>0003562964908</t>
  </si>
  <si>
    <t>7312013012760004</t>
  </si>
  <si>
    <t>0003562969217</t>
  </si>
  <si>
    <t>7312013112700119</t>
  </si>
  <si>
    <t>0003563021766</t>
  </si>
  <si>
    <t>7312020107740001</t>
  </si>
  <si>
    <t>0003563025748</t>
  </si>
  <si>
    <t>7312023112640071</t>
  </si>
  <si>
    <t>0003563029225</t>
  </si>
  <si>
    <t>7312057112570073</t>
  </si>
  <si>
    <t>IMAJJI</t>
  </si>
  <si>
    <t>0003563089615</t>
  </si>
  <si>
    <t>7312053112620050</t>
  </si>
  <si>
    <t>LA KUFE</t>
  </si>
  <si>
    <t>0003563089773</t>
  </si>
  <si>
    <t>7312054705710001</t>
  </si>
  <si>
    <t>RAWENA</t>
  </si>
  <si>
    <t>0003563089874</t>
  </si>
  <si>
    <t>7312050101900004</t>
  </si>
  <si>
    <t>0003563090111</t>
  </si>
  <si>
    <t>7312052105100002</t>
  </si>
  <si>
    <t>0003563094824</t>
  </si>
  <si>
    <t>7371071204060002</t>
  </si>
  <si>
    <t>0003563095735</t>
  </si>
  <si>
    <t>7312050406220003</t>
  </si>
  <si>
    <t>AHSAN JUNIANSYAH</t>
  </si>
  <si>
    <t>0003563096174</t>
  </si>
  <si>
    <t>6571021005960001</t>
  </si>
  <si>
    <t>0003563096411</t>
  </si>
  <si>
    <t>6571022505980001</t>
  </si>
  <si>
    <t>AJIS</t>
  </si>
  <si>
    <t>0003563097243</t>
  </si>
  <si>
    <t>7312043110880003</t>
  </si>
  <si>
    <t>0003563104138</t>
  </si>
  <si>
    <t>7312043112500243</t>
  </si>
  <si>
    <t>AMIN H. MUDE</t>
  </si>
  <si>
    <t>0003563104353</t>
  </si>
  <si>
    <t>7312047112540151</t>
  </si>
  <si>
    <t>0003563107233</t>
  </si>
  <si>
    <t>7312040708720001</t>
  </si>
  <si>
    <t>0003563107874</t>
  </si>
  <si>
    <t>7312047112720187</t>
  </si>
  <si>
    <t>MARYANI</t>
  </si>
  <si>
    <t>0003563108111</t>
  </si>
  <si>
    <t>7312040307000001</t>
  </si>
  <si>
    <t>0003563110236</t>
  </si>
  <si>
    <t>7312043107800003</t>
  </si>
  <si>
    <t>HARMIN</t>
  </si>
  <si>
    <t>0003563110348</t>
  </si>
  <si>
    <t>7312045708870002</t>
  </si>
  <si>
    <t>0003563110438</t>
  </si>
  <si>
    <t>7312045105080003</t>
  </si>
  <si>
    <t>0003563110585</t>
  </si>
  <si>
    <t>7312052502940001</t>
  </si>
  <si>
    <t>0003563110798</t>
  </si>
  <si>
    <t>7312050910180002</t>
  </si>
  <si>
    <t>0003563111452</t>
  </si>
  <si>
    <t>7312052907200001</t>
  </si>
  <si>
    <t>0003563111261</t>
  </si>
  <si>
    <t>7312016508040001</t>
  </si>
  <si>
    <t>0003563112363</t>
  </si>
  <si>
    <t>7308250709930002</t>
  </si>
  <si>
    <t>0003563112587</t>
  </si>
  <si>
    <t>7312014510160001</t>
  </si>
  <si>
    <t>ASIFA</t>
  </si>
  <si>
    <t>0003563113959</t>
  </si>
  <si>
    <t>7312013112820111</t>
  </si>
  <si>
    <t>0003563114117</t>
  </si>
  <si>
    <t>7312017112820091</t>
  </si>
  <si>
    <t>0003563114229</t>
  </si>
  <si>
    <t>7312010603050001</t>
  </si>
  <si>
    <t>RYAN HIDAYAT</t>
  </si>
  <si>
    <t>0003563114321</t>
  </si>
  <si>
    <t>7312014508170001</t>
  </si>
  <si>
    <t>MELY</t>
  </si>
  <si>
    <t>0003563130385</t>
  </si>
  <si>
    <t>7312050112770003</t>
  </si>
  <si>
    <t>0003563130464</t>
  </si>
  <si>
    <t>7312056112850001</t>
  </si>
  <si>
    <t>0003563137135</t>
  </si>
  <si>
    <t>7312012712870005</t>
  </si>
  <si>
    <t xml:space="preserve">ANDIZA </t>
  </si>
  <si>
    <t>0003563137203</t>
  </si>
  <si>
    <t>7312015309860002</t>
  </si>
  <si>
    <t>0003563137348</t>
  </si>
  <si>
    <t>7312015508150002</t>
  </si>
  <si>
    <t>AILA MADINA MAHARANI</t>
  </si>
  <si>
    <t>0003563137236</t>
  </si>
  <si>
    <t>7312040707900001</t>
  </si>
  <si>
    <t>0003563137269</t>
  </si>
  <si>
    <t>7312044104930004</t>
  </si>
  <si>
    <t>RIRIN</t>
  </si>
  <si>
    <t>0003563137315</t>
  </si>
  <si>
    <t>7312040210140001</t>
  </si>
  <si>
    <t>ALIF ARIQIN AZIZAN</t>
  </si>
  <si>
    <t>0003563144818</t>
  </si>
  <si>
    <t>7312057112530056</t>
  </si>
  <si>
    <t>0003563145033</t>
  </si>
  <si>
    <t>7312054811950001</t>
  </si>
  <si>
    <t>FANNY FERISKA</t>
  </si>
  <si>
    <t>0003563145099</t>
  </si>
  <si>
    <t>7312055612010001</t>
  </si>
  <si>
    <t>0003563149522</t>
  </si>
  <si>
    <t>7312017012450005</t>
  </si>
  <si>
    <t>INIKA</t>
  </si>
  <si>
    <t>0003563149961</t>
  </si>
  <si>
    <t>7313131007580001</t>
  </si>
  <si>
    <t>MARATANG</t>
  </si>
  <si>
    <t>0000936611054</t>
  </si>
  <si>
    <t>7313137112790013</t>
  </si>
  <si>
    <t>0003563219834</t>
  </si>
  <si>
    <t>7312032011780001</t>
  </si>
  <si>
    <t>0003563402095</t>
  </si>
  <si>
    <t>7312033012990001</t>
  </si>
  <si>
    <t>0003563220453</t>
  </si>
  <si>
    <t>7312040209000006</t>
  </si>
  <si>
    <t>INDRA SUDRAJAD</t>
  </si>
  <si>
    <t>0003563220554</t>
  </si>
  <si>
    <t>7312035009860002</t>
  </si>
  <si>
    <t>MUHARNI</t>
  </si>
  <si>
    <t>0003563229947</t>
  </si>
  <si>
    <t>7312054107580146</t>
  </si>
  <si>
    <t>0003563240646</t>
  </si>
  <si>
    <t>7312056207190003</t>
  </si>
  <si>
    <t>LILIS PUSPITASARI</t>
  </si>
  <si>
    <t>0003563242097</t>
  </si>
  <si>
    <t>7312052805200001</t>
  </si>
  <si>
    <t>MUHAMMAD FATUL RAHMAN</t>
  </si>
  <si>
    <t>0003563250715</t>
  </si>
  <si>
    <t>7312086004200001</t>
  </si>
  <si>
    <t>ANDI ADZKYA PERTIWI</t>
  </si>
  <si>
    <t>0003563251839</t>
  </si>
  <si>
    <t>7312083012830002</t>
  </si>
  <si>
    <t>0003563252188</t>
  </si>
  <si>
    <t>7312086801840001</t>
  </si>
  <si>
    <t>0003563252842</t>
  </si>
  <si>
    <t>7312080803080001</t>
  </si>
  <si>
    <t>REZA RIZQULLAH</t>
  </si>
  <si>
    <t>0003563254899</t>
  </si>
  <si>
    <t>7312085212100001</t>
  </si>
  <si>
    <t>REZKI QALBI</t>
  </si>
  <si>
    <t>0003563279469</t>
  </si>
  <si>
    <t>7312055506700002</t>
  </si>
  <si>
    <t>0003563286873</t>
  </si>
  <si>
    <t>7312037112760076</t>
  </si>
  <si>
    <t>0003563302353</t>
  </si>
  <si>
    <t>7312037112780018</t>
  </si>
  <si>
    <t>0003563304513</t>
  </si>
  <si>
    <t>7312041907870001</t>
  </si>
  <si>
    <t>0003563305986</t>
  </si>
  <si>
    <t>7312031607080001</t>
  </si>
  <si>
    <t>0003563309902</t>
  </si>
  <si>
    <t>7312080509220001</t>
  </si>
  <si>
    <t>RIZKY ADHITYA</t>
  </si>
  <si>
    <t>0003563312106</t>
  </si>
  <si>
    <t>7312047112350115</t>
  </si>
  <si>
    <t>ILINO</t>
  </si>
  <si>
    <t>0003563314132</t>
  </si>
  <si>
    <t>7312034110120001</t>
  </si>
  <si>
    <t>0003563318542</t>
  </si>
  <si>
    <t>7312080511050002</t>
  </si>
  <si>
    <t>0003563319712</t>
  </si>
  <si>
    <t>7312015808980002</t>
  </si>
  <si>
    <t>0003563409418</t>
  </si>
  <si>
    <t>7312043112480097</t>
  </si>
  <si>
    <t>SALESSE</t>
  </si>
  <si>
    <t>0003563409644</t>
  </si>
  <si>
    <t>7312047112460097</t>
  </si>
  <si>
    <t>JUDE</t>
  </si>
  <si>
    <t>0003563426452</t>
  </si>
  <si>
    <t>7312057112470049</t>
  </si>
  <si>
    <t>0003563462575</t>
  </si>
  <si>
    <t>7312053112700145</t>
  </si>
  <si>
    <t>0003563469448</t>
  </si>
  <si>
    <t>7312051205160002</t>
  </si>
  <si>
    <t>FAHRUL HIDAYAH</t>
  </si>
  <si>
    <t>0003563474174</t>
  </si>
  <si>
    <t>7312057112580086</t>
  </si>
  <si>
    <t>SRI HARTINAH</t>
  </si>
  <si>
    <t>0003563486447</t>
  </si>
  <si>
    <t>7606031803190001</t>
  </si>
  <si>
    <t>MUH LUTHFI ALFARIZI</t>
  </si>
  <si>
    <t>0003563487628</t>
  </si>
  <si>
    <t>7312051702910001</t>
  </si>
  <si>
    <t>YUDISTIRA</t>
  </si>
  <si>
    <t>0003563493726</t>
  </si>
  <si>
    <t>7312042206790003</t>
  </si>
  <si>
    <t>0003563495559</t>
  </si>
  <si>
    <t>7312043112650225</t>
  </si>
  <si>
    <t>0003563495818</t>
  </si>
  <si>
    <t>7312047112670193</t>
  </si>
  <si>
    <t>0003563497269</t>
  </si>
  <si>
    <t>7312041605210001</t>
  </si>
  <si>
    <t>RIZKI MAULANA FAZA</t>
  </si>
  <si>
    <t>0003563501319</t>
  </si>
  <si>
    <t>7312084404060002</t>
  </si>
  <si>
    <t>0003563503132</t>
  </si>
  <si>
    <t>7312084403080001</t>
  </si>
  <si>
    <t>0003563503209</t>
  </si>
  <si>
    <t>7312052602000002</t>
  </si>
  <si>
    <t>MUH. SAFIRUDDING</t>
  </si>
  <si>
    <t>0003563505347</t>
  </si>
  <si>
    <t>7312041001210001</t>
  </si>
  <si>
    <t>RAVA GAVARIEL</t>
  </si>
  <si>
    <t>0003563507902</t>
  </si>
  <si>
    <t>7312033112390016</t>
  </si>
  <si>
    <t>0003563508486</t>
  </si>
  <si>
    <t>7322044107840260</t>
  </si>
  <si>
    <t>0003563509757</t>
  </si>
  <si>
    <t>7312087012600006</t>
  </si>
  <si>
    <t>0003563586461</t>
  </si>
  <si>
    <t>7312075006200001</t>
  </si>
  <si>
    <t>NUR RESQI AMALYA</t>
  </si>
  <si>
    <t>0003563587833</t>
  </si>
  <si>
    <t>7312074202790003</t>
  </si>
  <si>
    <t>0003563589159</t>
  </si>
  <si>
    <t>7312070802060001</t>
  </si>
  <si>
    <t>RADIL</t>
  </si>
  <si>
    <t>0003563590329</t>
  </si>
  <si>
    <t>7312072103120001</t>
  </si>
  <si>
    <t>0003563592399</t>
  </si>
  <si>
    <t>7312074404160001</t>
  </si>
  <si>
    <t>0003563593108</t>
  </si>
  <si>
    <t>7312074103200002</t>
  </si>
  <si>
    <t>MARSYA ALMIRA</t>
  </si>
  <si>
    <t>0003563588632</t>
  </si>
  <si>
    <t>7312072809970001</t>
  </si>
  <si>
    <t>IRWAN WIRA SETIAWAN</t>
  </si>
  <si>
    <t>0003563589813</t>
  </si>
  <si>
    <t>7312074408090001</t>
  </si>
  <si>
    <t>0003563591523</t>
  </si>
  <si>
    <t>7312076611140001</t>
  </si>
  <si>
    <t>0003563589216</t>
  </si>
  <si>
    <t>7312030302680002</t>
  </si>
  <si>
    <t>0003563591242</t>
  </si>
  <si>
    <t>7312033112790073</t>
  </si>
  <si>
    <t>0003563594021</t>
  </si>
  <si>
    <t>7312034907870001</t>
  </si>
  <si>
    <t>SUKSIANTI</t>
  </si>
  <si>
    <t>0003563597316</t>
  </si>
  <si>
    <t>7312030505040005</t>
  </si>
  <si>
    <t>FIKRIADI</t>
  </si>
  <si>
    <t>0003563598115</t>
  </si>
  <si>
    <t>7312034706150001</t>
  </si>
  <si>
    <t>KEYSYA SALSA BILA</t>
  </si>
  <si>
    <t>0003563604461</t>
  </si>
  <si>
    <t>7315107101950002</t>
  </si>
  <si>
    <t>0003563605102</t>
  </si>
  <si>
    <t>7315026705180001</t>
  </si>
  <si>
    <t>NUR ALFANISHA</t>
  </si>
  <si>
    <t>0003563637344</t>
  </si>
  <si>
    <t>7312075110890001</t>
  </si>
  <si>
    <t>0003563638402</t>
  </si>
  <si>
    <t>7312074905140001</t>
  </si>
  <si>
    <t>HELSAVIRA</t>
  </si>
  <si>
    <t>0003563639818</t>
  </si>
  <si>
    <t>7312075501010001</t>
  </si>
  <si>
    <t>NUR HALIMAH</t>
  </si>
  <si>
    <t>0003563641653</t>
  </si>
  <si>
    <t>7312037112740082</t>
  </si>
  <si>
    <t>0003563779386</t>
  </si>
  <si>
    <t>7312067112590089</t>
  </si>
  <si>
    <t>0003563780196</t>
  </si>
  <si>
    <t>7312064406220001</t>
  </si>
  <si>
    <t>SYAKILA HUMAIRA NATASYA</t>
  </si>
  <si>
    <t>0003563783403</t>
  </si>
  <si>
    <t>7312025405990001</t>
  </si>
  <si>
    <t>KARMILA SARI</t>
  </si>
  <si>
    <t>0003563787925</t>
  </si>
  <si>
    <t>6472022608080004</t>
  </si>
  <si>
    <t>RHULAN RHUSALDI</t>
  </si>
  <si>
    <t>0003563789703</t>
  </si>
  <si>
    <t>7312026710210001</t>
  </si>
  <si>
    <t>DAVINA NAYRA KIRANA</t>
  </si>
  <si>
    <t>0003563792649</t>
  </si>
  <si>
    <t>7312067103170002</t>
  </si>
  <si>
    <t>LENNY FATIMAH</t>
  </si>
  <si>
    <t>0003563795171</t>
  </si>
  <si>
    <t>7312071403620001</t>
  </si>
  <si>
    <t>0003563795261</t>
  </si>
  <si>
    <t>7312075008640001</t>
  </si>
  <si>
    <t>0003563795463</t>
  </si>
  <si>
    <t>7312074107880001</t>
  </si>
  <si>
    <t>0003563795597</t>
  </si>
  <si>
    <t>7312075003170001</t>
  </si>
  <si>
    <t>JUMASWATUL AIRA</t>
  </si>
  <si>
    <t>0003563797217</t>
  </si>
  <si>
    <t>7312060206220001</t>
  </si>
  <si>
    <t>MUHAMMAD RAFISQY RAHMAN</t>
  </si>
  <si>
    <t>0000935331333</t>
  </si>
  <si>
    <t>7312064808000001</t>
  </si>
  <si>
    <t>WIDYA PUTRI</t>
  </si>
  <si>
    <t>0003563803539</t>
  </si>
  <si>
    <t>7312050107690121</t>
  </si>
  <si>
    <t>0003563803855</t>
  </si>
  <si>
    <t>7312053112690079</t>
  </si>
  <si>
    <t>0003563804182</t>
  </si>
  <si>
    <t>7312050501990001</t>
  </si>
  <si>
    <t>0003563804305</t>
  </si>
  <si>
    <t>7312025212730007</t>
  </si>
  <si>
    <t>0003563804384</t>
  </si>
  <si>
    <t>7312024107870030</t>
  </si>
  <si>
    <t>0003563804441</t>
  </si>
  <si>
    <t>7313080107750225</t>
  </si>
  <si>
    <t>0003563805576</t>
  </si>
  <si>
    <t>7312043112760126</t>
  </si>
  <si>
    <t>LAPANDU</t>
  </si>
  <si>
    <t>0003563805993</t>
  </si>
  <si>
    <t>7312014406200001</t>
  </si>
  <si>
    <t>AQIFA KHUMAIRA</t>
  </si>
  <si>
    <t>0003563806588</t>
  </si>
  <si>
    <t>7312011712170004</t>
  </si>
  <si>
    <t>FADIL ALGIFARI</t>
  </si>
  <si>
    <t>0003563810177</t>
  </si>
  <si>
    <t>7401082704720001</t>
  </si>
  <si>
    <t>0003563810245</t>
  </si>
  <si>
    <t>7401085811820001</t>
  </si>
  <si>
    <t>MASARI</t>
  </si>
  <si>
    <t>0003563811988</t>
  </si>
  <si>
    <t>7312050305200001</t>
  </si>
  <si>
    <t>0003563812135</t>
  </si>
  <si>
    <t>7312053112590054</t>
  </si>
  <si>
    <t>HANUDDIN</t>
  </si>
  <si>
    <t>0001551139323</t>
  </si>
  <si>
    <t>7312052309960001</t>
  </si>
  <si>
    <t>0003563812653</t>
  </si>
  <si>
    <t>7312051707980001</t>
  </si>
  <si>
    <t>DAHARMAN</t>
  </si>
  <si>
    <t>0003563813474</t>
  </si>
  <si>
    <t>7312051404200001</t>
  </si>
  <si>
    <t>0003563814071</t>
  </si>
  <si>
    <t>7312052302230001</t>
  </si>
  <si>
    <t>AHMAD FAREL ALFARISI</t>
  </si>
  <si>
    <t>0003563814958</t>
  </si>
  <si>
    <t>7312055009190001</t>
  </si>
  <si>
    <t>0003563815285</t>
  </si>
  <si>
    <t>7312057112040004</t>
  </si>
  <si>
    <t>0003563829685</t>
  </si>
  <si>
    <t>7312047112650227</t>
  </si>
  <si>
    <t>0003564061503</t>
  </si>
  <si>
    <t>7312035301470001</t>
  </si>
  <si>
    <t>0003564077117</t>
  </si>
  <si>
    <t>7401193112690041</t>
  </si>
  <si>
    <t>0003564078761</t>
  </si>
  <si>
    <t>7312080107540077</t>
  </si>
  <si>
    <t>0003564083529</t>
  </si>
  <si>
    <t>7324076606940002</t>
  </si>
  <si>
    <t>0003564085274</t>
  </si>
  <si>
    <t>7312051902160002</t>
  </si>
  <si>
    <t>RIVALDO</t>
  </si>
  <si>
    <t>0003564086376</t>
  </si>
  <si>
    <t>7312053112550083</t>
  </si>
  <si>
    <t>SOFYANG</t>
  </si>
  <si>
    <t>0003564091359</t>
  </si>
  <si>
    <t>7313066111800003</t>
  </si>
  <si>
    <t>0003564092496</t>
  </si>
  <si>
    <t>7312053112830053</t>
  </si>
  <si>
    <t>0003564092799</t>
  </si>
  <si>
    <t>7312053112850053</t>
  </si>
  <si>
    <t>0003564100844</t>
  </si>
  <si>
    <t>7312047112670062</t>
  </si>
  <si>
    <t>SITTI ASIA</t>
  </si>
  <si>
    <t>0003564104591</t>
  </si>
  <si>
    <t>7312010107600180</t>
  </si>
  <si>
    <t>LAYANG</t>
  </si>
  <si>
    <t>0003564108382</t>
  </si>
  <si>
    <t>7312010505970001</t>
  </si>
  <si>
    <t>0003564110621</t>
  </si>
  <si>
    <t>7312015103220001</t>
  </si>
  <si>
    <t>ZAYNA ARGANI NAMAIRA</t>
  </si>
  <si>
    <t>0003564111126</t>
  </si>
  <si>
    <t>7312014710040004</t>
  </si>
  <si>
    <t>CACALEPPENG 4/4 JENNAE, LILIRIAJA, KAB. SOPPENG</t>
  </si>
  <si>
    <t>PADDEMMENG PADANG 1/3 SERING, DONRI DONRI, KAB. SOPPENG</t>
  </si>
  <si>
    <t>BERRU 2/1 ABBANUANGE, LILIRILAU, KAB. SOPPENG</t>
  </si>
  <si>
    <t>AWAKALUKU 3/1 LARINGGI, MARIORIAWA, KAB. SOPPENG</t>
  </si>
  <si>
    <t>JL. ALI SOSSONG 2/1 TETTIKENRARAE, MARIORIWAWO, KAB. SOPPENG</t>
  </si>
  <si>
    <t>ULOE 3/2 MARIORIAJA, MARIORIWAWO, KAB. SOPPENG</t>
  </si>
  <si>
    <t>TOAWO 5/5 MACANRE, LILIRILAU, KAB. SOPPENG</t>
  </si>
  <si>
    <t>KAMP. KALUKU 2/8 BARINGENG, LILIRILAU, KAB. SOPPENG</t>
  </si>
  <si>
    <t>PALLAKALUKUE 3/1 CITTA, CITTA, KAB. SOPPENG</t>
  </si>
  <si>
    <t>BACU - BACUE 2/2 CITTA, CITTA, KAB. SOPPENG</t>
  </si>
  <si>
    <t>TIKKAO 2/2 LALABATA RILAU, LALABATA, KAB. SOPPENG</t>
  </si>
  <si>
    <t>BELLALAO 2/2 SOGA, MARIORIWAWO, KAB. SOPPENG</t>
  </si>
  <si>
    <t>MONG 2/2 MARIORILAU, MARIORIWAWO, KAB. SOPPENG</t>
  </si>
  <si>
    <t>JL MALAKA RAYA 2/3 LAPAJUNG, LALABATA, KAB. SOPPENG</t>
  </si>
  <si>
    <t>JL SENTRAL 1/1 LAPAJUNG, LALABATA, KAB. SOPPENG</t>
  </si>
  <si>
    <t>JL. MADE ALI 3/3 LAPAJUNG, LALABATA, KAB. SOPPENG</t>
  </si>
  <si>
    <t>JL A POTTO 3/3 LAPAJUNG, LALABATA, KAB. SOPPENG</t>
  </si>
  <si>
    <t>JL A POTTO 00/00 LAPAJUNG, LALABATA, KAB. SOPPENG</t>
  </si>
  <si>
    <t>JL. HARUN SEWO 2/1 BILA, LALABATA, KAB. SOPPENG</t>
  </si>
  <si>
    <t>BATU BATU 3/1 BATU BATU, MARIORIAWA, KAB. SOPPENG</t>
  </si>
  <si>
    <t>DSN. BELO 1/1 BELO, GANRA, KAB. SOPPENG</t>
  </si>
  <si>
    <t>SABONRENG 4/1 GANRA, GANRA, KAB. SOPPENG</t>
  </si>
  <si>
    <t>KACA. 2/1 KACA, MARIORIAWA, KAB. SOPPENG</t>
  </si>
  <si>
    <t>BATU- BATU 3/1 BATU BATU, MARIORIAWA, KAB. SOPPENG</t>
  </si>
  <si>
    <t>GELLENGE 2/3 BULUE, MARIORIAWA, KAB. SOPPENG</t>
  </si>
  <si>
    <t>AJU PUTE 3/5 TELLULIMPOE, MARIORIAWA, KAB. SOPPENG</t>
  </si>
  <si>
    <t>BILA SELATAN NO 17 A 4/3 BILA, LALABATA, KAB. SOPPENG</t>
  </si>
  <si>
    <t>BILA UTARA BILA, LALABATA, KAB. SOPPENG</t>
  </si>
  <si>
    <t>SEWO. 1/2 BILA, LALABATA, KAB. SOPPENG</t>
  </si>
  <si>
    <t>JL. AMBO TANG 2/3 LAPAJUNG, LALABATA, KAB. SOPPENG</t>
  </si>
  <si>
    <t>PARENRING 1/2 PARENRING, LILIRILAU, KAB. SOPPENG</t>
  </si>
  <si>
    <t>KP BARU 2/3 PAROTO, LILIRILAU, KAB. SOPPENG</t>
  </si>
  <si>
    <t>WATU TOA 1/1 WATU TOA, MARIORIWAWO, KAB. SOPPENG</t>
  </si>
  <si>
    <t>ABBANUNGNGE 3/3 SERING, DONRI DONRI, KAB. SOPPENG</t>
  </si>
  <si>
    <t>JL KEMAKMURAN 1/2 LEMBA, LALABATA, KAB. SOPPENG</t>
  </si>
  <si>
    <t>JL AMBO TANG 1/1 LAPAJUNG, LALABATA, KAB. SOPPENG</t>
  </si>
  <si>
    <t>BULU CEPO 1/3 PAROTO, LILIRILAU, KAB. SOPPENG</t>
  </si>
  <si>
    <t>TALAGAE 2/1 MACCILE, LALABATA, KAB. SOPPENG</t>
  </si>
  <si>
    <t>JL. H. A. WANA NO. 30 1/2 LAPAJUNG, LALABATA, KAB. SOPPENG</t>
  </si>
  <si>
    <t>TANJONGE/2 BARINGENG, LILIRILAU, KAB. SOPPENG</t>
  </si>
  <si>
    <t>KAMP BARU 2/3 PAROTO, LILIRILAU, KAB. SOPPENG</t>
  </si>
  <si>
    <t>KAMPUNG TALUMA 1/1 KACA, MARIORIAWA, KAB. SOPPENG</t>
  </si>
  <si>
    <t>MACANRE 5/2 MACANRE, LILIRILAU, KAB. SOPPENG</t>
  </si>
  <si>
    <t>BUNNE 2/3 MARIORITENGNGA, MARIORIWAWO, KAB. SOPPENG</t>
  </si>
  <si>
    <t>TEPPOE_x000D_
 2/2 MATTABULU, LALABATA, KAB. SOPPENG</t>
  </si>
  <si>
    <t>PALAKKA LALABATA RILAU, LALABATA, KAB. SOPPENG</t>
  </si>
  <si>
    <t>JL.PETTA WANUA 4/3 LAPAJUNG, LALABATA, KAB. SOPPENG</t>
  </si>
  <si>
    <t>JL H ANDI POTTO 2/3 MACANRE, LILIRILAU, KAB. SOPPENG</t>
  </si>
  <si>
    <t>JL. DANAU TEMPE 2/3 LIMPOMAJANG, MARIORIAWA, KAB. SOPPENG</t>
  </si>
  <si>
    <t>CENNOE 5/1 BELO, GANRA, KAB. SOPPENG</t>
  </si>
  <si>
    <t>MAROSSA 3/1 UJUNG, LILIRILAU, KAB. SOPPENG</t>
  </si>
  <si>
    <t>ASSORAJANG DSN MARALE 2/2 PAROTO, LILIRILAU, KAB. SOPPENG</t>
  </si>
  <si>
    <t>MARALE PAROTO, LILIRILAU, KAB. SOPPENG</t>
  </si>
  <si>
    <t>ASSORAJANG DUSUN MARALE 1/2 PAROTO, LILIRILAU, KAB. SOPPENG</t>
  </si>
  <si>
    <t>MAPPALAKKAE 3/5 BARINGENG, LILIRILAU, KAB. SOPPENG</t>
  </si>
  <si>
    <t>MADELLO, 4/3 MARIORIAJA, MARIORIWAWO, KAB. SOPPENG</t>
  </si>
  <si>
    <t>JL A ABD MUIS NO. 76 1/2 BOTTO, LALABATA, KAB. SOPPENG</t>
  </si>
  <si>
    <t>LAJARELLA 1/3 LIMPOMAJANG, MARIORIAWA, KAB. SOPPENG</t>
  </si>
  <si>
    <t>JL. PESANTREN LR.4 1/3 LAPAJUNG, LALABATA, KAB. SOPPENG</t>
  </si>
  <si>
    <t>BATU SANGE PAROTO, LILIRILAU, KAB. SOPPENG</t>
  </si>
  <si>
    <t>WALIMPONG_x000D_
 001/001 BARAE, MARIORIWAWO, KAB. SOPPENG</t>
  </si>
  <si>
    <t>SEKKANG 1/3 MARIORILAU, MARIORIWAWO, KAB. SOPPENG</t>
  </si>
  <si>
    <t>SUMPANG ALE KACA, MARIORIAWA, KAB. SOPPENG</t>
  </si>
  <si>
    <t>SUMP ALE 2/3 KACA, MARIORIAWA, KAB. SOPPENG</t>
  </si>
  <si>
    <t>TIKKAO 1/2 LALABATA RILAU, LALABATA, KAB. SOPPENG</t>
  </si>
  <si>
    <t>BERRU 1/4 UJUNG, LILIRILAU, KAB. SOPPENG</t>
  </si>
  <si>
    <t>PANROKOE 1/3 GATTARENG TOA, MARIORIWAWO, KAB. SOPPENG</t>
  </si>
  <si>
    <t>LAPAJUNG BARAT 2/3 LAPAJUNG, LALABATA, KAB. SOPPENG</t>
  </si>
  <si>
    <t>BARANG YATTANG 2/1 BARANG, LILIRIAJA, KAB. SOPPENG</t>
  </si>
  <si>
    <t>TALEPU 2/7 CABENGE, LILIRILAU, KAB. SOPPENG</t>
  </si>
  <si>
    <t>JL. MALAKA RAYA 2/1 LAPAJUNG, LALABATA, KAB. SOPPENG</t>
  </si>
  <si>
    <t>MALAKA 003/002 LAPAJUNG, LALABATA, KAB. SOPPENG</t>
  </si>
  <si>
    <t>JL. LAKITTA SALOTUNGO 2/2 LALABATA RILAU, LALABATA, KAB. SOPPENG</t>
  </si>
  <si>
    <t>DUSUN LENRANG 1/2 JAMPU, LILIRIAJA, KAB. SOPPENG</t>
  </si>
  <si>
    <t>BTN TOMPO TOBANI 1/2 LALABATA RILAU, LALABATA, KAB. SOPPENG</t>
  </si>
  <si>
    <t>ALUPPANGNGE 7/3 LALABATARIAJA, DONRI DONRI, KAB. SOPPENG</t>
  </si>
  <si>
    <t>JL. PENGAYOMAN 1/2 LEMBA, LALABATA, KAB. SOPPENG</t>
  </si>
  <si>
    <t>JL. GOTONG ROYNG PAJALESANG, LILIRILAU, KAB. SOPPENG</t>
  </si>
  <si>
    <t>MARALE 2/7 PAROTO, LILIRILAU, KAB. SOPPENG</t>
  </si>
  <si>
    <t>JL. ANDI SIMPURU SALOTUNGO 2/2 LALABATA RILAU, LALABATA, KAB. SOPPENG</t>
  </si>
  <si>
    <t>TADDUMPA MARIORIAJA, MARIORIWAWO, KAB. SOPPENG</t>
  </si>
  <si>
    <t>JL. POROS WATANLIPU 2/2 DONRI DONRI, DONRI DONRI, KAB. SOPPENG</t>
  </si>
  <si>
    <t>ALAU GALUNG APPANANG, LILIRIAJA, KAB. SOPPENG</t>
  </si>
  <si>
    <t>KACA 3/2 KACA, MARIORIAWA, KAB. SOPPENG</t>
  </si>
  <si>
    <t>LABAE 3/2 LABAE, CITTA, KAB. SOPPENG</t>
  </si>
  <si>
    <t>BERA 2 LARINGGI, MARIORIAWA, KAB. SOPPENG</t>
  </si>
  <si>
    <t>MARIORIAJA 3/1 MARIORIAJA, MARIORIWAWO, KAB. SOPPENG</t>
  </si>
  <si>
    <t>JL. TOTAKKA SEWO BILA, LALABATA, KAB. SOPPENG</t>
  </si>
  <si>
    <t>MANIANGPATU 2/1 LOMPULLE, GANRA, KAB. SOPPENG</t>
  </si>
  <si>
    <t>PAROTO 4/2 PAROTO, LILIRILAU, KAB. SOPPENG</t>
  </si>
  <si>
    <t>MANIANG PATU 1/1 LOMPULLE, GANRA, KAB. SOPPENG</t>
  </si>
  <si>
    <t>LANACE 1/3 BELO, GANRA, KAB. SOPPENG</t>
  </si>
  <si>
    <t>KAMPUNG BARU/2 MANORANG SALO, MARIORIAWA, KAB. SOPPENG</t>
  </si>
  <si>
    <t>LAPPAE 1/1 MARIORILAU, MARIORIWAWO, KAB. SOPPENG</t>
  </si>
  <si>
    <t>TODDANG SALOE 2/2 LIMPOMAJANG, MARIORIAWA, KAB. SOPPENG</t>
  </si>
  <si>
    <t>JL PETTA WANUA NO 152 4/3 LAPAJUNG, LALABATA, KAB. SOPPENG</t>
  </si>
  <si>
    <t>0000125850126</t>
  </si>
  <si>
    <t>0000129181577</t>
  </si>
  <si>
    <t>0003106920993</t>
  </si>
  <si>
    <t>0003111858628</t>
  </si>
  <si>
    <t>0000129381017</t>
  </si>
  <si>
    <t>0000129398128</t>
  </si>
  <si>
    <t>0000934172357</t>
  </si>
  <si>
    <t>0000934688676</t>
  </si>
  <si>
    <t>0000935108785</t>
  </si>
  <si>
    <t>0000935163797</t>
  </si>
  <si>
    <t>0000935490025</t>
  </si>
  <si>
    <t>0000935544835</t>
  </si>
  <si>
    <t>0000935725667</t>
  </si>
  <si>
    <t>0003563272269</t>
  </si>
  <si>
    <t>0000935799939</t>
  </si>
  <si>
    <t>0000935800751</t>
  </si>
  <si>
    <t>0000935800839</t>
  </si>
  <si>
    <t>0000935802022</t>
  </si>
  <si>
    <t>0000935806915</t>
  </si>
  <si>
    <t>0000935863975</t>
  </si>
  <si>
    <t>0000935864111</t>
  </si>
  <si>
    <t>0002055228434</t>
  </si>
  <si>
    <t>0000935864381</t>
  </si>
  <si>
    <t>0000935896871</t>
  </si>
  <si>
    <t>0003501277953</t>
  </si>
  <si>
    <t>0003564728302</t>
  </si>
  <si>
    <t>0000936018707</t>
  </si>
  <si>
    <t>0000936018819</t>
  </si>
  <si>
    <t>0000936019247</t>
  </si>
  <si>
    <t>0000936019607</t>
  </si>
  <si>
    <t>0000936115896</t>
  </si>
  <si>
    <t>0000936116267</t>
  </si>
  <si>
    <t>0000936116548</t>
  </si>
  <si>
    <t>0000936157498</t>
  </si>
  <si>
    <t>0003569220922</t>
  </si>
  <si>
    <t>0000936173924</t>
  </si>
  <si>
    <t>0003569187071</t>
  </si>
  <si>
    <t>0000936405628</t>
  </si>
  <si>
    <t>0003564625882</t>
  </si>
  <si>
    <t>0000936520839</t>
  </si>
  <si>
    <t>0000936521166</t>
  </si>
  <si>
    <t>0000936521447</t>
  </si>
  <si>
    <t>0000936657022</t>
  </si>
  <si>
    <t>0000936658787</t>
  </si>
  <si>
    <t>0000936657483</t>
  </si>
  <si>
    <t>0001071080133</t>
  </si>
  <si>
    <t>0001071080177</t>
  </si>
  <si>
    <t>0003568764677</t>
  </si>
  <si>
    <t>0001071080166</t>
  </si>
  <si>
    <t>0001071116313</t>
  </si>
  <si>
    <t>0001071137406</t>
  </si>
  <si>
    <t>0001071143932</t>
  </si>
  <si>
    <t>0003569220641</t>
  </si>
  <si>
    <t>0001561170699</t>
  </si>
  <si>
    <t>0001275406435</t>
  </si>
  <si>
    <t>0001275415582</t>
  </si>
  <si>
    <t>0001548582491</t>
  </si>
  <si>
    <t>0002613231663</t>
  </si>
  <si>
    <t>0001558435162</t>
  </si>
  <si>
    <t>0001558435173</t>
  </si>
  <si>
    <t>0001558435184</t>
  </si>
  <si>
    <t>0001558440911</t>
  </si>
  <si>
    <t>0001558440922</t>
  </si>
  <si>
    <t>0001558440955</t>
  </si>
  <si>
    <t>0001558444252</t>
  </si>
  <si>
    <t>0001558444263</t>
  </si>
  <si>
    <t>0001558459012</t>
  </si>
  <si>
    <t>0001558463613</t>
  </si>
  <si>
    <t>0001558497846</t>
  </si>
  <si>
    <t>0001558497857</t>
  </si>
  <si>
    <t>0001558499602</t>
  </si>
  <si>
    <t>0001558499613</t>
  </si>
  <si>
    <t>0001558500052</t>
  </si>
  <si>
    <t>0001558500298</t>
  </si>
  <si>
    <t>0001558507972</t>
  </si>
  <si>
    <t>0001558507983</t>
  </si>
  <si>
    <t>0001558508005</t>
  </si>
  <si>
    <t>0001558507994</t>
  </si>
  <si>
    <t>0001558513787</t>
  </si>
  <si>
    <t>0001558513798</t>
  </si>
  <si>
    <t>0001558513809</t>
  </si>
  <si>
    <t>0001558548156</t>
  </si>
  <si>
    <t>0001558551611</t>
  </si>
  <si>
    <t>0002753099515</t>
  </si>
  <si>
    <t>0001558552691</t>
  </si>
  <si>
    <t>0001934214399</t>
  </si>
  <si>
    <t>0001558555312</t>
  </si>
  <si>
    <t>0001559252259</t>
  </si>
  <si>
    <t>0003569208355</t>
  </si>
  <si>
    <t>0003566869593</t>
  </si>
  <si>
    <t>0001559702867</t>
  </si>
  <si>
    <t>0001559702878</t>
  </si>
  <si>
    <t>0001559702891</t>
  </si>
  <si>
    <t>0001559702889</t>
  </si>
  <si>
    <t>0001559703216</t>
  </si>
  <si>
    <t>0001559703238</t>
  </si>
  <si>
    <t>0002761804642</t>
  </si>
  <si>
    <t>0001559703227</t>
  </si>
  <si>
    <t>0001559719765</t>
  </si>
  <si>
    <t>0001559719776</t>
  </si>
  <si>
    <t>0001559724546</t>
  </si>
  <si>
    <t>0003567115629</t>
  </si>
  <si>
    <t>0001559730407</t>
  </si>
  <si>
    <t>0001559738136</t>
  </si>
  <si>
    <t>0001559748238</t>
  </si>
  <si>
    <t>0001559748251</t>
  </si>
  <si>
    <t>0003569221552</t>
  </si>
  <si>
    <t>0003569128749</t>
  </si>
  <si>
    <t>0001559759736</t>
  </si>
  <si>
    <t>0001559765856</t>
  </si>
  <si>
    <t>0001559765867</t>
  </si>
  <si>
    <t>0001560869021</t>
  </si>
  <si>
    <t>0001560869043</t>
  </si>
  <si>
    <t>0001561145984</t>
  </si>
  <si>
    <t>0001561145995</t>
  </si>
  <si>
    <t>0003569118906</t>
  </si>
  <si>
    <t>0003569118682</t>
  </si>
  <si>
    <t>0001561146006</t>
  </si>
  <si>
    <t>0001561146017</t>
  </si>
  <si>
    <t>0001561152688</t>
  </si>
  <si>
    <t>0001561155197</t>
  </si>
  <si>
    <t>0002253353376</t>
  </si>
  <si>
    <t>0001561158562</t>
  </si>
  <si>
    <t>0002909917236</t>
  </si>
  <si>
    <t>0001561163771</t>
  </si>
  <si>
    <t>0001561163782</t>
  </si>
  <si>
    <t>0001561163793</t>
  </si>
  <si>
    <t>0003568245333</t>
  </si>
  <si>
    <t>0001561170374</t>
  </si>
  <si>
    <t>0001561170385</t>
  </si>
  <si>
    <t>0001561170396</t>
  </si>
  <si>
    <t>0001561170655</t>
  </si>
  <si>
    <t>0001561170666</t>
  </si>
  <si>
    <t>0001561180149</t>
  </si>
  <si>
    <t>0001561187013</t>
  </si>
  <si>
    <t>0002775089147</t>
  </si>
  <si>
    <t>0001561188262</t>
  </si>
  <si>
    <t>0001561188273</t>
  </si>
  <si>
    <t>0002174571641</t>
  </si>
  <si>
    <t>0001561203022</t>
  </si>
  <si>
    <t>0001561203033</t>
  </si>
  <si>
    <t>0001561203044</t>
  </si>
  <si>
    <t>0001561204012</t>
  </si>
  <si>
    <t>0001561204023</t>
  </si>
  <si>
    <t>0001561205136</t>
  </si>
  <si>
    <t>0001561205169</t>
  </si>
  <si>
    <t>0001561205171</t>
  </si>
  <si>
    <t>0003566257233</t>
  </si>
  <si>
    <t>0001561215104</t>
  </si>
  <si>
    <t>0003565169976</t>
  </si>
  <si>
    <t>0001561237323</t>
  </si>
  <si>
    <t>0001561237334</t>
  </si>
  <si>
    <t>0001561238087</t>
  </si>
  <si>
    <t>0001561238098</t>
  </si>
  <si>
    <t>0001561238111</t>
  </si>
  <si>
    <t>0003568058818</t>
  </si>
  <si>
    <t>0001845405663</t>
  </si>
  <si>
    <t>0001845406427</t>
  </si>
  <si>
    <t>0002911093615</t>
  </si>
  <si>
    <t>0001860161613</t>
  </si>
  <si>
    <t>0001870431513</t>
  </si>
  <si>
    <t>0001870432784</t>
  </si>
  <si>
    <t>0001872234101</t>
  </si>
  <si>
    <t>0001872234314</t>
  </si>
  <si>
    <t>0003568058921</t>
  </si>
  <si>
    <t>0001934041342</t>
  </si>
  <si>
    <t>0001934041375</t>
  </si>
  <si>
    <t>0001934041364</t>
  </si>
  <si>
    <t>0001934041386</t>
  </si>
  <si>
    <t>0001934041353</t>
  </si>
  <si>
    <t>0001934041421</t>
  </si>
  <si>
    <t>0001934041432</t>
  </si>
  <si>
    <t>0001934041443</t>
  </si>
  <si>
    <t>0001934041454</t>
  </si>
  <si>
    <t>0001934041465</t>
  </si>
  <si>
    <t>0001934041476</t>
  </si>
  <si>
    <t>0001934041487</t>
  </si>
  <si>
    <t>0001934041509</t>
  </si>
  <si>
    <t>0001934041511</t>
  </si>
  <si>
    <t>0001934041522</t>
  </si>
  <si>
    <t>0001934060084</t>
  </si>
  <si>
    <t>0001934060095</t>
  </si>
  <si>
    <t>0001934062312</t>
  </si>
  <si>
    <t>0001934062323</t>
  </si>
  <si>
    <t>0001934071053</t>
  </si>
  <si>
    <t>0001934071086</t>
  </si>
  <si>
    <t>0001934076789</t>
  </si>
  <si>
    <t>0001934076791</t>
  </si>
  <si>
    <t>0001934088333</t>
  </si>
  <si>
    <t>0001934091551</t>
  </si>
  <si>
    <t>0001934091573</t>
  </si>
  <si>
    <t>0001934091584</t>
  </si>
  <si>
    <t>0001934091595</t>
  </si>
  <si>
    <t>0001934100358</t>
  </si>
  <si>
    <t>0001934100369</t>
  </si>
  <si>
    <t>0001934100393</t>
  </si>
  <si>
    <t>0001934100382</t>
  </si>
  <si>
    <t>0001934120777</t>
  </si>
  <si>
    <t>0001934120788</t>
  </si>
  <si>
    <t>0001934140781</t>
  </si>
  <si>
    <t>0001934140792</t>
  </si>
  <si>
    <t>0001934140803</t>
  </si>
  <si>
    <t>0001934140814</t>
  </si>
  <si>
    <t>0001934141139</t>
  </si>
  <si>
    <t>0001934142491</t>
  </si>
  <si>
    <t>0001934142502</t>
  </si>
  <si>
    <t>0001934143266</t>
  </si>
  <si>
    <t>0001934144638</t>
  </si>
  <si>
    <t>0002764685079</t>
  </si>
  <si>
    <t>0001934152064</t>
  </si>
  <si>
    <t>0001934152075</t>
  </si>
  <si>
    <t>0001934152097</t>
  </si>
  <si>
    <t>0001934153223</t>
  </si>
  <si>
    <t>0001934155956</t>
  </si>
  <si>
    <t>0001934155978</t>
  </si>
  <si>
    <t>0001934164978</t>
  </si>
  <si>
    <t>0001934164989</t>
  </si>
  <si>
    <t>0001934172246</t>
  </si>
  <si>
    <t>0001934174913</t>
  </si>
  <si>
    <t>0001934174924</t>
  </si>
  <si>
    <t>0001934175194</t>
  </si>
  <si>
    <t>0001934185443</t>
  </si>
  <si>
    <t>0001934201046</t>
  </si>
  <si>
    <t>0000131890329</t>
  </si>
  <si>
    <t>0001934203443</t>
  </si>
  <si>
    <t>0001934208213</t>
  </si>
  <si>
    <t>0001934211835</t>
  </si>
  <si>
    <t>0001934221421</t>
  </si>
  <si>
    <t>0001934221522</t>
  </si>
  <si>
    <t>0001934221555</t>
  </si>
  <si>
    <t>0001934228968</t>
  </si>
  <si>
    <t>0001934228979</t>
  </si>
  <si>
    <t>0001934228992</t>
  </si>
  <si>
    <t>0001934230015</t>
  </si>
  <si>
    <t>0003568844979</t>
  </si>
  <si>
    <t>0001934230026</t>
  </si>
  <si>
    <t>0001934230048</t>
  </si>
  <si>
    <t>0003568845385</t>
  </si>
  <si>
    <t>0001934231242</t>
  </si>
  <si>
    <t>0001934235549</t>
  </si>
  <si>
    <t>0001934235551</t>
  </si>
  <si>
    <t>0001934237417</t>
  </si>
  <si>
    <t>0001934237564</t>
  </si>
  <si>
    <t>0001934237575</t>
  </si>
  <si>
    <t>0001934237755</t>
  </si>
  <si>
    <t>0001934239623</t>
  </si>
  <si>
    <t>0001934240591</t>
  </si>
  <si>
    <t>0001934240602</t>
  </si>
  <si>
    <t>0002907600906</t>
  </si>
  <si>
    <t>0001937066769</t>
  </si>
  <si>
    <t>0001937066894</t>
  </si>
  <si>
    <t>0001937066883</t>
  </si>
  <si>
    <t>0003567010588</t>
  </si>
  <si>
    <t>0002174067303</t>
  </si>
  <si>
    <t>0003569011547</t>
  </si>
  <si>
    <t>0001939085098</t>
  </si>
  <si>
    <t>0003559517493</t>
  </si>
  <si>
    <t>0003565171001</t>
  </si>
  <si>
    <t>0003566070156</t>
  </si>
  <si>
    <t>0001939664316</t>
  </si>
  <si>
    <t>0001939668355</t>
  </si>
  <si>
    <t>0001558548167</t>
  </si>
  <si>
    <t>0001940649816</t>
  </si>
  <si>
    <t>0002306657946</t>
  </si>
  <si>
    <t>0003278075264</t>
  </si>
  <si>
    <t>0002306659173</t>
  </si>
  <si>
    <t>0002926494404</t>
  </si>
  <si>
    <t>0001941045028</t>
  </si>
  <si>
    <t>0001941047684</t>
  </si>
  <si>
    <t>0001941047717</t>
  </si>
  <si>
    <t>0001941053938</t>
  </si>
  <si>
    <t>0001941110651</t>
  </si>
  <si>
    <t>0001941110662</t>
  </si>
  <si>
    <t>0001941110673</t>
  </si>
  <si>
    <t>0001941110853</t>
  </si>
  <si>
    <t>0001941110842</t>
  </si>
  <si>
    <t>0001941111022</t>
  </si>
  <si>
    <t>0001941111033</t>
  </si>
  <si>
    <t>0001941111044</t>
  </si>
  <si>
    <t>0001941113507</t>
  </si>
  <si>
    <t>0001941142533</t>
  </si>
  <si>
    <t>0001941171715</t>
  </si>
  <si>
    <t>0001941171726</t>
  </si>
  <si>
    <t>0001941172716</t>
  </si>
  <si>
    <t>0001941172727</t>
  </si>
  <si>
    <t>0001941172738</t>
  </si>
  <si>
    <t>0002281328188</t>
  </si>
  <si>
    <t>0001941172749</t>
  </si>
  <si>
    <t>0001941204576</t>
  </si>
  <si>
    <t>0001941204587</t>
  </si>
  <si>
    <t>0001941204598</t>
  </si>
  <si>
    <t>0001941204609</t>
  </si>
  <si>
    <t>0001941204622</t>
  </si>
  <si>
    <t>0001941204611</t>
  </si>
  <si>
    <t>0001941205307</t>
  </si>
  <si>
    <t>0001941208042</t>
  </si>
  <si>
    <t>0001941208053</t>
  </si>
  <si>
    <t>0001941208064</t>
  </si>
  <si>
    <t>0001941208075</t>
  </si>
  <si>
    <t>0001941210538</t>
  </si>
  <si>
    <t>0001941210549</t>
  </si>
  <si>
    <t>0001942344011</t>
  </si>
  <si>
    <t>0001942344022</t>
  </si>
  <si>
    <t>0003567002422</t>
  </si>
  <si>
    <t>0003567012265</t>
  </si>
  <si>
    <t>0001942344988</t>
  </si>
  <si>
    <t>0001942359445</t>
  </si>
  <si>
    <t>0001942359456</t>
  </si>
  <si>
    <t>0001965541869</t>
  </si>
  <si>
    <t>0001965542872</t>
  </si>
  <si>
    <t>0002060433595</t>
  </si>
  <si>
    <t>0002883677949</t>
  </si>
  <si>
    <t>0002007943863</t>
  </si>
  <si>
    <t>0002008308701</t>
  </si>
  <si>
    <t>0002032746142</t>
  </si>
  <si>
    <t>0002698198378</t>
  </si>
  <si>
    <t>0003568784321</t>
  </si>
  <si>
    <t>0002034113872</t>
  </si>
  <si>
    <t>0003278875476</t>
  </si>
  <si>
    <t>0002039022718</t>
  </si>
  <si>
    <t>0002039022909</t>
  </si>
  <si>
    <t>0002039023181</t>
  </si>
  <si>
    <t>0002892244882</t>
  </si>
  <si>
    <t>0002052991236</t>
  </si>
  <si>
    <t>0002064482774</t>
  </si>
  <si>
    <t>0002078379843</t>
  </si>
  <si>
    <t>0002078379426</t>
  </si>
  <si>
    <t>0002078380664</t>
  </si>
  <si>
    <t>0002079521177</t>
  </si>
  <si>
    <t>0002088889198</t>
  </si>
  <si>
    <t>0001934222264</t>
  </si>
  <si>
    <t>0002091129377</t>
  </si>
  <si>
    <t>0003299122631</t>
  </si>
  <si>
    <t>0002434704851</t>
  </si>
  <si>
    <t>0002122447318</t>
  </si>
  <si>
    <t>0002170365153</t>
  </si>
  <si>
    <t>0002170366187</t>
  </si>
  <si>
    <t>0002170366198</t>
  </si>
  <si>
    <t>0002170366211</t>
  </si>
  <si>
    <t>0002170368303</t>
  </si>
  <si>
    <t>0002171068255</t>
  </si>
  <si>
    <t>0002171075319</t>
  </si>
  <si>
    <t>0002171075332</t>
  </si>
  <si>
    <t>0002171075321</t>
  </si>
  <si>
    <t>0002171075343</t>
  </si>
  <si>
    <t>0003564694361</t>
  </si>
  <si>
    <t>0002171078482</t>
  </si>
  <si>
    <t>0002171078504</t>
  </si>
  <si>
    <t>0002171078493</t>
  </si>
  <si>
    <t>0002171080427</t>
  </si>
  <si>
    <t>0002171083757</t>
  </si>
  <si>
    <t>0002171083768</t>
  </si>
  <si>
    <t>0002171083779</t>
  </si>
  <si>
    <t>0002927119116</t>
  </si>
  <si>
    <t>0002171085388</t>
  </si>
  <si>
    <t>0002171085399</t>
  </si>
  <si>
    <t>0002171085401</t>
  </si>
  <si>
    <t>0002171085412</t>
  </si>
  <si>
    <t>0002171085423</t>
  </si>
  <si>
    <t>0002172439833</t>
  </si>
  <si>
    <t>0002172441519</t>
  </si>
  <si>
    <t>0001934230612</t>
  </si>
  <si>
    <t>0001941048819</t>
  </si>
  <si>
    <t>0002172441778</t>
  </si>
  <si>
    <t>0002172441789</t>
  </si>
  <si>
    <t>0002174073131</t>
  </si>
  <si>
    <t>0002174075335</t>
  </si>
  <si>
    <t>0002174076641</t>
  </si>
  <si>
    <t>0002365136302</t>
  </si>
  <si>
    <t>0002174076652</t>
  </si>
  <si>
    <t>0002174496489</t>
  </si>
  <si>
    <t>0003569219278</t>
  </si>
  <si>
    <t>0002174499551</t>
  </si>
  <si>
    <t>0002174499562</t>
  </si>
  <si>
    <t>0002174499573</t>
  </si>
  <si>
    <t>0002174527765</t>
  </si>
  <si>
    <t>0001557350526</t>
  </si>
  <si>
    <t>0003297206542</t>
  </si>
  <si>
    <t>0003289616291</t>
  </si>
  <si>
    <t>0002174531815</t>
  </si>
  <si>
    <t>0002174557217</t>
  </si>
  <si>
    <t>0002174607652</t>
  </si>
  <si>
    <t>0002174634459</t>
  </si>
  <si>
    <t>0003569208467</t>
  </si>
  <si>
    <t>0002174641784</t>
  </si>
  <si>
    <t>0002174641795</t>
  </si>
  <si>
    <t>0002174641817</t>
  </si>
  <si>
    <t>0002174641806</t>
  </si>
  <si>
    <t>0002174644181</t>
  </si>
  <si>
    <t>0002174654733</t>
  </si>
  <si>
    <t>0003310435168</t>
  </si>
  <si>
    <t>0002174654755</t>
  </si>
  <si>
    <t>0003565769264</t>
  </si>
  <si>
    <t>0002174668503</t>
  </si>
  <si>
    <t>0002174668536</t>
  </si>
  <si>
    <t>0003566097628</t>
  </si>
  <si>
    <t>0002207273782</t>
  </si>
  <si>
    <t>0002209164827</t>
  </si>
  <si>
    <t>0002210687774</t>
  </si>
  <si>
    <t>0003511875868</t>
  </si>
  <si>
    <t>0002216327567</t>
  </si>
  <si>
    <t>0002216327747</t>
  </si>
  <si>
    <t>0002778717475</t>
  </si>
  <si>
    <t>0002216328006</t>
  </si>
  <si>
    <t>0002216350967</t>
  </si>
  <si>
    <t>0002216352194</t>
  </si>
  <si>
    <t>0002216352982</t>
  </si>
  <si>
    <t>0002476874474</t>
  </si>
  <si>
    <t>0002216353331</t>
  </si>
  <si>
    <t>0002218002063</t>
  </si>
  <si>
    <t>0002218002658</t>
  </si>
  <si>
    <t>0002218003806</t>
  </si>
  <si>
    <t>0002436077136</t>
  </si>
  <si>
    <t>0002222338959</t>
  </si>
  <si>
    <t>0003501663489</t>
  </si>
  <si>
    <t>0002223977073</t>
  </si>
  <si>
    <t>0002223977646</t>
  </si>
  <si>
    <t>0003529102342</t>
  </si>
  <si>
    <t>0002284851251</t>
  </si>
  <si>
    <t>0002242695003</t>
  </si>
  <si>
    <t>0002242695475</t>
  </si>
  <si>
    <t>0002242798176</t>
  </si>
  <si>
    <t>0002244289419</t>
  </si>
  <si>
    <t>0001550240065</t>
  </si>
  <si>
    <t>0003277442463</t>
  </si>
  <si>
    <t>0002249972144</t>
  </si>
  <si>
    <t>0002249972559</t>
  </si>
  <si>
    <t>0002262758387</t>
  </si>
  <si>
    <t>0002262759636</t>
  </si>
  <si>
    <t>0002262760154</t>
  </si>
  <si>
    <t>0002280021309</t>
  </si>
  <si>
    <t>0003290649636</t>
  </si>
  <si>
    <t>0002283294249</t>
  </si>
  <si>
    <t>0002283294734</t>
  </si>
  <si>
    <t>0003568783959</t>
  </si>
  <si>
    <t>0002286468999</t>
  </si>
  <si>
    <t>0001852302723</t>
  </si>
  <si>
    <t>0002286707848</t>
  </si>
  <si>
    <t>0002286707229</t>
  </si>
  <si>
    <t>0002286713204</t>
  </si>
  <si>
    <t>0002286706623</t>
  </si>
  <si>
    <t>0002291918646</t>
  </si>
  <si>
    <t>0002291919052</t>
  </si>
  <si>
    <t>0002291919265</t>
  </si>
  <si>
    <t>0002291919952</t>
  </si>
  <si>
    <t>0003569219379</t>
  </si>
  <si>
    <t>0002302050431</t>
  </si>
  <si>
    <t>0002314352226</t>
  </si>
  <si>
    <t>0002317540421</t>
  </si>
  <si>
    <t>0000936521054</t>
  </si>
  <si>
    <t>0002364319282</t>
  </si>
  <si>
    <t>0003568868043</t>
  </si>
  <si>
    <t>0002365135029</t>
  </si>
  <si>
    <t>0002366538636</t>
  </si>
  <si>
    <t>0002366538647</t>
  </si>
  <si>
    <t>0002366550819</t>
  </si>
  <si>
    <t>0002366893811</t>
  </si>
  <si>
    <t>0002366893844</t>
  </si>
  <si>
    <t>0002366893855</t>
  </si>
  <si>
    <t>0002366893866</t>
  </si>
  <si>
    <t>0003565823758</t>
  </si>
  <si>
    <t>0002367219172</t>
  </si>
  <si>
    <t>0003569196892</t>
  </si>
  <si>
    <t>0002367276208</t>
  </si>
  <si>
    <t>0003566226712</t>
  </si>
  <si>
    <t>0002367292948</t>
  </si>
  <si>
    <t>0002367292959</t>
  </si>
  <si>
    <t>0002367292961</t>
  </si>
  <si>
    <t>0002367293049</t>
  </si>
  <si>
    <t>0002367293051</t>
  </si>
  <si>
    <t>0002367293062</t>
  </si>
  <si>
    <t>0002367297134</t>
  </si>
  <si>
    <t>0002367297156</t>
  </si>
  <si>
    <t>0002367588508</t>
  </si>
  <si>
    <t>0002367589678</t>
  </si>
  <si>
    <t>0002401830887</t>
  </si>
  <si>
    <t>0002402415123</t>
  </si>
  <si>
    <t>0002402415358</t>
  </si>
  <si>
    <t>0002403969862</t>
  </si>
  <si>
    <t>0002403969873</t>
  </si>
  <si>
    <t>0002403969884</t>
  </si>
  <si>
    <t>0002405735998</t>
  </si>
  <si>
    <t>0001934238611</t>
  </si>
  <si>
    <t>0002436340871</t>
  </si>
  <si>
    <t>0003300814844</t>
  </si>
  <si>
    <t>0003050494953</t>
  </si>
  <si>
    <t>0002436342219</t>
  </si>
  <si>
    <t>0003568825449</t>
  </si>
  <si>
    <t>0002436341927</t>
  </si>
  <si>
    <t>0002458779647</t>
  </si>
  <si>
    <t>0002458779939</t>
  </si>
  <si>
    <t>0002458780288</t>
  </si>
  <si>
    <t>0002461966424</t>
  </si>
  <si>
    <t>0002466893946</t>
  </si>
  <si>
    <t>0002468541791</t>
  </si>
  <si>
    <t>0002479931717</t>
  </si>
  <si>
    <t>0002479932191</t>
  </si>
  <si>
    <t>0002479932358</t>
  </si>
  <si>
    <t>0002490915216</t>
  </si>
  <si>
    <t>0002494885285</t>
  </si>
  <si>
    <t>0002499441276</t>
  </si>
  <si>
    <t>0002936605072</t>
  </si>
  <si>
    <t>0002502168906</t>
  </si>
  <si>
    <t>0002502168939</t>
  </si>
  <si>
    <t>0002502475525</t>
  </si>
  <si>
    <t>0002502475828</t>
  </si>
  <si>
    <t>0002603839083</t>
  </si>
  <si>
    <t>0002610718266</t>
  </si>
  <si>
    <t>0002610718457</t>
  </si>
  <si>
    <t>0002613232001</t>
  </si>
  <si>
    <t>0002620675282</t>
  </si>
  <si>
    <t>0002621998282</t>
  </si>
  <si>
    <t>0002621998495</t>
  </si>
  <si>
    <t>0002919358135</t>
  </si>
  <si>
    <t>0002737311298</t>
  </si>
  <si>
    <t>0002737311366</t>
  </si>
  <si>
    <t>0002737311322</t>
  </si>
  <si>
    <t>0002737619965</t>
  </si>
  <si>
    <t>0002737995625</t>
  </si>
  <si>
    <t>0002737995783</t>
  </si>
  <si>
    <t>0002739635032</t>
  </si>
  <si>
    <t>0002741948166</t>
  </si>
  <si>
    <t>0002741948368</t>
  </si>
  <si>
    <t>0002741948829</t>
  </si>
  <si>
    <t>0002743599666</t>
  </si>
  <si>
    <t>0002743787755</t>
  </si>
  <si>
    <t>0002743787766</t>
  </si>
  <si>
    <t>0002745661342</t>
  </si>
  <si>
    <t>0002745661443</t>
  </si>
  <si>
    <t>0002769370255</t>
  </si>
  <si>
    <t>0002745661599</t>
  </si>
  <si>
    <t>0002745661768</t>
  </si>
  <si>
    <t>0002746345871</t>
  </si>
  <si>
    <t>0002748573472</t>
  </si>
  <si>
    <t>0002748573843</t>
  </si>
  <si>
    <t>0002749547002</t>
  </si>
  <si>
    <t>0002749547125</t>
  </si>
  <si>
    <t>0002749547349</t>
  </si>
  <si>
    <t>0003568142507</t>
  </si>
  <si>
    <t>0002751529577</t>
  </si>
  <si>
    <t>0002753626151</t>
  </si>
  <si>
    <t>0001934264496</t>
  </si>
  <si>
    <t>0003569113945</t>
  </si>
  <si>
    <t>0002755794363</t>
  </si>
  <si>
    <t>0002757205732</t>
  </si>
  <si>
    <t>0002757206024</t>
  </si>
  <si>
    <t>0002759016666</t>
  </si>
  <si>
    <t>0002759066043</t>
  </si>
  <si>
    <t>0002779385872</t>
  </si>
  <si>
    <t>0002826183251</t>
  </si>
  <si>
    <t>0002826187852</t>
  </si>
  <si>
    <t>0002882650162</t>
  </si>
  <si>
    <t>0001941051791</t>
  </si>
  <si>
    <t>0002883690483</t>
  </si>
  <si>
    <t>0002883690696</t>
  </si>
  <si>
    <t>0002883691563</t>
  </si>
  <si>
    <t>0002883690628</t>
  </si>
  <si>
    <t>0002883724503</t>
  </si>
  <si>
    <t>0002883724749</t>
  </si>
  <si>
    <t>0003565522056</t>
  </si>
  <si>
    <t>0002896049125</t>
  </si>
  <si>
    <t>0002904692883</t>
  </si>
  <si>
    <t>0002904692951</t>
  </si>
  <si>
    <t>0002905003012</t>
  </si>
  <si>
    <t>0002905003023</t>
  </si>
  <si>
    <t>0002905003056</t>
  </si>
  <si>
    <t>0002905003045</t>
  </si>
  <si>
    <t>0002905003034</t>
  </si>
  <si>
    <t>0002906441695</t>
  </si>
  <si>
    <t>0002906441807</t>
  </si>
  <si>
    <t>0002910250124</t>
  </si>
  <si>
    <t>0003569220461</t>
  </si>
  <si>
    <t>0002920755982</t>
  </si>
  <si>
    <t>0002924176937</t>
  </si>
  <si>
    <t>0002924177038</t>
  </si>
  <si>
    <t>0003569224768</t>
  </si>
  <si>
    <t>0002924177128</t>
  </si>
  <si>
    <t>0002928605578</t>
  </si>
  <si>
    <t>0002928605668</t>
  </si>
  <si>
    <t>0002936177223</t>
  </si>
  <si>
    <t>0002174069294</t>
  </si>
  <si>
    <t>0002936177346</t>
  </si>
  <si>
    <t>0003299039054</t>
  </si>
  <si>
    <t>0002976325176</t>
  </si>
  <si>
    <t>0003083710364</t>
  </si>
  <si>
    <t>0003124670725</t>
  </si>
  <si>
    <t>0003083710566</t>
  </si>
  <si>
    <t>0002976463912</t>
  </si>
  <si>
    <t>0002976463923</t>
  </si>
  <si>
    <t>0003056398604</t>
  </si>
  <si>
    <t>0003056398716</t>
  </si>
  <si>
    <t>0003056398841</t>
  </si>
  <si>
    <t>0003074361175</t>
  </si>
  <si>
    <t>0003102218831</t>
  </si>
  <si>
    <t>0003124394087</t>
  </si>
  <si>
    <t>0003133635906</t>
  </si>
  <si>
    <t>0000934620028</t>
  </si>
  <si>
    <t>0003566226352</t>
  </si>
  <si>
    <t>0003284219913</t>
  </si>
  <si>
    <t>0003284539683</t>
  </si>
  <si>
    <t>0003502219768</t>
  </si>
  <si>
    <t>0003503938149</t>
  </si>
  <si>
    <t>0003505382177</t>
  </si>
  <si>
    <t>0003511906086</t>
  </si>
  <si>
    <t>0003511906637</t>
  </si>
  <si>
    <t>0003515925374</t>
  </si>
  <si>
    <t>0003520509467</t>
  </si>
  <si>
    <t>0003522152856</t>
  </si>
  <si>
    <t>0003528009988</t>
  </si>
  <si>
    <t>0003568866017</t>
  </si>
  <si>
    <t>0003566703003</t>
  </si>
  <si>
    <t>0003568785096</t>
  </si>
  <si>
    <t>0003565273241</t>
  </si>
  <si>
    <t>0003539478497</t>
  </si>
  <si>
    <t>0003567378666</t>
  </si>
  <si>
    <t>0003567734976</t>
  </si>
  <si>
    <t>0003557645368</t>
  </si>
  <si>
    <t>0003561125308</t>
  </si>
  <si>
    <t>0003561125725</t>
  </si>
  <si>
    <t>0003561126726</t>
  </si>
  <si>
    <t>0003561127356</t>
  </si>
  <si>
    <t>0003561127806</t>
  </si>
  <si>
    <t>0003564366693</t>
  </si>
  <si>
    <t>0003568786222</t>
  </si>
  <si>
    <t>0003568786479</t>
  </si>
  <si>
    <t>0003568837206</t>
  </si>
  <si>
    <t>0003568837588</t>
  </si>
  <si>
    <t>0003568839849</t>
  </si>
  <si>
    <t>0003568840029</t>
  </si>
  <si>
    <t>0003568870135</t>
  </si>
  <si>
    <t>0003568870383</t>
  </si>
  <si>
    <t>0003568870631</t>
  </si>
  <si>
    <t>0003568935958</t>
  </si>
  <si>
    <t>0003568936037</t>
  </si>
  <si>
    <t>0003568936105</t>
  </si>
  <si>
    <t>0003568941988</t>
  </si>
  <si>
    <t>0003568985638</t>
  </si>
  <si>
    <t>0003568993323</t>
  </si>
  <si>
    <t>0003569001805</t>
  </si>
  <si>
    <t>0003569115126</t>
  </si>
  <si>
    <t>0002977240781</t>
  </si>
  <si>
    <t>0003569115565</t>
  </si>
  <si>
    <t>0003569116443</t>
  </si>
  <si>
    <t>0003569116814</t>
  </si>
  <si>
    <t>0003569122967</t>
  </si>
  <si>
    <t>0003569124003</t>
  </si>
  <si>
    <t>0003569127467</t>
  </si>
  <si>
    <t>0003569128244</t>
  </si>
  <si>
    <t>0003569129223</t>
  </si>
  <si>
    <t>0003569129684</t>
  </si>
  <si>
    <t>0003569130156</t>
  </si>
  <si>
    <t>0003569184707</t>
  </si>
  <si>
    <t>0003569187846</t>
  </si>
  <si>
    <t>0001558446849</t>
  </si>
  <si>
    <t>0001558446862</t>
  </si>
  <si>
    <t>0003569194372</t>
  </si>
  <si>
    <t>0000936143267</t>
  </si>
  <si>
    <t>0000936143998</t>
  </si>
  <si>
    <t>0003569197252</t>
  </si>
  <si>
    <t>0003569198106</t>
  </si>
  <si>
    <t>0002247521646</t>
  </si>
  <si>
    <t>0003569207668</t>
  </si>
  <si>
    <t>0003569207905</t>
  </si>
  <si>
    <t>0003569207995</t>
  </si>
  <si>
    <t>0003569208232</t>
  </si>
  <si>
    <t>0003569208265</t>
  </si>
  <si>
    <t>0003569208579</t>
  </si>
  <si>
    <t>0003569208614</t>
  </si>
  <si>
    <t>0003569208671</t>
  </si>
  <si>
    <t>0003569208884</t>
  </si>
  <si>
    <t>0003569209266</t>
  </si>
  <si>
    <t>0003569219752</t>
  </si>
  <si>
    <t>0003569220213</t>
  </si>
  <si>
    <t>0003569220821</t>
  </si>
  <si>
    <t>0003569221012</t>
  </si>
  <si>
    <t>0003569221056</t>
  </si>
  <si>
    <t>0003569221168</t>
  </si>
  <si>
    <t>0003569221181</t>
  </si>
  <si>
    <t>0003569221315</t>
  </si>
  <si>
    <t>0003569221326</t>
  </si>
  <si>
    <t>0003569221675</t>
  </si>
  <si>
    <t>0003569222981</t>
  </si>
  <si>
    <t>0003569223126</t>
  </si>
  <si>
    <t>0003569224926</t>
  </si>
  <si>
    <t>0003569225174</t>
  </si>
  <si>
    <t>0003569225512</t>
  </si>
  <si>
    <t>0003569225602</t>
  </si>
  <si>
    <t>0003569225771</t>
  </si>
  <si>
    <t>7371114511730002</t>
  </si>
  <si>
    <t>ELYSUA</t>
  </si>
  <si>
    <t>7312046810970001</t>
  </si>
  <si>
    <t>7312042509880003</t>
  </si>
  <si>
    <t>SAPUTRA GUNAWAN</t>
  </si>
  <si>
    <t>7312046711210002</t>
  </si>
  <si>
    <t>AURA SITI MUTIA</t>
  </si>
  <si>
    <t>7312042903900001</t>
  </si>
  <si>
    <t>NURMAWANSYAH</t>
  </si>
  <si>
    <t>7312053108230002</t>
  </si>
  <si>
    <t>AYVAN ZEFANO ANGGARA</t>
  </si>
  <si>
    <t>7313061111980001</t>
  </si>
  <si>
    <t>ANDI SAPADA ILHAM</t>
  </si>
  <si>
    <t>7312045202000003</t>
  </si>
  <si>
    <t>FAUSIA ULANGDARI</t>
  </si>
  <si>
    <t>7312030107560005</t>
  </si>
  <si>
    <t>SUPU B.</t>
  </si>
  <si>
    <t>7312016712690001</t>
  </si>
  <si>
    <t>7312064107610073</t>
  </si>
  <si>
    <t>7312027112670104</t>
  </si>
  <si>
    <t>7312057112590022</t>
  </si>
  <si>
    <t>7312045803230002</t>
  </si>
  <si>
    <t>NURUL ILMA SYAFIRA</t>
  </si>
  <si>
    <t>7312072002920001</t>
  </si>
  <si>
    <t>7312080211220001</t>
  </si>
  <si>
    <t>7312033112720004</t>
  </si>
  <si>
    <t>M. BAJURI</t>
  </si>
  <si>
    <t>SRI SUPARMI</t>
  </si>
  <si>
    <t>MUH NOVIANTO</t>
  </si>
  <si>
    <t>7312055607010001</t>
  </si>
  <si>
    <t>VENNY ALFIANITA</t>
  </si>
  <si>
    <t>7312013107740001</t>
  </si>
  <si>
    <t>7312015711750002</t>
  </si>
  <si>
    <t>7312012604160001</t>
  </si>
  <si>
    <t>7312017112590007</t>
  </si>
  <si>
    <t>IHIMPUNG</t>
  </si>
  <si>
    <t>7312015002990003</t>
  </si>
  <si>
    <t>SURIANTI SAGUPTA ADAM</t>
  </si>
  <si>
    <t>7312011812220002</t>
  </si>
  <si>
    <t>ARMAGHAN RAFAEYZA DINAYAT</t>
  </si>
  <si>
    <t>7312013007680003</t>
  </si>
  <si>
    <t>7312014507770001</t>
  </si>
  <si>
    <t>7312010303960003</t>
  </si>
  <si>
    <t>7312016511990002</t>
  </si>
  <si>
    <t>7312066105690001</t>
  </si>
  <si>
    <t>7312062402020002</t>
  </si>
  <si>
    <t>ARNOL</t>
  </si>
  <si>
    <t>7312065503070001</t>
  </si>
  <si>
    <t>7312061604090001</t>
  </si>
  <si>
    <t>7312060107540009</t>
  </si>
  <si>
    <t>SAFARENG</t>
  </si>
  <si>
    <t>7312047009980001</t>
  </si>
  <si>
    <t>7312040210190002</t>
  </si>
  <si>
    <t>MUH AL FIQRI</t>
  </si>
  <si>
    <t>7312055209230001</t>
  </si>
  <si>
    <t>NADIA MUSTIKA</t>
  </si>
  <si>
    <t>7312054608060002</t>
  </si>
  <si>
    <t>7312054107890026</t>
  </si>
  <si>
    <t>7312044706740001</t>
  </si>
  <si>
    <t>7312041305060001</t>
  </si>
  <si>
    <t>MUH. IKHWAN</t>
  </si>
  <si>
    <t>7312044608000001</t>
  </si>
  <si>
    <t>RESMA SAHARA</t>
  </si>
  <si>
    <t>7312047112740114</t>
  </si>
  <si>
    <t>7312042309100001</t>
  </si>
  <si>
    <t>7312044705130001</t>
  </si>
  <si>
    <t>7312046607080004</t>
  </si>
  <si>
    <t>7312026108220001</t>
  </si>
  <si>
    <t>KHAYRAH AFIFAH MUNABBIH</t>
  </si>
  <si>
    <t>7312072407960001</t>
  </si>
  <si>
    <t>MUH. ASRIJAL</t>
  </si>
  <si>
    <t>7312035212690004</t>
  </si>
  <si>
    <t>7312045606800004</t>
  </si>
  <si>
    <t>A. MUNAWARA</t>
  </si>
  <si>
    <t>7312041202770003</t>
  </si>
  <si>
    <t>7312043007130001</t>
  </si>
  <si>
    <t>A. AHMAD RAMADHAN</t>
  </si>
  <si>
    <t>7312050701710004</t>
  </si>
  <si>
    <t>7312051107940001</t>
  </si>
  <si>
    <t>ILHAM APRAN</t>
  </si>
  <si>
    <t>7312042009230002</t>
  </si>
  <si>
    <t>MUHAMMAD ADSRIEL</t>
  </si>
  <si>
    <t>7312012806890002</t>
  </si>
  <si>
    <t>7310083012760002</t>
  </si>
  <si>
    <t>7312063012730004</t>
  </si>
  <si>
    <t>7312064108850002</t>
  </si>
  <si>
    <t>7312060107700125</t>
  </si>
  <si>
    <t>7312061907520001</t>
  </si>
  <si>
    <t>7312067112660039</t>
  </si>
  <si>
    <t>7312064201050001</t>
  </si>
  <si>
    <t>PUAN MIFTA MAHARANI</t>
  </si>
  <si>
    <t>7312063112650132</t>
  </si>
  <si>
    <t>LASAPE GENDA</t>
  </si>
  <si>
    <t>7312067112670113</t>
  </si>
  <si>
    <t>I MILLANG</t>
  </si>
  <si>
    <t>7312067112400043</t>
  </si>
  <si>
    <t>7312063112790038</t>
  </si>
  <si>
    <t>7312062607230001</t>
  </si>
  <si>
    <t>ALTARIZKY ISMAIL</t>
  </si>
  <si>
    <t>7371120509630002</t>
  </si>
  <si>
    <t>7312067112680022</t>
  </si>
  <si>
    <t>7312060107600082</t>
  </si>
  <si>
    <t>MUHAMMAD ASI</t>
  </si>
  <si>
    <t>7312064107630099</t>
  </si>
  <si>
    <t>7312065104620001</t>
  </si>
  <si>
    <t>7312060107440052</t>
  </si>
  <si>
    <t>7312063112390027</t>
  </si>
  <si>
    <t>LAHINCING</t>
  </si>
  <si>
    <t>7312067112650139</t>
  </si>
  <si>
    <t>NUHARIAH</t>
  </si>
  <si>
    <t>7312064612000003</t>
  </si>
  <si>
    <t>7312065101950001</t>
  </si>
  <si>
    <t>ENI MARLINA</t>
  </si>
  <si>
    <t>7312063112610036</t>
  </si>
  <si>
    <t>LA NORI</t>
  </si>
  <si>
    <t>7312067101610002</t>
  </si>
  <si>
    <t>I DIHA</t>
  </si>
  <si>
    <t>7312060705980003</t>
  </si>
  <si>
    <t>EKOALDY</t>
  </si>
  <si>
    <t>7312030107620208</t>
  </si>
  <si>
    <t>7312032308580001</t>
  </si>
  <si>
    <t>KUDU</t>
  </si>
  <si>
    <t>7312037011600004</t>
  </si>
  <si>
    <t>KEDA</t>
  </si>
  <si>
    <t>7312037112730053</t>
  </si>
  <si>
    <t>7312033112580053</t>
  </si>
  <si>
    <t>KANDU</t>
  </si>
  <si>
    <t>7312030505760004</t>
  </si>
  <si>
    <t>ANWARUDDIN</t>
  </si>
  <si>
    <t>7312087004850002</t>
  </si>
  <si>
    <t>AMRINA</t>
  </si>
  <si>
    <t>7312082411210001</t>
  </si>
  <si>
    <t>MUHAMMAD RAFATAN ALFAREZKY</t>
  </si>
  <si>
    <t>7312081909230001</t>
  </si>
  <si>
    <t>AYDAN SARFARAZ ABQARI</t>
  </si>
  <si>
    <t>7312010310230001</t>
  </si>
  <si>
    <t>ARSHAKA ALFARIZQY</t>
  </si>
  <si>
    <t>7312016909210003</t>
  </si>
  <si>
    <t>NISPA CAHAYA MENTARI</t>
  </si>
  <si>
    <t>7312013112700004</t>
  </si>
  <si>
    <t>7312014710780003</t>
  </si>
  <si>
    <t>MUKARRAMAH</t>
  </si>
  <si>
    <t>7312016604980001</t>
  </si>
  <si>
    <t>YULIA PRATIWI</t>
  </si>
  <si>
    <t>7312010902960001</t>
  </si>
  <si>
    <t>FERI RAMDAN</t>
  </si>
  <si>
    <t>7312010102720006</t>
  </si>
  <si>
    <t>7312015706050001</t>
  </si>
  <si>
    <t>GINA RAUDATUL JANNAH</t>
  </si>
  <si>
    <t>7312016004190001</t>
  </si>
  <si>
    <t>INSYIRAH QANIYAH</t>
  </si>
  <si>
    <t>7312015501800006</t>
  </si>
  <si>
    <t>7312016607220002</t>
  </si>
  <si>
    <t>7312016510460001</t>
  </si>
  <si>
    <t>SARBIAH</t>
  </si>
  <si>
    <t>7312014112580005</t>
  </si>
  <si>
    <t>7312017012740006</t>
  </si>
  <si>
    <t>7312010208400001</t>
  </si>
  <si>
    <t>LAMUNA</t>
  </si>
  <si>
    <t>7312013108350001</t>
  </si>
  <si>
    <t>MUH. SIDE</t>
  </si>
  <si>
    <t>7312016608220001</t>
  </si>
  <si>
    <t>NURUL KINARA</t>
  </si>
  <si>
    <t>7312012109670001</t>
  </si>
  <si>
    <t>7312016002990002</t>
  </si>
  <si>
    <t>SULMAHERIANI</t>
  </si>
  <si>
    <t>7312015007690003</t>
  </si>
  <si>
    <t>7312011403230002</t>
  </si>
  <si>
    <t>7324014604200002</t>
  </si>
  <si>
    <t>AL INSYIRAH</t>
  </si>
  <si>
    <t>7312025411700001</t>
  </si>
  <si>
    <t>7312023011220001</t>
  </si>
  <si>
    <t xml:space="preserve"> ANAKA ATHARIO</t>
  </si>
  <si>
    <t>7312026810850003</t>
  </si>
  <si>
    <t>7312021703060001</t>
  </si>
  <si>
    <t>7312044207230001</t>
  </si>
  <si>
    <t>SHANUM ALMAHYRA</t>
  </si>
  <si>
    <t>7311033112770042</t>
  </si>
  <si>
    <t>ARIS BASE</t>
  </si>
  <si>
    <t>7311033001130002</t>
  </si>
  <si>
    <t>AHMAD AFANDI ABSAR</t>
  </si>
  <si>
    <t>7312042707850002</t>
  </si>
  <si>
    <t>7312045605900003</t>
  </si>
  <si>
    <t>SURDIATI</t>
  </si>
  <si>
    <t>7312046512140004</t>
  </si>
  <si>
    <t>MIFTAMADANI</t>
  </si>
  <si>
    <t>7312040401140002</t>
  </si>
  <si>
    <t>KHAERUL QALAM</t>
  </si>
  <si>
    <t>7312044202100001</t>
  </si>
  <si>
    <t>NISFATUL KHAIRAH</t>
  </si>
  <si>
    <t>7312044107720004</t>
  </si>
  <si>
    <t>7312043112480066</t>
  </si>
  <si>
    <t>MUIN CEMA</t>
  </si>
  <si>
    <t>7312041508670002</t>
  </si>
  <si>
    <t>7312042505170001</t>
  </si>
  <si>
    <t>MUH. SYA'BAN ALIMUN HANIF AS</t>
  </si>
  <si>
    <t>7312041601910001</t>
  </si>
  <si>
    <t>WAHYUDDIN RAMBU</t>
  </si>
  <si>
    <t>7312040501130006</t>
  </si>
  <si>
    <t>AHMAD ZAKI SAPUTRA</t>
  </si>
  <si>
    <t>7312042808790001</t>
  </si>
  <si>
    <t>7312046307120003</t>
  </si>
  <si>
    <t>EKA RAMADANI</t>
  </si>
  <si>
    <t>7312047112300025</t>
  </si>
  <si>
    <t>YEMMANG</t>
  </si>
  <si>
    <t>7312041410190012</t>
  </si>
  <si>
    <t>7312040501630003</t>
  </si>
  <si>
    <t>7312047112650124</t>
  </si>
  <si>
    <t>7312041602090001</t>
  </si>
  <si>
    <t>MUH. FARID FEBRIANSYAH</t>
  </si>
  <si>
    <t>7312043112480001</t>
  </si>
  <si>
    <t>PATONGAI</t>
  </si>
  <si>
    <t>7312047112620002</t>
  </si>
  <si>
    <t>A. BALQIS</t>
  </si>
  <si>
    <t>7312044205950003</t>
  </si>
  <si>
    <t>7312047112450002</t>
  </si>
  <si>
    <t>7312040510180003</t>
  </si>
  <si>
    <t>7312043112880009</t>
  </si>
  <si>
    <t>PUNNARI</t>
  </si>
  <si>
    <t>7312042108970002</t>
  </si>
  <si>
    <t>7311056804030003</t>
  </si>
  <si>
    <t>7312053112450075</t>
  </si>
  <si>
    <t>AMIN RAUF</t>
  </si>
  <si>
    <t>7312057112460027</t>
  </si>
  <si>
    <t>NURIAH</t>
  </si>
  <si>
    <t>7312053112710041</t>
  </si>
  <si>
    <t>7312053112570011</t>
  </si>
  <si>
    <t>7312057112610033</t>
  </si>
  <si>
    <t>7312054107620197</t>
  </si>
  <si>
    <t>7312055610970001</t>
  </si>
  <si>
    <t>IDAMAYANTI</t>
  </si>
  <si>
    <t>7312051912040001</t>
  </si>
  <si>
    <t>7312050611230001</t>
  </si>
  <si>
    <t>AHMAD ADAM MUBARAK</t>
  </si>
  <si>
    <t>7312053112720020</t>
  </si>
  <si>
    <t>7312053112540105</t>
  </si>
  <si>
    <t>7312055503580001</t>
  </si>
  <si>
    <t>SAHENNA</t>
  </si>
  <si>
    <t>7312053112450014</t>
  </si>
  <si>
    <t>7312057112620023</t>
  </si>
  <si>
    <t>ISAODA</t>
  </si>
  <si>
    <t>7312050501940002</t>
  </si>
  <si>
    <t>7312045107230001</t>
  </si>
  <si>
    <t>AINAH NUR SYAKILAH</t>
  </si>
  <si>
    <t>7304070107900008</t>
  </si>
  <si>
    <t>7312064310810001</t>
  </si>
  <si>
    <t>AGUSMARIANI</t>
  </si>
  <si>
    <t>7312064801190001</t>
  </si>
  <si>
    <t>NUR AFIFAH KAMARUDDIN</t>
  </si>
  <si>
    <t>7312033112580220</t>
  </si>
  <si>
    <t>7312033112460041</t>
  </si>
  <si>
    <t>NASARE</t>
  </si>
  <si>
    <t>7312037112470084</t>
  </si>
  <si>
    <t>7308245607830001</t>
  </si>
  <si>
    <t>7312043101140004</t>
  </si>
  <si>
    <t>MUH. RISKY</t>
  </si>
  <si>
    <t>7312040701190004</t>
  </si>
  <si>
    <t>BAYI NYONYA DEWI ARSIDA</t>
  </si>
  <si>
    <t>7312044810230002</t>
  </si>
  <si>
    <t>NAYLA SHAQEENA ALMAHYRA</t>
  </si>
  <si>
    <t>7312033112780102</t>
  </si>
  <si>
    <t>7312030110080001</t>
  </si>
  <si>
    <t>MUHAMMAD AWWAL</t>
  </si>
  <si>
    <t>7312031806040001</t>
  </si>
  <si>
    <t>MUHAMMAD SOPIAN</t>
  </si>
  <si>
    <t>7312034112090001</t>
  </si>
  <si>
    <t>NIRSA FATIMAH</t>
  </si>
  <si>
    <t>7312035201850002</t>
  </si>
  <si>
    <t>7312030107600204</t>
  </si>
  <si>
    <t>HATTANI</t>
  </si>
  <si>
    <t>7312035712910001</t>
  </si>
  <si>
    <t>7312032304760001</t>
  </si>
  <si>
    <t>7312031011130001</t>
  </si>
  <si>
    <t>HELMI WAHAB</t>
  </si>
  <si>
    <t>7312033012690003</t>
  </si>
  <si>
    <t>7312036109720001</t>
  </si>
  <si>
    <t>7312030908950004</t>
  </si>
  <si>
    <t>WIRSAL</t>
  </si>
  <si>
    <t>7312033112350037</t>
  </si>
  <si>
    <t>MUHAMMAD NURUNG</t>
  </si>
  <si>
    <t>7312032508460001</t>
  </si>
  <si>
    <t>7312037112500217</t>
  </si>
  <si>
    <t>NIMMA</t>
  </si>
  <si>
    <t>7312082404530001</t>
  </si>
  <si>
    <t>7312086801550001</t>
  </si>
  <si>
    <t>7312083112570016</t>
  </si>
  <si>
    <t>7312086512690003</t>
  </si>
  <si>
    <t>7312077112500044</t>
  </si>
  <si>
    <t>KAMARAINI</t>
  </si>
  <si>
    <t>7312070412990001</t>
  </si>
  <si>
    <t>HAFIRUDDIN</t>
  </si>
  <si>
    <t>7312075212690001</t>
  </si>
  <si>
    <t>ABIDAH</t>
  </si>
  <si>
    <t>7312072301830001</t>
  </si>
  <si>
    <t>MUKADDIM</t>
  </si>
  <si>
    <t>7312057112670001</t>
  </si>
  <si>
    <t>7312053112480051</t>
  </si>
  <si>
    <t>LANESSA</t>
  </si>
  <si>
    <t>7312057112750109</t>
  </si>
  <si>
    <t>7312052908720001</t>
  </si>
  <si>
    <t>7312056701070001</t>
  </si>
  <si>
    <t>NURAFIDA SUHEMA</t>
  </si>
  <si>
    <t>7312053112670027</t>
  </si>
  <si>
    <t>HASRIAMIN</t>
  </si>
  <si>
    <t>7312054412690002</t>
  </si>
  <si>
    <t>ASRI YATI</t>
  </si>
  <si>
    <t>7312055210100001</t>
  </si>
  <si>
    <t>SYAHRAINI HARKAS</t>
  </si>
  <si>
    <t>7312051410040001</t>
  </si>
  <si>
    <t>VERY HARKAS</t>
  </si>
  <si>
    <t>7312052003230001</t>
  </si>
  <si>
    <t>RAYYAN RAMADHAN</t>
  </si>
  <si>
    <t>7312053107600004</t>
  </si>
  <si>
    <t>7312055411670001</t>
  </si>
  <si>
    <t>7312052609230002</t>
  </si>
  <si>
    <t>MUHAMMAD RIAN SEPTIAN</t>
  </si>
  <si>
    <t>7312043112650063</t>
  </si>
  <si>
    <t>7312045512680001</t>
  </si>
  <si>
    <t>7312046310950002</t>
  </si>
  <si>
    <t>HUSNAYAINI</t>
  </si>
  <si>
    <t>7312045411010002</t>
  </si>
  <si>
    <t>7312045501730003</t>
  </si>
  <si>
    <t>INDRIANI SAPUTRI</t>
  </si>
  <si>
    <t>7312042511700002</t>
  </si>
  <si>
    <t>7312047105740001</t>
  </si>
  <si>
    <t>NURHADIA</t>
  </si>
  <si>
    <t>7312041011970004</t>
  </si>
  <si>
    <t>7312045102780003</t>
  </si>
  <si>
    <t>7312043112530019</t>
  </si>
  <si>
    <t>7312044711750001</t>
  </si>
  <si>
    <t>7312042604930002</t>
  </si>
  <si>
    <t>7312041506010005</t>
  </si>
  <si>
    <t>7312041012100002</t>
  </si>
  <si>
    <t>MUH. ALWI ASMUNANDAR</t>
  </si>
  <si>
    <t>7312040204500002</t>
  </si>
  <si>
    <t>7312044910750003</t>
  </si>
  <si>
    <t>7312063112660031</t>
  </si>
  <si>
    <t>7312067112680063</t>
  </si>
  <si>
    <t>7315060310120001</t>
  </si>
  <si>
    <t>MUH. MIRWANSYAH</t>
  </si>
  <si>
    <t>7312064805710001</t>
  </si>
  <si>
    <t>7312061805040001</t>
  </si>
  <si>
    <t>AGUS ARWIS</t>
  </si>
  <si>
    <t>7312067004850001</t>
  </si>
  <si>
    <t>NURMALA</t>
  </si>
  <si>
    <t>7308134509220002</t>
  </si>
  <si>
    <t>NAISHA ALFANISA</t>
  </si>
  <si>
    <t>7312010603230001</t>
  </si>
  <si>
    <t>AZKA SYAPUTRA</t>
  </si>
  <si>
    <t>7312010502230001</t>
  </si>
  <si>
    <t xml:space="preserve"> FAREL ARSA FIRENDRA</t>
  </si>
  <si>
    <t>7312017112490114</t>
  </si>
  <si>
    <t>I SUBA</t>
  </si>
  <si>
    <t>7312010305990001</t>
  </si>
  <si>
    <t>HENRI HAMZAH</t>
  </si>
  <si>
    <t>7312044501030001</t>
  </si>
  <si>
    <t>SRI RAHAYU NINGSI</t>
  </si>
  <si>
    <t>7312015109850001</t>
  </si>
  <si>
    <t>RITA MARLINA</t>
  </si>
  <si>
    <t>7312034107570188</t>
  </si>
  <si>
    <t>7313062702870003</t>
  </si>
  <si>
    <t>7312032311220002</t>
  </si>
  <si>
    <t>MUHAMMAD ABRISAM ALFAREZKI</t>
  </si>
  <si>
    <t>7312036601050001</t>
  </si>
  <si>
    <t>ZITI FIRANI</t>
  </si>
  <si>
    <t>7312034903950001</t>
  </si>
  <si>
    <t>NUR ASRI MINARTI</t>
  </si>
  <si>
    <t>7312032404140001</t>
  </si>
  <si>
    <t>MUHAMMAD ALFISAR</t>
  </si>
  <si>
    <t>7312031202730001</t>
  </si>
  <si>
    <t>7312036707800001</t>
  </si>
  <si>
    <t>7312034107570003</t>
  </si>
  <si>
    <t>7312037112650106</t>
  </si>
  <si>
    <t>7322080107600106</t>
  </si>
  <si>
    <t>7312036301910001</t>
  </si>
  <si>
    <t>7312036202050001</t>
  </si>
  <si>
    <t>7312030311120001</t>
  </si>
  <si>
    <t>A SABRIANSAH</t>
  </si>
  <si>
    <t>7312033112700225</t>
  </si>
  <si>
    <t>7312030802580001</t>
  </si>
  <si>
    <t>7312037112590080</t>
  </si>
  <si>
    <t>7312031206910001</t>
  </si>
  <si>
    <t>7312030201620001</t>
  </si>
  <si>
    <t>RASSE</t>
  </si>
  <si>
    <t>7312037112690111</t>
  </si>
  <si>
    <t>7312036907010001</t>
  </si>
  <si>
    <t>NUR MAZYTHA</t>
  </si>
  <si>
    <t>7312030107670266</t>
  </si>
  <si>
    <t>7312033012740007</t>
  </si>
  <si>
    <t>HERMAN ADAM</t>
  </si>
  <si>
    <t>7312035404780001</t>
  </si>
  <si>
    <t>A. JUSNI MANSUR</t>
  </si>
  <si>
    <t>7312030106190002</t>
  </si>
  <si>
    <t>AKHMAD DZAUQI HERMAN</t>
  </si>
  <si>
    <t>7312025507500001</t>
  </si>
  <si>
    <t>A. SARDIA</t>
  </si>
  <si>
    <t>7312027112660084</t>
  </si>
  <si>
    <t>ATMINI</t>
  </si>
  <si>
    <t>7312023112690116</t>
  </si>
  <si>
    <t>M ARIS</t>
  </si>
  <si>
    <t>7312027107230001</t>
  </si>
  <si>
    <t>ABIDHA CHAERUNNISA</t>
  </si>
  <si>
    <t>7312020509230011</t>
  </si>
  <si>
    <t>BAYI NYONYA KURNIA</t>
  </si>
  <si>
    <t>7312024707550001</t>
  </si>
  <si>
    <t>ISABI</t>
  </si>
  <si>
    <t>7312064503050003</t>
  </si>
  <si>
    <t>VITRA</t>
  </si>
  <si>
    <t>7312074711230001</t>
  </si>
  <si>
    <t>7312082602110022</t>
  </si>
  <si>
    <t>BAYI NYONYA ASMIDAR</t>
  </si>
  <si>
    <t>7312047112700067</t>
  </si>
  <si>
    <t>7312032707750001</t>
  </si>
  <si>
    <t>ANDI MADIA</t>
  </si>
  <si>
    <t>7312034905750002</t>
  </si>
  <si>
    <t>7312022101950003</t>
  </si>
  <si>
    <t>MUHAMMAD ZAENAL</t>
  </si>
  <si>
    <t>7308145811960001</t>
  </si>
  <si>
    <t>LILIS SARLIANA</t>
  </si>
  <si>
    <t>7312022603220001</t>
  </si>
  <si>
    <t>NAQEEB ADSKHAN FAREZKY</t>
  </si>
  <si>
    <t>7312020511170001</t>
  </si>
  <si>
    <t>ALTHAF RIFQI ABRISAM</t>
  </si>
  <si>
    <t>7312021712190001</t>
  </si>
  <si>
    <t>MUH. WILDAN FAKHRI ZAENAL</t>
  </si>
  <si>
    <t>7312060106840001</t>
  </si>
  <si>
    <t>7312021307760002</t>
  </si>
  <si>
    <t>ADE SARTIJA</t>
  </si>
  <si>
    <t>7312022701100001</t>
  </si>
  <si>
    <t>LINTANG RAHAYU</t>
  </si>
  <si>
    <t>7312062912150001</t>
  </si>
  <si>
    <t>7312030703800003</t>
  </si>
  <si>
    <t>7312035511800001</t>
  </si>
  <si>
    <t>7312032803120001</t>
  </si>
  <si>
    <t>7312034107740234</t>
  </si>
  <si>
    <t>7312031310030002</t>
  </si>
  <si>
    <t>7312030107480053</t>
  </si>
  <si>
    <t>PATEHA</t>
  </si>
  <si>
    <t>7312034107670140</t>
  </si>
  <si>
    <t>7312032110980003</t>
  </si>
  <si>
    <t>RENDI SETIAWAN</t>
  </si>
  <si>
    <t>7312032707150001</t>
  </si>
  <si>
    <t>GIBRAN ARIF PRATAMA</t>
  </si>
  <si>
    <t>7312011108990002</t>
  </si>
  <si>
    <t>ANCA S.</t>
  </si>
  <si>
    <t>7312015604230001</t>
  </si>
  <si>
    <t>AFIZA RAMADANI</t>
  </si>
  <si>
    <t>7312031304630002</t>
  </si>
  <si>
    <t>7312037112650174</t>
  </si>
  <si>
    <t>7312030209660001</t>
  </si>
  <si>
    <t>UGU</t>
  </si>
  <si>
    <t>7312035008650002</t>
  </si>
  <si>
    <t>7312032710950005</t>
  </si>
  <si>
    <t>BUSTANIL ARDI</t>
  </si>
  <si>
    <t>7312032702900001</t>
  </si>
  <si>
    <t>ERWIN MANSYUR</t>
  </si>
  <si>
    <t>7312037112990023</t>
  </si>
  <si>
    <t>RINA SURYANA</t>
  </si>
  <si>
    <t>7312031305520001</t>
  </si>
  <si>
    <t>7312037112580020</t>
  </si>
  <si>
    <t>7312032110010001</t>
  </si>
  <si>
    <t>NUR ADSAN ATFAS</t>
  </si>
  <si>
    <t>7312032902080002</t>
  </si>
  <si>
    <t>7312034407320001</t>
  </si>
  <si>
    <t>7312030107200013</t>
  </si>
  <si>
    <t>7312033112660070</t>
  </si>
  <si>
    <t>MARSYAM</t>
  </si>
  <si>
    <t>7312011803800002</t>
  </si>
  <si>
    <t>7312014910850005</t>
  </si>
  <si>
    <t>7312013103080002</t>
  </si>
  <si>
    <t>ADIL FADLI</t>
  </si>
  <si>
    <t>7312010504040002</t>
  </si>
  <si>
    <t>M DHIAAUL HAQ</t>
  </si>
  <si>
    <t>7312025506010001</t>
  </si>
  <si>
    <t>DEA AFNITA</t>
  </si>
  <si>
    <t>7312025406040005</t>
  </si>
  <si>
    <t>DWI ALFIANA</t>
  </si>
  <si>
    <t>7312042208920002</t>
  </si>
  <si>
    <t>FADLIANSYAH</t>
  </si>
  <si>
    <t>7312027112950012</t>
  </si>
  <si>
    <t>KASLINDA</t>
  </si>
  <si>
    <t>7312041505170005</t>
  </si>
  <si>
    <t>BAYI NYONYA KASLINDA</t>
  </si>
  <si>
    <t>7312041505170015</t>
  </si>
  <si>
    <t>7312027112600168</t>
  </si>
  <si>
    <t>ANDI WARDA</t>
  </si>
  <si>
    <t>7312030809680001</t>
  </si>
  <si>
    <t>7312036709760001</t>
  </si>
  <si>
    <t>7324072906860003</t>
  </si>
  <si>
    <t>ANDI ALIMUDDIN</t>
  </si>
  <si>
    <t>7312036604820002</t>
  </si>
  <si>
    <t>7312031906160001</t>
  </si>
  <si>
    <t>ANDI AZKA. R. ALIMUDDIN</t>
  </si>
  <si>
    <t>7312035108190001</t>
  </si>
  <si>
    <t>ANDI AZKIYA NAJWA ALIMUDDIN</t>
  </si>
  <si>
    <t>7312044107710002</t>
  </si>
  <si>
    <t>7312035304670001</t>
  </si>
  <si>
    <t>SAHARI RAMADANA</t>
  </si>
  <si>
    <t>7312034909740003</t>
  </si>
  <si>
    <t>7312030904050003</t>
  </si>
  <si>
    <t>NURAHMAT APRILIANTO</t>
  </si>
  <si>
    <t>7371120902810003</t>
  </si>
  <si>
    <t>7312055701950001</t>
  </si>
  <si>
    <t>EKA RADI</t>
  </si>
  <si>
    <t>7312051207200001</t>
  </si>
  <si>
    <t>MUHAMMAD RAID ASADEL</t>
  </si>
  <si>
    <t>7312054904910002</t>
  </si>
  <si>
    <t>7312056707210001</t>
  </si>
  <si>
    <t>ALMAIRA AZKIYA PUTRI</t>
  </si>
  <si>
    <t>7312031508870001</t>
  </si>
  <si>
    <t>7312034110890001</t>
  </si>
  <si>
    <t>7312031907120002</t>
  </si>
  <si>
    <t>AHMAD KIEYFING</t>
  </si>
  <si>
    <t>7312030207160002</t>
  </si>
  <si>
    <t>AHMAD SYARIEF MOLVI</t>
  </si>
  <si>
    <t>7312043112550207</t>
  </si>
  <si>
    <t>7312067112660100</t>
  </si>
  <si>
    <t>7312036504910003</t>
  </si>
  <si>
    <t>7312033110880001</t>
  </si>
  <si>
    <t>7312030210120001</t>
  </si>
  <si>
    <t>KEVIN APRILIO</t>
  </si>
  <si>
    <t>7312035809960001</t>
  </si>
  <si>
    <t>7312032509800001</t>
  </si>
  <si>
    <t>7312036506950001</t>
  </si>
  <si>
    <t>YUNIAR ANANDA</t>
  </si>
  <si>
    <t>7312040405230001</t>
  </si>
  <si>
    <t>MUHAMMAD ARKANZA ASGIAN</t>
  </si>
  <si>
    <t>7312042303920004</t>
  </si>
  <si>
    <t>RESKI RISANDI. A</t>
  </si>
  <si>
    <t>7312041710220001</t>
  </si>
  <si>
    <t>ALNIZAM DWI RESKI</t>
  </si>
  <si>
    <t>7312041511170001</t>
  </si>
  <si>
    <t>ALBIAN ALFA RESKI</t>
  </si>
  <si>
    <t>7312061911070002</t>
  </si>
  <si>
    <t>JEPRIANTO</t>
  </si>
  <si>
    <t>7312030107580110</t>
  </si>
  <si>
    <t>ANDI ONTA</t>
  </si>
  <si>
    <t>7312031107660001</t>
  </si>
  <si>
    <t>7312037112670110</t>
  </si>
  <si>
    <t>7312036302110002</t>
  </si>
  <si>
    <t>FENNI FEBRIANA</t>
  </si>
  <si>
    <t>7312031507510001</t>
  </si>
  <si>
    <t>7312013006230001</t>
  </si>
  <si>
    <t>AHMAD REZKIANO</t>
  </si>
  <si>
    <t>7312014203230001</t>
  </si>
  <si>
    <t>SYACHIRA RAFA FAIZA</t>
  </si>
  <si>
    <t>7312021212050001</t>
  </si>
  <si>
    <t>REZKI RAHMAT SAPUTRA</t>
  </si>
  <si>
    <t>7312030810210001</t>
  </si>
  <si>
    <t>MUHAMMAD ARFAN ALWI</t>
  </si>
  <si>
    <t>7401012001650001</t>
  </si>
  <si>
    <t>SAKKA PADDA</t>
  </si>
  <si>
    <t>7401010202980003</t>
  </si>
  <si>
    <t>7401016102670001</t>
  </si>
  <si>
    <t>7312037112400042</t>
  </si>
  <si>
    <t>7312040305180009</t>
  </si>
  <si>
    <t>BAYI NYONYA LINA</t>
  </si>
  <si>
    <t>7312054707760005</t>
  </si>
  <si>
    <t>7312052301130001</t>
  </si>
  <si>
    <t>ALIFKAL</t>
  </si>
  <si>
    <t>7312056805070001</t>
  </si>
  <si>
    <t>NATASHA</t>
  </si>
  <si>
    <t>7312056310160001</t>
  </si>
  <si>
    <t>ALYA RIVANTI</t>
  </si>
  <si>
    <t>7312054211230001</t>
  </si>
  <si>
    <t>KEYSHA MUTHMAINNAH</t>
  </si>
  <si>
    <t>7312030101810001</t>
  </si>
  <si>
    <t>7312035705890004</t>
  </si>
  <si>
    <t>FITRI JAYANTI</t>
  </si>
  <si>
    <t>7312032109100001</t>
  </si>
  <si>
    <t>FAJIR</t>
  </si>
  <si>
    <t>7312085603200001</t>
  </si>
  <si>
    <t>7312033110720002</t>
  </si>
  <si>
    <t>OLONG</t>
  </si>
  <si>
    <t>7312035010530002</t>
  </si>
  <si>
    <t>AMBENG</t>
  </si>
  <si>
    <t>7312036811860002</t>
  </si>
  <si>
    <t>7312032112990003</t>
  </si>
  <si>
    <t>NARTI</t>
  </si>
  <si>
    <t>7312031211020005</t>
  </si>
  <si>
    <t>7312012310230001</t>
  </si>
  <si>
    <t>MUHAMMAD SYAUQI ZUHAIR</t>
  </si>
  <si>
    <t>7312044512000002</t>
  </si>
  <si>
    <t>7312033011870001</t>
  </si>
  <si>
    <t>SUTRISMAL</t>
  </si>
  <si>
    <t>7312034906960003</t>
  </si>
  <si>
    <t>7312036712140002</t>
  </si>
  <si>
    <t>7312033112550066</t>
  </si>
  <si>
    <t>7312037011570001</t>
  </si>
  <si>
    <t>5303050707070003</t>
  </si>
  <si>
    <t>7312032312150001</t>
  </si>
  <si>
    <t>MAULIDAN ALFATH</t>
  </si>
  <si>
    <t>7605013112460023</t>
  </si>
  <si>
    <t>M YUSUF</t>
  </si>
  <si>
    <t>7312045810000001</t>
  </si>
  <si>
    <t>7312044708660001</t>
  </si>
  <si>
    <t>7312031212120001</t>
  </si>
  <si>
    <t>7312035202230001</t>
  </si>
  <si>
    <t xml:space="preserve">ZAKIYYAH FEBRINA </t>
  </si>
  <si>
    <t>7312023112800037</t>
  </si>
  <si>
    <t>7312027112880015</t>
  </si>
  <si>
    <t>ASMIJAYANTI</t>
  </si>
  <si>
    <t>7312024404090001</t>
  </si>
  <si>
    <t>NAILA AZZAHRA</t>
  </si>
  <si>
    <t>7312032506910002</t>
  </si>
  <si>
    <t>7322064702950001</t>
  </si>
  <si>
    <t>7312030610220001</t>
  </si>
  <si>
    <t>MUHAMMAD ATTARQA RAFFASYA</t>
  </si>
  <si>
    <t>7312030706170001</t>
  </si>
  <si>
    <t xml:space="preserve">MUH. RIZKY RAMADAN </t>
  </si>
  <si>
    <t>7312031411110004</t>
  </si>
  <si>
    <t>AHMAD SYAHRUL</t>
  </si>
  <si>
    <t>7312014203230002</t>
  </si>
  <si>
    <t>MAISYA NUR ASHILA</t>
  </si>
  <si>
    <t>7312015608090002</t>
  </si>
  <si>
    <t>SALWA NUR FAKHIRA</t>
  </si>
  <si>
    <t>7312027112640107</t>
  </si>
  <si>
    <t>7312032408220001</t>
  </si>
  <si>
    <t>MUHAMMAD DAFFA ALFARIZI</t>
  </si>
  <si>
    <t>7312086707980002</t>
  </si>
  <si>
    <t>KARDILLA</t>
  </si>
  <si>
    <t>7312085305210001</t>
  </si>
  <si>
    <t>SYAKILA NOURA ADZKIYA</t>
  </si>
  <si>
    <t>7312024809220001</t>
  </si>
  <si>
    <t xml:space="preserve"> ARUMI ZEA AMANDA</t>
  </si>
  <si>
    <t>7312063005230001</t>
  </si>
  <si>
    <t>ARFAN RAFASSYWAN</t>
  </si>
  <si>
    <t>7312064107510018</t>
  </si>
  <si>
    <t>ANDI SALIADI ALI JADE</t>
  </si>
  <si>
    <t>7312061601060002</t>
  </si>
  <si>
    <t>7312066209570001</t>
  </si>
  <si>
    <t>7312064107530022</t>
  </si>
  <si>
    <t>7312065710130001</t>
  </si>
  <si>
    <t>SALWA SALMA</t>
  </si>
  <si>
    <t>7312062306810001</t>
  </si>
  <si>
    <t>7312062302130003</t>
  </si>
  <si>
    <t>EFENDI SAPUTRA</t>
  </si>
  <si>
    <t>7312067108090001</t>
  </si>
  <si>
    <t>BAYI NYONYA NURTANG</t>
  </si>
  <si>
    <t>7312042912940006</t>
  </si>
  <si>
    <t>ARGIAN PRATAMA</t>
  </si>
  <si>
    <t>7312044412030003</t>
  </si>
  <si>
    <t>ALISA</t>
  </si>
  <si>
    <t>7312062512220001</t>
  </si>
  <si>
    <t>AL FATIH RAHMAN</t>
  </si>
  <si>
    <t>7312071201180001</t>
  </si>
  <si>
    <t>BAYI NYONYA REZKI AMALIAH</t>
  </si>
  <si>
    <t>7312057112620320</t>
  </si>
  <si>
    <t>7312037112720127</t>
  </si>
  <si>
    <t>SAKRINI</t>
  </si>
  <si>
    <t>7312016004790002</t>
  </si>
  <si>
    <t>7312014903230001</t>
  </si>
  <si>
    <t>NUR ZHAFIRA GHANIA</t>
  </si>
  <si>
    <t>7312053112830083</t>
  </si>
  <si>
    <t>7312054509870002</t>
  </si>
  <si>
    <t>7312052604190001</t>
  </si>
  <si>
    <t>HAIKAL SYAPUTRA</t>
  </si>
  <si>
    <t>7312051503100003</t>
  </si>
  <si>
    <t>HIKMAL SYAPUTRA</t>
  </si>
  <si>
    <t>7308240107790082</t>
  </si>
  <si>
    <t>HARIPUDDIN</t>
  </si>
  <si>
    <t>7312036502800002</t>
  </si>
  <si>
    <t>SUTIATI</t>
  </si>
  <si>
    <t>7312030301030002</t>
  </si>
  <si>
    <t>MUHAMMAD FAHRESAH FADIL HAQ</t>
  </si>
  <si>
    <t>7312036303170001</t>
  </si>
  <si>
    <t>AIRA INAYAH QALBI</t>
  </si>
  <si>
    <t>7312035212580004</t>
  </si>
  <si>
    <t>7312052612890002</t>
  </si>
  <si>
    <t>6309065506930003</t>
  </si>
  <si>
    <t>JUMRIAH MUSTIKA</t>
  </si>
  <si>
    <t>7312051708130001</t>
  </si>
  <si>
    <t>ALBY FACHRY ALFATIH</t>
  </si>
  <si>
    <t>7312055804180001</t>
  </si>
  <si>
    <t>RAYYA QURROTA AINA</t>
  </si>
  <si>
    <t>7312024608980001</t>
  </si>
  <si>
    <t>SAMSURYANI</t>
  </si>
  <si>
    <t>7312021301230001</t>
  </si>
  <si>
    <t>MUHAMMAD REVAN ALFATIH</t>
  </si>
  <si>
    <t>7312041402840001</t>
  </si>
  <si>
    <t>MARDANIAL</t>
  </si>
  <si>
    <t>7312046505920003</t>
  </si>
  <si>
    <t>7312045606230002</t>
  </si>
  <si>
    <t>KAINA AZKAYRA KHALISA</t>
  </si>
  <si>
    <t>7312044210170001</t>
  </si>
  <si>
    <t>ADIFA AZKA VARISHA</t>
  </si>
  <si>
    <t>7312053112640086</t>
  </si>
  <si>
    <t>7312057112650140</t>
  </si>
  <si>
    <t>NURMAH</t>
  </si>
  <si>
    <t>7312067112800062</t>
  </si>
  <si>
    <t>7312053112750046</t>
  </si>
  <si>
    <t>ANDI FITRA</t>
  </si>
  <si>
    <t>6402055103860001</t>
  </si>
  <si>
    <t>7312052606220003</t>
  </si>
  <si>
    <t>ANDI FAAZ AL ATHAR</t>
  </si>
  <si>
    <t>7312053112520051</t>
  </si>
  <si>
    <t>7312055101540001</t>
  </si>
  <si>
    <t>7312053112580069</t>
  </si>
  <si>
    <t>7312057112740059</t>
  </si>
  <si>
    <t>7312055711000001</t>
  </si>
  <si>
    <t>DARLIANI</t>
  </si>
  <si>
    <t>7312064307000001</t>
  </si>
  <si>
    <t>7307082711210001</t>
  </si>
  <si>
    <t>7312027112570015</t>
  </si>
  <si>
    <t>DIANG</t>
  </si>
  <si>
    <t>7312020508680001</t>
  </si>
  <si>
    <t>7312042203220005</t>
  </si>
  <si>
    <t>BAYI NYONYA INDAH PUSPITASARI</t>
  </si>
  <si>
    <t>7312032509970001</t>
  </si>
  <si>
    <t>7322044407990001</t>
  </si>
  <si>
    <t>MARNI PUSPA SARI</t>
  </si>
  <si>
    <t>7312023112680051</t>
  </si>
  <si>
    <t>7312027112700012</t>
  </si>
  <si>
    <t>SAFRIANI</t>
  </si>
  <si>
    <t>7312025211030001</t>
  </si>
  <si>
    <t>FIRA RAMADHANI</t>
  </si>
  <si>
    <t>7312025505350001</t>
  </si>
  <si>
    <t>7312031205780001</t>
  </si>
  <si>
    <t>ANSAR HADING</t>
  </si>
  <si>
    <t>7312035009850003</t>
  </si>
  <si>
    <t>HIJRANI MARDIN</t>
  </si>
  <si>
    <t>7312030603110001</t>
  </si>
  <si>
    <t>AHMAD THAARIQ</t>
  </si>
  <si>
    <t>7312035002150001</t>
  </si>
  <si>
    <t>AQILAH FAUZIYAH</t>
  </si>
  <si>
    <t>7312030309200001</t>
  </si>
  <si>
    <t>7312010706971001</t>
  </si>
  <si>
    <t>7312057112560054</t>
  </si>
  <si>
    <t>7312054107630040</t>
  </si>
  <si>
    <t>7312051805970001</t>
  </si>
  <si>
    <t>7314020107780002</t>
  </si>
  <si>
    <t>RUSDIN. A</t>
  </si>
  <si>
    <t>7312055606200001</t>
  </si>
  <si>
    <t>NAHDA MUTMAINNAH SYAWAL</t>
  </si>
  <si>
    <t>7312012211170001</t>
  </si>
  <si>
    <t>PRADIPTA AMZARI</t>
  </si>
  <si>
    <t>7312012407390001</t>
  </si>
  <si>
    <t>SELLA LATTI</t>
  </si>
  <si>
    <t>7312016312420001</t>
  </si>
  <si>
    <t>I SAGENA</t>
  </si>
  <si>
    <t>7312043112610087</t>
  </si>
  <si>
    <t>LADISA</t>
  </si>
  <si>
    <t>7312034107660128</t>
  </si>
  <si>
    <t>7312032209840003</t>
  </si>
  <si>
    <t>7312035909880002</t>
  </si>
  <si>
    <t>7312036204100001</t>
  </si>
  <si>
    <t>REGINA AL-MUKNI</t>
  </si>
  <si>
    <t>7312011812100005</t>
  </si>
  <si>
    <t>BAYI NYONYA NANI</t>
  </si>
  <si>
    <t>7312076709120002</t>
  </si>
  <si>
    <t>IRMA MULIANI</t>
  </si>
  <si>
    <t>7312036506960002</t>
  </si>
  <si>
    <t>7312010604230004</t>
  </si>
  <si>
    <t>ADRIAN PRATAMA</t>
  </si>
  <si>
    <t>7312017112710062</t>
  </si>
  <si>
    <t>YAMI</t>
  </si>
  <si>
    <t>7312030405730001</t>
  </si>
  <si>
    <t>7312037112750122</t>
  </si>
  <si>
    <t>7312034505990003</t>
  </si>
  <si>
    <t>RATIH CAHYANI</t>
  </si>
  <si>
    <t>7312030711700002</t>
  </si>
  <si>
    <t>7312035007820002</t>
  </si>
  <si>
    <t>MULIANNA</t>
  </si>
  <si>
    <t>7312034207140002</t>
  </si>
  <si>
    <t>NEZILA</t>
  </si>
  <si>
    <t>7312034510030001</t>
  </si>
  <si>
    <t>7312034107660161</t>
  </si>
  <si>
    <t>HARIDAH</t>
  </si>
  <si>
    <t>7312014708620003</t>
  </si>
  <si>
    <t>6402051106160003</t>
  </si>
  <si>
    <t>M. AQIL RIFKHI RAMADAN T.</t>
  </si>
  <si>
    <t>7312037112680189</t>
  </si>
  <si>
    <t>7312035609700001</t>
  </si>
  <si>
    <t>7312037112460057</t>
  </si>
  <si>
    <t>7312014809230001</t>
  </si>
  <si>
    <t>ARSYILA FADHELA</t>
  </si>
  <si>
    <t>7312033112500010</t>
  </si>
  <si>
    <t>7312034107620230</t>
  </si>
  <si>
    <t>7312031802760003</t>
  </si>
  <si>
    <t>7313022103070001</t>
  </si>
  <si>
    <t>7312034902020001</t>
  </si>
  <si>
    <t>EVIANA</t>
  </si>
  <si>
    <t>7308195307930001</t>
  </si>
  <si>
    <t>ROSLIANI</t>
  </si>
  <si>
    <t>7312036110220001</t>
  </si>
  <si>
    <t>SYAFIYYAH ADRIANI</t>
  </si>
  <si>
    <t>7308194304180001</t>
  </si>
  <si>
    <t>SYAFIQAH ANDINI</t>
  </si>
  <si>
    <t>7308195910120001</t>
  </si>
  <si>
    <t>NUR ADNI SYAFIRA</t>
  </si>
  <si>
    <t>7312030710200001</t>
  </si>
  <si>
    <t>AHMAD SYAFIQIH</t>
  </si>
  <si>
    <t>7312032505860001</t>
  </si>
  <si>
    <t>7312046601970001</t>
  </si>
  <si>
    <t>RISDAYANTI</t>
  </si>
  <si>
    <t>7312045402130002</t>
  </si>
  <si>
    <t>FEBRIYANTI</t>
  </si>
  <si>
    <t>7312047007140002</t>
  </si>
  <si>
    <t>FELIY FEBRIANA</t>
  </si>
  <si>
    <t>7401042404740002</t>
  </si>
  <si>
    <t>7312041605930004</t>
  </si>
  <si>
    <t>ASRIADI M.</t>
  </si>
  <si>
    <t>7312037112550108</t>
  </si>
  <si>
    <t>7312070107320017</t>
  </si>
  <si>
    <t>ANDI SEMMAGGA</t>
  </si>
  <si>
    <t>7312077112740012</t>
  </si>
  <si>
    <t>ANDI SUGIARTI</t>
  </si>
  <si>
    <t>7312070107710018</t>
  </si>
  <si>
    <t>ANDI JAFARUDDIN</t>
  </si>
  <si>
    <t>7312075401580001</t>
  </si>
  <si>
    <t>7312014712220002</t>
  </si>
  <si>
    <t>REVALINA FELISYA</t>
  </si>
  <si>
    <t>7312044307010008</t>
  </si>
  <si>
    <t>NUR WILDAYANI</t>
  </si>
  <si>
    <t>7312045102000001</t>
  </si>
  <si>
    <t>7312041903200001</t>
  </si>
  <si>
    <t>MUHAMMAD ABQARY FAAS</t>
  </si>
  <si>
    <t>7312021407570001</t>
  </si>
  <si>
    <t>7312025408560004</t>
  </si>
  <si>
    <t>NUR MISANG</t>
  </si>
  <si>
    <t>7312024207650002</t>
  </si>
  <si>
    <t>7312021411850001</t>
  </si>
  <si>
    <t>FERIKISWANTO</t>
  </si>
  <si>
    <t>7312077112450052</t>
  </si>
  <si>
    <t>HARTATI HASAN</t>
  </si>
  <si>
    <t>7311072810670002</t>
  </si>
  <si>
    <t>7311077112670022</t>
  </si>
  <si>
    <t>I WENA</t>
  </si>
  <si>
    <t>7312015909230003</t>
  </si>
  <si>
    <t>ASYIFA HUMAIRAH</t>
  </si>
  <si>
    <t>7312077112490024</t>
  </si>
  <si>
    <t>7312012704210001</t>
  </si>
  <si>
    <t>MUHAMMAD AQIL REZKI</t>
  </si>
  <si>
    <t>7312031207480001</t>
  </si>
  <si>
    <t>6472051212800020</t>
  </si>
  <si>
    <t>RUDY</t>
  </si>
  <si>
    <t>7312017005940002</t>
  </si>
  <si>
    <t>7312046801200002</t>
  </si>
  <si>
    <t>FILZA HUMAIRAH</t>
  </si>
  <si>
    <t>7312016103230001</t>
  </si>
  <si>
    <t>AQILA JUMANATUL ANNAR</t>
  </si>
  <si>
    <t>7312015510220002</t>
  </si>
  <si>
    <t xml:space="preserve"> AZKIA ALMAHYRA</t>
  </si>
  <si>
    <t>7312064306760001</t>
  </si>
  <si>
    <t>7312064707040004</t>
  </si>
  <si>
    <t>NABILA PUTRI</t>
  </si>
  <si>
    <t>7312063112740056</t>
  </si>
  <si>
    <t>7312024107580132</t>
  </si>
  <si>
    <t>7312040304600001</t>
  </si>
  <si>
    <t>MUHAMMADIAH</t>
  </si>
  <si>
    <t>7312047112600235</t>
  </si>
  <si>
    <t>7312015912170001</t>
  </si>
  <si>
    <t>7312010410230002</t>
  </si>
  <si>
    <t>MUHAMMAD ARSYAD AL FATIH</t>
  </si>
  <si>
    <t>7312050711650001</t>
  </si>
  <si>
    <t>7312054712650001</t>
  </si>
  <si>
    <t>7312056904970001</t>
  </si>
  <si>
    <t>YUL APRISA</t>
  </si>
  <si>
    <t>7312037112140001</t>
  </si>
  <si>
    <t>AUDY SAFITRI</t>
  </si>
  <si>
    <t>7312013112480046</t>
  </si>
  <si>
    <t>7312017112550089</t>
  </si>
  <si>
    <t>SONTI</t>
  </si>
  <si>
    <t>7312033112850114</t>
  </si>
  <si>
    <t>7312034110930004</t>
  </si>
  <si>
    <t>7312031206190002</t>
  </si>
  <si>
    <t>MUH. TAUFAN ALFARIZKI</t>
  </si>
  <si>
    <t>7312032304110001</t>
  </si>
  <si>
    <t>RIFKI FAHREZA</t>
  </si>
  <si>
    <t>7312034107620279</t>
  </si>
  <si>
    <t>NURYATI</t>
  </si>
  <si>
    <t>7312022910160001</t>
  </si>
  <si>
    <t>FATIR</t>
  </si>
  <si>
    <t>7312011908590001</t>
  </si>
  <si>
    <t>7312016107610001</t>
  </si>
  <si>
    <t>7312013112650234</t>
  </si>
  <si>
    <t>7312015709860003</t>
  </si>
  <si>
    <t>HERIWATI</t>
  </si>
  <si>
    <t>7312012510080001</t>
  </si>
  <si>
    <t>MUH. QAYS SYAFATULLAH</t>
  </si>
  <si>
    <t>7312050708101918</t>
  </si>
  <si>
    <t>BAYI NYONYA CHAJAR ANNISAA YUNUS</t>
  </si>
  <si>
    <t>7312011603230001</t>
  </si>
  <si>
    <t xml:space="preserve"> AHMAD IZQIYAN FAEYZA</t>
  </si>
  <si>
    <t>7312076804570001</t>
  </si>
  <si>
    <t>BENGA</t>
  </si>
  <si>
    <t>7312022505880001</t>
  </si>
  <si>
    <t>7312087112000009</t>
  </si>
  <si>
    <t>RISMAYANA</t>
  </si>
  <si>
    <t>7312025107180002</t>
  </si>
  <si>
    <t>7312032709170001</t>
  </si>
  <si>
    <t>KEYANDRA AL FATTAH</t>
  </si>
  <si>
    <t>7312070103590001</t>
  </si>
  <si>
    <t>7312076709610001</t>
  </si>
  <si>
    <t>7312050409120002</t>
  </si>
  <si>
    <t>IMPIAN PUTRA HAMZAH</t>
  </si>
  <si>
    <t>7312037112620043</t>
  </si>
  <si>
    <t>7312016107230001</t>
  </si>
  <si>
    <t>AYURA ARSYINTA AZALEA</t>
  </si>
  <si>
    <t>7312044107550124</t>
  </si>
  <si>
    <t>A. SAIRAH</t>
  </si>
  <si>
    <t>7312055406000001</t>
  </si>
  <si>
    <t>7312060402150002</t>
  </si>
  <si>
    <t>7312013012890008</t>
  </si>
  <si>
    <t>7312015708970003</t>
  </si>
  <si>
    <t>6405016707760001</t>
  </si>
  <si>
    <t>6405012012010001</t>
  </si>
  <si>
    <t>UUN ADE ARJUN</t>
  </si>
  <si>
    <t>6405012707040002</t>
  </si>
  <si>
    <t>NUR IKRAM ARJUN</t>
  </si>
  <si>
    <t>6405012304980001</t>
  </si>
  <si>
    <t>AAN ARJUN SAPUTRA</t>
  </si>
  <si>
    <t>7401093011670002</t>
  </si>
  <si>
    <t>7401097112670056</t>
  </si>
  <si>
    <t>MAHERA</t>
  </si>
  <si>
    <t>7312014411520001</t>
  </si>
  <si>
    <t>7312033112710093</t>
  </si>
  <si>
    <t>7312037112690144</t>
  </si>
  <si>
    <t>7312053112740087</t>
  </si>
  <si>
    <t>7312057112770098</t>
  </si>
  <si>
    <t>7312050110140001</t>
  </si>
  <si>
    <t>MUHAMMAD DZUL KIFLI</t>
  </si>
  <si>
    <t>7312052611110002</t>
  </si>
  <si>
    <t>MUH. REYNALDI</t>
  </si>
  <si>
    <t>7312052604050001</t>
  </si>
  <si>
    <t>7312033112600183</t>
  </si>
  <si>
    <t>7312037112650163</t>
  </si>
  <si>
    <t>7312044802920001</t>
  </si>
  <si>
    <t>7312041607210001</t>
  </si>
  <si>
    <t>ANDI MUHAMMAD ATHARRAZKA PRAMA</t>
  </si>
  <si>
    <t>7312010912220001</t>
  </si>
  <si>
    <t xml:space="preserve"> AYYUB AL RIFKI</t>
  </si>
  <si>
    <t>7312032210880002</t>
  </si>
  <si>
    <t>7313073112720059</t>
  </si>
  <si>
    <t>ANDI NAHARUDDIN</t>
  </si>
  <si>
    <t>7312015505780004</t>
  </si>
  <si>
    <t>NURUL FITRI</t>
  </si>
  <si>
    <t>7312010605200002</t>
  </si>
  <si>
    <t>A.MUHAMMAD SYAFAAT</t>
  </si>
  <si>
    <t>7312010308140002</t>
  </si>
  <si>
    <t>A. ABDI HIDAYAT MA'RUF</t>
  </si>
  <si>
    <t>7312033112910024</t>
  </si>
  <si>
    <t>7312033007170001</t>
  </si>
  <si>
    <t>MUHAMMAD ALFAJRI</t>
  </si>
  <si>
    <t>7312052304970002</t>
  </si>
  <si>
    <t>7312055704000002</t>
  </si>
  <si>
    <t>RAMADANTI</t>
  </si>
  <si>
    <t>7312056203190001</t>
  </si>
  <si>
    <t>AULIA NUR HIKMAH</t>
  </si>
  <si>
    <t>7312051710220002</t>
  </si>
  <si>
    <t>ARFANDI SYAPUTRA</t>
  </si>
  <si>
    <t>7312053112910012</t>
  </si>
  <si>
    <t>7312055211940004</t>
  </si>
  <si>
    <t>7312052312210003</t>
  </si>
  <si>
    <t>MUH FARHEL AL FARISKI</t>
  </si>
  <si>
    <t>7313061504150001</t>
  </si>
  <si>
    <t>MUH. FEBRYAN HERNIT</t>
  </si>
  <si>
    <t>7312071610960001</t>
  </si>
  <si>
    <t>7312075302980001</t>
  </si>
  <si>
    <t>IRMAYANA</t>
  </si>
  <si>
    <t>7312031404790001</t>
  </si>
  <si>
    <t>7312034505810003</t>
  </si>
  <si>
    <t>7312035412020001</t>
  </si>
  <si>
    <t>RIKA FEBRIYANI</t>
  </si>
  <si>
    <t>7312032601210001</t>
  </si>
  <si>
    <t>7312035006220001</t>
  </si>
  <si>
    <t>AISYAH MAHIRA UTAMI</t>
  </si>
  <si>
    <t>7312060512730001</t>
  </si>
  <si>
    <t>TAJANG YUSUF</t>
  </si>
  <si>
    <t>7312042212210002</t>
  </si>
  <si>
    <t>FARHAN ALFAREZI</t>
  </si>
  <si>
    <t>7312010606620003</t>
  </si>
  <si>
    <t>7312016503660002</t>
  </si>
  <si>
    <t>7312047107220001</t>
  </si>
  <si>
    <t>INDAYANI SAHMIL</t>
  </si>
  <si>
    <t>7312064108220002</t>
  </si>
  <si>
    <t>ALMEERA SABHIRA NAZEEFAH</t>
  </si>
  <si>
    <t>7312010201230001</t>
  </si>
  <si>
    <t>MUHAMMAD AISAR</t>
  </si>
  <si>
    <t>7312035011220001</t>
  </si>
  <si>
    <t>RHEA NOVITASARI</t>
  </si>
  <si>
    <t>7312063112410014</t>
  </si>
  <si>
    <t>7312060402230001</t>
  </si>
  <si>
    <t>7312037107720001</t>
  </si>
  <si>
    <t>7312032009060003</t>
  </si>
  <si>
    <t>RYANG MAULANA</t>
  </si>
  <si>
    <t>7312047103230003</t>
  </si>
  <si>
    <t>7312016806230001</t>
  </si>
  <si>
    <t>CHAYRA AUFAA ASHALINA</t>
  </si>
  <si>
    <t>7312050205230001</t>
  </si>
  <si>
    <t>7312055105230001</t>
  </si>
  <si>
    <t>RAESYA ARABELLA GLADYS</t>
  </si>
  <si>
    <t>7312065206230001</t>
  </si>
  <si>
    <t>FATIMAH AL IZZATI DZULQAIDAH</t>
  </si>
  <si>
    <t>7312057112560019</t>
  </si>
  <si>
    <t>IGUSE</t>
  </si>
  <si>
    <t>7312020309200004</t>
  </si>
  <si>
    <t>BAYI NYONYA ROSMINI</t>
  </si>
  <si>
    <t>7312052709230001</t>
  </si>
  <si>
    <t>7312010408104653</t>
  </si>
  <si>
    <t>BAYI NYONYA AINIL AMNIL REZKI</t>
  </si>
  <si>
    <t>7312054108230001</t>
  </si>
  <si>
    <t>LULU FARASYA</t>
  </si>
  <si>
    <t>7312082510230001</t>
  </si>
  <si>
    <t>AHMAD HARUN</t>
  </si>
  <si>
    <t>7312011402190002</t>
  </si>
  <si>
    <t>BAYI NYONYA SANTI</t>
  </si>
  <si>
    <t>7312034107650147</t>
  </si>
  <si>
    <t>SENDIRI</t>
  </si>
  <si>
    <t>7312015107900005</t>
  </si>
  <si>
    <t>MARSANI</t>
  </si>
  <si>
    <t>7312013112820117</t>
  </si>
  <si>
    <t>7312011210100004</t>
  </si>
  <si>
    <t>ASMAIL KUSUMA PRADANA</t>
  </si>
  <si>
    <t>7312015904130001</t>
  </si>
  <si>
    <t>7312017112500262</t>
  </si>
  <si>
    <t>DASI</t>
  </si>
  <si>
    <t>BAYI NYONYA HASTUKI SUDIRMAN</t>
  </si>
  <si>
    <t>7312012103701001</t>
  </si>
  <si>
    <t>7312017112680055</t>
  </si>
  <si>
    <t>7312033112590071</t>
  </si>
  <si>
    <t>7312037112570104</t>
  </si>
  <si>
    <t>7401090107820111</t>
  </si>
  <si>
    <t>7312034302770002</t>
  </si>
  <si>
    <t>7312070505650001</t>
  </si>
  <si>
    <t>7312077101700001</t>
  </si>
  <si>
    <t>7312071310930001</t>
  </si>
  <si>
    <t>AKBAR.A.</t>
  </si>
  <si>
    <t>7312053112580040</t>
  </si>
  <si>
    <t>KANDACONG</t>
  </si>
  <si>
    <t>7312057112650064</t>
  </si>
  <si>
    <t>RENNI</t>
  </si>
  <si>
    <t>7312056910930001</t>
  </si>
  <si>
    <t>7312052610100003</t>
  </si>
  <si>
    <t>MUH. YASIM DINATA</t>
  </si>
  <si>
    <t>7312015312420001</t>
  </si>
  <si>
    <t>INASANG</t>
  </si>
  <si>
    <t>7312013112470111</t>
  </si>
  <si>
    <t>MIRE.J</t>
  </si>
  <si>
    <t>7312020907220001</t>
  </si>
  <si>
    <t>MUHAMMAD FARIZ</t>
  </si>
  <si>
    <t>7312022003870001</t>
  </si>
  <si>
    <t>7406105007850001</t>
  </si>
  <si>
    <t>7312025012460001</t>
  </si>
  <si>
    <t>7312035103680002</t>
  </si>
  <si>
    <t>KARTISA</t>
  </si>
  <si>
    <t>7312031203620001</t>
  </si>
  <si>
    <t>7312016603210002</t>
  </si>
  <si>
    <t>ALESHA FAHIRA</t>
  </si>
  <si>
    <t>7311013112510014</t>
  </si>
  <si>
    <t>7312013112860032</t>
  </si>
  <si>
    <t>NIKKA</t>
  </si>
  <si>
    <t>7312043112730169</t>
  </si>
  <si>
    <t>7312037112690056</t>
  </si>
  <si>
    <t>7312036110700003</t>
  </si>
  <si>
    <t>7312051503800001</t>
  </si>
  <si>
    <t>7312060608670001</t>
  </si>
  <si>
    <t>LATENNAIN</t>
  </si>
  <si>
    <t>7312067112460021</t>
  </si>
  <si>
    <t>7312061312650001</t>
  </si>
  <si>
    <t>7312065405060001</t>
  </si>
  <si>
    <t>7312060107620042</t>
  </si>
  <si>
    <t>7312064107670084</t>
  </si>
  <si>
    <t>YEMMA</t>
  </si>
  <si>
    <t>7312060606980002</t>
  </si>
  <si>
    <t>7312010403650002</t>
  </si>
  <si>
    <t>7312031110830001</t>
  </si>
  <si>
    <t>KAMASUDDIN</t>
  </si>
  <si>
    <t>7312031902120002</t>
  </si>
  <si>
    <t>RAIHAN FRADIPTA</t>
  </si>
  <si>
    <t>7312017112440038</t>
  </si>
  <si>
    <t>7312053112510013</t>
  </si>
  <si>
    <t>9202121508880007</t>
  </si>
  <si>
    <t>7312050911200001</t>
  </si>
  <si>
    <t>MUH.RISAL</t>
  </si>
  <si>
    <t>7312040110450002</t>
  </si>
  <si>
    <t>NATU</t>
  </si>
  <si>
    <t>7312080605450001</t>
  </si>
  <si>
    <t>7312084705420001</t>
  </si>
  <si>
    <t>MANNASIA</t>
  </si>
  <si>
    <t>7312087112800011</t>
  </si>
  <si>
    <t>7312070107490009</t>
  </si>
  <si>
    <t>7312034707070006</t>
  </si>
  <si>
    <t>DZAQILAH HERMAN</t>
  </si>
  <si>
    <t>7308124708040001</t>
  </si>
  <si>
    <t>NURINTANG</t>
  </si>
  <si>
    <t>7312045511180001</t>
  </si>
  <si>
    <t>7312046709220003</t>
  </si>
  <si>
    <t>NUR AISYAH SAPUTRI</t>
  </si>
  <si>
    <t>7312033112500123</t>
  </si>
  <si>
    <t>REMMANG</t>
  </si>
  <si>
    <t>7312034112540002</t>
  </si>
  <si>
    <t>7312047112730121</t>
  </si>
  <si>
    <t>7312042102980001</t>
  </si>
  <si>
    <t>ASRI WIJAYA</t>
  </si>
  <si>
    <t>9208011708860008</t>
  </si>
  <si>
    <t>JURISMAN</t>
  </si>
  <si>
    <t>7312044902190002</t>
  </si>
  <si>
    <t>PUTRI AURA ZASKIA</t>
  </si>
  <si>
    <t>7312016312540002</t>
  </si>
  <si>
    <t>7312034807630001</t>
  </si>
  <si>
    <t>TISA</t>
  </si>
  <si>
    <t>7312070905820001</t>
  </si>
  <si>
    <t>7312016311980003</t>
  </si>
  <si>
    <t>7312030107550091</t>
  </si>
  <si>
    <t>7604074207860001</t>
  </si>
  <si>
    <t>ELIFATMAWATI</t>
  </si>
  <si>
    <t>7604075012170001</t>
  </si>
  <si>
    <t>ADZKIYA NAILA FARDAN</t>
  </si>
  <si>
    <t>7312030107500173</t>
  </si>
  <si>
    <t>LAPPACABBU 3/4 LEMBA, LALABATA, KAB. SOPPENG</t>
  </si>
  <si>
    <t>CABENGE 4/1 CABENGE, LILIRILAU, KAB. SOPPENG</t>
  </si>
  <si>
    <t>JL RANJAU LINGKUNGAN BANGENG RW 01 RT 004 CABENGE, LILIRILAU, KAB. SOPPENG</t>
  </si>
  <si>
    <t>AMESANGENG 2/2 PISING, DONRI DONRI, KAB. SOPPENG</t>
  </si>
  <si>
    <t>KAMPUNG PALLA LINGKUNGAN KACA RW 03 RT 001 KACA, MARIORIAWA, KAB. SOPPENG</t>
  </si>
  <si>
    <t>UKKEE 3/2 PESSE, DONRI DONRI, KAB. SOPPENG</t>
  </si>
  <si>
    <t>TAE, ROMPEGADING, LILIRIAJA 1/2 ROMPEGADING, LILIRIAJA, KAB. SOPPENG</t>
  </si>
  <si>
    <t>DUSUN JOLLE 3/2 UMPUNGENG, LALABATA, KAB. SOPPENG</t>
  </si>
  <si>
    <t>CALAWE 2/3 TETEWATU, LILIRILAU, KAB. SOPPENG</t>
  </si>
  <si>
    <t>DUSUN LAPPA PAOBEDDAE 1/1 MAMMINASAE, LAMURU, KAB. BONE</t>
  </si>
  <si>
    <t>JL. ANDI PANNE NO 65 1/3 MACANRE, LILIRILAU, KAB. SOPPENG</t>
  </si>
  <si>
    <t>BARINGENG 1/7 BARINGENG, LILIRILAU, KAB. SOPPENG</t>
  </si>
  <si>
    <t>JL. PETTA WANUA 4/3 LAPAJUNG, LALABATA, KAB. SOPPENG</t>
  </si>
  <si>
    <t>JL. PESANTREN LAWO 1/3 OMPO, LALABATA, KAB. SOPPENG</t>
  </si>
  <si>
    <t>SERING 2/2 SERING, DONRI DONRI, KAB. SOPPENG</t>
  </si>
  <si>
    <t>BATU SANGE 3/2 PAROTO, LILIRILAU, KAB. SOPPENG</t>
  </si>
  <si>
    <t>DUSUN LAWO 2/1 OMPO, LALABATA, KAB. SOPPENG</t>
  </si>
  <si>
    <t>TAE, ROMPEGADING, LILIRIAJA 00/00 ROMPEGADING, LILIRIAJA, KAB. SOPPENG</t>
  </si>
  <si>
    <t>KAMPUNG BARU_x000D_
 5/8 BARINGENG, LILIRILAU, KAB. SOPPENG</t>
  </si>
  <si>
    <t>BERU 2/2 ABBANUANGE, LILIRILAU, KAB. SOPPENG</t>
  </si>
  <si>
    <t>AWO, JENNAE, LILIRIAJA 00/00 JENNAE, LILIRIAJA, KAB. SOPPENG</t>
  </si>
  <si>
    <t>JL SEWO 3/3 BILA, LALABATA, KAB. SOPPENG</t>
  </si>
  <si>
    <t>JL PERINTIS SALOTUNGO 2/2 LALABATA RILAU, LALABATA, KAB. SOPPENG</t>
  </si>
  <si>
    <t>JL. SALO BUNNE 2/2 TELLULIMPOE, MARIORIAWA, KAB. SOPPENG</t>
  </si>
  <si>
    <t>BATUE 1/2 MASING, LILIRILAU, KAB. SOPPENG</t>
  </si>
  <si>
    <t>JL. PERINTIS SALOTUNGO 2/2 LALABATA RILAU, LALABATA, KAB. SOPPENG</t>
  </si>
  <si>
    <t>JL. MERDEKA LAPAJUNG 2/1 LAPAJUNG, LALABATA, KAB. SOPPENG</t>
  </si>
  <si>
    <t>AMESSANGENG 4/1 GOARIE, MARIORIWAWO, KAB. SOPPENG</t>
  </si>
  <si>
    <t>CANGKANGE 3/1 UJUNG, LILIRILAU, KAB. SOPPENG</t>
  </si>
  <si>
    <t>BARINGENG 1/9 BARINGENG, LILIRILAU, KAB. SOPPENG</t>
  </si>
  <si>
    <t>JL. PAHLAWAN NO.12 1/1 PAJALESANG, LILIRILAU, KAB. SOPPENG</t>
  </si>
  <si>
    <t>POLEWALI 2/1 LALABATA RILAU, LALABATA, KAB. SOPPENG</t>
  </si>
  <si>
    <t>KAMP. BARU 3/3 WATU, MARIORIWAWO, KAB. SOPPENG</t>
  </si>
  <si>
    <t>JL.SUNGAI 2/2 BILA, LALABATA, KAB. SOPPENG</t>
  </si>
  <si>
    <t>LOMPULLE KEBO, LILIRILAU, KAB. SOPPENG</t>
  </si>
  <si>
    <t>JL PETTA WANUA 2/3 LAPAJUNG, LALABATA, KAB. SOPPENG</t>
  </si>
  <si>
    <t>BILA 3/3 BILA, LALABATA, KAB. SOPPENG</t>
  </si>
  <si>
    <t>PANINCONG_x000D_
 4/6 BULUE, MARIORIAWA, KAB. SOPPENG</t>
  </si>
  <si>
    <t>LANGKEMME 2/1 MARIORIAJA, MARIORIWAWO, KAB. SOPPENG</t>
  </si>
  <si>
    <t>TAKALALA 2/1 MARIORILAU, MARIORIWAWO, KAB. SOPPENG</t>
  </si>
  <si>
    <t>TALEPU 1/8 PAROTO, LILIRILAU, KAB. SOPPENG</t>
  </si>
  <si>
    <t>CODONG 4/4 CITTA, CITTA, KAB. SOPPENG</t>
  </si>
  <si>
    <t>LOLLOE 02/02 LALABATA RILAU, LALABATA, KAB. SOPPENG</t>
  </si>
  <si>
    <t>0003573772119</t>
  </si>
  <si>
    <t>7312042708210001</t>
  </si>
  <si>
    <t>BAYI NYONYA REZKY</t>
  </si>
  <si>
    <t>0000129187078</t>
  </si>
  <si>
    <t>7312041709970002</t>
  </si>
  <si>
    <t>FUAD SIDIK</t>
  </si>
  <si>
    <t>0003260443421</t>
  </si>
  <si>
    <t>7312045703220001</t>
  </si>
  <si>
    <t>YURA TSABINA</t>
  </si>
  <si>
    <t>0000129288306</t>
  </si>
  <si>
    <t>7312084612740002</t>
  </si>
  <si>
    <t>0000129288317</t>
  </si>
  <si>
    <t>7312080403920002</t>
  </si>
  <si>
    <t>ANDI AWALUDDIN</t>
  </si>
  <si>
    <t>0000933965291</t>
  </si>
  <si>
    <t>7312060107750096</t>
  </si>
  <si>
    <t>0000933966044</t>
  </si>
  <si>
    <t>7312066901710001</t>
  </si>
  <si>
    <t>0000933969789</t>
  </si>
  <si>
    <t>7312064211070002</t>
  </si>
  <si>
    <t>0000933969464</t>
  </si>
  <si>
    <t>7312065102010001</t>
  </si>
  <si>
    <t>0000934099514</t>
  </si>
  <si>
    <t>7312023112740081</t>
  </si>
  <si>
    <t>LUDDIN</t>
  </si>
  <si>
    <t>0000934099569</t>
  </si>
  <si>
    <t>7312025004740001</t>
  </si>
  <si>
    <t>0000934100638</t>
  </si>
  <si>
    <t>7312026102070002</t>
  </si>
  <si>
    <t>ZAZKIA</t>
  </si>
  <si>
    <t>0000934153053</t>
  </si>
  <si>
    <t>7312043112860094</t>
  </si>
  <si>
    <t>ASARULLAH</t>
  </si>
  <si>
    <t>0000934153154</t>
  </si>
  <si>
    <t>7312045705890001</t>
  </si>
  <si>
    <t>0000934154267</t>
  </si>
  <si>
    <t>7312040604070001</t>
  </si>
  <si>
    <t>ANGGA SUMATRA</t>
  </si>
  <si>
    <t>0000934234828</t>
  </si>
  <si>
    <t>7312010505550001</t>
  </si>
  <si>
    <t>0000936595181</t>
  </si>
  <si>
    <t>7312014702690001</t>
  </si>
  <si>
    <t>ANDI MUKRIMAH</t>
  </si>
  <si>
    <t>0000934252749</t>
  </si>
  <si>
    <t>7312040806920002</t>
  </si>
  <si>
    <t>0000934505177</t>
  </si>
  <si>
    <t>7312051010780004</t>
  </si>
  <si>
    <t>0000934505368</t>
  </si>
  <si>
    <t>7312055002850001</t>
  </si>
  <si>
    <t>0002172436863</t>
  </si>
  <si>
    <t>7312051201160001</t>
  </si>
  <si>
    <t>DIAS ATHAILLAH AZIS</t>
  </si>
  <si>
    <t>0000934505583</t>
  </si>
  <si>
    <t>7312052812060002</t>
  </si>
  <si>
    <t>ANDIKA AZIS</t>
  </si>
  <si>
    <t>0000934505684</t>
  </si>
  <si>
    <t>7312055802100001</t>
  </si>
  <si>
    <t>NURUL MAWADDA AZIS</t>
  </si>
  <si>
    <t>0000934641404</t>
  </si>
  <si>
    <t>7312010510890001</t>
  </si>
  <si>
    <t>0000934939822</t>
  </si>
  <si>
    <t>7312013112600119</t>
  </si>
  <si>
    <t>0000934940215</t>
  </si>
  <si>
    <t>7312017112620095</t>
  </si>
  <si>
    <t>0000934940619</t>
  </si>
  <si>
    <t>7312017112810041</t>
  </si>
  <si>
    <t>0000934942836</t>
  </si>
  <si>
    <t>7312016708070004</t>
  </si>
  <si>
    <t>FEBY FEBRIANA. S.</t>
  </si>
  <si>
    <t>0003573782087</t>
  </si>
  <si>
    <t>7312015805220001</t>
  </si>
  <si>
    <t>DILSA MEISYANA AMIRAH</t>
  </si>
  <si>
    <t>0000935029383</t>
  </si>
  <si>
    <t>7312083112650031</t>
  </si>
  <si>
    <t>0001559249493</t>
  </si>
  <si>
    <t>7312084112720002</t>
  </si>
  <si>
    <t>0000935260097</t>
  </si>
  <si>
    <t>7312053112830037</t>
  </si>
  <si>
    <t>0000935309417</t>
  </si>
  <si>
    <t>7312024107380054</t>
  </si>
  <si>
    <t>LOLO</t>
  </si>
  <si>
    <t>0000935322974</t>
  </si>
  <si>
    <t>7312064107690106</t>
  </si>
  <si>
    <t>INAWIA</t>
  </si>
  <si>
    <t>0000935535126</t>
  </si>
  <si>
    <t>7312020503550001</t>
  </si>
  <si>
    <t>MAPPEARE</t>
  </si>
  <si>
    <t>0000935535205</t>
  </si>
  <si>
    <t>7312024107630138</t>
  </si>
  <si>
    <t>0000935542405</t>
  </si>
  <si>
    <t>7312041702890005</t>
  </si>
  <si>
    <t>MAKMUR SUSANTO</t>
  </si>
  <si>
    <t>0000935556682</t>
  </si>
  <si>
    <t>7312055002000001</t>
  </si>
  <si>
    <t>ASRIANI RUSTAN</t>
  </si>
  <si>
    <t>0003573446782</t>
  </si>
  <si>
    <t>7312045009230001</t>
  </si>
  <si>
    <t>HAURA ADZKIYA RISQILLAH</t>
  </si>
  <si>
    <t>0000935653869</t>
  </si>
  <si>
    <t>7312076510020002</t>
  </si>
  <si>
    <t>0002271214359</t>
  </si>
  <si>
    <t>7312062012640001</t>
  </si>
  <si>
    <t>0000935877881</t>
  </si>
  <si>
    <t>7312050204070002</t>
  </si>
  <si>
    <t>0003569323713</t>
  </si>
  <si>
    <t>0000936378044</t>
  </si>
  <si>
    <t>7312083112800031</t>
  </si>
  <si>
    <t>0000936378213</t>
  </si>
  <si>
    <t>7312087112770028</t>
  </si>
  <si>
    <t>0000936379506</t>
  </si>
  <si>
    <t>7312080305060001</t>
  </si>
  <si>
    <t>0000936393221</t>
  </si>
  <si>
    <t>7312080107650069</t>
  </si>
  <si>
    <t>0000936393592</t>
  </si>
  <si>
    <t>7312086912720001</t>
  </si>
  <si>
    <t>0000936394784</t>
  </si>
  <si>
    <t>7312085602030001</t>
  </si>
  <si>
    <t>ARMHY</t>
  </si>
  <si>
    <t>7312044412230003</t>
  </si>
  <si>
    <t>ANDI NAYLA DARWIS</t>
  </si>
  <si>
    <t>0000936545422</t>
  </si>
  <si>
    <t>7312030107990067</t>
  </si>
  <si>
    <t>ARSAL</t>
  </si>
  <si>
    <t>0000943517823</t>
  </si>
  <si>
    <t>7324111811970001</t>
  </si>
  <si>
    <t>0001071045505</t>
  </si>
  <si>
    <t>7312012006690002</t>
  </si>
  <si>
    <t>0001071045516</t>
  </si>
  <si>
    <t>7312017105770002</t>
  </si>
  <si>
    <t>0001071045551</t>
  </si>
  <si>
    <t>7312015612070001</t>
  </si>
  <si>
    <t>RIZLAH SYAQILAH</t>
  </si>
  <si>
    <t>0001071045549</t>
  </si>
  <si>
    <t>7312010206030002</t>
  </si>
  <si>
    <t>IZNAND KHABIB</t>
  </si>
  <si>
    <t>0001071061547</t>
  </si>
  <si>
    <t>7312030110720001</t>
  </si>
  <si>
    <t>0001071093137</t>
  </si>
  <si>
    <t>7312046702930006</t>
  </si>
  <si>
    <t>ASMI OKTAVIA</t>
  </si>
  <si>
    <t>0003056794931</t>
  </si>
  <si>
    <t>7312046410200002</t>
  </si>
  <si>
    <t>ALIFAH ASHMA PUTRI</t>
  </si>
  <si>
    <t>0001071117246</t>
  </si>
  <si>
    <t>7312077112660020</t>
  </si>
  <si>
    <t>0001071127269</t>
  </si>
  <si>
    <t>7312035112790001</t>
  </si>
  <si>
    <t>0003569321485</t>
  </si>
  <si>
    <t>7312051205170011</t>
  </si>
  <si>
    <t>BAYI NYONYA ULDIANA</t>
  </si>
  <si>
    <t>0001071192521</t>
  </si>
  <si>
    <t>7313016401990001</t>
  </si>
  <si>
    <t>NASLIA</t>
  </si>
  <si>
    <t>0001072868207</t>
  </si>
  <si>
    <t>7324046510980001</t>
  </si>
  <si>
    <t>EKA RESKI TYARANI</t>
  </si>
  <si>
    <t>0001141441582</t>
  </si>
  <si>
    <t>6472021210780005</t>
  </si>
  <si>
    <t>0001195625428</t>
  </si>
  <si>
    <t>6472024306780007</t>
  </si>
  <si>
    <t>0001185617744</t>
  </si>
  <si>
    <t>6472022209110001</t>
  </si>
  <si>
    <t>0002257716622</t>
  </si>
  <si>
    <t>7312055106170001</t>
  </si>
  <si>
    <t>NAJWA RAMADHANI</t>
  </si>
  <si>
    <t>0001181983162</t>
  </si>
  <si>
    <t>6472026212070004</t>
  </si>
  <si>
    <t>WIDYASTUTI</t>
  </si>
  <si>
    <t>0001376830539</t>
  </si>
  <si>
    <t>7372025809690002</t>
  </si>
  <si>
    <t>BETI</t>
  </si>
  <si>
    <t>0001423750972</t>
  </si>
  <si>
    <t>7312033105850001</t>
  </si>
  <si>
    <t>0001423751174</t>
  </si>
  <si>
    <t>7322084107870258</t>
  </si>
  <si>
    <t>ISNAENI</t>
  </si>
  <si>
    <t>0001433382748</t>
  </si>
  <si>
    <t>7312030209140001</t>
  </si>
  <si>
    <t>0001423891089</t>
  </si>
  <si>
    <t>7312036911850001</t>
  </si>
  <si>
    <t>0003574375738</t>
  </si>
  <si>
    <t>7312032611220001</t>
  </si>
  <si>
    <t>MUHAMMAD ALTHAF ALFARIZI</t>
  </si>
  <si>
    <t>0001439701931</t>
  </si>
  <si>
    <t>7312030712720003</t>
  </si>
  <si>
    <t>0001551141369</t>
  </si>
  <si>
    <t>7312035808910001</t>
  </si>
  <si>
    <t>HASMIDAH</t>
  </si>
  <si>
    <t>0003313384378</t>
  </si>
  <si>
    <t>7312032510210002</t>
  </si>
  <si>
    <t>BAYI NYONYA HASMIDAH</t>
  </si>
  <si>
    <t>0002374147945</t>
  </si>
  <si>
    <t>6408112006160001</t>
  </si>
  <si>
    <t>DIKA ANUGRAH</t>
  </si>
  <si>
    <t>0003572807095</t>
  </si>
  <si>
    <t>7312021009190002</t>
  </si>
  <si>
    <t>BAYI NYONYA ANNISA FEBRIANI</t>
  </si>
  <si>
    <t>0001554992368</t>
  </si>
  <si>
    <t>7601032409960001</t>
  </si>
  <si>
    <t>0001556743061</t>
  </si>
  <si>
    <t>7317217112690068</t>
  </si>
  <si>
    <t>MARE DAMING</t>
  </si>
  <si>
    <t>0003573773921</t>
  </si>
  <si>
    <t>7317213112050017</t>
  </si>
  <si>
    <t>PARID WAHDI</t>
  </si>
  <si>
    <t>0003573774088</t>
  </si>
  <si>
    <t>7317217112090005</t>
  </si>
  <si>
    <t>NURFAIQAH</t>
  </si>
  <si>
    <t>0001557588936</t>
  </si>
  <si>
    <t>7312044710720001</t>
  </si>
  <si>
    <t>SYAMSIAH SYAM</t>
  </si>
  <si>
    <t>0001557588947</t>
  </si>
  <si>
    <t>7312046005980001</t>
  </si>
  <si>
    <t>MEY DELILAH ALWI</t>
  </si>
  <si>
    <t>0003571869532</t>
  </si>
  <si>
    <t>7312070708101339</t>
  </si>
  <si>
    <t>BAYI NYONYA ERNIWATI</t>
  </si>
  <si>
    <t>0003574885915</t>
  </si>
  <si>
    <t>0001558433452</t>
  </si>
  <si>
    <t>7312063112630087</t>
  </si>
  <si>
    <t>0001558433463</t>
  </si>
  <si>
    <t>7312064301810001</t>
  </si>
  <si>
    <t>NURHAEDAH YAHYA</t>
  </si>
  <si>
    <t>0001558433474</t>
  </si>
  <si>
    <t>7312060901080001</t>
  </si>
  <si>
    <t>MUH. FARID MAULANA</t>
  </si>
  <si>
    <t>7312061810230004</t>
  </si>
  <si>
    <t>MUHAMMAD IRSYAM OKTAVIAN</t>
  </si>
  <si>
    <t>0001558463681</t>
  </si>
  <si>
    <t>7312060401580001</t>
  </si>
  <si>
    <t>PASSIMA</t>
  </si>
  <si>
    <t>0001558463692</t>
  </si>
  <si>
    <t>7312066005640002</t>
  </si>
  <si>
    <t>IBAHE</t>
  </si>
  <si>
    <t>0003572358129</t>
  </si>
  <si>
    <t>7312062412100011</t>
  </si>
  <si>
    <t>BAYI NYONYA AYU KASMIANTI</t>
  </si>
  <si>
    <t>0001558500557</t>
  </si>
  <si>
    <t>7312065007750001</t>
  </si>
  <si>
    <t>0001558504102</t>
  </si>
  <si>
    <t>7312061112800002</t>
  </si>
  <si>
    <t>0001558504113</t>
  </si>
  <si>
    <t>7312067112790013</t>
  </si>
  <si>
    <t>0001558504124</t>
  </si>
  <si>
    <t>7312062206040001</t>
  </si>
  <si>
    <t>JUSWADI S</t>
  </si>
  <si>
    <t>0001558506352</t>
  </si>
  <si>
    <t>7312064302030002</t>
  </si>
  <si>
    <t>0001558506971</t>
  </si>
  <si>
    <t>7312063112680042</t>
  </si>
  <si>
    <t>0001558511087</t>
  </si>
  <si>
    <t>7312065511010002</t>
  </si>
  <si>
    <t>FITRIAH</t>
  </si>
  <si>
    <t>0001558516397</t>
  </si>
  <si>
    <t>7401144309880001</t>
  </si>
  <si>
    <t>RUKMADAYANTI</t>
  </si>
  <si>
    <t>0001558517589</t>
  </si>
  <si>
    <t>7312062107910004</t>
  </si>
  <si>
    <t>LAMERI</t>
  </si>
  <si>
    <t>0001558517591</t>
  </si>
  <si>
    <t>7312064207930001</t>
  </si>
  <si>
    <t>0002451402191</t>
  </si>
  <si>
    <t>7312065604180001</t>
  </si>
  <si>
    <t>0001558543498</t>
  </si>
  <si>
    <t>7312033112720128</t>
  </si>
  <si>
    <t>0003077313164</t>
  </si>
  <si>
    <t>7312030510870003</t>
  </si>
  <si>
    <t>0001558543533</t>
  </si>
  <si>
    <t>7312035506050002</t>
  </si>
  <si>
    <t>SARTIKA SARI</t>
  </si>
  <si>
    <t>0001558543544</t>
  </si>
  <si>
    <t>7312031606060004</t>
  </si>
  <si>
    <t>0001559247761</t>
  </si>
  <si>
    <t>7312080501740001</t>
  </si>
  <si>
    <t>0001559247772</t>
  </si>
  <si>
    <t>7312085004760001</t>
  </si>
  <si>
    <t>0001559247794</t>
  </si>
  <si>
    <t>7312087112430017</t>
  </si>
  <si>
    <t>MANI</t>
  </si>
  <si>
    <t>0001559249471</t>
  </si>
  <si>
    <t>7312080107310018</t>
  </si>
  <si>
    <t>UMMA</t>
  </si>
  <si>
    <t>0001559675259</t>
  </si>
  <si>
    <t>7312011902630001</t>
  </si>
  <si>
    <t>ASRI S</t>
  </si>
  <si>
    <t>0001559675283</t>
  </si>
  <si>
    <t>7312011706040001</t>
  </si>
  <si>
    <t>MUH ZUHAIR</t>
  </si>
  <si>
    <t>0001559675272</t>
  </si>
  <si>
    <t>7312010305980002</t>
  </si>
  <si>
    <t>0001559675261</t>
  </si>
  <si>
    <t>7312010704930001</t>
  </si>
  <si>
    <t>WAHYULLAH</t>
  </si>
  <si>
    <t>7312011511220001</t>
  </si>
  <si>
    <t>MUHAMMAD AZKANDRA MADIKA</t>
  </si>
  <si>
    <t>7312011610230001</t>
  </si>
  <si>
    <t>MUHAMMAD AYDAN SYAM</t>
  </si>
  <si>
    <t>0001559711081</t>
  </si>
  <si>
    <t>7312015703820002</t>
  </si>
  <si>
    <t>0001559712251</t>
  </si>
  <si>
    <t>7312010403980002</t>
  </si>
  <si>
    <t>SIGIARTO</t>
  </si>
  <si>
    <t>0001559714613</t>
  </si>
  <si>
    <t>7312015212780004</t>
  </si>
  <si>
    <t>HELMY MARNAWIAH</t>
  </si>
  <si>
    <t>0001559714624</t>
  </si>
  <si>
    <t>7312010106020005</t>
  </si>
  <si>
    <t>A. MUH. ANUGRAH</t>
  </si>
  <si>
    <t>0002919944788</t>
  </si>
  <si>
    <t>7312016707170004</t>
  </si>
  <si>
    <t>A. ASMAUL HUSNAH</t>
  </si>
  <si>
    <t>0001559718707</t>
  </si>
  <si>
    <t>7312012008550001</t>
  </si>
  <si>
    <t>SETTANG</t>
  </si>
  <si>
    <t>0001559719225</t>
  </si>
  <si>
    <t>7312017112420037</t>
  </si>
  <si>
    <t>0001559719449</t>
  </si>
  <si>
    <t>7312017107750002</t>
  </si>
  <si>
    <t>0001559719822</t>
  </si>
  <si>
    <t>7312013112680054</t>
  </si>
  <si>
    <t>LAKADU</t>
  </si>
  <si>
    <t>0001559719945</t>
  </si>
  <si>
    <t>7312015202640001</t>
  </si>
  <si>
    <t>0001559720619</t>
  </si>
  <si>
    <t>7312011404750002</t>
  </si>
  <si>
    <t>0001559720621</t>
  </si>
  <si>
    <t>7312016105770002</t>
  </si>
  <si>
    <t>0001559720654</t>
  </si>
  <si>
    <t>7312014401070002</t>
  </si>
  <si>
    <t>ARMIANTI</t>
  </si>
  <si>
    <t>0001559720632</t>
  </si>
  <si>
    <t>7312014606000004</t>
  </si>
  <si>
    <t>0001559720643</t>
  </si>
  <si>
    <t>7312010411030002</t>
  </si>
  <si>
    <t>0002903451254</t>
  </si>
  <si>
    <t>7312016606040001</t>
  </si>
  <si>
    <t>0001559721284</t>
  </si>
  <si>
    <t>7312011704660001</t>
  </si>
  <si>
    <t>0001559721295</t>
  </si>
  <si>
    <t>7312014107700169</t>
  </si>
  <si>
    <t>0001559721306</t>
  </si>
  <si>
    <t>7312010101930002</t>
  </si>
  <si>
    <t>SARPANG SANDI</t>
  </si>
  <si>
    <t>0001559721317</t>
  </si>
  <si>
    <t>7312011010860004</t>
  </si>
  <si>
    <t>0001559721328</t>
  </si>
  <si>
    <t>7312014107520144</t>
  </si>
  <si>
    <t>0001559721633</t>
  </si>
  <si>
    <t>7312016310570001</t>
  </si>
  <si>
    <t>0001559721655</t>
  </si>
  <si>
    <t>7312015109770003</t>
  </si>
  <si>
    <t>SUTNAWATI</t>
  </si>
  <si>
    <t>0001559721745</t>
  </si>
  <si>
    <t>7312014901990002</t>
  </si>
  <si>
    <t>KIKI ATMI</t>
  </si>
  <si>
    <t>0001559730161</t>
  </si>
  <si>
    <t>7312011706700003</t>
  </si>
  <si>
    <t>LAHENNU</t>
  </si>
  <si>
    <t>0001559730554</t>
  </si>
  <si>
    <t>7312010509730002</t>
  </si>
  <si>
    <t>0001559730587</t>
  </si>
  <si>
    <t>7312012404010002</t>
  </si>
  <si>
    <t>7312016211230001</t>
  </si>
  <si>
    <t>KHALISA AQILA</t>
  </si>
  <si>
    <t>0001559742243</t>
  </si>
  <si>
    <t>7312012006950002</t>
  </si>
  <si>
    <t>0001559746427</t>
  </si>
  <si>
    <t>7312017005040001</t>
  </si>
  <si>
    <t>0001559747013</t>
  </si>
  <si>
    <t>7312012906060006</t>
  </si>
  <si>
    <t>ASRU</t>
  </si>
  <si>
    <t>0001559749375</t>
  </si>
  <si>
    <t>7312016704660001</t>
  </si>
  <si>
    <t>0001559749419</t>
  </si>
  <si>
    <t>7312010107670043</t>
  </si>
  <si>
    <t>0001559751952</t>
  </si>
  <si>
    <t>7312020108790001</t>
  </si>
  <si>
    <t>0001559751974</t>
  </si>
  <si>
    <t>7312024504040002</t>
  </si>
  <si>
    <t>NOVITA PUTRI</t>
  </si>
  <si>
    <t>0001559751985</t>
  </si>
  <si>
    <t>7312021502090001</t>
  </si>
  <si>
    <t>0001561151709</t>
  </si>
  <si>
    <t>7312043112810098</t>
  </si>
  <si>
    <t>0002924646399</t>
  </si>
  <si>
    <t>7210017112850001</t>
  </si>
  <si>
    <t>TURI</t>
  </si>
  <si>
    <t>0002924646513</t>
  </si>
  <si>
    <t>7210010605030001</t>
  </si>
  <si>
    <t>SIGIT WAHYU SAPUTRA</t>
  </si>
  <si>
    <t>0001561165457</t>
  </si>
  <si>
    <t>7312047006770004</t>
  </si>
  <si>
    <t>0003574474029</t>
  </si>
  <si>
    <t>7312040906050003</t>
  </si>
  <si>
    <t>ABD WAHAB PRATAMA</t>
  </si>
  <si>
    <t>0001561176641</t>
  </si>
  <si>
    <t>7312045611970001</t>
  </si>
  <si>
    <t>MUTIA RAHAYU HAMSAH</t>
  </si>
  <si>
    <t>0003570820468</t>
  </si>
  <si>
    <t>7312040711110001</t>
  </si>
  <si>
    <t>BAYI NYONYA NURMA</t>
  </si>
  <si>
    <t>0001561183053</t>
  </si>
  <si>
    <t>7312046305030001</t>
  </si>
  <si>
    <t>MAULINDA RAHMAN</t>
  </si>
  <si>
    <t>0001561183558</t>
  </si>
  <si>
    <t>7312040104120001</t>
  </si>
  <si>
    <t>AHMAD SILVA</t>
  </si>
  <si>
    <t>0001561184324</t>
  </si>
  <si>
    <t>7312043112690122</t>
  </si>
  <si>
    <t>A RUSTAM A LOMO</t>
  </si>
  <si>
    <t>0001561184357</t>
  </si>
  <si>
    <t>7312046004000001</t>
  </si>
  <si>
    <t>A CICI RISKI AMANDA</t>
  </si>
  <si>
    <t>0001561184335</t>
  </si>
  <si>
    <t>7312044107700143</t>
  </si>
  <si>
    <t>IMULE</t>
  </si>
  <si>
    <t>0001561184559</t>
  </si>
  <si>
    <t>7312047112680086</t>
  </si>
  <si>
    <t>0001561184572</t>
  </si>
  <si>
    <t>7312040804030004</t>
  </si>
  <si>
    <t>SAHRUL ASHAR</t>
  </si>
  <si>
    <t>0001561184583</t>
  </si>
  <si>
    <t>7312045311050003</t>
  </si>
  <si>
    <t>SAHRUNI ASHAR</t>
  </si>
  <si>
    <t>0001561184965</t>
  </si>
  <si>
    <t>7312073112850011</t>
  </si>
  <si>
    <t>0001561184976</t>
  </si>
  <si>
    <t>7312044104120002</t>
  </si>
  <si>
    <t>0001561185606</t>
  </si>
  <si>
    <t>7312041708820004</t>
  </si>
  <si>
    <t>0001561185628</t>
  </si>
  <si>
    <t>7312045301060003</t>
  </si>
  <si>
    <t>AIFFATUL ALIYA</t>
  </si>
  <si>
    <t>0001561185617</t>
  </si>
  <si>
    <t>7312045007830003</t>
  </si>
  <si>
    <t>FITRIA ARIANTI</t>
  </si>
  <si>
    <t>0001561193919</t>
  </si>
  <si>
    <t>7312051103750001</t>
  </si>
  <si>
    <t>0001561193932</t>
  </si>
  <si>
    <t>7312052001080003</t>
  </si>
  <si>
    <t>MUH. ALFIN FAIZ</t>
  </si>
  <si>
    <t>0001561194077</t>
  </si>
  <si>
    <t>7312051707760003</t>
  </si>
  <si>
    <t>ABID MUHAMMAD SALEH</t>
  </si>
  <si>
    <t>0001561194099</t>
  </si>
  <si>
    <t>7312050101080004</t>
  </si>
  <si>
    <t>AWALIATUN NIKMAH</t>
  </si>
  <si>
    <t>0001561194088</t>
  </si>
  <si>
    <t>7312057007820001</t>
  </si>
  <si>
    <t>0001561196283</t>
  </si>
  <si>
    <t>7312054404900001</t>
  </si>
  <si>
    <t>PITRI AGREANI</t>
  </si>
  <si>
    <t>0001561196294</t>
  </si>
  <si>
    <t>7312055301120001</t>
  </si>
  <si>
    <t>VANESA ANGGREANI</t>
  </si>
  <si>
    <t>0003574415801</t>
  </si>
  <si>
    <t>7312050902200001</t>
  </si>
  <si>
    <t>MUH AZKA ALFARIZI</t>
  </si>
  <si>
    <t>0001561199501</t>
  </si>
  <si>
    <t>7312053008710001</t>
  </si>
  <si>
    <t>0001561199512</t>
  </si>
  <si>
    <t>7312055708840001</t>
  </si>
  <si>
    <t>7312051312230001</t>
  </si>
  <si>
    <t>MUHAMMAD FATHUR</t>
  </si>
  <si>
    <t>0001561210975</t>
  </si>
  <si>
    <t>7312055809080001</t>
  </si>
  <si>
    <t>FITRYANY</t>
  </si>
  <si>
    <t>0001561213102</t>
  </si>
  <si>
    <t>7312053112700023</t>
  </si>
  <si>
    <t>0001561213113</t>
  </si>
  <si>
    <t>7312057112720020</t>
  </si>
  <si>
    <t>AJIBA</t>
  </si>
  <si>
    <t>0001561213146</t>
  </si>
  <si>
    <t>7312052504080001</t>
  </si>
  <si>
    <t>MUSFIDATUL ADITYAH</t>
  </si>
  <si>
    <t>0001561224442</t>
  </si>
  <si>
    <t>7312053112800112</t>
  </si>
  <si>
    <t>7312064609230002</t>
  </si>
  <si>
    <t>KHALISA SHANUM AZZAHRA</t>
  </si>
  <si>
    <t>0001561229796</t>
  </si>
  <si>
    <t>7312057001990001</t>
  </si>
  <si>
    <t>ENY ANGGRENI</t>
  </si>
  <si>
    <t>0003119636237</t>
  </si>
  <si>
    <t>7312054411190001</t>
  </si>
  <si>
    <t>HAFIZAH NUR KARIMAH</t>
  </si>
  <si>
    <t>0003574459427</t>
  </si>
  <si>
    <t>7312054403220001</t>
  </si>
  <si>
    <t>SITI AISYAH KHUMAIROH</t>
  </si>
  <si>
    <t>7312056909230001</t>
  </si>
  <si>
    <t>AFIFAH TALITA</t>
  </si>
  <si>
    <t>7312055310230001</t>
  </si>
  <si>
    <t>AIZHA ZAHIRA IRSYAM</t>
  </si>
  <si>
    <t>7312057006230001</t>
  </si>
  <si>
    <t>ANDI ALIYAH AZZAHRA</t>
  </si>
  <si>
    <t>0001561237964</t>
  </si>
  <si>
    <t>7312051607800001</t>
  </si>
  <si>
    <t>0001561239606</t>
  </si>
  <si>
    <t>7312054205920001</t>
  </si>
  <si>
    <t>SUMETI</t>
  </si>
  <si>
    <t>0001561239988</t>
  </si>
  <si>
    <t>7312051210750002</t>
  </si>
  <si>
    <t>0001561240618</t>
  </si>
  <si>
    <t>7312051009060001</t>
  </si>
  <si>
    <t>0003570123879</t>
  </si>
  <si>
    <t>0001649531294</t>
  </si>
  <si>
    <t>7308272712910001</t>
  </si>
  <si>
    <t>0003537073045</t>
  </si>
  <si>
    <t>7312011307230001</t>
  </si>
  <si>
    <t>MUHAMMAD AFNAN ZAIDAN</t>
  </si>
  <si>
    <t>0001658371781</t>
  </si>
  <si>
    <t>7312020812960001</t>
  </si>
  <si>
    <t>ZOEL FITRA</t>
  </si>
  <si>
    <t>7312036907230001</t>
  </si>
  <si>
    <t>ANDI ALIYANA FIKRAN</t>
  </si>
  <si>
    <t>7312051707230002</t>
  </si>
  <si>
    <t>ANDI QAISAR TANDRA</t>
  </si>
  <si>
    <t>0001730911994</t>
  </si>
  <si>
    <t>7312054107580103</t>
  </si>
  <si>
    <t>0001732409469</t>
  </si>
  <si>
    <t>9206015002980003</t>
  </si>
  <si>
    <t>0001732409559</t>
  </si>
  <si>
    <t>7312055705170002</t>
  </si>
  <si>
    <t>BIELQIS UFAIRAH</t>
  </si>
  <si>
    <t>0001804931223</t>
  </si>
  <si>
    <t>7312040407860001</t>
  </si>
  <si>
    <t>ANDI ARMAN AMIR L</t>
  </si>
  <si>
    <t>0003541555708</t>
  </si>
  <si>
    <t>7312045609620001</t>
  </si>
  <si>
    <t>0003541555877</t>
  </si>
  <si>
    <t>7312046307980002</t>
  </si>
  <si>
    <t>ANDI ANNA</t>
  </si>
  <si>
    <t>0001833915339</t>
  </si>
  <si>
    <t>7312056311850001</t>
  </si>
  <si>
    <t>ALMUHAIMIN</t>
  </si>
  <si>
    <t>0002081258098</t>
  </si>
  <si>
    <t>7312052704150001</t>
  </si>
  <si>
    <t>A. MUH. ARSYIL ALFATIH</t>
  </si>
  <si>
    <t>0001866707144</t>
  </si>
  <si>
    <t>7312051612790001</t>
  </si>
  <si>
    <t xml:space="preserve">MAHFUL </t>
  </si>
  <si>
    <t>0001896444437</t>
  </si>
  <si>
    <t>7312041907890005</t>
  </si>
  <si>
    <t>YULSATRIADI ISKANDAR</t>
  </si>
  <si>
    <t>0002231915602</t>
  </si>
  <si>
    <t>7312045302160001</t>
  </si>
  <si>
    <t>0001896446439</t>
  </si>
  <si>
    <t>7312046011110001</t>
  </si>
  <si>
    <t>AZKIA AZZAHRA</t>
  </si>
  <si>
    <t>0001898903237</t>
  </si>
  <si>
    <t>7312042010840006</t>
  </si>
  <si>
    <t>SARJAN</t>
  </si>
  <si>
    <t>0001898904385</t>
  </si>
  <si>
    <t>7312047003870001</t>
  </si>
  <si>
    <t>RAFIDAH</t>
  </si>
  <si>
    <t>0001902498423</t>
  </si>
  <si>
    <t>7312030912700004</t>
  </si>
  <si>
    <t>HAMSU</t>
  </si>
  <si>
    <t>0001902498693</t>
  </si>
  <si>
    <t>7312037112710107</t>
  </si>
  <si>
    <t>0001902500054</t>
  </si>
  <si>
    <t>7312030808050002</t>
  </si>
  <si>
    <t>0001902500346</t>
  </si>
  <si>
    <t>7312031508120002</t>
  </si>
  <si>
    <t>AIDIL RAMDANA HAMSU</t>
  </si>
  <si>
    <t>0001902499413</t>
  </si>
  <si>
    <t>7312032809970001</t>
  </si>
  <si>
    <t>SYAHRUL HIDAYAT</t>
  </si>
  <si>
    <t>0001902498941</t>
  </si>
  <si>
    <t>7312030208930001</t>
  </si>
  <si>
    <t>NURUL ICHSAN JAYA HAMSU</t>
  </si>
  <si>
    <t>0001924823428</t>
  </si>
  <si>
    <t>6402106709780001</t>
  </si>
  <si>
    <t>0001731546549</t>
  </si>
  <si>
    <t>7312056611140002</t>
  </si>
  <si>
    <t>AYU KASWADI</t>
  </si>
  <si>
    <t>0001927857363</t>
  </si>
  <si>
    <t>7312010107820100</t>
  </si>
  <si>
    <t>0001927857374</t>
  </si>
  <si>
    <t>7312016910940003</t>
  </si>
  <si>
    <t>NUNU HERLINA</t>
  </si>
  <si>
    <t>0003573588947</t>
  </si>
  <si>
    <t>7312010208200002</t>
  </si>
  <si>
    <t>NADHIF ZAHRI AIMAN</t>
  </si>
  <si>
    <t>0001934042815</t>
  </si>
  <si>
    <t>7312020805690002</t>
  </si>
  <si>
    <t>0001934042826</t>
  </si>
  <si>
    <t>7312025903770001</t>
  </si>
  <si>
    <t>NURHAEDA B.</t>
  </si>
  <si>
    <t>0001934042848</t>
  </si>
  <si>
    <t>7312022403070001</t>
  </si>
  <si>
    <t>SAIPUL HIDAYAT</t>
  </si>
  <si>
    <t>7312024504230001</t>
  </si>
  <si>
    <t>NUR KHALISA RAMADHANI</t>
  </si>
  <si>
    <t>0001934053143</t>
  </si>
  <si>
    <t>7312025809860001</t>
  </si>
  <si>
    <t>0001934053154</t>
  </si>
  <si>
    <t>7312022307090002</t>
  </si>
  <si>
    <t>MUH. KHAIDIR</t>
  </si>
  <si>
    <t>0001934053165</t>
  </si>
  <si>
    <t>7312024411100001</t>
  </si>
  <si>
    <t>ASYIFATUL AZIFAH</t>
  </si>
  <si>
    <t>0001934054065</t>
  </si>
  <si>
    <t>7312027112650038</t>
  </si>
  <si>
    <t>0003573772648</t>
  </si>
  <si>
    <t>7312021708820003</t>
  </si>
  <si>
    <t>0001934057136</t>
  </si>
  <si>
    <t>7312021406820001</t>
  </si>
  <si>
    <t>0001934059645</t>
  </si>
  <si>
    <t>7312082111930001</t>
  </si>
  <si>
    <t>0001934059656</t>
  </si>
  <si>
    <t>7312016403930003</t>
  </si>
  <si>
    <t>0001934059667</t>
  </si>
  <si>
    <t>7312082709130002</t>
  </si>
  <si>
    <t>MUH FATIR SAPUTRA</t>
  </si>
  <si>
    <t>0001934060692</t>
  </si>
  <si>
    <t>7312084107730125</t>
  </si>
  <si>
    <t>0001934061693</t>
  </si>
  <si>
    <t>7312083112630014</t>
  </si>
  <si>
    <t>0001934061704</t>
  </si>
  <si>
    <t>7312087112650019</t>
  </si>
  <si>
    <t>0001934061715</t>
  </si>
  <si>
    <t>7312086204010001</t>
  </si>
  <si>
    <t>MUAWINATUL RAHMAH</t>
  </si>
  <si>
    <t>0001934062389</t>
  </si>
  <si>
    <t>7312087112650020</t>
  </si>
  <si>
    <t>0001934063785</t>
  </si>
  <si>
    <t>7312086507080001</t>
  </si>
  <si>
    <t>MAGFIRATUL AULIA</t>
  </si>
  <si>
    <t>0001934080975</t>
  </si>
  <si>
    <t>7312073112540002</t>
  </si>
  <si>
    <t>0001934080986</t>
  </si>
  <si>
    <t>7312074107610024</t>
  </si>
  <si>
    <t>0001934086151</t>
  </si>
  <si>
    <t>7312073112850005</t>
  </si>
  <si>
    <t>0001934086162</t>
  </si>
  <si>
    <t>7312076110870002</t>
  </si>
  <si>
    <t>SUKARNAINI</t>
  </si>
  <si>
    <t>0001934099291</t>
  </si>
  <si>
    <t>7312056308920002</t>
  </si>
  <si>
    <t>0001934099302</t>
  </si>
  <si>
    <t>7312055909110001</t>
  </si>
  <si>
    <t>NUR WAHDANIA</t>
  </si>
  <si>
    <t>0001934099346</t>
  </si>
  <si>
    <t>7312051703900001</t>
  </si>
  <si>
    <t>YAYA SAWALUDDIN</t>
  </si>
  <si>
    <t>7312050310230001</t>
  </si>
  <si>
    <t>MUHAMMAD ABRISAM PRATAMA</t>
  </si>
  <si>
    <t>7312050410230001</t>
  </si>
  <si>
    <t>AYYUBI FAWAZ RAYHAN</t>
  </si>
  <si>
    <t>0001934115265</t>
  </si>
  <si>
    <t>7312056509680001</t>
  </si>
  <si>
    <t>0001934118696</t>
  </si>
  <si>
    <t>7312054107500127</t>
  </si>
  <si>
    <t>I KUMA</t>
  </si>
  <si>
    <t>0001934124985</t>
  </si>
  <si>
    <t>7312052704700001</t>
  </si>
  <si>
    <t>0001934124996</t>
  </si>
  <si>
    <t>7312055304850002</t>
  </si>
  <si>
    <t>POSIAH</t>
  </si>
  <si>
    <t>0001934125007</t>
  </si>
  <si>
    <t>7312054904050001</t>
  </si>
  <si>
    <t>0001934125018</t>
  </si>
  <si>
    <t>7312055210140001</t>
  </si>
  <si>
    <t>IMTIYAZ NAHDA ISLAH</t>
  </si>
  <si>
    <t>7312056805230001</t>
  </si>
  <si>
    <t>SAHRA QIRAINI PUTRI</t>
  </si>
  <si>
    <t>0001934127516</t>
  </si>
  <si>
    <t>7312047112730157</t>
  </si>
  <si>
    <t>7312040711230001</t>
  </si>
  <si>
    <t>AHMAD ARSYAKA GIBRAN JS</t>
  </si>
  <si>
    <t>0001934132591</t>
  </si>
  <si>
    <t>7312041905130002</t>
  </si>
  <si>
    <t>ARIO SAPUTRA</t>
  </si>
  <si>
    <t>0001934132602</t>
  </si>
  <si>
    <t>7312040203690004</t>
  </si>
  <si>
    <t>0001934132646</t>
  </si>
  <si>
    <t>7312040806140001</t>
  </si>
  <si>
    <t>DSAKIR DSAKWAN</t>
  </si>
  <si>
    <t>0001934132613</t>
  </si>
  <si>
    <t>7312045204710003</t>
  </si>
  <si>
    <t>I BADI</t>
  </si>
  <si>
    <t>0001934132635</t>
  </si>
  <si>
    <t>7312043112960028</t>
  </si>
  <si>
    <t>0001934132668</t>
  </si>
  <si>
    <t>7312041004880002</t>
  </si>
  <si>
    <t>ARIO PERMADI</t>
  </si>
  <si>
    <t>0001934132679</t>
  </si>
  <si>
    <t>7312015011950002</t>
  </si>
  <si>
    <t>0002448010563</t>
  </si>
  <si>
    <t>7312044104180001</t>
  </si>
  <si>
    <t>AIYRA APRILIA PERMADI</t>
  </si>
  <si>
    <t>0001934132681</t>
  </si>
  <si>
    <t>7312045403140002</t>
  </si>
  <si>
    <t>SRY RAHAYU PERMADI</t>
  </si>
  <si>
    <t>0001934132949</t>
  </si>
  <si>
    <t>7312044111810001</t>
  </si>
  <si>
    <t>MARTABIATI</t>
  </si>
  <si>
    <t>0001934132973</t>
  </si>
  <si>
    <t>7312042609010001</t>
  </si>
  <si>
    <t>ANDRI SUSIANTO</t>
  </si>
  <si>
    <t>0001934132995</t>
  </si>
  <si>
    <t>7312045906840005</t>
  </si>
  <si>
    <t>TIARNI</t>
  </si>
  <si>
    <t>0002752292305</t>
  </si>
  <si>
    <t>7312043112760010</t>
  </si>
  <si>
    <t>0001934133221</t>
  </si>
  <si>
    <t>7312047112790096</t>
  </si>
  <si>
    <t>SARINA G.</t>
  </si>
  <si>
    <t>0001934133232</t>
  </si>
  <si>
    <t>7312040505020001</t>
  </si>
  <si>
    <t>NANDA MENA SAPUTRA</t>
  </si>
  <si>
    <t>0001934133243</t>
  </si>
  <si>
    <t>7312044310050001</t>
  </si>
  <si>
    <t>DIVIA SRI OKTAFIANI</t>
  </si>
  <si>
    <t>0001934133265</t>
  </si>
  <si>
    <t>7312045809100001</t>
  </si>
  <si>
    <t>VIRDIAN SEPTI ANUGRAH</t>
  </si>
  <si>
    <t>0001934133985</t>
  </si>
  <si>
    <t>7312045406120001</t>
  </si>
  <si>
    <t>ASIFAH</t>
  </si>
  <si>
    <t>0003574460316</t>
  </si>
  <si>
    <t>7312042712230001</t>
  </si>
  <si>
    <t>MUHAMMAD FAIZ MUAZZAM</t>
  </si>
  <si>
    <t>0001934136584</t>
  </si>
  <si>
    <t>7312046506840002</t>
  </si>
  <si>
    <t>FITRIANI HASKA</t>
  </si>
  <si>
    <t>0002466158501</t>
  </si>
  <si>
    <t>7312041006180002</t>
  </si>
  <si>
    <t>MUCH. ABSYAR FIRDHAN</t>
  </si>
  <si>
    <t>0001934136595</t>
  </si>
  <si>
    <t>7312040303040001</t>
  </si>
  <si>
    <t>FIRGADITHYA SAPUTRA</t>
  </si>
  <si>
    <t>0002281252915</t>
  </si>
  <si>
    <t>7312041305080001</t>
  </si>
  <si>
    <t>0001934143841</t>
  </si>
  <si>
    <t>7312041610930001</t>
  </si>
  <si>
    <t>YUDI DWIANGGARA</t>
  </si>
  <si>
    <t>0001934151388</t>
  </si>
  <si>
    <t>7312044509860001</t>
  </si>
  <si>
    <t>0003574474569</t>
  </si>
  <si>
    <t>7312042809860002</t>
  </si>
  <si>
    <t>0003574474716</t>
  </si>
  <si>
    <t>7312045611180004</t>
  </si>
  <si>
    <t>CENDRA HUMAIRA ERWIN</t>
  </si>
  <si>
    <t>0001934151399</t>
  </si>
  <si>
    <t>7312040408070001</t>
  </si>
  <si>
    <t>ABDILLAH AHMAD FATHONAH</t>
  </si>
  <si>
    <t>0003574474828</t>
  </si>
  <si>
    <t>7312045908200002</t>
  </si>
  <si>
    <t>CENDRA SHEIVA ERWIN</t>
  </si>
  <si>
    <t>0001934154382</t>
  </si>
  <si>
    <t>7312046904480004</t>
  </si>
  <si>
    <t>0001934157791</t>
  </si>
  <si>
    <t>7312047112650067</t>
  </si>
  <si>
    <t>0001934158241</t>
  </si>
  <si>
    <t>7312043112510060</t>
  </si>
  <si>
    <t>NURDIN ALI</t>
  </si>
  <si>
    <t>0001934158252</t>
  </si>
  <si>
    <t>7312047112540120</t>
  </si>
  <si>
    <t>0003569321103</t>
  </si>
  <si>
    <t>7312067112230011</t>
  </si>
  <si>
    <t>NUR ANISA ZOEYA RIZQIANA</t>
  </si>
  <si>
    <t>0001934168771</t>
  </si>
  <si>
    <t>7312064107630124</t>
  </si>
  <si>
    <t>I JUMAITI</t>
  </si>
  <si>
    <t>0003573783911</t>
  </si>
  <si>
    <t>7312063112860019</t>
  </si>
  <si>
    <t>0002910353332</t>
  </si>
  <si>
    <t>9171031205150003</t>
  </si>
  <si>
    <t>FAYIS MUKZHIN DAIFULLAH</t>
  </si>
  <si>
    <t>7312066809230001</t>
  </si>
  <si>
    <t>MAULIDYA MAWADDAH</t>
  </si>
  <si>
    <t>0001934174542</t>
  </si>
  <si>
    <t>7312060107680120</t>
  </si>
  <si>
    <t>0001934174564</t>
  </si>
  <si>
    <t>7312066502040002</t>
  </si>
  <si>
    <t>0003574258503</t>
  </si>
  <si>
    <t>7312022505180003</t>
  </si>
  <si>
    <t>BAYI NYONYA NUR SARINA</t>
  </si>
  <si>
    <t>0003572012586</t>
  </si>
  <si>
    <t>7312011401240001</t>
  </si>
  <si>
    <t>MUHAMMAD ALFARIZI</t>
  </si>
  <si>
    <t>0001934198144</t>
  </si>
  <si>
    <t>7312016112020001</t>
  </si>
  <si>
    <t>0003520698748</t>
  </si>
  <si>
    <t>7312012604230001</t>
  </si>
  <si>
    <t>MUHAMMAD ALFA RISKI</t>
  </si>
  <si>
    <t>0001934200686</t>
  </si>
  <si>
    <t>7312010101820001</t>
  </si>
  <si>
    <t>0001934200697</t>
  </si>
  <si>
    <t>7312014404920005</t>
  </si>
  <si>
    <t>NURSARI</t>
  </si>
  <si>
    <t>0002929517458</t>
  </si>
  <si>
    <t>7312012802200001</t>
  </si>
  <si>
    <t>RIFQI ZUL FAHMI</t>
  </si>
  <si>
    <t>0001934200708</t>
  </si>
  <si>
    <t>7312010810090003</t>
  </si>
  <si>
    <t>RAIS ZULFAHMI</t>
  </si>
  <si>
    <t>0001934202385</t>
  </si>
  <si>
    <t>7312013112720096</t>
  </si>
  <si>
    <t>JEMMAIN</t>
  </si>
  <si>
    <t>0001934203511</t>
  </si>
  <si>
    <t>7312010107670046</t>
  </si>
  <si>
    <t>0001934203667</t>
  </si>
  <si>
    <t>7312014107640063</t>
  </si>
  <si>
    <t>0001934203871</t>
  </si>
  <si>
    <t>7312016110600002</t>
  </si>
  <si>
    <t>MAWI</t>
  </si>
  <si>
    <t>0001934204174</t>
  </si>
  <si>
    <t>7312014909810004</t>
  </si>
  <si>
    <t>WIWI PAWULIANI</t>
  </si>
  <si>
    <t>0001934211363</t>
  </si>
  <si>
    <t>7312031108750001</t>
  </si>
  <si>
    <t>MUH. SAKIR</t>
  </si>
  <si>
    <t>0001934211374</t>
  </si>
  <si>
    <t>7312037112770045</t>
  </si>
  <si>
    <t>0001934211385</t>
  </si>
  <si>
    <t>7312031907070001</t>
  </si>
  <si>
    <t>AWAL MAULANA</t>
  </si>
  <si>
    <t>0002246602127</t>
  </si>
  <si>
    <t>7312030305170001</t>
  </si>
  <si>
    <t>RAFASSYA ALFARISKY</t>
  </si>
  <si>
    <t>0001934215751</t>
  </si>
  <si>
    <t>7312035604900001</t>
  </si>
  <si>
    <t>0003573771366</t>
  </si>
  <si>
    <t>7403231708850001</t>
  </si>
  <si>
    <t>0001934222128</t>
  </si>
  <si>
    <t>7312037112420063</t>
  </si>
  <si>
    <t>SITTI MATANG</t>
  </si>
  <si>
    <t>0001934222253</t>
  </si>
  <si>
    <t>7312037112720067</t>
  </si>
  <si>
    <t>0001934222275</t>
  </si>
  <si>
    <t>7312030707040001</t>
  </si>
  <si>
    <t>ADAM RESKI ANANDA</t>
  </si>
  <si>
    <t>0002741404151</t>
  </si>
  <si>
    <t>7312032007140002</t>
  </si>
  <si>
    <t>AHMAD RAMADANI</t>
  </si>
  <si>
    <t>0001934225548</t>
  </si>
  <si>
    <t>7312031202500001</t>
  </si>
  <si>
    <t>0001934225559</t>
  </si>
  <si>
    <t>7312034107510106</t>
  </si>
  <si>
    <t>0001934231578</t>
  </si>
  <si>
    <t>7312030202500001</t>
  </si>
  <si>
    <t>0001934231589</t>
  </si>
  <si>
    <t>7312034507570001</t>
  </si>
  <si>
    <t>0001934231591</t>
  </si>
  <si>
    <t>7312037005780002</t>
  </si>
  <si>
    <t>0001934231602</t>
  </si>
  <si>
    <t>7312036111880001</t>
  </si>
  <si>
    <t>0001934242413</t>
  </si>
  <si>
    <t>7312037112550024</t>
  </si>
  <si>
    <t>TAPE</t>
  </si>
  <si>
    <t>0001934243774</t>
  </si>
  <si>
    <t>7312033112730094</t>
  </si>
  <si>
    <t>JALALUDDIN</t>
  </si>
  <si>
    <t>0001934243796</t>
  </si>
  <si>
    <t>7312030903030001</t>
  </si>
  <si>
    <t>FAZLUR RAHMAN</t>
  </si>
  <si>
    <t>0001934243807</t>
  </si>
  <si>
    <t>7312032511790001</t>
  </si>
  <si>
    <t>0001934243785</t>
  </si>
  <si>
    <t>7312036410810003</t>
  </si>
  <si>
    <t>0003574412807</t>
  </si>
  <si>
    <t>7312034104210001</t>
  </si>
  <si>
    <t>FAIZAH AULIA RAHMAH</t>
  </si>
  <si>
    <t>0001937061641</t>
  </si>
  <si>
    <t>7312020107580116</t>
  </si>
  <si>
    <t>7312021604230001</t>
  </si>
  <si>
    <t>MUHAMMAD AZFER SKY AL ADL</t>
  </si>
  <si>
    <t>0001937072744</t>
  </si>
  <si>
    <t>7312026202720001</t>
  </si>
  <si>
    <t>GISNAWATI</t>
  </si>
  <si>
    <t>0001937072755</t>
  </si>
  <si>
    <t>7312024304030001</t>
  </si>
  <si>
    <t>NURUL MUNADIAH</t>
  </si>
  <si>
    <t>0001937072733</t>
  </si>
  <si>
    <t>7312026606080001</t>
  </si>
  <si>
    <t>AZATIL IZMAH</t>
  </si>
  <si>
    <t>0001937072722</t>
  </si>
  <si>
    <t>7312024204010001</t>
  </si>
  <si>
    <t>AYU AFRINAH</t>
  </si>
  <si>
    <t>0003571611557</t>
  </si>
  <si>
    <t>7312020811220005</t>
  </si>
  <si>
    <t>BAYI NYONYA MARDAYA</t>
  </si>
  <si>
    <t>0001938619833</t>
  </si>
  <si>
    <t>7372015701930003</t>
  </si>
  <si>
    <t>LILIS HANDAYANI</t>
  </si>
  <si>
    <t>0001939085065</t>
  </si>
  <si>
    <t>7312060705730001</t>
  </si>
  <si>
    <t>0001939085111</t>
  </si>
  <si>
    <t>7312062510120001</t>
  </si>
  <si>
    <t>MUH. HAIKAL KIFLI</t>
  </si>
  <si>
    <t>7312040911230001</t>
  </si>
  <si>
    <t>MUHAMMAD IKRAM ALFAHRIL</t>
  </si>
  <si>
    <t>7312014512230001</t>
  </si>
  <si>
    <t>SALSA SAFITRI</t>
  </si>
  <si>
    <t>7312056510230001</t>
  </si>
  <si>
    <t>ZAKIRA AZZAHRAH RAFAILA</t>
  </si>
  <si>
    <t>0001940249902</t>
  </si>
  <si>
    <t>7312046403150001</t>
  </si>
  <si>
    <t>NUR FU MAIRA</t>
  </si>
  <si>
    <t>0001940252602</t>
  </si>
  <si>
    <t>7312013001810005</t>
  </si>
  <si>
    <t>0002244827801</t>
  </si>
  <si>
    <t>7312014106890002</t>
  </si>
  <si>
    <t>IRAYANTI</t>
  </si>
  <si>
    <t>0001940650108</t>
  </si>
  <si>
    <t>7312022112000001</t>
  </si>
  <si>
    <t>AAN KURNIAWAN</t>
  </si>
  <si>
    <t>7312056604230001</t>
  </si>
  <si>
    <t>FANY PUTRI APRILIA</t>
  </si>
  <si>
    <t>0003571648277</t>
  </si>
  <si>
    <t>7312014102040009</t>
  </si>
  <si>
    <t>BAYI NYONYA RISDA FEBRIANTI</t>
  </si>
  <si>
    <t>0002895526383</t>
  </si>
  <si>
    <t>7312021505190001</t>
  </si>
  <si>
    <t>MUH. FADHEL FATWA</t>
  </si>
  <si>
    <t>0001941110289</t>
  </si>
  <si>
    <t>7312032508820002</t>
  </si>
  <si>
    <t>MUHAMMAD ASDAR SALEH</t>
  </si>
  <si>
    <t>0001941110291</t>
  </si>
  <si>
    <t>7312036709800001</t>
  </si>
  <si>
    <t>0001941110313</t>
  </si>
  <si>
    <t>7312030604050001</t>
  </si>
  <si>
    <t>0001941110302</t>
  </si>
  <si>
    <t>7312032808120002</t>
  </si>
  <si>
    <t>MUH. FARID</t>
  </si>
  <si>
    <t>0001941113553</t>
  </si>
  <si>
    <t>7312041103140002</t>
  </si>
  <si>
    <t>WAHYU ADITYA</t>
  </si>
  <si>
    <t>0001941114442</t>
  </si>
  <si>
    <t>7312047112650142</t>
  </si>
  <si>
    <t>0001941115645</t>
  </si>
  <si>
    <t>7312041407020002</t>
  </si>
  <si>
    <t>REZA FADHILLAH RAHMAN</t>
  </si>
  <si>
    <t>0003572355273</t>
  </si>
  <si>
    <t>7312070510230002</t>
  </si>
  <si>
    <t>BAYI NYONYA RINI ANGGRAINI</t>
  </si>
  <si>
    <t>0001941141104</t>
  </si>
  <si>
    <t>7312014203530001</t>
  </si>
  <si>
    <t>0001941141587</t>
  </si>
  <si>
    <t>7312015204750005</t>
  </si>
  <si>
    <t>A. ADRIAN GUNAWAN</t>
  </si>
  <si>
    <t>0001941172751</t>
  </si>
  <si>
    <t>7312031901740001</t>
  </si>
  <si>
    <t>MASSARANSI</t>
  </si>
  <si>
    <t>0001941172762</t>
  </si>
  <si>
    <t>7312035804750001</t>
  </si>
  <si>
    <t>ROSTINI</t>
  </si>
  <si>
    <t>0001941172795</t>
  </si>
  <si>
    <t>7312031407150002</t>
  </si>
  <si>
    <t>FATIR RAMADHAN</t>
  </si>
  <si>
    <t>0001941172784</t>
  </si>
  <si>
    <t>7312032801010001</t>
  </si>
  <si>
    <t>IRWANGSAH</t>
  </si>
  <si>
    <t>0001941172773</t>
  </si>
  <si>
    <t>7312032405040004</t>
  </si>
  <si>
    <t>INDRA FIRMANSAH</t>
  </si>
  <si>
    <t>0001941203439</t>
  </si>
  <si>
    <t>7312043112880057</t>
  </si>
  <si>
    <t>HASRIONO</t>
  </si>
  <si>
    <t>0002119593396</t>
  </si>
  <si>
    <t>7312045212940001</t>
  </si>
  <si>
    <t>0001941203441</t>
  </si>
  <si>
    <t>7312047004140001</t>
  </si>
  <si>
    <t>GITHA AMANDA</t>
  </si>
  <si>
    <t>0001941206073</t>
  </si>
  <si>
    <t>7312053112640045</t>
  </si>
  <si>
    <t>0001941206084</t>
  </si>
  <si>
    <t>7312057112660040</t>
  </si>
  <si>
    <t>0003311498452</t>
  </si>
  <si>
    <t>7312041011220001</t>
  </si>
  <si>
    <t>MUHAMMAD ARFAN ALFARIZQI</t>
  </si>
  <si>
    <t>0002918095907</t>
  </si>
  <si>
    <t>7312052805170004</t>
  </si>
  <si>
    <t>AGUN SURYA RAMADAN</t>
  </si>
  <si>
    <t>7312017101230001</t>
  </si>
  <si>
    <t>FARA ZHATIERA ULFA</t>
  </si>
  <si>
    <t>0001942358837</t>
  </si>
  <si>
    <t>7312033112650056</t>
  </si>
  <si>
    <t>SYAHIRUDDIN</t>
  </si>
  <si>
    <t>0001942358848</t>
  </si>
  <si>
    <t>7312037112710012</t>
  </si>
  <si>
    <t>0001942358859</t>
  </si>
  <si>
    <t>7312032110020001</t>
  </si>
  <si>
    <t>SURYADI.S</t>
  </si>
  <si>
    <t>0001960406853</t>
  </si>
  <si>
    <t>7312030104740001</t>
  </si>
  <si>
    <t>0001960407009</t>
  </si>
  <si>
    <t>7312036912830001</t>
  </si>
  <si>
    <t>0001960407224</t>
  </si>
  <si>
    <t>7312031502050001</t>
  </si>
  <si>
    <t>0003574696015</t>
  </si>
  <si>
    <t>7312045606230004</t>
  </si>
  <si>
    <t>FAUZIYAH UFAIRATUL GHINA</t>
  </si>
  <si>
    <t>0001970442246</t>
  </si>
  <si>
    <t>7312051508450001</t>
  </si>
  <si>
    <t>LABEDENG</t>
  </si>
  <si>
    <t>0001971497968</t>
  </si>
  <si>
    <t>7312032107770002</t>
  </si>
  <si>
    <t>0001971498611</t>
  </si>
  <si>
    <t>7312035101770002</t>
  </si>
  <si>
    <t>0002008219735</t>
  </si>
  <si>
    <t>7312035808550001</t>
  </si>
  <si>
    <t>0002008223267</t>
  </si>
  <si>
    <t>7312034304080001</t>
  </si>
  <si>
    <t>SRI APSARI AWALIA</t>
  </si>
  <si>
    <t>0002032259668</t>
  </si>
  <si>
    <t>7312032205940001</t>
  </si>
  <si>
    <t>M. EKKI SUHARNO ASHARI</t>
  </si>
  <si>
    <t>0002934397304</t>
  </si>
  <si>
    <t>7312045901970001</t>
  </si>
  <si>
    <t>MASNITA</t>
  </si>
  <si>
    <t>0002038354705</t>
  </si>
  <si>
    <t>7313015507970002</t>
  </si>
  <si>
    <t>0002072915111</t>
  </si>
  <si>
    <t>7371114711910009</t>
  </si>
  <si>
    <t>0002082028162</t>
  </si>
  <si>
    <t>7312046807981001</t>
  </si>
  <si>
    <t>AZHA JULY ANANDA RAHMAN</t>
  </si>
  <si>
    <t>0002087268355</t>
  </si>
  <si>
    <t>7312011512800004</t>
  </si>
  <si>
    <t>0002767981151</t>
  </si>
  <si>
    <t>7312015903190001</t>
  </si>
  <si>
    <t>ASKIA FATIYATUR RAHMA</t>
  </si>
  <si>
    <t>0002055004648</t>
  </si>
  <si>
    <t>7312012704150002</t>
  </si>
  <si>
    <t>NAUFAL PRATAMA</t>
  </si>
  <si>
    <t>0002170366075</t>
  </si>
  <si>
    <t>7312032106700006</t>
  </si>
  <si>
    <t>0002170367515</t>
  </si>
  <si>
    <t>7312035105510001</t>
  </si>
  <si>
    <t>I TOLA</t>
  </si>
  <si>
    <t>0002170367919</t>
  </si>
  <si>
    <t>7312030107770170</t>
  </si>
  <si>
    <t>0002170367921</t>
  </si>
  <si>
    <t>7312037112810046</t>
  </si>
  <si>
    <t>0002170367932</t>
  </si>
  <si>
    <t>7312030705010001</t>
  </si>
  <si>
    <t>BENNI ISRAPIL</t>
  </si>
  <si>
    <t>0002170367943</t>
  </si>
  <si>
    <t>7312034311090005</t>
  </si>
  <si>
    <t>NANA ANGRENI</t>
  </si>
  <si>
    <t>0002170756168</t>
  </si>
  <si>
    <t>7312046704880001</t>
  </si>
  <si>
    <t>HASMIATI NURHIT H.</t>
  </si>
  <si>
    <t>0002171064431</t>
  </si>
  <si>
    <t>7312011309690002</t>
  </si>
  <si>
    <t>0002171064475</t>
  </si>
  <si>
    <t>7312017112470052</t>
  </si>
  <si>
    <t>0002171070729</t>
  </si>
  <si>
    <t>7312033112660039</t>
  </si>
  <si>
    <t>ANDI SULTAN</t>
  </si>
  <si>
    <t>0002171070731</t>
  </si>
  <si>
    <t>7312037112750038</t>
  </si>
  <si>
    <t>0002171070753</t>
  </si>
  <si>
    <t>7312034904990002</t>
  </si>
  <si>
    <t>ANDI TENRIWARU</t>
  </si>
  <si>
    <t>0002171070742</t>
  </si>
  <si>
    <t>7312036408930001</t>
  </si>
  <si>
    <t>ANDI FIRABUANA</t>
  </si>
  <si>
    <t>0003571611974</t>
  </si>
  <si>
    <t>7312031411170005</t>
  </si>
  <si>
    <t>BAYI NYONYA SUNIA</t>
  </si>
  <si>
    <t>0002496826798</t>
  </si>
  <si>
    <t>7312034310180001</t>
  </si>
  <si>
    <t>ASYIFA OKTAVIANI</t>
  </si>
  <si>
    <t>0002171072171</t>
  </si>
  <si>
    <t>7312036408950003</t>
  </si>
  <si>
    <t>0002171073879</t>
  </si>
  <si>
    <t>7312031406640003</t>
  </si>
  <si>
    <t>0002171073881</t>
  </si>
  <si>
    <t>7312035212690003</t>
  </si>
  <si>
    <t>0002171073892</t>
  </si>
  <si>
    <t>7312032504880002</t>
  </si>
  <si>
    <t>0002171075758</t>
  </si>
  <si>
    <t>7312030107930060</t>
  </si>
  <si>
    <t>0002171075769</t>
  </si>
  <si>
    <t>7312034301950003</t>
  </si>
  <si>
    <t>RISKA SILVIANA</t>
  </si>
  <si>
    <t>0002171076063</t>
  </si>
  <si>
    <t>7312030107800060</t>
  </si>
  <si>
    <t>0002171076085</t>
  </si>
  <si>
    <t>7312030101150001</t>
  </si>
  <si>
    <t>0002171076074</t>
  </si>
  <si>
    <t>7312035101110002</t>
  </si>
  <si>
    <t>NUR AFIFAH HAIRUNNISA</t>
  </si>
  <si>
    <t>0002171076794</t>
  </si>
  <si>
    <t>7308247112680008</t>
  </si>
  <si>
    <t>0002171076805</t>
  </si>
  <si>
    <t>7308246812010001</t>
  </si>
  <si>
    <t>0002171082328</t>
  </si>
  <si>
    <t>7312066504160001</t>
  </si>
  <si>
    <t>AMANDA PUTRI</t>
  </si>
  <si>
    <t>7312086411230001</t>
  </si>
  <si>
    <t>AZQIARA ALMASHIRA</t>
  </si>
  <si>
    <t>0002171083871</t>
  </si>
  <si>
    <t>7312033112600084</t>
  </si>
  <si>
    <t>0002171083882</t>
  </si>
  <si>
    <t>7312035012650001</t>
  </si>
  <si>
    <t>0002171083893</t>
  </si>
  <si>
    <t>7312037112860027</t>
  </si>
  <si>
    <t>0002172437065</t>
  </si>
  <si>
    <t>7312027112640065</t>
  </si>
  <si>
    <t>0002172437076</t>
  </si>
  <si>
    <t>7312027107910001</t>
  </si>
  <si>
    <t>YULI HARDIANTI</t>
  </si>
  <si>
    <t>0002172438821</t>
  </si>
  <si>
    <t>7312014601120001</t>
  </si>
  <si>
    <t>NAURA ZALSABILAH</t>
  </si>
  <si>
    <t>0002172439113</t>
  </si>
  <si>
    <t>7312040107660027</t>
  </si>
  <si>
    <t>0002172439124</t>
  </si>
  <si>
    <t>7312044107690042</t>
  </si>
  <si>
    <t>0002172439146</t>
  </si>
  <si>
    <t>7312040906981001</t>
  </si>
  <si>
    <t>0002172439168</t>
  </si>
  <si>
    <t>7312041506070002</t>
  </si>
  <si>
    <t>0003569770855</t>
  </si>
  <si>
    <t>7312020508107507</t>
  </si>
  <si>
    <t>BAYI NYONYA NUR FADILLAH</t>
  </si>
  <si>
    <t>0003574485639</t>
  </si>
  <si>
    <t>7312044506210003</t>
  </si>
  <si>
    <t>MEYDA RAINA AL ATHIFAH PUTRI</t>
  </si>
  <si>
    <t>0002174072319</t>
  </si>
  <si>
    <t>7312083112620027</t>
  </si>
  <si>
    <t xml:space="preserve">TAKDIR </t>
  </si>
  <si>
    <t>0002174072321</t>
  </si>
  <si>
    <t>7312084309600001</t>
  </si>
  <si>
    <t>7312086911230001</t>
  </si>
  <si>
    <t>HUMAIRAH ARSYLA SYAQUINAH</t>
  </si>
  <si>
    <t>0002174503263</t>
  </si>
  <si>
    <t>6472021309080001</t>
  </si>
  <si>
    <t>0002174504657</t>
  </si>
  <si>
    <t>7312057112480001</t>
  </si>
  <si>
    <t>ISITTI LAOKI</t>
  </si>
  <si>
    <t>0002174508887</t>
  </si>
  <si>
    <t>7312057112450091</t>
  </si>
  <si>
    <t xml:space="preserve">IPUNNA  </t>
  </si>
  <si>
    <t>0002174515334</t>
  </si>
  <si>
    <t>7312012810960002</t>
  </si>
  <si>
    <t>ASMARYANDI</t>
  </si>
  <si>
    <t>0003570027862</t>
  </si>
  <si>
    <t>7312010408107499</t>
  </si>
  <si>
    <t>BAYI NYONYA RUSNI</t>
  </si>
  <si>
    <t>0002174522927</t>
  </si>
  <si>
    <t>7312031006920004</t>
  </si>
  <si>
    <t>JUMARIANI</t>
  </si>
  <si>
    <t>0002174536809</t>
  </si>
  <si>
    <t>7312032209160001</t>
  </si>
  <si>
    <t>RAFIF ASHAR</t>
  </si>
  <si>
    <t>7312016310230001</t>
  </si>
  <si>
    <t>NADIA FALISA</t>
  </si>
  <si>
    <t>0003571610354</t>
  </si>
  <si>
    <t>7312011505200009</t>
  </si>
  <si>
    <t>BAYI NYONYA MARIANI</t>
  </si>
  <si>
    <t>0003574267244</t>
  </si>
  <si>
    <t>7312013112150014</t>
  </si>
  <si>
    <t>BAYI NYONYA A. RINI DWIYANTI</t>
  </si>
  <si>
    <t>0002174561728</t>
  </si>
  <si>
    <t>7312016809150001</t>
  </si>
  <si>
    <t>ULYA AZIZAH</t>
  </si>
  <si>
    <t>0002174588739</t>
  </si>
  <si>
    <t>7312050706860003</t>
  </si>
  <si>
    <t>0002174588921</t>
  </si>
  <si>
    <t>7312055511760001</t>
  </si>
  <si>
    <t>0003570938458</t>
  </si>
  <si>
    <t>7312050610230006</t>
  </si>
  <si>
    <t>BAYI NYONYA IRA DAMAYANTI</t>
  </si>
  <si>
    <t>0002885144523</t>
  </si>
  <si>
    <t>7312081210180002</t>
  </si>
  <si>
    <t>ALFIN RASYID</t>
  </si>
  <si>
    <t>7312082604220001</t>
  </si>
  <si>
    <t>MUHAMMAD ARKA AL ARSYAD</t>
  </si>
  <si>
    <t>0002174655532</t>
  </si>
  <si>
    <t>7312060711970003</t>
  </si>
  <si>
    <t>ANDALIAS</t>
  </si>
  <si>
    <t>0002457387303</t>
  </si>
  <si>
    <t>7312034905180001</t>
  </si>
  <si>
    <t>NUR INDRIANI J.</t>
  </si>
  <si>
    <t>0002174667399</t>
  </si>
  <si>
    <t>7401225506940003</t>
  </si>
  <si>
    <t>VIVI ANDRIANI</t>
  </si>
  <si>
    <t>0002194925398</t>
  </si>
  <si>
    <t>7312067112760039</t>
  </si>
  <si>
    <t>0002194927187</t>
  </si>
  <si>
    <t>7312064809960001</t>
  </si>
  <si>
    <t>SINAR WAHYU</t>
  </si>
  <si>
    <t>0002199298397</t>
  </si>
  <si>
    <t>7312053112750142</t>
  </si>
  <si>
    <t>0002758795198</t>
  </si>
  <si>
    <t>7312041104190003</t>
  </si>
  <si>
    <t>NUH ALFARIZI TOUFAN</t>
  </si>
  <si>
    <t>0002274613299</t>
  </si>
  <si>
    <t>7312045409170001</t>
  </si>
  <si>
    <t>NAILAH AZKADINA TOUFAN</t>
  </si>
  <si>
    <t>7312021411230001</t>
  </si>
  <si>
    <t>MUHAMMAD DAFFA ALFARHEZEL</t>
  </si>
  <si>
    <t>0002213388966</t>
  </si>
  <si>
    <t>7312041502500001</t>
  </si>
  <si>
    <t>0002213389168</t>
  </si>
  <si>
    <t>7312041906960001</t>
  </si>
  <si>
    <t>0002213389045</t>
  </si>
  <si>
    <t>7312040207930002</t>
  </si>
  <si>
    <t>0002213389203</t>
  </si>
  <si>
    <t>7312042406000002</t>
  </si>
  <si>
    <t>RICKY JUNI SETIAWAN</t>
  </si>
  <si>
    <t>0002213388999</t>
  </si>
  <si>
    <t>7312043112740012</t>
  </si>
  <si>
    <t>0002215150413</t>
  </si>
  <si>
    <t>7312031906850001</t>
  </si>
  <si>
    <t>7312056711230001</t>
  </si>
  <si>
    <t>IIS SYAFANIA LESTARI</t>
  </si>
  <si>
    <t>0002215876353</t>
  </si>
  <si>
    <t>7312011507910002</t>
  </si>
  <si>
    <t>SAMSAHAR</t>
  </si>
  <si>
    <t>0002215878366</t>
  </si>
  <si>
    <t>7312016511990004</t>
  </si>
  <si>
    <t>UMMI SALWAH</t>
  </si>
  <si>
    <t>0002271763697</t>
  </si>
  <si>
    <t>7312012007170001</t>
  </si>
  <si>
    <t>0003572361009</t>
  </si>
  <si>
    <t>7203180609080025</t>
  </si>
  <si>
    <t>BAYI NYONYA LIDYA</t>
  </si>
  <si>
    <t>0002246093109</t>
  </si>
  <si>
    <t>7312050705870003</t>
  </si>
  <si>
    <t>0002246093381</t>
  </si>
  <si>
    <t>7312055607950003</t>
  </si>
  <si>
    <t>0002487172533</t>
  </si>
  <si>
    <t>7312053011180002</t>
  </si>
  <si>
    <t>NIZAR ARSHAQ KHALIL</t>
  </si>
  <si>
    <t>0002246093627</t>
  </si>
  <si>
    <t>7312052512120001</t>
  </si>
  <si>
    <t>MUH. NAUFAL TAQWA</t>
  </si>
  <si>
    <t>0002251711089</t>
  </si>
  <si>
    <t>7312044612160001</t>
  </si>
  <si>
    <t>0002257661529</t>
  </si>
  <si>
    <t>7312024111810001</t>
  </si>
  <si>
    <t>0002257661698</t>
  </si>
  <si>
    <t>7312021405080001</t>
  </si>
  <si>
    <t>MUH. RESKI ALFARIDOH</t>
  </si>
  <si>
    <t>0002257664152</t>
  </si>
  <si>
    <t>7312024107450101</t>
  </si>
  <si>
    <t>KARENNU</t>
  </si>
  <si>
    <t>0002258549199</t>
  </si>
  <si>
    <t>7312054105140001</t>
  </si>
  <si>
    <t>0003569925993</t>
  </si>
  <si>
    <t>7312010707110009</t>
  </si>
  <si>
    <t>BAYI NYONYA JUSMA</t>
  </si>
  <si>
    <t>0002274572272</t>
  </si>
  <si>
    <t>7312042006960006</t>
  </si>
  <si>
    <t>ARHAN ALWI</t>
  </si>
  <si>
    <t>7312022911230001</t>
  </si>
  <si>
    <t>MUHAMMAD RAYYAN ALFARIZQI ALIE</t>
  </si>
  <si>
    <t>0002293505392</t>
  </si>
  <si>
    <t>7312010607150001</t>
  </si>
  <si>
    <t>M. AQSA PRADIPTA</t>
  </si>
  <si>
    <t>0002297957207</t>
  </si>
  <si>
    <t>7312023112570081</t>
  </si>
  <si>
    <t>0002297957589</t>
  </si>
  <si>
    <t>7312027112540096</t>
  </si>
  <si>
    <t>SUDA</t>
  </si>
  <si>
    <t>0002298182488</t>
  </si>
  <si>
    <t>7324012710080001</t>
  </si>
  <si>
    <t>AWALUDDIN HAMZAH</t>
  </si>
  <si>
    <t>0001941609824</t>
  </si>
  <si>
    <t>7324013103130001</t>
  </si>
  <si>
    <t>MUH. BAIL HAMZAH</t>
  </si>
  <si>
    <t>0002301046176</t>
  </si>
  <si>
    <t>7312024612990001</t>
  </si>
  <si>
    <t>0002301867988</t>
  </si>
  <si>
    <t>7312011604890002</t>
  </si>
  <si>
    <t>ASRIYULIADI</t>
  </si>
  <si>
    <t>0002301868754</t>
  </si>
  <si>
    <t>7312044407940001</t>
  </si>
  <si>
    <t>0002301869338</t>
  </si>
  <si>
    <t>7312040412150001</t>
  </si>
  <si>
    <t>AHMAD DHANDY PRATAMA</t>
  </si>
  <si>
    <t>0002890324383</t>
  </si>
  <si>
    <t>7312045108190001</t>
  </si>
  <si>
    <t>ALISHA PUTRI NADHIFA</t>
  </si>
  <si>
    <t>0002304846707</t>
  </si>
  <si>
    <t>7312042108160001</t>
  </si>
  <si>
    <t>FADLAN HARENDRA</t>
  </si>
  <si>
    <t>0002308968696</t>
  </si>
  <si>
    <t>6402171412870001</t>
  </si>
  <si>
    <t>0002309685456</t>
  </si>
  <si>
    <t>7312021809970004</t>
  </si>
  <si>
    <t>0002343712667</t>
  </si>
  <si>
    <t>7324054311120002</t>
  </si>
  <si>
    <t>HIKMATUL QOLBI</t>
  </si>
  <si>
    <t>0002366537668</t>
  </si>
  <si>
    <t>7312031502990002</t>
  </si>
  <si>
    <t>0003570820694</t>
  </si>
  <si>
    <t>0002366547851</t>
  </si>
  <si>
    <t>7312014704920003</t>
  </si>
  <si>
    <t>SULFITRIANTI</t>
  </si>
  <si>
    <t>0002366551146</t>
  </si>
  <si>
    <t>7312022312710001</t>
  </si>
  <si>
    <t>0002366551528</t>
  </si>
  <si>
    <t>7312020309950003</t>
  </si>
  <si>
    <t>0002366554138</t>
  </si>
  <si>
    <t>7312026605140001</t>
  </si>
  <si>
    <t>SITI SYAKIRAH</t>
  </si>
  <si>
    <t>0003570707338</t>
  </si>
  <si>
    <t>0002367113894</t>
  </si>
  <si>
    <t>7312023112470063</t>
  </si>
  <si>
    <t>0002367190034</t>
  </si>
  <si>
    <t>7312062307150001</t>
  </si>
  <si>
    <t>MUH SYAWAL AL QARANI</t>
  </si>
  <si>
    <t>0003569564981</t>
  </si>
  <si>
    <t>7312071912160001</t>
  </si>
  <si>
    <t>BAYI NYONYA RAMDANI</t>
  </si>
  <si>
    <t>0002367288617</t>
  </si>
  <si>
    <t>7312057112490033</t>
  </si>
  <si>
    <t>7312015112230001</t>
  </si>
  <si>
    <t>ATIFAH KHAIRUNNISA</t>
  </si>
  <si>
    <t>0002367294456</t>
  </si>
  <si>
    <t>7312034107480144</t>
  </si>
  <si>
    <t>JAHENG</t>
  </si>
  <si>
    <t>0002757457225</t>
  </si>
  <si>
    <t>7312037112890004</t>
  </si>
  <si>
    <t>0003574443014</t>
  </si>
  <si>
    <t>7312033011780002</t>
  </si>
  <si>
    <t>0003571610613</t>
  </si>
  <si>
    <t>7312030507170009</t>
  </si>
  <si>
    <t>BAYI NYONYA FARIDA JAYANTI</t>
  </si>
  <si>
    <t>0002367585472</t>
  </si>
  <si>
    <t>7312011505510001</t>
  </si>
  <si>
    <t>0002367587632</t>
  </si>
  <si>
    <t>7312011202600001</t>
  </si>
  <si>
    <t>0002367587643</t>
  </si>
  <si>
    <t>7312017112500112</t>
  </si>
  <si>
    <t>0002367589623</t>
  </si>
  <si>
    <t>7312035708740003</t>
  </si>
  <si>
    <t>KANASIA</t>
  </si>
  <si>
    <t>0003574378023</t>
  </si>
  <si>
    <t>7312031212620003</t>
  </si>
  <si>
    <t>7312031110230001</t>
  </si>
  <si>
    <t>DZAKY ALFARIZKY</t>
  </si>
  <si>
    <t>0002403620897</t>
  </si>
  <si>
    <t>7308132904800001</t>
  </si>
  <si>
    <t>0002403620908</t>
  </si>
  <si>
    <t>7308136912890001</t>
  </si>
  <si>
    <t>KARMINI</t>
  </si>
  <si>
    <t>0002403620919</t>
  </si>
  <si>
    <t>7308136702080001</t>
  </si>
  <si>
    <t>SAFIRA</t>
  </si>
  <si>
    <t>7471030802220001</t>
  </si>
  <si>
    <t>AZAM FADHOLI</t>
  </si>
  <si>
    <t>0002403969456</t>
  </si>
  <si>
    <t>7312030911180001</t>
  </si>
  <si>
    <t>SOFYANK</t>
  </si>
  <si>
    <t>0002422384514</t>
  </si>
  <si>
    <t>7312047112500114</t>
  </si>
  <si>
    <t>0002425230202</t>
  </si>
  <si>
    <t>7312041001990001</t>
  </si>
  <si>
    <t>RISAN KUSUMA</t>
  </si>
  <si>
    <t>0003111050452</t>
  </si>
  <si>
    <t>7312045410210001</t>
  </si>
  <si>
    <t>YUMNA ANNISA RISAN</t>
  </si>
  <si>
    <t>0003574694327</t>
  </si>
  <si>
    <t>7312045012230001</t>
  </si>
  <si>
    <t>YURA ALMAHYRA RISAN</t>
  </si>
  <si>
    <t>0002434769987</t>
  </si>
  <si>
    <t>7602053112880029</t>
  </si>
  <si>
    <t>0002434770628</t>
  </si>
  <si>
    <t>7602054609880001</t>
  </si>
  <si>
    <t>0002443144498</t>
  </si>
  <si>
    <t>7312040406981001</t>
  </si>
  <si>
    <t>0001934132962</t>
  </si>
  <si>
    <t>7312047011990001</t>
  </si>
  <si>
    <t>ANNA ADRIANTI</t>
  </si>
  <si>
    <t>0003502206314</t>
  </si>
  <si>
    <t>7312045004210001</t>
  </si>
  <si>
    <t>RATU SHANUM APRILIA</t>
  </si>
  <si>
    <t>0002443284178</t>
  </si>
  <si>
    <t>6402077112840003</t>
  </si>
  <si>
    <t>JUMRIYANI</t>
  </si>
  <si>
    <t>0001551592686</t>
  </si>
  <si>
    <t>6402071708710002</t>
  </si>
  <si>
    <t>LAKO</t>
  </si>
  <si>
    <t>0002940129101</t>
  </si>
  <si>
    <t>6402075010030002</t>
  </si>
  <si>
    <t>KARTYKHA ALLUNASYAPUTRI</t>
  </si>
  <si>
    <t>0002443284336</t>
  </si>
  <si>
    <t>6402071208110004</t>
  </si>
  <si>
    <t>MUHAMMAD KHADAFI</t>
  </si>
  <si>
    <t>0002456880535</t>
  </si>
  <si>
    <t>7401140501920003</t>
  </si>
  <si>
    <t>0002172439359</t>
  </si>
  <si>
    <t>7312076203930001</t>
  </si>
  <si>
    <t>0002898093508</t>
  </si>
  <si>
    <t>7312040410180001</t>
  </si>
  <si>
    <t>ADRIAN PRADIPTA</t>
  </si>
  <si>
    <t>0003288633445</t>
  </si>
  <si>
    <t>7312042301220001</t>
  </si>
  <si>
    <t>ABIL SHIDQI ARSALAAM</t>
  </si>
  <si>
    <t>0002457090257</t>
  </si>
  <si>
    <t>7312057112540071</t>
  </si>
  <si>
    <t>A ROSMINI</t>
  </si>
  <si>
    <t>0002460600977</t>
  </si>
  <si>
    <t>7312046006680002</t>
  </si>
  <si>
    <t>NUR ICHSAN M.</t>
  </si>
  <si>
    <t>0002461987719</t>
  </si>
  <si>
    <t>7312057110160001</t>
  </si>
  <si>
    <t>0003571032688</t>
  </si>
  <si>
    <t>0002464271021</t>
  </si>
  <si>
    <t>7312031212780007</t>
  </si>
  <si>
    <t>0002464271133</t>
  </si>
  <si>
    <t>7312034507830004</t>
  </si>
  <si>
    <t>0002464271346</t>
  </si>
  <si>
    <t>7312031710130001</t>
  </si>
  <si>
    <t>RAHMAT NUGRA</t>
  </si>
  <si>
    <t>0002466157408</t>
  </si>
  <si>
    <t>7312040909760001</t>
  </si>
  <si>
    <t>0003574581096</t>
  </si>
  <si>
    <t>7312044509230002</t>
  </si>
  <si>
    <t>NANA AZZAHRA</t>
  </si>
  <si>
    <t>0002484271337</t>
  </si>
  <si>
    <t>7312024403690001</t>
  </si>
  <si>
    <t>0002484271484</t>
  </si>
  <si>
    <t>7312021506020001</t>
  </si>
  <si>
    <t>ELDI</t>
  </si>
  <si>
    <t>0002492258343</t>
  </si>
  <si>
    <t>7371132601830004</t>
  </si>
  <si>
    <t>0002496940277</t>
  </si>
  <si>
    <t>7312053112750107</t>
  </si>
  <si>
    <t>HERMIS</t>
  </si>
  <si>
    <t>0002496940446</t>
  </si>
  <si>
    <t>7312054605090001</t>
  </si>
  <si>
    <t>SITTI NURJAMILA</t>
  </si>
  <si>
    <t>0002496940367</t>
  </si>
  <si>
    <t>7312052706040002</t>
  </si>
  <si>
    <t>0002496940345</t>
  </si>
  <si>
    <t>7312057112810038</t>
  </si>
  <si>
    <t>0002496944035</t>
  </si>
  <si>
    <t>7312011403710001</t>
  </si>
  <si>
    <t>0002497222708</t>
  </si>
  <si>
    <t>7312080107830083</t>
  </si>
  <si>
    <t>0002501013532</t>
  </si>
  <si>
    <t>7312042903760004</t>
  </si>
  <si>
    <t>ALIAS ALI</t>
  </si>
  <si>
    <t>0002501013587</t>
  </si>
  <si>
    <t>7312044507790002</t>
  </si>
  <si>
    <t>0002501072515</t>
  </si>
  <si>
    <t>7312032509170001</t>
  </si>
  <si>
    <t>MUH. FAHREZA</t>
  </si>
  <si>
    <t>0002501075542</t>
  </si>
  <si>
    <t>7312011208820003</t>
  </si>
  <si>
    <t>0002501075564</t>
  </si>
  <si>
    <t>7312016405870002</t>
  </si>
  <si>
    <t>0002501075575</t>
  </si>
  <si>
    <t>7312012307080001</t>
  </si>
  <si>
    <t>0002502111734</t>
  </si>
  <si>
    <t>7312041202720001</t>
  </si>
  <si>
    <t>0002502112059</t>
  </si>
  <si>
    <t>7312024607120001</t>
  </si>
  <si>
    <t>PUTRI AQILAH</t>
  </si>
  <si>
    <t>0002611482456</t>
  </si>
  <si>
    <t>7312015404960001</t>
  </si>
  <si>
    <t>0002612278596</t>
  </si>
  <si>
    <t>7312020411990001</t>
  </si>
  <si>
    <t>7312012007230001</t>
  </si>
  <si>
    <t>MUHAMMAD FATHAN DIRGA</t>
  </si>
  <si>
    <t>7312011111230002</t>
  </si>
  <si>
    <t>MUHAMMAD ALFAREL</t>
  </si>
  <si>
    <t>0002618287345</t>
  </si>
  <si>
    <t>7312071708930001</t>
  </si>
  <si>
    <t>SALWING</t>
  </si>
  <si>
    <t>0002618287582</t>
  </si>
  <si>
    <t>7312016407940002</t>
  </si>
  <si>
    <t>0002768481819</t>
  </si>
  <si>
    <t>7312074806190002</t>
  </si>
  <si>
    <t>NUR FAUSIAH FITRI</t>
  </si>
  <si>
    <t>0002621521855</t>
  </si>
  <si>
    <t>7312045312000003</t>
  </si>
  <si>
    <t>ULIA RAHALIA</t>
  </si>
  <si>
    <t>0003570013258</t>
  </si>
  <si>
    <t>7312020109200003</t>
  </si>
  <si>
    <t>BAYI NYONYA ROSDIANA</t>
  </si>
  <si>
    <t>0002624082355</t>
  </si>
  <si>
    <t>7271022605820002</t>
  </si>
  <si>
    <t>0002624082489</t>
  </si>
  <si>
    <t>7271026605890004</t>
  </si>
  <si>
    <t>0002624082873</t>
  </si>
  <si>
    <t>7271020808120002</t>
  </si>
  <si>
    <t>0002624083018</t>
  </si>
  <si>
    <t>7271021404140001</t>
  </si>
  <si>
    <t>RIMANSYAH</t>
  </si>
  <si>
    <t>0002624082794</t>
  </si>
  <si>
    <t>7271020607090004</t>
  </si>
  <si>
    <t>0002624082682</t>
  </si>
  <si>
    <t>7271025702080002</t>
  </si>
  <si>
    <t>0003064568455</t>
  </si>
  <si>
    <t>7312042112200002</t>
  </si>
  <si>
    <t>MUH. ARIS ALINABA</t>
  </si>
  <si>
    <t>0002625334569</t>
  </si>
  <si>
    <t>7312011110840003</t>
  </si>
  <si>
    <t>0002659298894</t>
  </si>
  <si>
    <t>7311064711980002</t>
  </si>
  <si>
    <t>ONA SUTRA</t>
  </si>
  <si>
    <t>0002738055317</t>
  </si>
  <si>
    <t>7312016309720001</t>
  </si>
  <si>
    <t>RAMASIA</t>
  </si>
  <si>
    <t>0002738172892</t>
  </si>
  <si>
    <t>7312042109170001</t>
  </si>
  <si>
    <t>ALIF ASHMA PRATAMA</t>
  </si>
  <si>
    <t>0002738927182</t>
  </si>
  <si>
    <t>7312021812750001</t>
  </si>
  <si>
    <t>0003574363184</t>
  </si>
  <si>
    <t>7312053112600119</t>
  </si>
  <si>
    <t>LAFENE</t>
  </si>
  <si>
    <t>0002740732593</t>
  </si>
  <si>
    <t>7312010109750002</t>
  </si>
  <si>
    <t>TAMIK</t>
  </si>
  <si>
    <t>0002740732694</t>
  </si>
  <si>
    <t>7312015003780003</t>
  </si>
  <si>
    <t>0002740742965</t>
  </si>
  <si>
    <t>7312010706730004</t>
  </si>
  <si>
    <t>0002744251751</t>
  </si>
  <si>
    <t>7312054305540001</t>
  </si>
  <si>
    <t>7312015901230001</t>
  </si>
  <si>
    <t xml:space="preserve"> AFIQAH KHALISHAH</t>
  </si>
  <si>
    <t>0002748338482</t>
  </si>
  <si>
    <t>7312047112860056</t>
  </si>
  <si>
    <t>0002748340247</t>
  </si>
  <si>
    <t>7312045201090003</t>
  </si>
  <si>
    <t>ADESTY</t>
  </si>
  <si>
    <t>0002748339382</t>
  </si>
  <si>
    <t>7312040605020004</t>
  </si>
  <si>
    <t>0003573117797</t>
  </si>
  <si>
    <t>7312023110230011</t>
  </si>
  <si>
    <t>BAYI NYONYA RISMAYANA</t>
  </si>
  <si>
    <t>0002754218531</t>
  </si>
  <si>
    <t>7312061808850003</t>
  </si>
  <si>
    <t>0002757937847</t>
  </si>
  <si>
    <t>7312030607790003</t>
  </si>
  <si>
    <t>SAMSUL RIJAL</t>
  </si>
  <si>
    <t>0002757937959</t>
  </si>
  <si>
    <t>7312034311840002</t>
  </si>
  <si>
    <t>0002757938139</t>
  </si>
  <si>
    <t>7312034402080001</t>
  </si>
  <si>
    <t>FEBBY ASTRID ANANDA</t>
  </si>
  <si>
    <t>0002757938084</t>
  </si>
  <si>
    <t>7312035304020002</t>
  </si>
  <si>
    <t>APRILINIANDA SYAPUTRI</t>
  </si>
  <si>
    <t>0002758773418</t>
  </si>
  <si>
    <t>7312030101680005</t>
  </si>
  <si>
    <t>0002758773508</t>
  </si>
  <si>
    <t>7312037112730111</t>
  </si>
  <si>
    <t>MARNATANG</t>
  </si>
  <si>
    <t>0002758773791</t>
  </si>
  <si>
    <t>7312031511090003</t>
  </si>
  <si>
    <t>0002758773745</t>
  </si>
  <si>
    <t>7312031010030001</t>
  </si>
  <si>
    <t>0002758773701</t>
  </si>
  <si>
    <t>7312036307020001</t>
  </si>
  <si>
    <t>0002758773947</t>
  </si>
  <si>
    <t>7312037112400110</t>
  </si>
  <si>
    <t>0002758776963</t>
  </si>
  <si>
    <t>7312034107880018</t>
  </si>
  <si>
    <t>0002758777064</t>
  </si>
  <si>
    <t>7312034107410007</t>
  </si>
  <si>
    <t>0002758990419</t>
  </si>
  <si>
    <t>6471024402120002</t>
  </si>
  <si>
    <t>NABILA FEBRIANTI</t>
  </si>
  <si>
    <t>0003571611761</t>
  </si>
  <si>
    <t>7312030508104569</t>
  </si>
  <si>
    <t>BAYI NYONYA WARDA</t>
  </si>
  <si>
    <t>0002760528306</t>
  </si>
  <si>
    <t>6472100808120003</t>
  </si>
  <si>
    <t>LUTFI SAKI RAMADHAN</t>
  </si>
  <si>
    <t>0002768165616</t>
  </si>
  <si>
    <t>7311020101900002</t>
  </si>
  <si>
    <t>0002769523402</t>
  </si>
  <si>
    <t>7312015203660001</t>
  </si>
  <si>
    <t>MARIYA</t>
  </si>
  <si>
    <t>0002769523514</t>
  </si>
  <si>
    <t>7312011203870001</t>
  </si>
  <si>
    <t>ARIYANTO</t>
  </si>
  <si>
    <t>0002769523558</t>
  </si>
  <si>
    <t>7312012906970001</t>
  </si>
  <si>
    <t>ARIZWAN</t>
  </si>
  <si>
    <t>0002778833092</t>
  </si>
  <si>
    <t>7312030109940002</t>
  </si>
  <si>
    <t>0002871966521</t>
  </si>
  <si>
    <t>7312015501960001</t>
  </si>
  <si>
    <t>0003306422834</t>
  </si>
  <si>
    <t>7312011309210002</t>
  </si>
  <si>
    <t>MUH. FAIZ LATIF</t>
  </si>
  <si>
    <t>0002883692621</t>
  </si>
  <si>
    <t>7312041101820001</t>
  </si>
  <si>
    <t>0002883692788</t>
  </si>
  <si>
    <t>7312046711880001</t>
  </si>
  <si>
    <t>0002883692968</t>
  </si>
  <si>
    <t>7312044205080002</t>
  </si>
  <si>
    <t>NUR ARLITA</t>
  </si>
  <si>
    <t>7312030712230001</t>
  </si>
  <si>
    <t>RISKY WILANTARA</t>
  </si>
  <si>
    <t>0002891025404</t>
  </si>
  <si>
    <t>7312047112680148</t>
  </si>
  <si>
    <t>MARIYAM</t>
  </si>
  <si>
    <t>0002738808189</t>
  </si>
  <si>
    <t>7312054909150002</t>
  </si>
  <si>
    <t>0002891762651</t>
  </si>
  <si>
    <t>7312055007020002</t>
  </si>
  <si>
    <t>0003572063684</t>
  </si>
  <si>
    <t>7312072501160001</t>
  </si>
  <si>
    <t>BAYI NYONYA SURYANI</t>
  </si>
  <si>
    <t>0003572062806</t>
  </si>
  <si>
    <t>7312040303210003</t>
  </si>
  <si>
    <t>BAYI NYONYA AMALIA</t>
  </si>
  <si>
    <t>0002911130177</t>
  </si>
  <si>
    <t>9202120907790002</t>
  </si>
  <si>
    <t>0002911357811</t>
  </si>
  <si>
    <t>9171031607910006</t>
  </si>
  <si>
    <t>0002912020029</t>
  </si>
  <si>
    <t>7312021812190002</t>
  </si>
  <si>
    <t>RAJA SALMAN AHMAD</t>
  </si>
  <si>
    <t>0002912276531</t>
  </si>
  <si>
    <t>7312050111180001</t>
  </si>
  <si>
    <t>MUH. ZULHAM</t>
  </si>
  <si>
    <t>0002919950572</t>
  </si>
  <si>
    <t>7324010705800002</t>
  </si>
  <si>
    <t>0001941617215</t>
  </si>
  <si>
    <t>7324016112870001</t>
  </si>
  <si>
    <t>HAJRIANA</t>
  </si>
  <si>
    <t>0001941617226</t>
  </si>
  <si>
    <t>7324014905080001</t>
  </si>
  <si>
    <t>ALMA FINA</t>
  </si>
  <si>
    <t>0002919950706</t>
  </si>
  <si>
    <t>7324016706150001</t>
  </si>
  <si>
    <t>0002922180096</t>
  </si>
  <si>
    <t>7312044905820002</t>
  </si>
  <si>
    <t>0003573212815</t>
  </si>
  <si>
    <t>0002938460139</t>
  </si>
  <si>
    <t>7312044904770002</t>
  </si>
  <si>
    <t>0002942070985</t>
  </si>
  <si>
    <t>7312061407200001</t>
  </si>
  <si>
    <t>ZAYN MUKTI AL MALIK</t>
  </si>
  <si>
    <t>0002976460582</t>
  </si>
  <si>
    <t>7312013003190001</t>
  </si>
  <si>
    <t>0002976475882</t>
  </si>
  <si>
    <t>7312047112910040</t>
  </si>
  <si>
    <t>0003573770949</t>
  </si>
  <si>
    <t>7312040607870001</t>
  </si>
  <si>
    <t>7312052202230002</t>
  </si>
  <si>
    <t>MUHAMMAD MIFTAHUL RESKI</t>
  </si>
  <si>
    <t>0003076758898</t>
  </si>
  <si>
    <t>7312045504980002</t>
  </si>
  <si>
    <t>0003085197759</t>
  </si>
  <si>
    <t>7312010801810001</t>
  </si>
  <si>
    <t>SENARE</t>
  </si>
  <si>
    <t>0003085197761</t>
  </si>
  <si>
    <t>7312014611870002</t>
  </si>
  <si>
    <t>ANIRWANA</t>
  </si>
  <si>
    <t>0003276885273</t>
  </si>
  <si>
    <t>7312012206220001</t>
  </si>
  <si>
    <t>0003085197838</t>
  </si>
  <si>
    <t>7312014705040002</t>
  </si>
  <si>
    <t>0003085197862</t>
  </si>
  <si>
    <t>7312016307140002</t>
  </si>
  <si>
    <t>DZAKIRAH RAMADANI</t>
  </si>
  <si>
    <t>0003089180575</t>
  </si>
  <si>
    <t>7312054805200001</t>
  </si>
  <si>
    <t>RANIA NURJANNAH</t>
  </si>
  <si>
    <t>7312032907220002</t>
  </si>
  <si>
    <t xml:space="preserve"> MUHAMMAD ADNAN</t>
  </si>
  <si>
    <t>0003102984808</t>
  </si>
  <si>
    <t>7312044310210001</t>
  </si>
  <si>
    <t>NUR AZISAH UMAR</t>
  </si>
  <si>
    <t>0003104956631</t>
  </si>
  <si>
    <t>7312025810210001</t>
  </si>
  <si>
    <t>AARA FAHIRA WILDAN</t>
  </si>
  <si>
    <t>0003326158923</t>
  </si>
  <si>
    <t>7312044201060002</t>
  </si>
  <si>
    <t>ARWINI</t>
  </si>
  <si>
    <t>0003107290072</t>
  </si>
  <si>
    <t>7312064208210001</t>
  </si>
  <si>
    <t>ZAHRA ALMAIRA</t>
  </si>
  <si>
    <t>0003111774761</t>
  </si>
  <si>
    <t>7312041608210001</t>
  </si>
  <si>
    <t>0003571869273</t>
  </si>
  <si>
    <t>7312042712220009</t>
  </si>
  <si>
    <t>BAYI NYONYA NURHIDAYA</t>
  </si>
  <si>
    <t>0003129991007</t>
  </si>
  <si>
    <t>7312060701220001</t>
  </si>
  <si>
    <t>MUHAMMAD FERDIANSA</t>
  </si>
  <si>
    <t>0003572659462</t>
  </si>
  <si>
    <t>0003132731373</t>
  </si>
  <si>
    <t>7312026207200001</t>
  </si>
  <si>
    <t>A NUR FADHILAH KARIMAH</t>
  </si>
  <si>
    <t>0003260247963</t>
  </si>
  <si>
    <t>7312031603220002</t>
  </si>
  <si>
    <t>MUHAMMAD ARKA ARDIYANSYAH</t>
  </si>
  <si>
    <t>0003574670984</t>
  </si>
  <si>
    <t>7312047112670162</t>
  </si>
  <si>
    <t>0003268355231</t>
  </si>
  <si>
    <t>7312040405220002</t>
  </si>
  <si>
    <t>ANDHIKA PRAKASYA</t>
  </si>
  <si>
    <t>0003272841551</t>
  </si>
  <si>
    <t>7312033112640073</t>
  </si>
  <si>
    <t>0001934215749</t>
  </si>
  <si>
    <t>7312037112650135</t>
  </si>
  <si>
    <t>0003272863083</t>
  </si>
  <si>
    <t>7312074106220001</t>
  </si>
  <si>
    <t>KHADIJAH AINUR HIKMAH HASBI</t>
  </si>
  <si>
    <t>0003273330262</t>
  </si>
  <si>
    <t>7312050306220001</t>
  </si>
  <si>
    <t>DZULQADAH</t>
  </si>
  <si>
    <t>0003283290202</t>
  </si>
  <si>
    <t>7312056507220001</t>
  </si>
  <si>
    <t>KAYLA ALMAHYRA</t>
  </si>
  <si>
    <t>0003285467043</t>
  </si>
  <si>
    <t>7312074608220001</t>
  </si>
  <si>
    <t>ELSA AMAIRA</t>
  </si>
  <si>
    <t>0003295282252</t>
  </si>
  <si>
    <t>7312032809220001</t>
  </si>
  <si>
    <t>MUHAMMAD AL FAQIH</t>
  </si>
  <si>
    <t>7312030311220001</t>
  </si>
  <si>
    <t>MUHAMMAD AZMI AHMAD</t>
  </si>
  <si>
    <t>0003304456007</t>
  </si>
  <si>
    <t>7312031111220001</t>
  </si>
  <si>
    <t>JIHARKA ALHUSAYN</t>
  </si>
  <si>
    <t>0003305567305</t>
  </si>
  <si>
    <t>7312045111990001</t>
  </si>
  <si>
    <t>WASRIAYU</t>
  </si>
  <si>
    <t>0003500182822</t>
  </si>
  <si>
    <t>7312040301230001</t>
  </si>
  <si>
    <t>FAHMI AHZA PRATAMA</t>
  </si>
  <si>
    <t>0003306550454</t>
  </si>
  <si>
    <t>7312040410220001</t>
  </si>
  <si>
    <t>MUHAMMAD ADZRIEL ABRISAM</t>
  </si>
  <si>
    <t>0003313305382</t>
  </si>
  <si>
    <t>7312012712220002</t>
  </si>
  <si>
    <t>MUHAMMAD FAKIH ALFARIZQY</t>
  </si>
  <si>
    <t>0003503526963</t>
  </si>
  <si>
    <t>7312014301230004</t>
  </si>
  <si>
    <t>ARSYIFA ZAHRA</t>
  </si>
  <si>
    <t>0003507715214</t>
  </si>
  <si>
    <t>7312051502230003</t>
  </si>
  <si>
    <t>RAFKA ARSHA SAPUTRA</t>
  </si>
  <si>
    <t>0003510640517</t>
  </si>
  <si>
    <t>7312014303230002</t>
  </si>
  <si>
    <t>ANANDA FAKHIRA RIZA</t>
  </si>
  <si>
    <t>0003512940039</t>
  </si>
  <si>
    <t>7312051503230001</t>
  </si>
  <si>
    <t>ZAFRAN KHAIRIL ARRAZKA</t>
  </si>
  <si>
    <t>7312011205230001</t>
  </si>
  <si>
    <t>MUHAMMAD AKSA ALFATIH</t>
  </si>
  <si>
    <t>0003516264573</t>
  </si>
  <si>
    <t>7312010204230001</t>
  </si>
  <si>
    <t>MUHAMMAD AZEMA RYUGA</t>
  </si>
  <si>
    <t>0003519590927</t>
  </si>
  <si>
    <t>7312052704230001</t>
  </si>
  <si>
    <t>ARIEL RAMADHAN</t>
  </si>
  <si>
    <t>0003520939443</t>
  </si>
  <si>
    <t>7312074505230002</t>
  </si>
  <si>
    <t>SITTI FADHILATUL QUDSIYAH</t>
  </si>
  <si>
    <t>0003527692514</t>
  </si>
  <si>
    <t>7312050906230001</t>
  </si>
  <si>
    <t>AZKA SYAHRIZKY</t>
  </si>
  <si>
    <t>0003529193051</t>
  </si>
  <si>
    <t>7312045606230003</t>
  </si>
  <si>
    <t>ZAYNA ANUGRAH KHAIRIYAH</t>
  </si>
  <si>
    <t>7312056911230001</t>
  </si>
  <si>
    <t>SALMA SALSABILA</t>
  </si>
  <si>
    <t>0003533093111</t>
  </si>
  <si>
    <t>7312050507230001</t>
  </si>
  <si>
    <t>MUHAMMAD ARSYA ALFARIZKI</t>
  </si>
  <si>
    <t>0003541034799</t>
  </si>
  <si>
    <t>7312033112670136</t>
  </si>
  <si>
    <t>0003570513546</t>
  </si>
  <si>
    <t>7312060708100961</t>
  </si>
  <si>
    <t>BAYI NYONYA YULIANTI</t>
  </si>
  <si>
    <t>0003546095321</t>
  </si>
  <si>
    <t>7312073112580003</t>
  </si>
  <si>
    <t>0000935749405</t>
  </si>
  <si>
    <t>7312075201650001</t>
  </si>
  <si>
    <t>KALBI</t>
  </si>
  <si>
    <t>0003550521723</t>
  </si>
  <si>
    <t>7317050101960002</t>
  </si>
  <si>
    <t>7312016112230001</t>
  </si>
  <si>
    <t>AMANDA HULYAH</t>
  </si>
  <si>
    <t>0003566276032</t>
  </si>
  <si>
    <t>7306156808910001</t>
  </si>
  <si>
    <t>0003566276572</t>
  </si>
  <si>
    <t>7306150909090002</t>
  </si>
  <si>
    <t>0003566277213</t>
  </si>
  <si>
    <t>7306157005150001</t>
  </si>
  <si>
    <t>ELISAH NURSAFIRA</t>
  </si>
  <si>
    <t>0003569714537</t>
  </si>
  <si>
    <t>7312011705810001</t>
  </si>
  <si>
    <t>0001937930185</t>
  </si>
  <si>
    <t>7371071004110005</t>
  </si>
  <si>
    <t>0001937900428</t>
  </si>
  <si>
    <t>7371076209130009</t>
  </si>
  <si>
    <t>RISNA AULYA</t>
  </si>
  <si>
    <t>0003569912651</t>
  </si>
  <si>
    <t>7312032605750002</t>
  </si>
  <si>
    <t>0003569912897</t>
  </si>
  <si>
    <t>7312037112830041</t>
  </si>
  <si>
    <t>0003573440853</t>
  </si>
  <si>
    <t>7312033112730061</t>
  </si>
  <si>
    <t>0003573441325</t>
  </si>
  <si>
    <t>7312034902970002</t>
  </si>
  <si>
    <t>RISNA YULIANTI</t>
  </si>
  <si>
    <t>0003573441628</t>
  </si>
  <si>
    <t>7312032410990001</t>
  </si>
  <si>
    <t>AHMAD DIRGA ARISANDI</t>
  </si>
  <si>
    <t>0003573445476</t>
  </si>
  <si>
    <t>7312045101960005</t>
  </si>
  <si>
    <t>SULFIKA RAHMI</t>
  </si>
  <si>
    <t>0003573448839</t>
  </si>
  <si>
    <t>7312013112550121</t>
  </si>
  <si>
    <t>0003573462262</t>
  </si>
  <si>
    <t>7312031602210001</t>
  </si>
  <si>
    <t>0003573463443</t>
  </si>
  <si>
    <t>7312031207140001</t>
  </si>
  <si>
    <t>MUHAMMAD ALGA SALI</t>
  </si>
  <si>
    <t>0003573577012</t>
  </si>
  <si>
    <t>7312035011220003</t>
  </si>
  <si>
    <t>AULIA AZAHRA</t>
  </si>
  <si>
    <t>0003573578889</t>
  </si>
  <si>
    <t>7312057008230001</t>
  </si>
  <si>
    <t>NAURA HAYVA FADHEELA</t>
  </si>
  <si>
    <t>0003573582366</t>
  </si>
  <si>
    <t>7313041301510001</t>
  </si>
  <si>
    <t>0003573583075</t>
  </si>
  <si>
    <t>7401194407600002</t>
  </si>
  <si>
    <t>0003573584008</t>
  </si>
  <si>
    <t>7405210107650026</t>
  </si>
  <si>
    <t>0003573585595</t>
  </si>
  <si>
    <t>7372016511160001</t>
  </si>
  <si>
    <t>AFIFA IBNI FIRMAN</t>
  </si>
  <si>
    <t>0003573586372</t>
  </si>
  <si>
    <t>7602111010750006</t>
  </si>
  <si>
    <t>0003573590556</t>
  </si>
  <si>
    <t>7312015805210002</t>
  </si>
  <si>
    <t>FATIH NAYRA FALISHA</t>
  </si>
  <si>
    <t>0003573592997</t>
  </si>
  <si>
    <t>7312036006800001</t>
  </si>
  <si>
    <t>ROMENI</t>
  </si>
  <si>
    <t>0003573593684</t>
  </si>
  <si>
    <t>7210012404760001</t>
  </si>
  <si>
    <t>SARIFUDIN</t>
  </si>
  <si>
    <t>0003573597778</t>
  </si>
  <si>
    <t>7308244810730001</t>
  </si>
  <si>
    <t>0003573611379</t>
  </si>
  <si>
    <t>7312012804200001</t>
  </si>
  <si>
    <t>ABRISAM HANIF KARIM</t>
  </si>
  <si>
    <t>0003573612505</t>
  </si>
  <si>
    <t>7312014709220003</t>
  </si>
  <si>
    <t>ZEA FATHIA</t>
  </si>
  <si>
    <t>0003573614529</t>
  </si>
  <si>
    <t>7312082207200001</t>
  </si>
  <si>
    <t>MUH ZUL FAJRI</t>
  </si>
  <si>
    <t>0003573629199</t>
  </si>
  <si>
    <t>7312065811820001</t>
  </si>
  <si>
    <t>0003573770128</t>
  </si>
  <si>
    <t>7312011902020001</t>
  </si>
  <si>
    <t>MUH ULFA</t>
  </si>
  <si>
    <t>0003573771175</t>
  </si>
  <si>
    <t>7204082704870002</t>
  </si>
  <si>
    <t>MOH. IMRAN</t>
  </si>
  <si>
    <t>0003573775089</t>
  </si>
  <si>
    <t>7312075004750001</t>
  </si>
  <si>
    <t>0003573775427</t>
  </si>
  <si>
    <t>7313026711940003</t>
  </si>
  <si>
    <t>0003573775809</t>
  </si>
  <si>
    <t>7312072605210001</t>
  </si>
  <si>
    <t>MUHAMMAD FAIZ AL GHIFARI</t>
  </si>
  <si>
    <t>0003573775653</t>
  </si>
  <si>
    <t>7313023012140003</t>
  </si>
  <si>
    <t>FARIZ ZHAFRAN</t>
  </si>
  <si>
    <t>0003573780939</t>
  </si>
  <si>
    <t>7312030107760147</t>
  </si>
  <si>
    <t>0003573904072</t>
  </si>
  <si>
    <t>7313105204990001</t>
  </si>
  <si>
    <t>0003574142526</t>
  </si>
  <si>
    <t>7312050107800151</t>
  </si>
  <si>
    <t>0002197132053</t>
  </si>
  <si>
    <t>7371126402820004</t>
  </si>
  <si>
    <t>0003574364973</t>
  </si>
  <si>
    <t>7309012310090004</t>
  </si>
  <si>
    <t>M TEGAR SHAGARA KAWANI</t>
  </si>
  <si>
    <t>0002197132683</t>
  </si>
  <si>
    <t>7312052502140001</t>
  </si>
  <si>
    <t>M. DZAKI KHAFADI HERMAN</t>
  </si>
  <si>
    <t>0003574364332</t>
  </si>
  <si>
    <t>7309015912160006</t>
  </si>
  <si>
    <t>DZAKIRA QUEEN HERMALA</t>
  </si>
  <si>
    <t>0003574147331</t>
  </si>
  <si>
    <t>7312011203740001</t>
  </si>
  <si>
    <t>0003574147893</t>
  </si>
  <si>
    <t>7312014110800003</t>
  </si>
  <si>
    <t>NURHAETI</t>
  </si>
  <si>
    <t>0003574153462</t>
  </si>
  <si>
    <t>7312010707080004</t>
  </si>
  <si>
    <t>AQRAM</t>
  </si>
  <si>
    <t>0003574153157</t>
  </si>
  <si>
    <t>7312015111060002</t>
  </si>
  <si>
    <t>SUTRAH</t>
  </si>
  <si>
    <t>0003574151267</t>
  </si>
  <si>
    <t>7312014910000007</t>
  </si>
  <si>
    <t>ZAYRAH</t>
  </si>
  <si>
    <t>0003574153708</t>
  </si>
  <si>
    <t>7312012812100004</t>
  </si>
  <si>
    <t>IQRAH</t>
  </si>
  <si>
    <t>0003574152314</t>
  </si>
  <si>
    <t>7312017112030009</t>
  </si>
  <si>
    <t>0003574200104</t>
  </si>
  <si>
    <t>7312035001960004</t>
  </si>
  <si>
    <t>ANITA PUSPITA</t>
  </si>
  <si>
    <t>0003574201566</t>
  </si>
  <si>
    <t>7322015201630001</t>
  </si>
  <si>
    <t>TAMBAHARI</t>
  </si>
  <si>
    <t>0003574202703</t>
  </si>
  <si>
    <t>7312014602180001</t>
  </si>
  <si>
    <t>NUN FATIMAH</t>
  </si>
  <si>
    <t>0003574205651</t>
  </si>
  <si>
    <t>7312011806170001</t>
  </si>
  <si>
    <t>0003574235463</t>
  </si>
  <si>
    <t>7312022204200001</t>
  </si>
  <si>
    <t>ALFATIH ARKANA</t>
  </si>
  <si>
    <t>0003574248759</t>
  </si>
  <si>
    <t>7203301806840001</t>
  </si>
  <si>
    <t>RUSLY</t>
  </si>
  <si>
    <t>0003204696868</t>
  </si>
  <si>
    <t>7203305206890002</t>
  </si>
  <si>
    <t>PITRIYANI</t>
  </si>
  <si>
    <t>0003204696892</t>
  </si>
  <si>
    <t>7203305305130001</t>
  </si>
  <si>
    <t>0003204696958</t>
  </si>
  <si>
    <t>7203301312080001</t>
  </si>
  <si>
    <t>SYAHRIEL</t>
  </si>
  <si>
    <t>0003574257726</t>
  </si>
  <si>
    <t>7312031010680002</t>
  </si>
  <si>
    <t>0003574258165</t>
  </si>
  <si>
    <t>7312035805850001</t>
  </si>
  <si>
    <t>0003574338333</t>
  </si>
  <si>
    <t>7312033112800056</t>
  </si>
  <si>
    <t>0003574338658</t>
  </si>
  <si>
    <t>7312037112800064</t>
  </si>
  <si>
    <t>0003574340313</t>
  </si>
  <si>
    <t>7312072501930001</t>
  </si>
  <si>
    <t>MARDI</t>
  </si>
  <si>
    <t>0003574341011</t>
  </si>
  <si>
    <t>7312010105950002</t>
  </si>
  <si>
    <t>JUSRIANTO</t>
  </si>
  <si>
    <t>0002749480828</t>
  </si>
  <si>
    <t>7312016706980002</t>
  </si>
  <si>
    <t>0003574342798</t>
  </si>
  <si>
    <t>7312011505200001</t>
  </si>
  <si>
    <t>MIRZA ALFATIH FATHIAN</t>
  </si>
  <si>
    <t>0003574350268</t>
  </si>
  <si>
    <t>7312084107700161</t>
  </si>
  <si>
    <t>JAHERIAH</t>
  </si>
  <si>
    <t>0003574351271</t>
  </si>
  <si>
    <t>7312050103710001</t>
  </si>
  <si>
    <t>0003574351899</t>
  </si>
  <si>
    <t>7312056712740002</t>
  </si>
  <si>
    <t>JUHANNAH</t>
  </si>
  <si>
    <t>0003574352182</t>
  </si>
  <si>
    <t>7312056202040001</t>
  </si>
  <si>
    <t>0003574370597</t>
  </si>
  <si>
    <t>7312043112670082</t>
  </si>
  <si>
    <t>ABUHAERAH</t>
  </si>
  <si>
    <t>0003574370913</t>
  </si>
  <si>
    <t>7312040605980002</t>
  </si>
  <si>
    <t>AGUS ALAMSYAH</t>
  </si>
  <si>
    <t>0003574371712</t>
  </si>
  <si>
    <t>7312053110970003</t>
  </si>
  <si>
    <t>0003574374851</t>
  </si>
  <si>
    <t>7308130107930114</t>
  </si>
  <si>
    <t>A DARWIS</t>
  </si>
  <si>
    <t>0003574413876</t>
  </si>
  <si>
    <t>7312037112420088</t>
  </si>
  <si>
    <t>0003574421649</t>
  </si>
  <si>
    <t>7312047003680001</t>
  </si>
  <si>
    <t>0003574429841</t>
  </si>
  <si>
    <t>7312033112740076</t>
  </si>
  <si>
    <t>0003574435678</t>
  </si>
  <si>
    <t>7312031402220001</t>
  </si>
  <si>
    <t>MUHAMMAD ZHAFRAN ATTALLAH</t>
  </si>
  <si>
    <t>0003574436973</t>
  </si>
  <si>
    <t>7312035808820002</t>
  </si>
  <si>
    <t>0003574437309</t>
  </si>
  <si>
    <t>7312036704030001</t>
  </si>
  <si>
    <t>NUR FAISA</t>
  </si>
  <si>
    <t>0003574438751</t>
  </si>
  <si>
    <t>7312030709070001</t>
  </si>
  <si>
    <t>0003574437873</t>
  </si>
  <si>
    <t>7312032002130001</t>
  </si>
  <si>
    <t>MUHAMMAD IKRAM</t>
  </si>
  <si>
    <t>0003574438266</t>
  </si>
  <si>
    <t>7312037112590125</t>
  </si>
  <si>
    <t>0003574443633</t>
  </si>
  <si>
    <t>7312035207570002</t>
  </si>
  <si>
    <t>BUNGA HATI</t>
  </si>
  <si>
    <t>0003574444432</t>
  </si>
  <si>
    <t>7312036012600002</t>
  </si>
  <si>
    <t>BUNIYYA</t>
  </si>
  <si>
    <t>0003574446311</t>
  </si>
  <si>
    <t>7312015305670002</t>
  </si>
  <si>
    <t>0003574446996</t>
  </si>
  <si>
    <t>6408111606760001</t>
  </si>
  <si>
    <t>0003574447738</t>
  </si>
  <si>
    <t>7602070802890001</t>
  </si>
  <si>
    <t>JEFRI</t>
  </si>
  <si>
    <t>0003574448008</t>
  </si>
  <si>
    <t>1610034110150001</t>
  </si>
  <si>
    <t>ANISA JELIA</t>
  </si>
  <si>
    <t>0003574448379</t>
  </si>
  <si>
    <t>1610035001220001</t>
  </si>
  <si>
    <t>ZEANISA JELIA</t>
  </si>
  <si>
    <t>0003574449088</t>
  </si>
  <si>
    <t>7312062211190001</t>
  </si>
  <si>
    <t>MUH HAFIS</t>
  </si>
  <si>
    <t>0003574451777</t>
  </si>
  <si>
    <t>7312025707900004</t>
  </si>
  <si>
    <t>0003574451981</t>
  </si>
  <si>
    <t>7312022612130002</t>
  </si>
  <si>
    <t>A. ANUGRAH</t>
  </si>
  <si>
    <t>0003574458821</t>
  </si>
  <si>
    <t>7312034412780001</t>
  </si>
  <si>
    <t>SYAMRIANA</t>
  </si>
  <si>
    <t>0003574458944</t>
  </si>
  <si>
    <t>7308240102800003</t>
  </si>
  <si>
    <t>0003574459539</t>
  </si>
  <si>
    <t>7312050110190001</t>
  </si>
  <si>
    <t>ALFAIZ GHIFARI</t>
  </si>
  <si>
    <t>0003574459765</t>
  </si>
  <si>
    <t>9109015805920002</t>
  </si>
  <si>
    <t>0003574459844</t>
  </si>
  <si>
    <t>7312044708130002</t>
  </si>
  <si>
    <t>NUR AQILA RAMADANI</t>
  </si>
  <si>
    <t>0003574460518</t>
  </si>
  <si>
    <t>7312062309210001</t>
  </si>
  <si>
    <t>ALFARIZQI RAHMAN</t>
  </si>
  <si>
    <t>0003574460755</t>
  </si>
  <si>
    <t>7312050107700145</t>
  </si>
  <si>
    <t>0001939667782</t>
  </si>
  <si>
    <t>7312051509100001</t>
  </si>
  <si>
    <t>MUH SYAWAL</t>
  </si>
  <si>
    <t>0001939667815</t>
  </si>
  <si>
    <t>7312057010080005</t>
  </si>
  <si>
    <t>FENNI ALFIANITA</t>
  </si>
  <si>
    <t>0003574463938</t>
  </si>
  <si>
    <t>7312043112650184</t>
  </si>
  <si>
    <t>0003574464063</t>
  </si>
  <si>
    <t>7312044902730001</t>
  </si>
  <si>
    <t>0003574467843</t>
  </si>
  <si>
    <t>7312036004210001</t>
  </si>
  <si>
    <t>AQILAH PUTRI RAMADHANI</t>
  </si>
  <si>
    <t>0003574468495</t>
  </si>
  <si>
    <t>7312044901150002</t>
  </si>
  <si>
    <t>0003574469553</t>
  </si>
  <si>
    <t>7312012012800001</t>
  </si>
  <si>
    <t>0003574469632</t>
  </si>
  <si>
    <t>7312014103880005</t>
  </si>
  <si>
    <t>A. HEDARNIATI</t>
  </si>
  <si>
    <t>0003574469722</t>
  </si>
  <si>
    <t>7312012604060002</t>
  </si>
  <si>
    <t>A. ALPIN PADIL</t>
  </si>
  <si>
    <t>0003574469823</t>
  </si>
  <si>
    <t>7312016102160001</t>
  </si>
  <si>
    <t>A. AQILA FUTRI</t>
  </si>
  <si>
    <t>0003574470093</t>
  </si>
  <si>
    <t>7312015009650001</t>
  </si>
  <si>
    <t>I SEMMI</t>
  </si>
  <si>
    <t>0003574470609</t>
  </si>
  <si>
    <t>7312017112640198</t>
  </si>
  <si>
    <t>ROSMINI DAUDA</t>
  </si>
  <si>
    <t>0003574471882</t>
  </si>
  <si>
    <t>7312042111740001</t>
  </si>
  <si>
    <t>RIJAL</t>
  </si>
  <si>
    <t>0001934147079</t>
  </si>
  <si>
    <t>7312041103100001</t>
  </si>
  <si>
    <t>M CHOIRIL MUFLI</t>
  </si>
  <si>
    <t>0001934147068</t>
  </si>
  <si>
    <t>7312046705050001</t>
  </si>
  <si>
    <t>0003574473491</t>
  </si>
  <si>
    <t>7312016909210001</t>
  </si>
  <si>
    <t>ADZILLATUL ILMA</t>
  </si>
  <si>
    <t>0003574484605</t>
  </si>
  <si>
    <t>7312020403750003</t>
  </si>
  <si>
    <t>0003574484684</t>
  </si>
  <si>
    <t>7312027112800040</t>
  </si>
  <si>
    <t>0003574484921</t>
  </si>
  <si>
    <t>7312026012130001</t>
  </si>
  <si>
    <t>0003574484763</t>
  </si>
  <si>
    <t>7312025201040001</t>
  </si>
  <si>
    <t>PUTRI LESTARI</t>
  </si>
  <si>
    <t>0003574484829</t>
  </si>
  <si>
    <t>7312026708000003</t>
  </si>
  <si>
    <t>0003574513642</t>
  </si>
  <si>
    <t>7312045004220001</t>
  </si>
  <si>
    <t>JINGGA SHAFANA</t>
  </si>
  <si>
    <t>0003574553242</t>
  </si>
  <si>
    <t>7312043112650229</t>
  </si>
  <si>
    <t>0003574553602</t>
  </si>
  <si>
    <t>7312045506670004</t>
  </si>
  <si>
    <t>0003574555817</t>
  </si>
  <si>
    <t>7312046512970002</t>
  </si>
  <si>
    <t>0003574556594</t>
  </si>
  <si>
    <t>7312040202160001</t>
  </si>
  <si>
    <t>AHMAD AL FAJRI</t>
  </si>
  <si>
    <t>0003574667823</t>
  </si>
  <si>
    <t>7312043112650169</t>
  </si>
  <si>
    <t>0003574668464</t>
  </si>
  <si>
    <t>7312015004810001</t>
  </si>
  <si>
    <t>0003574675811</t>
  </si>
  <si>
    <t>7312046404070003</t>
  </si>
  <si>
    <t>ALIZAH</t>
  </si>
  <si>
    <t>0003574693405</t>
  </si>
  <si>
    <t>7312046811200001</t>
  </si>
  <si>
    <t>KEISYA HUMAIRA</t>
  </si>
  <si>
    <t>0002287066239</t>
  </si>
  <si>
    <t>9104017011630001</t>
  </si>
  <si>
    <t>ANDI NURAENI</t>
  </si>
  <si>
    <t>0003574699852</t>
  </si>
  <si>
    <t>7312040912180001</t>
  </si>
  <si>
    <t>ACHMAD ATHALLAH ZHAHIRULHAQ</t>
  </si>
  <si>
    <t>0003574737933</t>
  </si>
  <si>
    <t>7312030312150003</t>
  </si>
  <si>
    <t>ADITYA RIFKI ASHAR</t>
  </si>
  <si>
    <t>0003574739722</t>
  </si>
  <si>
    <t>7312052507750004</t>
  </si>
  <si>
    <t>0003574745493</t>
  </si>
  <si>
    <t>7312055612750002</t>
  </si>
  <si>
    <t>0003574752906</t>
  </si>
  <si>
    <t>6112010202740019</t>
  </si>
  <si>
    <t>0003574753659</t>
  </si>
  <si>
    <t>6112014505760019</t>
  </si>
  <si>
    <t>0003575025461</t>
  </si>
  <si>
    <t>7312051212810002</t>
  </si>
  <si>
    <t>0003575025922</t>
  </si>
  <si>
    <t>7312054707910005</t>
  </si>
  <si>
    <t>0003575026214</t>
  </si>
  <si>
    <t>7312052411100003</t>
  </si>
  <si>
    <t>MUH. IQBAL PRATAMA</t>
  </si>
  <si>
    <t>0003575026495</t>
  </si>
  <si>
    <t>7312050204140001</t>
  </si>
  <si>
    <t>MUH. MAULANA YUSRAN</t>
  </si>
  <si>
    <t>LAJARELLAH 2/1 LIMPOMAJANG, MARIORIAWA, KAB. SOPPENG</t>
  </si>
  <si>
    <t>TURUNGENG LAPPAE 2/3 TOTTONG, DONRI DONRI, KAB. SOPPENG</t>
  </si>
  <si>
    <t>ALAU GALUNG 1/2 KAMPIRI, CITTA, KAB. SOPPENG</t>
  </si>
  <si>
    <t>LANGKEMME 3/4 WATU, MARIORIWAWO, KAB. SOPPENG</t>
  </si>
  <si>
    <t>KAMPUNG BARU 3/2 PAROTO, LILIRILAU, KAB. SOPPENG</t>
  </si>
  <si>
    <t>MAPPALAKKAE BARINGENG, LILIRILAU, KAB. SOPPENG</t>
  </si>
  <si>
    <t>JL. ALLIMBANGENG 3/5 CABENGE, LILIRILAU, KAB. SOPPENG</t>
  </si>
  <si>
    <t>SEKKANG 3/2 MARIORILAU, MARIORIWAWO, KAB. SOPPENG</t>
  </si>
  <si>
    <t>LOMPOE 2/2 TELLULIMPOE, MARIORIAWA, KAB. SOPPENG</t>
  </si>
  <si>
    <t>SARE BATUE 2/3 TELLULIMPOE, MARIORIAWA, KAB. SOPPENG</t>
  </si>
  <si>
    <t>BILA UTARA 2/3 BILA, LALABATA, KAB. SOPPENG</t>
  </si>
  <si>
    <t>DUSUN TANETE TANETE 2/1 MANORANG SALO, MARIORIAWA, KAB. SOPPENG</t>
  </si>
  <si>
    <t>JL. MANGGA SEWO SELATAN 4/1 BILA, LALABATA, KAB. SOPPENG</t>
  </si>
  <si>
    <t>TELLANG 2/3 SALOKARAJA, LALABATA, KAB. SOPPENG</t>
  </si>
  <si>
    <t>JL. MERDEKA 1/2 LAPAJUNG, LALABATA, KAB. SOPPENG</t>
  </si>
  <si>
    <t>JL A PALOMPAI/2 MACANRE, LILIRILAU, KAB. SOPPENG</t>
  </si>
  <si>
    <t>LANGKEMME 00/00 MARIORIAJA, MARIORIWAWO, KAB. SOPPENG</t>
  </si>
  <si>
    <t>GATTARENG 3/1 PALANGISENG, LILIRILAU, KAB. SOPPENG</t>
  </si>
  <si>
    <t>BERU 5/2 UJUNG, LILIRILAU, KAB. SOPPENG</t>
  </si>
  <si>
    <t>JL. MALAKA RAYA 1/1 LAPAJUNG, LALABATA, KAB. SOPPENG</t>
  </si>
  <si>
    <t>BTN KOMPIRA PERMAI 5/1 BILA, LALABATA, KAB. SOPPENG</t>
  </si>
  <si>
    <t>KP BARU 1/3 PAROTO, LILIRILAU, KAB. SOPPENG</t>
  </si>
  <si>
    <t>ABBANUANGE ABBANUANGE, LILIRILAU, KAB. SOPPENG</t>
  </si>
  <si>
    <t>DUSUN PAJALESANG 2/2 BARAE, MARIORIWAWO, KAB. SOPPENG</t>
  </si>
  <si>
    <t>ULOE. 3/1 MARIORIAJA, MARIORIWAWO, KAB. SOPPENG</t>
  </si>
  <si>
    <t>AREPPAE 1/5 GATTARENG, MARIORIWAWO, KAB. SOPPENG</t>
  </si>
  <si>
    <t>PANINCONG 2 PANINCONG, MARIORIAWA, KAB. SOPPENG</t>
  </si>
  <si>
    <t>TANJONGE 7/4 BARINGENG, LILIRILAU, KAB. SOPPENG</t>
  </si>
  <si>
    <t>CEMPAKARE'E 2/2 MANORANG SALO, MARIORIAWA, KAB. SOPPENG</t>
  </si>
  <si>
    <t>AMESSANGENG, SULAWESI SELATAN, SOPPENG, MARIORIWAWO, GOARIE 2/1 MARIORITENGNGA, MARIORIWAWO, KAB. SOPPENG</t>
  </si>
  <si>
    <t>ASSORAJANG 1/1 PAROTO, LILIRILAU, KAB. SOPPENG</t>
  </si>
  <si>
    <t>JL.SULTAN QAIMUDIN 16/6 SOGA, MARIORIWAWO, KAB. SOPPENG</t>
  </si>
  <si>
    <t>SEWO, 5/3 BILA, LALABATA, KAB. SOPPENG</t>
  </si>
  <si>
    <t>JL. SALO ADEA 2/4 TELLULIMPOE, MARIORIAWA, KAB. SOPPENG</t>
  </si>
  <si>
    <t>JL MERDEKA NO. 51 BILA, LALABATA, KAB. SOPPENG</t>
  </si>
  <si>
    <t>JL. PANINCONG 2/1 PANINCONG, MARIORIAWA, KAB. SOPPENG</t>
  </si>
  <si>
    <t>ANUKANNUNG 2/3 MARIORIAJA, MARIORIWAWO, KAB. SOPPENG</t>
  </si>
  <si>
    <t>UNGATANA 1/4 GATTARENG, MARIORIWAWO, KAB. SOPPENG</t>
  </si>
  <si>
    <t>LAEMPA 1/4 LALABATA RILAU, LALABATA, KAB. SOPPENG</t>
  </si>
  <si>
    <t>JL. KEMIRI 4/3 BILA, LALABATA, KAB. SOPPENG</t>
  </si>
  <si>
    <t>AMESSANGENG 3/1 PISING, DONRI DONRI, KAB. SOPPENG</t>
  </si>
  <si>
    <t>KEBO 1/4 KEBO, LILIRILAU, KAB. SOPPENG</t>
  </si>
  <si>
    <t>MEDDE 1/2 PATAMPANUA, MARIORIAWA, KAB. SOPPENG</t>
  </si>
  <si>
    <t>JL PASAR SENTRAL 3/1 LAPAJUNG, LALABATA, KAB. SOPPENG</t>
  </si>
  <si>
    <t>WAESSURU 001/002 UMPUNGENG, LALABATA, KAB. SOPPENG</t>
  </si>
  <si>
    <t>JL.KAYANGAN LR. MAN 1/4 BOTTO, LALABATA, KAB. SOPPENG</t>
  </si>
  <si>
    <t>JL. MESJID RAYA 6/2 CABENGE, LILIRILAU, KAB. SOPPENG</t>
  </si>
  <si>
    <t>CANGKANGE 1/2 UJUNG, LILIRILAU, KAB. SOPPENG</t>
  </si>
  <si>
    <t>JL JAMBU SEWO 3/2 BILA, LALABATA, KAB. SOPPENG</t>
  </si>
  <si>
    <t>WELONGE 01/04 LARINGGI, MARIORIAWA, KAB. SOPPENG</t>
  </si>
  <si>
    <t>TONRONGE 3/1 TETEWATU, LILIRILAU, KAB. SOPPENG</t>
  </si>
  <si>
    <t>LUPPANGNGE_x000D_
 6/3 LALABATARIAJA, DONRI DONRI, KAB. SOPPENG</t>
  </si>
  <si>
    <t>CABENGE 1/4 CABENGE, LILIRILAU, KAB. SOPPENG</t>
  </si>
  <si>
    <t>CABENGE 5/4 CABENGE, LILIRILAU, KAB. SOPPENG</t>
  </si>
  <si>
    <t>UJUNG 1/1 UJUNG, LILIRILAU, KAB. SOPPENG</t>
  </si>
  <si>
    <t>BATUMEMMANAE 6/3 BELO, GANRA, KAB. SOPPENG</t>
  </si>
  <si>
    <t>JAMPU JAMPU 3/4 WATU TOA, MARIORIWAWO, KAB. SOPPENG</t>
  </si>
  <si>
    <t>LAPPA WATU- WATU 3/1 LALABATA RILAU, LALABATA, KAB. SOPPENG</t>
  </si>
  <si>
    <t>JL MANGKAWANI 2/3 BILA, LALABATA, KAB. SOPPENG</t>
  </si>
  <si>
    <t>SEWO JL HARUN NO 72 2/2 BILA, LALABATA, KAB. SOPPENG</t>
  </si>
  <si>
    <t>JL LATAPPERE 7/2 PAJALESANG, LILIRILAU, KAB. SOPPENG</t>
  </si>
  <si>
    <t>BTN CAHAYA BLOK D 37 1/2 LALABATA RILAU, LALABATA, KAB. SOPPENG</t>
  </si>
  <si>
    <t>SEWO 3/1 BILA, LALABATA, KAB. SOPPENG</t>
  </si>
  <si>
    <t>BUKIT KRIYA KARANGAN 6/1 BILA, LALABATA, KAB. SOPPENG</t>
  </si>
  <si>
    <t>JAMPU JAMPU 2/1 WATU TOA, MARIORIWAWO, KAB. SOPPENG</t>
  </si>
  <si>
    <t>0000129280252</t>
  </si>
  <si>
    <t>7312013112850030</t>
  </si>
  <si>
    <t>0001868397614</t>
  </si>
  <si>
    <t>7308135901950001</t>
  </si>
  <si>
    <t>0002621361576</t>
  </si>
  <si>
    <t>7312010909150001</t>
  </si>
  <si>
    <t>ARKANRAJA</t>
  </si>
  <si>
    <t>0000129356302</t>
  </si>
  <si>
    <t>7312010301970001</t>
  </si>
  <si>
    <t>MUALLIMIN</t>
  </si>
  <si>
    <t>0000889797295</t>
  </si>
  <si>
    <t>7312054112000001</t>
  </si>
  <si>
    <t>0000931150888</t>
  </si>
  <si>
    <t>7310095508940002</t>
  </si>
  <si>
    <t>0003579358151</t>
  </si>
  <si>
    <t>7312023005190001</t>
  </si>
  <si>
    <t>MUHAMMAD RAMDANIL</t>
  </si>
  <si>
    <t>0000933973839</t>
  </si>
  <si>
    <t>7312073112670015</t>
  </si>
  <si>
    <t>0000934233153</t>
  </si>
  <si>
    <t>0000934233456</t>
  </si>
  <si>
    <t>0000934233974</t>
  </si>
  <si>
    <t>EKI NUR FADILAH</t>
  </si>
  <si>
    <t>0000934234402</t>
  </si>
  <si>
    <t>VERA SULISTIANINGSI</t>
  </si>
  <si>
    <t>0000934578347</t>
  </si>
  <si>
    <t>7312075503990001</t>
  </si>
  <si>
    <t>HERAWARDANI SAPUTRI</t>
  </si>
  <si>
    <t>0003520943897</t>
  </si>
  <si>
    <t>7312074405230001</t>
  </si>
  <si>
    <t>FATIMAH HUMAIRA AZZAHRA</t>
  </si>
  <si>
    <t>0003578023495</t>
  </si>
  <si>
    <t>7312051811130003</t>
  </si>
  <si>
    <t>BAYI NYONYA JUMAINI</t>
  </si>
  <si>
    <t>0000934732192</t>
  </si>
  <si>
    <t>7312014911750003</t>
  </si>
  <si>
    <t>NURPIPA</t>
  </si>
  <si>
    <t>0000934732743</t>
  </si>
  <si>
    <t>7312010108070003</t>
  </si>
  <si>
    <t>RISKI AHMAD JAYA</t>
  </si>
  <si>
    <t>KAMPUNG BARU 4/1 TETTIKENRARAE, MARIORIWAWO, KAB. SOPPENG</t>
  </si>
  <si>
    <t>0000935170558</t>
  </si>
  <si>
    <t>7312070301380001</t>
  </si>
  <si>
    <t>0000935428623</t>
  </si>
  <si>
    <t>7312044711060001</t>
  </si>
  <si>
    <t>0000935435621</t>
  </si>
  <si>
    <t>7312020510770003</t>
  </si>
  <si>
    <t>0000935446961</t>
  </si>
  <si>
    <t>7312016512060001</t>
  </si>
  <si>
    <t>NUR AFIA SAHRAH</t>
  </si>
  <si>
    <t>0000935646772</t>
  </si>
  <si>
    <t>7312037112820079</t>
  </si>
  <si>
    <t>HASTATI MUHADI</t>
  </si>
  <si>
    <t>0003579642832</t>
  </si>
  <si>
    <t>7312010107900061</t>
  </si>
  <si>
    <t>0003575753864</t>
  </si>
  <si>
    <t>7312017112900023</t>
  </si>
  <si>
    <t>0000935710918</t>
  </si>
  <si>
    <t>7312073112620006</t>
  </si>
  <si>
    <t>LA FATTAH</t>
  </si>
  <si>
    <t>0000935710964</t>
  </si>
  <si>
    <t>7312077112650008</t>
  </si>
  <si>
    <t>0000935908481</t>
  </si>
  <si>
    <t>7312017112640142</t>
  </si>
  <si>
    <t>0000936247421</t>
  </si>
  <si>
    <t>7313012703870003</t>
  </si>
  <si>
    <t>0000936668046</t>
  </si>
  <si>
    <t>7312054101990001</t>
  </si>
  <si>
    <t>NURHIDAYATULLAH</t>
  </si>
  <si>
    <t>0000936713553</t>
  </si>
  <si>
    <t>7312035503980001</t>
  </si>
  <si>
    <t>WAHYUNIKA</t>
  </si>
  <si>
    <t>0003579356766</t>
  </si>
  <si>
    <t>7312035407170001</t>
  </si>
  <si>
    <t>HUSNA AMANDA</t>
  </si>
  <si>
    <t>0000936718413</t>
  </si>
  <si>
    <t>7312056304840001</t>
  </si>
  <si>
    <t>0001071070209</t>
  </si>
  <si>
    <t>7312015510000002</t>
  </si>
  <si>
    <t>NININ WULAN SARI</t>
  </si>
  <si>
    <t>0001071127282</t>
  </si>
  <si>
    <t>7312035206980001</t>
  </si>
  <si>
    <t>DWI AYU LESTARI</t>
  </si>
  <si>
    <t>0003579356957</t>
  </si>
  <si>
    <t>7312032311200001</t>
  </si>
  <si>
    <t>MUHAMMAD HANIF DAFFA</t>
  </si>
  <si>
    <t>0001071133626</t>
  </si>
  <si>
    <t>7312035711740001</t>
  </si>
  <si>
    <t>0003579450142</t>
  </si>
  <si>
    <t>7312031903200001</t>
  </si>
  <si>
    <t>MUH SAAD RABBANI</t>
  </si>
  <si>
    <t>ANI G</t>
  </si>
  <si>
    <t>0001443592945</t>
  </si>
  <si>
    <t>7312033112700185</t>
  </si>
  <si>
    <t>0003070140737</t>
  </si>
  <si>
    <t>7202074510830002</t>
  </si>
  <si>
    <t>0003070140906</t>
  </si>
  <si>
    <t>7312032006050001</t>
  </si>
  <si>
    <t>ZAINALDI</t>
  </si>
  <si>
    <t>0003579356305</t>
  </si>
  <si>
    <t>7312032906210001</t>
  </si>
  <si>
    <t>0003070141042</t>
  </si>
  <si>
    <t>7312034810140001</t>
  </si>
  <si>
    <t>RADIATUL ALDHA</t>
  </si>
  <si>
    <t>0001446824766</t>
  </si>
  <si>
    <t>7312031507820001</t>
  </si>
  <si>
    <t>0001446827567</t>
  </si>
  <si>
    <t>7312035305820001</t>
  </si>
  <si>
    <t>0001446826263</t>
  </si>
  <si>
    <t>7312033112940030</t>
  </si>
  <si>
    <t>0001558236813</t>
  </si>
  <si>
    <t>7312074505540001</t>
  </si>
  <si>
    <t>0001558237555</t>
  </si>
  <si>
    <t>7312070611750001</t>
  </si>
  <si>
    <t>7312077101240002</t>
  </si>
  <si>
    <t>ARUMI KENCANA</t>
  </si>
  <si>
    <t>0001558439559</t>
  </si>
  <si>
    <t>7312062807920001</t>
  </si>
  <si>
    <t>0001558443069</t>
  </si>
  <si>
    <t>7312066001750001</t>
  </si>
  <si>
    <t>0001558443071</t>
  </si>
  <si>
    <t>7312063012970005</t>
  </si>
  <si>
    <t>WISDAR</t>
  </si>
  <si>
    <t>0003579461943</t>
  </si>
  <si>
    <t>7312064311230001</t>
  </si>
  <si>
    <t>AINUN GITA SALSABILA</t>
  </si>
  <si>
    <t>0001558462994</t>
  </si>
  <si>
    <t>7312064107440055</t>
  </si>
  <si>
    <t>SITTI MINA</t>
  </si>
  <si>
    <t>0001558463714</t>
  </si>
  <si>
    <t>7312064108930001</t>
  </si>
  <si>
    <t>0001558471566</t>
  </si>
  <si>
    <t>7312064107520071</t>
  </si>
  <si>
    <t>IWAE 1/1 LEWORENG, DONRI DONRI, KAB. SOPPENG</t>
  </si>
  <si>
    <t>0001558471577</t>
  </si>
  <si>
    <t>7312067108710001</t>
  </si>
  <si>
    <t>0003578901963</t>
  </si>
  <si>
    <t>7312062407230011</t>
  </si>
  <si>
    <t>BAYI NYONYA SUTRA SAFIRA</t>
  </si>
  <si>
    <t>0002908901395</t>
  </si>
  <si>
    <t>7312066711190001</t>
  </si>
  <si>
    <t>SELFIANTI NOVITA PUTRI</t>
  </si>
  <si>
    <t>0001558515598</t>
  </si>
  <si>
    <t>7312067112370019</t>
  </si>
  <si>
    <t>0001558544736</t>
  </si>
  <si>
    <t>7312033112630003</t>
  </si>
  <si>
    <t>PATARANGI</t>
  </si>
  <si>
    <t>0001558544747</t>
  </si>
  <si>
    <t>7312034312640001</t>
  </si>
  <si>
    <t>0001559244137</t>
  </si>
  <si>
    <t>7312027112800071</t>
  </si>
  <si>
    <t>A. HASNI</t>
  </si>
  <si>
    <t>0001559244148</t>
  </si>
  <si>
    <t>7312022506130002</t>
  </si>
  <si>
    <t>MUHAMMAD ABID ALFAIQ</t>
  </si>
  <si>
    <t>0001559255984</t>
  </si>
  <si>
    <t>7312030608800002</t>
  </si>
  <si>
    <t>0001559255962</t>
  </si>
  <si>
    <t>7312037112900046</t>
  </si>
  <si>
    <t>KASMIRATI</t>
  </si>
  <si>
    <t>0001559255995</t>
  </si>
  <si>
    <t>7312086112090001</t>
  </si>
  <si>
    <t>DIRGA YANRA</t>
  </si>
  <si>
    <t>0003579452177</t>
  </si>
  <si>
    <t>7312035605230001</t>
  </si>
  <si>
    <t>0001559667914</t>
  </si>
  <si>
    <t>7312017112500135</t>
  </si>
  <si>
    <t>SAMEING</t>
  </si>
  <si>
    <t>0001559667925</t>
  </si>
  <si>
    <t>7312014101720012</t>
  </si>
  <si>
    <t>0003579145751</t>
  </si>
  <si>
    <t>7312010508102229</t>
  </si>
  <si>
    <t>BAYI NYONYA HAMRIANI</t>
  </si>
  <si>
    <t>0003576287788</t>
  </si>
  <si>
    <t>7312013009210013</t>
  </si>
  <si>
    <t>BAYI NYONYA NUR AFNI</t>
  </si>
  <si>
    <t>0001559700922</t>
  </si>
  <si>
    <t>7315021411720001</t>
  </si>
  <si>
    <t>0001559711079</t>
  </si>
  <si>
    <t>7312012803810001</t>
  </si>
  <si>
    <t>0001559711103</t>
  </si>
  <si>
    <t>7312014107140002</t>
  </si>
  <si>
    <t>ALFANI</t>
  </si>
  <si>
    <t>0001559711092</t>
  </si>
  <si>
    <t>7312012405040001</t>
  </si>
  <si>
    <t>0001559721622</t>
  </si>
  <si>
    <t>7312012310500001</t>
  </si>
  <si>
    <t>LANGGE</t>
  </si>
  <si>
    <t>0001559721734</t>
  </si>
  <si>
    <t>7312017112700153</t>
  </si>
  <si>
    <t>0003579773095</t>
  </si>
  <si>
    <t>7312010101200002</t>
  </si>
  <si>
    <t>AHMAD AZBAR</t>
  </si>
  <si>
    <t>0003575752953</t>
  </si>
  <si>
    <t>7312015705970002</t>
  </si>
  <si>
    <t>BAYI NYONYA A. ZUNAIRAH</t>
  </si>
  <si>
    <t>7312015512230003</t>
  </si>
  <si>
    <t>AISYAH ALMAIRA</t>
  </si>
  <si>
    <t>0001559733322</t>
  </si>
  <si>
    <t>7312012004870001</t>
  </si>
  <si>
    <t>0003577281232</t>
  </si>
  <si>
    <t>7312011507190013</t>
  </si>
  <si>
    <t>BAYI NYONYA ERINA MUSTIKA</t>
  </si>
  <si>
    <t>0001559741051</t>
  </si>
  <si>
    <t>7312011911740001</t>
  </si>
  <si>
    <t>0001559743356</t>
  </si>
  <si>
    <t>7602072510790001</t>
  </si>
  <si>
    <t>RUSDIAMAN</t>
  </si>
  <si>
    <t>0001559743367</t>
  </si>
  <si>
    <t>7312016606810004</t>
  </si>
  <si>
    <t>0001559743389</t>
  </si>
  <si>
    <t>7312015501090003</t>
  </si>
  <si>
    <t>0003579357969</t>
  </si>
  <si>
    <t>7312010803180001</t>
  </si>
  <si>
    <t>MUH SYAQIL SAFWAN</t>
  </si>
  <si>
    <t>0001559743378</t>
  </si>
  <si>
    <t>7312015206990006</t>
  </si>
  <si>
    <t>VIRA SISKA</t>
  </si>
  <si>
    <t>0003576155433</t>
  </si>
  <si>
    <t>7312014202240001</t>
  </si>
  <si>
    <t>NAZWA SYAKILA</t>
  </si>
  <si>
    <t>0003580135716</t>
  </si>
  <si>
    <t>0003579065673</t>
  </si>
  <si>
    <t>7312041912170015</t>
  </si>
  <si>
    <t>BAYI NYONYA JUMIATI</t>
  </si>
  <si>
    <t>JL. MALAKA RAYA 2/2 LAPAJUNG, LALABATA, KAB. SOPPENG</t>
  </si>
  <si>
    <t>0002247376555</t>
  </si>
  <si>
    <t>7312044907000001</t>
  </si>
  <si>
    <t>ULIYA DEWI ANGGARAINI</t>
  </si>
  <si>
    <t>0003579898353</t>
  </si>
  <si>
    <t>7312041409230011</t>
  </si>
  <si>
    <t>BAYI NYONYA WARDANA RAMLAN</t>
  </si>
  <si>
    <t>0001561171781</t>
  </si>
  <si>
    <t>7312042101080003</t>
  </si>
  <si>
    <t>SHADIQUL WADI</t>
  </si>
  <si>
    <t>0003578421071</t>
  </si>
  <si>
    <t>BAYI NYONYA ASRIANA</t>
  </si>
  <si>
    <t>0001561177023</t>
  </si>
  <si>
    <t>7312045501000002</t>
  </si>
  <si>
    <t>PUTRI ANANDA SAFITRI</t>
  </si>
  <si>
    <t>0003504469678</t>
  </si>
  <si>
    <t>7312046901230002</t>
  </si>
  <si>
    <t>DANIA NAFEEZA TZABITA</t>
  </si>
  <si>
    <t>0001561184706</t>
  </si>
  <si>
    <t>7312042304770001</t>
  </si>
  <si>
    <t>0001561184717</t>
  </si>
  <si>
    <t>7312046705790001</t>
  </si>
  <si>
    <t>0001561184739</t>
  </si>
  <si>
    <t>7312043107060001</t>
  </si>
  <si>
    <t>MUH. MIQDAD AL KURTUBI</t>
  </si>
  <si>
    <t>0001561184728</t>
  </si>
  <si>
    <t>7312045009980001</t>
  </si>
  <si>
    <t>AINUN AYU ANSHARI</t>
  </si>
  <si>
    <t>0001561184897</t>
  </si>
  <si>
    <t>7312047003830001</t>
  </si>
  <si>
    <t>SRI LISYANTI</t>
  </si>
  <si>
    <t>0003579357429</t>
  </si>
  <si>
    <t>7312042810870001</t>
  </si>
  <si>
    <t>0001561184908</t>
  </si>
  <si>
    <t>7312040302060001</t>
  </si>
  <si>
    <t>M IRSYA SAKIR</t>
  </si>
  <si>
    <t>0001561193987</t>
  </si>
  <si>
    <t>7312053112450076</t>
  </si>
  <si>
    <t>0001561193998</t>
  </si>
  <si>
    <t>7312056007480001</t>
  </si>
  <si>
    <t>0001561194167</t>
  </si>
  <si>
    <t>7312051507760004</t>
  </si>
  <si>
    <t>MUHAMMAD YULIS</t>
  </si>
  <si>
    <t>0001561194178</t>
  </si>
  <si>
    <t>7312055009840001</t>
  </si>
  <si>
    <t>0001561194189</t>
  </si>
  <si>
    <t>7312054606050001</t>
  </si>
  <si>
    <t>NUR EKA AFNIATI</t>
  </si>
  <si>
    <t>SYARIFAH RAHMAH</t>
  </si>
  <si>
    <t>0003579536428</t>
  </si>
  <si>
    <t>7312056402240001</t>
  </si>
  <si>
    <t>0001561200513</t>
  </si>
  <si>
    <t>7312055412620001</t>
  </si>
  <si>
    <t>SARTIA</t>
  </si>
  <si>
    <t>0001561202763</t>
  </si>
  <si>
    <t>7312057112500008</t>
  </si>
  <si>
    <t>IMINDONG</t>
  </si>
  <si>
    <t>0001561212088</t>
  </si>
  <si>
    <t>7312050608650001</t>
  </si>
  <si>
    <t>7312054512230001</t>
  </si>
  <si>
    <t>AISYAHTUL HUSNA</t>
  </si>
  <si>
    <t>0003575520101</t>
  </si>
  <si>
    <t>7312052302160003</t>
  </si>
  <si>
    <t>BAYI NYONYA WIWI</t>
  </si>
  <si>
    <t>0001561227759</t>
  </si>
  <si>
    <t>7312054107730158</t>
  </si>
  <si>
    <t>0001561232834</t>
  </si>
  <si>
    <t>7312053112700028</t>
  </si>
  <si>
    <t>LAHARE</t>
  </si>
  <si>
    <t>0001561232845</t>
  </si>
  <si>
    <t>7312057112750027</t>
  </si>
  <si>
    <t>0001561232878</t>
  </si>
  <si>
    <t>7312050305000002</t>
  </si>
  <si>
    <t>0001561232902</t>
  </si>
  <si>
    <t>7312055808120002</t>
  </si>
  <si>
    <t>RENI SAFITRI</t>
  </si>
  <si>
    <t>0001561232891</t>
  </si>
  <si>
    <t>7312056711050002</t>
  </si>
  <si>
    <t>ERNI SATRIANI</t>
  </si>
  <si>
    <t>0001561234419</t>
  </si>
  <si>
    <t>7312057112730092</t>
  </si>
  <si>
    <t>0003579646127</t>
  </si>
  <si>
    <t>7312051202700002</t>
  </si>
  <si>
    <t>0001561234443</t>
  </si>
  <si>
    <t>7312053112750103</t>
  </si>
  <si>
    <t>LAFANDI</t>
  </si>
  <si>
    <t>0001561235872</t>
  </si>
  <si>
    <t>7312050112750001</t>
  </si>
  <si>
    <t>LA RUNE</t>
  </si>
  <si>
    <t>0001561235883</t>
  </si>
  <si>
    <t>7312056106780001</t>
  </si>
  <si>
    <t>0001561235905</t>
  </si>
  <si>
    <t>7312055211010001</t>
  </si>
  <si>
    <t>0001561240124</t>
  </si>
  <si>
    <t>7312053112750131</t>
  </si>
  <si>
    <t>0001561240135</t>
  </si>
  <si>
    <t>7312056702840002</t>
  </si>
  <si>
    <t>0001561240157</t>
  </si>
  <si>
    <t>7312050101120001</t>
  </si>
  <si>
    <t>MUHAMMAD REVAL ANUGRAH</t>
  </si>
  <si>
    <t>0001561240146</t>
  </si>
  <si>
    <t>7312057005080001</t>
  </si>
  <si>
    <t>NURUL ASMARIANI</t>
  </si>
  <si>
    <t>7312050401240001</t>
  </si>
  <si>
    <t>MUHAMMAD RAFASYA</t>
  </si>
  <si>
    <t>0001604693799</t>
  </si>
  <si>
    <t>7322040107810186</t>
  </si>
  <si>
    <t>0001621106875</t>
  </si>
  <si>
    <t>7312011611950005</t>
  </si>
  <si>
    <t>MIFTAHUDDIN</t>
  </si>
  <si>
    <t>0000963547312</t>
  </si>
  <si>
    <t>7603095110950003</t>
  </si>
  <si>
    <t>NUR FITRIYANI</t>
  </si>
  <si>
    <t>0002891284244</t>
  </si>
  <si>
    <t>7604041106180001</t>
  </si>
  <si>
    <t>MUH. FITRA ALFARIZQI</t>
  </si>
  <si>
    <t>0003579359635</t>
  </si>
  <si>
    <t>7312010410230001</t>
  </si>
  <si>
    <t>MUHAMMAD FAEZAN AL GIFARI</t>
  </si>
  <si>
    <t>0003579359501</t>
  </si>
  <si>
    <t>7604040309190001</t>
  </si>
  <si>
    <t>MUH FAUZAN AL FATH</t>
  </si>
  <si>
    <t>0001730355377</t>
  </si>
  <si>
    <t>7312047112740092</t>
  </si>
  <si>
    <t>HALIJAH PAMMU</t>
  </si>
  <si>
    <t>0001730355388</t>
  </si>
  <si>
    <t>7312041004940001</t>
  </si>
  <si>
    <t>DEDY MURDANI</t>
  </si>
  <si>
    <t>0001730355412</t>
  </si>
  <si>
    <t>7312040908000002</t>
  </si>
  <si>
    <t>0001730355401</t>
  </si>
  <si>
    <t>7312040505990004</t>
  </si>
  <si>
    <t>0001733013145</t>
  </si>
  <si>
    <t>7309011511540001</t>
  </si>
  <si>
    <t>MATTALATTA</t>
  </si>
  <si>
    <t>0001733013156</t>
  </si>
  <si>
    <t>7309014311630002</t>
  </si>
  <si>
    <t>0001733013189</t>
  </si>
  <si>
    <t>7309014507040004</t>
  </si>
  <si>
    <t>0001733013167</t>
  </si>
  <si>
    <t>7309010805890001</t>
  </si>
  <si>
    <t>0001733013178</t>
  </si>
  <si>
    <t>7309014508960001</t>
  </si>
  <si>
    <t>0001799700557</t>
  </si>
  <si>
    <t>7312035212840002</t>
  </si>
  <si>
    <t>0001799703707</t>
  </si>
  <si>
    <t>7312036303080002</t>
  </si>
  <si>
    <t>FATIMAH ZAHRA</t>
  </si>
  <si>
    <t>0002890097638</t>
  </si>
  <si>
    <t>7312031501150001</t>
  </si>
  <si>
    <t>MUH. ALIANDRI AL HUSAIN</t>
  </si>
  <si>
    <t>0001799702842</t>
  </si>
  <si>
    <t>7312032907020001</t>
  </si>
  <si>
    <t>MUH. HENDRI LUTHFI</t>
  </si>
  <si>
    <t>0001835184958</t>
  </si>
  <si>
    <t>7312067112450147</t>
  </si>
  <si>
    <t>0001857748465</t>
  </si>
  <si>
    <t>7401224809520001</t>
  </si>
  <si>
    <t>0003579355855</t>
  </si>
  <si>
    <t>7401221902870003</t>
  </si>
  <si>
    <t>ABDUL MANNAN</t>
  </si>
  <si>
    <t>0001872292915</t>
  </si>
  <si>
    <t>7604077112450085</t>
  </si>
  <si>
    <t>0001882760714</t>
  </si>
  <si>
    <t>7312025111770001</t>
  </si>
  <si>
    <t>0003579359095</t>
  </si>
  <si>
    <t>7371031105770007</t>
  </si>
  <si>
    <t>TAMSIR</t>
  </si>
  <si>
    <t>0001882762266</t>
  </si>
  <si>
    <t>7324036206990001</t>
  </si>
  <si>
    <t>ERZA NURUL AINUN</t>
  </si>
  <si>
    <t>0003579359275</t>
  </si>
  <si>
    <t>7312024911150001</t>
  </si>
  <si>
    <t>DHIBA SHAKILA ATMARINI</t>
  </si>
  <si>
    <t>0002256200695</t>
  </si>
  <si>
    <t>7312024508170003</t>
  </si>
  <si>
    <t>JIHAN ELVINA UFAIRAH</t>
  </si>
  <si>
    <t>0003579015958</t>
  </si>
  <si>
    <t>7312070712200001</t>
  </si>
  <si>
    <t>0001929181263</t>
  </si>
  <si>
    <t>7308161212920001</t>
  </si>
  <si>
    <t>KAMPUNG BARU 1/11 APPANANG, LILIRIAJA, KAB. SOPPENG</t>
  </si>
  <si>
    <t>0001934048586</t>
  </si>
  <si>
    <t>7312022412940003</t>
  </si>
  <si>
    <t>DEDI GUNALDI</t>
  </si>
  <si>
    <t>0001934054109</t>
  </si>
  <si>
    <t>7312023112570041</t>
  </si>
  <si>
    <t>0001934055843</t>
  </si>
  <si>
    <t>7312027112550026</t>
  </si>
  <si>
    <t>0001934060444</t>
  </si>
  <si>
    <t>7312087112600024</t>
  </si>
  <si>
    <t>0001934060455</t>
  </si>
  <si>
    <t>7312082310850001</t>
  </si>
  <si>
    <t>AGUN</t>
  </si>
  <si>
    <t>0001934060613</t>
  </si>
  <si>
    <t>7312084107390060</t>
  </si>
  <si>
    <t>SIDAH</t>
  </si>
  <si>
    <t>0001934064821</t>
  </si>
  <si>
    <t>7312080107690095</t>
  </si>
  <si>
    <t>0001934064832</t>
  </si>
  <si>
    <t>7312084107720109</t>
  </si>
  <si>
    <t>0001934064854</t>
  </si>
  <si>
    <t>7312080712080002</t>
  </si>
  <si>
    <t>0001934064843</t>
  </si>
  <si>
    <t>7312086511050001</t>
  </si>
  <si>
    <t>RUKI SAFITRI</t>
  </si>
  <si>
    <t>0001934064865</t>
  </si>
  <si>
    <t>7312084107540072</t>
  </si>
  <si>
    <t>0001934065034</t>
  </si>
  <si>
    <t>7312084107620126</t>
  </si>
  <si>
    <t>0001934082549</t>
  </si>
  <si>
    <t>7312071110950003</t>
  </si>
  <si>
    <t>JUMADIL AWAL</t>
  </si>
  <si>
    <t>0003512182871</t>
  </si>
  <si>
    <t>7312075103230002</t>
  </si>
  <si>
    <t>NURUL HALWATUL HAIFA</t>
  </si>
  <si>
    <t>SOBONRENG 4/1 LOMPULLE, GANRA, KAB. SOPPENG</t>
  </si>
  <si>
    <t>0001934085666</t>
  </si>
  <si>
    <t>7312075603740001</t>
  </si>
  <si>
    <t>0001934087354</t>
  </si>
  <si>
    <t>7312070312400001</t>
  </si>
  <si>
    <t>0001934088322</t>
  </si>
  <si>
    <t>7312051708570001</t>
  </si>
  <si>
    <t>0001934090199</t>
  </si>
  <si>
    <t>7312057112410002</t>
  </si>
  <si>
    <t>I BUAH</t>
  </si>
  <si>
    <t>0001934092541</t>
  </si>
  <si>
    <t>7312053112390032</t>
  </si>
  <si>
    <t>BARELLIANG</t>
  </si>
  <si>
    <t>0001934110293</t>
  </si>
  <si>
    <t>7312050611660003</t>
  </si>
  <si>
    <t>MUSTAFA SETIAWAN</t>
  </si>
  <si>
    <t>0001934110304</t>
  </si>
  <si>
    <t>7312051507740001</t>
  </si>
  <si>
    <t>0003576823301</t>
  </si>
  <si>
    <t>7312051008230014</t>
  </si>
  <si>
    <t>0001934118764</t>
  </si>
  <si>
    <t>7401220511480001</t>
  </si>
  <si>
    <t>0001934120248</t>
  </si>
  <si>
    <t>7312050107300022</t>
  </si>
  <si>
    <t>0001934127336</t>
  </si>
  <si>
    <t>7312043101390001</t>
  </si>
  <si>
    <t>0001934128956</t>
  </si>
  <si>
    <t>7312047112900074</t>
  </si>
  <si>
    <t>JUNAEDAH</t>
  </si>
  <si>
    <t>0001934135572</t>
  </si>
  <si>
    <t>7312040311140001</t>
  </si>
  <si>
    <t>0001934144122</t>
  </si>
  <si>
    <t>7312046812050001</t>
  </si>
  <si>
    <t>PUTRI MARFIANA</t>
  </si>
  <si>
    <t>0001934145472</t>
  </si>
  <si>
    <t>7312045904050003</t>
  </si>
  <si>
    <t>A. AZZAHRA NURAPRILIA</t>
  </si>
  <si>
    <t>0001934147812</t>
  </si>
  <si>
    <t>7312041210570001</t>
  </si>
  <si>
    <t>0001934147823</t>
  </si>
  <si>
    <t>7312044812600004</t>
  </si>
  <si>
    <t>0001934147845</t>
  </si>
  <si>
    <t>7312043006040001</t>
  </si>
  <si>
    <t>0001934156136</t>
  </si>
  <si>
    <t>7312041010850002</t>
  </si>
  <si>
    <t>0001934156125</t>
  </si>
  <si>
    <t>7312046310870002</t>
  </si>
  <si>
    <t>0001934156147</t>
  </si>
  <si>
    <t>7312045511100003</t>
  </si>
  <si>
    <t>ALYA ZAAKIRAH HERMAN</t>
  </si>
  <si>
    <t>0001934159848</t>
  </si>
  <si>
    <t>7312046212020001</t>
  </si>
  <si>
    <t>0001934180122</t>
  </si>
  <si>
    <t>7312016211730002</t>
  </si>
  <si>
    <t>0001934180133</t>
  </si>
  <si>
    <t>7312011106020003</t>
  </si>
  <si>
    <t>QALBI AHMAD RIFKI</t>
  </si>
  <si>
    <t>0001934180155</t>
  </si>
  <si>
    <t>7312015301130001</t>
  </si>
  <si>
    <t>ASILAH FADIYAH PRATIWI</t>
  </si>
  <si>
    <t>0001934180144</t>
  </si>
  <si>
    <t>7312010608040002</t>
  </si>
  <si>
    <t>MUHAMMAD NABIL ATHOANI</t>
  </si>
  <si>
    <t>0001934191618</t>
  </si>
  <si>
    <t>7312011011640002</t>
  </si>
  <si>
    <t>0001934191629</t>
  </si>
  <si>
    <t>7312017012730006</t>
  </si>
  <si>
    <t>0001934200304</t>
  </si>
  <si>
    <t>7312013112560071</t>
  </si>
  <si>
    <t>0001934206503</t>
  </si>
  <si>
    <t>7312035405710001</t>
  </si>
  <si>
    <t>0001934216515</t>
  </si>
  <si>
    <t>7312030107610090</t>
  </si>
  <si>
    <t>0001934216526</t>
  </si>
  <si>
    <t>7312036507580001</t>
  </si>
  <si>
    <t>0003575628549</t>
  </si>
  <si>
    <t>7312031007190009</t>
  </si>
  <si>
    <t>BAYI NYONYA SILVA SHETY</t>
  </si>
  <si>
    <t>0001937061145</t>
  </si>
  <si>
    <t>7312027112650053</t>
  </si>
  <si>
    <t>A. HASNAH</t>
  </si>
  <si>
    <t>0001937061584</t>
  </si>
  <si>
    <t>7371123112610095</t>
  </si>
  <si>
    <t>0001937061595</t>
  </si>
  <si>
    <t>7371124911650012</t>
  </si>
  <si>
    <t>0001937068558</t>
  </si>
  <si>
    <t>7312024307010001</t>
  </si>
  <si>
    <t>0001937071585</t>
  </si>
  <si>
    <t>7312024404700001</t>
  </si>
  <si>
    <t>A. ISEMMA</t>
  </si>
  <si>
    <t>0001939212472</t>
  </si>
  <si>
    <t>7312034803950002</t>
  </si>
  <si>
    <t>0003579357936</t>
  </si>
  <si>
    <t>7312041405840001</t>
  </si>
  <si>
    <t>TUJUH WALI WALI 13/13 LALABATA RILAU, LALABATA, KAB. SOPPENG</t>
  </si>
  <si>
    <t>0003579358162</t>
  </si>
  <si>
    <t>7312035502170001</t>
  </si>
  <si>
    <t>TUJUH WALI  WALI 13/13 LALABATA RILAU, LALABATA, KAB. SOPPENG</t>
  </si>
  <si>
    <t>0001939667332</t>
  </si>
  <si>
    <t>7312057112560048</t>
  </si>
  <si>
    <t>0001940250879</t>
  </si>
  <si>
    <t>7312062312740001</t>
  </si>
  <si>
    <t>0001940250881</t>
  </si>
  <si>
    <t>7312066909810002</t>
  </si>
  <si>
    <t>0001940250892</t>
  </si>
  <si>
    <t>7312064302030003</t>
  </si>
  <si>
    <t>0001940250903</t>
  </si>
  <si>
    <t>7312062206000001</t>
  </si>
  <si>
    <t>0001940653686</t>
  </si>
  <si>
    <t>7312024107670190</t>
  </si>
  <si>
    <t>0001941042756</t>
  </si>
  <si>
    <t>7312051006010002</t>
  </si>
  <si>
    <t>0001941048731</t>
  </si>
  <si>
    <t>7312037112840009</t>
  </si>
  <si>
    <t>TELLEMPA 1/4 MASING, LILIRILAU, KAB. SOPPENG</t>
  </si>
  <si>
    <t>0003579752125</t>
  </si>
  <si>
    <t>7312022812220002</t>
  </si>
  <si>
    <t>0001941054129</t>
  </si>
  <si>
    <t>7312066401150001</t>
  </si>
  <si>
    <t>NAILAH AZIZAH</t>
  </si>
  <si>
    <t>0001941109986</t>
  </si>
  <si>
    <t>7312033112600229</t>
  </si>
  <si>
    <t>0001941110019</t>
  </si>
  <si>
    <t>7312035908960002</t>
  </si>
  <si>
    <t>YUSLINDA</t>
  </si>
  <si>
    <t>0001941110032</t>
  </si>
  <si>
    <t>7312032403070002</t>
  </si>
  <si>
    <t>0001941109997</t>
  </si>
  <si>
    <t>7312037112740155</t>
  </si>
  <si>
    <t>ROSNIDA</t>
  </si>
  <si>
    <t>0002911971609</t>
  </si>
  <si>
    <t>7312015710190002</t>
  </si>
  <si>
    <t>NAURA RATIFA</t>
  </si>
  <si>
    <t>0003579775301</t>
  </si>
  <si>
    <t>7312010709220002</t>
  </si>
  <si>
    <t>0001941172841</t>
  </si>
  <si>
    <t>7312031107820004</t>
  </si>
  <si>
    <t>0001941172852</t>
  </si>
  <si>
    <t>7312035505800005</t>
  </si>
  <si>
    <t>0001941172874</t>
  </si>
  <si>
    <t>7312032204040002</t>
  </si>
  <si>
    <t>MUH. ARDIAN</t>
  </si>
  <si>
    <t>0003098808617</t>
  </si>
  <si>
    <t>7312034409210001</t>
  </si>
  <si>
    <t>ADIVA DAANIA KHANZA</t>
  </si>
  <si>
    <t>0001941172863</t>
  </si>
  <si>
    <t>7312030801070002</t>
  </si>
  <si>
    <t>DIAZ ERLANGGA</t>
  </si>
  <si>
    <t>0001941208413</t>
  </si>
  <si>
    <t>7312014403060001</t>
  </si>
  <si>
    <t>0001941317976</t>
  </si>
  <si>
    <t>7307063112850023</t>
  </si>
  <si>
    <t>UJUNG 2/1 UJUNG, LILIRILAU, KAB. SOPPENG</t>
  </si>
  <si>
    <t>0003579640683</t>
  </si>
  <si>
    <t>7312034503780002</t>
  </si>
  <si>
    <t>0003579641054</t>
  </si>
  <si>
    <t>7312032906160001</t>
  </si>
  <si>
    <t>RISWANDI RAMADHAN</t>
  </si>
  <si>
    <t>0001942349916</t>
  </si>
  <si>
    <t>7312017112600204</t>
  </si>
  <si>
    <t>0003579767234</t>
  </si>
  <si>
    <t>7312010603210003</t>
  </si>
  <si>
    <t>ANDI MUHAMMAD DEFIN FIRDAUS</t>
  </si>
  <si>
    <t>0001942357274</t>
  </si>
  <si>
    <t>7312032503930001</t>
  </si>
  <si>
    <t>0001972251731</t>
  </si>
  <si>
    <t>7312036410971001</t>
  </si>
  <si>
    <t>0002439654568</t>
  </si>
  <si>
    <t>7312035303180001</t>
  </si>
  <si>
    <t>KIANRA ERIKA FITRIADI</t>
  </si>
  <si>
    <t>0001942358927</t>
  </si>
  <si>
    <t>7312032912320001</t>
  </si>
  <si>
    <t>0001964838328</t>
  </si>
  <si>
    <t>7312070503870002</t>
  </si>
  <si>
    <t>MANNAGAE 2/3 BELO, GANRA, KAB. SOPPENG</t>
  </si>
  <si>
    <t>0001964838363</t>
  </si>
  <si>
    <t>7312076212970001</t>
  </si>
  <si>
    <t>0001969895913</t>
  </si>
  <si>
    <t>7312025510790001</t>
  </si>
  <si>
    <t>0002008220883</t>
  </si>
  <si>
    <t>7312030107520123</t>
  </si>
  <si>
    <t>KARUPENG</t>
  </si>
  <si>
    <t>0002008220894</t>
  </si>
  <si>
    <t>7312034107540103</t>
  </si>
  <si>
    <t>0002033084711</t>
  </si>
  <si>
    <t>7371093112790137</t>
  </si>
  <si>
    <t>ABDUL FATTAH</t>
  </si>
  <si>
    <t>SAMOLING 4/2 PARENRING, LILIRILAU, KAB. SOPPENG</t>
  </si>
  <si>
    <t>0002033084957</t>
  </si>
  <si>
    <t>7371094405850017</t>
  </si>
  <si>
    <t>SUHAERI</t>
  </si>
  <si>
    <t>0003270918892</t>
  </si>
  <si>
    <t>7312036305220003</t>
  </si>
  <si>
    <t>ALMAHIRA AZZAHRA</t>
  </si>
  <si>
    <t>0003270918609</t>
  </si>
  <si>
    <t>7312036305220002</t>
  </si>
  <si>
    <t>ALHUMAIRA AZZAHRA</t>
  </si>
  <si>
    <t>0002033085159</t>
  </si>
  <si>
    <t>7371090908130001</t>
  </si>
  <si>
    <t>MUHAMMAD SULFITRAH</t>
  </si>
  <si>
    <t>0003579757479</t>
  </si>
  <si>
    <t>7312026805210001</t>
  </si>
  <si>
    <t>AYUNI ZALFA ZAKIA</t>
  </si>
  <si>
    <t>0002038804312</t>
  </si>
  <si>
    <t>7312041007820002</t>
  </si>
  <si>
    <t>HABRI</t>
  </si>
  <si>
    <t>0002038805482</t>
  </si>
  <si>
    <t>7312047011890003</t>
  </si>
  <si>
    <t>0002038807451</t>
  </si>
  <si>
    <t>7312047105120001</t>
  </si>
  <si>
    <t>ADELIA MELYANI H.</t>
  </si>
  <si>
    <t>0002038806573</t>
  </si>
  <si>
    <t>7312046404090003</t>
  </si>
  <si>
    <t>AULIA APRIYANI H</t>
  </si>
  <si>
    <t>JOLLE 002/001 UMPUNGENG, LALABATA, KAB. SOPPENG</t>
  </si>
  <si>
    <t>0002056620993</t>
  </si>
  <si>
    <t>7312057112540008</t>
  </si>
  <si>
    <t>0003578022753</t>
  </si>
  <si>
    <t>7312051301150006</t>
  </si>
  <si>
    <t>BAYI NYONYA JUMRIATI</t>
  </si>
  <si>
    <t>KAWARANG 00 PATAMPANUA, MARIORIAWA, KAB. SOPPENG</t>
  </si>
  <si>
    <t>0002082155308</t>
  </si>
  <si>
    <t>7312031501700001</t>
  </si>
  <si>
    <t>0002082155477</t>
  </si>
  <si>
    <t>7312034201740001</t>
  </si>
  <si>
    <t>0002091553402</t>
  </si>
  <si>
    <t>7312011010160001</t>
  </si>
  <si>
    <t>MUHAMMAD HARITS</t>
  </si>
  <si>
    <t>0003577613128</t>
  </si>
  <si>
    <t>7312080708101275</t>
  </si>
  <si>
    <t>BAYI NYONYA ANDI WIWIK WIJAYANTI</t>
  </si>
  <si>
    <t>0002170365028</t>
  </si>
  <si>
    <t>7312080406960001</t>
  </si>
  <si>
    <t>KASMIRANDI</t>
  </si>
  <si>
    <t>0002170366086</t>
  </si>
  <si>
    <t>7312034209670001</t>
  </si>
  <si>
    <t>RUKMINI</t>
  </si>
  <si>
    <t>0002170366097</t>
  </si>
  <si>
    <t>7312030512000003</t>
  </si>
  <si>
    <t>0002170367379</t>
  </si>
  <si>
    <t>7312031112640002</t>
  </si>
  <si>
    <t>0002170367381</t>
  </si>
  <si>
    <t>7312035110740001</t>
  </si>
  <si>
    <t>0002170367526</t>
  </si>
  <si>
    <t>7312032407950001</t>
  </si>
  <si>
    <t>SISYANTO</t>
  </si>
  <si>
    <t>0002170368584</t>
  </si>
  <si>
    <t>7312033112640129</t>
  </si>
  <si>
    <t>0002291065457</t>
  </si>
  <si>
    <t>7312034108730004</t>
  </si>
  <si>
    <t>0002170368628</t>
  </si>
  <si>
    <t>7312036607080002</t>
  </si>
  <si>
    <t>0003579451312</t>
  </si>
  <si>
    <t>7312035709230002</t>
  </si>
  <si>
    <t xml:space="preserve">DIAN ARABELLA </t>
  </si>
  <si>
    <t>0002170876195</t>
  </si>
  <si>
    <t>7312030207870003</t>
  </si>
  <si>
    <t>0002170876206</t>
  </si>
  <si>
    <t>7312034309880002</t>
  </si>
  <si>
    <t>JUSRA</t>
  </si>
  <si>
    <t>0002170876217</t>
  </si>
  <si>
    <t>7312035705140001</t>
  </si>
  <si>
    <t>KEYSYA ZYAHRA AD</t>
  </si>
  <si>
    <t>0002171061009</t>
  </si>
  <si>
    <t>7308141901920001</t>
  </si>
  <si>
    <t>SUADIKIN</t>
  </si>
  <si>
    <t>0002171062146</t>
  </si>
  <si>
    <t>7312013112530066</t>
  </si>
  <si>
    <t>0002171062168</t>
  </si>
  <si>
    <t>7312013006860002</t>
  </si>
  <si>
    <t>HERDIAMAN</t>
  </si>
  <si>
    <t>0002171062157</t>
  </si>
  <si>
    <t>7312017112520143</t>
  </si>
  <si>
    <t>BASIA</t>
  </si>
  <si>
    <t>0002171062855</t>
  </si>
  <si>
    <t>7312014503640002</t>
  </si>
  <si>
    <t>ANDI AMIRAH</t>
  </si>
  <si>
    <t>0002171072845</t>
  </si>
  <si>
    <t>7312033112660091</t>
  </si>
  <si>
    <t>0002171072856</t>
  </si>
  <si>
    <t>7312035412830001</t>
  </si>
  <si>
    <t>0002171072867</t>
  </si>
  <si>
    <t>7312032402080002</t>
  </si>
  <si>
    <t>AHMAD NURSAM</t>
  </si>
  <si>
    <t>0002171073982</t>
  </si>
  <si>
    <t>7312034102620001</t>
  </si>
  <si>
    <t>MADDU</t>
  </si>
  <si>
    <t>0003101585501</t>
  </si>
  <si>
    <t>7312031611960002</t>
  </si>
  <si>
    <t>SURIADI SAHRAN</t>
  </si>
  <si>
    <t>0002171073993</t>
  </si>
  <si>
    <t>7312034509990002</t>
  </si>
  <si>
    <t>SRI NURYANI</t>
  </si>
  <si>
    <t>0002171076276</t>
  </si>
  <si>
    <t>7312030101670004</t>
  </si>
  <si>
    <t>0002171076287</t>
  </si>
  <si>
    <t>7312034710740002</t>
  </si>
  <si>
    <t>0002171076309</t>
  </si>
  <si>
    <t>7312036408020002</t>
  </si>
  <si>
    <t>ASWYANTI</t>
  </si>
  <si>
    <t>0002171076298</t>
  </si>
  <si>
    <t>7312032705960003</t>
  </si>
  <si>
    <t>KASWIANTO</t>
  </si>
  <si>
    <t>0002492397742</t>
  </si>
  <si>
    <t>7312034108960002</t>
  </si>
  <si>
    <t>0003578816619</t>
  </si>
  <si>
    <t>7312032202200002</t>
  </si>
  <si>
    <t>MUHAMMAD AZDRIEL</t>
  </si>
  <si>
    <t>0002171076873</t>
  </si>
  <si>
    <t>7312033112780117</t>
  </si>
  <si>
    <t>0002171076884</t>
  </si>
  <si>
    <t>7312035207850003</t>
  </si>
  <si>
    <t>MULIATI ULY</t>
  </si>
  <si>
    <t>0002171076906</t>
  </si>
  <si>
    <t>7312036703100001</t>
  </si>
  <si>
    <t>SALWA HILDA</t>
  </si>
  <si>
    <t>0002171076895</t>
  </si>
  <si>
    <t>7312031612080001</t>
  </si>
  <si>
    <t>AIDIL AHMAD FAHRESI</t>
  </si>
  <si>
    <t>0002171076917</t>
  </si>
  <si>
    <t>7312037112570109</t>
  </si>
  <si>
    <t>0002171082633</t>
  </si>
  <si>
    <t>7312072406130001</t>
  </si>
  <si>
    <t>MUHAMMAD YUSUF ARIF</t>
  </si>
  <si>
    <t>0003579535449</t>
  </si>
  <si>
    <t>7312081008170012</t>
  </si>
  <si>
    <t>BAYI NYONYA FITRI JAYANTI</t>
  </si>
  <si>
    <t>0002171085118</t>
  </si>
  <si>
    <t>7312064705540001</t>
  </si>
  <si>
    <t>0002172442869</t>
  </si>
  <si>
    <t>7312026904790001</t>
  </si>
  <si>
    <t>0002172442882</t>
  </si>
  <si>
    <t>7312021809010001</t>
  </si>
  <si>
    <t>WAHYU DWI PUTRA</t>
  </si>
  <si>
    <t>0002174066109</t>
  </si>
  <si>
    <t>7312034202720001</t>
  </si>
  <si>
    <t>0002174066111</t>
  </si>
  <si>
    <t>7312030610990001</t>
  </si>
  <si>
    <t>RINALDI</t>
  </si>
  <si>
    <t>0002174066122</t>
  </si>
  <si>
    <t>7312033004050002</t>
  </si>
  <si>
    <t>ARIO</t>
  </si>
  <si>
    <t>0002174066335</t>
  </si>
  <si>
    <t>7312034710750002</t>
  </si>
  <si>
    <t>0002174066368</t>
  </si>
  <si>
    <t>7312031107050001</t>
  </si>
  <si>
    <t>RESAL SANJAYA</t>
  </si>
  <si>
    <t>0002174066357</t>
  </si>
  <si>
    <t>7312037112030010</t>
  </si>
  <si>
    <t>NUR AENUNG</t>
  </si>
  <si>
    <t>0002174066379</t>
  </si>
  <si>
    <t>7312030411110001</t>
  </si>
  <si>
    <t>RESKI ANUGRAH</t>
  </si>
  <si>
    <t>0002174066346</t>
  </si>
  <si>
    <t>7312032405980002</t>
  </si>
  <si>
    <t>RISAL SANJAYA</t>
  </si>
  <si>
    <t>0003579574825</t>
  </si>
  <si>
    <t>7312045403180001</t>
  </si>
  <si>
    <t>NUR HAFIZAH</t>
  </si>
  <si>
    <t>0002174497929</t>
  </si>
  <si>
    <t>7312026411980002</t>
  </si>
  <si>
    <t>0003579459489</t>
  </si>
  <si>
    <t>7312024109180002</t>
  </si>
  <si>
    <t>ANDI KHUMAIRAH AZZAHRA</t>
  </si>
  <si>
    <t>0003578088082</t>
  </si>
  <si>
    <t>7312021204210003</t>
  </si>
  <si>
    <t>BAYI NYONYA RAMDANA</t>
  </si>
  <si>
    <t>0003578150373</t>
  </si>
  <si>
    <t>7312030508105112</t>
  </si>
  <si>
    <t>BAYI NYONYA JUMARIANI</t>
  </si>
  <si>
    <t>0002174540523</t>
  </si>
  <si>
    <t>7312035011840003</t>
  </si>
  <si>
    <t>0002620181305</t>
  </si>
  <si>
    <t>7312031111070002</t>
  </si>
  <si>
    <t>0002620181294</t>
  </si>
  <si>
    <t>7312035712050002</t>
  </si>
  <si>
    <t>0002922420071</t>
  </si>
  <si>
    <t>7312035902200001</t>
  </si>
  <si>
    <t>IMELDA</t>
  </si>
  <si>
    <t>0003579228393</t>
  </si>
  <si>
    <t>7312030508108312</t>
  </si>
  <si>
    <t>BAYI NYONYA HERLINA</t>
  </si>
  <si>
    <t>LEMO-LEMO 1/1 UJUNG, LILIRILAU, KAB. SOPPENG</t>
  </si>
  <si>
    <t>0002174567174</t>
  </si>
  <si>
    <t>7312037112650194</t>
  </si>
  <si>
    <t>0002481161984</t>
  </si>
  <si>
    <t>7315051212740004</t>
  </si>
  <si>
    <t>HARLIS BIN HAMSAH. T.</t>
  </si>
  <si>
    <t>0002174576613</t>
  </si>
  <si>
    <t>7312057112730078</t>
  </si>
  <si>
    <t>0002174581091</t>
  </si>
  <si>
    <t>7312052901850001</t>
  </si>
  <si>
    <t>SERANG</t>
  </si>
  <si>
    <t>0002174590192</t>
  </si>
  <si>
    <t>7312054107690127</t>
  </si>
  <si>
    <t>0002174603354</t>
  </si>
  <si>
    <t>7312047112550119</t>
  </si>
  <si>
    <t>0002174603376</t>
  </si>
  <si>
    <t>7312042810860002</t>
  </si>
  <si>
    <t>0002174610993</t>
  </si>
  <si>
    <t>7312027112840033</t>
  </si>
  <si>
    <t>ENDENG</t>
  </si>
  <si>
    <t>0002174611926</t>
  </si>
  <si>
    <t>7312020912940002</t>
  </si>
  <si>
    <t>NORMANG</t>
  </si>
  <si>
    <t>0002174612275</t>
  </si>
  <si>
    <t>7312014510560004</t>
  </si>
  <si>
    <t>LAPPADALLUMAWA 3/4 TIMUSU, LILIRIAJA, KAB. SOPPENG</t>
  </si>
  <si>
    <t>0000935554691</t>
  </si>
  <si>
    <t>7312021006940001</t>
  </si>
  <si>
    <t>0002174612308</t>
  </si>
  <si>
    <t>7312023112880023</t>
  </si>
  <si>
    <t>GUSNADI</t>
  </si>
  <si>
    <t>0002174624122</t>
  </si>
  <si>
    <t>7312022408640001</t>
  </si>
  <si>
    <t>0002174625033</t>
  </si>
  <si>
    <t>7312023112380028</t>
  </si>
  <si>
    <t>KURAGA</t>
  </si>
  <si>
    <t>0002174644012</t>
  </si>
  <si>
    <t>7312067112640032</t>
  </si>
  <si>
    <t>0003578601791</t>
  </si>
  <si>
    <t>7312060202210011</t>
  </si>
  <si>
    <t>BAYI NYONYA GISKA FIDYA LESTARI</t>
  </si>
  <si>
    <t>0002174666466</t>
  </si>
  <si>
    <t>7312077112400024</t>
  </si>
  <si>
    <t>0003575639092</t>
  </si>
  <si>
    <t>7312040608100594</t>
  </si>
  <si>
    <t>BAYI NYONYA RAHDIYATUL ARDANI</t>
  </si>
  <si>
    <t>0002174678381</t>
  </si>
  <si>
    <t>7312046110110004</t>
  </si>
  <si>
    <t>0002198303212</t>
  </si>
  <si>
    <t>7312043112500071</t>
  </si>
  <si>
    <t>MASSALESSE</t>
  </si>
  <si>
    <t>0002198303223</t>
  </si>
  <si>
    <t>7312047112600079</t>
  </si>
  <si>
    <t>0002198303256</t>
  </si>
  <si>
    <t>7312040401980001</t>
  </si>
  <si>
    <t>MUHAMMAD FAUZAN RAMADHAN</t>
  </si>
  <si>
    <t>0002218606391</t>
  </si>
  <si>
    <t>7312083112700017</t>
  </si>
  <si>
    <t>0002218607289</t>
  </si>
  <si>
    <t>7312086904800001</t>
  </si>
  <si>
    <t>0002218607561</t>
  </si>
  <si>
    <t>7312081107010002</t>
  </si>
  <si>
    <t>0002218607818</t>
  </si>
  <si>
    <t>7312034805120001</t>
  </si>
  <si>
    <t>AIRYN</t>
  </si>
  <si>
    <t>0002222338094</t>
  </si>
  <si>
    <t>7312020104760004</t>
  </si>
  <si>
    <t>MUHAMMAD SAENAL SYATHA</t>
  </si>
  <si>
    <t>0002222338465</t>
  </si>
  <si>
    <t>7312025703800001</t>
  </si>
  <si>
    <t>0002222339231</t>
  </si>
  <si>
    <t>7312024105060001</t>
  </si>
  <si>
    <t>0002222338746</t>
  </si>
  <si>
    <t>7312020410960003</t>
  </si>
  <si>
    <t>0003065368149</t>
  </si>
  <si>
    <t>7312024301210002</t>
  </si>
  <si>
    <t>SHANUM QAIREEN SYATHA</t>
  </si>
  <si>
    <t>0002223266253</t>
  </si>
  <si>
    <t>7373050504850005</t>
  </si>
  <si>
    <t>0002228721884</t>
  </si>
  <si>
    <t>7312033112710010</t>
  </si>
  <si>
    <t>0002228725596</t>
  </si>
  <si>
    <t>7312037112730008</t>
  </si>
  <si>
    <t>0002228725956</t>
  </si>
  <si>
    <t>7312034909000002</t>
  </si>
  <si>
    <t>NUR RAHMA AYNIN</t>
  </si>
  <si>
    <t>0003577281388</t>
  </si>
  <si>
    <t>7312021105160003</t>
  </si>
  <si>
    <t>BAYI NYONYA HERAWATI</t>
  </si>
  <si>
    <t>0002264063455</t>
  </si>
  <si>
    <t>7472022606960002</t>
  </si>
  <si>
    <t>LALAN KURNIAWAN</t>
  </si>
  <si>
    <t>CALAWE 3/2 TETEWATU, LILIRILAU, KAB. SOPPENG</t>
  </si>
  <si>
    <t>0001941111099</t>
  </si>
  <si>
    <t>7312034506970002</t>
  </si>
  <si>
    <t>LISRIANI</t>
  </si>
  <si>
    <t>0003579642279</t>
  </si>
  <si>
    <t>7312030507200001</t>
  </si>
  <si>
    <t>MUH. ADZRIEL</t>
  </si>
  <si>
    <t>0002268261011</t>
  </si>
  <si>
    <t>7312040904120001</t>
  </si>
  <si>
    <t>MUH. ALIFQI AMAJID</t>
  </si>
  <si>
    <t>0002268261922</t>
  </si>
  <si>
    <t>7312045503160003</t>
  </si>
  <si>
    <t>ADIBA AZKANA AFIKAH</t>
  </si>
  <si>
    <t>0003578902615</t>
  </si>
  <si>
    <t>7312042102170012</t>
  </si>
  <si>
    <t>BAYI NYONYA MARWAH</t>
  </si>
  <si>
    <t>0002287629718</t>
  </si>
  <si>
    <t>7312037112700180</t>
  </si>
  <si>
    <t>TAME</t>
  </si>
  <si>
    <t>0002291921649</t>
  </si>
  <si>
    <t>7312037112770033</t>
  </si>
  <si>
    <t>0002746722734</t>
  </si>
  <si>
    <t>7312030910170002</t>
  </si>
  <si>
    <t>AHMAD ASEQAF</t>
  </si>
  <si>
    <t>0002295319983</t>
  </si>
  <si>
    <t>7312032512970003</t>
  </si>
  <si>
    <t>AWAL RISWANDI</t>
  </si>
  <si>
    <t>ABBANUANGE, 1/1 ABBANUANGE, LILIRILAU, KAB. SOPPENG</t>
  </si>
  <si>
    <t>0003579018671</t>
  </si>
  <si>
    <t>7312033112450062</t>
  </si>
  <si>
    <t>DG. MANOMPO</t>
  </si>
  <si>
    <t>0002295989313</t>
  </si>
  <si>
    <t>7312043112780134</t>
  </si>
  <si>
    <t>HARSONIL</t>
  </si>
  <si>
    <t>KAJUARA 3/2 PATTOJO, LILIRIAJA, KAB. SOPPENG</t>
  </si>
  <si>
    <t>0002295990281</t>
  </si>
  <si>
    <t>7312026104700002</t>
  </si>
  <si>
    <t>DAHLIATI</t>
  </si>
  <si>
    <t>0002295992057</t>
  </si>
  <si>
    <t>7312026512120001</t>
  </si>
  <si>
    <t>NURUL PADILLAH</t>
  </si>
  <si>
    <t>0002296949512</t>
  </si>
  <si>
    <t>7312036009810001</t>
  </si>
  <si>
    <t>PALLA PAO 1/3 BARINGENG, LILIRILAU, KAB. SOPPENG</t>
  </si>
  <si>
    <t>0002310221643</t>
  </si>
  <si>
    <t>7312035701990002</t>
  </si>
  <si>
    <t>SP. SALOE 2/1 PAJALESANG, LILIRILAU, KAB. SOPPENG</t>
  </si>
  <si>
    <t>0000039008979</t>
  </si>
  <si>
    <t>7312032004940002</t>
  </si>
  <si>
    <t>MOHAMMAD FAUZI SULISTIANTO</t>
  </si>
  <si>
    <t>0003093264674</t>
  </si>
  <si>
    <t>7312036411200001</t>
  </si>
  <si>
    <t>FRANIA DHEA ALMIRA</t>
  </si>
  <si>
    <t>0002314359202</t>
  </si>
  <si>
    <t>7312015012650003</t>
  </si>
  <si>
    <t>EDA</t>
  </si>
  <si>
    <t>0002318846771</t>
  </si>
  <si>
    <t>7312030112700008</t>
  </si>
  <si>
    <t>MUHAMMAD NURDIN</t>
  </si>
  <si>
    <t>0002318850112</t>
  </si>
  <si>
    <t>7312034102740002</t>
  </si>
  <si>
    <t>0002318851552</t>
  </si>
  <si>
    <t>7312031009010005</t>
  </si>
  <si>
    <t>KARISMAN NURDIN</t>
  </si>
  <si>
    <t>0002323212265</t>
  </si>
  <si>
    <t>7312040312950001</t>
  </si>
  <si>
    <t>WAHYUDI AKBAR PRATAMA</t>
  </si>
  <si>
    <t>JL PESANTEREN LAPAJUNG 3/3 LAPAJUNG, LALABATA, KAB. SOPPENG</t>
  </si>
  <si>
    <t>0002366537681</t>
  </si>
  <si>
    <t>7312034802430001</t>
  </si>
  <si>
    <t>7312024901240001</t>
  </si>
  <si>
    <t>NUR SYAQILA</t>
  </si>
  <si>
    <t>0002366547862</t>
  </si>
  <si>
    <t>7312017001120001</t>
  </si>
  <si>
    <t>0002366550459</t>
  </si>
  <si>
    <t>7312050102160001</t>
  </si>
  <si>
    <t>MUHAMMAD HASRIEL SAIF RASYAH ISLAMI</t>
  </si>
  <si>
    <t>0002366891987</t>
  </si>
  <si>
    <t>7312054107690050</t>
  </si>
  <si>
    <t>0002367115492</t>
  </si>
  <si>
    <t>7312084904000001</t>
  </si>
  <si>
    <t>ANDI FARHANA</t>
  </si>
  <si>
    <t>0002459991846</t>
  </si>
  <si>
    <t>7312081805180001</t>
  </si>
  <si>
    <t>MUH. ISYRAF NAUFAL</t>
  </si>
  <si>
    <t>0003576968842</t>
  </si>
  <si>
    <t>7312022405210011</t>
  </si>
  <si>
    <t>BAYI NYONYA NURPADILLAH ANSARI</t>
  </si>
  <si>
    <t>0002367219903</t>
  </si>
  <si>
    <t>7312013112750217</t>
  </si>
  <si>
    <t>0002367246295</t>
  </si>
  <si>
    <t>7401251205900003</t>
  </si>
  <si>
    <t>SAMSU RISAL</t>
  </si>
  <si>
    <t>0002743692783</t>
  </si>
  <si>
    <t>7401255012900001</t>
  </si>
  <si>
    <t>0002743692849</t>
  </si>
  <si>
    <t>7401255705110001</t>
  </si>
  <si>
    <t>0002367277648</t>
  </si>
  <si>
    <t>7312022509840002</t>
  </si>
  <si>
    <t>0003579029425</t>
  </si>
  <si>
    <t>7312012208130007</t>
  </si>
  <si>
    <t>BAYI NYONYA LINAWATI</t>
  </si>
  <si>
    <t>WALIMPONG 2/2 MARIORITENGNGA, MARIORIWAWO, KAB. SOPPENG</t>
  </si>
  <si>
    <t>0002367282352</t>
  </si>
  <si>
    <t>7312031904760001</t>
  </si>
  <si>
    <t>0002367288314</t>
  </si>
  <si>
    <t>7312053112750125</t>
  </si>
  <si>
    <t>0002367288325</t>
  </si>
  <si>
    <t>7312054106820001</t>
  </si>
  <si>
    <t>0002367288347</t>
  </si>
  <si>
    <t>7312056012080002</t>
  </si>
  <si>
    <t>SUCI RAHMATILLAH</t>
  </si>
  <si>
    <t>0002367293591</t>
  </si>
  <si>
    <t>7312036103600002</t>
  </si>
  <si>
    <t>0002367295604</t>
  </si>
  <si>
    <t>7312030607960001</t>
  </si>
  <si>
    <t>0002367585213</t>
  </si>
  <si>
    <t>7312032606840001</t>
  </si>
  <si>
    <t>0002367585224</t>
  </si>
  <si>
    <t>7312034201870001</t>
  </si>
  <si>
    <t>0002367585246</t>
  </si>
  <si>
    <t>7312030212140001</t>
  </si>
  <si>
    <t>0002367585235</t>
  </si>
  <si>
    <t>7312032910090001</t>
  </si>
  <si>
    <t>AWAL</t>
  </si>
  <si>
    <t>0002367589724</t>
  </si>
  <si>
    <t>6408117112690011</t>
  </si>
  <si>
    <t>0002401832643</t>
  </si>
  <si>
    <t>7312011001920001</t>
  </si>
  <si>
    <t>KAMP. BARU 2/2 TETTIKENRARAE, MARIORIWAWO, KAB. SOPPENG</t>
  </si>
  <si>
    <t>0002401832665</t>
  </si>
  <si>
    <t>7312016911130001</t>
  </si>
  <si>
    <t>DZAKIRA NOVELIA LISKA</t>
  </si>
  <si>
    <t>0002403622495</t>
  </si>
  <si>
    <t>7312010107430058</t>
  </si>
  <si>
    <t>0002403622506</t>
  </si>
  <si>
    <t>7312014107550170</t>
  </si>
  <si>
    <t>0002403622631</t>
  </si>
  <si>
    <t>7312010602700001</t>
  </si>
  <si>
    <t>0002403622642</t>
  </si>
  <si>
    <t>7312015208720001</t>
  </si>
  <si>
    <t>SUHARNAWATI</t>
  </si>
  <si>
    <t>0002750866547</t>
  </si>
  <si>
    <t>7312010610080001</t>
  </si>
  <si>
    <t>0002403622855</t>
  </si>
  <si>
    <t>7312015305820001</t>
  </si>
  <si>
    <t>7312034711230001</t>
  </si>
  <si>
    <t>AYNA AZZAHRA</t>
  </si>
  <si>
    <t>0002405424115</t>
  </si>
  <si>
    <t>7313020703930003</t>
  </si>
  <si>
    <t>SAMSURIADI K</t>
  </si>
  <si>
    <t>KAMPUNG NYELLE 1/2 BARINGENG, LILIRILAU, KAB. SOPPENG</t>
  </si>
  <si>
    <t>0003579468399</t>
  </si>
  <si>
    <t>7310041707210002</t>
  </si>
  <si>
    <t>HABIB AL FURQON</t>
  </si>
  <si>
    <t>0002422353069</t>
  </si>
  <si>
    <t>7312041807940002</t>
  </si>
  <si>
    <t>ASMUL SAPUTRA</t>
  </si>
  <si>
    <t>JL MERDEKA NO 22 2/2 BILA, LALABATA, KAB. SOPPENG</t>
  </si>
  <si>
    <t>0002422353273</t>
  </si>
  <si>
    <t>6472046209920006</t>
  </si>
  <si>
    <t>0002422353677</t>
  </si>
  <si>
    <t>6472094208130002</t>
  </si>
  <si>
    <t>SYAFIRA RAMADHANI</t>
  </si>
  <si>
    <t>JL. MERDEKA NO 22 2/2 BILA, LALABATA, KAB. SOPPENG</t>
  </si>
  <si>
    <t>0002462773329</t>
  </si>
  <si>
    <t>6472092408180002</t>
  </si>
  <si>
    <t>MUHAMMAD ALFARIZI SAPUTRA</t>
  </si>
  <si>
    <t>0003579088656</t>
  </si>
  <si>
    <t>6472096110200002</t>
  </si>
  <si>
    <t>SABRINA KHAIRUNISA</t>
  </si>
  <si>
    <t>0002616677368</t>
  </si>
  <si>
    <t>7312051305180001</t>
  </si>
  <si>
    <t>MUH. ARGAFARI</t>
  </si>
  <si>
    <t>0003579541615</t>
  </si>
  <si>
    <t>7312040608108524</t>
  </si>
  <si>
    <t>0002427406705</t>
  </si>
  <si>
    <t>7312060312410001</t>
  </si>
  <si>
    <t>ALI PATANI</t>
  </si>
  <si>
    <t>0002427407335</t>
  </si>
  <si>
    <t>7312064706460001</t>
  </si>
  <si>
    <t>PATANI</t>
  </si>
  <si>
    <t>0002442200679</t>
  </si>
  <si>
    <t>6402141201160001</t>
  </si>
  <si>
    <t>NAUFAL GILANG ADITYA</t>
  </si>
  <si>
    <t>0003579460121</t>
  </si>
  <si>
    <t>0002473323794</t>
  </si>
  <si>
    <t>7312030107450110</t>
  </si>
  <si>
    <t>SEMMAWI</t>
  </si>
  <si>
    <t>0002473324222</t>
  </si>
  <si>
    <t>7312030107900211</t>
  </si>
  <si>
    <t>0002473324402</t>
  </si>
  <si>
    <t>7312031910960001</t>
  </si>
  <si>
    <t>INDRA SETIAWAN</t>
  </si>
  <si>
    <t>0001907451786</t>
  </si>
  <si>
    <t>7312036211980002</t>
  </si>
  <si>
    <t>0003513790923</t>
  </si>
  <si>
    <t>7312035603230001</t>
  </si>
  <si>
    <t>0002474724418</t>
  </si>
  <si>
    <t>7312026010010002</t>
  </si>
  <si>
    <t>0003578592723</t>
  </si>
  <si>
    <t>7312030508102527</t>
  </si>
  <si>
    <t>BAYI NYONYA MELANI AURANI</t>
  </si>
  <si>
    <t>0002491322049</t>
  </si>
  <si>
    <t>7602085511120001</t>
  </si>
  <si>
    <t>HASMIRANDA</t>
  </si>
  <si>
    <t>0002497813053</t>
  </si>
  <si>
    <t>7312033112760022</t>
  </si>
  <si>
    <t>TOAWO 2/2 MACANRE, LILIRILAU, KAB. SOPPENG</t>
  </si>
  <si>
    <t>0002587820499</t>
  </si>
  <si>
    <t>7312034107620191</t>
  </si>
  <si>
    <t>JUNEDA</t>
  </si>
  <si>
    <t>0002915352156</t>
  </si>
  <si>
    <t>7312035609170002</t>
  </si>
  <si>
    <t>ALIKA ANASTASIA</t>
  </si>
  <si>
    <t>0003575283254</t>
  </si>
  <si>
    <t>7312053110180003</t>
  </si>
  <si>
    <t>BAYI NYONYA VIVI BARAHIMA</t>
  </si>
  <si>
    <t>0003579771497</t>
  </si>
  <si>
    <t>7312015707210001</t>
  </si>
  <si>
    <t>NAURA PERMATA ANGGUN</t>
  </si>
  <si>
    <t>0002624992007</t>
  </si>
  <si>
    <t>7312013112590035</t>
  </si>
  <si>
    <t>0002624992075</t>
  </si>
  <si>
    <t>7312017112730046</t>
  </si>
  <si>
    <t>0002626226087</t>
  </si>
  <si>
    <t>7312031202660003</t>
  </si>
  <si>
    <t>0002626226526</t>
  </si>
  <si>
    <t>7312037112720116</t>
  </si>
  <si>
    <t>MASE ULENG</t>
  </si>
  <si>
    <t>0002626227011</t>
  </si>
  <si>
    <t>7312030606040003</t>
  </si>
  <si>
    <t>UDIANTO</t>
  </si>
  <si>
    <t>0002641538057</t>
  </si>
  <si>
    <t>7312020107540093</t>
  </si>
  <si>
    <t>0002737525217</t>
  </si>
  <si>
    <t>7312037107090001</t>
  </si>
  <si>
    <t>AVIA ALMAHIRA</t>
  </si>
  <si>
    <t>0002738000788</t>
  </si>
  <si>
    <t>7312045012990001</t>
  </si>
  <si>
    <t>IKE RAMADANI</t>
  </si>
  <si>
    <t>0003577986336</t>
  </si>
  <si>
    <t>7312012404180002</t>
  </si>
  <si>
    <t>BAYI NYONYA GUSTINA</t>
  </si>
  <si>
    <t>PALAKKA 2/3 MARIORIAJA, MARIORIWAWO, KAB. SOPPENG</t>
  </si>
  <si>
    <t>0002739721961</t>
  </si>
  <si>
    <t>7312032012070005</t>
  </si>
  <si>
    <t>M. AIDIL HIDAYAH</t>
  </si>
  <si>
    <t>0002741267272</t>
  </si>
  <si>
    <t>7312030107570048</t>
  </si>
  <si>
    <t>0002741267316</t>
  </si>
  <si>
    <t>7312034107750069</t>
  </si>
  <si>
    <t>0002741267351</t>
  </si>
  <si>
    <t>7312032608060001</t>
  </si>
  <si>
    <t>MUHAMMAD IRGI</t>
  </si>
  <si>
    <t>0002741921482</t>
  </si>
  <si>
    <t>7312033112600023</t>
  </si>
  <si>
    <t>0002741921638</t>
  </si>
  <si>
    <t>7312034904650001</t>
  </si>
  <si>
    <t>0002741921842</t>
  </si>
  <si>
    <t>7312036303990001</t>
  </si>
  <si>
    <t>KIKI WIDIA LESTARI</t>
  </si>
  <si>
    <t>0002741921763</t>
  </si>
  <si>
    <t>7312034206850002</t>
  </si>
  <si>
    <t>0002741925126</t>
  </si>
  <si>
    <t>7312030608680002</t>
  </si>
  <si>
    <t>0002741925227</t>
  </si>
  <si>
    <t>7312037112700054</t>
  </si>
  <si>
    <t>0002741925464</t>
  </si>
  <si>
    <t>7312031212010002</t>
  </si>
  <si>
    <t>BERU 3/1 UJUNG, LILIRILAU, KAB. SOPPENG</t>
  </si>
  <si>
    <t>0003048510868</t>
  </si>
  <si>
    <t>7312016708200001</t>
  </si>
  <si>
    <t>NOFYA LESTARI</t>
  </si>
  <si>
    <t>0002746941895</t>
  </si>
  <si>
    <t>7312053112670059</t>
  </si>
  <si>
    <t>JEMPENG MALA</t>
  </si>
  <si>
    <t>0002746941939</t>
  </si>
  <si>
    <t>7312057112730049</t>
  </si>
  <si>
    <t>MARDANI</t>
  </si>
  <si>
    <t>0002746941985</t>
  </si>
  <si>
    <t>7312052404030001</t>
  </si>
  <si>
    <t>MUHAMMAD FADIL AKBAR</t>
  </si>
  <si>
    <t>0002748184132</t>
  </si>
  <si>
    <t>7312052808700001</t>
  </si>
  <si>
    <t>0002748184244</t>
  </si>
  <si>
    <t>7312054608860001</t>
  </si>
  <si>
    <t>0002748184266</t>
  </si>
  <si>
    <t>7312050705070002</t>
  </si>
  <si>
    <t>MUH. NABIL NUR</t>
  </si>
  <si>
    <t>0003575632566</t>
  </si>
  <si>
    <t>7312010408106469</t>
  </si>
  <si>
    <t>BAYI NYONYA SUNDARI</t>
  </si>
  <si>
    <t>0002753443113</t>
  </si>
  <si>
    <t>7312014412980003</t>
  </si>
  <si>
    <t>NUR AWLYA HAPISA</t>
  </si>
  <si>
    <t>0002758419437</t>
  </si>
  <si>
    <t>7312034307500001</t>
  </si>
  <si>
    <t>BATU SANGE 3/1 PAROTO, LILIRILAU, KAB. SOPPENG</t>
  </si>
  <si>
    <t>0003579371177</t>
  </si>
  <si>
    <t>7312035112650004</t>
  </si>
  <si>
    <t>MARULENG</t>
  </si>
  <si>
    <t>0002758419584</t>
  </si>
  <si>
    <t>7312030501090001</t>
  </si>
  <si>
    <t>JANUAR SAPUTRA</t>
  </si>
  <si>
    <t>0002758674306</t>
  </si>
  <si>
    <t>7312031609810002</t>
  </si>
  <si>
    <t>SULVIADI</t>
  </si>
  <si>
    <t>0002758674363</t>
  </si>
  <si>
    <t>7312035708840005</t>
  </si>
  <si>
    <t>0002758674407</t>
  </si>
  <si>
    <t>7312032608130001</t>
  </si>
  <si>
    <t>M. AQIL AFIF FAIQ</t>
  </si>
  <si>
    <t>0002758778177</t>
  </si>
  <si>
    <t>7206030807830002</t>
  </si>
  <si>
    <t>0002758918792</t>
  </si>
  <si>
    <t>7312060310160001</t>
  </si>
  <si>
    <t>AHMAT AKIL PRATAMA</t>
  </si>
  <si>
    <t>0003578023991</t>
  </si>
  <si>
    <t>7312011802240001</t>
  </si>
  <si>
    <t>MUHAMMAD AFIF HANAN</t>
  </si>
  <si>
    <t>0002760855478</t>
  </si>
  <si>
    <t>7312042405120001</t>
  </si>
  <si>
    <t>AHMAD RIDHO ANWAR</t>
  </si>
  <si>
    <t>0002760855388</t>
  </si>
  <si>
    <t>7312045705040003</t>
  </si>
  <si>
    <t>NASTA INOL</t>
  </si>
  <si>
    <t>0002760855287</t>
  </si>
  <si>
    <t>7312047112880033</t>
  </si>
  <si>
    <t>0002761405885</t>
  </si>
  <si>
    <t>7312032511920005</t>
  </si>
  <si>
    <t>AKBAR AFANDI</t>
  </si>
  <si>
    <t>0003054374043</t>
  </si>
  <si>
    <t>7312020810200001</t>
  </si>
  <si>
    <t>MUHAMMAD MAHDI AL AKBAR</t>
  </si>
  <si>
    <t>0002763824444</t>
  </si>
  <si>
    <t>7312037012840005</t>
  </si>
  <si>
    <t>0003579404073</t>
  </si>
  <si>
    <t>7312050203180013</t>
  </si>
  <si>
    <t>BAYI NYONYA MUSNIANTI</t>
  </si>
  <si>
    <t>0002774379969</t>
  </si>
  <si>
    <t>7312070107470009</t>
  </si>
  <si>
    <t>0002774380498</t>
  </si>
  <si>
    <t>7312074107520025</t>
  </si>
  <si>
    <t>0002774380645</t>
  </si>
  <si>
    <t>7312070107960016</t>
  </si>
  <si>
    <t>MUSADDIF</t>
  </si>
  <si>
    <t>0002777104405</t>
  </si>
  <si>
    <t>7312034206130001</t>
  </si>
  <si>
    <t>CAHYA ENI JELLINA</t>
  </si>
  <si>
    <t>0003578902479</t>
  </si>
  <si>
    <t>7312061002110010</t>
  </si>
  <si>
    <t>0002909516534</t>
  </si>
  <si>
    <t>7312010509150002</t>
  </si>
  <si>
    <t>0002916274836</t>
  </si>
  <si>
    <t>7312032403860001</t>
  </si>
  <si>
    <t>0002916274983</t>
  </si>
  <si>
    <t>7312035211860003</t>
  </si>
  <si>
    <t>0002916275106</t>
  </si>
  <si>
    <t>7312034801160001</t>
  </si>
  <si>
    <t>SAMIYAH NAHDA UFAIRAH</t>
  </si>
  <si>
    <t>0002916275051</t>
  </si>
  <si>
    <t>7312035405090002</t>
  </si>
  <si>
    <t>MIRATUL GINAHYA</t>
  </si>
  <si>
    <t>0002924540098</t>
  </si>
  <si>
    <t>7312033112510019</t>
  </si>
  <si>
    <t>0002925947272</t>
  </si>
  <si>
    <t>7312036708110001</t>
  </si>
  <si>
    <t>A. FITRI RAMADHANI</t>
  </si>
  <si>
    <t>ABBANUANGNGE 2/1 ABBANUANGE, LILIRILAU, KAB. SOPPENG</t>
  </si>
  <si>
    <t>0002926170573</t>
  </si>
  <si>
    <t>7312031604600001</t>
  </si>
  <si>
    <t>LAISI</t>
  </si>
  <si>
    <t>MAROSA 1/2 UJUNG, LILIRILAU, KAB. SOPPENG</t>
  </si>
  <si>
    <t>0002926170641</t>
  </si>
  <si>
    <t>7312037112600101</t>
  </si>
  <si>
    <t>0002926191521</t>
  </si>
  <si>
    <t>7312030507760002</t>
  </si>
  <si>
    <t>0002926191903</t>
  </si>
  <si>
    <t>7312036404850002</t>
  </si>
  <si>
    <t>0002926191971</t>
  </si>
  <si>
    <t>7312035801030002</t>
  </si>
  <si>
    <t>VINASTI</t>
  </si>
  <si>
    <t>0002926467909</t>
  </si>
  <si>
    <t>7312064204930001</t>
  </si>
  <si>
    <t>0002926468203</t>
  </si>
  <si>
    <t>7312060708130002</t>
  </si>
  <si>
    <t>AGUS FADIL</t>
  </si>
  <si>
    <t>0002927595159</t>
  </si>
  <si>
    <t>7312015609180003</t>
  </si>
  <si>
    <t>ARSYILA</t>
  </si>
  <si>
    <t>0002928591448</t>
  </si>
  <si>
    <t>7312013107550001</t>
  </si>
  <si>
    <t>MASENG</t>
  </si>
  <si>
    <t>0002929928095</t>
  </si>
  <si>
    <t>7324076003910002</t>
  </si>
  <si>
    <t>JL. TALABANGIE CABENGE 3/3 CABENGE, LILIRILAU, KAB. SOPPENG</t>
  </si>
  <si>
    <t>0002934377098</t>
  </si>
  <si>
    <t>7308180107610115</t>
  </si>
  <si>
    <t>0003579733811</t>
  </si>
  <si>
    <t>7312034107630055</t>
  </si>
  <si>
    <t>0003578091355</t>
  </si>
  <si>
    <t>7312042603190002</t>
  </si>
  <si>
    <t>7312042301240002</t>
  </si>
  <si>
    <t>MUHAMMAD ARSYIL HASYIM</t>
  </si>
  <si>
    <t>0002935061493</t>
  </si>
  <si>
    <t>7312024510960001</t>
  </si>
  <si>
    <t>ST. FATIMAH</t>
  </si>
  <si>
    <t>0003579457228</t>
  </si>
  <si>
    <t>7312025602210001</t>
  </si>
  <si>
    <t>AFIZA GHANIA PUTRI</t>
  </si>
  <si>
    <t>0002940505018</t>
  </si>
  <si>
    <t>7312017009190001</t>
  </si>
  <si>
    <t>DWI FARIZA DILMA</t>
  </si>
  <si>
    <t>0003579705505</t>
  </si>
  <si>
    <t>7312025209200002</t>
  </si>
  <si>
    <t>NEYSHA QUEENSA</t>
  </si>
  <si>
    <t>0002976461559</t>
  </si>
  <si>
    <t>7312027112540113</t>
  </si>
  <si>
    <t>I SAFIAH</t>
  </si>
  <si>
    <t>0002976463675</t>
  </si>
  <si>
    <t>7312015005190003</t>
  </si>
  <si>
    <t>NUR AQIZAH ZAFILA</t>
  </si>
  <si>
    <t>0003056398964</t>
  </si>
  <si>
    <t>7312032812080002</t>
  </si>
  <si>
    <t>0003057300371</t>
  </si>
  <si>
    <t>7312040710200002</t>
  </si>
  <si>
    <t>ANDI MUH. FATIAN SHARIQ</t>
  </si>
  <si>
    <t>0003061883261</t>
  </si>
  <si>
    <t>7312010212200003</t>
  </si>
  <si>
    <t>ADZRIEL RAFIQ SYHAPUTRA</t>
  </si>
  <si>
    <t>0003065750289</t>
  </si>
  <si>
    <t>7312014501210002</t>
  </si>
  <si>
    <t>NUR AMELIANA</t>
  </si>
  <si>
    <t>0003076177972</t>
  </si>
  <si>
    <t>7312046703210001</t>
  </si>
  <si>
    <t>SABINTANG</t>
  </si>
  <si>
    <t>0003076418979</t>
  </si>
  <si>
    <t>7312012703210001</t>
  </si>
  <si>
    <t>AZHKA AL RAFIF</t>
  </si>
  <si>
    <t>0003078132254</t>
  </si>
  <si>
    <t>7312022212890001</t>
  </si>
  <si>
    <t>ERVIANDI</t>
  </si>
  <si>
    <t>0002482521513</t>
  </si>
  <si>
    <t>7312085805950001</t>
  </si>
  <si>
    <t>YULIANTIKA</t>
  </si>
  <si>
    <t>0003081115945</t>
  </si>
  <si>
    <t>7312042712870004</t>
  </si>
  <si>
    <t>0003100351397</t>
  </si>
  <si>
    <t>7312011609210001</t>
  </si>
  <si>
    <t>MUH. KHAIRUL AZZAM</t>
  </si>
  <si>
    <t>0003103284734</t>
  </si>
  <si>
    <t>7312023112590102</t>
  </si>
  <si>
    <t>0003109479153</t>
  </si>
  <si>
    <t>7312011711210001</t>
  </si>
  <si>
    <t>ANDI RABIL</t>
  </si>
  <si>
    <t>0003119294981</t>
  </si>
  <si>
    <t>7312014712210001</t>
  </si>
  <si>
    <t>NUR AISYAH AZIFAH</t>
  </si>
  <si>
    <t>0003257506945</t>
  </si>
  <si>
    <t>7312016202220001</t>
  </si>
  <si>
    <t>NAWLA SHAHIA BANAFSHA RAMDHAN</t>
  </si>
  <si>
    <t>0003257708545</t>
  </si>
  <si>
    <t>7312056102220001</t>
  </si>
  <si>
    <t>FAUZIAH ANDIRA</t>
  </si>
  <si>
    <t>0003263272446</t>
  </si>
  <si>
    <t>7312017003220003</t>
  </si>
  <si>
    <t>0003264932902</t>
  </si>
  <si>
    <t>7312016902200002</t>
  </si>
  <si>
    <t>AGRIPA GIHON PUTRI HIZKIA</t>
  </si>
  <si>
    <t>0003271298512</t>
  </si>
  <si>
    <t>7312080609790001</t>
  </si>
  <si>
    <t>7312010112230001</t>
  </si>
  <si>
    <t>MUHAMMAD RAFASSYA</t>
  </si>
  <si>
    <t>0003579764185</t>
  </si>
  <si>
    <t>7312015305190005</t>
  </si>
  <si>
    <t>ILMA MAGFIRAH</t>
  </si>
  <si>
    <t>0003280161699</t>
  </si>
  <si>
    <t>7312015007220002</t>
  </si>
  <si>
    <t>NASYWAH ABIDAH SHABIRA</t>
  </si>
  <si>
    <t>MADEKKANG 001/2 CONGKO, MARIORIWAWO, KAB. SOPPENG</t>
  </si>
  <si>
    <t>0003281007925</t>
  </si>
  <si>
    <t>8203166702871001</t>
  </si>
  <si>
    <t>0003291952634</t>
  </si>
  <si>
    <t>7312025309220001</t>
  </si>
  <si>
    <t>ANDI AIRINA SYAFIRAH</t>
  </si>
  <si>
    <t>0003281008487</t>
  </si>
  <si>
    <t>8203161606110002</t>
  </si>
  <si>
    <t>0003281008972</t>
  </si>
  <si>
    <t>8203164211170001</t>
  </si>
  <si>
    <t>0003281027196</t>
  </si>
  <si>
    <t>7312014305220002</t>
  </si>
  <si>
    <t>0003281339766</t>
  </si>
  <si>
    <t>7312011707220001</t>
  </si>
  <si>
    <t>0003285194927</t>
  </si>
  <si>
    <t>7312015007220001</t>
  </si>
  <si>
    <t>NUR SAFA AKIRA</t>
  </si>
  <si>
    <t>0003290797361</t>
  </si>
  <si>
    <t>7312040509220001</t>
  </si>
  <si>
    <t>MUHAMMAD ALFARID FADLI</t>
  </si>
  <si>
    <t>0003293598003</t>
  </si>
  <si>
    <t>7312016109220003</t>
  </si>
  <si>
    <t>AZKIA NUR ASYIFA</t>
  </si>
  <si>
    <t>0003296077547</t>
  </si>
  <si>
    <t>7312050107560070</t>
  </si>
  <si>
    <t>0003296078098</t>
  </si>
  <si>
    <t>7312054107600133</t>
  </si>
  <si>
    <t>0003303541293</t>
  </si>
  <si>
    <t>7312010511220002</t>
  </si>
  <si>
    <t>RAFKA ALFAREZA</t>
  </si>
  <si>
    <t>0003308876043</t>
  </si>
  <si>
    <t>7312017011220001</t>
  </si>
  <si>
    <t>AQILA AZZAHRA</t>
  </si>
  <si>
    <t>JL. A. LAMAGGARU 3/2 LABESSI, MARIORIWAWO, KAB. SOPPENG</t>
  </si>
  <si>
    <t>0003309135377</t>
  </si>
  <si>
    <t>7312012211220001</t>
  </si>
  <si>
    <t>0003309829154</t>
  </si>
  <si>
    <t>7312044712220002</t>
  </si>
  <si>
    <t>NUR AIZA KHALISA</t>
  </si>
  <si>
    <t>0003501912137</t>
  </si>
  <si>
    <t>7312055501230002</t>
  </si>
  <si>
    <t>SALSA AYUDIA PUTRY</t>
  </si>
  <si>
    <t>0003507599147</t>
  </si>
  <si>
    <t>7312077010220001</t>
  </si>
  <si>
    <t>SHANUM NAZUA AZZAHRA</t>
  </si>
  <si>
    <t>0003509030103</t>
  </si>
  <si>
    <t>7312024601210002</t>
  </si>
  <si>
    <t>KAYLA DEA SHAFIRA</t>
  </si>
  <si>
    <t>0003511671671</t>
  </si>
  <si>
    <t>7312026006750001</t>
  </si>
  <si>
    <t>MARWATI BAKHTIAR</t>
  </si>
  <si>
    <t>0003521025358</t>
  </si>
  <si>
    <t>7312014405230002</t>
  </si>
  <si>
    <t>KAYRA PUTRI NURSALIM</t>
  </si>
  <si>
    <t>0003526798241</t>
  </si>
  <si>
    <t>7312050506230001</t>
  </si>
  <si>
    <t>ADLI HAMIZAN</t>
  </si>
  <si>
    <t>0003578024362</t>
  </si>
  <si>
    <t>7312010610230001</t>
  </si>
  <si>
    <t>BAYI NYONYA HALMIA</t>
  </si>
  <si>
    <t>0003560596391</t>
  </si>
  <si>
    <t>7312023108060003</t>
  </si>
  <si>
    <t>CHAIRIL ANWAR</t>
  </si>
  <si>
    <t>0003575666395</t>
  </si>
  <si>
    <t>7312010408105971</t>
  </si>
  <si>
    <t>BAYI NYONYA MARSANI</t>
  </si>
  <si>
    <t>LIBURENG 3/2 MARIORITENGNGA, MARIORIWAWO, KAB. SOPPENG</t>
  </si>
  <si>
    <t>0003579902403</t>
  </si>
  <si>
    <t>7312010112230011</t>
  </si>
  <si>
    <t>BAYI NYONYA ERNAWATI</t>
  </si>
  <si>
    <t>0003578820917</t>
  </si>
  <si>
    <t>7312046808110001</t>
  </si>
  <si>
    <t>NURUL YASMIN</t>
  </si>
  <si>
    <t>0003575625322</t>
  </si>
  <si>
    <t>7312060403110039</t>
  </si>
  <si>
    <t>BAYI NYONYA AMIRAH</t>
  </si>
  <si>
    <t>0003574895512</t>
  </si>
  <si>
    <t>7312066905760002</t>
  </si>
  <si>
    <t>ASMAT</t>
  </si>
  <si>
    <t>0003574895984</t>
  </si>
  <si>
    <t>7312060207820001</t>
  </si>
  <si>
    <t>AHMAD TAHIR</t>
  </si>
  <si>
    <t>0003578777943</t>
  </si>
  <si>
    <t>7312034602950001</t>
  </si>
  <si>
    <t>0003579736206</t>
  </si>
  <si>
    <t>7312034212150002</t>
  </si>
  <si>
    <t>NUR AISYA PUTRI</t>
  </si>
  <si>
    <t>0003578779359</t>
  </si>
  <si>
    <t>7312040307120001</t>
  </si>
  <si>
    <t>0003578779844</t>
  </si>
  <si>
    <t>7312042012170001</t>
  </si>
  <si>
    <t>ARDAPAN FAHRIL</t>
  </si>
  <si>
    <t>0003578830863</t>
  </si>
  <si>
    <t>7312037112640053</t>
  </si>
  <si>
    <t>0003578831414</t>
  </si>
  <si>
    <t>7312030911030003</t>
  </si>
  <si>
    <t>SAHRUL RAMADHAN</t>
  </si>
  <si>
    <t>DAOE 2/4 MASING, LILIRILAU, KAB. SOPPENG</t>
  </si>
  <si>
    <t>0003579018737</t>
  </si>
  <si>
    <t>7312030403210001</t>
  </si>
  <si>
    <t>MUH IQBAL AR RAJAB</t>
  </si>
  <si>
    <t>0003579021213</t>
  </si>
  <si>
    <t>7312015611210003</t>
  </si>
  <si>
    <t>ARSYILA NOVIANA</t>
  </si>
  <si>
    <t>0003579355642</t>
  </si>
  <si>
    <t>7312015109680002</t>
  </si>
  <si>
    <t>0003579356035</t>
  </si>
  <si>
    <t>7312051609960001</t>
  </si>
  <si>
    <t>0003579356204</t>
  </si>
  <si>
    <t>7312026704550002</t>
  </si>
  <si>
    <t>0003579356777</t>
  </si>
  <si>
    <t>7312054310200001</t>
  </si>
  <si>
    <t>NURAQILAH</t>
  </si>
  <si>
    <t>0003579357644</t>
  </si>
  <si>
    <t>7312037112650204</t>
  </si>
  <si>
    <t>0003579358239</t>
  </si>
  <si>
    <t>7312022601810001</t>
  </si>
  <si>
    <t>ISBILLI</t>
  </si>
  <si>
    <t>0003579358498</t>
  </si>
  <si>
    <t>7312037112540109</t>
  </si>
  <si>
    <t>0003579359308</t>
  </si>
  <si>
    <t>7401231506810001</t>
  </si>
  <si>
    <t>0003579360175</t>
  </si>
  <si>
    <t>7312023112590064</t>
  </si>
  <si>
    <t>0003579360489</t>
  </si>
  <si>
    <t>7312064505010001</t>
  </si>
  <si>
    <t>0003579360917</t>
  </si>
  <si>
    <t>7408012910880001</t>
  </si>
  <si>
    <t>DIRWANTO</t>
  </si>
  <si>
    <t>0003260818732</t>
  </si>
  <si>
    <t>7312036003220001</t>
  </si>
  <si>
    <t>QAIREEN RUMAISHA DIRWANTO</t>
  </si>
  <si>
    <t>JL.SEJAHTRA 1/4 MACANRE, LILIRILAU, KAB. SOPPENG</t>
  </si>
  <si>
    <t>0003260821588</t>
  </si>
  <si>
    <t>7312036003220002</t>
  </si>
  <si>
    <t>QAIRINA RUMAISHA DIRWANTO</t>
  </si>
  <si>
    <t>0003579361086</t>
  </si>
  <si>
    <t>7312042902920001</t>
  </si>
  <si>
    <t>0003579361233</t>
  </si>
  <si>
    <t>7312040612990001</t>
  </si>
  <si>
    <t>AGUS SETIAWAN</t>
  </si>
  <si>
    <t>0003579361367</t>
  </si>
  <si>
    <t>7312046301030007</t>
  </si>
  <si>
    <t>RESKI ABBAS</t>
  </si>
  <si>
    <t>0003579363303</t>
  </si>
  <si>
    <t>9109011708670012</t>
  </si>
  <si>
    <t>0003579363549</t>
  </si>
  <si>
    <t>9109014407800015</t>
  </si>
  <si>
    <t>HASMERIA</t>
  </si>
  <si>
    <t>0003579379839</t>
  </si>
  <si>
    <t>7312033112700176</t>
  </si>
  <si>
    <t>ANDI SAMSUL BAHRI</t>
  </si>
  <si>
    <t>0003579380379</t>
  </si>
  <si>
    <t>7312034107730199</t>
  </si>
  <si>
    <t>0003579383463</t>
  </si>
  <si>
    <t>7312032110020002</t>
  </si>
  <si>
    <t>ANDI MAGGALATTA</t>
  </si>
  <si>
    <t>0003579385252</t>
  </si>
  <si>
    <t>7312030905050001</t>
  </si>
  <si>
    <t>ANDI MUH. NABBA</t>
  </si>
  <si>
    <t>0003579381066</t>
  </si>
  <si>
    <t>7312036710990001</t>
  </si>
  <si>
    <t>ANDI SUKMA</t>
  </si>
  <si>
    <t>0003579396041</t>
  </si>
  <si>
    <t>7312017112450150</t>
  </si>
  <si>
    <t>0003579398954</t>
  </si>
  <si>
    <t>7312057112610047</t>
  </si>
  <si>
    <t>KACA/1 KACA, MARIORIAWA, KAB. SOPPENG</t>
  </si>
  <si>
    <t>0003579400563</t>
  </si>
  <si>
    <t>7312085407450001</t>
  </si>
  <si>
    <t>NAHALIA</t>
  </si>
  <si>
    <t>KAMPIRI 3/2 KAMPIRI, CITTA, KAB. SOPPENG</t>
  </si>
  <si>
    <t>0003579401564</t>
  </si>
  <si>
    <t>7312084107040025</t>
  </si>
  <si>
    <t>WIDYA AFRILIA</t>
  </si>
  <si>
    <t>0003579456238</t>
  </si>
  <si>
    <t>7312026301600001</t>
  </si>
  <si>
    <t>BARNAWIA</t>
  </si>
  <si>
    <t>0003579460503</t>
  </si>
  <si>
    <t>7308136707900004</t>
  </si>
  <si>
    <t>0003579466061</t>
  </si>
  <si>
    <t>7312056309840001</t>
  </si>
  <si>
    <t>A. HERLIATI</t>
  </si>
  <si>
    <t>0003579567772</t>
  </si>
  <si>
    <t>7312070107560019</t>
  </si>
  <si>
    <t>0003579568301</t>
  </si>
  <si>
    <t>7312074107560025</t>
  </si>
  <si>
    <t>0003579569302</t>
  </si>
  <si>
    <t>7312052007630001</t>
  </si>
  <si>
    <t>LARENRENG</t>
  </si>
  <si>
    <t>0003579570988</t>
  </si>
  <si>
    <t>7312010202590001</t>
  </si>
  <si>
    <t>0003579571438</t>
  </si>
  <si>
    <t>7312014506620001</t>
  </si>
  <si>
    <t>0003579572597</t>
  </si>
  <si>
    <t>7312043112790158</t>
  </si>
  <si>
    <t>0003579572935</t>
  </si>
  <si>
    <t>7312047112850069</t>
  </si>
  <si>
    <t>0003579573374</t>
  </si>
  <si>
    <t>7312045406060003</t>
  </si>
  <si>
    <t>0003579578223</t>
  </si>
  <si>
    <t>7312012008200001</t>
  </si>
  <si>
    <t>0003579585096</t>
  </si>
  <si>
    <t>7312080306990002</t>
  </si>
  <si>
    <t>ICHAL WIJAYA</t>
  </si>
  <si>
    <t>0003579585658</t>
  </si>
  <si>
    <t>7312084701010001</t>
  </si>
  <si>
    <t>FIRA FINA LESTARI</t>
  </si>
  <si>
    <t>0003579632548</t>
  </si>
  <si>
    <t>7312010306740001</t>
  </si>
  <si>
    <t>0003579635957</t>
  </si>
  <si>
    <t>7312014806520001</t>
  </si>
  <si>
    <t>0003579638848</t>
  </si>
  <si>
    <t>7312083112760006</t>
  </si>
  <si>
    <t>0003579639041</t>
  </si>
  <si>
    <t>7312087112750009</t>
  </si>
  <si>
    <t>0003579639333</t>
  </si>
  <si>
    <t>7312084106060001</t>
  </si>
  <si>
    <t>LILIS KARLINA</t>
  </si>
  <si>
    <t>0003579641897</t>
  </si>
  <si>
    <t>7312033010900001</t>
  </si>
  <si>
    <t>NASDODIANTO</t>
  </si>
  <si>
    <t>0003579642235</t>
  </si>
  <si>
    <t>7312032207230001</t>
  </si>
  <si>
    <t>MUHAMMAD FAREL PRATAMA</t>
  </si>
  <si>
    <t>0003579643034</t>
  </si>
  <si>
    <t>7312037112350060</t>
  </si>
  <si>
    <t>0003579646983</t>
  </si>
  <si>
    <t>7372020305830008</t>
  </si>
  <si>
    <t>SAMSIR AKIB</t>
  </si>
  <si>
    <t>JL ALLAPORAN LR.7 4/2 PAJALESANG, LILIRILAU, KAB. SOPPENG</t>
  </si>
  <si>
    <t>0003579647196</t>
  </si>
  <si>
    <t>7312034107800084</t>
  </si>
  <si>
    <t>JL ALLAPORAN LR 7 4/2 PAJALESANG, LILIRILAU, KAB. SOPPENG</t>
  </si>
  <si>
    <t>0003579647321</t>
  </si>
  <si>
    <t>7312036712150001</t>
  </si>
  <si>
    <t>0003579678707</t>
  </si>
  <si>
    <t>7322080204520003</t>
  </si>
  <si>
    <t>TELEMPA DUSUNG MASING 1/4 MASING, LILIRILAU, KAB. SOPPENG</t>
  </si>
  <si>
    <t>0003579724157</t>
  </si>
  <si>
    <t>7322084809600001</t>
  </si>
  <si>
    <t>MAIDA</t>
  </si>
  <si>
    <t>0003579703852</t>
  </si>
  <si>
    <t>7401081205830003</t>
  </si>
  <si>
    <t>FIRSANG</t>
  </si>
  <si>
    <t>0003579720772</t>
  </si>
  <si>
    <t>7312051402200001</t>
  </si>
  <si>
    <t>NUR DWI FEBRIANTO</t>
  </si>
  <si>
    <t>0003579722436</t>
  </si>
  <si>
    <t>7312063112150002</t>
  </si>
  <si>
    <t>0003579726587</t>
  </si>
  <si>
    <t>7312030107720079</t>
  </si>
  <si>
    <t>0003579727904</t>
  </si>
  <si>
    <t>7312034107740223</t>
  </si>
  <si>
    <t>0003579728591</t>
  </si>
  <si>
    <t>7312030608050001</t>
  </si>
  <si>
    <t>0003579729704</t>
  </si>
  <si>
    <t>7312036904150001</t>
  </si>
  <si>
    <t>0003579729219</t>
  </si>
  <si>
    <t>7312036308070001</t>
  </si>
  <si>
    <t>JUMIRAH</t>
  </si>
  <si>
    <t>0003579727285</t>
  </si>
  <si>
    <t>7312040811200001</t>
  </si>
  <si>
    <t>MUHAMMAD RIFKY IHZAN NOVAL</t>
  </si>
  <si>
    <t>0003579747344</t>
  </si>
  <si>
    <t>7312047112670198</t>
  </si>
  <si>
    <t>0003579747614</t>
  </si>
  <si>
    <t>7312043105610001</t>
  </si>
  <si>
    <t>0003579748839</t>
  </si>
  <si>
    <t>7312045108940001</t>
  </si>
  <si>
    <t>SUMARNA</t>
  </si>
  <si>
    <t>0003579753161</t>
  </si>
  <si>
    <t>7371126601800001</t>
  </si>
  <si>
    <t>NUGRAHA WAHYU</t>
  </si>
  <si>
    <t>DESA JAMPU 2/1 JAMPU, LILIRIAJA, KAB. SOPPENG</t>
  </si>
  <si>
    <t>0003579756028</t>
  </si>
  <si>
    <t>7312027112630131</t>
  </si>
  <si>
    <t>SALEBI</t>
  </si>
  <si>
    <t>0003579758919</t>
  </si>
  <si>
    <t>7312023112530094</t>
  </si>
  <si>
    <t>0003579760798</t>
  </si>
  <si>
    <t>7312014805200001</t>
  </si>
  <si>
    <t>ARUMI DANIYA TSABITA</t>
  </si>
  <si>
    <t>0003579761935</t>
  </si>
  <si>
    <t>7312011707210001</t>
  </si>
  <si>
    <t>SYAFIQ HAUZAN</t>
  </si>
  <si>
    <t>0003579762565</t>
  </si>
  <si>
    <t>7312015711210003</t>
  </si>
  <si>
    <t>AISYAH PUTRI FADHELLA</t>
  </si>
  <si>
    <t>0003579764589</t>
  </si>
  <si>
    <t>7312013010210002</t>
  </si>
  <si>
    <t>DIRGANTARA RAYYAN ATTARASKHA</t>
  </si>
  <si>
    <t>0003579765298</t>
  </si>
  <si>
    <t>7312011907220002</t>
  </si>
  <si>
    <t>ADNAN FARRAJ WHAQIF</t>
  </si>
  <si>
    <t>0003579766569</t>
  </si>
  <si>
    <t>7312015409180001</t>
  </si>
  <si>
    <t>JASMINE FAUZIYAH BILQIS</t>
  </si>
  <si>
    <t>0003579767043</t>
  </si>
  <si>
    <t>7312012901200001</t>
  </si>
  <si>
    <t>ARSYA SAPUTRA</t>
  </si>
  <si>
    <t>0003579769315</t>
  </si>
  <si>
    <t>7312012509210002</t>
  </si>
  <si>
    <t>MUHAMMAD AL MALIQ</t>
  </si>
  <si>
    <t>0003579770485</t>
  </si>
  <si>
    <t>7312010411200001</t>
  </si>
  <si>
    <t>MUHAMMAD RAFIUDDIN ASRI</t>
  </si>
  <si>
    <t>0003579771172</t>
  </si>
  <si>
    <t>7312015607200001</t>
  </si>
  <si>
    <t>ASYITA SAFWATUNNISA</t>
  </si>
  <si>
    <t>0003579772386</t>
  </si>
  <si>
    <t>7312012709200001</t>
  </si>
  <si>
    <t>RAFKA ARSHA HERIANTO</t>
  </si>
  <si>
    <t>0003579773589</t>
  </si>
  <si>
    <t>7312011701210003</t>
  </si>
  <si>
    <t>ZABIR RAFISQY</t>
  </si>
  <si>
    <t>0003579774783</t>
  </si>
  <si>
    <t>7312010104210001</t>
  </si>
  <si>
    <t>REY NALDY</t>
  </si>
  <si>
    <t>0003579775119</t>
  </si>
  <si>
    <t>7312016711190001</t>
  </si>
  <si>
    <t>NUR AFIZA</t>
  </si>
  <si>
    <t>7312043112630171</t>
  </si>
  <si>
    <t>7312046511690001</t>
  </si>
  <si>
    <t>7312041901060001</t>
  </si>
  <si>
    <t>7312045701090001</t>
  </si>
  <si>
    <t>A. MAPPAPENNING</t>
  </si>
  <si>
    <t xml:space="preserve">ADZRIEL SYAHPUTRA </t>
  </si>
  <si>
    <t>KHAERUL HAMKA AM.</t>
  </si>
  <si>
    <t>MUH. HAFIZH ATHAILLAH R.</t>
  </si>
  <si>
    <t>ANISHA RUSADI</t>
  </si>
  <si>
    <t>0000870258508</t>
  </si>
  <si>
    <t>7312070102070001</t>
  </si>
  <si>
    <t>0000890865617</t>
  </si>
  <si>
    <t>7312070905100001</t>
  </si>
  <si>
    <t>MUH. AFRIZAL</t>
  </si>
  <si>
    <t>MUH. AFRIANSYAH</t>
  </si>
  <si>
    <t>0000933960172</t>
  </si>
  <si>
    <t>7312066004890001</t>
  </si>
  <si>
    <t>TIARA MENTARI</t>
  </si>
  <si>
    <t>0000933961318</t>
  </si>
  <si>
    <t>7312061207080001</t>
  </si>
  <si>
    <t>FIKI FADILLA</t>
  </si>
  <si>
    <t>0003535963108</t>
  </si>
  <si>
    <t>7312062906230001</t>
  </si>
  <si>
    <t>AFFAN EID ISMAIL</t>
  </si>
  <si>
    <t>0002367299417</t>
  </si>
  <si>
    <t>7312066911140002</t>
  </si>
  <si>
    <t>NOVIA MAHARANI</t>
  </si>
  <si>
    <t>0003584194154</t>
  </si>
  <si>
    <t>7312061109200002</t>
  </si>
  <si>
    <t>MUHAMMAD TAUFIQUL HAKIM</t>
  </si>
  <si>
    <t>CITRA MUTIARA KHUMAIRA R.</t>
  </si>
  <si>
    <t>0000934496605</t>
  </si>
  <si>
    <t>7312050107890085</t>
  </si>
  <si>
    <t>0000934496954</t>
  </si>
  <si>
    <t>7312056707830002</t>
  </si>
  <si>
    <t>0000934497494</t>
  </si>
  <si>
    <t>7312055305080003</t>
  </si>
  <si>
    <t>FADLYAH MUBAKKIRAH</t>
  </si>
  <si>
    <t>NADLYNE  TSURAYYA MEDINAH</t>
  </si>
  <si>
    <t>0000934572598</t>
  </si>
  <si>
    <t>7312070710710001</t>
  </si>
  <si>
    <t>0000934573105</t>
  </si>
  <si>
    <t>7312077112720045</t>
  </si>
  <si>
    <t>0000934574051</t>
  </si>
  <si>
    <t>0000934573342</t>
  </si>
  <si>
    <t>HASYIM SAID</t>
  </si>
  <si>
    <t>0000934574444</t>
  </si>
  <si>
    <t>ADINDA CHAYRA AZANI</t>
  </si>
  <si>
    <t>0000934752058</t>
  </si>
  <si>
    <t>7312054608950001</t>
  </si>
  <si>
    <t>0000934891312</t>
  </si>
  <si>
    <t>7308184107930063</t>
  </si>
  <si>
    <t>0003079905669</t>
  </si>
  <si>
    <t>7312032104210001</t>
  </si>
  <si>
    <t>MUH. RIFKY RAMADHAN</t>
  </si>
  <si>
    <t>NAZIFHA AN NUR</t>
  </si>
  <si>
    <t>0000934974832</t>
  </si>
  <si>
    <t>7312027112780057</t>
  </si>
  <si>
    <t>0000934976114</t>
  </si>
  <si>
    <t>7312024107650091</t>
  </si>
  <si>
    <t>0000934977159</t>
  </si>
  <si>
    <t>7312022711920999</t>
  </si>
  <si>
    <t>0000935057327</t>
  </si>
  <si>
    <t>7312033005060002</t>
  </si>
  <si>
    <t>FAREL SAPUTRA</t>
  </si>
  <si>
    <t>NUR AQIFA SAKIRA</t>
  </si>
  <si>
    <t>AGHNIA RAHMI</t>
  </si>
  <si>
    <t>ANDI NURAINUN FAJRAH</t>
  </si>
  <si>
    <t>0000935256227</t>
  </si>
  <si>
    <t>7312046909770001</t>
  </si>
  <si>
    <t>ROSMAWATI EBU</t>
  </si>
  <si>
    <t>0000935257015</t>
  </si>
  <si>
    <t>7312045711070001</t>
  </si>
  <si>
    <t>KEISYA CAHYATUL HIKMA</t>
  </si>
  <si>
    <t>0000935258387</t>
  </si>
  <si>
    <t>7312046706110001</t>
  </si>
  <si>
    <t>ALIAH ASYIFA KIRANA</t>
  </si>
  <si>
    <t>0000935256374</t>
  </si>
  <si>
    <t>7312040909010002</t>
  </si>
  <si>
    <t>IKHWAN ROSANDI FATURAHMAN</t>
  </si>
  <si>
    <t>0002327946118</t>
  </si>
  <si>
    <t>7312040404130002</t>
  </si>
  <si>
    <t>AYYUB ALFATTAH</t>
  </si>
  <si>
    <t>0000935256317</t>
  </si>
  <si>
    <t>7312042408750001</t>
  </si>
  <si>
    <t>AMISDAR</t>
  </si>
  <si>
    <t>7312042212220003</t>
  </si>
  <si>
    <t>HAFIDZ ZIKRI</t>
  </si>
  <si>
    <t>ASSYIFA AZZAHRA SUCI NURWAN</t>
  </si>
  <si>
    <t>0000935378414</t>
  </si>
  <si>
    <t>7312016704960002</t>
  </si>
  <si>
    <t>SUHAI YURATNI</t>
  </si>
  <si>
    <t>0000935435777</t>
  </si>
  <si>
    <t>7312046011100003</t>
  </si>
  <si>
    <t>RAHMA MAGFIRAH</t>
  </si>
  <si>
    <t>7312084310230001</t>
  </si>
  <si>
    <t>KIARA SHANUM OKTAVIA</t>
  </si>
  <si>
    <t>0000935491059</t>
  </si>
  <si>
    <t>7312045111940001</t>
  </si>
  <si>
    <t>0000935510894</t>
  </si>
  <si>
    <t>7312044901020002</t>
  </si>
  <si>
    <t>ARGANTARA OMAR ALFAREZI</t>
  </si>
  <si>
    <t>7312026610230001</t>
  </si>
  <si>
    <t>NUR AULIA SHANUM</t>
  </si>
  <si>
    <t>0000935562328</t>
  </si>
  <si>
    <t>7312035710920001</t>
  </si>
  <si>
    <t>0003296738136</t>
  </si>
  <si>
    <t>7312035009120003</t>
  </si>
  <si>
    <t>UMMATUL ISMI</t>
  </si>
  <si>
    <t>0003584270406</t>
  </si>
  <si>
    <t>7312032911220001</t>
  </si>
  <si>
    <t>MUHAMMAD ISMAIL GHAIZAN</t>
  </si>
  <si>
    <t>A. NURWAHYUNI A.NOHONG</t>
  </si>
  <si>
    <t>AISYAH ARUMI ALMAHYRA</t>
  </si>
  <si>
    <t>PUTRA ANGGARA</t>
  </si>
  <si>
    <t>0000935713451</t>
  </si>
  <si>
    <t>7312040504990003</t>
  </si>
  <si>
    <t>HEDRIANSAH SAPUTRA</t>
  </si>
  <si>
    <t>NUR KHAYLA AUNI</t>
  </si>
  <si>
    <t>0000935888051</t>
  </si>
  <si>
    <t>7312033112730089</t>
  </si>
  <si>
    <t>0000935888218</t>
  </si>
  <si>
    <t>7312037112780073</t>
  </si>
  <si>
    <t>HARSAN</t>
  </si>
  <si>
    <t>0000935891616</t>
  </si>
  <si>
    <t>7312033112650153</t>
  </si>
  <si>
    <t>0000935891785</t>
  </si>
  <si>
    <t>7312037112700189</t>
  </si>
  <si>
    <t>0000935892235</t>
  </si>
  <si>
    <t>7312034611860002</t>
  </si>
  <si>
    <t>7312054212230001</t>
  </si>
  <si>
    <t>SITI ZAINAB</t>
  </si>
  <si>
    <t>0000935937909</t>
  </si>
  <si>
    <t>7312043112790129</t>
  </si>
  <si>
    <t>0000935939608</t>
  </si>
  <si>
    <t>7312047112810078</t>
  </si>
  <si>
    <t>0000935251525</t>
  </si>
  <si>
    <t>7312044201010003</t>
  </si>
  <si>
    <t>0000935251986</t>
  </si>
  <si>
    <t>7312040512060002</t>
  </si>
  <si>
    <t>MUHAMMAD FACHRI</t>
  </si>
  <si>
    <t>0000935250816</t>
  </si>
  <si>
    <t>7312045006990001</t>
  </si>
  <si>
    <t>0000935250377</t>
  </si>
  <si>
    <t>7312044205970001</t>
  </si>
  <si>
    <t>FERDIANTI</t>
  </si>
  <si>
    <t>ARIFAHMI NAILA</t>
  </si>
  <si>
    <t>AKIFA NAILA AZZAHRAH</t>
  </si>
  <si>
    <t>0000936247432</t>
  </si>
  <si>
    <t>7312056409940003</t>
  </si>
  <si>
    <t>0003086996488</t>
  </si>
  <si>
    <t>7314021706210002</t>
  </si>
  <si>
    <t>MUH. FAQIH ARISKY</t>
  </si>
  <si>
    <t>0002364415582</t>
  </si>
  <si>
    <t>7312055607120002</t>
  </si>
  <si>
    <t>IZMA RAHMADANI</t>
  </si>
  <si>
    <t>7312056312230001</t>
  </si>
  <si>
    <t>NUR NAYA RISQILLAH</t>
  </si>
  <si>
    <t>0000936437703</t>
  </si>
  <si>
    <t>7312053112560047</t>
  </si>
  <si>
    <t>0000936437826</t>
  </si>
  <si>
    <t>7312057112650104</t>
  </si>
  <si>
    <t>ISAIRA</t>
  </si>
  <si>
    <t>0000936437861</t>
  </si>
  <si>
    <t>7312050404810001</t>
  </si>
  <si>
    <t>0000936665831</t>
  </si>
  <si>
    <t>7312035103040001</t>
  </si>
  <si>
    <t>NUR ELIVIA</t>
  </si>
  <si>
    <t>MUH. AFIF</t>
  </si>
  <si>
    <t>7312054605230001</t>
  </si>
  <si>
    <t>DIRAYA FITRIANI SABILA</t>
  </si>
  <si>
    <t>SAHARIYAS</t>
  </si>
  <si>
    <t>0001071062313</t>
  </si>
  <si>
    <t>7312010912710001</t>
  </si>
  <si>
    <t>0001071062324</t>
  </si>
  <si>
    <t>7312015407770001</t>
  </si>
  <si>
    <t>0001071062368</t>
  </si>
  <si>
    <t>7312010403110001</t>
  </si>
  <si>
    <t>NAUFAL MAULWARDI</t>
  </si>
  <si>
    <t>MUH. REZKY AL GIBRAM</t>
  </si>
  <si>
    <t>ANDI ZAZKIATUL ISRA'</t>
  </si>
  <si>
    <t>0001071117347</t>
  </si>
  <si>
    <t>7312076606960002</t>
  </si>
  <si>
    <t>0001071121026</t>
  </si>
  <si>
    <t>7312086409840001</t>
  </si>
  <si>
    <t>0001071121037</t>
  </si>
  <si>
    <t>7312080107800102</t>
  </si>
  <si>
    <t>0001071121048</t>
  </si>
  <si>
    <t>7312084611010003</t>
  </si>
  <si>
    <t>SINDI</t>
  </si>
  <si>
    <t>0001071128136</t>
  </si>
  <si>
    <t>7312034107440030</t>
  </si>
  <si>
    <t>0001071174194</t>
  </si>
  <si>
    <t>7312054710450001</t>
  </si>
  <si>
    <t>0003584145374</t>
  </si>
  <si>
    <t>7312041509230098</t>
  </si>
  <si>
    <t>BAYI NYONYA EKA RESKI TYARANI</t>
  </si>
  <si>
    <t>0003584136824</t>
  </si>
  <si>
    <t>7312041509230099</t>
  </si>
  <si>
    <t>0001089905005</t>
  </si>
  <si>
    <t>7312016603850003</t>
  </si>
  <si>
    <t>0001089905038</t>
  </si>
  <si>
    <t>7312011802080001</t>
  </si>
  <si>
    <t>JHUAN</t>
  </si>
  <si>
    <t>0001089905411</t>
  </si>
  <si>
    <t>7312057112750043</t>
  </si>
  <si>
    <t>0001089906581</t>
  </si>
  <si>
    <t>7312083112740029</t>
  </si>
  <si>
    <t>A. ABD. RAHIM</t>
  </si>
  <si>
    <t>0003584186875</t>
  </si>
  <si>
    <t>7312082908840001</t>
  </si>
  <si>
    <t>ASWAR YAMAN</t>
  </si>
  <si>
    <t>0001089906625</t>
  </si>
  <si>
    <t>7312015103900003</t>
  </si>
  <si>
    <t>SATRIANI HAMPENG</t>
  </si>
  <si>
    <t>0001089906816</t>
  </si>
  <si>
    <t>7312086901830001</t>
  </si>
  <si>
    <t>ANDI ASMAJAYA</t>
  </si>
  <si>
    <t>0001089907806</t>
  </si>
  <si>
    <t>7312085806120001</t>
  </si>
  <si>
    <t>A. KHUSNUL KHOTIMAH</t>
  </si>
  <si>
    <t>0001090059592</t>
  </si>
  <si>
    <t>7312011904770001</t>
  </si>
  <si>
    <t>MUH. YUSNUR</t>
  </si>
  <si>
    <t>AHMAD AL - GHAZALI KHAIRI</t>
  </si>
  <si>
    <t>ACHMAD FEBRIAN S.</t>
  </si>
  <si>
    <t>FITRIANI N.</t>
  </si>
  <si>
    <t>0001184245997</t>
  </si>
  <si>
    <t>7312031209080001</t>
  </si>
  <si>
    <t>0001193370581</t>
  </si>
  <si>
    <t>7312040908990001</t>
  </si>
  <si>
    <t>AGUSTRIONO</t>
  </si>
  <si>
    <t>0003581395222</t>
  </si>
  <si>
    <t>7312022409180012</t>
  </si>
  <si>
    <t>BAYI NYONYA ENI KUSMAH SUKARDI</t>
  </si>
  <si>
    <t>0001318218838</t>
  </si>
  <si>
    <t>7371111607950004</t>
  </si>
  <si>
    <t>MUHAMMAD REZA FAHLEVI</t>
  </si>
  <si>
    <t>MULIADI MASSE</t>
  </si>
  <si>
    <t>DWI MULIA MARIA KATRISIA MASSE</t>
  </si>
  <si>
    <t>7312062010220002</t>
  </si>
  <si>
    <t>ZAYN ARSHAKA SYAM</t>
  </si>
  <si>
    <t>HALIMAHTUHZ ZAHROH</t>
  </si>
  <si>
    <t>0001426198206</t>
  </si>
  <si>
    <t>3278057010810003</t>
  </si>
  <si>
    <t>ENENG SITI SAADAH</t>
  </si>
  <si>
    <t>0003583449707</t>
  </si>
  <si>
    <t>7312020109140001</t>
  </si>
  <si>
    <t>BAYI NYONYA JUMRIANI</t>
  </si>
  <si>
    <t>HENDRA YANTO K.</t>
  </si>
  <si>
    <t>0001445479176</t>
  </si>
  <si>
    <t>7312015002770003</t>
  </si>
  <si>
    <t>ERFIANTI</t>
  </si>
  <si>
    <t>0003584599334</t>
  </si>
  <si>
    <t>7312015202150001</t>
  </si>
  <si>
    <t>RAEHANI NUR LATIFAH</t>
  </si>
  <si>
    <t>0001450750206</t>
  </si>
  <si>
    <t>7312057112620334</t>
  </si>
  <si>
    <t>ASIA.D</t>
  </si>
  <si>
    <t>0001450751365</t>
  </si>
  <si>
    <t>7312053112800108</t>
  </si>
  <si>
    <t>TENGKU HERDIANSYAH</t>
  </si>
  <si>
    <t>0001549085444</t>
  </si>
  <si>
    <t>7315011012850005</t>
  </si>
  <si>
    <t>SAHID</t>
  </si>
  <si>
    <t>0001549085466</t>
  </si>
  <si>
    <t>7315013005110001</t>
  </si>
  <si>
    <t>INTAN SULAIKA</t>
  </si>
  <si>
    <t>WINDA SYAHARANI</t>
  </si>
  <si>
    <t>ANNISA FEBRIANI ALWI</t>
  </si>
  <si>
    <t>0001555096779</t>
  </si>
  <si>
    <t>7312012111740001</t>
  </si>
  <si>
    <t>ABDUL KADIR JALANI</t>
  </si>
  <si>
    <t>0001835934412</t>
  </si>
  <si>
    <t>7312015609020001</t>
  </si>
  <si>
    <t>SITI NUR ALIFAH DIRNA</t>
  </si>
  <si>
    <t>0001555096781</t>
  </si>
  <si>
    <t>7312012808110001</t>
  </si>
  <si>
    <t>IMAM NUR AHMAD DIRNA</t>
  </si>
  <si>
    <t>0002925270538</t>
  </si>
  <si>
    <t>7312010310170002</t>
  </si>
  <si>
    <t>AHMAD NUR ALI DIRNA</t>
  </si>
  <si>
    <t>0001835934941</t>
  </si>
  <si>
    <t>7312016109070002</t>
  </si>
  <si>
    <t>NUR RAMADHANI DIRNA</t>
  </si>
  <si>
    <t>0001555524235</t>
  </si>
  <si>
    <t>5206021210921003</t>
  </si>
  <si>
    <t>0001558236172</t>
  </si>
  <si>
    <t>7312076910950001</t>
  </si>
  <si>
    <t>RAHMAN ZULKIFLI</t>
  </si>
  <si>
    <t>MUHAMMAD ALFARIZQI ARIYADI</t>
  </si>
  <si>
    <t>MUHAMMAD SALEH</t>
  </si>
  <si>
    <t>AMEERA ZEA ALMAHYRA</t>
  </si>
  <si>
    <t>DEWI PUSPITASARI</t>
  </si>
  <si>
    <t>0001558435353</t>
  </si>
  <si>
    <t>6402033012730006</t>
  </si>
  <si>
    <t>MASNAWI</t>
  </si>
  <si>
    <t>0001558435364</t>
  </si>
  <si>
    <t>6402037012730006</t>
  </si>
  <si>
    <t>0001558435375</t>
  </si>
  <si>
    <t>6402031212070001</t>
  </si>
  <si>
    <t>ASRIL SAPUTRA</t>
  </si>
  <si>
    <t>0002614562908</t>
  </si>
  <si>
    <t>7312064703170001</t>
  </si>
  <si>
    <t>NURUL ASRAH</t>
  </si>
  <si>
    <t>0001558440235</t>
  </si>
  <si>
    <t>7312062508590001</t>
  </si>
  <si>
    <t>HAFIZ  OKTAVIANSYAH</t>
  </si>
  <si>
    <t>NURSAKILA</t>
  </si>
  <si>
    <t>0001558461317</t>
  </si>
  <si>
    <t>7312066808780001</t>
  </si>
  <si>
    <t>0001558461341</t>
  </si>
  <si>
    <t>7312062812090001</t>
  </si>
  <si>
    <t>MUH. RIFQY</t>
  </si>
  <si>
    <t>0001558461328</t>
  </si>
  <si>
    <t>7312064907020001</t>
  </si>
  <si>
    <t>0001558461352</t>
  </si>
  <si>
    <t>7312067112550091</t>
  </si>
  <si>
    <t>MUHAMMAD SID</t>
  </si>
  <si>
    <t>MUH. TAQWIN</t>
  </si>
  <si>
    <t>MUH. TAQWA</t>
  </si>
  <si>
    <t>MUHAMMAD RISKI ALFARIZI</t>
  </si>
  <si>
    <t>A. MUH. ASHRAF ALFATIH</t>
  </si>
  <si>
    <t>ABD. JABBAR</t>
  </si>
  <si>
    <t>WAHYUNENGSI</t>
  </si>
  <si>
    <t>0001558500265</t>
  </si>
  <si>
    <t>7312061412820001</t>
  </si>
  <si>
    <t>0001558500276</t>
  </si>
  <si>
    <t>7312065106870001</t>
  </si>
  <si>
    <t>0002367190078</t>
  </si>
  <si>
    <t>7312061309140001</t>
  </si>
  <si>
    <t>MUH. IQBAL FAIZ</t>
  </si>
  <si>
    <t>0003259267918</t>
  </si>
  <si>
    <t>7312060303220001</t>
  </si>
  <si>
    <t>MUH. FAHMI WAFIQ ARGANI</t>
  </si>
  <si>
    <t>SATYA ARYA PUTRA</t>
  </si>
  <si>
    <t>0001558503461</t>
  </si>
  <si>
    <t>7312065010840003</t>
  </si>
  <si>
    <t>7312065909230001</t>
  </si>
  <si>
    <t>ASYFA AN NAYLA</t>
  </si>
  <si>
    <t>A. MUH. ZULKIFLI</t>
  </si>
  <si>
    <t>AL'QAZALIH</t>
  </si>
  <si>
    <t>0001558508275</t>
  </si>
  <si>
    <t>7312067112450153</t>
  </si>
  <si>
    <t>ANDI MASORI</t>
  </si>
  <si>
    <t>0001558508286</t>
  </si>
  <si>
    <t>7312067112470081</t>
  </si>
  <si>
    <t>0001558508916</t>
  </si>
  <si>
    <t>7312067112660069</t>
  </si>
  <si>
    <t>0001558508927</t>
  </si>
  <si>
    <t>7312062002020001</t>
  </si>
  <si>
    <t>PEBI PEBRIADI</t>
  </si>
  <si>
    <t>0003583775531</t>
  </si>
  <si>
    <t>7312041212230012</t>
  </si>
  <si>
    <t>BAYI NYONYA FITRIAH</t>
  </si>
  <si>
    <t>0001558511144</t>
  </si>
  <si>
    <t>7312063112810041</t>
  </si>
  <si>
    <t>0001558511155</t>
  </si>
  <si>
    <t>7312065005900002</t>
  </si>
  <si>
    <t>FIFIN SURIANI</t>
  </si>
  <si>
    <t>0003300123576</t>
  </si>
  <si>
    <t>7312065401220002</t>
  </si>
  <si>
    <t>ZEMIMAH ZAINAL</t>
  </si>
  <si>
    <t>0001558511166</t>
  </si>
  <si>
    <t>7312065803110001</t>
  </si>
  <si>
    <t>ZEVITA ZAINAL</t>
  </si>
  <si>
    <t>0002273435807</t>
  </si>
  <si>
    <t>7405136807060001</t>
  </si>
  <si>
    <t>NURSAQILA</t>
  </si>
  <si>
    <t>0001558514608</t>
  </si>
  <si>
    <t>7312060101720005</t>
  </si>
  <si>
    <t>WISMAN</t>
  </si>
  <si>
    <t>0001558514619</t>
  </si>
  <si>
    <t>7312067112750065</t>
  </si>
  <si>
    <t>0001558514654</t>
  </si>
  <si>
    <t>7312060807130001</t>
  </si>
  <si>
    <t>M. FAKIL</t>
  </si>
  <si>
    <t>0001558514643</t>
  </si>
  <si>
    <t>7312060409040003</t>
  </si>
  <si>
    <t>A. ZAHRA SAFIRAH</t>
  </si>
  <si>
    <t>0001558541529</t>
  </si>
  <si>
    <t>7312033112630023</t>
  </si>
  <si>
    <t>0001558548628</t>
  </si>
  <si>
    <t>7312037112690083</t>
  </si>
  <si>
    <t>ANDRA PERKASA. R.M.</t>
  </si>
  <si>
    <t>MUHAMMAD ALIF SETIAWAN</t>
  </si>
  <si>
    <t>AL IHZAL SAH</t>
  </si>
  <si>
    <t>A. YUYUSRIANI</t>
  </si>
  <si>
    <t>NURNANINGSI</t>
  </si>
  <si>
    <t>I HASIA</t>
  </si>
  <si>
    <t>0001559246591</t>
  </si>
  <si>
    <t>7312087112520016</t>
  </si>
  <si>
    <t>SIYYAH</t>
  </si>
  <si>
    <t>0001559246602</t>
  </si>
  <si>
    <t>7312085405970002</t>
  </si>
  <si>
    <t>0001559246905</t>
  </si>
  <si>
    <t>7312083112650036</t>
  </si>
  <si>
    <t>0001559246916</t>
  </si>
  <si>
    <t>7312087112740030</t>
  </si>
  <si>
    <t>0001559246938</t>
  </si>
  <si>
    <t>7312082604040001</t>
  </si>
  <si>
    <t>MUH. FAHRUL</t>
  </si>
  <si>
    <t>0001559246951</t>
  </si>
  <si>
    <t>7312086512140001</t>
  </si>
  <si>
    <t>ZAHRATUL MILDA</t>
  </si>
  <si>
    <t>0001559246949</t>
  </si>
  <si>
    <t>7312082506100001</t>
  </si>
  <si>
    <t>MUH. FAHRAL</t>
  </si>
  <si>
    <t>0001559246927</t>
  </si>
  <si>
    <t>7312082509020002</t>
  </si>
  <si>
    <t>MUH. HAZIQ FAHMI</t>
  </si>
  <si>
    <t>0001559247524</t>
  </si>
  <si>
    <t>7312085803990001</t>
  </si>
  <si>
    <t>FIRA WAHYUNIAR</t>
  </si>
  <si>
    <t>0003536756188</t>
  </si>
  <si>
    <t>7210011510130001</t>
  </si>
  <si>
    <t>DAMAR WULAN</t>
  </si>
  <si>
    <t>A. RANGGA PRATAMA SAPUTRA</t>
  </si>
  <si>
    <t>NUR ZAKIYAH IRMAN</t>
  </si>
  <si>
    <t>IKA ANGGRENI</t>
  </si>
  <si>
    <t>0001559257356</t>
  </si>
  <si>
    <t>7312081405730001</t>
  </si>
  <si>
    <t>ANGGU</t>
  </si>
  <si>
    <t>0002748202896</t>
  </si>
  <si>
    <t>7312036704900003</t>
  </si>
  <si>
    <t>0002757857782</t>
  </si>
  <si>
    <t>7312034604190001</t>
  </si>
  <si>
    <t>UMAYRA APRILIA</t>
  </si>
  <si>
    <t>7312011110230002</t>
  </si>
  <si>
    <t>IKRA ALFARIZQI</t>
  </si>
  <si>
    <t>UMY SYAWIRA</t>
  </si>
  <si>
    <t>ZALZABILA. F.R.</t>
  </si>
  <si>
    <t>LILISDAYANTI</t>
  </si>
  <si>
    <t>ANDI AMRUL KADRI</t>
  </si>
  <si>
    <t>MUH. DION FEBRIAN</t>
  </si>
  <si>
    <t>AMANDA SYAPUTRI</t>
  </si>
  <si>
    <t>MUH. NUR SANDY</t>
  </si>
  <si>
    <t>ANDI MUHAMMAD FIKRAN</t>
  </si>
  <si>
    <t>AMIRANTO</t>
  </si>
  <si>
    <t>0001559662097</t>
  </si>
  <si>
    <t>7312010407840001</t>
  </si>
  <si>
    <t>0001559662108</t>
  </si>
  <si>
    <t>7312014403860001</t>
  </si>
  <si>
    <t>0001559662121</t>
  </si>
  <si>
    <t>7312016007090001</t>
  </si>
  <si>
    <t>0001559662119</t>
  </si>
  <si>
    <t>7312010203070002</t>
  </si>
  <si>
    <t>NHURUL SYAUQIYYAH</t>
  </si>
  <si>
    <t>MUH. YUSRAN G.</t>
  </si>
  <si>
    <t>LIA HUMAERAH</t>
  </si>
  <si>
    <t>MUH. JALALUDDIN AKBAR</t>
  </si>
  <si>
    <t>A. HASNAWATI</t>
  </si>
  <si>
    <t>DESI PURNAMASARI</t>
  </si>
  <si>
    <t>NURPIANTI</t>
  </si>
  <si>
    <t>KHAERIL AKBAR</t>
  </si>
  <si>
    <t>RABIATUL ADWIAH</t>
  </si>
  <si>
    <t>YEKRIS REINALDI</t>
  </si>
  <si>
    <t>I SEHA</t>
  </si>
  <si>
    <t>0003583590221</t>
  </si>
  <si>
    <t>7312011103110008</t>
  </si>
  <si>
    <t>0001559687062</t>
  </si>
  <si>
    <t>7312010101800011</t>
  </si>
  <si>
    <t>0001559687073</t>
  </si>
  <si>
    <t>7312015809800004</t>
  </si>
  <si>
    <t>0001559687084</t>
  </si>
  <si>
    <t>7312010101000009</t>
  </si>
  <si>
    <t>0001559687095</t>
  </si>
  <si>
    <t>7312015011070001</t>
  </si>
  <si>
    <t>0001559693463</t>
  </si>
  <si>
    <t>7312012910870003</t>
  </si>
  <si>
    <t>HERWAWAN</t>
  </si>
  <si>
    <t>0001559693485</t>
  </si>
  <si>
    <t>7312011203120002</t>
  </si>
  <si>
    <t>0003580394567</t>
  </si>
  <si>
    <t>7312016308920000</t>
  </si>
  <si>
    <t>BAYI NYONYA NURHALIMAH</t>
  </si>
  <si>
    <t>0002924409183</t>
  </si>
  <si>
    <t>7312010807180002</t>
  </si>
  <si>
    <t>ABIZAR AKHSAN</t>
  </si>
  <si>
    <t>AHMAD FADHILAH</t>
  </si>
  <si>
    <t>IRMAN RIZALDI</t>
  </si>
  <si>
    <t>RADITYA AKMAYALDI</t>
  </si>
  <si>
    <t>A. ARIFUDDIN</t>
  </si>
  <si>
    <t>A. NURIL</t>
  </si>
  <si>
    <t>ABDUL HARIS</t>
  </si>
  <si>
    <t>0001559701394</t>
  </si>
  <si>
    <t>7312012811110002</t>
  </si>
  <si>
    <t>0001559701798</t>
  </si>
  <si>
    <t>7312013112900049</t>
  </si>
  <si>
    <t>0002366548615</t>
  </si>
  <si>
    <t>7312016711960001</t>
  </si>
  <si>
    <t>RITNA MAYASARI</t>
  </si>
  <si>
    <t>0003584204526</t>
  </si>
  <si>
    <t>7312014110230001</t>
  </si>
  <si>
    <t>NUR ASYILAH PUTRI</t>
  </si>
  <si>
    <t>SANTI B.</t>
  </si>
  <si>
    <t>MUH. RESKY PERDANA</t>
  </si>
  <si>
    <t>0003582458763</t>
  </si>
  <si>
    <t>7312010408100055</t>
  </si>
  <si>
    <t>BAYI NYONYA NURDIANA ANSYARI</t>
  </si>
  <si>
    <t>MUH. AMING</t>
  </si>
  <si>
    <t>PITRADI</t>
  </si>
  <si>
    <t>KIRAMAN</t>
  </si>
  <si>
    <t>MUH. KHUSYAIRI ANWAR</t>
  </si>
  <si>
    <t>NAWIR.H</t>
  </si>
  <si>
    <t>0001559705771</t>
  </si>
  <si>
    <t>7312010907990001</t>
  </si>
  <si>
    <t>RIRIN FADILLAH UTAMI</t>
  </si>
  <si>
    <t>IMEL PURNAMA SARI</t>
  </si>
  <si>
    <t>ARYONO ARAS</t>
  </si>
  <si>
    <t>A. AULYAH PURNAMA</t>
  </si>
  <si>
    <t>HARI T.</t>
  </si>
  <si>
    <t>NABIL FAHRUL</t>
  </si>
  <si>
    <t>SUCHI ZAHRAN</t>
  </si>
  <si>
    <t>ARDAN PRATAMA AWALI</t>
  </si>
  <si>
    <t>ADEEVA AFRA INARA R.</t>
  </si>
  <si>
    <t>0001559714635</t>
  </si>
  <si>
    <t>7312015501050002</t>
  </si>
  <si>
    <t>A. SITTI ANNIZA</t>
  </si>
  <si>
    <t>HAFIZ RAMADHAN</t>
  </si>
  <si>
    <t>ARNIWATI</t>
  </si>
  <si>
    <t>0001559716749</t>
  </si>
  <si>
    <t>7312013009920006</t>
  </si>
  <si>
    <t>ANDI HERMANSAH</t>
  </si>
  <si>
    <t>0001559716751</t>
  </si>
  <si>
    <t>7312016311980006</t>
  </si>
  <si>
    <t>0003584394088</t>
  </si>
  <si>
    <t>7312015811200002</t>
  </si>
  <si>
    <t>A.ALAYYA ZIRAILY HAFIZAH</t>
  </si>
  <si>
    <t>0001559718099</t>
  </si>
  <si>
    <t>7312014711720002</t>
  </si>
  <si>
    <t>0001559718101</t>
  </si>
  <si>
    <t>7312012604100001</t>
  </si>
  <si>
    <t>ALIF DARMAWAN</t>
  </si>
  <si>
    <t>ANRIANSAH</t>
  </si>
  <si>
    <t>0001559720889</t>
  </si>
  <si>
    <t>7312013012700013</t>
  </si>
  <si>
    <t>0001559720891</t>
  </si>
  <si>
    <t>7312014205670005</t>
  </si>
  <si>
    <t>MAGFIRAH RAMADHAN</t>
  </si>
  <si>
    <t>RAHIMAH RAHMAH</t>
  </si>
  <si>
    <t>EDI ERWANSA</t>
  </si>
  <si>
    <t>NUR AZMIRIA</t>
  </si>
  <si>
    <t>ADILAH</t>
  </si>
  <si>
    <t>KAISAR</t>
  </si>
  <si>
    <t>AZWANDI</t>
  </si>
  <si>
    <t>MUH. AKMALUDDIN</t>
  </si>
  <si>
    <t>MARHAINI</t>
  </si>
  <si>
    <t>MUH. NUR ASMIR</t>
  </si>
  <si>
    <t>FIQRIA ASRI</t>
  </si>
  <si>
    <t>KARTIKASARI</t>
  </si>
  <si>
    <t>FIDHY AYUDIA PUTRI</t>
  </si>
  <si>
    <t>NURUL SYUHADA</t>
  </si>
  <si>
    <t>RUSTAN S.</t>
  </si>
  <si>
    <t>ARSI ANZAR</t>
  </si>
  <si>
    <t>HASMIAR</t>
  </si>
  <si>
    <t>NASRUDDIN MAING</t>
  </si>
  <si>
    <t>HASTIANI TAHIR</t>
  </si>
  <si>
    <t>FUJI ASTUTI MANDA SARI. M.</t>
  </si>
  <si>
    <t>SAHERI BANONG</t>
  </si>
  <si>
    <t>SULPITRI</t>
  </si>
  <si>
    <t>FITRAH RAMDHANI</t>
  </si>
  <si>
    <t>M. YUSUF ASHARYADI SIARDY</t>
  </si>
  <si>
    <t>AGUSTINIWATI</t>
  </si>
  <si>
    <t>ARMADAMAYANTI</t>
  </si>
  <si>
    <t>RIFKY ALIFKHA</t>
  </si>
  <si>
    <t xml:space="preserve">ANDI SALSABILA ROSANA </t>
  </si>
  <si>
    <t>M. TANG</t>
  </si>
  <si>
    <t>ZALWA ZALZABILA ADNAN</t>
  </si>
  <si>
    <t>MUHAMMAD FARIZ ATHILAH</t>
  </si>
  <si>
    <t>AKHYAR WAL IKHSAN</t>
  </si>
  <si>
    <t>NAJWA AQILAH</t>
  </si>
  <si>
    <t>AHMAD PANJILALANG PAMUNGKAS</t>
  </si>
  <si>
    <t>NUR EKASAFITRIANI</t>
  </si>
  <si>
    <t>SAFIKA KHAERUNNISA</t>
  </si>
  <si>
    <t>KAYLA MAHRANI</t>
  </si>
  <si>
    <t>MUH. ATHFI DZAKWAN</t>
  </si>
  <si>
    <t>NOVANSAPUTRA</t>
  </si>
  <si>
    <t>JUSLINDA</t>
  </si>
  <si>
    <t>RATNA B.</t>
  </si>
  <si>
    <t>SARI NILA WARNI</t>
  </si>
  <si>
    <t>MUH. ALIF ALFARISI RAZAK</t>
  </si>
  <si>
    <t>RAHMA DWI ANUGRAH RAZAK</t>
  </si>
  <si>
    <t>WIDYA SULFINAH</t>
  </si>
  <si>
    <t xml:space="preserve">RIZKY ANUGRAH </t>
  </si>
  <si>
    <t>MUH. YUSUF IMRAN RUSYADI</t>
  </si>
  <si>
    <t>NUR ALISA PUTRIADELIA</t>
  </si>
  <si>
    <t>7312052802240001</t>
  </si>
  <si>
    <t>SYEKH RYUGA ATHARRAZKA</t>
  </si>
  <si>
    <t>0003580807678</t>
  </si>
  <si>
    <t>7312042906180006</t>
  </si>
  <si>
    <t>BAYI NYONYA SUMIATI</t>
  </si>
  <si>
    <t>EGIDIA SAFITRI</t>
  </si>
  <si>
    <t>ANDI ATHARYA SYAHREZA</t>
  </si>
  <si>
    <t>NURSAL N.</t>
  </si>
  <si>
    <t>RIZAK MUBARAK</t>
  </si>
  <si>
    <t>0001561155333</t>
  </si>
  <si>
    <t>7312043112500036</t>
  </si>
  <si>
    <t>A. MINNYONG</t>
  </si>
  <si>
    <t>0001561155344</t>
  </si>
  <si>
    <t>7312045202000001</t>
  </si>
  <si>
    <t>A. NUR AMALIA</t>
  </si>
  <si>
    <t>SUSI ISKANDAR</t>
  </si>
  <si>
    <t>0001561161879</t>
  </si>
  <si>
    <t>7312042207670001</t>
  </si>
  <si>
    <t>0001561161947</t>
  </si>
  <si>
    <t>7312040912110002</t>
  </si>
  <si>
    <t>0001561161936</t>
  </si>
  <si>
    <t>7312044209060003</t>
  </si>
  <si>
    <t>IRA NUGRAH</t>
  </si>
  <si>
    <t>0001561161881</t>
  </si>
  <si>
    <t>7312045809720001</t>
  </si>
  <si>
    <t>DEDI NURZAMAN</t>
  </si>
  <si>
    <t>ANANDA MAHARDIKA PERTIWI</t>
  </si>
  <si>
    <t>ULFAH NURFADILLAH</t>
  </si>
  <si>
    <t>0001561163949</t>
  </si>
  <si>
    <t>7312045704970003</t>
  </si>
  <si>
    <t>0003519165227</t>
  </si>
  <si>
    <t>7312042004230002</t>
  </si>
  <si>
    <t>MUHAMMAD KEN ALSAKI</t>
  </si>
  <si>
    <t>0003519163956</t>
  </si>
  <si>
    <t>7312042004230001</t>
  </si>
  <si>
    <t>MUHAMMAD KAI ANAQI</t>
  </si>
  <si>
    <t>0003549515005</t>
  </si>
  <si>
    <t>7312042404220001</t>
  </si>
  <si>
    <t>AHMAD ATHAR RAMADHAN</t>
  </si>
  <si>
    <t>0001561166469</t>
  </si>
  <si>
    <t>7312040107750086</t>
  </si>
  <si>
    <t>0001561166482</t>
  </si>
  <si>
    <t>7312040110040001</t>
  </si>
  <si>
    <t>MUH. ADRIAN HIDAYAT</t>
  </si>
  <si>
    <t>0001561166471</t>
  </si>
  <si>
    <t>7312044107810044</t>
  </si>
  <si>
    <t>NUR RAHMA AINUN FATIMA</t>
  </si>
  <si>
    <t>ALGHIFARI AINIL IZZI</t>
  </si>
  <si>
    <t>NUR SYAHWA FAJRAINI</t>
  </si>
  <si>
    <t>MUH. AQSA PUTRA B.</t>
  </si>
  <si>
    <t>0001561169035</t>
  </si>
  <si>
    <t>7312040505840009</t>
  </si>
  <si>
    <t>MASYUDI PUTRA</t>
  </si>
  <si>
    <t>0001561169046</t>
  </si>
  <si>
    <t>7312044906880001</t>
  </si>
  <si>
    <t>RATNA NINGSI</t>
  </si>
  <si>
    <t>0001561169068</t>
  </si>
  <si>
    <t>7312041204140001</t>
  </si>
  <si>
    <t>ZUL KIFLI</t>
  </si>
  <si>
    <t>0001561169057</t>
  </si>
  <si>
    <t>7312042307060002</t>
  </si>
  <si>
    <t>ZUL FADLI</t>
  </si>
  <si>
    <t>MAGFIRAH RAMAYANTI</t>
  </si>
  <si>
    <t>MULIANI. R</t>
  </si>
  <si>
    <t>REZAL FANDI</t>
  </si>
  <si>
    <t>HERIYANTI . B.</t>
  </si>
  <si>
    <t>SITTI RAMLAWATI</t>
  </si>
  <si>
    <t>7312041902240002</t>
  </si>
  <si>
    <t>MUHAMMAD ADNAN AL FATIH</t>
  </si>
  <si>
    <t>MARMIN</t>
  </si>
  <si>
    <t>ST. ROHANI</t>
  </si>
  <si>
    <t>REFA GRENI</t>
  </si>
  <si>
    <t>M. DIRGA SUKIRMAN</t>
  </si>
  <si>
    <t>RINI MULFASARI</t>
  </si>
  <si>
    <t>0001561182041</t>
  </si>
  <si>
    <t>7312041207810006</t>
  </si>
  <si>
    <t>A. PUTRI SAHDAH AINUN JARIAH</t>
  </si>
  <si>
    <t>IMINA RAUF</t>
  </si>
  <si>
    <t>M. REZKY ALIANSYACH</t>
  </si>
  <si>
    <t>FIDYA FARADIBA RUSMANA</t>
  </si>
  <si>
    <t>ALFIYYAH ISTIQOMAH</t>
  </si>
  <si>
    <t>MUH. RAAFI ZAIDAN</t>
  </si>
  <si>
    <t>WIDIAH. P</t>
  </si>
  <si>
    <t>FARISAL</t>
  </si>
  <si>
    <t>0001561190589</t>
  </si>
  <si>
    <t>7312041405120002</t>
  </si>
  <si>
    <t>NURFAJRIANI. M.</t>
  </si>
  <si>
    <t>NURFAHRIANA M.</t>
  </si>
  <si>
    <t>0002618677787</t>
  </si>
  <si>
    <t>7312050107980035</t>
  </si>
  <si>
    <t>MUH. RIJAL</t>
  </si>
  <si>
    <t>0001561197598</t>
  </si>
  <si>
    <t>7312053112770057</t>
  </si>
  <si>
    <t>0001561197609</t>
  </si>
  <si>
    <t>7312055501050001</t>
  </si>
  <si>
    <t>FANI ADEFITRI</t>
  </si>
  <si>
    <t>0001561200309</t>
  </si>
  <si>
    <t>7312050107840010</t>
  </si>
  <si>
    <t>MUHAMMAD JAFAR D.</t>
  </si>
  <si>
    <t>0001561201863</t>
  </si>
  <si>
    <t>7312050302140001</t>
  </si>
  <si>
    <t>MUHAMMAD RENALDI</t>
  </si>
  <si>
    <t>SUHARTINAH PUTRI</t>
  </si>
  <si>
    <t>ZUHAERANISA</t>
  </si>
  <si>
    <t>0003581970682</t>
  </si>
  <si>
    <t>7312052107220003</t>
  </si>
  <si>
    <t>BAYI NYONYA ERMA</t>
  </si>
  <si>
    <t xml:space="preserve">DARWIS </t>
  </si>
  <si>
    <t>MUHAMMAD IRHAM. AE.</t>
  </si>
  <si>
    <t>0003583991057</t>
  </si>
  <si>
    <t>7312051101110005</t>
  </si>
  <si>
    <t>BAYI NYONYA SYAMSURIANI</t>
  </si>
  <si>
    <t>0001561218219</t>
  </si>
  <si>
    <t>6472051208860009</t>
  </si>
  <si>
    <t>AGUS SETYONO</t>
  </si>
  <si>
    <t>0001561218232</t>
  </si>
  <si>
    <t>7312052911130002</t>
  </si>
  <si>
    <t>EKO PRASETYO</t>
  </si>
  <si>
    <t>0001561218221</t>
  </si>
  <si>
    <t>7312055910800002</t>
  </si>
  <si>
    <t>NURDAHA</t>
  </si>
  <si>
    <t>AZZAM AULIAN PUTRA</t>
  </si>
  <si>
    <t xml:space="preserve">ALIFA ZEA AMANDA </t>
  </si>
  <si>
    <t>0001561226106</t>
  </si>
  <si>
    <t>7312053112540069</t>
  </si>
  <si>
    <t>LARAWI</t>
  </si>
  <si>
    <t>0001561226117</t>
  </si>
  <si>
    <t>7312054107680009</t>
  </si>
  <si>
    <t>INUHERA</t>
  </si>
  <si>
    <t>0001561226128</t>
  </si>
  <si>
    <t>7312055209910002</t>
  </si>
  <si>
    <t>MUH. NUR REZKI SALEH</t>
  </si>
  <si>
    <t>0001561228817</t>
  </si>
  <si>
    <t>7312057112550108</t>
  </si>
  <si>
    <t>NUR SYAHMIANTI</t>
  </si>
  <si>
    <t>NUR PADILLAH</t>
  </si>
  <si>
    <t>0001561237108</t>
  </si>
  <si>
    <t>7312050107650173</t>
  </si>
  <si>
    <t>0001934123218</t>
  </si>
  <si>
    <t>7312054107680127</t>
  </si>
  <si>
    <t>0001561237121</t>
  </si>
  <si>
    <t>7312054605020001</t>
  </si>
  <si>
    <t>YULI ASRIANI</t>
  </si>
  <si>
    <t>0001561241158</t>
  </si>
  <si>
    <t>7312053112630048</t>
  </si>
  <si>
    <t>0001561241169</t>
  </si>
  <si>
    <t>7312057112680077</t>
  </si>
  <si>
    <t>0001561241992</t>
  </si>
  <si>
    <t>7312051809900002</t>
  </si>
  <si>
    <t>ASNUR</t>
  </si>
  <si>
    <t>0001561242003</t>
  </si>
  <si>
    <t>7312046901920001</t>
  </si>
  <si>
    <t>0002739942505</t>
  </si>
  <si>
    <t>7312055012130001</t>
  </si>
  <si>
    <t>NUR AINI AFIQAH</t>
  </si>
  <si>
    <t>0001561242161</t>
  </si>
  <si>
    <t>7312053112890024</t>
  </si>
  <si>
    <t>0001561242666</t>
  </si>
  <si>
    <t>7312051212870002</t>
  </si>
  <si>
    <t>0001561242677</t>
  </si>
  <si>
    <t>7312055508920001</t>
  </si>
  <si>
    <t>0001561242688</t>
  </si>
  <si>
    <t>7312051906110001</t>
  </si>
  <si>
    <t>KHALIQ MUJAHIDIN</t>
  </si>
  <si>
    <t>0002892998518</t>
  </si>
  <si>
    <t>7312055312170001</t>
  </si>
  <si>
    <t>MAULIDYA SALSABILA</t>
  </si>
  <si>
    <t>MUH. AGUS RIANDY</t>
  </si>
  <si>
    <t>HELDA FMM</t>
  </si>
  <si>
    <t>7312056212230001</t>
  </si>
  <si>
    <t>ANINDIRA MYSHA FAUZIYAH</t>
  </si>
  <si>
    <t>0001655409317</t>
  </si>
  <si>
    <t>7312012407810002</t>
  </si>
  <si>
    <t>HAMKA HASAN AKUBA</t>
  </si>
  <si>
    <t>0001655409328</t>
  </si>
  <si>
    <t>7312016706830002</t>
  </si>
  <si>
    <t>NURUL WAHDANIAH</t>
  </si>
  <si>
    <t>0003126510663</t>
  </si>
  <si>
    <t>7371125612150003</t>
  </si>
  <si>
    <t>SHOFIYAH AZALIA AKUBA</t>
  </si>
  <si>
    <t>0001655409339</t>
  </si>
  <si>
    <t>7312015610110001</t>
  </si>
  <si>
    <t>SYAKEYLA AZALIA AKUBA</t>
  </si>
  <si>
    <t>HERIYATI</t>
  </si>
  <si>
    <t>0001658934955</t>
  </si>
  <si>
    <t>7312036402950001</t>
  </si>
  <si>
    <t>MELIRAMDANI</t>
  </si>
  <si>
    <t>0002773568812</t>
  </si>
  <si>
    <t>7312032906190001</t>
  </si>
  <si>
    <t>MUHAMMAD ADAM FAIZ</t>
  </si>
  <si>
    <t>0001667630316</t>
  </si>
  <si>
    <t>3278056310020002</t>
  </si>
  <si>
    <t>AZMI NURUL FAUJIAH</t>
  </si>
  <si>
    <t>SLAMET SUBASA</t>
  </si>
  <si>
    <t>FENNI WINANDA SARI</t>
  </si>
  <si>
    <t>ALIF RAYYAN ALFARIZQY</t>
  </si>
  <si>
    <t>RIFKHA RAMADHANI</t>
  </si>
  <si>
    <t>AKBAR SAM</t>
  </si>
  <si>
    <t>0001798113519</t>
  </si>
  <si>
    <t>7322061112140001</t>
  </si>
  <si>
    <t>LAUPE S.</t>
  </si>
  <si>
    <t>0001830493361</t>
  </si>
  <si>
    <t>6409017007760001</t>
  </si>
  <si>
    <t>0002975809364</t>
  </si>
  <si>
    <t>7371076511810001</t>
  </si>
  <si>
    <t>0001832239901</t>
  </si>
  <si>
    <t>6408042401870005</t>
  </si>
  <si>
    <t>0001832241835</t>
  </si>
  <si>
    <t>6408046906100005</t>
  </si>
  <si>
    <t>NAURA KALISA AZAHRA</t>
  </si>
  <si>
    <t>0001841895663</t>
  </si>
  <si>
    <t>7312045410970001</t>
  </si>
  <si>
    <t>YUSRI NUR ARIFIN</t>
  </si>
  <si>
    <t>0002757488951</t>
  </si>
  <si>
    <t>7312044604190001</t>
  </si>
  <si>
    <t>NURUL AZKIYA ZAHRANY</t>
  </si>
  <si>
    <t>KHALIFA NAYYIRAH</t>
  </si>
  <si>
    <t>NURUL RIFKA RAMADHANI</t>
  </si>
  <si>
    <t>MUSDALIFAH RIDWAN</t>
  </si>
  <si>
    <t>0001850579739</t>
  </si>
  <si>
    <t>7312030410930002</t>
  </si>
  <si>
    <t>0001860996328</t>
  </si>
  <si>
    <t>7312085911981001</t>
  </si>
  <si>
    <t>ANDI NURAMINA</t>
  </si>
  <si>
    <t>0001865698176</t>
  </si>
  <si>
    <t>7312042209760002</t>
  </si>
  <si>
    <t>A. SUKMA SAKTI</t>
  </si>
  <si>
    <t>0001865700527</t>
  </si>
  <si>
    <t>7312044512810002</t>
  </si>
  <si>
    <t>0001865701506</t>
  </si>
  <si>
    <t>7312041602040001</t>
  </si>
  <si>
    <t>A. AHMAD ZUHRA ALIFAZI</t>
  </si>
  <si>
    <t>0002742359613</t>
  </si>
  <si>
    <t>7312046401190001</t>
  </si>
  <si>
    <t>A. DINAN NASIHAH</t>
  </si>
  <si>
    <t>0001865703249</t>
  </si>
  <si>
    <t>7312044412090001</t>
  </si>
  <si>
    <t>A. ALMIRA ZASKIA AULIYA</t>
  </si>
  <si>
    <t>0002889861579</t>
  </si>
  <si>
    <t>7312045108150003</t>
  </si>
  <si>
    <t>ANDI NAYLA FARHANA</t>
  </si>
  <si>
    <t>0001865704149</t>
  </si>
  <si>
    <t>7312046109110003</t>
  </si>
  <si>
    <t>A. HILMA NURIL IZZA</t>
  </si>
  <si>
    <t>0001865702384</t>
  </si>
  <si>
    <t>7312044207050004</t>
  </si>
  <si>
    <t>A. MUYASSARA SABILA</t>
  </si>
  <si>
    <t>SAKRIANI</t>
  </si>
  <si>
    <t>ANANDA SYAHRIFAIN</t>
  </si>
  <si>
    <t>ANDI DESY ERMIANI</t>
  </si>
  <si>
    <t>MUH. IKHSAN SULLEAMA</t>
  </si>
  <si>
    <t>FIRMAN. H.</t>
  </si>
  <si>
    <t>0003584259753</t>
  </si>
  <si>
    <t>7312040801180009</t>
  </si>
  <si>
    <t>BAYI NYONYA SRI HARDIANTI OKTOVIANI</t>
  </si>
  <si>
    <t>MUHAMMAD AKAMIL</t>
  </si>
  <si>
    <t>0001893204573</t>
  </si>
  <si>
    <t>7602122709800002</t>
  </si>
  <si>
    <t>0001893205056</t>
  </si>
  <si>
    <t>7602125209820002</t>
  </si>
  <si>
    <t>0001893205776</t>
  </si>
  <si>
    <t>7602126410120001</t>
  </si>
  <si>
    <t>DINKA MAWINGGA</t>
  </si>
  <si>
    <t>0003072694544</t>
  </si>
  <si>
    <t>7312026402210001</t>
  </si>
  <si>
    <t>DENARA PRASTI KALISTY</t>
  </si>
  <si>
    <t>0002037656621</t>
  </si>
  <si>
    <t>7602124101160001</t>
  </si>
  <si>
    <t>DESTIA SUDESKA</t>
  </si>
  <si>
    <t>0002919477655</t>
  </si>
  <si>
    <t>7602121501200001</t>
  </si>
  <si>
    <t>DERSA SYAIHAN PRADIPTA</t>
  </si>
  <si>
    <t>EDWARISMAN D.</t>
  </si>
  <si>
    <t>SITI .ISA</t>
  </si>
  <si>
    <t>0003584186302</t>
  </si>
  <si>
    <t>7312026604220001</t>
  </si>
  <si>
    <t>AINA AL KHARIMAH RAMADHANI</t>
  </si>
  <si>
    <t>0001934040262</t>
  </si>
  <si>
    <t>7312035604720003</t>
  </si>
  <si>
    <t>0001934040273</t>
  </si>
  <si>
    <t>7312034610120002</t>
  </si>
  <si>
    <t>NOOR CAHAYA SAKSIA</t>
  </si>
  <si>
    <t>0002211758651</t>
  </si>
  <si>
    <t>7312032812160001</t>
  </si>
  <si>
    <t>MUHAMMAD NOOR RESKY</t>
  </si>
  <si>
    <t>0001934040644</t>
  </si>
  <si>
    <t>7312031310880003</t>
  </si>
  <si>
    <t>ANDY SATRIAWAN</t>
  </si>
  <si>
    <t>0001934040903</t>
  </si>
  <si>
    <t>7312035205000001</t>
  </si>
  <si>
    <t>A. NURMAILANA ANGGARAINI</t>
  </si>
  <si>
    <t>0002322564311</t>
  </si>
  <si>
    <t>7312032112170001</t>
  </si>
  <si>
    <t>RAFAN GHIFARI ASQANDY</t>
  </si>
  <si>
    <t>ALIF AIGIDAHRIL</t>
  </si>
  <si>
    <t>WIDIANTO. M.</t>
  </si>
  <si>
    <t>MASSARESSUNG</t>
  </si>
  <si>
    <t>DILAN AL GHIFARI</t>
  </si>
  <si>
    <t>MUH. ICHWANUL ASRI</t>
  </si>
  <si>
    <t>0001934051916</t>
  </si>
  <si>
    <t>7312020408760002</t>
  </si>
  <si>
    <t>0001934051927</t>
  </si>
  <si>
    <t>7312026512800003</t>
  </si>
  <si>
    <t>0001934051949</t>
  </si>
  <si>
    <t>7312021807000002</t>
  </si>
  <si>
    <t>DWIKI WIJAYA ASRI</t>
  </si>
  <si>
    <t>0001934051962</t>
  </si>
  <si>
    <t>7312022810120001</t>
  </si>
  <si>
    <t>ADRIAN ASRI</t>
  </si>
  <si>
    <t>0001934051951</t>
  </si>
  <si>
    <t>7312020905100001</t>
  </si>
  <si>
    <t>FADILLAH ASRI</t>
  </si>
  <si>
    <t>0001934051938</t>
  </si>
  <si>
    <t>7312026103990001</t>
  </si>
  <si>
    <t>YENNI SAPUTRI ASRI</t>
  </si>
  <si>
    <t>A. SYAMSU</t>
  </si>
  <si>
    <t>SHAVIRA RAMADANA</t>
  </si>
  <si>
    <t>AMIL HUSNAH</t>
  </si>
  <si>
    <t>SHAFANA AQILAH PUTRI</t>
  </si>
  <si>
    <t>MUH. NUR IKSHAN SAPUTRA</t>
  </si>
  <si>
    <t>AINUNT HABYBA</t>
  </si>
  <si>
    <t>SUTERAH</t>
  </si>
  <si>
    <t>MUH. REGHA REFRI</t>
  </si>
  <si>
    <t>0001934062222</t>
  </si>
  <si>
    <t>7312086803510001</t>
  </si>
  <si>
    <t>RAIYYAH</t>
  </si>
  <si>
    <t>MUH. ASRI</t>
  </si>
  <si>
    <t>A. NUR AMALYAH</t>
  </si>
  <si>
    <t>ANDI HENNI WIDYAWATI</t>
  </si>
  <si>
    <t>A. NURHASANAH</t>
  </si>
  <si>
    <t>NURFADHILLA</t>
  </si>
  <si>
    <t>A. MUSPARIDAH</t>
  </si>
  <si>
    <t>ANDI ALFISAHAR</t>
  </si>
  <si>
    <t>ISMAIL B.</t>
  </si>
  <si>
    <t>A. NURUL HUQMI</t>
  </si>
  <si>
    <t>KEYLHA PRISHIQILHA</t>
  </si>
  <si>
    <t>SITTI HASMAWATI</t>
  </si>
  <si>
    <t>AZIZATUL ULYA</t>
  </si>
  <si>
    <t>MAGFIRAH YUNIAR</t>
  </si>
  <si>
    <t>0001934067554</t>
  </si>
  <si>
    <t>7312083112720038</t>
  </si>
  <si>
    <t>MUH. NABIL PRATAMA</t>
  </si>
  <si>
    <t>0001934069501</t>
  </si>
  <si>
    <t>7312030303830001</t>
  </si>
  <si>
    <t>KASYUDI</t>
  </si>
  <si>
    <t>0001559256928</t>
  </si>
  <si>
    <t>7312084707920003</t>
  </si>
  <si>
    <t>0001559256939</t>
  </si>
  <si>
    <t>7312083004130001</t>
  </si>
  <si>
    <t>0003584470105</t>
  </si>
  <si>
    <t>7312036303220001</t>
  </si>
  <si>
    <t>NUR FARADIBA AZKIA</t>
  </si>
  <si>
    <t>ULPA WIDARTI</t>
  </si>
  <si>
    <t>0001934071132</t>
  </si>
  <si>
    <t>7312074812630001</t>
  </si>
  <si>
    <t>ANGGRENI SAVITRI</t>
  </si>
  <si>
    <t>0001934074574</t>
  </si>
  <si>
    <t>7312070201780001</t>
  </si>
  <si>
    <t>0001934074585</t>
  </si>
  <si>
    <t>7312074204830001</t>
  </si>
  <si>
    <t>NAYLA RAHMANIA PRAMADANI</t>
  </si>
  <si>
    <t>TAHAN T.</t>
  </si>
  <si>
    <t>AFDHALUL IHSAN</t>
  </si>
  <si>
    <t>NURHALIMATUSSA'DIYAH</t>
  </si>
  <si>
    <t>MUH. ARIPATURAHMAN</t>
  </si>
  <si>
    <t>MUH. ALDY SYAPUTRA</t>
  </si>
  <si>
    <t>0001934080053</t>
  </si>
  <si>
    <t>7312075612830001</t>
  </si>
  <si>
    <t>JUMRA PUSPITA SARI</t>
  </si>
  <si>
    <t>GANIR</t>
  </si>
  <si>
    <t>NOVAL AQDAH</t>
  </si>
  <si>
    <t>MAPPASAWE</t>
  </si>
  <si>
    <t>0001934081717</t>
  </si>
  <si>
    <t>7312076111930001</t>
  </si>
  <si>
    <t>0001934081728</t>
  </si>
  <si>
    <t>7312070607820001</t>
  </si>
  <si>
    <t>0001934081739</t>
  </si>
  <si>
    <t>7312075002140001</t>
  </si>
  <si>
    <t>NUR ADINDA SAPUTRI</t>
  </si>
  <si>
    <t>ANDI NURWAHYUNI ALAM</t>
  </si>
  <si>
    <t>AHMAD REIFAL</t>
  </si>
  <si>
    <t>0003584451238</t>
  </si>
  <si>
    <t>7312072705170001</t>
  </si>
  <si>
    <t>0001934082764</t>
  </si>
  <si>
    <t>7312076807140001</t>
  </si>
  <si>
    <t>MUH. ALFAN RAFISQI</t>
  </si>
  <si>
    <t>IWAN. S.</t>
  </si>
  <si>
    <t>MUH. PIRANDI</t>
  </si>
  <si>
    <t>MISAH</t>
  </si>
  <si>
    <t>SAHRI ALANG K.</t>
  </si>
  <si>
    <t>NURDAWATI</t>
  </si>
  <si>
    <t>MUH. QAYS</t>
  </si>
  <si>
    <t>SURIANI ABU</t>
  </si>
  <si>
    <t>IDIL RAHMAT</t>
  </si>
  <si>
    <t>MUH. AFIF ALFIANSYA</t>
  </si>
  <si>
    <t>NURLILIANTI</t>
  </si>
  <si>
    <t>MUSDALIFAH MANNUKE</t>
  </si>
  <si>
    <t>MUH. FADHEL ADHA</t>
  </si>
  <si>
    <t>0001934091819</t>
  </si>
  <si>
    <t>7312053112680082</t>
  </si>
  <si>
    <t>0001934091821</t>
  </si>
  <si>
    <t>7312056505780002</t>
  </si>
  <si>
    <t>0001934091832</t>
  </si>
  <si>
    <t>7312051305990002</t>
  </si>
  <si>
    <t>ARMIS SAPUTRA</t>
  </si>
  <si>
    <t>DEWIRATNASARI D.</t>
  </si>
  <si>
    <t>ABD. WAHID SAPUTRA</t>
  </si>
  <si>
    <t>HALE PALANCOI</t>
  </si>
  <si>
    <t>0001934093428</t>
  </si>
  <si>
    <t>7312055205900001</t>
  </si>
  <si>
    <t>0002921771608</t>
  </si>
  <si>
    <t>7312050107860018</t>
  </si>
  <si>
    <t>0001934093439</t>
  </si>
  <si>
    <t>7312050904100003</t>
  </si>
  <si>
    <t>HARMAN K.</t>
  </si>
  <si>
    <t>MUH. RAZAK AQIL</t>
  </si>
  <si>
    <t>SALVIAWATI</t>
  </si>
  <si>
    <t xml:space="preserve">MUHAMMAD AHLAN WASSALAM </t>
  </si>
  <si>
    <t>DARWIS. D.</t>
  </si>
  <si>
    <t>ANISA RIMBI</t>
  </si>
  <si>
    <t>SAKARIA</t>
  </si>
  <si>
    <t>DEDI MANSA</t>
  </si>
  <si>
    <t>ANUGRA MUH.SAPUTRA</t>
  </si>
  <si>
    <t>LABINTANG</t>
  </si>
  <si>
    <t>MUHAMMAD AQSABIAN RAMADHAN SYAM</t>
  </si>
  <si>
    <t>0001934104746</t>
  </si>
  <si>
    <t>7312050709770002</t>
  </si>
  <si>
    <t>M. ILMAN ANUGERAH RUSTAN</t>
  </si>
  <si>
    <t>FAJARSAPUTRA</t>
  </si>
  <si>
    <t>MUH. AKBAR S.</t>
  </si>
  <si>
    <t>MUH. RAYKHAN</t>
  </si>
  <si>
    <t>MUH. RIZKY AL AD'HA AL MUSTAFA</t>
  </si>
  <si>
    <t>IIN NURUL DAHFFA. AR.</t>
  </si>
  <si>
    <t>FAKHRI ZHAFRAN KHAIRY</t>
  </si>
  <si>
    <t>AURATUL AZZAHRANI S.</t>
  </si>
  <si>
    <t>0001934112069</t>
  </si>
  <si>
    <t>7312054908990001</t>
  </si>
  <si>
    <t>PURI AGUS TINA</t>
  </si>
  <si>
    <t>AHMAD FITRA</t>
  </si>
  <si>
    <t>MARITZA ZAHRAHMADANI</t>
  </si>
  <si>
    <t>MUH. ZADDAN</t>
  </si>
  <si>
    <t>MUH. ZULFIKRAM ANS</t>
  </si>
  <si>
    <t>NURNILAM SAHRIDEWI</t>
  </si>
  <si>
    <t>MUH. ABISAL</t>
  </si>
  <si>
    <t>MUH. FARDHIANSYAH</t>
  </si>
  <si>
    <t>A. HASRIADI</t>
  </si>
  <si>
    <t>A. MORI</t>
  </si>
  <si>
    <t>ANDI HENDRA WIJAYA</t>
  </si>
  <si>
    <t>ANDI FAHRUL GUSPATI</t>
  </si>
  <si>
    <t>ARIEL SAPUTRA</t>
  </si>
  <si>
    <t>HAFID. H</t>
  </si>
  <si>
    <t>0001934119451</t>
  </si>
  <si>
    <t>7312051004740003</t>
  </si>
  <si>
    <t>NATSIR L.</t>
  </si>
  <si>
    <t>0001934119462</t>
  </si>
  <si>
    <t>7312056407740001</t>
  </si>
  <si>
    <t>0001934119484</t>
  </si>
  <si>
    <t>7312051003100001</t>
  </si>
  <si>
    <t>NASRAH L.</t>
  </si>
  <si>
    <t>MUH. HIDAYAT AL-HABSYI</t>
  </si>
  <si>
    <t>MUH. NAUFAL ZAHRAN</t>
  </si>
  <si>
    <t>M. ZULFAJRIH</t>
  </si>
  <si>
    <t>YUSUF LUBIS ADIANSAH</t>
  </si>
  <si>
    <t>0001934122825</t>
  </si>
  <si>
    <t>7312055007150001</t>
  </si>
  <si>
    <t>ELYSIA SAFA HAURA</t>
  </si>
  <si>
    <t>ROSMA ASHARI</t>
  </si>
  <si>
    <t>SAMSUDIN</t>
  </si>
  <si>
    <t>ARIS RAHMAT</t>
  </si>
  <si>
    <t>UDIN PRATAMA SAPUTRA</t>
  </si>
  <si>
    <t>NAYLA FAKHIRA</t>
  </si>
  <si>
    <t>0001934126561</t>
  </si>
  <si>
    <t>7312050909130001</t>
  </si>
  <si>
    <t>AFIDA SALSABILA</t>
  </si>
  <si>
    <t>0001934127505</t>
  </si>
  <si>
    <t>7312043112670192</t>
  </si>
  <si>
    <t>NURFAIZAH</t>
  </si>
  <si>
    <t>NURADILA</t>
  </si>
  <si>
    <t>0003581171223</t>
  </si>
  <si>
    <t>7312040405200011</t>
  </si>
  <si>
    <t>BAYI NYONYA SALSABILA SRI APRILIA</t>
  </si>
  <si>
    <t>NURUL ALIA PRAMUDITA</t>
  </si>
  <si>
    <t>ASFIAL ARIALDI</t>
  </si>
  <si>
    <t>DWI RIZKA OKTAVIA</t>
  </si>
  <si>
    <t>0001934133107</t>
  </si>
  <si>
    <t>7312047112500191</t>
  </si>
  <si>
    <t>AMRIA SARI</t>
  </si>
  <si>
    <t>AZZALFA QURROTA A'YUN</t>
  </si>
  <si>
    <t>DARMAWATY</t>
  </si>
  <si>
    <t>HENDRIK GUNAWAN</t>
  </si>
  <si>
    <t>MUTIARA SALZABILA</t>
  </si>
  <si>
    <t>AHMAD ARRAYQAL</t>
  </si>
  <si>
    <t>M. IFAT AS. SYARIF</t>
  </si>
  <si>
    <t>MUH. RAYYAN HASRI</t>
  </si>
  <si>
    <t>A. HASTATI A. LOMO</t>
  </si>
  <si>
    <t>ARIRIL SAPUTRI</t>
  </si>
  <si>
    <t>ANDI MUHAMMAD RAMDHAN</t>
  </si>
  <si>
    <t>MIF'TAHUL JANNAH</t>
  </si>
  <si>
    <t>A. NURFADILLAH</t>
  </si>
  <si>
    <t>0001934146124</t>
  </si>
  <si>
    <t>7312040810750003</t>
  </si>
  <si>
    <t>0001934146135</t>
  </si>
  <si>
    <t>7312044909790002</t>
  </si>
  <si>
    <t>SULFIDA</t>
  </si>
  <si>
    <t>ANGGEREANI</t>
  </si>
  <si>
    <t>IRNANINGSIH IRSYAM</t>
  </si>
  <si>
    <t>SHAM SUNIL</t>
  </si>
  <si>
    <t>0001934148745</t>
  </si>
  <si>
    <t>7312047112540124</t>
  </si>
  <si>
    <t>HELA MERSELINA</t>
  </si>
  <si>
    <t>TRY WARDANI ABIA</t>
  </si>
  <si>
    <t>YESKY YEHEZKIEL MANGUALY</t>
  </si>
  <si>
    <t>I LAYANG</t>
  </si>
  <si>
    <t>KHANSA IZZATUNNISA</t>
  </si>
  <si>
    <t>FADRIYAN</t>
  </si>
  <si>
    <t>MUH. TAIF</t>
  </si>
  <si>
    <t>0001934153201</t>
  </si>
  <si>
    <t>7312040708950001</t>
  </si>
  <si>
    <t>0001558469158</t>
  </si>
  <si>
    <t>7312064610950001</t>
  </si>
  <si>
    <t>0003578280974</t>
  </si>
  <si>
    <t>7312046303230002</t>
  </si>
  <si>
    <t>AISYAH KARIMAH RAMADHANI AGUS</t>
  </si>
  <si>
    <t>0003103625452</t>
  </si>
  <si>
    <t>7312045907200001</t>
  </si>
  <si>
    <t>HAFIZAH KHAIRUNNISA AGUSRIADI</t>
  </si>
  <si>
    <t>AULIA ANUGRA</t>
  </si>
  <si>
    <t>REZKY RAMADANI</t>
  </si>
  <si>
    <t>FARID ROSYIDI</t>
  </si>
  <si>
    <t>FIRDAH HARUN</t>
  </si>
  <si>
    <t>A. NUNJU</t>
  </si>
  <si>
    <t>MUH. ARFA AL-MUQRI</t>
  </si>
  <si>
    <t>MUH. MULYAWAN</t>
  </si>
  <si>
    <t>JUNIA ALZHA QUEEN</t>
  </si>
  <si>
    <t>MUH. RAFIQ RAHIM</t>
  </si>
  <si>
    <t>MUH. SAID RASAK</t>
  </si>
  <si>
    <t>A. ZAHWA ZAHIRAH SAID</t>
  </si>
  <si>
    <t>MUH. ALIF IBRAR</t>
  </si>
  <si>
    <t>MUHAMMAD ISKANDAR</t>
  </si>
  <si>
    <t>AHMAD FATHANAH</t>
  </si>
  <si>
    <t>I MANNE</t>
  </si>
  <si>
    <t>M. AYYUB ANSARI</t>
  </si>
  <si>
    <t>NUR FAKHIRA HAZIMAH UMAR</t>
  </si>
  <si>
    <t>NURUL HIDAYATTULLAH</t>
  </si>
  <si>
    <t>JOHNI RAHAYAAN</t>
  </si>
  <si>
    <t>QADDAFI ALFARIDZY</t>
  </si>
  <si>
    <t>A. MUH. AKBAR</t>
  </si>
  <si>
    <t>FERDY. S.</t>
  </si>
  <si>
    <t>AUREL AZ ZAHRA</t>
  </si>
  <si>
    <t>ADI SUANDI NUR</t>
  </si>
  <si>
    <t>AZ ZAHRA NURUL INAYAH</t>
  </si>
  <si>
    <t>HAFID RAHMAT</t>
  </si>
  <si>
    <t>SALSABILA NADHIFA ISLAMIAH</t>
  </si>
  <si>
    <t>ADZKIYAH NAILAH G.</t>
  </si>
  <si>
    <t>0001934176465</t>
  </si>
  <si>
    <t>7312060107650088</t>
  </si>
  <si>
    <t>0001934176476</t>
  </si>
  <si>
    <t>7312064403730002</t>
  </si>
  <si>
    <t>NUKERA</t>
  </si>
  <si>
    <t>0001934176498</t>
  </si>
  <si>
    <t>7312066503980002</t>
  </si>
  <si>
    <t>SUGIHARTIWI</t>
  </si>
  <si>
    <t>NAURA AZ-ZAHIRA FIRMAN</t>
  </si>
  <si>
    <t>MUH. SABILAL ALGHOZY</t>
  </si>
  <si>
    <t>AFIFA FITIYA</t>
  </si>
  <si>
    <t>VIKI AYU SARI</t>
  </si>
  <si>
    <t>DAHAR M.</t>
  </si>
  <si>
    <t>ANDI ROSMIATI</t>
  </si>
  <si>
    <t>SRI WULANDARI S.</t>
  </si>
  <si>
    <t>AISYAH SOBATI</t>
  </si>
  <si>
    <t>MUTMAINNAH NUR</t>
  </si>
  <si>
    <t>ZAHRA ASYILAH</t>
  </si>
  <si>
    <t>A. AKIRAH</t>
  </si>
  <si>
    <t>AQILHA SYARI</t>
  </si>
  <si>
    <t>TIARA FEBRINA</t>
  </si>
  <si>
    <t>0001934189853</t>
  </si>
  <si>
    <t>7312010101790005</t>
  </si>
  <si>
    <t>ANANDA NICOLA</t>
  </si>
  <si>
    <t>0001934189864</t>
  </si>
  <si>
    <t>7312014711860004</t>
  </si>
  <si>
    <t>EFY KARMILA</t>
  </si>
  <si>
    <t>ERFIANI PRATIWI</t>
  </si>
  <si>
    <t>GUSNA NENGSI</t>
  </si>
  <si>
    <t>ST. FATIMAH AZZAHRA</t>
  </si>
  <si>
    <t>AWAL APRILIO</t>
  </si>
  <si>
    <t>LESTARI ASIS</t>
  </si>
  <si>
    <t>DELVIANASARI YUSWAN</t>
  </si>
  <si>
    <t>SUL KAIDIL</t>
  </si>
  <si>
    <t>FADGHAN ALFARISKA</t>
  </si>
  <si>
    <t>ANDI RAHMANSAH</t>
  </si>
  <si>
    <t>SABIR S.</t>
  </si>
  <si>
    <t>0001934199819</t>
  </si>
  <si>
    <t>7312017112640130</t>
  </si>
  <si>
    <t>0001934200326</t>
  </si>
  <si>
    <t>7312011204970003</t>
  </si>
  <si>
    <t>TAUFIQURRAHMAN SALEH</t>
  </si>
  <si>
    <t>0001934201305</t>
  </si>
  <si>
    <t>7312014110910002</t>
  </si>
  <si>
    <t>0001934202655</t>
  </si>
  <si>
    <t>7312010507700013</t>
  </si>
  <si>
    <t>0001934202677</t>
  </si>
  <si>
    <t>7312011701940001</t>
  </si>
  <si>
    <t>AHMAD REZKY</t>
  </si>
  <si>
    <t>0001934203893</t>
  </si>
  <si>
    <t>7312016007980001</t>
  </si>
  <si>
    <t>SRI WINARTI</t>
  </si>
  <si>
    <t>0003580985902</t>
  </si>
  <si>
    <t>7312030107210014</t>
  </si>
  <si>
    <t>BAYI NYONYA INDO UPE</t>
  </si>
  <si>
    <t>0001934209923</t>
  </si>
  <si>
    <t>7312033112850111</t>
  </si>
  <si>
    <t>0001934209934</t>
  </si>
  <si>
    <t>7312034707870003</t>
  </si>
  <si>
    <t>DARWAWATI</t>
  </si>
  <si>
    <t>0001934214164</t>
  </si>
  <si>
    <t>7312032803740002</t>
  </si>
  <si>
    <t>0001934214186</t>
  </si>
  <si>
    <t>7312035002040001</t>
  </si>
  <si>
    <t>NUR FAJRIANA</t>
  </si>
  <si>
    <t>0001934214197</t>
  </si>
  <si>
    <t>7312034306050001</t>
  </si>
  <si>
    <t>0001934214175</t>
  </si>
  <si>
    <t>7312034706810002</t>
  </si>
  <si>
    <t>0003584534668</t>
  </si>
  <si>
    <t>7312036712190001</t>
  </si>
  <si>
    <t>ADIBA HUMAIRA</t>
  </si>
  <si>
    <t>0001934214682</t>
  </si>
  <si>
    <t>7312033112750147</t>
  </si>
  <si>
    <t>0001934214693</t>
  </si>
  <si>
    <t>7312035404780003</t>
  </si>
  <si>
    <t>0001934214704</t>
  </si>
  <si>
    <t>7312034806090001</t>
  </si>
  <si>
    <t>ZAHRA WAHYUNI</t>
  </si>
  <si>
    <t>MUHAMMAD AL HAFIZH</t>
  </si>
  <si>
    <t>M. FADEL DIRMAN SYAH</t>
  </si>
  <si>
    <t>0003584017124</t>
  </si>
  <si>
    <t>7312031706210003</t>
  </si>
  <si>
    <t>BAYI NYONYA SELVIANA</t>
  </si>
  <si>
    <t>NUR ILMIA DINIA</t>
  </si>
  <si>
    <t>MUHAMMAD WAHIDIN</t>
  </si>
  <si>
    <t>M. SYARIL</t>
  </si>
  <si>
    <t>DONNY KUSUMA</t>
  </si>
  <si>
    <t>I MARNA</t>
  </si>
  <si>
    <t>LA NDUFI</t>
  </si>
  <si>
    <t>EGA HARYANTI</t>
  </si>
  <si>
    <t>RESY PURWA</t>
  </si>
  <si>
    <t>0001934225739</t>
  </si>
  <si>
    <t>7312034412090001</t>
  </si>
  <si>
    <t>EDIHARIS</t>
  </si>
  <si>
    <t>0001934229622</t>
  </si>
  <si>
    <t>7312036407970003</t>
  </si>
  <si>
    <t>YUSTANNI</t>
  </si>
  <si>
    <t>0001934229688</t>
  </si>
  <si>
    <t>7312032704860001</t>
  </si>
  <si>
    <t>0002221805079</t>
  </si>
  <si>
    <t>7312034107920107</t>
  </si>
  <si>
    <t>0002751043252</t>
  </si>
  <si>
    <t>7312031309180001</t>
  </si>
  <si>
    <t>AZKA RAFASYA</t>
  </si>
  <si>
    <t>0001934233209</t>
  </si>
  <si>
    <t>7312037101840001</t>
  </si>
  <si>
    <t>0001934233211</t>
  </si>
  <si>
    <t>7312032709010001</t>
  </si>
  <si>
    <t>LINDASARI</t>
  </si>
  <si>
    <t>0001934237744</t>
  </si>
  <si>
    <t>7312037112760089</t>
  </si>
  <si>
    <t>0001934242378</t>
  </si>
  <si>
    <t>7312040702770003</t>
  </si>
  <si>
    <t>YUSRA</t>
  </si>
  <si>
    <t>0001934242389</t>
  </si>
  <si>
    <t>7312037112790015</t>
  </si>
  <si>
    <t>HASIM ASARI</t>
  </si>
  <si>
    <t>A. OLYA CANTIKA SARI</t>
  </si>
  <si>
    <t>A. KASO ARIEF PRAJA ASWAD</t>
  </si>
  <si>
    <t>A. PUTRI MAHARANI</t>
  </si>
  <si>
    <t>M. SAFRI</t>
  </si>
  <si>
    <t>MUH. AL AQZA</t>
  </si>
  <si>
    <t>ANDI JUMERIAH</t>
  </si>
  <si>
    <t>0003580713955</t>
  </si>
  <si>
    <t>7312082302110011</t>
  </si>
  <si>
    <t>BAYI NYONYA NARMI</t>
  </si>
  <si>
    <t>MUH. NUR FAUZAN</t>
  </si>
  <si>
    <t>0001937066681</t>
  </si>
  <si>
    <t>7312023112730100</t>
  </si>
  <si>
    <t>NURAMANG</t>
  </si>
  <si>
    <t>0001937066692</t>
  </si>
  <si>
    <t>7312021309140001</t>
  </si>
  <si>
    <t>AKBAR NURDAFFA</t>
  </si>
  <si>
    <t>DADING QALBU ADI</t>
  </si>
  <si>
    <t>0001937071754</t>
  </si>
  <si>
    <t>7312023112670042</t>
  </si>
  <si>
    <t>0001937071765</t>
  </si>
  <si>
    <t>7312027112700044</t>
  </si>
  <si>
    <t xml:space="preserve">IMEL LESTARI </t>
  </si>
  <si>
    <t>NUR ADIA TUL-RAHMI</t>
  </si>
  <si>
    <t>A. NURUL HIQMAH SARIF</t>
  </si>
  <si>
    <t>AMIRAH AINUN MAHYA</t>
  </si>
  <si>
    <t>ARSYIL FAYYAD ALFARIZKI</t>
  </si>
  <si>
    <t>MUHAMMAD RIZQI</t>
  </si>
  <si>
    <t>7312046912230002</t>
  </si>
  <si>
    <t>ALVINA HIKMATUL HUSNA</t>
  </si>
  <si>
    <t>ISHAK AR.</t>
  </si>
  <si>
    <t>0003585312178</t>
  </si>
  <si>
    <t>7312030409190001</t>
  </si>
  <si>
    <t>BAYI NYONYA LILIS HANDAYANI</t>
  </si>
  <si>
    <t>MUH. YUSRI ANAS</t>
  </si>
  <si>
    <t>MUH. FADIL FARDIANSYAH</t>
  </si>
  <si>
    <t>WILYANA</t>
  </si>
  <si>
    <t>TARIMAH</t>
  </si>
  <si>
    <t>MAGFIRATUL RAMADANI</t>
  </si>
  <si>
    <t>MUH. ASLAM ALIF</t>
  </si>
  <si>
    <t>ST. HADRAH</t>
  </si>
  <si>
    <t>PAGGA</t>
  </si>
  <si>
    <t>AYFDAL PUTRA MULYA</t>
  </si>
  <si>
    <t>AYDIL FITRA MULYA</t>
  </si>
  <si>
    <t>MUH. RIZYAD</t>
  </si>
  <si>
    <t>A. GENDA</t>
  </si>
  <si>
    <t>A. POTTO</t>
  </si>
  <si>
    <t>A. MUH. IQBAL</t>
  </si>
  <si>
    <t>0001939668153</t>
  </si>
  <si>
    <t>7312033012720003</t>
  </si>
  <si>
    <t>0001939668186</t>
  </si>
  <si>
    <t>7312031107100002</t>
  </si>
  <si>
    <t>KHAERUL IRSYAD</t>
  </si>
  <si>
    <t>0001939668164</t>
  </si>
  <si>
    <t>7312036606760003</t>
  </si>
  <si>
    <t>SUWARTI</t>
  </si>
  <si>
    <t>0001939692644</t>
  </si>
  <si>
    <t>7312035201850001</t>
  </si>
  <si>
    <t>A. HAJAR</t>
  </si>
  <si>
    <t>0003584467899</t>
  </si>
  <si>
    <t>7312031112820001</t>
  </si>
  <si>
    <t>0001939692655</t>
  </si>
  <si>
    <t>7312032406050002</t>
  </si>
  <si>
    <t>A. ASFAR</t>
  </si>
  <si>
    <t>A. AINY SYAHRUNI</t>
  </si>
  <si>
    <t>A. SRI RESKI ANANDA</t>
  </si>
  <si>
    <t>0001940250508</t>
  </si>
  <si>
    <t>7312053110690001</t>
  </si>
  <si>
    <t>0001940250519</t>
  </si>
  <si>
    <t>7312055609000001</t>
  </si>
  <si>
    <t>WIDIA YANTI PUSPITASARI</t>
  </si>
  <si>
    <t>0003583126102</t>
  </si>
  <si>
    <t>7312021303200011</t>
  </si>
  <si>
    <t>BAYI NYONYA DIAN AMALYANI</t>
  </si>
  <si>
    <t>JA'FARHADI RAMADHAN</t>
  </si>
  <si>
    <t>AFIF ALQHUIFARI ASRI</t>
  </si>
  <si>
    <t>RAHMA MAGFIRA</t>
  </si>
  <si>
    <t>WIRDA ZAHIRA</t>
  </si>
  <si>
    <t>SARIPUDDIN S.</t>
  </si>
  <si>
    <t>0003581394186</t>
  </si>
  <si>
    <t>7312020903220011</t>
  </si>
  <si>
    <t>BAYI NYONYA MARIAMA</t>
  </si>
  <si>
    <t>MUH. YUSUF SHALEH</t>
  </si>
  <si>
    <t>DAVASYAH</t>
  </si>
  <si>
    <t>M. RYAN RISALDI</t>
  </si>
  <si>
    <t>YULIANI. K</t>
  </si>
  <si>
    <t>AFIQAH SIDQIYAH</t>
  </si>
  <si>
    <t>ALESHA ALMAHYRA</t>
  </si>
  <si>
    <t>ILHAM SEMMANA</t>
  </si>
  <si>
    <t>0001941049372</t>
  </si>
  <si>
    <t>7312034107160003</t>
  </si>
  <si>
    <t>ARBAEN S.</t>
  </si>
  <si>
    <t>0001941052555</t>
  </si>
  <si>
    <t>7312011805720001</t>
  </si>
  <si>
    <t>0001941052566</t>
  </si>
  <si>
    <t>7312015011820004</t>
  </si>
  <si>
    <t>A. KHAERIL IRLANGGA</t>
  </si>
  <si>
    <t>MUH. AL FATHIRUL IHSAN</t>
  </si>
  <si>
    <t>MUH. ASHAR KAMARUDDIN</t>
  </si>
  <si>
    <t>I NASA</t>
  </si>
  <si>
    <t>A. ROSNAINI</t>
  </si>
  <si>
    <t>A. ARIA PARELLANGI</t>
  </si>
  <si>
    <t>A. AMINAH</t>
  </si>
  <si>
    <t>A. RUSTAN</t>
  </si>
  <si>
    <t>A. WILO</t>
  </si>
  <si>
    <t>MUHAMMAD REZKI AFIRSAL</t>
  </si>
  <si>
    <t>NUR ALIZAH</t>
  </si>
  <si>
    <t>SANDI ADEPUTRA</t>
  </si>
  <si>
    <t>HERLINA.H.</t>
  </si>
  <si>
    <t>MUHARRAMAH ANDINI</t>
  </si>
  <si>
    <t>M. AIDHIL</t>
  </si>
  <si>
    <t>NUR AUDHEAH</t>
  </si>
  <si>
    <t>MUH. AINHUN</t>
  </si>
  <si>
    <t>NURHIDAYA RAMADHANI</t>
  </si>
  <si>
    <t>0001941115195</t>
  </si>
  <si>
    <t>7371131010900029</t>
  </si>
  <si>
    <t>JUHANSAH</t>
  </si>
  <si>
    <t>0001559712892</t>
  </si>
  <si>
    <t>7312014204940004</t>
  </si>
  <si>
    <t>JUSMIARNI</t>
  </si>
  <si>
    <t>0003063133866</t>
  </si>
  <si>
    <t>7312041612200003</t>
  </si>
  <si>
    <t>MUHAMMAD ALIEF AL FATIH I.T</t>
  </si>
  <si>
    <t>AHMAD DZAKIR RAMADHANA</t>
  </si>
  <si>
    <t>NURUL ATHIYAH FADYA PUTRI</t>
  </si>
  <si>
    <t>I SUBBA</t>
  </si>
  <si>
    <t>NIHWAN</t>
  </si>
  <si>
    <t>MUH. NAFIS RIZQULLAH</t>
  </si>
  <si>
    <t>NUR SALZABILLA</t>
  </si>
  <si>
    <t>MUH. MUSTARI</t>
  </si>
  <si>
    <t>MUHAMMAD RASMAN</t>
  </si>
  <si>
    <t>ARSYLA FARIZA MUFIA</t>
  </si>
  <si>
    <t>M. RIZKY ADITYA</t>
  </si>
  <si>
    <t>HERLIN OKTAVIANI</t>
  </si>
  <si>
    <t>M. ALFHAT AKBAR</t>
  </si>
  <si>
    <t>0003584547966</t>
  </si>
  <si>
    <t>7312012401220001</t>
  </si>
  <si>
    <t>BAYI NYONYA ANDINI</t>
  </si>
  <si>
    <t>AL FHAREIZAL</t>
  </si>
  <si>
    <t>LILIS SRI WAHYUNI</t>
  </si>
  <si>
    <t>0003583592278</t>
  </si>
  <si>
    <t>7312011311150009</t>
  </si>
  <si>
    <t>HAMINAH</t>
  </si>
  <si>
    <t>0001941171849</t>
  </si>
  <si>
    <t>7312040701640001</t>
  </si>
  <si>
    <t>0001941171851</t>
  </si>
  <si>
    <t>7312045112710003</t>
  </si>
  <si>
    <t>0001941171895</t>
  </si>
  <si>
    <t>7312041105040003</t>
  </si>
  <si>
    <t>MUHAMMAD YASIR</t>
  </si>
  <si>
    <t>0001941171906</t>
  </si>
  <si>
    <t>7312045105040001</t>
  </si>
  <si>
    <t>0001941171862</t>
  </si>
  <si>
    <t>7312045509990002</t>
  </si>
  <si>
    <t>0002281334499</t>
  </si>
  <si>
    <t>7312046606140001</t>
  </si>
  <si>
    <t>ANNISATUL AQILAH</t>
  </si>
  <si>
    <t>0001941171884</t>
  </si>
  <si>
    <t>7312045805060005</t>
  </si>
  <si>
    <t>0001941171917</t>
  </si>
  <si>
    <t>7312033112710149</t>
  </si>
  <si>
    <t>0001941171928</t>
  </si>
  <si>
    <t>7312037112600287</t>
  </si>
  <si>
    <t>0001941171941</t>
  </si>
  <si>
    <t>7312032409990001</t>
  </si>
  <si>
    <t>MUH. FAJAR AKDA</t>
  </si>
  <si>
    <t>0001941171939</t>
  </si>
  <si>
    <t>7312032301970001</t>
  </si>
  <si>
    <t>MUHAMMAD KAPRAWI</t>
  </si>
  <si>
    <t>0001941172064</t>
  </si>
  <si>
    <t>7312034507590001</t>
  </si>
  <si>
    <t>0001941172119</t>
  </si>
  <si>
    <t>7312030107720100</t>
  </si>
  <si>
    <t>TUDDIN</t>
  </si>
  <si>
    <t>0001941172132</t>
  </si>
  <si>
    <t>7312036201020001</t>
  </si>
  <si>
    <t>0001941172626</t>
  </si>
  <si>
    <t>7312035603970001</t>
  </si>
  <si>
    <t>SERLI YUNITASARI</t>
  </si>
  <si>
    <t>0001941172659</t>
  </si>
  <si>
    <t>7312033112830037</t>
  </si>
  <si>
    <t>SINIRMAN</t>
  </si>
  <si>
    <t>0001941172661</t>
  </si>
  <si>
    <t>7312034603900001</t>
  </si>
  <si>
    <t>0001941172672</t>
  </si>
  <si>
    <t>7312035605100001</t>
  </si>
  <si>
    <t>ALYZA MEILANI ZAHRA</t>
  </si>
  <si>
    <t>0001941172694</t>
  </si>
  <si>
    <t>7312034608000002</t>
  </si>
  <si>
    <t>UDIN WARDANA</t>
  </si>
  <si>
    <t>IRHAM R.</t>
  </si>
  <si>
    <t>0001941203621</t>
  </si>
  <si>
    <t>7312023112620076</t>
  </si>
  <si>
    <t>0001941203643</t>
  </si>
  <si>
    <t>7312025705030004</t>
  </si>
  <si>
    <t>MUH. ERFAN</t>
  </si>
  <si>
    <t>M. ANDYKA</t>
  </si>
  <si>
    <t>MUH. HAERIL</t>
  </si>
  <si>
    <t>MUH. HAEDIR</t>
  </si>
  <si>
    <t>0001941205858</t>
  </si>
  <si>
    <t>7312056511900003</t>
  </si>
  <si>
    <t>ERNI JAYANTI</t>
  </si>
  <si>
    <t>0001941206141</t>
  </si>
  <si>
    <t>9171034408100003</t>
  </si>
  <si>
    <t>ANISA RAMADANI</t>
  </si>
  <si>
    <t>0002739326962</t>
  </si>
  <si>
    <t>9171036509870008</t>
  </si>
  <si>
    <t>SUTIANA</t>
  </si>
  <si>
    <t>MUH. ALFAJRI</t>
  </si>
  <si>
    <t>ABD.SAMAD</t>
  </si>
  <si>
    <t>BUNGA WALI</t>
  </si>
  <si>
    <t>A. TAHANG</t>
  </si>
  <si>
    <t>LA TANSI</t>
  </si>
  <si>
    <t>0001941611319</t>
  </si>
  <si>
    <t>7324013011420001</t>
  </si>
  <si>
    <t>0001941611308</t>
  </si>
  <si>
    <t>7324014107500038</t>
  </si>
  <si>
    <t>MUH. FAJAR ILHAMULLAH</t>
  </si>
  <si>
    <t>MUH. AFATAR NIFATULLAH</t>
  </si>
  <si>
    <t>BAHRI. L</t>
  </si>
  <si>
    <t>A. SALMA UMAR</t>
  </si>
  <si>
    <t>MUH. BILAL RAMADAN</t>
  </si>
  <si>
    <t>BARUWATI.L</t>
  </si>
  <si>
    <t>A. KAHAR</t>
  </si>
  <si>
    <t>ANDI USWATUN HASANA</t>
  </si>
  <si>
    <t>PABBI</t>
  </si>
  <si>
    <t>M. ARJUNA PUTRA</t>
  </si>
  <si>
    <t>0003584210501</t>
  </si>
  <si>
    <t>7312024105220001</t>
  </si>
  <si>
    <t>ANDI AISYAH ALMAHYRA</t>
  </si>
  <si>
    <t>MAR'ANA</t>
  </si>
  <si>
    <t>AISYAH NUR A'ILAH</t>
  </si>
  <si>
    <t>A. HAFID</t>
  </si>
  <si>
    <t>A. WAHYU</t>
  </si>
  <si>
    <t>BEDDU HABE</t>
  </si>
  <si>
    <t>HAMISA</t>
  </si>
  <si>
    <t>CECE ANGGERAINI</t>
  </si>
  <si>
    <t>PESAL</t>
  </si>
  <si>
    <t>MUH. YUSUF AKHSAN</t>
  </si>
  <si>
    <t>AHMAD IRZAL</t>
  </si>
  <si>
    <t>MUHAMMAD AL GAZALI</t>
  </si>
  <si>
    <t>MUH. EKA RAMADAN</t>
  </si>
  <si>
    <t>NAILA KAISA PUTRI</t>
  </si>
  <si>
    <t>0003585011949</t>
  </si>
  <si>
    <t>7312051205170002</t>
  </si>
  <si>
    <t>BAYI NYONYA RISMA</t>
  </si>
  <si>
    <t>MUTI'AH KHAFISA. M.</t>
  </si>
  <si>
    <t>0003583993026</t>
  </si>
  <si>
    <t>7312051702140003</t>
  </si>
  <si>
    <t>BAYI NYONYA IHASE</t>
  </si>
  <si>
    <t>EKA SARINA</t>
  </si>
  <si>
    <t>0001942349512</t>
  </si>
  <si>
    <t>7312017112600216</t>
  </si>
  <si>
    <t>0002895456374</t>
  </si>
  <si>
    <t>7312013112550145</t>
  </si>
  <si>
    <t>0001942349523</t>
  </si>
  <si>
    <t>7312014504970002</t>
  </si>
  <si>
    <t>SRI WAHYUNINGSIH</t>
  </si>
  <si>
    <t>SATURI</t>
  </si>
  <si>
    <t>0001942350434</t>
  </si>
  <si>
    <t>7312012708800007</t>
  </si>
  <si>
    <t>0001942350445</t>
  </si>
  <si>
    <t>7312014501880002</t>
  </si>
  <si>
    <t>0002938878911</t>
  </si>
  <si>
    <t>7312012306200001</t>
  </si>
  <si>
    <t>AHMAD RAYYAN AKKAS</t>
  </si>
  <si>
    <t>0001942350456</t>
  </si>
  <si>
    <t>7312011901110001</t>
  </si>
  <si>
    <t>AHMAD RIZQI AKKAS</t>
  </si>
  <si>
    <t>MUH. NOVAL SAPUTRA</t>
  </si>
  <si>
    <t>MASTAHARI</t>
  </si>
  <si>
    <t>MUH. MASHAR</t>
  </si>
  <si>
    <t>MUH. WIRDAN</t>
  </si>
  <si>
    <t>A. ASRIADI</t>
  </si>
  <si>
    <t>0001942354214</t>
  </si>
  <si>
    <t>7312014302160003</t>
  </si>
  <si>
    <t>AZKIA SOLEHANI AZ-ZAHRO</t>
  </si>
  <si>
    <t>MUDHI' AH</t>
  </si>
  <si>
    <t>MUH. MUKBILWADHI</t>
  </si>
  <si>
    <t>HILAL LUTHFI ALAMSYAH</t>
  </si>
  <si>
    <t>I KASUMAN</t>
  </si>
  <si>
    <t>MUH. ALFIANSAR</t>
  </si>
  <si>
    <t>MUH. AFIF ASYAF</t>
  </si>
  <si>
    <t>0001942359096</t>
  </si>
  <si>
    <t>7312037112770184</t>
  </si>
  <si>
    <t>0001942359107</t>
  </si>
  <si>
    <t>7312035901080002</t>
  </si>
  <si>
    <t>0001962574481</t>
  </si>
  <si>
    <t>7312070107640002</t>
  </si>
  <si>
    <t>ANDI MUHAMMAD ALZAM FAIZ MUWAFFAQ</t>
  </si>
  <si>
    <t>ANDI WADENG ZULFADLI</t>
  </si>
  <si>
    <t>HIMMAWAN</t>
  </si>
  <si>
    <t>ANDI ASWIRATHUL RAHMA</t>
  </si>
  <si>
    <t>MUHDAR. MT</t>
  </si>
  <si>
    <t>0001972252405</t>
  </si>
  <si>
    <t>7312031303910002</t>
  </si>
  <si>
    <t>LISA ABU</t>
  </si>
  <si>
    <t>0001976424941</t>
  </si>
  <si>
    <t>7312037112770148</t>
  </si>
  <si>
    <t>0003045782665</t>
  </si>
  <si>
    <t>7312034608200001</t>
  </si>
  <si>
    <t>KHAIRUNNISA DALILAH</t>
  </si>
  <si>
    <t>IMARIAMA</t>
  </si>
  <si>
    <t>ANDI NURSALAM</t>
  </si>
  <si>
    <t>AISYAH SAKINAH AKBAR</t>
  </si>
  <si>
    <t>MUH. SALIM MUSTAFA. B</t>
  </si>
  <si>
    <t>7312031510230001</t>
  </si>
  <si>
    <t>FAEYZA AL RASYAFA</t>
  </si>
  <si>
    <t>MUH. AHZA ATHAYA SYAHRIAL</t>
  </si>
  <si>
    <t>0002046915819</t>
  </si>
  <si>
    <t>7306081401890007</t>
  </si>
  <si>
    <t>MEKAL JECK BART</t>
  </si>
  <si>
    <t>0002046917687</t>
  </si>
  <si>
    <t>7312046703900001</t>
  </si>
  <si>
    <t>NUZUL VIA RAMADANI</t>
  </si>
  <si>
    <t>0003584924256</t>
  </si>
  <si>
    <t>7306080109170008</t>
  </si>
  <si>
    <t>ALZHIAN MALIK AHMAD</t>
  </si>
  <si>
    <t>0003584924662</t>
  </si>
  <si>
    <t>7306080408180004</t>
  </si>
  <si>
    <t>MUHAMMAD REYNALDI</t>
  </si>
  <si>
    <t>0003584925189</t>
  </si>
  <si>
    <t>7306080606190003</t>
  </si>
  <si>
    <t>ALZYR MAKKASAU</t>
  </si>
  <si>
    <t>0003584923784</t>
  </si>
  <si>
    <t>7306085704160005</t>
  </si>
  <si>
    <t>ALYSA KHANZA SABIHA</t>
  </si>
  <si>
    <t>0002046918306</t>
  </si>
  <si>
    <t>7312042207130001</t>
  </si>
  <si>
    <t>ALBIZAR RAMADHAN MAPPATUNRU</t>
  </si>
  <si>
    <t>0002048356607</t>
  </si>
  <si>
    <t>7312010610680003</t>
  </si>
  <si>
    <t>ABD. HARIS PASINRINGI</t>
  </si>
  <si>
    <t>0002048359948</t>
  </si>
  <si>
    <t>7312012610980001</t>
  </si>
  <si>
    <t>FIKRI HARIS</t>
  </si>
  <si>
    <t>0002048362018</t>
  </si>
  <si>
    <t>7312012010080002</t>
  </si>
  <si>
    <t>CAKRA HARIS</t>
  </si>
  <si>
    <t>0002049057764</t>
  </si>
  <si>
    <t>7312045505830006</t>
  </si>
  <si>
    <t>0002049058901</t>
  </si>
  <si>
    <t>7312040411080002</t>
  </si>
  <si>
    <t>ADRIZAL</t>
  </si>
  <si>
    <t>0002049058552</t>
  </si>
  <si>
    <t>7312045012030005</t>
  </si>
  <si>
    <t>DILLA</t>
  </si>
  <si>
    <t>0002049058179</t>
  </si>
  <si>
    <t>7312046604010003</t>
  </si>
  <si>
    <t>LALA</t>
  </si>
  <si>
    <t>IMBALO. N. ANWAR DAULAY</t>
  </si>
  <si>
    <t>ABDUL KHARIS</t>
  </si>
  <si>
    <t>0002065445324</t>
  </si>
  <si>
    <t>7312030107520171</t>
  </si>
  <si>
    <t>MASSARASA</t>
  </si>
  <si>
    <t>0002065445785</t>
  </si>
  <si>
    <t>7312034107570234</t>
  </si>
  <si>
    <t>MAHADA</t>
  </si>
  <si>
    <t>0002070233469</t>
  </si>
  <si>
    <t>7312036605930001</t>
  </si>
  <si>
    <t>0002208416229</t>
  </si>
  <si>
    <t>6408125512160001</t>
  </si>
  <si>
    <t>AYUNA HUWAIDA LIZAN</t>
  </si>
  <si>
    <t>NENNI SRIRAHAYU</t>
  </si>
  <si>
    <t>MUHAMMAD AIMAR RAMADHAN</t>
  </si>
  <si>
    <t>RESKY AMALIAH HAEDAR</t>
  </si>
  <si>
    <t xml:space="preserve">AFNAN ABDILLAH </t>
  </si>
  <si>
    <t>0002082155826</t>
  </si>
  <si>
    <t>7312032808980004</t>
  </si>
  <si>
    <t>HERMANSYA</t>
  </si>
  <si>
    <t>0002083269161</t>
  </si>
  <si>
    <t>7312086802160001</t>
  </si>
  <si>
    <t>RISMAWATI RACHMAT</t>
  </si>
  <si>
    <t>0003580396018</t>
  </si>
  <si>
    <t>7312026302050000</t>
  </si>
  <si>
    <t>BAYI NYONYA NURISAH</t>
  </si>
  <si>
    <t>0002089923996</t>
  </si>
  <si>
    <t>7312017112600012</t>
  </si>
  <si>
    <t>0003584237894</t>
  </si>
  <si>
    <t>7312014303870006</t>
  </si>
  <si>
    <t>BAYI NYONYA ERFIANA</t>
  </si>
  <si>
    <t>0002100150786</t>
  </si>
  <si>
    <t>7312040710910002</t>
  </si>
  <si>
    <t>NURSYAMSULRIJAL</t>
  </si>
  <si>
    <t>0002129592554</t>
  </si>
  <si>
    <t>7312022012700001</t>
  </si>
  <si>
    <t>0002129592565</t>
  </si>
  <si>
    <t>7312027112820036</t>
  </si>
  <si>
    <t>I NURIA</t>
  </si>
  <si>
    <t>0002129592576</t>
  </si>
  <si>
    <t>7312024309020001</t>
  </si>
  <si>
    <t>MUHAMMAD ALFI ALFARIZQI</t>
  </si>
  <si>
    <t>AL GHAZALI SAQIB AR</t>
  </si>
  <si>
    <t>A. WILDA YANTI</t>
  </si>
  <si>
    <t>MUH. REZFAN SYAUQI</t>
  </si>
  <si>
    <t>MUH. RIZKI RAMADAN</t>
  </si>
  <si>
    <t>BAHARUDDIN B.</t>
  </si>
  <si>
    <t>0002170366841</t>
  </si>
  <si>
    <t>7312030307570002</t>
  </si>
  <si>
    <t>0002170366852</t>
  </si>
  <si>
    <t>7312034811580003</t>
  </si>
  <si>
    <t>0002170366863</t>
  </si>
  <si>
    <t>7312032305900004</t>
  </si>
  <si>
    <t>SALEWANGENG M.</t>
  </si>
  <si>
    <t>0002170368189</t>
  </si>
  <si>
    <t>7312030307790005</t>
  </si>
  <si>
    <t>0002170368191</t>
  </si>
  <si>
    <t>7312037112820087</t>
  </si>
  <si>
    <t>RUSNAINI P.</t>
  </si>
  <si>
    <t>0002170368213</t>
  </si>
  <si>
    <t>7312032406060001</t>
  </si>
  <si>
    <t>ASRUL PERIANDI</t>
  </si>
  <si>
    <t>0002170368268</t>
  </si>
  <si>
    <t>7312031805830001</t>
  </si>
  <si>
    <t>0002170368279</t>
  </si>
  <si>
    <t>7312036008850001</t>
  </si>
  <si>
    <t>0002170368505</t>
  </si>
  <si>
    <t>7312032910810002</t>
  </si>
  <si>
    <t>0002291064186</t>
  </si>
  <si>
    <t>7312035510890001</t>
  </si>
  <si>
    <t>0002170368516</t>
  </si>
  <si>
    <t>7312032511100001</t>
  </si>
  <si>
    <t>0003584572277</t>
  </si>
  <si>
    <t>7312033011170001</t>
  </si>
  <si>
    <t>RIFQI AHMAD</t>
  </si>
  <si>
    <t>0002170368527</t>
  </si>
  <si>
    <t>7312035402690003</t>
  </si>
  <si>
    <t>PATIMAH ABU</t>
  </si>
  <si>
    <t>M. NASIR</t>
  </si>
  <si>
    <t>ARVINA AZ- ZAHRAH</t>
  </si>
  <si>
    <t>0002170368808</t>
  </si>
  <si>
    <t>7312031404890003</t>
  </si>
  <si>
    <t>ALIAS DAHLAN</t>
  </si>
  <si>
    <t>0002170368977</t>
  </si>
  <si>
    <t>7312030107820192</t>
  </si>
  <si>
    <t>0002174540411</t>
  </si>
  <si>
    <t>7312035105990001</t>
  </si>
  <si>
    <t>0003584537932</t>
  </si>
  <si>
    <t>7312031604210002</t>
  </si>
  <si>
    <t>MUH. RAFANSYAH</t>
  </si>
  <si>
    <t>MUH. DIRGA RAMADHAN</t>
  </si>
  <si>
    <t>DAHNIAR. T.</t>
  </si>
  <si>
    <t>0002170780997</t>
  </si>
  <si>
    <t>7312080107840086</t>
  </si>
  <si>
    <t>JUSDI RANDI</t>
  </si>
  <si>
    <t>AFIFA SAFITRI R.</t>
  </si>
  <si>
    <t>A. SITTI NURHAYATI</t>
  </si>
  <si>
    <t>ALGIANSYAH</t>
  </si>
  <si>
    <t>MUH. FATHIR RUSTAM</t>
  </si>
  <si>
    <t>M. SANDI YUDA</t>
  </si>
  <si>
    <t>MUH. ALIF AKBAR</t>
  </si>
  <si>
    <t>MUH. ALTHAF</t>
  </si>
  <si>
    <t>ANDI MUH. RAIHAN</t>
  </si>
  <si>
    <t>RASYA MUH. ATAYA</t>
  </si>
  <si>
    <t>MUHAMMAD ASRI</t>
  </si>
  <si>
    <t>MIFTAHUL HAIRIAH</t>
  </si>
  <si>
    <t>MUH. FIKRIANSYAH</t>
  </si>
  <si>
    <t>HERMAN PILE</t>
  </si>
  <si>
    <t>M. AKRAMUL MUSAYYAB</t>
  </si>
  <si>
    <t>I KARE</t>
  </si>
  <si>
    <t>MUH. FAIZ SUKUR</t>
  </si>
  <si>
    <t>MUH. ARSYIL AL FARIZI</t>
  </si>
  <si>
    <t>0003580395726</t>
  </si>
  <si>
    <t>7312016804040000</t>
  </si>
  <si>
    <t>BAYI NYONYA TISMAYANA</t>
  </si>
  <si>
    <t>LEWA</t>
  </si>
  <si>
    <t>ST. HAJAR</t>
  </si>
  <si>
    <t>AURAH UMAMAH</t>
  </si>
  <si>
    <t>0002171067265</t>
  </si>
  <si>
    <t>7312010512880001</t>
  </si>
  <si>
    <t>LAMUNTA</t>
  </si>
  <si>
    <t>MUH. FHAIZ</t>
  </si>
  <si>
    <t>A. ROBIN</t>
  </si>
  <si>
    <t>A. UMRAH</t>
  </si>
  <si>
    <t>A. FACHRI</t>
  </si>
  <si>
    <t>0002171072676</t>
  </si>
  <si>
    <t>7312030412600001</t>
  </si>
  <si>
    <t>0002171072687</t>
  </si>
  <si>
    <t>7312034306990001</t>
  </si>
  <si>
    <t>IKA RAHMATANG</t>
  </si>
  <si>
    <t>0002171072744</t>
  </si>
  <si>
    <t>7312037012720004</t>
  </si>
  <si>
    <t>0002171072755</t>
  </si>
  <si>
    <t>7312037112730050</t>
  </si>
  <si>
    <t>NUR AFIKA ALWI</t>
  </si>
  <si>
    <t>MUH. FARHAT AZIZIH</t>
  </si>
  <si>
    <t>0001925670914</t>
  </si>
  <si>
    <t>7312030804810001</t>
  </si>
  <si>
    <t>0002171076153</t>
  </si>
  <si>
    <t>7312031401040001</t>
  </si>
  <si>
    <t>MUH. FAIZ HADI</t>
  </si>
  <si>
    <t>0002171076164</t>
  </si>
  <si>
    <t>7312031010080002</t>
  </si>
  <si>
    <t>MUH. FAJRI NUR</t>
  </si>
  <si>
    <t>0002171076175</t>
  </si>
  <si>
    <t>7312034905150001</t>
  </si>
  <si>
    <t>FAIZA ALYA AZIZA</t>
  </si>
  <si>
    <t>0002171076524</t>
  </si>
  <si>
    <t>7312032505850003</t>
  </si>
  <si>
    <t>0002171076535</t>
  </si>
  <si>
    <t>7312036805890002</t>
  </si>
  <si>
    <t>0002171076546</t>
  </si>
  <si>
    <t>7312036212080001</t>
  </si>
  <si>
    <t>AULYA FARADIBA HERLISA</t>
  </si>
  <si>
    <t>0003584575877</t>
  </si>
  <si>
    <t>7312036006180001</t>
  </si>
  <si>
    <t>ASHALINA YUMNA NADHIPA</t>
  </si>
  <si>
    <t>0002171076592</t>
  </si>
  <si>
    <t>7312035010710002</t>
  </si>
  <si>
    <t>0002171076603</t>
  </si>
  <si>
    <t>7312036804980001</t>
  </si>
  <si>
    <t>RATNA TRISKA</t>
  </si>
  <si>
    <t>0003256341917</t>
  </si>
  <si>
    <t>7312032102220001</t>
  </si>
  <si>
    <t>ERGIN DENIZ ESMAIL</t>
  </si>
  <si>
    <t>MUHAMMAD ZHAFRAN ALGAFARI</t>
  </si>
  <si>
    <t>MUH. TAHIR HUSAIN</t>
  </si>
  <si>
    <t>SAMAN</t>
  </si>
  <si>
    <t>ST. NAWIRAH</t>
  </si>
  <si>
    <t>0002171080001</t>
  </si>
  <si>
    <t>7312052506850003</t>
  </si>
  <si>
    <t>0002171080023</t>
  </si>
  <si>
    <t>7312056412090003</t>
  </si>
  <si>
    <t>DILLA SABRINA</t>
  </si>
  <si>
    <t>0002171080012</t>
  </si>
  <si>
    <t>7312055608880001</t>
  </si>
  <si>
    <t>MUH. RAHMAT RAMADHAN</t>
  </si>
  <si>
    <t>M. NOVAL PRATAMA</t>
  </si>
  <si>
    <t>MUH. FADIL ZIBATULLAH</t>
  </si>
  <si>
    <t>MUH. BASIR</t>
  </si>
  <si>
    <t>MUH. FARID ALFAJAR</t>
  </si>
  <si>
    <t>NUGI NUGRAHA</t>
  </si>
  <si>
    <t>0002171085366</t>
  </si>
  <si>
    <t>7312031012780002</t>
  </si>
  <si>
    <t>M. ARFAN LASSE</t>
  </si>
  <si>
    <t>AYRA MISYELA NAIRA</t>
  </si>
  <si>
    <t>ASHAM QIZAR</t>
  </si>
  <si>
    <t>A. ABD. HAMID</t>
  </si>
  <si>
    <t>M. TAUFIK</t>
  </si>
  <si>
    <t>ANDI FAUZIA RAFIFAH</t>
  </si>
  <si>
    <t>ANDI FAHRAR</t>
  </si>
  <si>
    <t>NURPADILA</t>
  </si>
  <si>
    <t>0002172441712</t>
  </si>
  <si>
    <t>7312033112500172</t>
  </si>
  <si>
    <t>0002172441723</t>
  </si>
  <si>
    <t>7312037112540084</t>
  </si>
  <si>
    <t>MUH. RUDI</t>
  </si>
  <si>
    <t>MALANG</t>
  </si>
  <si>
    <t>SAENAL BASRI</t>
  </si>
  <si>
    <t>WAHYUDI BUDIMAN</t>
  </si>
  <si>
    <t>MUHAMMAD ZAFRAN GIFARI ALFAREZEL</t>
  </si>
  <si>
    <t>MUH. RIVALDI</t>
  </si>
  <si>
    <t>ADRIANSYAH AHMAD CANDRA</t>
  </si>
  <si>
    <t>ARMANSYAH AHMAD CANDRA</t>
  </si>
  <si>
    <t>0002173195697</t>
  </si>
  <si>
    <t>3206324506850001</t>
  </si>
  <si>
    <t>INDAH LASAHIDO</t>
  </si>
  <si>
    <t>0002173195719</t>
  </si>
  <si>
    <t>3206321001080002</t>
  </si>
  <si>
    <t>0002173195708</t>
  </si>
  <si>
    <t>3206325806060004</t>
  </si>
  <si>
    <t>ADELIA SAHIDIN</t>
  </si>
  <si>
    <t>0002173314701</t>
  </si>
  <si>
    <t>7311075508800003</t>
  </si>
  <si>
    <t>0003584255657</t>
  </si>
  <si>
    <t>7312061302200001</t>
  </si>
  <si>
    <t>MUHAMMAD ABIYAN ZIKRI</t>
  </si>
  <si>
    <t>MUZAFIR  RAHMAT SYAHYLMI</t>
  </si>
  <si>
    <t>RIZKY ADITIA</t>
  </si>
  <si>
    <t>ST. KAMASIA</t>
  </si>
  <si>
    <t>MUH. KAMARUDDIN</t>
  </si>
  <si>
    <t>KASMAWATI H.</t>
  </si>
  <si>
    <t>ABD. LATIEF</t>
  </si>
  <si>
    <t>MUH. ABYZHAR</t>
  </si>
  <si>
    <t>KASMAWATI B.</t>
  </si>
  <si>
    <t>0002174073039</t>
  </si>
  <si>
    <t>7312013012790001</t>
  </si>
  <si>
    <t>LASONGKE</t>
  </si>
  <si>
    <t>0002174073085</t>
  </si>
  <si>
    <t>7312015412070002</t>
  </si>
  <si>
    <t>0002174073063</t>
  </si>
  <si>
    <t>7312015309010003</t>
  </si>
  <si>
    <t>0002174073074</t>
  </si>
  <si>
    <t>7312010910050003</t>
  </si>
  <si>
    <t>0003092697549</t>
  </si>
  <si>
    <t>6402136307210001</t>
  </si>
  <si>
    <t>ANNISA KHALISA NAADHIRA</t>
  </si>
  <si>
    <t>MUH. JUSMAN AKMAL LATIF</t>
  </si>
  <si>
    <t>MUH. AZZAM ASIS</t>
  </si>
  <si>
    <t>RENI ANGGRAENY</t>
  </si>
  <si>
    <t>HAIRUL RIFKY</t>
  </si>
  <si>
    <t>MUH. ZHAFRAN NAIL HERMAN</t>
  </si>
  <si>
    <t>7312022507230001</t>
  </si>
  <si>
    <t>NURASIFA YASIRA</t>
  </si>
  <si>
    <t>MUH. INDRA</t>
  </si>
  <si>
    <t>0003583449426</t>
  </si>
  <si>
    <t>7312071910170001</t>
  </si>
  <si>
    <t>MUH. SYAHRIL WIRALDI</t>
  </si>
  <si>
    <t>A. MUH. RIVAL JADE</t>
  </si>
  <si>
    <t>A. ARFIANTI</t>
  </si>
  <si>
    <t>I SEMME</t>
  </si>
  <si>
    <t>SAMANIA</t>
  </si>
  <si>
    <t>MASINTANG</t>
  </si>
  <si>
    <t>7312051204230001</t>
  </si>
  <si>
    <t>MUHAMMAD ARSHATA RAMADAN</t>
  </si>
  <si>
    <t>IMASENG</t>
  </si>
  <si>
    <t>IRAJJA</t>
  </si>
  <si>
    <t>A. IBRAHIM</t>
  </si>
  <si>
    <t>DITA ALTAPIA</t>
  </si>
  <si>
    <t>NISA ASNITA SARI</t>
  </si>
  <si>
    <t>MUH. FIKRI</t>
  </si>
  <si>
    <t>ALFIAN PUTRA RAMADHAN</t>
  </si>
  <si>
    <t>0002174523208</t>
  </si>
  <si>
    <t>7312036505740001</t>
  </si>
  <si>
    <t>0002174523219</t>
  </si>
  <si>
    <t>7312032305030001</t>
  </si>
  <si>
    <t>WALDI</t>
  </si>
  <si>
    <t>MUH. ICHWAN HIDAYAT</t>
  </si>
  <si>
    <t>0002174529712</t>
  </si>
  <si>
    <t>7312031707600001</t>
  </si>
  <si>
    <t>0002174529723</t>
  </si>
  <si>
    <t>7312034107580247</t>
  </si>
  <si>
    <t>0002174529745</t>
  </si>
  <si>
    <t>7312035007020003</t>
  </si>
  <si>
    <t>SATTUWATI</t>
  </si>
  <si>
    <t>DEDY DORES</t>
  </si>
  <si>
    <t>M. ASRAFIL</t>
  </si>
  <si>
    <t>RUMAIYA</t>
  </si>
  <si>
    <t>A.MUIS</t>
  </si>
  <si>
    <t>I DUME</t>
  </si>
  <si>
    <t>ITANI</t>
  </si>
  <si>
    <t>0002174556339</t>
  </si>
  <si>
    <t>7312016204020003</t>
  </si>
  <si>
    <t>A. AYU YOLANDA APRILIA</t>
  </si>
  <si>
    <t>0002174556958</t>
  </si>
  <si>
    <t>7312015303620001</t>
  </si>
  <si>
    <t>RISKA MAELIA</t>
  </si>
  <si>
    <t>ANDI SULFIANA</t>
  </si>
  <si>
    <t>M. FAREL</t>
  </si>
  <si>
    <t>0002174559142</t>
  </si>
  <si>
    <t>7312010212630001</t>
  </si>
  <si>
    <t>ZULIKA</t>
  </si>
  <si>
    <t>MARWAN. HR</t>
  </si>
  <si>
    <t>A. NIKMA</t>
  </si>
  <si>
    <t>MUH. NIRWANSYAH</t>
  </si>
  <si>
    <t>NURFAIDA</t>
  </si>
  <si>
    <t>MUH. ALIAS</t>
  </si>
  <si>
    <t>MUH. AHMAR</t>
  </si>
  <si>
    <t>MUH. ASFAR GHUFRAN</t>
  </si>
  <si>
    <t>MUH. RAFLI MAULANA</t>
  </si>
  <si>
    <t>I SAHERIA</t>
  </si>
  <si>
    <t>M. ABIEL</t>
  </si>
  <si>
    <t>ABDIR ROHMAN</t>
  </si>
  <si>
    <t>HERIZA DESTI ANGGRAINI</t>
  </si>
  <si>
    <t>MURTINI</t>
  </si>
  <si>
    <t>ISUMI</t>
  </si>
  <si>
    <t>0003584550609</t>
  </si>
  <si>
    <t>7312044808010009</t>
  </si>
  <si>
    <t>BAYI NYONYA MARHUMI</t>
  </si>
  <si>
    <t>KABARIA</t>
  </si>
  <si>
    <t>YUSVIKA A. RAMADHANI</t>
  </si>
  <si>
    <t>0003581171526</t>
  </si>
  <si>
    <t>7312042504160012</t>
  </si>
  <si>
    <t>I MUDAH</t>
  </si>
  <si>
    <t>ARDI S.</t>
  </si>
  <si>
    <t>INARI</t>
  </si>
  <si>
    <t>7312020708230001</t>
  </si>
  <si>
    <t>ARSHAKA KHALIF</t>
  </si>
  <si>
    <t>ISMA YUNITA</t>
  </si>
  <si>
    <t>LAPATAU</t>
  </si>
  <si>
    <t>BALGIES BUDIANTI</t>
  </si>
  <si>
    <t>JUMENI</t>
  </si>
  <si>
    <t>ROHAN MUH. FAHRUL</t>
  </si>
  <si>
    <t>ANDI MUHAMMAD DANYL RAMADHAN</t>
  </si>
  <si>
    <t>A. NELLY GUSTI</t>
  </si>
  <si>
    <t>A. MUKTAKSIRA</t>
  </si>
  <si>
    <t>KHAYIRA SYAKAYLA NAYYARA</t>
  </si>
  <si>
    <t>MUHAMMAD ARSYA ALFARIZY</t>
  </si>
  <si>
    <t>A. NURMINI</t>
  </si>
  <si>
    <t>ANDI MUHAMMAD FAJRIH</t>
  </si>
  <si>
    <t>0002750964254</t>
  </si>
  <si>
    <t>7312020703190001</t>
  </si>
  <si>
    <t>DANIL WIJAYA</t>
  </si>
  <si>
    <t>A. MUH. ISTIQLAL</t>
  </si>
  <si>
    <t>ANDI MUH. NABIL FAJAR REZA</t>
  </si>
  <si>
    <t>ANDI MAS ATI ALI JADE</t>
  </si>
  <si>
    <t>ANDI HAERATI. A</t>
  </si>
  <si>
    <t>HERMAN ABU</t>
  </si>
  <si>
    <t>ASWAL AKIL</t>
  </si>
  <si>
    <t>SITI RABIATUL DAWIA</t>
  </si>
  <si>
    <t>M. HASBIADI</t>
  </si>
  <si>
    <t>0002174656893</t>
  </si>
  <si>
    <t>7312065808980002</t>
  </si>
  <si>
    <t>EKA RAHMAWATI</t>
  </si>
  <si>
    <t>MUH. FIKRI IKRANEGARA</t>
  </si>
  <si>
    <t>MUHAMMAD YUSRANGGA</t>
  </si>
  <si>
    <t>BENGNGA SUKMAN</t>
  </si>
  <si>
    <t>RAFFA AVANINDRA</t>
  </si>
  <si>
    <t>SULFI</t>
  </si>
  <si>
    <t>IMILLO</t>
  </si>
  <si>
    <t>HASAN. M.</t>
  </si>
  <si>
    <t>MUH. ADHYESTA AIDAN</t>
  </si>
  <si>
    <t>NUR ANA</t>
  </si>
  <si>
    <t>YASMIN ALEZHA AZIKRA</t>
  </si>
  <si>
    <t>AWALIYAH</t>
  </si>
  <si>
    <t>IRFANDI YUNUS</t>
  </si>
  <si>
    <t>FANI FEBRIAN</t>
  </si>
  <si>
    <t>NINGSIH WIDARMA</t>
  </si>
  <si>
    <t>A. SRI WAHYUNI</t>
  </si>
  <si>
    <t>AGUS PURNAMASARI</t>
  </si>
  <si>
    <t>AULYA SYUKRIYYAH</t>
  </si>
  <si>
    <t>TARMANG</t>
  </si>
  <si>
    <t>A. NURASIAH</t>
  </si>
  <si>
    <t>MUH. GIBRAL SUHERI</t>
  </si>
  <si>
    <t>ANISA UMMU KALSUM</t>
  </si>
  <si>
    <t>ERVIN WIBOWO</t>
  </si>
  <si>
    <t>DIAN SETIA NINGSIH</t>
  </si>
  <si>
    <t>NGATIA</t>
  </si>
  <si>
    <t>LONRONG</t>
  </si>
  <si>
    <t>ASNIAR. M</t>
  </si>
  <si>
    <t>MUH. REZKY HIDAYAH TULLAH</t>
  </si>
  <si>
    <t>A.JUSMULIADI</t>
  </si>
  <si>
    <t>0002219779361</t>
  </si>
  <si>
    <t>7312063112680140</t>
  </si>
  <si>
    <t>0002221320791</t>
  </si>
  <si>
    <t>7312053112680085</t>
  </si>
  <si>
    <t>0002221321151</t>
  </si>
  <si>
    <t>7312051311980002</t>
  </si>
  <si>
    <t>SRY MULKISAM</t>
  </si>
  <si>
    <t>HASNI M.</t>
  </si>
  <si>
    <t>AFNAN ATMA FURNAMA</t>
  </si>
  <si>
    <t>NURAINU YUNITA</t>
  </si>
  <si>
    <t>UMMUL ASRI ULANDARI</t>
  </si>
  <si>
    <t>PUTRI ANASARI</t>
  </si>
  <si>
    <t>SALSHABILA AZ SAHRA NUR</t>
  </si>
  <si>
    <t>REYNA ALSYA MELANI</t>
  </si>
  <si>
    <t>ADIS FEBRIANTO</t>
  </si>
  <si>
    <t>AGAM GHANIY YUSUF</t>
  </si>
  <si>
    <t>AYSHA WIDYAWATI UMAR</t>
  </si>
  <si>
    <t>ASNINDAR</t>
  </si>
  <si>
    <t>0002251855934</t>
  </si>
  <si>
    <t>7312037112890041</t>
  </si>
  <si>
    <t>0002252092498</t>
  </si>
  <si>
    <t>7312011706000001</t>
  </si>
  <si>
    <t>0003571987397</t>
  </si>
  <si>
    <t>7312015901010002</t>
  </si>
  <si>
    <t>0003578024924</t>
  </si>
  <si>
    <t>7312011812230002</t>
  </si>
  <si>
    <t>BAYI NYONYA ASMAYANTI</t>
  </si>
  <si>
    <t>MUHAMMMAD GIBRAN</t>
  </si>
  <si>
    <t>MUH. IQBAL ARAFAH</t>
  </si>
  <si>
    <t>A. HAERUDDIN</t>
  </si>
  <si>
    <t>ANGGA RIPALDI</t>
  </si>
  <si>
    <t>NUZUL HAYATI</t>
  </si>
  <si>
    <t>NUR HAMSAH</t>
  </si>
  <si>
    <t>MUHAMMAD SAIF KIFLAN ALFATIH</t>
  </si>
  <si>
    <t>0002272564664</t>
  </si>
  <si>
    <t>7312016612980001</t>
  </si>
  <si>
    <t>MUHAMMAD AHTAR MUZAFFAR</t>
  </si>
  <si>
    <t>ICHA HASNA</t>
  </si>
  <si>
    <t>0002281280297</t>
  </si>
  <si>
    <t>7312027112720039</t>
  </si>
  <si>
    <t>INDAH PUSPITA SARI</t>
  </si>
  <si>
    <t>AISYAH APRILIA</t>
  </si>
  <si>
    <t>SRY NUR AFIFAH</t>
  </si>
  <si>
    <t>0002301040091</t>
  </si>
  <si>
    <t>7312030404840001</t>
  </si>
  <si>
    <t>0002301040359</t>
  </si>
  <si>
    <t>7312035912880004</t>
  </si>
  <si>
    <t>DARMIYANI</t>
  </si>
  <si>
    <t>0002301040596</t>
  </si>
  <si>
    <t>7312035103090001</t>
  </si>
  <si>
    <t>ADHEL</t>
  </si>
  <si>
    <t>0002301040787</t>
  </si>
  <si>
    <t>7312031206110001</t>
  </si>
  <si>
    <t>ANDRA</t>
  </si>
  <si>
    <t>0002745263237</t>
  </si>
  <si>
    <t>7312035103180003</t>
  </si>
  <si>
    <t>0002301160149</t>
  </si>
  <si>
    <t>7312030108590002</t>
  </si>
  <si>
    <t>SETTARI</t>
  </si>
  <si>
    <t>0002301160634</t>
  </si>
  <si>
    <t>7312034309670001</t>
  </si>
  <si>
    <t>MUHAMMAD ARISAL</t>
  </si>
  <si>
    <t>0002305186582</t>
  </si>
  <si>
    <t>7322010710460001</t>
  </si>
  <si>
    <t>0003584220939</t>
  </si>
  <si>
    <t>7322015711480001</t>
  </si>
  <si>
    <t>0002305299554</t>
  </si>
  <si>
    <t>7312050101910002</t>
  </si>
  <si>
    <t>RUSLI AMRUL</t>
  </si>
  <si>
    <t>0002305299892</t>
  </si>
  <si>
    <t>7312054105130001</t>
  </si>
  <si>
    <t>AISYAH AZAHRA</t>
  </si>
  <si>
    <t>MUHAMMAD AQIF ANAQI</t>
  </si>
  <si>
    <t>0002307457618</t>
  </si>
  <si>
    <t>7371071104780008</t>
  </si>
  <si>
    <t>0002307457877</t>
  </si>
  <si>
    <t>7312034904800001</t>
  </si>
  <si>
    <t>HAYURNI</t>
  </si>
  <si>
    <t>0002420842689</t>
  </si>
  <si>
    <t>7312030202180002</t>
  </si>
  <si>
    <t>REVAN RAYYAN</t>
  </si>
  <si>
    <t>0002307458024</t>
  </si>
  <si>
    <t>7312055707040001</t>
  </si>
  <si>
    <t>YUSFINA</t>
  </si>
  <si>
    <t>0002307457719</t>
  </si>
  <si>
    <t>7371072410990003</t>
  </si>
  <si>
    <t>0002307458136</t>
  </si>
  <si>
    <t>7312036006140001</t>
  </si>
  <si>
    <t>0002307457934</t>
  </si>
  <si>
    <t>7371070304020003</t>
  </si>
  <si>
    <t>0002309862701</t>
  </si>
  <si>
    <t>7312053112810031</t>
  </si>
  <si>
    <t>0002309863105</t>
  </si>
  <si>
    <t>7371115803810010</t>
  </si>
  <si>
    <t>HASLINDAH BUDIMAN</t>
  </si>
  <si>
    <t>0002309865142</t>
  </si>
  <si>
    <t>7312057004100002</t>
  </si>
  <si>
    <t>ANNISA SASRIA</t>
  </si>
  <si>
    <t>0002309865298</t>
  </si>
  <si>
    <t>7312051108150001</t>
  </si>
  <si>
    <t>M. ALIF AKBAR</t>
  </si>
  <si>
    <t>0002321105117</t>
  </si>
  <si>
    <t>7312012406910001</t>
  </si>
  <si>
    <t>HAZLAN</t>
  </si>
  <si>
    <t>0002899050524</t>
  </si>
  <si>
    <t>7408065111990007</t>
  </si>
  <si>
    <t>0003584273499</t>
  </si>
  <si>
    <t>7312012105200001</t>
  </si>
  <si>
    <t>NUFAIL AL-FAUZAN</t>
  </si>
  <si>
    <t>0002365135817</t>
  </si>
  <si>
    <t>7312042103160002</t>
  </si>
  <si>
    <t>MUH. SATRIAWAN</t>
  </si>
  <si>
    <t>MUH. BILAL ZAFRAN</t>
  </si>
  <si>
    <t>MUH. AL AZAR MUTIAR</t>
  </si>
  <si>
    <t>MUH. FACHRI PALENRUNGI</t>
  </si>
  <si>
    <t>A. MUH. BILAL RAMDHAN</t>
  </si>
  <si>
    <t>NAYSHELA ANUGRAH</t>
  </si>
  <si>
    <t>ARIFIN PALLAWARUKKA</t>
  </si>
  <si>
    <t>A. MASSALINRING</t>
  </si>
  <si>
    <t>A. IJLAL MUBARAK</t>
  </si>
  <si>
    <t>AHMAT FIRJATULLA</t>
  </si>
  <si>
    <t>NURUL ARSYILA</t>
  </si>
  <si>
    <t>AKMAL FAHIM S.</t>
  </si>
  <si>
    <t>SAKINAH RAHMA</t>
  </si>
  <si>
    <t>0003585416218</t>
  </si>
  <si>
    <t>7312052511130005</t>
  </si>
  <si>
    <t>BAYI NYONYA DARMI</t>
  </si>
  <si>
    <t>MUH. DAMAR</t>
  </si>
  <si>
    <t>A. SABIR</t>
  </si>
  <si>
    <t>IRMAJAYANTI</t>
  </si>
  <si>
    <t>AHMAD ALIF ALGIFARI</t>
  </si>
  <si>
    <t>MUHAMMAD DAFFA ATALLAH</t>
  </si>
  <si>
    <t>RIFKY SAPUTRA</t>
  </si>
  <si>
    <t>NUR ALFIAH</t>
  </si>
  <si>
    <t>RUKIATI JUMERI</t>
  </si>
  <si>
    <t>ROSTIA</t>
  </si>
  <si>
    <t>MUHAMMAD AGUS SHALIH K.</t>
  </si>
  <si>
    <t>0002366550134</t>
  </si>
  <si>
    <t>7312050706160001</t>
  </si>
  <si>
    <t>AQIL RAMADAN</t>
  </si>
  <si>
    <t>0002366552643</t>
  </si>
  <si>
    <t>7312044511160003</t>
  </si>
  <si>
    <t>WULAN PURNAMA SARI</t>
  </si>
  <si>
    <t>SILSI AULIYAH FADHILAH</t>
  </si>
  <si>
    <t>NOVITA. HS</t>
  </si>
  <si>
    <t>AYRA MYSHA NAIRA</t>
  </si>
  <si>
    <t>MUH. RISQI AL HIKMA K.</t>
  </si>
  <si>
    <t>I DADI</t>
  </si>
  <si>
    <t>AHMAD KHALIL AQSHA</t>
  </si>
  <si>
    <t>7312014901240001</t>
  </si>
  <si>
    <t>SITTI NUR ARISYA ATIKA</t>
  </si>
  <si>
    <t>AHMAD H. SUPU</t>
  </si>
  <si>
    <t>MUH. ARFAN LADJA</t>
  </si>
  <si>
    <t>0002366896814</t>
  </si>
  <si>
    <t>7312024403620001</t>
  </si>
  <si>
    <t>A. RAWANG</t>
  </si>
  <si>
    <t>0002173516918</t>
  </si>
  <si>
    <t>7317145301900001</t>
  </si>
  <si>
    <t>ANDI HERMIANTI</t>
  </si>
  <si>
    <t>MUH. APRISAL</t>
  </si>
  <si>
    <t>0002367113422</t>
  </si>
  <si>
    <t>7312047008730001</t>
  </si>
  <si>
    <t>0002367113444</t>
  </si>
  <si>
    <t>7312040502940001</t>
  </si>
  <si>
    <t>NUR HAFIVA BERLIANAWATI</t>
  </si>
  <si>
    <t>ALI DAHU</t>
  </si>
  <si>
    <t>0002367115558</t>
  </si>
  <si>
    <t>7312051511170001</t>
  </si>
  <si>
    <t>NOVALDI RAHMAT</t>
  </si>
  <si>
    <t>SAINUDDIN NYALA</t>
  </si>
  <si>
    <t>MUH. TAMRING</t>
  </si>
  <si>
    <t>ZALSABILAH</t>
  </si>
  <si>
    <t>MOHD. HASRUL</t>
  </si>
  <si>
    <t>0002367187659</t>
  </si>
  <si>
    <t>7312016208120002</t>
  </si>
  <si>
    <t>NUR HASTI</t>
  </si>
  <si>
    <t>MUH. FATWA</t>
  </si>
  <si>
    <t>WAHDAANIYAH</t>
  </si>
  <si>
    <t>0002367189088</t>
  </si>
  <si>
    <t>7312045808100002</t>
  </si>
  <si>
    <t>SAHRATULSYITA</t>
  </si>
  <si>
    <t>MUH. FIKRANG</t>
  </si>
  <si>
    <t>MUH. YUSUF IHSAN</t>
  </si>
  <si>
    <t>MUH. DZAKI ARSHAKA MAHMUD</t>
  </si>
  <si>
    <t>0002367190901</t>
  </si>
  <si>
    <t>7312057112580062</t>
  </si>
  <si>
    <t>MAPPAMAI</t>
  </si>
  <si>
    <t>DAHALAN</t>
  </si>
  <si>
    <t>IQRA BISMA AL HAYATI</t>
  </si>
  <si>
    <t>NURULHUDA BEDDU</t>
  </si>
  <si>
    <t>MUH. FADRIAL</t>
  </si>
  <si>
    <t>ABD. RAHMAN ALEX</t>
  </si>
  <si>
    <t>MUH. SAIN</t>
  </si>
  <si>
    <t>AGUSNAWATI</t>
  </si>
  <si>
    <t>ELSA DWI RAMADHANI</t>
  </si>
  <si>
    <t>AULIA PERTIWI</t>
  </si>
  <si>
    <t>TRI WIDIASTUTI</t>
  </si>
  <si>
    <t>SULTAN SK.</t>
  </si>
  <si>
    <t>NURSAMSAM HAWA</t>
  </si>
  <si>
    <t>0002367219925</t>
  </si>
  <si>
    <t>7312010204140002</t>
  </si>
  <si>
    <t>AHMAD DAFFA</t>
  </si>
  <si>
    <t>0002367219914</t>
  </si>
  <si>
    <t>7312012605060004</t>
  </si>
  <si>
    <t>ARIZAL ASRI SAPUTRA</t>
  </si>
  <si>
    <t>PUTRA S.</t>
  </si>
  <si>
    <t>FITRI S.</t>
  </si>
  <si>
    <t>MUHAMMAD FATHUR RAHMAN</t>
  </si>
  <si>
    <t>M. LUTHFI RIFALDI</t>
  </si>
  <si>
    <t>0002367280034</t>
  </si>
  <si>
    <t>7312030107650196</t>
  </si>
  <si>
    <t>0002367280045</t>
  </si>
  <si>
    <t>7312036311690001</t>
  </si>
  <si>
    <t>0002367280056</t>
  </si>
  <si>
    <t>7312031006020001</t>
  </si>
  <si>
    <t>MUH. RAIS JUFRI</t>
  </si>
  <si>
    <t>0002367280067</t>
  </si>
  <si>
    <t>7312034107520348</t>
  </si>
  <si>
    <t>DIYYANG</t>
  </si>
  <si>
    <t>ANDI LOLA. AS</t>
  </si>
  <si>
    <t>ANDI FIOLA MEILANI.A.S</t>
  </si>
  <si>
    <t>ANDI DENIS ANGGARA. AS</t>
  </si>
  <si>
    <t>0002367287493</t>
  </si>
  <si>
    <t>7312080909840001</t>
  </si>
  <si>
    <t>ANDI ASRIYADI</t>
  </si>
  <si>
    <t>0003584188596</t>
  </si>
  <si>
    <t>7312082904210003</t>
  </si>
  <si>
    <t>A. MUH. AKMAL RAMADAN</t>
  </si>
  <si>
    <t>MUH. RAFA ALFARISQI</t>
  </si>
  <si>
    <t>AHMAD DSAKI</t>
  </si>
  <si>
    <t>MUHAMMAD ALYUSRAN R.</t>
  </si>
  <si>
    <t>MUH. SYAKUR</t>
  </si>
  <si>
    <t>A. BOLA</t>
  </si>
  <si>
    <t>NURANISAH</t>
  </si>
  <si>
    <t>MUH. RAFI</t>
  </si>
  <si>
    <t>MUH. WILDAN FAUZAN</t>
  </si>
  <si>
    <t>OVALMAWANSE</t>
  </si>
  <si>
    <t>WINNI WINIARTI</t>
  </si>
  <si>
    <t>NAWRATUL KHAIRIYYAH</t>
  </si>
  <si>
    <t>A. SAFIRA</t>
  </si>
  <si>
    <t>0002367294805</t>
  </si>
  <si>
    <t>7312030107890136</t>
  </si>
  <si>
    <t>DONO KARNO</t>
  </si>
  <si>
    <t>0002367294816</t>
  </si>
  <si>
    <t>7312035401930001</t>
  </si>
  <si>
    <t>0002367294827</t>
  </si>
  <si>
    <t>7312035902140001</t>
  </si>
  <si>
    <t>AZZAHRA KIRANA</t>
  </si>
  <si>
    <t>0003584469295</t>
  </si>
  <si>
    <t>7312036512210002</t>
  </si>
  <si>
    <t>AFIFAH KHALISA</t>
  </si>
  <si>
    <t>0002367294895</t>
  </si>
  <si>
    <t>7312033112710137</t>
  </si>
  <si>
    <t>0002367294906</t>
  </si>
  <si>
    <t>7312035507710002</t>
  </si>
  <si>
    <t>0002367294917</t>
  </si>
  <si>
    <t>7312035909040001</t>
  </si>
  <si>
    <t>0002367294928</t>
  </si>
  <si>
    <t>7312035602510001</t>
  </si>
  <si>
    <t>BISA</t>
  </si>
  <si>
    <t>MOHD.FIKRA</t>
  </si>
  <si>
    <t>MOHD.ARYA</t>
  </si>
  <si>
    <t>0002367295053</t>
  </si>
  <si>
    <t>7312031512670002</t>
  </si>
  <si>
    <t>0002888498079</t>
  </si>
  <si>
    <t>7312034301700002</t>
  </si>
  <si>
    <t>0002367295064</t>
  </si>
  <si>
    <t>7312034201900002</t>
  </si>
  <si>
    <t>0002367295075</t>
  </si>
  <si>
    <t>7312032610110001</t>
  </si>
  <si>
    <t>MUH. KESYIAH</t>
  </si>
  <si>
    <t>0002367295086</t>
  </si>
  <si>
    <t>7312035604090001</t>
  </si>
  <si>
    <t>ANINDYA PUTRI</t>
  </si>
  <si>
    <t>0002367295097</t>
  </si>
  <si>
    <t>7312031204800001</t>
  </si>
  <si>
    <t>MUH. YAYA</t>
  </si>
  <si>
    <t>ADELLA FATYAH</t>
  </si>
  <si>
    <t>NUR HADRA YANTI J.</t>
  </si>
  <si>
    <t>0002367297314</t>
  </si>
  <si>
    <t>7312030411140001</t>
  </si>
  <si>
    <t>AHMAT HIDAYAT</t>
  </si>
  <si>
    <t>0002367297325</t>
  </si>
  <si>
    <t>7312035708890002</t>
  </si>
  <si>
    <t>DALIANTI</t>
  </si>
  <si>
    <t>AHNAF BARI'MAN</t>
  </si>
  <si>
    <t>ANDI MUHAMMAD ABYAN KHAIRAN</t>
  </si>
  <si>
    <t>MUH. ALDO ANUGRAH</t>
  </si>
  <si>
    <t>0002367299439</t>
  </si>
  <si>
    <t>7312046907990001</t>
  </si>
  <si>
    <t>IRMA RAHAYU</t>
  </si>
  <si>
    <t>0002367299441</t>
  </si>
  <si>
    <t>7312041708050001</t>
  </si>
  <si>
    <t>IRWAN ZAKARIAH</t>
  </si>
  <si>
    <t>MUH. HABIL RAZIQ</t>
  </si>
  <si>
    <t>0002367584471</t>
  </si>
  <si>
    <t>7312050112690007</t>
  </si>
  <si>
    <t>ANDI OKKENG</t>
  </si>
  <si>
    <t>0001561235128</t>
  </si>
  <si>
    <t>7312057112900046</t>
  </si>
  <si>
    <t>HAJIRAH</t>
  </si>
  <si>
    <t>0003079322111</t>
  </si>
  <si>
    <t>7312051212900003</t>
  </si>
  <si>
    <t>ANDI SUWARDI</t>
  </si>
  <si>
    <t>0002625672227</t>
  </si>
  <si>
    <t>7312046711180001</t>
  </si>
  <si>
    <t>ANDI ALESHA ZAHRA</t>
  </si>
  <si>
    <t>MARJAYANTI PUSPITASARI</t>
  </si>
  <si>
    <t>A. ALIFAH NUGRAENI</t>
  </si>
  <si>
    <t>0002902373932</t>
  </si>
  <si>
    <t>6408112712700001</t>
  </si>
  <si>
    <t>INDARNAINI</t>
  </si>
  <si>
    <t>0002401831675</t>
  </si>
  <si>
    <t>7312053112710038</t>
  </si>
  <si>
    <t>0002401831686</t>
  </si>
  <si>
    <t>7312057112740049</t>
  </si>
  <si>
    <t>0002401831697</t>
  </si>
  <si>
    <t>7312050105990003</t>
  </si>
  <si>
    <t>SYAMSU RIJAL</t>
  </si>
  <si>
    <t>0002401831877</t>
  </si>
  <si>
    <t>7312055005970003</t>
  </si>
  <si>
    <t>0002401831888</t>
  </si>
  <si>
    <t>7312055504130002</t>
  </si>
  <si>
    <t>NIRMALA DEVI</t>
  </si>
  <si>
    <t>A. RUHANI</t>
  </si>
  <si>
    <t>QIANA QATRUNNADA YUSIKA</t>
  </si>
  <si>
    <t>ABD. MUIS</t>
  </si>
  <si>
    <t>EKA NURINDAH SARI</t>
  </si>
  <si>
    <t>AHMAD AWILDAN</t>
  </si>
  <si>
    <t>0002403867813</t>
  </si>
  <si>
    <t>7312067112740063</t>
  </si>
  <si>
    <t>0003584194997</t>
  </si>
  <si>
    <t>7312063112630075</t>
  </si>
  <si>
    <t>JUSMANG MUING</t>
  </si>
  <si>
    <t>0002403969895</t>
  </si>
  <si>
    <t>7371117112660213</t>
  </si>
  <si>
    <t>0002403969906</t>
  </si>
  <si>
    <t>7312032003850002</t>
  </si>
  <si>
    <t>SETIAWAN</t>
  </si>
  <si>
    <t>MUH. AFIF PRATAMA</t>
  </si>
  <si>
    <t>MUH.  HUZNUL HULQI</t>
  </si>
  <si>
    <t>MUH FATWAL</t>
  </si>
  <si>
    <t>A. RUGAINA</t>
  </si>
  <si>
    <t>0002404202804</t>
  </si>
  <si>
    <t>7312037001700002</t>
  </si>
  <si>
    <t>0002419259848</t>
  </si>
  <si>
    <t>7312026911800001</t>
  </si>
  <si>
    <t>0003584451879</t>
  </si>
  <si>
    <t>7371095111030010</t>
  </si>
  <si>
    <t>INGRID AMELIA</t>
  </si>
  <si>
    <t>0003584452195</t>
  </si>
  <si>
    <t>7312021101180002</t>
  </si>
  <si>
    <t>RICARD NUEL LEWAHERILLA</t>
  </si>
  <si>
    <t>INDRY RAHMADAYANTI</t>
  </si>
  <si>
    <t>0002429230421</t>
  </si>
  <si>
    <t>7312037112590065</t>
  </si>
  <si>
    <t>TEPPO</t>
  </si>
  <si>
    <t>SALWA RIHADATUL AQILA</t>
  </si>
  <si>
    <t>ZHAFIRA  ALMAHYRA</t>
  </si>
  <si>
    <t>NABILA SALSHA BILA</t>
  </si>
  <si>
    <t>MUH. HAFIS MAULANA</t>
  </si>
  <si>
    <t>REIHAN SYAH REZA</t>
  </si>
  <si>
    <t>0002450700099</t>
  </si>
  <si>
    <t>3206322509860001</t>
  </si>
  <si>
    <t>AGUS SAHIDIN</t>
  </si>
  <si>
    <t>0002452101715</t>
  </si>
  <si>
    <t>7312022104180001</t>
  </si>
  <si>
    <t>ALVAN SAPUTRA</t>
  </si>
  <si>
    <t>MUHAMMAD YUSRI TERANG</t>
  </si>
  <si>
    <t>7312072502240001</t>
  </si>
  <si>
    <t>ST. RADHIYAH FITRI</t>
  </si>
  <si>
    <t>0002457076048</t>
  </si>
  <si>
    <t>7312027112740081</t>
  </si>
  <si>
    <t>NUR AKIMA</t>
  </si>
  <si>
    <t>7312041109230001</t>
  </si>
  <si>
    <t xml:space="preserve"> IKRAM HAMKA SYAHPUTRA</t>
  </si>
  <si>
    <t>NAYLA ALFIA FADILA</t>
  </si>
  <si>
    <t>0002458062652</t>
  </si>
  <si>
    <t>7308064207820003</t>
  </si>
  <si>
    <t>ANDI IRMA</t>
  </si>
  <si>
    <t>0002462665307</t>
  </si>
  <si>
    <t>7312055507520001</t>
  </si>
  <si>
    <t>SUNDARSANI</t>
  </si>
  <si>
    <t>7312021001240001</t>
  </si>
  <si>
    <t>ANDI ARZHAKA KENAN RAFANDRA</t>
  </si>
  <si>
    <t>0002463994618</t>
  </si>
  <si>
    <t>7312041510130001</t>
  </si>
  <si>
    <t>MUH. NAQIB AL KHAYRI</t>
  </si>
  <si>
    <t>0002466821092</t>
  </si>
  <si>
    <t>7312047101990001</t>
  </si>
  <si>
    <t>0003584221547</t>
  </si>
  <si>
    <t>7312042603930005</t>
  </si>
  <si>
    <t>GUSRIADI</t>
  </si>
  <si>
    <t>0002467881933</t>
  </si>
  <si>
    <t>7312037112560061</t>
  </si>
  <si>
    <t>SAFI</t>
  </si>
  <si>
    <t>0002470115586</t>
  </si>
  <si>
    <t>6472021304740004</t>
  </si>
  <si>
    <t>0002470115856</t>
  </si>
  <si>
    <t>7312034104820001</t>
  </si>
  <si>
    <t>0003121654206</t>
  </si>
  <si>
    <t>7312035412210001</t>
  </si>
  <si>
    <t>ABIDAH DANIYA</t>
  </si>
  <si>
    <t>0002470116262</t>
  </si>
  <si>
    <t>7312037112690096</t>
  </si>
  <si>
    <t>ERYANA ARMA NINGSIH</t>
  </si>
  <si>
    <t>ALMAHYRA SHANUM</t>
  </si>
  <si>
    <t>0002478828148</t>
  </si>
  <si>
    <t>6473025003030006</t>
  </si>
  <si>
    <t>REZKY ASMULYANI</t>
  </si>
  <si>
    <t>ANASRULLA AHMAD</t>
  </si>
  <si>
    <t>0002479534817</t>
  </si>
  <si>
    <t>7312064811950001</t>
  </si>
  <si>
    <t>NOVIA WULANDARI</t>
  </si>
  <si>
    <t>EGGY DWI RAMADANI</t>
  </si>
  <si>
    <t>0002482302093</t>
  </si>
  <si>
    <t>7312025512880003</t>
  </si>
  <si>
    <t>A. SYAMSURIANI</t>
  </si>
  <si>
    <t>0002486741545</t>
  </si>
  <si>
    <t>7312040403990001</t>
  </si>
  <si>
    <t>RESKI IBRAHIM</t>
  </si>
  <si>
    <t>0003562822091</t>
  </si>
  <si>
    <t>7312046509180003</t>
  </si>
  <si>
    <t>RISMA QURRATU AINI</t>
  </si>
  <si>
    <t>SALSABILAH MAULIDAINI</t>
  </si>
  <si>
    <t>0002490152837</t>
  </si>
  <si>
    <t>7312041310900002</t>
  </si>
  <si>
    <t>NANDANA PRATAMA</t>
  </si>
  <si>
    <t>0002490153941</t>
  </si>
  <si>
    <t>7314071904020001</t>
  </si>
  <si>
    <t>BAYU PAMUNGKAS</t>
  </si>
  <si>
    <t>MUH. RAFKA ALFARIZI</t>
  </si>
  <si>
    <t>0002501601366</t>
  </si>
  <si>
    <t>7312011506650003</t>
  </si>
  <si>
    <t>0002501601592</t>
  </si>
  <si>
    <t>7312016812680004</t>
  </si>
  <si>
    <t>MUH. AISYAR</t>
  </si>
  <si>
    <t>0002588054859</t>
  </si>
  <si>
    <t>7312044412050001</t>
  </si>
  <si>
    <t>RISKA ROSWITA DAMAYANTI</t>
  </si>
  <si>
    <t>0003583992813</t>
  </si>
  <si>
    <t>7312012608220002</t>
  </si>
  <si>
    <t>BAYI NYONYA KASYUNI</t>
  </si>
  <si>
    <t xml:space="preserve">SYAHRUL RAMADHAN                                            </t>
  </si>
  <si>
    <t>0002613834641</t>
  </si>
  <si>
    <t>7312043112660116</t>
  </si>
  <si>
    <t>0002613834876</t>
  </si>
  <si>
    <t>7312047112700171</t>
  </si>
  <si>
    <t>0002613835001</t>
  </si>
  <si>
    <t>7312044406080005</t>
  </si>
  <si>
    <t>MUTIA JUNILA AZZAHRA</t>
  </si>
  <si>
    <t>0002615265584</t>
  </si>
  <si>
    <t>7312040107480010</t>
  </si>
  <si>
    <t>0002618966608</t>
  </si>
  <si>
    <t>7312056203140001</t>
  </si>
  <si>
    <t>HAJRATUL ASWAD</t>
  </si>
  <si>
    <t>PURWANINGSIH</t>
  </si>
  <si>
    <t>MUH. REZA PAHLEVI</t>
  </si>
  <si>
    <t>MUHLIS ABDULKADIR</t>
  </si>
  <si>
    <t>MUH. AFDAL YUSMAN</t>
  </si>
  <si>
    <t>0003585308174</t>
  </si>
  <si>
    <t>7312016908940002</t>
  </si>
  <si>
    <t>BAYI NYONYA TUSMAWATI</t>
  </si>
  <si>
    <t>ARI PUDDIN</t>
  </si>
  <si>
    <t>0002623226354</t>
  </si>
  <si>
    <t>7312031508780001</t>
  </si>
  <si>
    <t>0002623226365</t>
  </si>
  <si>
    <t>7312034801840002</t>
  </si>
  <si>
    <t>0002623226422</t>
  </si>
  <si>
    <t>7312034604020002</t>
  </si>
  <si>
    <t>0003584472827</t>
  </si>
  <si>
    <t>7312031004210001</t>
  </si>
  <si>
    <t>RAIF ALTHAF ALFAREZI</t>
  </si>
  <si>
    <t>MUH. FAREL AL GHIFARI</t>
  </si>
  <si>
    <t>GHEFIRA ZAHIRA SHOFA S.</t>
  </si>
  <si>
    <t>0002624093133</t>
  </si>
  <si>
    <t>7312037112740160</t>
  </si>
  <si>
    <t>0002624688213</t>
  </si>
  <si>
    <t>7312035712990001</t>
  </si>
  <si>
    <t>AHMAD ANDI</t>
  </si>
  <si>
    <t>ANDI HADYAN SHAKEIL PALALOI</t>
  </si>
  <si>
    <t>A. MUH. RESEL IQLAL</t>
  </si>
  <si>
    <t>0002659854598</t>
  </si>
  <si>
    <t>7312067112450073</t>
  </si>
  <si>
    <t>ANDI SANABAU</t>
  </si>
  <si>
    <t>0002665461047</t>
  </si>
  <si>
    <t>7203184312800002</t>
  </si>
  <si>
    <t>MUSTAMIMAH</t>
  </si>
  <si>
    <t>0002711290612</t>
  </si>
  <si>
    <t>7322010803020002</t>
  </si>
  <si>
    <t>0002737755191</t>
  </si>
  <si>
    <t>7312074309750001</t>
  </si>
  <si>
    <t>0003584457663</t>
  </si>
  <si>
    <t>7312071507720001</t>
  </si>
  <si>
    <t>0002737755358</t>
  </si>
  <si>
    <t>7312075604150001</t>
  </si>
  <si>
    <t>M. AL AGFAR AR</t>
  </si>
  <si>
    <t>MUH. NURRAYYAN AHSAN</t>
  </si>
  <si>
    <t>LISNA. S.</t>
  </si>
  <si>
    <t>0002739504879</t>
  </si>
  <si>
    <t>7317101001850001</t>
  </si>
  <si>
    <t>0002739505724</t>
  </si>
  <si>
    <t>7313104308870001</t>
  </si>
  <si>
    <t>SUHAETI</t>
  </si>
  <si>
    <t>0002739506365</t>
  </si>
  <si>
    <t>7313105606120001</t>
  </si>
  <si>
    <t>0002739506231</t>
  </si>
  <si>
    <t>7313104507040002</t>
  </si>
  <si>
    <t>EKA YULIANTI</t>
  </si>
  <si>
    <t>0002740398309</t>
  </si>
  <si>
    <t>7312013112640144</t>
  </si>
  <si>
    <t>0002740398827</t>
  </si>
  <si>
    <t>7312014606640001</t>
  </si>
  <si>
    <t>AINUN NABILAH</t>
  </si>
  <si>
    <t>ISMI AZIZAH</t>
  </si>
  <si>
    <t>NUR SEINAL</t>
  </si>
  <si>
    <t xml:space="preserve">SALSABILA AZZAHRA </t>
  </si>
  <si>
    <t>MUH. YUSUF S.</t>
  </si>
  <si>
    <t>RIA RESKI AMALIA</t>
  </si>
  <si>
    <t>ALFARIZKY ADI</t>
  </si>
  <si>
    <t>DEWI ALFIANTI</t>
  </si>
  <si>
    <t>HASNAWATI TAHERE</t>
  </si>
  <si>
    <t>HARIS ABD. GANI</t>
  </si>
  <si>
    <t>ANDI RUGAIYA</t>
  </si>
  <si>
    <t>NUR ADHA YUSRIANA H.</t>
  </si>
  <si>
    <t>0002746042918</t>
  </si>
  <si>
    <t>7312015408500001</t>
  </si>
  <si>
    <t>DIHATANG</t>
  </si>
  <si>
    <t>0002746043076</t>
  </si>
  <si>
    <t>7312010904850003</t>
  </si>
  <si>
    <t>0002746836718</t>
  </si>
  <si>
    <t>7312045912010001</t>
  </si>
  <si>
    <t>SATRYA KURAGA MANGGALA MUSAKWA</t>
  </si>
  <si>
    <t>0002748188068</t>
  </si>
  <si>
    <t>7312030107350022</t>
  </si>
  <si>
    <t>0002748188147</t>
  </si>
  <si>
    <t>7312034107700050</t>
  </si>
  <si>
    <t>0002748202222</t>
  </si>
  <si>
    <t>7312031102650001</t>
  </si>
  <si>
    <t>0002748202558</t>
  </si>
  <si>
    <t>7312035212680006</t>
  </si>
  <si>
    <t>0002748578106</t>
  </si>
  <si>
    <t>7312020107600091</t>
  </si>
  <si>
    <t>0002748578321</t>
  </si>
  <si>
    <t>7312024107690085</t>
  </si>
  <si>
    <t>MUH. SAFAR HAIRUDDIN</t>
  </si>
  <si>
    <t>0002749331248</t>
  </si>
  <si>
    <t>7312012109720001</t>
  </si>
  <si>
    <t>0002749331305</t>
  </si>
  <si>
    <t>7312015010810005</t>
  </si>
  <si>
    <t>RUBBIATI</t>
  </si>
  <si>
    <t>ALFATIH DHAFIR</t>
  </si>
  <si>
    <t>0002749365369</t>
  </si>
  <si>
    <t>7312013112740095</t>
  </si>
  <si>
    <t>GACONG</t>
  </si>
  <si>
    <t>0002749365516</t>
  </si>
  <si>
    <t>7312017112780123</t>
  </si>
  <si>
    <t>MANINTANG</t>
  </si>
  <si>
    <t>ZAFWA NUR MAULIDINA</t>
  </si>
  <si>
    <t>0002752269366</t>
  </si>
  <si>
    <t>7602064703990001</t>
  </si>
  <si>
    <t>FIRDA AMALIA</t>
  </si>
  <si>
    <t>0003572060984</t>
  </si>
  <si>
    <t>7312021411200012</t>
  </si>
  <si>
    <t>BAYI NYONYA FIRDA AMALIA</t>
  </si>
  <si>
    <t>ERISKAH. M</t>
  </si>
  <si>
    <t>YUL FAHMI</t>
  </si>
  <si>
    <t>ANDI MUH. ASWAR</t>
  </si>
  <si>
    <t>0002757244296</t>
  </si>
  <si>
    <t>7312023112730063</t>
  </si>
  <si>
    <t>SAFRIADI</t>
  </si>
  <si>
    <t>0002757244419</t>
  </si>
  <si>
    <t>7312025002680002</t>
  </si>
  <si>
    <t>NUR AZISAH SYARIKA</t>
  </si>
  <si>
    <t>HIKMA. B</t>
  </si>
  <si>
    <t>0002758166537</t>
  </si>
  <si>
    <t>7312010904190002</t>
  </si>
  <si>
    <t>0002758437156</t>
  </si>
  <si>
    <t>7312030304780001</t>
  </si>
  <si>
    <t>0002758441858</t>
  </si>
  <si>
    <t>7312037112810060</t>
  </si>
  <si>
    <t>0002758441937</t>
  </si>
  <si>
    <t>7312032603050001</t>
  </si>
  <si>
    <t>AVDAL DWIANGGARA</t>
  </si>
  <si>
    <t>0002758441948</t>
  </si>
  <si>
    <t>7312036301140001</t>
  </si>
  <si>
    <t>AURELI DEVI</t>
  </si>
  <si>
    <t>0002758662358</t>
  </si>
  <si>
    <t>7312031708830003</t>
  </si>
  <si>
    <t>0002758662483</t>
  </si>
  <si>
    <t>7312037112790020</t>
  </si>
  <si>
    <t>0002758662652</t>
  </si>
  <si>
    <t>7312031209160001</t>
  </si>
  <si>
    <t>REYHAN EDILHAM</t>
  </si>
  <si>
    <t>0002758662595</t>
  </si>
  <si>
    <t>7312030110020002</t>
  </si>
  <si>
    <t>ARTIKA SARIDEFI</t>
  </si>
  <si>
    <t>0002758769561</t>
  </si>
  <si>
    <t>7312034107680021</t>
  </si>
  <si>
    <t>0002758769605</t>
  </si>
  <si>
    <t>7312034107480018</t>
  </si>
  <si>
    <t>0003584549351</t>
  </si>
  <si>
    <t>7312051104190004</t>
  </si>
  <si>
    <t>BAYI NYONYA IRA</t>
  </si>
  <si>
    <t>NAGVIRA</t>
  </si>
  <si>
    <t>FATHIYYATURAHMA</t>
  </si>
  <si>
    <t xml:space="preserve">MUHAMMAD RAIHAN ABDULLAH </t>
  </si>
  <si>
    <t xml:space="preserve">ANDI AHMAD AFIQ </t>
  </si>
  <si>
    <t>0002769015341</t>
  </si>
  <si>
    <t>7312030501010001</t>
  </si>
  <si>
    <t>IRFAN EPENDI</t>
  </si>
  <si>
    <t>0002772922004</t>
  </si>
  <si>
    <t>7309012605940001</t>
  </si>
  <si>
    <t>0003508418711</t>
  </si>
  <si>
    <t>7312043003200001</t>
  </si>
  <si>
    <t>MUHAMMAD GHIBRAN ALFAREZI</t>
  </si>
  <si>
    <t>ANDI MUH. ADITYA ANUGRA</t>
  </si>
  <si>
    <t xml:space="preserve">FARHAH AMINAH </t>
  </si>
  <si>
    <t>S.A. MUHAMMAD IQRAM SIDDIQ</t>
  </si>
  <si>
    <t>0002826171224</t>
  </si>
  <si>
    <t>7312021010890002</t>
  </si>
  <si>
    <t>ATRIADI</t>
  </si>
  <si>
    <t>SUMIATIN</t>
  </si>
  <si>
    <t>0002881961662</t>
  </si>
  <si>
    <t>7312071003680001</t>
  </si>
  <si>
    <t>ANDI MAPPANYOMPA</t>
  </si>
  <si>
    <t>0002881961908</t>
  </si>
  <si>
    <t>7312077112620034</t>
  </si>
  <si>
    <t>ANDI RAMLAH</t>
  </si>
  <si>
    <t>MUH. HASDIMAN. S</t>
  </si>
  <si>
    <t>0002893996653</t>
  </si>
  <si>
    <t>6402171306760002</t>
  </si>
  <si>
    <t>ALIMAS</t>
  </si>
  <si>
    <t>0002893996721</t>
  </si>
  <si>
    <t>7312055606760001</t>
  </si>
  <si>
    <t>SITTI NURHAYATI</t>
  </si>
  <si>
    <t>0002893996822</t>
  </si>
  <si>
    <t>7312051301140002</t>
  </si>
  <si>
    <t>MUH. ZAHRAN SHABIR</t>
  </si>
  <si>
    <t>0002893996855</t>
  </si>
  <si>
    <t>7312052603150001</t>
  </si>
  <si>
    <t>MUH. JIYADUL HAQ</t>
  </si>
  <si>
    <t>0002893997564</t>
  </si>
  <si>
    <t>7312050707870007</t>
  </si>
  <si>
    <t>HAZIQA ADARA IHZA</t>
  </si>
  <si>
    <t>AL MUSHAWIRA</t>
  </si>
  <si>
    <t>0002897030092</t>
  </si>
  <si>
    <t>7312013112750141</t>
  </si>
  <si>
    <t>0002897030226</t>
  </si>
  <si>
    <t>7312015711870001</t>
  </si>
  <si>
    <t>ASMAWANTI</t>
  </si>
  <si>
    <t>0002897030788</t>
  </si>
  <si>
    <t>7312014108140001</t>
  </si>
  <si>
    <t>AZIZA FITRIANI</t>
  </si>
  <si>
    <t>0002899761311</t>
  </si>
  <si>
    <t>7312011011050002</t>
  </si>
  <si>
    <t>AULIA ALFIANDA</t>
  </si>
  <si>
    <t>NURMIMIE KHARINA</t>
  </si>
  <si>
    <t>ELSYAFITRI</t>
  </si>
  <si>
    <t>MUHAMMAD QEENAN ATHAILLAH</t>
  </si>
  <si>
    <t>MUH. ALFARISQI AGUS</t>
  </si>
  <si>
    <t>0002925007784</t>
  </si>
  <si>
    <t>7312041811790001</t>
  </si>
  <si>
    <t>0002925007806</t>
  </si>
  <si>
    <t>7312046802840001</t>
  </si>
  <si>
    <t>0002925007852</t>
  </si>
  <si>
    <t>7312041212090001</t>
  </si>
  <si>
    <t>AHMAD NASYWAN FAIZ</t>
  </si>
  <si>
    <t>0002925007841</t>
  </si>
  <si>
    <t>7312046703050001</t>
  </si>
  <si>
    <t>ULYA FATHIYAH</t>
  </si>
  <si>
    <t>0002925007863</t>
  </si>
  <si>
    <t>7312041007120001</t>
  </si>
  <si>
    <t>FAAL AL FAJRI</t>
  </si>
  <si>
    <t>0002925934209</t>
  </si>
  <si>
    <t>7312033112750008</t>
  </si>
  <si>
    <t>0002925934233</t>
  </si>
  <si>
    <t>7312034808840001</t>
  </si>
  <si>
    <t>0002925934266</t>
  </si>
  <si>
    <t>7312034606070001</t>
  </si>
  <si>
    <t>NUR ALMI</t>
  </si>
  <si>
    <t>0002925934244</t>
  </si>
  <si>
    <t>7312035505020001</t>
  </si>
  <si>
    <t>HELMILIA PUTRI</t>
  </si>
  <si>
    <t>0003265913935</t>
  </si>
  <si>
    <t>7312033004160002</t>
  </si>
  <si>
    <t>0002926320917</t>
  </si>
  <si>
    <t>7312052105190001</t>
  </si>
  <si>
    <t>MUH.RAFASYA RAMADAN</t>
  </si>
  <si>
    <t>ULUNG PAREWA ZAMAN BAHARSYAH</t>
  </si>
  <si>
    <t>0002928022582</t>
  </si>
  <si>
    <t>7312041710150002</t>
  </si>
  <si>
    <t>0002928203763</t>
  </si>
  <si>
    <t>7312066009910002</t>
  </si>
  <si>
    <t>0002928203818</t>
  </si>
  <si>
    <t>7312065510100002</t>
  </si>
  <si>
    <t>ANISA ATHIFAH</t>
  </si>
  <si>
    <t>RAZMAWATY ZS.</t>
  </si>
  <si>
    <t>RAFFA FATHURRAHMAN MR.</t>
  </si>
  <si>
    <t>MASRIADI CHANDRA SAPUTRA. MR.</t>
  </si>
  <si>
    <t>0002931248441</t>
  </si>
  <si>
    <t>7371132001940001</t>
  </si>
  <si>
    <t>0002757206057</t>
  </si>
  <si>
    <t>7312076303910001</t>
  </si>
  <si>
    <t>0002921321384</t>
  </si>
  <si>
    <t>7312071302200001</t>
  </si>
  <si>
    <t>MUHAMMAD KHALIL GHIBRAN IRWAN</t>
  </si>
  <si>
    <t>PUSPA SARI</t>
  </si>
  <si>
    <t xml:space="preserve">MUHAMMAD RAFKA </t>
  </si>
  <si>
    <t>0003583235687</t>
  </si>
  <si>
    <t>7312051610200011</t>
  </si>
  <si>
    <t>BAYI NYONYA NITA</t>
  </si>
  <si>
    <t>M. FADIL AKBAR MULIA</t>
  </si>
  <si>
    <t>MUH. RASYID</t>
  </si>
  <si>
    <t>NURUL ASMA ADIFAH</t>
  </si>
  <si>
    <t>ADIVA ARSYILA PUTRI</t>
  </si>
  <si>
    <t>NUR HAZIMAH</t>
  </si>
  <si>
    <t>MUHAMMAD IKHFAN</t>
  </si>
  <si>
    <t xml:space="preserve"> SYAHRUL RAMADHAN</t>
  </si>
  <si>
    <t>0002976463214</t>
  </si>
  <si>
    <t>7312016510780002</t>
  </si>
  <si>
    <t>0002976463225</t>
  </si>
  <si>
    <t>7312012111080001</t>
  </si>
  <si>
    <t>ILHAM HAKIM</t>
  </si>
  <si>
    <t>ARKADHILA AL HAFIZ</t>
  </si>
  <si>
    <t>AIDIL ARASKA AL GAFFAR</t>
  </si>
  <si>
    <t>0003055338393</t>
  </si>
  <si>
    <t>7308240204010003</t>
  </si>
  <si>
    <t>SUNARTI. P.</t>
  </si>
  <si>
    <t>0003060965114</t>
  </si>
  <si>
    <t>7312032009820004</t>
  </si>
  <si>
    <t>ANDI SINAR KUMALA</t>
  </si>
  <si>
    <t>0003060965305</t>
  </si>
  <si>
    <t>7308104212870001</t>
  </si>
  <si>
    <t>ARVIANTHI</t>
  </si>
  <si>
    <t>0003060965608</t>
  </si>
  <si>
    <t>7308060102140001</t>
  </si>
  <si>
    <t>A. MUH. AKSAL KUMALA</t>
  </si>
  <si>
    <t>0003525238438</t>
  </si>
  <si>
    <t>7308100402210001</t>
  </si>
  <si>
    <t>A. MUH AKHYAR KUMALA</t>
  </si>
  <si>
    <t>KHANZA ZOYA ARESHA</t>
  </si>
  <si>
    <t>ABIZAR ALGHIFARI</t>
  </si>
  <si>
    <t>HIZAM ALFALAH FIANSHA</t>
  </si>
  <si>
    <t>NAILA RASHIDA</t>
  </si>
  <si>
    <t>ANNA ALMAHYRA</t>
  </si>
  <si>
    <t>0003088350775</t>
  </si>
  <si>
    <t>7324074105820001</t>
  </si>
  <si>
    <t>LISKA ANDI SAPUTRI</t>
  </si>
  <si>
    <t>H. KARDING</t>
  </si>
  <si>
    <t>INDARYANI</t>
  </si>
  <si>
    <t>NUR SYALWAH ALMAIRAH</t>
  </si>
  <si>
    <t>0003095474411</t>
  </si>
  <si>
    <t>7312031808210001</t>
  </si>
  <si>
    <t>MUHAMMAD ARSYA</t>
  </si>
  <si>
    <t>ZAFIRA AZ-ZAHRA</t>
  </si>
  <si>
    <t>0003585356818</t>
  </si>
  <si>
    <t>7312031712190003</t>
  </si>
  <si>
    <t>BAYI NYONYA ANDINI PRAMUDITA</t>
  </si>
  <si>
    <t>AMELIAH</t>
  </si>
  <si>
    <t>ATTAYA RAISYAH AQILAH</t>
  </si>
  <si>
    <t>MUHAMMAD AFGHAN AL MUBARACK</t>
  </si>
  <si>
    <t>QUEENSHA KHANZA AL AZMY</t>
  </si>
  <si>
    <t>VIRA DESWITASARI</t>
  </si>
  <si>
    <t>ANDI AZAHRA AZKADINA</t>
  </si>
  <si>
    <t>ANDI AKRAM AL-GHIFARI</t>
  </si>
  <si>
    <t>RAIHANG FIJRATULLAH</t>
  </si>
  <si>
    <t>MUH. FUARI APRISAL</t>
  </si>
  <si>
    <t>7312040606220001</t>
  </si>
  <si>
    <t>AMMAS ATALAH</t>
  </si>
  <si>
    <t>ZAKI EL FATIH</t>
  </si>
  <si>
    <t>BASRI S.</t>
  </si>
  <si>
    <t>AIRAH AZZAHRA A.</t>
  </si>
  <si>
    <t>7312051801240001</t>
  </si>
  <si>
    <t>MUHAMMAD NUR ALVARIZKI HIDAYAT</t>
  </si>
  <si>
    <t>A MAGFIRAH RASYA AWALIAH</t>
  </si>
  <si>
    <t>0003132290485</t>
  </si>
  <si>
    <t>7312010202810003</t>
  </si>
  <si>
    <t>0001972258751</t>
  </si>
  <si>
    <t>7312034601900001</t>
  </si>
  <si>
    <t>EKA MAYANG SARI</t>
  </si>
  <si>
    <t>0003584245869</t>
  </si>
  <si>
    <t>7312034702220001</t>
  </si>
  <si>
    <t>ALEEYA RAISA</t>
  </si>
  <si>
    <t>SITTI HAMRIANI</t>
  </si>
  <si>
    <t>0003133618209</t>
  </si>
  <si>
    <t>7312047112470115</t>
  </si>
  <si>
    <t>M. AMRAH. MALLALA</t>
  </si>
  <si>
    <t>MUH. HALIM RAUF</t>
  </si>
  <si>
    <t>0003260523734</t>
  </si>
  <si>
    <t>7312031703220001</t>
  </si>
  <si>
    <t>REFKY</t>
  </si>
  <si>
    <t>ANNISA NUR RAMADHANI</t>
  </si>
  <si>
    <t>0003262346853</t>
  </si>
  <si>
    <t>7312051708650001</t>
  </si>
  <si>
    <t>0001561195844</t>
  </si>
  <si>
    <t>7312056811700001</t>
  </si>
  <si>
    <t>GATTA</t>
  </si>
  <si>
    <t>0001561195877</t>
  </si>
  <si>
    <t>7312052310060001</t>
  </si>
  <si>
    <t>MUHAMMAD IDIL FITRA</t>
  </si>
  <si>
    <t>A. R. TENRI YEZHA</t>
  </si>
  <si>
    <t>MUHAMMAD FAHRUL RAHMADAN</t>
  </si>
  <si>
    <t>USNUL KHATIMA</t>
  </si>
  <si>
    <t>AINARA ANINDYA</t>
  </si>
  <si>
    <t>0003263816147</t>
  </si>
  <si>
    <t>7312024404220002</t>
  </si>
  <si>
    <t>CAHAYA PUTRI RAMADANI</t>
  </si>
  <si>
    <t>ANDI MUH. RAMDHAN RIADI</t>
  </si>
  <si>
    <t>DARA JELITA BATHARI SUCI</t>
  </si>
  <si>
    <t>HELMA LYA PUTRI</t>
  </si>
  <si>
    <t>MUH. NUR AQZAN</t>
  </si>
  <si>
    <t>AHMAD ALFARESTA</t>
  </si>
  <si>
    <t>KHAIRUL BISMA</t>
  </si>
  <si>
    <t>A. NURLIANA</t>
  </si>
  <si>
    <t>MUH. DJAFAR</t>
  </si>
  <si>
    <t>ELFAREL MUSARFAN</t>
  </si>
  <si>
    <t>ARUMI ZAHRA KHUMAIRA</t>
  </si>
  <si>
    <t>0003275091944</t>
  </si>
  <si>
    <t>7312021506220001</t>
  </si>
  <si>
    <t>MUHAMMAD RAFFASYA</t>
  </si>
  <si>
    <t>AFIZA NUR FARADIBA</t>
  </si>
  <si>
    <t xml:space="preserve">MUHAMMAD DIRGA </t>
  </si>
  <si>
    <t>ANDI KAUREEN QURRATU ALEA</t>
  </si>
  <si>
    <t>0003278364456</t>
  </si>
  <si>
    <t>7312042906220001</t>
  </si>
  <si>
    <t>AZKA PUTRA</t>
  </si>
  <si>
    <t>A. ALFIAN FADHIL</t>
  </si>
  <si>
    <t>A. ALIAH SYAHIRAH</t>
  </si>
  <si>
    <t>SUARDI M.</t>
  </si>
  <si>
    <t>0003286575292</t>
  </si>
  <si>
    <t>7312041408220001</t>
  </si>
  <si>
    <t>FATIR ATHALLAH</t>
  </si>
  <si>
    <t>MULIYONO S.</t>
  </si>
  <si>
    <t>MUH. AYUB</t>
  </si>
  <si>
    <t>CAHAYA REZKY</t>
  </si>
  <si>
    <t>ANDI AZIZAH ARSYILA SAVINA</t>
  </si>
  <si>
    <t>MUH. NURAKSA</t>
  </si>
  <si>
    <t>AHMAD ADZRIL ALFAREZI</t>
  </si>
  <si>
    <t>0003296737675</t>
  </si>
  <si>
    <t>7312030502830003</t>
  </si>
  <si>
    <t>AKSAR</t>
  </si>
  <si>
    <t>NUR AZIFAH JUSMAN</t>
  </si>
  <si>
    <t>0003299216916</t>
  </si>
  <si>
    <t>7312011710220001</t>
  </si>
  <si>
    <t>DAYYAN FAUZAN FAYYADIN</t>
  </si>
  <si>
    <t>MUHAMMAD HASBI SUPRAPTO</t>
  </si>
  <si>
    <t>QINARA AQILA H.</t>
  </si>
  <si>
    <t>SURIADI. H. YUSUF</t>
  </si>
  <si>
    <t>A. ALEEYA ALYSSA</t>
  </si>
  <si>
    <t>A. BUNGA</t>
  </si>
  <si>
    <t>A. SUMARTINI</t>
  </si>
  <si>
    <t>M. IDRIS</t>
  </si>
  <si>
    <t>MUH. EVAN WILI</t>
  </si>
  <si>
    <t>MUHAMMAD FHADIL</t>
  </si>
  <si>
    <t>ALFATAR RESKY</t>
  </si>
  <si>
    <t>MUH. RIZKY SHALLUW</t>
  </si>
  <si>
    <t>ABDUL FATIR</t>
  </si>
  <si>
    <t>KHALISA AGHNIA SABIRA</t>
  </si>
  <si>
    <t>MUH. FENDI</t>
  </si>
  <si>
    <t>AHMAD RIFQY RIZQULLAH</t>
  </si>
  <si>
    <t xml:space="preserve">HILDA RAHMAWATI </t>
  </si>
  <si>
    <t>0003580984675</t>
  </si>
  <si>
    <t>7312020806210011</t>
  </si>
  <si>
    <t>BAYI NYONYA WARTINA</t>
  </si>
  <si>
    <t>MUH. RAUL KHAERULLAH</t>
  </si>
  <si>
    <t>AHMAD AIDAN AL GHIFARI</t>
  </si>
  <si>
    <t xml:space="preserve">ALIYA RASHIDA FAKHRA </t>
  </si>
  <si>
    <t>MUH. AYDAN ATTHALLAH</t>
  </si>
  <si>
    <t>MUH. NASWA AWAL</t>
  </si>
  <si>
    <t>ANDI.MUH.FAJAR HADRIAN</t>
  </si>
  <si>
    <t>QUEENSHA ALMAHYRA S.</t>
  </si>
  <si>
    <t>AIZA RAMADHANI</t>
  </si>
  <si>
    <t>MUHAMMAD HERIL AKBAR</t>
  </si>
  <si>
    <t>RIZKY MAULANA</t>
  </si>
  <si>
    <t>0003509500419</t>
  </si>
  <si>
    <t>7405135511830001</t>
  </si>
  <si>
    <t>0003509500869</t>
  </si>
  <si>
    <t>7312045611130001</t>
  </si>
  <si>
    <t>NUR ALIA AFIFAH</t>
  </si>
  <si>
    <t>0003509501196</t>
  </si>
  <si>
    <t>7312046311170001</t>
  </si>
  <si>
    <t>ADILLA AZZAHRA</t>
  </si>
  <si>
    <t>GATHAN HAFIDZ ALFARIZY</t>
  </si>
  <si>
    <t>A. FEBY AZAHRA RAIQA</t>
  </si>
  <si>
    <t>0003517525405</t>
  </si>
  <si>
    <t>7312050904230001</t>
  </si>
  <si>
    <t>ALFITRA RAMADHAN</t>
  </si>
  <si>
    <t>JUSNA UMAYRAH JAMAL</t>
  </si>
  <si>
    <t>KAYESA ASMA FATIMAH</t>
  </si>
  <si>
    <t>M. IDRADI NUR</t>
  </si>
  <si>
    <t>I NURMI</t>
  </si>
  <si>
    <t>NUR HAINI</t>
  </si>
  <si>
    <t>MUH. NAUFAL SYAHREZA</t>
  </si>
  <si>
    <t>0003526213331</t>
  </si>
  <si>
    <t>7312066705230001</t>
  </si>
  <si>
    <t>FADIYAH SYAFIQAH</t>
  </si>
  <si>
    <t>0003528439536</t>
  </si>
  <si>
    <t>7312032201980003</t>
  </si>
  <si>
    <t>MURNI. A</t>
  </si>
  <si>
    <t>MUHAMMAD IMAM TAWAKKAL</t>
  </si>
  <si>
    <t>HIKMA PERTIWI</t>
  </si>
  <si>
    <t>AINUN RHODATUL HIKMAH</t>
  </si>
  <si>
    <t>KHAIRUNNISA AZ - ZAHRA</t>
  </si>
  <si>
    <t>I MARA</t>
  </si>
  <si>
    <t>AINAYA FATHIYYATURRAHMAH</t>
  </si>
  <si>
    <t>BILLAL HAFIZH ATHAILLAH</t>
  </si>
  <si>
    <t>A. MARHANI</t>
  </si>
  <si>
    <t>ADNAN ELRUFI DZIKRY</t>
  </si>
  <si>
    <t>MUH. ERSALDI</t>
  </si>
  <si>
    <t>AKIFAH HUMAIRAH</t>
  </si>
  <si>
    <t>GAVARIEL EZRA NOPRIANTO TOLENG</t>
  </si>
  <si>
    <t>DAHERI. AF</t>
  </si>
  <si>
    <t>A. SULMAWATI</t>
  </si>
  <si>
    <t>MUH. SAPUTRA</t>
  </si>
  <si>
    <t>A. HENDRA</t>
  </si>
  <si>
    <t>NAUFAL GIBRAN</t>
  </si>
  <si>
    <t>MUHAMMAD KHAIRON KEVIN SHAQUILLE</t>
  </si>
  <si>
    <t>M. ARISAL</t>
  </si>
  <si>
    <t>0003581110631</t>
  </si>
  <si>
    <t>3510161102150009</t>
  </si>
  <si>
    <t>BAYI NYONYA SUMARNI</t>
  </si>
  <si>
    <t>0003540004659</t>
  </si>
  <si>
    <t>7312062205230001</t>
  </si>
  <si>
    <t>ARKHANA ABRAR ELFAEYZA</t>
  </si>
  <si>
    <t>0003545409712</t>
  </si>
  <si>
    <t>6301075404050006</t>
  </si>
  <si>
    <t>CANDA QIRANA</t>
  </si>
  <si>
    <t>0003545411174</t>
  </si>
  <si>
    <t>6301075902160003</t>
  </si>
  <si>
    <t>HUMAIRAH HUSNUL KHOTIMAH</t>
  </si>
  <si>
    <t>0003548175614</t>
  </si>
  <si>
    <t>7312040104210001</t>
  </si>
  <si>
    <t>MUH. AKRAM HAFIZH MAQIL</t>
  </si>
  <si>
    <t>0003548240289</t>
  </si>
  <si>
    <t>7312041309230001</t>
  </si>
  <si>
    <t>FABYAN NALENDRA</t>
  </si>
  <si>
    <t>0003584256219</t>
  </si>
  <si>
    <t>BAYI NYONYA YULIDAR</t>
  </si>
  <si>
    <t>0003584503686</t>
  </si>
  <si>
    <t>7312007220817000</t>
  </si>
  <si>
    <t>BAYI NYONYA TASMAWATI</t>
  </si>
  <si>
    <t>0003581416293</t>
  </si>
  <si>
    <t>7312010408105528</t>
  </si>
  <si>
    <t>NUR FITRI RAHMADHANI</t>
  </si>
  <si>
    <t>YAHYA RISALDI</t>
  </si>
  <si>
    <t>0003583589679</t>
  </si>
  <si>
    <t>7312011802200001</t>
  </si>
  <si>
    <t>BAYI NYONYA AYU ANDIRA</t>
  </si>
  <si>
    <t>0003567613465</t>
  </si>
  <si>
    <t>7312032906700001</t>
  </si>
  <si>
    <t>0001934225728</t>
  </si>
  <si>
    <t>7312031202020002</t>
  </si>
  <si>
    <t>YOGI SAPUTRA</t>
  </si>
  <si>
    <t>0002174540139</t>
  </si>
  <si>
    <t>7312034106140001</t>
  </si>
  <si>
    <t>NUR AIZYA</t>
  </si>
  <si>
    <t>0003580987263</t>
  </si>
  <si>
    <t>7312040608100675</t>
  </si>
  <si>
    <t>BAYI NYONYA NURINTANG</t>
  </si>
  <si>
    <t>0003571982381</t>
  </si>
  <si>
    <t>7308136409950002</t>
  </si>
  <si>
    <t>NELLY SELFIAH</t>
  </si>
  <si>
    <t>0003584212907</t>
  </si>
  <si>
    <t>7312024202981001</t>
  </si>
  <si>
    <t>FITRIANI TAMRIN</t>
  </si>
  <si>
    <t>0003583598174</t>
  </si>
  <si>
    <t>7312077112610019</t>
  </si>
  <si>
    <t>0003583600828</t>
  </si>
  <si>
    <t>7312047112670148</t>
  </si>
  <si>
    <t>0003584177954</t>
  </si>
  <si>
    <t>7312065706790001</t>
  </si>
  <si>
    <t>SUKMAYANI</t>
  </si>
  <si>
    <t>0000936343337</t>
  </si>
  <si>
    <t>7312062507020003</t>
  </si>
  <si>
    <t>0002762586156</t>
  </si>
  <si>
    <t>7312062811160001</t>
  </si>
  <si>
    <t>DIRGA SANDIKA</t>
  </si>
  <si>
    <t>0003584178404</t>
  </si>
  <si>
    <t>7602090503620001</t>
  </si>
  <si>
    <t>MUH.SYARIFUDDIN</t>
  </si>
  <si>
    <t>0003584178865</t>
  </si>
  <si>
    <t>7371077112730165</t>
  </si>
  <si>
    <t>NORMAH PADU</t>
  </si>
  <si>
    <t>0001932651876</t>
  </si>
  <si>
    <t>7371070806070005</t>
  </si>
  <si>
    <t>FADIL ARDIANSYAH</t>
  </si>
  <si>
    <t>0003584180046</t>
  </si>
  <si>
    <t>7312040904860001</t>
  </si>
  <si>
    <t>HERIYANTO DJAFAR</t>
  </si>
  <si>
    <t>0003584180676</t>
  </si>
  <si>
    <t>7312022107850001</t>
  </si>
  <si>
    <t>0003584180834</t>
  </si>
  <si>
    <t>7312022502200002</t>
  </si>
  <si>
    <t>MUHAMMAD EDELWEISS</t>
  </si>
  <si>
    <t>0003584184467</t>
  </si>
  <si>
    <t>7208131305890001</t>
  </si>
  <si>
    <t>0003584184928</t>
  </si>
  <si>
    <t>7312020107820043</t>
  </si>
  <si>
    <t>0003584192499</t>
  </si>
  <si>
    <t>7312010103920003</t>
  </si>
  <si>
    <t>0003584197473</t>
  </si>
  <si>
    <t>7312066710960005</t>
  </si>
  <si>
    <t>NURSRIMAN</t>
  </si>
  <si>
    <t>0003584202445</t>
  </si>
  <si>
    <t>7312021812210001</t>
  </si>
  <si>
    <t>ABIL SHIDIQ ARSALAN</t>
  </si>
  <si>
    <t>0003584204695</t>
  </si>
  <si>
    <t>7312025401190001</t>
  </si>
  <si>
    <t>PUTRI AYRIN</t>
  </si>
  <si>
    <t>0003584213638</t>
  </si>
  <si>
    <t>7312041210230001</t>
  </si>
  <si>
    <t>0003584214246</t>
  </si>
  <si>
    <t>7312020107730166</t>
  </si>
  <si>
    <t>AHMAD ALI MANGGA</t>
  </si>
  <si>
    <t>0003584215091</t>
  </si>
  <si>
    <t>7312025207690002</t>
  </si>
  <si>
    <t>0003584216373</t>
  </si>
  <si>
    <t>7312042712030003</t>
  </si>
  <si>
    <t>DARMANSYAH FIKO</t>
  </si>
  <si>
    <t>0003584216891</t>
  </si>
  <si>
    <t>7312021902230002</t>
  </si>
  <si>
    <t>DIRGA  PRATAMA</t>
  </si>
  <si>
    <t>0003584219049</t>
  </si>
  <si>
    <t>7312033112520067</t>
  </si>
  <si>
    <t>DAMONG</t>
  </si>
  <si>
    <t>0003584222763</t>
  </si>
  <si>
    <t>7312050503190002</t>
  </si>
  <si>
    <t>MUH. ALFA REZKY</t>
  </si>
  <si>
    <t>0003584233451</t>
  </si>
  <si>
    <t>7312077112680051</t>
  </si>
  <si>
    <t>0003584239266</t>
  </si>
  <si>
    <t>7312032412550001</t>
  </si>
  <si>
    <t>0003584240561</t>
  </si>
  <si>
    <t>7312034108640003</t>
  </si>
  <si>
    <t>0003584241235</t>
  </si>
  <si>
    <t>7312030202650002</t>
  </si>
  <si>
    <t>0003584241639</t>
  </si>
  <si>
    <t>7312035606670001</t>
  </si>
  <si>
    <t>0003584241731</t>
  </si>
  <si>
    <t>7312031509210001</t>
  </si>
  <si>
    <t>ARSYA RAFQI HERMANSYA</t>
  </si>
  <si>
    <t>0003584246332</t>
  </si>
  <si>
    <t>7312057112500221</t>
  </si>
  <si>
    <t>0003584247423</t>
  </si>
  <si>
    <t>7312030107620118</t>
  </si>
  <si>
    <t>0003584248277</t>
  </si>
  <si>
    <t>7313065211650001</t>
  </si>
  <si>
    <t>INTANG A</t>
  </si>
  <si>
    <t>0003584250077</t>
  </si>
  <si>
    <t>7312020801990002</t>
  </si>
  <si>
    <t>M. AKSA MAHMUD</t>
  </si>
  <si>
    <t>0003584251484</t>
  </si>
  <si>
    <t>7312011505850008</t>
  </si>
  <si>
    <t>0003584253328</t>
  </si>
  <si>
    <t>7312033011150001</t>
  </si>
  <si>
    <t>MUH. FACHRUL ARYA</t>
  </si>
  <si>
    <t>0003584258447</t>
  </si>
  <si>
    <t>7312044308200002</t>
  </si>
  <si>
    <t>AZZAHWA INARA FELIA</t>
  </si>
  <si>
    <t>0003584258561</t>
  </si>
  <si>
    <t>7312034901220002</t>
  </si>
  <si>
    <t>ALULA FARZANA AYUNINDIA</t>
  </si>
  <si>
    <t>0003584260146</t>
  </si>
  <si>
    <t>7312033112650018</t>
  </si>
  <si>
    <t>0003584260541</t>
  </si>
  <si>
    <t>7312034107680211</t>
  </si>
  <si>
    <t>0003584261597</t>
  </si>
  <si>
    <t>7312040612160002</t>
  </si>
  <si>
    <t>ARKA AL MAULIDI</t>
  </si>
  <si>
    <t>0003584262194</t>
  </si>
  <si>
    <t>7202192306190001</t>
  </si>
  <si>
    <t>ATTAR AR RAYAN</t>
  </si>
  <si>
    <t>0003584261845</t>
  </si>
  <si>
    <t>7312022706810001</t>
  </si>
  <si>
    <t>ANDI SYAHARUDDIN</t>
  </si>
  <si>
    <t>0003584262115</t>
  </si>
  <si>
    <t>7312024709850001</t>
  </si>
  <si>
    <t>0003584262903</t>
  </si>
  <si>
    <t>7312036608130002</t>
  </si>
  <si>
    <t>A. AQILA AZ ZAHRA</t>
  </si>
  <si>
    <t>0003584262565</t>
  </si>
  <si>
    <t>7312035605120002</t>
  </si>
  <si>
    <t>A. MEYDILA ZAHRA</t>
  </si>
  <si>
    <t>0003584266749</t>
  </si>
  <si>
    <t>7312036811220001</t>
  </si>
  <si>
    <t>ELIZA VERA ZALVINA</t>
  </si>
  <si>
    <t>0003584267021</t>
  </si>
  <si>
    <t>7312041404190002</t>
  </si>
  <si>
    <t>MAULANA ALGIFARI</t>
  </si>
  <si>
    <t>0003584267594</t>
  </si>
  <si>
    <t>7312046202230001</t>
  </si>
  <si>
    <t>ANANDA BILQIS HAFIDZAH</t>
  </si>
  <si>
    <t>0003584268696</t>
  </si>
  <si>
    <t>7312050107860088</t>
  </si>
  <si>
    <t>AMBO ASO</t>
  </si>
  <si>
    <t>0003584269124</t>
  </si>
  <si>
    <t>7312057112880023</t>
  </si>
  <si>
    <t>0003584269809</t>
  </si>
  <si>
    <t>7312054107090001</t>
  </si>
  <si>
    <t>0003584271677</t>
  </si>
  <si>
    <t>7312057010820001</t>
  </si>
  <si>
    <t>0003584272127</t>
  </si>
  <si>
    <t>7312053005070001</t>
  </si>
  <si>
    <t>FHARIL PRASATYA</t>
  </si>
  <si>
    <t>0003584275694</t>
  </si>
  <si>
    <t>7312011912220001</t>
  </si>
  <si>
    <t>RAFISQI ALFARIZI</t>
  </si>
  <si>
    <t>0003584284492</t>
  </si>
  <si>
    <t>7312046810550001</t>
  </si>
  <si>
    <t>WARDIAH</t>
  </si>
  <si>
    <t>0003584342766</t>
  </si>
  <si>
    <t>7312057112690122</t>
  </si>
  <si>
    <t>0003584344544</t>
  </si>
  <si>
    <t>7371050705530003</t>
  </si>
  <si>
    <t>0003584344871</t>
  </si>
  <si>
    <t>7371052807850001</t>
  </si>
  <si>
    <t>0003584401918</t>
  </si>
  <si>
    <t>7312057112450098</t>
  </si>
  <si>
    <t>IMARAULENG</t>
  </si>
  <si>
    <t>0003584403022</t>
  </si>
  <si>
    <t>7312053112720152</t>
  </si>
  <si>
    <t>0003584404618</t>
  </si>
  <si>
    <t>7312055804000001</t>
  </si>
  <si>
    <t>NUR FITRA TSANIA</t>
  </si>
  <si>
    <t>0003584421437</t>
  </si>
  <si>
    <t>7312067112550030</t>
  </si>
  <si>
    <t>0003584442969</t>
  </si>
  <si>
    <t>7401082710080001</t>
  </si>
  <si>
    <t>ADRI AWAL</t>
  </si>
  <si>
    <t>0003584443072</t>
  </si>
  <si>
    <t>7401085802110001</t>
  </si>
  <si>
    <t>0003584443138</t>
  </si>
  <si>
    <t>7401084104180001</t>
  </si>
  <si>
    <t>NUR ASILA APRILLIA</t>
  </si>
  <si>
    <t>0003584443509</t>
  </si>
  <si>
    <t>7312010706850004</t>
  </si>
  <si>
    <t>0003584443836</t>
  </si>
  <si>
    <t>7312024707530003</t>
  </si>
  <si>
    <t>I RAJU</t>
  </si>
  <si>
    <t>0003584443994</t>
  </si>
  <si>
    <t>7312020310500001</t>
  </si>
  <si>
    <t>DALLE RAJU</t>
  </si>
  <si>
    <t>0003584443882</t>
  </si>
  <si>
    <t>7312017112550043</t>
  </si>
  <si>
    <t>IHADE</t>
  </si>
  <si>
    <t>0003584445491</t>
  </si>
  <si>
    <t>7312041110200004</t>
  </si>
  <si>
    <t>MUHAMMAD ABIY SAKHIY</t>
  </si>
  <si>
    <t>0003584461105</t>
  </si>
  <si>
    <t>7312043112700132</t>
  </si>
  <si>
    <t>MAPPERENNU</t>
  </si>
  <si>
    <t>0003584471545</t>
  </si>
  <si>
    <t>7312034709130001</t>
  </si>
  <si>
    <t>0003584481873</t>
  </si>
  <si>
    <t>7313090107680063</t>
  </si>
  <si>
    <t>0000935247576</t>
  </si>
  <si>
    <t>7313094512090001</t>
  </si>
  <si>
    <t>A. SELVIANA</t>
  </si>
  <si>
    <t>0003584484202</t>
  </si>
  <si>
    <t>7312022210060001</t>
  </si>
  <si>
    <t>A. FAIDIL</t>
  </si>
  <si>
    <t>0003584550677</t>
  </si>
  <si>
    <t>7312036711190003</t>
  </si>
  <si>
    <t>NADYA ALYAS ALIAS</t>
  </si>
  <si>
    <t>0003584613633</t>
  </si>
  <si>
    <t>7312037112650211</t>
  </si>
  <si>
    <t>0003584613881</t>
  </si>
  <si>
    <t>7312031612510001</t>
  </si>
  <si>
    <t>0003584614195</t>
  </si>
  <si>
    <t>6502022211150001</t>
  </si>
  <si>
    <t>ALIFIANDRA ADITYA GHASALI</t>
  </si>
  <si>
    <t>JL.ABD.MUIS PERM. GRIYA HARAPAN PERMAI BLOK I NO.12 BILA, LALABATA, KAB. SOPPENG</t>
  </si>
  <si>
    <t>BTN SUTRA MAS BLOK A NO 16 SENGKANG 1/1 CAMPALAGI, TEMPE, KAB. WAJO</t>
  </si>
  <si>
    <t>BTN GRIYA LEMBA PERMAI 3/4 LEMBA, LALABATA, KAB. SOPPENG</t>
  </si>
  <si>
    <t>PESSE 4/1 PESSE, DONRI DONRI, KAB. SOPPENG</t>
  </si>
  <si>
    <t>BELO DUSUN BELO RW 01 RT 02 BELO, GANRA, KAB. SOPPENG</t>
  </si>
  <si>
    <t>CENNOE 10/6 BELO, GANRA, KAB. SOPPENG</t>
  </si>
  <si>
    <t>JL. H. A. PANNE CABENGE, LILIRILAU, KAB. SOPPENG</t>
  </si>
  <si>
    <t>TENGAPADANGNGE 5/1 TIMUSU, LILIRIAJA, KAB. SOPPENG</t>
  </si>
  <si>
    <t>LAUNGA LINGKUNGAN APPANANG RW 03 RT 002 APPANANG, LILIRIAJA, KAB. SOPPENG</t>
  </si>
  <si>
    <t>JL BILA SELATAN 4/1 BILA, LALABATA, KAB. SOPPENG</t>
  </si>
  <si>
    <t>JL.HASANUDDIN 27 KOPERAPOKA, MIMIKA BARU, KAB. MIMIKA</t>
  </si>
  <si>
    <t>JL GOTONG ROYONG NO 63 4/1 PAJALESANG, LILIRILAU, KAB. SOPPENG</t>
  </si>
  <si>
    <t>JL. LATAPPERE 1/2 PAJALESANG, LILIRILAU, KAB. SOPPENG</t>
  </si>
  <si>
    <t>BACU - BACUE 1/1 CITTA, CITTA, KAB. SOPPENG</t>
  </si>
  <si>
    <t>JL. NENE URANG 3/5 BILA, LALABATA, KAB. SOPPENG</t>
  </si>
  <si>
    <t>LARICCONG/1 ENREKENG, GANRA, KAB. SOPPENG</t>
  </si>
  <si>
    <t>TOLAIYYA 1/3 LABAE, CITTA, KAB. SOPPENG</t>
  </si>
  <si>
    <t>JL KARYA TAKALALA 3/3 TETTIKENRARAE, MARIORIWAWO, KAB. SOPPENG</t>
  </si>
  <si>
    <t>ALLIMBANGENG 6/6 CABENGE, LILIRILAU, KAB. SOPPENG</t>
  </si>
  <si>
    <t>JILENGNGE 1/2 SERING, DONRI DONRI, KAB. SOPPENG</t>
  </si>
  <si>
    <t>PAJALELE 2/2 BARANG, LILIRIAJA, KAB. SOPPENG</t>
  </si>
  <si>
    <t>JL. BAHAGIA LABESSI 2/2 LABESSI, MARIORIWAWO, KAB. SOPPENG</t>
  </si>
  <si>
    <t>JL. KEMIRI SEWO 1/2 BILA, LALABATA, KAB. SOPPENG</t>
  </si>
  <si>
    <t>JL. TODDANG SALOE 3/1 LIMPOMAJANG, MARIORIAWA, KAB. SOPPENG</t>
  </si>
  <si>
    <t>MANORANG SALO 1/4 MANORANG SALO, MARIORIAWA, KAB. SOPPENG</t>
  </si>
  <si>
    <t>JL. KEMAKMURAN LR. PRINTIS 2/3 LEMBA, LALABATA, KAB. SOPPENG</t>
  </si>
  <si>
    <t>JL MOH SALEH 2/2 SANDANA, GALANG, KAB. TOLI TOLI</t>
  </si>
  <si>
    <t>JL SAMUDRA 1/1 BOTTO, LALABATA, KAB. SOPPENG</t>
  </si>
  <si>
    <t>LAGOCI KAMP. BARU 3/1 TIMUSU, LILIRIAJA, KAB. SOPPENG</t>
  </si>
  <si>
    <t>KEBO 4/1 KEBO, LILIRILAU, KAB. SOPPENG</t>
  </si>
  <si>
    <t>BTN BUCCELLO BLOK F.1/NO. 8 5/1 BILA, LALABATA, KAB. SOPPENG</t>
  </si>
  <si>
    <t>JL MESJID RAYA 3/2 CABENGE, LILIRILAU, KAB. SOPPENG</t>
  </si>
  <si>
    <t>SUMPANG ALE/1 KACA, MARIORIAWA, KAB. SOPPENG</t>
  </si>
  <si>
    <t>DSN BOTTO 2/2 WANIO, PANCA LAUTANG, KAB. SIDENRENG RAPPANG</t>
  </si>
  <si>
    <t>SUMPANG BILA 2/1 BILA, LALABATA, KAB. SOPPENG</t>
  </si>
  <si>
    <t>JL.H.A.PANNE 1/1 MACANRE, LILIRILAU, KAB. SOPPENG</t>
  </si>
  <si>
    <t>KP. PIJJAE 3/2 WATU, MARIORIWAWO, KAB. SOPPENG</t>
  </si>
  <si>
    <t>KACA 13/1 KACA, MARIORIAWA, KAB. SOPPENG</t>
  </si>
  <si>
    <t>LALEMPAREE 4/2 PARENRING, LILIRILAU, KAB. SOPPENG</t>
  </si>
  <si>
    <t>JL. ARSODONO NO.24 8 MUARA BADAK ULU, MUARA BADAK, KAB. KUTAI KARTANEGARA</t>
  </si>
  <si>
    <t>DUSUN CALAWE 3/4 TETEWATU, LILIRILAU, KAB. SOPPENG</t>
  </si>
  <si>
    <t>JL. PONGTIKU I NO.20 3/4 SUANGGA, TALLO, KOTA MAKASSAR</t>
  </si>
  <si>
    <t>JL. HAJI MUSA 4/1 LIMPOMAJANG, MARIORIAWA, KAB. SOPPENG</t>
  </si>
  <si>
    <t>JL. BALUBUE 1/2 TOTTONG, DONRI DONRI, KAB. SOPPENG</t>
  </si>
  <si>
    <t>TAJUNCU 4/1 DONRI DONRI, DONRI DONRI, KAB. SOPPENG</t>
  </si>
  <si>
    <t>TAJUNCU 3/7 DONRI DONRI, DONRI DONRI, KAB. SOPPENG</t>
  </si>
  <si>
    <t>PADDANGENG 1/3 LALABATARIAJA, DONRI DONRI, KAB. SOPPENG</t>
  </si>
  <si>
    <t>ABBANUANGE 1/1 LEWORENG, DONRI DONRI, KAB. SOPPENG</t>
  </si>
  <si>
    <t>PAJALELE 2/1 LEWORENG, DONRI DONRI, KAB. SOPPENG</t>
  </si>
  <si>
    <t>PAJALELE 1/2 LEWORENG, DONRI DONRI, KAB. SOPPENG</t>
  </si>
  <si>
    <t>BALUBU'E 1/1 TOTTONG, DONRI DONRI, KAB. SOPPENG</t>
  </si>
  <si>
    <t>PAJALELE 1/1 LEWORENG, DONRI DONRI, KAB. SOPPENG</t>
  </si>
  <si>
    <t>ABBANUANGNGE 2/2 LEWORENG, DONRI DONRI, KAB. SOPPENG</t>
  </si>
  <si>
    <t>IWAE DUSUN ABBANUANGGE 3/1 LEWORENG, DONRI DONRI, KAB. SOPPENG</t>
  </si>
  <si>
    <t>SOLI'E 2/3 PISING, DONRI DONRI, KAB. SOPPENG</t>
  </si>
  <si>
    <t>SANGILI 1/1 PESSE, DONRI DONRI, KAB. SOPPENG</t>
  </si>
  <si>
    <t>UKKE'E/001 PESSE, DONRI DONRI, KAB. SOPPENG</t>
  </si>
  <si>
    <t>AMMESANGENG 2/1 UMPUNGENG, LALABATA, KAB. SOPPENG</t>
  </si>
  <si>
    <t>PADDEMME PADANG 1/4 SERING, DONRI DONRI, KAB. SOPPENG</t>
  </si>
  <si>
    <t>PADDEMME PADANG 3/3 SERING, DONRI DONRI, KAB. SOPPENG</t>
  </si>
  <si>
    <t>LAPPA AMPENG 2/1 SERING, DONRI DONRI, KAB. SOPPENG</t>
  </si>
  <si>
    <t>JL. SUNGAI WALENNAE 3/2 CABENGE, LILIRILAU, KAB. SOPPENG</t>
  </si>
  <si>
    <t>JL.ALLIMBANGENG 3/4 CABENGE, LILIRILAU, KAB. SOPPENG</t>
  </si>
  <si>
    <t>JL. PEMILIHAN CABENGE 3/5 CABENGE, LILIRILAU, KAB. SOPPENG</t>
  </si>
  <si>
    <t>KMP. MASIJI/001 BARINGENG, LILIRILAU, KAB. SOPPENG</t>
  </si>
  <si>
    <t>JL. MESJID RAYA 4/2 CABENGE, LILIRILAU, KAB. SOPPENG</t>
  </si>
  <si>
    <t>JL. MESJID RAYA CABENGE 4/2 CABENGE, LILIRILAU, KAB. SOPPENG</t>
  </si>
  <si>
    <t>ALEMARAJAE 5/2 PARENRING, LILIRILAU, KAB. SOPPENG</t>
  </si>
  <si>
    <t>JL.MERDEKA 2/4 BILA, LALABATA, KAB. SOPPENG</t>
  </si>
  <si>
    <t>PALLAKALUKUE 001/3 CITTA, CITTA, KAB. SOPPENG</t>
  </si>
  <si>
    <t>JL. CODONG 1/2 CITTA, CITTA, KAB. SOPPENG</t>
  </si>
  <si>
    <t>CITTA 4/2 CITTA, CITTA, KAB. SOPPENG</t>
  </si>
  <si>
    <t>ALLANGKARAKENGE 1/1 TINCO, CITTA, KAB. SOPPENG</t>
  </si>
  <si>
    <t>SANAULE 2/1 MARIORITENGNGA, MARIORIWAWO, KAB. SOPPENG</t>
  </si>
  <si>
    <t>KALEMPANG 2/5 MARIORITENGNGA, MARIORIWAWO, KAB. SOPPENG</t>
  </si>
  <si>
    <t>KALEMPANG 4/2 MARIORITENGNGA, MARIORIWAWO, KAB. SOPPENG</t>
  </si>
  <si>
    <t>YASEPELLA 3/1 WATU TOA, MARIORIWAWO, KAB. SOPPENG</t>
  </si>
  <si>
    <t>TANALLE/001 WATU, MARIORIWAWO, KAB. SOPPENG</t>
  </si>
  <si>
    <t>KAMPONG BARU 2/3 TETTIKENRARAE, MARIORIWAWO, KAB. SOPPENG</t>
  </si>
  <si>
    <t>WODDI 3/1 WATU, MARIORIWAWO, KAB. SOPPENG</t>
  </si>
  <si>
    <t>ANNUKANNUNG 2/3 MARIORIAJA, MARIORIWAWO, KAB. SOPPENG</t>
  </si>
  <si>
    <t>TOMPOE 2/4 WATU TOA, MARIORIWAWO, KAB. SOPPENG</t>
  </si>
  <si>
    <t>JL. A. LAMAGGARU NO. 138 3/1 LABESSI, MARIORIWAWO, KAB. SOPPENG</t>
  </si>
  <si>
    <t>JL. A. LAMAGGARU 1/3 LABESSI, MARIORIWAWO, KAB. SOPPENG</t>
  </si>
  <si>
    <t>JL. ALLAPPORENG 3/2 PAJALESANG, LILIRILAU, KAB. SOPPENG</t>
  </si>
  <si>
    <t>JL. BAKTI 1/3 LABESSI, MARIORIWAWO, KAB. SOPPENG</t>
  </si>
  <si>
    <t>LABESSI 2/4 LABESSI, MARIORIWAWO, KAB. SOPPENG</t>
  </si>
  <si>
    <t>JL KENANGAN LABESSI 2/2 LABESSI, MARIORIWAWO, KAB. SOPPENG</t>
  </si>
  <si>
    <t>JL. A. PATAWARI 4/2 LABESSI, MARIORIWAWO, KAB. SOPPENG</t>
  </si>
  <si>
    <t>JL. A. LAMAGGARU 3/1 LABESSI, MARIORIWAWO, KAB. SOPPENG</t>
  </si>
  <si>
    <t>JL. A. PATAWARI 1/1 LABESSI, MARIORIWAWO, KAB. SOPPENG</t>
  </si>
  <si>
    <t>JLN. PASAR SENTRAL 3/1 LAPAJUNG, LALABATA, KAB. SOPPENG</t>
  </si>
  <si>
    <t>TOKEBBENG 3/3 WATU TOA, MARIORIWAWO, KAB. SOPPENG</t>
  </si>
  <si>
    <t>ABBINENGE 3/1 LABESSI, MARIORIWAWO, KAB. SOPPENG</t>
  </si>
  <si>
    <t>JL SUMUR 3/2 LABESSI, MARIORIWAWO, KAB. SOPPENG</t>
  </si>
  <si>
    <t>JL. LABESSI 1/1 LABESSI, MARIORIWAWO, KAB. SOPPENG</t>
  </si>
  <si>
    <t>DUSUN KARONDANG/1 TOPORE, PAPALANG, KAB. MAMUJU</t>
  </si>
  <si>
    <t>YAJANG GALUNG 3/3 CONGKO, MARIORIWAWO, KAB. SOPPENG</t>
  </si>
  <si>
    <t>DSN BALAI KEMBANG II 3/2 BALAI KEMBANG, MANGKUTANA, KAB. LUWU TIMUR</t>
  </si>
  <si>
    <t>WATAN PATTOJO 1/1 PATTOJO, LILIRIAJA, KAB. SOPPENG</t>
  </si>
  <si>
    <t>MADELLO 4/1 MARIORIAJA, MARIORIWAWO, KAB. SOPPENG</t>
  </si>
  <si>
    <t>AKKALIBATUE 1/4 JENNAE, LILIRIAJA, KAB. SOPPENG</t>
  </si>
  <si>
    <t>TANETE 8/2 MANORANG SALO, MARIORIAWA, KAB. SOPPENG</t>
  </si>
  <si>
    <t>WIJAYA 3/3 BOTTO, LALABATA, KAB. SOPPENG</t>
  </si>
  <si>
    <t>JL. IMAM BONJOL 18 NUNUKAN TENGAH, NUNUKAN, KAB. NUNUKAN</t>
  </si>
  <si>
    <t>JL. MALAKA RAYA 3/1 LAPAJUNG, LALABATA, KAB. SOPPENG</t>
  </si>
  <si>
    <t>JLN. MALAKA RAYA 2/3 LAPAJUNG, LALABATA, KAB. SOPPENG</t>
  </si>
  <si>
    <t>JL. PETTA WANUA LAPAJUNG 1/3 LAPAJUNG, LALABATA, KAB. SOPPENG</t>
  </si>
  <si>
    <t>BTN. LATEMMAMALA LALABATA RILAU, LALABATA, KAB. SOPPENG</t>
  </si>
  <si>
    <t>JL.TESSO 2/2 LAPAJUNG, LALABATA, KAB. SOPPENG</t>
  </si>
  <si>
    <t>JL MERDEKA 2/2 LAPAJUNG, LALABATA, KAB. SOPPENG</t>
  </si>
  <si>
    <t>JLN NURDIN SALEH 1/2 LEMBA, LALABATA, KAB. SOPPENG</t>
  </si>
  <si>
    <t>JL.MALAKA RAYA 3/1 LAPAJUNG, LALABATA, KAB. SOPPENG</t>
  </si>
  <si>
    <t>JL. PESANTREN LAPAJUNG, LALABATA, KAB. SOPPENG</t>
  </si>
  <si>
    <t>LAPPAE 3/1 LEMBA, LALABATA, KAB. SOPPENG</t>
  </si>
  <si>
    <t>SAPE DURU 3/2 SENGENG PALIE, LAMURU, KAB. BONE</t>
  </si>
  <si>
    <t>JL.WIJAYA 2/3 LEMBA, LALABATA, KAB. SOPPENG</t>
  </si>
  <si>
    <t>JL.KEMAKMURAN LR.PERINTIS LEMBA, LALABATA, KAB. SOPPENG</t>
  </si>
  <si>
    <t>JL.KEMAKMURAN 2/4 LEMBA, LALABATA, KAB. SOPPENG</t>
  </si>
  <si>
    <t>JL LINGKUNGAN BILA NO 155 1/1 BILA, LALABATA, KAB. SOPPENG</t>
  </si>
  <si>
    <t>JL PESANTREN YASRIB/3 LAPAJUNG, LALABATA, KAB. SOPPENG</t>
  </si>
  <si>
    <t>JL MESJID SEWO 1/1 BILA, LALABATA, KAB. SOPPENG</t>
  </si>
  <si>
    <t>BUKIT GRIYA KAYANGAN 6/1 BILA, LALABATA, KAB. SOPPENG</t>
  </si>
  <si>
    <t>JL HARUN SEWO 3/5 BILA, LALABATA, KAB. SOPPENG</t>
  </si>
  <si>
    <t>SUMPANG BILA BILA, LALABATA, KAB. SOPPENG</t>
  </si>
  <si>
    <t>JL SEWO 3/1 BILA, LALABATA, KAB. SOPPENG</t>
  </si>
  <si>
    <t>PERUMAHAN BUKIT MITRA MAS 1/1 SENGA, BELOPA, KAB. LUWU</t>
  </si>
  <si>
    <t>KP. TALUMA 3/1 KACA, MARIORIAWA, KAB. SOPPENG</t>
  </si>
  <si>
    <t>LK. BILOKKA 1/4 BILOKKA, PANCA LAUTANG, KAB. SIDENRENG RAPPANG</t>
  </si>
  <si>
    <t>PADALI 3/3 TELLULIMPOE, MARIORIAWA, KAB. SOPPENG</t>
  </si>
  <si>
    <t>KP. PALLA 1/2 KACA, MARIORIAWA, KAB. SOPPENG</t>
  </si>
  <si>
    <t>JL MESJID ATTAQWA 1/3 MANORANG SALO, MARIORIAWA, KAB. SOPPENG</t>
  </si>
  <si>
    <t>ATTANG SALO 2/4 ATTANG SALO, MARIORIAWA, KAB. SOPPENG</t>
  </si>
  <si>
    <t>DUSUN ABALING 3/2 PULIAS, OGODEIDE, KAB. TOLI TOLI</t>
  </si>
  <si>
    <t>UPT. TELLU LIMPOE 1/6 TELLULIMPOE, MARIORIAWA, KAB. SOPPENG</t>
  </si>
  <si>
    <t>MEDDE 3/4 PATAMPANUA, MARIORIAWA, KAB. SOPPENG</t>
  </si>
  <si>
    <t>TELLULIMPOE 1/2 TELLULIMPOE, MARIORIAWA, KAB. SOPPENG</t>
  </si>
  <si>
    <t>SALO ADEA 2/3 TELLULIMPOE, MARIORIAWA, KAB. SOPPENG</t>
  </si>
  <si>
    <t>LK LAJONGA 1/2 LAJONGA, PANCA LAUTANG, KAB. SIDENRENG RAPPANG</t>
  </si>
  <si>
    <t>KAWARANG 4/1 PATAMPANUA, MARIORIAWA, KAB. SOPPENG</t>
  </si>
  <si>
    <t>PATAMPANUA 1/3 PATAMPANUA, MARIORIAWA, KAB. SOPPENG</t>
  </si>
  <si>
    <t>CEMPA KARE E 3/4 MANORANG SALO, MARIORIAWA, KAB. SOPPENG</t>
  </si>
  <si>
    <t>PERUM. GRIYA LEMBA PERMAI. BLOK G. NO. 10 LEMBA, LALABATA, KAB. SOPPENG</t>
  </si>
  <si>
    <t>AKKALIBATUE 1/1 JENNAE, LILIRIAJA, KAB. SOPPENG</t>
  </si>
  <si>
    <t>BILA UTARA NO. 120 2/3 BILA, LALABATA, KAB. SOPPENG</t>
  </si>
  <si>
    <t>BATU- BATU 4/3 BATU BATU, MARIORIAWA, KAB. SOPPENG</t>
  </si>
  <si>
    <t>LABURAWUNG 4/2 LAPAJUNG, LALABATA, KAB. SOPPENG</t>
  </si>
  <si>
    <t>LABURAWUNG 004/002 LAPAJUNG, LALABATA, KAB. SOPPENG</t>
  </si>
  <si>
    <t>JL. H. A. PANNE MACENRE 5/1 MACANRE, LILIRILAU, KAB. SOPPENG</t>
  </si>
  <si>
    <t>TOLAWO - TRANS 2/1 SERING, DONRI DONRI, KAB. SOPPENG</t>
  </si>
  <si>
    <t>DARE BUNGA BUNGAE 1/3 PAJALESANG, LILIRILAU, KAB. SOPPENG</t>
  </si>
  <si>
    <t>JL. H. A. MAHMUD NO 231 MALLEKANA 1/1 TETTIKENRARAE, MARIORIWAWO, KAB. SOPPENG</t>
  </si>
  <si>
    <t>JL. REMAJA 2/2 JAWIJAWI, BULUKUMPA, KAB. BULUKUMBA</t>
  </si>
  <si>
    <t>DUSUN LEMBAH HARAPAN BABANA, BUDONG-BUDONG, KAB. MAMUJU TENGAH</t>
  </si>
  <si>
    <t>JL. A. POTTO MACANRE, LILIRILAU, KAB. SOPPENG</t>
  </si>
  <si>
    <t>JL. KEMAKMURAN 3/3 CABENGE, LILIRILAU, KAB. SOPPENG</t>
  </si>
  <si>
    <t>JL. MESJID RAYA 4/1 CABENGE, LILIRILAU, KAB. SOPPENG</t>
  </si>
  <si>
    <t>POLEWALI 1/1 JAMPU, LILIRIAJA, KAB. SOPPENG</t>
  </si>
  <si>
    <t>MTP. WALIE 2/1 JAMPU, LILIRIAJA, KAB. SOPPENG</t>
  </si>
  <si>
    <t>BABANGE 2/1 JAMPU, LILIRIAJA, KAB. SOPPENG</t>
  </si>
  <si>
    <t>LONRONG 2/2 JAMPU, LILIRIAJA, KAB. SOPPENG</t>
  </si>
  <si>
    <t>DUSUN JAMPU 4/2 JAMPU, LILIRIAJA, KAB. SOPPENG</t>
  </si>
  <si>
    <t>PELLENG-PELLENGE 2/3 APPANANG, LILIRIAJA, KAB. SOPPENG</t>
  </si>
  <si>
    <t>LONRONG 2/3 JAMPU, LILIRIAJA, KAB. SOPPENG</t>
  </si>
  <si>
    <t>JL. MUH. IDRIS 2/1 JENNAE, LILIRIAJA, KAB. SOPPENG</t>
  </si>
  <si>
    <t>JL. H. A. MAHMUD CANGADI ALUPPANG 3/2 GALUNG, LILIRIAJA, KAB. SOPPENG</t>
  </si>
  <si>
    <t>CENRANAE 3/1 JENNAE, LILIRIAJA, KAB. SOPPENG</t>
  </si>
  <si>
    <t>JL. H. A. PANNE 3/2 MACANRE, LILIRILAU, KAB. SOPPENG</t>
  </si>
  <si>
    <t>JEKKA'E 2/3 TINCO, CITTA, KAB. SOPPENG</t>
  </si>
  <si>
    <t>DUSUN LARICCONG 1/1 ENREKENG, GANRA, KAB. SOPPENG</t>
  </si>
  <si>
    <t>ENREKENG RAYA 3/2 ENREKENG, GANRA, KAB. SOPPENG</t>
  </si>
  <si>
    <t>ALLIWENGEN 2/1 LOMPULLE, GANRA, KAB. SOPPENG</t>
  </si>
  <si>
    <t>SABONRENG 2/3 LOMPULLE, GANRA, KAB. SOPPENG</t>
  </si>
  <si>
    <t>ALLIEWENGENG 4/1 LOMPULLE, GANRA, KAB. SOPPENG</t>
  </si>
  <si>
    <t>DUSUN I LEMBAH SUBUR LEMBAH SUBUR, DANGIA, KAB. KOLAKA TIMUR</t>
  </si>
  <si>
    <t>BATUMEMMANA'E 5/2 BELO, GANRA, KAB. SOPPENG</t>
  </si>
  <si>
    <t>KAMPUNG PALLA S. ALE 3/3 KACA, MARIORIAWA, KAB. SOPPENG</t>
  </si>
  <si>
    <t>SALO MATE 4/1 LIMPOMAJANG, MARIORIAWA, KAB. SOPPENG</t>
  </si>
  <si>
    <t>TALUMA KACA 3/2 KACA, MARIORIAWA, KAB. SOPPENG</t>
  </si>
  <si>
    <t>TARAWANG 3/2 MANORANG SALO, MARIORIAWA, KAB. SOPPENG</t>
  </si>
  <si>
    <t>CEMPAKAREE 4/4 MANORANG SALO, MARIORIAWA, KAB. SOPPENG</t>
  </si>
  <si>
    <t>WELONGE/00 LARINGGI, MARIORIAWA, KAB. SOPPENG</t>
  </si>
  <si>
    <t>LAULAWEN 1/1 LARINGGI, MARIORIAWA, KAB. SOPPENG</t>
  </si>
  <si>
    <t>PANINCONG/00 PANINCONG, MARIORIAWA, KAB. SOPPENG</t>
  </si>
  <si>
    <t>LAMPORE/6 PANINCONG, MARIORIAWA, KAB. SOPPENG</t>
  </si>
  <si>
    <t>PANINCONG 7/7 PANINCONG, MARIORIAWA, KAB. SOPPENG</t>
  </si>
  <si>
    <t>PANINCONG 7 PANINCONG, MARIORIAWA, KAB. SOPPENG</t>
  </si>
  <si>
    <t>LAMALOA 3/4 TELLULIMPOE, MARIORIAWA, KAB. SOPPENG</t>
  </si>
  <si>
    <t>UPT. TELLULIMPOE 1/6 TELLULIMPOE, MARIORIAWA, KAB. SOPPENG</t>
  </si>
  <si>
    <t>JL LOMPENGENG 5/4 CABENGE, LILIRILAU, KAB. SOPPENG</t>
  </si>
  <si>
    <t>BILA UTARA NO 4 1/1 BILA, LALABATA, KAB. SOPPENG</t>
  </si>
  <si>
    <t>JL MANGKAWANI 1/1 BILA, LALABATA, KAB. SOPPENG</t>
  </si>
  <si>
    <t>MANGKAWANI 3/3 BILA, LALABATA, KAB. SOPPENG</t>
  </si>
  <si>
    <t>JL. SUNGAI SEWO 2/2 BILA, LALABATA, KAB. SOPPENG</t>
  </si>
  <si>
    <t>SEWO JL. TOTAKKA BILA, LALABATA, KAB. SOPPENG</t>
  </si>
  <si>
    <t>JL SUNGAI SEWO 2/11 BILA, LALABATA, KAB. SOPPENG</t>
  </si>
  <si>
    <t>JL. MERDEKA SUMPANG BILA 2/2 BILA, LALABATA, KAB. SOPPENG</t>
  </si>
  <si>
    <t>JL. MANGKAWANI NO. 234 5/3 BILA, LALABATA, KAB. SOPPENG</t>
  </si>
  <si>
    <t>JERAE NO. 114 BILA, LALABATA, KAB. SOPPENG</t>
  </si>
  <si>
    <t>JERA'E 2/3 BILA, LALABATA, KAB. SOPPENG</t>
  </si>
  <si>
    <t>JL LAPANGAN 3/1 BILA, LALABATA, KAB. SOPPENG</t>
  </si>
  <si>
    <t>BUKIT MATRA 1/1 LALABATA RILAU, LALABATA, KAB. SOPPENG</t>
  </si>
  <si>
    <t>CIKKE' E NO. 66 1/1 LALABATA RILAU, LALABATA, KAB. SOPPENG</t>
  </si>
  <si>
    <t>SALOTUNGO 1/1 LALABATA RILAU, LALABATA, KAB. SOPPENG</t>
  </si>
  <si>
    <t>DUSUN OMPO 1/1 OMPO, LALABATA, KAB. SOPPENG</t>
  </si>
  <si>
    <t>JL.KAYANGAN 3/4 LEMBA, LALABATA, KAB. SOPPENG</t>
  </si>
  <si>
    <t>JL SUNU 1/1 LEMBA, LALABATA, KAB. SOPPENG</t>
  </si>
  <si>
    <t>JL.UJUNG 1/2 LEMBA, LALABATA, KAB. SOPPENG</t>
  </si>
  <si>
    <t>JL. KEMAKMURAN NO54 1/3 LEMBA, LALABATA, KAB. SOPPENG</t>
  </si>
  <si>
    <t>TELLANG/2 SALOKARAJA, LALABATA, KAB. SOPPENG</t>
  </si>
  <si>
    <t>JL PESANTEREN LR IV 2/3 LAPAJUNG, LALABATA, KAB. SOPPENG</t>
  </si>
  <si>
    <t>JL. KAYANGAN 2/1 BOTTO, LALABATA, KAB. SOPPENG</t>
  </si>
  <si>
    <t>JL. KAYANGAN NO.35 1/1 BOTTO, LALABATA, KAB. SOPPENG</t>
  </si>
  <si>
    <t>JL. KESATRIA 2/3 BOTTO, LALABATA, KAB. SOPPENG</t>
  </si>
  <si>
    <t>JL. BALUBUE 1/1 TOTTONG, DONRI DONRI, KAB. SOPPENG</t>
  </si>
  <si>
    <t>JL. KARYA TAKALALA 3/3 TETTIKENRARAE, MARIORIWAWO, KAB. SOPPENG</t>
  </si>
  <si>
    <t>TAKALALA/3 TETTIKENRARAE, MARIORIWAWO, KAB. SOPPENG</t>
  </si>
  <si>
    <t>LAUNGE 3/2 TETTIKENRARAE, MARIORIWAWO, KAB. SOPPENG</t>
  </si>
  <si>
    <t>PACORA MALLEKANA 5/1 TETTIKENRARAE, MARIORIWAWO, KAB. SOPPENG</t>
  </si>
  <si>
    <t>JL PAHLAWAN NO 111 3/2 TETTIKENRARAE, MARIORIWAWO, KAB. SOPPENG</t>
  </si>
  <si>
    <t>KAMP. BAKA 2/3 TETTIKENRARAE, MARIORIWAWO, KAB. SOPPENG</t>
  </si>
  <si>
    <t>KAMPNUG BARU MALLEKANA 2/2 TETTIKENRARAE, MARIORIWAWO, KAB. SOPPENG</t>
  </si>
  <si>
    <t>GALUNG  LANGIE LIBURENG GOARIE, MARIORIWAWO, KAB. SOPPENG</t>
  </si>
  <si>
    <t>WALIMPON 1/3 BARAE, MARIORIWAWO, KAB. SOPPENG</t>
  </si>
  <si>
    <t>DUSUN MONG 2/3 MARIORILAU, MARIORIWAWO, KAB. SOPPENG</t>
  </si>
  <si>
    <t>MACCOPE 2/2 MARIORILAU, MARIORIWAWO, KAB. SOPPENG</t>
  </si>
  <si>
    <t>MASSALA 1/1 UJUNG, LILIRILAU, KAB. SOPPENG</t>
  </si>
  <si>
    <t>BARINGENG 3/8 BARINGENG, LILIRILAU, KAB. SOPPENG</t>
  </si>
  <si>
    <t>LANGKUTTU 2/1 ABBANUANGNGE, MANIANGPAJO, KAB. WAJO</t>
  </si>
  <si>
    <t>TONRONGE 1/1 TETEWATU, LILIRILAU, KAB. SOPPENG</t>
  </si>
  <si>
    <t>TONRONGE 1/2 TETEWATU, LILIRILAU, KAB. SOPPENG</t>
  </si>
  <si>
    <t>TONRONGE 1/3 TETEWATU, LILIRILAU, KAB. SOPPENG</t>
  </si>
  <si>
    <t>TETEWATU/3 TETEWATU, LILIRILAU, KAB. SOPPENG</t>
  </si>
  <si>
    <t>JL. PAHLAWAN NO. 228 5/2 PAJALESANG, LILIRILAU, KAB. SOPPENG</t>
  </si>
  <si>
    <t>JL. PAHLAWAN 4/2 PAJALESANG, LILIRILAU, KAB. SOPPENG</t>
  </si>
  <si>
    <t>CEMPA 001/002 PAROTO, LILIRILAU, KAB. SOPPENG</t>
  </si>
  <si>
    <t>LEMO - LEMO 3/1 MASING, LILIRILAU, KAB. SOPPENG</t>
  </si>
  <si>
    <t>LEMO - LEMO 2/1 MASING, LILIRILAU, KAB. SOPPENG</t>
  </si>
  <si>
    <t>DSN.TOMPE 1 PENGKAJOANG, MALANGKE BARAT, KAB. LUWU UTARA</t>
  </si>
  <si>
    <t>DAOE 2/2 MASING, LILIRILAU, KAB. SOPPENG</t>
  </si>
  <si>
    <t>KAMPUNG MASIJI 1/4 BARINGENG, LILIRILAU, KAB. SOPPENG</t>
  </si>
  <si>
    <t>JL H A SAMAMPA 3/1 MACANRE, LILIRILAU, KAB. SOPPENG</t>
  </si>
  <si>
    <t>JL H A PALOMPAI MACANRE, LILIRILAU, KAB. SOPPENG</t>
  </si>
  <si>
    <t>JL. H. A. SAMAMPA/1 MACANRE, LILIRILAU, KAB. SOPPENG</t>
  </si>
  <si>
    <t>PAOPANCE' E 2/2 TIMUSU, LILIRIAJA, KAB. SOPPENG</t>
  </si>
  <si>
    <t>PAOPANCEE TIMUSU, LILIRIAJA, KAB. SOPPENG</t>
  </si>
  <si>
    <t>JL MERDEKA LAPAJUNG 1/2 LAPAJUNG, LALABATA, KAB. SOPPENG</t>
  </si>
  <si>
    <t>BELO 4/2 LOMPULLE, GANRA, KAB. SOPPENG</t>
  </si>
  <si>
    <t>MACCINI SELATAN/00 ROMPEGADING, LILIRIAJA, KAB. SOPPENG</t>
  </si>
  <si>
    <t>CELLENGE 9/5 BELO, GANRA, KAB. SOPPENG</t>
  </si>
  <si>
    <t>BERRU 1/1 MARIORIAJA, MARIORIWAWO, KAB. SOPPENG</t>
  </si>
  <si>
    <t>JL. PESANTEREN LR. IV LAPAJUNG BARAT 1/3 LAPAJUNG, LALABATA, KAB. SOPPENG</t>
  </si>
  <si>
    <t>TAE/00 ROMPEGADING, LILIRIAJA, KAB. SOPPENG</t>
  </si>
  <si>
    <t>PADDEPUNG 3/1 ROMPEGADING, LILIRIAJA, KAB. SOPPENG</t>
  </si>
  <si>
    <t>BACU- BACUE 2/3 CITTA, CITTA, KAB. SOPPENG</t>
  </si>
  <si>
    <t>JL.KEMAKMURAN NO.55 3/4 LEMBA, LALABATA, KAB. SOPPENG</t>
  </si>
  <si>
    <t>JL. TAMANGAPA RAYA III NO.21 1/1 BANGKALA, MANGGALA, KOTA MAKASSAR</t>
  </si>
  <si>
    <t>TIMPALAJA_x000D_
 1/3 PATTOJO, LILIRIAJA, KAB. SOPPENG</t>
  </si>
  <si>
    <t>JL AMBO TANG LAPAJUNG 1/1 LAPAJUNG, LALABATA, KAB. SOPPENG</t>
  </si>
  <si>
    <t>LAMOGO/00 PATTOJO, LILIRIAJA, KAB. SOPPENG</t>
  </si>
  <si>
    <t>MACCINI/00 ROMPEGADING, LILIRIAJA, KAB. SOPPENG</t>
  </si>
  <si>
    <t>MACCINI SELATAN 2/4 ROMPEGADING, LILIRIAJA, KAB. SOPPENG</t>
  </si>
  <si>
    <t>TA'E 1/2 ROMPEGADING, LILIRIAJA, KAB. SOPPENG</t>
  </si>
  <si>
    <t>SANRANGENG/1 GALUNG, LILIRIAJA, KAB. SOPPENG</t>
  </si>
  <si>
    <t>LOBO 4 TIMUSU, LILIRIAJA, KAB. SOPPENG</t>
  </si>
  <si>
    <t>KAMP. BARU 3/4 WATU, MARIORIWAWO, KAB. SOPPENG</t>
  </si>
  <si>
    <t>JL.PASAR BARU YOUTEFA 1/1 WAY MHOROCK, ABEPURA, KOTA JAYAPURA</t>
  </si>
  <si>
    <t>PAKKASALOE 3/1 MARIORIAJA, MARIORIWAWO, KAB. SOPPENG</t>
  </si>
  <si>
    <t>TENGAPADANGNGE 1/4 TIMUSU, LILIRIAJA, KAB. SOPPENG</t>
  </si>
  <si>
    <t>LOBO/00 TIMUSU, LILIRIAJA, KAB. SOPPENG</t>
  </si>
  <si>
    <t>JL. KEMAKMURAN LR. PERINTIS NO. 64 2/3 LEMBA, LALABATA, KAB. SOPPENG</t>
  </si>
  <si>
    <t>JL. KAYANGAN 1/4 LEMBA, LALABATA, KAB. SOPPENG</t>
  </si>
  <si>
    <t>PAOMALIMPOE 1/2 PATTOJO, LILIRIAJA, KAB. SOPPENG</t>
  </si>
  <si>
    <t>JL A PATAWARI 4/2 LABESSI, MARIORIWAWO, KAB. SOPPENG</t>
  </si>
  <si>
    <t>JL. A. PATAWARI LALANGE 1/3 LABESSI, MARIORIWAWO, KAB. SOPPENG</t>
  </si>
  <si>
    <t>ATAKKA 2/3 BARANG, LILIRIAJA, KAB. SOPPENG</t>
  </si>
  <si>
    <t>MACCOPE 3/3 MARIORILAU, MARIORIWAWO, KAB. SOPPENG</t>
  </si>
  <si>
    <t>BUNNE/00 GOARIE, MARIORIWAWO, KAB. SOPPENG</t>
  </si>
  <si>
    <t>BUNNE/1 GOARIE, MARIORIWAWO, KAB. SOPPENG</t>
  </si>
  <si>
    <t>WAEPUTE,RT.01/RW,01 00/00 MARIORIAJA, MARIORIWAWO, KAB. SOPPENG</t>
  </si>
  <si>
    <t>DARE AJUE 9/5 LALABATARIAJA, DONRI DONRI, KAB. SOPPENG</t>
  </si>
  <si>
    <t>BERU 1/4 ABBANUANGE, LILIRILAU, KAB. SOPPENG</t>
  </si>
  <si>
    <t>GATTARENG 1/3 PALANGISENG, LILIRILAU, KAB. SOPPENG</t>
  </si>
  <si>
    <t>BTN GRIYA CITRA LAPAJUNG BLOK C/6 3/3 LAPAJUNG, LALABATA, KAB. SOPPENG</t>
  </si>
  <si>
    <t>CAKKE/00 CABENGE, LILIRILAU, KAB. SOPPENG</t>
  </si>
  <si>
    <t>CAKKE/10 CABENGE, LILIRILAU, KAB. SOPPENG</t>
  </si>
  <si>
    <t>JL. CABENGE 3/1 CABENGE, LILIRILAU, KAB. SOPPENG</t>
  </si>
  <si>
    <t>JL. PASAR LAMA CABENGE 5/2 CABENGE, LILIRILAU, KAB. SOPPENG</t>
  </si>
  <si>
    <t>JL. RA KARTINI 11 GAS ALAM BADAK I, MUARA BADAK, KAB. KUTAI KARTANEGARA</t>
  </si>
  <si>
    <t>JL. ANDI BATU GAMA 2/3 LAPAJUNG, LALABATA, KAB. SOPPENG</t>
  </si>
  <si>
    <t>JL.H. A. BEDDU GAMA 2/3 LAPAJUNG, LALABATA, KAB. SOPPENG</t>
  </si>
  <si>
    <t>JL. H. A. MAHMUD CANGADI NO. 20 1/2 GALUNG, LILIRIAJA, KAB. SOPPENG</t>
  </si>
  <si>
    <t>TAJUNCU/00 DONRI DONRI, DONRI DONRI, KAB. SOPPENG</t>
  </si>
  <si>
    <t>TAJUNCU 3/8 DONRI DONRI, DONRI DONRI, KAB. SOPPENG</t>
  </si>
  <si>
    <t>TAJUNCU/4 DONRI DONRI, DONRI DONRI, KAB. SOPPENG</t>
  </si>
  <si>
    <t>TUR LAPPAE 3/3 TOTTONG, DONRI DONRI, KAB. SOPPENG</t>
  </si>
  <si>
    <t>CINNONG 4/3 LALABATARIAJA, DONRI DONRI, KAB. SOPPENG</t>
  </si>
  <si>
    <t>LAPPAMALOANG 5/1 PATTOJO, LILIRIAJA, KAB. SOPPENG</t>
  </si>
  <si>
    <t>LAPPAMALOANG 2/2 PATTOJO, LILIRIAJA, KAB. SOPPENG</t>
  </si>
  <si>
    <t>LAJARELLA 003/002 LIMPOMAJANG, MARIORIAWA, KAB. SOPPENG</t>
  </si>
  <si>
    <t>PALLAOTAE 1/3 MARIORIAJA, MARIORIWAWO, KAB. SOPPENG</t>
  </si>
  <si>
    <t>MARIORITENGNGA 3/2 MARIORITENGNGA, MARIORIWAWO, KAB. SOPPENG</t>
  </si>
  <si>
    <t>MARIORITENGNGA 2/2 MARIORITENGNGA, MARIORIWAWO, KAB. SOPPENG</t>
  </si>
  <si>
    <t>LANGKEMME WATU, MARIORIWAWO, KAB. SOPPENG</t>
  </si>
  <si>
    <t>KAMPUNG BARU 4/3 WATU, MARIORIWAWO, KAB. SOPPENG</t>
  </si>
  <si>
    <t>KAMP BARU 4/2 WATU, MARIORIWAWO, KAB. SOPPENG</t>
  </si>
  <si>
    <t>LAPALUNGENG 2/2 WATU, MARIORIWAWO, KAB. SOPPENG</t>
  </si>
  <si>
    <t>SAWILE 2/3 WATU, MARIORIWAWO, KAB. SOPPENG</t>
  </si>
  <si>
    <t>TANALLE 1/2 WATU, MARIORIWAWO, KAB. SOPPENG</t>
  </si>
  <si>
    <t>BAKKE/00 GANRA, GANRA, KAB. SOPPENG</t>
  </si>
  <si>
    <t>DUSUN BAKKE 7/2 GANRA, GANRA, KAB. SOPPENG</t>
  </si>
  <si>
    <t>LEPPANGENG DUSUN BILA 1/2 PALANGISENG, LILIRILAU, KAB. SOPPENG</t>
  </si>
  <si>
    <t>JL ATTANG BENTENG 2/4 BOTTO, LALABATA, KAB. SOPPENG</t>
  </si>
  <si>
    <t>LIBURENG 1/2 GOARIE, MARIORIWAWO, KAB. SOPPENG</t>
  </si>
  <si>
    <t>LAWO/00 OMPO, LALABATA, KAB. SOPPENG</t>
  </si>
  <si>
    <t>WT. LOMPULLE 3/4 KEBO, LILIRILAU, KAB. SOPPENG</t>
  </si>
  <si>
    <t>WT LOMPULLE 1/1 KEBO, LILIRILAU, KAB. SOPPENG</t>
  </si>
  <si>
    <t>JL. SUNGAI WALENNAE 1/2 CABENGE, LILIRILAU, KAB. SOPPENG</t>
  </si>
  <si>
    <t>KAMPUNG KALUKU BARINGENG, LILIRILAU, KAB. SOPPENG</t>
  </si>
  <si>
    <t>JL. H. A. PANNE 1/1 CABENGE, LILIRILAU, KAB. SOPPENG</t>
  </si>
  <si>
    <t>JL. PASAR BADAK I 22/2 GAS ALAM BADAK I, MUARA BADAK, KAB. KUTAI KARTANEGARA</t>
  </si>
  <si>
    <t>LAULAWENG 2/6 LARINGGI, MARIORIAWA, KAB. SOPPENG</t>
  </si>
  <si>
    <t>TALEPU 8/8 CABENGE, LILIRILAU, KAB. SOPPENG</t>
  </si>
  <si>
    <t>TETTIKENRARAE 3/2 TETTIKENRARAE, MARIORIWAWO, KAB. SOPPENG</t>
  </si>
  <si>
    <t>JL. ALLAPPORENG SP SALOE 1/2 PAJALESANG, LILIRILAU, KAB. SOPPENG</t>
  </si>
  <si>
    <t>LAPPAE 2/2 PAROTO, LILIRILAU, KAB. SOPPENG</t>
  </si>
  <si>
    <t>ALLIMBANGENG 1/3 BARANG, LILIRIAJA, KAB. SOPPENG</t>
  </si>
  <si>
    <t>TANACELLA E 2/1 LABAE, CITTA, KAB. SOPPENG</t>
  </si>
  <si>
    <t>LABAE 3/3 LABAE, CITTA, KAB. SOPPENG</t>
  </si>
  <si>
    <t>LALEPAREE 1/1 PARENRING, LILIRILAU, KAB. SOPPENG</t>
  </si>
  <si>
    <t>PAJALELE/00 PAROTO, LILIRILAU, KAB. SOPPENG</t>
  </si>
  <si>
    <t>BATU ASANGE 2/1 PAROTO, LILIRILAU, KAB. SOPPENG</t>
  </si>
  <si>
    <t>PAJALELE 2/1 PAROTO, LILIRILAU, KAB. SOPPENG</t>
  </si>
  <si>
    <t>KAMPUNG BARU 1/3 PAROTO, LILIRILAU, KAB. SOPPENG</t>
  </si>
  <si>
    <t>BATU SANGE/00 PAROTO, LILIRILAU, KAB. SOPPENG</t>
  </si>
  <si>
    <t>KAMP BARU 1/1 PAROTO, LILIRILAU, KAB. SOPPENG</t>
  </si>
  <si>
    <t>KP BARU/00 PAROTO, LILIRILAU, KAB. SOPPENG</t>
  </si>
  <si>
    <t>KAMPUNG BARU 1/2 PAROTO, LILIRILAU, KAB. SOPPENG</t>
  </si>
  <si>
    <t>PAJALELE PAROTO, LILIRILAU, KAB. SOPPENG</t>
  </si>
  <si>
    <t>KP. BARU 1/1 PAROTO, LILIRILAU, KAB. SOPPENG</t>
  </si>
  <si>
    <t>KP. BARU 2/2 PAROTO, LILIRILAU, KAB. SOPPENG</t>
  </si>
  <si>
    <t>KAMPUNG BARU 3/4 PAROTO, LILIRILAU, KAB. SOPPENG</t>
  </si>
  <si>
    <t>PALLA KALUKU 1/1 PAROTO, LILIRILAU, KAB. SOPPENG</t>
  </si>
  <si>
    <t>LALEMPARE' E 1/1 PARENRING, LILIRILAU, KAB. SOPPENG</t>
  </si>
  <si>
    <t>DUSUN T.MINCARAE 3/1 LOEHA, TOWUTI, KAB. LUWU TIMUR</t>
  </si>
  <si>
    <t>JLKARYA TAKALALA 1/3 TETTIKENRARAE, MARIORIWAWO, KAB. SOPPENG</t>
  </si>
  <si>
    <t>TAKALALA 2/4 TETTIKENRARAE, MARIORIWAWO, KAB. SOPPENG</t>
  </si>
  <si>
    <t>MALLEKANA 4/3 TETTIKENRARAE, MARIORIWAWO, KAB. SOPPENG</t>
  </si>
  <si>
    <t>JL. PAHLAWAN NO. 67 2/2 TETTIKENRARAE, MARIORIWAWO, KAB. SOPPENG</t>
  </si>
  <si>
    <t>SOPPENG 1/3 WATU TOA, MARIORIWAWO, KAB. SOPPENG</t>
  </si>
  <si>
    <t>BARANG 3/3 BARANG, LILIRIAJA, KAB. SOPPENG</t>
  </si>
  <si>
    <t>JL. BIOLA 36 NO.123 BLOK X 4/11 MANGGALA, MANGGALA, KOTA MAKASSAR</t>
  </si>
  <si>
    <t>SUP.SALOE 3/3 PAJALESANG, LILIRILAU, KAB. SOPPENG</t>
  </si>
  <si>
    <t>ALLUPPANG 2/3 GALUNG, LILIRIAJA, KAB. SOPPENG</t>
  </si>
  <si>
    <t>JL PAHLAWAN 2/1 PAJALESANG, LILIRILAU, KAB. SOPPENG</t>
  </si>
  <si>
    <t>DUSUN ABBANUANGE 2/1 ABBANUANGE, LILIRILAU, KAB. SOPPENG</t>
  </si>
  <si>
    <t>ABBANUANGNGE 3/2 ABBANUANGE, LILIRILAU, KAB. SOPPENG</t>
  </si>
  <si>
    <t>ABBANUANGNGE 2/2 ABBANUANGE, LILIRILAU, KAB. SOPPENG</t>
  </si>
  <si>
    <t>TAJUNCU 8/1 DONRI DONRI, DONRI DONRI, KAB. SOPPENG</t>
  </si>
  <si>
    <t>PERUM KORPRI TAPIS NO. 9 BLOK D3 6/002 TAPIS, TANAH GROGOT, KAB. PASER</t>
  </si>
  <si>
    <t>BELO 6/3 BELO, GANRA, KAB. SOPPENG</t>
  </si>
  <si>
    <t>JL. KELAPA TIGA NO.48 1/6 BALLA PARANG, RAPPOCINI, KOTA MAKASSAR</t>
  </si>
  <si>
    <t>PARENRING 2/2 PARENRING, LILIRILAU, KAB. SOPPENG</t>
  </si>
  <si>
    <t>TOTTONG 3/2 TOTTONG, DONRI DONRI, KAB. SOPPENG</t>
  </si>
  <si>
    <t>JL. PAHLAWAN SP SALOE 1/1 PAJALESANG, LILIRILAU, KAB. SOPPENG</t>
  </si>
  <si>
    <t>JERA'E BILA, LALABATA, KAB. SOPPENG</t>
  </si>
  <si>
    <t>JERA'E/00 BILA, LALABATA, KAB. SOPPENG</t>
  </si>
  <si>
    <t>JL HARUN 2/2 BILA, LALABATA, KAB. SOPPENG</t>
  </si>
  <si>
    <t>JERAE 1/4 BILA, LALABATA, KAB. SOPPENG</t>
  </si>
  <si>
    <t>JL. BARANG BARANG, LILIRIAJA, KAB. SOPPENG</t>
  </si>
  <si>
    <t>PAJALELE 1/2 BARANG, LILIRIAJA, KAB. SOPPENG</t>
  </si>
  <si>
    <t>JL.LAWARA MACCINI 1/3 ROMPEGADING, LILIRIAJA, KAB. SOPPENG</t>
  </si>
  <si>
    <t>TAE/2 ROMPEGADING, LILIRIAJA, KAB. SOPPENG</t>
  </si>
  <si>
    <t>BATU - BATU BATU BATU, MARIORIAWA, KAB. SOPPENG</t>
  </si>
  <si>
    <t>WANUA TUA 4/6 SERING, DONRI DONRI, KAB. SOPPENG</t>
  </si>
  <si>
    <t>WANUA TUA 3/1 SERING, DONRI DONRI, KAB. SOPPENG</t>
  </si>
  <si>
    <t>LINGKAS UJUNG 2/3 LINGKAS UJUNG, TARAKAN TIMUR, KOTA TARAKAN</t>
  </si>
  <si>
    <t>WELONGE/4 LARINGGI, MARIORIAWA, KAB. SOPPENG</t>
  </si>
  <si>
    <t>KOMPLEKX LARINGGI 2/2 LARINGGI, MARIORIAWA, KAB. SOPPENG</t>
  </si>
  <si>
    <t>CABENGE 1/2 MACANRE, LILIRILAU, KAB. SOPPENG</t>
  </si>
  <si>
    <t>JL A LAMAGGARU NO 137 3/1 LABESSI, MARIORIWAWO, KAB. SOPPENG</t>
  </si>
  <si>
    <t>JL SAWAH 3/1 LABESSI, MARIORIWAWO, KAB. SOPPENG</t>
  </si>
  <si>
    <t>TABBAE 1/1 BENTENG TELLUE, AMALI, KAB. BONE</t>
  </si>
  <si>
    <t>MANTANRU 1/2 LOMPULLE, GANRA, KAB. SOPPENG</t>
  </si>
  <si>
    <t>JL. H. A. PALOMPAI 3/1 MACANRE, LILIRILAU, KAB. SOPPENG</t>
  </si>
  <si>
    <t>ARA 1/4 PESSE, DONRI DONRI, KAB. SOPPENG</t>
  </si>
  <si>
    <t>SANGILI 1/1 SERING, DONRI DONRI, KAB. SOPPENG</t>
  </si>
  <si>
    <t>JL. PENYELLARENG NO. 76 3/3 PESSE, DONRI DONRI, KAB. SOPPENG</t>
  </si>
  <si>
    <t>LAPPA MALUANG 2/2 PATTOJO, LILIRIAJA, KAB. SOPPENG</t>
  </si>
  <si>
    <t>JL. ALLIMBANGENG 1/5 CABENGE, LILIRILAU, KAB. SOPPENG</t>
  </si>
  <si>
    <t>WATU LANGKEMME 1/3 WATU, MARIORIWAWO, KAB. SOPPENG</t>
  </si>
  <si>
    <t>JL. MANUNGGAL SALOREPPA NO.12 12 TANJUNG LIMAU, MUARA BADAK, KAB. KUTAI KARTANEGARA</t>
  </si>
  <si>
    <t>BEBBAE 3/2 TELLULIMPOE, MARIORIAWA, KAB. SOPPENG</t>
  </si>
  <si>
    <t>YAWANG LABATU 1/8 BARINGENG, LILIRILAU, KAB. SOPPENG</t>
  </si>
  <si>
    <t>KAMP. KALUKU 2/9 BARINGENG, LILIRILAU, KAB. SOPPENG</t>
  </si>
  <si>
    <t>JL. CABENGE 6/1 CABENGE, LILIRILAU, KAB. SOPPENG</t>
  </si>
  <si>
    <t>KALAKKANG 3/3 ULAWENG RIAJA, AMALI, KAB. BONE</t>
  </si>
  <si>
    <t>SP.SALOE 4/1 PAJALESANG, LILIRILAU, KAB. SOPPENG</t>
  </si>
  <si>
    <t>MALLEKANA/00 TETTIKENRARAE, MARIORIWAWO, KAB. SOPPENG</t>
  </si>
  <si>
    <t>JAMPU - JAMPU 3/4 WATU TOA, MARIORIWAWO, KAB. SOPPENG</t>
  </si>
  <si>
    <t>SESSOE 3/1 WATU, MARIORIWAWO, KAB. SOPPENG</t>
  </si>
  <si>
    <t>JL.PAHLAWAN 1/2 PAJALESANG, LILIRILAU, KAB. SOPPENG</t>
  </si>
  <si>
    <t>JL.ENREKENG 2/1 ENREKENG, GANRA, KAB. SOPPENG</t>
  </si>
  <si>
    <t>PANGEMPANGE 1/2 UMPUNGENG, LALABATA, KAB. SOPPENG</t>
  </si>
  <si>
    <t>LAJOA 2/1 JENNAE, LILIRIAJA, KAB. SOPPENG</t>
  </si>
  <si>
    <t>KAYANGAN 2/4 BOTTO, LALABATA, KAB. SOPPENG</t>
  </si>
  <si>
    <t>CABBENGE 4/2 PAJALESANG, LILIRILAU, KAB. SOPPENG</t>
  </si>
  <si>
    <t>CABBUE 3/3 OMPO, LALABATA, KAB. SOPPENG</t>
  </si>
  <si>
    <t>LEWA - LEWA 2/1 JENNAE, LILIRIAJA, KAB. SOPPENG</t>
  </si>
  <si>
    <t>LEWA- LEWA 1/4 JENNAE, LILIRIAJA, KAB. SOPPENG</t>
  </si>
  <si>
    <t>LENRANG RILAU 2/2 JAMPU, LILIRIAJA, KAB. SOPPENG</t>
  </si>
  <si>
    <t>ALAU GALUNG 2/2 KAMPIRI, CITTA, KAB. SOPPENG</t>
  </si>
  <si>
    <t>JILENGNGE 3/2 SERING, DONRI DONRI, KAB. SOPPENG</t>
  </si>
  <si>
    <t>ARA 1/3 PESSE, DONRI DONRI, KAB. SOPPENG</t>
  </si>
  <si>
    <t>LOMPO TIANG 1/2 PESSE, DONRI DONRI, KAB. SOPPENG</t>
  </si>
  <si>
    <t>TURUNG LAPPAE 2/1 TOTTONG, DONRI DONRI, KAB. SOPPENG</t>
  </si>
  <si>
    <t>JL. MANGKAWANI NO. 245 5/3 BILA, LALABATA, KAB. SOPPENG</t>
  </si>
  <si>
    <t>JERA'E 5/2 BILA, LALABATA, KAB. SOPPENG</t>
  </si>
  <si>
    <t>ALAU MADULANG 2/3 LALABATA RILAU, LALABATA, KAB. SOPPENG</t>
  </si>
  <si>
    <t>PERUMNAS BLOK D NO. 29A/4 LALABATA RILAU, LALABATA, KAB. SOPPENG</t>
  </si>
  <si>
    <t>PRUMNAS BLOK D. NO.29 4/1 LALABATA RILAU, LALABATA, KAB. SOPPENG</t>
  </si>
  <si>
    <t>JL, KOMP. PSR SENTRAL 3/1 LAPAJUNG, LALABATA, KAB. SOPPENG</t>
  </si>
  <si>
    <t>JL. ATTANG BENTENG 3/2 BOTTO, LALABATA, KAB. SOPPENG</t>
  </si>
  <si>
    <t>JL. ATTANG BENTENG 2/4 BOTTO, LALABATA, KAB. SOPPENG</t>
  </si>
  <si>
    <t>TA'E ROMPEGADING, LILIRIAJA, KAB. SOPPENG</t>
  </si>
  <si>
    <t>SALONRO 1/1 UJUNG, LILIRILAU, KAB. SOPPENG</t>
  </si>
  <si>
    <t>PAOMALLIMPOE 3/2 BELO, GANRA, KAB. SOPPENG</t>
  </si>
  <si>
    <t>TIMPALAJA 3/2 PATTOJO, LILIRIAJA, KAB. SOPPENG</t>
  </si>
  <si>
    <t>MANGKAWANI NO. 247 3/3 BILA, LALABATA, KAB. SOPPENG</t>
  </si>
  <si>
    <t>SAMUNTAI 6 SEMUNTAI, LONG IKIS, KAB. PASER</t>
  </si>
  <si>
    <t>PATTOJO 3/1 PATTOJO, LILIRIAJA, KAB. SOPPENG</t>
  </si>
  <si>
    <t>AWO 2/5 JENNAE, LILIRIAJA, KAB. SOPPENG</t>
  </si>
  <si>
    <t>JL. AR, MADONG 2/1 PAJALELE, TELLU LIMPOE, KAB. SIDENRENG RAPPANG</t>
  </si>
  <si>
    <t>JL. KAYANGAN LR. MAN 1/4 BOTTO, LALABATA, KAB. SOPPENG</t>
  </si>
  <si>
    <t>POTTINGENG 3/1 LALABATA RILAU, LALABATA, KAB. SOPPENG</t>
  </si>
  <si>
    <t>JL. TUJU WALI - WALI 1/1 LALABATA RILAU, LALABATA, KAB. SOPPENG</t>
  </si>
  <si>
    <t>DUSUN EREBULU 2/1 LEMBANG LOHE, TELLU LIMPOE, KAB. SINJAI</t>
  </si>
  <si>
    <t>DUSUN KRAJAN 6/2 JAMBESARI, JAMBESARI DARUS SHOLAH, KAB. BONDOWOSO</t>
  </si>
  <si>
    <t>JL.TOA DAENG 3 LRG.8 NO.30 E 5/4 BATUA, MANGGALA, KOTA MAKASSAR</t>
  </si>
  <si>
    <t>JL.MERDEKA 2/1 BILA, LALABATA, KAB. SOPPENG</t>
  </si>
  <si>
    <t>JL. BAKTI LABESSI 1/3 LABESSI, MARIORIWAWO, KAB. SOPPENG</t>
  </si>
  <si>
    <t>WATAN LOMPULLE 2/4 KEBO, LILIRILAU, KAB. SOPPENG</t>
  </si>
  <si>
    <t>LOLLOE 3/1 LALABATA RILAU, LALABATA, KAB. SOPPENG</t>
  </si>
  <si>
    <t>RUMPAE CABENGE 1/1 CABENGE, LILIRILAU, KAB. SOPPENG</t>
  </si>
  <si>
    <t>PALLA KALUKU 2/1 PAROTO, LILIRILAU, KAB. SOPPENG</t>
  </si>
  <si>
    <t>JL. PASAR SENTRAL 1/2 LAPAJUNG, LALABATA, KAB. SOPPENG</t>
  </si>
  <si>
    <t>PALIE 2/3 GATTARENG, MARIORIWAWO, KAB. SOPPENG</t>
  </si>
  <si>
    <t>JL PAHLAWAN 3/2 TETTIKENRARAE, MARIORIWAWO, KAB. SOPPENG</t>
  </si>
  <si>
    <t>LAKALONG 3/2 MARIORIAJA, MARIORIWAWO, KAB. SOPPENG</t>
  </si>
  <si>
    <t>JENNAE 1/1 JENNAE, LILIRIAJA, KAB. SOPPENG</t>
  </si>
  <si>
    <t>CENRANA 2/3 SALOKARAJA, LALABATA, KAB. SOPPENG</t>
  </si>
  <si>
    <t>JL.A.PATAWARI 3/1 LABESSI, MARIORIWAWO, KAB. SOPPENG</t>
  </si>
  <si>
    <t>PAOMMALLIMPOE 1/1 PATTOJO, LILIRIAJA, KAB. SOPPENG</t>
  </si>
  <si>
    <t>DUSUN BERA 001/002 LARINGGI, MARIORIAWA, KAB. SOPPENG</t>
  </si>
  <si>
    <t>PALERO/1 PALANGISENG, LILIRILAU, KAB. SOPPENG</t>
  </si>
  <si>
    <t>PEKKAE TOMPO BULU TIMUSU, LILIRIAJA, KAB. SOPPENG</t>
  </si>
  <si>
    <t>JOLLE 2/3 TIMUSU, LILIRIAJA, KAB. SOPPENG</t>
  </si>
  <si>
    <t>LANGKEMME/00 WATU, MARIORIWAWO, KAB. SOPPENG</t>
  </si>
  <si>
    <t>MATANRU 1/1 LOMPULLE, GANRA, KAB. SOPPENG</t>
  </si>
  <si>
    <t>LIMPOMAJANG 2/7 LIMPOMAJANG, MARIORIAWA, KAB. SOPPENG</t>
  </si>
  <si>
    <t>JL.H.A.BEDDUGAMA LAPAJUNG, LALABATA, KAB. SOPPENG</t>
  </si>
  <si>
    <t>TUPPU SIBALIE 3/1 PARENRING, LILIRILAU, KAB. SOPPENG</t>
  </si>
  <si>
    <t>BTN PERUMAHAN BUMI HANDAYANI PERMAI 1/1 LALABATA RILAU, LALABATA, KAB. SOPPENG</t>
  </si>
  <si>
    <t>ALLANGKARAKENGE 2/2 TINCO, CITTA, KAB. SOPPENG</t>
  </si>
  <si>
    <t>KESSI 1/2 GATTARENG TOA, MARIORIWAWO, KAB. SOPPENG</t>
  </si>
  <si>
    <t>DUSUN DAOWE 1/6 DONRI DONRI, DONRI DONRI, KAB. SOPPENG</t>
  </si>
  <si>
    <t>JL. MALAKA RAYA LAPAJUNG 1/1 LAPAJUNG, LALABATA, KAB. SOPPENG</t>
  </si>
  <si>
    <t>UKKE' E 3/1 PESSE, DONRI DONRI, KAB. SOPPENG</t>
  </si>
  <si>
    <t>TELLANG 2/2 UMPUNGENG, LALABATA, KAB. SOPPENG</t>
  </si>
  <si>
    <t>LAPPA MALOANG 2/2 PATTOJO, LILIRIAJA, KAB. SOPPENG</t>
  </si>
  <si>
    <t>JL. A. OTTONG LAMOGO 2/3 PATTOJO, LILIRIAJA, KAB. SOPPENG</t>
  </si>
  <si>
    <t>DATA 3/2 LABAE, CITTA, KAB. SOPPENG</t>
  </si>
  <si>
    <t>PALLLAOTAE 2/1 MARIORIAJA, MARIORIWAWO, KAB. SOPPENG</t>
  </si>
  <si>
    <t>KAJUBITTI/00 PAROTO, LILIRILAU, KAB. SOPPENG</t>
  </si>
  <si>
    <t>MARALE/00 PAROTO, LILIRILAU, KAB. SOPPENG</t>
  </si>
  <si>
    <t>PALLA KALUKU PAROTO, LILIRILAU, KAB. SOPPENG</t>
  </si>
  <si>
    <t>PAROTO 1/5 PAROTO, LILIRILAU, KAB. SOPPENG</t>
  </si>
  <si>
    <t>ASSORAJANG 1/5 PAROTO, LILIRILAU, KAB. SOPPENG</t>
  </si>
  <si>
    <t>KAMPUNG LUPPANG 1/4 PAROTO, LILIRILAU, KAB. SOPPENG</t>
  </si>
  <si>
    <t>KAM. LUPPANG 2/1 PAROTO, LILIRILAU, KAB. SOPPENG</t>
  </si>
  <si>
    <t>JL.PAJALELE 1/4 PAROTO, LILIRILAU, KAB. SOPPENG</t>
  </si>
  <si>
    <t>WAEPUTE 1/2 GATTARENG, MARIORIWAWO, KAB. SOPPENG</t>
  </si>
  <si>
    <t>JL. SETTUANG 2/2 PAJALESANG, LILIRILAU, KAB. SOPPENG</t>
  </si>
  <si>
    <t>MATOANGING 1/2 SALOKARAJA, LALABATA, KAB. SOPPENG</t>
  </si>
  <si>
    <t>MALAKA 1/1 KESSING, DONRI DONRI, KAB. SOPPENG</t>
  </si>
  <si>
    <t>EMPAGAE 2/1 KESSING, DONRI DONRI, KAB. SOPPENG</t>
  </si>
  <si>
    <t>LAUSA 3/1 GOARIE, MARIORIWAWO, KAB. SOPPENG</t>
  </si>
  <si>
    <t>JL. KH. ABUL HASAN NO. 42 14/2 PASAR PAGI, SAMARINDA KOTA, KOTA SAMARINDA</t>
  </si>
  <si>
    <t>JAMPU, 1/2 JAMPU, LILIRIAJA, KAB. SOPPENG</t>
  </si>
  <si>
    <t>JL BILA UTARA NO 1 2/2 BILA, LALABATA, KAB. SOPPENG</t>
  </si>
  <si>
    <t>TONRONG BALUBU 1/1 TOTTONG, DONRI DONRI, KAB. SOPPENG</t>
  </si>
  <si>
    <t>MARIO INDAH 4/2 TETTIKENRARAE, MARIORIWAWO, KAB. SOPPENG</t>
  </si>
  <si>
    <t>JENNAE 3/4 JENNAE, LILIRIAJA, KAB. SOPPENG</t>
  </si>
  <si>
    <t>JL. A. ABD. MUIS 4/1 BILA, LALABATA, KAB. SOPPENG</t>
  </si>
  <si>
    <t>PATTOJO 3/3 PATTOJO, LILIRIAJA, KAB. SOPPENG</t>
  </si>
  <si>
    <t>BAKKE 2/5 GANRA, GANRA, KAB. SOPPENG</t>
  </si>
  <si>
    <t>JL. A. POTTO 2/1 LEMBA, LALABATA, KAB. SOPPENG</t>
  </si>
  <si>
    <t>TODDA SALO 2/1 TADANGPALIE, SABANGPARU, KAB. WAJO</t>
  </si>
  <si>
    <t>MACCINI 1/4 ROMPEGADING, LILIRIAJA, KAB. SOPPENG</t>
  </si>
  <si>
    <t>AWO 5 JENNAE, LILIRIAJA, KAB. SOPPENG</t>
  </si>
  <si>
    <t>PALLA OTAE 4/1 MARIORIAJA, MARIORIWAWO, KAB. SOPPENG</t>
  </si>
  <si>
    <t>BENTENGNGE 2/1 LALABATA RILAU, LALABATA, KAB. SOPPENG</t>
  </si>
  <si>
    <t>BTN MALAKA SARI INDAH 1/3 LAPAJUNG, LALABATA, KAB. SOPPENG</t>
  </si>
  <si>
    <t>CALLACCU 2/3 BARANG, LILIRIAJA, KAB. SOPPENG</t>
  </si>
  <si>
    <t>BTN. RIO BATAR 2/1 LEMBA, LALABATA, KAB. SOPPENG</t>
  </si>
  <si>
    <t>JL. PAHLAWAN 2/3 PAJALESANG, LILIRILAU, KAB. SOPPENG</t>
  </si>
  <si>
    <t>MACCILE 2/1 MACCILE, LALABATA, KAB. SOPPENG</t>
  </si>
  <si>
    <t>UKKE'E 2/3 PESSE, DONRI DONRI, KAB. SOPPENG</t>
  </si>
  <si>
    <t>MARIO INDAH MALLEKANA 1/2 TETTIKENRARAE, MARIORIWAWO, KAB. SOPPENG</t>
  </si>
  <si>
    <t>WT.LOMPULLE 1/2 KEBO, LILIRILAU, KAB. SOPPENG</t>
  </si>
  <si>
    <t>BILA TUNGKEE 1/1 BOTTO, LALABATA, KAB. SOPPENG</t>
  </si>
  <si>
    <t>DONRI DONRI DUSUN DAOWE 2/6 DONRI DONRI, DONRI DONRI, KAB. SOPPENG</t>
  </si>
  <si>
    <t>LIBURENG 2/3 GOARIE, MARIORIWAWO, KAB. SOPPENG</t>
  </si>
  <si>
    <t>WATU TOA 1/2 WATU TOA, MARIORIWAWO, KAB. SOPPENG</t>
  </si>
  <si>
    <t>DUSUN TANI MAJU 2 BATUAH, LOA JANAN, KAB. KUTAI KARTANEGARA</t>
  </si>
  <si>
    <t>BARANG 4/2 BARANG, LILIRIAJA, KAB. SOPPENG</t>
  </si>
  <si>
    <t>JL. GOTONG ROYONG 1/3 PAJALESANG, LILIRILAU, KAB. SOPPENG</t>
  </si>
  <si>
    <t>GANRA 3/3 GANRA, GANRA, KAB. SOPPENG</t>
  </si>
  <si>
    <t>BAKUNGE 4/1 MARIORIAJA, MARIORIWAWO, KAB. SOPPENG</t>
  </si>
  <si>
    <t>BERU UJUNG, LILIRILAU, KAB. SOPPENG</t>
  </si>
  <si>
    <t>DUSUN III ANGGOLA 3/4 OGOMOLI, GALANG, KAB. TOLI TOLI</t>
  </si>
  <si>
    <t>TALEPU 3/4 CABENGE, LILIRILAU, KAB. SOPPENG</t>
  </si>
  <si>
    <t>JL. LAPAJUNG 2/2 LAPAJUNG, LALABATA, KAB. SOPPENG</t>
  </si>
  <si>
    <t>JL. LAKADING 1/2 GALUNG, LILIRIAJA, KAB. SOPPENG</t>
  </si>
  <si>
    <t>PANYINGKULU'E 5/2 PARENRING, LILIRILAU, KAB. SOPPENG</t>
  </si>
  <si>
    <t>CENNOE 1/3 BELO, GANRA, KAB. SOPPENG</t>
  </si>
  <si>
    <t>LAPPA CEMPA 2/7 GATTARENG, MARIORIWAWO, KAB. SOPPENG</t>
  </si>
  <si>
    <t>JL. LOMPENGENG 4/4 CABENGE, LILIRILAU, KAB. SOPPENG</t>
  </si>
  <si>
    <t>MALAKA 3/2 LAPAJUNG, LALABATA, KAB. SOPPENG</t>
  </si>
  <si>
    <t>LAPAJUNG 2/3 LAPAJUNG, LALABATA, KAB. SOPPENG</t>
  </si>
  <si>
    <t>WATU TOA WATU TOA, MARIORIWAWO, KAB. SOPPENG</t>
  </si>
  <si>
    <t>DUSUN KOMPLEKS PGB ARASOE, CINA, KAB. BONE</t>
  </si>
  <si>
    <t>JL. WIJAYA 1/1 BOTTO, LALABATA, KAB. SOPPENG</t>
  </si>
  <si>
    <t>TOLIYYAH 2/3 LABAE, CITTA, KAB. SOPPENG</t>
  </si>
  <si>
    <t>JL.SUNU 1/4 LEMBA, LALABATA, KAB. SOPPENG</t>
  </si>
  <si>
    <t>LAWO 3/2 SALOKARAJA, LALABATA, KAB. SOPPENG</t>
  </si>
  <si>
    <t>PELLE-PELLENGE 3/1 APPANANG, LILIRIAJA, KAB. SOPPENG</t>
  </si>
  <si>
    <t>ALEMARAJAE 6/2 PARENRING, LILIRILAU, KAB. SOPPENG</t>
  </si>
  <si>
    <t>KAMPONG BAKA 2/1 LEWORENG, DONRI DONRI, KAB. SOPPENG</t>
  </si>
  <si>
    <t>JL. LAWO 3/2 OMPO, LALABATA, KAB. SOPPENG</t>
  </si>
  <si>
    <t>BTN LALABATA PERMAI LALABATA RILAU, LALABATA, KAB. SOPPENG</t>
  </si>
  <si>
    <t>JL. AMPALANG 1/1 MARIORITENGNGA, MARIORIWAWO, KAB. SOPPENG</t>
  </si>
  <si>
    <t>ALLAPORENG 2/2 PAJALESANG, LILIRILAU, KAB. SOPPENG</t>
  </si>
  <si>
    <t>JL.PETTA WANUA 2/3 LAPAJUNG, LALABATA, KAB. SOPPENG</t>
  </si>
  <si>
    <t>AKKALI BATUE 3/2 JENNAE, LILIRIAJA, KAB. SOPPENG</t>
  </si>
  <si>
    <t>JL MERDEKA 1/1 BOTTO, LALABATA, KAB. SOPPENG</t>
  </si>
  <si>
    <t>MANIAN PATU 4/2 LOMPULLE, GANRA, KAB. SOPPENG</t>
  </si>
  <si>
    <t>JL. DIPONEGORO 20 BUKUAN, PALARAN, KOTA SAMARINDA</t>
  </si>
  <si>
    <t>PAKKANREBETE/000 LALABATA RILAU, LALABATA, KAB. SOPPENG</t>
  </si>
  <si>
    <t>JL. BAHAGIA 2/1 LABESSI, MARIORIWAWO, KAB. SOPPENG</t>
  </si>
  <si>
    <t>PENRIE 3/5 BARANG, LILIRIAJA, KAB. SOPPENG</t>
  </si>
  <si>
    <t>ENREKENG 4/2 ENREKENG, GANRA, KAB. SOPPENG</t>
  </si>
  <si>
    <t>WAESURU 1/1 UMPUNGENG, LALABATA, KAB. SOPPENG</t>
  </si>
  <si>
    <t>JL. PISANG 3/1 LAPAJUNG, LALABATA, KAB. SOPPENG</t>
  </si>
  <si>
    <t>JL. RANJAU 4/1 CABENGE, LILIRILAU, KAB. SOPPENG</t>
  </si>
  <si>
    <t>JL.RANJAU 3/4 CABENGE, LILIRILAU, KAB. SOPPENG</t>
  </si>
  <si>
    <t>JL.NENE URANG SEWO 1/1 BILA, LALABATA, KAB. SOPPENG</t>
  </si>
  <si>
    <t>JL A POTTO LAPPAE MALAKA 1/1 LEMBA, LALABATA, KAB. SOPPENG</t>
  </si>
  <si>
    <t>DABBARE 4/1 PATTOJO, LILIRIAJA, KAB. SOPPENG</t>
  </si>
  <si>
    <t>DABBERE 2/1 PATTOJO, LILIRIAJA, KAB. SOPPENG</t>
  </si>
  <si>
    <t>MATANRU 2/2 LOMPULLE, GANRA, KAB. SOPPENG</t>
  </si>
  <si>
    <t>PAKKANREBETE NO 270 5/1 LALABATA RILAU, LALABATA, KAB. SOPPENG</t>
  </si>
  <si>
    <t>PIJJAE 4/3 WATU, MARIORIWAWO, KAB. SOPPENG</t>
  </si>
  <si>
    <t>LAJARAKO 1/5 TELLULIMPOE, MARIORIAWA, KAB. SOPPENG</t>
  </si>
  <si>
    <t>UPT TELLULIMPOE 4/2 TELLULIMPOE, MARIORIAWA, KAB. SOPPENG</t>
  </si>
  <si>
    <t>JL MANGKAWANI 5/3 BILA, LALABATA, KAB. SOPPENG</t>
  </si>
  <si>
    <t>JL RAYA MALAKA 3/3 LAPAJUNG, LALABATA, KAB. SOPPENG</t>
  </si>
  <si>
    <t>LAPAJUNG 1/2 LAPAJUNG, LALABATA, KAB. SOPPENG</t>
  </si>
  <si>
    <t>JL. TUJUH WALI-WALI 1/2 LALABATA RILAU, LALABATA, KAB. SOPPENG</t>
  </si>
  <si>
    <t>MARIO INDAH 1/1 TETTIKENRARAE, MARIORIWAWO, KAB. SOPPENG</t>
  </si>
  <si>
    <t>PAOE 3/2 SALOKARAJA, LALABATA, KAB. SOPPENG</t>
  </si>
  <si>
    <t>JL A POTTO/3 MACANRE, LILIRILAU, KAB. SOPPENG</t>
  </si>
  <si>
    <t>LOMPO TIANG 1/5 PESSE, DONRI DONRI, KAB. SOPPENG</t>
  </si>
  <si>
    <t>ALLOPERENG BANDANGE 1/1 SERING, DONRI DONRI, KAB. SOPPENG</t>
  </si>
  <si>
    <t>TOTTONG 2/2 TOTTONG, DONRI DONRI, KAB. SOPPENG</t>
  </si>
  <si>
    <t>PALLAPAOE 1/3 BARINGENG, LILIRILAU, KAB. SOPPENG</t>
  </si>
  <si>
    <t>KAMP. BARU 2/1 UMPUNGENG, LALABATA, KAB. SOPPENG</t>
  </si>
  <si>
    <t>PAUNGE JOLLE 3/1 UMPUNGENG, LALABATA, KAB. SOPPENG</t>
  </si>
  <si>
    <t>JL.GOTONG ROYONG 5/1 PAJALESANG, LILIRILAU, KAB. SOPPENG</t>
  </si>
  <si>
    <t>PADANGNGE 2/2 SOGA, MARIORIWAWO, KAB. SOPPENG</t>
  </si>
  <si>
    <t>JLN A ABD MUIS NO 13 1/1 BARANG, LILIRIAJA, KAB. SOPPENG</t>
  </si>
  <si>
    <t>JI. LENGNGE 1/3 SERING, DONRI DONRI, KAB. SOPPENG</t>
  </si>
  <si>
    <t>JL. GOTONG ROYONG 4/1 PAJALESANG, LILIRILAU, KAB. SOPPENG</t>
  </si>
  <si>
    <t>BILA/1 BILA, LALABATA, KAB. SOPPENG</t>
  </si>
  <si>
    <t>BILA/00 BILA, LALABATA, KAB. SOPPENG</t>
  </si>
  <si>
    <t>JL A.BEDDU GAMA 1/3 LAPAJUNG, LALABATA, KAB. SOPPENG</t>
  </si>
  <si>
    <t>JL. A. BEDDU GAMA 2/3 LAPAJUNG, LALABATA, KAB. SOPPENG</t>
  </si>
  <si>
    <t>BTN. APPANANG INDAH 1/2 APPANANG, LILIRIAJA, KAB. SOPPENG</t>
  </si>
  <si>
    <t>JL. A. POTTO 2/3 MACANRE, LILIRILAU, KAB. SOPPENG</t>
  </si>
  <si>
    <t>KAMPIRI 2/1 MARIORIAJA, MARIORIWAWO, KAB. SOPPENG</t>
  </si>
  <si>
    <t>ALLIWENGGENG 1/2 LOMPULLE, GANRA, KAB. SOPPENG</t>
  </si>
  <si>
    <t>JL TANETE 2/4 MANORANG SALO, MARIORIAWA, KAB. SOPPENG</t>
  </si>
  <si>
    <t>DUSUN III 3/3 RERANG, DAMPELAS, KAB. DONGGALA</t>
  </si>
  <si>
    <t>DUSUN ALLIWENGENG 2/1 LOMPULLE, GANRA, KAB. SOPPENG</t>
  </si>
  <si>
    <t>AMMESANGENG 2/1 GOARIE, MARIORIWAWO, KAB. SOPPENG</t>
  </si>
  <si>
    <t>JL BILA UTARA 1/1 BILA, LALABATA, KAB. SOPPENG</t>
  </si>
  <si>
    <t>BILA UTARA - JERAE 1/1 BILA, LALABATA, KAB. SOPPENG</t>
  </si>
  <si>
    <t>JL.A.POTTO 1/3 MACANRE, LILIRILAU, KAB. SOPPENG</t>
  </si>
  <si>
    <t>BAJOE 1/1 LACINDE, PITUMPANUA, KAB. WAJO</t>
  </si>
  <si>
    <t>JL.TIDUNG 9 STP.15/133 2/11 MAPPALA, RAPPOCINI, KOTA MAKASSAR</t>
  </si>
  <si>
    <t>LEMO- LEMO 1/1 MASING, LILIRILAU, KAB. SOPPENG</t>
  </si>
  <si>
    <t>JL. BILA UTARA 1/3 BILA, LALABATA, KAB. SOPPENG</t>
  </si>
  <si>
    <t>KARANG MUKTI 6/2 KARANG MUKTI, LALAN, KAB. MUSI BANYUASIN</t>
  </si>
  <si>
    <t>DUSUN III KOMP. PASAR/2 FIDY JAYA, WEDA, KAB. HALMAHERA TENGAH</t>
  </si>
  <si>
    <t>JL. A. PALOMPAI 1/2 MACANRE, LILIRILAU, KAB. SOPPENG</t>
  </si>
  <si>
    <t>JL. SETTUAN 2/2 PAJALESANG, LILIRILAU, KAB. SOPPENG</t>
  </si>
  <si>
    <t>JL. PEKUBURAN 3/3 PAJALESANG, LILIRILAU, KAB. SOPPENG</t>
  </si>
  <si>
    <t>BELO 01/01 BELO, GANRA, KAB. SOPPENG</t>
  </si>
  <si>
    <t>DUSUN MANIANG SALO WANIO, PANCA LAUTANG, KAB. SIDENRENG RAPPANG</t>
  </si>
  <si>
    <t>DSN. PUNCAMA 1/1 SALUSANA, LAROMPONG SELATAN, KAB. LUWU</t>
  </si>
  <si>
    <t>KOMP. VILLA MUTIARA ELOK 15 NO 19 1/3 BULUROKENG, BIRINGKANAYA, KOTA MAKASSAR</t>
  </si>
  <si>
    <t>AKKALINGE.JL.A.PATAWARI 1/1 LABESSI, MARIORIWAWO, KAB. SOPPENG</t>
  </si>
  <si>
    <t>DUSUN V ANGGALOWUTA 1 5/5 LAMBANDIA, LAMBANDIA, KAB. KOLAKA TIMUR</t>
  </si>
  <si>
    <t>GALSANGILI 1/1 PESSE, DONRI DONRI, KAB. SOPPENG</t>
  </si>
  <si>
    <t>JLN.GOTONG ROYONG 6/1 PAJALESANG, LILIRILAU, KAB. SOPPENG</t>
  </si>
  <si>
    <t>JL. H. A. PANNE 3/1 CABENGE, LILIRILAU, KAB. SOPPENG</t>
  </si>
  <si>
    <t>JL. LABAE 2/2 LABAE, CITTA, KAB. SOPPENG</t>
  </si>
  <si>
    <t>CEMPA KARE,E 2/4 MANORANG SALO, MARIORIAWA, KAB. SOPPENG</t>
  </si>
  <si>
    <t>WALIMPONG 2/4 MARIORITENGNGA, MARIORIWAWO, KAB. SOPPENG</t>
  </si>
  <si>
    <t>KEBO 4/3 KEBO, LILIRILAU, KAB. SOPPENG</t>
  </si>
  <si>
    <t>WAE PUTE 1/1 GATTARENG, MARIORIWAWO, KAB. SOPPENG</t>
  </si>
  <si>
    <t>BERINGIN AGUNG 10 BERINGIN AGUNG, SAMBOJA, KAB. KUTAI KARTANEGARA</t>
  </si>
  <si>
    <t>GAGGIONG 3/3 WATU, MARIORIWAWO, KAB. SOPPENG</t>
  </si>
  <si>
    <t>OGOAMAS II/2 OGOAMAS II, SOJOL UTARA, KAB. DONGGALA</t>
  </si>
  <si>
    <t>CABENGE 3/2 PAJALESANG, LILIRILAU, KAB. SOPPENG</t>
  </si>
  <si>
    <t>CABENGE 03/02 PAJALESANG, LILIRILAU, KAB. SOPPENG</t>
  </si>
  <si>
    <t>JL. BILA SELATAN LR 05 2/3 BILA, LALABATA, KAB. SOPPENG</t>
  </si>
  <si>
    <t>PAJALESANG PAJALESANG, LILIRILAU, KAB. SOPPENG</t>
  </si>
  <si>
    <t>WATU WATU 3/1 LALABATA RILAU, LALABATA, KAB. SOPPENG</t>
  </si>
  <si>
    <t>TUR LAPPAE
 1/1 TOTTONG, DONRI DONRI, KAB. SOPPENG</t>
  </si>
  <si>
    <t>KAMP. LUPPANG 5/8 BARINGENG, LILIRILAU, KAB. SOPPENG</t>
  </si>
  <si>
    <t>BATU SANGE 2/1 PAROTO, LILIRILAU, KAB. SOPPENG</t>
  </si>
  <si>
    <t>BTN GRIYA LEMBA PERMAI LEMBA, LALABATA, KAB. SOPPENG</t>
  </si>
  <si>
    <t>7312065001030004</t>
  </si>
  <si>
    <t>7312025106710001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</si>
</sst>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_);_(@_)"/>
  </numFmts>
  <fonts count="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Bookman Old Style"/>
      <family val="1"/>
    </font>
    <font>
      <sz val="12"/>
      <color indexed="8"/>
      <name val="Bookman Old Style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0" fontId="2" fillId="0" borderId="0"/>
    <xf numFmtId="0" fontId="3" fillId="0" borderId="0"/>
    <xf numFmtId="0" fontId="3" fillId="0" borderId="0"/>
  </cellStyleXfs>
  <cellXfs count="13">
    <xf numFmtId="0" fontId="0" fillId="0" borderId="0" xfId="0"/>
    <xf numFmtId="0" fontId="4" fillId="0" borderId="0" xfId="0" applyFont="1"/>
    <xf numFmtId="0" fontId="5" fillId="0" borderId="0" xfId="0" applyFont="1"/>
    <xf numFmtId="49" fontId="4" fillId="0" borderId="0" xfId="0" applyNumberFormat="1" applyFont="1"/>
    <xf numFmtId="0" fontId="5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5" fillId="0" borderId="1" xfId="3" applyFont="1" applyBorder="1" applyAlignment="1">
      <alignment horizontal="left" vertical="center"/>
    </xf>
    <xf numFmtId="49" fontId="5" fillId="0" borderId="1" xfId="3" applyNumberFormat="1" applyFont="1" applyBorder="1" applyAlignment="1">
      <alignment horizontal="left" vertical="center"/>
    </xf>
    <xf numFmtId="164" fontId="5" fillId="0" borderId="2" xfId="2" applyFont="1" applyBorder="1" applyAlignment="1">
      <alignment horizontal="center" vertical="center"/>
    </xf>
    <xf numFmtId="0" fontId="5" fillId="0" borderId="1" xfId="3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Border="1" applyAlignment="1">
      <alignment horizontal="left" vertical="center"/>
    </xf>
  </cellXfs>
  <cellStyles count="6">
    <cellStyle name="Comma [0] 2" xfId="2" xr:uid="{00000000-0005-0000-0000-000000000000}"/>
    <cellStyle name="Normal" xfId="0" builtinId="0"/>
    <cellStyle name="Normal 2" xfId="3" xr:uid="{00000000-0005-0000-0000-000002000000}"/>
    <cellStyle name="Normal 3" xfId="4" xr:uid="{00000000-0005-0000-0000-000003000000}"/>
    <cellStyle name="Normal 3 2" xfId="1" xr:uid="{00000000-0005-0000-0000-000004000000}"/>
    <cellStyle name="Normal 81" xfId="5" xr:uid="{00000000-0005-0000-0000-000005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519"/>
  <sheetViews>
    <sheetView tabSelected="1" view="pageBreakPreview" topLeftCell="A42502" zoomScale="90" zoomScaleNormal="90" zoomScaleSheetLayoutView="90" workbookViewId="0">
      <selection activeCell="E42523" sqref="E42523"/>
    </sheetView>
  </sheetViews>
  <sheetFormatPr defaultColWidth="9.140625" defaultRowHeight="15.75" x14ac:dyDescent="0.25"/>
  <cols>
    <col min="1" max="1" width="11" style="1" customWidth="1"/>
    <col min="2" max="2" width="20.140625" style="1" bestFit="1" customWidth="1"/>
    <col min="3" max="3" width="24.5703125" style="3" bestFit="1" customWidth="1"/>
    <col min="4" max="4" width="55" style="1" bestFit="1" customWidth="1"/>
    <col min="5" max="5" width="83.28515625" style="1" customWidth="1"/>
    <col min="6" max="16384" width="9.140625" style="2"/>
  </cols>
  <sheetData>
    <row r="1" spans="1:5" s="4" customFormat="1" ht="30" customHeight="1" x14ac:dyDescent="0.25">
      <c r="A1" s="5" t="s">
        <v>0</v>
      </c>
      <c r="B1" s="5" t="s">
        <v>1</v>
      </c>
      <c r="C1" s="6" t="s">
        <v>3</v>
      </c>
      <c r="D1" s="5" t="s">
        <v>2</v>
      </c>
      <c r="E1" s="5" t="s">
        <v>4</v>
      </c>
    </row>
    <row r="2" spans="1:5" ht="30" customHeight="1" x14ac:dyDescent="0.25">
      <c r="A2" s="9">
        <v>1</v>
      </c>
      <c r="B2" s="7" t="s">
        <v>55438</v>
      </c>
      <c r="C2" s="8" t="s">
        <v>59653</v>
      </c>
      <c r="D2" s="7" t="s">
        <v>390</v>
      </c>
      <c r="E2" s="7" t="s">
        <v>59621</v>
      </c>
    </row>
    <row r="3" spans="1:5" ht="30" customHeight="1" x14ac:dyDescent="0.25">
      <c r="A3" s="9">
        <v>2</v>
      </c>
      <c r="B3" s="7" t="s">
        <v>55478</v>
      </c>
      <c r="C3" s="8" t="s">
        <v>59654</v>
      </c>
      <c r="D3" s="7" t="s">
        <v>26779</v>
      </c>
      <c r="E3" s="7" t="s">
        <v>59621</v>
      </c>
    </row>
    <row r="4" spans="1:5" ht="30" customHeight="1" x14ac:dyDescent="0.25">
      <c r="A4" s="9">
        <v>3</v>
      </c>
      <c r="B4" s="7" t="s">
        <v>4861</v>
      </c>
      <c r="C4" s="8" t="s">
        <v>59675</v>
      </c>
      <c r="D4" s="7" t="s">
        <v>4862</v>
      </c>
      <c r="E4" s="7" t="s">
        <v>56770</v>
      </c>
    </row>
    <row r="5" spans="1:5" ht="30" customHeight="1" x14ac:dyDescent="0.25">
      <c r="A5" s="9">
        <v>4</v>
      </c>
      <c r="B5" s="7" t="s">
        <v>25685</v>
      </c>
      <c r="C5" s="8" t="s">
        <v>59676</v>
      </c>
      <c r="D5" s="7" t="s">
        <v>15067</v>
      </c>
      <c r="E5" s="7" t="s">
        <v>56770</v>
      </c>
    </row>
    <row r="6" spans="1:5" ht="30" customHeight="1" x14ac:dyDescent="0.25">
      <c r="A6" s="9">
        <v>5</v>
      </c>
      <c r="B6" s="7" t="s">
        <v>28727</v>
      </c>
      <c r="C6" s="8" t="s">
        <v>59677</v>
      </c>
      <c r="D6" s="7" t="s">
        <v>7224</v>
      </c>
      <c r="E6" s="7" t="s">
        <v>56770</v>
      </c>
    </row>
    <row r="7" spans="1:5" ht="30" customHeight="1" x14ac:dyDescent="0.25">
      <c r="A7" s="9">
        <v>6</v>
      </c>
      <c r="B7" s="7" t="s">
        <v>28728</v>
      </c>
      <c r="C7" s="8" t="s">
        <v>59881</v>
      </c>
      <c r="D7" s="7" t="s">
        <v>12643</v>
      </c>
      <c r="E7" s="7" t="s">
        <v>56770</v>
      </c>
    </row>
    <row r="8" spans="1:5" ht="30" customHeight="1" x14ac:dyDescent="0.25">
      <c r="A8" s="9">
        <v>7</v>
      </c>
      <c r="B8" s="7" t="s">
        <v>28729</v>
      </c>
      <c r="C8" s="8" t="s">
        <v>59882</v>
      </c>
      <c r="D8" s="7" t="s">
        <v>28730</v>
      </c>
      <c r="E8" s="7" t="s">
        <v>56770</v>
      </c>
    </row>
    <row r="9" spans="1:5" ht="30" customHeight="1" x14ac:dyDescent="0.25">
      <c r="A9" s="9">
        <v>8</v>
      </c>
      <c r="B9" s="7" t="s">
        <v>30381</v>
      </c>
      <c r="C9" s="8" t="s">
        <v>59678</v>
      </c>
      <c r="D9" s="7" t="s">
        <v>1313</v>
      </c>
      <c r="E9" s="7" t="s">
        <v>56770</v>
      </c>
    </row>
    <row r="10" spans="1:5" ht="30" customHeight="1" x14ac:dyDescent="0.25">
      <c r="A10" s="9">
        <v>9</v>
      </c>
      <c r="B10" s="7" t="s">
        <v>30382</v>
      </c>
      <c r="C10" s="8" t="s">
        <v>59679</v>
      </c>
      <c r="D10" s="7" t="s">
        <v>7469</v>
      </c>
      <c r="E10" s="7" t="s">
        <v>56770</v>
      </c>
    </row>
    <row r="11" spans="1:5" ht="30" customHeight="1" x14ac:dyDescent="0.25">
      <c r="A11" s="9">
        <v>10</v>
      </c>
      <c r="B11" s="7" t="s">
        <v>30383</v>
      </c>
      <c r="C11" s="8" t="s">
        <v>59680</v>
      </c>
      <c r="D11" s="7" t="s">
        <v>30384</v>
      </c>
      <c r="E11" s="7" t="s">
        <v>56770</v>
      </c>
    </row>
    <row r="12" spans="1:5" ht="30" customHeight="1" x14ac:dyDescent="0.25">
      <c r="A12" s="9">
        <v>11</v>
      </c>
      <c r="B12" s="7" t="s">
        <v>30385</v>
      </c>
      <c r="C12" s="8" t="s">
        <v>59681</v>
      </c>
      <c r="D12" s="7" t="s">
        <v>30386</v>
      </c>
      <c r="E12" s="7" t="s">
        <v>56770</v>
      </c>
    </row>
    <row r="13" spans="1:5" ht="30" customHeight="1" x14ac:dyDescent="0.25">
      <c r="A13" s="9">
        <v>12</v>
      </c>
      <c r="B13" s="7" t="s">
        <v>30417</v>
      </c>
      <c r="C13" s="8" t="s">
        <v>59682</v>
      </c>
      <c r="D13" s="7" t="s">
        <v>16553</v>
      </c>
      <c r="E13" s="7" t="s">
        <v>56770</v>
      </c>
    </row>
    <row r="14" spans="1:5" ht="30" customHeight="1" x14ac:dyDescent="0.25">
      <c r="A14" s="9">
        <v>13</v>
      </c>
      <c r="B14" s="7" t="s">
        <v>30418</v>
      </c>
      <c r="C14" s="8" t="s">
        <v>59683</v>
      </c>
      <c r="D14" s="7" t="s">
        <v>9973</v>
      </c>
      <c r="E14" s="7" t="s">
        <v>56770</v>
      </c>
    </row>
    <row r="15" spans="1:5" ht="30" customHeight="1" x14ac:dyDescent="0.25">
      <c r="A15" s="9">
        <v>14</v>
      </c>
      <c r="B15" s="7" t="s">
        <v>30427</v>
      </c>
      <c r="C15" s="8" t="s">
        <v>59875</v>
      </c>
      <c r="D15" s="7" t="s">
        <v>9004</v>
      </c>
      <c r="E15" s="7" t="s">
        <v>56770</v>
      </c>
    </row>
    <row r="16" spans="1:5" ht="30" customHeight="1" x14ac:dyDescent="0.25">
      <c r="A16" s="9">
        <v>15</v>
      </c>
      <c r="B16" s="7" t="s">
        <v>30428</v>
      </c>
      <c r="C16" s="8" t="s">
        <v>59873</v>
      </c>
      <c r="D16" s="7" t="s">
        <v>8837</v>
      </c>
      <c r="E16" s="7" t="s">
        <v>56770</v>
      </c>
    </row>
    <row r="17" spans="1:5" ht="30" customHeight="1" x14ac:dyDescent="0.25">
      <c r="A17" s="9">
        <v>16</v>
      </c>
      <c r="B17" s="7" t="s">
        <v>30430</v>
      </c>
      <c r="C17" s="8" t="s">
        <v>59874</v>
      </c>
      <c r="D17" s="7" t="s">
        <v>113092</v>
      </c>
      <c r="E17" s="7" t="s">
        <v>56770</v>
      </c>
    </row>
    <row r="18" spans="1:5" ht="30" customHeight="1" x14ac:dyDescent="0.25">
      <c r="A18" s="9">
        <v>17</v>
      </c>
      <c r="B18" s="7" t="s">
        <v>30429</v>
      </c>
      <c r="C18" s="8" t="s">
        <v>106817</v>
      </c>
      <c r="D18" s="7" t="s">
        <v>106818</v>
      </c>
      <c r="E18" s="7" t="s">
        <v>56770</v>
      </c>
    </row>
    <row r="19" spans="1:5" ht="30" customHeight="1" x14ac:dyDescent="0.25">
      <c r="A19" s="9">
        <v>18</v>
      </c>
      <c r="B19" s="7" t="s">
        <v>30431</v>
      </c>
      <c r="C19" s="8" t="s">
        <v>59684</v>
      </c>
      <c r="D19" s="7" t="s">
        <v>30432</v>
      </c>
      <c r="E19" s="7" t="s">
        <v>56770</v>
      </c>
    </row>
    <row r="20" spans="1:5" ht="30" customHeight="1" x14ac:dyDescent="0.25">
      <c r="A20" s="9">
        <v>19</v>
      </c>
      <c r="B20" s="7" t="s">
        <v>30433</v>
      </c>
      <c r="C20" s="8" t="s">
        <v>59685</v>
      </c>
      <c r="D20" s="7" t="s">
        <v>30434</v>
      </c>
      <c r="E20" s="7" t="s">
        <v>56770</v>
      </c>
    </row>
    <row r="21" spans="1:5" ht="30" customHeight="1" x14ac:dyDescent="0.25">
      <c r="A21" s="9">
        <v>20</v>
      </c>
      <c r="B21" s="7" t="s">
        <v>30446</v>
      </c>
      <c r="C21" s="8" t="s">
        <v>59686</v>
      </c>
      <c r="D21" s="7" t="s">
        <v>30447</v>
      </c>
      <c r="E21" s="7" t="s">
        <v>56770</v>
      </c>
    </row>
    <row r="22" spans="1:5" ht="30" customHeight="1" x14ac:dyDescent="0.25">
      <c r="A22" s="9">
        <v>21</v>
      </c>
      <c r="B22" s="7" t="s">
        <v>30448</v>
      </c>
      <c r="C22" s="8" t="s">
        <v>59687</v>
      </c>
      <c r="D22" s="7" t="s">
        <v>10082</v>
      </c>
      <c r="E22" s="7" t="s">
        <v>56770</v>
      </c>
    </row>
    <row r="23" spans="1:5" ht="30" customHeight="1" x14ac:dyDescent="0.25">
      <c r="A23" s="9">
        <v>22</v>
      </c>
      <c r="B23" s="7" t="s">
        <v>30471</v>
      </c>
      <c r="C23" s="8" t="s">
        <v>59688</v>
      </c>
      <c r="D23" s="7" t="s">
        <v>3466</v>
      </c>
      <c r="E23" s="7" t="s">
        <v>56770</v>
      </c>
    </row>
    <row r="24" spans="1:5" ht="30" customHeight="1" x14ac:dyDescent="0.25">
      <c r="A24" s="9">
        <v>23</v>
      </c>
      <c r="B24" s="7" t="s">
        <v>30472</v>
      </c>
      <c r="C24" s="8" t="s">
        <v>59689</v>
      </c>
      <c r="D24" s="7" t="s">
        <v>19802</v>
      </c>
      <c r="E24" s="7" t="s">
        <v>56770</v>
      </c>
    </row>
    <row r="25" spans="1:5" ht="30" customHeight="1" x14ac:dyDescent="0.25">
      <c r="A25" s="9">
        <v>24</v>
      </c>
      <c r="B25" s="7" t="s">
        <v>113105</v>
      </c>
      <c r="C25" s="8" t="s">
        <v>113106</v>
      </c>
      <c r="D25" s="7" t="s">
        <v>7200</v>
      </c>
      <c r="E25" s="7" t="s">
        <v>56770</v>
      </c>
    </row>
    <row r="26" spans="1:5" ht="30" customHeight="1" x14ac:dyDescent="0.25">
      <c r="A26" s="9">
        <v>25</v>
      </c>
      <c r="B26" s="7" t="s">
        <v>113107</v>
      </c>
      <c r="C26" s="8" t="s">
        <v>113108</v>
      </c>
      <c r="D26" s="7" t="s">
        <v>100883</v>
      </c>
      <c r="E26" s="7" t="s">
        <v>56770</v>
      </c>
    </row>
    <row r="27" spans="1:5" ht="30" customHeight="1" x14ac:dyDescent="0.25">
      <c r="A27" s="9">
        <v>26</v>
      </c>
      <c r="B27" s="7" t="s">
        <v>113109</v>
      </c>
      <c r="C27" s="8" t="s">
        <v>113110</v>
      </c>
      <c r="D27" s="7" t="s">
        <v>113111</v>
      </c>
      <c r="E27" s="7" t="s">
        <v>56770</v>
      </c>
    </row>
    <row r="28" spans="1:5" ht="30" customHeight="1" x14ac:dyDescent="0.25">
      <c r="A28" s="9">
        <v>27</v>
      </c>
      <c r="B28" s="7" t="s">
        <v>113112</v>
      </c>
      <c r="C28" s="8" t="s">
        <v>113113</v>
      </c>
      <c r="D28" s="7" t="s">
        <v>113114</v>
      </c>
      <c r="E28" s="7" t="s">
        <v>56770</v>
      </c>
    </row>
    <row r="29" spans="1:5" ht="30" customHeight="1" x14ac:dyDescent="0.25">
      <c r="A29" s="9">
        <v>28</v>
      </c>
      <c r="B29" s="7" t="s">
        <v>32334</v>
      </c>
      <c r="C29" s="8" t="s">
        <v>67580</v>
      </c>
      <c r="D29" s="7" t="s">
        <v>21505</v>
      </c>
      <c r="E29" s="7" t="s">
        <v>56770</v>
      </c>
    </row>
    <row r="30" spans="1:5" ht="30" customHeight="1" x14ac:dyDescent="0.25">
      <c r="A30" s="9">
        <v>29</v>
      </c>
      <c r="B30" s="7" t="s">
        <v>32335</v>
      </c>
      <c r="C30" s="8" t="s">
        <v>59690</v>
      </c>
      <c r="D30" s="7" t="s">
        <v>8964</v>
      </c>
      <c r="E30" s="7" t="s">
        <v>56770</v>
      </c>
    </row>
    <row r="31" spans="1:5" ht="30" customHeight="1" x14ac:dyDescent="0.25">
      <c r="A31" s="9">
        <v>30</v>
      </c>
      <c r="B31" s="7" t="s">
        <v>32342</v>
      </c>
      <c r="C31" s="8" t="s">
        <v>59691</v>
      </c>
      <c r="D31" s="7" t="s">
        <v>11411</v>
      </c>
      <c r="E31" s="7" t="s">
        <v>56770</v>
      </c>
    </row>
    <row r="32" spans="1:5" ht="30" customHeight="1" x14ac:dyDescent="0.25">
      <c r="A32" s="9">
        <v>31</v>
      </c>
      <c r="B32" s="7" t="s">
        <v>32343</v>
      </c>
      <c r="C32" s="8" t="s">
        <v>59692</v>
      </c>
      <c r="D32" s="7" t="s">
        <v>5071</v>
      </c>
      <c r="E32" s="7" t="s">
        <v>56770</v>
      </c>
    </row>
    <row r="33" spans="1:5" ht="30" customHeight="1" x14ac:dyDescent="0.25">
      <c r="A33" s="9">
        <v>32</v>
      </c>
      <c r="B33" s="7" t="s">
        <v>98910</v>
      </c>
      <c r="C33" s="8" t="s">
        <v>100064</v>
      </c>
      <c r="D33" s="7" t="s">
        <v>17840</v>
      </c>
      <c r="E33" s="7" t="s">
        <v>56770</v>
      </c>
    </row>
    <row r="34" spans="1:5" ht="30" customHeight="1" x14ac:dyDescent="0.25">
      <c r="A34" s="9">
        <v>33</v>
      </c>
      <c r="B34" s="7" t="s">
        <v>98911</v>
      </c>
      <c r="C34" s="8" t="s">
        <v>100065</v>
      </c>
      <c r="D34" s="7" t="s">
        <v>100960</v>
      </c>
      <c r="E34" s="7" t="s">
        <v>56770</v>
      </c>
    </row>
    <row r="35" spans="1:5" ht="30" customHeight="1" x14ac:dyDescent="0.25">
      <c r="A35" s="9">
        <v>34</v>
      </c>
      <c r="B35" s="7" t="s">
        <v>98912</v>
      </c>
      <c r="C35" s="8" t="s">
        <v>100066</v>
      </c>
      <c r="D35" s="7" t="s">
        <v>100961</v>
      </c>
      <c r="E35" s="7" t="s">
        <v>56770</v>
      </c>
    </row>
    <row r="36" spans="1:5" ht="30" customHeight="1" x14ac:dyDescent="0.25">
      <c r="A36" s="9">
        <v>35</v>
      </c>
      <c r="B36" s="7" t="s">
        <v>37570</v>
      </c>
      <c r="C36" s="8" t="s">
        <v>59693</v>
      </c>
      <c r="D36" s="7" t="s">
        <v>26342</v>
      </c>
      <c r="E36" s="7" t="s">
        <v>56770</v>
      </c>
    </row>
    <row r="37" spans="1:5" ht="30" customHeight="1" x14ac:dyDescent="0.25">
      <c r="A37" s="9">
        <v>36</v>
      </c>
      <c r="B37" s="7" t="s">
        <v>37571</v>
      </c>
      <c r="C37" s="8" t="s">
        <v>59887</v>
      </c>
      <c r="D37" s="7" t="s">
        <v>37572</v>
      </c>
      <c r="E37" s="7" t="s">
        <v>56770</v>
      </c>
    </row>
    <row r="38" spans="1:5" ht="30" customHeight="1" x14ac:dyDescent="0.25">
      <c r="A38" s="9">
        <v>37</v>
      </c>
      <c r="B38" s="7" t="s">
        <v>37573</v>
      </c>
      <c r="C38" s="8" t="s">
        <v>59694</v>
      </c>
      <c r="D38" s="7" t="s">
        <v>37574</v>
      </c>
      <c r="E38" s="7" t="s">
        <v>56770</v>
      </c>
    </row>
    <row r="39" spans="1:5" ht="30" customHeight="1" x14ac:dyDescent="0.25">
      <c r="A39" s="9">
        <v>38</v>
      </c>
      <c r="B39" s="7" t="s">
        <v>37575</v>
      </c>
      <c r="C39" s="8" t="s">
        <v>59888</v>
      </c>
      <c r="D39" s="7" t="s">
        <v>37576</v>
      </c>
      <c r="E39" s="7" t="s">
        <v>56770</v>
      </c>
    </row>
    <row r="40" spans="1:5" ht="30" customHeight="1" x14ac:dyDescent="0.25">
      <c r="A40" s="9">
        <v>39</v>
      </c>
      <c r="B40" s="7" t="s">
        <v>110567</v>
      </c>
      <c r="C40" s="8" t="s">
        <v>110568</v>
      </c>
      <c r="D40" s="7" t="s">
        <v>616</v>
      </c>
      <c r="E40" s="7" t="s">
        <v>56770</v>
      </c>
    </row>
    <row r="41" spans="1:5" ht="30" customHeight="1" x14ac:dyDescent="0.25">
      <c r="A41" s="9">
        <v>40</v>
      </c>
      <c r="B41" s="7" t="s">
        <v>110569</v>
      </c>
      <c r="C41" s="8" t="s">
        <v>110570</v>
      </c>
      <c r="D41" s="7" t="s">
        <v>110571</v>
      </c>
      <c r="E41" s="7" t="s">
        <v>56770</v>
      </c>
    </row>
    <row r="42" spans="1:5" ht="30" customHeight="1" x14ac:dyDescent="0.25">
      <c r="A42" s="9">
        <v>41</v>
      </c>
      <c r="B42" s="7" t="s">
        <v>110572</v>
      </c>
      <c r="C42" s="8" t="s">
        <v>110573</v>
      </c>
      <c r="D42" s="7" t="s">
        <v>110574</v>
      </c>
      <c r="E42" s="7" t="s">
        <v>56770</v>
      </c>
    </row>
    <row r="43" spans="1:5" ht="30" customHeight="1" x14ac:dyDescent="0.25">
      <c r="A43" s="9">
        <v>42</v>
      </c>
      <c r="B43" s="7" t="s">
        <v>110638</v>
      </c>
      <c r="C43" s="8" t="s">
        <v>110639</v>
      </c>
      <c r="D43" s="7" t="s">
        <v>110640</v>
      </c>
      <c r="E43" s="7" t="s">
        <v>56770</v>
      </c>
    </row>
    <row r="44" spans="1:5" ht="30" customHeight="1" x14ac:dyDescent="0.25">
      <c r="A44" s="9">
        <v>43</v>
      </c>
      <c r="B44" s="7" t="s">
        <v>110641</v>
      </c>
      <c r="C44" s="8" t="s">
        <v>110642</v>
      </c>
      <c r="D44" s="7" t="s">
        <v>10130</v>
      </c>
      <c r="E44" s="7" t="s">
        <v>56770</v>
      </c>
    </row>
    <row r="45" spans="1:5" ht="30" customHeight="1" x14ac:dyDescent="0.25">
      <c r="A45" s="9">
        <v>44</v>
      </c>
      <c r="B45" s="7" t="s">
        <v>110643</v>
      </c>
      <c r="C45" s="8" t="s">
        <v>110644</v>
      </c>
      <c r="D45" s="7" t="s">
        <v>5883</v>
      </c>
      <c r="E45" s="7" t="s">
        <v>56770</v>
      </c>
    </row>
    <row r="46" spans="1:5" ht="30" customHeight="1" x14ac:dyDescent="0.25">
      <c r="A46" s="9">
        <v>45</v>
      </c>
      <c r="B46" s="7" t="s">
        <v>106064</v>
      </c>
      <c r="C46" s="8" t="s">
        <v>107051</v>
      </c>
      <c r="D46" s="7" t="s">
        <v>107052</v>
      </c>
      <c r="E46" s="7" t="s">
        <v>56770</v>
      </c>
    </row>
    <row r="47" spans="1:5" ht="30" customHeight="1" x14ac:dyDescent="0.25">
      <c r="A47" s="9">
        <v>46</v>
      </c>
      <c r="B47" s="7" t="s">
        <v>106065</v>
      </c>
      <c r="C47" s="8" t="s">
        <v>107053</v>
      </c>
      <c r="D47" s="7" t="s">
        <v>107054</v>
      </c>
      <c r="E47" s="7" t="s">
        <v>56770</v>
      </c>
    </row>
    <row r="48" spans="1:5" ht="30" customHeight="1" x14ac:dyDescent="0.25">
      <c r="A48" s="9">
        <v>47</v>
      </c>
      <c r="B48" s="7" t="s">
        <v>106066</v>
      </c>
      <c r="C48" s="8" t="s">
        <v>107055</v>
      </c>
      <c r="D48" s="7" t="s">
        <v>107056</v>
      </c>
      <c r="E48" s="7" t="s">
        <v>56770</v>
      </c>
    </row>
    <row r="49" spans="1:5" ht="30" customHeight="1" x14ac:dyDescent="0.25">
      <c r="A49" s="9">
        <v>48</v>
      </c>
      <c r="B49" s="7" t="s">
        <v>106067</v>
      </c>
      <c r="C49" s="8" t="s">
        <v>107057</v>
      </c>
      <c r="D49" s="7" t="s">
        <v>107058</v>
      </c>
      <c r="E49" s="7" t="s">
        <v>56770</v>
      </c>
    </row>
    <row r="50" spans="1:5" ht="30" customHeight="1" x14ac:dyDescent="0.25">
      <c r="A50" s="9">
        <v>49</v>
      </c>
      <c r="B50" s="7" t="s">
        <v>106068</v>
      </c>
      <c r="C50" s="8" t="s">
        <v>107059</v>
      </c>
      <c r="D50" s="7" t="s">
        <v>107060</v>
      </c>
      <c r="E50" s="7" t="s">
        <v>56770</v>
      </c>
    </row>
    <row r="51" spans="1:5" ht="30" customHeight="1" x14ac:dyDescent="0.25">
      <c r="A51" s="9">
        <v>50</v>
      </c>
      <c r="B51" s="7" t="s">
        <v>106069</v>
      </c>
      <c r="C51" s="8" t="s">
        <v>107061</v>
      </c>
      <c r="D51" s="7" t="s">
        <v>1351</v>
      </c>
      <c r="E51" s="7" t="s">
        <v>56770</v>
      </c>
    </row>
    <row r="52" spans="1:5" ht="30" customHeight="1" x14ac:dyDescent="0.25">
      <c r="A52" s="9">
        <v>51</v>
      </c>
      <c r="B52" s="7" t="s">
        <v>42994</v>
      </c>
      <c r="C52" s="8" t="s">
        <v>59695</v>
      </c>
      <c r="D52" s="7" t="s">
        <v>538</v>
      </c>
      <c r="E52" s="7" t="s">
        <v>56770</v>
      </c>
    </row>
    <row r="53" spans="1:5" ht="30" customHeight="1" x14ac:dyDescent="0.25">
      <c r="A53" s="9">
        <v>52</v>
      </c>
      <c r="B53" s="7" t="s">
        <v>42995</v>
      </c>
      <c r="C53" s="8" t="s">
        <v>59696</v>
      </c>
      <c r="D53" s="7" t="s">
        <v>42996</v>
      </c>
      <c r="E53" s="7" t="s">
        <v>56770</v>
      </c>
    </row>
    <row r="54" spans="1:5" ht="30" customHeight="1" x14ac:dyDescent="0.25">
      <c r="A54" s="9">
        <v>53</v>
      </c>
      <c r="B54" s="7" t="s">
        <v>42997</v>
      </c>
      <c r="C54" s="8" t="s">
        <v>59697</v>
      </c>
      <c r="D54" s="7" t="s">
        <v>42998</v>
      </c>
      <c r="E54" s="7" t="s">
        <v>56770</v>
      </c>
    </row>
    <row r="55" spans="1:5" ht="30" customHeight="1" x14ac:dyDescent="0.25">
      <c r="A55" s="9">
        <v>54</v>
      </c>
      <c r="B55" s="7" t="s">
        <v>42999</v>
      </c>
      <c r="C55" s="8" t="s">
        <v>59698</v>
      </c>
      <c r="D55" s="7" t="s">
        <v>43000</v>
      </c>
      <c r="E55" s="7" t="s">
        <v>56770</v>
      </c>
    </row>
    <row r="56" spans="1:5" ht="30" customHeight="1" x14ac:dyDescent="0.25">
      <c r="A56" s="9">
        <v>55</v>
      </c>
      <c r="B56" s="7" t="s">
        <v>43001</v>
      </c>
      <c r="C56" s="8" t="s">
        <v>59699</v>
      </c>
      <c r="D56" s="7" t="s">
        <v>10512</v>
      </c>
      <c r="E56" s="7" t="s">
        <v>56770</v>
      </c>
    </row>
    <row r="57" spans="1:5" ht="30" customHeight="1" x14ac:dyDescent="0.25">
      <c r="A57" s="9">
        <v>56</v>
      </c>
      <c r="B57" s="7" t="s">
        <v>43913</v>
      </c>
      <c r="C57" s="8" t="s">
        <v>59700</v>
      </c>
      <c r="D57" s="7" t="s">
        <v>43914</v>
      </c>
      <c r="E57" s="7" t="s">
        <v>56770</v>
      </c>
    </row>
    <row r="58" spans="1:5" ht="30" customHeight="1" x14ac:dyDescent="0.25">
      <c r="A58" s="9">
        <v>57</v>
      </c>
      <c r="B58" s="7" t="s">
        <v>43915</v>
      </c>
      <c r="C58" s="8" t="s">
        <v>59890</v>
      </c>
      <c r="D58" s="7" t="s">
        <v>43916</v>
      </c>
      <c r="E58" s="7" t="s">
        <v>56770</v>
      </c>
    </row>
    <row r="59" spans="1:5" ht="30" customHeight="1" x14ac:dyDescent="0.25">
      <c r="A59" s="9">
        <v>58</v>
      </c>
      <c r="B59" s="7" t="s">
        <v>43917</v>
      </c>
      <c r="C59" s="8" t="s">
        <v>59701</v>
      </c>
      <c r="D59" s="7" t="s">
        <v>43918</v>
      </c>
      <c r="E59" s="7" t="s">
        <v>56770</v>
      </c>
    </row>
    <row r="60" spans="1:5" ht="30" customHeight="1" x14ac:dyDescent="0.25">
      <c r="A60" s="9">
        <v>59</v>
      </c>
      <c r="B60" s="7" t="s">
        <v>110793</v>
      </c>
      <c r="C60" s="8" t="s">
        <v>110794</v>
      </c>
      <c r="D60" s="7" t="s">
        <v>110795</v>
      </c>
      <c r="E60" s="7" t="s">
        <v>56770</v>
      </c>
    </row>
    <row r="61" spans="1:5" ht="30" customHeight="1" x14ac:dyDescent="0.25">
      <c r="A61" s="9">
        <v>60</v>
      </c>
      <c r="B61" s="7" t="s">
        <v>46393</v>
      </c>
      <c r="C61" s="8" t="s">
        <v>59702</v>
      </c>
      <c r="D61" s="7" t="s">
        <v>46394</v>
      </c>
      <c r="E61" s="7" t="s">
        <v>56770</v>
      </c>
    </row>
    <row r="62" spans="1:5" ht="30" customHeight="1" x14ac:dyDescent="0.25">
      <c r="A62" s="9">
        <v>61</v>
      </c>
      <c r="B62" s="7" t="s">
        <v>46395</v>
      </c>
      <c r="C62" s="8" t="s">
        <v>59703</v>
      </c>
      <c r="D62" s="7" t="s">
        <v>15359</v>
      </c>
      <c r="E62" s="7" t="s">
        <v>56770</v>
      </c>
    </row>
    <row r="63" spans="1:5" ht="30" customHeight="1" x14ac:dyDescent="0.25">
      <c r="A63" s="9">
        <v>62</v>
      </c>
      <c r="B63" s="7" t="s">
        <v>46396</v>
      </c>
      <c r="C63" s="8" t="s">
        <v>59704</v>
      </c>
      <c r="D63" s="7" t="s">
        <v>46397</v>
      </c>
      <c r="E63" s="7" t="s">
        <v>56770</v>
      </c>
    </row>
    <row r="64" spans="1:5" ht="30" customHeight="1" x14ac:dyDescent="0.25">
      <c r="A64" s="9">
        <v>63</v>
      </c>
      <c r="B64" s="7" t="s">
        <v>46398</v>
      </c>
      <c r="C64" s="8" t="s">
        <v>59705</v>
      </c>
      <c r="D64" s="7" t="s">
        <v>46399</v>
      </c>
      <c r="E64" s="7" t="s">
        <v>56770</v>
      </c>
    </row>
    <row r="65" spans="1:5" ht="30" customHeight="1" x14ac:dyDescent="0.25">
      <c r="A65" s="9">
        <v>64</v>
      </c>
      <c r="B65" s="7" t="s">
        <v>46507</v>
      </c>
      <c r="C65" s="8" t="s">
        <v>59706</v>
      </c>
      <c r="D65" s="7" t="s">
        <v>1025</v>
      </c>
      <c r="E65" s="7" t="s">
        <v>56770</v>
      </c>
    </row>
    <row r="66" spans="1:5" ht="30" customHeight="1" x14ac:dyDescent="0.25">
      <c r="A66" s="9">
        <v>65</v>
      </c>
      <c r="B66" s="7" t="s">
        <v>46510</v>
      </c>
      <c r="C66" s="8" t="s">
        <v>59708</v>
      </c>
      <c r="D66" s="7" t="s">
        <v>5238</v>
      </c>
      <c r="E66" s="7" t="s">
        <v>56770</v>
      </c>
    </row>
    <row r="67" spans="1:5" ht="30" customHeight="1" x14ac:dyDescent="0.25">
      <c r="A67" s="9">
        <v>66</v>
      </c>
      <c r="B67" s="7" t="s">
        <v>46513</v>
      </c>
      <c r="C67" s="8" t="s">
        <v>59710</v>
      </c>
      <c r="D67" s="7" t="s">
        <v>29794</v>
      </c>
      <c r="E67" s="7" t="s">
        <v>56770</v>
      </c>
    </row>
    <row r="68" spans="1:5" ht="30" customHeight="1" x14ac:dyDescent="0.25">
      <c r="A68" s="9">
        <v>67</v>
      </c>
      <c r="B68" s="7" t="s">
        <v>46511</v>
      </c>
      <c r="C68" s="8" t="s">
        <v>59709</v>
      </c>
      <c r="D68" s="7" t="s">
        <v>46512</v>
      </c>
      <c r="E68" s="7" t="s">
        <v>56770</v>
      </c>
    </row>
    <row r="69" spans="1:5" ht="30" customHeight="1" x14ac:dyDescent="0.25">
      <c r="A69" s="9">
        <v>68</v>
      </c>
      <c r="B69" s="7" t="s">
        <v>46508</v>
      </c>
      <c r="C69" s="8" t="s">
        <v>59707</v>
      </c>
      <c r="D69" s="7" t="s">
        <v>46509</v>
      </c>
      <c r="E69" s="7" t="s">
        <v>56770</v>
      </c>
    </row>
    <row r="70" spans="1:5" ht="30" customHeight="1" x14ac:dyDescent="0.25">
      <c r="A70" s="9">
        <v>69</v>
      </c>
      <c r="B70" s="7" t="s">
        <v>47950</v>
      </c>
      <c r="C70" s="8" t="s">
        <v>59711</v>
      </c>
      <c r="D70" s="7" t="s">
        <v>706</v>
      </c>
      <c r="E70" s="7" t="s">
        <v>56770</v>
      </c>
    </row>
    <row r="71" spans="1:5" ht="30" customHeight="1" x14ac:dyDescent="0.25">
      <c r="A71" s="9">
        <v>70</v>
      </c>
      <c r="B71" s="7" t="s">
        <v>47951</v>
      </c>
      <c r="C71" s="8" t="s">
        <v>59712</v>
      </c>
      <c r="D71" s="7" t="s">
        <v>47952</v>
      </c>
      <c r="E71" s="7" t="s">
        <v>56770</v>
      </c>
    </row>
    <row r="72" spans="1:5" ht="30" customHeight="1" x14ac:dyDescent="0.25">
      <c r="A72" s="9">
        <v>71</v>
      </c>
      <c r="B72" s="7" t="s">
        <v>47953</v>
      </c>
      <c r="C72" s="8" t="s">
        <v>59713</v>
      </c>
      <c r="D72" s="7" t="s">
        <v>47954</v>
      </c>
      <c r="E72" s="7" t="s">
        <v>56770</v>
      </c>
    </row>
    <row r="73" spans="1:5" ht="30" customHeight="1" x14ac:dyDescent="0.25">
      <c r="A73" s="9">
        <v>72</v>
      </c>
      <c r="B73" s="7" t="s">
        <v>113927</v>
      </c>
      <c r="C73" s="8" t="s">
        <v>113928</v>
      </c>
      <c r="D73" s="7" t="s">
        <v>3427</v>
      </c>
      <c r="E73" s="7" t="s">
        <v>56770</v>
      </c>
    </row>
    <row r="74" spans="1:5" ht="30" customHeight="1" x14ac:dyDescent="0.25">
      <c r="A74" s="9">
        <v>73</v>
      </c>
      <c r="B74" s="7" t="s">
        <v>113929</v>
      </c>
      <c r="C74" s="8" t="s">
        <v>113930</v>
      </c>
      <c r="D74" s="7" t="s">
        <v>7412</v>
      </c>
      <c r="E74" s="7" t="s">
        <v>56770</v>
      </c>
    </row>
    <row r="75" spans="1:5" ht="30" customHeight="1" x14ac:dyDescent="0.25">
      <c r="A75" s="9">
        <v>74</v>
      </c>
      <c r="B75" s="7" t="s">
        <v>47955</v>
      </c>
      <c r="C75" s="8" t="s">
        <v>59714</v>
      </c>
      <c r="D75" s="7" t="s">
        <v>3302</v>
      </c>
      <c r="E75" s="7" t="s">
        <v>56770</v>
      </c>
    </row>
    <row r="76" spans="1:5" ht="30" customHeight="1" x14ac:dyDescent="0.25">
      <c r="A76" s="9">
        <v>75</v>
      </c>
      <c r="B76" s="7" t="s">
        <v>47956</v>
      </c>
      <c r="C76" s="8" t="s">
        <v>59715</v>
      </c>
      <c r="D76" s="7" t="s">
        <v>47957</v>
      </c>
      <c r="E76" s="7" t="s">
        <v>56770</v>
      </c>
    </row>
    <row r="77" spans="1:5" ht="30" customHeight="1" x14ac:dyDescent="0.25">
      <c r="A77" s="9">
        <v>76</v>
      </c>
      <c r="B77" s="7" t="s">
        <v>47958</v>
      </c>
      <c r="C77" s="8" t="s">
        <v>59716</v>
      </c>
      <c r="D77" s="7" t="s">
        <v>955</v>
      </c>
      <c r="E77" s="7" t="s">
        <v>56770</v>
      </c>
    </row>
    <row r="78" spans="1:5" ht="30" customHeight="1" x14ac:dyDescent="0.25">
      <c r="A78" s="9">
        <v>77</v>
      </c>
      <c r="B78" s="7" t="s">
        <v>108969</v>
      </c>
      <c r="C78" s="8" t="s">
        <v>108970</v>
      </c>
      <c r="D78" s="7" t="s">
        <v>39252</v>
      </c>
      <c r="E78" s="7" t="s">
        <v>56770</v>
      </c>
    </row>
    <row r="79" spans="1:5" ht="30" customHeight="1" x14ac:dyDescent="0.25">
      <c r="A79" s="9">
        <v>78</v>
      </c>
      <c r="B79" s="7" t="s">
        <v>108971</v>
      </c>
      <c r="C79" s="8" t="s">
        <v>108972</v>
      </c>
      <c r="D79" s="7" t="s">
        <v>108973</v>
      </c>
      <c r="E79" s="7" t="s">
        <v>56770</v>
      </c>
    </row>
    <row r="80" spans="1:5" ht="30" customHeight="1" x14ac:dyDescent="0.25">
      <c r="A80" s="9">
        <v>79</v>
      </c>
      <c r="B80" s="7" t="s">
        <v>108974</v>
      </c>
      <c r="C80" s="8" t="s">
        <v>108975</v>
      </c>
      <c r="D80" s="7" t="s">
        <v>9245</v>
      </c>
      <c r="E80" s="7" t="s">
        <v>56770</v>
      </c>
    </row>
    <row r="81" spans="1:5" ht="30" customHeight="1" x14ac:dyDescent="0.25">
      <c r="A81" s="9">
        <v>80</v>
      </c>
      <c r="B81" s="7" t="s">
        <v>108976</v>
      </c>
      <c r="C81" s="8" t="s">
        <v>108977</v>
      </c>
      <c r="D81" s="7" t="s">
        <v>3304</v>
      </c>
      <c r="E81" s="7" t="s">
        <v>56770</v>
      </c>
    </row>
    <row r="82" spans="1:5" ht="30" customHeight="1" x14ac:dyDescent="0.25">
      <c r="A82" s="9">
        <v>81</v>
      </c>
      <c r="B82" s="7" t="s">
        <v>108978</v>
      </c>
      <c r="C82" s="8" t="s">
        <v>108979</v>
      </c>
      <c r="D82" s="7" t="s">
        <v>7810</v>
      </c>
      <c r="E82" s="7" t="s">
        <v>56770</v>
      </c>
    </row>
    <row r="83" spans="1:5" ht="30" customHeight="1" x14ac:dyDescent="0.25">
      <c r="A83" s="9">
        <v>82</v>
      </c>
      <c r="B83" s="7" t="s">
        <v>108980</v>
      </c>
      <c r="C83" s="8" t="s">
        <v>108981</v>
      </c>
      <c r="D83" s="7" t="s">
        <v>5477</v>
      </c>
      <c r="E83" s="7" t="s">
        <v>56770</v>
      </c>
    </row>
    <row r="84" spans="1:5" ht="30" customHeight="1" x14ac:dyDescent="0.25">
      <c r="A84" s="9">
        <v>83</v>
      </c>
      <c r="B84" s="7" t="s">
        <v>47959</v>
      </c>
      <c r="C84" s="8" t="s">
        <v>59717</v>
      </c>
      <c r="D84" s="7" t="s">
        <v>3066</v>
      </c>
      <c r="E84" s="7" t="s">
        <v>56770</v>
      </c>
    </row>
    <row r="85" spans="1:5" ht="30" customHeight="1" x14ac:dyDescent="0.25">
      <c r="A85" s="9">
        <v>84</v>
      </c>
      <c r="B85" s="7" t="s">
        <v>108982</v>
      </c>
      <c r="C85" s="8" t="s">
        <v>108983</v>
      </c>
      <c r="D85" s="7" t="s">
        <v>3215</v>
      </c>
      <c r="E85" s="7" t="s">
        <v>56770</v>
      </c>
    </row>
    <row r="86" spans="1:5" ht="30" customHeight="1" x14ac:dyDescent="0.25">
      <c r="A86" s="9">
        <v>85</v>
      </c>
      <c r="B86" s="7" t="s">
        <v>110861</v>
      </c>
      <c r="C86" s="8" t="s">
        <v>110862</v>
      </c>
      <c r="D86" s="7" t="s">
        <v>971</v>
      </c>
      <c r="E86" s="7" t="s">
        <v>56770</v>
      </c>
    </row>
    <row r="87" spans="1:5" ht="30" customHeight="1" x14ac:dyDescent="0.25">
      <c r="A87" s="9">
        <v>86</v>
      </c>
      <c r="B87" s="7" t="s">
        <v>108984</v>
      </c>
      <c r="C87" s="8" t="s">
        <v>108985</v>
      </c>
      <c r="D87" s="7" t="s">
        <v>100607</v>
      </c>
      <c r="E87" s="7" t="s">
        <v>56770</v>
      </c>
    </row>
    <row r="88" spans="1:5" ht="30" customHeight="1" x14ac:dyDescent="0.25">
      <c r="A88" s="9">
        <v>87</v>
      </c>
      <c r="B88" s="7" t="s">
        <v>47960</v>
      </c>
      <c r="C88" s="8" t="s">
        <v>59718</v>
      </c>
      <c r="D88" s="7" t="s">
        <v>47961</v>
      </c>
      <c r="E88" s="7" t="s">
        <v>56770</v>
      </c>
    </row>
    <row r="89" spans="1:5" ht="30" customHeight="1" x14ac:dyDescent="0.25">
      <c r="A89" s="9">
        <v>88</v>
      </c>
      <c r="B89" s="7" t="s">
        <v>47962</v>
      </c>
      <c r="C89" s="8" t="s">
        <v>59719</v>
      </c>
      <c r="D89" s="7" t="s">
        <v>388</v>
      </c>
      <c r="E89" s="7" t="s">
        <v>56770</v>
      </c>
    </row>
    <row r="90" spans="1:5" ht="30" customHeight="1" x14ac:dyDescent="0.25">
      <c r="A90" s="9">
        <v>89</v>
      </c>
      <c r="B90" s="7" t="s">
        <v>47963</v>
      </c>
      <c r="C90" s="8" t="s">
        <v>59720</v>
      </c>
      <c r="D90" s="7" t="s">
        <v>47964</v>
      </c>
      <c r="E90" s="7" t="s">
        <v>56770</v>
      </c>
    </row>
    <row r="91" spans="1:5" ht="30" customHeight="1" x14ac:dyDescent="0.25">
      <c r="A91" s="9">
        <v>90</v>
      </c>
      <c r="B91" s="7" t="s">
        <v>110883</v>
      </c>
      <c r="C91" s="8" t="s">
        <v>110884</v>
      </c>
      <c r="D91" s="7" t="s">
        <v>355</v>
      </c>
      <c r="E91" s="7" t="s">
        <v>56770</v>
      </c>
    </row>
    <row r="92" spans="1:5" ht="30" customHeight="1" x14ac:dyDescent="0.25">
      <c r="A92" s="9">
        <v>91</v>
      </c>
      <c r="B92" s="7" t="s">
        <v>113938</v>
      </c>
      <c r="C92" s="8" t="s">
        <v>113939</v>
      </c>
      <c r="D92" s="7" t="s">
        <v>113940</v>
      </c>
      <c r="E92" s="7" t="s">
        <v>56770</v>
      </c>
    </row>
    <row r="93" spans="1:5" ht="30" customHeight="1" x14ac:dyDescent="0.25">
      <c r="A93" s="9">
        <v>92</v>
      </c>
      <c r="B93" s="7" t="s">
        <v>109045</v>
      </c>
      <c r="C93" s="8" t="s">
        <v>109046</v>
      </c>
      <c r="D93" s="7" t="s">
        <v>8527</v>
      </c>
      <c r="E93" s="7" t="s">
        <v>56770</v>
      </c>
    </row>
    <row r="94" spans="1:5" ht="30" customHeight="1" x14ac:dyDescent="0.25">
      <c r="A94" s="9">
        <v>93</v>
      </c>
      <c r="B94" s="7" t="s">
        <v>109047</v>
      </c>
      <c r="C94" s="8" t="s">
        <v>109048</v>
      </c>
      <c r="D94" s="7" t="s">
        <v>109049</v>
      </c>
      <c r="E94" s="7" t="s">
        <v>56770</v>
      </c>
    </row>
    <row r="95" spans="1:5" ht="30" customHeight="1" x14ac:dyDescent="0.25">
      <c r="A95" s="9">
        <v>94</v>
      </c>
      <c r="B95" s="7" t="s">
        <v>109050</v>
      </c>
      <c r="C95" s="8" t="s">
        <v>109051</v>
      </c>
      <c r="D95" s="7" t="s">
        <v>109052</v>
      </c>
      <c r="E95" s="7" t="s">
        <v>56770</v>
      </c>
    </row>
    <row r="96" spans="1:5" ht="30" customHeight="1" x14ac:dyDescent="0.25">
      <c r="A96" s="9">
        <v>95</v>
      </c>
      <c r="B96" s="7" t="s">
        <v>109053</v>
      </c>
      <c r="C96" s="8" t="s">
        <v>109054</v>
      </c>
      <c r="D96" s="7" t="s">
        <v>34261</v>
      </c>
      <c r="E96" s="7" t="s">
        <v>56770</v>
      </c>
    </row>
    <row r="97" spans="1:5" ht="30" customHeight="1" x14ac:dyDescent="0.25">
      <c r="A97" s="9">
        <v>96</v>
      </c>
      <c r="B97" s="7" t="s">
        <v>97660</v>
      </c>
      <c r="C97" s="8" t="s">
        <v>97661</v>
      </c>
      <c r="D97" s="7" t="s">
        <v>97662</v>
      </c>
      <c r="E97" s="7" t="s">
        <v>56770</v>
      </c>
    </row>
    <row r="98" spans="1:5" ht="30" customHeight="1" x14ac:dyDescent="0.25">
      <c r="A98" s="9">
        <v>97</v>
      </c>
      <c r="B98" s="7" t="s">
        <v>97663</v>
      </c>
      <c r="C98" s="8" t="s">
        <v>97664</v>
      </c>
      <c r="D98" s="7" t="s">
        <v>97665</v>
      </c>
      <c r="E98" s="7" t="s">
        <v>56770</v>
      </c>
    </row>
    <row r="99" spans="1:5" ht="30" customHeight="1" x14ac:dyDescent="0.25">
      <c r="A99" s="9">
        <v>98</v>
      </c>
      <c r="B99" s="7" t="s">
        <v>97666</v>
      </c>
      <c r="C99" s="8" t="s">
        <v>97667</v>
      </c>
      <c r="D99" s="7" t="s">
        <v>97668</v>
      </c>
      <c r="E99" s="7" t="s">
        <v>56770</v>
      </c>
    </row>
    <row r="100" spans="1:5" ht="30" customHeight="1" x14ac:dyDescent="0.25">
      <c r="A100" s="9">
        <v>99</v>
      </c>
      <c r="B100" s="7" t="s">
        <v>97669</v>
      </c>
      <c r="C100" s="8" t="s">
        <v>97670</v>
      </c>
      <c r="D100" s="7" t="s">
        <v>28386</v>
      </c>
      <c r="E100" s="7" t="s">
        <v>56770</v>
      </c>
    </row>
    <row r="101" spans="1:5" ht="30" customHeight="1" x14ac:dyDescent="0.25">
      <c r="A101" s="9">
        <v>100</v>
      </c>
      <c r="B101" s="7" t="s">
        <v>97671</v>
      </c>
      <c r="C101" s="8" t="s">
        <v>97672</v>
      </c>
      <c r="D101" s="7" t="s">
        <v>41209</v>
      </c>
      <c r="E101" s="7" t="s">
        <v>56770</v>
      </c>
    </row>
    <row r="102" spans="1:5" ht="30" customHeight="1" x14ac:dyDescent="0.25">
      <c r="A102" s="9">
        <v>101</v>
      </c>
      <c r="B102" s="7" t="s">
        <v>97673</v>
      </c>
      <c r="C102" s="8" t="s">
        <v>97674</v>
      </c>
      <c r="D102" s="7" t="s">
        <v>97675</v>
      </c>
      <c r="E102" s="7" t="s">
        <v>56770</v>
      </c>
    </row>
    <row r="103" spans="1:5" ht="30" customHeight="1" x14ac:dyDescent="0.25">
      <c r="A103" s="9">
        <v>102</v>
      </c>
      <c r="B103" s="7" t="s">
        <v>50699</v>
      </c>
      <c r="C103" s="8" t="s">
        <v>59721</v>
      </c>
      <c r="D103" s="7" t="s">
        <v>50700</v>
      </c>
      <c r="E103" s="7" t="s">
        <v>56770</v>
      </c>
    </row>
    <row r="104" spans="1:5" ht="30" customHeight="1" x14ac:dyDescent="0.25">
      <c r="A104" s="9">
        <v>103</v>
      </c>
      <c r="B104" s="7" t="s">
        <v>51800</v>
      </c>
      <c r="C104" s="8" t="s">
        <v>59722</v>
      </c>
      <c r="D104" s="7" t="s">
        <v>1468</v>
      </c>
      <c r="E104" s="7" t="s">
        <v>56770</v>
      </c>
    </row>
    <row r="105" spans="1:5" ht="30" customHeight="1" x14ac:dyDescent="0.25">
      <c r="A105" s="9">
        <v>104</v>
      </c>
      <c r="B105" s="7" t="s">
        <v>51801</v>
      </c>
      <c r="C105" s="8" t="s">
        <v>59723</v>
      </c>
      <c r="D105" s="7" t="s">
        <v>3144</v>
      </c>
      <c r="E105" s="7" t="s">
        <v>56770</v>
      </c>
    </row>
    <row r="106" spans="1:5" ht="30" customHeight="1" x14ac:dyDescent="0.25">
      <c r="A106" s="9">
        <v>105</v>
      </c>
      <c r="B106" s="7" t="s">
        <v>51802</v>
      </c>
      <c r="C106" s="8" t="s">
        <v>59724</v>
      </c>
      <c r="D106" s="7" t="s">
        <v>51803</v>
      </c>
      <c r="E106" s="7" t="s">
        <v>56770</v>
      </c>
    </row>
    <row r="107" spans="1:5" ht="30" customHeight="1" x14ac:dyDescent="0.25">
      <c r="A107" s="9">
        <v>106</v>
      </c>
      <c r="B107" s="7" t="s">
        <v>51804</v>
      </c>
      <c r="C107" s="8" t="s">
        <v>59655</v>
      </c>
      <c r="D107" s="7" t="s">
        <v>7534</v>
      </c>
      <c r="E107" s="7" t="s">
        <v>56770</v>
      </c>
    </row>
    <row r="108" spans="1:5" ht="30" customHeight="1" x14ac:dyDescent="0.25">
      <c r="A108" s="9">
        <v>107</v>
      </c>
      <c r="B108" s="7" t="s">
        <v>51805</v>
      </c>
      <c r="C108" s="8" t="s">
        <v>59725</v>
      </c>
      <c r="D108" s="7" t="s">
        <v>51513</v>
      </c>
      <c r="E108" s="7" t="s">
        <v>56770</v>
      </c>
    </row>
    <row r="109" spans="1:5" ht="30" customHeight="1" x14ac:dyDescent="0.25">
      <c r="A109" s="9">
        <v>108</v>
      </c>
      <c r="B109" s="7" t="s">
        <v>51806</v>
      </c>
      <c r="C109" s="8" t="s">
        <v>59726</v>
      </c>
      <c r="D109" s="7" t="s">
        <v>2826</v>
      </c>
      <c r="E109" s="7" t="s">
        <v>56770</v>
      </c>
    </row>
    <row r="110" spans="1:5" ht="30" customHeight="1" x14ac:dyDescent="0.25">
      <c r="A110" s="9">
        <v>109</v>
      </c>
      <c r="B110" s="7" t="s">
        <v>51807</v>
      </c>
      <c r="C110" s="8" t="s">
        <v>59727</v>
      </c>
      <c r="D110" s="7" t="s">
        <v>2785</v>
      </c>
      <c r="E110" s="7" t="s">
        <v>56770</v>
      </c>
    </row>
    <row r="111" spans="1:5" ht="30" customHeight="1" x14ac:dyDescent="0.25">
      <c r="A111" s="9">
        <v>110</v>
      </c>
      <c r="B111" s="7" t="s">
        <v>51808</v>
      </c>
      <c r="C111" s="8" t="s">
        <v>107234</v>
      </c>
      <c r="D111" s="7" t="s">
        <v>107235</v>
      </c>
      <c r="E111" s="7" t="s">
        <v>56770</v>
      </c>
    </row>
    <row r="112" spans="1:5" ht="30" customHeight="1" x14ac:dyDescent="0.25">
      <c r="A112" s="9">
        <v>111</v>
      </c>
      <c r="B112" s="7" t="s">
        <v>51809</v>
      </c>
      <c r="C112" s="8" t="s">
        <v>59728</v>
      </c>
      <c r="D112" s="7" t="s">
        <v>4834</v>
      </c>
      <c r="E112" s="7" t="s">
        <v>56770</v>
      </c>
    </row>
    <row r="113" spans="1:5" ht="30" customHeight="1" x14ac:dyDescent="0.25">
      <c r="A113" s="9">
        <v>112</v>
      </c>
      <c r="B113" s="7" t="s">
        <v>51810</v>
      </c>
      <c r="C113" s="8" t="s">
        <v>59729</v>
      </c>
      <c r="D113" s="7" t="s">
        <v>7418</v>
      </c>
      <c r="E113" s="7" t="s">
        <v>56770</v>
      </c>
    </row>
    <row r="114" spans="1:5" ht="30" customHeight="1" x14ac:dyDescent="0.25">
      <c r="A114" s="9">
        <v>113</v>
      </c>
      <c r="B114" s="7" t="s">
        <v>51813</v>
      </c>
      <c r="C114" s="8" t="s">
        <v>59731</v>
      </c>
      <c r="D114" s="7" t="s">
        <v>33214</v>
      </c>
      <c r="E114" s="7" t="s">
        <v>56770</v>
      </c>
    </row>
    <row r="115" spans="1:5" ht="30" customHeight="1" x14ac:dyDescent="0.25">
      <c r="A115" s="9">
        <v>114</v>
      </c>
      <c r="B115" s="7" t="s">
        <v>109408</v>
      </c>
      <c r="C115" s="8" t="s">
        <v>109409</v>
      </c>
      <c r="D115" s="7" t="s">
        <v>830</v>
      </c>
      <c r="E115" s="7" t="s">
        <v>56770</v>
      </c>
    </row>
    <row r="116" spans="1:5" ht="30" customHeight="1" x14ac:dyDescent="0.25">
      <c r="A116" s="9">
        <v>115</v>
      </c>
      <c r="B116" s="7" t="s">
        <v>109413</v>
      </c>
      <c r="C116" s="8" t="s">
        <v>109414</v>
      </c>
      <c r="D116" s="7" t="s">
        <v>12634</v>
      </c>
      <c r="E116" s="7" t="s">
        <v>56770</v>
      </c>
    </row>
    <row r="117" spans="1:5" ht="30" customHeight="1" x14ac:dyDescent="0.25">
      <c r="A117" s="9">
        <v>116</v>
      </c>
      <c r="B117" s="7" t="s">
        <v>109410</v>
      </c>
      <c r="C117" s="8" t="s">
        <v>109411</v>
      </c>
      <c r="D117" s="7" t="s">
        <v>109412</v>
      </c>
      <c r="E117" s="7" t="s">
        <v>56770</v>
      </c>
    </row>
    <row r="118" spans="1:5" ht="30" customHeight="1" x14ac:dyDescent="0.25">
      <c r="A118" s="9">
        <v>117</v>
      </c>
      <c r="B118" s="7" t="s">
        <v>109415</v>
      </c>
      <c r="C118" s="8" t="s">
        <v>109416</v>
      </c>
      <c r="D118" s="7" t="s">
        <v>109417</v>
      </c>
      <c r="E118" s="7" t="s">
        <v>56770</v>
      </c>
    </row>
    <row r="119" spans="1:5" ht="30" customHeight="1" x14ac:dyDescent="0.25">
      <c r="A119" s="9">
        <v>118</v>
      </c>
      <c r="B119" s="7" t="s">
        <v>109418</v>
      </c>
      <c r="C119" s="8" t="s">
        <v>109419</v>
      </c>
      <c r="D119" s="7" t="s">
        <v>16268</v>
      </c>
      <c r="E119" s="7" t="s">
        <v>56770</v>
      </c>
    </row>
    <row r="120" spans="1:5" ht="30" customHeight="1" x14ac:dyDescent="0.25">
      <c r="A120" s="9">
        <v>119</v>
      </c>
      <c r="B120" s="7" t="s">
        <v>3975</v>
      </c>
      <c r="C120" s="8" t="s">
        <v>59665</v>
      </c>
      <c r="D120" s="7" t="s">
        <v>3976</v>
      </c>
      <c r="E120" s="7" t="s">
        <v>114549</v>
      </c>
    </row>
    <row r="121" spans="1:5" ht="30" customHeight="1" x14ac:dyDescent="0.25">
      <c r="A121" s="9">
        <v>120</v>
      </c>
      <c r="B121" s="7" t="s">
        <v>3977</v>
      </c>
      <c r="C121" s="8" t="s">
        <v>59666</v>
      </c>
      <c r="D121" s="7" t="s">
        <v>3978</v>
      </c>
      <c r="E121" s="7" t="s">
        <v>114549</v>
      </c>
    </row>
    <row r="122" spans="1:5" ht="30" customHeight="1" x14ac:dyDescent="0.25">
      <c r="A122" s="9">
        <v>121</v>
      </c>
      <c r="B122" s="7" t="s">
        <v>3981</v>
      </c>
      <c r="C122" s="8" t="s">
        <v>59668</v>
      </c>
      <c r="D122" s="7" t="s">
        <v>3982</v>
      </c>
      <c r="E122" s="7" t="s">
        <v>114549</v>
      </c>
    </row>
    <row r="123" spans="1:5" ht="30" customHeight="1" x14ac:dyDescent="0.25">
      <c r="A123" s="9">
        <v>122</v>
      </c>
      <c r="B123" s="7" t="s">
        <v>3979</v>
      </c>
      <c r="C123" s="8" t="s">
        <v>59667</v>
      </c>
      <c r="D123" s="7" t="s">
        <v>3980</v>
      </c>
      <c r="E123" s="7" t="s">
        <v>114549</v>
      </c>
    </row>
    <row r="124" spans="1:5" ht="30" customHeight="1" x14ac:dyDescent="0.25">
      <c r="A124" s="9">
        <v>123</v>
      </c>
      <c r="B124" s="7" t="s">
        <v>108472</v>
      </c>
      <c r="C124" s="8" t="s">
        <v>108473</v>
      </c>
      <c r="D124" s="7" t="s">
        <v>108474</v>
      </c>
      <c r="E124" s="7" t="s">
        <v>58551</v>
      </c>
    </row>
    <row r="125" spans="1:5" ht="30" customHeight="1" x14ac:dyDescent="0.25">
      <c r="A125" s="9">
        <v>124</v>
      </c>
      <c r="B125" s="7" t="s">
        <v>108475</v>
      </c>
      <c r="C125" s="8" t="s">
        <v>108476</v>
      </c>
      <c r="D125" s="7" t="s">
        <v>1024</v>
      </c>
      <c r="E125" s="7" t="s">
        <v>58551</v>
      </c>
    </row>
    <row r="126" spans="1:5" ht="30" customHeight="1" x14ac:dyDescent="0.25">
      <c r="A126" s="9">
        <v>125</v>
      </c>
      <c r="B126" s="7" t="s">
        <v>108480</v>
      </c>
      <c r="C126" s="8" t="s">
        <v>108481</v>
      </c>
      <c r="D126" s="7" t="s">
        <v>108482</v>
      </c>
      <c r="E126" s="7" t="s">
        <v>58551</v>
      </c>
    </row>
    <row r="127" spans="1:5" ht="30" customHeight="1" x14ac:dyDescent="0.25">
      <c r="A127" s="9">
        <v>126</v>
      </c>
      <c r="B127" s="7" t="s">
        <v>108477</v>
      </c>
      <c r="C127" s="8" t="s">
        <v>108478</v>
      </c>
      <c r="D127" s="7" t="s">
        <v>108479</v>
      </c>
      <c r="E127" s="7" t="s">
        <v>58551</v>
      </c>
    </row>
    <row r="128" spans="1:5" ht="30" customHeight="1" x14ac:dyDescent="0.25">
      <c r="A128" s="9">
        <v>127</v>
      </c>
      <c r="B128" s="7" t="s">
        <v>108486</v>
      </c>
      <c r="C128" s="8" t="s">
        <v>108487</v>
      </c>
      <c r="D128" s="7" t="s">
        <v>108488</v>
      </c>
      <c r="E128" s="7" t="s">
        <v>58551</v>
      </c>
    </row>
    <row r="129" spans="1:5" ht="30" customHeight="1" x14ac:dyDescent="0.25">
      <c r="A129" s="9">
        <v>128</v>
      </c>
      <c r="B129" s="7" t="s">
        <v>108489</v>
      </c>
      <c r="C129" s="8" t="s">
        <v>108490</v>
      </c>
      <c r="D129" s="7" t="s">
        <v>1726</v>
      </c>
      <c r="E129" s="7" t="s">
        <v>58551</v>
      </c>
    </row>
    <row r="130" spans="1:5" ht="30" customHeight="1" x14ac:dyDescent="0.25">
      <c r="A130" s="9">
        <v>129</v>
      </c>
      <c r="B130" s="7" t="s">
        <v>108567</v>
      </c>
      <c r="C130" s="8" t="s">
        <v>108568</v>
      </c>
      <c r="D130" s="7" t="s">
        <v>13170</v>
      </c>
      <c r="E130" s="7" t="s">
        <v>58551</v>
      </c>
    </row>
    <row r="131" spans="1:5" ht="30" customHeight="1" x14ac:dyDescent="0.25">
      <c r="A131" s="9">
        <v>130</v>
      </c>
      <c r="B131" s="7" t="s">
        <v>32346</v>
      </c>
      <c r="C131" s="8" t="s">
        <v>59735</v>
      </c>
      <c r="D131" s="7" t="s">
        <v>13487</v>
      </c>
      <c r="E131" s="7" t="s">
        <v>58551</v>
      </c>
    </row>
    <row r="132" spans="1:5" ht="30" customHeight="1" x14ac:dyDescent="0.25">
      <c r="A132" s="9">
        <v>131</v>
      </c>
      <c r="B132" s="7" t="s">
        <v>36741</v>
      </c>
      <c r="C132" s="8" t="s">
        <v>59736</v>
      </c>
      <c r="D132" s="7" t="s">
        <v>20746</v>
      </c>
      <c r="E132" s="7" t="s">
        <v>58551</v>
      </c>
    </row>
    <row r="133" spans="1:5" ht="30" customHeight="1" x14ac:dyDescent="0.25">
      <c r="A133" s="9">
        <v>132</v>
      </c>
      <c r="B133" s="7" t="s">
        <v>36744</v>
      </c>
      <c r="C133" s="8" t="s">
        <v>59738</v>
      </c>
      <c r="D133" s="7" t="s">
        <v>748</v>
      </c>
      <c r="E133" s="7" t="s">
        <v>58551</v>
      </c>
    </row>
    <row r="134" spans="1:5" ht="30" customHeight="1" x14ac:dyDescent="0.25">
      <c r="A134" s="9">
        <v>133</v>
      </c>
      <c r="B134" s="7" t="s">
        <v>36742</v>
      </c>
      <c r="C134" s="8" t="s">
        <v>59737</v>
      </c>
      <c r="D134" s="7" t="s">
        <v>36743</v>
      </c>
      <c r="E134" s="7" t="s">
        <v>58551</v>
      </c>
    </row>
    <row r="135" spans="1:5" ht="30" customHeight="1" x14ac:dyDescent="0.25">
      <c r="A135" s="9">
        <v>134</v>
      </c>
      <c r="B135" s="7" t="s">
        <v>46994</v>
      </c>
      <c r="C135" s="8" t="s">
        <v>59739</v>
      </c>
      <c r="D135" s="7" t="s">
        <v>4445</v>
      </c>
      <c r="E135" s="7" t="s">
        <v>58551</v>
      </c>
    </row>
    <row r="136" spans="1:5" ht="30" customHeight="1" x14ac:dyDescent="0.25">
      <c r="A136" s="9">
        <v>135</v>
      </c>
      <c r="B136" s="7" t="s">
        <v>46995</v>
      </c>
      <c r="C136" s="8" t="s">
        <v>59740</v>
      </c>
      <c r="D136" s="7" t="s">
        <v>9306</v>
      </c>
      <c r="E136" s="7" t="s">
        <v>58551</v>
      </c>
    </row>
    <row r="137" spans="1:5" ht="30" customHeight="1" x14ac:dyDescent="0.25">
      <c r="A137" s="9">
        <v>136</v>
      </c>
      <c r="B137" s="7" t="s">
        <v>46997</v>
      </c>
      <c r="C137" s="8" t="s">
        <v>59742</v>
      </c>
      <c r="D137" s="7" t="s">
        <v>542</v>
      </c>
      <c r="E137" s="7" t="s">
        <v>58551</v>
      </c>
    </row>
    <row r="138" spans="1:5" ht="30" customHeight="1" x14ac:dyDescent="0.25">
      <c r="A138" s="9">
        <v>137</v>
      </c>
      <c r="B138" s="7" t="s">
        <v>46996</v>
      </c>
      <c r="C138" s="8" t="s">
        <v>59741</v>
      </c>
      <c r="D138" s="7" t="s">
        <v>4068</v>
      </c>
      <c r="E138" s="7" t="s">
        <v>58551</v>
      </c>
    </row>
    <row r="139" spans="1:5" ht="30" customHeight="1" x14ac:dyDescent="0.25">
      <c r="A139" s="9">
        <v>138</v>
      </c>
      <c r="B139" s="7" t="s">
        <v>50023</v>
      </c>
      <c r="C139" s="8" t="s">
        <v>59743</v>
      </c>
      <c r="D139" s="7" t="s">
        <v>25184</v>
      </c>
      <c r="E139" s="7" t="s">
        <v>58551</v>
      </c>
    </row>
    <row r="140" spans="1:5" ht="30" customHeight="1" x14ac:dyDescent="0.25">
      <c r="A140" s="9">
        <v>139</v>
      </c>
      <c r="B140" s="7" t="s">
        <v>50024</v>
      </c>
      <c r="C140" s="8" t="s">
        <v>59744</v>
      </c>
      <c r="D140" s="7" t="s">
        <v>11463</v>
      </c>
      <c r="E140" s="7" t="s">
        <v>58551</v>
      </c>
    </row>
    <row r="141" spans="1:5" ht="30" customHeight="1" x14ac:dyDescent="0.25">
      <c r="A141" s="9">
        <v>140</v>
      </c>
      <c r="B141" s="7" t="s">
        <v>10523</v>
      </c>
      <c r="C141" s="8" t="s">
        <v>59745</v>
      </c>
      <c r="D141" s="7" t="s">
        <v>10524</v>
      </c>
      <c r="E141" s="7" t="s">
        <v>57170</v>
      </c>
    </row>
    <row r="142" spans="1:5" ht="30" customHeight="1" x14ac:dyDescent="0.25">
      <c r="A142" s="9">
        <v>141</v>
      </c>
      <c r="B142" s="7" t="s">
        <v>10525</v>
      </c>
      <c r="C142" s="8" t="s">
        <v>59746</v>
      </c>
      <c r="D142" s="7" t="s">
        <v>10526</v>
      </c>
      <c r="E142" s="7" t="s">
        <v>57170</v>
      </c>
    </row>
    <row r="143" spans="1:5" ht="30" customHeight="1" x14ac:dyDescent="0.25">
      <c r="A143" s="9">
        <v>142</v>
      </c>
      <c r="B143" s="7" t="s">
        <v>30912</v>
      </c>
      <c r="C143" s="8" t="s">
        <v>59658</v>
      </c>
      <c r="D143" s="7" t="s">
        <v>30913</v>
      </c>
      <c r="E143" s="7" t="s">
        <v>57170</v>
      </c>
    </row>
    <row r="144" spans="1:5" ht="30" customHeight="1" x14ac:dyDescent="0.25">
      <c r="A144" s="9">
        <v>143</v>
      </c>
      <c r="B144" s="7" t="s">
        <v>30914</v>
      </c>
      <c r="C144" s="8" t="s">
        <v>59659</v>
      </c>
      <c r="D144" s="7" t="s">
        <v>1956</v>
      </c>
      <c r="E144" s="7" t="s">
        <v>57170</v>
      </c>
    </row>
    <row r="145" spans="1:5" ht="30" customHeight="1" x14ac:dyDescent="0.25">
      <c r="A145" s="9">
        <v>144</v>
      </c>
      <c r="B145" s="7" t="s">
        <v>30915</v>
      </c>
      <c r="C145" s="8" t="s">
        <v>59660</v>
      </c>
      <c r="D145" s="7" t="s">
        <v>30916</v>
      </c>
      <c r="E145" s="7" t="s">
        <v>57170</v>
      </c>
    </row>
    <row r="146" spans="1:5" ht="30" customHeight="1" x14ac:dyDescent="0.25">
      <c r="A146" s="9">
        <v>145</v>
      </c>
      <c r="B146" s="7" t="s">
        <v>30917</v>
      </c>
      <c r="C146" s="8" t="s">
        <v>59872</v>
      </c>
      <c r="D146" s="7" t="s">
        <v>113144</v>
      </c>
      <c r="E146" s="7" t="s">
        <v>57170</v>
      </c>
    </row>
    <row r="147" spans="1:5" ht="30" customHeight="1" x14ac:dyDescent="0.25">
      <c r="A147" s="9">
        <v>146</v>
      </c>
      <c r="B147" s="7" t="s">
        <v>97056</v>
      </c>
      <c r="C147" s="8" t="s">
        <v>97057</v>
      </c>
      <c r="D147" s="7" t="s">
        <v>97058</v>
      </c>
      <c r="E147" s="7" t="s">
        <v>57170</v>
      </c>
    </row>
    <row r="148" spans="1:5" ht="30" customHeight="1" x14ac:dyDescent="0.25">
      <c r="A148" s="9">
        <v>147</v>
      </c>
      <c r="B148" s="7" t="s">
        <v>39234</v>
      </c>
      <c r="C148" s="8" t="s">
        <v>59747</v>
      </c>
      <c r="D148" s="7" t="s">
        <v>39235</v>
      </c>
      <c r="E148" s="7" t="s">
        <v>57170</v>
      </c>
    </row>
    <row r="149" spans="1:5" ht="30" customHeight="1" x14ac:dyDescent="0.25">
      <c r="A149" s="9">
        <v>148</v>
      </c>
      <c r="B149" s="7" t="s">
        <v>98948</v>
      </c>
      <c r="C149" s="8" t="s">
        <v>100105</v>
      </c>
      <c r="D149" s="7" t="s">
        <v>100989</v>
      </c>
      <c r="E149" s="7" t="s">
        <v>57170</v>
      </c>
    </row>
    <row r="150" spans="1:5" ht="30" customHeight="1" x14ac:dyDescent="0.25">
      <c r="A150" s="9">
        <v>149</v>
      </c>
      <c r="B150" s="7" t="s">
        <v>97477</v>
      </c>
      <c r="C150" s="8" t="s">
        <v>97478</v>
      </c>
      <c r="D150" s="7" t="s">
        <v>24713</v>
      </c>
      <c r="E150" s="7" t="s">
        <v>57170</v>
      </c>
    </row>
    <row r="151" spans="1:5" ht="30" customHeight="1" x14ac:dyDescent="0.25">
      <c r="A151" s="9">
        <v>150</v>
      </c>
      <c r="B151" s="7" t="s">
        <v>97479</v>
      </c>
      <c r="C151" s="8" t="s">
        <v>97480</v>
      </c>
      <c r="D151" s="7" t="s">
        <v>113846</v>
      </c>
      <c r="E151" s="7" t="s">
        <v>57170</v>
      </c>
    </row>
    <row r="152" spans="1:5" ht="30" customHeight="1" x14ac:dyDescent="0.25">
      <c r="A152" s="9">
        <v>151</v>
      </c>
      <c r="B152" s="7" t="s">
        <v>97554</v>
      </c>
      <c r="C152" s="8" t="s">
        <v>97555</v>
      </c>
      <c r="D152" s="7" t="s">
        <v>1167</v>
      </c>
      <c r="E152" s="7" t="s">
        <v>57170</v>
      </c>
    </row>
    <row r="153" spans="1:5" ht="30" customHeight="1" x14ac:dyDescent="0.25">
      <c r="A153" s="9">
        <v>152</v>
      </c>
      <c r="B153" s="7" t="s">
        <v>97556</v>
      </c>
      <c r="C153" s="8" t="s">
        <v>97557</v>
      </c>
      <c r="D153" s="7" t="s">
        <v>13146</v>
      </c>
      <c r="E153" s="7" t="s">
        <v>57170</v>
      </c>
    </row>
    <row r="154" spans="1:5" ht="30" customHeight="1" x14ac:dyDescent="0.25">
      <c r="A154" s="9">
        <v>153</v>
      </c>
      <c r="B154" s="7" t="s">
        <v>97561</v>
      </c>
      <c r="C154" s="8" t="s">
        <v>97562</v>
      </c>
      <c r="D154" s="7" t="s">
        <v>97563</v>
      </c>
      <c r="E154" s="7" t="s">
        <v>57170</v>
      </c>
    </row>
    <row r="155" spans="1:5" ht="30" customHeight="1" x14ac:dyDescent="0.25">
      <c r="A155" s="9">
        <v>154</v>
      </c>
      <c r="B155" s="7" t="s">
        <v>97558</v>
      </c>
      <c r="C155" s="8" t="s">
        <v>97559</v>
      </c>
      <c r="D155" s="7" t="s">
        <v>97560</v>
      </c>
      <c r="E155" s="7" t="s">
        <v>57170</v>
      </c>
    </row>
    <row r="156" spans="1:5" ht="30" customHeight="1" x14ac:dyDescent="0.25">
      <c r="A156" s="9">
        <v>155</v>
      </c>
      <c r="B156" s="7" t="s">
        <v>52445</v>
      </c>
      <c r="C156" s="8" t="s">
        <v>59748</v>
      </c>
      <c r="D156" s="7" t="s">
        <v>1719</v>
      </c>
      <c r="E156" s="7" t="s">
        <v>57170</v>
      </c>
    </row>
    <row r="157" spans="1:5" ht="30" customHeight="1" x14ac:dyDescent="0.25">
      <c r="A157" s="9">
        <v>156</v>
      </c>
      <c r="B157" s="7" t="s">
        <v>114443</v>
      </c>
      <c r="C157" s="8" t="s">
        <v>114444</v>
      </c>
      <c r="D157" s="7" t="s">
        <v>30187</v>
      </c>
      <c r="E157" s="7" t="s">
        <v>57170</v>
      </c>
    </row>
    <row r="158" spans="1:5" ht="30" customHeight="1" x14ac:dyDescent="0.25">
      <c r="A158" s="9">
        <v>157</v>
      </c>
      <c r="B158" s="7" t="s">
        <v>114445</v>
      </c>
      <c r="C158" s="8" t="s">
        <v>114446</v>
      </c>
      <c r="D158" s="7" t="s">
        <v>1549</v>
      </c>
      <c r="E158" s="7" t="s">
        <v>57170</v>
      </c>
    </row>
    <row r="159" spans="1:5" ht="30" customHeight="1" x14ac:dyDescent="0.25">
      <c r="A159" s="9">
        <v>158</v>
      </c>
      <c r="B159" s="7" t="s">
        <v>3988</v>
      </c>
      <c r="C159" s="8" t="s">
        <v>59749</v>
      </c>
      <c r="D159" s="7" t="s">
        <v>3989</v>
      </c>
      <c r="E159" s="7" t="s">
        <v>56672</v>
      </c>
    </row>
    <row r="160" spans="1:5" ht="30" customHeight="1" x14ac:dyDescent="0.25">
      <c r="A160" s="9">
        <v>159</v>
      </c>
      <c r="B160" s="7" t="s">
        <v>3990</v>
      </c>
      <c r="C160" s="8" t="s">
        <v>59750</v>
      </c>
      <c r="D160" s="7" t="s">
        <v>3715</v>
      </c>
      <c r="E160" s="7" t="s">
        <v>56672</v>
      </c>
    </row>
    <row r="161" spans="1:5" ht="30" customHeight="1" x14ac:dyDescent="0.25">
      <c r="A161" s="9">
        <v>160</v>
      </c>
      <c r="B161" s="7" t="s">
        <v>111635</v>
      </c>
      <c r="C161" s="8" t="s">
        <v>111636</v>
      </c>
      <c r="D161" s="7" t="s">
        <v>10655</v>
      </c>
      <c r="E161" s="7" t="s">
        <v>57965</v>
      </c>
    </row>
    <row r="162" spans="1:5" ht="30" customHeight="1" x14ac:dyDescent="0.25">
      <c r="A162" s="9">
        <v>161</v>
      </c>
      <c r="B162" s="7" t="s">
        <v>112121</v>
      </c>
      <c r="C162" s="8" t="s">
        <v>112122</v>
      </c>
      <c r="D162" s="7" t="s">
        <v>112123</v>
      </c>
      <c r="E162" s="7" t="s">
        <v>57965</v>
      </c>
    </row>
    <row r="163" spans="1:5" ht="30" customHeight="1" x14ac:dyDescent="0.25">
      <c r="A163" s="9">
        <v>162</v>
      </c>
      <c r="B163" s="7" t="s">
        <v>112124</v>
      </c>
      <c r="C163" s="8" t="s">
        <v>112125</v>
      </c>
      <c r="D163" s="7" t="s">
        <v>112126</v>
      </c>
      <c r="E163" s="7" t="s">
        <v>57965</v>
      </c>
    </row>
    <row r="164" spans="1:5" ht="30" customHeight="1" x14ac:dyDescent="0.25">
      <c r="A164" s="9">
        <v>163</v>
      </c>
      <c r="B164" s="7" t="s">
        <v>22017</v>
      </c>
      <c r="C164" s="8" t="s">
        <v>59751</v>
      </c>
      <c r="D164" s="7" t="s">
        <v>2556</v>
      </c>
      <c r="E164" s="7" t="s">
        <v>57965</v>
      </c>
    </row>
    <row r="165" spans="1:5" ht="30" customHeight="1" x14ac:dyDescent="0.25">
      <c r="A165" s="9">
        <v>164</v>
      </c>
      <c r="B165" s="7" t="s">
        <v>22018</v>
      </c>
      <c r="C165" s="8" t="s">
        <v>59752</v>
      </c>
      <c r="D165" s="7" t="s">
        <v>2020</v>
      </c>
      <c r="E165" s="7" t="s">
        <v>57965</v>
      </c>
    </row>
    <row r="166" spans="1:5" ht="30" customHeight="1" x14ac:dyDescent="0.25">
      <c r="A166" s="9">
        <v>165</v>
      </c>
      <c r="B166" s="7" t="s">
        <v>22021</v>
      </c>
      <c r="C166" s="8" t="s">
        <v>59754</v>
      </c>
      <c r="D166" s="7" t="s">
        <v>22022</v>
      </c>
      <c r="E166" s="7" t="s">
        <v>57965</v>
      </c>
    </row>
    <row r="167" spans="1:5" ht="30" customHeight="1" x14ac:dyDescent="0.25">
      <c r="A167" s="9">
        <v>166</v>
      </c>
      <c r="B167" s="7" t="s">
        <v>22019</v>
      </c>
      <c r="C167" s="8" t="s">
        <v>59753</v>
      </c>
      <c r="D167" s="7" t="s">
        <v>22020</v>
      </c>
      <c r="E167" s="7" t="s">
        <v>57965</v>
      </c>
    </row>
    <row r="168" spans="1:5" ht="30" customHeight="1" x14ac:dyDescent="0.25">
      <c r="A168" s="9">
        <v>167</v>
      </c>
      <c r="B168" s="7" t="s">
        <v>22023</v>
      </c>
      <c r="C168" s="8" t="s">
        <v>59755</v>
      </c>
      <c r="D168" s="7" t="s">
        <v>22024</v>
      </c>
      <c r="E168" s="7" t="s">
        <v>57965</v>
      </c>
    </row>
    <row r="169" spans="1:5" ht="30" customHeight="1" x14ac:dyDescent="0.25">
      <c r="A169" s="9">
        <v>168</v>
      </c>
      <c r="B169" s="7" t="s">
        <v>105811</v>
      </c>
      <c r="C169" s="8" t="s">
        <v>106638</v>
      </c>
      <c r="D169" s="7" t="s">
        <v>9700</v>
      </c>
      <c r="E169" s="7" t="s">
        <v>57965</v>
      </c>
    </row>
    <row r="170" spans="1:5" ht="30" customHeight="1" x14ac:dyDescent="0.25">
      <c r="A170" s="9">
        <v>169</v>
      </c>
      <c r="B170" s="7" t="s">
        <v>105812</v>
      </c>
      <c r="C170" s="8" t="s">
        <v>106639</v>
      </c>
      <c r="D170" s="7" t="s">
        <v>19663</v>
      </c>
      <c r="E170" s="7" t="s">
        <v>57965</v>
      </c>
    </row>
    <row r="171" spans="1:5" ht="30" customHeight="1" x14ac:dyDescent="0.25">
      <c r="A171" s="9">
        <v>170</v>
      </c>
      <c r="B171" s="7" t="s">
        <v>105813</v>
      </c>
      <c r="C171" s="8" t="s">
        <v>106640</v>
      </c>
      <c r="D171" s="7" t="s">
        <v>21482</v>
      </c>
      <c r="E171" s="7" t="s">
        <v>57965</v>
      </c>
    </row>
    <row r="172" spans="1:5" ht="30" customHeight="1" x14ac:dyDescent="0.25">
      <c r="A172" s="9">
        <v>171</v>
      </c>
      <c r="B172" s="7" t="s">
        <v>112586</v>
      </c>
      <c r="C172" s="8" t="s">
        <v>112587</v>
      </c>
      <c r="D172" s="7" t="s">
        <v>112588</v>
      </c>
      <c r="E172" s="7" t="s">
        <v>57965</v>
      </c>
    </row>
    <row r="173" spans="1:5" ht="30" customHeight="1" x14ac:dyDescent="0.25">
      <c r="A173" s="9">
        <v>172</v>
      </c>
      <c r="B173" s="7" t="s">
        <v>106229</v>
      </c>
      <c r="C173" s="8" t="s">
        <v>107322</v>
      </c>
      <c r="D173" s="7" t="s">
        <v>49234</v>
      </c>
      <c r="E173" s="7" t="s">
        <v>57965</v>
      </c>
    </row>
    <row r="174" spans="1:5" ht="30" customHeight="1" x14ac:dyDescent="0.25">
      <c r="A174" s="9">
        <v>173</v>
      </c>
      <c r="B174" s="7" t="s">
        <v>4131</v>
      </c>
      <c r="C174" s="8" t="s">
        <v>59756</v>
      </c>
      <c r="D174" s="7" t="s">
        <v>4132</v>
      </c>
      <c r="E174" s="7" t="s">
        <v>56680</v>
      </c>
    </row>
    <row r="175" spans="1:5" ht="30" customHeight="1" x14ac:dyDescent="0.25">
      <c r="A175" s="9">
        <v>174</v>
      </c>
      <c r="B175" s="7" t="s">
        <v>29173</v>
      </c>
      <c r="C175" s="8" t="s">
        <v>59757</v>
      </c>
      <c r="D175" s="7" t="s">
        <v>5158</v>
      </c>
      <c r="E175" s="7" t="s">
        <v>58364</v>
      </c>
    </row>
    <row r="176" spans="1:5" ht="30" customHeight="1" x14ac:dyDescent="0.25">
      <c r="A176" s="9">
        <v>175</v>
      </c>
      <c r="B176" s="7" t="s">
        <v>29174</v>
      </c>
      <c r="C176" s="8" t="s">
        <v>59758</v>
      </c>
      <c r="D176" s="7" t="s">
        <v>29175</v>
      </c>
      <c r="E176" s="7" t="s">
        <v>58364</v>
      </c>
    </row>
    <row r="177" spans="1:5" ht="30" customHeight="1" x14ac:dyDescent="0.25">
      <c r="A177" s="9">
        <v>176</v>
      </c>
      <c r="B177" s="7" t="s">
        <v>39023</v>
      </c>
      <c r="C177" s="8" t="s">
        <v>59883</v>
      </c>
      <c r="D177" s="7" t="s">
        <v>6352</v>
      </c>
      <c r="E177" s="7" t="s">
        <v>58364</v>
      </c>
    </row>
    <row r="178" spans="1:5" ht="30" customHeight="1" x14ac:dyDescent="0.25">
      <c r="A178" s="9">
        <v>177</v>
      </c>
      <c r="B178" s="7" t="s">
        <v>39024</v>
      </c>
      <c r="C178" s="8" t="s">
        <v>59884</v>
      </c>
      <c r="D178" s="7" t="s">
        <v>759</v>
      </c>
      <c r="E178" s="7" t="s">
        <v>58364</v>
      </c>
    </row>
    <row r="179" spans="1:5" ht="30" customHeight="1" x14ac:dyDescent="0.25">
      <c r="A179" s="9">
        <v>178</v>
      </c>
      <c r="B179" s="7" t="s">
        <v>39128</v>
      </c>
      <c r="C179" s="8" t="s">
        <v>59663</v>
      </c>
      <c r="D179" s="7" t="s">
        <v>39129</v>
      </c>
      <c r="E179" s="7" t="s">
        <v>58364</v>
      </c>
    </row>
    <row r="180" spans="1:5" ht="30" customHeight="1" x14ac:dyDescent="0.25">
      <c r="A180" s="9">
        <v>179</v>
      </c>
      <c r="B180" s="7" t="s">
        <v>39253</v>
      </c>
      <c r="C180" s="8" t="s">
        <v>59674</v>
      </c>
      <c r="D180" s="7" t="s">
        <v>3822</v>
      </c>
      <c r="E180" s="7" t="s">
        <v>58364</v>
      </c>
    </row>
    <row r="181" spans="1:5" ht="30" customHeight="1" x14ac:dyDescent="0.25">
      <c r="A181" s="9">
        <v>180</v>
      </c>
      <c r="B181" s="7" t="s">
        <v>108930</v>
      </c>
      <c r="C181" s="8" t="s">
        <v>108931</v>
      </c>
      <c r="D181" s="7" t="s">
        <v>7134</v>
      </c>
      <c r="E181" s="7" t="s">
        <v>58364</v>
      </c>
    </row>
    <row r="182" spans="1:5" ht="30" customHeight="1" x14ac:dyDescent="0.25">
      <c r="A182" s="9">
        <v>181</v>
      </c>
      <c r="B182" s="7" t="s">
        <v>111540</v>
      </c>
      <c r="C182" s="8" t="s">
        <v>111541</v>
      </c>
      <c r="D182" s="7" t="s">
        <v>21634</v>
      </c>
      <c r="E182" s="7" t="s">
        <v>58347</v>
      </c>
    </row>
    <row r="183" spans="1:5" ht="30" customHeight="1" x14ac:dyDescent="0.25">
      <c r="A183" s="9">
        <v>182</v>
      </c>
      <c r="B183" s="7" t="s">
        <v>21421</v>
      </c>
      <c r="C183" s="8" t="s">
        <v>91818</v>
      </c>
      <c r="D183" s="7" t="s">
        <v>21422</v>
      </c>
      <c r="E183" s="7" t="s">
        <v>58347</v>
      </c>
    </row>
    <row r="184" spans="1:5" ht="30" customHeight="1" x14ac:dyDescent="0.25">
      <c r="A184" s="9">
        <v>183</v>
      </c>
      <c r="B184" s="7" t="s">
        <v>28711</v>
      </c>
      <c r="C184" s="8" t="s">
        <v>67573</v>
      </c>
      <c r="D184" s="7" t="s">
        <v>10898</v>
      </c>
      <c r="E184" s="7" t="s">
        <v>58347</v>
      </c>
    </row>
    <row r="185" spans="1:5" ht="30" customHeight="1" x14ac:dyDescent="0.25">
      <c r="A185" s="9">
        <v>184</v>
      </c>
      <c r="B185" s="7" t="s">
        <v>28712</v>
      </c>
      <c r="C185" s="8" t="s">
        <v>59759</v>
      </c>
      <c r="D185" s="7" t="s">
        <v>28713</v>
      </c>
      <c r="E185" s="7" t="s">
        <v>58347</v>
      </c>
    </row>
    <row r="186" spans="1:5" ht="30" customHeight="1" x14ac:dyDescent="0.25">
      <c r="A186" s="9">
        <v>185</v>
      </c>
      <c r="B186" s="7" t="s">
        <v>28716</v>
      </c>
      <c r="C186" s="8" t="s">
        <v>67575</v>
      </c>
      <c r="D186" s="7" t="s">
        <v>28717</v>
      </c>
      <c r="E186" s="7" t="s">
        <v>58347</v>
      </c>
    </row>
    <row r="187" spans="1:5" ht="30" customHeight="1" x14ac:dyDescent="0.25">
      <c r="A187" s="9">
        <v>186</v>
      </c>
      <c r="B187" s="7" t="s">
        <v>28714</v>
      </c>
      <c r="C187" s="8" t="s">
        <v>67574</v>
      </c>
      <c r="D187" s="7" t="s">
        <v>28715</v>
      </c>
      <c r="E187" s="7" t="s">
        <v>58347</v>
      </c>
    </row>
    <row r="188" spans="1:5" ht="30" customHeight="1" x14ac:dyDescent="0.25">
      <c r="A188" s="9">
        <v>187</v>
      </c>
      <c r="B188" s="7" t="s">
        <v>113083</v>
      </c>
      <c r="C188" s="8" t="s">
        <v>113084</v>
      </c>
      <c r="D188" s="7" t="s">
        <v>9249</v>
      </c>
      <c r="E188" s="7" t="s">
        <v>58347</v>
      </c>
    </row>
    <row r="189" spans="1:5" ht="30" customHeight="1" x14ac:dyDescent="0.25">
      <c r="A189" s="9">
        <v>188</v>
      </c>
      <c r="B189" s="7" t="s">
        <v>113085</v>
      </c>
      <c r="C189" s="8" t="s">
        <v>113086</v>
      </c>
      <c r="D189" s="7" t="s">
        <v>113087</v>
      </c>
      <c r="E189" s="7" t="s">
        <v>58347</v>
      </c>
    </row>
    <row r="190" spans="1:5" ht="30" customHeight="1" x14ac:dyDescent="0.25">
      <c r="A190" s="9">
        <v>189</v>
      </c>
      <c r="B190" s="7" t="s">
        <v>30477</v>
      </c>
      <c r="C190" s="8" t="s">
        <v>59760</v>
      </c>
      <c r="D190" s="7" t="s">
        <v>21902</v>
      </c>
      <c r="E190" s="7" t="s">
        <v>58347</v>
      </c>
    </row>
    <row r="191" spans="1:5" ht="30" customHeight="1" x14ac:dyDescent="0.25">
      <c r="A191" s="9">
        <v>190</v>
      </c>
      <c r="B191" s="7" t="s">
        <v>30478</v>
      </c>
      <c r="C191" s="8" t="s">
        <v>59761</v>
      </c>
      <c r="D191" s="7" t="s">
        <v>30479</v>
      </c>
      <c r="E191" s="7" t="s">
        <v>58347</v>
      </c>
    </row>
    <row r="192" spans="1:5" ht="30" customHeight="1" x14ac:dyDescent="0.25">
      <c r="A192" s="9">
        <v>191</v>
      </c>
      <c r="B192" s="7" t="s">
        <v>108518</v>
      </c>
      <c r="C192" s="8" t="s">
        <v>108519</v>
      </c>
      <c r="D192" s="7" t="s">
        <v>4997</v>
      </c>
      <c r="E192" s="7" t="s">
        <v>58347</v>
      </c>
    </row>
    <row r="193" spans="1:5" ht="30" customHeight="1" x14ac:dyDescent="0.25">
      <c r="A193" s="9">
        <v>192</v>
      </c>
      <c r="B193" s="7" t="s">
        <v>108520</v>
      </c>
      <c r="C193" s="8" t="s">
        <v>108521</v>
      </c>
      <c r="D193" s="7" t="s">
        <v>1615</v>
      </c>
      <c r="E193" s="7" t="s">
        <v>58347</v>
      </c>
    </row>
    <row r="194" spans="1:5" ht="30" customHeight="1" x14ac:dyDescent="0.25">
      <c r="A194" s="9">
        <v>193</v>
      </c>
      <c r="B194" s="7" t="s">
        <v>108522</v>
      </c>
      <c r="C194" s="8" t="s">
        <v>108523</v>
      </c>
      <c r="D194" s="7" t="s">
        <v>18186</v>
      </c>
      <c r="E194" s="7" t="s">
        <v>58347</v>
      </c>
    </row>
    <row r="195" spans="1:5" ht="30" customHeight="1" x14ac:dyDescent="0.25">
      <c r="A195" s="9">
        <v>194</v>
      </c>
      <c r="B195" s="7" t="s">
        <v>32336</v>
      </c>
      <c r="C195" s="8" t="s">
        <v>59762</v>
      </c>
      <c r="D195" s="7" t="s">
        <v>28816</v>
      </c>
      <c r="E195" s="7" t="s">
        <v>58347</v>
      </c>
    </row>
    <row r="196" spans="1:5" ht="30" customHeight="1" x14ac:dyDescent="0.25">
      <c r="A196" s="9">
        <v>195</v>
      </c>
      <c r="B196" s="7" t="s">
        <v>113805</v>
      </c>
      <c r="C196" s="8" t="s">
        <v>113806</v>
      </c>
      <c r="D196" s="7" t="s">
        <v>3580</v>
      </c>
      <c r="E196" s="7" t="s">
        <v>58347</v>
      </c>
    </row>
    <row r="197" spans="1:5" ht="30" customHeight="1" x14ac:dyDescent="0.25">
      <c r="A197" s="9">
        <v>196</v>
      </c>
      <c r="B197" s="7" t="s">
        <v>114495</v>
      </c>
      <c r="C197" s="8" t="s">
        <v>114496</v>
      </c>
      <c r="D197" s="7" t="s">
        <v>653</v>
      </c>
      <c r="E197" s="7" t="s">
        <v>58347</v>
      </c>
    </row>
    <row r="198" spans="1:5" ht="30" customHeight="1" x14ac:dyDescent="0.25">
      <c r="A198" s="9">
        <v>197</v>
      </c>
      <c r="B198" s="7" t="s">
        <v>114497</v>
      </c>
      <c r="C198" s="8" t="s">
        <v>114498</v>
      </c>
      <c r="D198" s="7" t="s">
        <v>97365</v>
      </c>
      <c r="E198" s="7" t="s">
        <v>58347</v>
      </c>
    </row>
    <row r="199" spans="1:5" ht="30" customHeight="1" x14ac:dyDescent="0.25">
      <c r="A199" s="9">
        <v>198</v>
      </c>
      <c r="B199" s="7" t="s">
        <v>114499</v>
      </c>
      <c r="C199" s="8" t="s">
        <v>114500</v>
      </c>
      <c r="D199" s="7" t="s">
        <v>114501</v>
      </c>
      <c r="E199" s="7" t="s">
        <v>58347</v>
      </c>
    </row>
    <row r="200" spans="1:5" ht="30" customHeight="1" x14ac:dyDescent="0.25">
      <c r="A200" s="9">
        <v>199</v>
      </c>
      <c r="B200" s="7" t="s">
        <v>1277</v>
      </c>
      <c r="C200" s="8" t="s">
        <v>59763</v>
      </c>
      <c r="D200" s="7" t="s">
        <v>1278</v>
      </c>
      <c r="E200" s="7" t="s">
        <v>56259</v>
      </c>
    </row>
    <row r="201" spans="1:5" ht="30" customHeight="1" x14ac:dyDescent="0.25">
      <c r="A201" s="9">
        <v>200</v>
      </c>
      <c r="B201" s="7" t="s">
        <v>13071</v>
      </c>
      <c r="C201" s="8" t="s">
        <v>59764</v>
      </c>
      <c r="D201" s="7" t="s">
        <v>13072</v>
      </c>
      <c r="E201" s="7" t="s">
        <v>56259</v>
      </c>
    </row>
    <row r="202" spans="1:5" ht="30" customHeight="1" x14ac:dyDescent="0.25">
      <c r="A202" s="9">
        <v>201</v>
      </c>
      <c r="B202" s="7" t="s">
        <v>13073</v>
      </c>
      <c r="C202" s="8" t="s">
        <v>99633</v>
      </c>
      <c r="D202" s="7" t="s">
        <v>100709</v>
      </c>
      <c r="E202" s="7" t="s">
        <v>56259</v>
      </c>
    </row>
    <row r="203" spans="1:5" ht="30" customHeight="1" x14ac:dyDescent="0.25">
      <c r="A203" s="9">
        <v>202</v>
      </c>
      <c r="B203" s="7" t="s">
        <v>13074</v>
      </c>
      <c r="C203" s="8" t="s">
        <v>59765</v>
      </c>
      <c r="D203" s="7" t="s">
        <v>13075</v>
      </c>
      <c r="E203" s="7" t="s">
        <v>56259</v>
      </c>
    </row>
    <row r="204" spans="1:5" ht="30" customHeight="1" x14ac:dyDescent="0.25">
      <c r="A204" s="9">
        <v>203</v>
      </c>
      <c r="B204" s="7" t="s">
        <v>28840</v>
      </c>
      <c r="C204" s="8" t="s">
        <v>59766</v>
      </c>
      <c r="D204" s="7" t="s">
        <v>28841</v>
      </c>
      <c r="E204" s="7" t="s">
        <v>56259</v>
      </c>
    </row>
    <row r="205" spans="1:5" ht="30" customHeight="1" x14ac:dyDescent="0.25">
      <c r="A205" s="9">
        <v>204</v>
      </c>
      <c r="B205" s="7" t="s">
        <v>28842</v>
      </c>
      <c r="C205" s="8" t="s">
        <v>59767</v>
      </c>
      <c r="D205" s="7" t="s">
        <v>5934</v>
      </c>
      <c r="E205" s="7" t="s">
        <v>56259</v>
      </c>
    </row>
    <row r="206" spans="1:5" ht="30" customHeight="1" x14ac:dyDescent="0.25">
      <c r="A206" s="9">
        <v>205</v>
      </c>
      <c r="B206" s="7" t="s">
        <v>28843</v>
      </c>
      <c r="C206" s="8" t="s">
        <v>59768</v>
      </c>
      <c r="D206" s="7" t="s">
        <v>28844</v>
      </c>
      <c r="E206" s="7" t="s">
        <v>56259</v>
      </c>
    </row>
    <row r="207" spans="1:5" ht="30" customHeight="1" x14ac:dyDescent="0.25">
      <c r="A207" s="9">
        <v>206</v>
      </c>
      <c r="B207" s="7" t="s">
        <v>29322</v>
      </c>
      <c r="C207" s="8" t="s">
        <v>59671</v>
      </c>
      <c r="D207" s="7" t="s">
        <v>29323</v>
      </c>
      <c r="E207" s="7" t="s">
        <v>56259</v>
      </c>
    </row>
    <row r="208" spans="1:5" ht="30" customHeight="1" x14ac:dyDescent="0.25">
      <c r="A208" s="9">
        <v>207</v>
      </c>
      <c r="B208" s="7" t="s">
        <v>29324</v>
      </c>
      <c r="C208" s="8" t="s">
        <v>59672</v>
      </c>
      <c r="D208" s="7" t="s">
        <v>29325</v>
      </c>
      <c r="E208" s="7" t="s">
        <v>56259</v>
      </c>
    </row>
    <row r="209" spans="1:5" ht="30" customHeight="1" x14ac:dyDescent="0.25">
      <c r="A209" s="9">
        <v>208</v>
      </c>
      <c r="B209" s="7" t="s">
        <v>30801</v>
      </c>
      <c r="C209" s="8" t="s">
        <v>59769</v>
      </c>
      <c r="D209" s="7" t="s">
        <v>30802</v>
      </c>
      <c r="E209" s="7" t="s">
        <v>56259</v>
      </c>
    </row>
    <row r="210" spans="1:5" ht="30" customHeight="1" x14ac:dyDescent="0.25">
      <c r="A210" s="9">
        <v>209</v>
      </c>
      <c r="B210" s="7" t="s">
        <v>30803</v>
      </c>
      <c r="C210" s="8" t="s">
        <v>59732</v>
      </c>
      <c r="D210" s="7" t="s">
        <v>9692</v>
      </c>
      <c r="E210" s="7" t="s">
        <v>56259</v>
      </c>
    </row>
    <row r="211" spans="1:5" ht="30" customHeight="1" x14ac:dyDescent="0.25">
      <c r="A211" s="9">
        <v>210</v>
      </c>
      <c r="B211" s="7" t="s">
        <v>30804</v>
      </c>
      <c r="C211" s="8" t="s">
        <v>59733</v>
      </c>
      <c r="D211" s="7" t="s">
        <v>8056</v>
      </c>
      <c r="E211" s="7" t="s">
        <v>56259</v>
      </c>
    </row>
    <row r="212" spans="1:5" ht="30" customHeight="1" x14ac:dyDescent="0.25">
      <c r="A212" s="9">
        <v>211</v>
      </c>
      <c r="B212" s="7" t="s">
        <v>30805</v>
      </c>
      <c r="C212" s="8" t="s">
        <v>59770</v>
      </c>
      <c r="D212" s="7" t="s">
        <v>30806</v>
      </c>
      <c r="E212" s="7" t="s">
        <v>56259</v>
      </c>
    </row>
    <row r="213" spans="1:5" ht="30" customHeight="1" x14ac:dyDescent="0.25">
      <c r="A213" s="9">
        <v>212</v>
      </c>
      <c r="B213" s="7" t="s">
        <v>33881</v>
      </c>
      <c r="C213" s="8" t="s">
        <v>59771</v>
      </c>
      <c r="D213" s="7" t="s">
        <v>33882</v>
      </c>
      <c r="E213" s="7" t="s">
        <v>56259</v>
      </c>
    </row>
    <row r="214" spans="1:5" ht="30" customHeight="1" x14ac:dyDescent="0.25">
      <c r="A214" s="9">
        <v>213</v>
      </c>
      <c r="B214" s="7" t="s">
        <v>33883</v>
      </c>
      <c r="C214" s="8" t="s">
        <v>59772</v>
      </c>
      <c r="D214" s="7" t="s">
        <v>31701</v>
      </c>
      <c r="E214" s="7" t="s">
        <v>56259</v>
      </c>
    </row>
    <row r="215" spans="1:5" ht="30" customHeight="1" x14ac:dyDescent="0.25">
      <c r="A215" s="9">
        <v>214</v>
      </c>
      <c r="B215" s="7" t="s">
        <v>33884</v>
      </c>
      <c r="C215" s="8" t="s">
        <v>59773</v>
      </c>
      <c r="D215" s="7" t="s">
        <v>33885</v>
      </c>
      <c r="E215" s="7" t="s">
        <v>56259</v>
      </c>
    </row>
    <row r="216" spans="1:5" ht="30" customHeight="1" x14ac:dyDescent="0.25">
      <c r="A216" s="9">
        <v>215</v>
      </c>
      <c r="B216" s="7" t="s">
        <v>49549</v>
      </c>
      <c r="C216" s="8" t="s">
        <v>59774</v>
      </c>
      <c r="D216" s="7" t="s">
        <v>3034</v>
      </c>
      <c r="E216" s="7" t="s">
        <v>56259</v>
      </c>
    </row>
    <row r="217" spans="1:5" ht="30" customHeight="1" x14ac:dyDescent="0.25">
      <c r="A217" s="9">
        <v>216</v>
      </c>
      <c r="B217" s="7" t="s">
        <v>49550</v>
      </c>
      <c r="C217" s="8" t="s">
        <v>59775</v>
      </c>
      <c r="D217" s="7" t="s">
        <v>49551</v>
      </c>
      <c r="E217" s="7" t="s">
        <v>56259</v>
      </c>
    </row>
    <row r="218" spans="1:5" ht="30" customHeight="1" x14ac:dyDescent="0.25">
      <c r="A218" s="9">
        <v>217</v>
      </c>
      <c r="B218" s="7" t="s">
        <v>49641</v>
      </c>
      <c r="C218" s="8" t="s">
        <v>59776</v>
      </c>
      <c r="D218" s="7" t="s">
        <v>35997</v>
      </c>
      <c r="E218" s="7" t="s">
        <v>56259</v>
      </c>
    </row>
    <row r="219" spans="1:5" ht="30" customHeight="1" x14ac:dyDescent="0.25">
      <c r="A219" s="9">
        <v>218</v>
      </c>
      <c r="B219" s="7" t="s">
        <v>4863</v>
      </c>
      <c r="C219" s="8" t="s">
        <v>59777</v>
      </c>
      <c r="D219" s="7" t="s">
        <v>4864</v>
      </c>
      <c r="E219" s="7" t="s">
        <v>56771</v>
      </c>
    </row>
    <row r="220" spans="1:5" ht="30" customHeight="1" x14ac:dyDescent="0.25">
      <c r="A220" s="9">
        <v>219</v>
      </c>
      <c r="B220" s="7" t="s">
        <v>28775</v>
      </c>
      <c r="C220" s="8" t="s">
        <v>59778</v>
      </c>
      <c r="D220" s="7" t="s">
        <v>28776</v>
      </c>
      <c r="E220" s="7" t="s">
        <v>56771</v>
      </c>
    </row>
    <row r="221" spans="1:5" ht="30" customHeight="1" x14ac:dyDescent="0.25">
      <c r="A221" s="9">
        <v>220</v>
      </c>
      <c r="B221" s="7" t="s">
        <v>28777</v>
      </c>
      <c r="C221" s="8" t="s">
        <v>59779</v>
      </c>
      <c r="D221" s="7" t="s">
        <v>28778</v>
      </c>
      <c r="E221" s="7" t="s">
        <v>56771</v>
      </c>
    </row>
    <row r="222" spans="1:5" ht="30" customHeight="1" x14ac:dyDescent="0.25">
      <c r="A222" s="9">
        <v>221</v>
      </c>
      <c r="B222" s="7" t="s">
        <v>28779</v>
      </c>
      <c r="C222" s="8" t="s">
        <v>59780</v>
      </c>
      <c r="D222" s="7" t="s">
        <v>28780</v>
      </c>
      <c r="E222" s="7" t="s">
        <v>56771</v>
      </c>
    </row>
    <row r="223" spans="1:5" ht="30" customHeight="1" x14ac:dyDescent="0.25">
      <c r="A223" s="9">
        <v>222</v>
      </c>
      <c r="B223" s="7" t="s">
        <v>110358</v>
      </c>
      <c r="C223" s="8" t="s">
        <v>110359</v>
      </c>
      <c r="D223" s="7" t="s">
        <v>110360</v>
      </c>
      <c r="E223" s="7" t="s">
        <v>56771</v>
      </c>
    </row>
    <row r="224" spans="1:5" ht="30" customHeight="1" x14ac:dyDescent="0.25">
      <c r="A224" s="9">
        <v>223</v>
      </c>
      <c r="B224" s="7" t="s">
        <v>110361</v>
      </c>
      <c r="C224" s="8" t="s">
        <v>110362</v>
      </c>
      <c r="D224" s="7" t="s">
        <v>110363</v>
      </c>
      <c r="E224" s="7" t="s">
        <v>56771</v>
      </c>
    </row>
    <row r="225" spans="1:5" ht="30" customHeight="1" x14ac:dyDescent="0.25">
      <c r="A225" s="9">
        <v>224</v>
      </c>
      <c r="B225" s="7" t="s">
        <v>110364</v>
      </c>
      <c r="C225" s="8" t="s">
        <v>110365</v>
      </c>
      <c r="D225" s="7" t="s">
        <v>110366</v>
      </c>
      <c r="E225" s="7" t="s">
        <v>56771</v>
      </c>
    </row>
    <row r="226" spans="1:5" ht="30" customHeight="1" x14ac:dyDescent="0.25">
      <c r="A226" s="9">
        <v>225</v>
      </c>
      <c r="B226" s="7" t="s">
        <v>32337</v>
      </c>
      <c r="C226" s="8" t="s">
        <v>59781</v>
      </c>
      <c r="D226" s="7" t="s">
        <v>32338</v>
      </c>
      <c r="E226" s="7" t="s">
        <v>56771</v>
      </c>
    </row>
    <row r="227" spans="1:5" ht="30" customHeight="1" x14ac:dyDescent="0.25">
      <c r="A227" s="9">
        <v>226</v>
      </c>
      <c r="B227" s="7" t="s">
        <v>32339</v>
      </c>
      <c r="C227" s="8" t="s">
        <v>59782</v>
      </c>
      <c r="D227" s="7" t="s">
        <v>450</v>
      </c>
      <c r="E227" s="7" t="s">
        <v>56771</v>
      </c>
    </row>
    <row r="228" spans="1:5" ht="30" customHeight="1" x14ac:dyDescent="0.25">
      <c r="A228" s="9">
        <v>227</v>
      </c>
      <c r="B228" s="7" t="s">
        <v>32340</v>
      </c>
      <c r="C228" s="8" t="s">
        <v>59783</v>
      </c>
      <c r="D228" s="7" t="s">
        <v>2197</v>
      </c>
      <c r="E228" s="7" t="s">
        <v>56771</v>
      </c>
    </row>
    <row r="229" spans="1:5" ht="30" customHeight="1" x14ac:dyDescent="0.25">
      <c r="A229" s="9">
        <v>228</v>
      </c>
      <c r="B229" s="7" t="s">
        <v>113220</v>
      </c>
      <c r="C229" s="8" t="s">
        <v>113221</v>
      </c>
      <c r="D229" s="7" t="s">
        <v>16932</v>
      </c>
      <c r="E229" s="7" t="s">
        <v>56771</v>
      </c>
    </row>
    <row r="230" spans="1:5" ht="30" customHeight="1" x14ac:dyDescent="0.25">
      <c r="A230" s="9">
        <v>229</v>
      </c>
      <c r="B230" s="7" t="s">
        <v>113222</v>
      </c>
      <c r="C230" s="8" t="s">
        <v>113223</v>
      </c>
      <c r="D230" s="7" t="s">
        <v>113224</v>
      </c>
      <c r="E230" s="7" t="s">
        <v>56771</v>
      </c>
    </row>
    <row r="231" spans="1:5" ht="30" customHeight="1" x14ac:dyDescent="0.25">
      <c r="A231" s="9">
        <v>230</v>
      </c>
      <c r="B231" s="7" t="s">
        <v>46234</v>
      </c>
      <c r="C231" s="8" t="s">
        <v>59784</v>
      </c>
      <c r="D231" s="7" t="s">
        <v>46235</v>
      </c>
      <c r="E231" s="7" t="s">
        <v>56771</v>
      </c>
    </row>
    <row r="232" spans="1:5" ht="30" customHeight="1" x14ac:dyDescent="0.25">
      <c r="A232" s="9">
        <v>231</v>
      </c>
      <c r="B232" s="7" t="s">
        <v>46236</v>
      </c>
      <c r="C232" s="8" t="s">
        <v>59785</v>
      </c>
      <c r="D232" s="7" t="s">
        <v>3759</v>
      </c>
      <c r="E232" s="7" t="s">
        <v>56771</v>
      </c>
    </row>
    <row r="233" spans="1:5" ht="30" customHeight="1" x14ac:dyDescent="0.25">
      <c r="A233" s="9">
        <v>232</v>
      </c>
      <c r="B233" s="7" t="s">
        <v>46281</v>
      </c>
      <c r="C233" s="8" t="s">
        <v>59786</v>
      </c>
      <c r="D233" s="7" t="s">
        <v>46282</v>
      </c>
      <c r="E233" s="7" t="s">
        <v>56771</v>
      </c>
    </row>
    <row r="234" spans="1:5" ht="30" customHeight="1" x14ac:dyDescent="0.25">
      <c r="A234" s="9">
        <v>233</v>
      </c>
      <c r="B234" s="7" t="s">
        <v>46283</v>
      </c>
      <c r="C234" s="8" t="s">
        <v>59787</v>
      </c>
      <c r="D234" s="7" t="s">
        <v>46284</v>
      </c>
      <c r="E234" s="7" t="s">
        <v>56771</v>
      </c>
    </row>
    <row r="235" spans="1:5" ht="30" customHeight="1" x14ac:dyDescent="0.25">
      <c r="A235" s="9">
        <v>234</v>
      </c>
      <c r="B235" s="7" t="s">
        <v>46950</v>
      </c>
      <c r="C235" s="8" t="s">
        <v>59788</v>
      </c>
      <c r="D235" s="7" t="s">
        <v>46951</v>
      </c>
      <c r="E235" s="7" t="s">
        <v>56771</v>
      </c>
    </row>
    <row r="236" spans="1:5" ht="30" customHeight="1" x14ac:dyDescent="0.25">
      <c r="A236" s="9">
        <v>235</v>
      </c>
      <c r="B236" s="7" t="s">
        <v>46952</v>
      </c>
      <c r="C236" s="8" t="s">
        <v>59789</v>
      </c>
      <c r="D236" s="7" t="s">
        <v>46953</v>
      </c>
      <c r="E236" s="7" t="s">
        <v>56771</v>
      </c>
    </row>
    <row r="237" spans="1:5" ht="30" customHeight="1" x14ac:dyDescent="0.25">
      <c r="A237" s="9">
        <v>236</v>
      </c>
      <c r="B237" s="7" t="s">
        <v>104469</v>
      </c>
      <c r="C237" s="8" t="s">
        <v>104470</v>
      </c>
      <c r="D237" s="7" t="s">
        <v>556</v>
      </c>
      <c r="E237" s="7" t="s">
        <v>56771</v>
      </c>
    </row>
    <row r="238" spans="1:5" ht="30" customHeight="1" x14ac:dyDescent="0.25">
      <c r="A238" s="9">
        <v>237</v>
      </c>
      <c r="B238" s="7" t="s">
        <v>104471</v>
      </c>
      <c r="C238" s="8" t="s">
        <v>104472</v>
      </c>
      <c r="D238" s="7" t="s">
        <v>1998</v>
      </c>
      <c r="E238" s="7" t="s">
        <v>56771</v>
      </c>
    </row>
    <row r="239" spans="1:5" ht="30" customHeight="1" x14ac:dyDescent="0.25">
      <c r="A239" s="9">
        <v>238</v>
      </c>
      <c r="B239" s="7" t="s">
        <v>104473</v>
      </c>
      <c r="C239" s="8" t="s">
        <v>104474</v>
      </c>
      <c r="D239" s="7" t="s">
        <v>104475</v>
      </c>
      <c r="E239" s="7" t="s">
        <v>56771</v>
      </c>
    </row>
    <row r="240" spans="1:5" ht="30" customHeight="1" x14ac:dyDescent="0.25">
      <c r="A240" s="9">
        <v>239</v>
      </c>
      <c r="B240" s="7" t="s">
        <v>54073</v>
      </c>
      <c r="C240" s="8" t="s">
        <v>59790</v>
      </c>
      <c r="D240" s="7" t="s">
        <v>7542</v>
      </c>
      <c r="E240" s="7" t="s">
        <v>56771</v>
      </c>
    </row>
    <row r="241" spans="1:5" ht="30" customHeight="1" x14ac:dyDescent="0.25">
      <c r="A241" s="9">
        <v>240</v>
      </c>
      <c r="B241" s="7" t="s">
        <v>54074</v>
      </c>
      <c r="C241" s="8" t="s">
        <v>59791</v>
      </c>
      <c r="D241" s="7" t="s">
        <v>1385</v>
      </c>
      <c r="E241" s="7" t="s">
        <v>56771</v>
      </c>
    </row>
    <row r="242" spans="1:5" ht="30" customHeight="1" x14ac:dyDescent="0.25">
      <c r="A242" s="9">
        <v>241</v>
      </c>
      <c r="B242" s="7" t="s">
        <v>54075</v>
      </c>
      <c r="C242" s="8" t="s">
        <v>109142</v>
      </c>
      <c r="D242" s="7" t="s">
        <v>109143</v>
      </c>
      <c r="E242" s="7" t="s">
        <v>56771</v>
      </c>
    </row>
    <row r="243" spans="1:5" ht="30" customHeight="1" x14ac:dyDescent="0.25">
      <c r="A243" s="9">
        <v>242</v>
      </c>
      <c r="B243" s="7" t="s">
        <v>54076</v>
      </c>
      <c r="C243" s="8" t="s">
        <v>59792</v>
      </c>
      <c r="D243" s="7" t="s">
        <v>54077</v>
      </c>
      <c r="E243" s="7" t="s">
        <v>56771</v>
      </c>
    </row>
    <row r="244" spans="1:5" ht="30" customHeight="1" x14ac:dyDescent="0.25">
      <c r="A244" s="9">
        <v>243</v>
      </c>
      <c r="B244" s="7" t="s">
        <v>37555</v>
      </c>
      <c r="C244" s="8" t="s">
        <v>59794</v>
      </c>
      <c r="D244" s="7" t="s">
        <v>37556</v>
      </c>
      <c r="E244" s="7" t="s">
        <v>58959</v>
      </c>
    </row>
    <row r="245" spans="1:5" ht="30" customHeight="1" x14ac:dyDescent="0.25">
      <c r="A245" s="9">
        <v>244</v>
      </c>
      <c r="B245" s="7" t="s">
        <v>37553</v>
      </c>
      <c r="C245" s="8" t="s">
        <v>59793</v>
      </c>
      <c r="D245" s="7" t="s">
        <v>37554</v>
      </c>
      <c r="E245" s="7" t="s">
        <v>58959</v>
      </c>
    </row>
    <row r="246" spans="1:5" ht="30" customHeight="1" x14ac:dyDescent="0.25">
      <c r="A246" s="9">
        <v>245</v>
      </c>
      <c r="B246" s="7" t="s">
        <v>31663</v>
      </c>
      <c r="C246" s="8" t="s">
        <v>59795</v>
      </c>
      <c r="D246" s="7" t="s">
        <v>31664</v>
      </c>
      <c r="E246" s="7" t="s">
        <v>58498</v>
      </c>
    </row>
    <row r="247" spans="1:5" ht="30" customHeight="1" x14ac:dyDescent="0.25">
      <c r="A247" s="9">
        <v>246</v>
      </c>
      <c r="B247" s="7" t="s">
        <v>31665</v>
      </c>
      <c r="C247" s="8" t="s">
        <v>59796</v>
      </c>
      <c r="D247" s="7" t="s">
        <v>388</v>
      </c>
      <c r="E247" s="7" t="s">
        <v>58498</v>
      </c>
    </row>
    <row r="248" spans="1:5" ht="30" customHeight="1" x14ac:dyDescent="0.25">
      <c r="A248" s="9">
        <v>247</v>
      </c>
      <c r="B248" s="7" t="s">
        <v>10845</v>
      </c>
      <c r="C248" s="8" t="s">
        <v>59797</v>
      </c>
      <c r="D248" s="7" t="s">
        <v>538</v>
      </c>
      <c r="E248" s="7" t="s">
        <v>57204</v>
      </c>
    </row>
    <row r="249" spans="1:5" ht="30" customHeight="1" x14ac:dyDescent="0.25">
      <c r="A249" s="9">
        <v>248</v>
      </c>
      <c r="B249" s="7" t="s">
        <v>39236</v>
      </c>
      <c r="C249" s="8" t="s">
        <v>59798</v>
      </c>
      <c r="D249" s="7" t="s">
        <v>39237</v>
      </c>
      <c r="E249" s="7" t="s">
        <v>57204</v>
      </c>
    </row>
    <row r="250" spans="1:5" ht="30" customHeight="1" x14ac:dyDescent="0.25">
      <c r="A250" s="9">
        <v>249</v>
      </c>
      <c r="B250" s="7" t="s">
        <v>39238</v>
      </c>
      <c r="C250" s="8" t="s">
        <v>59799</v>
      </c>
      <c r="D250" s="7" t="s">
        <v>4448</v>
      </c>
      <c r="E250" s="7" t="s">
        <v>57204</v>
      </c>
    </row>
    <row r="251" spans="1:5" ht="30" customHeight="1" x14ac:dyDescent="0.25">
      <c r="A251" s="9">
        <v>250</v>
      </c>
      <c r="B251" s="7" t="s">
        <v>40270</v>
      </c>
      <c r="C251" s="8" t="s">
        <v>59800</v>
      </c>
      <c r="D251" s="7" t="s">
        <v>40271</v>
      </c>
      <c r="E251" s="7" t="s">
        <v>57204</v>
      </c>
    </row>
    <row r="252" spans="1:5" ht="30" customHeight="1" x14ac:dyDescent="0.25">
      <c r="A252" s="9">
        <v>251</v>
      </c>
      <c r="B252" s="7" t="s">
        <v>95285</v>
      </c>
      <c r="C252" s="8" t="s">
        <v>95286</v>
      </c>
      <c r="D252" s="7" t="s">
        <v>95287</v>
      </c>
      <c r="E252" s="7" t="s">
        <v>57533</v>
      </c>
    </row>
    <row r="253" spans="1:5" ht="30" customHeight="1" x14ac:dyDescent="0.25">
      <c r="A253" s="9">
        <v>252</v>
      </c>
      <c r="B253" s="7" t="s">
        <v>13946</v>
      </c>
      <c r="C253" s="8" t="s">
        <v>59801</v>
      </c>
      <c r="D253" s="7" t="s">
        <v>13947</v>
      </c>
      <c r="E253" s="7" t="s">
        <v>57533</v>
      </c>
    </row>
    <row r="254" spans="1:5" ht="30" customHeight="1" x14ac:dyDescent="0.25">
      <c r="A254" s="9">
        <v>253</v>
      </c>
      <c r="B254" s="7" t="s">
        <v>35579</v>
      </c>
      <c r="C254" s="8" t="s">
        <v>59802</v>
      </c>
      <c r="D254" s="7" t="s">
        <v>35580</v>
      </c>
      <c r="E254" s="7" t="s">
        <v>58814</v>
      </c>
    </row>
    <row r="255" spans="1:5" ht="30" customHeight="1" x14ac:dyDescent="0.25">
      <c r="A255" s="9">
        <v>254</v>
      </c>
      <c r="B255" s="7" t="s">
        <v>98736</v>
      </c>
      <c r="C255" s="8" t="s">
        <v>99873</v>
      </c>
      <c r="D255" s="7" t="s">
        <v>298</v>
      </c>
      <c r="E255" s="7" t="s">
        <v>100847</v>
      </c>
    </row>
    <row r="256" spans="1:5" ht="30" customHeight="1" x14ac:dyDescent="0.25">
      <c r="A256" s="9">
        <v>255</v>
      </c>
      <c r="B256" s="7" t="s">
        <v>98737</v>
      </c>
      <c r="C256" s="8" t="s">
        <v>99874</v>
      </c>
      <c r="D256" s="7" t="s">
        <v>8326</v>
      </c>
      <c r="E256" s="7" t="s">
        <v>100847</v>
      </c>
    </row>
    <row r="257" spans="1:5" ht="30" customHeight="1" x14ac:dyDescent="0.25">
      <c r="A257" s="9">
        <v>256</v>
      </c>
      <c r="B257" s="7" t="s">
        <v>107600</v>
      </c>
      <c r="C257" s="8" t="s">
        <v>107601</v>
      </c>
      <c r="D257" s="7" t="s">
        <v>23647</v>
      </c>
      <c r="E257" s="7" t="s">
        <v>56769</v>
      </c>
    </row>
    <row r="258" spans="1:5" ht="30" customHeight="1" x14ac:dyDescent="0.25">
      <c r="A258" s="9">
        <v>257</v>
      </c>
      <c r="B258" s="7" t="s">
        <v>107602</v>
      </c>
      <c r="C258" s="8" t="s">
        <v>107603</v>
      </c>
      <c r="D258" s="7" t="s">
        <v>107604</v>
      </c>
      <c r="E258" s="7" t="s">
        <v>56769</v>
      </c>
    </row>
    <row r="259" spans="1:5" ht="30" customHeight="1" x14ac:dyDescent="0.25">
      <c r="A259" s="9">
        <v>258</v>
      </c>
      <c r="B259" s="7" t="s">
        <v>4860</v>
      </c>
      <c r="C259" s="8" t="s">
        <v>59803</v>
      </c>
      <c r="D259" s="7" t="s">
        <v>1061</v>
      </c>
      <c r="E259" s="7" t="s">
        <v>56769</v>
      </c>
    </row>
    <row r="260" spans="1:5" ht="30" customHeight="1" x14ac:dyDescent="0.25">
      <c r="A260" s="9">
        <v>259</v>
      </c>
      <c r="B260" s="7" t="s">
        <v>95677</v>
      </c>
      <c r="C260" s="8" t="s">
        <v>95678</v>
      </c>
      <c r="D260" s="7" t="s">
        <v>694</v>
      </c>
      <c r="E260" s="7" t="s">
        <v>56769</v>
      </c>
    </row>
    <row r="261" spans="1:5" ht="30" customHeight="1" x14ac:dyDescent="0.25">
      <c r="A261" s="9">
        <v>260</v>
      </c>
      <c r="B261" s="7" t="s">
        <v>95679</v>
      </c>
      <c r="C261" s="8" t="s">
        <v>95680</v>
      </c>
      <c r="D261" s="7" t="s">
        <v>668</v>
      </c>
      <c r="E261" s="7" t="s">
        <v>56769</v>
      </c>
    </row>
    <row r="262" spans="1:5" ht="30" customHeight="1" x14ac:dyDescent="0.25">
      <c r="A262" s="9">
        <v>261</v>
      </c>
      <c r="B262" s="7" t="s">
        <v>95681</v>
      </c>
      <c r="C262" s="8" t="s">
        <v>95682</v>
      </c>
      <c r="D262" s="7" t="s">
        <v>932</v>
      </c>
      <c r="E262" s="7" t="s">
        <v>56769</v>
      </c>
    </row>
    <row r="263" spans="1:5" ht="30" customHeight="1" x14ac:dyDescent="0.25">
      <c r="A263" s="9">
        <v>262</v>
      </c>
      <c r="B263" s="7" t="s">
        <v>95683</v>
      </c>
      <c r="C263" s="8" t="s">
        <v>95684</v>
      </c>
      <c r="D263" s="7" t="s">
        <v>95685</v>
      </c>
      <c r="E263" s="7" t="s">
        <v>56769</v>
      </c>
    </row>
    <row r="264" spans="1:5" ht="30" customHeight="1" x14ac:dyDescent="0.25">
      <c r="A264" s="9">
        <v>263</v>
      </c>
      <c r="B264" s="7" t="s">
        <v>102629</v>
      </c>
      <c r="C264" s="8" t="s">
        <v>102630</v>
      </c>
      <c r="D264" s="7" t="s">
        <v>102631</v>
      </c>
      <c r="E264" s="7" t="s">
        <v>56769</v>
      </c>
    </row>
    <row r="265" spans="1:5" ht="30" customHeight="1" x14ac:dyDescent="0.25">
      <c r="A265" s="9">
        <v>264</v>
      </c>
      <c r="B265" s="7" t="s">
        <v>102632</v>
      </c>
      <c r="C265" s="8" t="s">
        <v>102633</v>
      </c>
      <c r="D265" s="7" t="s">
        <v>27291</v>
      </c>
      <c r="E265" s="7" t="s">
        <v>56769</v>
      </c>
    </row>
    <row r="266" spans="1:5" ht="30" customHeight="1" x14ac:dyDescent="0.25">
      <c r="A266" s="9">
        <v>265</v>
      </c>
      <c r="B266" s="7" t="s">
        <v>102634</v>
      </c>
      <c r="C266" s="8" t="s">
        <v>102635</v>
      </c>
      <c r="D266" s="7" t="s">
        <v>5416</v>
      </c>
      <c r="E266" s="7" t="s">
        <v>56769</v>
      </c>
    </row>
    <row r="267" spans="1:5" ht="30" customHeight="1" x14ac:dyDescent="0.25">
      <c r="A267" s="9">
        <v>266</v>
      </c>
      <c r="B267" s="7" t="s">
        <v>102636</v>
      </c>
      <c r="C267" s="8" t="s">
        <v>102637</v>
      </c>
      <c r="D267" s="7" t="s">
        <v>595</v>
      </c>
      <c r="E267" s="7" t="s">
        <v>56769</v>
      </c>
    </row>
    <row r="268" spans="1:5" ht="30" customHeight="1" x14ac:dyDescent="0.25">
      <c r="A268" s="9">
        <v>267</v>
      </c>
      <c r="B268" s="7" t="s">
        <v>25675</v>
      </c>
      <c r="C268" s="8" t="s">
        <v>59876</v>
      </c>
      <c r="D268" s="7" t="s">
        <v>25676</v>
      </c>
      <c r="E268" s="7" t="s">
        <v>56769</v>
      </c>
    </row>
    <row r="269" spans="1:5" ht="30" customHeight="1" x14ac:dyDescent="0.25">
      <c r="A269" s="9">
        <v>268</v>
      </c>
      <c r="B269" s="7" t="s">
        <v>25679</v>
      </c>
      <c r="C269" s="8" t="s">
        <v>59804</v>
      </c>
      <c r="D269" s="7" t="s">
        <v>364</v>
      </c>
      <c r="E269" s="7" t="s">
        <v>56769</v>
      </c>
    </row>
    <row r="270" spans="1:5" ht="30" customHeight="1" x14ac:dyDescent="0.25">
      <c r="A270" s="9">
        <v>269</v>
      </c>
      <c r="B270" s="7" t="s">
        <v>110194</v>
      </c>
      <c r="C270" s="8" t="s">
        <v>110195</v>
      </c>
      <c r="D270" s="7" t="s">
        <v>726</v>
      </c>
      <c r="E270" s="7" t="s">
        <v>56769</v>
      </c>
    </row>
    <row r="271" spans="1:5" ht="30" customHeight="1" x14ac:dyDescent="0.25">
      <c r="A271" s="9">
        <v>270</v>
      </c>
      <c r="B271" s="7" t="s">
        <v>110196</v>
      </c>
      <c r="C271" s="8" t="s">
        <v>110197</v>
      </c>
      <c r="D271" s="7" t="s">
        <v>110198</v>
      </c>
      <c r="E271" s="7" t="s">
        <v>56769</v>
      </c>
    </row>
    <row r="272" spans="1:5" ht="30" customHeight="1" x14ac:dyDescent="0.25">
      <c r="A272" s="9">
        <v>271</v>
      </c>
      <c r="B272" s="7" t="s">
        <v>110199</v>
      </c>
      <c r="C272" s="8" t="s">
        <v>110200</v>
      </c>
      <c r="D272" s="7" t="s">
        <v>55003</v>
      </c>
      <c r="E272" s="7" t="s">
        <v>56769</v>
      </c>
    </row>
    <row r="273" spans="1:5" ht="30" customHeight="1" x14ac:dyDescent="0.25">
      <c r="A273" s="9">
        <v>272</v>
      </c>
      <c r="B273" s="7" t="s">
        <v>110201</v>
      </c>
      <c r="C273" s="8" t="s">
        <v>110202</v>
      </c>
      <c r="D273" s="7" t="s">
        <v>110203</v>
      </c>
      <c r="E273" s="7" t="s">
        <v>56769</v>
      </c>
    </row>
    <row r="274" spans="1:5" ht="30" customHeight="1" x14ac:dyDescent="0.25">
      <c r="A274" s="9">
        <v>273</v>
      </c>
      <c r="B274" s="7" t="s">
        <v>108339</v>
      </c>
      <c r="C274" s="8" t="s">
        <v>108340</v>
      </c>
      <c r="D274" s="7" t="s">
        <v>108341</v>
      </c>
      <c r="E274" s="7" t="s">
        <v>56769</v>
      </c>
    </row>
    <row r="275" spans="1:5" ht="30" customHeight="1" x14ac:dyDescent="0.25">
      <c r="A275" s="9">
        <v>274</v>
      </c>
      <c r="B275" s="7" t="s">
        <v>108342</v>
      </c>
      <c r="C275" s="8" t="s">
        <v>108343</v>
      </c>
      <c r="D275" s="7" t="s">
        <v>36323</v>
      </c>
      <c r="E275" s="7" t="s">
        <v>56769</v>
      </c>
    </row>
    <row r="276" spans="1:5" ht="30" customHeight="1" x14ac:dyDescent="0.25">
      <c r="A276" s="9">
        <v>275</v>
      </c>
      <c r="B276" s="7" t="s">
        <v>108344</v>
      </c>
      <c r="C276" s="8" t="s">
        <v>108345</v>
      </c>
      <c r="D276" s="7" t="s">
        <v>43933</v>
      </c>
      <c r="E276" s="7" t="s">
        <v>56769</v>
      </c>
    </row>
    <row r="277" spans="1:5" ht="30" customHeight="1" x14ac:dyDescent="0.25">
      <c r="A277" s="9">
        <v>276</v>
      </c>
      <c r="B277" s="7" t="s">
        <v>108346</v>
      </c>
      <c r="C277" s="8" t="s">
        <v>108347</v>
      </c>
      <c r="D277" s="7" t="s">
        <v>108348</v>
      </c>
      <c r="E277" s="7" t="s">
        <v>56769</v>
      </c>
    </row>
    <row r="278" spans="1:5" ht="30" customHeight="1" x14ac:dyDescent="0.25">
      <c r="A278" s="9">
        <v>277</v>
      </c>
      <c r="B278" s="7" t="s">
        <v>30387</v>
      </c>
      <c r="C278" s="8" t="s">
        <v>59673</v>
      </c>
      <c r="D278" s="7" t="s">
        <v>7567</v>
      </c>
      <c r="E278" s="7" t="s">
        <v>56769</v>
      </c>
    </row>
    <row r="279" spans="1:5" ht="30" customHeight="1" x14ac:dyDescent="0.25">
      <c r="A279" s="9">
        <v>278</v>
      </c>
      <c r="B279" s="7" t="s">
        <v>30388</v>
      </c>
      <c r="C279" s="8" t="s">
        <v>59656</v>
      </c>
      <c r="D279" s="7" t="s">
        <v>718</v>
      </c>
      <c r="E279" s="7" t="s">
        <v>56769</v>
      </c>
    </row>
    <row r="280" spans="1:5" ht="30" customHeight="1" x14ac:dyDescent="0.25">
      <c r="A280" s="9">
        <v>279</v>
      </c>
      <c r="B280" s="7" t="s">
        <v>30389</v>
      </c>
      <c r="C280" s="8" t="s">
        <v>59805</v>
      </c>
      <c r="D280" s="7" t="s">
        <v>30390</v>
      </c>
      <c r="E280" s="7" t="s">
        <v>56769</v>
      </c>
    </row>
    <row r="281" spans="1:5" ht="30" customHeight="1" x14ac:dyDescent="0.25">
      <c r="A281" s="9">
        <v>280</v>
      </c>
      <c r="B281" s="7" t="s">
        <v>30391</v>
      </c>
      <c r="C281" s="8" t="s">
        <v>59657</v>
      </c>
      <c r="D281" s="7" t="s">
        <v>30392</v>
      </c>
      <c r="E281" s="7" t="s">
        <v>56769</v>
      </c>
    </row>
    <row r="282" spans="1:5" ht="30" customHeight="1" x14ac:dyDescent="0.25">
      <c r="A282" s="9">
        <v>281</v>
      </c>
      <c r="B282" s="7" t="s">
        <v>108502</v>
      </c>
      <c r="C282" s="8" t="s">
        <v>108503</v>
      </c>
      <c r="D282" s="7" t="s">
        <v>6836</v>
      </c>
      <c r="E282" s="7" t="s">
        <v>56769</v>
      </c>
    </row>
    <row r="283" spans="1:5" ht="30" customHeight="1" x14ac:dyDescent="0.25">
      <c r="A283" s="9">
        <v>282</v>
      </c>
      <c r="B283" s="7" t="s">
        <v>108504</v>
      </c>
      <c r="C283" s="8" t="s">
        <v>108505</v>
      </c>
      <c r="D283" s="7" t="s">
        <v>113093</v>
      </c>
      <c r="E283" s="7" t="s">
        <v>56769</v>
      </c>
    </row>
    <row r="284" spans="1:5" ht="30" customHeight="1" x14ac:dyDescent="0.25">
      <c r="A284" s="9">
        <v>283</v>
      </c>
      <c r="B284" s="7" t="s">
        <v>108506</v>
      </c>
      <c r="C284" s="8" t="s">
        <v>108507</v>
      </c>
      <c r="D284" s="7" t="s">
        <v>108508</v>
      </c>
      <c r="E284" s="7" t="s">
        <v>56769</v>
      </c>
    </row>
    <row r="285" spans="1:5" ht="30" customHeight="1" x14ac:dyDescent="0.25">
      <c r="A285" s="9">
        <v>284</v>
      </c>
      <c r="B285" s="7" t="s">
        <v>110374</v>
      </c>
      <c r="C285" s="8" t="s">
        <v>110375</v>
      </c>
      <c r="D285" s="7" t="s">
        <v>110376</v>
      </c>
      <c r="E285" s="7" t="s">
        <v>56769</v>
      </c>
    </row>
    <row r="286" spans="1:5" ht="30" customHeight="1" x14ac:dyDescent="0.25">
      <c r="A286" s="9">
        <v>285</v>
      </c>
      <c r="B286" s="7" t="s">
        <v>110377</v>
      </c>
      <c r="C286" s="8" t="s">
        <v>110378</v>
      </c>
      <c r="D286" s="7" t="s">
        <v>12504</v>
      </c>
      <c r="E286" s="7" t="s">
        <v>56769</v>
      </c>
    </row>
    <row r="287" spans="1:5" ht="30" customHeight="1" x14ac:dyDescent="0.25">
      <c r="A287" s="9">
        <v>286</v>
      </c>
      <c r="B287" s="7" t="s">
        <v>110379</v>
      </c>
      <c r="C287" s="8" t="s">
        <v>110380</v>
      </c>
      <c r="D287" s="7" t="s">
        <v>110381</v>
      </c>
      <c r="E287" s="7" t="s">
        <v>56769</v>
      </c>
    </row>
    <row r="288" spans="1:5" ht="30" customHeight="1" x14ac:dyDescent="0.25">
      <c r="A288" s="9">
        <v>287</v>
      </c>
      <c r="B288" s="7" t="s">
        <v>32330</v>
      </c>
      <c r="C288" s="8" t="s">
        <v>59806</v>
      </c>
      <c r="D288" s="7" t="s">
        <v>750</v>
      </c>
      <c r="E288" s="7" t="s">
        <v>56769</v>
      </c>
    </row>
    <row r="289" spans="1:5" ht="30" customHeight="1" x14ac:dyDescent="0.25">
      <c r="A289" s="9">
        <v>288</v>
      </c>
      <c r="B289" s="7" t="s">
        <v>32331</v>
      </c>
      <c r="C289" s="8" t="s">
        <v>59807</v>
      </c>
      <c r="D289" s="7" t="s">
        <v>406</v>
      </c>
      <c r="E289" s="7" t="s">
        <v>56769</v>
      </c>
    </row>
    <row r="290" spans="1:5" ht="30" customHeight="1" x14ac:dyDescent="0.25">
      <c r="A290" s="9">
        <v>289</v>
      </c>
      <c r="B290" s="7" t="s">
        <v>32332</v>
      </c>
      <c r="C290" s="8" t="s">
        <v>59808</v>
      </c>
      <c r="D290" s="7" t="s">
        <v>2574</v>
      </c>
      <c r="E290" s="7" t="s">
        <v>56769</v>
      </c>
    </row>
    <row r="291" spans="1:5" ht="30" customHeight="1" x14ac:dyDescent="0.25">
      <c r="A291" s="9">
        <v>290</v>
      </c>
      <c r="B291" s="7" t="s">
        <v>96904</v>
      </c>
      <c r="C291" s="8" t="s">
        <v>96905</v>
      </c>
      <c r="D291" s="7" t="s">
        <v>96906</v>
      </c>
      <c r="E291" s="7" t="s">
        <v>56769</v>
      </c>
    </row>
    <row r="292" spans="1:5" ht="30" customHeight="1" x14ac:dyDescent="0.25">
      <c r="A292" s="9">
        <v>291</v>
      </c>
      <c r="B292" s="7" t="s">
        <v>46111</v>
      </c>
      <c r="C292" s="8" t="s">
        <v>59809</v>
      </c>
      <c r="D292" s="7" t="s">
        <v>21093</v>
      </c>
      <c r="E292" s="7" t="s">
        <v>56769</v>
      </c>
    </row>
    <row r="293" spans="1:5" ht="30" customHeight="1" x14ac:dyDescent="0.25">
      <c r="A293" s="9">
        <v>292</v>
      </c>
      <c r="B293" s="7" t="s">
        <v>46112</v>
      </c>
      <c r="C293" s="8" t="s">
        <v>59810</v>
      </c>
      <c r="D293" s="7" t="s">
        <v>46113</v>
      </c>
      <c r="E293" s="7" t="s">
        <v>56769</v>
      </c>
    </row>
    <row r="294" spans="1:5" ht="30" customHeight="1" x14ac:dyDescent="0.25">
      <c r="A294" s="9">
        <v>293</v>
      </c>
      <c r="B294" s="7" t="s">
        <v>46114</v>
      </c>
      <c r="C294" s="8" t="s">
        <v>59811</v>
      </c>
      <c r="D294" s="7" t="s">
        <v>19021</v>
      </c>
      <c r="E294" s="7" t="s">
        <v>56769</v>
      </c>
    </row>
    <row r="295" spans="1:5" ht="30" customHeight="1" x14ac:dyDescent="0.25">
      <c r="A295" s="9">
        <v>294</v>
      </c>
      <c r="B295" s="7" t="s">
        <v>50529</v>
      </c>
      <c r="C295" s="8" t="s">
        <v>59812</v>
      </c>
      <c r="D295" s="7" t="s">
        <v>3480</v>
      </c>
      <c r="E295" s="7" t="s">
        <v>56769</v>
      </c>
    </row>
    <row r="296" spans="1:5" ht="30" customHeight="1" x14ac:dyDescent="0.25">
      <c r="A296" s="9">
        <v>295</v>
      </c>
      <c r="B296" s="7" t="s">
        <v>50530</v>
      </c>
      <c r="C296" s="8" t="s">
        <v>59813</v>
      </c>
      <c r="D296" s="7" t="s">
        <v>50531</v>
      </c>
      <c r="E296" s="7" t="s">
        <v>56769</v>
      </c>
    </row>
    <row r="297" spans="1:5" ht="30" customHeight="1" x14ac:dyDescent="0.25">
      <c r="A297" s="9">
        <v>296</v>
      </c>
      <c r="B297" s="7" t="s">
        <v>35581</v>
      </c>
      <c r="C297" s="8" t="s">
        <v>59814</v>
      </c>
      <c r="D297" s="7" t="s">
        <v>35582</v>
      </c>
      <c r="E297" s="7" t="s">
        <v>58815</v>
      </c>
    </row>
    <row r="298" spans="1:5" ht="30" customHeight="1" x14ac:dyDescent="0.25">
      <c r="A298" s="9">
        <v>297</v>
      </c>
      <c r="B298" s="7" t="s">
        <v>107607</v>
      </c>
      <c r="C298" s="8" t="s">
        <v>107608</v>
      </c>
      <c r="D298" s="7" t="s">
        <v>107609</v>
      </c>
      <c r="E298" s="7" t="s">
        <v>58434</v>
      </c>
    </row>
    <row r="299" spans="1:5" ht="30" customHeight="1" x14ac:dyDescent="0.25">
      <c r="A299" s="9">
        <v>298</v>
      </c>
      <c r="B299" s="7" t="s">
        <v>107613</v>
      </c>
      <c r="C299" s="8" t="s">
        <v>107614</v>
      </c>
      <c r="D299" s="7" t="s">
        <v>107615</v>
      </c>
      <c r="E299" s="7" t="s">
        <v>58434</v>
      </c>
    </row>
    <row r="300" spans="1:5" ht="30" customHeight="1" x14ac:dyDescent="0.25">
      <c r="A300" s="9">
        <v>299</v>
      </c>
      <c r="B300" s="7" t="s">
        <v>107610</v>
      </c>
      <c r="C300" s="8" t="s">
        <v>107611</v>
      </c>
      <c r="D300" s="7" t="s">
        <v>107612</v>
      </c>
      <c r="E300" s="7" t="s">
        <v>58434</v>
      </c>
    </row>
    <row r="301" spans="1:5" ht="30" customHeight="1" x14ac:dyDescent="0.25">
      <c r="A301" s="9">
        <v>300</v>
      </c>
      <c r="B301" s="7" t="s">
        <v>102638</v>
      </c>
      <c r="C301" s="8" t="s">
        <v>102639</v>
      </c>
      <c r="D301" s="7" t="s">
        <v>11443</v>
      </c>
      <c r="E301" s="7" t="s">
        <v>58434</v>
      </c>
    </row>
    <row r="302" spans="1:5" ht="30" customHeight="1" x14ac:dyDescent="0.25">
      <c r="A302" s="9">
        <v>301</v>
      </c>
      <c r="B302" s="7" t="s">
        <v>102640</v>
      </c>
      <c r="C302" s="8" t="s">
        <v>102641</v>
      </c>
      <c r="D302" s="7" t="s">
        <v>102642</v>
      </c>
      <c r="E302" s="7" t="s">
        <v>58434</v>
      </c>
    </row>
    <row r="303" spans="1:5" ht="30" customHeight="1" x14ac:dyDescent="0.25">
      <c r="A303" s="9">
        <v>302</v>
      </c>
      <c r="B303" s="7" t="s">
        <v>30297</v>
      </c>
      <c r="C303" s="8" t="s">
        <v>59878</v>
      </c>
      <c r="D303" s="7" t="s">
        <v>706</v>
      </c>
      <c r="E303" s="7" t="s">
        <v>58434</v>
      </c>
    </row>
    <row r="304" spans="1:5" ht="30" customHeight="1" x14ac:dyDescent="0.25">
      <c r="A304" s="9">
        <v>303</v>
      </c>
      <c r="B304" s="7" t="s">
        <v>30298</v>
      </c>
      <c r="C304" s="8" t="s">
        <v>59879</v>
      </c>
      <c r="D304" s="7" t="s">
        <v>27260</v>
      </c>
      <c r="E304" s="7" t="s">
        <v>58434</v>
      </c>
    </row>
    <row r="305" spans="1:5" ht="30" customHeight="1" x14ac:dyDescent="0.25">
      <c r="A305" s="9">
        <v>304</v>
      </c>
      <c r="B305" s="7" t="s">
        <v>30299</v>
      </c>
      <c r="C305" s="8" t="s">
        <v>59880</v>
      </c>
      <c r="D305" s="7" t="s">
        <v>30300</v>
      </c>
      <c r="E305" s="7" t="s">
        <v>58434</v>
      </c>
    </row>
    <row r="306" spans="1:5" ht="30" customHeight="1" x14ac:dyDescent="0.25">
      <c r="A306" s="9">
        <v>305</v>
      </c>
      <c r="B306" s="7" t="s">
        <v>30373</v>
      </c>
      <c r="C306" s="8" t="s">
        <v>59815</v>
      </c>
      <c r="D306" s="7" t="s">
        <v>4489</v>
      </c>
      <c r="E306" s="7" t="s">
        <v>58434</v>
      </c>
    </row>
    <row r="307" spans="1:5" ht="30" customHeight="1" x14ac:dyDescent="0.25">
      <c r="A307" s="9">
        <v>306</v>
      </c>
      <c r="B307" s="7" t="s">
        <v>30374</v>
      </c>
      <c r="C307" s="8" t="s">
        <v>59816</v>
      </c>
      <c r="D307" s="7" t="s">
        <v>30375</v>
      </c>
      <c r="E307" s="7" t="s">
        <v>58434</v>
      </c>
    </row>
    <row r="308" spans="1:5" ht="30" customHeight="1" x14ac:dyDescent="0.25">
      <c r="A308" s="9">
        <v>307</v>
      </c>
      <c r="B308" s="7" t="s">
        <v>30376</v>
      </c>
      <c r="C308" s="8" t="s">
        <v>59817</v>
      </c>
      <c r="D308" s="7" t="s">
        <v>30377</v>
      </c>
      <c r="E308" s="7" t="s">
        <v>58434</v>
      </c>
    </row>
    <row r="309" spans="1:5" ht="30" customHeight="1" x14ac:dyDescent="0.25">
      <c r="A309" s="9">
        <v>308</v>
      </c>
      <c r="B309" s="7" t="s">
        <v>30378</v>
      </c>
      <c r="C309" s="8" t="s">
        <v>59818</v>
      </c>
      <c r="D309" s="7" t="s">
        <v>1061</v>
      </c>
      <c r="E309" s="7" t="s">
        <v>58434</v>
      </c>
    </row>
    <row r="310" spans="1:5" ht="30" customHeight="1" x14ac:dyDescent="0.25">
      <c r="A310" s="9">
        <v>309</v>
      </c>
      <c r="B310" s="7" t="s">
        <v>30379</v>
      </c>
      <c r="C310" s="8" t="s">
        <v>59819</v>
      </c>
      <c r="D310" s="7" t="s">
        <v>30380</v>
      </c>
      <c r="E310" s="7" t="s">
        <v>58434</v>
      </c>
    </row>
    <row r="311" spans="1:5" ht="30" customHeight="1" x14ac:dyDescent="0.25">
      <c r="A311" s="9">
        <v>310</v>
      </c>
      <c r="B311" s="7" t="s">
        <v>98902</v>
      </c>
      <c r="C311" s="8" t="s">
        <v>100056</v>
      </c>
      <c r="D311" s="7" t="s">
        <v>8194</v>
      </c>
      <c r="E311" s="7" t="s">
        <v>58434</v>
      </c>
    </row>
    <row r="312" spans="1:5" ht="30" customHeight="1" x14ac:dyDescent="0.25">
      <c r="A312" s="9">
        <v>311</v>
      </c>
      <c r="B312" s="7" t="s">
        <v>98903</v>
      </c>
      <c r="C312" s="8" t="s">
        <v>100057</v>
      </c>
      <c r="D312" s="7" t="s">
        <v>10818</v>
      </c>
      <c r="E312" s="7" t="s">
        <v>58434</v>
      </c>
    </row>
    <row r="313" spans="1:5" ht="30" customHeight="1" x14ac:dyDescent="0.25">
      <c r="A313" s="9">
        <v>312</v>
      </c>
      <c r="B313" s="7" t="s">
        <v>98904</v>
      </c>
      <c r="C313" s="8" t="s">
        <v>100058</v>
      </c>
      <c r="D313" s="7" t="s">
        <v>100956</v>
      </c>
      <c r="E313" s="7" t="s">
        <v>58434</v>
      </c>
    </row>
    <row r="314" spans="1:5" ht="30" customHeight="1" x14ac:dyDescent="0.25">
      <c r="A314" s="9">
        <v>313</v>
      </c>
      <c r="B314" s="7" t="s">
        <v>43286</v>
      </c>
      <c r="C314" s="8" t="s">
        <v>59820</v>
      </c>
      <c r="D314" s="7" t="s">
        <v>43287</v>
      </c>
      <c r="E314" s="7" t="s">
        <v>58434</v>
      </c>
    </row>
    <row r="315" spans="1:5" ht="30" customHeight="1" x14ac:dyDescent="0.25">
      <c r="A315" s="9">
        <v>314</v>
      </c>
      <c r="B315" s="7" t="s">
        <v>43372</v>
      </c>
      <c r="C315" s="8" t="s">
        <v>59821</v>
      </c>
      <c r="D315" s="7" t="s">
        <v>1351</v>
      </c>
      <c r="E315" s="7" t="s">
        <v>58434</v>
      </c>
    </row>
    <row r="316" spans="1:5" ht="30" customHeight="1" x14ac:dyDescent="0.25">
      <c r="A316" s="9">
        <v>315</v>
      </c>
      <c r="B316" s="7" t="s">
        <v>43373</v>
      </c>
      <c r="C316" s="8" t="s">
        <v>59891</v>
      </c>
      <c r="D316" s="7" t="s">
        <v>15528</v>
      </c>
      <c r="E316" s="7" t="s">
        <v>58434</v>
      </c>
    </row>
    <row r="317" spans="1:5" ht="30" customHeight="1" x14ac:dyDescent="0.25">
      <c r="A317" s="9">
        <v>316</v>
      </c>
      <c r="B317" s="7" t="s">
        <v>43378</v>
      </c>
      <c r="C317" s="8" t="s">
        <v>59889</v>
      </c>
      <c r="D317" s="7" t="s">
        <v>43379</v>
      </c>
      <c r="E317" s="7" t="s">
        <v>58434</v>
      </c>
    </row>
    <row r="318" spans="1:5" ht="30" customHeight="1" x14ac:dyDescent="0.25">
      <c r="A318" s="9">
        <v>317</v>
      </c>
      <c r="B318" s="7" t="s">
        <v>43374</v>
      </c>
      <c r="C318" s="8" t="s">
        <v>59892</v>
      </c>
      <c r="D318" s="7" t="s">
        <v>43375</v>
      </c>
      <c r="E318" s="7" t="s">
        <v>58434</v>
      </c>
    </row>
    <row r="319" spans="1:5" ht="30" customHeight="1" x14ac:dyDescent="0.25">
      <c r="A319" s="9">
        <v>318</v>
      </c>
      <c r="B319" s="7" t="s">
        <v>43376</v>
      </c>
      <c r="C319" s="8" t="s">
        <v>59893</v>
      </c>
      <c r="D319" s="7" t="s">
        <v>43377</v>
      </c>
      <c r="E319" s="7" t="s">
        <v>58434</v>
      </c>
    </row>
    <row r="320" spans="1:5" ht="30" customHeight="1" x14ac:dyDescent="0.25">
      <c r="A320" s="9">
        <v>319</v>
      </c>
      <c r="B320" s="7" t="s">
        <v>43546</v>
      </c>
      <c r="C320" s="8" t="s">
        <v>59894</v>
      </c>
      <c r="D320" s="7" t="s">
        <v>4967</v>
      </c>
      <c r="E320" s="7" t="s">
        <v>58434</v>
      </c>
    </row>
    <row r="321" spans="1:5" ht="30" customHeight="1" x14ac:dyDescent="0.25">
      <c r="A321" s="9">
        <v>320</v>
      </c>
      <c r="B321" s="7" t="s">
        <v>108921</v>
      </c>
      <c r="C321" s="8" t="s">
        <v>108922</v>
      </c>
      <c r="D321" s="7" t="s">
        <v>108923</v>
      </c>
      <c r="E321" s="7" t="s">
        <v>58434</v>
      </c>
    </row>
    <row r="322" spans="1:5" ht="30" customHeight="1" x14ac:dyDescent="0.25">
      <c r="A322" s="9">
        <v>321</v>
      </c>
      <c r="B322" s="7" t="s">
        <v>45851</v>
      </c>
      <c r="C322" s="8" t="s">
        <v>59822</v>
      </c>
      <c r="D322" s="7" t="s">
        <v>6981</v>
      </c>
      <c r="E322" s="7" t="s">
        <v>58434</v>
      </c>
    </row>
    <row r="323" spans="1:5" ht="30" customHeight="1" x14ac:dyDescent="0.25">
      <c r="A323" s="9">
        <v>322</v>
      </c>
      <c r="B323" s="7" t="s">
        <v>45852</v>
      </c>
      <c r="C323" s="8" t="s">
        <v>59823</v>
      </c>
      <c r="D323" s="7" t="s">
        <v>45853</v>
      </c>
      <c r="E323" s="7" t="s">
        <v>58434</v>
      </c>
    </row>
    <row r="324" spans="1:5" ht="30" customHeight="1" x14ac:dyDescent="0.25">
      <c r="A324" s="9">
        <v>323</v>
      </c>
      <c r="B324" s="7" t="s">
        <v>46274</v>
      </c>
      <c r="C324" s="8" t="s">
        <v>59824</v>
      </c>
      <c r="D324" s="7" t="s">
        <v>2428</v>
      </c>
      <c r="E324" s="7" t="s">
        <v>58434</v>
      </c>
    </row>
    <row r="325" spans="1:5" ht="30" customHeight="1" x14ac:dyDescent="0.25">
      <c r="A325" s="9">
        <v>324</v>
      </c>
      <c r="B325" s="7" t="s">
        <v>46275</v>
      </c>
      <c r="C325" s="8" t="s">
        <v>59825</v>
      </c>
      <c r="D325" s="7" t="s">
        <v>1061</v>
      </c>
      <c r="E325" s="7" t="s">
        <v>58434</v>
      </c>
    </row>
    <row r="326" spans="1:5" ht="30" customHeight="1" x14ac:dyDescent="0.25">
      <c r="A326" s="9">
        <v>325</v>
      </c>
      <c r="B326" s="7" t="s">
        <v>46276</v>
      </c>
      <c r="C326" s="8" t="s">
        <v>59826</v>
      </c>
      <c r="D326" s="7" t="s">
        <v>46277</v>
      </c>
      <c r="E326" s="7" t="s">
        <v>58434</v>
      </c>
    </row>
    <row r="327" spans="1:5" ht="30" customHeight="1" x14ac:dyDescent="0.25">
      <c r="A327" s="9">
        <v>326</v>
      </c>
      <c r="B327" s="7" t="s">
        <v>46278</v>
      </c>
      <c r="C327" s="8" t="s">
        <v>59827</v>
      </c>
      <c r="D327" s="7" t="s">
        <v>46279</v>
      </c>
      <c r="E327" s="7" t="s">
        <v>58434</v>
      </c>
    </row>
    <row r="328" spans="1:5" ht="30" customHeight="1" x14ac:dyDescent="0.25">
      <c r="A328" s="9">
        <v>327</v>
      </c>
      <c r="B328" s="7" t="s">
        <v>46280</v>
      </c>
      <c r="C328" s="8" t="s">
        <v>59828</v>
      </c>
      <c r="D328" s="7" t="s">
        <v>41907</v>
      </c>
      <c r="E328" s="7" t="s">
        <v>58434</v>
      </c>
    </row>
    <row r="329" spans="1:5" ht="30" customHeight="1" x14ac:dyDescent="0.25">
      <c r="A329" s="9">
        <v>328</v>
      </c>
      <c r="B329" s="7" t="s">
        <v>110796</v>
      </c>
      <c r="C329" s="8" t="s">
        <v>110797</v>
      </c>
      <c r="D329" s="7" t="s">
        <v>29604</v>
      </c>
      <c r="E329" s="7" t="s">
        <v>58434</v>
      </c>
    </row>
    <row r="330" spans="1:5" ht="30" customHeight="1" x14ac:dyDescent="0.25">
      <c r="A330" s="9">
        <v>329</v>
      </c>
      <c r="B330" s="7" t="s">
        <v>110798</v>
      </c>
      <c r="C330" s="8" t="s">
        <v>110799</v>
      </c>
      <c r="D330" s="7" t="s">
        <v>724</v>
      </c>
      <c r="E330" s="7" t="s">
        <v>58434</v>
      </c>
    </row>
    <row r="331" spans="1:5" ht="30" customHeight="1" x14ac:dyDescent="0.25">
      <c r="A331" s="9">
        <v>330</v>
      </c>
      <c r="B331" s="7" t="s">
        <v>110800</v>
      </c>
      <c r="C331" s="8" t="s">
        <v>110801</v>
      </c>
      <c r="D331" s="7" t="s">
        <v>110802</v>
      </c>
      <c r="E331" s="7" t="s">
        <v>58434</v>
      </c>
    </row>
    <row r="332" spans="1:5" ht="30" customHeight="1" x14ac:dyDescent="0.25">
      <c r="A332" s="9">
        <v>331</v>
      </c>
      <c r="B332" s="7" t="s">
        <v>46285</v>
      </c>
      <c r="C332" s="8" t="s">
        <v>59829</v>
      </c>
      <c r="D332" s="7" t="s">
        <v>46286</v>
      </c>
      <c r="E332" s="7" t="s">
        <v>58434</v>
      </c>
    </row>
    <row r="333" spans="1:5" ht="30" customHeight="1" x14ac:dyDescent="0.25">
      <c r="A333" s="9">
        <v>332</v>
      </c>
      <c r="B333" s="7" t="s">
        <v>46287</v>
      </c>
      <c r="C333" s="8" t="s">
        <v>59830</v>
      </c>
      <c r="D333" s="7" t="s">
        <v>32757</v>
      </c>
      <c r="E333" s="7" t="s">
        <v>58434</v>
      </c>
    </row>
    <row r="334" spans="1:5" ht="30" customHeight="1" x14ac:dyDescent="0.25">
      <c r="A334" s="9">
        <v>333</v>
      </c>
      <c r="B334" s="7" t="s">
        <v>113863</v>
      </c>
      <c r="C334" s="8" t="s">
        <v>113864</v>
      </c>
      <c r="D334" s="7" t="s">
        <v>17834</v>
      </c>
      <c r="E334" s="7" t="s">
        <v>58434</v>
      </c>
    </row>
    <row r="335" spans="1:5" ht="30" customHeight="1" x14ac:dyDescent="0.25">
      <c r="A335" s="9">
        <v>334</v>
      </c>
      <c r="B335" s="7" t="s">
        <v>113865</v>
      </c>
      <c r="C335" s="8" t="s">
        <v>113866</v>
      </c>
      <c r="D335" s="7" t="s">
        <v>54137</v>
      </c>
      <c r="E335" s="7" t="s">
        <v>58434</v>
      </c>
    </row>
    <row r="336" spans="1:5" ht="30" customHeight="1" x14ac:dyDescent="0.25">
      <c r="A336" s="9">
        <v>335</v>
      </c>
      <c r="B336" s="7" t="s">
        <v>99169</v>
      </c>
      <c r="C336" s="8" t="s">
        <v>100334</v>
      </c>
      <c r="D336" s="7" t="s">
        <v>101106</v>
      </c>
      <c r="E336" s="7" t="s">
        <v>58434</v>
      </c>
    </row>
    <row r="337" spans="1:5" ht="30" customHeight="1" x14ac:dyDescent="0.25">
      <c r="A337" s="9">
        <v>336</v>
      </c>
      <c r="B337" s="7" t="s">
        <v>99170</v>
      </c>
      <c r="C337" s="8" t="s">
        <v>100335</v>
      </c>
      <c r="D337" s="7" t="s">
        <v>21459</v>
      </c>
      <c r="E337" s="7" t="s">
        <v>58434</v>
      </c>
    </row>
    <row r="338" spans="1:5" ht="30" customHeight="1" x14ac:dyDescent="0.25">
      <c r="A338" s="9">
        <v>337</v>
      </c>
      <c r="B338" s="7" t="s">
        <v>99171</v>
      </c>
      <c r="C338" s="8" t="s">
        <v>100336</v>
      </c>
      <c r="D338" s="7" t="s">
        <v>1960</v>
      </c>
      <c r="E338" s="7" t="s">
        <v>58434</v>
      </c>
    </row>
    <row r="339" spans="1:5" ht="30" customHeight="1" x14ac:dyDescent="0.25">
      <c r="A339" s="9">
        <v>338</v>
      </c>
      <c r="B339" s="7" t="s">
        <v>50019</v>
      </c>
      <c r="C339" s="8" t="s">
        <v>59831</v>
      </c>
      <c r="D339" s="7" t="s">
        <v>50020</v>
      </c>
      <c r="E339" s="7" t="s">
        <v>58434</v>
      </c>
    </row>
    <row r="340" spans="1:5" ht="30" customHeight="1" x14ac:dyDescent="0.25">
      <c r="A340" s="9">
        <v>339</v>
      </c>
      <c r="B340" s="7" t="s">
        <v>50021</v>
      </c>
      <c r="C340" s="8" t="s">
        <v>59832</v>
      </c>
      <c r="D340" s="7" t="s">
        <v>36597</v>
      </c>
      <c r="E340" s="7" t="s">
        <v>58434</v>
      </c>
    </row>
    <row r="341" spans="1:5" ht="30" customHeight="1" x14ac:dyDescent="0.25">
      <c r="A341" s="9">
        <v>340</v>
      </c>
      <c r="B341" s="7" t="s">
        <v>50022</v>
      </c>
      <c r="C341" s="8" t="s">
        <v>59833</v>
      </c>
      <c r="D341" s="7" t="s">
        <v>113989</v>
      </c>
      <c r="E341" s="7" t="s">
        <v>58434</v>
      </c>
    </row>
    <row r="342" spans="1:5" ht="30" customHeight="1" x14ac:dyDescent="0.25">
      <c r="A342" s="9">
        <v>341</v>
      </c>
      <c r="B342" s="7" t="s">
        <v>52360</v>
      </c>
      <c r="C342" s="8" t="s">
        <v>59834</v>
      </c>
      <c r="D342" s="7" t="s">
        <v>52361</v>
      </c>
      <c r="E342" s="7" t="s">
        <v>58434</v>
      </c>
    </row>
    <row r="343" spans="1:5" ht="30" customHeight="1" x14ac:dyDescent="0.25">
      <c r="A343" s="9">
        <v>342</v>
      </c>
      <c r="B343" s="7" t="s">
        <v>107797</v>
      </c>
      <c r="C343" s="8" t="s">
        <v>107798</v>
      </c>
      <c r="D343" s="7" t="s">
        <v>104382</v>
      </c>
      <c r="E343" s="7" t="s">
        <v>57105</v>
      </c>
    </row>
    <row r="344" spans="1:5" ht="30" customHeight="1" x14ac:dyDescent="0.25">
      <c r="A344" s="9">
        <v>343</v>
      </c>
      <c r="B344" s="7" t="s">
        <v>9882</v>
      </c>
      <c r="C344" s="8" t="s">
        <v>59664</v>
      </c>
      <c r="D344" s="7" t="s">
        <v>1401</v>
      </c>
      <c r="E344" s="7" t="s">
        <v>57105</v>
      </c>
    </row>
    <row r="345" spans="1:5" ht="30" customHeight="1" x14ac:dyDescent="0.25">
      <c r="A345" s="9">
        <v>344</v>
      </c>
      <c r="B345" s="7" t="s">
        <v>107802</v>
      </c>
      <c r="C345" s="8" t="s">
        <v>107803</v>
      </c>
      <c r="D345" s="7" t="s">
        <v>111927</v>
      </c>
      <c r="E345" s="7" t="s">
        <v>57105</v>
      </c>
    </row>
    <row r="346" spans="1:5" ht="30" customHeight="1" x14ac:dyDescent="0.25">
      <c r="A346" s="9">
        <v>345</v>
      </c>
      <c r="B346" s="7" t="s">
        <v>107799</v>
      </c>
      <c r="C346" s="8" t="s">
        <v>107800</v>
      </c>
      <c r="D346" s="7" t="s">
        <v>107801</v>
      </c>
      <c r="E346" s="7" t="s">
        <v>57105</v>
      </c>
    </row>
    <row r="347" spans="1:5" ht="30" customHeight="1" x14ac:dyDescent="0.25">
      <c r="A347" s="9">
        <v>346</v>
      </c>
      <c r="B347" s="7" t="s">
        <v>9966</v>
      </c>
      <c r="C347" s="8" t="s">
        <v>59835</v>
      </c>
      <c r="D347" s="7" t="s">
        <v>9967</v>
      </c>
      <c r="E347" s="7" t="s">
        <v>57105</v>
      </c>
    </row>
    <row r="348" spans="1:5" ht="30" customHeight="1" x14ac:dyDescent="0.25">
      <c r="A348" s="9">
        <v>347</v>
      </c>
      <c r="B348" s="7" t="s">
        <v>9968</v>
      </c>
      <c r="C348" s="8" t="s">
        <v>59836</v>
      </c>
      <c r="D348" s="7" t="s">
        <v>9969</v>
      </c>
      <c r="E348" s="7" t="s">
        <v>57105</v>
      </c>
    </row>
    <row r="349" spans="1:5" ht="30" customHeight="1" x14ac:dyDescent="0.25">
      <c r="A349" s="9">
        <v>348</v>
      </c>
      <c r="B349" s="7" t="s">
        <v>9970</v>
      </c>
      <c r="C349" s="8" t="s">
        <v>59837</v>
      </c>
      <c r="D349" s="7" t="s">
        <v>9971</v>
      </c>
      <c r="E349" s="7" t="s">
        <v>57105</v>
      </c>
    </row>
    <row r="350" spans="1:5" ht="30" customHeight="1" x14ac:dyDescent="0.25">
      <c r="A350" s="9">
        <v>349</v>
      </c>
      <c r="B350" s="7" t="s">
        <v>9972</v>
      </c>
      <c r="C350" s="8" t="s">
        <v>59838</v>
      </c>
      <c r="D350" s="7" t="s">
        <v>9973</v>
      </c>
      <c r="E350" s="7" t="s">
        <v>57105</v>
      </c>
    </row>
    <row r="351" spans="1:5" ht="30" customHeight="1" x14ac:dyDescent="0.25">
      <c r="A351" s="9">
        <v>350</v>
      </c>
      <c r="B351" s="7" t="s">
        <v>9974</v>
      </c>
      <c r="C351" s="8" t="s">
        <v>59839</v>
      </c>
      <c r="D351" s="7" t="s">
        <v>3317</v>
      </c>
      <c r="E351" s="7" t="s">
        <v>57105</v>
      </c>
    </row>
    <row r="352" spans="1:5" ht="30" customHeight="1" x14ac:dyDescent="0.25">
      <c r="A352" s="9">
        <v>351</v>
      </c>
      <c r="B352" s="7" t="s">
        <v>9975</v>
      </c>
      <c r="C352" s="8" t="s">
        <v>59840</v>
      </c>
      <c r="D352" s="7" t="s">
        <v>9976</v>
      </c>
      <c r="E352" s="7" t="s">
        <v>57105</v>
      </c>
    </row>
    <row r="353" spans="1:5" ht="30" customHeight="1" x14ac:dyDescent="0.25">
      <c r="A353" s="9">
        <v>352</v>
      </c>
      <c r="B353" s="7" t="s">
        <v>9977</v>
      </c>
      <c r="C353" s="8" t="s">
        <v>59841</v>
      </c>
      <c r="D353" s="7" t="s">
        <v>9978</v>
      </c>
      <c r="E353" s="7" t="s">
        <v>57105</v>
      </c>
    </row>
    <row r="354" spans="1:5" ht="30" customHeight="1" x14ac:dyDescent="0.25">
      <c r="A354" s="9">
        <v>353</v>
      </c>
      <c r="B354" s="7" t="s">
        <v>9979</v>
      </c>
      <c r="C354" s="8" t="s">
        <v>59842</v>
      </c>
      <c r="D354" s="7" t="s">
        <v>7442</v>
      </c>
      <c r="E354" s="7" t="s">
        <v>57105</v>
      </c>
    </row>
    <row r="355" spans="1:5" ht="30" customHeight="1" x14ac:dyDescent="0.25">
      <c r="A355" s="9">
        <v>354</v>
      </c>
      <c r="B355" s="7" t="s">
        <v>30273</v>
      </c>
      <c r="C355" s="8" t="s">
        <v>59843</v>
      </c>
      <c r="D355" s="7" t="s">
        <v>5307</v>
      </c>
      <c r="E355" s="7" t="s">
        <v>57105</v>
      </c>
    </row>
    <row r="356" spans="1:5" ht="30" customHeight="1" x14ac:dyDescent="0.25">
      <c r="A356" s="9">
        <v>355</v>
      </c>
      <c r="B356" s="7" t="s">
        <v>30274</v>
      </c>
      <c r="C356" s="8" t="s">
        <v>59844</v>
      </c>
      <c r="D356" s="7" t="s">
        <v>30275</v>
      </c>
      <c r="E356" s="7" t="s">
        <v>57105</v>
      </c>
    </row>
    <row r="357" spans="1:5" ht="30" customHeight="1" x14ac:dyDescent="0.25">
      <c r="A357" s="9">
        <v>356</v>
      </c>
      <c r="B357" s="7" t="s">
        <v>30276</v>
      </c>
      <c r="C357" s="8" t="s">
        <v>59845</v>
      </c>
      <c r="D357" s="7" t="s">
        <v>30277</v>
      </c>
      <c r="E357" s="7" t="s">
        <v>57105</v>
      </c>
    </row>
    <row r="358" spans="1:5" ht="30" customHeight="1" x14ac:dyDescent="0.25">
      <c r="A358" s="9">
        <v>357</v>
      </c>
      <c r="B358" s="7" t="s">
        <v>31904</v>
      </c>
      <c r="C358" s="8" t="s">
        <v>59846</v>
      </c>
      <c r="D358" s="7" t="s">
        <v>4448</v>
      </c>
      <c r="E358" s="7" t="s">
        <v>57105</v>
      </c>
    </row>
    <row r="359" spans="1:5" ht="30" customHeight="1" x14ac:dyDescent="0.25">
      <c r="A359" s="9">
        <v>358</v>
      </c>
      <c r="B359" s="7" t="s">
        <v>31905</v>
      </c>
      <c r="C359" s="8" t="s">
        <v>59661</v>
      </c>
      <c r="D359" s="7" t="s">
        <v>10554</v>
      </c>
      <c r="E359" s="7" t="s">
        <v>57105</v>
      </c>
    </row>
    <row r="360" spans="1:5" ht="30" customHeight="1" x14ac:dyDescent="0.25">
      <c r="A360" s="9">
        <v>359</v>
      </c>
      <c r="B360" s="7" t="s">
        <v>31906</v>
      </c>
      <c r="C360" s="8" t="s">
        <v>59662</v>
      </c>
      <c r="D360" s="7" t="s">
        <v>31907</v>
      </c>
      <c r="E360" s="7" t="s">
        <v>57105</v>
      </c>
    </row>
    <row r="361" spans="1:5" ht="30" customHeight="1" x14ac:dyDescent="0.25">
      <c r="A361" s="9">
        <v>360</v>
      </c>
      <c r="B361" s="7" t="s">
        <v>31908</v>
      </c>
      <c r="C361" s="8" t="s">
        <v>59885</v>
      </c>
      <c r="D361" s="7" t="s">
        <v>31909</v>
      </c>
      <c r="E361" s="7" t="s">
        <v>57105</v>
      </c>
    </row>
    <row r="362" spans="1:5" ht="30" customHeight="1" x14ac:dyDescent="0.25">
      <c r="A362" s="9">
        <v>361</v>
      </c>
      <c r="B362" s="7" t="s">
        <v>31910</v>
      </c>
      <c r="C362" s="8" t="s">
        <v>59847</v>
      </c>
      <c r="D362" s="7" t="s">
        <v>7542</v>
      </c>
      <c r="E362" s="7" t="s">
        <v>57105</v>
      </c>
    </row>
    <row r="363" spans="1:5" ht="30" customHeight="1" x14ac:dyDescent="0.25">
      <c r="A363" s="9">
        <v>362</v>
      </c>
      <c r="B363" s="7" t="s">
        <v>31911</v>
      </c>
      <c r="C363" s="8" t="s">
        <v>59848</v>
      </c>
      <c r="D363" s="7" t="s">
        <v>7801</v>
      </c>
      <c r="E363" s="7" t="s">
        <v>57105</v>
      </c>
    </row>
    <row r="364" spans="1:5" ht="30" customHeight="1" x14ac:dyDescent="0.25">
      <c r="A364" s="9">
        <v>363</v>
      </c>
      <c r="B364" s="7" t="s">
        <v>31912</v>
      </c>
      <c r="C364" s="8" t="s">
        <v>59849</v>
      </c>
      <c r="D364" s="7" t="s">
        <v>31913</v>
      </c>
      <c r="E364" s="7" t="s">
        <v>57105</v>
      </c>
    </row>
    <row r="365" spans="1:5" ht="30" customHeight="1" x14ac:dyDescent="0.25">
      <c r="A365" s="9">
        <v>364</v>
      </c>
      <c r="B365" s="7" t="s">
        <v>31914</v>
      </c>
      <c r="C365" s="8" t="s">
        <v>59850</v>
      </c>
      <c r="D365" s="7" t="s">
        <v>31915</v>
      </c>
      <c r="E365" s="7" t="s">
        <v>57105</v>
      </c>
    </row>
    <row r="366" spans="1:5" ht="30" customHeight="1" x14ac:dyDescent="0.25">
      <c r="A366" s="9">
        <v>365</v>
      </c>
      <c r="B366" s="7" t="s">
        <v>96881</v>
      </c>
      <c r="C366" s="8" t="s">
        <v>96882</v>
      </c>
      <c r="D366" s="7" t="s">
        <v>96883</v>
      </c>
      <c r="E366" s="7" t="s">
        <v>57105</v>
      </c>
    </row>
    <row r="367" spans="1:5" ht="30" customHeight="1" x14ac:dyDescent="0.25">
      <c r="A367" s="9">
        <v>366</v>
      </c>
      <c r="B367" s="7" t="s">
        <v>96884</v>
      </c>
      <c r="C367" s="8" t="s">
        <v>96885</v>
      </c>
      <c r="D367" s="7" t="s">
        <v>668</v>
      </c>
      <c r="E367" s="7" t="s">
        <v>57105</v>
      </c>
    </row>
    <row r="368" spans="1:5" ht="30" customHeight="1" x14ac:dyDescent="0.25">
      <c r="A368" s="9">
        <v>367</v>
      </c>
      <c r="B368" s="7" t="s">
        <v>96886</v>
      </c>
      <c r="C368" s="8" t="s">
        <v>96887</v>
      </c>
      <c r="D368" s="7" t="s">
        <v>96888</v>
      </c>
      <c r="E368" s="7" t="s">
        <v>57105</v>
      </c>
    </row>
    <row r="369" spans="1:5" ht="30" customHeight="1" x14ac:dyDescent="0.25">
      <c r="A369" s="9">
        <v>368</v>
      </c>
      <c r="B369" s="7" t="s">
        <v>96889</v>
      </c>
      <c r="C369" s="8" t="s">
        <v>96890</v>
      </c>
      <c r="D369" s="7" t="s">
        <v>96891</v>
      </c>
      <c r="E369" s="7" t="s">
        <v>57105</v>
      </c>
    </row>
    <row r="370" spans="1:5" ht="30" customHeight="1" x14ac:dyDescent="0.25">
      <c r="A370" s="9">
        <v>369</v>
      </c>
      <c r="B370" s="7" t="s">
        <v>96892</v>
      </c>
      <c r="C370" s="8" t="s">
        <v>96893</v>
      </c>
      <c r="D370" s="7" t="s">
        <v>96894</v>
      </c>
      <c r="E370" s="7" t="s">
        <v>57105</v>
      </c>
    </row>
    <row r="371" spans="1:5" ht="30" customHeight="1" x14ac:dyDescent="0.25">
      <c r="A371" s="9">
        <v>370</v>
      </c>
      <c r="B371" s="7" t="s">
        <v>40632</v>
      </c>
      <c r="C371" s="8" t="s">
        <v>59886</v>
      </c>
      <c r="D371" s="7" t="s">
        <v>40633</v>
      </c>
      <c r="E371" s="7" t="s">
        <v>57105</v>
      </c>
    </row>
    <row r="372" spans="1:5" ht="30" customHeight="1" x14ac:dyDescent="0.25">
      <c r="A372" s="9">
        <v>371</v>
      </c>
      <c r="B372" s="7" t="s">
        <v>41784</v>
      </c>
      <c r="C372" s="8" t="s">
        <v>59851</v>
      </c>
      <c r="D372" s="7" t="s">
        <v>41785</v>
      </c>
      <c r="E372" s="7" t="s">
        <v>57105</v>
      </c>
    </row>
    <row r="373" spans="1:5" ht="30" customHeight="1" x14ac:dyDescent="0.25">
      <c r="A373" s="9">
        <v>372</v>
      </c>
      <c r="B373" s="7" t="s">
        <v>41786</v>
      </c>
      <c r="C373" s="8" t="s">
        <v>59852</v>
      </c>
      <c r="D373" s="7" t="s">
        <v>41787</v>
      </c>
      <c r="E373" s="7" t="s">
        <v>57105</v>
      </c>
    </row>
    <row r="374" spans="1:5" ht="30" customHeight="1" x14ac:dyDescent="0.25">
      <c r="A374" s="9">
        <v>373</v>
      </c>
      <c r="B374" s="7" t="s">
        <v>41788</v>
      </c>
      <c r="C374" s="8" t="s">
        <v>59853</v>
      </c>
      <c r="D374" s="7" t="s">
        <v>6054</v>
      </c>
      <c r="E374" s="7" t="s">
        <v>57105</v>
      </c>
    </row>
    <row r="375" spans="1:5" ht="30" customHeight="1" x14ac:dyDescent="0.25">
      <c r="A375" s="9">
        <v>374</v>
      </c>
      <c r="B375" s="7" t="s">
        <v>41790</v>
      </c>
      <c r="C375" s="8" t="s">
        <v>59855</v>
      </c>
      <c r="D375" s="7" t="s">
        <v>5991</v>
      </c>
      <c r="E375" s="7" t="s">
        <v>57105</v>
      </c>
    </row>
    <row r="376" spans="1:5" ht="30" customHeight="1" x14ac:dyDescent="0.25">
      <c r="A376" s="9">
        <v>375</v>
      </c>
      <c r="B376" s="7" t="s">
        <v>41789</v>
      </c>
      <c r="C376" s="8" t="s">
        <v>59854</v>
      </c>
      <c r="D376" s="7" t="s">
        <v>7175</v>
      </c>
      <c r="E376" s="7" t="s">
        <v>57105</v>
      </c>
    </row>
    <row r="377" spans="1:5" ht="30" customHeight="1" x14ac:dyDescent="0.25">
      <c r="A377" s="9">
        <v>376</v>
      </c>
      <c r="B377" s="7" t="s">
        <v>41791</v>
      </c>
      <c r="C377" s="8" t="s">
        <v>59856</v>
      </c>
      <c r="D377" s="7" t="s">
        <v>41792</v>
      </c>
      <c r="E377" s="7" t="s">
        <v>57105</v>
      </c>
    </row>
    <row r="378" spans="1:5" ht="30" customHeight="1" x14ac:dyDescent="0.25">
      <c r="A378" s="9">
        <v>377</v>
      </c>
      <c r="B378" s="7" t="s">
        <v>41947</v>
      </c>
      <c r="C378" s="8" t="s">
        <v>59857</v>
      </c>
      <c r="D378" s="7" t="s">
        <v>40958</v>
      </c>
      <c r="E378" s="7" t="s">
        <v>57105</v>
      </c>
    </row>
    <row r="379" spans="1:5" ht="30" customHeight="1" x14ac:dyDescent="0.25">
      <c r="A379" s="9">
        <v>378</v>
      </c>
      <c r="B379" s="7" t="s">
        <v>41948</v>
      </c>
      <c r="C379" s="8" t="s">
        <v>59858</v>
      </c>
      <c r="D379" s="7" t="s">
        <v>2080</v>
      </c>
      <c r="E379" s="7" t="s">
        <v>57105</v>
      </c>
    </row>
    <row r="380" spans="1:5" ht="30" customHeight="1" x14ac:dyDescent="0.25">
      <c r="A380" s="9">
        <v>379</v>
      </c>
      <c r="B380" s="7" t="s">
        <v>44787</v>
      </c>
      <c r="C380" s="8" t="s">
        <v>59859</v>
      </c>
      <c r="D380" s="7" t="s">
        <v>4025</v>
      </c>
      <c r="E380" s="7" t="s">
        <v>57105</v>
      </c>
    </row>
    <row r="381" spans="1:5" ht="30" customHeight="1" x14ac:dyDescent="0.25">
      <c r="A381" s="9">
        <v>380</v>
      </c>
      <c r="B381" s="7" t="s">
        <v>45846</v>
      </c>
      <c r="C381" s="8" t="s">
        <v>59860</v>
      </c>
      <c r="D381" s="7" t="s">
        <v>3724</v>
      </c>
      <c r="E381" s="7" t="s">
        <v>57105</v>
      </c>
    </row>
    <row r="382" spans="1:5" ht="30" customHeight="1" x14ac:dyDescent="0.25">
      <c r="A382" s="9">
        <v>381</v>
      </c>
      <c r="B382" s="7" t="s">
        <v>45847</v>
      </c>
      <c r="C382" s="8" t="s">
        <v>59861</v>
      </c>
      <c r="D382" s="7" t="s">
        <v>5059</v>
      </c>
      <c r="E382" s="7" t="s">
        <v>57105</v>
      </c>
    </row>
    <row r="383" spans="1:5" ht="30" customHeight="1" x14ac:dyDescent="0.25">
      <c r="A383" s="9">
        <v>382</v>
      </c>
      <c r="B383" s="7" t="s">
        <v>45848</v>
      </c>
      <c r="C383" s="8" t="s">
        <v>59862</v>
      </c>
      <c r="D383" s="7" t="s">
        <v>45849</v>
      </c>
      <c r="E383" s="7" t="s">
        <v>57105</v>
      </c>
    </row>
    <row r="384" spans="1:5" ht="30" customHeight="1" x14ac:dyDescent="0.25">
      <c r="A384" s="9">
        <v>383</v>
      </c>
      <c r="B384" s="7" t="s">
        <v>45850</v>
      </c>
      <c r="C384" s="8" t="s">
        <v>59863</v>
      </c>
      <c r="D384" s="7" t="s">
        <v>1696</v>
      </c>
      <c r="E384" s="7" t="s">
        <v>57105</v>
      </c>
    </row>
    <row r="385" spans="1:5" ht="30" customHeight="1" x14ac:dyDescent="0.25">
      <c r="A385" s="9">
        <v>384</v>
      </c>
      <c r="B385" s="7" t="s">
        <v>114467</v>
      </c>
      <c r="C385" s="8" t="s">
        <v>114468</v>
      </c>
      <c r="D385" s="7" t="s">
        <v>114469</v>
      </c>
      <c r="E385" s="7" t="s">
        <v>57105</v>
      </c>
    </row>
    <row r="386" spans="1:5" ht="30" customHeight="1" x14ac:dyDescent="0.25">
      <c r="A386" s="9">
        <v>385</v>
      </c>
      <c r="B386" s="7" t="s">
        <v>114470</v>
      </c>
      <c r="C386" s="8" t="s">
        <v>114471</v>
      </c>
      <c r="D386" s="7" t="s">
        <v>114472</v>
      </c>
      <c r="E386" s="7" t="s">
        <v>57105</v>
      </c>
    </row>
    <row r="387" spans="1:5" ht="30" customHeight="1" x14ac:dyDescent="0.25">
      <c r="A387" s="9">
        <v>386</v>
      </c>
      <c r="B387" s="7" t="s">
        <v>4644</v>
      </c>
      <c r="C387" s="8" t="s">
        <v>59864</v>
      </c>
      <c r="D387" s="7" t="s">
        <v>4645</v>
      </c>
      <c r="E387" s="7" t="s">
        <v>56721</v>
      </c>
    </row>
    <row r="388" spans="1:5" ht="30" customHeight="1" x14ac:dyDescent="0.25">
      <c r="A388" s="9">
        <v>387</v>
      </c>
      <c r="B388" s="7" t="s">
        <v>24858</v>
      </c>
      <c r="C388" s="8" t="s">
        <v>59865</v>
      </c>
      <c r="D388" s="7" t="s">
        <v>11199</v>
      </c>
      <c r="E388" s="7" t="s">
        <v>56721</v>
      </c>
    </row>
    <row r="389" spans="1:5" ht="30" customHeight="1" x14ac:dyDescent="0.25">
      <c r="A389" s="9">
        <v>388</v>
      </c>
      <c r="B389" s="7" t="s">
        <v>98738</v>
      </c>
      <c r="C389" s="8" t="s">
        <v>99875</v>
      </c>
      <c r="D389" s="7" t="s">
        <v>14860</v>
      </c>
      <c r="E389" s="7" t="s">
        <v>56721</v>
      </c>
    </row>
    <row r="390" spans="1:5" ht="30" customHeight="1" x14ac:dyDescent="0.25">
      <c r="A390" s="9">
        <v>389</v>
      </c>
      <c r="B390" s="7" t="s">
        <v>35574</v>
      </c>
      <c r="C390" s="8" t="s">
        <v>59866</v>
      </c>
      <c r="D390" s="7" t="s">
        <v>35575</v>
      </c>
      <c r="E390" s="7" t="s">
        <v>56721</v>
      </c>
    </row>
    <row r="391" spans="1:5" ht="30" customHeight="1" x14ac:dyDescent="0.25">
      <c r="A391" s="9">
        <v>390</v>
      </c>
      <c r="B391" s="7" t="s">
        <v>35576</v>
      </c>
      <c r="C391" s="8" t="s">
        <v>59867</v>
      </c>
      <c r="D391" s="7" t="s">
        <v>16932</v>
      </c>
      <c r="E391" s="7" t="s">
        <v>56721</v>
      </c>
    </row>
    <row r="392" spans="1:5" ht="30" customHeight="1" x14ac:dyDescent="0.25">
      <c r="A392" s="9">
        <v>391</v>
      </c>
      <c r="B392" s="7" t="s">
        <v>35577</v>
      </c>
      <c r="C392" s="8" t="s">
        <v>59868</v>
      </c>
      <c r="D392" s="7" t="s">
        <v>35578</v>
      </c>
      <c r="E392" s="7" t="s">
        <v>56721</v>
      </c>
    </row>
    <row r="393" spans="1:5" ht="30" customHeight="1" x14ac:dyDescent="0.25">
      <c r="A393" s="9">
        <v>392</v>
      </c>
      <c r="B393" s="7" t="s">
        <v>98893</v>
      </c>
      <c r="C393" s="8" t="s">
        <v>100046</v>
      </c>
      <c r="D393" s="7" t="s">
        <v>10933</v>
      </c>
      <c r="E393" s="7" t="s">
        <v>56721</v>
      </c>
    </row>
    <row r="394" spans="1:5" ht="30" customHeight="1" x14ac:dyDescent="0.25">
      <c r="A394" s="9">
        <v>393</v>
      </c>
      <c r="B394" s="7" t="s">
        <v>40575</v>
      </c>
      <c r="C394" s="8" t="s">
        <v>59869</v>
      </c>
      <c r="D394" s="7" t="s">
        <v>40576</v>
      </c>
      <c r="E394" s="7" t="s">
        <v>56721</v>
      </c>
    </row>
    <row r="395" spans="1:5" ht="30" customHeight="1" x14ac:dyDescent="0.25">
      <c r="A395" s="9">
        <v>394</v>
      </c>
      <c r="B395" s="7" t="s">
        <v>54297</v>
      </c>
      <c r="C395" s="8" t="s">
        <v>59870</v>
      </c>
      <c r="D395" s="7" t="s">
        <v>1395</v>
      </c>
      <c r="E395" s="7" t="s">
        <v>56721</v>
      </c>
    </row>
    <row r="396" spans="1:5" ht="30" customHeight="1" x14ac:dyDescent="0.25">
      <c r="A396" s="9">
        <v>395</v>
      </c>
      <c r="B396" s="7" t="s">
        <v>108509</v>
      </c>
      <c r="C396" s="8" t="s">
        <v>108510</v>
      </c>
      <c r="D396" s="7" t="s">
        <v>489</v>
      </c>
      <c r="E396" s="7" t="s">
        <v>109590</v>
      </c>
    </row>
    <row r="397" spans="1:5" ht="30" customHeight="1" x14ac:dyDescent="0.25">
      <c r="A397" s="9">
        <v>396</v>
      </c>
      <c r="B397" s="7" t="s">
        <v>108511</v>
      </c>
      <c r="C397" s="8" t="s">
        <v>108512</v>
      </c>
      <c r="D397" s="7" t="s">
        <v>2574</v>
      </c>
      <c r="E397" s="7" t="s">
        <v>109590</v>
      </c>
    </row>
    <row r="398" spans="1:5" ht="30" customHeight="1" x14ac:dyDescent="0.25">
      <c r="A398" s="9">
        <v>397</v>
      </c>
      <c r="B398" s="7" t="s">
        <v>25677</v>
      </c>
      <c r="C398" s="8" t="s">
        <v>59877</v>
      </c>
      <c r="D398" s="7" t="s">
        <v>25678</v>
      </c>
      <c r="E398" s="7" t="s">
        <v>58196</v>
      </c>
    </row>
    <row r="399" spans="1:5" ht="30" customHeight="1" x14ac:dyDescent="0.25">
      <c r="A399" s="9">
        <v>398</v>
      </c>
      <c r="B399" s="7" t="s">
        <v>110576</v>
      </c>
      <c r="C399" s="8" t="s">
        <v>110577</v>
      </c>
      <c r="D399" s="7" t="s">
        <v>110578</v>
      </c>
      <c r="E399" s="7" t="s">
        <v>110575</v>
      </c>
    </row>
    <row r="400" spans="1:5" ht="30" customHeight="1" x14ac:dyDescent="0.25">
      <c r="A400" s="9">
        <v>399</v>
      </c>
      <c r="B400" s="7" t="s">
        <v>10441</v>
      </c>
      <c r="C400" s="8" t="s">
        <v>59895</v>
      </c>
      <c r="D400" s="7" t="s">
        <v>10442</v>
      </c>
      <c r="E400" s="7" t="s">
        <v>57163</v>
      </c>
    </row>
    <row r="401" spans="1:5" ht="30" customHeight="1" x14ac:dyDescent="0.25">
      <c r="A401" s="9">
        <v>400</v>
      </c>
      <c r="B401" s="7" t="s">
        <v>2566</v>
      </c>
      <c r="C401" s="8" t="s">
        <v>59896</v>
      </c>
      <c r="D401" s="7" t="s">
        <v>2567</v>
      </c>
      <c r="E401" s="7" t="s">
        <v>56521</v>
      </c>
    </row>
    <row r="402" spans="1:5" ht="30" customHeight="1" x14ac:dyDescent="0.25">
      <c r="A402" s="9">
        <v>401</v>
      </c>
      <c r="B402" s="7" t="s">
        <v>2568</v>
      </c>
      <c r="C402" s="8" t="s">
        <v>59897</v>
      </c>
      <c r="D402" s="7" t="s">
        <v>2569</v>
      </c>
      <c r="E402" s="7" t="s">
        <v>56521</v>
      </c>
    </row>
    <row r="403" spans="1:5" ht="30" customHeight="1" x14ac:dyDescent="0.25">
      <c r="A403" s="9">
        <v>402</v>
      </c>
      <c r="B403" s="7" t="s">
        <v>2570</v>
      </c>
      <c r="C403" s="8" t="s">
        <v>111590</v>
      </c>
      <c r="D403" s="7" t="s">
        <v>111591</v>
      </c>
      <c r="E403" s="7" t="s">
        <v>56521</v>
      </c>
    </row>
    <row r="404" spans="1:5" ht="30" customHeight="1" x14ac:dyDescent="0.25">
      <c r="A404" s="9">
        <v>403</v>
      </c>
      <c r="B404" s="7" t="s">
        <v>2571</v>
      </c>
      <c r="C404" s="8" t="s">
        <v>59898</v>
      </c>
      <c r="D404" s="7" t="s">
        <v>2572</v>
      </c>
      <c r="E404" s="7" t="s">
        <v>56521</v>
      </c>
    </row>
    <row r="405" spans="1:5" ht="30" customHeight="1" x14ac:dyDescent="0.25">
      <c r="A405" s="9">
        <v>404</v>
      </c>
      <c r="B405" s="7" t="s">
        <v>3985</v>
      </c>
      <c r="C405" s="8" t="s">
        <v>59670</v>
      </c>
      <c r="D405" s="7" t="s">
        <v>3986</v>
      </c>
      <c r="E405" s="7" t="s">
        <v>56521</v>
      </c>
    </row>
    <row r="406" spans="1:5" ht="30" customHeight="1" x14ac:dyDescent="0.25">
      <c r="A406" s="9">
        <v>405</v>
      </c>
      <c r="B406" s="7" t="s">
        <v>3983</v>
      </c>
      <c r="C406" s="8" t="s">
        <v>59669</v>
      </c>
      <c r="D406" s="7" t="s">
        <v>3984</v>
      </c>
      <c r="E406" s="7" t="s">
        <v>56521</v>
      </c>
    </row>
    <row r="407" spans="1:5" ht="30" customHeight="1" x14ac:dyDescent="0.25">
      <c r="A407" s="9">
        <v>406</v>
      </c>
      <c r="B407" s="7" t="s">
        <v>39233</v>
      </c>
      <c r="C407" s="8" t="s">
        <v>59899</v>
      </c>
      <c r="D407" s="7" t="s">
        <v>31409</v>
      </c>
      <c r="E407" s="7" t="s">
        <v>59025</v>
      </c>
    </row>
    <row r="408" spans="1:5" ht="30" customHeight="1" x14ac:dyDescent="0.25">
      <c r="A408" s="9">
        <v>407</v>
      </c>
      <c r="B408" s="7" t="s">
        <v>110914</v>
      </c>
      <c r="C408" s="8" t="s">
        <v>110915</v>
      </c>
      <c r="D408" s="7" t="s">
        <v>110916</v>
      </c>
      <c r="E408" s="7" t="s">
        <v>110917</v>
      </c>
    </row>
    <row r="409" spans="1:5" ht="30" customHeight="1" x14ac:dyDescent="0.25">
      <c r="A409" s="9">
        <v>408</v>
      </c>
      <c r="B409" s="7" t="s">
        <v>111177</v>
      </c>
      <c r="C409" s="8" t="s">
        <v>111178</v>
      </c>
      <c r="D409" s="7" t="s">
        <v>111179</v>
      </c>
      <c r="E409" s="7" t="s">
        <v>110917</v>
      </c>
    </row>
    <row r="410" spans="1:5" ht="30" customHeight="1" x14ac:dyDescent="0.25">
      <c r="A410" s="9">
        <v>409</v>
      </c>
      <c r="B410" s="7" t="s">
        <v>111180</v>
      </c>
      <c r="C410" s="8" t="s">
        <v>111181</v>
      </c>
      <c r="D410" s="7" t="s">
        <v>14642</v>
      </c>
      <c r="E410" s="7" t="s">
        <v>110917</v>
      </c>
    </row>
    <row r="411" spans="1:5" ht="30" customHeight="1" x14ac:dyDescent="0.25">
      <c r="A411" s="9">
        <v>410</v>
      </c>
      <c r="B411" s="7" t="s">
        <v>111188</v>
      </c>
      <c r="C411" s="8" t="s">
        <v>111189</v>
      </c>
      <c r="D411" s="7" t="s">
        <v>111190</v>
      </c>
      <c r="E411" s="7" t="s">
        <v>110917</v>
      </c>
    </row>
    <row r="412" spans="1:5" ht="30" customHeight="1" x14ac:dyDescent="0.25">
      <c r="A412" s="9">
        <v>411</v>
      </c>
      <c r="B412" s="7" t="s">
        <v>111182</v>
      </c>
      <c r="C412" s="8" t="s">
        <v>111183</v>
      </c>
      <c r="D412" s="7" t="s">
        <v>111184</v>
      </c>
      <c r="E412" s="7" t="s">
        <v>110917</v>
      </c>
    </row>
    <row r="413" spans="1:5" ht="30" customHeight="1" x14ac:dyDescent="0.25">
      <c r="A413" s="9">
        <v>412</v>
      </c>
      <c r="B413" s="7" t="s">
        <v>111185</v>
      </c>
      <c r="C413" s="8" t="s">
        <v>111186</v>
      </c>
      <c r="D413" s="7" t="s">
        <v>111187</v>
      </c>
      <c r="E413" s="7" t="s">
        <v>110917</v>
      </c>
    </row>
    <row r="414" spans="1:5" ht="30" customHeight="1" x14ac:dyDescent="0.25">
      <c r="A414" s="9">
        <v>413</v>
      </c>
      <c r="B414" s="7" t="s">
        <v>113117</v>
      </c>
      <c r="C414" s="8" t="s">
        <v>113118</v>
      </c>
      <c r="D414" s="7" t="s">
        <v>113119</v>
      </c>
      <c r="E414" s="7" t="s">
        <v>114859</v>
      </c>
    </row>
    <row r="415" spans="1:5" ht="30" customHeight="1" x14ac:dyDescent="0.25">
      <c r="A415" s="9">
        <v>414</v>
      </c>
      <c r="B415" s="7" t="s">
        <v>113120</v>
      </c>
      <c r="C415" s="8" t="s">
        <v>113121</v>
      </c>
      <c r="D415" s="7" t="s">
        <v>113122</v>
      </c>
      <c r="E415" s="7" t="s">
        <v>114859</v>
      </c>
    </row>
    <row r="416" spans="1:5" ht="30" customHeight="1" x14ac:dyDescent="0.25">
      <c r="A416" s="9">
        <v>415</v>
      </c>
      <c r="B416" s="7" t="s">
        <v>53431</v>
      </c>
      <c r="C416" s="8" t="s">
        <v>59902</v>
      </c>
      <c r="D416" s="7" t="s">
        <v>53432</v>
      </c>
      <c r="E416" s="7" t="s">
        <v>59548</v>
      </c>
    </row>
    <row r="417" spans="1:5" ht="30" customHeight="1" x14ac:dyDescent="0.25">
      <c r="A417" s="9">
        <v>416</v>
      </c>
      <c r="B417" s="7" t="s">
        <v>4214</v>
      </c>
      <c r="C417" s="8" t="s">
        <v>67589</v>
      </c>
      <c r="D417" s="7" t="s">
        <v>4215</v>
      </c>
      <c r="E417" s="7" t="s">
        <v>114554</v>
      </c>
    </row>
    <row r="418" spans="1:5" ht="30" customHeight="1" x14ac:dyDescent="0.25">
      <c r="A418" s="9">
        <v>417</v>
      </c>
      <c r="B418" s="7" t="s">
        <v>4216</v>
      </c>
      <c r="C418" s="8" t="s">
        <v>67590</v>
      </c>
      <c r="D418" s="7" t="s">
        <v>4217</v>
      </c>
      <c r="E418" s="7" t="s">
        <v>114554</v>
      </c>
    </row>
    <row r="419" spans="1:5" ht="30" customHeight="1" x14ac:dyDescent="0.25">
      <c r="A419" s="9">
        <v>418</v>
      </c>
      <c r="B419" s="7" t="s">
        <v>4218</v>
      </c>
      <c r="C419" s="8" t="s">
        <v>67591</v>
      </c>
      <c r="D419" s="7" t="s">
        <v>4219</v>
      </c>
      <c r="E419" s="7" t="s">
        <v>114554</v>
      </c>
    </row>
    <row r="420" spans="1:5" ht="30" customHeight="1" x14ac:dyDescent="0.25">
      <c r="A420" s="9">
        <v>419</v>
      </c>
      <c r="B420" s="7" t="s">
        <v>4220</v>
      </c>
      <c r="C420" s="8" t="s">
        <v>67592</v>
      </c>
      <c r="D420" s="7" t="s">
        <v>4221</v>
      </c>
      <c r="E420" s="7" t="s">
        <v>114554</v>
      </c>
    </row>
    <row r="421" spans="1:5" ht="30" customHeight="1" x14ac:dyDescent="0.25">
      <c r="A421" s="9">
        <v>420</v>
      </c>
      <c r="B421" s="7" t="s">
        <v>40452</v>
      </c>
      <c r="C421" s="8" t="s">
        <v>59871</v>
      </c>
      <c r="D421" s="7" t="s">
        <v>113499</v>
      </c>
      <c r="E421" s="7" t="s">
        <v>114554</v>
      </c>
    </row>
    <row r="422" spans="1:5" ht="30" customHeight="1" x14ac:dyDescent="0.25">
      <c r="A422" s="9">
        <v>421</v>
      </c>
      <c r="B422" s="7" t="s">
        <v>30463</v>
      </c>
      <c r="C422" s="8" t="s">
        <v>59900</v>
      </c>
      <c r="D422" s="7" t="s">
        <v>51333</v>
      </c>
      <c r="E422" s="7" t="s">
        <v>114858</v>
      </c>
    </row>
    <row r="423" spans="1:5" ht="30" customHeight="1" x14ac:dyDescent="0.25">
      <c r="A423" s="9">
        <v>422</v>
      </c>
      <c r="B423" s="7" t="s">
        <v>30464</v>
      </c>
      <c r="C423" s="8" t="s">
        <v>59901</v>
      </c>
      <c r="D423" s="7" t="s">
        <v>30465</v>
      </c>
      <c r="E423" s="7" t="s">
        <v>114858</v>
      </c>
    </row>
    <row r="424" spans="1:5" ht="30" customHeight="1" x14ac:dyDescent="0.25">
      <c r="A424" s="9">
        <v>423</v>
      </c>
      <c r="B424" s="7" t="s">
        <v>99127</v>
      </c>
      <c r="C424" s="8" t="s">
        <v>100288</v>
      </c>
      <c r="D424" s="7" t="s">
        <v>1395</v>
      </c>
      <c r="E424" s="7" t="s">
        <v>101085</v>
      </c>
    </row>
    <row r="425" spans="1:5" ht="30" customHeight="1" x14ac:dyDescent="0.25">
      <c r="A425" s="9">
        <v>424</v>
      </c>
      <c r="B425" s="7" t="s">
        <v>99128</v>
      </c>
      <c r="C425" s="8" t="s">
        <v>100289</v>
      </c>
      <c r="D425" s="7" t="s">
        <v>45339</v>
      </c>
      <c r="E425" s="7" t="s">
        <v>101085</v>
      </c>
    </row>
    <row r="426" spans="1:5" ht="30" customHeight="1" x14ac:dyDescent="0.25">
      <c r="A426" s="9">
        <v>425</v>
      </c>
      <c r="B426" s="7" t="s">
        <v>99130</v>
      </c>
      <c r="C426" s="8" t="s">
        <v>100291</v>
      </c>
      <c r="D426" s="7" t="s">
        <v>101087</v>
      </c>
      <c r="E426" s="7" t="s">
        <v>101085</v>
      </c>
    </row>
    <row r="427" spans="1:5" ht="30" customHeight="1" x14ac:dyDescent="0.25">
      <c r="A427" s="9">
        <v>426</v>
      </c>
      <c r="B427" s="7" t="s">
        <v>99129</v>
      </c>
      <c r="C427" s="8" t="s">
        <v>100290</v>
      </c>
      <c r="D427" s="7" t="s">
        <v>101086</v>
      </c>
      <c r="E427" s="7" t="s">
        <v>101085</v>
      </c>
    </row>
    <row r="428" spans="1:5" ht="30" customHeight="1" x14ac:dyDescent="0.25">
      <c r="A428" s="9">
        <v>427</v>
      </c>
      <c r="B428" s="7" t="s">
        <v>102520</v>
      </c>
      <c r="C428" s="8" t="s">
        <v>102521</v>
      </c>
      <c r="D428" s="7" t="s">
        <v>11635</v>
      </c>
      <c r="E428" s="7" t="s">
        <v>105518</v>
      </c>
    </row>
    <row r="429" spans="1:5" ht="30" customHeight="1" x14ac:dyDescent="0.25">
      <c r="A429" s="9">
        <v>428</v>
      </c>
      <c r="B429" s="7" t="s">
        <v>105387</v>
      </c>
      <c r="C429" s="8" t="s">
        <v>105388</v>
      </c>
      <c r="D429" s="7" t="s">
        <v>105389</v>
      </c>
      <c r="E429" s="7" t="s">
        <v>105518</v>
      </c>
    </row>
    <row r="430" spans="1:5" ht="30" customHeight="1" x14ac:dyDescent="0.25">
      <c r="A430" s="9">
        <v>429</v>
      </c>
      <c r="B430" s="7" t="s">
        <v>23204</v>
      </c>
      <c r="C430" s="8" t="s">
        <v>59903</v>
      </c>
      <c r="D430" s="7" t="s">
        <v>23205</v>
      </c>
      <c r="E430" s="7" t="s">
        <v>58027</v>
      </c>
    </row>
    <row r="431" spans="1:5" ht="30" customHeight="1" x14ac:dyDescent="0.25">
      <c r="A431" s="9">
        <v>430</v>
      </c>
      <c r="B431" s="7" t="s">
        <v>23206</v>
      </c>
      <c r="C431" s="8" t="s">
        <v>59904</v>
      </c>
      <c r="D431" s="7" t="s">
        <v>2221</v>
      </c>
      <c r="E431" s="7" t="s">
        <v>58027</v>
      </c>
    </row>
    <row r="432" spans="1:5" ht="30" customHeight="1" x14ac:dyDescent="0.25">
      <c r="A432" s="9">
        <v>431</v>
      </c>
      <c r="B432" s="7" t="s">
        <v>103207</v>
      </c>
      <c r="C432" s="8" t="s">
        <v>103208</v>
      </c>
      <c r="D432" s="7" t="s">
        <v>103209</v>
      </c>
      <c r="E432" s="7" t="s">
        <v>58547</v>
      </c>
    </row>
    <row r="433" spans="1:5" ht="30" customHeight="1" x14ac:dyDescent="0.25">
      <c r="A433" s="9">
        <v>432</v>
      </c>
      <c r="B433" s="7" t="s">
        <v>32311</v>
      </c>
      <c r="C433" s="8" t="s">
        <v>59906</v>
      </c>
      <c r="D433" s="7" t="s">
        <v>32312</v>
      </c>
      <c r="E433" s="7" t="s">
        <v>58547</v>
      </c>
    </row>
    <row r="434" spans="1:5" ht="30" customHeight="1" x14ac:dyDescent="0.25">
      <c r="A434" s="9">
        <v>433</v>
      </c>
      <c r="B434" s="7" t="s">
        <v>32309</v>
      </c>
      <c r="C434" s="8" t="s">
        <v>59905</v>
      </c>
      <c r="D434" s="7" t="s">
        <v>32310</v>
      </c>
      <c r="E434" s="7" t="s">
        <v>58547</v>
      </c>
    </row>
    <row r="435" spans="1:5" ht="30" customHeight="1" x14ac:dyDescent="0.25">
      <c r="A435" s="9">
        <v>434</v>
      </c>
      <c r="B435" s="7" t="s">
        <v>103210</v>
      </c>
      <c r="C435" s="8" t="s">
        <v>103211</v>
      </c>
      <c r="D435" s="7" t="s">
        <v>103212</v>
      </c>
      <c r="E435" s="7" t="s">
        <v>58547</v>
      </c>
    </row>
    <row r="436" spans="1:5" ht="30" customHeight="1" x14ac:dyDescent="0.25">
      <c r="A436" s="9">
        <v>435</v>
      </c>
      <c r="B436" s="7" t="s">
        <v>103213</v>
      </c>
      <c r="C436" s="8" t="s">
        <v>103214</v>
      </c>
      <c r="D436" s="7" t="s">
        <v>556</v>
      </c>
      <c r="E436" s="7" t="s">
        <v>58547</v>
      </c>
    </row>
    <row r="437" spans="1:5" ht="30" customHeight="1" x14ac:dyDescent="0.25">
      <c r="A437" s="9">
        <v>436</v>
      </c>
      <c r="B437" s="7" t="s">
        <v>103215</v>
      </c>
      <c r="C437" s="8" t="s">
        <v>103216</v>
      </c>
      <c r="D437" s="7" t="s">
        <v>103217</v>
      </c>
      <c r="E437" s="7" t="s">
        <v>58547</v>
      </c>
    </row>
    <row r="438" spans="1:5" ht="30" customHeight="1" x14ac:dyDescent="0.25">
      <c r="A438" s="9">
        <v>437</v>
      </c>
      <c r="B438" s="7" t="s">
        <v>39194</v>
      </c>
      <c r="C438" s="8" t="s">
        <v>59907</v>
      </c>
      <c r="D438" s="7" t="s">
        <v>30855</v>
      </c>
      <c r="E438" s="7" t="s">
        <v>58547</v>
      </c>
    </row>
    <row r="439" spans="1:5" ht="30" customHeight="1" x14ac:dyDescent="0.25">
      <c r="A439" s="9">
        <v>438</v>
      </c>
      <c r="B439" s="7" t="s">
        <v>39195</v>
      </c>
      <c r="C439" s="8" t="s">
        <v>59908</v>
      </c>
      <c r="D439" s="7" t="s">
        <v>31289</v>
      </c>
      <c r="E439" s="7" t="s">
        <v>58547</v>
      </c>
    </row>
    <row r="440" spans="1:5" ht="30" customHeight="1" x14ac:dyDescent="0.25">
      <c r="A440" s="9">
        <v>439</v>
      </c>
      <c r="B440" s="7" t="s">
        <v>40881</v>
      </c>
      <c r="C440" s="8" t="s">
        <v>59909</v>
      </c>
      <c r="D440" s="7" t="s">
        <v>40882</v>
      </c>
      <c r="E440" s="7" t="s">
        <v>58547</v>
      </c>
    </row>
    <row r="441" spans="1:5" ht="30" customHeight="1" x14ac:dyDescent="0.25">
      <c r="A441" s="9">
        <v>440</v>
      </c>
      <c r="B441" s="7" t="s">
        <v>40883</v>
      </c>
      <c r="C441" s="8" t="s">
        <v>59910</v>
      </c>
      <c r="D441" s="7" t="s">
        <v>40884</v>
      </c>
      <c r="E441" s="7" t="s">
        <v>58547</v>
      </c>
    </row>
    <row r="442" spans="1:5" ht="30" customHeight="1" x14ac:dyDescent="0.25">
      <c r="A442" s="9">
        <v>441</v>
      </c>
      <c r="B442" s="7" t="s">
        <v>40887</v>
      </c>
      <c r="C442" s="8" t="s">
        <v>59912</v>
      </c>
      <c r="D442" s="7" t="s">
        <v>2826</v>
      </c>
      <c r="E442" s="7" t="s">
        <v>58547</v>
      </c>
    </row>
    <row r="443" spans="1:5" ht="30" customHeight="1" x14ac:dyDescent="0.25">
      <c r="A443" s="9">
        <v>442</v>
      </c>
      <c r="B443" s="7" t="s">
        <v>40885</v>
      </c>
      <c r="C443" s="8" t="s">
        <v>59911</v>
      </c>
      <c r="D443" s="7" t="s">
        <v>40886</v>
      </c>
      <c r="E443" s="7" t="s">
        <v>58547</v>
      </c>
    </row>
    <row r="444" spans="1:5" ht="30" customHeight="1" x14ac:dyDescent="0.25">
      <c r="A444" s="9">
        <v>443</v>
      </c>
      <c r="B444" s="7" t="s">
        <v>108940</v>
      </c>
      <c r="C444" s="8" t="s">
        <v>108941</v>
      </c>
      <c r="D444" s="7" t="s">
        <v>333</v>
      </c>
      <c r="E444" s="7" t="s">
        <v>58547</v>
      </c>
    </row>
    <row r="445" spans="1:5" ht="30" customHeight="1" x14ac:dyDescent="0.25">
      <c r="A445" s="9">
        <v>444</v>
      </c>
      <c r="B445" s="7" t="s">
        <v>109063</v>
      </c>
      <c r="C445" s="8" t="s">
        <v>109064</v>
      </c>
      <c r="D445" s="7" t="s">
        <v>10067</v>
      </c>
      <c r="E445" s="7" t="s">
        <v>58547</v>
      </c>
    </row>
    <row r="446" spans="1:5" ht="30" customHeight="1" x14ac:dyDescent="0.25">
      <c r="A446" s="9">
        <v>445</v>
      </c>
      <c r="B446" s="7" t="s">
        <v>26328</v>
      </c>
      <c r="C446" s="8" t="s">
        <v>59913</v>
      </c>
      <c r="D446" s="7" t="s">
        <v>26329</v>
      </c>
      <c r="E446" s="7" t="s">
        <v>58221</v>
      </c>
    </row>
    <row r="447" spans="1:5" ht="30" customHeight="1" x14ac:dyDescent="0.25">
      <c r="A447" s="9">
        <v>446</v>
      </c>
      <c r="B447" s="7" t="s">
        <v>26330</v>
      </c>
      <c r="C447" s="8" t="s">
        <v>59914</v>
      </c>
      <c r="D447" s="7" t="s">
        <v>26331</v>
      </c>
      <c r="E447" s="7" t="s">
        <v>58221</v>
      </c>
    </row>
    <row r="448" spans="1:5" ht="30" customHeight="1" x14ac:dyDescent="0.25">
      <c r="A448" s="9">
        <v>447</v>
      </c>
      <c r="B448" s="7" t="s">
        <v>26332</v>
      </c>
      <c r="C448" s="8" t="s">
        <v>59915</v>
      </c>
      <c r="D448" s="7" t="s">
        <v>26333</v>
      </c>
      <c r="E448" s="7" t="s">
        <v>58221</v>
      </c>
    </row>
    <row r="449" spans="1:5" ht="30" customHeight="1" x14ac:dyDescent="0.25">
      <c r="A449" s="9">
        <v>448</v>
      </c>
      <c r="B449" s="7" t="s">
        <v>26334</v>
      </c>
      <c r="C449" s="8" t="s">
        <v>59916</v>
      </c>
      <c r="D449" s="7" t="s">
        <v>26335</v>
      </c>
      <c r="E449" s="7" t="s">
        <v>58221</v>
      </c>
    </row>
    <row r="450" spans="1:5" ht="30" customHeight="1" x14ac:dyDescent="0.25">
      <c r="A450" s="9">
        <v>449</v>
      </c>
      <c r="B450" s="7" t="s">
        <v>107997</v>
      </c>
      <c r="C450" s="8" t="s">
        <v>107998</v>
      </c>
      <c r="D450" s="7" t="s">
        <v>9004</v>
      </c>
      <c r="E450" s="7" t="s">
        <v>58028</v>
      </c>
    </row>
    <row r="451" spans="1:5" ht="30" customHeight="1" x14ac:dyDescent="0.25">
      <c r="A451" s="9">
        <v>450</v>
      </c>
      <c r="B451" s="7" t="s">
        <v>107999</v>
      </c>
      <c r="C451" s="8" t="s">
        <v>108000</v>
      </c>
      <c r="D451" s="7" t="s">
        <v>108001</v>
      </c>
      <c r="E451" s="7" t="s">
        <v>58028</v>
      </c>
    </row>
    <row r="452" spans="1:5" ht="30" customHeight="1" x14ac:dyDescent="0.25">
      <c r="A452" s="9">
        <v>451</v>
      </c>
      <c r="B452" s="7" t="s">
        <v>108002</v>
      </c>
      <c r="C452" s="8" t="s">
        <v>108003</v>
      </c>
      <c r="D452" s="7" t="s">
        <v>108004</v>
      </c>
      <c r="E452" s="7" t="s">
        <v>58028</v>
      </c>
    </row>
    <row r="453" spans="1:5" ht="30" customHeight="1" x14ac:dyDescent="0.25">
      <c r="A453" s="9">
        <v>452</v>
      </c>
      <c r="B453" s="7" t="s">
        <v>23207</v>
      </c>
      <c r="C453" s="8" t="s">
        <v>59917</v>
      </c>
      <c r="D453" s="7" t="s">
        <v>6981</v>
      </c>
      <c r="E453" s="7" t="s">
        <v>58028</v>
      </c>
    </row>
    <row r="454" spans="1:5" ht="30" customHeight="1" x14ac:dyDescent="0.25">
      <c r="A454" s="9">
        <v>453</v>
      </c>
      <c r="B454" s="7" t="s">
        <v>32313</v>
      </c>
      <c r="C454" s="8" t="s">
        <v>59918</v>
      </c>
      <c r="D454" s="7" t="s">
        <v>32314</v>
      </c>
      <c r="E454" s="7" t="s">
        <v>58028</v>
      </c>
    </row>
    <row r="455" spans="1:5" ht="30" customHeight="1" x14ac:dyDescent="0.25">
      <c r="A455" s="9">
        <v>454</v>
      </c>
      <c r="B455" s="7" t="s">
        <v>32315</v>
      </c>
      <c r="C455" s="8" t="s">
        <v>59919</v>
      </c>
      <c r="D455" s="7" t="s">
        <v>32316</v>
      </c>
      <c r="E455" s="7" t="s">
        <v>58028</v>
      </c>
    </row>
    <row r="456" spans="1:5" ht="30" customHeight="1" x14ac:dyDescent="0.25">
      <c r="A456" s="9">
        <v>455</v>
      </c>
      <c r="B456" s="7" t="s">
        <v>32318</v>
      </c>
      <c r="C456" s="8" t="s">
        <v>59921</v>
      </c>
      <c r="D456" s="7" t="s">
        <v>32319</v>
      </c>
      <c r="E456" s="7" t="s">
        <v>58028</v>
      </c>
    </row>
    <row r="457" spans="1:5" ht="30" customHeight="1" x14ac:dyDescent="0.25">
      <c r="A457" s="9">
        <v>456</v>
      </c>
      <c r="B457" s="7" t="s">
        <v>32317</v>
      </c>
      <c r="C457" s="8" t="s">
        <v>59920</v>
      </c>
      <c r="D457" s="7" t="s">
        <v>4019</v>
      </c>
      <c r="E457" s="7" t="s">
        <v>58028</v>
      </c>
    </row>
    <row r="458" spans="1:5" ht="30" customHeight="1" x14ac:dyDescent="0.25">
      <c r="A458" s="9">
        <v>457</v>
      </c>
      <c r="B458" s="7" t="s">
        <v>32320</v>
      </c>
      <c r="C458" s="8" t="s">
        <v>59922</v>
      </c>
      <c r="D458" s="7" t="s">
        <v>22484</v>
      </c>
      <c r="E458" s="7" t="s">
        <v>58028</v>
      </c>
    </row>
    <row r="459" spans="1:5" ht="30" customHeight="1" x14ac:dyDescent="0.25">
      <c r="A459" s="9">
        <v>458</v>
      </c>
      <c r="B459" s="7" t="s">
        <v>32321</v>
      </c>
      <c r="C459" s="8" t="s">
        <v>59923</v>
      </c>
      <c r="D459" s="7" t="s">
        <v>32322</v>
      </c>
      <c r="E459" s="7" t="s">
        <v>58028</v>
      </c>
    </row>
    <row r="460" spans="1:5" ht="30" customHeight="1" x14ac:dyDescent="0.25">
      <c r="A460" s="9">
        <v>459</v>
      </c>
      <c r="B460" s="7" t="s">
        <v>32324</v>
      </c>
      <c r="C460" s="8" t="s">
        <v>59924</v>
      </c>
      <c r="D460" s="7" t="s">
        <v>32325</v>
      </c>
      <c r="E460" s="7" t="s">
        <v>58028</v>
      </c>
    </row>
    <row r="461" spans="1:5" ht="30" customHeight="1" x14ac:dyDescent="0.25">
      <c r="A461" s="9">
        <v>460</v>
      </c>
      <c r="B461" s="7" t="s">
        <v>39196</v>
      </c>
      <c r="C461" s="8" t="s">
        <v>59925</v>
      </c>
      <c r="D461" s="7" t="s">
        <v>1444</v>
      </c>
      <c r="E461" s="7" t="s">
        <v>58028</v>
      </c>
    </row>
    <row r="462" spans="1:5" ht="30" customHeight="1" x14ac:dyDescent="0.25">
      <c r="A462" s="9">
        <v>461</v>
      </c>
      <c r="B462" s="7" t="s">
        <v>39197</v>
      </c>
      <c r="C462" s="8" t="s">
        <v>59926</v>
      </c>
      <c r="D462" s="7" t="s">
        <v>39198</v>
      </c>
      <c r="E462" s="7" t="s">
        <v>58028</v>
      </c>
    </row>
    <row r="463" spans="1:5" ht="30" customHeight="1" x14ac:dyDescent="0.25">
      <c r="A463" s="9">
        <v>462</v>
      </c>
      <c r="B463" s="7" t="s">
        <v>39974</v>
      </c>
      <c r="C463" s="8" t="s">
        <v>59927</v>
      </c>
      <c r="D463" s="7" t="s">
        <v>39975</v>
      </c>
      <c r="E463" s="7" t="s">
        <v>58028</v>
      </c>
    </row>
    <row r="464" spans="1:5" ht="30" customHeight="1" x14ac:dyDescent="0.25">
      <c r="A464" s="9">
        <v>463</v>
      </c>
      <c r="B464" s="7" t="s">
        <v>40894</v>
      </c>
      <c r="C464" s="8" t="s">
        <v>59940</v>
      </c>
      <c r="D464" s="7" t="s">
        <v>4489</v>
      </c>
      <c r="E464" s="7" t="s">
        <v>58028</v>
      </c>
    </row>
    <row r="465" spans="1:5" ht="30" customHeight="1" x14ac:dyDescent="0.25">
      <c r="A465" s="9">
        <v>464</v>
      </c>
      <c r="B465" s="7" t="s">
        <v>40895</v>
      </c>
      <c r="C465" s="8" t="s">
        <v>59928</v>
      </c>
      <c r="D465" s="7" t="s">
        <v>2574</v>
      </c>
      <c r="E465" s="7" t="s">
        <v>58028</v>
      </c>
    </row>
    <row r="466" spans="1:5" ht="30" customHeight="1" x14ac:dyDescent="0.25">
      <c r="A466" s="9">
        <v>465</v>
      </c>
      <c r="B466" s="7" t="s">
        <v>46002</v>
      </c>
      <c r="C466" s="8" t="s">
        <v>59929</v>
      </c>
      <c r="D466" s="7" t="s">
        <v>7195</v>
      </c>
      <c r="E466" s="7" t="s">
        <v>58028</v>
      </c>
    </row>
    <row r="467" spans="1:5" ht="30" customHeight="1" x14ac:dyDescent="0.25">
      <c r="A467" s="9">
        <v>466</v>
      </c>
      <c r="B467" s="7" t="s">
        <v>46003</v>
      </c>
      <c r="C467" s="8" t="s">
        <v>59930</v>
      </c>
      <c r="D467" s="7" t="s">
        <v>31657</v>
      </c>
      <c r="E467" s="7" t="s">
        <v>58028</v>
      </c>
    </row>
    <row r="468" spans="1:5" ht="30" customHeight="1" x14ac:dyDescent="0.25">
      <c r="A468" s="9">
        <v>467</v>
      </c>
      <c r="B468" s="7" t="s">
        <v>46004</v>
      </c>
      <c r="C468" s="8" t="s">
        <v>59931</v>
      </c>
      <c r="D468" s="7" t="s">
        <v>668</v>
      </c>
      <c r="E468" s="7" t="s">
        <v>58028</v>
      </c>
    </row>
    <row r="469" spans="1:5" ht="30" customHeight="1" x14ac:dyDescent="0.25">
      <c r="A469" s="9">
        <v>468</v>
      </c>
      <c r="B469" s="7" t="s">
        <v>46007</v>
      </c>
      <c r="C469" s="8" t="s">
        <v>59933</v>
      </c>
      <c r="D469" s="7" t="s">
        <v>46008</v>
      </c>
      <c r="E469" s="7" t="s">
        <v>58028</v>
      </c>
    </row>
    <row r="470" spans="1:5" ht="30" customHeight="1" x14ac:dyDescent="0.25">
      <c r="A470" s="9">
        <v>469</v>
      </c>
      <c r="B470" s="7" t="s">
        <v>46005</v>
      </c>
      <c r="C470" s="8" t="s">
        <v>59932</v>
      </c>
      <c r="D470" s="7" t="s">
        <v>46006</v>
      </c>
      <c r="E470" s="7" t="s">
        <v>58028</v>
      </c>
    </row>
    <row r="471" spans="1:5" ht="30" customHeight="1" x14ac:dyDescent="0.25">
      <c r="A471" s="9">
        <v>470</v>
      </c>
      <c r="B471" s="7" t="s">
        <v>108935</v>
      </c>
      <c r="C471" s="8" t="s">
        <v>108936</v>
      </c>
      <c r="D471" s="7" t="s">
        <v>108937</v>
      </c>
      <c r="E471" s="7" t="s">
        <v>58028</v>
      </c>
    </row>
    <row r="472" spans="1:5" ht="30" customHeight="1" x14ac:dyDescent="0.25">
      <c r="A472" s="9">
        <v>471</v>
      </c>
      <c r="B472" s="7" t="s">
        <v>108938</v>
      </c>
      <c r="C472" s="8" t="s">
        <v>108939</v>
      </c>
      <c r="D472" s="7" t="s">
        <v>7651</v>
      </c>
      <c r="E472" s="7" t="s">
        <v>58028</v>
      </c>
    </row>
    <row r="473" spans="1:5" ht="30" customHeight="1" x14ac:dyDescent="0.25">
      <c r="A473" s="9">
        <v>472</v>
      </c>
      <c r="B473" s="7" t="s">
        <v>109008</v>
      </c>
      <c r="C473" s="8" t="s">
        <v>109009</v>
      </c>
      <c r="D473" s="7" t="s">
        <v>434</v>
      </c>
      <c r="E473" s="7" t="s">
        <v>58028</v>
      </c>
    </row>
    <row r="474" spans="1:5" ht="30" customHeight="1" x14ac:dyDescent="0.25">
      <c r="A474" s="9">
        <v>473</v>
      </c>
      <c r="B474" s="7" t="s">
        <v>109010</v>
      </c>
      <c r="C474" s="8" t="s">
        <v>109011</v>
      </c>
      <c r="D474" s="7" t="s">
        <v>109012</v>
      </c>
      <c r="E474" s="7" t="s">
        <v>58028</v>
      </c>
    </row>
    <row r="475" spans="1:5" ht="30" customHeight="1" x14ac:dyDescent="0.25">
      <c r="A475" s="9">
        <v>474</v>
      </c>
      <c r="B475" s="7" t="s">
        <v>53055</v>
      </c>
      <c r="C475" s="8" t="s">
        <v>59934</v>
      </c>
      <c r="D475" s="7" t="s">
        <v>18987</v>
      </c>
      <c r="E475" s="7" t="s">
        <v>58028</v>
      </c>
    </row>
    <row r="476" spans="1:5" ht="30" customHeight="1" x14ac:dyDescent="0.25">
      <c r="A476" s="9">
        <v>475</v>
      </c>
      <c r="B476" s="7" t="s">
        <v>55505</v>
      </c>
      <c r="C476" s="8" t="s">
        <v>59935</v>
      </c>
      <c r="D476" s="7" t="s">
        <v>55506</v>
      </c>
      <c r="E476" s="7" t="s">
        <v>58028</v>
      </c>
    </row>
    <row r="477" spans="1:5" ht="30" customHeight="1" x14ac:dyDescent="0.25">
      <c r="A477" s="9">
        <v>476</v>
      </c>
      <c r="B477" s="7" t="s">
        <v>109260</v>
      </c>
      <c r="C477" s="8" t="s">
        <v>109261</v>
      </c>
      <c r="D477" s="7" t="s">
        <v>109262</v>
      </c>
      <c r="E477" s="7" t="s">
        <v>58028</v>
      </c>
    </row>
    <row r="478" spans="1:5" ht="30" customHeight="1" x14ac:dyDescent="0.25">
      <c r="A478" s="9">
        <v>477</v>
      </c>
      <c r="B478" s="7" t="s">
        <v>39132</v>
      </c>
      <c r="C478" s="8" t="s">
        <v>59936</v>
      </c>
      <c r="D478" s="7" t="s">
        <v>39133</v>
      </c>
      <c r="E478" s="7" t="s">
        <v>59023</v>
      </c>
    </row>
    <row r="479" spans="1:5" ht="30" customHeight="1" x14ac:dyDescent="0.25">
      <c r="A479" s="9">
        <v>478</v>
      </c>
      <c r="B479" s="7" t="s">
        <v>43195</v>
      </c>
      <c r="C479" s="8" t="s">
        <v>59937</v>
      </c>
      <c r="D479" s="7" t="s">
        <v>1549</v>
      </c>
      <c r="E479" s="7" t="s">
        <v>59023</v>
      </c>
    </row>
    <row r="480" spans="1:5" ht="30" customHeight="1" x14ac:dyDescent="0.25">
      <c r="A480" s="9">
        <v>479</v>
      </c>
      <c r="B480" s="7" t="s">
        <v>43196</v>
      </c>
      <c r="C480" s="8" t="s">
        <v>59938</v>
      </c>
      <c r="D480" s="7" t="s">
        <v>32952</v>
      </c>
      <c r="E480" s="7" t="s">
        <v>59023</v>
      </c>
    </row>
    <row r="481" spans="1:5" ht="30" customHeight="1" x14ac:dyDescent="0.25">
      <c r="A481" s="9">
        <v>480</v>
      </c>
      <c r="B481" s="7" t="s">
        <v>51956</v>
      </c>
      <c r="C481" s="8" t="s">
        <v>59939</v>
      </c>
      <c r="D481" s="7" t="s">
        <v>51957</v>
      </c>
      <c r="E481" s="7" t="s">
        <v>59499</v>
      </c>
    </row>
    <row r="482" spans="1:5" ht="30" customHeight="1" x14ac:dyDescent="0.25">
      <c r="A482" s="9">
        <v>481</v>
      </c>
      <c r="B482" s="7" t="s">
        <v>96733</v>
      </c>
      <c r="C482" s="8" t="s">
        <v>96734</v>
      </c>
      <c r="D482" s="7" t="s">
        <v>96735</v>
      </c>
      <c r="E482" s="7" t="s">
        <v>96736</v>
      </c>
    </row>
    <row r="483" spans="1:5" ht="30" customHeight="1" x14ac:dyDescent="0.25">
      <c r="A483" s="9">
        <v>482</v>
      </c>
      <c r="B483" s="7" t="s">
        <v>6162</v>
      </c>
      <c r="C483" s="8" t="s">
        <v>59941</v>
      </c>
      <c r="D483" s="7" t="s">
        <v>6163</v>
      </c>
      <c r="E483" s="7" t="s">
        <v>56899</v>
      </c>
    </row>
    <row r="484" spans="1:5" ht="30" customHeight="1" x14ac:dyDescent="0.25">
      <c r="A484" s="9">
        <v>483</v>
      </c>
      <c r="B484" s="7" t="s">
        <v>6401</v>
      </c>
      <c r="C484" s="8" t="s">
        <v>59942</v>
      </c>
      <c r="D484" s="7" t="s">
        <v>1427</v>
      </c>
      <c r="E484" s="7" t="s">
        <v>56899</v>
      </c>
    </row>
    <row r="485" spans="1:5" ht="30" customHeight="1" x14ac:dyDescent="0.25">
      <c r="A485" s="9">
        <v>484</v>
      </c>
      <c r="B485" s="7" t="s">
        <v>6417</v>
      </c>
      <c r="C485" s="8" t="s">
        <v>87851</v>
      </c>
      <c r="D485" s="7" t="s">
        <v>6418</v>
      </c>
      <c r="E485" s="7" t="s">
        <v>56899</v>
      </c>
    </row>
    <row r="486" spans="1:5" ht="30" customHeight="1" x14ac:dyDescent="0.25">
      <c r="A486" s="9">
        <v>485</v>
      </c>
      <c r="B486" s="7" t="s">
        <v>6419</v>
      </c>
      <c r="C486" s="8" t="s">
        <v>59943</v>
      </c>
      <c r="D486" s="7" t="s">
        <v>6420</v>
      </c>
      <c r="E486" s="7" t="s">
        <v>56899</v>
      </c>
    </row>
    <row r="487" spans="1:5" ht="30" customHeight="1" x14ac:dyDescent="0.25">
      <c r="A487" s="9">
        <v>486</v>
      </c>
      <c r="B487" s="7" t="s">
        <v>6429</v>
      </c>
      <c r="C487" s="8" t="s">
        <v>59944</v>
      </c>
      <c r="D487" s="7" t="s">
        <v>706</v>
      </c>
      <c r="E487" s="7" t="s">
        <v>56899</v>
      </c>
    </row>
    <row r="488" spans="1:5" ht="30" customHeight="1" x14ac:dyDescent="0.25">
      <c r="A488" s="9">
        <v>487</v>
      </c>
      <c r="B488" s="7" t="s">
        <v>6433</v>
      </c>
      <c r="C488" s="8" t="s">
        <v>59945</v>
      </c>
      <c r="D488" s="7" t="s">
        <v>3636</v>
      </c>
      <c r="E488" s="7" t="s">
        <v>56899</v>
      </c>
    </row>
    <row r="489" spans="1:5" ht="30" customHeight="1" x14ac:dyDescent="0.25">
      <c r="A489" s="9">
        <v>488</v>
      </c>
      <c r="B489" s="7" t="s">
        <v>6613</v>
      </c>
      <c r="C489" s="8" t="s">
        <v>59962</v>
      </c>
      <c r="D489" s="7" t="s">
        <v>6614</v>
      </c>
      <c r="E489" s="7" t="s">
        <v>56899</v>
      </c>
    </row>
    <row r="490" spans="1:5" ht="30" customHeight="1" x14ac:dyDescent="0.25">
      <c r="A490" s="9">
        <v>489</v>
      </c>
      <c r="B490" s="7" t="s">
        <v>6615</v>
      </c>
      <c r="C490" s="8" t="s">
        <v>59963</v>
      </c>
      <c r="D490" s="7" t="s">
        <v>6616</v>
      </c>
      <c r="E490" s="7" t="s">
        <v>56899</v>
      </c>
    </row>
    <row r="491" spans="1:5" ht="30" customHeight="1" x14ac:dyDescent="0.25">
      <c r="A491" s="9">
        <v>490</v>
      </c>
      <c r="B491" s="7" t="s">
        <v>6619</v>
      </c>
      <c r="C491" s="8" t="s">
        <v>59964</v>
      </c>
      <c r="D491" s="7" t="s">
        <v>6620</v>
      </c>
      <c r="E491" s="7" t="s">
        <v>56899</v>
      </c>
    </row>
    <row r="492" spans="1:5" ht="30" customHeight="1" x14ac:dyDescent="0.25">
      <c r="A492" s="9">
        <v>491</v>
      </c>
      <c r="B492" s="7" t="s">
        <v>6621</v>
      </c>
      <c r="C492" s="8" t="s">
        <v>59946</v>
      </c>
      <c r="D492" s="7" t="s">
        <v>6622</v>
      </c>
      <c r="E492" s="7" t="s">
        <v>56899</v>
      </c>
    </row>
    <row r="493" spans="1:5" ht="30" customHeight="1" x14ac:dyDescent="0.25">
      <c r="A493" s="9">
        <v>492</v>
      </c>
      <c r="B493" s="7" t="s">
        <v>7040</v>
      </c>
      <c r="C493" s="8" t="s">
        <v>87899</v>
      </c>
      <c r="D493" s="7" t="s">
        <v>7041</v>
      </c>
      <c r="E493" s="7" t="s">
        <v>56899</v>
      </c>
    </row>
    <row r="494" spans="1:5" ht="30" customHeight="1" x14ac:dyDescent="0.25">
      <c r="A494" s="9">
        <v>493</v>
      </c>
      <c r="B494" s="7" t="s">
        <v>7042</v>
      </c>
      <c r="C494" s="8" t="s">
        <v>87900</v>
      </c>
      <c r="D494" s="7" t="s">
        <v>7043</v>
      </c>
      <c r="E494" s="7" t="s">
        <v>56899</v>
      </c>
    </row>
    <row r="495" spans="1:5" ht="30" customHeight="1" x14ac:dyDescent="0.25">
      <c r="A495" s="9">
        <v>494</v>
      </c>
      <c r="B495" s="7" t="s">
        <v>7046</v>
      </c>
      <c r="C495" s="8" t="s">
        <v>87902</v>
      </c>
      <c r="D495" s="7" t="s">
        <v>7047</v>
      </c>
      <c r="E495" s="7" t="s">
        <v>56899</v>
      </c>
    </row>
    <row r="496" spans="1:5" ht="30" customHeight="1" x14ac:dyDescent="0.25">
      <c r="A496" s="9">
        <v>495</v>
      </c>
      <c r="B496" s="7" t="s">
        <v>7044</v>
      </c>
      <c r="C496" s="8" t="s">
        <v>87901</v>
      </c>
      <c r="D496" s="7" t="s">
        <v>7045</v>
      </c>
      <c r="E496" s="7" t="s">
        <v>56899</v>
      </c>
    </row>
    <row r="497" spans="1:5" ht="30" customHeight="1" x14ac:dyDescent="0.25">
      <c r="A497" s="9">
        <v>496</v>
      </c>
      <c r="B497" s="7" t="s">
        <v>49006</v>
      </c>
      <c r="C497" s="8" t="s">
        <v>59947</v>
      </c>
      <c r="D497" s="7" t="s">
        <v>25832</v>
      </c>
      <c r="E497" s="7" t="s">
        <v>56899</v>
      </c>
    </row>
    <row r="498" spans="1:5" ht="30" customHeight="1" x14ac:dyDescent="0.25">
      <c r="A498" s="9">
        <v>497</v>
      </c>
      <c r="B498" s="7" t="s">
        <v>110979</v>
      </c>
      <c r="C498" s="8" t="s">
        <v>110980</v>
      </c>
      <c r="D498" s="7" t="s">
        <v>110981</v>
      </c>
      <c r="E498" s="7" t="s">
        <v>56899</v>
      </c>
    </row>
    <row r="499" spans="1:5" ht="30" customHeight="1" x14ac:dyDescent="0.25">
      <c r="A499" s="9">
        <v>498</v>
      </c>
      <c r="B499" s="7" t="s">
        <v>38186</v>
      </c>
      <c r="C499" s="8" t="s">
        <v>59948</v>
      </c>
      <c r="D499" s="7" t="s">
        <v>38187</v>
      </c>
      <c r="E499" s="7" t="s">
        <v>58983</v>
      </c>
    </row>
    <row r="500" spans="1:5" ht="30" customHeight="1" x14ac:dyDescent="0.25">
      <c r="A500" s="9">
        <v>499</v>
      </c>
      <c r="B500" s="7" t="s">
        <v>38188</v>
      </c>
      <c r="C500" s="8" t="s">
        <v>59949</v>
      </c>
      <c r="D500" s="7" t="s">
        <v>1149</v>
      </c>
      <c r="E500" s="7" t="s">
        <v>58983</v>
      </c>
    </row>
    <row r="501" spans="1:5" ht="30" customHeight="1" x14ac:dyDescent="0.25">
      <c r="A501" s="9">
        <v>500</v>
      </c>
      <c r="B501" s="7" t="s">
        <v>38191</v>
      </c>
      <c r="C501" s="8" t="s">
        <v>59951</v>
      </c>
      <c r="D501" s="7" t="s">
        <v>38192</v>
      </c>
      <c r="E501" s="7" t="s">
        <v>58983</v>
      </c>
    </row>
    <row r="502" spans="1:5" ht="30" customHeight="1" x14ac:dyDescent="0.25">
      <c r="A502" s="9">
        <v>501</v>
      </c>
      <c r="B502" s="7" t="s">
        <v>38189</v>
      </c>
      <c r="C502" s="8" t="s">
        <v>59950</v>
      </c>
      <c r="D502" s="7" t="s">
        <v>38190</v>
      </c>
      <c r="E502" s="7" t="s">
        <v>58983</v>
      </c>
    </row>
    <row r="503" spans="1:5" ht="30" customHeight="1" x14ac:dyDescent="0.25">
      <c r="A503" s="9">
        <v>502</v>
      </c>
      <c r="B503" s="7" t="s">
        <v>113364</v>
      </c>
      <c r="C503" s="8" t="s">
        <v>113365</v>
      </c>
      <c r="D503" s="7" t="s">
        <v>2644</v>
      </c>
      <c r="E503" s="7" t="s">
        <v>58983</v>
      </c>
    </row>
    <row r="504" spans="1:5" ht="30" customHeight="1" x14ac:dyDescent="0.25">
      <c r="A504" s="9">
        <v>503</v>
      </c>
      <c r="B504" s="7" t="s">
        <v>111206</v>
      </c>
      <c r="C504" s="8" t="s">
        <v>111207</v>
      </c>
      <c r="D504" s="7" t="s">
        <v>10584</v>
      </c>
      <c r="E504" s="7" t="s">
        <v>58983</v>
      </c>
    </row>
    <row r="505" spans="1:5" ht="30" customHeight="1" x14ac:dyDescent="0.25">
      <c r="A505" s="9">
        <v>504</v>
      </c>
      <c r="B505" s="7" t="s">
        <v>101296</v>
      </c>
      <c r="C505" s="8" t="s">
        <v>101297</v>
      </c>
      <c r="D505" s="7" t="s">
        <v>101298</v>
      </c>
      <c r="E505" s="7" t="s">
        <v>56149</v>
      </c>
    </row>
    <row r="506" spans="1:5" ht="30" customHeight="1" x14ac:dyDescent="0.25">
      <c r="A506" s="9">
        <v>505</v>
      </c>
      <c r="B506" s="7" t="s">
        <v>6384</v>
      </c>
      <c r="C506" s="8" t="s">
        <v>59953</v>
      </c>
      <c r="D506" s="7" t="s">
        <v>6385</v>
      </c>
      <c r="E506" s="7" t="s">
        <v>56149</v>
      </c>
    </row>
    <row r="507" spans="1:5" ht="30" customHeight="1" x14ac:dyDescent="0.25">
      <c r="A507" s="9">
        <v>506</v>
      </c>
      <c r="B507" s="7" t="s">
        <v>6387</v>
      </c>
      <c r="C507" s="8" t="s">
        <v>87850</v>
      </c>
      <c r="D507" s="7" t="s">
        <v>6388</v>
      </c>
      <c r="E507" s="7" t="s">
        <v>56149</v>
      </c>
    </row>
    <row r="508" spans="1:5" ht="30" customHeight="1" x14ac:dyDescent="0.25">
      <c r="A508" s="9">
        <v>507</v>
      </c>
      <c r="B508" s="7" t="s">
        <v>109798</v>
      </c>
      <c r="C508" s="8" t="s">
        <v>109799</v>
      </c>
      <c r="D508" s="7" t="s">
        <v>109800</v>
      </c>
      <c r="E508" s="7" t="s">
        <v>56149</v>
      </c>
    </row>
    <row r="509" spans="1:5" ht="30" customHeight="1" x14ac:dyDescent="0.25">
      <c r="A509" s="9">
        <v>508</v>
      </c>
      <c r="B509" s="7" t="s">
        <v>109801</v>
      </c>
      <c r="C509" s="8" t="s">
        <v>109802</v>
      </c>
      <c r="D509" s="7" t="s">
        <v>5773</v>
      </c>
      <c r="E509" s="7" t="s">
        <v>56149</v>
      </c>
    </row>
    <row r="510" spans="1:5" ht="30" customHeight="1" x14ac:dyDescent="0.25">
      <c r="A510" s="9">
        <v>509</v>
      </c>
      <c r="B510" s="7" t="s">
        <v>6434</v>
      </c>
      <c r="C510" s="8" t="s">
        <v>59954</v>
      </c>
      <c r="D510" s="7" t="s">
        <v>6435</v>
      </c>
      <c r="E510" s="7" t="s">
        <v>56149</v>
      </c>
    </row>
    <row r="511" spans="1:5" ht="30" customHeight="1" x14ac:dyDescent="0.25">
      <c r="A511" s="9">
        <v>510</v>
      </c>
      <c r="B511" s="7" t="s">
        <v>6436</v>
      </c>
      <c r="C511" s="8" t="s">
        <v>59955</v>
      </c>
      <c r="D511" s="7" t="s">
        <v>6437</v>
      </c>
      <c r="E511" s="7" t="s">
        <v>56149</v>
      </c>
    </row>
    <row r="512" spans="1:5" ht="30" customHeight="1" x14ac:dyDescent="0.25">
      <c r="A512" s="9">
        <v>511</v>
      </c>
      <c r="B512" s="7" t="s">
        <v>6438</v>
      </c>
      <c r="C512" s="8" t="s">
        <v>59956</v>
      </c>
      <c r="D512" s="7" t="s">
        <v>5914</v>
      </c>
      <c r="E512" s="7" t="s">
        <v>56149</v>
      </c>
    </row>
    <row r="513" spans="1:5" ht="30" customHeight="1" x14ac:dyDescent="0.25">
      <c r="A513" s="9">
        <v>512</v>
      </c>
      <c r="B513" s="7" t="s">
        <v>6439</v>
      </c>
      <c r="C513" s="8" t="s">
        <v>59957</v>
      </c>
      <c r="D513" s="7" t="s">
        <v>6440</v>
      </c>
      <c r="E513" s="7" t="s">
        <v>56149</v>
      </c>
    </row>
    <row r="514" spans="1:5" ht="30" customHeight="1" x14ac:dyDescent="0.25">
      <c r="A514" s="9">
        <v>513</v>
      </c>
      <c r="B514" s="7" t="s">
        <v>7102</v>
      </c>
      <c r="C514" s="8" t="s">
        <v>59958</v>
      </c>
      <c r="D514" s="7" t="s">
        <v>4038</v>
      </c>
      <c r="E514" s="7" t="s">
        <v>56149</v>
      </c>
    </row>
    <row r="515" spans="1:5" ht="30" customHeight="1" x14ac:dyDescent="0.25">
      <c r="A515" s="9">
        <v>514</v>
      </c>
      <c r="B515" s="7" t="s">
        <v>7105</v>
      </c>
      <c r="C515" s="8" t="s">
        <v>59960</v>
      </c>
      <c r="D515" s="7" t="s">
        <v>7106</v>
      </c>
      <c r="E515" s="7" t="s">
        <v>56149</v>
      </c>
    </row>
    <row r="516" spans="1:5" ht="30" customHeight="1" x14ac:dyDescent="0.25">
      <c r="A516" s="9">
        <v>515</v>
      </c>
      <c r="B516" s="7" t="s">
        <v>7103</v>
      </c>
      <c r="C516" s="8" t="s">
        <v>59959</v>
      </c>
      <c r="D516" s="7" t="s">
        <v>7104</v>
      </c>
      <c r="E516" s="7" t="s">
        <v>56149</v>
      </c>
    </row>
    <row r="517" spans="1:5" ht="30" customHeight="1" x14ac:dyDescent="0.25">
      <c r="A517" s="9">
        <v>516</v>
      </c>
      <c r="B517" s="7" t="s">
        <v>6923</v>
      </c>
      <c r="C517" s="8" t="s">
        <v>59961</v>
      </c>
      <c r="D517" s="7" t="s">
        <v>6924</v>
      </c>
      <c r="E517" s="7" t="s">
        <v>56944</v>
      </c>
    </row>
    <row r="518" spans="1:5" ht="30" customHeight="1" x14ac:dyDescent="0.25">
      <c r="A518" s="9">
        <v>517</v>
      </c>
      <c r="B518" s="7" t="s">
        <v>7608</v>
      </c>
      <c r="C518" s="8" t="s">
        <v>59972</v>
      </c>
      <c r="D518" s="7" t="s">
        <v>7609</v>
      </c>
      <c r="E518" s="7" t="s">
        <v>56978</v>
      </c>
    </row>
    <row r="519" spans="1:5" ht="30" customHeight="1" x14ac:dyDescent="0.25">
      <c r="A519" s="9">
        <v>518</v>
      </c>
      <c r="B519" s="7" t="s">
        <v>7611</v>
      </c>
      <c r="C519" s="8" t="s">
        <v>59974</v>
      </c>
      <c r="D519" s="7" t="s">
        <v>7612</v>
      </c>
      <c r="E519" s="7" t="s">
        <v>56978</v>
      </c>
    </row>
    <row r="520" spans="1:5" ht="30" customHeight="1" x14ac:dyDescent="0.25">
      <c r="A520" s="9">
        <v>519</v>
      </c>
      <c r="B520" s="7" t="s">
        <v>7613</v>
      </c>
      <c r="C520" s="8" t="s">
        <v>59966</v>
      </c>
      <c r="D520" s="7" t="s">
        <v>7587</v>
      </c>
      <c r="E520" s="7" t="s">
        <v>56978</v>
      </c>
    </row>
    <row r="521" spans="1:5" ht="30" customHeight="1" x14ac:dyDescent="0.25">
      <c r="A521" s="9">
        <v>520</v>
      </c>
      <c r="B521" s="7" t="s">
        <v>7614</v>
      </c>
      <c r="C521" s="8" t="s">
        <v>59967</v>
      </c>
      <c r="D521" s="7" t="s">
        <v>7615</v>
      </c>
      <c r="E521" s="7" t="s">
        <v>56978</v>
      </c>
    </row>
    <row r="522" spans="1:5" ht="30" customHeight="1" x14ac:dyDescent="0.25">
      <c r="A522" s="9">
        <v>521</v>
      </c>
      <c r="B522" s="7" t="s">
        <v>7616</v>
      </c>
      <c r="C522" s="8" t="s">
        <v>59968</v>
      </c>
      <c r="D522" s="7" t="s">
        <v>7617</v>
      </c>
      <c r="E522" s="7" t="s">
        <v>56978</v>
      </c>
    </row>
    <row r="523" spans="1:5" ht="30" customHeight="1" x14ac:dyDescent="0.25">
      <c r="A523" s="9">
        <v>522</v>
      </c>
      <c r="B523" s="7" t="s">
        <v>7624</v>
      </c>
      <c r="C523" s="8" t="s">
        <v>59975</v>
      </c>
      <c r="D523" s="7" t="s">
        <v>7625</v>
      </c>
      <c r="E523" s="7" t="s">
        <v>56978</v>
      </c>
    </row>
    <row r="524" spans="1:5" ht="30" customHeight="1" x14ac:dyDescent="0.25">
      <c r="A524" s="9">
        <v>523</v>
      </c>
      <c r="B524" s="7" t="s">
        <v>9248</v>
      </c>
      <c r="C524" s="8" t="s">
        <v>59976</v>
      </c>
      <c r="D524" s="7" t="s">
        <v>9249</v>
      </c>
      <c r="E524" s="7" t="s">
        <v>56978</v>
      </c>
    </row>
    <row r="525" spans="1:5" ht="30" customHeight="1" x14ac:dyDescent="0.25">
      <c r="A525" s="9">
        <v>524</v>
      </c>
      <c r="B525" s="7" t="s">
        <v>9250</v>
      </c>
      <c r="C525" s="8" t="s">
        <v>59977</v>
      </c>
      <c r="D525" s="7" t="s">
        <v>941</v>
      </c>
      <c r="E525" s="7" t="s">
        <v>56978</v>
      </c>
    </row>
    <row r="526" spans="1:5" ht="30" customHeight="1" x14ac:dyDescent="0.25">
      <c r="A526" s="9">
        <v>525</v>
      </c>
      <c r="B526" s="7" t="s">
        <v>9251</v>
      </c>
      <c r="C526" s="8" t="s">
        <v>59978</v>
      </c>
      <c r="D526" s="7" t="s">
        <v>333</v>
      </c>
      <c r="E526" s="7" t="s">
        <v>56978</v>
      </c>
    </row>
    <row r="527" spans="1:5" ht="30" customHeight="1" x14ac:dyDescent="0.25">
      <c r="A527" s="9">
        <v>526</v>
      </c>
      <c r="B527" s="7" t="s">
        <v>9476</v>
      </c>
      <c r="C527" s="8" t="s">
        <v>59969</v>
      </c>
      <c r="D527" s="7" t="s">
        <v>1149</v>
      </c>
      <c r="E527" s="7" t="s">
        <v>56978</v>
      </c>
    </row>
    <row r="528" spans="1:5" ht="30" customHeight="1" x14ac:dyDescent="0.25">
      <c r="A528" s="9">
        <v>527</v>
      </c>
      <c r="B528" s="7" t="s">
        <v>25994</v>
      </c>
      <c r="C528" s="8" t="s">
        <v>74138</v>
      </c>
      <c r="D528" s="7" t="s">
        <v>112738</v>
      </c>
      <c r="E528" s="7" t="s">
        <v>56978</v>
      </c>
    </row>
    <row r="529" spans="1:5" ht="30" customHeight="1" x14ac:dyDescent="0.25">
      <c r="A529" s="9">
        <v>528</v>
      </c>
      <c r="B529" s="7" t="s">
        <v>25995</v>
      </c>
      <c r="C529" s="8" t="s">
        <v>74139</v>
      </c>
      <c r="D529" s="7" t="s">
        <v>5234</v>
      </c>
      <c r="E529" s="7" t="s">
        <v>56978</v>
      </c>
    </row>
    <row r="530" spans="1:5" ht="30" customHeight="1" x14ac:dyDescent="0.25">
      <c r="A530" s="9">
        <v>529</v>
      </c>
      <c r="B530" s="7" t="s">
        <v>25996</v>
      </c>
      <c r="C530" s="8" t="s">
        <v>74140</v>
      </c>
      <c r="D530" s="7" t="s">
        <v>25997</v>
      </c>
      <c r="E530" s="7" t="s">
        <v>56978</v>
      </c>
    </row>
    <row r="531" spans="1:5" ht="30" customHeight="1" x14ac:dyDescent="0.25">
      <c r="A531" s="9">
        <v>530</v>
      </c>
      <c r="B531" s="7" t="s">
        <v>25998</v>
      </c>
      <c r="C531" s="8" t="s">
        <v>59979</v>
      </c>
      <c r="D531" s="7" t="s">
        <v>1022</v>
      </c>
      <c r="E531" s="7" t="s">
        <v>56978</v>
      </c>
    </row>
    <row r="532" spans="1:5" ht="30" customHeight="1" x14ac:dyDescent="0.25">
      <c r="A532" s="9">
        <v>531</v>
      </c>
      <c r="B532" s="7" t="s">
        <v>25999</v>
      </c>
      <c r="C532" s="8" t="s">
        <v>59980</v>
      </c>
      <c r="D532" s="7" t="s">
        <v>26000</v>
      </c>
      <c r="E532" s="7" t="s">
        <v>56978</v>
      </c>
    </row>
    <row r="533" spans="1:5" ht="30" customHeight="1" x14ac:dyDescent="0.25">
      <c r="A533" s="9">
        <v>532</v>
      </c>
      <c r="B533" s="7" t="s">
        <v>26003</v>
      </c>
      <c r="C533" s="8" t="s">
        <v>59982</v>
      </c>
      <c r="D533" s="7" t="s">
        <v>3822</v>
      </c>
      <c r="E533" s="7" t="s">
        <v>56978</v>
      </c>
    </row>
    <row r="534" spans="1:5" ht="30" customHeight="1" x14ac:dyDescent="0.25">
      <c r="A534" s="9">
        <v>533</v>
      </c>
      <c r="B534" s="7" t="s">
        <v>26001</v>
      </c>
      <c r="C534" s="8" t="s">
        <v>59981</v>
      </c>
      <c r="D534" s="7" t="s">
        <v>26002</v>
      </c>
      <c r="E534" s="7" t="s">
        <v>56978</v>
      </c>
    </row>
    <row r="535" spans="1:5" ht="30" customHeight="1" x14ac:dyDescent="0.25">
      <c r="A535" s="9">
        <v>534</v>
      </c>
      <c r="B535" s="7" t="s">
        <v>30014</v>
      </c>
      <c r="C535" s="8" t="s">
        <v>59983</v>
      </c>
      <c r="D535" s="7" t="s">
        <v>30015</v>
      </c>
      <c r="E535" s="7" t="s">
        <v>56978</v>
      </c>
    </row>
    <row r="536" spans="1:5" ht="30" customHeight="1" x14ac:dyDescent="0.25">
      <c r="A536" s="9">
        <v>535</v>
      </c>
      <c r="B536" s="7" t="s">
        <v>44503</v>
      </c>
      <c r="C536" s="8" t="s">
        <v>59984</v>
      </c>
      <c r="D536" s="7" t="s">
        <v>44504</v>
      </c>
      <c r="E536" s="7" t="s">
        <v>56978</v>
      </c>
    </row>
    <row r="537" spans="1:5" ht="30" customHeight="1" x14ac:dyDescent="0.25">
      <c r="A537" s="9">
        <v>536</v>
      </c>
      <c r="B537" s="7" t="s">
        <v>108919</v>
      </c>
      <c r="C537" s="8" t="s">
        <v>108920</v>
      </c>
      <c r="D537" s="7" t="s">
        <v>10676</v>
      </c>
      <c r="E537" s="7" t="s">
        <v>56978</v>
      </c>
    </row>
    <row r="538" spans="1:5" ht="30" customHeight="1" x14ac:dyDescent="0.25">
      <c r="A538" s="9">
        <v>537</v>
      </c>
      <c r="B538" s="7" t="s">
        <v>48285</v>
      </c>
      <c r="C538" s="8" t="s">
        <v>59985</v>
      </c>
      <c r="D538" s="7" t="s">
        <v>48286</v>
      </c>
      <c r="E538" s="7" t="s">
        <v>56978</v>
      </c>
    </row>
    <row r="539" spans="1:5" ht="30" customHeight="1" x14ac:dyDescent="0.25">
      <c r="A539" s="9">
        <v>538</v>
      </c>
      <c r="B539" s="7" t="s">
        <v>49442</v>
      </c>
      <c r="C539" s="8" t="s">
        <v>59986</v>
      </c>
      <c r="D539" s="7" t="s">
        <v>49443</v>
      </c>
      <c r="E539" s="7" t="s">
        <v>56978</v>
      </c>
    </row>
    <row r="540" spans="1:5" ht="30" customHeight="1" x14ac:dyDescent="0.25">
      <c r="A540" s="9">
        <v>539</v>
      </c>
      <c r="B540" s="7" t="s">
        <v>15459</v>
      </c>
      <c r="C540" s="8" t="s">
        <v>59987</v>
      </c>
      <c r="D540" s="7" t="s">
        <v>15460</v>
      </c>
      <c r="E540" s="7" t="s">
        <v>57627</v>
      </c>
    </row>
    <row r="541" spans="1:5" ht="30" customHeight="1" x14ac:dyDescent="0.25">
      <c r="A541" s="9">
        <v>540</v>
      </c>
      <c r="B541" s="7" t="s">
        <v>15461</v>
      </c>
      <c r="C541" s="8" t="s">
        <v>59988</v>
      </c>
      <c r="D541" s="7" t="s">
        <v>6235</v>
      </c>
      <c r="E541" s="7" t="s">
        <v>57627</v>
      </c>
    </row>
    <row r="542" spans="1:5" ht="30" customHeight="1" x14ac:dyDescent="0.25">
      <c r="A542" s="9">
        <v>541</v>
      </c>
      <c r="B542" s="7" t="s">
        <v>7482</v>
      </c>
      <c r="C542" s="8" t="s">
        <v>59970</v>
      </c>
      <c r="D542" s="7" t="s">
        <v>7483</v>
      </c>
      <c r="E542" s="7" t="s">
        <v>56998</v>
      </c>
    </row>
    <row r="543" spans="1:5" ht="30" customHeight="1" x14ac:dyDescent="0.25">
      <c r="A543" s="9">
        <v>542</v>
      </c>
      <c r="B543" s="7" t="s">
        <v>7900</v>
      </c>
      <c r="C543" s="8" t="s">
        <v>74207</v>
      </c>
      <c r="D543" s="7" t="s">
        <v>7901</v>
      </c>
      <c r="E543" s="7" t="s">
        <v>56998</v>
      </c>
    </row>
    <row r="544" spans="1:5" ht="30" customHeight="1" x14ac:dyDescent="0.25">
      <c r="A544" s="9">
        <v>543</v>
      </c>
      <c r="B544" s="7" t="s">
        <v>7902</v>
      </c>
      <c r="C544" s="8" t="s">
        <v>74208</v>
      </c>
      <c r="D544" s="7" t="s">
        <v>2809</v>
      </c>
      <c r="E544" s="7" t="s">
        <v>56998</v>
      </c>
    </row>
    <row r="545" spans="1:5" ht="30" customHeight="1" x14ac:dyDescent="0.25">
      <c r="A545" s="9">
        <v>544</v>
      </c>
      <c r="B545" s="7" t="s">
        <v>7907</v>
      </c>
      <c r="C545" s="8" t="s">
        <v>74211</v>
      </c>
      <c r="D545" s="7" t="s">
        <v>7908</v>
      </c>
      <c r="E545" s="7" t="s">
        <v>56998</v>
      </c>
    </row>
    <row r="546" spans="1:5" ht="30" customHeight="1" x14ac:dyDescent="0.25">
      <c r="A546" s="9">
        <v>545</v>
      </c>
      <c r="B546" s="7" t="s">
        <v>7903</v>
      </c>
      <c r="C546" s="8" t="s">
        <v>74209</v>
      </c>
      <c r="D546" s="7" t="s">
        <v>7904</v>
      </c>
      <c r="E546" s="7" t="s">
        <v>56998</v>
      </c>
    </row>
    <row r="547" spans="1:5" ht="30" customHeight="1" x14ac:dyDescent="0.25">
      <c r="A547" s="9">
        <v>546</v>
      </c>
      <c r="B547" s="7" t="s">
        <v>7905</v>
      </c>
      <c r="C547" s="8" t="s">
        <v>74210</v>
      </c>
      <c r="D547" s="7" t="s">
        <v>7906</v>
      </c>
      <c r="E547" s="7" t="s">
        <v>56998</v>
      </c>
    </row>
    <row r="548" spans="1:5" ht="30" customHeight="1" x14ac:dyDescent="0.25">
      <c r="A548" s="9">
        <v>547</v>
      </c>
      <c r="B548" s="7" t="s">
        <v>7909</v>
      </c>
      <c r="C548" s="8" t="s">
        <v>59989</v>
      </c>
      <c r="D548" s="7" t="s">
        <v>7910</v>
      </c>
      <c r="E548" s="7" t="s">
        <v>56998</v>
      </c>
    </row>
    <row r="549" spans="1:5" ht="30" customHeight="1" x14ac:dyDescent="0.25">
      <c r="A549" s="9">
        <v>548</v>
      </c>
      <c r="B549" s="7" t="s">
        <v>7911</v>
      </c>
      <c r="C549" s="8" t="s">
        <v>59990</v>
      </c>
      <c r="D549" s="7" t="s">
        <v>2271</v>
      </c>
      <c r="E549" s="7" t="s">
        <v>56998</v>
      </c>
    </row>
    <row r="550" spans="1:5" ht="30" customHeight="1" x14ac:dyDescent="0.25">
      <c r="A550" s="9">
        <v>549</v>
      </c>
      <c r="B550" s="7" t="s">
        <v>7912</v>
      </c>
      <c r="C550" s="8" t="s">
        <v>59991</v>
      </c>
      <c r="D550" s="7" t="s">
        <v>7913</v>
      </c>
      <c r="E550" s="7" t="s">
        <v>56998</v>
      </c>
    </row>
    <row r="551" spans="1:5" ht="30" customHeight="1" x14ac:dyDescent="0.25">
      <c r="A551" s="9">
        <v>550</v>
      </c>
      <c r="B551" s="7" t="s">
        <v>7922</v>
      </c>
      <c r="C551" s="8" t="s">
        <v>60018</v>
      </c>
      <c r="D551" s="7" t="s">
        <v>7923</v>
      </c>
      <c r="E551" s="7" t="s">
        <v>56998</v>
      </c>
    </row>
    <row r="552" spans="1:5" ht="30" customHeight="1" x14ac:dyDescent="0.25">
      <c r="A552" s="9">
        <v>551</v>
      </c>
      <c r="B552" s="7" t="s">
        <v>9239</v>
      </c>
      <c r="C552" s="8" t="s">
        <v>59992</v>
      </c>
      <c r="D552" s="7" t="s">
        <v>957</v>
      </c>
      <c r="E552" s="7" t="s">
        <v>56998</v>
      </c>
    </row>
    <row r="553" spans="1:5" ht="30" customHeight="1" x14ac:dyDescent="0.25">
      <c r="A553" s="9">
        <v>552</v>
      </c>
      <c r="B553" s="7" t="s">
        <v>9278</v>
      </c>
      <c r="C553" s="8" t="s">
        <v>59993</v>
      </c>
      <c r="D553" s="7" t="s">
        <v>9279</v>
      </c>
      <c r="E553" s="7" t="s">
        <v>56998</v>
      </c>
    </row>
    <row r="554" spans="1:5" ht="30" customHeight="1" x14ac:dyDescent="0.25">
      <c r="A554" s="9">
        <v>553</v>
      </c>
      <c r="B554" s="7" t="s">
        <v>9280</v>
      </c>
      <c r="C554" s="8" t="s">
        <v>59994</v>
      </c>
      <c r="D554" s="7" t="s">
        <v>9281</v>
      </c>
      <c r="E554" s="7" t="s">
        <v>56998</v>
      </c>
    </row>
    <row r="555" spans="1:5" ht="30" customHeight="1" x14ac:dyDescent="0.25">
      <c r="A555" s="9">
        <v>554</v>
      </c>
      <c r="B555" s="7" t="s">
        <v>9284</v>
      </c>
      <c r="C555" s="8" t="s">
        <v>59996</v>
      </c>
      <c r="D555" s="7" t="s">
        <v>9285</v>
      </c>
      <c r="E555" s="7" t="s">
        <v>56998</v>
      </c>
    </row>
    <row r="556" spans="1:5" ht="30" customHeight="1" x14ac:dyDescent="0.25">
      <c r="A556" s="9">
        <v>555</v>
      </c>
      <c r="B556" s="7" t="s">
        <v>9282</v>
      </c>
      <c r="C556" s="8" t="s">
        <v>59995</v>
      </c>
      <c r="D556" s="7" t="s">
        <v>9283</v>
      </c>
      <c r="E556" s="7" t="s">
        <v>56998</v>
      </c>
    </row>
    <row r="557" spans="1:5" ht="30" customHeight="1" x14ac:dyDescent="0.25">
      <c r="A557" s="9">
        <v>556</v>
      </c>
      <c r="B557" s="7" t="s">
        <v>14259</v>
      </c>
      <c r="C557" s="8" t="s">
        <v>59997</v>
      </c>
      <c r="D557" s="7" t="s">
        <v>112209</v>
      </c>
      <c r="E557" s="7" t="s">
        <v>56998</v>
      </c>
    </row>
    <row r="558" spans="1:5" ht="30" customHeight="1" x14ac:dyDescent="0.25">
      <c r="A558" s="9">
        <v>557</v>
      </c>
      <c r="B558" s="7" t="s">
        <v>14260</v>
      </c>
      <c r="C558" s="8" t="s">
        <v>59998</v>
      </c>
      <c r="D558" s="7" t="s">
        <v>14261</v>
      </c>
      <c r="E558" s="7" t="s">
        <v>56998</v>
      </c>
    </row>
    <row r="559" spans="1:5" ht="30" customHeight="1" x14ac:dyDescent="0.25">
      <c r="A559" s="9">
        <v>558</v>
      </c>
      <c r="B559" s="7" t="s">
        <v>14262</v>
      </c>
      <c r="C559" s="8" t="s">
        <v>59999</v>
      </c>
      <c r="D559" s="7" t="s">
        <v>14263</v>
      </c>
      <c r="E559" s="7" t="s">
        <v>56998</v>
      </c>
    </row>
    <row r="560" spans="1:5" ht="30" customHeight="1" x14ac:dyDescent="0.25">
      <c r="A560" s="9">
        <v>559</v>
      </c>
      <c r="B560" s="7" t="s">
        <v>14264</v>
      </c>
      <c r="C560" s="8" t="s">
        <v>60000</v>
      </c>
      <c r="D560" s="7" t="s">
        <v>14265</v>
      </c>
      <c r="E560" s="7" t="s">
        <v>56998</v>
      </c>
    </row>
    <row r="561" spans="1:5" ht="30" customHeight="1" x14ac:dyDescent="0.25">
      <c r="A561" s="9">
        <v>560</v>
      </c>
      <c r="B561" s="7" t="s">
        <v>26019</v>
      </c>
      <c r="C561" s="8" t="s">
        <v>60001</v>
      </c>
      <c r="D561" s="7" t="s">
        <v>26020</v>
      </c>
      <c r="E561" s="7" t="s">
        <v>56998</v>
      </c>
    </row>
    <row r="562" spans="1:5" ht="30" customHeight="1" x14ac:dyDescent="0.25">
      <c r="A562" s="9">
        <v>561</v>
      </c>
      <c r="B562" s="7" t="s">
        <v>26021</v>
      </c>
      <c r="C562" s="8" t="s">
        <v>60002</v>
      </c>
      <c r="D562" s="7" t="s">
        <v>7306</v>
      </c>
      <c r="E562" s="7" t="s">
        <v>56998</v>
      </c>
    </row>
    <row r="563" spans="1:5" ht="30" customHeight="1" x14ac:dyDescent="0.25">
      <c r="A563" s="9">
        <v>562</v>
      </c>
      <c r="B563" s="7" t="s">
        <v>26022</v>
      </c>
      <c r="C563" s="8" t="s">
        <v>60003</v>
      </c>
      <c r="D563" s="7" t="s">
        <v>26023</v>
      </c>
      <c r="E563" s="7" t="s">
        <v>56998</v>
      </c>
    </row>
    <row r="564" spans="1:5" ht="30" customHeight="1" x14ac:dyDescent="0.25">
      <c r="A564" s="9">
        <v>563</v>
      </c>
      <c r="B564" s="7" t="s">
        <v>26024</v>
      </c>
      <c r="C564" s="8" t="s">
        <v>60004</v>
      </c>
      <c r="D564" s="7" t="s">
        <v>26025</v>
      </c>
      <c r="E564" s="7" t="s">
        <v>56998</v>
      </c>
    </row>
    <row r="565" spans="1:5" ht="30" customHeight="1" x14ac:dyDescent="0.25">
      <c r="A565" s="9">
        <v>564</v>
      </c>
      <c r="B565" s="7" t="s">
        <v>53918</v>
      </c>
      <c r="C565" s="8" t="s">
        <v>60005</v>
      </c>
      <c r="D565" s="7" t="s">
        <v>53919</v>
      </c>
      <c r="E565" s="7" t="s">
        <v>56998</v>
      </c>
    </row>
    <row r="566" spans="1:5" ht="30" customHeight="1" x14ac:dyDescent="0.25">
      <c r="A566" s="9">
        <v>565</v>
      </c>
      <c r="B566" s="7" t="s">
        <v>107494</v>
      </c>
      <c r="C566" s="8" t="s">
        <v>107495</v>
      </c>
      <c r="D566" s="7" t="s">
        <v>1679</v>
      </c>
      <c r="E566" s="7" t="s">
        <v>59274</v>
      </c>
    </row>
    <row r="567" spans="1:5" ht="30" customHeight="1" x14ac:dyDescent="0.25">
      <c r="A567" s="9">
        <v>566</v>
      </c>
      <c r="B567" s="7" t="s">
        <v>107496</v>
      </c>
      <c r="C567" s="8" t="s">
        <v>107497</v>
      </c>
      <c r="D567" s="7" t="s">
        <v>14748</v>
      </c>
      <c r="E567" s="7" t="s">
        <v>59274</v>
      </c>
    </row>
    <row r="568" spans="1:5" ht="30" customHeight="1" x14ac:dyDescent="0.25">
      <c r="A568" s="9">
        <v>567</v>
      </c>
      <c r="B568" s="7" t="s">
        <v>107701</v>
      </c>
      <c r="C568" s="8" t="s">
        <v>107702</v>
      </c>
      <c r="D568" s="7" t="s">
        <v>107703</v>
      </c>
      <c r="E568" s="7" t="s">
        <v>59274</v>
      </c>
    </row>
    <row r="569" spans="1:5" ht="30" customHeight="1" x14ac:dyDescent="0.25">
      <c r="A569" s="9">
        <v>568</v>
      </c>
      <c r="B569" s="7" t="s">
        <v>46446</v>
      </c>
      <c r="C569" s="8" t="s">
        <v>60006</v>
      </c>
      <c r="D569" s="7" t="s">
        <v>46447</v>
      </c>
      <c r="E569" s="7" t="s">
        <v>59274</v>
      </c>
    </row>
    <row r="570" spans="1:5" ht="30" customHeight="1" x14ac:dyDescent="0.25">
      <c r="A570" s="9">
        <v>569</v>
      </c>
      <c r="B570" s="7" t="s">
        <v>46448</v>
      </c>
      <c r="C570" s="8" t="s">
        <v>60007</v>
      </c>
      <c r="D570" s="7" t="s">
        <v>46449</v>
      </c>
      <c r="E570" s="7" t="s">
        <v>59274</v>
      </c>
    </row>
    <row r="571" spans="1:5" ht="30" customHeight="1" x14ac:dyDescent="0.25">
      <c r="A571" s="9">
        <v>570</v>
      </c>
      <c r="B571" s="7" t="s">
        <v>9286</v>
      </c>
      <c r="C571" s="8" t="s">
        <v>74226</v>
      </c>
      <c r="D571" s="7" t="s">
        <v>832</v>
      </c>
      <c r="E571" s="7" t="s">
        <v>114595</v>
      </c>
    </row>
    <row r="572" spans="1:5" ht="30" customHeight="1" x14ac:dyDescent="0.25">
      <c r="A572" s="9">
        <v>571</v>
      </c>
      <c r="B572" s="7" t="s">
        <v>9287</v>
      </c>
      <c r="C572" s="8" t="s">
        <v>74227</v>
      </c>
      <c r="D572" s="7" t="s">
        <v>9288</v>
      </c>
      <c r="E572" s="7" t="s">
        <v>114595</v>
      </c>
    </row>
    <row r="573" spans="1:5" ht="30" customHeight="1" x14ac:dyDescent="0.25">
      <c r="A573" s="9">
        <v>572</v>
      </c>
      <c r="B573" s="7" t="s">
        <v>32303</v>
      </c>
      <c r="C573" s="8" t="s">
        <v>60008</v>
      </c>
      <c r="D573" s="7" t="s">
        <v>4482</v>
      </c>
      <c r="E573" s="7" t="s">
        <v>58545</v>
      </c>
    </row>
    <row r="574" spans="1:5" ht="30" customHeight="1" x14ac:dyDescent="0.25">
      <c r="A574" s="9">
        <v>573</v>
      </c>
      <c r="B574" s="7" t="s">
        <v>40186</v>
      </c>
      <c r="C574" s="8" t="s">
        <v>59965</v>
      </c>
      <c r="D574" s="7" t="s">
        <v>37838</v>
      </c>
      <c r="E574" s="7" t="s">
        <v>58545</v>
      </c>
    </row>
    <row r="575" spans="1:5" ht="30" customHeight="1" x14ac:dyDescent="0.25">
      <c r="A575" s="9">
        <v>574</v>
      </c>
      <c r="B575" s="7" t="s">
        <v>40187</v>
      </c>
      <c r="C575" s="8" t="s">
        <v>60017</v>
      </c>
      <c r="D575" s="7" t="s">
        <v>40188</v>
      </c>
      <c r="E575" s="7" t="s">
        <v>58545</v>
      </c>
    </row>
    <row r="576" spans="1:5" ht="30" customHeight="1" x14ac:dyDescent="0.25">
      <c r="A576" s="9">
        <v>575</v>
      </c>
      <c r="B576" s="7" t="s">
        <v>40888</v>
      </c>
      <c r="C576" s="8" t="s">
        <v>60009</v>
      </c>
      <c r="D576" s="7" t="s">
        <v>40889</v>
      </c>
      <c r="E576" s="7" t="s">
        <v>58545</v>
      </c>
    </row>
    <row r="577" spans="1:5" ht="30" customHeight="1" x14ac:dyDescent="0.25">
      <c r="A577" s="9">
        <v>576</v>
      </c>
      <c r="B577" s="7" t="s">
        <v>54774</v>
      </c>
      <c r="C577" s="8" t="s">
        <v>60010</v>
      </c>
      <c r="D577" s="7" t="s">
        <v>54775</v>
      </c>
      <c r="E577" s="7" t="s">
        <v>58545</v>
      </c>
    </row>
    <row r="578" spans="1:5" ht="30" customHeight="1" x14ac:dyDescent="0.25">
      <c r="A578" s="9">
        <v>577</v>
      </c>
      <c r="B578" s="7" t="s">
        <v>7784</v>
      </c>
      <c r="C578" s="8" t="s">
        <v>60011</v>
      </c>
      <c r="D578" s="7" t="s">
        <v>4551</v>
      </c>
      <c r="E578" s="7" t="s">
        <v>56991</v>
      </c>
    </row>
    <row r="579" spans="1:5" ht="30" customHeight="1" x14ac:dyDescent="0.25">
      <c r="A579" s="9">
        <v>578</v>
      </c>
      <c r="B579" s="7" t="s">
        <v>9336</v>
      </c>
      <c r="C579" s="8" t="s">
        <v>60012</v>
      </c>
      <c r="D579" s="7" t="s">
        <v>9337</v>
      </c>
      <c r="E579" s="7" t="s">
        <v>56991</v>
      </c>
    </row>
    <row r="580" spans="1:5" ht="30" customHeight="1" x14ac:dyDescent="0.25">
      <c r="A580" s="9">
        <v>579</v>
      </c>
      <c r="B580" s="7" t="s">
        <v>29815</v>
      </c>
      <c r="C580" s="8" t="s">
        <v>60019</v>
      </c>
      <c r="D580" s="7" t="s">
        <v>29816</v>
      </c>
      <c r="E580" s="7" t="s">
        <v>56991</v>
      </c>
    </row>
    <row r="581" spans="1:5" ht="30" customHeight="1" x14ac:dyDescent="0.25">
      <c r="A581" s="9">
        <v>580</v>
      </c>
      <c r="B581" s="7" t="s">
        <v>29817</v>
      </c>
      <c r="C581" s="8" t="s">
        <v>60013</v>
      </c>
      <c r="D581" s="7" t="s">
        <v>328</v>
      </c>
      <c r="E581" s="7" t="s">
        <v>56991</v>
      </c>
    </row>
    <row r="582" spans="1:5" ht="30" customHeight="1" x14ac:dyDescent="0.25">
      <c r="A582" s="9">
        <v>581</v>
      </c>
      <c r="B582" s="7" t="s">
        <v>32298</v>
      </c>
      <c r="C582" s="8" t="s">
        <v>60014</v>
      </c>
      <c r="D582" s="7" t="s">
        <v>32299</v>
      </c>
      <c r="E582" s="7" t="s">
        <v>58544</v>
      </c>
    </row>
    <row r="583" spans="1:5" ht="30" customHeight="1" x14ac:dyDescent="0.25">
      <c r="A583" s="9">
        <v>582</v>
      </c>
      <c r="B583" s="7" t="s">
        <v>32300</v>
      </c>
      <c r="C583" s="8" t="s">
        <v>59971</v>
      </c>
      <c r="D583" s="7" t="s">
        <v>1442</v>
      </c>
      <c r="E583" s="7" t="s">
        <v>58544</v>
      </c>
    </row>
    <row r="584" spans="1:5" ht="30" customHeight="1" x14ac:dyDescent="0.25">
      <c r="A584" s="9">
        <v>583</v>
      </c>
      <c r="B584" s="7" t="s">
        <v>55732</v>
      </c>
      <c r="C584" s="8" t="s">
        <v>60015</v>
      </c>
      <c r="D584" s="7" t="s">
        <v>55733</v>
      </c>
      <c r="E584" s="7" t="s">
        <v>58544</v>
      </c>
    </row>
    <row r="585" spans="1:5" ht="30" customHeight="1" x14ac:dyDescent="0.25">
      <c r="A585" s="9">
        <v>584</v>
      </c>
      <c r="B585" s="7" t="s">
        <v>55734</v>
      </c>
      <c r="C585" s="8" t="s">
        <v>60016</v>
      </c>
      <c r="D585" s="7" t="s">
        <v>55735</v>
      </c>
      <c r="E585" s="7" t="s">
        <v>58544</v>
      </c>
    </row>
    <row r="586" spans="1:5" ht="30" customHeight="1" x14ac:dyDescent="0.25">
      <c r="A586" s="9">
        <v>585</v>
      </c>
      <c r="B586" s="7" t="s">
        <v>38884</v>
      </c>
      <c r="C586" s="8" t="s">
        <v>60020</v>
      </c>
      <c r="D586" s="7" t="s">
        <v>5914</v>
      </c>
      <c r="E586" s="7" t="s">
        <v>59009</v>
      </c>
    </row>
    <row r="587" spans="1:5" ht="30" customHeight="1" x14ac:dyDescent="0.25">
      <c r="A587" s="9">
        <v>586</v>
      </c>
      <c r="B587" s="7" t="s">
        <v>38885</v>
      </c>
      <c r="C587" s="8" t="s">
        <v>60021</v>
      </c>
      <c r="D587" s="7" t="s">
        <v>38886</v>
      </c>
      <c r="E587" s="7" t="s">
        <v>59009</v>
      </c>
    </row>
    <row r="588" spans="1:5" ht="30" customHeight="1" x14ac:dyDescent="0.25">
      <c r="A588" s="9">
        <v>587</v>
      </c>
      <c r="B588" s="7" t="s">
        <v>38887</v>
      </c>
      <c r="C588" s="8" t="s">
        <v>100102</v>
      </c>
      <c r="D588" s="7" t="s">
        <v>100987</v>
      </c>
      <c r="E588" s="7" t="s">
        <v>59009</v>
      </c>
    </row>
    <row r="589" spans="1:5" ht="30" customHeight="1" x14ac:dyDescent="0.25">
      <c r="A589" s="9">
        <v>588</v>
      </c>
      <c r="B589" s="7" t="s">
        <v>36592</v>
      </c>
      <c r="C589" s="8" t="s">
        <v>60022</v>
      </c>
      <c r="D589" s="7" t="s">
        <v>9086</v>
      </c>
      <c r="E589" s="7" t="s">
        <v>58907</v>
      </c>
    </row>
    <row r="590" spans="1:5" ht="30" customHeight="1" x14ac:dyDescent="0.25">
      <c r="A590" s="9">
        <v>589</v>
      </c>
      <c r="B590" s="7" t="s">
        <v>110502</v>
      </c>
      <c r="C590" s="8" t="s">
        <v>110503</v>
      </c>
      <c r="D590" s="7" t="s">
        <v>113322</v>
      </c>
      <c r="E590" s="7" t="s">
        <v>58907</v>
      </c>
    </row>
    <row r="591" spans="1:5" ht="30" customHeight="1" x14ac:dyDescent="0.25">
      <c r="A591" s="9">
        <v>590</v>
      </c>
      <c r="B591" s="7" t="s">
        <v>32323</v>
      </c>
      <c r="C591" s="8" t="s">
        <v>60023</v>
      </c>
      <c r="D591" s="7" t="s">
        <v>1792</v>
      </c>
      <c r="E591" s="7" t="s">
        <v>58548</v>
      </c>
    </row>
    <row r="592" spans="1:5" ht="30" customHeight="1" x14ac:dyDescent="0.25">
      <c r="A592" s="9">
        <v>591</v>
      </c>
      <c r="B592" s="7" t="s">
        <v>96730</v>
      </c>
      <c r="C592" s="8" t="s">
        <v>96731</v>
      </c>
      <c r="D592" s="7" t="s">
        <v>96732</v>
      </c>
      <c r="E592" s="7" t="s">
        <v>58548</v>
      </c>
    </row>
    <row r="593" spans="1:5" ht="30" customHeight="1" x14ac:dyDescent="0.25">
      <c r="A593" s="9">
        <v>592</v>
      </c>
      <c r="B593" s="7" t="s">
        <v>36976</v>
      </c>
      <c r="C593" s="8" t="s">
        <v>60028</v>
      </c>
      <c r="D593" s="7" t="s">
        <v>724</v>
      </c>
      <c r="E593" s="7" t="s">
        <v>58936</v>
      </c>
    </row>
    <row r="594" spans="1:5" ht="30" customHeight="1" x14ac:dyDescent="0.25">
      <c r="A594" s="9">
        <v>593</v>
      </c>
      <c r="B594" s="7" t="s">
        <v>53623</v>
      </c>
      <c r="C594" s="8" t="s">
        <v>60029</v>
      </c>
      <c r="D594" s="7" t="s">
        <v>7503</v>
      </c>
      <c r="E594" s="7" t="s">
        <v>58936</v>
      </c>
    </row>
    <row r="595" spans="1:5" ht="30" customHeight="1" x14ac:dyDescent="0.25">
      <c r="A595" s="9">
        <v>594</v>
      </c>
      <c r="B595" s="7" t="s">
        <v>53624</v>
      </c>
      <c r="C595" s="8" t="s">
        <v>60030</v>
      </c>
      <c r="D595" s="7" t="s">
        <v>53625</v>
      </c>
      <c r="E595" s="7" t="s">
        <v>58936</v>
      </c>
    </row>
    <row r="596" spans="1:5" ht="30" customHeight="1" x14ac:dyDescent="0.25">
      <c r="A596" s="9">
        <v>595</v>
      </c>
      <c r="B596" s="7" t="s">
        <v>53626</v>
      </c>
      <c r="C596" s="8" t="s">
        <v>60031</v>
      </c>
      <c r="D596" s="7" t="s">
        <v>53627</v>
      </c>
      <c r="E596" s="7" t="s">
        <v>58936</v>
      </c>
    </row>
    <row r="597" spans="1:5" ht="30" customHeight="1" x14ac:dyDescent="0.25">
      <c r="A597" s="9">
        <v>596</v>
      </c>
      <c r="B597" s="7" t="s">
        <v>28672</v>
      </c>
      <c r="C597" s="8" t="s">
        <v>60032</v>
      </c>
      <c r="D597" s="7" t="s">
        <v>538</v>
      </c>
      <c r="E597" s="7" t="s">
        <v>58344</v>
      </c>
    </row>
    <row r="598" spans="1:5" ht="30" customHeight="1" x14ac:dyDescent="0.25">
      <c r="A598" s="9">
        <v>597</v>
      </c>
      <c r="B598" s="7" t="s">
        <v>28673</v>
      </c>
      <c r="C598" s="8" t="s">
        <v>60033</v>
      </c>
      <c r="D598" s="7" t="s">
        <v>1029</v>
      </c>
      <c r="E598" s="7" t="s">
        <v>58344</v>
      </c>
    </row>
    <row r="599" spans="1:5" ht="30" customHeight="1" x14ac:dyDescent="0.25">
      <c r="A599" s="9">
        <v>598</v>
      </c>
      <c r="B599" s="7" t="s">
        <v>28674</v>
      </c>
      <c r="C599" s="8" t="s">
        <v>60034</v>
      </c>
      <c r="D599" s="7" t="s">
        <v>28675</v>
      </c>
      <c r="E599" s="7" t="s">
        <v>58344</v>
      </c>
    </row>
    <row r="600" spans="1:5" ht="30" customHeight="1" x14ac:dyDescent="0.25">
      <c r="A600" s="9">
        <v>599</v>
      </c>
      <c r="B600" s="7" t="s">
        <v>36914</v>
      </c>
      <c r="C600" s="8" t="s">
        <v>60035</v>
      </c>
      <c r="D600" s="7" t="s">
        <v>36915</v>
      </c>
      <c r="E600" s="7" t="s">
        <v>58344</v>
      </c>
    </row>
    <row r="601" spans="1:5" ht="30" customHeight="1" x14ac:dyDescent="0.25">
      <c r="A601" s="9">
        <v>600</v>
      </c>
      <c r="B601" s="7" t="s">
        <v>47925</v>
      </c>
      <c r="C601" s="8" t="s">
        <v>60036</v>
      </c>
      <c r="D601" s="7" t="s">
        <v>3284</v>
      </c>
      <c r="E601" s="7" t="s">
        <v>59341</v>
      </c>
    </row>
    <row r="602" spans="1:5" ht="30" customHeight="1" x14ac:dyDescent="0.25">
      <c r="A602" s="9">
        <v>601</v>
      </c>
      <c r="B602" s="7" t="s">
        <v>47926</v>
      </c>
      <c r="C602" s="8" t="s">
        <v>60037</v>
      </c>
      <c r="D602" s="7" t="s">
        <v>3580</v>
      </c>
      <c r="E602" s="7" t="s">
        <v>59341</v>
      </c>
    </row>
    <row r="603" spans="1:5" ht="30" customHeight="1" x14ac:dyDescent="0.25">
      <c r="A603" s="9">
        <v>602</v>
      </c>
      <c r="B603" s="7" t="s">
        <v>47927</v>
      </c>
      <c r="C603" s="8" t="s">
        <v>60038</v>
      </c>
      <c r="D603" s="7" t="s">
        <v>47928</v>
      </c>
      <c r="E603" s="7" t="s">
        <v>59341</v>
      </c>
    </row>
    <row r="604" spans="1:5" ht="30" customHeight="1" x14ac:dyDescent="0.25">
      <c r="A604" s="9">
        <v>603</v>
      </c>
      <c r="B604" s="7" t="s">
        <v>49203</v>
      </c>
      <c r="C604" s="8" t="s">
        <v>60039</v>
      </c>
      <c r="D604" s="7" t="s">
        <v>6095</v>
      </c>
      <c r="E604" s="7" t="s">
        <v>59341</v>
      </c>
    </row>
    <row r="605" spans="1:5" ht="30" customHeight="1" x14ac:dyDescent="0.25">
      <c r="A605" s="9">
        <v>604</v>
      </c>
      <c r="B605" s="7" t="s">
        <v>50418</v>
      </c>
      <c r="C605" s="8" t="s">
        <v>60040</v>
      </c>
      <c r="D605" s="7" t="s">
        <v>1903</v>
      </c>
      <c r="E605" s="7" t="s">
        <v>59341</v>
      </c>
    </row>
    <row r="606" spans="1:5" ht="30" customHeight="1" x14ac:dyDescent="0.25">
      <c r="A606" s="9">
        <v>605</v>
      </c>
      <c r="B606" s="7" t="s">
        <v>50419</v>
      </c>
      <c r="C606" s="8" t="s">
        <v>60041</v>
      </c>
      <c r="D606" s="7" t="s">
        <v>50420</v>
      </c>
      <c r="E606" s="7" t="s">
        <v>59341</v>
      </c>
    </row>
    <row r="607" spans="1:5" ht="30" customHeight="1" x14ac:dyDescent="0.25">
      <c r="A607" s="9">
        <v>606</v>
      </c>
      <c r="B607" s="7" t="s">
        <v>50421</v>
      </c>
      <c r="C607" s="8" t="s">
        <v>60042</v>
      </c>
      <c r="D607" s="7" t="s">
        <v>21794</v>
      </c>
      <c r="E607" s="7" t="s">
        <v>59341</v>
      </c>
    </row>
    <row r="608" spans="1:5" ht="30" customHeight="1" x14ac:dyDescent="0.25">
      <c r="A608" s="9">
        <v>607</v>
      </c>
      <c r="B608" s="7" t="s">
        <v>5511</v>
      </c>
      <c r="C608" s="8" t="s">
        <v>60043</v>
      </c>
      <c r="D608" s="7" t="s">
        <v>5512</v>
      </c>
      <c r="E608" s="7" t="s">
        <v>56854</v>
      </c>
    </row>
    <row r="609" spans="1:5" ht="30" customHeight="1" x14ac:dyDescent="0.25">
      <c r="A609" s="9">
        <v>608</v>
      </c>
      <c r="B609" s="7" t="s">
        <v>5518</v>
      </c>
      <c r="C609" s="8" t="s">
        <v>60044</v>
      </c>
      <c r="D609" s="7" t="s">
        <v>5519</v>
      </c>
      <c r="E609" s="7" t="s">
        <v>56854</v>
      </c>
    </row>
    <row r="610" spans="1:5" ht="30" customHeight="1" x14ac:dyDescent="0.25">
      <c r="A610" s="9">
        <v>609</v>
      </c>
      <c r="B610" s="7" t="s">
        <v>5522</v>
      </c>
      <c r="C610" s="8" t="s">
        <v>60046</v>
      </c>
      <c r="D610" s="7" t="s">
        <v>5523</v>
      </c>
      <c r="E610" s="7" t="s">
        <v>56854</v>
      </c>
    </row>
    <row r="611" spans="1:5" ht="30" customHeight="1" x14ac:dyDescent="0.25">
      <c r="A611" s="9">
        <v>610</v>
      </c>
      <c r="B611" s="7" t="s">
        <v>5520</v>
      </c>
      <c r="C611" s="8" t="s">
        <v>60045</v>
      </c>
      <c r="D611" s="7" t="s">
        <v>7503</v>
      </c>
      <c r="E611" s="7" t="s">
        <v>56854</v>
      </c>
    </row>
    <row r="612" spans="1:5" ht="30" customHeight="1" x14ac:dyDescent="0.25">
      <c r="A612" s="9">
        <v>611</v>
      </c>
      <c r="B612" s="7" t="s">
        <v>32125</v>
      </c>
      <c r="C612" s="8" t="s">
        <v>60048</v>
      </c>
      <c r="D612" s="7" t="s">
        <v>32126</v>
      </c>
      <c r="E612" s="7" t="s">
        <v>58527</v>
      </c>
    </row>
    <row r="613" spans="1:5" ht="30" customHeight="1" x14ac:dyDescent="0.25">
      <c r="A613" s="9">
        <v>612</v>
      </c>
      <c r="B613" s="7" t="s">
        <v>32127</v>
      </c>
      <c r="C613" s="8" t="s">
        <v>60049</v>
      </c>
      <c r="D613" s="7" t="s">
        <v>32128</v>
      </c>
      <c r="E613" s="7" t="s">
        <v>58527</v>
      </c>
    </row>
    <row r="614" spans="1:5" ht="30" customHeight="1" x14ac:dyDescent="0.25">
      <c r="A614" s="9">
        <v>613</v>
      </c>
      <c r="B614" s="7" t="s">
        <v>50787</v>
      </c>
      <c r="C614" s="8" t="s">
        <v>60050</v>
      </c>
      <c r="D614" s="7" t="s">
        <v>50788</v>
      </c>
      <c r="E614" s="7" t="s">
        <v>58527</v>
      </c>
    </row>
    <row r="615" spans="1:5" ht="30" customHeight="1" x14ac:dyDescent="0.25">
      <c r="A615" s="9">
        <v>614</v>
      </c>
      <c r="B615" s="7" t="s">
        <v>102244</v>
      </c>
      <c r="C615" s="8" t="s">
        <v>102245</v>
      </c>
      <c r="D615" s="7" t="s">
        <v>720</v>
      </c>
      <c r="E615" s="7" t="s">
        <v>105510</v>
      </c>
    </row>
    <row r="616" spans="1:5" ht="30" customHeight="1" x14ac:dyDescent="0.25">
      <c r="A616" s="9">
        <v>615</v>
      </c>
      <c r="B616" s="7" t="s">
        <v>102246</v>
      </c>
      <c r="C616" s="8" t="s">
        <v>102247</v>
      </c>
      <c r="D616" s="7" t="s">
        <v>899</v>
      </c>
      <c r="E616" s="7" t="s">
        <v>105510</v>
      </c>
    </row>
    <row r="617" spans="1:5" ht="30" customHeight="1" x14ac:dyDescent="0.25">
      <c r="A617" s="9">
        <v>616</v>
      </c>
      <c r="B617" s="7" t="s">
        <v>102248</v>
      </c>
      <c r="C617" s="8" t="s">
        <v>102249</v>
      </c>
      <c r="D617" s="7" t="s">
        <v>102250</v>
      </c>
      <c r="E617" s="7" t="s">
        <v>105510</v>
      </c>
    </row>
    <row r="618" spans="1:5" ht="30" customHeight="1" x14ac:dyDescent="0.25">
      <c r="A618" s="9">
        <v>617</v>
      </c>
      <c r="B618" s="7" t="s">
        <v>101930</v>
      </c>
      <c r="C618" s="8" t="s">
        <v>101931</v>
      </c>
      <c r="D618" s="7" t="s">
        <v>101932</v>
      </c>
      <c r="E618" s="7" t="s">
        <v>57471</v>
      </c>
    </row>
    <row r="619" spans="1:5" ht="30" customHeight="1" x14ac:dyDescent="0.25">
      <c r="A619" s="9">
        <v>618</v>
      </c>
      <c r="B619" s="7" t="s">
        <v>13308</v>
      </c>
      <c r="C619" s="8" t="s">
        <v>60052</v>
      </c>
      <c r="D619" s="7" t="s">
        <v>13309</v>
      </c>
      <c r="E619" s="7" t="s">
        <v>57471</v>
      </c>
    </row>
    <row r="620" spans="1:5" ht="30" customHeight="1" x14ac:dyDescent="0.25">
      <c r="A620" s="9">
        <v>619</v>
      </c>
      <c r="B620" s="7" t="s">
        <v>102251</v>
      </c>
      <c r="C620" s="8" t="s">
        <v>102252</v>
      </c>
      <c r="D620" s="7" t="s">
        <v>2020</v>
      </c>
      <c r="E620" s="7" t="s">
        <v>57471</v>
      </c>
    </row>
    <row r="621" spans="1:5" ht="30" customHeight="1" x14ac:dyDescent="0.25">
      <c r="A621" s="9">
        <v>620</v>
      </c>
      <c r="B621" s="7" t="s">
        <v>49375</v>
      </c>
      <c r="C621" s="8" t="s">
        <v>60053</v>
      </c>
      <c r="D621" s="7" t="s">
        <v>38498</v>
      </c>
      <c r="E621" s="7" t="s">
        <v>57471</v>
      </c>
    </row>
    <row r="622" spans="1:5" ht="30" customHeight="1" x14ac:dyDescent="0.25">
      <c r="A622" s="9">
        <v>621</v>
      </c>
      <c r="B622" s="7" t="s">
        <v>47763</v>
      </c>
      <c r="C622" s="8" t="s">
        <v>60054</v>
      </c>
      <c r="D622" s="7" t="s">
        <v>957</v>
      </c>
      <c r="E622" s="7" t="s">
        <v>59329</v>
      </c>
    </row>
    <row r="623" spans="1:5" ht="30" customHeight="1" x14ac:dyDescent="0.25">
      <c r="A623" s="9">
        <v>622</v>
      </c>
      <c r="B623" s="7" t="s">
        <v>47764</v>
      </c>
      <c r="C623" s="8" t="s">
        <v>60055</v>
      </c>
      <c r="D623" s="7" t="s">
        <v>450</v>
      </c>
      <c r="E623" s="7" t="s">
        <v>59329</v>
      </c>
    </row>
    <row r="624" spans="1:5" ht="30" customHeight="1" x14ac:dyDescent="0.25">
      <c r="A624" s="9">
        <v>623</v>
      </c>
      <c r="B624" s="7" t="s">
        <v>47766</v>
      </c>
      <c r="C624" s="8" t="s">
        <v>60057</v>
      </c>
      <c r="D624" s="7" t="s">
        <v>4785</v>
      </c>
      <c r="E624" s="7" t="s">
        <v>59329</v>
      </c>
    </row>
    <row r="625" spans="1:5" ht="30" customHeight="1" x14ac:dyDescent="0.25">
      <c r="A625" s="9">
        <v>624</v>
      </c>
      <c r="B625" s="7" t="s">
        <v>47765</v>
      </c>
      <c r="C625" s="8" t="s">
        <v>60056</v>
      </c>
      <c r="D625" s="7" t="s">
        <v>20754</v>
      </c>
      <c r="E625" s="7" t="s">
        <v>59329</v>
      </c>
    </row>
    <row r="626" spans="1:5" ht="30" customHeight="1" x14ac:dyDescent="0.25">
      <c r="A626" s="9">
        <v>625</v>
      </c>
      <c r="B626" s="7" t="s">
        <v>52407</v>
      </c>
      <c r="C626" s="8" t="s">
        <v>60059</v>
      </c>
      <c r="D626" s="7" t="s">
        <v>1917</v>
      </c>
      <c r="E626" s="7" t="s">
        <v>115046</v>
      </c>
    </row>
    <row r="627" spans="1:5" ht="30" customHeight="1" x14ac:dyDescent="0.25">
      <c r="A627" s="9">
        <v>626</v>
      </c>
      <c r="B627" s="7" t="s">
        <v>52408</v>
      </c>
      <c r="C627" s="8" t="s">
        <v>60060</v>
      </c>
      <c r="D627" s="7" t="s">
        <v>114101</v>
      </c>
      <c r="E627" s="7" t="s">
        <v>115046</v>
      </c>
    </row>
    <row r="628" spans="1:5" ht="30" customHeight="1" x14ac:dyDescent="0.25">
      <c r="A628" s="9">
        <v>627</v>
      </c>
      <c r="B628" s="7" t="s">
        <v>52409</v>
      </c>
      <c r="C628" s="8" t="s">
        <v>60136</v>
      </c>
      <c r="D628" s="7" t="s">
        <v>52410</v>
      </c>
      <c r="E628" s="7" t="s">
        <v>115046</v>
      </c>
    </row>
    <row r="629" spans="1:5" ht="30" customHeight="1" x14ac:dyDescent="0.25">
      <c r="A629" s="9">
        <v>628</v>
      </c>
      <c r="B629" s="7" t="s">
        <v>52411</v>
      </c>
      <c r="C629" s="8" t="s">
        <v>60137</v>
      </c>
      <c r="D629" s="7" t="s">
        <v>52412</v>
      </c>
      <c r="E629" s="7" t="s">
        <v>115046</v>
      </c>
    </row>
    <row r="630" spans="1:5" ht="30" customHeight="1" x14ac:dyDescent="0.25">
      <c r="A630" s="9">
        <v>629</v>
      </c>
      <c r="B630" s="7" t="s">
        <v>13684</v>
      </c>
      <c r="C630" s="8" t="s">
        <v>60133</v>
      </c>
      <c r="D630" s="7" t="s">
        <v>2540</v>
      </c>
      <c r="E630" s="7" t="s">
        <v>114645</v>
      </c>
    </row>
    <row r="631" spans="1:5" ht="30" customHeight="1" x14ac:dyDescent="0.25">
      <c r="A631" s="9">
        <v>630</v>
      </c>
      <c r="B631" s="7" t="s">
        <v>13685</v>
      </c>
      <c r="C631" s="8" t="s">
        <v>60134</v>
      </c>
      <c r="D631" s="7" t="s">
        <v>2054</v>
      </c>
      <c r="E631" s="7" t="s">
        <v>114645</v>
      </c>
    </row>
    <row r="632" spans="1:5" ht="30" customHeight="1" x14ac:dyDescent="0.25">
      <c r="A632" s="9">
        <v>631</v>
      </c>
      <c r="B632" s="7" t="s">
        <v>13686</v>
      </c>
      <c r="C632" s="8" t="s">
        <v>60135</v>
      </c>
      <c r="D632" s="7" t="s">
        <v>7298</v>
      </c>
      <c r="E632" s="7" t="s">
        <v>114645</v>
      </c>
    </row>
    <row r="633" spans="1:5" ht="30" customHeight="1" x14ac:dyDescent="0.25">
      <c r="A633" s="9">
        <v>632</v>
      </c>
      <c r="B633" s="7" t="s">
        <v>99072</v>
      </c>
      <c r="C633" s="8" t="s">
        <v>100232</v>
      </c>
      <c r="D633" s="7" t="s">
        <v>8551</v>
      </c>
      <c r="E633" s="7" t="s">
        <v>114645</v>
      </c>
    </row>
    <row r="634" spans="1:5" ht="30" customHeight="1" x14ac:dyDescent="0.25">
      <c r="A634" s="9">
        <v>633</v>
      </c>
      <c r="B634" s="7" t="s">
        <v>99073</v>
      </c>
      <c r="C634" s="8" t="s">
        <v>100233</v>
      </c>
      <c r="D634" s="7" t="s">
        <v>3134</v>
      </c>
      <c r="E634" s="7" t="s">
        <v>114645</v>
      </c>
    </row>
    <row r="635" spans="1:5" ht="30" customHeight="1" x14ac:dyDescent="0.25">
      <c r="A635" s="9">
        <v>634</v>
      </c>
      <c r="B635" s="7" t="s">
        <v>44680</v>
      </c>
      <c r="C635" s="8" t="s">
        <v>60138</v>
      </c>
      <c r="D635" s="7" t="s">
        <v>13357</v>
      </c>
      <c r="E635" s="7" t="s">
        <v>114645</v>
      </c>
    </row>
    <row r="636" spans="1:5" ht="30" customHeight="1" x14ac:dyDescent="0.25">
      <c r="A636" s="9">
        <v>635</v>
      </c>
      <c r="B636" s="7" t="s">
        <v>48031</v>
      </c>
      <c r="C636" s="8" t="s">
        <v>60068</v>
      </c>
      <c r="D636" s="7" t="s">
        <v>370</v>
      </c>
      <c r="E636" s="7" t="s">
        <v>59344</v>
      </c>
    </row>
    <row r="637" spans="1:5" ht="30" customHeight="1" x14ac:dyDescent="0.25">
      <c r="A637" s="9">
        <v>636</v>
      </c>
      <c r="B637" s="7" t="s">
        <v>48032</v>
      </c>
      <c r="C637" s="8" t="s">
        <v>60069</v>
      </c>
      <c r="D637" s="7" t="s">
        <v>48033</v>
      </c>
      <c r="E637" s="7" t="s">
        <v>59344</v>
      </c>
    </row>
    <row r="638" spans="1:5" ht="30" customHeight="1" x14ac:dyDescent="0.25">
      <c r="A638" s="9">
        <v>637</v>
      </c>
      <c r="B638" s="7" t="s">
        <v>48034</v>
      </c>
      <c r="C638" s="8" t="s">
        <v>60070</v>
      </c>
      <c r="D638" s="7" t="s">
        <v>26708</v>
      </c>
      <c r="E638" s="7" t="s">
        <v>59344</v>
      </c>
    </row>
    <row r="639" spans="1:5" ht="30" customHeight="1" x14ac:dyDescent="0.25">
      <c r="A639" s="9">
        <v>638</v>
      </c>
      <c r="B639" s="7" t="s">
        <v>95512</v>
      </c>
      <c r="C639" s="8" t="s">
        <v>95513</v>
      </c>
      <c r="D639" s="7" t="s">
        <v>95514</v>
      </c>
      <c r="E639" s="7" t="s">
        <v>114603</v>
      </c>
    </row>
    <row r="640" spans="1:5" ht="30" customHeight="1" x14ac:dyDescent="0.25">
      <c r="A640" s="9">
        <v>639</v>
      </c>
      <c r="B640" s="7" t="s">
        <v>95515</v>
      </c>
      <c r="C640" s="8" t="s">
        <v>95516</v>
      </c>
      <c r="D640" s="7" t="s">
        <v>7528</v>
      </c>
      <c r="E640" s="7" t="s">
        <v>114603</v>
      </c>
    </row>
    <row r="641" spans="1:5" ht="30" customHeight="1" x14ac:dyDescent="0.25">
      <c r="A641" s="9">
        <v>640</v>
      </c>
      <c r="B641" s="7" t="s">
        <v>95522</v>
      </c>
      <c r="C641" s="8" t="s">
        <v>95523</v>
      </c>
      <c r="D641" s="7" t="s">
        <v>95524</v>
      </c>
      <c r="E641" s="7" t="s">
        <v>114603</v>
      </c>
    </row>
    <row r="642" spans="1:5" ht="30" customHeight="1" x14ac:dyDescent="0.25">
      <c r="A642" s="9">
        <v>641</v>
      </c>
      <c r="B642" s="7" t="s">
        <v>95517</v>
      </c>
      <c r="C642" s="8" t="s">
        <v>95518</v>
      </c>
      <c r="D642" s="7" t="s">
        <v>95044</v>
      </c>
      <c r="E642" s="7" t="s">
        <v>114603</v>
      </c>
    </row>
    <row r="643" spans="1:5" ht="30" customHeight="1" x14ac:dyDescent="0.25">
      <c r="A643" s="9">
        <v>642</v>
      </c>
      <c r="B643" s="7" t="s">
        <v>95519</v>
      </c>
      <c r="C643" s="8" t="s">
        <v>95520</v>
      </c>
      <c r="D643" s="7" t="s">
        <v>95521</v>
      </c>
      <c r="E643" s="7" t="s">
        <v>114603</v>
      </c>
    </row>
    <row r="644" spans="1:5" ht="30" customHeight="1" x14ac:dyDescent="0.25">
      <c r="A644" s="9">
        <v>643</v>
      </c>
      <c r="B644" s="7" t="s">
        <v>95525</v>
      </c>
      <c r="C644" s="8" t="s">
        <v>95526</v>
      </c>
      <c r="D644" s="7" t="s">
        <v>95527</v>
      </c>
      <c r="E644" s="7" t="s">
        <v>114603</v>
      </c>
    </row>
    <row r="645" spans="1:5" ht="30" customHeight="1" x14ac:dyDescent="0.25">
      <c r="A645" s="9">
        <v>644</v>
      </c>
      <c r="B645" s="7" t="s">
        <v>9883</v>
      </c>
      <c r="C645" s="8" t="s">
        <v>60071</v>
      </c>
      <c r="D645" s="7" t="s">
        <v>761</v>
      </c>
      <c r="E645" s="7" t="s">
        <v>57092</v>
      </c>
    </row>
    <row r="646" spans="1:5" ht="30" customHeight="1" x14ac:dyDescent="0.25">
      <c r="A646" s="9">
        <v>645</v>
      </c>
      <c r="B646" s="7" t="s">
        <v>9884</v>
      </c>
      <c r="C646" s="8" t="s">
        <v>60072</v>
      </c>
      <c r="D646" s="7" t="s">
        <v>9885</v>
      </c>
      <c r="E646" s="7" t="s">
        <v>57092</v>
      </c>
    </row>
    <row r="647" spans="1:5" ht="30" customHeight="1" x14ac:dyDescent="0.25">
      <c r="A647" s="9">
        <v>646</v>
      </c>
      <c r="B647" s="7" t="s">
        <v>9888</v>
      </c>
      <c r="C647" s="8" t="s">
        <v>60074</v>
      </c>
      <c r="D647" s="7" t="s">
        <v>9889</v>
      </c>
      <c r="E647" s="7" t="s">
        <v>57092</v>
      </c>
    </row>
    <row r="648" spans="1:5" ht="30" customHeight="1" x14ac:dyDescent="0.25">
      <c r="A648" s="9">
        <v>647</v>
      </c>
      <c r="B648" s="7" t="s">
        <v>9886</v>
      </c>
      <c r="C648" s="8" t="s">
        <v>60073</v>
      </c>
      <c r="D648" s="7" t="s">
        <v>9887</v>
      </c>
      <c r="E648" s="7" t="s">
        <v>57092</v>
      </c>
    </row>
    <row r="649" spans="1:5" ht="30" customHeight="1" x14ac:dyDescent="0.25">
      <c r="A649" s="9">
        <v>648</v>
      </c>
      <c r="B649" s="7" t="s">
        <v>15416</v>
      </c>
      <c r="C649" s="8" t="s">
        <v>60075</v>
      </c>
      <c r="D649" s="7" t="s">
        <v>15417</v>
      </c>
      <c r="E649" s="7" t="s">
        <v>57092</v>
      </c>
    </row>
    <row r="650" spans="1:5" ht="30" customHeight="1" x14ac:dyDescent="0.25">
      <c r="A650" s="9">
        <v>649</v>
      </c>
      <c r="B650" s="7" t="s">
        <v>44134</v>
      </c>
      <c r="C650" s="8" t="s">
        <v>60076</v>
      </c>
      <c r="D650" s="7" t="s">
        <v>15420</v>
      </c>
      <c r="E650" s="7" t="s">
        <v>57092</v>
      </c>
    </row>
    <row r="651" spans="1:5" ht="30" customHeight="1" x14ac:dyDescent="0.25">
      <c r="A651" s="9">
        <v>650</v>
      </c>
      <c r="B651" s="7" t="s">
        <v>44135</v>
      </c>
      <c r="C651" s="8" t="s">
        <v>60077</v>
      </c>
      <c r="D651" s="7" t="s">
        <v>44136</v>
      </c>
      <c r="E651" s="7" t="s">
        <v>57092</v>
      </c>
    </row>
    <row r="652" spans="1:5" ht="30" customHeight="1" x14ac:dyDescent="0.25">
      <c r="A652" s="9">
        <v>651</v>
      </c>
      <c r="B652" s="7" t="s">
        <v>44137</v>
      </c>
      <c r="C652" s="8" t="s">
        <v>60078</v>
      </c>
      <c r="D652" s="7" t="s">
        <v>44138</v>
      </c>
      <c r="E652" s="7" t="s">
        <v>57092</v>
      </c>
    </row>
    <row r="653" spans="1:5" ht="30" customHeight="1" x14ac:dyDescent="0.25">
      <c r="A653" s="9">
        <v>652</v>
      </c>
      <c r="B653" s="7" t="s">
        <v>44141</v>
      </c>
      <c r="C653" s="8" t="s">
        <v>60080</v>
      </c>
      <c r="D653" s="7" t="s">
        <v>44142</v>
      </c>
      <c r="E653" s="7" t="s">
        <v>57092</v>
      </c>
    </row>
    <row r="654" spans="1:5" ht="30" customHeight="1" x14ac:dyDescent="0.25">
      <c r="A654" s="9">
        <v>653</v>
      </c>
      <c r="B654" s="7" t="s">
        <v>44139</v>
      </c>
      <c r="C654" s="8" t="s">
        <v>60079</v>
      </c>
      <c r="D654" s="7" t="s">
        <v>44140</v>
      </c>
      <c r="E654" s="7" t="s">
        <v>57092</v>
      </c>
    </row>
    <row r="655" spans="1:5" ht="30" customHeight="1" x14ac:dyDescent="0.25">
      <c r="A655" s="9">
        <v>654</v>
      </c>
      <c r="B655" s="7" t="s">
        <v>984</v>
      </c>
      <c r="C655" s="8" t="s">
        <v>60081</v>
      </c>
      <c r="D655" s="7" t="s">
        <v>985</v>
      </c>
      <c r="E655" s="7" t="s">
        <v>56195</v>
      </c>
    </row>
    <row r="656" spans="1:5" ht="30" customHeight="1" x14ac:dyDescent="0.25">
      <c r="A656" s="9">
        <v>655</v>
      </c>
      <c r="B656" s="7" t="s">
        <v>986</v>
      </c>
      <c r="C656" s="8" t="s">
        <v>60082</v>
      </c>
      <c r="D656" s="7" t="s">
        <v>987</v>
      </c>
      <c r="E656" s="7" t="s">
        <v>56195</v>
      </c>
    </row>
    <row r="657" spans="1:5" ht="30" customHeight="1" x14ac:dyDescent="0.25">
      <c r="A657" s="9">
        <v>656</v>
      </c>
      <c r="B657" s="7" t="s">
        <v>35108</v>
      </c>
      <c r="C657" s="8" t="s">
        <v>60129</v>
      </c>
      <c r="D657" s="7" t="s">
        <v>35109</v>
      </c>
      <c r="E657" s="7" t="s">
        <v>56195</v>
      </c>
    </row>
    <row r="658" spans="1:5" ht="30" customHeight="1" x14ac:dyDescent="0.25">
      <c r="A658" s="9">
        <v>657</v>
      </c>
      <c r="B658" s="7" t="s">
        <v>2885</v>
      </c>
      <c r="C658" s="8" t="s">
        <v>60083</v>
      </c>
      <c r="D658" s="7" t="s">
        <v>2886</v>
      </c>
      <c r="E658" s="7" t="s">
        <v>56568</v>
      </c>
    </row>
    <row r="659" spans="1:5" ht="30" customHeight="1" x14ac:dyDescent="0.25">
      <c r="A659" s="9">
        <v>658</v>
      </c>
      <c r="B659" s="7" t="s">
        <v>15240</v>
      </c>
      <c r="C659" s="8" t="s">
        <v>60084</v>
      </c>
      <c r="D659" s="7" t="s">
        <v>15241</v>
      </c>
      <c r="E659" s="7" t="s">
        <v>56568</v>
      </c>
    </row>
    <row r="660" spans="1:5" ht="30" customHeight="1" x14ac:dyDescent="0.25">
      <c r="A660" s="9">
        <v>659</v>
      </c>
      <c r="B660" s="7" t="s">
        <v>35099</v>
      </c>
      <c r="C660" s="8" t="s">
        <v>60085</v>
      </c>
      <c r="D660" s="7" t="s">
        <v>35100</v>
      </c>
      <c r="E660" s="7" t="s">
        <v>56568</v>
      </c>
    </row>
    <row r="661" spans="1:5" ht="30" customHeight="1" x14ac:dyDescent="0.25">
      <c r="A661" s="9">
        <v>660</v>
      </c>
      <c r="B661" s="7" t="s">
        <v>35101</v>
      </c>
      <c r="C661" s="8" t="s">
        <v>60086</v>
      </c>
      <c r="D661" s="7" t="s">
        <v>5891</v>
      </c>
      <c r="E661" s="7" t="s">
        <v>56568</v>
      </c>
    </row>
    <row r="662" spans="1:5" ht="30" customHeight="1" x14ac:dyDescent="0.25">
      <c r="A662" s="9">
        <v>661</v>
      </c>
      <c r="B662" s="7" t="s">
        <v>9847</v>
      </c>
      <c r="C662" s="8" t="s">
        <v>60087</v>
      </c>
      <c r="D662" s="7" t="s">
        <v>9848</v>
      </c>
      <c r="E662" s="7" t="s">
        <v>57083</v>
      </c>
    </row>
    <row r="663" spans="1:5" ht="30" customHeight="1" x14ac:dyDescent="0.25">
      <c r="A663" s="9">
        <v>662</v>
      </c>
      <c r="B663" s="7" t="s">
        <v>9849</v>
      </c>
      <c r="C663" s="8" t="s">
        <v>60088</v>
      </c>
      <c r="D663" s="7" t="s">
        <v>9850</v>
      </c>
      <c r="E663" s="7" t="s">
        <v>57083</v>
      </c>
    </row>
    <row r="664" spans="1:5" ht="30" customHeight="1" x14ac:dyDescent="0.25">
      <c r="A664" s="9">
        <v>663</v>
      </c>
      <c r="B664" s="7" t="s">
        <v>9851</v>
      </c>
      <c r="C664" s="8" t="s">
        <v>60089</v>
      </c>
      <c r="D664" s="7" t="s">
        <v>9852</v>
      </c>
      <c r="E664" s="7" t="s">
        <v>57083</v>
      </c>
    </row>
    <row r="665" spans="1:5" ht="30" customHeight="1" x14ac:dyDescent="0.25">
      <c r="A665" s="9">
        <v>664</v>
      </c>
      <c r="B665" s="7" t="s">
        <v>9853</v>
      </c>
      <c r="C665" s="8" t="s">
        <v>60090</v>
      </c>
      <c r="D665" s="7" t="s">
        <v>9854</v>
      </c>
      <c r="E665" s="7" t="s">
        <v>57083</v>
      </c>
    </row>
    <row r="666" spans="1:5" ht="30" customHeight="1" x14ac:dyDescent="0.25">
      <c r="A666" s="9">
        <v>665</v>
      </c>
      <c r="B666" s="7" t="s">
        <v>10484</v>
      </c>
      <c r="C666" s="8" t="s">
        <v>60091</v>
      </c>
      <c r="D666" s="7" t="s">
        <v>10485</v>
      </c>
      <c r="E666" s="7" t="s">
        <v>57083</v>
      </c>
    </row>
    <row r="667" spans="1:5" ht="30" customHeight="1" x14ac:dyDescent="0.25">
      <c r="A667" s="9">
        <v>666</v>
      </c>
      <c r="B667" s="7" t="s">
        <v>15143</v>
      </c>
      <c r="C667" s="8" t="s">
        <v>60092</v>
      </c>
      <c r="D667" s="7" t="s">
        <v>15144</v>
      </c>
      <c r="E667" s="7" t="s">
        <v>57083</v>
      </c>
    </row>
    <row r="668" spans="1:5" ht="30" customHeight="1" x14ac:dyDescent="0.25">
      <c r="A668" s="9">
        <v>667</v>
      </c>
      <c r="B668" s="7" t="s">
        <v>15145</v>
      </c>
      <c r="C668" s="8" t="s">
        <v>60093</v>
      </c>
      <c r="D668" s="7" t="s">
        <v>15146</v>
      </c>
      <c r="E668" s="7" t="s">
        <v>57083</v>
      </c>
    </row>
    <row r="669" spans="1:5" ht="30" customHeight="1" x14ac:dyDescent="0.25">
      <c r="A669" s="9">
        <v>668</v>
      </c>
      <c r="B669" s="7" t="s">
        <v>15147</v>
      </c>
      <c r="C669" s="8" t="s">
        <v>60094</v>
      </c>
      <c r="D669" s="7" t="s">
        <v>15148</v>
      </c>
      <c r="E669" s="7" t="s">
        <v>57083</v>
      </c>
    </row>
    <row r="670" spans="1:5" ht="30" customHeight="1" x14ac:dyDescent="0.25">
      <c r="A670" s="9">
        <v>669</v>
      </c>
      <c r="B670" s="7" t="s">
        <v>15242</v>
      </c>
      <c r="C670" s="8" t="s">
        <v>60095</v>
      </c>
      <c r="D670" s="7" t="s">
        <v>15243</v>
      </c>
      <c r="E670" s="7" t="s">
        <v>57083</v>
      </c>
    </row>
    <row r="671" spans="1:5" ht="30" customHeight="1" x14ac:dyDescent="0.25">
      <c r="A671" s="9">
        <v>670</v>
      </c>
      <c r="B671" s="7" t="s">
        <v>15244</v>
      </c>
      <c r="C671" s="8" t="s">
        <v>60061</v>
      </c>
      <c r="D671" s="7" t="s">
        <v>6044</v>
      </c>
      <c r="E671" s="7" t="s">
        <v>57083</v>
      </c>
    </row>
    <row r="672" spans="1:5" ht="30" customHeight="1" x14ac:dyDescent="0.25">
      <c r="A672" s="9">
        <v>671</v>
      </c>
      <c r="B672" s="7" t="s">
        <v>15248</v>
      </c>
      <c r="C672" s="8" t="s">
        <v>60097</v>
      </c>
      <c r="D672" s="7" t="s">
        <v>3531</v>
      </c>
      <c r="E672" s="7" t="s">
        <v>57083</v>
      </c>
    </row>
    <row r="673" spans="1:5" ht="30" customHeight="1" x14ac:dyDescent="0.25">
      <c r="A673" s="9">
        <v>672</v>
      </c>
      <c r="B673" s="7" t="s">
        <v>15245</v>
      </c>
      <c r="C673" s="8" t="s">
        <v>60062</v>
      </c>
      <c r="D673" s="7" t="s">
        <v>112256</v>
      </c>
      <c r="E673" s="7" t="s">
        <v>57083</v>
      </c>
    </row>
    <row r="674" spans="1:5" ht="30" customHeight="1" x14ac:dyDescent="0.25">
      <c r="A674" s="9">
        <v>673</v>
      </c>
      <c r="B674" s="7" t="s">
        <v>15246</v>
      </c>
      <c r="C674" s="8" t="s">
        <v>60096</v>
      </c>
      <c r="D674" s="7" t="s">
        <v>15247</v>
      </c>
      <c r="E674" s="7" t="s">
        <v>57083</v>
      </c>
    </row>
    <row r="675" spans="1:5" ht="30" customHeight="1" x14ac:dyDescent="0.25">
      <c r="A675" s="9">
        <v>674</v>
      </c>
      <c r="B675" s="7" t="s">
        <v>35092</v>
      </c>
      <c r="C675" s="8" t="s">
        <v>60098</v>
      </c>
      <c r="D675" s="7" t="s">
        <v>3415</v>
      </c>
      <c r="E675" s="7" t="s">
        <v>57083</v>
      </c>
    </row>
    <row r="676" spans="1:5" ht="30" customHeight="1" x14ac:dyDescent="0.25">
      <c r="A676" s="9">
        <v>675</v>
      </c>
      <c r="B676" s="7" t="s">
        <v>35093</v>
      </c>
      <c r="C676" s="8" t="s">
        <v>60099</v>
      </c>
      <c r="D676" s="7" t="s">
        <v>6645</v>
      </c>
      <c r="E676" s="7" t="s">
        <v>57083</v>
      </c>
    </row>
    <row r="677" spans="1:5" ht="30" customHeight="1" x14ac:dyDescent="0.25">
      <c r="A677" s="9">
        <v>676</v>
      </c>
      <c r="B677" s="7" t="s">
        <v>35094</v>
      </c>
      <c r="C677" s="8" t="s">
        <v>60100</v>
      </c>
      <c r="D677" s="7" t="s">
        <v>753</v>
      </c>
      <c r="E677" s="7" t="s">
        <v>57083</v>
      </c>
    </row>
    <row r="678" spans="1:5" ht="30" customHeight="1" x14ac:dyDescent="0.25">
      <c r="A678" s="9">
        <v>677</v>
      </c>
      <c r="B678" s="7" t="s">
        <v>35095</v>
      </c>
      <c r="C678" s="8" t="s">
        <v>60101</v>
      </c>
      <c r="D678" s="7" t="s">
        <v>5162</v>
      </c>
      <c r="E678" s="7" t="s">
        <v>57083</v>
      </c>
    </row>
    <row r="679" spans="1:5" ht="30" customHeight="1" x14ac:dyDescent="0.25">
      <c r="A679" s="9">
        <v>678</v>
      </c>
      <c r="B679" s="7" t="s">
        <v>35097</v>
      </c>
      <c r="C679" s="8" t="s">
        <v>60103</v>
      </c>
      <c r="D679" s="7" t="s">
        <v>35098</v>
      </c>
      <c r="E679" s="7" t="s">
        <v>57083</v>
      </c>
    </row>
    <row r="680" spans="1:5" ht="30" customHeight="1" x14ac:dyDescent="0.25">
      <c r="A680" s="9">
        <v>679</v>
      </c>
      <c r="B680" s="7" t="s">
        <v>110487</v>
      </c>
      <c r="C680" s="8" t="s">
        <v>110488</v>
      </c>
      <c r="D680" s="7" t="s">
        <v>104146</v>
      </c>
      <c r="E680" s="7" t="s">
        <v>57083</v>
      </c>
    </row>
    <row r="681" spans="1:5" ht="30" customHeight="1" x14ac:dyDescent="0.25">
      <c r="A681" s="9">
        <v>680</v>
      </c>
      <c r="B681" s="7" t="s">
        <v>35102</v>
      </c>
      <c r="C681" s="8" t="s">
        <v>60104</v>
      </c>
      <c r="D681" s="7" t="s">
        <v>3139</v>
      </c>
      <c r="E681" s="7" t="s">
        <v>57083</v>
      </c>
    </row>
    <row r="682" spans="1:5" ht="30" customHeight="1" x14ac:dyDescent="0.25">
      <c r="A682" s="9">
        <v>681</v>
      </c>
      <c r="B682" s="7" t="s">
        <v>35103</v>
      </c>
      <c r="C682" s="8" t="s">
        <v>60105</v>
      </c>
      <c r="D682" s="7" t="s">
        <v>32211</v>
      </c>
      <c r="E682" s="7" t="s">
        <v>57083</v>
      </c>
    </row>
    <row r="683" spans="1:5" ht="30" customHeight="1" x14ac:dyDescent="0.25">
      <c r="A683" s="9">
        <v>682</v>
      </c>
      <c r="B683" s="7" t="s">
        <v>35104</v>
      </c>
      <c r="C683" s="8" t="s">
        <v>60106</v>
      </c>
      <c r="D683" s="7" t="s">
        <v>9971</v>
      </c>
      <c r="E683" s="7" t="s">
        <v>57083</v>
      </c>
    </row>
    <row r="684" spans="1:5" ht="30" customHeight="1" x14ac:dyDescent="0.25">
      <c r="A684" s="9">
        <v>683</v>
      </c>
      <c r="B684" s="7" t="s">
        <v>35105</v>
      </c>
      <c r="C684" s="8" t="s">
        <v>60107</v>
      </c>
      <c r="D684" s="7" t="s">
        <v>4935</v>
      </c>
      <c r="E684" s="7" t="s">
        <v>57083</v>
      </c>
    </row>
    <row r="685" spans="1:5" ht="30" customHeight="1" x14ac:dyDescent="0.25">
      <c r="A685" s="9">
        <v>684</v>
      </c>
      <c r="B685" s="7" t="s">
        <v>35106</v>
      </c>
      <c r="C685" s="8" t="s">
        <v>60108</v>
      </c>
      <c r="D685" s="7" t="s">
        <v>35107</v>
      </c>
      <c r="E685" s="7" t="s">
        <v>57083</v>
      </c>
    </row>
    <row r="686" spans="1:5" ht="30" customHeight="1" x14ac:dyDescent="0.25">
      <c r="A686" s="9">
        <v>685</v>
      </c>
      <c r="B686" s="7" t="s">
        <v>37090</v>
      </c>
      <c r="C686" s="8" t="s">
        <v>60109</v>
      </c>
      <c r="D686" s="7" t="s">
        <v>37091</v>
      </c>
      <c r="E686" s="7" t="s">
        <v>57083</v>
      </c>
    </row>
    <row r="687" spans="1:5" ht="30" customHeight="1" x14ac:dyDescent="0.25">
      <c r="A687" s="9">
        <v>686</v>
      </c>
      <c r="B687" s="7" t="s">
        <v>37092</v>
      </c>
      <c r="C687" s="8" t="s">
        <v>60110</v>
      </c>
      <c r="D687" s="7" t="s">
        <v>37093</v>
      </c>
      <c r="E687" s="7" t="s">
        <v>57083</v>
      </c>
    </row>
    <row r="688" spans="1:5" ht="30" customHeight="1" x14ac:dyDescent="0.25">
      <c r="A688" s="9">
        <v>687</v>
      </c>
      <c r="B688" s="7" t="s">
        <v>110521</v>
      </c>
      <c r="C688" s="8" t="s">
        <v>110522</v>
      </c>
      <c r="D688" s="7" t="s">
        <v>110523</v>
      </c>
      <c r="E688" s="7" t="s">
        <v>57083</v>
      </c>
    </row>
    <row r="689" spans="1:5" ht="30" customHeight="1" x14ac:dyDescent="0.25">
      <c r="A689" s="9">
        <v>688</v>
      </c>
      <c r="B689" s="7" t="s">
        <v>110524</v>
      </c>
      <c r="C689" s="8" t="s">
        <v>110525</v>
      </c>
      <c r="D689" s="7" t="s">
        <v>791</v>
      </c>
      <c r="E689" s="7" t="s">
        <v>57083</v>
      </c>
    </row>
    <row r="690" spans="1:5" ht="30" customHeight="1" x14ac:dyDescent="0.25">
      <c r="A690" s="9">
        <v>689</v>
      </c>
      <c r="B690" s="7" t="s">
        <v>110528</v>
      </c>
      <c r="C690" s="8" t="s">
        <v>110529</v>
      </c>
      <c r="D690" s="7" t="s">
        <v>2235</v>
      </c>
      <c r="E690" s="7" t="s">
        <v>57083</v>
      </c>
    </row>
    <row r="691" spans="1:5" ht="30" customHeight="1" x14ac:dyDescent="0.25">
      <c r="A691" s="9">
        <v>690</v>
      </c>
      <c r="B691" s="7" t="s">
        <v>110526</v>
      </c>
      <c r="C691" s="8" t="s">
        <v>110527</v>
      </c>
      <c r="D691" s="7" t="s">
        <v>298</v>
      </c>
      <c r="E691" s="7" t="s">
        <v>57083</v>
      </c>
    </row>
    <row r="692" spans="1:5" ht="30" customHeight="1" x14ac:dyDescent="0.25">
      <c r="A692" s="9">
        <v>691</v>
      </c>
      <c r="B692" s="7" t="s">
        <v>110530</v>
      </c>
      <c r="C692" s="8" t="s">
        <v>110531</v>
      </c>
      <c r="D692" s="7" t="s">
        <v>110532</v>
      </c>
      <c r="E692" s="7" t="s">
        <v>57083</v>
      </c>
    </row>
    <row r="693" spans="1:5" ht="30" customHeight="1" x14ac:dyDescent="0.25">
      <c r="A693" s="9">
        <v>692</v>
      </c>
      <c r="B693" s="7" t="s">
        <v>105994</v>
      </c>
      <c r="C693" s="8" t="s">
        <v>106944</v>
      </c>
      <c r="D693" s="7" t="s">
        <v>106945</v>
      </c>
      <c r="E693" s="7" t="s">
        <v>57083</v>
      </c>
    </row>
    <row r="694" spans="1:5" ht="30" customHeight="1" x14ac:dyDescent="0.25">
      <c r="A694" s="9">
        <v>693</v>
      </c>
      <c r="B694" s="7" t="s">
        <v>105995</v>
      </c>
      <c r="C694" s="8" t="s">
        <v>106946</v>
      </c>
      <c r="D694" s="7" t="s">
        <v>106947</v>
      </c>
      <c r="E694" s="7" t="s">
        <v>57083</v>
      </c>
    </row>
    <row r="695" spans="1:5" ht="30" customHeight="1" x14ac:dyDescent="0.25">
      <c r="A695" s="9">
        <v>694</v>
      </c>
      <c r="B695" s="7" t="s">
        <v>39166</v>
      </c>
      <c r="C695" s="8" t="s">
        <v>60063</v>
      </c>
      <c r="D695" s="7" t="s">
        <v>39167</v>
      </c>
      <c r="E695" s="7" t="s">
        <v>57083</v>
      </c>
    </row>
    <row r="696" spans="1:5" ht="30" customHeight="1" x14ac:dyDescent="0.25">
      <c r="A696" s="9">
        <v>695</v>
      </c>
      <c r="B696" s="7" t="s">
        <v>39168</v>
      </c>
      <c r="C696" s="8" t="s">
        <v>60064</v>
      </c>
      <c r="D696" s="7" t="s">
        <v>24640</v>
      </c>
      <c r="E696" s="7" t="s">
        <v>57083</v>
      </c>
    </row>
    <row r="697" spans="1:5" ht="30" customHeight="1" x14ac:dyDescent="0.25">
      <c r="A697" s="9">
        <v>696</v>
      </c>
      <c r="B697" s="7" t="s">
        <v>39169</v>
      </c>
      <c r="C697" s="8" t="s">
        <v>60065</v>
      </c>
      <c r="D697" s="7" t="s">
        <v>23399</v>
      </c>
      <c r="E697" s="7" t="s">
        <v>57083</v>
      </c>
    </row>
    <row r="698" spans="1:5" ht="30" customHeight="1" x14ac:dyDescent="0.25">
      <c r="A698" s="9">
        <v>697</v>
      </c>
      <c r="B698" s="7" t="s">
        <v>39170</v>
      </c>
      <c r="C698" s="8" t="s">
        <v>60066</v>
      </c>
      <c r="D698" s="7" t="s">
        <v>1623</v>
      </c>
      <c r="E698" s="7" t="s">
        <v>57083</v>
      </c>
    </row>
    <row r="699" spans="1:5" ht="30" customHeight="1" x14ac:dyDescent="0.25">
      <c r="A699" s="9">
        <v>698</v>
      </c>
      <c r="B699" s="7" t="s">
        <v>39251</v>
      </c>
      <c r="C699" s="8" t="s">
        <v>60111</v>
      </c>
      <c r="D699" s="7" t="s">
        <v>39252</v>
      </c>
      <c r="E699" s="7" t="s">
        <v>57083</v>
      </c>
    </row>
    <row r="700" spans="1:5" ht="30" customHeight="1" x14ac:dyDescent="0.25">
      <c r="A700" s="9">
        <v>699</v>
      </c>
      <c r="B700" s="7" t="s">
        <v>42922</v>
      </c>
      <c r="C700" s="8" t="s">
        <v>60112</v>
      </c>
      <c r="D700" s="7" t="s">
        <v>37973</v>
      </c>
      <c r="E700" s="7" t="s">
        <v>57083</v>
      </c>
    </row>
    <row r="701" spans="1:5" ht="30" customHeight="1" x14ac:dyDescent="0.25">
      <c r="A701" s="9">
        <v>700</v>
      </c>
      <c r="B701" s="7" t="s">
        <v>48035</v>
      </c>
      <c r="C701" s="8" t="s">
        <v>60113</v>
      </c>
      <c r="D701" s="7" t="s">
        <v>3549</v>
      </c>
      <c r="E701" s="7" t="s">
        <v>57083</v>
      </c>
    </row>
    <row r="702" spans="1:5" ht="30" customHeight="1" x14ac:dyDescent="0.25">
      <c r="A702" s="9">
        <v>701</v>
      </c>
      <c r="B702" s="7" t="s">
        <v>48036</v>
      </c>
      <c r="C702" s="8" t="s">
        <v>60114</v>
      </c>
      <c r="D702" s="7" t="s">
        <v>4235</v>
      </c>
      <c r="E702" s="7" t="s">
        <v>57083</v>
      </c>
    </row>
    <row r="703" spans="1:5" ht="30" customHeight="1" x14ac:dyDescent="0.25">
      <c r="A703" s="9">
        <v>702</v>
      </c>
      <c r="B703" s="7" t="s">
        <v>97572</v>
      </c>
      <c r="C703" s="8" t="s">
        <v>97573</v>
      </c>
      <c r="D703" s="7" t="s">
        <v>11196</v>
      </c>
      <c r="E703" s="7" t="s">
        <v>57083</v>
      </c>
    </row>
    <row r="704" spans="1:5" ht="30" customHeight="1" x14ac:dyDescent="0.25">
      <c r="A704" s="9">
        <v>703</v>
      </c>
      <c r="B704" s="7" t="s">
        <v>52378</v>
      </c>
      <c r="C704" s="8" t="s">
        <v>60067</v>
      </c>
      <c r="D704" s="7" t="s">
        <v>3466</v>
      </c>
      <c r="E704" s="7" t="s">
        <v>57083</v>
      </c>
    </row>
    <row r="705" spans="1:5" ht="30" customHeight="1" x14ac:dyDescent="0.25">
      <c r="A705" s="9">
        <v>704</v>
      </c>
      <c r="B705" s="7" t="s">
        <v>52432</v>
      </c>
      <c r="C705" s="8" t="s">
        <v>60115</v>
      </c>
      <c r="D705" s="7" t="s">
        <v>971</v>
      </c>
      <c r="E705" s="7" t="s">
        <v>57083</v>
      </c>
    </row>
    <row r="706" spans="1:5" ht="30" customHeight="1" x14ac:dyDescent="0.25">
      <c r="A706" s="9">
        <v>705</v>
      </c>
      <c r="B706" s="7" t="s">
        <v>52433</v>
      </c>
      <c r="C706" s="8" t="s">
        <v>60116</v>
      </c>
      <c r="D706" s="7" t="s">
        <v>28505</v>
      </c>
      <c r="E706" s="7" t="s">
        <v>57083</v>
      </c>
    </row>
    <row r="707" spans="1:5" ht="30" customHeight="1" x14ac:dyDescent="0.25">
      <c r="A707" s="9">
        <v>706</v>
      </c>
      <c r="B707" s="7" t="s">
        <v>52434</v>
      </c>
      <c r="C707" s="8" t="s">
        <v>60117</v>
      </c>
      <c r="D707" s="7" t="s">
        <v>52435</v>
      </c>
      <c r="E707" s="7" t="s">
        <v>57083</v>
      </c>
    </row>
    <row r="708" spans="1:5" ht="30" customHeight="1" x14ac:dyDescent="0.25">
      <c r="A708" s="9">
        <v>707</v>
      </c>
      <c r="B708" s="7" t="s">
        <v>52436</v>
      </c>
      <c r="C708" s="8" t="s">
        <v>60118</v>
      </c>
      <c r="D708" s="7" t="s">
        <v>52437</v>
      </c>
      <c r="E708" s="7" t="s">
        <v>57083</v>
      </c>
    </row>
    <row r="709" spans="1:5" ht="30" customHeight="1" x14ac:dyDescent="0.25">
      <c r="A709" s="9">
        <v>708</v>
      </c>
      <c r="B709" s="7" t="s">
        <v>52438</v>
      </c>
      <c r="C709" s="8" t="s">
        <v>60119</v>
      </c>
      <c r="D709" s="7" t="s">
        <v>55946</v>
      </c>
      <c r="E709" s="7" t="s">
        <v>57083</v>
      </c>
    </row>
    <row r="710" spans="1:5" ht="30" customHeight="1" x14ac:dyDescent="0.25">
      <c r="A710" s="9">
        <v>709</v>
      </c>
      <c r="B710" s="7" t="s">
        <v>9334</v>
      </c>
      <c r="C710" s="8" t="s">
        <v>60120</v>
      </c>
      <c r="D710" s="7" t="s">
        <v>9335</v>
      </c>
      <c r="E710" s="7" t="s">
        <v>57059</v>
      </c>
    </row>
    <row r="711" spans="1:5" ht="30" customHeight="1" x14ac:dyDescent="0.25">
      <c r="A711" s="9">
        <v>710</v>
      </c>
      <c r="B711" s="7" t="s">
        <v>35112</v>
      </c>
      <c r="C711" s="8" t="s">
        <v>60121</v>
      </c>
      <c r="D711" s="7" t="s">
        <v>35113</v>
      </c>
      <c r="E711" s="7" t="s">
        <v>57059</v>
      </c>
    </row>
    <row r="712" spans="1:5" ht="30" customHeight="1" x14ac:dyDescent="0.25">
      <c r="A712" s="9">
        <v>711</v>
      </c>
      <c r="B712" s="7" t="s">
        <v>35118</v>
      </c>
      <c r="C712" s="8" t="s">
        <v>60124</v>
      </c>
      <c r="D712" s="7" t="s">
        <v>35119</v>
      </c>
      <c r="E712" s="7" t="s">
        <v>57059</v>
      </c>
    </row>
    <row r="713" spans="1:5" ht="30" customHeight="1" x14ac:dyDescent="0.25">
      <c r="A713" s="9">
        <v>712</v>
      </c>
      <c r="B713" s="7" t="s">
        <v>35115</v>
      </c>
      <c r="C713" s="8" t="s">
        <v>60123</v>
      </c>
      <c r="D713" s="7" t="s">
        <v>35116</v>
      </c>
      <c r="E713" s="7" t="s">
        <v>57059</v>
      </c>
    </row>
    <row r="714" spans="1:5" ht="30" customHeight="1" x14ac:dyDescent="0.25">
      <c r="A714" s="9">
        <v>713</v>
      </c>
      <c r="B714" s="7" t="s">
        <v>35114</v>
      </c>
      <c r="C714" s="8" t="s">
        <v>60122</v>
      </c>
      <c r="D714" s="7" t="s">
        <v>24570</v>
      </c>
      <c r="E714" s="7" t="s">
        <v>57059</v>
      </c>
    </row>
    <row r="715" spans="1:5" ht="30" customHeight="1" x14ac:dyDescent="0.25">
      <c r="A715" s="9">
        <v>714</v>
      </c>
      <c r="B715" s="7" t="s">
        <v>35120</v>
      </c>
      <c r="C715" s="8" t="s">
        <v>60125</v>
      </c>
      <c r="D715" s="7" t="s">
        <v>113283</v>
      </c>
      <c r="E715" s="7" t="s">
        <v>57059</v>
      </c>
    </row>
    <row r="716" spans="1:5" ht="30" customHeight="1" x14ac:dyDescent="0.25">
      <c r="A716" s="9">
        <v>715</v>
      </c>
      <c r="B716" s="7" t="s">
        <v>35121</v>
      </c>
      <c r="C716" s="8" t="s">
        <v>60126</v>
      </c>
      <c r="D716" s="7" t="s">
        <v>35122</v>
      </c>
      <c r="E716" s="7" t="s">
        <v>57059</v>
      </c>
    </row>
    <row r="717" spans="1:5" ht="30" customHeight="1" x14ac:dyDescent="0.25">
      <c r="A717" s="9">
        <v>716</v>
      </c>
      <c r="B717" s="7" t="s">
        <v>13604</v>
      </c>
      <c r="C717" s="8" t="s">
        <v>60127</v>
      </c>
      <c r="D717" s="7" t="s">
        <v>11648</v>
      </c>
      <c r="E717" s="7" t="s">
        <v>57497</v>
      </c>
    </row>
    <row r="718" spans="1:5" ht="30" customHeight="1" x14ac:dyDescent="0.25">
      <c r="A718" s="9">
        <v>717</v>
      </c>
      <c r="B718" s="7" t="s">
        <v>13605</v>
      </c>
      <c r="C718" s="8" t="s">
        <v>60128</v>
      </c>
      <c r="D718" s="7" t="s">
        <v>13606</v>
      </c>
      <c r="E718" s="7" t="s">
        <v>57497</v>
      </c>
    </row>
    <row r="719" spans="1:5" ht="30" customHeight="1" x14ac:dyDescent="0.25">
      <c r="A719" s="9">
        <v>718</v>
      </c>
      <c r="B719" s="7" t="s">
        <v>108023</v>
      </c>
      <c r="C719" s="8" t="s">
        <v>108024</v>
      </c>
      <c r="D719" s="7" t="s">
        <v>388</v>
      </c>
      <c r="E719" s="7" t="s">
        <v>57497</v>
      </c>
    </row>
    <row r="720" spans="1:5" ht="30" customHeight="1" x14ac:dyDescent="0.25">
      <c r="A720" s="9">
        <v>719</v>
      </c>
      <c r="B720" s="7" t="s">
        <v>110043</v>
      </c>
      <c r="C720" s="8" t="s">
        <v>110044</v>
      </c>
      <c r="D720" s="7" t="s">
        <v>1864</v>
      </c>
      <c r="E720" s="7" t="s">
        <v>57497</v>
      </c>
    </row>
    <row r="721" spans="1:5" ht="30" customHeight="1" x14ac:dyDescent="0.25">
      <c r="A721" s="9">
        <v>720</v>
      </c>
      <c r="B721" s="7" t="s">
        <v>37094</v>
      </c>
      <c r="C721" s="8" t="s">
        <v>60130</v>
      </c>
      <c r="D721" s="7" t="s">
        <v>37095</v>
      </c>
      <c r="E721" s="7" t="s">
        <v>57497</v>
      </c>
    </row>
    <row r="722" spans="1:5" ht="30" customHeight="1" x14ac:dyDescent="0.25">
      <c r="A722" s="9">
        <v>721</v>
      </c>
      <c r="B722" s="7" t="s">
        <v>103893</v>
      </c>
      <c r="C722" s="8" t="s">
        <v>103894</v>
      </c>
      <c r="D722" s="7" t="s">
        <v>4714</v>
      </c>
      <c r="E722" s="7" t="s">
        <v>57497</v>
      </c>
    </row>
    <row r="723" spans="1:5" ht="30" customHeight="1" x14ac:dyDescent="0.25">
      <c r="A723" s="9">
        <v>722</v>
      </c>
      <c r="B723" s="7" t="s">
        <v>103895</v>
      </c>
      <c r="C723" s="8" t="s">
        <v>103896</v>
      </c>
      <c r="D723" s="7" t="s">
        <v>31568</v>
      </c>
      <c r="E723" s="7" t="s">
        <v>57497</v>
      </c>
    </row>
    <row r="724" spans="1:5" ht="30" customHeight="1" x14ac:dyDescent="0.25">
      <c r="A724" s="9">
        <v>723</v>
      </c>
      <c r="B724" s="7" t="s">
        <v>103897</v>
      </c>
      <c r="C724" s="8" t="s">
        <v>103898</v>
      </c>
      <c r="D724" s="7" t="s">
        <v>103899</v>
      </c>
      <c r="E724" s="7" t="s">
        <v>57497</v>
      </c>
    </row>
    <row r="725" spans="1:5" ht="30" customHeight="1" x14ac:dyDescent="0.25">
      <c r="A725" s="9">
        <v>724</v>
      </c>
      <c r="B725" s="7" t="s">
        <v>106085</v>
      </c>
      <c r="C725" s="8" t="s">
        <v>107089</v>
      </c>
      <c r="D725" s="7" t="s">
        <v>314</v>
      </c>
      <c r="E725" s="7" t="s">
        <v>57497</v>
      </c>
    </row>
    <row r="726" spans="1:5" ht="30" customHeight="1" x14ac:dyDescent="0.25">
      <c r="A726" s="9">
        <v>725</v>
      </c>
      <c r="B726" s="7" t="s">
        <v>106086</v>
      </c>
      <c r="C726" s="8" t="s">
        <v>107090</v>
      </c>
      <c r="D726" s="7" t="s">
        <v>107091</v>
      </c>
      <c r="E726" s="7" t="s">
        <v>57497</v>
      </c>
    </row>
    <row r="727" spans="1:5" ht="30" customHeight="1" x14ac:dyDescent="0.25">
      <c r="A727" s="9">
        <v>726</v>
      </c>
      <c r="B727" s="7" t="s">
        <v>104434</v>
      </c>
      <c r="C727" s="8" t="s">
        <v>104435</v>
      </c>
      <c r="D727" s="7" t="s">
        <v>3812</v>
      </c>
      <c r="E727" s="7" t="s">
        <v>57497</v>
      </c>
    </row>
    <row r="728" spans="1:5" ht="30" customHeight="1" x14ac:dyDescent="0.25">
      <c r="A728" s="9">
        <v>727</v>
      </c>
      <c r="B728" s="7" t="s">
        <v>104436</v>
      </c>
      <c r="C728" s="8" t="s">
        <v>104437</v>
      </c>
      <c r="D728" s="7" t="s">
        <v>21187</v>
      </c>
      <c r="E728" s="7" t="s">
        <v>57497</v>
      </c>
    </row>
    <row r="729" spans="1:5" ht="30" customHeight="1" x14ac:dyDescent="0.25">
      <c r="A729" s="9">
        <v>728</v>
      </c>
      <c r="B729" s="7" t="s">
        <v>104442</v>
      </c>
      <c r="C729" s="8" t="s">
        <v>104443</v>
      </c>
      <c r="D729" s="7" t="s">
        <v>104444</v>
      </c>
      <c r="E729" s="7" t="s">
        <v>57497</v>
      </c>
    </row>
    <row r="730" spans="1:5" ht="30" customHeight="1" x14ac:dyDescent="0.25">
      <c r="A730" s="9">
        <v>729</v>
      </c>
      <c r="B730" s="7" t="s">
        <v>104438</v>
      </c>
      <c r="C730" s="8" t="s">
        <v>104439</v>
      </c>
      <c r="D730" s="7" t="s">
        <v>926</v>
      </c>
      <c r="E730" s="7" t="s">
        <v>57497</v>
      </c>
    </row>
    <row r="731" spans="1:5" ht="30" customHeight="1" x14ac:dyDescent="0.25">
      <c r="A731" s="9">
        <v>730</v>
      </c>
      <c r="B731" s="7" t="s">
        <v>104440</v>
      </c>
      <c r="C731" s="8" t="s">
        <v>104441</v>
      </c>
      <c r="D731" s="7" t="s">
        <v>718</v>
      </c>
      <c r="E731" s="7" t="s">
        <v>57497</v>
      </c>
    </row>
    <row r="732" spans="1:5" ht="30" customHeight="1" x14ac:dyDescent="0.25">
      <c r="A732" s="9">
        <v>731</v>
      </c>
      <c r="B732" s="7" t="s">
        <v>104445</v>
      </c>
      <c r="C732" s="8" t="s">
        <v>104446</v>
      </c>
      <c r="D732" s="7" t="s">
        <v>104447</v>
      </c>
      <c r="E732" s="7" t="s">
        <v>57497</v>
      </c>
    </row>
    <row r="733" spans="1:5" ht="30" customHeight="1" x14ac:dyDescent="0.25">
      <c r="A733" s="9">
        <v>732</v>
      </c>
      <c r="B733" s="7" t="s">
        <v>49915</v>
      </c>
      <c r="C733" s="8" t="s">
        <v>60131</v>
      </c>
      <c r="D733" s="7" t="s">
        <v>49916</v>
      </c>
      <c r="E733" s="7" t="s">
        <v>57497</v>
      </c>
    </row>
    <row r="734" spans="1:5" ht="30" customHeight="1" x14ac:dyDescent="0.25">
      <c r="A734" s="9">
        <v>733</v>
      </c>
      <c r="B734" s="7" t="s">
        <v>49996</v>
      </c>
      <c r="C734" s="8" t="s">
        <v>60132</v>
      </c>
      <c r="D734" s="7" t="s">
        <v>49997</v>
      </c>
      <c r="E734" s="7" t="s">
        <v>57497</v>
      </c>
    </row>
    <row r="735" spans="1:5" ht="30" customHeight="1" x14ac:dyDescent="0.25">
      <c r="A735" s="9">
        <v>734</v>
      </c>
      <c r="B735" s="7" t="s">
        <v>104806</v>
      </c>
      <c r="C735" s="8" t="s">
        <v>104807</v>
      </c>
      <c r="D735" s="7" t="s">
        <v>104808</v>
      </c>
      <c r="E735" s="7" t="s">
        <v>57497</v>
      </c>
    </row>
    <row r="736" spans="1:5" ht="30" customHeight="1" x14ac:dyDescent="0.25">
      <c r="A736" s="9">
        <v>735</v>
      </c>
      <c r="B736" s="7" t="s">
        <v>10342</v>
      </c>
      <c r="C736" s="8" t="s">
        <v>60139</v>
      </c>
      <c r="D736" s="7" t="s">
        <v>10343</v>
      </c>
      <c r="E736" s="7" t="s">
        <v>57155</v>
      </c>
    </row>
    <row r="737" spans="1:5" ht="30" customHeight="1" x14ac:dyDescent="0.25">
      <c r="A737" s="9">
        <v>736</v>
      </c>
      <c r="B737" s="7" t="s">
        <v>10344</v>
      </c>
      <c r="C737" s="8" t="s">
        <v>60140</v>
      </c>
      <c r="D737" s="7" t="s">
        <v>10345</v>
      </c>
      <c r="E737" s="7" t="s">
        <v>57155</v>
      </c>
    </row>
    <row r="738" spans="1:5" ht="30" customHeight="1" x14ac:dyDescent="0.25">
      <c r="A738" s="9">
        <v>737</v>
      </c>
      <c r="B738" s="7" t="s">
        <v>10346</v>
      </c>
      <c r="C738" s="8" t="s">
        <v>60141</v>
      </c>
      <c r="D738" s="7" t="s">
        <v>464</v>
      </c>
      <c r="E738" s="7" t="s">
        <v>57155</v>
      </c>
    </row>
    <row r="739" spans="1:5" ht="30" customHeight="1" x14ac:dyDescent="0.25">
      <c r="A739" s="9">
        <v>738</v>
      </c>
      <c r="B739" s="7" t="s">
        <v>35123</v>
      </c>
      <c r="C739" s="8" t="s">
        <v>60142</v>
      </c>
      <c r="D739" s="7" t="s">
        <v>35124</v>
      </c>
      <c r="E739" s="7" t="s">
        <v>58777</v>
      </c>
    </row>
    <row r="740" spans="1:5" ht="30" customHeight="1" x14ac:dyDescent="0.25">
      <c r="A740" s="9">
        <v>739</v>
      </c>
      <c r="B740" s="7" t="s">
        <v>7484</v>
      </c>
      <c r="C740" s="8" t="s">
        <v>60146</v>
      </c>
      <c r="D740" s="7" t="s">
        <v>3313</v>
      </c>
      <c r="E740" s="7" t="s">
        <v>56969</v>
      </c>
    </row>
    <row r="741" spans="1:5" ht="30" customHeight="1" x14ac:dyDescent="0.25">
      <c r="A741" s="9">
        <v>740</v>
      </c>
      <c r="B741" s="7" t="s">
        <v>7601</v>
      </c>
      <c r="C741" s="8" t="s">
        <v>60144</v>
      </c>
      <c r="D741" s="7" t="s">
        <v>7602</v>
      </c>
      <c r="E741" s="7" t="s">
        <v>56969</v>
      </c>
    </row>
    <row r="742" spans="1:5" ht="30" customHeight="1" x14ac:dyDescent="0.25">
      <c r="A742" s="9">
        <v>741</v>
      </c>
      <c r="B742" s="7" t="s">
        <v>7603</v>
      </c>
      <c r="C742" s="8" t="s">
        <v>60145</v>
      </c>
      <c r="D742" s="7" t="s">
        <v>100852</v>
      </c>
      <c r="E742" s="7" t="s">
        <v>56969</v>
      </c>
    </row>
    <row r="743" spans="1:5" ht="30" customHeight="1" x14ac:dyDescent="0.25">
      <c r="A743" s="9">
        <v>742</v>
      </c>
      <c r="B743" s="7" t="s">
        <v>7604</v>
      </c>
      <c r="C743" s="8" t="s">
        <v>74177</v>
      </c>
      <c r="D743" s="7" t="s">
        <v>9522</v>
      </c>
      <c r="E743" s="7" t="s">
        <v>56969</v>
      </c>
    </row>
    <row r="744" spans="1:5" ht="30" customHeight="1" x14ac:dyDescent="0.25">
      <c r="A744" s="9">
        <v>743</v>
      </c>
      <c r="B744" s="7" t="s">
        <v>7606</v>
      </c>
      <c r="C744" s="8" t="s">
        <v>74178</v>
      </c>
      <c r="D744" s="7" t="s">
        <v>7607</v>
      </c>
      <c r="E744" s="7" t="s">
        <v>56969</v>
      </c>
    </row>
    <row r="745" spans="1:5" ht="30" customHeight="1" x14ac:dyDescent="0.25">
      <c r="A745" s="9">
        <v>744</v>
      </c>
      <c r="B745" s="7" t="s">
        <v>105675</v>
      </c>
      <c r="C745" s="8" t="s">
        <v>106415</v>
      </c>
      <c r="D745" s="7" t="s">
        <v>1395</v>
      </c>
      <c r="E745" s="7" t="s">
        <v>56969</v>
      </c>
    </row>
    <row r="746" spans="1:5" ht="30" customHeight="1" x14ac:dyDescent="0.25">
      <c r="A746" s="9">
        <v>745</v>
      </c>
      <c r="B746" s="7" t="s">
        <v>105676</v>
      </c>
      <c r="C746" s="8" t="s">
        <v>106416</v>
      </c>
      <c r="D746" s="7" t="s">
        <v>106417</v>
      </c>
      <c r="E746" s="7" t="s">
        <v>56969</v>
      </c>
    </row>
    <row r="747" spans="1:5" ht="30" customHeight="1" x14ac:dyDescent="0.25">
      <c r="A747" s="9">
        <v>746</v>
      </c>
      <c r="B747" s="7" t="s">
        <v>105677</v>
      </c>
      <c r="C747" s="8" t="s">
        <v>106418</v>
      </c>
      <c r="D747" s="7" t="s">
        <v>106419</v>
      </c>
      <c r="E747" s="7" t="s">
        <v>56969</v>
      </c>
    </row>
    <row r="748" spans="1:5" ht="30" customHeight="1" x14ac:dyDescent="0.25">
      <c r="A748" s="9">
        <v>747</v>
      </c>
      <c r="B748" s="7" t="s">
        <v>105678</v>
      </c>
      <c r="C748" s="8" t="s">
        <v>106420</v>
      </c>
      <c r="D748" s="7" t="s">
        <v>830</v>
      </c>
      <c r="E748" s="7" t="s">
        <v>56969</v>
      </c>
    </row>
    <row r="749" spans="1:5" ht="30" customHeight="1" x14ac:dyDescent="0.25">
      <c r="A749" s="9">
        <v>748</v>
      </c>
      <c r="B749" s="7" t="s">
        <v>7626</v>
      </c>
      <c r="C749" s="8" t="s">
        <v>60147</v>
      </c>
      <c r="D749" s="7" t="s">
        <v>7627</v>
      </c>
      <c r="E749" s="7" t="s">
        <v>56969</v>
      </c>
    </row>
    <row r="750" spans="1:5" ht="30" customHeight="1" x14ac:dyDescent="0.25">
      <c r="A750" s="9">
        <v>749</v>
      </c>
      <c r="B750" s="7" t="s">
        <v>7628</v>
      </c>
      <c r="C750" s="8" t="s">
        <v>60148</v>
      </c>
      <c r="D750" s="7" t="s">
        <v>7629</v>
      </c>
      <c r="E750" s="7" t="s">
        <v>56969</v>
      </c>
    </row>
    <row r="751" spans="1:5" ht="30" customHeight="1" x14ac:dyDescent="0.25">
      <c r="A751" s="9">
        <v>750</v>
      </c>
      <c r="B751" s="7" t="s">
        <v>108323</v>
      </c>
      <c r="C751" s="8" t="s">
        <v>108324</v>
      </c>
      <c r="D751" s="7" t="s">
        <v>5753</v>
      </c>
      <c r="E751" s="7" t="s">
        <v>56969</v>
      </c>
    </row>
    <row r="752" spans="1:5" ht="30" customHeight="1" x14ac:dyDescent="0.25">
      <c r="A752" s="9">
        <v>751</v>
      </c>
      <c r="B752" s="7" t="s">
        <v>108325</v>
      </c>
      <c r="C752" s="8" t="s">
        <v>108326</v>
      </c>
      <c r="D752" s="7" t="s">
        <v>108327</v>
      </c>
      <c r="E752" s="7" t="s">
        <v>56969</v>
      </c>
    </row>
    <row r="753" spans="1:5" ht="30" customHeight="1" x14ac:dyDescent="0.25">
      <c r="A753" s="9">
        <v>752</v>
      </c>
      <c r="B753" s="7" t="s">
        <v>44676</v>
      </c>
      <c r="C753" s="8" t="s">
        <v>60149</v>
      </c>
      <c r="D753" s="7" t="s">
        <v>44677</v>
      </c>
      <c r="E753" s="7" t="s">
        <v>56969</v>
      </c>
    </row>
    <row r="754" spans="1:5" ht="30" customHeight="1" x14ac:dyDescent="0.25">
      <c r="A754" s="9">
        <v>753</v>
      </c>
      <c r="B754" s="7" t="s">
        <v>44678</v>
      </c>
      <c r="C754" s="8" t="s">
        <v>60150</v>
      </c>
      <c r="D754" s="7" t="s">
        <v>10244</v>
      </c>
      <c r="E754" s="7" t="s">
        <v>56969</v>
      </c>
    </row>
    <row r="755" spans="1:5" ht="30" customHeight="1" x14ac:dyDescent="0.25">
      <c r="A755" s="9">
        <v>754</v>
      </c>
      <c r="B755" s="7" t="s">
        <v>44679</v>
      </c>
      <c r="C755" s="8" t="s">
        <v>60153</v>
      </c>
      <c r="D755" s="7" t="s">
        <v>21576</v>
      </c>
      <c r="E755" s="7" t="s">
        <v>56969</v>
      </c>
    </row>
    <row r="756" spans="1:5" ht="30" customHeight="1" x14ac:dyDescent="0.25">
      <c r="A756" s="9">
        <v>755</v>
      </c>
      <c r="B756" s="7" t="s">
        <v>52364</v>
      </c>
      <c r="C756" s="8" t="s">
        <v>60151</v>
      </c>
      <c r="D756" s="7" t="s">
        <v>3483</v>
      </c>
      <c r="E756" s="7" t="s">
        <v>56969</v>
      </c>
    </row>
    <row r="757" spans="1:5" ht="30" customHeight="1" x14ac:dyDescent="0.25">
      <c r="A757" s="9">
        <v>756</v>
      </c>
      <c r="B757" s="7" t="s">
        <v>52365</v>
      </c>
      <c r="C757" s="8" t="s">
        <v>60152</v>
      </c>
      <c r="D757" s="7" t="s">
        <v>14038</v>
      </c>
      <c r="E757" s="7" t="s">
        <v>56969</v>
      </c>
    </row>
    <row r="758" spans="1:5" ht="30" customHeight="1" x14ac:dyDescent="0.25">
      <c r="A758" s="9">
        <v>757</v>
      </c>
      <c r="B758" s="7" t="s">
        <v>98220</v>
      </c>
      <c r="C758" s="8" t="s">
        <v>98221</v>
      </c>
      <c r="D758" s="7" t="s">
        <v>98222</v>
      </c>
      <c r="E758" s="7" t="s">
        <v>115113</v>
      </c>
    </row>
    <row r="759" spans="1:5" ht="30" customHeight="1" x14ac:dyDescent="0.25">
      <c r="A759" s="9">
        <v>758</v>
      </c>
      <c r="B759" s="7" t="s">
        <v>10736</v>
      </c>
      <c r="C759" s="8" t="s">
        <v>60154</v>
      </c>
      <c r="D759" s="7" t="s">
        <v>4013</v>
      </c>
      <c r="E759" s="7" t="s">
        <v>57195</v>
      </c>
    </row>
    <row r="760" spans="1:5" ht="30" customHeight="1" x14ac:dyDescent="0.25">
      <c r="A760" s="9">
        <v>759</v>
      </c>
      <c r="B760" s="7" t="s">
        <v>10737</v>
      </c>
      <c r="C760" s="8" t="s">
        <v>60164</v>
      </c>
      <c r="D760" s="7" t="s">
        <v>10738</v>
      </c>
      <c r="E760" s="7" t="s">
        <v>57195</v>
      </c>
    </row>
    <row r="761" spans="1:5" ht="30" customHeight="1" x14ac:dyDescent="0.25">
      <c r="A761" s="9">
        <v>760</v>
      </c>
      <c r="B761" s="7" t="s">
        <v>10739</v>
      </c>
      <c r="C761" s="8" t="s">
        <v>60165</v>
      </c>
      <c r="D761" s="7" t="s">
        <v>10740</v>
      </c>
      <c r="E761" s="7" t="s">
        <v>57195</v>
      </c>
    </row>
    <row r="762" spans="1:5" ht="30" customHeight="1" x14ac:dyDescent="0.25">
      <c r="A762" s="9">
        <v>761</v>
      </c>
      <c r="B762" s="7" t="s">
        <v>10819</v>
      </c>
      <c r="C762" s="8" t="s">
        <v>60166</v>
      </c>
      <c r="D762" s="7" t="s">
        <v>10820</v>
      </c>
      <c r="E762" s="7" t="s">
        <v>57195</v>
      </c>
    </row>
    <row r="763" spans="1:5" ht="30" customHeight="1" x14ac:dyDescent="0.25">
      <c r="A763" s="9">
        <v>762</v>
      </c>
      <c r="B763" s="7" t="s">
        <v>10821</v>
      </c>
      <c r="C763" s="8" t="s">
        <v>60167</v>
      </c>
      <c r="D763" s="7" t="s">
        <v>3427</v>
      </c>
      <c r="E763" s="7" t="s">
        <v>57195</v>
      </c>
    </row>
    <row r="764" spans="1:5" ht="30" customHeight="1" x14ac:dyDescent="0.25">
      <c r="A764" s="9">
        <v>763</v>
      </c>
      <c r="B764" s="7" t="s">
        <v>10822</v>
      </c>
      <c r="C764" s="8" t="s">
        <v>60234</v>
      </c>
      <c r="D764" s="7" t="s">
        <v>111944</v>
      </c>
      <c r="E764" s="7" t="s">
        <v>57195</v>
      </c>
    </row>
    <row r="765" spans="1:5" ht="30" customHeight="1" x14ac:dyDescent="0.25">
      <c r="A765" s="9">
        <v>764</v>
      </c>
      <c r="B765" s="7" t="s">
        <v>10823</v>
      </c>
      <c r="C765" s="8" t="s">
        <v>60235</v>
      </c>
      <c r="D765" s="7" t="s">
        <v>10824</v>
      </c>
      <c r="E765" s="7" t="s">
        <v>57195</v>
      </c>
    </row>
    <row r="766" spans="1:5" ht="30" customHeight="1" x14ac:dyDescent="0.25">
      <c r="A766" s="9">
        <v>765</v>
      </c>
      <c r="B766" s="7" t="s">
        <v>10832</v>
      </c>
      <c r="C766" s="8" t="s">
        <v>60168</v>
      </c>
      <c r="D766" s="7" t="s">
        <v>4508</v>
      </c>
      <c r="E766" s="7" t="s">
        <v>57195</v>
      </c>
    </row>
    <row r="767" spans="1:5" ht="30" customHeight="1" x14ac:dyDescent="0.25">
      <c r="A767" s="9">
        <v>766</v>
      </c>
      <c r="B767" s="7" t="s">
        <v>10833</v>
      </c>
      <c r="C767" s="8" t="s">
        <v>60169</v>
      </c>
      <c r="D767" s="7" t="s">
        <v>10834</v>
      </c>
      <c r="E767" s="7" t="s">
        <v>57195</v>
      </c>
    </row>
    <row r="768" spans="1:5" ht="30" customHeight="1" x14ac:dyDescent="0.25">
      <c r="A768" s="9">
        <v>767</v>
      </c>
      <c r="B768" s="7" t="s">
        <v>10835</v>
      </c>
      <c r="C768" s="8" t="s">
        <v>60170</v>
      </c>
      <c r="D768" s="7" t="s">
        <v>7503</v>
      </c>
      <c r="E768" s="7" t="s">
        <v>57195</v>
      </c>
    </row>
    <row r="769" spans="1:5" ht="30" customHeight="1" x14ac:dyDescent="0.25">
      <c r="A769" s="9">
        <v>768</v>
      </c>
      <c r="B769" s="7" t="s">
        <v>10836</v>
      </c>
      <c r="C769" s="8" t="s">
        <v>60171</v>
      </c>
      <c r="D769" s="7" t="s">
        <v>4179</v>
      </c>
      <c r="E769" s="7" t="s">
        <v>57195</v>
      </c>
    </row>
    <row r="770" spans="1:5" ht="30" customHeight="1" x14ac:dyDescent="0.25">
      <c r="A770" s="9">
        <v>769</v>
      </c>
      <c r="B770" s="7" t="s">
        <v>10839</v>
      </c>
      <c r="C770" s="8" t="s">
        <v>60173</v>
      </c>
      <c r="D770" s="7" t="s">
        <v>6695</v>
      </c>
      <c r="E770" s="7" t="s">
        <v>57195</v>
      </c>
    </row>
    <row r="771" spans="1:5" ht="30" customHeight="1" x14ac:dyDescent="0.25">
      <c r="A771" s="9">
        <v>770</v>
      </c>
      <c r="B771" s="7" t="s">
        <v>10842</v>
      </c>
      <c r="C771" s="8" t="s">
        <v>60175</v>
      </c>
      <c r="D771" s="7" t="s">
        <v>753</v>
      </c>
      <c r="E771" s="7" t="s">
        <v>57195</v>
      </c>
    </row>
    <row r="772" spans="1:5" ht="30" customHeight="1" x14ac:dyDescent="0.25">
      <c r="A772" s="9">
        <v>771</v>
      </c>
      <c r="B772" s="7" t="s">
        <v>10840</v>
      </c>
      <c r="C772" s="8" t="s">
        <v>60174</v>
      </c>
      <c r="D772" s="7" t="s">
        <v>10841</v>
      </c>
      <c r="E772" s="7" t="s">
        <v>57195</v>
      </c>
    </row>
    <row r="773" spans="1:5" ht="30" customHeight="1" x14ac:dyDescent="0.25">
      <c r="A773" s="9">
        <v>772</v>
      </c>
      <c r="B773" s="7" t="s">
        <v>10843</v>
      </c>
      <c r="C773" s="8" t="s">
        <v>60176</v>
      </c>
      <c r="D773" s="7" t="s">
        <v>10844</v>
      </c>
      <c r="E773" s="7" t="s">
        <v>57195</v>
      </c>
    </row>
    <row r="774" spans="1:5" ht="30" customHeight="1" x14ac:dyDescent="0.25">
      <c r="A774" s="9">
        <v>773</v>
      </c>
      <c r="B774" s="7" t="s">
        <v>105700</v>
      </c>
      <c r="C774" s="8" t="s">
        <v>106460</v>
      </c>
      <c r="D774" s="7" t="s">
        <v>106461</v>
      </c>
      <c r="E774" s="7" t="s">
        <v>57195</v>
      </c>
    </row>
    <row r="775" spans="1:5" ht="30" customHeight="1" x14ac:dyDescent="0.25">
      <c r="A775" s="9">
        <v>774</v>
      </c>
      <c r="B775" s="7" t="s">
        <v>10846</v>
      </c>
      <c r="C775" s="8" t="s">
        <v>60177</v>
      </c>
      <c r="D775" s="7" t="s">
        <v>2807</v>
      </c>
      <c r="E775" s="7" t="s">
        <v>57195</v>
      </c>
    </row>
    <row r="776" spans="1:5" ht="30" customHeight="1" x14ac:dyDescent="0.25">
      <c r="A776" s="9">
        <v>775</v>
      </c>
      <c r="B776" s="7" t="s">
        <v>10847</v>
      </c>
      <c r="C776" s="8" t="s">
        <v>60178</v>
      </c>
      <c r="D776" s="7" t="s">
        <v>1549</v>
      </c>
      <c r="E776" s="7" t="s">
        <v>57195</v>
      </c>
    </row>
    <row r="777" spans="1:5" ht="30" customHeight="1" x14ac:dyDescent="0.25">
      <c r="A777" s="9">
        <v>776</v>
      </c>
      <c r="B777" s="7" t="s">
        <v>10848</v>
      </c>
      <c r="C777" s="8" t="s">
        <v>60179</v>
      </c>
      <c r="D777" s="7" t="s">
        <v>8844</v>
      </c>
      <c r="E777" s="7" t="s">
        <v>57195</v>
      </c>
    </row>
    <row r="778" spans="1:5" ht="30" customHeight="1" x14ac:dyDescent="0.25">
      <c r="A778" s="9">
        <v>777</v>
      </c>
      <c r="B778" s="7" t="s">
        <v>27456</v>
      </c>
      <c r="C778" s="8" t="s">
        <v>60180</v>
      </c>
      <c r="D778" s="7" t="s">
        <v>27422</v>
      </c>
      <c r="E778" s="7" t="s">
        <v>57195</v>
      </c>
    </row>
    <row r="779" spans="1:5" ht="30" customHeight="1" x14ac:dyDescent="0.25">
      <c r="A779" s="9">
        <v>778</v>
      </c>
      <c r="B779" s="7" t="s">
        <v>27457</v>
      </c>
      <c r="C779" s="8" t="s">
        <v>60181</v>
      </c>
      <c r="D779" s="7" t="s">
        <v>13146</v>
      </c>
      <c r="E779" s="7" t="s">
        <v>57195</v>
      </c>
    </row>
    <row r="780" spans="1:5" ht="30" customHeight="1" x14ac:dyDescent="0.25">
      <c r="A780" s="9">
        <v>779</v>
      </c>
      <c r="B780" s="7" t="s">
        <v>27458</v>
      </c>
      <c r="C780" s="8" t="s">
        <v>60182</v>
      </c>
      <c r="D780" s="7" t="s">
        <v>4793</v>
      </c>
      <c r="E780" s="7" t="s">
        <v>57195</v>
      </c>
    </row>
    <row r="781" spans="1:5" ht="30" customHeight="1" x14ac:dyDescent="0.25">
      <c r="A781" s="9">
        <v>780</v>
      </c>
      <c r="B781" s="7" t="s">
        <v>27959</v>
      </c>
      <c r="C781" s="8" t="s">
        <v>60183</v>
      </c>
      <c r="D781" s="7" t="s">
        <v>9674</v>
      </c>
      <c r="E781" s="7" t="s">
        <v>57195</v>
      </c>
    </row>
    <row r="782" spans="1:5" ht="30" customHeight="1" x14ac:dyDescent="0.25">
      <c r="A782" s="9">
        <v>781</v>
      </c>
      <c r="B782" s="7" t="s">
        <v>28629</v>
      </c>
      <c r="C782" s="8" t="s">
        <v>60184</v>
      </c>
      <c r="D782" s="7" t="s">
        <v>28630</v>
      </c>
      <c r="E782" s="7" t="s">
        <v>57195</v>
      </c>
    </row>
    <row r="783" spans="1:5" ht="30" customHeight="1" x14ac:dyDescent="0.25">
      <c r="A783" s="9">
        <v>782</v>
      </c>
      <c r="B783" s="7" t="s">
        <v>29682</v>
      </c>
      <c r="C783" s="8" t="s">
        <v>60163</v>
      </c>
      <c r="D783" s="7" t="s">
        <v>23275</v>
      </c>
      <c r="E783" s="7" t="s">
        <v>57195</v>
      </c>
    </row>
    <row r="784" spans="1:5" ht="30" customHeight="1" x14ac:dyDescent="0.25">
      <c r="A784" s="9">
        <v>783</v>
      </c>
      <c r="B784" s="7" t="s">
        <v>39918</v>
      </c>
      <c r="C784" s="8" t="s">
        <v>60185</v>
      </c>
      <c r="D784" s="7" t="s">
        <v>1251</v>
      </c>
      <c r="E784" s="7" t="s">
        <v>57195</v>
      </c>
    </row>
    <row r="785" spans="1:5" ht="30" customHeight="1" x14ac:dyDescent="0.25">
      <c r="A785" s="9">
        <v>784</v>
      </c>
      <c r="B785" s="7" t="s">
        <v>39919</v>
      </c>
      <c r="C785" s="8" t="s">
        <v>60186</v>
      </c>
      <c r="D785" s="7" t="s">
        <v>39920</v>
      </c>
      <c r="E785" s="7" t="s">
        <v>57195</v>
      </c>
    </row>
    <row r="786" spans="1:5" ht="30" customHeight="1" x14ac:dyDescent="0.25">
      <c r="A786" s="9">
        <v>785</v>
      </c>
      <c r="B786" s="7" t="s">
        <v>39923</v>
      </c>
      <c r="C786" s="8" t="s">
        <v>60188</v>
      </c>
      <c r="D786" s="7" t="s">
        <v>39924</v>
      </c>
      <c r="E786" s="7" t="s">
        <v>57195</v>
      </c>
    </row>
    <row r="787" spans="1:5" ht="30" customHeight="1" x14ac:dyDescent="0.25">
      <c r="A787" s="9">
        <v>786</v>
      </c>
      <c r="B787" s="7" t="s">
        <v>39921</v>
      </c>
      <c r="C787" s="8" t="s">
        <v>60187</v>
      </c>
      <c r="D787" s="7" t="s">
        <v>39922</v>
      </c>
      <c r="E787" s="7" t="s">
        <v>57195</v>
      </c>
    </row>
    <row r="788" spans="1:5" ht="30" customHeight="1" x14ac:dyDescent="0.25">
      <c r="A788" s="9">
        <v>787</v>
      </c>
      <c r="B788" s="7" t="s">
        <v>51161</v>
      </c>
      <c r="C788" s="8" t="s">
        <v>60189</v>
      </c>
      <c r="D788" s="7" t="s">
        <v>51162</v>
      </c>
      <c r="E788" s="7" t="s">
        <v>57195</v>
      </c>
    </row>
    <row r="789" spans="1:5" ht="30" customHeight="1" x14ac:dyDescent="0.25">
      <c r="A789" s="9">
        <v>788</v>
      </c>
      <c r="B789" s="7" t="s">
        <v>52623</v>
      </c>
      <c r="C789" s="8" t="s">
        <v>60190</v>
      </c>
      <c r="D789" s="7" t="s">
        <v>52624</v>
      </c>
      <c r="E789" s="7" t="s">
        <v>57195</v>
      </c>
    </row>
    <row r="790" spans="1:5" ht="30" customHeight="1" x14ac:dyDescent="0.25">
      <c r="A790" s="9">
        <v>789</v>
      </c>
      <c r="B790" s="7" t="s">
        <v>54594</v>
      </c>
      <c r="C790" s="8" t="s">
        <v>60058</v>
      </c>
      <c r="D790" s="7" t="s">
        <v>54595</v>
      </c>
      <c r="E790" s="7" t="s">
        <v>57195</v>
      </c>
    </row>
    <row r="791" spans="1:5" ht="30" customHeight="1" x14ac:dyDescent="0.25">
      <c r="A791" s="9">
        <v>790</v>
      </c>
      <c r="B791" s="7" t="s">
        <v>98052</v>
      </c>
      <c r="C791" s="8" t="s">
        <v>98053</v>
      </c>
      <c r="D791" s="7" t="s">
        <v>4263</v>
      </c>
      <c r="E791" s="7" t="s">
        <v>57195</v>
      </c>
    </row>
    <row r="792" spans="1:5" ht="30" customHeight="1" x14ac:dyDescent="0.25">
      <c r="A792" s="9">
        <v>791</v>
      </c>
      <c r="B792" s="7" t="s">
        <v>10828</v>
      </c>
      <c r="C792" s="8" t="s">
        <v>60191</v>
      </c>
      <c r="D792" s="7" t="s">
        <v>10829</v>
      </c>
      <c r="E792" s="7" t="s">
        <v>57203</v>
      </c>
    </row>
    <row r="793" spans="1:5" ht="30" customHeight="1" x14ac:dyDescent="0.25">
      <c r="A793" s="9">
        <v>792</v>
      </c>
      <c r="B793" s="7" t="s">
        <v>10831</v>
      </c>
      <c r="C793" s="8" t="s">
        <v>60192</v>
      </c>
      <c r="D793" s="7" t="s">
        <v>7453</v>
      </c>
      <c r="E793" s="7" t="s">
        <v>57203</v>
      </c>
    </row>
    <row r="794" spans="1:5" ht="30" customHeight="1" x14ac:dyDescent="0.25">
      <c r="A794" s="9">
        <v>793</v>
      </c>
      <c r="B794" s="7" t="s">
        <v>10870</v>
      </c>
      <c r="C794" s="8" t="s">
        <v>60193</v>
      </c>
      <c r="D794" s="7" t="s">
        <v>10871</v>
      </c>
      <c r="E794" s="7" t="s">
        <v>57203</v>
      </c>
    </row>
    <row r="795" spans="1:5" ht="30" customHeight="1" x14ac:dyDescent="0.25">
      <c r="A795" s="9">
        <v>794</v>
      </c>
      <c r="B795" s="7" t="s">
        <v>10872</v>
      </c>
      <c r="C795" s="8" t="s">
        <v>60194</v>
      </c>
      <c r="D795" s="7" t="s">
        <v>10873</v>
      </c>
      <c r="E795" s="7" t="s">
        <v>57203</v>
      </c>
    </row>
    <row r="796" spans="1:5" ht="30" customHeight="1" x14ac:dyDescent="0.25">
      <c r="A796" s="9">
        <v>795</v>
      </c>
      <c r="B796" s="7" t="s">
        <v>10885</v>
      </c>
      <c r="C796" s="8" t="s">
        <v>60195</v>
      </c>
      <c r="D796" s="7" t="s">
        <v>10886</v>
      </c>
      <c r="E796" s="7" t="s">
        <v>57203</v>
      </c>
    </row>
    <row r="797" spans="1:5" ht="30" customHeight="1" x14ac:dyDescent="0.25">
      <c r="A797" s="9">
        <v>796</v>
      </c>
      <c r="B797" s="7" t="s">
        <v>10887</v>
      </c>
      <c r="C797" s="8" t="s">
        <v>60196</v>
      </c>
      <c r="D797" s="7" t="s">
        <v>10888</v>
      </c>
      <c r="E797" s="7" t="s">
        <v>57203</v>
      </c>
    </row>
    <row r="798" spans="1:5" ht="30" customHeight="1" x14ac:dyDescent="0.25">
      <c r="A798" s="9">
        <v>797</v>
      </c>
      <c r="B798" s="7" t="s">
        <v>55669</v>
      </c>
      <c r="C798" s="8" t="s">
        <v>60197</v>
      </c>
      <c r="D798" s="7" t="s">
        <v>55670</v>
      </c>
      <c r="E798" s="7" t="s">
        <v>57203</v>
      </c>
    </row>
    <row r="799" spans="1:5" ht="30" customHeight="1" x14ac:dyDescent="0.25">
      <c r="A799" s="9">
        <v>798</v>
      </c>
      <c r="B799" s="7" t="s">
        <v>10854</v>
      </c>
      <c r="C799" s="8" t="s">
        <v>60198</v>
      </c>
      <c r="D799" s="7" t="s">
        <v>10855</v>
      </c>
      <c r="E799" s="7" t="s">
        <v>57206</v>
      </c>
    </row>
    <row r="800" spans="1:5" ht="30" customHeight="1" x14ac:dyDescent="0.25">
      <c r="A800" s="9">
        <v>799</v>
      </c>
      <c r="B800" s="7" t="s">
        <v>10856</v>
      </c>
      <c r="C800" s="8" t="s">
        <v>60155</v>
      </c>
      <c r="D800" s="7" t="s">
        <v>4261</v>
      </c>
      <c r="E800" s="7" t="s">
        <v>57206</v>
      </c>
    </row>
    <row r="801" spans="1:5" ht="30" customHeight="1" x14ac:dyDescent="0.25">
      <c r="A801" s="9">
        <v>800</v>
      </c>
      <c r="B801" s="7" t="s">
        <v>10857</v>
      </c>
      <c r="C801" s="8" t="s">
        <v>60199</v>
      </c>
      <c r="D801" s="7" t="s">
        <v>10858</v>
      </c>
      <c r="E801" s="7" t="s">
        <v>57206</v>
      </c>
    </row>
    <row r="802" spans="1:5" ht="30" customHeight="1" x14ac:dyDescent="0.25">
      <c r="A802" s="9">
        <v>801</v>
      </c>
      <c r="B802" s="7" t="s">
        <v>10859</v>
      </c>
      <c r="C802" s="8" t="s">
        <v>60156</v>
      </c>
      <c r="D802" s="7" t="s">
        <v>10860</v>
      </c>
      <c r="E802" s="7" t="s">
        <v>57206</v>
      </c>
    </row>
    <row r="803" spans="1:5" ht="30" customHeight="1" x14ac:dyDescent="0.25">
      <c r="A803" s="9">
        <v>802</v>
      </c>
      <c r="B803" s="7" t="s">
        <v>98752</v>
      </c>
      <c r="C803" s="8" t="s">
        <v>99897</v>
      </c>
      <c r="D803" s="7" t="s">
        <v>3220</v>
      </c>
      <c r="E803" s="7" t="s">
        <v>57206</v>
      </c>
    </row>
    <row r="804" spans="1:5" ht="30" customHeight="1" x14ac:dyDescent="0.25">
      <c r="A804" s="9">
        <v>803</v>
      </c>
      <c r="B804" s="7" t="s">
        <v>98753</v>
      </c>
      <c r="C804" s="8" t="s">
        <v>99898</v>
      </c>
      <c r="D804" s="7" t="s">
        <v>100866</v>
      </c>
      <c r="E804" s="7" t="s">
        <v>57206</v>
      </c>
    </row>
    <row r="805" spans="1:5" ht="30" customHeight="1" x14ac:dyDescent="0.25">
      <c r="A805" s="9">
        <v>804</v>
      </c>
      <c r="B805" s="7" t="s">
        <v>98755</v>
      </c>
      <c r="C805" s="8" t="s">
        <v>99900</v>
      </c>
      <c r="D805" s="7" t="s">
        <v>100868</v>
      </c>
      <c r="E805" s="7" t="s">
        <v>57206</v>
      </c>
    </row>
    <row r="806" spans="1:5" ht="30" customHeight="1" x14ac:dyDescent="0.25">
      <c r="A806" s="9">
        <v>805</v>
      </c>
      <c r="B806" s="7" t="s">
        <v>98756</v>
      </c>
      <c r="C806" s="8" t="s">
        <v>99901</v>
      </c>
      <c r="D806" s="7" t="s">
        <v>100869</v>
      </c>
      <c r="E806" s="7" t="s">
        <v>57206</v>
      </c>
    </row>
    <row r="807" spans="1:5" ht="30" customHeight="1" x14ac:dyDescent="0.25">
      <c r="A807" s="9">
        <v>806</v>
      </c>
      <c r="B807" s="7" t="s">
        <v>98754</v>
      </c>
      <c r="C807" s="8" t="s">
        <v>99899</v>
      </c>
      <c r="D807" s="7" t="s">
        <v>100867</v>
      </c>
      <c r="E807" s="7" t="s">
        <v>57206</v>
      </c>
    </row>
    <row r="808" spans="1:5" ht="30" customHeight="1" x14ac:dyDescent="0.25">
      <c r="A808" s="9">
        <v>807</v>
      </c>
      <c r="B808" s="7" t="s">
        <v>54108</v>
      </c>
      <c r="C808" s="8" t="s">
        <v>60200</v>
      </c>
      <c r="D808" s="7" t="s">
        <v>1949</v>
      </c>
      <c r="E808" s="7" t="s">
        <v>57206</v>
      </c>
    </row>
    <row r="809" spans="1:5" ht="30" customHeight="1" x14ac:dyDescent="0.25">
      <c r="A809" s="9">
        <v>808</v>
      </c>
      <c r="B809" s="7" t="s">
        <v>54109</v>
      </c>
      <c r="C809" s="8" t="s">
        <v>60201</v>
      </c>
      <c r="D809" s="7" t="s">
        <v>40847</v>
      </c>
      <c r="E809" s="7" t="s">
        <v>57206</v>
      </c>
    </row>
    <row r="810" spans="1:5" ht="30" customHeight="1" x14ac:dyDescent="0.25">
      <c r="A810" s="9">
        <v>809</v>
      </c>
      <c r="B810" s="7" t="s">
        <v>54112</v>
      </c>
      <c r="C810" s="8" t="s">
        <v>60203</v>
      </c>
      <c r="D810" s="7" t="s">
        <v>54113</v>
      </c>
      <c r="E810" s="7" t="s">
        <v>57206</v>
      </c>
    </row>
    <row r="811" spans="1:5" ht="30" customHeight="1" x14ac:dyDescent="0.25">
      <c r="A811" s="9">
        <v>810</v>
      </c>
      <c r="B811" s="7" t="s">
        <v>54110</v>
      </c>
      <c r="C811" s="8" t="s">
        <v>60202</v>
      </c>
      <c r="D811" s="7" t="s">
        <v>54111</v>
      </c>
      <c r="E811" s="7" t="s">
        <v>57206</v>
      </c>
    </row>
    <row r="812" spans="1:5" ht="30" customHeight="1" x14ac:dyDescent="0.25">
      <c r="A812" s="9">
        <v>811</v>
      </c>
      <c r="B812" s="7" t="s">
        <v>10861</v>
      </c>
      <c r="C812" s="8" t="s">
        <v>60157</v>
      </c>
      <c r="D812" s="7" t="s">
        <v>10862</v>
      </c>
      <c r="E812" s="7" t="s">
        <v>57207</v>
      </c>
    </row>
    <row r="813" spans="1:5" ht="30" customHeight="1" x14ac:dyDescent="0.25">
      <c r="A813" s="9">
        <v>812</v>
      </c>
      <c r="B813" s="7" t="s">
        <v>10863</v>
      </c>
      <c r="C813" s="8" t="s">
        <v>60158</v>
      </c>
      <c r="D813" s="7" t="s">
        <v>8326</v>
      </c>
      <c r="E813" s="7" t="s">
        <v>57207</v>
      </c>
    </row>
    <row r="814" spans="1:5" ht="30" customHeight="1" x14ac:dyDescent="0.25">
      <c r="A814" s="9">
        <v>813</v>
      </c>
      <c r="B814" s="7" t="s">
        <v>10864</v>
      </c>
      <c r="C814" s="8" t="s">
        <v>60159</v>
      </c>
      <c r="D814" s="7" t="s">
        <v>10865</v>
      </c>
      <c r="E814" s="7" t="s">
        <v>57207</v>
      </c>
    </row>
    <row r="815" spans="1:5" ht="30" customHeight="1" x14ac:dyDescent="0.25">
      <c r="A815" s="9">
        <v>814</v>
      </c>
      <c r="B815" s="7" t="s">
        <v>10866</v>
      </c>
      <c r="C815" s="8" t="s">
        <v>60160</v>
      </c>
      <c r="D815" s="7" t="s">
        <v>10867</v>
      </c>
      <c r="E815" s="7" t="s">
        <v>57207</v>
      </c>
    </row>
    <row r="816" spans="1:5" ht="30" customHeight="1" x14ac:dyDescent="0.25">
      <c r="A816" s="9">
        <v>815</v>
      </c>
      <c r="B816" s="7" t="s">
        <v>10869</v>
      </c>
      <c r="C816" s="8" t="s">
        <v>60162</v>
      </c>
      <c r="D816" s="7" t="s">
        <v>3723</v>
      </c>
      <c r="E816" s="7" t="s">
        <v>57207</v>
      </c>
    </row>
    <row r="817" spans="1:5" ht="30" customHeight="1" x14ac:dyDescent="0.25">
      <c r="A817" s="9">
        <v>816</v>
      </c>
      <c r="B817" s="7" t="s">
        <v>10868</v>
      </c>
      <c r="C817" s="8" t="s">
        <v>60161</v>
      </c>
      <c r="D817" s="7" t="s">
        <v>2235</v>
      </c>
      <c r="E817" s="7" t="s">
        <v>57207</v>
      </c>
    </row>
    <row r="818" spans="1:5" ht="30" customHeight="1" x14ac:dyDescent="0.25">
      <c r="A818" s="9">
        <v>817</v>
      </c>
      <c r="B818" s="7" t="s">
        <v>10879</v>
      </c>
      <c r="C818" s="8" t="s">
        <v>60204</v>
      </c>
      <c r="D818" s="7" t="s">
        <v>6464</v>
      </c>
      <c r="E818" s="7" t="s">
        <v>57207</v>
      </c>
    </row>
    <row r="819" spans="1:5" ht="30" customHeight="1" x14ac:dyDescent="0.25">
      <c r="A819" s="9">
        <v>818</v>
      </c>
      <c r="B819" s="7" t="s">
        <v>10880</v>
      </c>
      <c r="C819" s="8" t="s">
        <v>60205</v>
      </c>
      <c r="D819" s="7" t="s">
        <v>10881</v>
      </c>
      <c r="E819" s="7" t="s">
        <v>57207</v>
      </c>
    </row>
    <row r="820" spans="1:5" ht="30" customHeight="1" x14ac:dyDescent="0.25">
      <c r="A820" s="9">
        <v>819</v>
      </c>
      <c r="B820" s="7" t="s">
        <v>10882</v>
      </c>
      <c r="C820" s="8" t="s">
        <v>60206</v>
      </c>
      <c r="D820" s="7" t="s">
        <v>10883</v>
      </c>
      <c r="E820" s="7" t="s">
        <v>57207</v>
      </c>
    </row>
    <row r="821" spans="1:5" ht="30" customHeight="1" x14ac:dyDescent="0.25">
      <c r="A821" s="9">
        <v>820</v>
      </c>
      <c r="B821" s="7" t="s">
        <v>13614</v>
      </c>
      <c r="C821" s="8" t="s">
        <v>60207</v>
      </c>
      <c r="D821" s="7" t="s">
        <v>112134</v>
      </c>
      <c r="E821" s="7" t="s">
        <v>57207</v>
      </c>
    </row>
    <row r="822" spans="1:5" ht="30" customHeight="1" x14ac:dyDescent="0.25">
      <c r="A822" s="9">
        <v>821</v>
      </c>
      <c r="B822" s="7" t="s">
        <v>13616</v>
      </c>
      <c r="C822" s="8" t="s">
        <v>60208</v>
      </c>
      <c r="D822" s="7" t="s">
        <v>127</v>
      </c>
      <c r="E822" s="7" t="s">
        <v>57207</v>
      </c>
    </row>
    <row r="823" spans="1:5" ht="30" customHeight="1" x14ac:dyDescent="0.25">
      <c r="A823" s="9">
        <v>822</v>
      </c>
      <c r="B823" s="7" t="s">
        <v>13617</v>
      </c>
      <c r="C823" s="8" t="s">
        <v>60209</v>
      </c>
      <c r="D823" s="7" t="s">
        <v>13618</v>
      </c>
      <c r="E823" s="7" t="s">
        <v>57207</v>
      </c>
    </row>
    <row r="824" spans="1:5" ht="30" customHeight="1" x14ac:dyDescent="0.25">
      <c r="A824" s="9">
        <v>823</v>
      </c>
      <c r="B824" s="7" t="s">
        <v>28866</v>
      </c>
      <c r="C824" s="8" t="s">
        <v>60210</v>
      </c>
      <c r="D824" s="7" t="s">
        <v>28867</v>
      </c>
      <c r="E824" s="7" t="s">
        <v>57207</v>
      </c>
    </row>
    <row r="825" spans="1:5" ht="30" customHeight="1" x14ac:dyDescent="0.25">
      <c r="A825" s="9">
        <v>824</v>
      </c>
      <c r="B825" s="7" t="s">
        <v>36625</v>
      </c>
      <c r="C825" s="8" t="s">
        <v>60211</v>
      </c>
      <c r="D825" s="7" t="s">
        <v>4403</v>
      </c>
      <c r="E825" s="7" t="s">
        <v>57207</v>
      </c>
    </row>
    <row r="826" spans="1:5" ht="30" customHeight="1" x14ac:dyDescent="0.25">
      <c r="A826" s="9">
        <v>825</v>
      </c>
      <c r="B826" s="7" t="s">
        <v>50507</v>
      </c>
      <c r="C826" s="8" t="s">
        <v>60212</v>
      </c>
      <c r="D826" s="7" t="s">
        <v>4235</v>
      </c>
      <c r="E826" s="7" t="s">
        <v>57207</v>
      </c>
    </row>
    <row r="827" spans="1:5" ht="30" customHeight="1" x14ac:dyDescent="0.25">
      <c r="A827" s="9">
        <v>826</v>
      </c>
      <c r="B827" s="7" t="s">
        <v>54114</v>
      </c>
      <c r="C827" s="8" t="s">
        <v>60213</v>
      </c>
      <c r="D827" s="7" t="s">
        <v>15858</v>
      </c>
      <c r="E827" s="7" t="s">
        <v>57207</v>
      </c>
    </row>
    <row r="828" spans="1:5" ht="30" customHeight="1" x14ac:dyDescent="0.25">
      <c r="A828" s="9">
        <v>827</v>
      </c>
      <c r="B828" s="7" t="s">
        <v>10825</v>
      </c>
      <c r="C828" s="8" t="s">
        <v>60214</v>
      </c>
      <c r="D828" s="7" t="s">
        <v>10826</v>
      </c>
      <c r="E828" s="7" t="s">
        <v>57202</v>
      </c>
    </row>
    <row r="829" spans="1:5" ht="30" customHeight="1" x14ac:dyDescent="0.25">
      <c r="A829" s="9">
        <v>828</v>
      </c>
      <c r="B829" s="7" t="s">
        <v>10827</v>
      </c>
      <c r="C829" s="8" t="s">
        <v>60215</v>
      </c>
      <c r="D829" s="7" t="s">
        <v>111945</v>
      </c>
      <c r="E829" s="7" t="s">
        <v>57202</v>
      </c>
    </row>
    <row r="830" spans="1:5" ht="30" customHeight="1" x14ac:dyDescent="0.25">
      <c r="A830" s="9">
        <v>829</v>
      </c>
      <c r="B830" s="7" t="s">
        <v>10884</v>
      </c>
      <c r="C830" s="8" t="s">
        <v>60216</v>
      </c>
      <c r="D830" s="7" t="s">
        <v>8575</v>
      </c>
      <c r="E830" s="7" t="s">
        <v>57202</v>
      </c>
    </row>
    <row r="831" spans="1:5" ht="30" customHeight="1" x14ac:dyDescent="0.25">
      <c r="A831" s="9">
        <v>830</v>
      </c>
      <c r="B831" s="7" t="s">
        <v>40248</v>
      </c>
      <c r="C831" s="8" t="s">
        <v>60217</v>
      </c>
      <c r="D831" s="7" t="s">
        <v>34574</v>
      </c>
      <c r="E831" s="7" t="s">
        <v>57202</v>
      </c>
    </row>
    <row r="832" spans="1:5" ht="30" customHeight="1" x14ac:dyDescent="0.25">
      <c r="A832" s="9">
        <v>831</v>
      </c>
      <c r="B832" s="7" t="s">
        <v>103342</v>
      </c>
      <c r="C832" s="8" t="s">
        <v>103343</v>
      </c>
      <c r="D832" s="7" t="s">
        <v>103344</v>
      </c>
      <c r="E832" s="7" t="s">
        <v>57202</v>
      </c>
    </row>
    <row r="833" spans="1:5" ht="30" customHeight="1" x14ac:dyDescent="0.25">
      <c r="A833" s="9">
        <v>832</v>
      </c>
      <c r="B833" s="7" t="s">
        <v>103345</v>
      </c>
      <c r="C833" s="8" t="s">
        <v>103346</v>
      </c>
      <c r="D833" s="7" t="s">
        <v>103347</v>
      </c>
      <c r="E833" s="7" t="s">
        <v>57202</v>
      </c>
    </row>
    <row r="834" spans="1:5" ht="30" customHeight="1" x14ac:dyDescent="0.25">
      <c r="A834" s="9">
        <v>833</v>
      </c>
      <c r="B834" s="7" t="s">
        <v>43405</v>
      </c>
      <c r="C834" s="8" t="s">
        <v>60218</v>
      </c>
      <c r="D834" s="7" t="s">
        <v>1549</v>
      </c>
      <c r="E834" s="7" t="s">
        <v>57202</v>
      </c>
    </row>
    <row r="835" spans="1:5" ht="30" customHeight="1" x14ac:dyDescent="0.25">
      <c r="A835" s="9">
        <v>834</v>
      </c>
      <c r="B835" s="7" t="s">
        <v>48796</v>
      </c>
      <c r="C835" s="8" t="s">
        <v>60219</v>
      </c>
      <c r="D835" s="7" t="s">
        <v>48797</v>
      </c>
      <c r="E835" s="7" t="s">
        <v>57202</v>
      </c>
    </row>
    <row r="836" spans="1:5" ht="30" customHeight="1" x14ac:dyDescent="0.25">
      <c r="A836" s="9">
        <v>835</v>
      </c>
      <c r="B836" s="7" t="s">
        <v>52857</v>
      </c>
      <c r="C836" s="8" t="s">
        <v>60220</v>
      </c>
      <c r="D836" s="7" t="s">
        <v>5885</v>
      </c>
      <c r="E836" s="7" t="s">
        <v>57202</v>
      </c>
    </row>
    <row r="837" spans="1:5" ht="30" customHeight="1" x14ac:dyDescent="0.25">
      <c r="A837" s="9">
        <v>836</v>
      </c>
      <c r="B837" s="7" t="s">
        <v>52858</v>
      </c>
      <c r="C837" s="8" t="s">
        <v>60221</v>
      </c>
      <c r="D837" s="7" t="s">
        <v>52859</v>
      </c>
      <c r="E837" s="7" t="s">
        <v>57202</v>
      </c>
    </row>
    <row r="838" spans="1:5" ht="30" customHeight="1" x14ac:dyDescent="0.25">
      <c r="A838" s="9">
        <v>837</v>
      </c>
      <c r="B838" s="7" t="s">
        <v>52860</v>
      </c>
      <c r="C838" s="8" t="s">
        <v>60222</v>
      </c>
      <c r="D838" s="7" t="s">
        <v>52861</v>
      </c>
      <c r="E838" s="7" t="s">
        <v>57202</v>
      </c>
    </row>
    <row r="839" spans="1:5" ht="30" customHeight="1" x14ac:dyDescent="0.25">
      <c r="A839" s="9">
        <v>838</v>
      </c>
      <c r="B839" s="7" t="s">
        <v>52862</v>
      </c>
      <c r="C839" s="8" t="s">
        <v>60223</v>
      </c>
      <c r="D839" s="7" t="s">
        <v>52863</v>
      </c>
      <c r="E839" s="7" t="s">
        <v>57202</v>
      </c>
    </row>
    <row r="840" spans="1:5" ht="30" customHeight="1" x14ac:dyDescent="0.25">
      <c r="A840" s="9">
        <v>839</v>
      </c>
      <c r="B840" s="7" t="s">
        <v>54121</v>
      </c>
      <c r="C840" s="8" t="s">
        <v>60224</v>
      </c>
      <c r="D840" s="7" t="s">
        <v>114178</v>
      </c>
      <c r="E840" s="7" t="s">
        <v>57202</v>
      </c>
    </row>
    <row r="841" spans="1:5" ht="30" customHeight="1" x14ac:dyDescent="0.25">
      <c r="A841" s="9">
        <v>840</v>
      </c>
      <c r="B841" s="7" t="s">
        <v>54122</v>
      </c>
      <c r="C841" s="8" t="s">
        <v>60225</v>
      </c>
      <c r="D841" s="7" t="s">
        <v>54123</v>
      </c>
      <c r="E841" s="7" t="s">
        <v>57202</v>
      </c>
    </row>
    <row r="842" spans="1:5" ht="30" customHeight="1" x14ac:dyDescent="0.25">
      <c r="A842" s="9">
        <v>841</v>
      </c>
      <c r="B842" s="7" t="s">
        <v>54124</v>
      </c>
      <c r="C842" s="8" t="s">
        <v>60226</v>
      </c>
      <c r="D842" s="7" t="s">
        <v>54125</v>
      </c>
      <c r="E842" s="7" t="s">
        <v>57202</v>
      </c>
    </row>
    <row r="843" spans="1:5" ht="30" customHeight="1" x14ac:dyDescent="0.25">
      <c r="A843" s="9">
        <v>842</v>
      </c>
      <c r="B843" s="7" t="s">
        <v>10660</v>
      </c>
      <c r="C843" s="8" t="s">
        <v>60227</v>
      </c>
      <c r="D843" s="7" t="s">
        <v>635</v>
      </c>
      <c r="E843" s="7" t="s">
        <v>56206</v>
      </c>
    </row>
    <row r="844" spans="1:5" ht="30" customHeight="1" x14ac:dyDescent="0.25">
      <c r="A844" s="9">
        <v>843</v>
      </c>
      <c r="B844" s="7" t="s">
        <v>111939</v>
      </c>
      <c r="C844" s="8" t="s">
        <v>111940</v>
      </c>
      <c r="D844" s="7" t="s">
        <v>111941</v>
      </c>
      <c r="E844" s="7" t="s">
        <v>56206</v>
      </c>
    </row>
    <row r="845" spans="1:5" ht="30" customHeight="1" x14ac:dyDescent="0.25">
      <c r="A845" s="9">
        <v>844</v>
      </c>
      <c r="B845" s="7" t="s">
        <v>107804</v>
      </c>
      <c r="C845" s="8" t="s">
        <v>107805</v>
      </c>
      <c r="D845" s="7" t="s">
        <v>926</v>
      </c>
      <c r="E845" s="7" t="s">
        <v>56206</v>
      </c>
    </row>
    <row r="846" spans="1:5" ht="30" customHeight="1" x14ac:dyDescent="0.25">
      <c r="A846" s="9">
        <v>845</v>
      </c>
      <c r="B846" s="7" t="s">
        <v>107809</v>
      </c>
      <c r="C846" s="8" t="s">
        <v>107810</v>
      </c>
      <c r="D846" s="7" t="s">
        <v>107811</v>
      </c>
      <c r="E846" s="7" t="s">
        <v>56206</v>
      </c>
    </row>
    <row r="847" spans="1:5" ht="30" customHeight="1" x14ac:dyDescent="0.25">
      <c r="A847" s="9">
        <v>846</v>
      </c>
      <c r="B847" s="7" t="s">
        <v>107806</v>
      </c>
      <c r="C847" s="8" t="s">
        <v>107807</v>
      </c>
      <c r="D847" s="7" t="s">
        <v>107808</v>
      </c>
      <c r="E847" s="7" t="s">
        <v>56206</v>
      </c>
    </row>
    <row r="848" spans="1:5" ht="30" customHeight="1" x14ac:dyDescent="0.25">
      <c r="A848" s="9">
        <v>847</v>
      </c>
      <c r="B848" s="7" t="s">
        <v>10830</v>
      </c>
      <c r="C848" s="8" t="s">
        <v>60228</v>
      </c>
      <c r="D848" s="7" t="s">
        <v>1317</v>
      </c>
      <c r="E848" s="7" t="s">
        <v>56206</v>
      </c>
    </row>
    <row r="849" spans="1:5" ht="30" customHeight="1" x14ac:dyDescent="0.25">
      <c r="A849" s="9">
        <v>848</v>
      </c>
      <c r="B849" s="7" t="s">
        <v>105701</v>
      </c>
      <c r="C849" s="8" t="s">
        <v>106462</v>
      </c>
      <c r="D849" s="7" t="s">
        <v>1549</v>
      </c>
      <c r="E849" s="7" t="s">
        <v>56206</v>
      </c>
    </row>
    <row r="850" spans="1:5" ht="30" customHeight="1" x14ac:dyDescent="0.25">
      <c r="A850" s="9">
        <v>849</v>
      </c>
      <c r="B850" s="7" t="s">
        <v>105702</v>
      </c>
      <c r="C850" s="8" t="s">
        <v>106463</v>
      </c>
      <c r="D850" s="7" t="s">
        <v>106464</v>
      </c>
      <c r="E850" s="7" t="s">
        <v>56206</v>
      </c>
    </row>
    <row r="851" spans="1:5" ht="30" customHeight="1" x14ac:dyDescent="0.25">
      <c r="A851" s="9">
        <v>850</v>
      </c>
      <c r="B851" s="7" t="s">
        <v>10874</v>
      </c>
      <c r="C851" s="8" t="s">
        <v>60229</v>
      </c>
      <c r="D851" s="7" t="s">
        <v>687</v>
      </c>
      <c r="E851" s="7" t="s">
        <v>56206</v>
      </c>
    </row>
    <row r="852" spans="1:5" ht="30" customHeight="1" x14ac:dyDescent="0.25">
      <c r="A852" s="9">
        <v>851</v>
      </c>
      <c r="B852" s="7" t="s">
        <v>10875</v>
      </c>
      <c r="C852" s="8" t="s">
        <v>60230</v>
      </c>
      <c r="D852" s="7" t="s">
        <v>1061</v>
      </c>
      <c r="E852" s="7" t="s">
        <v>56206</v>
      </c>
    </row>
    <row r="853" spans="1:5" ht="30" customHeight="1" x14ac:dyDescent="0.25">
      <c r="A853" s="9">
        <v>852</v>
      </c>
      <c r="B853" s="7" t="s">
        <v>10878</v>
      </c>
      <c r="C853" s="8" t="s">
        <v>60232</v>
      </c>
      <c r="D853" s="7" t="s">
        <v>10841</v>
      </c>
      <c r="E853" s="7" t="s">
        <v>56206</v>
      </c>
    </row>
    <row r="854" spans="1:5" ht="30" customHeight="1" x14ac:dyDescent="0.25">
      <c r="A854" s="9">
        <v>853</v>
      </c>
      <c r="B854" s="7" t="s">
        <v>10876</v>
      </c>
      <c r="C854" s="8" t="s">
        <v>60231</v>
      </c>
      <c r="D854" s="7" t="s">
        <v>10877</v>
      </c>
      <c r="E854" s="7" t="s">
        <v>56206</v>
      </c>
    </row>
    <row r="855" spans="1:5" ht="30" customHeight="1" x14ac:dyDescent="0.25">
      <c r="A855" s="9">
        <v>854</v>
      </c>
      <c r="B855" s="7" t="s">
        <v>111946</v>
      </c>
      <c r="C855" s="8" t="s">
        <v>111947</v>
      </c>
      <c r="D855" s="7" t="s">
        <v>111948</v>
      </c>
      <c r="E855" s="7" t="s">
        <v>56206</v>
      </c>
    </row>
    <row r="856" spans="1:5" ht="30" customHeight="1" x14ac:dyDescent="0.25">
      <c r="A856" s="9">
        <v>855</v>
      </c>
      <c r="B856" s="7" t="s">
        <v>111949</v>
      </c>
      <c r="C856" s="8" t="s">
        <v>111950</v>
      </c>
      <c r="D856" s="7" t="s">
        <v>111951</v>
      </c>
      <c r="E856" s="7" t="s">
        <v>56206</v>
      </c>
    </row>
    <row r="857" spans="1:5" ht="30" customHeight="1" x14ac:dyDescent="0.25">
      <c r="A857" s="9">
        <v>856</v>
      </c>
      <c r="B857" s="7" t="s">
        <v>2045</v>
      </c>
      <c r="C857" s="8" t="s">
        <v>60233</v>
      </c>
      <c r="D857" s="7" t="s">
        <v>2046</v>
      </c>
      <c r="E857" s="7" t="s">
        <v>56426</v>
      </c>
    </row>
    <row r="858" spans="1:5" ht="30" customHeight="1" x14ac:dyDescent="0.25">
      <c r="A858" s="9">
        <v>857</v>
      </c>
      <c r="B858" s="7" t="s">
        <v>47810</v>
      </c>
      <c r="C858" s="8" t="s">
        <v>60236</v>
      </c>
      <c r="D858" s="7" t="s">
        <v>47811</v>
      </c>
      <c r="E858" s="7" t="s">
        <v>59333</v>
      </c>
    </row>
    <row r="859" spans="1:5" ht="30" customHeight="1" x14ac:dyDescent="0.25">
      <c r="A859" s="9">
        <v>858</v>
      </c>
      <c r="B859" s="7" t="s">
        <v>47812</v>
      </c>
      <c r="C859" s="8" t="s">
        <v>60237</v>
      </c>
      <c r="D859" s="7" t="s">
        <v>19487</v>
      </c>
      <c r="E859" s="7" t="s">
        <v>59333</v>
      </c>
    </row>
    <row r="860" spans="1:5" ht="30" customHeight="1" x14ac:dyDescent="0.25">
      <c r="A860" s="9">
        <v>859</v>
      </c>
      <c r="B860" s="7" t="s">
        <v>5460</v>
      </c>
      <c r="C860" s="8" t="s">
        <v>60238</v>
      </c>
      <c r="D860" s="7" t="s">
        <v>1052</v>
      </c>
      <c r="E860" s="7" t="s">
        <v>56844</v>
      </c>
    </row>
    <row r="861" spans="1:5" ht="30" customHeight="1" x14ac:dyDescent="0.25">
      <c r="A861" s="9">
        <v>860</v>
      </c>
      <c r="B861" s="7" t="s">
        <v>5461</v>
      </c>
      <c r="C861" s="8" t="s">
        <v>60239</v>
      </c>
      <c r="D861" s="7" t="s">
        <v>748</v>
      </c>
      <c r="E861" s="7" t="s">
        <v>56844</v>
      </c>
    </row>
    <row r="862" spans="1:5" ht="30" customHeight="1" x14ac:dyDescent="0.25">
      <c r="A862" s="9">
        <v>861</v>
      </c>
      <c r="B862" s="7" t="s">
        <v>5465</v>
      </c>
      <c r="C862" s="8" t="s">
        <v>60241</v>
      </c>
      <c r="D862" s="7" t="s">
        <v>5466</v>
      </c>
      <c r="E862" s="7" t="s">
        <v>56844</v>
      </c>
    </row>
    <row r="863" spans="1:5" ht="30" customHeight="1" x14ac:dyDescent="0.25">
      <c r="A863" s="9">
        <v>862</v>
      </c>
      <c r="B863" s="7" t="s">
        <v>5463</v>
      </c>
      <c r="C863" s="8" t="s">
        <v>60240</v>
      </c>
      <c r="D863" s="7" t="s">
        <v>5464</v>
      </c>
      <c r="E863" s="7" t="s">
        <v>56844</v>
      </c>
    </row>
    <row r="864" spans="1:5" ht="30" customHeight="1" x14ac:dyDescent="0.25">
      <c r="A864" s="9">
        <v>863</v>
      </c>
      <c r="B864" s="7" t="s">
        <v>5454</v>
      </c>
      <c r="C864" s="8" t="s">
        <v>60242</v>
      </c>
      <c r="D864" s="7" t="s">
        <v>5455</v>
      </c>
      <c r="E864" s="7" t="s">
        <v>56842</v>
      </c>
    </row>
    <row r="865" spans="1:5" ht="30" customHeight="1" x14ac:dyDescent="0.25">
      <c r="A865" s="9">
        <v>864</v>
      </c>
      <c r="B865" s="7" t="s">
        <v>54730</v>
      </c>
      <c r="C865" s="8" t="s">
        <v>60243</v>
      </c>
      <c r="D865" s="7" t="s">
        <v>1290</v>
      </c>
      <c r="E865" s="7" t="s">
        <v>59587</v>
      </c>
    </row>
    <row r="866" spans="1:5" ht="30" customHeight="1" x14ac:dyDescent="0.25">
      <c r="A866" s="9">
        <v>865</v>
      </c>
      <c r="B866" s="7" t="s">
        <v>54731</v>
      </c>
      <c r="C866" s="8" t="s">
        <v>60244</v>
      </c>
      <c r="D866" s="7" t="s">
        <v>54732</v>
      </c>
      <c r="E866" s="7" t="s">
        <v>59587</v>
      </c>
    </row>
    <row r="867" spans="1:5" ht="30" customHeight="1" x14ac:dyDescent="0.25">
      <c r="A867" s="9">
        <v>866</v>
      </c>
      <c r="B867" s="7" t="s">
        <v>107533</v>
      </c>
      <c r="C867" s="8" t="s">
        <v>107534</v>
      </c>
      <c r="D867" s="7" t="s">
        <v>2540</v>
      </c>
      <c r="E867" s="7" t="s">
        <v>109570</v>
      </c>
    </row>
    <row r="868" spans="1:5" ht="30" customHeight="1" x14ac:dyDescent="0.25">
      <c r="A868" s="9">
        <v>867</v>
      </c>
      <c r="B868" s="7" t="s">
        <v>107535</v>
      </c>
      <c r="C868" s="8" t="s">
        <v>107536</v>
      </c>
      <c r="D868" s="7" t="s">
        <v>6716</v>
      </c>
      <c r="E868" s="7" t="s">
        <v>109570</v>
      </c>
    </row>
    <row r="869" spans="1:5" ht="30" customHeight="1" x14ac:dyDescent="0.25">
      <c r="A869" s="9">
        <v>868</v>
      </c>
      <c r="B869" s="7" t="s">
        <v>107537</v>
      </c>
      <c r="C869" s="8" t="s">
        <v>107538</v>
      </c>
      <c r="D869" s="7" t="s">
        <v>107539</v>
      </c>
      <c r="E869" s="7" t="s">
        <v>109570</v>
      </c>
    </row>
    <row r="870" spans="1:5" ht="30" customHeight="1" x14ac:dyDescent="0.25">
      <c r="A870" s="9">
        <v>869</v>
      </c>
      <c r="B870" s="7" t="s">
        <v>1879</v>
      </c>
      <c r="C870" s="8" t="s">
        <v>60245</v>
      </c>
      <c r="D870" s="7" t="s">
        <v>1880</v>
      </c>
      <c r="E870" s="7" t="s">
        <v>56392</v>
      </c>
    </row>
    <row r="871" spans="1:5" ht="30" customHeight="1" x14ac:dyDescent="0.25">
      <c r="A871" s="9">
        <v>870</v>
      </c>
      <c r="B871" s="7" t="s">
        <v>25016</v>
      </c>
      <c r="C871" s="8" t="s">
        <v>60246</v>
      </c>
      <c r="D871" s="7" t="s">
        <v>25017</v>
      </c>
      <c r="E871" s="7" t="s">
        <v>56392</v>
      </c>
    </row>
    <row r="872" spans="1:5" ht="30" customHeight="1" x14ac:dyDescent="0.25">
      <c r="A872" s="9">
        <v>871</v>
      </c>
      <c r="B872" s="7" t="s">
        <v>34890</v>
      </c>
      <c r="C872" s="8" t="s">
        <v>60247</v>
      </c>
      <c r="D872" s="7" t="s">
        <v>34891</v>
      </c>
      <c r="E872" s="7" t="s">
        <v>56392</v>
      </c>
    </row>
    <row r="873" spans="1:5" ht="30" customHeight="1" x14ac:dyDescent="0.25">
      <c r="A873" s="9">
        <v>872</v>
      </c>
      <c r="B873" s="7" t="s">
        <v>34902</v>
      </c>
      <c r="C873" s="8" t="s">
        <v>60248</v>
      </c>
      <c r="D873" s="7" t="s">
        <v>21505</v>
      </c>
      <c r="E873" s="7" t="s">
        <v>56392</v>
      </c>
    </row>
    <row r="874" spans="1:5" ht="30" customHeight="1" x14ac:dyDescent="0.25">
      <c r="A874" s="9">
        <v>873</v>
      </c>
      <c r="B874" s="7" t="s">
        <v>35015</v>
      </c>
      <c r="C874" s="8" t="s">
        <v>60249</v>
      </c>
      <c r="D874" s="7" t="s">
        <v>35016</v>
      </c>
      <c r="E874" s="7" t="s">
        <v>56392</v>
      </c>
    </row>
    <row r="875" spans="1:5" ht="30" customHeight="1" x14ac:dyDescent="0.25">
      <c r="A875" s="9">
        <v>874</v>
      </c>
      <c r="B875" s="7" t="s">
        <v>47330</v>
      </c>
      <c r="C875" s="8" t="s">
        <v>60250</v>
      </c>
      <c r="D875" s="7" t="s">
        <v>32626</v>
      </c>
      <c r="E875" s="7" t="s">
        <v>56392</v>
      </c>
    </row>
    <row r="876" spans="1:5" ht="30" customHeight="1" x14ac:dyDescent="0.25">
      <c r="A876" s="9">
        <v>875</v>
      </c>
      <c r="B876" s="7" t="s">
        <v>47331</v>
      </c>
      <c r="C876" s="8" t="s">
        <v>60251</v>
      </c>
      <c r="D876" s="7" t="s">
        <v>9528</v>
      </c>
      <c r="E876" s="7" t="s">
        <v>56392</v>
      </c>
    </row>
    <row r="877" spans="1:5" ht="30" customHeight="1" x14ac:dyDescent="0.25">
      <c r="A877" s="9">
        <v>876</v>
      </c>
      <c r="B877" s="7" t="s">
        <v>51687</v>
      </c>
      <c r="C877" s="8" t="s">
        <v>60252</v>
      </c>
      <c r="D877" s="7" t="s">
        <v>9150</v>
      </c>
      <c r="E877" s="7" t="s">
        <v>56392</v>
      </c>
    </row>
    <row r="878" spans="1:5" ht="30" customHeight="1" x14ac:dyDescent="0.25">
      <c r="A878" s="9">
        <v>877</v>
      </c>
      <c r="B878" s="7" t="s">
        <v>104952</v>
      </c>
      <c r="C878" s="8" t="s">
        <v>104953</v>
      </c>
      <c r="D878" s="7" t="s">
        <v>620</v>
      </c>
      <c r="E878" s="7" t="s">
        <v>56392</v>
      </c>
    </row>
    <row r="879" spans="1:5" ht="30" customHeight="1" x14ac:dyDescent="0.25">
      <c r="A879" s="9">
        <v>878</v>
      </c>
      <c r="B879" s="7" t="s">
        <v>104954</v>
      </c>
      <c r="C879" s="8" t="s">
        <v>104955</v>
      </c>
      <c r="D879" s="7" t="s">
        <v>21634</v>
      </c>
      <c r="E879" s="7" t="s">
        <v>56392</v>
      </c>
    </row>
    <row r="880" spans="1:5" ht="30" customHeight="1" x14ac:dyDescent="0.25">
      <c r="A880" s="9">
        <v>879</v>
      </c>
      <c r="B880" s="7" t="s">
        <v>104956</v>
      </c>
      <c r="C880" s="8" t="s">
        <v>104957</v>
      </c>
      <c r="D880" s="7" t="s">
        <v>4912</v>
      </c>
      <c r="E880" s="7" t="s">
        <v>56392</v>
      </c>
    </row>
    <row r="881" spans="1:5" ht="30" customHeight="1" x14ac:dyDescent="0.25">
      <c r="A881" s="9">
        <v>880</v>
      </c>
      <c r="B881" s="7" t="s">
        <v>48804</v>
      </c>
      <c r="C881" s="8" t="s">
        <v>60253</v>
      </c>
      <c r="D881" s="7" t="s">
        <v>1633</v>
      </c>
      <c r="E881" s="7" t="s">
        <v>59376</v>
      </c>
    </row>
    <row r="882" spans="1:5" ht="30" customHeight="1" x14ac:dyDescent="0.25">
      <c r="A882" s="9">
        <v>881</v>
      </c>
      <c r="B882" s="7" t="s">
        <v>35432</v>
      </c>
      <c r="C882" s="8" t="s">
        <v>60264</v>
      </c>
      <c r="D882" s="7" t="s">
        <v>35433</v>
      </c>
      <c r="E882" s="7" t="s">
        <v>114913</v>
      </c>
    </row>
    <row r="883" spans="1:5" ht="30" customHeight="1" x14ac:dyDescent="0.25">
      <c r="A883" s="9">
        <v>882</v>
      </c>
      <c r="B883" s="7" t="s">
        <v>34901</v>
      </c>
      <c r="C883" s="8" t="s">
        <v>60255</v>
      </c>
      <c r="D883" s="7" t="s">
        <v>1864</v>
      </c>
      <c r="E883" s="7" t="s">
        <v>58160</v>
      </c>
    </row>
    <row r="884" spans="1:5" ht="30" customHeight="1" x14ac:dyDescent="0.25">
      <c r="A884" s="9">
        <v>883</v>
      </c>
      <c r="B884" s="7" t="s">
        <v>95388</v>
      </c>
      <c r="C884" s="8" t="s">
        <v>95389</v>
      </c>
      <c r="D884" s="7" t="s">
        <v>95390</v>
      </c>
      <c r="E884" s="7" t="s">
        <v>56813</v>
      </c>
    </row>
    <row r="885" spans="1:5" ht="30" customHeight="1" x14ac:dyDescent="0.25">
      <c r="A885" s="9">
        <v>884</v>
      </c>
      <c r="B885" s="7" t="s">
        <v>95391</v>
      </c>
      <c r="C885" s="8" t="s">
        <v>95392</v>
      </c>
      <c r="D885" s="7" t="s">
        <v>95393</v>
      </c>
      <c r="E885" s="7" t="s">
        <v>56813</v>
      </c>
    </row>
    <row r="886" spans="1:5" ht="30" customHeight="1" x14ac:dyDescent="0.25">
      <c r="A886" s="9">
        <v>885</v>
      </c>
      <c r="B886" s="7" t="s">
        <v>95394</v>
      </c>
      <c r="C886" s="8" t="s">
        <v>95395</v>
      </c>
      <c r="D886" s="7" t="s">
        <v>142</v>
      </c>
      <c r="E886" s="7" t="s">
        <v>56813</v>
      </c>
    </row>
    <row r="887" spans="1:5" ht="30" customHeight="1" x14ac:dyDescent="0.25">
      <c r="A887" s="9">
        <v>886</v>
      </c>
      <c r="B887" s="7" t="s">
        <v>5120</v>
      </c>
      <c r="C887" s="8" t="s">
        <v>60265</v>
      </c>
      <c r="D887" s="7" t="s">
        <v>5121</v>
      </c>
      <c r="E887" s="7" t="s">
        <v>56813</v>
      </c>
    </row>
    <row r="888" spans="1:5" ht="30" customHeight="1" x14ac:dyDescent="0.25">
      <c r="A888" s="9">
        <v>887</v>
      </c>
      <c r="B888" s="7" t="s">
        <v>5122</v>
      </c>
      <c r="C888" s="8" t="s">
        <v>60256</v>
      </c>
      <c r="D888" s="7" t="s">
        <v>5123</v>
      </c>
      <c r="E888" s="7" t="s">
        <v>56813</v>
      </c>
    </row>
    <row r="889" spans="1:5" ht="30" customHeight="1" x14ac:dyDescent="0.25">
      <c r="A889" s="9">
        <v>888</v>
      </c>
      <c r="B889" s="7" t="s">
        <v>29499</v>
      </c>
      <c r="C889" s="8" t="s">
        <v>60257</v>
      </c>
      <c r="D889" s="7" t="s">
        <v>6300</v>
      </c>
      <c r="E889" s="7" t="s">
        <v>56813</v>
      </c>
    </row>
    <row r="890" spans="1:5" ht="30" customHeight="1" x14ac:dyDescent="0.25">
      <c r="A890" s="9">
        <v>889</v>
      </c>
      <c r="B890" s="7" t="s">
        <v>35420</v>
      </c>
      <c r="C890" s="8" t="s">
        <v>60258</v>
      </c>
      <c r="D890" s="7" t="s">
        <v>35421</v>
      </c>
      <c r="E890" s="7" t="s">
        <v>56813</v>
      </c>
    </row>
    <row r="891" spans="1:5" ht="30" customHeight="1" x14ac:dyDescent="0.25">
      <c r="A891" s="9">
        <v>890</v>
      </c>
      <c r="B891" s="7" t="s">
        <v>35422</v>
      </c>
      <c r="C891" s="8" t="s">
        <v>60259</v>
      </c>
      <c r="D891" s="7" t="s">
        <v>35423</v>
      </c>
      <c r="E891" s="7" t="s">
        <v>56813</v>
      </c>
    </row>
    <row r="892" spans="1:5" ht="30" customHeight="1" x14ac:dyDescent="0.25">
      <c r="A892" s="9">
        <v>891</v>
      </c>
      <c r="B892" s="7" t="s">
        <v>35424</v>
      </c>
      <c r="C892" s="8" t="s">
        <v>60260</v>
      </c>
      <c r="D892" s="7" t="s">
        <v>28197</v>
      </c>
      <c r="E892" s="7" t="s">
        <v>56813</v>
      </c>
    </row>
    <row r="893" spans="1:5" ht="30" customHeight="1" x14ac:dyDescent="0.25">
      <c r="A893" s="9">
        <v>892</v>
      </c>
      <c r="B893" s="7" t="s">
        <v>35427</v>
      </c>
      <c r="C893" s="8" t="s">
        <v>60261</v>
      </c>
      <c r="D893" s="7" t="s">
        <v>1872</v>
      </c>
      <c r="E893" s="7" t="s">
        <v>56813</v>
      </c>
    </row>
    <row r="894" spans="1:5" ht="30" customHeight="1" x14ac:dyDescent="0.25">
      <c r="A894" s="9">
        <v>893</v>
      </c>
      <c r="B894" s="7" t="s">
        <v>35428</v>
      </c>
      <c r="C894" s="8" t="s">
        <v>60262</v>
      </c>
      <c r="D894" s="7" t="s">
        <v>35429</v>
      </c>
      <c r="E894" s="7" t="s">
        <v>56813</v>
      </c>
    </row>
    <row r="895" spans="1:5" ht="30" customHeight="1" x14ac:dyDescent="0.25">
      <c r="A895" s="9">
        <v>894</v>
      </c>
      <c r="B895" s="7" t="s">
        <v>35430</v>
      </c>
      <c r="C895" s="8" t="s">
        <v>60263</v>
      </c>
      <c r="D895" s="7" t="s">
        <v>35431</v>
      </c>
      <c r="E895" s="7" t="s">
        <v>56813</v>
      </c>
    </row>
    <row r="896" spans="1:5" ht="30" customHeight="1" x14ac:dyDescent="0.25">
      <c r="A896" s="9">
        <v>895</v>
      </c>
      <c r="B896" s="7" t="s">
        <v>97451</v>
      </c>
      <c r="C896" s="8" t="s">
        <v>97452</v>
      </c>
      <c r="D896" s="7" t="s">
        <v>28505</v>
      </c>
      <c r="E896" s="7" t="s">
        <v>56813</v>
      </c>
    </row>
    <row r="897" spans="1:5" ht="30" customHeight="1" x14ac:dyDescent="0.25">
      <c r="A897" s="9">
        <v>896</v>
      </c>
      <c r="B897" s="7" t="s">
        <v>25078</v>
      </c>
      <c r="C897" s="8" t="s">
        <v>60254</v>
      </c>
      <c r="D897" s="7" t="s">
        <v>7587</v>
      </c>
      <c r="E897" s="7" t="s">
        <v>98002</v>
      </c>
    </row>
    <row r="898" spans="1:5" ht="30" customHeight="1" x14ac:dyDescent="0.25">
      <c r="A898" s="9">
        <v>897</v>
      </c>
      <c r="B898" s="7" t="s">
        <v>97999</v>
      </c>
      <c r="C898" s="8" t="s">
        <v>98000</v>
      </c>
      <c r="D898" s="7" t="s">
        <v>98001</v>
      </c>
      <c r="E898" s="7" t="s">
        <v>98002</v>
      </c>
    </row>
    <row r="899" spans="1:5" ht="30" customHeight="1" x14ac:dyDescent="0.25">
      <c r="A899" s="9">
        <v>898</v>
      </c>
      <c r="B899" s="7" t="s">
        <v>105117</v>
      </c>
      <c r="C899" s="8" t="s">
        <v>105118</v>
      </c>
      <c r="D899" s="7" t="s">
        <v>3772</v>
      </c>
      <c r="E899" s="7" t="s">
        <v>105567</v>
      </c>
    </row>
    <row r="900" spans="1:5" ht="30" customHeight="1" x14ac:dyDescent="0.25">
      <c r="A900" s="9">
        <v>899</v>
      </c>
      <c r="B900" s="7" t="s">
        <v>36539</v>
      </c>
      <c r="C900" s="8" t="s">
        <v>60266</v>
      </c>
      <c r="D900" s="7" t="s">
        <v>36540</v>
      </c>
      <c r="E900" s="7" t="s">
        <v>58898</v>
      </c>
    </row>
    <row r="901" spans="1:5" ht="30" customHeight="1" x14ac:dyDescent="0.25">
      <c r="A901" s="9">
        <v>900</v>
      </c>
      <c r="B901" s="7" t="s">
        <v>36543</v>
      </c>
      <c r="C901" s="8" t="s">
        <v>60274</v>
      </c>
      <c r="D901" s="7" t="s">
        <v>36544</v>
      </c>
      <c r="E901" s="7" t="s">
        <v>114920</v>
      </c>
    </row>
    <row r="902" spans="1:5" ht="30" customHeight="1" x14ac:dyDescent="0.25">
      <c r="A902" s="9">
        <v>901</v>
      </c>
      <c r="B902" s="7" t="s">
        <v>36535</v>
      </c>
      <c r="C902" s="8" t="s">
        <v>60267</v>
      </c>
      <c r="D902" s="7" t="s">
        <v>3665</v>
      </c>
      <c r="E902" s="7" t="s">
        <v>58897</v>
      </c>
    </row>
    <row r="903" spans="1:5" ht="30" customHeight="1" x14ac:dyDescent="0.25">
      <c r="A903" s="9">
        <v>902</v>
      </c>
      <c r="B903" s="7" t="s">
        <v>1337</v>
      </c>
      <c r="C903" s="8" t="s">
        <v>60268</v>
      </c>
      <c r="D903" s="7" t="s">
        <v>1338</v>
      </c>
      <c r="E903" s="7" t="s">
        <v>56278</v>
      </c>
    </row>
    <row r="904" spans="1:5" ht="30" customHeight="1" x14ac:dyDescent="0.25">
      <c r="A904" s="9">
        <v>903</v>
      </c>
      <c r="B904" s="7" t="s">
        <v>36534</v>
      </c>
      <c r="C904" s="8" t="s">
        <v>60269</v>
      </c>
      <c r="D904" s="7" t="s">
        <v>23053</v>
      </c>
      <c r="E904" s="7" t="s">
        <v>56278</v>
      </c>
    </row>
    <row r="905" spans="1:5" ht="30" customHeight="1" x14ac:dyDescent="0.25">
      <c r="A905" s="9">
        <v>904</v>
      </c>
      <c r="B905" s="7" t="s">
        <v>36536</v>
      </c>
      <c r="C905" s="8" t="s">
        <v>60270</v>
      </c>
      <c r="D905" s="7" t="s">
        <v>4706</v>
      </c>
      <c r="E905" s="7" t="s">
        <v>56278</v>
      </c>
    </row>
    <row r="906" spans="1:5" ht="30" customHeight="1" x14ac:dyDescent="0.25">
      <c r="A906" s="9">
        <v>905</v>
      </c>
      <c r="B906" s="7" t="s">
        <v>36537</v>
      </c>
      <c r="C906" s="8" t="s">
        <v>60271</v>
      </c>
      <c r="D906" s="7" t="s">
        <v>19497</v>
      </c>
      <c r="E906" s="7" t="s">
        <v>56278</v>
      </c>
    </row>
    <row r="907" spans="1:5" ht="30" customHeight="1" x14ac:dyDescent="0.25">
      <c r="A907" s="9">
        <v>906</v>
      </c>
      <c r="B907" s="7" t="s">
        <v>36538</v>
      </c>
      <c r="C907" s="8" t="s">
        <v>60272</v>
      </c>
      <c r="D907" s="7" t="s">
        <v>9710</v>
      </c>
      <c r="E907" s="7" t="s">
        <v>56278</v>
      </c>
    </row>
    <row r="908" spans="1:5" ht="30" customHeight="1" x14ac:dyDescent="0.25">
      <c r="A908" s="9">
        <v>907</v>
      </c>
      <c r="B908" s="7" t="s">
        <v>36541</v>
      </c>
      <c r="C908" s="8" t="s">
        <v>60273</v>
      </c>
      <c r="D908" s="7" t="s">
        <v>36542</v>
      </c>
      <c r="E908" s="7" t="s">
        <v>56278</v>
      </c>
    </row>
    <row r="909" spans="1:5" ht="30" customHeight="1" x14ac:dyDescent="0.25">
      <c r="A909" s="9">
        <v>908</v>
      </c>
      <c r="B909" s="7" t="s">
        <v>36545</v>
      </c>
      <c r="C909" s="8" t="s">
        <v>60275</v>
      </c>
      <c r="D909" s="7" t="s">
        <v>36546</v>
      </c>
      <c r="E909" s="7" t="s">
        <v>56278</v>
      </c>
    </row>
    <row r="910" spans="1:5" ht="30" customHeight="1" x14ac:dyDescent="0.25">
      <c r="A910" s="9">
        <v>909</v>
      </c>
      <c r="B910" s="7" t="s">
        <v>36547</v>
      </c>
      <c r="C910" s="8" t="s">
        <v>60276</v>
      </c>
      <c r="D910" s="7" t="s">
        <v>8954</v>
      </c>
      <c r="E910" s="7" t="s">
        <v>56278</v>
      </c>
    </row>
    <row r="911" spans="1:5" ht="30" customHeight="1" x14ac:dyDescent="0.25">
      <c r="A911" s="9">
        <v>910</v>
      </c>
      <c r="B911" s="7" t="s">
        <v>36549</v>
      </c>
      <c r="C911" s="8" t="s">
        <v>60278</v>
      </c>
      <c r="D911" s="7" t="s">
        <v>36550</v>
      </c>
      <c r="E911" s="7" t="s">
        <v>56278</v>
      </c>
    </row>
    <row r="912" spans="1:5" ht="30" customHeight="1" x14ac:dyDescent="0.25">
      <c r="A912" s="9">
        <v>911</v>
      </c>
      <c r="B912" s="7" t="s">
        <v>36548</v>
      </c>
      <c r="C912" s="8" t="s">
        <v>60277</v>
      </c>
      <c r="D912" s="7" t="s">
        <v>26320</v>
      </c>
      <c r="E912" s="7" t="s">
        <v>56278</v>
      </c>
    </row>
    <row r="913" spans="1:5" ht="30" customHeight="1" x14ac:dyDescent="0.25">
      <c r="A913" s="9">
        <v>912</v>
      </c>
      <c r="B913" s="7" t="s">
        <v>52336</v>
      </c>
      <c r="C913" s="8" t="s">
        <v>60279</v>
      </c>
      <c r="D913" s="7" t="s">
        <v>5045</v>
      </c>
      <c r="E913" s="7" t="s">
        <v>56278</v>
      </c>
    </row>
    <row r="914" spans="1:5" ht="30" customHeight="1" x14ac:dyDescent="0.25">
      <c r="A914" s="9">
        <v>913</v>
      </c>
      <c r="B914" s="7" t="s">
        <v>52337</v>
      </c>
      <c r="C914" s="8" t="s">
        <v>60280</v>
      </c>
      <c r="D914" s="7" t="s">
        <v>52338</v>
      </c>
      <c r="E914" s="7" t="s">
        <v>56278</v>
      </c>
    </row>
    <row r="915" spans="1:5" ht="30" customHeight="1" x14ac:dyDescent="0.25">
      <c r="A915" s="9">
        <v>914</v>
      </c>
      <c r="B915" s="7" t="s">
        <v>52339</v>
      </c>
      <c r="C915" s="8" t="s">
        <v>114098</v>
      </c>
      <c r="D915" s="7" t="s">
        <v>114099</v>
      </c>
      <c r="E915" s="7" t="s">
        <v>56278</v>
      </c>
    </row>
    <row r="916" spans="1:5" ht="30" customHeight="1" x14ac:dyDescent="0.25">
      <c r="A916" s="9">
        <v>915</v>
      </c>
      <c r="B916" s="7" t="s">
        <v>34421</v>
      </c>
      <c r="C916" s="8" t="s">
        <v>60281</v>
      </c>
      <c r="D916" s="7" t="s">
        <v>30606</v>
      </c>
      <c r="E916" s="7" t="s">
        <v>58726</v>
      </c>
    </row>
    <row r="917" spans="1:5" ht="30" customHeight="1" x14ac:dyDescent="0.25">
      <c r="A917" s="9">
        <v>916</v>
      </c>
      <c r="B917" s="7" t="s">
        <v>23466</v>
      </c>
      <c r="C917" s="8" t="s">
        <v>60282</v>
      </c>
      <c r="D917" s="7" t="s">
        <v>23467</v>
      </c>
      <c r="E917" s="7" t="s">
        <v>58048</v>
      </c>
    </row>
    <row r="918" spans="1:5" ht="30" customHeight="1" x14ac:dyDescent="0.25">
      <c r="A918" s="9">
        <v>917</v>
      </c>
      <c r="B918" s="7" t="s">
        <v>23468</v>
      </c>
      <c r="C918" s="8" t="s">
        <v>60283</v>
      </c>
      <c r="D918" s="7" t="s">
        <v>4892</v>
      </c>
      <c r="E918" s="7" t="s">
        <v>58048</v>
      </c>
    </row>
    <row r="919" spans="1:5" ht="30" customHeight="1" x14ac:dyDescent="0.25">
      <c r="A919" s="9">
        <v>918</v>
      </c>
      <c r="B919" s="7" t="s">
        <v>21389</v>
      </c>
      <c r="C919" s="8" t="s">
        <v>60285</v>
      </c>
      <c r="D919" s="7" t="s">
        <v>5777</v>
      </c>
      <c r="E919" s="7" t="s">
        <v>57922</v>
      </c>
    </row>
    <row r="920" spans="1:5" ht="30" customHeight="1" x14ac:dyDescent="0.25">
      <c r="A920" s="9">
        <v>919</v>
      </c>
      <c r="B920" s="7" t="s">
        <v>21390</v>
      </c>
      <c r="C920" s="8" t="s">
        <v>60286</v>
      </c>
      <c r="D920" s="7" t="s">
        <v>957</v>
      </c>
      <c r="E920" s="7" t="s">
        <v>57922</v>
      </c>
    </row>
    <row r="921" spans="1:5" ht="30" customHeight="1" x14ac:dyDescent="0.25">
      <c r="A921" s="9">
        <v>920</v>
      </c>
      <c r="B921" s="7" t="s">
        <v>37283</v>
      </c>
      <c r="C921" s="8" t="s">
        <v>60287</v>
      </c>
      <c r="D921" s="7" t="s">
        <v>37284</v>
      </c>
      <c r="E921" s="7" t="s">
        <v>57922</v>
      </c>
    </row>
    <row r="922" spans="1:5" ht="30" customHeight="1" x14ac:dyDescent="0.25">
      <c r="A922" s="9">
        <v>921</v>
      </c>
      <c r="B922" s="7" t="s">
        <v>37285</v>
      </c>
      <c r="C922" s="8" t="s">
        <v>60288</v>
      </c>
      <c r="D922" s="7" t="s">
        <v>8456</v>
      </c>
      <c r="E922" s="7" t="s">
        <v>57922</v>
      </c>
    </row>
    <row r="923" spans="1:5" ht="30" customHeight="1" x14ac:dyDescent="0.25">
      <c r="A923" s="9">
        <v>922</v>
      </c>
      <c r="B923" s="7" t="s">
        <v>51788</v>
      </c>
      <c r="C923" s="8" t="s">
        <v>60290</v>
      </c>
      <c r="D923" s="7" t="s">
        <v>51789</v>
      </c>
      <c r="E923" s="7" t="s">
        <v>57922</v>
      </c>
    </row>
    <row r="924" spans="1:5" ht="30" customHeight="1" x14ac:dyDescent="0.25">
      <c r="A924" s="9">
        <v>923</v>
      </c>
      <c r="B924" s="7" t="s">
        <v>51790</v>
      </c>
      <c r="C924" s="8" t="s">
        <v>60350</v>
      </c>
      <c r="D924" s="7" t="s">
        <v>51791</v>
      </c>
      <c r="E924" s="7" t="s">
        <v>57922</v>
      </c>
    </row>
    <row r="925" spans="1:5" ht="30" customHeight="1" x14ac:dyDescent="0.25">
      <c r="A925" s="9">
        <v>924</v>
      </c>
      <c r="B925" s="7" t="s">
        <v>21376</v>
      </c>
      <c r="C925" s="8" t="s">
        <v>60332</v>
      </c>
      <c r="D925" s="7" t="s">
        <v>21377</v>
      </c>
      <c r="E925" s="7" t="s">
        <v>59605</v>
      </c>
    </row>
    <row r="926" spans="1:5" ht="30" customHeight="1" x14ac:dyDescent="0.25">
      <c r="A926" s="9">
        <v>925</v>
      </c>
      <c r="B926" s="7" t="s">
        <v>21378</v>
      </c>
      <c r="C926" s="8" t="s">
        <v>60333</v>
      </c>
      <c r="D926" s="7" t="s">
        <v>6386</v>
      </c>
      <c r="E926" s="7" t="s">
        <v>59605</v>
      </c>
    </row>
    <row r="927" spans="1:5" ht="30" customHeight="1" x14ac:dyDescent="0.25">
      <c r="A927" s="9">
        <v>926</v>
      </c>
      <c r="B927" s="7" t="s">
        <v>21380</v>
      </c>
      <c r="C927" s="8" t="s">
        <v>60335</v>
      </c>
      <c r="D927" s="7" t="s">
        <v>21381</v>
      </c>
      <c r="E927" s="7" t="s">
        <v>59605</v>
      </c>
    </row>
    <row r="928" spans="1:5" ht="30" customHeight="1" x14ac:dyDescent="0.25">
      <c r="A928" s="9">
        <v>927</v>
      </c>
      <c r="B928" s="7" t="s">
        <v>21379</v>
      </c>
      <c r="C928" s="8" t="s">
        <v>60334</v>
      </c>
      <c r="D928" s="7" t="s">
        <v>1570</v>
      </c>
      <c r="E928" s="7" t="s">
        <v>59605</v>
      </c>
    </row>
    <row r="929" spans="1:5" ht="30" customHeight="1" x14ac:dyDescent="0.25">
      <c r="A929" s="9">
        <v>928</v>
      </c>
      <c r="B929" s="7" t="s">
        <v>37055</v>
      </c>
      <c r="C929" s="8" t="s">
        <v>60293</v>
      </c>
      <c r="D929" s="7" t="s">
        <v>1477</v>
      </c>
      <c r="E929" s="7" t="s">
        <v>58939</v>
      </c>
    </row>
    <row r="930" spans="1:5" ht="30" customHeight="1" x14ac:dyDescent="0.25">
      <c r="A930" s="9">
        <v>929</v>
      </c>
      <c r="B930" s="7" t="s">
        <v>37056</v>
      </c>
      <c r="C930" s="8" t="s">
        <v>60294</v>
      </c>
      <c r="D930" s="7" t="s">
        <v>3427</v>
      </c>
      <c r="E930" s="7" t="s">
        <v>58939</v>
      </c>
    </row>
    <row r="931" spans="1:5" ht="30" customHeight="1" x14ac:dyDescent="0.25">
      <c r="A931" s="9">
        <v>930</v>
      </c>
      <c r="B931" s="7" t="s">
        <v>37059</v>
      </c>
      <c r="C931" s="8" t="s">
        <v>60296</v>
      </c>
      <c r="D931" s="7" t="s">
        <v>37060</v>
      </c>
      <c r="E931" s="7" t="s">
        <v>58939</v>
      </c>
    </row>
    <row r="932" spans="1:5" ht="30" customHeight="1" x14ac:dyDescent="0.25">
      <c r="A932" s="9">
        <v>931</v>
      </c>
      <c r="B932" s="7" t="s">
        <v>37057</v>
      </c>
      <c r="C932" s="8" t="s">
        <v>60295</v>
      </c>
      <c r="D932" s="7" t="s">
        <v>37058</v>
      </c>
      <c r="E932" s="7" t="s">
        <v>58939</v>
      </c>
    </row>
    <row r="933" spans="1:5" ht="30" customHeight="1" x14ac:dyDescent="0.25">
      <c r="A933" s="9">
        <v>932</v>
      </c>
      <c r="B933" s="7" t="s">
        <v>51792</v>
      </c>
      <c r="C933" s="8" t="s">
        <v>60284</v>
      </c>
      <c r="D933" s="7" t="s">
        <v>51793</v>
      </c>
      <c r="E933" s="7" t="s">
        <v>58939</v>
      </c>
    </row>
    <row r="934" spans="1:5" ht="30" customHeight="1" x14ac:dyDescent="0.25">
      <c r="A934" s="9">
        <v>933</v>
      </c>
      <c r="B934" s="7" t="s">
        <v>51794</v>
      </c>
      <c r="C934" s="8" t="s">
        <v>60297</v>
      </c>
      <c r="D934" s="7" t="s">
        <v>51795</v>
      </c>
      <c r="E934" s="7" t="s">
        <v>58939</v>
      </c>
    </row>
    <row r="935" spans="1:5" ht="30" customHeight="1" x14ac:dyDescent="0.25">
      <c r="A935" s="9">
        <v>934</v>
      </c>
      <c r="B935" s="7" t="s">
        <v>51797</v>
      </c>
      <c r="C935" s="8" t="s">
        <v>60298</v>
      </c>
      <c r="D935" s="7" t="s">
        <v>13098</v>
      </c>
      <c r="E935" s="7" t="s">
        <v>58939</v>
      </c>
    </row>
    <row r="936" spans="1:5" ht="30" customHeight="1" x14ac:dyDescent="0.25">
      <c r="A936" s="9">
        <v>935</v>
      </c>
      <c r="B936" s="7" t="s">
        <v>51796</v>
      </c>
      <c r="C936" s="8" t="s">
        <v>109089</v>
      </c>
      <c r="D936" s="7" t="s">
        <v>109090</v>
      </c>
      <c r="E936" s="7" t="s">
        <v>58939</v>
      </c>
    </row>
    <row r="937" spans="1:5" ht="30" customHeight="1" x14ac:dyDescent="0.25">
      <c r="A937" s="9">
        <v>936</v>
      </c>
      <c r="B937" s="7" t="s">
        <v>55086</v>
      </c>
      <c r="C937" s="8" t="s">
        <v>60291</v>
      </c>
      <c r="D937" s="7" t="s">
        <v>538</v>
      </c>
      <c r="E937" s="7" t="s">
        <v>58939</v>
      </c>
    </row>
    <row r="938" spans="1:5" ht="30" customHeight="1" x14ac:dyDescent="0.25">
      <c r="A938" s="9">
        <v>937</v>
      </c>
      <c r="B938" s="7" t="s">
        <v>55087</v>
      </c>
      <c r="C938" s="8" t="s">
        <v>60292</v>
      </c>
      <c r="D938" s="7" t="s">
        <v>55088</v>
      </c>
      <c r="E938" s="7" t="s">
        <v>58939</v>
      </c>
    </row>
    <row r="939" spans="1:5" ht="30" customHeight="1" x14ac:dyDescent="0.25">
      <c r="A939" s="9">
        <v>938</v>
      </c>
      <c r="B939" s="7" t="s">
        <v>28851</v>
      </c>
      <c r="C939" s="8" t="s">
        <v>60299</v>
      </c>
      <c r="D939" s="7" t="s">
        <v>9700</v>
      </c>
      <c r="E939" s="7" t="s">
        <v>58352</v>
      </c>
    </row>
    <row r="940" spans="1:5" ht="30" customHeight="1" x14ac:dyDescent="0.25">
      <c r="A940" s="9">
        <v>939</v>
      </c>
      <c r="B940" s="7" t="s">
        <v>28852</v>
      </c>
      <c r="C940" s="8" t="s">
        <v>60303</v>
      </c>
      <c r="D940" s="7" t="s">
        <v>523</v>
      </c>
      <c r="E940" s="7" t="s">
        <v>58352</v>
      </c>
    </row>
    <row r="941" spans="1:5" ht="30" customHeight="1" x14ac:dyDescent="0.25">
      <c r="A941" s="9">
        <v>940</v>
      </c>
      <c r="B941" s="7" t="s">
        <v>28854</v>
      </c>
      <c r="C941" s="8" t="s">
        <v>60305</v>
      </c>
      <c r="D941" s="7" t="s">
        <v>3700</v>
      </c>
      <c r="E941" s="7" t="s">
        <v>58352</v>
      </c>
    </row>
    <row r="942" spans="1:5" ht="30" customHeight="1" x14ac:dyDescent="0.25">
      <c r="A942" s="9">
        <v>941</v>
      </c>
      <c r="B942" s="7" t="s">
        <v>28853</v>
      </c>
      <c r="C942" s="8" t="s">
        <v>60304</v>
      </c>
      <c r="D942" s="7" t="s">
        <v>8326</v>
      </c>
      <c r="E942" s="7" t="s">
        <v>58352</v>
      </c>
    </row>
    <row r="943" spans="1:5" ht="30" customHeight="1" x14ac:dyDescent="0.25">
      <c r="A943" s="9">
        <v>942</v>
      </c>
      <c r="B943" s="7" t="s">
        <v>31124</v>
      </c>
      <c r="C943" s="8" t="s">
        <v>60300</v>
      </c>
      <c r="D943" s="7" t="s">
        <v>31125</v>
      </c>
      <c r="E943" s="7" t="s">
        <v>58352</v>
      </c>
    </row>
    <row r="944" spans="1:5" ht="30" customHeight="1" x14ac:dyDescent="0.25">
      <c r="A944" s="9">
        <v>943</v>
      </c>
      <c r="B944" s="7" t="s">
        <v>31126</v>
      </c>
      <c r="C944" s="8" t="s">
        <v>60301</v>
      </c>
      <c r="D944" s="7" t="s">
        <v>1340</v>
      </c>
      <c r="E944" s="7" t="s">
        <v>58352</v>
      </c>
    </row>
    <row r="945" spans="1:5" ht="30" customHeight="1" x14ac:dyDescent="0.25">
      <c r="A945" s="9">
        <v>944</v>
      </c>
      <c r="B945" s="7" t="s">
        <v>31127</v>
      </c>
      <c r="C945" s="8" t="s">
        <v>60302</v>
      </c>
      <c r="D945" s="7" t="s">
        <v>31128</v>
      </c>
      <c r="E945" s="7" t="s">
        <v>58352</v>
      </c>
    </row>
    <row r="946" spans="1:5" ht="30" customHeight="1" x14ac:dyDescent="0.25">
      <c r="A946" s="9">
        <v>945</v>
      </c>
      <c r="B946" s="7" t="s">
        <v>11838</v>
      </c>
      <c r="C946" s="8" t="s">
        <v>70158</v>
      </c>
      <c r="D946" s="7" t="s">
        <v>11839</v>
      </c>
      <c r="E946" s="7" t="s">
        <v>57754</v>
      </c>
    </row>
    <row r="947" spans="1:5" ht="30" customHeight="1" x14ac:dyDescent="0.25">
      <c r="A947" s="9">
        <v>946</v>
      </c>
      <c r="B947" s="7" t="s">
        <v>11840</v>
      </c>
      <c r="C947" s="8" t="s">
        <v>70159</v>
      </c>
      <c r="D947" s="7" t="s">
        <v>8575</v>
      </c>
      <c r="E947" s="7" t="s">
        <v>57754</v>
      </c>
    </row>
    <row r="948" spans="1:5" ht="30" customHeight="1" x14ac:dyDescent="0.25">
      <c r="A948" s="9">
        <v>947</v>
      </c>
      <c r="B948" s="7" t="s">
        <v>95836</v>
      </c>
      <c r="C948" s="8" t="s">
        <v>95837</v>
      </c>
      <c r="D948" s="7" t="s">
        <v>95838</v>
      </c>
      <c r="E948" s="7" t="s">
        <v>57754</v>
      </c>
    </row>
    <row r="949" spans="1:5" ht="30" customHeight="1" x14ac:dyDescent="0.25">
      <c r="A949" s="9">
        <v>948</v>
      </c>
      <c r="B949" s="7" t="s">
        <v>95833</v>
      </c>
      <c r="C949" s="8" t="s">
        <v>95834</v>
      </c>
      <c r="D949" s="7" t="s">
        <v>95835</v>
      </c>
      <c r="E949" s="7" t="s">
        <v>57754</v>
      </c>
    </row>
    <row r="950" spans="1:5" ht="30" customHeight="1" x14ac:dyDescent="0.25">
      <c r="A950" s="9">
        <v>949</v>
      </c>
      <c r="B950" s="7" t="s">
        <v>95839</v>
      </c>
      <c r="C950" s="8" t="s">
        <v>95840</v>
      </c>
      <c r="D950" s="7" t="s">
        <v>95841</v>
      </c>
      <c r="E950" s="7" t="s">
        <v>57754</v>
      </c>
    </row>
    <row r="951" spans="1:5" ht="30" customHeight="1" x14ac:dyDescent="0.25">
      <c r="A951" s="9">
        <v>950</v>
      </c>
      <c r="B951" s="7" t="s">
        <v>18582</v>
      </c>
      <c r="C951" s="8" t="s">
        <v>60307</v>
      </c>
      <c r="D951" s="7" t="s">
        <v>689</v>
      </c>
      <c r="E951" s="7" t="s">
        <v>57754</v>
      </c>
    </row>
    <row r="952" spans="1:5" ht="30" customHeight="1" x14ac:dyDescent="0.25">
      <c r="A952" s="9">
        <v>951</v>
      </c>
      <c r="B952" s="7" t="s">
        <v>106246</v>
      </c>
      <c r="C952" s="8" t="s">
        <v>107344</v>
      </c>
      <c r="D952" s="7" t="s">
        <v>107345</v>
      </c>
      <c r="E952" s="7" t="s">
        <v>57754</v>
      </c>
    </row>
    <row r="953" spans="1:5" ht="30" customHeight="1" x14ac:dyDescent="0.25">
      <c r="A953" s="9">
        <v>952</v>
      </c>
      <c r="B953" s="7" t="s">
        <v>34448</v>
      </c>
      <c r="C953" s="8" t="s">
        <v>60308</v>
      </c>
      <c r="D953" s="7" t="s">
        <v>34449</v>
      </c>
      <c r="E953" s="7" t="s">
        <v>58728</v>
      </c>
    </row>
    <row r="954" spans="1:5" ht="30" customHeight="1" x14ac:dyDescent="0.25">
      <c r="A954" s="9">
        <v>953</v>
      </c>
      <c r="B954" s="7" t="s">
        <v>34452</v>
      </c>
      <c r="C954" s="8" t="s">
        <v>60310</v>
      </c>
      <c r="D954" s="7" t="s">
        <v>34453</v>
      </c>
      <c r="E954" s="7" t="s">
        <v>58728</v>
      </c>
    </row>
    <row r="955" spans="1:5" ht="30" customHeight="1" x14ac:dyDescent="0.25">
      <c r="A955" s="9">
        <v>954</v>
      </c>
      <c r="B955" s="7" t="s">
        <v>34450</v>
      </c>
      <c r="C955" s="8" t="s">
        <v>60309</v>
      </c>
      <c r="D955" s="7" t="s">
        <v>34451</v>
      </c>
      <c r="E955" s="7" t="s">
        <v>58728</v>
      </c>
    </row>
    <row r="956" spans="1:5" ht="30" customHeight="1" x14ac:dyDescent="0.25">
      <c r="A956" s="9">
        <v>955</v>
      </c>
      <c r="B956" s="7" t="s">
        <v>43905</v>
      </c>
      <c r="C956" s="8" t="s">
        <v>60311</v>
      </c>
      <c r="D956" s="7" t="s">
        <v>18385</v>
      </c>
      <c r="E956" s="7" t="s">
        <v>58728</v>
      </c>
    </row>
    <row r="957" spans="1:5" ht="30" customHeight="1" x14ac:dyDescent="0.25">
      <c r="A957" s="9">
        <v>956</v>
      </c>
      <c r="B957" s="7" t="s">
        <v>43906</v>
      </c>
      <c r="C957" s="8" t="s">
        <v>60312</v>
      </c>
      <c r="D957" s="7" t="s">
        <v>22722</v>
      </c>
      <c r="E957" s="7" t="s">
        <v>58728</v>
      </c>
    </row>
    <row r="958" spans="1:5" ht="30" customHeight="1" x14ac:dyDescent="0.25">
      <c r="A958" s="9">
        <v>957</v>
      </c>
      <c r="B958" s="7" t="s">
        <v>43909</v>
      </c>
      <c r="C958" s="8" t="s">
        <v>60314</v>
      </c>
      <c r="D958" s="7" t="s">
        <v>43910</v>
      </c>
      <c r="E958" s="7" t="s">
        <v>58728</v>
      </c>
    </row>
    <row r="959" spans="1:5" ht="30" customHeight="1" x14ac:dyDescent="0.25">
      <c r="A959" s="9">
        <v>958</v>
      </c>
      <c r="B959" s="7" t="s">
        <v>43911</v>
      </c>
      <c r="C959" s="8" t="s">
        <v>60315</v>
      </c>
      <c r="D959" s="7" t="s">
        <v>43912</v>
      </c>
      <c r="E959" s="7" t="s">
        <v>58728</v>
      </c>
    </row>
    <row r="960" spans="1:5" ht="30" customHeight="1" x14ac:dyDescent="0.25">
      <c r="A960" s="9">
        <v>959</v>
      </c>
      <c r="B960" s="7" t="s">
        <v>43907</v>
      </c>
      <c r="C960" s="8" t="s">
        <v>60313</v>
      </c>
      <c r="D960" s="7" t="s">
        <v>43908</v>
      </c>
      <c r="E960" s="7" t="s">
        <v>58728</v>
      </c>
    </row>
    <row r="961" spans="1:5" ht="30" customHeight="1" x14ac:dyDescent="0.25">
      <c r="A961" s="9">
        <v>960</v>
      </c>
      <c r="B961" s="7" t="s">
        <v>31325</v>
      </c>
      <c r="C961" s="8" t="s">
        <v>60330</v>
      </c>
      <c r="D961" s="7" t="s">
        <v>11305</v>
      </c>
      <c r="E961" s="7" t="s">
        <v>58485</v>
      </c>
    </row>
    <row r="962" spans="1:5" ht="30" customHeight="1" x14ac:dyDescent="0.25">
      <c r="A962" s="9">
        <v>961</v>
      </c>
      <c r="B962" s="7" t="s">
        <v>31326</v>
      </c>
      <c r="C962" s="8" t="s">
        <v>60331</v>
      </c>
      <c r="D962" s="7" t="s">
        <v>16849</v>
      </c>
      <c r="E962" s="7" t="s">
        <v>58485</v>
      </c>
    </row>
    <row r="963" spans="1:5" ht="30" customHeight="1" x14ac:dyDescent="0.25">
      <c r="A963" s="9">
        <v>962</v>
      </c>
      <c r="B963" s="7" t="s">
        <v>31327</v>
      </c>
      <c r="C963" s="8" t="s">
        <v>60316</v>
      </c>
      <c r="D963" s="7" t="s">
        <v>926</v>
      </c>
      <c r="E963" s="7" t="s">
        <v>58485</v>
      </c>
    </row>
    <row r="964" spans="1:5" ht="30" customHeight="1" x14ac:dyDescent="0.25">
      <c r="A964" s="9">
        <v>963</v>
      </c>
      <c r="B964" s="7" t="s">
        <v>29725</v>
      </c>
      <c r="C964" s="8" t="s">
        <v>60317</v>
      </c>
      <c r="D964" s="7" t="s">
        <v>2744</v>
      </c>
      <c r="E964" s="7" t="s">
        <v>58405</v>
      </c>
    </row>
    <row r="965" spans="1:5" ht="30" customHeight="1" x14ac:dyDescent="0.25">
      <c r="A965" s="9">
        <v>964</v>
      </c>
      <c r="B965" s="7" t="s">
        <v>29726</v>
      </c>
      <c r="C965" s="8" t="s">
        <v>60318</v>
      </c>
      <c r="D965" s="7" t="s">
        <v>10763</v>
      </c>
      <c r="E965" s="7" t="s">
        <v>58405</v>
      </c>
    </row>
    <row r="966" spans="1:5" ht="30" customHeight="1" x14ac:dyDescent="0.25">
      <c r="A966" s="9">
        <v>965</v>
      </c>
      <c r="B966" s="7" t="s">
        <v>29727</v>
      </c>
      <c r="C966" s="8" t="s">
        <v>60319</v>
      </c>
      <c r="D966" s="7" t="s">
        <v>8793</v>
      </c>
      <c r="E966" s="7" t="s">
        <v>58405</v>
      </c>
    </row>
    <row r="967" spans="1:5" ht="30" customHeight="1" x14ac:dyDescent="0.25">
      <c r="A967" s="9">
        <v>966</v>
      </c>
      <c r="B967" s="7" t="s">
        <v>24765</v>
      </c>
      <c r="C967" s="8" t="s">
        <v>60320</v>
      </c>
      <c r="D967" s="7" t="s">
        <v>24766</v>
      </c>
      <c r="E967" s="7" t="s">
        <v>58127</v>
      </c>
    </row>
    <row r="968" spans="1:5" ht="30" customHeight="1" x14ac:dyDescent="0.25">
      <c r="A968" s="9">
        <v>967</v>
      </c>
      <c r="B968" s="7" t="s">
        <v>10015</v>
      </c>
      <c r="C968" s="8" t="s">
        <v>60321</v>
      </c>
      <c r="D968" s="7" t="s">
        <v>2965</v>
      </c>
      <c r="E968" s="7" t="s">
        <v>57110</v>
      </c>
    </row>
    <row r="969" spans="1:5" ht="30" customHeight="1" x14ac:dyDescent="0.25">
      <c r="A969" s="9">
        <v>968</v>
      </c>
      <c r="B969" s="7" t="s">
        <v>10016</v>
      </c>
      <c r="C969" s="8" t="s">
        <v>60322</v>
      </c>
      <c r="D969" s="7" t="s">
        <v>2630</v>
      </c>
      <c r="E969" s="7" t="s">
        <v>57110</v>
      </c>
    </row>
    <row r="970" spans="1:5" ht="30" customHeight="1" x14ac:dyDescent="0.25">
      <c r="A970" s="9">
        <v>969</v>
      </c>
      <c r="B970" s="7" t="s">
        <v>10017</v>
      </c>
      <c r="C970" s="8" t="s">
        <v>60323</v>
      </c>
      <c r="D970" s="7" t="s">
        <v>10018</v>
      </c>
      <c r="E970" s="7" t="s">
        <v>57110</v>
      </c>
    </row>
    <row r="971" spans="1:5" ht="30" customHeight="1" x14ac:dyDescent="0.25">
      <c r="A971" s="9">
        <v>970</v>
      </c>
      <c r="B971" s="7" t="s">
        <v>10019</v>
      </c>
      <c r="C971" s="8" t="s">
        <v>60324</v>
      </c>
      <c r="D971" s="7" t="s">
        <v>5238</v>
      </c>
      <c r="E971" s="7" t="s">
        <v>57110</v>
      </c>
    </row>
    <row r="972" spans="1:5" ht="30" customHeight="1" x14ac:dyDescent="0.25">
      <c r="A972" s="9">
        <v>971</v>
      </c>
      <c r="B972" s="7" t="s">
        <v>23392</v>
      </c>
      <c r="C972" s="8" t="s">
        <v>60325</v>
      </c>
      <c r="D972" s="7" t="s">
        <v>499</v>
      </c>
      <c r="E972" s="7" t="s">
        <v>58041</v>
      </c>
    </row>
    <row r="973" spans="1:5" ht="30" customHeight="1" x14ac:dyDescent="0.25">
      <c r="A973" s="9">
        <v>972</v>
      </c>
      <c r="B973" s="7" t="s">
        <v>23393</v>
      </c>
      <c r="C973" s="8" t="s">
        <v>60326</v>
      </c>
      <c r="D973" s="7" t="s">
        <v>22885</v>
      </c>
      <c r="E973" s="7" t="s">
        <v>58041</v>
      </c>
    </row>
    <row r="974" spans="1:5" ht="30" customHeight="1" x14ac:dyDescent="0.25">
      <c r="A974" s="9">
        <v>973</v>
      </c>
      <c r="B974" s="7" t="s">
        <v>23394</v>
      </c>
      <c r="C974" s="8" t="s">
        <v>60327</v>
      </c>
      <c r="D974" s="7" t="s">
        <v>23395</v>
      </c>
      <c r="E974" s="7" t="s">
        <v>58041</v>
      </c>
    </row>
    <row r="975" spans="1:5" ht="30" customHeight="1" x14ac:dyDescent="0.25">
      <c r="A975" s="9">
        <v>974</v>
      </c>
      <c r="B975" s="7" t="s">
        <v>23398</v>
      </c>
      <c r="C975" s="8" t="s">
        <v>60329</v>
      </c>
      <c r="D975" s="7" t="s">
        <v>23399</v>
      </c>
      <c r="E975" s="7" t="s">
        <v>58041</v>
      </c>
    </row>
    <row r="976" spans="1:5" ht="30" customHeight="1" x14ac:dyDescent="0.25">
      <c r="A976" s="9">
        <v>975</v>
      </c>
      <c r="B976" s="7" t="s">
        <v>23396</v>
      </c>
      <c r="C976" s="8" t="s">
        <v>60328</v>
      </c>
      <c r="D976" s="7" t="s">
        <v>23397</v>
      </c>
      <c r="E976" s="7" t="s">
        <v>58041</v>
      </c>
    </row>
    <row r="977" spans="1:5" ht="30" customHeight="1" x14ac:dyDescent="0.25">
      <c r="A977" s="9">
        <v>976</v>
      </c>
      <c r="B977" s="7" t="s">
        <v>4938</v>
      </c>
      <c r="C977" s="8" t="s">
        <v>60339</v>
      </c>
      <c r="D977" s="7" t="s">
        <v>4939</v>
      </c>
      <c r="E977" s="7" t="s">
        <v>56786</v>
      </c>
    </row>
    <row r="978" spans="1:5" ht="30" customHeight="1" x14ac:dyDescent="0.25">
      <c r="A978" s="9">
        <v>977</v>
      </c>
      <c r="B978" s="7" t="s">
        <v>21382</v>
      </c>
      <c r="C978" s="8" t="s">
        <v>60340</v>
      </c>
      <c r="D978" s="7" t="s">
        <v>9619</v>
      </c>
      <c r="E978" s="7" t="s">
        <v>56786</v>
      </c>
    </row>
    <row r="979" spans="1:5" ht="30" customHeight="1" x14ac:dyDescent="0.25">
      <c r="A979" s="9">
        <v>978</v>
      </c>
      <c r="B979" s="7" t="s">
        <v>21383</v>
      </c>
      <c r="C979" s="8" t="s">
        <v>60341</v>
      </c>
      <c r="D979" s="7" t="s">
        <v>1726</v>
      </c>
      <c r="E979" s="7" t="s">
        <v>56786</v>
      </c>
    </row>
    <row r="980" spans="1:5" ht="30" customHeight="1" x14ac:dyDescent="0.25">
      <c r="A980" s="9">
        <v>979</v>
      </c>
      <c r="B980" s="7" t="s">
        <v>21388</v>
      </c>
      <c r="C980" s="8" t="s">
        <v>60344</v>
      </c>
      <c r="D980" s="7" t="s">
        <v>748</v>
      </c>
      <c r="E980" s="7" t="s">
        <v>56786</v>
      </c>
    </row>
    <row r="981" spans="1:5" ht="30" customHeight="1" x14ac:dyDescent="0.25">
      <c r="A981" s="9">
        <v>980</v>
      </c>
      <c r="B981" s="7" t="s">
        <v>21386</v>
      </c>
      <c r="C981" s="8" t="s">
        <v>60343</v>
      </c>
      <c r="D981" s="7" t="s">
        <v>21387</v>
      </c>
      <c r="E981" s="7" t="s">
        <v>56786</v>
      </c>
    </row>
    <row r="982" spans="1:5" ht="30" customHeight="1" x14ac:dyDescent="0.25">
      <c r="A982" s="9">
        <v>981</v>
      </c>
      <c r="B982" s="7" t="s">
        <v>21384</v>
      </c>
      <c r="C982" s="8" t="s">
        <v>60342</v>
      </c>
      <c r="D982" s="7" t="s">
        <v>21385</v>
      </c>
      <c r="E982" s="7" t="s">
        <v>56786</v>
      </c>
    </row>
    <row r="983" spans="1:5" ht="30" customHeight="1" x14ac:dyDescent="0.25">
      <c r="A983" s="9">
        <v>982</v>
      </c>
      <c r="B983" s="7" t="s">
        <v>21391</v>
      </c>
      <c r="C983" s="8" t="s">
        <v>60345</v>
      </c>
      <c r="D983" s="7" t="s">
        <v>6141</v>
      </c>
      <c r="E983" s="7" t="s">
        <v>56786</v>
      </c>
    </row>
    <row r="984" spans="1:5" ht="30" customHeight="1" x14ac:dyDescent="0.25">
      <c r="A984" s="9">
        <v>983</v>
      </c>
      <c r="B984" s="7" t="s">
        <v>21392</v>
      </c>
      <c r="C984" s="8" t="s">
        <v>60346</v>
      </c>
      <c r="D984" s="7" t="s">
        <v>5849</v>
      </c>
      <c r="E984" s="7" t="s">
        <v>56786</v>
      </c>
    </row>
    <row r="985" spans="1:5" ht="30" customHeight="1" x14ac:dyDescent="0.25">
      <c r="A985" s="9">
        <v>984</v>
      </c>
      <c r="B985" s="7" t="s">
        <v>24080</v>
      </c>
      <c r="C985" s="8" t="s">
        <v>60355</v>
      </c>
      <c r="D985" s="7" t="s">
        <v>19811</v>
      </c>
      <c r="E985" s="7" t="s">
        <v>56786</v>
      </c>
    </row>
    <row r="986" spans="1:5" ht="30" customHeight="1" x14ac:dyDescent="0.25">
      <c r="A986" s="9">
        <v>985</v>
      </c>
      <c r="B986" s="7" t="s">
        <v>24081</v>
      </c>
      <c r="C986" s="8" t="s">
        <v>60356</v>
      </c>
      <c r="D986" s="7" t="s">
        <v>24082</v>
      </c>
      <c r="E986" s="7" t="s">
        <v>56786</v>
      </c>
    </row>
    <row r="987" spans="1:5" ht="30" customHeight="1" x14ac:dyDescent="0.25">
      <c r="A987" s="9">
        <v>986</v>
      </c>
      <c r="B987" s="7" t="s">
        <v>24083</v>
      </c>
      <c r="C987" s="8" t="s">
        <v>60357</v>
      </c>
      <c r="D987" s="7" t="s">
        <v>24084</v>
      </c>
      <c r="E987" s="7" t="s">
        <v>56786</v>
      </c>
    </row>
    <row r="988" spans="1:5" ht="30" customHeight="1" x14ac:dyDescent="0.25">
      <c r="A988" s="9">
        <v>987</v>
      </c>
      <c r="B988" s="7" t="s">
        <v>24085</v>
      </c>
      <c r="C988" s="8" t="s">
        <v>60358</v>
      </c>
      <c r="D988" s="7" t="s">
        <v>24086</v>
      </c>
      <c r="E988" s="7" t="s">
        <v>56786</v>
      </c>
    </row>
    <row r="989" spans="1:5" ht="30" customHeight="1" x14ac:dyDescent="0.25">
      <c r="A989" s="9">
        <v>988</v>
      </c>
      <c r="B989" s="7" t="s">
        <v>40140</v>
      </c>
      <c r="C989" s="8" t="s">
        <v>60347</v>
      </c>
      <c r="D989" s="7" t="s">
        <v>40141</v>
      </c>
      <c r="E989" s="7" t="s">
        <v>56786</v>
      </c>
    </row>
    <row r="990" spans="1:5" ht="30" customHeight="1" x14ac:dyDescent="0.25">
      <c r="A990" s="9">
        <v>989</v>
      </c>
      <c r="B990" s="7" t="s">
        <v>40142</v>
      </c>
      <c r="C990" s="8" t="s">
        <v>60348</v>
      </c>
      <c r="D990" s="7" t="s">
        <v>8773</v>
      </c>
      <c r="E990" s="7" t="s">
        <v>56786</v>
      </c>
    </row>
    <row r="991" spans="1:5" ht="30" customHeight="1" x14ac:dyDescent="0.25">
      <c r="A991" s="9">
        <v>990</v>
      </c>
      <c r="B991" s="7" t="s">
        <v>42322</v>
      </c>
      <c r="C991" s="8" t="s">
        <v>60337</v>
      </c>
      <c r="D991" s="7" t="s">
        <v>9341</v>
      </c>
      <c r="E991" s="7" t="s">
        <v>56786</v>
      </c>
    </row>
    <row r="992" spans="1:5" ht="30" customHeight="1" x14ac:dyDescent="0.25">
      <c r="A992" s="9">
        <v>991</v>
      </c>
      <c r="B992" s="7" t="s">
        <v>42323</v>
      </c>
      <c r="C992" s="8" t="s">
        <v>60349</v>
      </c>
      <c r="D992" s="7" t="s">
        <v>26009</v>
      </c>
      <c r="E992" s="7" t="s">
        <v>56786</v>
      </c>
    </row>
    <row r="993" spans="1:5" ht="30" customHeight="1" x14ac:dyDescent="0.25">
      <c r="A993" s="9">
        <v>992</v>
      </c>
      <c r="B993" s="7" t="s">
        <v>42324</v>
      </c>
      <c r="C993" s="8" t="s">
        <v>60338</v>
      </c>
      <c r="D993" s="7" t="s">
        <v>1154</v>
      </c>
      <c r="E993" s="7" t="s">
        <v>56786</v>
      </c>
    </row>
    <row r="994" spans="1:5" ht="30" customHeight="1" x14ac:dyDescent="0.25">
      <c r="A994" s="9">
        <v>993</v>
      </c>
      <c r="B994" s="7" t="s">
        <v>43963</v>
      </c>
      <c r="C994" s="8" t="s">
        <v>60359</v>
      </c>
      <c r="D994" s="7" t="s">
        <v>2807</v>
      </c>
      <c r="E994" s="7" t="s">
        <v>56786</v>
      </c>
    </row>
    <row r="995" spans="1:5" ht="30" customHeight="1" x14ac:dyDescent="0.25">
      <c r="A995" s="9">
        <v>994</v>
      </c>
      <c r="B995" s="7" t="s">
        <v>43964</v>
      </c>
      <c r="C995" s="8" t="s">
        <v>60360</v>
      </c>
      <c r="D995" s="7" t="s">
        <v>43965</v>
      </c>
      <c r="E995" s="7" t="s">
        <v>56786</v>
      </c>
    </row>
    <row r="996" spans="1:5" ht="30" customHeight="1" x14ac:dyDescent="0.25">
      <c r="A996" s="9">
        <v>995</v>
      </c>
      <c r="B996" s="7" t="s">
        <v>51998</v>
      </c>
      <c r="C996" s="8" t="s">
        <v>60351</v>
      </c>
      <c r="D996" s="7" t="s">
        <v>31227</v>
      </c>
      <c r="E996" s="7" t="s">
        <v>56786</v>
      </c>
    </row>
    <row r="997" spans="1:5" ht="30" customHeight="1" x14ac:dyDescent="0.25">
      <c r="A997" s="9">
        <v>996</v>
      </c>
      <c r="B997" s="7" t="s">
        <v>21393</v>
      </c>
      <c r="C997" s="8" t="s">
        <v>60352</v>
      </c>
      <c r="D997" s="7" t="s">
        <v>11908</v>
      </c>
      <c r="E997" s="7" t="s">
        <v>57923</v>
      </c>
    </row>
    <row r="998" spans="1:5" ht="30" customHeight="1" x14ac:dyDescent="0.25">
      <c r="A998" s="9">
        <v>997</v>
      </c>
      <c r="B998" s="7" t="s">
        <v>21394</v>
      </c>
      <c r="C998" s="8" t="s">
        <v>60353</v>
      </c>
      <c r="D998" s="7" t="s">
        <v>21395</v>
      </c>
      <c r="E998" s="7" t="s">
        <v>57923</v>
      </c>
    </row>
    <row r="999" spans="1:5" ht="30" customHeight="1" x14ac:dyDescent="0.25">
      <c r="A999" s="9">
        <v>998</v>
      </c>
      <c r="B999" s="7" t="s">
        <v>27297</v>
      </c>
      <c r="C999" s="8" t="s">
        <v>77202</v>
      </c>
      <c r="D999" s="7" t="s">
        <v>112844</v>
      </c>
      <c r="E999" s="7" t="s">
        <v>57923</v>
      </c>
    </row>
    <row r="1000" spans="1:5" ht="30" customHeight="1" x14ac:dyDescent="0.25">
      <c r="A1000" s="9">
        <v>999</v>
      </c>
      <c r="B1000" s="7" t="s">
        <v>27292</v>
      </c>
      <c r="C1000" s="8" t="s">
        <v>60354</v>
      </c>
      <c r="D1000" s="7" t="s">
        <v>27293</v>
      </c>
      <c r="E1000" s="7" t="s">
        <v>57923</v>
      </c>
    </row>
    <row r="1001" spans="1:5" ht="30" customHeight="1" x14ac:dyDescent="0.25">
      <c r="A1001" s="9">
        <v>1000</v>
      </c>
      <c r="B1001" s="7" t="s">
        <v>5125</v>
      </c>
      <c r="C1001" s="8" t="s">
        <v>72965</v>
      </c>
      <c r="D1001" s="7" t="s">
        <v>5126</v>
      </c>
      <c r="E1001" s="7" t="s">
        <v>114569</v>
      </c>
    </row>
    <row r="1002" spans="1:5" ht="30" customHeight="1" x14ac:dyDescent="0.25">
      <c r="A1002" s="9">
        <v>1001</v>
      </c>
      <c r="B1002" s="7" t="s">
        <v>27298</v>
      </c>
      <c r="C1002" s="8" t="s">
        <v>67808</v>
      </c>
      <c r="D1002" s="7" t="s">
        <v>2194</v>
      </c>
      <c r="E1002" s="7" t="s">
        <v>114569</v>
      </c>
    </row>
    <row r="1003" spans="1:5" ht="30" customHeight="1" x14ac:dyDescent="0.25">
      <c r="A1003" s="9">
        <v>1002</v>
      </c>
      <c r="B1003" s="7" t="s">
        <v>27299</v>
      </c>
      <c r="C1003" s="8" t="s">
        <v>67809</v>
      </c>
      <c r="D1003" s="7" t="s">
        <v>712</v>
      </c>
      <c r="E1003" s="7" t="s">
        <v>114569</v>
      </c>
    </row>
    <row r="1004" spans="1:5" ht="30" customHeight="1" x14ac:dyDescent="0.25">
      <c r="A1004" s="9">
        <v>1003</v>
      </c>
      <c r="B1004" s="7" t="s">
        <v>27301</v>
      </c>
      <c r="C1004" s="8" t="s">
        <v>67811</v>
      </c>
      <c r="D1004" s="7" t="s">
        <v>27302</v>
      </c>
      <c r="E1004" s="7" t="s">
        <v>114569</v>
      </c>
    </row>
    <row r="1005" spans="1:5" ht="30" customHeight="1" x14ac:dyDescent="0.25">
      <c r="A1005" s="9">
        <v>1004</v>
      </c>
      <c r="B1005" s="7" t="s">
        <v>27303</v>
      </c>
      <c r="C1005" s="8" t="s">
        <v>67812</v>
      </c>
      <c r="D1005" s="7" t="s">
        <v>55640</v>
      </c>
      <c r="E1005" s="7" t="s">
        <v>114569</v>
      </c>
    </row>
    <row r="1006" spans="1:5" ht="30" customHeight="1" x14ac:dyDescent="0.25">
      <c r="A1006" s="9">
        <v>1005</v>
      </c>
      <c r="B1006" s="7" t="s">
        <v>27300</v>
      </c>
      <c r="C1006" s="8" t="s">
        <v>67810</v>
      </c>
      <c r="D1006" s="7" t="s">
        <v>112846</v>
      </c>
      <c r="E1006" s="7" t="s">
        <v>114569</v>
      </c>
    </row>
    <row r="1007" spans="1:5" ht="30" customHeight="1" x14ac:dyDescent="0.25">
      <c r="A1007" s="9">
        <v>1006</v>
      </c>
      <c r="B1007" s="7" t="s">
        <v>51784</v>
      </c>
      <c r="C1007" s="8" t="s">
        <v>86559</v>
      </c>
      <c r="D1007" s="7" t="s">
        <v>6313</v>
      </c>
      <c r="E1007" s="7" t="s">
        <v>115039</v>
      </c>
    </row>
    <row r="1008" spans="1:5" ht="30" customHeight="1" x14ac:dyDescent="0.25">
      <c r="A1008" s="9">
        <v>1007</v>
      </c>
      <c r="B1008" s="7" t="s">
        <v>51785</v>
      </c>
      <c r="C1008" s="8" t="s">
        <v>86560</v>
      </c>
      <c r="D1008" s="7" t="s">
        <v>32735</v>
      </c>
      <c r="E1008" s="7" t="s">
        <v>115039</v>
      </c>
    </row>
    <row r="1009" spans="1:5" ht="30" customHeight="1" x14ac:dyDescent="0.25">
      <c r="A1009" s="9">
        <v>1008</v>
      </c>
      <c r="B1009" s="7" t="s">
        <v>51786</v>
      </c>
      <c r="C1009" s="8" t="s">
        <v>86561</v>
      </c>
      <c r="D1009" s="7" t="s">
        <v>51787</v>
      </c>
      <c r="E1009" s="7" t="s">
        <v>115039</v>
      </c>
    </row>
    <row r="1010" spans="1:5" ht="30" customHeight="1" x14ac:dyDescent="0.25">
      <c r="A1010" s="9">
        <v>1009</v>
      </c>
      <c r="B1010" s="7" t="s">
        <v>107452</v>
      </c>
      <c r="C1010" s="8" t="s">
        <v>107453</v>
      </c>
      <c r="D1010" s="7" t="s">
        <v>107454</v>
      </c>
      <c r="E1010" s="7" t="s">
        <v>57342</v>
      </c>
    </row>
    <row r="1011" spans="1:5" ht="30" customHeight="1" x14ac:dyDescent="0.25">
      <c r="A1011" s="9">
        <v>1010</v>
      </c>
      <c r="B1011" s="7" t="s">
        <v>107455</v>
      </c>
      <c r="C1011" s="8" t="s">
        <v>107456</v>
      </c>
      <c r="D1011" s="7" t="s">
        <v>6044</v>
      </c>
      <c r="E1011" s="7" t="s">
        <v>57342</v>
      </c>
    </row>
    <row r="1012" spans="1:5" ht="30" customHeight="1" x14ac:dyDescent="0.25">
      <c r="A1012" s="9">
        <v>1011</v>
      </c>
      <c r="B1012" s="7" t="s">
        <v>107457</v>
      </c>
      <c r="C1012" s="8" t="s">
        <v>107458</v>
      </c>
      <c r="D1012" s="7" t="s">
        <v>107459</v>
      </c>
      <c r="E1012" s="7" t="s">
        <v>57342</v>
      </c>
    </row>
    <row r="1013" spans="1:5" ht="30" customHeight="1" x14ac:dyDescent="0.25">
      <c r="A1013" s="9">
        <v>1012</v>
      </c>
      <c r="B1013" s="7" t="s">
        <v>111465</v>
      </c>
      <c r="C1013" s="8" t="s">
        <v>111466</v>
      </c>
      <c r="D1013" s="7" t="s">
        <v>111467</v>
      </c>
      <c r="E1013" s="7" t="s">
        <v>57342</v>
      </c>
    </row>
    <row r="1014" spans="1:5" ht="30" customHeight="1" x14ac:dyDescent="0.25">
      <c r="A1014" s="9">
        <v>1013</v>
      </c>
      <c r="B1014" s="7" t="s">
        <v>11947</v>
      </c>
      <c r="C1014" s="8" t="s">
        <v>60361</v>
      </c>
      <c r="D1014" s="7" t="s">
        <v>11948</v>
      </c>
      <c r="E1014" s="7" t="s">
        <v>57342</v>
      </c>
    </row>
    <row r="1015" spans="1:5" ht="30" customHeight="1" x14ac:dyDescent="0.25">
      <c r="A1015" s="9">
        <v>1014</v>
      </c>
      <c r="B1015" s="7" t="s">
        <v>11951</v>
      </c>
      <c r="C1015" s="8" t="s">
        <v>60362</v>
      </c>
      <c r="D1015" s="7" t="s">
        <v>11952</v>
      </c>
      <c r="E1015" s="7" t="s">
        <v>57342</v>
      </c>
    </row>
    <row r="1016" spans="1:5" ht="30" customHeight="1" x14ac:dyDescent="0.25">
      <c r="A1016" s="9">
        <v>1015</v>
      </c>
      <c r="B1016" s="7" t="s">
        <v>11953</v>
      </c>
      <c r="C1016" s="8" t="s">
        <v>60363</v>
      </c>
      <c r="D1016" s="7" t="s">
        <v>11954</v>
      </c>
      <c r="E1016" s="7" t="s">
        <v>57342</v>
      </c>
    </row>
    <row r="1017" spans="1:5" ht="30" customHeight="1" x14ac:dyDescent="0.25">
      <c r="A1017" s="9">
        <v>1016</v>
      </c>
      <c r="B1017" s="7" t="s">
        <v>12001</v>
      </c>
      <c r="C1017" s="8" t="s">
        <v>60364</v>
      </c>
      <c r="D1017" s="7" t="s">
        <v>12002</v>
      </c>
      <c r="E1017" s="7" t="s">
        <v>57342</v>
      </c>
    </row>
    <row r="1018" spans="1:5" ht="30" customHeight="1" x14ac:dyDescent="0.25">
      <c r="A1018" s="9">
        <v>1017</v>
      </c>
      <c r="B1018" s="7" t="s">
        <v>12003</v>
      </c>
      <c r="C1018" s="8" t="s">
        <v>60365</v>
      </c>
      <c r="D1018" s="7" t="s">
        <v>12004</v>
      </c>
      <c r="E1018" s="7" t="s">
        <v>57342</v>
      </c>
    </row>
    <row r="1019" spans="1:5" ht="30" customHeight="1" x14ac:dyDescent="0.25">
      <c r="A1019" s="9">
        <v>1018</v>
      </c>
      <c r="B1019" s="7" t="s">
        <v>12005</v>
      </c>
      <c r="C1019" s="8" t="s">
        <v>60366</v>
      </c>
      <c r="D1019" s="7" t="s">
        <v>12006</v>
      </c>
      <c r="E1019" s="7" t="s">
        <v>57342</v>
      </c>
    </row>
    <row r="1020" spans="1:5" ht="30" customHeight="1" x14ac:dyDescent="0.25">
      <c r="A1020" s="9">
        <v>1019</v>
      </c>
      <c r="B1020" s="7" t="s">
        <v>12007</v>
      </c>
      <c r="C1020" s="8" t="s">
        <v>60367</v>
      </c>
      <c r="D1020" s="7" t="s">
        <v>3607</v>
      </c>
      <c r="E1020" s="7" t="s">
        <v>57342</v>
      </c>
    </row>
    <row r="1021" spans="1:5" ht="30" customHeight="1" x14ac:dyDescent="0.25">
      <c r="A1021" s="9">
        <v>1020</v>
      </c>
      <c r="B1021" s="7" t="s">
        <v>12008</v>
      </c>
      <c r="C1021" s="8" t="s">
        <v>60368</v>
      </c>
      <c r="D1021" s="7" t="s">
        <v>12009</v>
      </c>
      <c r="E1021" s="7" t="s">
        <v>57342</v>
      </c>
    </row>
    <row r="1022" spans="1:5" ht="30" customHeight="1" x14ac:dyDescent="0.25">
      <c r="A1022" s="9">
        <v>1021</v>
      </c>
      <c r="B1022" s="7" t="s">
        <v>12030</v>
      </c>
      <c r="C1022" s="8" t="s">
        <v>60369</v>
      </c>
      <c r="D1022" s="7" t="s">
        <v>1516</v>
      </c>
      <c r="E1022" s="7" t="s">
        <v>57342</v>
      </c>
    </row>
    <row r="1023" spans="1:5" ht="30" customHeight="1" x14ac:dyDescent="0.25">
      <c r="A1023" s="9">
        <v>1022</v>
      </c>
      <c r="B1023" s="7" t="s">
        <v>12032</v>
      </c>
      <c r="C1023" s="8" t="s">
        <v>60370</v>
      </c>
      <c r="D1023" s="7" t="s">
        <v>12033</v>
      </c>
      <c r="E1023" s="7" t="s">
        <v>57342</v>
      </c>
    </row>
    <row r="1024" spans="1:5" ht="30" customHeight="1" x14ac:dyDescent="0.25">
      <c r="A1024" s="9">
        <v>1023</v>
      </c>
      <c r="B1024" s="7" t="s">
        <v>12040</v>
      </c>
      <c r="C1024" s="8" t="s">
        <v>60371</v>
      </c>
      <c r="D1024" s="7" t="s">
        <v>12041</v>
      </c>
      <c r="E1024" s="7" t="s">
        <v>57342</v>
      </c>
    </row>
    <row r="1025" spans="1:5" ht="30" customHeight="1" x14ac:dyDescent="0.25">
      <c r="A1025" s="9">
        <v>1024</v>
      </c>
      <c r="B1025" s="7" t="s">
        <v>12042</v>
      </c>
      <c r="C1025" s="8" t="s">
        <v>60372</v>
      </c>
      <c r="D1025" s="7" t="s">
        <v>5209</v>
      </c>
      <c r="E1025" s="7" t="s">
        <v>57342</v>
      </c>
    </row>
    <row r="1026" spans="1:5" ht="30" customHeight="1" x14ac:dyDescent="0.25">
      <c r="A1026" s="9">
        <v>1025</v>
      </c>
      <c r="B1026" s="7" t="s">
        <v>112147</v>
      </c>
      <c r="C1026" s="8" t="s">
        <v>112148</v>
      </c>
      <c r="D1026" s="7" t="s">
        <v>112149</v>
      </c>
      <c r="E1026" s="7" t="s">
        <v>57342</v>
      </c>
    </row>
    <row r="1027" spans="1:5" ht="30" customHeight="1" x14ac:dyDescent="0.25">
      <c r="A1027" s="9">
        <v>1026</v>
      </c>
      <c r="B1027" s="7" t="s">
        <v>112150</v>
      </c>
      <c r="C1027" s="8" t="s">
        <v>112151</v>
      </c>
      <c r="D1027" s="7" t="s">
        <v>112152</v>
      </c>
      <c r="E1027" s="7" t="s">
        <v>57342</v>
      </c>
    </row>
    <row r="1028" spans="1:5" ht="30" customHeight="1" x14ac:dyDescent="0.25">
      <c r="A1028" s="9">
        <v>1027</v>
      </c>
      <c r="B1028" s="7" t="s">
        <v>18710</v>
      </c>
      <c r="C1028" s="8" t="s">
        <v>60373</v>
      </c>
      <c r="D1028" s="7" t="s">
        <v>18711</v>
      </c>
      <c r="E1028" s="7" t="s">
        <v>57342</v>
      </c>
    </row>
    <row r="1029" spans="1:5" ht="30" customHeight="1" x14ac:dyDescent="0.25">
      <c r="A1029" s="9">
        <v>1028</v>
      </c>
      <c r="B1029" s="7" t="s">
        <v>18712</v>
      </c>
      <c r="C1029" s="8" t="s">
        <v>60374</v>
      </c>
      <c r="D1029" s="7" t="s">
        <v>308</v>
      </c>
      <c r="E1029" s="7" t="s">
        <v>57342</v>
      </c>
    </row>
    <row r="1030" spans="1:5" ht="30" customHeight="1" x14ac:dyDescent="0.25">
      <c r="A1030" s="9">
        <v>1029</v>
      </c>
      <c r="B1030" s="7" t="s">
        <v>18713</v>
      </c>
      <c r="C1030" s="8" t="s">
        <v>60375</v>
      </c>
      <c r="D1030" s="7" t="s">
        <v>18714</v>
      </c>
      <c r="E1030" s="7" t="s">
        <v>57342</v>
      </c>
    </row>
    <row r="1031" spans="1:5" ht="30" customHeight="1" x14ac:dyDescent="0.25">
      <c r="A1031" s="9">
        <v>1030</v>
      </c>
      <c r="B1031" s="7" t="s">
        <v>18715</v>
      </c>
      <c r="C1031" s="8" t="s">
        <v>60376</v>
      </c>
      <c r="D1031" s="7" t="s">
        <v>18716</v>
      </c>
      <c r="E1031" s="7" t="s">
        <v>57342</v>
      </c>
    </row>
    <row r="1032" spans="1:5" ht="30" customHeight="1" x14ac:dyDescent="0.25">
      <c r="A1032" s="9">
        <v>1031</v>
      </c>
      <c r="B1032" s="7" t="s">
        <v>18717</v>
      </c>
      <c r="C1032" s="8" t="s">
        <v>60377</v>
      </c>
      <c r="D1032" s="7" t="s">
        <v>18718</v>
      </c>
      <c r="E1032" s="7" t="s">
        <v>57342</v>
      </c>
    </row>
    <row r="1033" spans="1:5" ht="30" customHeight="1" x14ac:dyDescent="0.25">
      <c r="A1033" s="9">
        <v>1032</v>
      </c>
      <c r="B1033" s="7" t="s">
        <v>24190</v>
      </c>
      <c r="C1033" s="8" t="s">
        <v>60378</v>
      </c>
      <c r="D1033" s="7" t="s">
        <v>142</v>
      </c>
      <c r="E1033" s="7" t="s">
        <v>57342</v>
      </c>
    </row>
    <row r="1034" spans="1:5" ht="30" customHeight="1" x14ac:dyDescent="0.25">
      <c r="A1034" s="9">
        <v>1033</v>
      </c>
      <c r="B1034" s="7" t="s">
        <v>108320</v>
      </c>
      <c r="C1034" s="8" t="s">
        <v>108321</v>
      </c>
      <c r="D1034" s="7" t="s">
        <v>108322</v>
      </c>
      <c r="E1034" s="7" t="s">
        <v>57342</v>
      </c>
    </row>
    <row r="1035" spans="1:5" ht="30" customHeight="1" x14ac:dyDescent="0.25">
      <c r="A1035" s="9">
        <v>1034</v>
      </c>
      <c r="B1035" s="7" t="s">
        <v>33912</v>
      </c>
      <c r="C1035" s="8" t="s">
        <v>60379</v>
      </c>
      <c r="D1035" s="7" t="s">
        <v>33913</v>
      </c>
      <c r="E1035" s="7" t="s">
        <v>57342</v>
      </c>
    </row>
    <row r="1036" spans="1:5" ht="30" customHeight="1" x14ac:dyDescent="0.25">
      <c r="A1036" s="9">
        <v>1035</v>
      </c>
      <c r="B1036" s="7" t="s">
        <v>33914</v>
      </c>
      <c r="C1036" s="8" t="s">
        <v>60380</v>
      </c>
      <c r="D1036" s="7" t="s">
        <v>11070</v>
      </c>
      <c r="E1036" s="7" t="s">
        <v>57342</v>
      </c>
    </row>
    <row r="1037" spans="1:5" ht="30" customHeight="1" x14ac:dyDescent="0.25">
      <c r="A1037" s="9">
        <v>1036</v>
      </c>
      <c r="B1037" s="7" t="s">
        <v>33915</v>
      </c>
      <c r="C1037" s="8" t="s">
        <v>60381</v>
      </c>
      <c r="D1037" s="7" t="s">
        <v>33916</v>
      </c>
      <c r="E1037" s="7" t="s">
        <v>57342</v>
      </c>
    </row>
    <row r="1038" spans="1:5" ht="30" customHeight="1" x14ac:dyDescent="0.25">
      <c r="A1038" s="9">
        <v>1037</v>
      </c>
      <c r="B1038" s="7" t="s">
        <v>33923</v>
      </c>
      <c r="C1038" s="8" t="s">
        <v>60382</v>
      </c>
      <c r="D1038" s="7" t="s">
        <v>33924</v>
      </c>
      <c r="E1038" s="7" t="s">
        <v>57342</v>
      </c>
    </row>
    <row r="1039" spans="1:5" ht="30" customHeight="1" x14ac:dyDescent="0.25">
      <c r="A1039" s="9">
        <v>1038</v>
      </c>
      <c r="B1039" s="7" t="s">
        <v>33925</v>
      </c>
      <c r="C1039" s="8" t="s">
        <v>60383</v>
      </c>
      <c r="D1039" s="7" t="s">
        <v>33926</v>
      </c>
      <c r="E1039" s="7" t="s">
        <v>57342</v>
      </c>
    </row>
    <row r="1040" spans="1:5" ht="30" customHeight="1" x14ac:dyDescent="0.25">
      <c r="A1040" s="9">
        <v>1039</v>
      </c>
      <c r="B1040" s="7" t="s">
        <v>33929</v>
      </c>
      <c r="C1040" s="8" t="s">
        <v>60384</v>
      </c>
      <c r="D1040" s="7" t="s">
        <v>3593</v>
      </c>
      <c r="E1040" s="7" t="s">
        <v>57342</v>
      </c>
    </row>
    <row r="1041" spans="1:5" ht="30" customHeight="1" x14ac:dyDescent="0.25">
      <c r="A1041" s="9">
        <v>1040</v>
      </c>
      <c r="B1041" s="7" t="s">
        <v>33930</v>
      </c>
      <c r="C1041" s="8" t="s">
        <v>60385</v>
      </c>
      <c r="D1041" s="7" t="s">
        <v>33931</v>
      </c>
      <c r="E1041" s="7" t="s">
        <v>57342</v>
      </c>
    </row>
    <row r="1042" spans="1:5" ht="30" customHeight="1" x14ac:dyDescent="0.25">
      <c r="A1042" s="9">
        <v>1041</v>
      </c>
      <c r="B1042" s="7" t="s">
        <v>33932</v>
      </c>
      <c r="C1042" s="8" t="s">
        <v>60386</v>
      </c>
      <c r="D1042" s="7" t="s">
        <v>21844</v>
      </c>
      <c r="E1042" s="7" t="s">
        <v>57342</v>
      </c>
    </row>
    <row r="1043" spans="1:5" ht="30" customHeight="1" x14ac:dyDescent="0.25">
      <c r="A1043" s="9">
        <v>1042</v>
      </c>
      <c r="B1043" s="7" t="s">
        <v>33943</v>
      </c>
      <c r="C1043" s="8" t="s">
        <v>60387</v>
      </c>
      <c r="D1043" s="7" t="s">
        <v>24715</v>
      </c>
      <c r="E1043" s="7" t="s">
        <v>57342</v>
      </c>
    </row>
    <row r="1044" spans="1:5" ht="30" customHeight="1" x14ac:dyDescent="0.25">
      <c r="A1044" s="9">
        <v>1043</v>
      </c>
      <c r="B1044" s="7" t="s">
        <v>33944</v>
      </c>
      <c r="C1044" s="8" t="s">
        <v>60388</v>
      </c>
      <c r="D1044" s="7" t="s">
        <v>11608</v>
      </c>
      <c r="E1044" s="7" t="s">
        <v>57342</v>
      </c>
    </row>
    <row r="1045" spans="1:5" ht="30" customHeight="1" x14ac:dyDescent="0.25">
      <c r="A1045" s="9">
        <v>1044</v>
      </c>
      <c r="B1045" s="7" t="s">
        <v>33945</v>
      </c>
      <c r="C1045" s="8" t="s">
        <v>60389</v>
      </c>
      <c r="D1045" s="7" t="s">
        <v>1282</v>
      </c>
      <c r="E1045" s="7" t="s">
        <v>57342</v>
      </c>
    </row>
    <row r="1046" spans="1:5" ht="30" customHeight="1" x14ac:dyDescent="0.25">
      <c r="A1046" s="9">
        <v>1045</v>
      </c>
      <c r="B1046" s="7" t="s">
        <v>33946</v>
      </c>
      <c r="C1046" s="8" t="s">
        <v>60390</v>
      </c>
      <c r="D1046" s="7" t="s">
        <v>33947</v>
      </c>
      <c r="E1046" s="7" t="s">
        <v>57342</v>
      </c>
    </row>
    <row r="1047" spans="1:5" ht="30" customHeight="1" x14ac:dyDescent="0.25">
      <c r="A1047" s="9">
        <v>1046</v>
      </c>
      <c r="B1047" s="7" t="s">
        <v>96797</v>
      </c>
      <c r="C1047" s="8" t="s">
        <v>96798</v>
      </c>
      <c r="D1047" s="7" t="s">
        <v>96799</v>
      </c>
      <c r="E1047" s="7" t="s">
        <v>57342</v>
      </c>
    </row>
    <row r="1048" spans="1:5" ht="30" customHeight="1" x14ac:dyDescent="0.25">
      <c r="A1048" s="9">
        <v>1047</v>
      </c>
      <c r="B1048" s="7" t="s">
        <v>50551</v>
      </c>
      <c r="C1048" s="8" t="s">
        <v>60391</v>
      </c>
      <c r="D1048" s="7" t="s">
        <v>20746</v>
      </c>
      <c r="E1048" s="7" t="s">
        <v>57342</v>
      </c>
    </row>
    <row r="1049" spans="1:5" ht="30" customHeight="1" x14ac:dyDescent="0.25">
      <c r="A1049" s="9">
        <v>1048</v>
      </c>
      <c r="B1049" s="7" t="s">
        <v>111064</v>
      </c>
      <c r="C1049" s="8" t="s">
        <v>111065</v>
      </c>
      <c r="D1049" s="7" t="s">
        <v>111066</v>
      </c>
      <c r="E1049" s="7" t="s">
        <v>57342</v>
      </c>
    </row>
    <row r="1050" spans="1:5" ht="30" customHeight="1" x14ac:dyDescent="0.25">
      <c r="A1050" s="9">
        <v>1049</v>
      </c>
      <c r="B1050" s="7" t="s">
        <v>98119</v>
      </c>
      <c r="C1050" s="8" t="s">
        <v>98120</v>
      </c>
      <c r="D1050" s="7" t="s">
        <v>3607</v>
      </c>
      <c r="E1050" s="7" t="s">
        <v>57342</v>
      </c>
    </row>
    <row r="1051" spans="1:5" ht="30" customHeight="1" x14ac:dyDescent="0.25">
      <c r="A1051" s="9">
        <v>1050</v>
      </c>
      <c r="B1051" s="7" t="s">
        <v>98121</v>
      </c>
      <c r="C1051" s="8" t="s">
        <v>98122</v>
      </c>
      <c r="D1051" s="7" t="s">
        <v>98123</v>
      </c>
      <c r="E1051" s="7" t="s">
        <v>57342</v>
      </c>
    </row>
    <row r="1052" spans="1:5" ht="30" customHeight="1" x14ac:dyDescent="0.25">
      <c r="A1052" s="9">
        <v>1051</v>
      </c>
      <c r="B1052" s="7" t="s">
        <v>98157</v>
      </c>
      <c r="C1052" s="8" t="s">
        <v>98158</v>
      </c>
      <c r="D1052" s="7" t="s">
        <v>98159</v>
      </c>
      <c r="E1052" s="7" t="s">
        <v>57342</v>
      </c>
    </row>
    <row r="1053" spans="1:5" ht="30" customHeight="1" x14ac:dyDescent="0.25">
      <c r="A1053" s="9">
        <v>1052</v>
      </c>
      <c r="B1053" s="7" t="s">
        <v>12017</v>
      </c>
      <c r="C1053" s="8" t="s">
        <v>60392</v>
      </c>
      <c r="D1053" s="7" t="s">
        <v>6009</v>
      </c>
      <c r="E1053" s="7" t="s">
        <v>57346</v>
      </c>
    </row>
    <row r="1054" spans="1:5" ht="30" customHeight="1" x14ac:dyDescent="0.25">
      <c r="A1054" s="9">
        <v>1053</v>
      </c>
      <c r="B1054" s="7" t="s">
        <v>12023</v>
      </c>
      <c r="C1054" s="8" t="s">
        <v>60395</v>
      </c>
      <c r="D1054" s="7" t="s">
        <v>1048</v>
      </c>
      <c r="E1054" s="7" t="s">
        <v>57346</v>
      </c>
    </row>
    <row r="1055" spans="1:5" ht="30" customHeight="1" x14ac:dyDescent="0.25">
      <c r="A1055" s="9">
        <v>1054</v>
      </c>
      <c r="B1055" s="7" t="s">
        <v>12024</v>
      </c>
      <c r="C1055" s="8" t="s">
        <v>60396</v>
      </c>
      <c r="D1055" s="7" t="s">
        <v>12025</v>
      </c>
      <c r="E1055" s="7" t="s">
        <v>57346</v>
      </c>
    </row>
    <row r="1056" spans="1:5" ht="30" customHeight="1" x14ac:dyDescent="0.25">
      <c r="A1056" s="9">
        <v>1055</v>
      </c>
      <c r="B1056" s="7" t="s">
        <v>12020</v>
      </c>
      <c r="C1056" s="8" t="s">
        <v>60394</v>
      </c>
      <c r="D1056" s="7" t="s">
        <v>12021</v>
      </c>
      <c r="E1056" s="7" t="s">
        <v>57346</v>
      </c>
    </row>
    <row r="1057" spans="1:5" ht="30" customHeight="1" x14ac:dyDescent="0.25">
      <c r="A1057" s="9">
        <v>1056</v>
      </c>
      <c r="B1057" s="7" t="s">
        <v>12018</v>
      </c>
      <c r="C1057" s="8" t="s">
        <v>60393</v>
      </c>
      <c r="D1057" s="7" t="s">
        <v>12019</v>
      </c>
      <c r="E1057" s="7" t="s">
        <v>57346</v>
      </c>
    </row>
    <row r="1058" spans="1:5" ht="30" customHeight="1" x14ac:dyDescent="0.25">
      <c r="A1058" s="9">
        <v>1057</v>
      </c>
      <c r="B1058" s="7" t="s">
        <v>12026</v>
      </c>
      <c r="C1058" s="8" t="s">
        <v>60397</v>
      </c>
      <c r="D1058" s="7" t="s">
        <v>12027</v>
      </c>
      <c r="E1058" s="7" t="s">
        <v>57346</v>
      </c>
    </row>
    <row r="1059" spans="1:5" ht="30" customHeight="1" x14ac:dyDescent="0.25">
      <c r="A1059" s="9">
        <v>1058</v>
      </c>
      <c r="B1059" s="7" t="s">
        <v>12028</v>
      </c>
      <c r="C1059" s="8" t="s">
        <v>60398</v>
      </c>
      <c r="D1059" s="7" t="s">
        <v>12029</v>
      </c>
      <c r="E1059" s="7" t="s">
        <v>57346</v>
      </c>
    </row>
    <row r="1060" spans="1:5" ht="30" customHeight="1" x14ac:dyDescent="0.25">
      <c r="A1060" s="9">
        <v>1059</v>
      </c>
      <c r="B1060" s="7" t="s">
        <v>98470</v>
      </c>
      <c r="C1060" s="8" t="s">
        <v>99597</v>
      </c>
      <c r="D1060" s="7" t="s">
        <v>100689</v>
      </c>
      <c r="E1060" s="7" t="s">
        <v>57346</v>
      </c>
    </row>
    <row r="1061" spans="1:5" ht="30" customHeight="1" x14ac:dyDescent="0.25">
      <c r="A1061" s="9">
        <v>1060</v>
      </c>
      <c r="B1061" s="7" t="s">
        <v>12034</v>
      </c>
      <c r="C1061" s="8" t="s">
        <v>60399</v>
      </c>
      <c r="D1061" s="7" t="s">
        <v>12035</v>
      </c>
      <c r="E1061" s="7" t="s">
        <v>57346</v>
      </c>
    </row>
    <row r="1062" spans="1:5" ht="30" customHeight="1" x14ac:dyDescent="0.25">
      <c r="A1062" s="9">
        <v>1061</v>
      </c>
      <c r="B1062" s="7" t="s">
        <v>12036</v>
      </c>
      <c r="C1062" s="8" t="s">
        <v>60400</v>
      </c>
      <c r="D1062" s="7" t="s">
        <v>752</v>
      </c>
      <c r="E1062" s="7" t="s">
        <v>57346</v>
      </c>
    </row>
    <row r="1063" spans="1:5" ht="30" customHeight="1" x14ac:dyDescent="0.25">
      <c r="A1063" s="9">
        <v>1062</v>
      </c>
      <c r="B1063" s="7" t="s">
        <v>12039</v>
      </c>
      <c r="C1063" s="8" t="s">
        <v>60402</v>
      </c>
      <c r="D1063" s="7" t="s">
        <v>6624</v>
      </c>
      <c r="E1063" s="7" t="s">
        <v>57346</v>
      </c>
    </row>
    <row r="1064" spans="1:5" ht="30" customHeight="1" x14ac:dyDescent="0.25">
      <c r="A1064" s="9">
        <v>1063</v>
      </c>
      <c r="B1064" s="7" t="s">
        <v>12037</v>
      </c>
      <c r="C1064" s="8" t="s">
        <v>60401</v>
      </c>
      <c r="D1064" s="7" t="s">
        <v>12038</v>
      </c>
      <c r="E1064" s="7" t="s">
        <v>57346</v>
      </c>
    </row>
    <row r="1065" spans="1:5" ht="30" customHeight="1" x14ac:dyDescent="0.25">
      <c r="A1065" s="9">
        <v>1064</v>
      </c>
      <c r="B1065" s="7" t="s">
        <v>33939</v>
      </c>
      <c r="C1065" s="8" t="s">
        <v>60403</v>
      </c>
      <c r="D1065" s="7" t="s">
        <v>33940</v>
      </c>
      <c r="E1065" s="7" t="s">
        <v>57346</v>
      </c>
    </row>
    <row r="1066" spans="1:5" ht="30" customHeight="1" x14ac:dyDescent="0.25">
      <c r="A1066" s="9">
        <v>1065</v>
      </c>
      <c r="B1066" s="7" t="s">
        <v>33941</v>
      </c>
      <c r="C1066" s="8" t="s">
        <v>60404</v>
      </c>
      <c r="D1066" s="7" t="s">
        <v>33942</v>
      </c>
      <c r="E1066" s="7" t="s">
        <v>57346</v>
      </c>
    </row>
    <row r="1067" spans="1:5" ht="30" customHeight="1" x14ac:dyDescent="0.25">
      <c r="A1067" s="9">
        <v>1066</v>
      </c>
      <c r="B1067" s="7" t="s">
        <v>50501</v>
      </c>
      <c r="C1067" s="8" t="s">
        <v>60405</v>
      </c>
      <c r="D1067" s="7" t="s">
        <v>4204</v>
      </c>
      <c r="E1067" s="7" t="s">
        <v>57346</v>
      </c>
    </row>
    <row r="1068" spans="1:5" ht="30" customHeight="1" x14ac:dyDescent="0.25">
      <c r="A1068" s="9">
        <v>1067</v>
      </c>
      <c r="B1068" s="7" t="s">
        <v>471</v>
      </c>
      <c r="C1068" s="8" t="s">
        <v>60408</v>
      </c>
      <c r="D1068" s="7" t="s">
        <v>472</v>
      </c>
      <c r="E1068" s="7" t="s">
        <v>56072</v>
      </c>
    </row>
    <row r="1069" spans="1:5" ht="30" customHeight="1" x14ac:dyDescent="0.25">
      <c r="A1069" s="9">
        <v>1068</v>
      </c>
      <c r="B1069" s="7" t="s">
        <v>473</v>
      </c>
      <c r="C1069" s="8" t="s">
        <v>60409</v>
      </c>
      <c r="D1069" s="7" t="s">
        <v>474</v>
      </c>
      <c r="E1069" s="7" t="s">
        <v>56072</v>
      </c>
    </row>
    <row r="1070" spans="1:5" ht="30" customHeight="1" x14ac:dyDescent="0.25">
      <c r="A1070" s="9">
        <v>1069</v>
      </c>
      <c r="B1070" s="7" t="s">
        <v>11494</v>
      </c>
      <c r="C1070" s="8" t="s">
        <v>60410</v>
      </c>
      <c r="D1070" s="7" t="s">
        <v>11495</v>
      </c>
      <c r="E1070" s="7" t="s">
        <v>56072</v>
      </c>
    </row>
    <row r="1071" spans="1:5" ht="30" customHeight="1" x14ac:dyDescent="0.25">
      <c r="A1071" s="9">
        <v>1070</v>
      </c>
      <c r="B1071" s="7" t="s">
        <v>95600</v>
      </c>
      <c r="C1071" s="8" t="s">
        <v>95601</v>
      </c>
      <c r="D1071" s="7" t="s">
        <v>95602</v>
      </c>
      <c r="E1071" s="7" t="s">
        <v>56072</v>
      </c>
    </row>
    <row r="1072" spans="1:5" ht="30" customHeight="1" x14ac:dyDescent="0.25">
      <c r="A1072" s="9">
        <v>1071</v>
      </c>
      <c r="B1072" s="7" t="s">
        <v>95597</v>
      </c>
      <c r="C1072" s="8" t="s">
        <v>95598</v>
      </c>
      <c r="D1072" s="7" t="s">
        <v>95599</v>
      </c>
      <c r="E1072" s="7" t="s">
        <v>56072</v>
      </c>
    </row>
    <row r="1073" spans="1:5" ht="30" customHeight="1" x14ac:dyDescent="0.25">
      <c r="A1073" s="9">
        <v>1072</v>
      </c>
      <c r="B1073" s="7" t="s">
        <v>11949</v>
      </c>
      <c r="C1073" s="8" t="s">
        <v>60411</v>
      </c>
      <c r="D1073" s="7" t="s">
        <v>11950</v>
      </c>
      <c r="E1073" s="7" t="s">
        <v>56072</v>
      </c>
    </row>
    <row r="1074" spans="1:5" ht="30" customHeight="1" x14ac:dyDescent="0.25">
      <c r="A1074" s="9">
        <v>1073</v>
      </c>
      <c r="B1074" s="7" t="s">
        <v>11955</v>
      </c>
      <c r="C1074" s="8" t="s">
        <v>60412</v>
      </c>
      <c r="D1074" s="7" t="s">
        <v>6916</v>
      </c>
      <c r="E1074" s="7" t="s">
        <v>56072</v>
      </c>
    </row>
    <row r="1075" spans="1:5" ht="30" customHeight="1" x14ac:dyDescent="0.25">
      <c r="A1075" s="9">
        <v>1074</v>
      </c>
      <c r="B1075" s="7" t="s">
        <v>12043</v>
      </c>
      <c r="C1075" s="8" t="s">
        <v>60413</v>
      </c>
      <c r="D1075" s="7" t="s">
        <v>12044</v>
      </c>
      <c r="E1075" s="7" t="s">
        <v>56072</v>
      </c>
    </row>
    <row r="1076" spans="1:5" ht="30" customHeight="1" x14ac:dyDescent="0.25">
      <c r="A1076" s="9">
        <v>1075</v>
      </c>
      <c r="B1076" s="7" t="s">
        <v>12045</v>
      </c>
      <c r="C1076" s="8" t="s">
        <v>60414</v>
      </c>
      <c r="D1076" s="7" t="s">
        <v>12046</v>
      </c>
      <c r="E1076" s="7" t="s">
        <v>56072</v>
      </c>
    </row>
    <row r="1077" spans="1:5" ht="30" customHeight="1" x14ac:dyDescent="0.25">
      <c r="A1077" s="9">
        <v>1076</v>
      </c>
      <c r="B1077" s="7" t="s">
        <v>18719</v>
      </c>
      <c r="C1077" s="8" t="s">
        <v>60415</v>
      </c>
      <c r="D1077" s="7" t="s">
        <v>17061</v>
      </c>
      <c r="E1077" s="7" t="s">
        <v>56072</v>
      </c>
    </row>
    <row r="1078" spans="1:5" ht="30" customHeight="1" x14ac:dyDescent="0.25">
      <c r="A1078" s="9">
        <v>1077</v>
      </c>
      <c r="B1078" s="7" t="s">
        <v>18726</v>
      </c>
      <c r="C1078" s="8" t="s">
        <v>60419</v>
      </c>
      <c r="D1078" s="7" t="s">
        <v>538</v>
      </c>
      <c r="E1078" s="7" t="s">
        <v>56072</v>
      </c>
    </row>
    <row r="1079" spans="1:5" ht="30" customHeight="1" x14ac:dyDescent="0.25">
      <c r="A1079" s="9">
        <v>1078</v>
      </c>
      <c r="B1079" s="7" t="s">
        <v>18727</v>
      </c>
      <c r="C1079" s="8" t="s">
        <v>60420</v>
      </c>
      <c r="D1079" s="7" t="s">
        <v>7775</v>
      </c>
      <c r="E1079" s="7" t="s">
        <v>56072</v>
      </c>
    </row>
    <row r="1080" spans="1:5" ht="30" customHeight="1" x14ac:dyDescent="0.25">
      <c r="A1080" s="9">
        <v>1079</v>
      </c>
      <c r="B1080" s="7" t="s">
        <v>18731</v>
      </c>
      <c r="C1080" s="8" t="s">
        <v>60421</v>
      </c>
      <c r="D1080" s="7" t="s">
        <v>18732</v>
      </c>
      <c r="E1080" s="7" t="s">
        <v>56072</v>
      </c>
    </row>
    <row r="1081" spans="1:5" ht="30" customHeight="1" x14ac:dyDescent="0.25">
      <c r="A1081" s="9">
        <v>1080</v>
      </c>
      <c r="B1081" s="7" t="s">
        <v>18733</v>
      </c>
      <c r="C1081" s="8" t="s">
        <v>60422</v>
      </c>
      <c r="D1081" s="7" t="s">
        <v>464</v>
      </c>
      <c r="E1081" s="7" t="s">
        <v>56072</v>
      </c>
    </row>
    <row r="1082" spans="1:5" ht="30" customHeight="1" x14ac:dyDescent="0.25">
      <c r="A1082" s="9">
        <v>1081</v>
      </c>
      <c r="B1082" s="7" t="s">
        <v>18734</v>
      </c>
      <c r="C1082" s="8" t="s">
        <v>60423</v>
      </c>
      <c r="D1082" s="7" t="s">
        <v>18735</v>
      </c>
      <c r="E1082" s="7" t="s">
        <v>56072</v>
      </c>
    </row>
    <row r="1083" spans="1:5" ht="30" customHeight="1" x14ac:dyDescent="0.25">
      <c r="A1083" s="9">
        <v>1082</v>
      </c>
      <c r="B1083" s="7" t="s">
        <v>18736</v>
      </c>
      <c r="C1083" s="8" t="s">
        <v>60424</v>
      </c>
      <c r="D1083" s="7" t="s">
        <v>18737</v>
      </c>
      <c r="E1083" s="7" t="s">
        <v>56072</v>
      </c>
    </row>
    <row r="1084" spans="1:5" ht="30" customHeight="1" x14ac:dyDescent="0.25">
      <c r="A1084" s="9">
        <v>1083</v>
      </c>
      <c r="B1084" s="7" t="s">
        <v>18740</v>
      </c>
      <c r="C1084" s="8" t="s">
        <v>60426</v>
      </c>
      <c r="D1084" s="7" t="s">
        <v>18741</v>
      </c>
      <c r="E1084" s="7" t="s">
        <v>56072</v>
      </c>
    </row>
    <row r="1085" spans="1:5" ht="30" customHeight="1" x14ac:dyDescent="0.25">
      <c r="A1085" s="9">
        <v>1084</v>
      </c>
      <c r="B1085" s="7" t="s">
        <v>18738</v>
      </c>
      <c r="C1085" s="8" t="s">
        <v>60425</v>
      </c>
      <c r="D1085" s="7" t="s">
        <v>18739</v>
      </c>
      <c r="E1085" s="7" t="s">
        <v>56072</v>
      </c>
    </row>
    <row r="1086" spans="1:5" ht="30" customHeight="1" x14ac:dyDescent="0.25">
      <c r="A1086" s="9">
        <v>1085</v>
      </c>
      <c r="B1086" s="7" t="s">
        <v>18742</v>
      </c>
      <c r="C1086" s="8" t="s">
        <v>60427</v>
      </c>
      <c r="D1086" s="7" t="s">
        <v>706</v>
      </c>
      <c r="E1086" s="7" t="s">
        <v>56072</v>
      </c>
    </row>
    <row r="1087" spans="1:5" ht="30" customHeight="1" x14ac:dyDescent="0.25">
      <c r="A1087" s="9">
        <v>1086</v>
      </c>
      <c r="B1087" s="7" t="s">
        <v>18743</v>
      </c>
      <c r="C1087" s="8" t="s">
        <v>60428</v>
      </c>
      <c r="D1087" s="7" t="s">
        <v>1719</v>
      </c>
      <c r="E1087" s="7" t="s">
        <v>56072</v>
      </c>
    </row>
    <row r="1088" spans="1:5" ht="30" customHeight="1" x14ac:dyDescent="0.25">
      <c r="A1088" s="9">
        <v>1087</v>
      </c>
      <c r="B1088" s="7" t="s">
        <v>24191</v>
      </c>
      <c r="C1088" s="8" t="s">
        <v>60429</v>
      </c>
      <c r="D1088" s="7" t="s">
        <v>712</v>
      </c>
      <c r="E1088" s="7" t="s">
        <v>56072</v>
      </c>
    </row>
    <row r="1089" spans="1:5" ht="30" customHeight="1" x14ac:dyDescent="0.25">
      <c r="A1089" s="9">
        <v>1088</v>
      </c>
      <c r="B1089" s="7" t="s">
        <v>24192</v>
      </c>
      <c r="C1089" s="8" t="s">
        <v>60430</v>
      </c>
      <c r="D1089" s="7" t="s">
        <v>489</v>
      </c>
      <c r="E1089" s="7" t="s">
        <v>56072</v>
      </c>
    </row>
    <row r="1090" spans="1:5" ht="30" customHeight="1" x14ac:dyDescent="0.25">
      <c r="A1090" s="9">
        <v>1089</v>
      </c>
      <c r="B1090" s="7" t="s">
        <v>29716</v>
      </c>
      <c r="C1090" s="8" t="s">
        <v>65997</v>
      </c>
      <c r="D1090" s="7" t="s">
        <v>29717</v>
      </c>
      <c r="E1090" s="7" t="s">
        <v>56072</v>
      </c>
    </row>
    <row r="1091" spans="1:5" ht="30" customHeight="1" x14ac:dyDescent="0.25">
      <c r="A1091" s="9">
        <v>1090</v>
      </c>
      <c r="B1091" s="7" t="s">
        <v>33917</v>
      </c>
      <c r="C1091" s="8" t="s">
        <v>60431</v>
      </c>
      <c r="D1091" s="7" t="s">
        <v>33918</v>
      </c>
      <c r="E1091" s="7" t="s">
        <v>56072</v>
      </c>
    </row>
    <row r="1092" spans="1:5" ht="30" customHeight="1" x14ac:dyDescent="0.25">
      <c r="A1092" s="9">
        <v>1091</v>
      </c>
      <c r="B1092" s="7" t="s">
        <v>33921</v>
      </c>
      <c r="C1092" s="8" t="s">
        <v>60432</v>
      </c>
      <c r="D1092" s="7" t="s">
        <v>33922</v>
      </c>
      <c r="E1092" s="7" t="s">
        <v>56072</v>
      </c>
    </row>
    <row r="1093" spans="1:5" ht="30" customHeight="1" x14ac:dyDescent="0.25">
      <c r="A1093" s="9">
        <v>1092</v>
      </c>
      <c r="B1093" s="7" t="s">
        <v>33927</v>
      </c>
      <c r="C1093" s="8" t="s">
        <v>60433</v>
      </c>
      <c r="D1093" s="7" t="s">
        <v>33928</v>
      </c>
      <c r="E1093" s="7" t="s">
        <v>56072</v>
      </c>
    </row>
    <row r="1094" spans="1:5" ht="30" customHeight="1" x14ac:dyDescent="0.25">
      <c r="A1094" s="9">
        <v>1093</v>
      </c>
      <c r="B1094" s="7" t="s">
        <v>33933</v>
      </c>
      <c r="C1094" s="8" t="s">
        <v>60434</v>
      </c>
      <c r="D1094" s="7" t="s">
        <v>33934</v>
      </c>
      <c r="E1094" s="7" t="s">
        <v>56072</v>
      </c>
    </row>
    <row r="1095" spans="1:5" ht="30" customHeight="1" x14ac:dyDescent="0.25">
      <c r="A1095" s="9">
        <v>1094</v>
      </c>
      <c r="B1095" s="7" t="s">
        <v>33935</v>
      </c>
      <c r="C1095" s="8" t="s">
        <v>60435</v>
      </c>
      <c r="D1095" s="7" t="s">
        <v>33936</v>
      </c>
      <c r="E1095" s="7" t="s">
        <v>56072</v>
      </c>
    </row>
    <row r="1096" spans="1:5" ht="30" customHeight="1" x14ac:dyDescent="0.25">
      <c r="A1096" s="9">
        <v>1095</v>
      </c>
      <c r="B1096" s="7" t="s">
        <v>33948</v>
      </c>
      <c r="C1096" s="8" t="s">
        <v>60436</v>
      </c>
      <c r="D1096" s="7" t="s">
        <v>3665</v>
      </c>
      <c r="E1096" s="7" t="s">
        <v>56072</v>
      </c>
    </row>
    <row r="1097" spans="1:5" ht="30" customHeight="1" x14ac:dyDescent="0.25">
      <c r="A1097" s="9">
        <v>1096</v>
      </c>
      <c r="B1097" s="7" t="s">
        <v>43919</v>
      </c>
      <c r="C1097" s="8" t="s">
        <v>60437</v>
      </c>
      <c r="D1097" s="7" t="s">
        <v>6596</v>
      </c>
      <c r="E1097" s="7" t="s">
        <v>56072</v>
      </c>
    </row>
    <row r="1098" spans="1:5" ht="30" customHeight="1" x14ac:dyDescent="0.25">
      <c r="A1098" s="9">
        <v>1097</v>
      </c>
      <c r="B1098" s="7" t="s">
        <v>49359</v>
      </c>
      <c r="C1098" s="8" t="s">
        <v>60438</v>
      </c>
      <c r="D1098" s="7" t="s">
        <v>49360</v>
      </c>
      <c r="E1098" s="7" t="s">
        <v>56072</v>
      </c>
    </row>
    <row r="1099" spans="1:5" ht="30" customHeight="1" x14ac:dyDescent="0.25">
      <c r="A1099" s="9">
        <v>1098</v>
      </c>
      <c r="B1099" s="7" t="s">
        <v>49397</v>
      </c>
      <c r="C1099" s="8" t="s">
        <v>60439</v>
      </c>
      <c r="D1099" s="7" t="s">
        <v>49398</v>
      </c>
      <c r="E1099" s="7" t="s">
        <v>56072</v>
      </c>
    </row>
    <row r="1100" spans="1:5" ht="30" customHeight="1" x14ac:dyDescent="0.25">
      <c r="A1100" s="9">
        <v>1099</v>
      </c>
      <c r="B1100" s="7" t="s">
        <v>51320</v>
      </c>
      <c r="C1100" s="8" t="s">
        <v>60406</v>
      </c>
      <c r="D1100" s="7" t="s">
        <v>33412</v>
      </c>
      <c r="E1100" s="7" t="s">
        <v>56072</v>
      </c>
    </row>
    <row r="1101" spans="1:5" ht="30" customHeight="1" x14ac:dyDescent="0.25">
      <c r="A1101" s="9">
        <v>1100</v>
      </c>
      <c r="B1101" s="7" t="s">
        <v>51321</v>
      </c>
      <c r="C1101" s="8" t="s">
        <v>60407</v>
      </c>
      <c r="D1101" s="7" t="s">
        <v>51322</v>
      </c>
      <c r="E1101" s="7" t="s">
        <v>56072</v>
      </c>
    </row>
    <row r="1102" spans="1:5" ht="30" customHeight="1" x14ac:dyDescent="0.25">
      <c r="A1102" s="9">
        <v>1101</v>
      </c>
      <c r="B1102" s="7" t="s">
        <v>23922</v>
      </c>
      <c r="C1102" s="8" t="s">
        <v>60440</v>
      </c>
      <c r="D1102" s="7" t="s">
        <v>3476</v>
      </c>
      <c r="E1102" s="7" t="s">
        <v>58083</v>
      </c>
    </row>
    <row r="1103" spans="1:5" ht="30" customHeight="1" x14ac:dyDescent="0.25">
      <c r="A1103" s="9">
        <v>1102</v>
      </c>
      <c r="B1103" s="7" t="s">
        <v>23923</v>
      </c>
      <c r="C1103" s="8" t="s">
        <v>60441</v>
      </c>
      <c r="D1103" s="7" t="s">
        <v>112646</v>
      </c>
      <c r="E1103" s="7" t="s">
        <v>58083</v>
      </c>
    </row>
    <row r="1104" spans="1:5" ht="30" customHeight="1" x14ac:dyDescent="0.25">
      <c r="A1104" s="9">
        <v>1103</v>
      </c>
      <c r="B1104" s="7" t="s">
        <v>5505</v>
      </c>
      <c r="C1104" s="8" t="s">
        <v>69311</v>
      </c>
      <c r="D1104" s="7" t="s">
        <v>5506</v>
      </c>
      <c r="E1104" s="7" t="s">
        <v>114574</v>
      </c>
    </row>
    <row r="1105" spans="1:5" ht="30" customHeight="1" x14ac:dyDescent="0.25">
      <c r="A1105" s="9">
        <v>1104</v>
      </c>
      <c r="B1105" s="7" t="s">
        <v>5507</v>
      </c>
      <c r="C1105" s="8" t="s">
        <v>60443</v>
      </c>
      <c r="D1105" s="7" t="s">
        <v>5508</v>
      </c>
      <c r="E1105" s="7" t="s">
        <v>114574</v>
      </c>
    </row>
    <row r="1106" spans="1:5" ht="30" customHeight="1" x14ac:dyDescent="0.25">
      <c r="A1106" s="9">
        <v>1105</v>
      </c>
      <c r="B1106" s="7" t="s">
        <v>5567</v>
      </c>
      <c r="C1106" s="8" t="s">
        <v>60444</v>
      </c>
      <c r="D1106" s="7" t="s">
        <v>5568</v>
      </c>
      <c r="E1106" s="7" t="s">
        <v>56853</v>
      </c>
    </row>
    <row r="1107" spans="1:5" ht="30" customHeight="1" x14ac:dyDescent="0.25">
      <c r="A1107" s="9">
        <v>1106</v>
      </c>
      <c r="B1107" s="7" t="s">
        <v>5569</v>
      </c>
      <c r="C1107" s="8" t="s">
        <v>60445</v>
      </c>
      <c r="D1107" s="7" t="s">
        <v>5570</v>
      </c>
      <c r="E1107" s="7" t="s">
        <v>56853</v>
      </c>
    </row>
    <row r="1108" spans="1:5" ht="30" customHeight="1" x14ac:dyDescent="0.25">
      <c r="A1108" s="9">
        <v>1107</v>
      </c>
      <c r="B1108" s="7" t="s">
        <v>5571</v>
      </c>
      <c r="C1108" s="8" t="s">
        <v>60446</v>
      </c>
      <c r="D1108" s="7" t="s">
        <v>5572</v>
      </c>
      <c r="E1108" s="7" t="s">
        <v>56853</v>
      </c>
    </row>
    <row r="1109" spans="1:5" ht="30" customHeight="1" x14ac:dyDescent="0.25">
      <c r="A1109" s="9">
        <v>1108</v>
      </c>
      <c r="B1109" s="7" t="s">
        <v>29791</v>
      </c>
      <c r="C1109" s="8" t="s">
        <v>60447</v>
      </c>
      <c r="D1109" s="7" t="s">
        <v>29792</v>
      </c>
      <c r="E1109" s="7" t="s">
        <v>56853</v>
      </c>
    </row>
    <row r="1110" spans="1:5" ht="30" customHeight="1" x14ac:dyDescent="0.25">
      <c r="A1110" s="9">
        <v>1109</v>
      </c>
      <c r="B1110" s="7" t="s">
        <v>40482</v>
      </c>
      <c r="C1110" s="8" t="s">
        <v>60448</v>
      </c>
      <c r="D1110" s="7" t="s">
        <v>7567</v>
      </c>
      <c r="E1110" s="7" t="s">
        <v>114965</v>
      </c>
    </row>
    <row r="1111" spans="1:5" ht="30" customHeight="1" x14ac:dyDescent="0.25">
      <c r="A1111" s="9">
        <v>1110</v>
      </c>
      <c r="B1111" s="7" t="s">
        <v>98422</v>
      </c>
      <c r="C1111" s="8" t="s">
        <v>99548</v>
      </c>
      <c r="D1111" s="7" t="s">
        <v>100658</v>
      </c>
      <c r="E1111" s="7" t="s">
        <v>100659</v>
      </c>
    </row>
    <row r="1112" spans="1:5" ht="30" customHeight="1" x14ac:dyDescent="0.25">
      <c r="A1112" s="9">
        <v>1111</v>
      </c>
      <c r="B1112" s="7" t="s">
        <v>3406</v>
      </c>
      <c r="C1112" s="8" t="s">
        <v>60456</v>
      </c>
      <c r="D1112" s="7" t="s">
        <v>3407</v>
      </c>
      <c r="E1112" s="7" t="s">
        <v>56637</v>
      </c>
    </row>
    <row r="1113" spans="1:5" ht="30" customHeight="1" x14ac:dyDescent="0.25">
      <c r="A1113" s="9">
        <v>1112</v>
      </c>
      <c r="B1113" s="7" t="s">
        <v>3642</v>
      </c>
      <c r="C1113" s="8" t="s">
        <v>60457</v>
      </c>
      <c r="D1113" s="7" t="s">
        <v>969</v>
      </c>
      <c r="E1113" s="7" t="s">
        <v>56637</v>
      </c>
    </row>
    <row r="1114" spans="1:5" ht="30" customHeight="1" x14ac:dyDescent="0.25">
      <c r="A1114" s="9">
        <v>1113</v>
      </c>
      <c r="B1114" s="7" t="s">
        <v>3643</v>
      </c>
      <c r="C1114" s="8" t="s">
        <v>60458</v>
      </c>
      <c r="D1114" s="7" t="s">
        <v>3644</v>
      </c>
      <c r="E1114" s="7" t="s">
        <v>56637</v>
      </c>
    </row>
    <row r="1115" spans="1:5" ht="30" customHeight="1" x14ac:dyDescent="0.25">
      <c r="A1115" s="9">
        <v>1114</v>
      </c>
      <c r="B1115" s="7" t="s">
        <v>18720</v>
      </c>
      <c r="C1115" s="8" t="s">
        <v>60416</v>
      </c>
      <c r="D1115" s="7" t="s">
        <v>2780</v>
      </c>
      <c r="E1115" s="7" t="s">
        <v>56637</v>
      </c>
    </row>
    <row r="1116" spans="1:5" ht="30" customHeight="1" x14ac:dyDescent="0.25">
      <c r="A1116" s="9">
        <v>1115</v>
      </c>
      <c r="B1116" s="7" t="s">
        <v>18721</v>
      </c>
      <c r="C1116" s="8" t="s">
        <v>60417</v>
      </c>
      <c r="D1116" s="7" t="s">
        <v>18722</v>
      </c>
      <c r="E1116" s="7" t="s">
        <v>56637</v>
      </c>
    </row>
    <row r="1117" spans="1:5" ht="30" customHeight="1" x14ac:dyDescent="0.25">
      <c r="A1117" s="9">
        <v>1116</v>
      </c>
      <c r="B1117" s="7" t="s">
        <v>18725</v>
      </c>
      <c r="C1117" s="8" t="s">
        <v>99775</v>
      </c>
      <c r="D1117" s="7" t="s">
        <v>100794</v>
      </c>
      <c r="E1117" s="7" t="s">
        <v>56637</v>
      </c>
    </row>
    <row r="1118" spans="1:5" ht="30" customHeight="1" x14ac:dyDescent="0.25">
      <c r="A1118" s="9">
        <v>1117</v>
      </c>
      <c r="B1118" s="7" t="s">
        <v>18723</v>
      </c>
      <c r="C1118" s="8" t="s">
        <v>60418</v>
      </c>
      <c r="D1118" s="7" t="s">
        <v>18724</v>
      </c>
      <c r="E1118" s="7" t="s">
        <v>56637</v>
      </c>
    </row>
    <row r="1119" spans="1:5" ht="30" customHeight="1" x14ac:dyDescent="0.25">
      <c r="A1119" s="9">
        <v>1118</v>
      </c>
      <c r="B1119" s="7" t="s">
        <v>36021</v>
      </c>
      <c r="C1119" s="8" t="s">
        <v>60459</v>
      </c>
      <c r="D1119" s="7" t="s">
        <v>3943</v>
      </c>
      <c r="E1119" s="7" t="s">
        <v>56637</v>
      </c>
    </row>
    <row r="1120" spans="1:5" ht="30" customHeight="1" x14ac:dyDescent="0.25">
      <c r="A1120" s="9">
        <v>1119</v>
      </c>
      <c r="B1120" s="7" t="s">
        <v>3438</v>
      </c>
      <c r="C1120" s="8" t="s">
        <v>60461</v>
      </c>
      <c r="D1120" s="7" t="s">
        <v>3439</v>
      </c>
      <c r="E1120" s="7" t="s">
        <v>56643</v>
      </c>
    </row>
    <row r="1121" spans="1:5" ht="30" customHeight="1" x14ac:dyDescent="0.25">
      <c r="A1121" s="9">
        <v>1120</v>
      </c>
      <c r="B1121" s="7" t="s">
        <v>3440</v>
      </c>
      <c r="C1121" s="8" t="s">
        <v>60450</v>
      </c>
      <c r="D1121" s="7" t="s">
        <v>3441</v>
      </c>
      <c r="E1121" s="7" t="s">
        <v>56643</v>
      </c>
    </row>
    <row r="1122" spans="1:5" ht="30" customHeight="1" x14ac:dyDescent="0.25">
      <c r="A1122" s="9">
        <v>1121</v>
      </c>
      <c r="B1122" s="7" t="s">
        <v>3442</v>
      </c>
      <c r="C1122" s="8" t="s">
        <v>60451</v>
      </c>
      <c r="D1122" s="7" t="s">
        <v>3443</v>
      </c>
      <c r="E1122" s="7" t="s">
        <v>56643</v>
      </c>
    </row>
    <row r="1123" spans="1:5" ht="30" customHeight="1" x14ac:dyDescent="0.25">
      <c r="A1123" s="9">
        <v>1122</v>
      </c>
      <c r="B1123" s="7" t="s">
        <v>3444</v>
      </c>
      <c r="C1123" s="8" t="s">
        <v>60452</v>
      </c>
      <c r="D1123" s="7" t="s">
        <v>3302</v>
      </c>
      <c r="E1123" s="7" t="s">
        <v>56643</v>
      </c>
    </row>
    <row r="1124" spans="1:5" ht="30" customHeight="1" x14ac:dyDescent="0.25">
      <c r="A1124" s="9">
        <v>1123</v>
      </c>
      <c r="B1124" s="7" t="s">
        <v>3445</v>
      </c>
      <c r="C1124" s="8" t="s">
        <v>60453</v>
      </c>
      <c r="D1124" s="7" t="s">
        <v>3446</v>
      </c>
      <c r="E1124" s="7" t="s">
        <v>56643</v>
      </c>
    </row>
    <row r="1125" spans="1:5" ht="30" customHeight="1" x14ac:dyDescent="0.25">
      <c r="A1125" s="9">
        <v>1124</v>
      </c>
      <c r="B1125" s="7" t="s">
        <v>54741</v>
      </c>
      <c r="C1125" s="8" t="s">
        <v>60482</v>
      </c>
      <c r="D1125" s="7" t="s">
        <v>54742</v>
      </c>
      <c r="E1125" s="7" t="s">
        <v>56643</v>
      </c>
    </row>
    <row r="1126" spans="1:5" ht="30" customHeight="1" x14ac:dyDescent="0.25">
      <c r="A1126" s="9">
        <v>1125</v>
      </c>
      <c r="B1126" s="7" t="s">
        <v>3447</v>
      </c>
      <c r="C1126" s="8" t="s">
        <v>60454</v>
      </c>
      <c r="D1126" s="7" t="s">
        <v>3448</v>
      </c>
      <c r="E1126" s="7" t="s">
        <v>56643</v>
      </c>
    </row>
    <row r="1127" spans="1:5" ht="30" customHeight="1" x14ac:dyDescent="0.25">
      <c r="A1127" s="9">
        <v>1126</v>
      </c>
      <c r="B1127" s="7" t="s">
        <v>3449</v>
      </c>
      <c r="C1127" s="8" t="s">
        <v>60455</v>
      </c>
      <c r="D1127" s="7" t="s">
        <v>3450</v>
      </c>
      <c r="E1127" s="7" t="s">
        <v>56643</v>
      </c>
    </row>
    <row r="1128" spans="1:5" ht="30" customHeight="1" x14ac:dyDescent="0.25">
      <c r="A1128" s="9">
        <v>1127</v>
      </c>
      <c r="B1128" s="7" t="s">
        <v>3451</v>
      </c>
      <c r="C1128" s="8" t="s">
        <v>60462</v>
      </c>
      <c r="D1128" s="7" t="s">
        <v>3452</v>
      </c>
      <c r="E1128" s="7" t="s">
        <v>56643</v>
      </c>
    </row>
    <row r="1129" spans="1:5" ht="30" customHeight="1" x14ac:dyDescent="0.25">
      <c r="A1129" s="9">
        <v>1128</v>
      </c>
      <c r="B1129" s="7" t="s">
        <v>3453</v>
      </c>
      <c r="C1129" s="8" t="s">
        <v>60463</v>
      </c>
      <c r="D1129" s="7" t="s">
        <v>3454</v>
      </c>
      <c r="E1129" s="7" t="s">
        <v>56643</v>
      </c>
    </row>
    <row r="1130" spans="1:5" ht="30" customHeight="1" x14ac:dyDescent="0.25">
      <c r="A1130" s="9">
        <v>1129</v>
      </c>
      <c r="B1130" s="7" t="s">
        <v>3455</v>
      </c>
      <c r="C1130" s="8" t="s">
        <v>60464</v>
      </c>
      <c r="D1130" s="7" t="s">
        <v>3456</v>
      </c>
      <c r="E1130" s="7" t="s">
        <v>56643</v>
      </c>
    </row>
    <row r="1131" spans="1:5" ht="30" customHeight="1" x14ac:dyDescent="0.25">
      <c r="A1131" s="9">
        <v>1130</v>
      </c>
      <c r="B1131" s="7" t="s">
        <v>3457</v>
      </c>
      <c r="C1131" s="8" t="s">
        <v>60465</v>
      </c>
      <c r="D1131" s="7" t="s">
        <v>3458</v>
      </c>
      <c r="E1131" s="7" t="s">
        <v>56643</v>
      </c>
    </row>
    <row r="1132" spans="1:5" ht="30" customHeight="1" x14ac:dyDescent="0.25">
      <c r="A1132" s="9">
        <v>1131</v>
      </c>
      <c r="B1132" s="7" t="s">
        <v>3459</v>
      </c>
      <c r="C1132" s="8" t="s">
        <v>60466</v>
      </c>
      <c r="D1132" s="7" t="s">
        <v>3460</v>
      </c>
      <c r="E1132" s="7" t="s">
        <v>56643</v>
      </c>
    </row>
    <row r="1133" spans="1:5" ht="30" customHeight="1" x14ac:dyDescent="0.25">
      <c r="A1133" s="9">
        <v>1132</v>
      </c>
      <c r="B1133" s="7" t="s">
        <v>3628</v>
      </c>
      <c r="C1133" s="8" t="s">
        <v>60467</v>
      </c>
      <c r="D1133" s="7" t="s">
        <v>867</v>
      </c>
      <c r="E1133" s="7" t="s">
        <v>56643</v>
      </c>
    </row>
    <row r="1134" spans="1:5" ht="30" customHeight="1" x14ac:dyDescent="0.25">
      <c r="A1134" s="9">
        <v>1133</v>
      </c>
      <c r="B1134" s="7" t="s">
        <v>3629</v>
      </c>
      <c r="C1134" s="8" t="s">
        <v>60468</v>
      </c>
      <c r="D1134" s="7" t="s">
        <v>3630</v>
      </c>
      <c r="E1134" s="7" t="s">
        <v>56643</v>
      </c>
    </row>
    <row r="1135" spans="1:5" ht="30" customHeight="1" x14ac:dyDescent="0.25">
      <c r="A1135" s="9">
        <v>1134</v>
      </c>
      <c r="B1135" s="7" t="s">
        <v>3633</v>
      </c>
      <c r="C1135" s="8" t="s">
        <v>60470</v>
      </c>
      <c r="D1135" s="7" t="s">
        <v>3634</v>
      </c>
      <c r="E1135" s="7" t="s">
        <v>56643</v>
      </c>
    </row>
    <row r="1136" spans="1:5" ht="30" customHeight="1" x14ac:dyDescent="0.25">
      <c r="A1136" s="9">
        <v>1135</v>
      </c>
      <c r="B1136" s="7" t="s">
        <v>3631</v>
      </c>
      <c r="C1136" s="8" t="s">
        <v>60469</v>
      </c>
      <c r="D1136" s="7" t="s">
        <v>3632</v>
      </c>
      <c r="E1136" s="7" t="s">
        <v>56643</v>
      </c>
    </row>
    <row r="1137" spans="1:5" ht="30" customHeight="1" x14ac:dyDescent="0.25">
      <c r="A1137" s="9">
        <v>1136</v>
      </c>
      <c r="B1137" s="7" t="s">
        <v>30712</v>
      </c>
      <c r="C1137" s="8" t="s">
        <v>60471</v>
      </c>
      <c r="D1137" s="7" t="s">
        <v>30713</v>
      </c>
      <c r="E1137" s="7" t="s">
        <v>56643</v>
      </c>
    </row>
    <row r="1138" spans="1:5" ht="30" customHeight="1" x14ac:dyDescent="0.25">
      <c r="A1138" s="9">
        <v>1137</v>
      </c>
      <c r="B1138" s="7" t="s">
        <v>30714</v>
      </c>
      <c r="C1138" s="8" t="s">
        <v>60472</v>
      </c>
      <c r="D1138" s="7" t="s">
        <v>30715</v>
      </c>
      <c r="E1138" s="7" t="s">
        <v>56643</v>
      </c>
    </row>
    <row r="1139" spans="1:5" ht="30" customHeight="1" x14ac:dyDescent="0.25">
      <c r="A1139" s="9">
        <v>1138</v>
      </c>
      <c r="B1139" s="7" t="s">
        <v>30716</v>
      </c>
      <c r="C1139" s="8" t="s">
        <v>60473</v>
      </c>
      <c r="D1139" s="7" t="s">
        <v>1468</v>
      </c>
      <c r="E1139" s="7" t="s">
        <v>56643</v>
      </c>
    </row>
    <row r="1140" spans="1:5" ht="30" customHeight="1" x14ac:dyDescent="0.25">
      <c r="A1140" s="9">
        <v>1139</v>
      </c>
      <c r="B1140" s="7" t="s">
        <v>36025</v>
      </c>
      <c r="C1140" s="8" t="s">
        <v>60474</v>
      </c>
      <c r="D1140" s="7" t="s">
        <v>2603</v>
      </c>
      <c r="E1140" s="7" t="s">
        <v>56643</v>
      </c>
    </row>
    <row r="1141" spans="1:5" ht="30" customHeight="1" x14ac:dyDescent="0.25">
      <c r="A1141" s="9">
        <v>1140</v>
      </c>
      <c r="B1141" s="7" t="s">
        <v>36026</v>
      </c>
      <c r="C1141" s="8" t="s">
        <v>60475</v>
      </c>
      <c r="D1141" s="7" t="s">
        <v>4658</v>
      </c>
      <c r="E1141" s="7" t="s">
        <v>56643</v>
      </c>
    </row>
    <row r="1142" spans="1:5" ht="30" customHeight="1" x14ac:dyDescent="0.25">
      <c r="A1142" s="9">
        <v>1141</v>
      </c>
      <c r="B1142" s="7" t="s">
        <v>36800</v>
      </c>
      <c r="C1142" s="8" t="s">
        <v>60476</v>
      </c>
      <c r="D1142" s="7" t="s">
        <v>536</v>
      </c>
      <c r="E1142" s="7" t="s">
        <v>56643</v>
      </c>
    </row>
    <row r="1143" spans="1:5" ht="30" customHeight="1" x14ac:dyDescent="0.25">
      <c r="A1143" s="9">
        <v>1142</v>
      </c>
      <c r="B1143" s="7" t="s">
        <v>36801</v>
      </c>
      <c r="C1143" s="8" t="s">
        <v>60477</v>
      </c>
      <c r="D1143" s="7" t="s">
        <v>1649</v>
      </c>
      <c r="E1143" s="7" t="s">
        <v>56643</v>
      </c>
    </row>
    <row r="1144" spans="1:5" ht="30" customHeight="1" x14ac:dyDescent="0.25">
      <c r="A1144" s="9">
        <v>1143</v>
      </c>
      <c r="B1144" s="7" t="s">
        <v>52569</v>
      </c>
      <c r="C1144" s="8" t="s">
        <v>60478</v>
      </c>
      <c r="D1144" s="7" t="s">
        <v>464</v>
      </c>
      <c r="E1144" s="7" t="s">
        <v>56643</v>
      </c>
    </row>
    <row r="1145" spans="1:5" ht="30" customHeight="1" x14ac:dyDescent="0.25">
      <c r="A1145" s="9">
        <v>1144</v>
      </c>
      <c r="B1145" s="7" t="s">
        <v>52570</v>
      </c>
      <c r="C1145" s="8" t="s">
        <v>60479</v>
      </c>
      <c r="D1145" s="7" t="s">
        <v>52571</v>
      </c>
      <c r="E1145" s="7" t="s">
        <v>56643</v>
      </c>
    </row>
    <row r="1146" spans="1:5" ht="30" customHeight="1" x14ac:dyDescent="0.25">
      <c r="A1146" s="9">
        <v>1145</v>
      </c>
      <c r="B1146" s="7" t="s">
        <v>52573</v>
      </c>
      <c r="C1146" s="8" t="s">
        <v>60481</v>
      </c>
      <c r="D1146" s="7" t="s">
        <v>17028</v>
      </c>
      <c r="E1146" s="7" t="s">
        <v>56643</v>
      </c>
    </row>
    <row r="1147" spans="1:5" ht="30" customHeight="1" x14ac:dyDescent="0.25">
      <c r="A1147" s="9">
        <v>1146</v>
      </c>
      <c r="B1147" s="7" t="s">
        <v>52572</v>
      </c>
      <c r="C1147" s="8" t="s">
        <v>60480</v>
      </c>
      <c r="D1147" s="7" t="s">
        <v>36834</v>
      </c>
      <c r="E1147" s="7" t="s">
        <v>56643</v>
      </c>
    </row>
    <row r="1148" spans="1:5" ht="30" customHeight="1" x14ac:dyDescent="0.25">
      <c r="A1148" s="9">
        <v>1147</v>
      </c>
      <c r="B1148" s="7" t="s">
        <v>95249</v>
      </c>
      <c r="C1148" s="8" t="s">
        <v>95250</v>
      </c>
      <c r="D1148" s="7" t="s">
        <v>17749</v>
      </c>
      <c r="E1148" s="7" t="s">
        <v>56639</v>
      </c>
    </row>
    <row r="1149" spans="1:5" ht="30" customHeight="1" x14ac:dyDescent="0.25">
      <c r="A1149" s="9">
        <v>1148</v>
      </c>
      <c r="B1149" s="7" t="s">
        <v>95251</v>
      </c>
      <c r="C1149" s="8" t="s">
        <v>95252</v>
      </c>
      <c r="D1149" s="7" t="s">
        <v>3759</v>
      </c>
      <c r="E1149" s="7" t="s">
        <v>56639</v>
      </c>
    </row>
    <row r="1150" spans="1:5" ht="30" customHeight="1" x14ac:dyDescent="0.25">
      <c r="A1150" s="9">
        <v>1149</v>
      </c>
      <c r="B1150" s="7" t="s">
        <v>3410</v>
      </c>
      <c r="C1150" s="8" t="s">
        <v>60483</v>
      </c>
      <c r="D1150" s="7" t="s">
        <v>3411</v>
      </c>
      <c r="E1150" s="7" t="s">
        <v>56639</v>
      </c>
    </row>
    <row r="1151" spans="1:5" ht="30" customHeight="1" x14ac:dyDescent="0.25">
      <c r="A1151" s="9">
        <v>1150</v>
      </c>
      <c r="B1151" s="7" t="s">
        <v>3461</v>
      </c>
      <c r="C1151" s="8" t="s">
        <v>60484</v>
      </c>
      <c r="D1151" s="7" t="s">
        <v>1679</v>
      </c>
      <c r="E1151" s="7" t="s">
        <v>56639</v>
      </c>
    </row>
    <row r="1152" spans="1:5" ht="30" customHeight="1" x14ac:dyDescent="0.25">
      <c r="A1152" s="9">
        <v>1151</v>
      </c>
      <c r="B1152" s="7" t="s">
        <v>3462</v>
      </c>
      <c r="C1152" s="8" t="s">
        <v>60485</v>
      </c>
      <c r="D1152" s="7" t="s">
        <v>3463</v>
      </c>
      <c r="E1152" s="7" t="s">
        <v>56639</v>
      </c>
    </row>
    <row r="1153" spans="1:5" ht="30" customHeight="1" x14ac:dyDescent="0.25">
      <c r="A1153" s="9">
        <v>1152</v>
      </c>
      <c r="B1153" s="7" t="s">
        <v>3641</v>
      </c>
      <c r="C1153" s="8" t="s">
        <v>60486</v>
      </c>
      <c r="D1153" s="7" t="s">
        <v>957</v>
      </c>
      <c r="E1153" s="7" t="s">
        <v>56639</v>
      </c>
    </row>
    <row r="1154" spans="1:5" ht="30" customHeight="1" x14ac:dyDescent="0.25">
      <c r="A1154" s="9">
        <v>1153</v>
      </c>
      <c r="B1154" s="7" t="s">
        <v>19609</v>
      </c>
      <c r="C1154" s="8" t="s">
        <v>60488</v>
      </c>
      <c r="D1154" s="7" t="s">
        <v>19610</v>
      </c>
      <c r="E1154" s="7" t="s">
        <v>56639</v>
      </c>
    </row>
    <row r="1155" spans="1:5" ht="30" customHeight="1" x14ac:dyDescent="0.25">
      <c r="A1155" s="9">
        <v>1154</v>
      </c>
      <c r="B1155" s="7" t="s">
        <v>19607</v>
      </c>
      <c r="C1155" s="8" t="s">
        <v>60487</v>
      </c>
      <c r="D1155" s="7" t="s">
        <v>19608</v>
      </c>
      <c r="E1155" s="7" t="s">
        <v>56639</v>
      </c>
    </row>
    <row r="1156" spans="1:5" ht="30" customHeight="1" x14ac:dyDescent="0.25">
      <c r="A1156" s="9">
        <v>1155</v>
      </c>
      <c r="B1156" s="7" t="s">
        <v>30711</v>
      </c>
      <c r="C1156" s="8" t="s">
        <v>60489</v>
      </c>
      <c r="D1156" s="7" t="s">
        <v>791</v>
      </c>
      <c r="E1156" s="7" t="s">
        <v>56639</v>
      </c>
    </row>
    <row r="1157" spans="1:5" ht="30" customHeight="1" x14ac:dyDescent="0.25">
      <c r="A1157" s="9">
        <v>1156</v>
      </c>
      <c r="B1157" s="7" t="s">
        <v>97645</v>
      </c>
      <c r="C1157" s="8" t="s">
        <v>97646</v>
      </c>
      <c r="D1157" s="7" t="s">
        <v>706</v>
      </c>
      <c r="E1157" s="7" t="s">
        <v>56639</v>
      </c>
    </row>
    <row r="1158" spans="1:5" ht="30" customHeight="1" x14ac:dyDescent="0.25">
      <c r="A1158" s="9">
        <v>1157</v>
      </c>
      <c r="B1158" s="7" t="s">
        <v>97647</v>
      </c>
      <c r="C1158" s="8" t="s">
        <v>97648</v>
      </c>
      <c r="D1158" s="7" t="s">
        <v>3144</v>
      </c>
      <c r="E1158" s="7" t="s">
        <v>56639</v>
      </c>
    </row>
    <row r="1159" spans="1:5" ht="30" customHeight="1" x14ac:dyDescent="0.25">
      <c r="A1159" s="9">
        <v>1158</v>
      </c>
      <c r="B1159" s="7" t="s">
        <v>97649</v>
      </c>
      <c r="C1159" s="8" t="s">
        <v>97650</v>
      </c>
      <c r="D1159" s="7" t="s">
        <v>97651</v>
      </c>
      <c r="E1159" s="7" t="s">
        <v>56639</v>
      </c>
    </row>
    <row r="1160" spans="1:5" ht="30" customHeight="1" x14ac:dyDescent="0.25">
      <c r="A1160" s="9">
        <v>1159</v>
      </c>
      <c r="B1160" s="7" t="s">
        <v>97652</v>
      </c>
      <c r="C1160" s="8" t="s">
        <v>97653</v>
      </c>
      <c r="D1160" s="7" t="s">
        <v>97654</v>
      </c>
      <c r="E1160" s="7" t="s">
        <v>56639</v>
      </c>
    </row>
    <row r="1161" spans="1:5" ht="30" customHeight="1" x14ac:dyDescent="0.25">
      <c r="A1161" s="9">
        <v>1160</v>
      </c>
      <c r="B1161" s="7" t="s">
        <v>111365</v>
      </c>
      <c r="C1161" s="8" t="s">
        <v>111366</v>
      </c>
      <c r="D1161" s="7" t="s">
        <v>111367</v>
      </c>
      <c r="E1161" s="7" t="s">
        <v>56641</v>
      </c>
    </row>
    <row r="1162" spans="1:5" ht="30" customHeight="1" x14ac:dyDescent="0.25">
      <c r="A1162" s="9">
        <v>1161</v>
      </c>
      <c r="B1162" s="7" t="s">
        <v>111368</v>
      </c>
      <c r="C1162" s="8" t="s">
        <v>111369</v>
      </c>
      <c r="D1162" s="7" t="s">
        <v>111370</v>
      </c>
      <c r="E1162" s="7" t="s">
        <v>56641</v>
      </c>
    </row>
    <row r="1163" spans="1:5" ht="30" customHeight="1" x14ac:dyDescent="0.25">
      <c r="A1163" s="9">
        <v>1162</v>
      </c>
      <c r="B1163" s="7" t="s">
        <v>111371</v>
      </c>
      <c r="C1163" s="8" t="s">
        <v>111372</v>
      </c>
      <c r="D1163" s="7" t="s">
        <v>111373</v>
      </c>
      <c r="E1163" s="7" t="s">
        <v>56641</v>
      </c>
    </row>
    <row r="1164" spans="1:5" ht="30" customHeight="1" x14ac:dyDescent="0.25">
      <c r="A1164" s="9">
        <v>1163</v>
      </c>
      <c r="B1164" s="7" t="s">
        <v>111374</v>
      </c>
      <c r="C1164" s="8" t="s">
        <v>111375</v>
      </c>
      <c r="D1164" s="7" t="s">
        <v>111376</v>
      </c>
      <c r="E1164" s="7" t="s">
        <v>56641</v>
      </c>
    </row>
    <row r="1165" spans="1:5" ht="30" customHeight="1" x14ac:dyDescent="0.25">
      <c r="A1165" s="9">
        <v>1164</v>
      </c>
      <c r="B1165" s="7" t="s">
        <v>111377</v>
      </c>
      <c r="C1165" s="8" t="s">
        <v>111378</v>
      </c>
      <c r="D1165" s="7" t="s">
        <v>111379</v>
      </c>
      <c r="E1165" s="7" t="s">
        <v>56641</v>
      </c>
    </row>
    <row r="1166" spans="1:5" ht="30" customHeight="1" x14ac:dyDescent="0.25">
      <c r="A1166" s="9">
        <v>1165</v>
      </c>
      <c r="B1166" s="7" t="s">
        <v>107436</v>
      </c>
      <c r="C1166" s="8" t="s">
        <v>107437</v>
      </c>
      <c r="D1166" s="7" t="s">
        <v>3786</v>
      </c>
      <c r="E1166" s="7" t="s">
        <v>56641</v>
      </c>
    </row>
    <row r="1167" spans="1:5" ht="30" customHeight="1" x14ac:dyDescent="0.25">
      <c r="A1167" s="9">
        <v>1166</v>
      </c>
      <c r="B1167" s="7" t="s">
        <v>107438</v>
      </c>
      <c r="C1167" s="8" t="s">
        <v>107439</v>
      </c>
      <c r="D1167" s="7" t="s">
        <v>2574</v>
      </c>
      <c r="E1167" s="7" t="s">
        <v>56641</v>
      </c>
    </row>
    <row r="1168" spans="1:5" ht="30" customHeight="1" x14ac:dyDescent="0.25">
      <c r="A1168" s="9">
        <v>1167</v>
      </c>
      <c r="B1168" s="7" t="s">
        <v>107440</v>
      </c>
      <c r="C1168" s="8" t="s">
        <v>107441</v>
      </c>
      <c r="D1168" s="7" t="s">
        <v>1340</v>
      </c>
      <c r="E1168" s="7" t="s">
        <v>56641</v>
      </c>
    </row>
    <row r="1169" spans="1:5" ht="30" customHeight="1" x14ac:dyDescent="0.25">
      <c r="A1169" s="9">
        <v>1168</v>
      </c>
      <c r="B1169" s="7" t="s">
        <v>107442</v>
      </c>
      <c r="C1169" s="8" t="s">
        <v>107443</v>
      </c>
      <c r="D1169" s="7" t="s">
        <v>4151</v>
      </c>
      <c r="E1169" s="7" t="s">
        <v>56641</v>
      </c>
    </row>
    <row r="1170" spans="1:5" ht="30" customHeight="1" x14ac:dyDescent="0.25">
      <c r="A1170" s="9">
        <v>1169</v>
      </c>
      <c r="B1170" s="7" t="s">
        <v>109751</v>
      </c>
      <c r="C1170" s="8" t="s">
        <v>109752</v>
      </c>
      <c r="D1170" s="7" t="s">
        <v>1040</v>
      </c>
      <c r="E1170" s="7" t="s">
        <v>56641</v>
      </c>
    </row>
    <row r="1171" spans="1:5" ht="30" customHeight="1" x14ac:dyDescent="0.25">
      <c r="A1171" s="9">
        <v>1170</v>
      </c>
      <c r="B1171" s="7" t="s">
        <v>109753</v>
      </c>
      <c r="C1171" s="8" t="s">
        <v>109754</v>
      </c>
      <c r="D1171" s="7" t="s">
        <v>109755</v>
      </c>
      <c r="E1171" s="7" t="s">
        <v>56641</v>
      </c>
    </row>
    <row r="1172" spans="1:5" ht="30" customHeight="1" x14ac:dyDescent="0.25">
      <c r="A1172" s="9">
        <v>1171</v>
      </c>
      <c r="B1172" s="7" t="s">
        <v>3414</v>
      </c>
      <c r="C1172" s="8" t="s">
        <v>60490</v>
      </c>
      <c r="D1172" s="7" t="s">
        <v>3415</v>
      </c>
      <c r="E1172" s="7" t="s">
        <v>56641</v>
      </c>
    </row>
    <row r="1173" spans="1:5" ht="30" customHeight="1" x14ac:dyDescent="0.25">
      <c r="A1173" s="9">
        <v>1172</v>
      </c>
      <c r="B1173" s="7" t="s">
        <v>3416</v>
      </c>
      <c r="C1173" s="8" t="s">
        <v>60491</v>
      </c>
      <c r="D1173" s="7" t="s">
        <v>1029</v>
      </c>
      <c r="E1173" s="7" t="s">
        <v>56641</v>
      </c>
    </row>
    <row r="1174" spans="1:5" ht="30" customHeight="1" x14ac:dyDescent="0.25">
      <c r="A1174" s="9">
        <v>1173</v>
      </c>
      <c r="B1174" s="7" t="s">
        <v>3417</v>
      </c>
      <c r="C1174" s="8" t="s">
        <v>60492</v>
      </c>
      <c r="D1174" s="7" t="s">
        <v>3418</v>
      </c>
      <c r="E1174" s="7" t="s">
        <v>56641</v>
      </c>
    </row>
    <row r="1175" spans="1:5" ht="30" customHeight="1" x14ac:dyDescent="0.25">
      <c r="A1175" s="9">
        <v>1174</v>
      </c>
      <c r="B1175" s="7" t="s">
        <v>3419</v>
      </c>
      <c r="C1175" s="8" t="s">
        <v>60493</v>
      </c>
      <c r="D1175" s="7" t="s">
        <v>3420</v>
      </c>
      <c r="E1175" s="7" t="s">
        <v>56641</v>
      </c>
    </row>
    <row r="1176" spans="1:5" ht="30" customHeight="1" x14ac:dyDescent="0.25">
      <c r="A1176" s="9">
        <v>1175</v>
      </c>
      <c r="B1176" s="7" t="s">
        <v>3423</v>
      </c>
      <c r="C1176" s="8" t="s">
        <v>60495</v>
      </c>
      <c r="D1176" s="7" t="s">
        <v>3424</v>
      </c>
      <c r="E1176" s="7" t="s">
        <v>56641</v>
      </c>
    </row>
    <row r="1177" spans="1:5" ht="30" customHeight="1" x14ac:dyDescent="0.25">
      <c r="A1177" s="9">
        <v>1176</v>
      </c>
      <c r="B1177" s="7" t="s">
        <v>3421</v>
      </c>
      <c r="C1177" s="8" t="s">
        <v>60494</v>
      </c>
      <c r="D1177" s="7" t="s">
        <v>3422</v>
      </c>
      <c r="E1177" s="7" t="s">
        <v>56641</v>
      </c>
    </row>
    <row r="1178" spans="1:5" ht="30" customHeight="1" x14ac:dyDescent="0.25">
      <c r="A1178" s="9">
        <v>1177</v>
      </c>
      <c r="B1178" s="7" t="s">
        <v>3425</v>
      </c>
      <c r="C1178" s="8" t="s">
        <v>60496</v>
      </c>
      <c r="D1178" s="7" t="s">
        <v>1395</v>
      </c>
      <c r="E1178" s="7" t="s">
        <v>56641</v>
      </c>
    </row>
    <row r="1179" spans="1:5" ht="30" customHeight="1" x14ac:dyDescent="0.25">
      <c r="A1179" s="9">
        <v>1178</v>
      </c>
      <c r="B1179" s="7" t="s">
        <v>3426</v>
      </c>
      <c r="C1179" s="8" t="s">
        <v>60497</v>
      </c>
      <c r="D1179" s="7" t="s">
        <v>3427</v>
      </c>
      <c r="E1179" s="7" t="s">
        <v>56641</v>
      </c>
    </row>
    <row r="1180" spans="1:5" ht="30" customHeight="1" x14ac:dyDescent="0.25">
      <c r="A1180" s="9">
        <v>1179</v>
      </c>
      <c r="B1180" s="7" t="s">
        <v>3431</v>
      </c>
      <c r="C1180" s="8" t="s">
        <v>60500</v>
      </c>
      <c r="D1180" s="7" t="s">
        <v>752</v>
      </c>
      <c r="E1180" s="7" t="s">
        <v>56641</v>
      </c>
    </row>
    <row r="1181" spans="1:5" ht="30" customHeight="1" x14ac:dyDescent="0.25">
      <c r="A1181" s="9">
        <v>1180</v>
      </c>
      <c r="B1181" s="7" t="s">
        <v>3430</v>
      </c>
      <c r="C1181" s="8" t="s">
        <v>60499</v>
      </c>
      <c r="D1181" s="7" t="s">
        <v>2447</v>
      </c>
      <c r="E1181" s="7" t="s">
        <v>56641</v>
      </c>
    </row>
    <row r="1182" spans="1:5" ht="30" customHeight="1" x14ac:dyDescent="0.25">
      <c r="A1182" s="9">
        <v>1181</v>
      </c>
      <c r="B1182" s="7" t="s">
        <v>3428</v>
      </c>
      <c r="C1182" s="8" t="s">
        <v>60498</v>
      </c>
      <c r="D1182" s="7" t="s">
        <v>3429</v>
      </c>
      <c r="E1182" s="7" t="s">
        <v>56641</v>
      </c>
    </row>
    <row r="1183" spans="1:5" ht="30" customHeight="1" x14ac:dyDescent="0.25">
      <c r="A1183" s="9">
        <v>1182</v>
      </c>
      <c r="B1183" s="7" t="s">
        <v>105645</v>
      </c>
      <c r="C1183" s="8" t="s">
        <v>106360</v>
      </c>
      <c r="D1183" s="7" t="s">
        <v>106361</v>
      </c>
      <c r="E1183" s="7" t="s">
        <v>56641</v>
      </c>
    </row>
    <row r="1184" spans="1:5" ht="30" customHeight="1" x14ac:dyDescent="0.25">
      <c r="A1184" s="9">
        <v>1183</v>
      </c>
      <c r="B1184" s="7" t="s">
        <v>105646</v>
      </c>
      <c r="C1184" s="8" t="s">
        <v>106362</v>
      </c>
      <c r="D1184" s="7" t="s">
        <v>106363</v>
      </c>
      <c r="E1184" s="7" t="s">
        <v>56641</v>
      </c>
    </row>
    <row r="1185" spans="1:5" ht="30" customHeight="1" x14ac:dyDescent="0.25">
      <c r="A1185" s="9">
        <v>1184</v>
      </c>
      <c r="B1185" s="7" t="s">
        <v>3647</v>
      </c>
      <c r="C1185" s="8" t="s">
        <v>60502</v>
      </c>
      <c r="D1185" s="7" t="s">
        <v>3648</v>
      </c>
      <c r="E1185" s="7" t="s">
        <v>56641</v>
      </c>
    </row>
    <row r="1186" spans="1:5" ht="30" customHeight="1" x14ac:dyDescent="0.25">
      <c r="A1186" s="9">
        <v>1185</v>
      </c>
      <c r="B1186" s="7" t="s">
        <v>3649</v>
      </c>
      <c r="C1186" s="8" t="s">
        <v>60503</v>
      </c>
      <c r="D1186" s="7" t="s">
        <v>2455</v>
      </c>
      <c r="E1186" s="7" t="s">
        <v>56641</v>
      </c>
    </row>
    <row r="1187" spans="1:5" ht="30" customHeight="1" x14ac:dyDescent="0.25">
      <c r="A1187" s="9">
        <v>1186</v>
      </c>
      <c r="B1187" s="7" t="s">
        <v>105647</v>
      </c>
      <c r="C1187" s="8" t="s">
        <v>106364</v>
      </c>
      <c r="D1187" s="7" t="s">
        <v>969</v>
      </c>
      <c r="E1187" s="7" t="s">
        <v>56641</v>
      </c>
    </row>
    <row r="1188" spans="1:5" ht="30" customHeight="1" x14ac:dyDescent="0.25">
      <c r="A1188" s="9">
        <v>1187</v>
      </c>
      <c r="B1188" s="7" t="s">
        <v>108513</v>
      </c>
      <c r="C1188" s="8" t="s">
        <v>108514</v>
      </c>
      <c r="D1188" s="7" t="s">
        <v>108515</v>
      </c>
      <c r="E1188" s="7" t="s">
        <v>56641</v>
      </c>
    </row>
    <row r="1189" spans="1:5" ht="30" customHeight="1" x14ac:dyDescent="0.25">
      <c r="A1189" s="9">
        <v>1188</v>
      </c>
      <c r="B1189" s="7" t="s">
        <v>36022</v>
      </c>
      <c r="C1189" s="8" t="s">
        <v>60504</v>
      </c>
      <c r="D1189" s="7" t="s">
        <v>2574</v>
      </c>
      <c r="E1189" s="7" t="s">
        <v>56641</v>
      </c>
    </row>
    <row r="1190" spans="1:5" ht="30" customHeight="1" x14ac:dyDescent="0.25">
      <c r="A1190" s="9">
        <v>1189</v>
      </c>
      <c r="B1190" s="7" t="s">
        <v>36027</v>
      </c>
      <c r="C1190" s="8" t="s">
        <v>60505</v>
      </c>
      <c r="D1190" s="7" t="s">
        <v>1917</v>
      </c>
      <c r="E1190" s="7" t="s">
        <v>56641</v>
      </c>
    </row>
    <row r="1191" spans="1:5" ht="30" customHeight="1" x14ac:dyDescent="0.25">
      <c r="A1191" s="9">
        <v>1190</v>
      </c>
      <c r="B1191" s="7" t="s">
        <v>36028</v>
      </c>
      <c r="C1191" s="8" t="s">
        <v>60506</v>
      </c>
      <c r="D1191" s="7" t="s">
        <v>36029</v>
      </c>
      <c r="E1191" s="7" t="s">
        <v>56641</v>
      </c>
    </row>
    <row r="1192" spans="1:5" ht="30" customHeight="1" x14ac:dyDescent="0.25">
      <c r="A1192" s="9">
        <v>1191</v>
      </c>
      <c r="B1192" s="7" t="s">
        <v>108596</v>
      </c>
      <c r="C1192" s="8" t="s">
        <v>108597</v>
      </c>
      <c r="D1192" s="7" t="s">
        <v>108598</v>
      </c>
      <c r="E1192" s="7" t="s">
        <v>56641</v>
      </c>
    </row>
    <row r="1193" spans="1:5" ht="30" customHeight="1" x14ac:dyDescent="0.25">
      <c r="A1193" s="9">
        <v>1192</v>
      </c>
      <c r="B1193" s="7" t="s">
        <v>40573</v>
      </c>
      <c r="C1193" s="8" t="s">
        <v>60449</v>
      </c>
      <c r="D1193" s="7" t="s">
        <v>113511</v>
      </c>
      <c r="E1193" s="7" t="s">
        <v>56641</v>
      </c>
    </row>
    <row r="1194" spans="1:5" ht="30" customHeight="1" x14ac:dyDescent="0.25">
      <c r="A1194" s="9">
        <v>1193</v>
      </c>
      <c r="B1194" s="7" t="s">
        <v>43119</v>
      </c>
      <c r="C1194" s="8" t="s">
        <v>60507</v>
      </c>
      <c r="D1194" s="7" t="s">
        <v>8326</v>
      </c>
      <c r="E1194" s="7" t="s">
        <v>56641</v>
      </c>
    </row>
    <row r="1195" spans="1:5" ht="30" customHeight="1" x14ac:dyDescent="0.25">
      <c r="A1195" s="9">
        <v>1194</v>
      </c>
      <c r="B1195" s="7" t="s">
        <v>43120</v>
      </c>
      <c r="C1195" s="8" t="s">
        <v>60508</v>
      </c>
      <c r="D1195" s="7" t="s">
        <v>1340</v>
      </c>
      <c r="E1195" s="7" t="s">
        <v>56641</v>
      </c>
    </row>
    <row r="1196" spans="1:5" ht="30" customHeight="1" x14ac:dyDescent="0.25">
      <c r="A1196" s="9">
        <v>1195</v>
      </c>
      <c r="B1196" s="7" t="s">
        <v>43121</v>
      </c>
      <c r="C1196" s="8" t="s">
        <v>60509</v>
      </c>
      <c r="D1196" s="7" t="s">
        <v>32252</v>
      </c>
      <c r="E1196" s="7" t="s">
        <v>56641</v>
      </c>
    </row>
    <row r="1197" spans="1:5" ht="30" customHeight="1" x14ac:dyDescent="0.25">
      <c r="A1197" s="9">
        <v>1196</v>
      </c>
      <c r="B1197" s="7" t="s">
        <v>106074</v>
      </c>
      <c r="C1197" s="8" t="s">
        <v>107069</v>
      </c>
      <c r="D1197" s="7" t="s">
        <v>107070</v>
      </c>
      <c r="E1197" s="7" t="s">
        <v>56641</v>
      </c>
    </row>
    <row r="1198" spans="1:5" ht="30" customHeight="1" x14ac:dyDescent="0.25">
      <c r="A1198" s="9">
        <v>1197</v>
      </c>
      <c r="B1198" s="7" t="s">
        <v>47524</v>
      </c>
      <c r="C1198" s="8" t="s">
        <v>60510</v>
      </c>
      <c r="D1198" s="7" t="s">
        <v>47525</v>
      </c>
      <c r="E1198" s="7" t="s">
        <v>56641</v>
      </c>
    </row>
    <row r="1199" spans="1:5" ht="30" customHeight="1" x14ac:dyDescent="0.25">
      <c r="A1199" s="9">
        <v>1198</v>
      </c>
      <c r="B1199" s="7" t="s">
        <v>47526</v>
      </c>
      <c r="C1199" s="8" t="s">
        <v>60511</v>
      </c>
      <c r="D1199" s="7" t="s">
        <v>19992</v>
      </c>
      <c r="E1199" s="7" t="s">
        <v>56641</v>
      </c>
    </row>
    <row r="1200" spans="1:5" ht="30" customHeight="1" x14ac:dyDescent="0.25">
      <c r="A1200" s="9">
        <v>1199</v>
      </c>
      <c r="B1200" s="7" t="s">
        <v>47527</v>
      </c>
      <c r="C1200" s="8" t="s">
        <v>60512</v>
      </c>
      <c r="D1200" s="7" t="s">
        <v>15571</v>
      </c>
      <c r="E1200" s="7" t="s">
        <v>56641</v>
      </c>
    </row>
    <row r="1201" spans="1:5" ht="30" customHeight="1" x14ac:dyDescent="0.25">
      <c r="A1201" s="9">
        <v>1200</v>
      </c>
      <c r="B1201" s="7" t="s">
        <v>110863</v>
      </c>
      <c r="C1201" s="8" t="s">
        <v>110864</v>
      </c>
      <c r="D1201" s="7" t="s">
        <v>110865</v>
      </c>
      <c r="E1201" s="7" t="s">
        <v>56641</v>
      </c>
    </row>
    <row r="1202" spans="1:5" ht="30" customHeight="1" x14ac:dyDescent="0.25">
      <c r="A1202" s="9">
        <v>1201</v>
      </c>
      <c r="B1202" s="7" t="s">
        <v>50585</v>
      </c>
      <c r="C1202" s="8" t="s">
        <v>60513</v>
      </c>
      <c r="D1202" s="7" t="s">
        <v>12976</v>
      </c>
      <c r="E1202" s="7" t="s">
        <v>56641</v>
      </c>
    </row>
    <row r="1203" spans="1:5" ht="30" customHeight="1" x14ac:dyDescent="0.25">
      <c r="A1203" s="9">
        <v>1202</v>
      </c>
      <c r="B1203" s="7" t="s">
        <v>106174</v>
      </c>
      <c r="C1203" s="8" t="s">
        <v>107236</v>
      </c>
      <c r="D1203" s="7" t="s">
        <v>107237</v>
      </c>
      <c r="E1203" s="7" t="s">
        <v>56641</v>
      </c>
    </row>
    <row r="1204" spans="1:5" ht="30" customHeight="1" x14ac:dyDescent="0.25">
      <c r="A1204" s="9">
        <v>1203</v>
      </c>
      <c r="B1204" s="7" t="s">
        <v>54733</v>
      </c>
      <c r="C1204" s="8" t="s">
        <v>60514</v>
      </c>
      <c r="D1204" s="7" t="s">
        <v>54734</v>
      </c>
      <c r="E1204" s="7" t="s">
        <v>56641</v>
      </c>
    </row>
    <row r="1205" spans="1:5" ht="30" customHeight="1" x14ac:dyDescent="0.25">
      <c r="A1205" s="9">
        <v>1204</v>
      </c>
      <c r="B1205" s="7" t="s">
        <v>36023</v>
      </c>
      <c r="C1205" s="8" t="s">
        <v>60517</v>
      </c>
      <c r="D1205" s="7" t="s">
        <v>12690</v>
      </c>
      <c r="E1205" s="7" t="s">
        <v>56638</v>
      </c>
    </row>
    <row r="1206" spans="1:5" ht="30" customHeight="1" x14ac:dyDescent="0.25">
      <c r="A1206" s="9">
        <v>1205</v>
      </c>
      <c r="B1206" s="7" t="s">
        <v>36024</v>
      </c>
      <c r="C1206" s="8" t="s">
        <v>60518</v>
      </c>
      <c r="D1206" s="7" t="s">
        <v>7302</v>
      </c>
      <c r="E1206" s="7" t="s">
        <v>56638</v>
      </c>
    </row>
    <row r="1207" spans="1:5" ht="30" customHeight="1" x14ac:dyDescent="0.25">
      <c r="A1207" s="9">
        <v>1206</v>
      </c>
      <c r="B1207" s="7" t="s">
        <v>105973</v>
      </c>
      <c r="C1207" s="7"/>
      <c r="D1207" s="7" t="s">
        <v>106907</v>
      </c>
      <c r="E1207" s="7" t="s">
        <v>56638</v>
      </c>
    </row>
    <row r="1208" spans="1:5" ht="30" customHeight="1" x14ac:dyDescent="0.25">
      <c r="A1208" s="9">
        <v>1207</v>
      </c>
      <c r="B1208" s="7" t="s">
        <v>52257</v>
      </c>
      <c r="C1208" s="8" t="s">
        <v>60519</v>
      </c>
      <c r="D1208" s="7" t="s">
        <v>12748</v>
      </c>
      <c r="E1208" s="7" t="s">
        <v>115044</v>
      </c>
    </row>
    <row r="1209" spans="1:5" ht="30" customHeight="1" x14ac:dyDescent="0.25">
      <c r="A1209" s="9">
        <v>1208</v>
      </c>
      <c r="B1209" s="7" t="s">
        <v>13705</v>
      </c>
      <c r="C1209" s="8" t="s">
        <v>60520</v>
      </c>
      <c r="D1209" s="7" t="s">
        <v>4448</v>
      </c>
      <c r="E1209" s="7" t="s">
        <v>57504</v>
      </c>
    </row>
    <row r="1210" spans="1:5" ht="30" customHeight="1" x14ac:dyDescent="0.25">
      <c r="A1210" s="9">
        <v>1209</v>
      </c>
      <c r="B1210" s="7" t="s">
        <v>13706</v>
      </c>
      <c r="C1210" s="8" t="s">
        <v>60521</v>
      </c>
      <c r="D1210" s="7" t="s">
        <v>596</v>
      </c>
      <c r="E1210" s="7" t="s">
        <v>57504</v>
      </c>
    </row>
    <row r="1211" spans="1:5" ht="30" customHeight="1" x14ac:dyDescent="0.25">
      <c r="A1211" s="9">
        <v>1210</v>
      </c>
      <c r="B1211" s="7" t="s">
        <v>13709</v>
      </c>
      <c r="C1211" s="8" t="s">
        <v>60523</v>
      </c>
      <c r="D1211" s="7" t="s">
        <v>13710</v>
      </c>
      <c r="E1211" s="7" t="s">
        <v>57504</v>
      </c>
    </row>
    <row r="1212" spans="1:5" ht="30" customHeight="1" x14ac:dyDescent="0.25">
      <c r="A1212" s="9">
        <v>1211</v>
      </c>
      <c r="B1212" s="7" t="s">
        <v>13711</v>
      </c>
      <c r="C1212" s="8" t="s">
        <v>60524</v>
      </c>
      <c r="D1212" s="7" t="s">
        <v>13712</v>
      </c>
      <c r="E1212" s="7" t="s">
        <v>57504</v>
      </c>
    </row>
    <row r="1213" spans="1:5" ht="30" customHeight="1" x14ac:dyDescent="0.25">
      <c r="A1213" s="9">
        <v>1212</v>
      </c>
      <c r="B1213" s="7" t="s">
        <v>13707</v>
      </c>
      <c r="C1213" s="8" t="s">
        <v>60522</v>
      </c>
      <c r="D1213" s="7" t="s">
        <v>13708</v>
      </c>
      <c r="E1213" s="7" t="s">
        <v>57504</v>
      </c>
    </row>
    <row r="1214" spans="1:5" ht="30" customHeight="1" x14ac:dyDescent="0.25">
      <c r="A1214" s="9">
        <v>1213</v>
      </c>
      <c r="B1214" s="7" t="s">
        <v>39737</v>
      </c>
      <c r="C1214" s="8" t="s">
        <v>60525</v>
      </c>
      <c r="D1214" s="7" t="s">
        <v>3241</v>
      </c>
      <c r="E1214" s="7" t="s">
        <v>59043</v>
      </c>
    </row>
    <row r="1215" spans="1:5" ht="30" customHeight="1" x14ac:dyDescent="0.25">
      <c r="A1215" s="9">
        <v>1214</v>
      </c>
      <c r="B1215" s="7" t="s">
        <v>39738</v>
      </c>
      <c r="C1215" s="8" t="s">
        <v>60526</v>
      </c>
      <c r="D1215" s="7" t="s">
        <v>39739</v>
      </c>
      <c r="E1215" s="7" t="s">
        <v>59043</v>
      </c>
    </row>
    <row r="1216" spans="1:5" ht="30" customHeight="1" x14ac:dyDescent="0.25">
      <c r="A1216" s="9">
        <v>1215</v>
      </c>
      <c r="B1216" s="7" t="s">
        <v>39815</v>
      </c>
      <c r="C1216" s="8" t="s">
        <v>60527</v>
      </c>
      <c r="D1216" s="7" t="s">
        <v>39816</v>
      </c>
      <c r="E1216" s="7" t="s">
        <v>59043</v>
      </c>
    </row>
    <row r="1217" spans="1:5" ht="30" customHeight="1" x14ac:dyDescent="0.25">
      <c r="A1217" s="9">
        <v>1216</v>
      </c>
      <c r="B1217" s="7" t="s">
        <v>39817</v>
      </c>
      <c r="C1217" s="8" t="s">
        <v>60528</v>
      </c>
      <c r="D1217" s="7" t="s">
        <v>39818</v>
      </c>
      <c r="E1217" s="7" t="s">
        <v>59043</v>
      </c>
    </row>
    <row r="1218" spans="1:5" ht="30" customHeight="1" x14ac:dyDescent="0.25">
      <c r="A1218" s="9">
        <v>1217</v>
      </c>
      <c r="B1218" s="7" t="s">
        <v>53153</v>
      </c>
      <c r="C1218" s="8" t="s">
        <v>60529</v>
      </c>
      <c r="D1218" s="7" t="s">
        <v>12711</v>
      </c>
      <c r="E1218" s="7" t="s">
        <v>59043</v>
      </c>
    </row>
    <row r="1219" spans="1:5" ht="30" customHeight="1" x14ac:dyDescent="0.25">
      <c r="A1219" s="9">
        <v>1218</v>
      </c>
      <c r="B1219" s="7" t="s">
        <v>33009</v>
      </c>
      <c r="C1219" s="8" t="s">
        <v>60530</v>
      </c>
      <c r="D1219" s="7" t="s">
        <v>308</v>
      </c>
      <c r="E1219" s="7" t="s">
        <v>58628</v>
      </c>
    </row>
    <row r="1220" spans="1:5" ht="30" customHeight="1" x14ac:dyDescent="0.25">
      <c r="A1220" s="9">
        <v>1219</v>
      </c>
      <c r="B1220" s="7" t="s">
        <v>33010</v>
      </c>
      <c r="C1220" s="8" t="s">
        <v>60532</v>
      </c>
      <c r="D1220" s="7" t="s">
        <v>33011</v>
      </c>
      <c r="E1220" s="7" t="s">
        <v>58628</v>
      </c>
    </row>
    <row r="1221" spans="1:5" ht="30" customHeight="1" x14ac:dyDescent="0.25">
      <c r="A1221" s="9">
        <v>1220</v>
      </c>
      <c r="B1221" s="7" t="s">
        <v>33012</v>
      </c>
      <c r="C1221" s="8" t="s">
        <v>60531</v>
      </c>
      <c r="D1221" s="7" t="s">
        <v>33013</v>
      </c>
      <c r="E1221" s="7" t="s">
        <v>58628</v>
      </c>
    </row>
    <row r="1222" spans="1:5" ht="30" customHeight="1" x14ac:dyDescent="0.25">
      <c r="A1222" s="9">
        <v>1221</v>
      </c>
      <c r="B1222" s="7" t="s">
        <v>16207</v>
      </c>
      <c r="C1222" s="8" t="s">
        <v>60533</v>
      </c>
      <c r="D1222" s="7" t="s">
        <v>16208</v>
      </c>
      <c r="E1222" s="7" t="s">
        <v>114675</v>
      </c>
    </row>
    <row r="1223" spans="1:5" ht="30" customHeight="1" x14ac:dyDescent="0.25">
      <c r="A1223" s="9">
        <v>1222</v>
      </c>
      <c r="B1223" s="7" t="s">
        <v>16210</v>
      </c>
      <c r="C1223" s="8" t="s">
        <v>60534</v>
      </c>
      <c r="D1223" s="7" t="s">
        <v>16211</v>
      </c>
      <c r="E1223" s="7" t="s">
        <v>114675</v>
      </c>
    </row>
    <row r="1224" spans="1:5" ht="30" customHeight="1" x14ac:dyDescent="0.25">
      <c r="A1224" s="9">
        <v>1223</v>
      </c>
      <c r="B1224" s="7" t="s">
        <v>13584</v>
      </c>
      <c r="C1224" s="8" t="s">
        <v>60541</v>
      </c>
      <c r="D1224" s="7" t="s">
        <v>13585</v>
      </c>
      <c r="E1224" s="7" t="s">
        <v>57495</v>
      </c>
    </row>
    <row r="1225" spans="1:5" ht="30" customHeight="1" x14ac:dyDescent="0.25">
      <c r="A1225" s="9">
        <v>1224</v>
      </c>
      <c r="B1225" s="7" t="s">
        <v>13586</v>
      </c>
      <c r="C1225" s="8" t="s">
        <v>60542</v>
      </c>
      <c r="D1225" s="7" t="s">
        <v>13587</v>
      </c>
      <c r="E1225" s="7" t="s">
        <v>57495</v>
      </c>
    </row>
    <row r="1226" spans="1:5" ht="30" customHeight="1" x14ac:dyDescent="0.25">
      <c r="A1226" s="9">
        <v>1225</v>
      </c>
      <c r="B1226" s="7" t="s">
        <v>13588</v>
      </c>
      <c r="C1226" s="8" t="s">
        <v>60543</v>
      </c>
      <c r="D1226" s="7" t="s">
        <v>13589</v>
      </c>
      <c r="E1226" s="7" t="s">
        <v>57495</v>
      </c>
    </row>
    <row r="1227" spans="1:5" ht="30" customHeight="1" x14ac:dyDescent="0.25">
      <c r="A1227" s="9">
        <v>1226</v>
      </c>
      <c r="B1227" s="7" t="s">
        <v>13590</v>
      </c>
      <c r="C1227" s="8" t="s">
        <v>60544</v>
      </c>
      <c r="D1227" s="7" t="s">
        <v>13591</v>
      </c>
      <c r="E1227" s="7" t="s">
        <v>57495</v>
      </c>
    </row>
    <row r="1228" spans="1:5" ht="30" customHeight="1" x14ac:dyDescent="0.25">
      <c r="A1228" s="9">
        <v>1227</v>
      </c>
      <c r="B1228" s="7" t="s">
        <v>28710</v>
      </c>
      <c r="C1228" s="8" t="s">
        <v>60545</v>
      </c>
      <c r="D1228" s="7" t="s">
        <v>4116</v>
      </c>
      <c r="E1228" s="7" t="s">
        <v>57495</v>
      </c>
    </row>
    <row r="1229" spans="1:5" ht="30" customHeight="1" x14ac:dyDescent="0.25">
      <c r="A1229" s="9">
        <v>1228</v>
      </c>
      <c r="B1229" s="7" t="s">
        <v>29029</v>
      </c>
      <c r="C1229" s="8" t="s">
        <v>60546</v>
      </c>
      <c r="D1229" s="7" t="s">
        <v>29030</v>
      </c>
      <c r="E1229" s="7" t="s">
        <v>57495</v>
      </c>
    </row>
    <row r="1230" spans="1:5" ht="30" customHeight="1" x14ac:dyDescent="0.25">
      <c r="A1230" s="9">
        <v>1229</v>
      </c>
      <c r="B1230" s="7" t="s">
        <v>29031</v>
      </c>
      <c r="C1230" s="8" t="s">
        <v>60547</v>
      </c>
      <c r="D1230" s="7" t="s">
        <v>4399</v>
      </c>
      <c r="E1230" s="7" t="s">
        <v>57495</v>
      </c>
    </row>
    <row r="1231" spans="1:5" ht="30" customHeight="1" x14ac:dyDescent="0.25">
      <c r="A1231" s="9">
        <v>1230</v>
      </c>
      <c r="B1231" s="7" t="s">
        <v>29032</v>
      </c>
      <c r="C1231" s="8" t="s">
        <v>60548</v>
      </c>
      <c r="D1231" s="7" t="s">
        <v>29033</v>
      </c>
      <c r="E1231" s="7" t="s">
        <v>57495</v>
      </c>
    </row>
    <row r="1232" spans="1:5" ht="30" customHeight="1" x14ac:dyDescent="0.25">
      <c r="A1232" s="9">
        <v>1231</v>
      </c>
      <c r="B1232" s="7" t="s">
        <v>29034</v>
      </c>
      <c r="C1232" s="8" t="s">
        <v>60549</v>
      </c>
      <c r="D1232" s="7" t="s">
        <v>29035</v>
      </c>
      <c r="E1232" s="7" t="s">
        <v>57495</v>
      </c>
    </row>
    <row r="1233" spans="1:5" ht="30" customHeight="1" x14ac:dyDescent="0.25">
      <c r="A1233" s="9">
        <v>1232</v>
      </c>
      <c r="B1233" s="7" t="s">
        <v>35041</v>
      </c>
      <c r="C1233" s="8" t="s">
        <v>60550</v>
      </c>
      <c r="D1233" s="7" t="s">
        <v>35042</v>
      </c>
      <c r="E1233" s="7" t="s">
        <v>57495</v>
      </c>
    </row>
    <row r="1234" spans="1:5" ht="30" customHeight="1" x14ac:dyDescent="0.25">
      <c r="A1234" s="9">
        <v>1233</v>
      </c>
      <c r="B1234" s="7" t="s">
        <v>36884</v>
      </c>
      <c r="C1234" s="8" t="s">
        <v>60551</v>
      </c>
      <c r="D1234" s="7" t="s">
        <v>1212</v>
      </c>
      <c r="E1234" s="7" t="s">
        <v>57495</v>
      </c>
    </row>
    <row r="1235" spans="1:5" ht="30" customHeight="1" x14ac:dyDescent="0.25">
      <c r="A1235" s="9">
        <v>1234</v>
      </c>
      <c r="B1235" s="7" t="s">
        <v>36885</v>
      </c>
      <c r="C1235" s="8" t="s">
        <v>60552</v>
      </c>
      <c r="D1235" s="7" t="s">
        <v>1792</v>
      </c>
      <c r="E1235" s="7" t="s">
        <v>57495</v>
      </c>
    </row>
    <row r="1236" spans="1:5" ht="30" customHeight="1" x14ac:dyDescent="0.25">
      <c r="A1236" s="9">
        <v>1235</v>
      </c>
      <c r="B1236" s="7" t="s">
        <v>96937</v>
      </c>
      <c r="C1236" s="8" t="s">
        <v>96938</v>
      </c>
      <c r="D1236" s="7" t="s">
        <v>939</v>
      </c>
      <c r="E1236" s="7" t="s">
        <v>57495</v>
      </c>
    </row>
    <row r="1237" spans="1:5" ht="30" customHeight="1" x14ac:dyDescent="0.25">
      <c r="A1237" s="9">
        <v>1236</v>
      </c>
      <c r="B1237" s="7" t="s">
        <v>96939</v>
      </c>
      <c r="C1237" s="8" t="s">
        <v>96940</v>
      </c>
      <c r="D1237" s="7" t="s">
        <v>54992</v>
      </c>
      <c r="E1237" s="7" t="s">
        <v>57495</v>
      </c>
    </row>
    <row r="1238" spans="1:5" ht="30" customHeight="1" x14ac:dyDescent="0.25">
      <c r="A1238" s="9">
        <v>1237</v>
      </c>
      <c r="B1238" s="7" t="s">
        <v>96944</v>
      </c>
      <c r="C1238" s="8" t="s">
        <v>96945</v>
      </c>
      <c r="D1238" s="7" t="s">
        <v>9265</v>
      </c>
      <c r="E1238" s="7" t="s">
        <v>57495</v>
      </c>
    </row>
    <row r="1239" spans="1:5" ht="30" customHeight="1" x14ac:dyDescent="0.25">
      <c r="A1239" s="9">
        <v>1238</v>
      </c>
      <c r="B1239" s="7" t="s">
        <v>96941</v>
      </c>
      <c r="C1239" s="8" t="s">
        <v>96942</v>
      </c>
      <c r="D1239" s="7" t="s">
        <v>96943</v>
      </c>
      <c r="E1239" s="7" t="s">
        <v>57495</v>
      </c>
    </row>
    <row r="1240" spans="1:5" ht="30" customHeight="1" x14ac:dyDescent="0.25">
      <c r="A1240" s="9">
        <v>1239</v>
      </c>
      <c r="B1240" s="7" t="s">
        <v>96946</v>
      </c>
      <c r="C1240" s="8" t="s">
        <v>96947</v>
      </c>
      <c r="D1240" s="7" t="s">
        <v>689</v>
      </c>
      <c r="E1240" s="7" t="s">
        <v>57495</v>
      </c>
    </row>
    <row r="1241" spans="1:5" ht="30" customHeight="1" x14ac:dyDescent="0.25">
      <c r="A1241" s="9">
        <v>1240</v>
      </c>
      <c r="B1241" s="7" t="s">
        <v>38995</v>
      </c>
      <c r="C1241" s="8" t="s">
        <v>60553</v>
      </c>
      <c r="D1241" s="7" t="s">
        <v>761</v>
      </c>
      <c r="E1241" s="7" t="s">
        <v>57495</v>
      </c>
    </row>
    <row r="1242" spans="1:5" ht="30" customHeight="1" x14ac:dyDescent="0.25">
      <c r="A1242" s="9">
        <v>1241</v>
      </c>
      <c r="B1242" s="7" t="s">
        <v>38996</v>
      </c>
      <c r="C1242" s="8" t="s">
        <v>60554</v>
      </c>
      <c r="D1242" s="7" t="s">
        <v>38997</v>
      </c>
      <c r="E1242" s="7" t="s">
        <v>57495</v>
      </c>
    </row>
    <row r="1243" spans="1:5" ht="30" customHeight="1" x14ac:dyDescent="0.25">
      <c r="A1243" s="9">
        <v>1242</v>
      </c>
      <c r="B1243" s="7" t="s">
        <v>39002</v>
      </c>
      <c r="C1243" s="8" t="s">
        <v>60557</v>
      </c>
      <c r="D1243" s="7" t="s">
        <v>39003</v>
      </c>
      <c r="E1243" s="7" t="s">
        <v>57495</v>
      </c>
    </row>
    <row r="1244" spans="1:5" ht="30" customHeight="1" x14ac:dyDescent="0.25">
      <c r="A1244" s="9">
        <v>1243</v>
      </c>
      <c r="B1244" s="7" t="s">
        <v>39000</v>
      </c>
      <c r="C1244" s="8" t="s">
        <v>60556</v>
      </c>
      <c r="D1244" s="7" t="s">
        <v>39001</v>
      </c>
      <c r="E1244" s="7" t="s">
        <v>57495</v>
      </c>
    </row>
    <row r="1245" spans="1:5" ht="30" customHeight="1" x14ac:dyDescent="0.25">
      <c r="A1245" s="9">
        <v>1244</v>
      </c>
      <c r="B1245" s="7" t="s">
        <v>38998</v>
      </c>
      <c r="C1245" s="8" t="s">
        <v>60555</v>
      </c>
      <c r="D1245" s="7" t="s">
        <v>38999</v>
      </c>
      <c r="E1245" s="7" t="s">
        <v>57495</v>
      </c>
    </row>
    <row r="1246" spans="1:5" ht="30" customHeight="1" x14ac:dyDescent="0.25">
      <c r="A1246" s="9">
        <v>1245</v>
      </c>
      <c r="B1246" s="7" t="s">
        <v>48789</v>
      </c>
      <c r="C1246" s="8" t="s">
        <v>60558</v>
      </c>
      <c r="D1246" s="7" t="s">
        <v>48790</v>
      </c>
      <c r="E1246" s="7" t="s">
        <v>57495</v>
      </c>
    </row>
    <row r="1247" spans="1:5" ht="30" customHeight="1" x14ac:dyDescent="0.25">
      <c r="A1247" s="9">
        <v>1246</v>
      </c>
      <c r="B1247" s="7" t="s">
        <v>4818</v>
      </c>
      <c r="C1247" s="8" t="s">
        <v>60559</v>
      </c>
      <c r="D1247" s="7" t="s">
        <v>4819</v>
      </c>
      <c r="E1247" s="7" t="s">
        <v>56754</v>
      </c>
    </row>
    <row r="1248" spans="1:5" ht="30" customHeight="1" x14ac:dyDescent="0.25">
      <c r="A1248" s="9">
        <v>1247</v>
      </c>
      <c r="B1248" s="7" t="s">
        <v>4820</v>
      </c>
      <c r="C1248" s="8" t="s">
        <v>60560</v>
      </c>
      <c r="D1248" s="7" t="s">
        <v>4821</v>
      </c>
      <c r="E1248" s="7" t="s">
        <v>56754</v>
      </c>
    </row>
    <row r="1249" spans="1:5" ht="30" customHeight="1" x14ac:dyDescent="0.25">
      <c r="A1249" s="9">
        <v>1248</v>
      </c>
      <c r="B1249" s="7" t="s">
        <v>29297</v>
      </c>
      <c r="C1249" s="8" t="s">
        <v>60644</v>
      </c>
      <c r="D1249" s="7" t="s">
        <v>957</v>
      </c>
      <c r="E1249" s="7" t="s">
        <v>114828</v>
      </c>
    </row>
    <row r="1250" spans="1:5" ht="30" customHeight="1" x14ac:dyDescent="0.25">
      <c r="A1250" s="9">
        <v>1249</v>
      </c>
      <c r="B1250" s="7" t="s">
        <v>29298</v>
      </c>
      <c r="C1250" s="8" t="s">
        <v>60645</v>
      </c>
      <c r="D1250" s="7" t="s">
        <v>29299</v>
      </c>
      <c r="E1250" s="7" t="s">
        <v>114828</v>
      </c>
    </row>
    <row r="1251" spans="1:5" ht="30" customHeight="1" x14ac:dyDescent="0.25">
      <c r="A1251" s="9">
        <v>1250</v>
      </c>
      <c r="B1251" s="7" t="s">
        <v>29302</v>
      </c>
      <c r="C1251" s="8" t="s">
        <v>60647</v>
      </c>
      <c r="D1251" s="7" t="s">
        <v>29303</v>
      </c>
      <c r="E1251" s="7" t="s">
        <v>114828</v>
      </c>
    </row>
    <row r="1252" spans="1:5" ht="30" customHeight="1" x14ac:dyDescent="0.25">
      <c r="A1252" s="9">
        <v>1251</v>
      </c>
      <c r="B1252" s="7" t="s">
        <v>29300</v>
      </c>
      <c r="C1252" s="8" t="s">
        <v>60646</v>
      </c>
      <c r="D1252" s="7" t="s">
        <v>29301</v>
      </c>
      <c r="E1252" s="7" t="s">
        <v>114828</v>
      </c>
    </row>
    <row r="1253" spans="1:5" ht="30" customHeight="1" x14ac:dyDescent="0.25">
      <c r="A1253" s="9">
        <v>1252</v>
      </c>
      <c r="B1253" s="7" t="s">
        <v>4814</v>
      </c>
      <c r="C1253" s="8" t="s">
        <v>60561</v>
      </c>
      <c r="D1253" s="7" t="s">
        <v>2603</v>
      </c>
      <c r="E1253" s="7" t="s">
        <v>56752</v>
      </c>
    </row>
    <row r="1254" spans="1:5" ht="30" customHeight="1" x14ac:dyDescent="0.25">
      <c r="A1254" s="9">
        <v>1253</v>
      </c>
      <c r="B1254" s="7" t="s">
        <v>4815</v>
      </c>
      <c r="C1254" s="8" t="s">
        <v>60562</v>
      </c>
      <c r="D1254" s="7" t="s">
        <v>4816</v>
      </c>
      <c r="E1254" s="7" t="s">
        <v>56752</v>
      </c>
    </row>
    <row r="1255" spans="1:5" ht="30" customHeight="1" x14ac:dyDescent="0.25">
      <c r="A1255" s="9">
        <v>1254</v>
      </c>
      <c r="B1255" s="7" t="s">
        <v>32528</v>
      </c>
      <c r="C1255" s="8" t="s">
        <v>60563</v>
      </c>
      <c r="D1255" s="7" t="s">
        <v>957</v>
      </c>
      <c r="E1255" s="7" t="s">
        <v>56752</v>
      </c>
    </row>
    <row r="1256" spans="1:5" ht="30" customHeight="1" x14ac:dyDescent="0.25">
      <c r="A1256" s="9">
        <v>1255</v>
      </c>
      <c r="B1256" s="7" t="s">
        <v>40385</v>
      </c>
      <c r="C1256" s="8" t="s">
        <v>60564</v>
      </c>
      <c r="D1256" s="7" t="s">
        <v>312</v>
      </c>
      <c r="E1256" s="7" t="s">
        <v>56752</v>
      </c>
    </row>
    <row r="1257" spans="1:5" ht="30" customHeight="1" x14ac:dyDescent="0.25">
      <c r="A1257" s="9">
        <v>1256</v>
      </c>
      <c r="B1257" s="7" t="s">
        <v>40386</v>
      </c>
      <c r="C1257" s="8" t="s">
        <v>60565</v>
      </c>
      <c r="D1257" s="7" t="s">
        <v>40387</v>
      </c>
      <c r="E1257" s="7" t="s">
        <v>56752</v>
      </c>
    </row>
    <row r="1258" spans="1:5" ht="30" customHeight="1" x14ac:dyDescent="0.25">
      <c r="A1258" s="9">
        <v>1257</v>
      </c>
      <c r="B1258" s="7" t="s">
        <v>1454</v>
      </c>
      <c r="C1258" s="8" t="s">
        <v>60566</v>
      </c>
      <c r="D1258" s="7" t="s">
        <v>1455</v>
      </c>
      <c r="E1258" s="7" t="s">
        <v>56301</v>
      </c>
    </row>
    <row r="1259" spans="1:5" ht="30" customHeight="1" x14ac:dyDescent="0.25">
      <c r="A1259" s="9">
        <v>1258</v>
      </c>
      <c r="B1259" s="7" t="s">
        <v>1456</v>
      </c>
      <c r="C1259" s="8" t="s">
        <v>60567</v>
      </c>
      <c r="D1259" s="7" t="s">
        <v>505</v>
      </c>
      <c r="E1259" s="7" t="s">
        <v>56301</v>
      </c>
    </row>
    <row r="1260" spans="1:5" ht="30" customHeight="1" x14ac:dyDescent="0.25">
      <c r="A1260" s="9">
        <v>1259</v>
      </c>
      <c r="B1260" s="7" t="s">
        <v>1457</v>
      </c>
      <c r="C1260" s="8" t="s">
        <v>60568</v>
      </c>
      <c r="D1260" s="7" t="s">
        <v>1458</v>
      </c>
      <c r="E1260" s="7" t="s">
        <v>56301</v>
      </c>
    </row>
    <row r="1261" spans="1:5" ht="30" customHeight="1" x14ac:dyDescent="0.25">
      <c r="A1261" s="9">
        <v>1260</v>
      </c>
      <c r="B1261" s="7" t="s">
        <v>10315</v>
      </c>
      <c r="C1261" s="8" t="s">
        <v>60569</v>
      </c>
      <c r="D1261" s="7" t="s">
        <v>10316</v>
      </c>
      <c r="E1261" s="7" t="s">
        <v>57150</v>
      </c>
    </row>
    <row r="1262" spans="1:5" ht="30" customHeight="1" x14ac:dyDescent="0.25">
      <c r="A1262" s="9">
        <v>1261</v>
      </c>
      <c r="B1262" s="7" t="s">
        <v>30209</v>
      </c>
      <c r="C1262" s="8" t="s">
        <v>60570</v>
      </c>
      <c r="D1262" s="7" t="s">
        <v>6000</v>
      </c>
      <c r="E1262" s="7" t="s">
        <v>57150</v>
      </c>
    </row>
    <row r="1263" spans="1:5" ht="30" customHeight="1" x14ac:dyDescent="0.25">
      <c r="A1263" s="9">
        <v>1262</v>
      </c>
      <c r="B1263" s="7" t="s">
        <v>37272</v>
      </c>
      <c r="C1263" s="8" t="s">
        <v>60571</v>
      </c>
      <c r="D1263" s="7" t="s">
        <v>37273</v>
      </c>
      <c r="E1263" s="7" t="s">
        <v>57150</v>
      </c>
    </row>
    <row r="1264" spans="1:5" ht="30" customHeight="1" x14ac:dyDescent="0.25">
      <c r="A1264" s="9">
        <v>1263</v>
      </c>
      <c r="B1264" s="7" t="s">
        <v>37274</v>
      </c>
      <c r="C1264" s="8" t="s">
        <v>60572</v>
      </c>
      <c r="D1264" s="7" t="s">
        <v>37275</v>
      </c>
      <c r="E1264" s="7" t="s">
        <v>57150</v>
      </c>
    </row>
    <row r="1265" spans="1:5" ht="30" customHeight="1" x14ac:dyDescent="0.25">
      <c r="A1265" s="9">
        <v>1264</v>
      </c>
      <c r="B1265" s="7" t="s">
        <v>37276</v>
      </c>
      <c r="C1265" s="8" t="s">
        <v>60573</v>
      </c>
      <c r="D1265" s="7" t="s">
        <v>37277</v>
      </c>
      <c r="E1265" s="7" t="s">
        <v>57150</v>
      </c>
    </row>
    <row r="1266" spans="1:5" ht="30" customHeight="1" x14ac:dyDescent="0.25">
      <c r="A1266" s="9">
        <v>1265</v>
      </c>
      <c r="B1266" s="7" t="s">
        <v>37278</v>
      </c>
      <c r="C1266" s="8" t="s">
        <v>60574</v>
      </c>
      <c r="D1266" s="7" t="s">
        <v>113336</v>
      </c>
      <c r="E1266" s="7" t="s">
        <v>57150</v>
      </c>
    </row>
    <row r="1267" spans="1:5" ht="30" customHeight="1" x14ac:dyDescent="0.25">
      <c r="A1267" s="9">
        <v>1266</v>
      </c>
      <c r="B1267" s="7" t="s">
        <v>37722</v>
      </c>
      <c r="C1267" s="8" t="s">
        <v>60575</v>
      </c>
      <c r="D1267" s="7" t="s">
        <v>37723</v>
      </c>
      <c r="E1267" s="7" t="s">
        <v>57150</v>
      </c>
    </row>
    <row r="1268" spans="1:5" ht="30" customHeight="1" x14ac:dyDescent="0.25">
      <c r="A1268" s="9">
        <v>1267</v>
      </c>
      <c r="B1268" s="7" t="s">
        <v>37724</v>
      </c>
      <c r="C1268" s="8" t="s">
        <v>60576</v>
      </c>
      <c r="D1268" s="7" t="s">
        <v>2065</v>
      </c>
      <c r="E1268" s="7" t="s">
        <v>57150</v>
      </c>
    </row>
    <row r="1269" spans="1:5" ht="30" customHeight="1" x14ac:dyDescent="0.25">
      <c r="A1269" s="9">
        <v>1268</v>
      </c>
      <c r="B1269" s="7" t="s">
        <v>37726</v>
      </c>
      <c r="C1269" s="8" t="s">
        <v>60578</v>
      </c>
      <c r="D1269" s="7" t="s">
        <v>1604</v>
      </c>
      <c r="E1269" s="7" t="s">
        <v>57150</v>
      </c>
    </row>
    <row r="1270" spans="1:5" ht="30" customHeight="1" x14ac:dyDescent="0.25">
      <c r="A1270" s="9">
        <v>1269</v>
      </c>
      <c r="B1270" s="7" t="s">
        <v>37725</v>
      </c>
      <c r="C1270" s="8" t="s">
        <v>60577</v>
      </c>
      <c r="D1270" s="7" t="s">
        <v>12180</v>
      </c>
      <c r="E1270" s="7" t="s">
        <v>57150</v>
      </c>
    </row>
    <row r="1271" spans="1:5" ht="30" customHeight="1" x14ac:dyDescent="0.25">
      <c r="A1271" s="9">
        <v>1270</v>
      </c>
      <c r="B1271" s="7" t="s">
        <v>40230</v>
      </c>
      <c r="C1271" s="8" t="s">
        <v>60539</v>
      </c>
      <c r="D1271" s="7" t="s">
        <v>40231</v>
      </c>
      <c r="E1271" s="7" t="s">
        <v>57150</v>
      </c>
    </row>
    <row r="1272" spans="1:5" ht="30" customHeight="1" x14ac:dyDescent="0.25">
      <c r="A1272" s="9">
        <v>1271</v>
      </c>
      <c r="B1272" s="7" t="s">
        <v>44731</v>
      </c>
      <c r="C1272" s="8" t="s">
        <v>60648</v>
      </c>
      <c r="D1272" s="7" t="s">
        <v>515</v>
      </c>
      <c r="E1272" s="7" t="s">
        <v>57150</v>
      </c>
    </row>
    <row r="1273" spans="1:5" ht="30" customHeight="1" x14ac:dyDescent="0.25">
      <c r="A1273" s="9">
        <v>1272</v>
      </c>
      <c r="B1273" s="7" t="s">
        <v>44732</v>
      </c>
      <c r="C1273" s="8" t="s">
        <v>60649</v>
      </c>
      <c r="D1273" s="7" t="s">
        <v>11221</v>
      </c>
      <c r="E1273" s="7" t="s">
        <v>57150</v>
      </c>
    </row>
    <row r="1274" spans="1:5" ht="30" customHeight="1" x14ac:dyDescent="0.25">
      <c r="A1274" s="9">
        <v>1273</v>
      </c>
      <c r="B1274" s="7" t="s">
        <v>44735</v>
      </c>
      <c r="C1274" s="8" t="s">
        <v>60651</v>
      </c>
      <c r="D1274" s="7" t="s">
        <v>44736</v>
      </c>
      <c r="E1274" s="7" t="s">
        <v>57150</v>
      </c>
    </row>
    <row r="1275" spans="1:5" ht="30" customHeight="1" x14ac:dyDescent="0.25">
      <c r="A1275" s="9">
        <v>1274</v>
      </c>
      <c r="B1275" s="7" t="s">
        <v>44733</v>
      </c>
      <c r="C1275" s="8" t="s">
        <v>60650</v>
      </c>
      <c r="D1275" s="7" t="s">
        <v>44734</v>
      </c>
      <c r="E1275" s="7" t="s">
        <v>57150</v>
      </c>
    </row>
    <row r="1276" spans="1:5" ht="30" customHeight="1" x14ac:dyDescent="0.25">
      <c r="A1276" s="9">
        <v>1275</v>
      </c>
      <c r="B1276" s="7" t="s">
        <v>45471</v>
      </c>
      <c r="C1276" s="8" t="s">
        <v>60579</v>
      </c>
      <c r="D1276" s="7" t="s">
        <v>45472</v>
      </c>
      <c r="E1276" s="7" t="s">
        <v>57150</v>
      </c>
    </row>
    <row r="1277" spans="1:5" ht="30" customHeight="1" x14ac:dyDescent="0.25">
      <c r="A1277" s="9">
        <v>1276</v>
      </c>
      <c r="B1277" s="7" t="s">
        <v>45473</v>
      </c>
      <c r="C1277" s="8" t="s">
        <v>60580</v>
      </c>
      <c r="D1277" s="7" t="s">
        <v>6021</v>
      </c>
      <c r="E1277" s="7" t="s">
        <v>57150</v>
      </c>
    </row>
    <row r="1278" spans="1:5" ht="30" customHeight="1" x14ac:dyDescent="0.25">
      <c r="A1278" s="9">
        <v>1277</v>
      </c>
      <c r="B1278" s="7" t="s">
        <v>46497</v>
      </c>
      <c r="C1278" s="8" t="s">
        <v>60581</v>
      </c>
      <c r="D1278" s="7" t="s">
        <v>24194</v>
      </c>
      <c r="E1278" s="7" t="s">
        <v>57150</v>
      </c>
    </row>
    <row r="1279" spans="1:5" ht="30" customHeight="1" x14ac:dyDescent="0.25">
      <c r="A1279" s="9">
        <v>1278</v>
      </c>
      <c r="B1279" s="7" t="s">
        <v>52310</v>
      </c>
      <c r="C1279" s="8" t="s">
        <v>60582</v>
      </c>
      <c r="D1279" s="7" t="s">
        <v>52311</v>
      </c>
      <c r="E1279" s="7" t="s">
        <v>57150</v>
      </c>
    </row>
    <row r="1280" spans="1:5" ht="30" customHeight="1" x14ac:dyDescent="0.25">
      <c r="A1280" s="9">
        <v>1279</v>
      </c>
      <c r="B1280" s="7" t="s">
        <v>97761</v>
      </c>
      <c r="C1280" s="8" t="s">
        <v>97762</v>
      </c>
      <c r="D1280" s="7" t="s">
        <v>97763</v>
      </c>
      <c r="E1280" s="7" t="s">
        <v>57150</v>
      </c>
    </row>
    <row r="1281" spans="1:5" ht="30" customHeight="1" x14ac:dyDescent="0.25">
      <c r="A1281" s="9">
        <v>1280</v>
      </c>
      <c r="B1281" s="7" t="s">
        <v>98103</v>
      </c>
      <c r="C1281" s="8" t="s">
        <v>98104</v>
      </c>
      <c r="D1281" s="7" t="s">
        <v>98105</v>
      </c>
      <c r="E1281" s="7" t="s">
        <v>57150</v>
      </c>
    </row>
    <row r="1282" spans="1:5" ht="30" customHeight="1" x14ac:dyDescent="0.25">
      <c r="A1282" s="9">
        <v>1281</v>
      </c>
      <c r="B1282" s="7" t="s">
        <v>112193</v>
      </c>
      <c r="C1282" s="8" t="s">
        <v>112194</v>
      </c>
      <c r="D1282" s="7" t="s">
        <v>1351</v>
      </c>
      <c r="E1282" s="7" t="s">
        <v>58459</v>
      </c>
    </row>
    <row r="1283" spans="1:5" ht="30" customHeight="1" x14ac:dyDescent="0.25">
      <c r="A1283" s="9">
        <v>1282</v>
      </c>
      <c r="B1283" s="7" t="s">
        <v>112195</v>
      </c>
      <c r="C1283" s="8" t="s">
        <v>112196</v>
      </c>
      <c r="D1283" s="7" t="s">
        <v>34762</v>
      </c>
      <c r="E1283" s="7" t="s">
        <v>58459</v>
      </c>
    </row>
    <row r="1284" spans="1:5" ht="30" customHeight="1" x14ac:dyDescent="0.25">
      <c r="A1284" s="9">
        <v>1283</v>
      </c>
      <c r="B1284" s="7" t="s">
        <v>112197</v>
      </c>
      <c r="C1284" s="8" t="s">
        <v>112198</v>
      </c>
      <c r="D1284" s="7" t="s">
        <v>112199</v>
      </c>
      <c r="E1284" s="7" t="s">
        <v>58459</v>
      </c>
    </row>
    <row r="1285" spans="1:5" ht="30" customHeight="1" x14ac:dyDescent="0.25">
      <c r="A1285" s="9">
        <v>1284</v>
      </c>
      <c r="B1285" s="7" t="s">
        <v>112200</v>
      </c>
      <c r="C1285" s="8" t="s">
        <v>112201</v>
      </c>
      <c r="D1285" s="7" t="s">
        <v>112202</v>
      </c>
      <c r="E1285" s="7" t="s">
        <v>58459</v>
      </c>
    </row>
    <row r="1286" spans="1:5" ht="30" customHeight="1" x14ac:dyDescent="0.25">
      <c r="A1286" s="9">
        <v>1285</v>
      </c>
      <c r="B1286" s="7" t="s">
        <v>112203</v>
      </c>
      <c r="C1286" s="8" t="s">
        <v>112204</v>
      </c>
      <c r="D1286" s="7" t="s">
        <v>112205</v>
      </c>
      <c r="E1286" s="7" t="s">
        <v>58459</v>
      </c>
    </row>
    <row r="1287" spans="1:5" ht="30" customHeight="1" x14ac:dyDescent="0.25">
      <c r="A1287" s="9">
        <v>1286</v>
      </c>
      <c r="B1287" s="7" t="s">
        <v>112206</v>
      </c>
      <c r="C1287" s="8" t="s">
        <v>112207</v>
      </c>
      <c r="D1287" s="7" t="s">
        <v>112208</v>
      </c>
      <c r="E1287" s="7" t="s">
        <v>58459</v>
      </c>
    </row>
    <row r="1288" spans="1:5" ht="30" customHeight="1" x14ac:dyDescent="0.25">
      <c r="A1288" s="9">
        <v>1287</v>
      </c>
      <c r="B1288" s="7" t="s">
        <v>30910</v>
      </c>
      <c r="C1288" s="8" t="s">
        <v>60583</v>
      </c>
      <c r="D1288" s="7" t="s">
        <v>30911</v>
      </c>
      <c r="E1288" s="7" t="s">
        <v>58459</v>
      </c>
    </row>
    <row r="1289" spans="1:5" ht="30" customHeight="1" x14ac:dyDescent="0.25">
      <c r="A1289" s="9">
        <v>1288</v>
      </c>
      <c r="B1289" s="7" t="s">
        <v>31051</v>
      </c>
      <c r="C1289" s="8" t="s">
        <v>60584</v>
      </c>
      <c r="D1289" s="7" t="s">
        <v>6731</v>
      </c>
      <c r="E1289" s="7" t="s">
        <v>58459</v>
      </c>
    </row>
    <row r="1290" spans="1:5" ht="30" customHeight="1" x14ac:dyDescent="0.25">
      <c r="A1290" s="9">
        <v>1289</v>
      </c>
      <c r="B1290" s="7" t="s">
        <v>31052</v>
      </c>
      <c r="C1290" s="8" t="s">
        <v>60585</v>
      </c>
      <c r="D1290" s="7" t="s">
        <v>21683</v>
      </c>
      <c r="E1290" s="7" t="s">
        <v>58459</v>
      </c>
    </row>
    <row r="1291" spans="1:5" ht="30" customHeight="1" x14ac:dyDescent="0.25">
      <c r="A1291" s="9">
        <v>1290</v>
      </c>
      <c r="B1291" s="7" t="s">
        <v>52321</v>
      </c>
      <c r="C1291" s="8" t="s">
        <v>60586</v>
      </c>
      <c r="D1291" s="7" t="s">
        <v>3415</v>
      </c>
      <c r="E1291" s="7" t="s">
        <v>59515</v>
      </c>
    </row>
    <row r="1292" spans="1:5" ht="30" customHeight="1" x14ac:dyDescent="0.25">
      <c r="A1292" s="9">
        <v>1291</v>
      </c>
      <c r="B1292" s="7" t="s">
        <v>32505</v>
      </c>
      <c r="C1292" s="8" t="s">
        <v>60587</v>
      </c>
      <c r="D1292" s="7" t="s">
        <v>32506</v>
      </c>
      <c r="E1292" s="7" t="s">
        <v>58582</v>
      </c>
    </row>
    <row r="1293" spans="1:5" ht="30" customHeight="1" x14ac:dyDescent="0.25">
      <c r="A1293" s="9">
        <v>1292</v>
      </c>
      <c r="B1293" s="7" t="s">
        <v>2656</v>
      </c>
      <c r="C1293" s="8" t="s">
        <v>60588</v>
      </c>
      <c r="D1293" s="7" t="s">
        <v>2657</v>
      </c>
      <c r="E1293" s="7" t="s">
        <v>56536</v>
      </c>
    </row>
    <row r="1294" spans="1:5" ht="30" customHeight="1" x14ac:dyDescent="0.25">
      <c r="A1294" s="9">
        <v>1293</v>
      </c>
      <c r="B1294" s="7" t="s">
        <v>14466</v>
      </c>
      <c r="C1294" s="8" t="s">
        <v>60589</v>
      </c>
      <c r="D1294" s="7" t="s">
        <v>3909</v>
      </c>
      <c r="E1294" s="7" t="s">
        <v>56536</v>
      </c>
    </row>
    <row r="1295" spans="1:5" ht="30" customHeight="1" x14ac:dyDescent="0.25">
      <c r="A1295" s="9">
        <v>1294</v>
      </c>
      <c r="B1295" s="7" t="s">
        <v>14467</v>
      </c>
      <c r="C1295" s="8" t="s">
        <v>60590</v>
      </c>
      <c r="D1295" s="7" t="s">
        <v>3076</v>
      </c>
      <c r="E1295" s="7" t="s">
        <v>56536</v>
      </c>
    </row>
    <row r="1296" spans="1:5" ht="30" customHeight="1" x14ac:dyDescent="0.25">
      <c r="A1296" s="9">
        <v>1295</v>
      </c>
      <c r="B1296" s="7" t="s">
        <v>29051</v>
      </c>
      <c r="C1296" s="8" t="s">
        <v>60591</v>
      </c>
      <c r="D1296" s="7" t="s">
        <v>29052</v>
      </c>
      <c r="E1296" s="7" t="s">
        <v>56536</v>
      </c>
    </row>
    <row r="1297" spans="1:5" ht="30" customHeight="1" x14ac:dyDescent="0.25">
      <c r="A1297" s="9">
        <v>1296</v>
      </c>
      <c r="B1297" s="7" t="s">
        <v>29053</v>
      </c>
      <c r="C1297" s="8" t="s">
        <v>60592</v>
      </c>
      <c r="D1297" s="7" t="s">
        <v>1835</v>
      </c>
      <c r="E1297" s="7" t="s">
        <v>56536</v>
      </c>
    </row>
    <row r="1298" spans="1:5" ht="30" customHeight="1" x14ac:dyDescent="0.25">
      <c r="A1298" s="9">
        <v>1297</v>
      </c>
      <c r="B1298" s="7" t="s">
        <v>29056</v>
      </c>
      <c r="C1298" s="8" t="s">
        <v>60594</v>
      </c>
      <c r="D1298" s="7" t="s">
        <v>29057</v>
      </c>
      <c r="E1298" s="7" t="s">
        <v>56536</v>
      </c>
    </row>
    <row r="1299" spans="1:5" ht="30" customHeight="1" x14ac:dyDescent="0.25">
      <c r="A1299" s="9">
        <v>1298</v>
      </c>
      <c r="B1299" s="7" t="s">
        <v>29054</v>
      </c>
      <c r="C1299" s="8" t="s">
        <v>60593</v>
      </c>
      <c r="D1299" s="7" t="s">
        <v>29055</v>
      </c>
      <c r="E1299" s="7" t="s">
        <v>56536</v>
      </c>
    </row>
    <row r="1300" spans="1:5" ht="30" customHeight="1" x14ac:dyDescent="0.25">
      <c r="A1300" s="9">
        <v>1299</v>
      </c>
      <c r="B1300" s="7" t="s">
        <v>29058</v>
      </c>
      <c r="C1300" s="8" t="s">
        <v>60595</v>
      </c>
      <c r="D1300" s="7" t="s">
        <v>29059</v>
      </c>
      <c r="E1300" s="7" t="s">
        <v>56536</v>
      </c>
    </row>
    <row r="1301" spans="1:5" ht="30" customHeight="1" x14ac:dyDescent="0.25">
      <c r="A1301" s="9">
        <v>1300</v>
      </c>
      <c r="B1301" s="7" t="s">
        <v>45869</v>
      </c>
      <c r="C1301" s="8" t="s">
        <v>60596</v>
      </c>
      <c r="D1301" s="7" t="s">
        <v>45870</v>
      </c>
      <c r="E1301" s="7" t="s">
        <v>56536</v>
      </c>
    </row>
    <row r="1302" spans="1:5" ht="30" customHeight="1" x14ac:dyDescent="0.25">
      <c r="A1302" s="9">
        <v>1301</v>
      </c>
      <c r="B1302" s="7" t="s">
        <v>45871</v>
      </c>
      <c r="C1302" s="8" t="s">
        <v>60597</v>
      </c>
      <c r="D1302" s="7" t="s">
        <v>5153</v>
      </c>
      <c r="E1302" s="7" t="s">
        <v>56536</v>
      </c>
    </row>
    <row r="1303" spans="1:5" ht="30" customHeight="1" x14ac:dyDescent="0.25">
      <c r="A1303" s="9">
        <v>1302</v>
      </c>
      <c r="B1303" s="7" t="s">
        <v>104579</v>
      </c>
      <c r="C1303" s="8" t="s">
        <v>104580</v>
      </c>
      <c r="D1303" s="7" t="s">
        <v>104581</v>
      </c>
      <c r="E1303" s="7" t="s">
        <v>56536</v>
      </c>
    </row>
    <row r="1304" spans="1:5" ht="30" customHeight="1" x14ac:dyDescent="0.25">
      <c r="A1304" s="9">
        <v>1303</v>
      </c>
      <c r="B1304" s="7" t="s">
        <v>104582</v>
      </c>
      <c r="C1304" s="8" t="s">
        <v>104583</v>
      </c>
      <c r="D1304" s="7" t="s">
        <v>104584</v>
      </c>
      <c r="E1304" s="7" t="s">
        <v>56536</v>
      </c>
    </row>
    <row r="1305" spans="1:5" ht="30" customHeight="1" x14ac:dyDescent="0.25">
      <c r="A1305" s="9">
        <v>1304</v>
      </c>
      <c r="B1305" s="7" t="s">
        <v>52551</v>
      </c>
      <c r="C1305" s="8" t="s">
        <v>60540</v>
      </c>
      <c r="D1305" s="7" t="s">
        <v>985</v>
      </c>
      <c r="E1305" s="7" t="s">
        <v>56536</v>
      </c>
    </row>
    <row r="1306" spans="1:5" ht="30" customHeight="1" x14ac:dyDescent="0.25">
      <c r="A1306" s="9">
        <v>1305</v>
      </c>
      <c r="B1306" s="7" t="s">
        <v>10317</v>
      </c>
      <c r="C1306" s="8" t="s">
        <v>60598</v>
      </c>
      <c r="D1306" s="7" t="s">
        <v>5153</v>
      </c>
      <c r="E1306" s="7" t="s">
        <v>57151</v>
      </c>
    </row>
    <row r="1307" spans="1:5" ht="30" customHeight="1" x14ac:dyDescent="0.25">
      <c r="A1307" s="9">
        <v>1306</v>
      </c>
      <c r="B1307" s="7" t="s">
        <v>28701</v>
      </c>
      <c r="C1307" s="8" t="s">
        <v>60599</v>
      </c>
      <c r="D1307" s="7" t="s">
        <v>538</v>
      </c>
      <c r="E1307" s="7" t="s">
        <v>57151</v>
      </c>
    </row>
    <row r="1308" spans="1:5" ht="30" customHeight="1" x14ac:dyDescent="0.25">
      <c r="A1308" s="9">
        <v>1307</v>
      </c>
      <c r="B1308" s="7" t="s">
        <v>28702</v>
      </c>
      <c r="C1308" s="8" t="s">
        <v>60600</v>
      </c>
      <c r="D1308" s="7" t="s">
        <v>28703</v>
      </c>
      <c r="E1308" s="7" t="s">
        <v>57151</v>
      </c>
    </row>
    <row r="1309" spans="1:5" ht="30" customHeight="1" x14ac:dyDescent="0.25">
      <c r="A1309" s="9">
        <v>1308</v>
      </c>
      <c r="B1309" s="7" t="s">
        <v>28704</v>
      </c>
      <c r="C1309" s="8" t="s">
        <v>60601</v>
      </c>
      <c r="D1309" s="7" t="s">
        <v>28705</v>
      </c>
      <c r="E1309" s="7" t="s">
        <v>57151</v>
      </c>
    </row>
    <row r="1310" spans="1:5" ht="30" customHeight="1" x14ac:dyDescent="0.25">
      <c r="A1310" s="9">
        <v>1309</v>
      </c>
      <c r="B1310" s="7" t="s">
        <v>28706</v>
      </c>
      <c r="C1310" s="8" t="s">
        <v>60602</v>
      </c>
      <c r="D1310" s="7" t="s">
        <v>28707</v>
      </c>
      <c r="E1310" s="7" t="s">
        <v>57151</v>
      </c>
    </row>
    <row r="1311" spans="1:5" ht="30" customHeight="1" x14ac:dyDescent="0.25">
      <c r="A1311" s="9">
        <v>1310</v>
      </c>
      <c r="B1311" s="7" t="s">
        <v>28708</v>
      </c>
      <c r="C1311" s="8" t="s">
        <v>60643</v>
      </c>
      <c r="D1311" s="7" t="s">
        <v>349</v>
      </c>
      <c r="E1311" s="7" t="s">
        <v>57151</v>
      </c>
    </row>
    <row r="1312" spans="1:5" ht="30" customHeight="1" x14ac:dyDescent="0.25">
      <c r="A1312" s="9">
        <v>1311</v>
      </c>
      <c r="B1312" s="7" t="s">
        <v>28709</v>
      </c>
      <c r="C1312" s="8" t="s">
        <v>60603</v>
      </c>
      <c r="D1312" s="7" t="s">
        <v>314</v>
      </c>
      <c r="E1312" s="7" t="s">
        <v>57151</v>
      </c>
    </row>
    <row r="1313" spans="1:5" ht="30" customHeight="1" x14ac:dyDescent="0.25">
      <c r="A1313" s="9">
        <v>1312</v>
      </c>
      <c r="B1313" s="7" t="s">
        <v>36877</v>
      </c>
      <c r="C1313" s="8" t="s">
        <v>60604</v>
      </c>
      <c r="D1313" s="7" t="s">
        <v>158</v>
      </c>
      <c r="E1313" s="7" t="s">
        <v>57151</v>
      </c>
    </row>
    <row r="1314" spans="1:5" ht="30" customHeight="1" x14ac:dyDescent="0.25">
      <c r="A1314" s="9">
        <v>1313</v>
      </c>
      <c r="B1314" s="7" t="s">
        <v>38992</v>
      </c>
      <c r="C1314" s="8" t="s">
        <v>60605</v>
      </c>
      <c r="D1314" s="7" t="s">
        <v>3483</v>
      </c>
      <c r="E1314" s="7" t="s">
        <v>57151</v>
      </c>
    </row>
    <row r="1315" spans="1:5" ht="30" customHeight="1" x14ac:dyDescent="0.25">
      <c r="A1315" s="9">
        <v>1314</v>
      </c>
      <c r="B1315" s="7" t="s">
        <v>38994</v>
      </c>
      <c r="C1315" s="8" t="s">
        <v>60607</v>
      </c>
      <c r="D1315" s="7" t="s">
        <v>26029</v>
      </c>
      <c r="E1315" s="7" t="s">
        <v>57151</v>
      </c>
    </row>
    <row r="1316" spans="1:5" ht="30" customHeight="1" x14ac:dyDescent="0.25">
      <c r="A1316" s="9">
        <v>1315</v>
      </c>
      <c r="B1316" s="7" t="s">
        <v>38993</v>
      </c>
      <c r="C1316" s="8" t="s">
        <v>60606</v>
      </c>
      <c r="D1316" s="7" t="s">
        <v>1696</v>
      </c>
      <c r="E1316" s="7" t="s">
        <v>57151</v>
      </c>
    </row>
    <row r="1317" spans="1:5" ht="30" customHeight="1" x14ac:dyDescent="0.25">
      <c r="A1317" s="9">
        <v>1316</v>
      </c>
      <c r="B1317" s="7" t="s">
        <v>45950</v>
      </c>
      <c r="C1317" s="8" t="s">
        <v>60608</v>
      </c>
      <c r="D1317" s="7" t="s">
        <v>1679</v>
      </c>
      <c r="E1317" s="7" t="s">
        <v>57151</v>
      </c>
    </row>
    <row r="1318" spans="1:5" ht="30" customHeight="1" x14ac:dyDescent="0.25">
      <c r="A1318" s="9">
        <v>1317</v>
      </c>
      <c r="B1318" s="7" t="s">
        <v>45951</v>
      </c>
      <c r="C1318" s="8" t="s">
        <v>60609</v>
      </c>
      <c r="D1318" s="7" t="s">
        <v>45952</v>
      </c>
      <c r="E1318" s="7" t="s">
        <v>57151</v>
      </c>
    </row>
    <row r="1319" spans="1:5" ht="30" customHeight="1" x14ac:dyDescent="0.25">
      <c r="A1319" s="9">
        <v>1318</v>
      </c>
      <c r="B1319" s="7" t="s">
        <v>45953</v>
      </c>
      <c r="C1319" s="8" t="s">
        <v>60610</v>
      </c>
      <c r="D1319" s="7" t="s">
        <v>45954</v>
      </c>
      <c r="E1319" s="7" t="s">
        <v>57151</v>
      </c>
    </row>
    <row r="1320" spans="1:5" ht="30" customHeight="1" x14ac:dyDescent="0.25">
      <c r="A1320" s="9">
        <v>1319</v>
      </c>
      <c r="B1320" s="7" t="s">
        <v>45955</v>
      </c>
      <c r="C1320" s="8" t="s">
        <v>60611</v>
      </c>
      <c r="D1320" s="7" t="s">
        <v>45956</v>
      </c>
      <c r="E1320" s="7" t="s">
        <v>57151</v>
      </c>
    </row>
    <row r="1321" spans="1:5" ht="30" customHeight="1" x14ac:dyDescent="0.25">
      <c r="A1321" s="9">
        <v>1320</v>
      </c>
      <c r="B1321" s="7" t="s">
        <v>45957</v>
      </c>
      <c r="C1321" s="8" t="s">
        <v>60612</v>
      </c>
      <c r="D1321" s="7" t="s">
        <v>45958</v>
      </c>
      <c r="E1321" s="7" t="s">
        <v>57151</v>
      </c>
    </row>
    <row r="1322" spans="1:5" ht="30" customHeight="1" x14ac:dyDescent="0.25">
      <c r="A1322" s="9">
        <v>1321</v>
      </c>
      <c r="B1322" s="7" t="s">
        <v>49773</v>
      </c>
      <c r="C1322" s="8" t="s">
        <v>60613</v>
      </c>
      <c r="D1322" s="7" t="s">
        <v>398</v>
      </c>
      <c r="E1322" s="7" t="s">
        <v>57151</v>
      </c>
    </row>
    <row r="1323" spans="1:5" ht="30" customHeight="1" x14ac:dyDescent="0.25">
      <c r="A1323" s="9">
        <v>1322</v>
      </c>
      <c r="B1323" s="7" t="s">
        <v>49774</v>
      </c>
      <c r="C1323" s="8" t="s">
        <v>60614</v>
      </c>
      <c r="D1323" s="7" t="s">
        <v>7651</v>
      </c>
      <c r="E1323" s="7" t="s">
        <v>57151</v>
      </c>
    </row>
    <row r="1324" spans="1:5" ht="30" customHeight="1" x14ac:dyDescent="0.25">
      <c r="A1324" s="9">
        <v>1323</v>
      </c>
      <c r="B1324" s="7" t="s">
        <v>49775</v>
      </c>
      <c r="C1324" s="8" t="s">
        <v>60615</v>
      </c>
      <c r="D1324" s="7" t="s">
        <v>49776</v>
      </c>
      <c r="E1324" s="7" t="s">
        <v>57151</v>
      </c>
    </row>
    <row r="1325" spans="1:5" ht="30" customHeight="1" x14ac:dyDescent="0.25">
      <c r="A1325" s="9">
        <v>1324</v>
      </c>
      <c r="B1325" s="7" t="s">
        <v>98455</v>
      </c>
      <c r="C1325" s="8" t="s">
        <v>99581</v>
      </c>
      <c r="D1325" s="7" t="s">
        <v>100675</v>
      </c>
      <c r="E1325" s="7" t="s">
        <v>57151</v>
      </c>
    </row>
    <row r="1326" spans="1:5" ht="30" customHeight="1" x14ac:dyDescent="0.25">
      <c r="A1326" s="9">
        <v>1325</v>
      </c>
      <c r="B1326" s="7" t="s">
        <v>95365</v>
      </c>
      <c r="C1326" s="8" t="s">
        <v>95366</v>
      </c>
      <c r="D1326" s="7" t="s">
        <v>7020</v>
      </c>
      <c r="E1326" s="7" t="s">
        <v>58496</v>
      </c>
    </row>
    <row r="1327" spans="1:5" ht="30" customHeight="1" x14ac:dyDescent="0.25">
      <c r="A1327" s="9">
        <v>1326</v>
      </c>
      <c r="B1327" s="7" t="s">
        <v>95367</v>
      </c>
      <c r="C1327" s="8" t="s">
        <v>95368</v>
      </c>
      <c r="D1327" s="7" t="s">
        <v>95369</v>
      </c>
      <c r="E1327" s="7" t="s">
        <v>58496</v>
      </c>
    </row>
    <row r="1328" spans="1:5" ht="30" customHeight="1" x14ac:dyDescent="0.25">
      <c r="A1328" s="9">
        <v>1327</v>
      </c>
      <c r="B1328" s="7" t="s">
        <v>31649</v>
      </c>
      <c r="C1328" s="8" t="s">
        <v>60616</v>
      </c>
      <c r="D1328" s="7" t="s">
        <v>9426</v>
      </c>
      <c r="E1328" s="7" t="s">
        <v>58496</v>
      </c>
    </row>
    <row r="1329" spans="1:5" ht="30" customHeight="1" x14ac:dyDescent="0.25">
      <c r="A1329" s="9">
        <v>1328</v>
      </c>
      <c r="B1329" s="7" t="s">
        <v>31650</v>
      </c>
      <c r="C1329" s="8" t="s">
        <v>60617</v>
      </c>
      <c r="D1329" s="7" t="s">
        <v>951</v>
      </c>
      <c r="E1329" s="7" t="s">
        <v>58496</v>
      </c>
    </row>
    <row r="1330" spans="1:5" ht="30" customHeight="1" x14ac:dyDescent="0.25">
      <c r="A1330" s="9">
        <v>1329</v>
      </c>
      <c r="B1330" s="7" t="s">
        <v>32526</v>
      </c>
      <c r="C1330" s="8" t="s">
        <v>60618</v>
      </c>
      <c r="D1330" s="7" t="s">
        <v>32527</v>
      </c>
      <c r="E1330" s="7" t="s">
        <v>58496</v>
      </c>
    </row>
    <row r="1331" spans="1:5" ht="30" customHeight="1" x14ac:dyDescent="0.25">
      <c r="A1331" s="9">
        <v>1330</v>
      </c>
      <c r="B1331" s="7" t="s">
        <v>43072</v>
      </c>
      <c r="C1331" s="8" t="s">
        <v>60619</v>
      </c>
      <c r="D1331" s="7" t="s">
        <v>43073</v>
      </c>
      <c r="E1331" s="7" t="s">
        <v>58496</v>
      </c>
    </row>
    <row r="1332" spans="1:5" ht="30" customHeight="1" x14ac:dyDescent="0.25">
      <c r="A1332" s="9">
        <v>1331</v>
      </c>
      <c r="B1332" s="7" t="s">
        <v>50153</v>
      </c>
      <c r="C1332" s="8" t="s">
        <v>60620</v>
      </c>
      <c r="D1332" s="7" t="s">
        <v>4235</v>
      </c>
      <c r="E1332" s="7" t="s">
        <v>58496</v>
      </c>
    </row>
    <row r="1333" spans="1:5" ht="30" customHeight="1" x14ac:dyDescent="0.25">
      <c r="A1333" s="9">
        <v>1332</v>
      </c>
      <c r="B1333" s="7" t="s">
        <v>50154</v>
      </c>
      <c r="C1333" s="8" t="s">
        <v>60621</v>
      </c>
      <c r="D1333" s="7" t="s">
        <v>50155</v>
      </c>
      <c r="E1333" s="7" t="s">
        <v>58496</v>
      </c>
    </row>
    <row r="1334" spans="1:5" ht="30" customHeight="1" x14ac:dyDescent="0.25">
      <c r="A1334" s="9">
        <v>1333</v>
      </c>
      <c r="B1334" s="7" t="s">
        <v>50156</v>
      </c>
      <c r="C1334" s="8" t="s">
        <v>60622</v>
      </c>
      <c r="D1334" s="7" t="s">
        <v>1884</v>
      </c>
      <c r="E1334" s="7" t="s">
        <v>58496</v>
      </c>
    </row>
    <row r="1335" spans="1:5" ht="30" customHeight="1" x14ac:dyDescent="0.25">
      <c r="A1335" s="9">
        <v>1334</v>
      </c>
      <c r="B1335" s="7" t="s">
        <v>50157</v>
      </c>
      <c r="C1335" s="8" t="s">
        <v>60623</v>
      </c>
      <c r="D1335" s="7" t="s">
        <v>37237</v>
      </c>
      <c r="E1335" s="7" t="s">
        <v>58496</v>
      </c>
    </row>
    <row r="1336" spans="1:5" ht="30" customHeight="1" x14ac:dyDescent="0.25">
      <c r="A1336" s="9">
        <v>1335</v>
      </c>
      <c r="B1336" s="7" t="s">
        <v>50158</v>
      </c>
      <c r="C1336" s="8" t="s">
        <v>60535</v>
      </c>
      <c r="D1336" s="7" t="s">
        <v>8326</v>
      </c>
      <c r="E1336" s="7" t="s">
        <v>58496</v>
      </c>
    </row>
    <row r="1337" spans="1:5" ht="30" customHeight="1" x14ac:dyDescent="0.25">
      <c r="A1337" s="9">
        <v>1336</v>
      </c>
      <c r="B1337" s="7" t="s">
        <v>50159</v>
      </c>
      <c r="C1337" s="8" t="s">
        <v>60536</v>
      </c>
      <c r="D1337" s="7" t="s">
        <v>50160</v>
      </c>
      <c r="E1337" s="7" t="s">
        <v>58496</v>
      </c>
    </row>
    <row r="1338" spans="1:5" ht="30" customHeight="1" x14ac:dyDescent="0.25">
      <c r="A1338" s="9">
        <v>1337</v>
      </c>
      <c r="B1338" s="7" t="s">
        <v>50163</v>
      </c>
      <c r="C1338" s="8" t="s">
        <v>60538</v>
      </c>
      <c r="D1338" s="7" t="s">
        <v>50164</v>
      </c>
      <c r="E1338" s="7" t="s">
        <v>58496</v>
      </c>
    </row>
    <row r="1339" spans="1:5" ht="30" customHeight="1" x14ac:dyDescent="0.25">
      <c r="A1339" s="9">
        <v>1338</v>
      </c>
      <c r="B1339" s="7" t="s">
        <v>50161</v>
      </c>
      <c r="C1339" s="8" t="s">
        <v>60537</v>
      </c>
      <c r="D1339" s="7" t="s">
        <v>50162</v>
      </c>
      <c r="E1339" s="7" t="s">
        <v>58496</v>
      </c>
    </row>
    <row r="1340" spans="1:5" ht="30" customHeight="1" x14ac:dyDescent="0.25">
      <c r="A1340" s="9">
        <v>1339</v>
      </c>
      <c r="B1340" s="7" t="s">
        <v>53862</v>
      </c>
      <c r="C1340" s="8" t="s">
        <v>60624</v>
      </c>
      <c r="D1340" s="7" t="s">
        <v>18341</v>
      </c>
      <c r="E1340" s="7" t="s">
        <v>58496</v>
      </c>
    </row>
    <row r="1341" spans="1:5" ht="30" customHeight="1" x14ac:dyDescent="0.25">
      <c r="A1341" s="9">
        <v>1340</v>
      </c>
      <c r="B1341" s="7" t="s">
        <v>105033</v>
      </c>
      <c r="C1341" s="8" t="s">
        <v>105034</v>
      </c>
      <c r="D1341" s="7" t="s">
        <v>926</v>
      </c>
      <c r="E1341" s="7" t="s">
        <v>58496</v>
      </c>
    </row>
    <row r="1342" spans="1:5" ht="30" customHeight="1" x14ac:dyDescent="0.25">
      <c r="A1342" s="9">
        <v>1341</v>
      </c>
      <c r="B1342" s="7" t="s">
        <v>105035</v>
      </c>
      <c r="C1342" s="8" t="s">
        <v>105036</v>
      </c>
      <c r="D1342" s="7" t="s">
        <v>28983</v>
      </c>
      <c r="E1342" s="7" t="s">
        <v>58496</v>
      </c>
    </row>
    <row r="1343" spans="1:5" ht="30" customHeight="1" x14ac:dyDescent="0.25">
      <c r="A1343" s="9">
        <v>1342</v>
      </c>
      <c r="B1343" s="7" t="s">
        <v>105037</v>
      </c>
      <c r="C1343" s="8" t="s">
        <v>105038</v>
      </c>
      <c r="D1343" s="7" t="s">
        <v>105039</v>
      </c>
      <c r="E1343" s="7" t="s">
        <v>58496</v>
      </c>
    </row>
    <row r="1344" spans="1:5" ht="30" customHeight="1" x14ac:dyDescent="0.25">
      <c r="A1344" s="9">
        <v>1343</v>
      </c>
      <c r="B1344" s="7" t="s">
        <v>105040</v>
      </c>
      <c r="C1344" s="8" t="s">
        <v>105041</v>
      </c>
      <c r="D1344" s="7" t="s">
        <v>30622</v>
      </c>
      <c r="E1344" s="7" t="s">
        <v>58496</v>
      </c>
    </row>
    <row r="1345" spans="1:5" ht="30" customHeight="1" x14ac:dyDescent="0.25">
      <c r="A1345" s="9">
        <v>1344</v>
      </c>
      <c r="B1345" s="7" t="s">
        <v>1368</v>
      </c>
      <c r="C1345" s="8" t="s">
        <v>60625</v>
      </c>
      <c r="D1345" s="7" t="s">
        <v>1369</v>
      </c>
      <c r="E1345" s="7" t="s">
        <v>56286</v>
      </c>
    </row>
    <row r="1346" spans="1:5" ht="30" customHeight="1" x14ac:dyDescent="0.25">
      <c r="A1346" s="9">
        <v>1345</v>
      </c>
      <c r="B1346" s="7" t="s">
        <v>23887</v>
      </c>
      <c r="C1346" s="8" t="s">
        <v>60626</v>
      </c>
      <c r="D1346" s="7" t="s">
        <v>1572</v>
      </c>
      <c r="E1346" s="7" t="s">
        <v>56286</v>
      </c>
    </row>
    <row r="1347" spans="1:5" ht="30" customHeight="1" x14ac:dyDescent="0.25">
      <c r="A1347" s="9">
        <v>1346</v>
      </c>
      <c r="B1347" s="7" t="s">
        <v>32515</v>
      </c>
      <c r="C1347" s="8" t="s">
        <v>60627</v>
      </c>
      <c r="D1347" s="7" t="s">
        <v>386</v>
      </c>
      <c r="E1347" s="7" t="s">
        <v>56286</v>
      </c>
    </row>
    <row r="1348" spans="1:5" ht="30" customHeight="1" x14ac:dyDescent="0.25">
      <c r="A1348" s="9">
        <v>1347</v>
      </c>
      <c r="B1348" s="7" t="s">
        <v>32518</v>
      </c>
      <c r="C1348" s="8" t="s">
        <v>60628</v>
      </c>
      <c r="D1348" s="7" t="s">
        <v>6300</v>
      </c>
      <c r="E1348" s="7" t="s">
        <v>56286</v>
      </c>
    </row>
    <row r="1349" spans="1:5" ht="30" customHeight="1" x14ac:dyDescent="0.25">
      <c r="A1349" s="9">
        <v>1348</v>
      </c>
      <c r="B1349" s="7" t="s">
        <v>32537</v>
      </c>
      <c r="C1349" s="8" t="s">
        <v>60629</v>
      </c>
      <c r="D1349" s="7" t="s">
        <v>32538</v>
      </c>
      <c r="E1349" s="7" t="s">
        <v>56286</v>
      </c>
    </row>
    <row r="1350" spans="1:5" ht="30" customHeight="1" x14ac:dyDescent="0.25">
      <c r="A1350" s="9">
        <v>1349</v>
      </c>
      <c r="B1350" s="7" t="s">
        <v>106149</v>
      </c>
      <c r="C1350" s="8" t="s">
        <v>107194</v>
      </c>
      <c r="D1350" s="7" t="s">
        <v>2595</v>
      </c>
      <c r="E1350" s="7" t="s">
        <v>56286</v>
      </c>
    </row>
    <row r="1351" spans="1:5" ht="30" customHeight="1" x14ac:dyDescent="0.25">
      <c r="A1351" s="9">
        <v>1350</v>
      </c>
      <c r="B1351" s="7" t="s">
        <v>106150</v>
      </c>
      <c r="C1351" s="8" t="s">
        <v>107195</v>
      </c>
      <c r="D1351" s="7" t="s">
        <v>37915</v>
      </c>
      <c r="E1351" s="7" t="s">
        <v>56286</v>
      </c>
    </row>
    <row r="1352" spans="1:5" ht="30" customHeight="1" x14ac:dyDescent="0.25">
      <c r="A1352" s="9">
        <v>1351</v>
      </c>
      <c r="B1352" s="7" t="s">
        <v>50728</v>
      </c>
      <c r="C1352" s="8" t="s">
        <v>60630</v>
      </c>
      <c r="D1352" s="7" t="s">
        <v>355</v>
      </c>
      <c r="E1352" s="7" t="s">
        <v>56286</v>
      </c>
    </row>
    <row r="1353" spans="1:5" ht="30" customHeight="1" x14ac:dyDescent="0.25">
      <c r="A1353" s="9">
        <v>1352</v>
      </c>
      <c r="B1353" s="7" t="s">
        <v>50729</v>
      </c>
      <c r="C1353" s="8" t="s">
        <v>60631</v>
      </c>
      <c r="D1353" s="7" t="s">
        <v>50730</v>
      </c>
      <c r="E1353" s="7" t="s">
        <v>56286</v>
      </c>
    </row>
    <row r="1354" spans="1:5" ht="30" customHeight="1" x14ac:dyDescent="0.25">
      <c r="A1354" s="9">
        <v>1353</v>
      </c>
      <c r="B1354" s="7" t="s">
        <v>104755</v>
      </c>
      <c r="C1354" s="8" t="s">
        <v>104756</v>
      </c>
      <c r="D1354" s="7" t="s">
        <v>2215</v>
      </c>
      <c r="E1354" s="7" t="s">
        <v>56286</v>
      </c>
    </row>
    <row r="1355" spans="1:5" ht="30" customHeight="1" x14ac:dyDescent="0.25">
      <c r="A1355" s="9">
        <v>1354</v>
      </c>
      <c r="B1355" s="7" t="s">
        <v>54577</v>
      </c>
      <c r="C1355" s="8" t="s">
        <v>60632</v>
      </c>
      <c r="D1355" s="7" t="s">
        <v>54578</v>
      </c>
      <c r="E1355" s="7" t="s">
        <v>56286</v>
      </c>
    </row>
    <row r="1356" spans="1:5" ht="30" customHeight="1" x14ac:dyDescent="0.25">
      <c r="A1356" s="9">
        <v>1355</v>
      </c>
      <c r="B1356" s="7" t="s">
        <v>54587</v>
      </c>
      <c r="C1356" s="8" t="s">
        <v>60633</v>
      </c>
      <c r="D1356" s="7" t="s">
        <v>54588</v>
      </c>
      <c r="E1356" s="7" t="s">
        <v>56286</v>
      </c>
    </row>
    <row r="1357" spans="1:5" ht="30" customHeight="1" x14ac:dyDescent="0.25">
      <c r="A1357" s="9">
        <v>1356</v>
      </c>
      <c r="B1357" s="7" t="s">
        <v>54589</v>
      </c>
      <c r="C1357" s="8" t="s">
        <v>60634</v>
      </c>
      <c r="D1357" s="7" t="s">
        <v>54590</v>
      </c>
      <c r="E1357" s="7" t="s">
        <v>56286</v>
      </c>
    </row>
    <row r="1358" spans="1:5" ht="30" customHeight="1" x14ac:dyDescent="0.25">
      <c r="A1358" s="9">
        <v>1357</v>
      </c>
      <c r="B1358" s="7" t="s">
        <v>4839</v>
      </c>
      <c r="C1358" s="8" t="s">
        <v>60635</v>
      </c>
      <c r="D1358" s="7" t="s">
        <v>4840</v>
      </c>
      <c r="E1358" s="7" t="s">
        <v>56759</v>
      </c>
    </row>
    <row r="1359" spans="1:5" ht="30" customHeight="1" x14ac:dyDescent="0.25">
      <c r="A1359" s="9">
        <v>1358</v>
      </c>
      <c r="B1359" s="7" t="s">
        <v>4843</v>
      </c>
      <c r="C1359" s="8" t="s">
        <v>60637</v>
      </c>
      <c r="D1359" s="7" t="s">
        <v>4844</v>
      </c>
      <c r="E1359" s="7" t="s">
        <v>56759</v>
      </c>
    </row>
    <row r="1360" spans="1:5" ht="30" customHeight="1" x14ac:dyDescent="0.25">
      <c r="A1360" s="9">
        <v>1359</v>
      </c>
      <c r="B1360" s="7" t="s">
        <v>1517</v>
      </c>
      <c r="C1360" s="8" t="s">
        <v>60642</v>
      </c>
      <c r="D1360" s="7" t="s">
        <v>1518</v>
      </c>
      <c r="E1360" s="7" t="s">
        <v>114520</v>
      </c>
    </row>
    <row r="1361" spans="1:5" ht="30" customHeight="1" x14ac:dyDescent="0.25">
      <c r="A1361" s="9">
        <v>1360</v>
      </c>
      <c r="B1361" s="7" t="s">
        <v>37745</v>
      </c>
      <c r="C1361" s="8" t="s">
        <v>60638</v>
      </c>
      <c r="D1361" s="7" t="s">
        <v>16277</v>
      </c>
      <c r="E1361" s="7" t="s">
        <v>58966</v>
      </c>
    </row>
    <row r="1362" spans="1:5" ht="30" customHeight="1" x14ac:dyDescent="0.25">
      <c r="A1362" s="9">
        <v>1361</v>
      </c>
      <c r="B1362" s="7" t="s">
        <v>37747</v>
      </c>
      <c r="C1362" s="8" t="s">
        <v>60640</v>
      </c>
      <c r="D1362" s="7" t="s">
        <v>37748</v>
      </c>
      <c r="E1362" s="7" t="s">
        <v>58966</v>
      </c>
    </row>
    <row r="1363" spans="1:5" ht="30" customHeight="1" x14ac:dyDescent="0.25">
      <c r="A1363" s="9">
        <v>1362</v>
      </c>
      <c r="B1363" s="7" t="s">
        <v>37746</v>
      </c>
      <c r="C1363" s="8" t="s">
        <v>60639</v>
      </c>
      <c r="D1363" s="7" t="s">
        <v>597</v>
      </c>
      <c r="E1363" s="7" t="s">
        <v>58966</v>
      </c>
    </row>
    <row r="1364" spans="1:5" ht="30" customHeight="1" x14ac:dyDescent="0.25">
      <c r="A1364" s="9">
        <v>1363</v>
      </c>
      <c r="B1364" s="7" t="s">
        <v>37749</v>
      </c>
      <c r="C1364" s="8" t="s">
        <v>60641</v>
      </c>
      <c r="D1364" s="7" t="s">
        <v>14733</v>
      </c>
      <c r="E1364" s="7" t="s">
        <v>58966</v>
      </c>
    </row>
    <row r="1365" spans="1:5" ht="30" customHeight="1" x14ac:dyDescent="0.25">
      <c r="A1365" s="9">
        <v>1364</v>
      </c>
      <c r="B1365" s="7" t="s">
        <v>16072</v>
      </c>
      <c r="C1365" s="8" t="s">
        <v>60655</v>
      </c>
      <c r="D1365" s="7" t="s">
        <v>16073</v>
      </c>
      <c r="E1365" s="7" t="s">
        <v>114673</v>
      </c>
    </row>
    <row r="1366" spans="1:5" ht="30" customHeight="1" x14ac:dyDescent="0.25">
      <c r="A1366" s="9">
        <v>1365</v>
      </c>
      <c r="B1366" s="7" t="s">
        <v>16070</v>
      </c>
      <c r="C1366" s="8" t="s">
        <v>60654</v>
      </c>
      <c r="D1366" s="7" t="s">
        <v>16071</v>
      </c>
      <c r="E1366" s="7" t="s">
        <v>114673</v>
      </c>
    </row>
    <row r="1367" spans="1:5" ht="30" customHeight="1" x14ac:dyDescent="0.25">
      <c r="A1367" s="9">
        <v>1366</v>
      </c>
      <c r="B1367" s="7" t="s">
        <v>40736</v>
      </c>
      <c r="C1367" s="8" t="s">
        <v>60657</v>
      </c>
      <c r="D1367" s="7" t="s">
        <v>40737</v>
      </c>
      <c r="E1367" s="7" t="s">
        <v>59089</v>
      </c>
    </row>
    <row r="1368" spans="1:5" ht="30" customHeight="1" x14ac:dyDescent="0.25">
      <c r="A1368" s="9">
        <v>1367</v>
      </c>
      <c r="B1368" s="7" t="s">
        <v>40787</v>
      </c>
      <c r="C1368" s="8" t="s">
        <v>60664</v>
      </c>
      <c r="D1368" s="7" t="s">
        <v>15893</v>
      </c>
      <c r="E1368" s="7" t="s">
        <v>59089</v>
      </c>
    </row>
    <row r="1369" spans="1:5" ht="30" customHeight="1" x14ac:dyDescent="0.25">
      <c r="A1369" s="9">
        <v>1368</v>
      </c>
      <c r="B1369" s="7" t="s">
        <v>3063</v>
      </c>
      <c r="C1369" s="8" t="s">
        <v>60833</v>
      </c>
      <c r="D1369" s="7" t="s">
        <v>3064</v>
      </c>
      <c r="E1369" s="7" t="s">
        <v>56592</v>
      </c>
    </row>
    <row r="1370" spans="1:5" ht="30" customHeight="1" x14ac:dyDescent="0.25">
      <c r="A1370" s="9">
        <v>1369</v>
      </c>
      <c r="B1370" s="7" t="s">
        <v>3065</v>
      </c>
      <c r="C1370" s="8" t="s">
        <v>60675</v>
      </c>
      <c r="D1370" s="7" t="s">
        <v>3066</v>
      </c>
      <c r="E1370" s="7" t="s">
        <v>56592</v>
      </c>
    </row>
    <row r="1371" spans="1:5" ht="30" customHeight="1" x14ac:dyDescent="0.25">
      <c r="A1371" s="9">
        <v>1370</v>
      </c>
      <c r="B1371" s="7" t="s">
        <v>16066</v>
      </c>
      <c r="C1371" s="8" t="s">
        <v>60676</v>
      </c>
      <c r="D1371" s="7" t="s">
        <v>6927</v>
      </c>
      <c r="E1371" s="7" t="s">
        <v>56592</v>
      </c>
    </row>
    <row r="1372" spans="1:5" ht="30" customHeight="1" x14ac:dyDescent="0.25">
      <c r="A1372" s="9">
        <v>1371</v>
      </c>
      <c r="B1372" s="7" t="s">
        <v>16067</v>
      </c>
      <c r="C1372" s="8" t="s">
        <v>60677</v>
      </c>
      <c r="D1372" s="7" t="s">
        <v>752</v>
      </c>
      <c r="E1372" s="7" t="s">
        <v>56592</v>
      </c>
    </row>
    <row r="1373" spans="1:5" ht="30" customHeight="1" x14ac:dyDescent="0.25">
      <c r="A1373" s="9">
        <v>1372</v>
      </c>
      <c r="B1373" s="7" t="s">
        <v>16074</v>
      </c>
      <c r="C1373" s="8" t="s">
        <v>60678</v>
      </c>
      <c r="D1373" s="7" t="s">
        <v>16075</v>
      </c>
      <c r="E1373" s="7" t="s">
        <v>56592</v>
      </c>
    </row>
    <row r="1374" spans="1:5" ht="30" customHeight="1" x14ac:dyDescent="0.25">
      <c r="A1374" s="9">
        <v>1373</v>
      </c>
      <c r="B1374" s="7" t="s">
        <v>16102</v>
      </c>
      <c r="C1374" s="8" t="s">
        <v>60679</v>
      </c>
      <c r="D1374" s="7" t="s">
        <v>5184</v>
      </c>
      <c r="E1374" s="7" t="s">
        <v>56592</v>
      </c>
    </row>
    <row r="1375" spans="1:5" ht="30" customHeight="1" x14ac:dyDescent="0.25">
      <c r="A1375" s="9">
        <v>1374</v>
      </c>
      <c r="B1375" s="7" t="s">
        <v>16103</v>
      </c>
      <c r="C1375" s="8" t="s">
        <v>60853</v>
      </c>
      <c r="D1375" s="7" t="s">
        <v>16104</v>
      </c>
      <c r="E1375" s="7" t="s">
        <v>56592</v>
      </c>
    </row>
    <row r="1376" spans="1:5" ht="30" customHeight="1" x14ac:dyDescent="0.25">
      <c r="A1376" s="9">
        <v>1375</v>
      </c>
      <c r="B1376" s="7" t="s">
        <v>16105</v>
      </c>
      <c r="C1376" s="8" t="s">
        <v>60854</v>
      </c>
      <c r="D1376" s="7" t="s">
        <v>3700</v>
      </c>
      <c r="E1376" s="7" t="s">
        <v>56592</v>
      </c>
    </row>
    <row r="1377" spans="1:5" ht="30" customHeight="1" x14ac:dyDescent="0.25">
      <c r="A1377" s="9">
        <v>1376</v>
      </c>
      <c r="B1377" s="7" t="s">
        <v>16161</v>
      </c>
      <c r="C1377" s="8" t="s">
        <v>60857</v>
      </c>
      <c r="D1377" s="7" t="s">
        <v>112306</v>
      </c>
      <c r="E1377" s="7" t="s">
        <v>56592</v>
      </c>
    </row>
    <row r="1378" spans="1:5" ht="30" customHeight="1" x14ac:dyDescent="0.25">
      <c r="A1378" s="9">
        <v>1377</v>
      </c>
      <c r="B1378" s="7" t="s">
        <v>16164</v>
      </c>
      <c r="C1378" s="8" t="s">
        <v>60859</v>
      </c>
      <c r="D1378" s="7" t="s">
        <v>16165</v>
      </c>
      <c r="E1378" s="7" t="s">
        <v>56592</v>
      </c>
    </row>
    <row r="1379" spans="1:5" ht="30" customHeight="1" x14ac:dyDescent="0.25">
      <c r="A1379" s="9">
        <v>1378</v>
      </c>
      <c r="B1379" s="7" t="s">
        <v>16162</v>
      </c>
      <c r="C1379" s="8" t="s">
        <v>60858</v>
      </c>
      <c r="D1379" s="7" t="s">
        <v>16163</v>
      </c>
      <c r="E1379" s="7" t="s">
        <v>56592</v>
      </c>
    </row>
    <row r="1380" spans="1:5" ht="30" customHeight="1" x14ac:dyDescent="0.25">
      <c r="A1380" s="9">
        <v>1379</v>
      </c>
      <c r="B1380" s="7" t="s">
        <v>16166</v>
      </c>
      <c r="C1380" s="8" t="s">
        <v>60680</v>
      </c>
      <c r="D1380" s="7" t="s">
        <v>6278</v>
      </c>
      <c r="E1380" s="7" t="s">
        <v>56592</v>
      </c>
    </row>
    <row r="1381" spans="1:5" ht="30" customHeight="1" x14ac:dyDescent="0.25">
      <c r="A1381" s="9">
        <v>1380</v>
      </c>
      <c r="B1381" s="7" t="s">
        <v>16172</v>
      </c>
      <c r="C1381" s="8" t="s">
        <v>60860</v>
      </c>
      <c r="D1381" s="7" t="s">
        <v>16173</v>
      </c>
      <c r="E1381" s="7" t="s">
        <v>56592</v>
      </c>
    </row>
    <row r="1382" spans="1:5" ht="30" customHeight="1" x14ac:dyDescent="0.25">
      <c r="A1382" s="9">
        <v>1381</v>
      </c>
      <c r="B1382" s="7" t="s">
        <v>16174</v>
      </c>
      <c r="C1382" s="8" t="s">
        <v>60681</v>
      </c>
      <c r="D1382" s="7" t="s">
        <v>16175</v>
      </c>
      <c r="E1382" s="7" t="s">
        <v>56592</v>
      </c>
    </row>
    <row r="1383" spans="1:5" ht="30" customHeight="1" x14ac:dyDescent="0.25">
      <c r="A1383" s="9">
        <v>1382</v>
      </c>
      <c r="B1383" s="7" t="s">
        <v>16177</v>
      </c>
      <c r="C1383" s="8" t="s">
        <v>60683</v>
      </c>
      <c r="D1383" s="7" t="s">
        <v>16178</v>
      </c>
      <c r="E1383" s="7" t="s">
        <v>56592</v>
      </c>
    </row>
    <row r="1384" spans="1:5" ht="30" customHeight="1" x14ac:dyDescent="0.25">
      <c r="A1384" s="9">
        <v>1383</v>
      </c>
      <c r="B1384" s="7" t="s">
        <v>16176</v>
      </c>
      <c r="C1384" s="8" t="s">
        <v>60682</v>
      </c>
      <c r="D1384" s="7" t="s">
        <v>112307</v>
      </c>
      <c r="E1384" s="7" t="s">
        <v>56592</v>
      </c>
    </row>
    <row r="1385" spans="1:5" ht="30" customHeight="1" x14ac:dyDescent="0.25">
      <c r="A1385" s="9">
        <v>1384</v>
      </c>
      <c r="B1385" s="7" t="s">
        <v>16179</v>
      </c>
      <c r="C1385" s="8" t="s">
        <v>60684</v>
      </c>
      <c r="D1385" s="7" t="s">
        <v>16180</v>
      </c>
      <c r="E1385" s="7" t="s">
        <v>56592</v>
      </c>
    </row>
    <row r="1386" spans="1:5" ht="30" customHeight="1" x14ac:dyDescent="0.25">
      <c r="A1386" s="9">
        <v>1385</v>
      </c>
      <c r="B1386" s="7" t="s">
        <v>16181</v>
      </c>
      <c r="C1386" s="8" t="s">
        <v>60685</v>
      </c>
      <c r="D1386" s="7" t="s">
        <v>1655</v>
      </c>
      <c r="E1386" s="7" t="s">
        <v>56592</v>
      </c>
    </row>
    <row r="1387" spans="1:5" ht="30" customHeight="1" x14ac:dyDescent="0.25">
      <c r="A1387" s="9">
        <v>1386</v>
      </c>
      <c r="B1387" s="7" t="s">
        <v>16182</v>
      </c>
      <c r="C1387" s="8" t="s">
        <v>60686</v>
      </c>
      <c r="D1387" s="7" t="s">
        <v>14702</v>
      </c>
      <c r="E1387" s="7" t="s">
        <v>56592</v>
      </c>
    </row>
    <row r="1388" spans="1:5" ht="30" customHeight="1" x14ac:dyDescent="0.25">
      <c r="A1388" s="9">
        <v>1387</v>
      </c>
      <c r="B1388" s="7" t="s">
        <v>16184</v>
      </c>
      <c r="C1388" s="8" t="s">
        <v>60688</v>
      </c>
      <c r="D1388" s="7" t="s">
        <v>11221</v>
      </c>
      <c r="E1388" s="7" t="s">
        <v>56592</v>
      </c>
    </row>
    <row r="1389" spans="1:5" ht="30" customHeight="1" x14ac:dyDescent="0.25">
      <c r="A1389" s="9">
        <v>1388</v>
      </c>
      <c r="B1389" s="7" t="s">
        <v>16183</v>
      </c>
      <c r="C1389" s="8" t="s">
        <v>60687</v>
      </c>
      <c r="D1389" s="7" t="s">
        <v>4235</v>
      </c>
      <c r="E1389" s="7" t="s">
        <v>56592</v>
      </c>
    </row>
    <row r="1390" spans="1:5" ht="30" customHeight="1" x14ac:dyDescent="0.25">
      <c r="A1390" s="9">
        <v>1389</v>
      </c>
      <c r="B1390" s="7" t="s">
        <v>16185</v>
      </c>
      <c r="C1390" s="8" t="s">
        <v>60689</v>
      </c>
      <c r="D1390" s="7" t="s">
        <v>2789</v>
      </c>
      <c r="E1390" s="7" t="s">
        <v>56592</v>
      </c>
    </row>
    <row r="1391" spans="1:5" ht="30" customHeight="1" x14ac:dyDescent="0.25">
      <c r="A1391" s="9">
        <v>1390</v>
      </c>
      <c r="B1391" s="7" t="s">
        <v>16186</v>
      </c>
      <c r="C1391" s="8" t="s">
        <v>60690</v>
      </c>
      <c r="D1391" s="7" t="s">
        <v>3427</v>
      </c>
      <c r="E1391" s="7" t="s">
        <v>56592</v>
      </c>
    </row>
    <row r="1392" spans="1:5" ht="30" customHeight="1" x14ac:dyDescent="0.25">
      <c r="A1392" s="9">
        <v>1391</v>
      </c>
      <c r="B1392" s="7" t="s">
        <v>16187</v>
      </c>
      <c r="C1392" s="8" t="s">
        <v>60691</v>
      </c>
      <c r="D1392" s="7" t="s">
        <v>16188</v>
      </c>
      <c r="E1392" s="7" t="s">
        <v>56592</v>
      </c>
    </row>
    <row r="1393" spans="1:5" ht="30" customHeight="1" x14ac:dyDescent="0.25">
      <c r="A1393" s="9">
        <v>1392</v>
      </c>
      <c r="B1393" s="7" t="s">
        <v>16189</v>
      </c>
      <c r="C1393" s="8" t="s">
        <v>60692</v>
      </c>
      <c r="D1393" s="7" t="s">
        <v>16190</v>
      </c>
      <c r="E1393" s="7" t="s">
        <v>56592</v>
      </c>
    </row>
    <row r="1394" spans="1:5" ht="30" customHeight="1" x14ac:dyDescent="0.25">
      <c r="A1394" s="9">
        <v>1393</v>
      </c>
      <c r="B1394" s="7" t="s">
        <v>16200</v>
      </c>
      <c r="C1394" s="8" t="s">
        <v>60693</v>
      </c>
      <c r="D1394" s="7" t="s">
        <v>16201</v>
      </c>
      <c r="E1394" s="7" t="s">
        <v>56592</v>
      </c>
    </row>
    <row r="1395" spans="1:5" ht="30" customHeight="1" x14ac:dyDescent="0.25">
      <c r="A1395" s="9">
        <v>1394</v>
      </c>
      <c r="B1395" s="7" t="s">
        <v>16203</v>
      </c>
      <c r="C1395" s="8" t="s">
        <v>60695</v>
      </c>
      <c r="D1395" s="7" t="s">
        <v>16204</v>
      </c>
      <c r="E1395" s="7" t="s">
        <v>56592</v>
      </c>
    </row>
    <row r="1396" spans="1:5" ht="30" customHeight="1" x14ac:dyDescent="0.25">
      <c r="A1396" s="9">
        <v>1395</v>
      </c>
      <c r="B1396" s="7" t="s">
        <v>16202</v>
      </c>
      <c r="C1396" s="8" t="s">
        <v>60694</v>
      </c>
      <c r="D1396" s="7" t="s">
        <v>1988</v>
      </c>
      <c r="E1396" s="7" t="s">
        <v>56592</v>
      </c>
    </row>
    <row r="1397" spans="1:5" ht="30" customHeight="1" x14ac:dyDescent="0.25">
      <c r="A1397" s="9">
        <v>1396</v>
      </c>
      <c r="B1397" s="7" t="s">
        <v>16205</v>
      </c>
      <c r="C1397" s="8" t="s">
        <v>60696</v>
      </c>
      <c r="D1397" s="7" t="s">
        <v>1719</v>
      </c>
      <c r="E1397" s="7" t="s">
        <v>56592</v>
      </c>
    </row>
    <row r="1398" spans="1:5" ht="30" customHeight="1" x14ac:dyDescent="0.25">
      <c r="A1398" s="9">
        <v>1397</v>
      </c>
      <c r="B1398" s="7" t="s">
        <v>16206</v>
      </c>
      <c r="C1398" s="8" t="s">
        <v>60697</v>
      </c>
      <c r="D1398" s="7" t="s">
        <v>668</v>
      </c>
      <c r="E1398" s="7" t="s">
        <v>56592</v>
      </c>
    </row>
    <row r="1399" spans="1:5" ht="30" customHeight="1" x14ac:dyDescent="0.25">
      <c r="A1399" s="9">
        <v>1398</v>
      </c>
      <c r="B1399" s="7" t="s">
        <v>36181</v>
      </c>
      <c r="C1399" s="8" t="s">
        <v>60698</v>
      </c>
      <c r="D1399" s="7" t="s">
        <v>36182</v>
      </c>
      <c r="E1399" s="7" t="s">
        <v>56592</v>
      </c>
    </row>
    <row r="1400" spans="1:5" ht="30" customHeight="1" x14ac:dyDescent="0.25">
      <c r="A1400" s="9">
        <v>1399</v>
      </c>
      <c r="B1400" s="7" t="s">
        <v>38274</v>
      </c>
      <c r="C1400" s="8" t="s">
        <v>60699</v>
      </c>
      <c r="D1400" s="7" t="s">
        <v>706</v>
      </c>
      <c r="E1400" s="7" t="s">
        <v>56592</v>
      </c>
    </row>
    <row r="1401" spans="1:5" ht="30" customHeight="1" x14ac:dyDescent="0.25">
      <c r="A1401" s="9">
        <v>1400</v>
      </c>
      <c r="B1401" s="7" t="s">
        <v>38275</v>
      </c>
      <c r="C1401" s="8" t="s">
        <v>60700</v>
      </c>
      <c r="D1401" s="7" t="s">
        <v>9439</v>
      </c>
      <c r="E1401" s="7" t="s">
        <v>56592</v>
      </c>
    </row>
    <row r="1402" spans="1:5" ht="30" customHeight="1" x14ac:dyDescent="0.25">
      <c r="A1402" s="9">
        <v>1401</v>
      </c>
      <c r="B1402" s="7" t="s">
        <v>38276</v>
      </c>
      <c r="C1402" s="8" t="s">
        <v>60701</v>
      </c>
      <c r="D1402" s="7" t="s">
        <v>1696</v>
      </c>
      <c r="E1402" s="7" t="s">
        <v>56592</v>
      </c>
    </row>
    <row r="1403" spans="1:5" ht="30" customHeight="1" x14ac:dyDescent="0.25">
      <c r="A1403" s="9">
        <v>1402</v>
      </c>
      <c r="B1403" s="7" t="s">
        <v>39930</v>
      </c>
      <c r="C1403" s="8" t="s">
        <v>60702</v>
      </c>
      <c r="D1403" s="7" t="s">
        <v>538</v>
      </c>
      <c r="E1403" s="7" t="s">
        <v>56592</v>
      </c>
    </row>
    <row r="1404" spans="1:5" ht="30" customHeight="1" x14ac:dyDescent="0.25">
      <c r="A1404" s="9">
        <v>1403</v>
      </c>
      <c r="B1404" s="7" t="s">
        <v>43336</v>
      </c>
      <c r="C1404" s="8" t="s">
        <v>60703</v>
      </c>
      <c r="D1404" s="7" t="s">
        <v>4907</v>
      </c>
      <c r="E1404" s="7" t="s">
        <v>56592</v>
      </c>
    </row>
    <row r="1405" spans="1:5" ht="30" customHeight="1" x14ac:dyDescent="0.25">
      <c r="A1405" s="9">
        <v>1404</v>
      </c>
      <c r="B1405" s="7" t="s">
        <v>48852</v>
      </c>
      <c r="C1405" s="8" t="s">
        <v>60704</v>
      </c>
      <c r="D1405" s="7" t="s">
        <v>12478</v>
      </c>
      <c r="E1405" s="7" t="s">
        <v>56592</v>
      </c>
    </row>
    <row r="1406" spans="1:5" ht="30" customHeight="1" x14ac:dyDescent="0.25">
      <c r="A1406" s="9">
        <v>1405</v>
      </c>
      <c r="B1406" s="7" t="s">
        <v>49159</v>
      </c>
      <c r="C1406" s="8" t="s">
        <v>60705</v>
      </c>
      <c r="D1406" s="7" t="s">
        <v>14168</v>
      </c>
      <c r="E1406" s="7" t="s">
        <v>56592</v>
      </c>
    </row>
    <row r="1407" spans="1:5" ht="30" customHeight="1" x14ac:dyDescent="0.25">
      <c r="A1407" s="9">
        <v>1406</v>
      </c>
      <c r="B1407" s="7" t="s">
        <v>49161</v>
      </c>
      <c r="C1407" s="8" t="s">
        <v>100329</v>
      </c>
      <c r="D1407" s="7" t="s">
        <v>101100</v>
      </c>
      <c r="E1407" s="7" t="s">
        <v>56592</v>
      </c>
    </row>
    <row r="1408" spans="1:5" ht="30" customHeight="1" x14ac:dyDescent="0.25">
      <c r="A1408" s="9">
        <v>1407</v>
      </c>
      <c r="B1408" s="7" t="s">
        <v>49160</v>
      </c>
      <c r="C1408" s="8" t="s">
        <v>60706</v>
      </c>
      <c r="D1408" s="7" t="s">
        <v>901</v>
      </c>
      <c r="E1408" s="7" t="s">
        <v>56592</v>
      </c>
    </row>
    <row r="1409" spans="1:5" ht="30" customHeight="1" x14ac:dyDescent="0.25">
      <c r="A1409" s="9">
        <v>1408</v>
      </c>
      <c r="B1409" s="7" t="s">
        <v>49162</v>
      </c>
      <c r="C1409" s="8" t="s">
        <v>60707</v>
      </c>
      <c r="D1409" s="7" t="s">
        <v>39776</v>
      </c>
      <c r="E1409" s="7" t="s">
        <v>56592</v>
      </c>
    </row>
    <row r="1410" spans="1:5" ht="30" customHeight="1" x14ac:dyDescent="0.25">
      <c r="A1410" s="9">
        <v>1409</v>
      </c>
      <c r="B1410" s="7" t="s">
        <v>49163</v>
      </c>
      <c r="C1410" s="8" t="s">
        <v>60708</v>
      </c>
      <c r="D1410" s="7" t="s">
        <v>49164</v>
      </c>
      <c r="E1410" s="7" t="s">
        <v>56592</v>
      </c>
    </row>
    <row r="1411" spans="1:5" ht="30" customHeight="1" x14ac:dyDescent="0.25">
      <c r="A1411" s="9">
        <v>1410</v>
      </c>
      <c r="B1411" s="7" t="s">
        <v>54306</v>
      </c>
      <c r="C1411" s="8" t="s">
        <v>60709</v>
      </c>
      <c r="D1411" s="7" t="s">
        <v>2020</v>
      </c>
      <c r="E1411" s="7" t="s">
        <v>56592</v>
      </c>
    </row>
    <row r="1412" spans="1:5" ht="30" customHeight="1" x14ac:dyDescent="0.25">
      <c r="A1412" s="9">
        <v>1411</v>
      </c>
      <c r="B1412" s="7" t="s">
        <v>3061</v>
      </c>
      <c r="C1412" s="8" t="s">
        <v>60710</v>
      </c>
      <c r="D1412" s="7" t="s">
        <v>3062</v>
      </c>
      <c r="E1412" s="7" t="s">
        <v>56591</v>
      </c>
    </row>
    <row r="1413" spans="1:5" ht="30" customHeight="1" x14ac:dyDescent="0.25">
      <c r="A1413" s="9">
        <v>1412</v>
      </c>
      <c r="B1413" s="7" t="s">
        <v>105767</v>
      </c>
      <c r="C1413" s="8" t="s">
        <v>106560</v>
      </c>
      <c r="D1413" s="7" t="s">
        <v>106561</v>
      </c>
      <c r="E1413" s="7" t="s">
        <v>56591</v>
      </c>
    </row>
    <row r="1414" spans="1:5" ht="30" customHeight="1" x14ac:dyDescent="0.25">
      <c r="A1414" s="9">
        <v>1413</v>
      </c>
      <c r="B1414" s="7" t="s">
        <v>105768</v>
      </c>
      <c r="C1414" s="8" t="s">
        <v>106562</v>
      </c>
      <c r="D1414" s="7" t="s">
        <v>106563</v>
      </c>
      <c r="E1414" s="7" t="s">
        <v>56591</v>
      </c>
    </row>
    <row r="1415" spans="1:5" ht="30" customHeight="1" x14ac:dyDescent="0.25">
      <c r="A1415" s="9">
        <v>1414</v>
      </c>
      <c r="B1415" s="7" t="s">
        <v>15947</v>
      </c>
      <c r="C1415" s="8" t="s">
        <v>60838</v>
      </c>
      <c r="D1415" s="7" t="s">
        <v>15948</v>
      </c>
      <c r="E1415" s="7" t="s">
        <v>56591</v>
      </c>
    </row>
    <row r="1416" spans="1:5" ht="30" customHeight="1" x14ac:dyDescent="0.25">
      <c r="A1416" s="9">
        <v>1415</v>
      </c>
      <c r="B1416" s="7" t="s">
        <v>16068</v>
      </c>
      <c r="C1416" s="8" t="s">
        <v>60879</v>
      </c>
      <c r="D1416" s="7" t="s">
        <v>16069</v>
      </c>
      <c r="E1416" s="7" t="s">
        <v>56591</v>
      </c>
    </row>
    <row r="1417" spans="1:5" ht="30" customHeight="1" x14ac:dyDescent="0.25">
      <c r="A1417" s="9">
        <v>1416</v>
      </c>
      <c r="B1417" s="7" t="s">
        <v>16191</v>
      </c>
      <c r="C1417" s="8" t="s">
        <v>60861</v>
      </c>
      <c r="D1417" s="7" t="s">
        <v>1615</v>
      </c>
      <c r="E1417" s="7" t="s">
        <v>56591</v>
      </c>
    </row>
    <row r="1418" spans="1:5" ht="30" customHeight="1" x14ac:dyDescent="0.25">
      <c r="A1418" s="9">
        <v>1417</v>
      </c>
      <c r="B1418" s="7" t="s">
        <v>16209</v>
      </c>
      <c r="C1418" s="8" t="s">
        <v>60669</v>
      </c>
      <c r="D1418" s="7" t="s">
        <v>3665</v>
      </c>
      <c r="E1418" s="7" t="s">
        <v>56591</v>
      </c>
    </row>
    <row r="1419" spans="1:5" ht="30" customHeight="1" x14ac:dyDescent="0.25">
      <c r="A1419" s="9">
        <v>1418</v>
      </c>
      <c r="B1419" s="7" t="s">
        <v>16267</v>
      </c>
      <c r="C1419" s="8" t="s">
        <v>60711</v>
      </c>
      <c r="D1419" s="7" t="s">
        <v>16268</v>
      </c>
      <c r="E1419" s="7" t="s">
        <v>56591</v>
      </c>
    </row>
    <row r="1420" spans="1:5" ht="30" customHeight="1" x14ac:dyDescent="0.25">
      <c r="A1420" s="9">
        <v>1419</v>
      </c>
      <c r="B1420" s="7" t="s">
        <v>16317</v>
      </c>
      <c r="C1420" s="8" t="s">
        <v>76089</v>
      </c>
      <c r="D1420" s="7" t="s">
        <v>750</v>
      </c>
      <c r="E1420" s="7" t="s">
        <v>56591</v>
      </c>
    </row>
    <row r="1421" spans="1:5" ht="30" customHeight="1" x14ac:dyDescent="0.25">
      <c r="A1421" s="9">
        <v>1420</v>
      </c>
      <c r="B1421" s="7" t="s">
        <v>16318</v>
      </c>
      <c r="C1421" s="8" t="s">
        <v>76090</v>
      </c>
      <c r="D1421" s="7" t="s">
        <v>16319</v>
      </c>
      <c r="E1421" s="7" t="s">
        <v>56591</v>
      </c>
    </row>
    <row r="1422" spans="1:5" ht="30" customHeight="1" x14ac:dyDescent="0.25">
      <c r="A1422" s="9">
        <v>1421</v>
      </c>
      <c r="B1422" s="7" t="s">
        <v>36201</v>
      </c>
      <c r="C1422" s="8" t="s">
        <v>60712</v>
      </c>
      <c r="D1422" s="7" t="s">
        <v>957</v>
      </c>
      <c r="E1422" s="7" t="s">
        <v>56591</v>
      </c>
    </row>
    <row r="1423" spans="1:5" ht="30" customHeight="1" x14ac:dyDescent="0.25">
      <c r="A1423" s="9">
        <v>1422</v>
      </c>
      <c r="B1423" s="7" t="s">
        <v>108658</v>
      </c>
      <c r="C1423" s="8" t="s">
        <v>108659</v>
      </c>
      <c r="D1423" s="7" t="s">
        <v>799</v>
      </c>
      <c r="E1423" s="7" t="s">
        <v>56591</v>
      </c>
    </row>
    <row r="1424" spans="1:5" ht="30" customHeight="1" x14ac:dyDescent="0.25">
      <c r="A1424" s="9">
        <v>1423</v>
      </c>
      <c r="B1424" s="7" t="s">
        <v>108660</v>
      </c>
      <c r="C1424" s="8" t="s">
        <v>108661</v>
      </c>
      <c r="D1424" s="7" t="s">
        <v>108662</v>
      </c>
      <c r="E1424" s="7" t="s">
        <v>56591</v>
      </c>
    </row>
    <row r="1425" spans="1:5" ht="30" customHeight="1" x14ac:dyDescent="0.25">
      <c r="A1425" s="9">
        <v>1424</v>
      </c>
      <c r="B1425" s="7" t="s">
        <v>40793</v>
      </c>
      <c r="C1425" s="8" t="s">
        <v>60665</v>
      </c>
      <c r="D1425" s="7" t="s">
        <v>1251</v>
      </c>
      <c r="E1425" s="7" t="s">
        <v>56591</v>
      </c>
    </row>
    <row r="1426" spans="1:5" ht="30" customHeight="1" x14ac:dyDescent="0.25">
      <c r="A1426" s="9">
        <v>1425</v>
      </c>
      <c r="B1426" s="7" t="s">
        <v>40794</v>
      </c>
      <c r="C1426" s="8" t="s">
        <v>60666</v>
      </c>
      <c r="D1426" s="7" t="s">
        <v>4706</v>
      </c>
      <c r="E1426" s="7" t="s">
        <v>56591</v>
      </c>
    </row>
    <row r="1427" spans="1:5" ht="30" customHeight="1" x14ac:dyDescent="0.25">
      <c r="A1427" s="9">
        <v>1426</v>
      </c>
      <c r="B1427" s="7" t="s">
        <v>40795</v>
      </c>
      <c r="C1427" s="8" t="s">
        <v>60667</v>
      </c>
      <c r="D1427" s="7" t="s">
        <v>40796</v>
      </c>
      <c r="E1427" s="7" t="s">
        <v>56591</v>
      </c>
    </row>
    <row r="1428" spans="1:5" ht="30" customHeight="1" x14ac:dyDescent="0.25">
      <c r="A1428" s="9">
        <v>1427</v>
      </c>
      <c r="B1428" s="7" t="s">
        <v>42374</v>
      </c>
      <c r="C1428" s="8" t="s">
        <v>60713</v>
      </c>
      <c r="D1428" s="7" t="s">
        <v>15861</v>
      </c>
      <c r="E1428" s="7" t="s">
        <v>56591</v>
      </c>
    </row>
    <row r="1429" spans="1:5" ht="30" customHeight="1" x14ac:dyDescent="0.25">
      <c r="A1429" s="9">
        <v>1428</v>
      </c>
      <c r="B1429" s="7" t="s">
        <v>52588</v>
      </c>
      <c r="C1429" s="8" t="s">
        <v>60714</v>
      </c>
      <c r="D1429" s="7" t="s">
        <v>28386</v>
      </c>
      <c r="E1429" s="7" t="s">
        <v>56591</v>
      </c>
    </row>
    <row r="1430" spans="1:5" ht="30" customHeight="1" x14ac:dyDescent="0.25">
      <c r="A1430" s="9">
        <v>1429</v>
      </c>
      <c r="B1430" s="7" t="s">
        <v>109198</v>
      </c>
      <c r="C1430" s="8" t="s">
        <v>109199</v>
      </c>
      <c r="D1430" s="7" t="s">
        <v>5889</v>
      </c>
      <c r="E1430" s="7" t="s">
        <v>56591</v>
      </c>
    </row>
    <row r="1431" spans="1:5" ht="30" customHeight="1" x14ac:dyDescent="0.25">
      <c r="A1431" s="9">
        <v>1430</v>
      </c>
      <c r="B1431" s="7" t="s">
        <v>109200</v>
      </c>
      <c r="C1431" s="8" t="s">
        <v>109201</v>
      </c>
      <c r="D1431" s="7" t="s">
        <v>109202</v>
      </c>
      <c r="E1431" s="7" t="s">
        <v>56591</v>
      </c>
    </row>
    <row r="1432" spans="1:5" ht="30" customHeight="1" x14ac:dyDescent="0.25">
      <c r="A1432" s="9">
        <v>1431</v>
      </c>
      <c r="B1432" s="7" t="s">
        <v>16051</v>
      </c>
      <c r="C1432" s="8" t="s">
        <v>60719</v>
      </c>
      <c r="D1432" s="7" t="s">
        <v>5187</v>
      </c>
      <c r="E1432" s="7" t="s">
        <v>57652</v>
      </c>
    </row>
    <row r="1433" spans="1:5" ht="30" customHeight="1" x14ac:dyDescent="0.25">
      <c r="A1433" s="9">
        <v>1432</v>
      </c>
      <c r="B1433" s="7" t="s">
        <v>16052</v>
      </c>
      <c r="C1433" s="8" t="s">
        <v>60720</v>
      </c>
      <c r="D1433" s="7" t="s">
        <v>16053</v>
      </c>
      <c r="E1433" s="7" t="s">
        <v>57652</v>
      </c>
    </row>
    <row r="1434" spans="1:5" ht="30" customHeight="1" x14ac:dyDescent="0.25">
      <c r="A1434" s="9">
        <v>1433</v>
      </c>
      <c r="B1434" s="7" t="s">
        <v>16027</v>
      </c>
      <c r="C1434" s="8" t="s">
        <v>60715</v>
      </c>
      <c r="D1434" s="7" t="s">
        <v>16028</v>
      </c>
      <c r="E1434" s="7" t="s">
        <v>57652</v>
      </c>
    </row>
    <row r="1435" spans="1:5" ht="30" customHeight="1" x14ac:dyDescent="0.25">
      <c r="A1435" s="9">
        <v>1434</v>
      </c>
      <c r="B1435" s="7" t="s">
        <v>16029</v>
      </c>
      <c r="C1435" s="8" t="s">
        <v>60716</v>
      </c>
      <c r="D1435" s="7" t="s">
        <v>16030</v>
      </c>
      <c r="E1435" s="7" t="s">
        <v>57652</v>
      </c>
    </row>
    <row r="1436" spans="1:5" ht="30" customHeight="1" x14ac:dyDescent="0.25">
      <c r="A1436" s="9">
        <v>1435</v>
      </c>
      <c r="B1436" s="7" t="s">
        <v>16031</v>
      </c>
      <c r="C1436" s="8" t="s">
        <v>60717</v>
      </c>
      <c r="D1436" s="7" t="s">
        <v>3759</v>
      </c>
      <c r="E1436" s="7" t="s">
        <v>57652</v>
      </c>
    </row>
    <row r="1437" spans="1:5" ht="30" customHeight="1" x14ac:dyDescent="0.25">
      <c r="A1437" s="9">
        <v>1436</v>
      </c>
      <c r="B1437" s="7" t="s">
        <v>16039</v>
      </c>
      <c r="C1437" s="8" t="s">
        <v>60656</v>
      </c>
      <c r="D1437" s="7" t="s">
        <v>1516</v>
      </c>
      <c r="E1437" s="7" t="s">
        <v>57652</v>
      </c>
    </row>
    <row r="1438" spans="1:5" ht="30" customHeight="1" x14ac:dyDescent="0.25">
      <c r="A1438" s="9">
        <v>1437</v>
      </c>
      <c r="B1438" s="7" t="s">
        <v>16040</v>
      </c>
      <c r="C1438" s="8" t="s">
        <v>60718</v>
      </c>
      <c r="D1438" s="7" t="s">
        <v>11902</v>
      </c>
      <c r="E1438" s="7" t="s">
        <v>57652</v>
      </c>
    </row>
    <row r="1439" spans="1:5" ht="30" customHeight="1" x14ac:dyDescent="0.25">
      <c r="A1439" s="9">
        <v>1438</v>
      </c>
      <c r="B1439" s="7" t="s">
        <v>16048</v>
      </c>
      <c r="C1439" s="8" t="s">
        <v>60844</v>
      </c>
      <c r="D1439" s="7" t="s">
        <v>9714</v>
      </c>
      <c r="E1439" s="7" t="s">
        <v>57652</v>
      </c>
    </row>
    <row r="1440" spans="1:5" ht="30" customHeight="1" x14ac:dyDescent="0.25">
      <c r="A1440" s="9">
        <v>1439</v>
      </c>
      <c r="B1440" s="7" t="s">
        <v>16049</v>
      </c>
      <c r="C1440" s="8" t="s">
        <v>60845</v>
      </c>
      <c r="D1440" s="7" t="s">
        <v>957</v>
      </c>
      <c r="E1440" s="7" t="s">
        <v>57652</v>
      </c>
    </row>
    <row r="1441" spans="1:5" ht="30" customHeight="1" x14ac:dyDescent="0.25">
      <c r="A1441" s="9">
        <v>1440</v>
      </c>
      <c r="B1441" s="7" t="s">
        <v>16192</v>
      </c>
      <c r="C1441" s="8" t="s">
        <v>60862</v>
      </c>
      <c r="D1441" s="7" t="s">
        <v>2959</v>
      </c>
      <c r="E1441" s="7" t="s">
        <v>57652</v>
      </c>
    </row>
    <row r="1442" spans="1:5" ht="30" customHeight="1" x14ac:dyDescent="0.25">
      <c r="A1442" s="9">
        <v>1441</v>
      </c>
      <c r="B1442" s="7" t="s">
        <v>16193</v>
      </c>
      <c r="C1442" s="8" t="s">
        <v>60721</v>
      </c>
      <c r="D1442" s="7" t="s">
        <v>16194</v>
      </c>
      <c r="E1442" s="7" t="s">
        <v>57652</v>
      </c>
    </row>
    <row r="1443" spans="1:5" ht="30" customHeight="1" x14ac:dyDescent="0.25">
      <c r="A1443" s="9">
        <v>1442</v>
      </c>
      <c r="B1443" s="7" t="s">
        <v>16195</v>
      </c>
      <c r="C1443" s="8" t="s">
        <v>60722</v>
      </c>
      <c r="D1443" s="7" t="s">
        <v>15357</v>
      </c>
      <c r="E1443" s="7" t="s">
        <v>57652</v>
      </c>
    </row>
    <row r="1444" spans="1:5" ht="30" customHeight="1" x14ac:dyDescent="0.25">
      <c r="A1444" s="9">
        <v>1443</v>
      </c>
      <c r="B1444" s="7" t="s">
        <v>16196</v>
      </c>
      <c r="C1444" s="8" t="s">
        <v>60863</v>
      </c>
      <c r="D1444" s="7" t="s">
        <v>16197</v>
      </c>
      <c r="E1444" s="7" t="s">
        <v>57652</v>
      </c>
    </row>
    <row r="1445" spans="1:5" ht="30" customHeight="1" x14ac:dyDescent="0.25">
      <c r="A1445" s="9">
        <v>1444</v>
      </c>
      <c r="B1445" s="7" t="s">
        <v>16198</v>
      </c>
      <c r="C1445" s="8" t="s">
        <v>60864</v>
      </c>
      <c r="D1445" s="7" t="s">
        <v>16199</v>
      </c>
      <c r="E1445" s="7" t="s">
        <v>57652</v>
      </c>
    </row>
    <row r="1446" spans="1:5" ht="30" customHeight="1" x14ac:dyDescent="0.25">
      <c r="A1446" s="9">
        <v>1445</v>
      </c>
      <c r="B1446" s="7" t="s">
        <v>44039</v>
      </c>
      <c r="C1446" s="8" t="s">
        <v>60723</v>
      </c>
      <c r="D1446" s="7" t="s">
        <v>44040</v>
      </c>
      <c r="E1446" s="7" t="s">
        <v>57652</v>
      </c>
    </row>
    <row r="1447" spans="1:5" ht="30" customHeight="1" x14ac:dyDescent="0.25">
      <c r="A1447" s="9">
        <v>1446</v>
      </c>
      <c r="B1447" s="7" t="s">
        <v>44041</v>
      </c>
      <c r="C1447" s="8" t="s">
        <v>60724</v>
      </c>
      <c r="D1447" s="7" t="s">
        <v>3812</v>
      </c>
      <c r="E1447" s="7" t="s">
        <v>57652</v>
      </c>
    </row>
    <row r="1448" spans="1:5" ht="30" customHeight="1" x14ac:dyDescent="0.25">
      <c r="A1448" s="9">
        <v>1447</v>
      </c>
      <c r="B1448" s="7" t="s">
        <v>44042</v>
      </c>
      <c r="C1448" s="8" t="s">
        <v>60725</v>
      </c>
      <c r="D1448" s="7" t="s">
        <v>44043</v>
      </c>
      <c r="E1448" s="7" t="s">
        <v>57652</v>
      </c>
    </row>
    <row r="1449" spans="1:5" ht="30" customHeight="1" x14ac:dyDescent="0.25">
      <c r="A1449" s="9">
        <v>1448</v>
      </c>
      <c r="B1449" s="7" t="s">
        <v>16076</v>
      </c>
      <c r="C1449" s="8" t="s">
        <v>60847</v>
      </c>
      <c r="D1449" s="7" t="s">
        <v>2194</v>
      </c>
      <c r="E1449" s="7" t="s">
        <v>57653</v>
      </c>
    </row>
    <row r="1450" spans="1:5" ht="30" customHeight="1" x14ac:dyDescent="0.25">
      <c r="A1450" s="9">
        <v>1449</v>
      </c>
      <c r="B1450" s="7" t="s">
        <v>16078</v>
      </c>
      <c r="C1450" s="8" t="s">
        <v>60849</v>
      </c>
      <c r="D1450" s="7" t="s">
        <v>16079</v>
      </c>
      <c r="E1450" s="7" t="s">
        <v>57653</v>
      </c>
    </row>
    <row r="1451" spans="1:5" ht="30" customHeight="1" x14ac:dyDescent="0.25">
      <c r="A1451" s="9">
        <v>1450</v>
      </c>
      <c r="B1451" s="7" t="s">
        <v>16080</v>
      </c>
      <c r="C1451" s="8" t="s">
        <v>60850</v>
      </c>
      <c r="D1451" s="7" t="s">
        <v>12105</v>
      </c>
      <c r="E1451" s="7" t="s">
        <v>57653</v>
      </c>
    </row>
    <row r="1452" spans="1:5" ht="30" customHeight="1" x14ac:dyDescent="0.25">
      <c r="A1452" s="9">
        <v>1451</v>
      </c>
      <c r="B1452" s="7" t="s">
        <v>16077</v>
      </c>
      <c r="C1452" s="8" t="s">
        <v>60848</v>
      </c>
      <c r="D1452" s="7" t="s">
        <v>12156</v>
      </c>
      <c r="E1452" s="7" t="s">
        <v>57653</v>
      </c>
    </row>
    <row r="1453" spans="1:5" ht="30" customHeight="1" x14ac:dyDescent="0.25">
      <c r="A1453" s="9">
        <v>1452</v>
      </c>
      <c r="B1453" s="7" t="s">
        <v>16081</v>
      </c>
      <c r="C1453" s="8" t="s">
        <v>60726</v>
      </c>
      <c r="D1453" s="7" t="s">
        <v>16082</v>
      </c>
      <c r="E1453" s="7" t="s">
        <v>57653</v>
      </c>
    </row>
    <row r="1454" spans="1:5" ht="30" customHeight="1" x14ac:dyDescent="0.25">
      <c r="A1454" s="9">
        <v>1453</v>
      </c>
      <c r="B1454" s="7" t="s">
        <v>109690</v>
      </c>
      <c r="C1454" s="8" t="s">
        <v>109691</v>
      </c>
      <c r="D1454" s="7" t="s">
        <v>109692</v>
      </c>
      <c r="E1454" s="7" t="s">
        <v>56593</v>
      </c>
    </row>
    <row r="1455" spans="1:5" ht="30" customHeight="1" x14ac:dyDescent="0.25">
      <c r="A1455" s="9">
        <v>1454</v>
      </c>
      <c r="B1455" s="7" t="s">
        <v>109693</v>
      </c>
      <c r="C1455" s="8" t="s">
        <v>109694</v>
      </c>
      <c r="D1455" s="7" t="s">
        <v>2020</v>
      </c>
      <c r="E1455" s="7" t="s">
        <v>56593</v>
      </c>
    </row>
    <row r="1456" spans="1:5" ht="30" customHeight="1" x14ac:dyDescent="0.25">
      <c r="A1456" s="9">
        <v>1455</v>
      </c>
      <c r="B1456" s="7" t="s">
        <v>3032</v>
      </c>
      <c r="C1456" s="8" t="s">
        <v>60880</v>
      </c>
      <c r="D1456" s="7" t="s">
        <v>3033</v>
      </c>
      <c r="E1456" s="7" t="s">
        <v>56593</v>
      </c>
    </row>
    <row r="1457" spans="1:5" ht="30" customHeight="1" x14ac:dyDescent="0.25">
      <c r="A1457" s="9">
        <v>1456</v>
      </c>
      <c r="B1457" s="7" t="s">
        <v>3067</v>
      </c>
      <c r="C1457" s="8" t="s">
        <v>60728</v>
      </c>
      <c r="D1457" s="7" t="s">
        <v>3068</v>
      </c>
      <c r="E1457" s="7" t="s">
        <v>56593</v>
      </c>
    </row>
    <row r="1458" spans="1:5" ht="30" customHeight="1" x14ac:dyDescent="0.25">
      <c r="A1458" s="9">
        <v>1457</v>
      </c>
      <c r="B1458" s="7" t="s">
        <v>3069</v>
      </c>
      <c r="C1458" s="8" t="s">
        <v>60668</v>
      </c>
      <c r="D1458" s="7" t="s">
        <v>3070</v>
      </c>
      <c r="E1458" s="7" t="s">
        <v>56593</v>
      </c>
    </row>
    <row r="1459" spans="1:5" ht="30" customHeight="1" x14ac:dyDescent="0.25">
      <c r="A1459" s="9">
        <v>1458</v>
      </c>
      <c r="B1459" s="7" t="s">
        <v>3088</v>
      </c>
      <c r="C1459" s="8" t="s">
        <v>60729</v>
      </c>
      <c r="D1459" s="7" t="s">
        <v>3089</v>
      </c>
      <c r="E1459" s="7" t="s">
        <v>56593</v>
      </c>
    </row>
    <row r="1460" spans="1:5" ht="30" customHeight="1" x14ac:dyDescent="0.25">
      <c r="A1460" s="9">
        <v>1459</v>
      </c>
      <c r="B1460" s="7" t="s">
        <v>3148</v>
      </c>
      <c r="C1460" s="8" t="s">
        <v>60730</v>
      </c>
      <c r="D1460" s="7" t="s">
        <v>3149</v>
      </c>
      <c r="E1460" s="7" t="s">
        <v>56593</v>
      </c>
    </row>
    <row r="1461" spans="1:5" ht="30" customHeight="1" x14ac:dyDescent="0.25">
      <c r="A1461" s="9">
        <v>1460</v>
      </c>
      <c r="B1461" s="7" t="s">
        <v>3150</v>
      </c>
      <c r="C1461" s="8" t="s">
        <v>60731</v>
      </c>
      <c r="D1461" s="7" t="s">
        <v>3151</v>
      </c>
      <c r="E1461" s="7" t="s">
        <v>56593</v>
      </c>
    </row>
    <row r="1462" spans="1:5" ht="30" customHeight="1" x14ac:dyDescent="0.25">
      <c r="A1462" s="9">
        <v>1461</v>
      </c>
      <c r="B1462" s="7" t="s">
        <v>16020</v>
      </c>
      <c r="C1462" s="8" t="s">
        <v>60841</v>
      </c>
      <c r="D1462" s="7" t="s">
        <v>11319</v>
      </c>
      <c r="E1462" s="7" t="s">
        <v>56593</v>
      </c>
    </row>
    <row r="1463" spans="1:5" ht="30" customHeight="1" x14ac:dyDescent="0.25">
      <c r="A1463" s="9">
        <v>1462</v>
      </c>
      <c r="B1463" s="7" t="s">
        <v>16054</v>
      </c>
      <c r="C1463" s="8" t="s">
        <v>60846</v>
      </c>
      <c r="D1463" s="7" t="s">
        <v>499</v>
      </c>
      <c r="E1463" s="7" t="s">
        <v>56593</v>
      </c>
    </row>
    <row r="1464" spans="1:5" ht="30" customHeight="1" x14ac:dyDescent="0.25">
      <c r="A1464" s="9">
        <v>1463</v>
      </c>
      <c r="B1464" s="7" t="s">
        <v>16055</v>
      </c>
      <c r="C1464" s="8" t="s">
        <v>60732</v>
      </c>
      <c r="D1464" s="7" t="s">
        <v>635</v>
      </c>
      <c r="E1464" s="7" t="s">
        <v>56593</v>
      </c>
    </row>
    <row r="1465" spans="1:5" ht="30" customHeight="1" x14ac:dyDescent="0.25">
      <c r="A1465" s="9">
        <v>1464</v>
      </c>
      <c r="B1465" s="7" t="s">
        <v>16114</v>
      </c>
      <c r="C1465" s="8" t="s">
        <v>60855</v>
      </c>
      <c r="D1465" s="7" t="s">
        <v>2890</v>
      </c>
      <c r="E1465" s="7" t="s">
        <v>56593</v>
      </c>
    </row>
    <row r="1466" spans="1:5" ht="30" customHeight="1" x14ac:dyDescent="0.25">
      <c r="A1466" s="9">
        <v>1465</v>
      </c>
      <c r="B1466" s="7" t="s">
        <v>16115</v>
      </c>
      <c r="C1466" s="8" t="s">
        <v>60856</v>
      </c>
      <c r="D1466" s="7" t="s">
        <v>16116</v>
      </c>
      <c r="E1466" s="7" t="s">
        <v>56593</v>
      </c>
    </row>
    <row r="1467" spans="1:5" ht="30" customHeight="1" x14ac:dyDescent="0.25">
      <c r="A1467" s="9">
        <v>1466</v>
      </c>
      <c r="B1467" s="7" t="s">
        <v>16117</v>
      </c>
      <c r="C1467" s="8" t="s">
        <v>60733</v>
      </c>
      <c r="D1467" s="7" t="s">
        <v>12237</v>
      </c>
      <c r="E1467" s="7" t="s">
        <v>56593</v>
      </c>
    </row>
    <row r="1468" spans="1:5" ht="30" customHeight="1" x14ac:dyDescent="0.25">
      <c r="A1468" s="9">
        <v>1467</v>
      </c>
      <c r="B1468" s="7" t="s">
        <v>16118</v>
      </c>
      <c r="C1468" s="8" t="s">
        <v>60673</v>
      </c>
      <c r="D1468" s="7" t="s">
        <v>16119</v>
      </c>
      <c r="E1468" s="7" t="s">
        <v>56593</v>
      </c>
    </row>
    <row r="1469" spans="1:5" ht="30" customHeight="1" x14ac:dyDescent="0.25">
      <c r="A1469" s="9">
        <v>1468</v>
      </c>
      <c r="B1469" s="7" t="s">
        <v>16169</v>
      </c>
      <c r="C1469" s="8" t="s">
        <v>83529</v>
      </c>
      <c r="D1469" s="7" t="s">
        <v>16170</v>
      </c>
      <c r="E1469" s="7" t="s">
        <v>56593</v>
      </c>
    </row>
    <row r="1470" spans="1:5" ht="30" customHeight="1" x14ac:dyDescent="0.25">
      <c r="A1470" s="9">
        <v>1469</v>
      </c>
      <c r="B1470" s="7" t="s">
        <v>16171</v>
      </c>
      <c r="C1470" s="8" t="s">
        <v>83530</v>
      </c>
      <c r="D1470" s="7" t="s">
        <v>2993</v>
      </c>
      <c r="E1470" s="7" t="s">
        <v>56593</v>
      </c>
    </row>
    <row r="1471" spans="1:5" ht="30" customHeight="1" x14ac:dyDescent="0.25">
      <c r="A1471" s="9">
        <v>1470</v>
      </c>
      <c r="B1471" s="7" t="s">
        <v>16217</v>
      </c>
      <c r="C1471" s="8" t="s">
        <v>60670</v>
      </c>
      <c r="D1471" s="7" t="s">
        <v>1697</v>
      </c>
      <c r="E1471" s="7" t="s">
        <v>56593</v>
      </c>
    </row>
    <row r="1472" spans="1:5" ht="30" customHeight="1" x14ac:dyDescent="0.25">
      <c r="A1472" s="9">
        <v>1471</v>
      </c>
      <c r="B1472" s="7" t="s">
        <v>16218</v>
      </c>
      <c r="C1472" s="8" t="s">
        <v>60734</v>
      </c>
      <c r="D1472" s="7" t="s">
        <v>16219</v>
      </c>
      <c r="E1472" s="7" t="s">
        <v>56593</v>
      </c>
    </row>
    <row r="1473" spans="1:5" ht="30" customHeight="1" x14ac:dyDescent="0.25">
      <c r="A1473" s="9">
        <v>1472</v>
      </c>
      <c r="B1473" s="7" t="s">
        <v>16261</v>
      </c>
      <c r="C1473" s="8" t="s">
        <v>60671</v>
      </c>
      <c r="D1473" s="7" t="s">
        <v>16262</v>
      </c>
      <c r="E1473" s="7" t="s">
        <v>56593</v>
      </c>
    </row>
    <row r="1474" spans="1:5" ht="30" customHeight="1" x14ac:dyDescent="0.25">
      <c r="A1474" s="9">
        <v>1473</v>
      </c>
      <c r="B1474" s="7" t="s">
        <v>16263</v>
      </c>
      <c r="C1474" s="8" t="s">
        <v>60672</v>
      </c>
      <c r="D1474" s="7" t="s">
        <v>112316</v>
      </c>
      <c r="E1474" s="7" t="s">
        <v>56593</v>
      </c>
    </row>
    <row r="1475" spans="1:5" ht="30" customHeight="1" x14ac:dyDescent="0.25">
      <c r="A1475" s="9">
        <v>1474</v>
      </c>
      <c r="B1475" s="7" t="s">
        <v>23188</v>
      </c>
      <c r="C1475" s="8" t="s">
        <v>60735</v>
      </c>
      <c r="D1475" s="7" t="s">
        <v>23189</v>
      </c>
      <c r="E1475" s="7" t="s">
        <v>56593</v>
      </c>
    </row>
    <row r="1476" spans="1:5" ht="30" customHeight="1" x14ac:dyDescent="0.25">
      <c r="A1476" s="9">
        <v>1475</v>
      </c>
      <c r="B1476" s="7" t="s">
        <v>23190</v>
      </c>
      <c r="C1476" s="8" t="s">
        <v>60736</v>
      </c>
      <c r="D1476" s="7" t="s">
        <v>23191</v>
      </c>
      <c r="E1476" s="7" t="s">
        <v>56593</v>
      </c>
    </row>
    <row r="1477" spans="1:5" ht="30" customHeight="1" x14ac:dyDescent="0.25">
      <c r="A1477" s="9">
        <v>1476</v>
      </c>
      <c r="B1477" s="7" t="s">
        <v>23192</v>
      </c>
      <c r="C1477" s="8" t="s">
        <v>60737</v>
      </c>
      <c r="D1477" s="7" t="s">
        <v>904</v>
      </c>
      <c r="E1477" s="7" t="s">
        <v>56593</v>
      </c>
    </row>
    <row r="1478" spans="1:5" ht="30" customHeight="1" x14ac:dyDescent="0.25">
      <c r="A1478" s="9">
        <v>1477</v>
      </c>
      <c r="B1478" s="7" t="s">
        <v>105836</v>
      </c>
      <c r="C1478" s="8" t="s">
        <v>106675</v>
      </c>
      <c r="D1478" s="7" t="s">
        <v>106676</v>
      </c>
      <c r="E1478" s="7" t="s">
        <v>56593</v>
      </c>
    </row>
    <row r="1479" spans="1:5" ht="30" customHeight="1" x14ac:dyDescent="0.25">
      <c r="A1479" s="9">
        <v>1478</v>
      </c>
      <c r="B1479" s="7" t="s">
        <v>105837</v>
      </c>
      <c r="C1479" s="8" t="s">
        <v>106677</v>
      </c>
      <c r="D1479" s="7" t="s">
        <v>13091</v>
      </c>
      <c r="E1479" s="7" t="s">
        <v>56593</v>
      </c>
    </row>
    <row r="1480" spans="1:5" ht="30" customHeight="1" x14ac:dyDescent="0.25">
      <c r="A1480" s="9">
        <v>1479</v>
      </c>
      <c r="B1480" s="7" t="s">
        <v>36165</v>
      </c>
      <c r="C1480" s="8" t="s">
        <v>60740</v>
      </c>
      <c r="D1480" s="7" t="s">
        <v>36166</v>
      </c>
      <c r="E1480" s="7" t="s">
        <v>56593</v>
      </c>
    </row>
    <row r="1481" spans="1:5" ht="30" customHeight="1" x14ac:dyDescent="0.25">
      <c r="A1481" s="9">
        <v>1480</v>
      </c>
      <c r="B1481" s="7" t="s">
        <v>36169</v>
      </c>
      <c r="C1481" s="8" t="s">
        <v>60743</v>
      </c>
      <c r="D1481" s="7" t="s">
        <v>36170</v>
      </c>
      <c r="E1481" s="7" t="s">
        <v>56593</v>
      </c>
    </row>
    <row r="1482" spans="1:5" ht="30" customHeight="1" x14ac:dyDescent="0.25">
      <c r="A1482" s="9">
        <v>1481</v>
      </c>
      <c r="B1482" s="7" t="s">
        <v>36168</v>
      </c>
      <c r="C1482" s="8" t="s">
        <v>60742</v>
      </c>
      <c r="D1482" s="7" t="s">
        <v>24913</v>
      </c>
      <c r="E1482" s="7" t="s">
        <v>56593</v>
      </c>
    </row>
    <row r="1483" spans="1:5" ht="30" customHeight="1" x14ac:dyDescent="0.25">
      <c r="A1483" s="9">
        <v>1482</v>
      </c>
      <c r="B1483" s="7" t="s">
        <v>36167</v>
      </c>
      <c r="C1483" s="8" t="s">
        <v>60741</v>
      </c>
      <c r="D1483" s="7" t="s">
        <v>3134</v>
      </c>
      <c r="E1483" s="7" t="s">
        <v>56593</v>
      </c>
    </row>
    <row r="1484" spans="1:5" ht="30" customHeight="1" x14ac:dyDescent="0.25">
      <c r="A1484" s="9">
        <v>1483</v>
      </c>
      <c r="B1484" s="7" t="s">
        <v>36212</v>
      </c>
      <c r="C1484" s="8" t="s">
        <v>60744</v>
      </c>
      <c r="D1484" s="7" t="s">
        <v>17114</v>
      </c>
      <c r="E1484" s="7" t="s">
        <v>56593</v>
      </c>
    </row>
    <row r="1485" spans="1:5" ht="30" customHeight="1" x14ac:dyDescent="0.25">
      <c r="A1485" s="9">
        <v>1484</v>
      </c>
      <c r="B1485" s="7" t="s">
        <v>37368</v>
      </c>
      <c r="C1485" s="8" t="s">
        <v>60876</v>
      </c>
      <c r="D1485" s="7" t="s">
        <v>37369</v>
      </c>
      <c r="E1485" s="7" t="s">
        <v>56593</v>
      </c>
    </row>
    <row r="1486" spans="1:5" ht="30" customHeight="1" x14ac:dyDescent="0.25">
      <c r="A1486" s="9">
        <v>1485</v>
      </c>
      <c r="B1486" s="7" t="s">
        <v>37370</v>
      </c>
      <c r="C1486" s="8" t="s">
        <v>60877</v>
      </c>
      <c r="D1486" s="7" t="s">
        <v>37371</v>
      </c>
      <c r="E1486" s="7" t="s">
        <v>56593</v>
      </c>
    </row>
    <row r="1487" spans="1:5" ht="30" customHeight="1" x14ac:dyDescent="0.25">
      <c r="A1487" s="9">
        <v>1486</v>
      </c>
      <c r="B1487" s="7" t="s">
        <v>38381</v>
      </c>
      <c r="C1487" s="8" t="s">
        <v>60881</v>
      </c>
      <c r="D1487" s="7" t="s">
        <v>38382</v>
      </c>
      <c r="E1487" s="7" t="s">
        <v>56593</v>
      </c>
    </row>
    <row r="1488" spans="1:5" ht="30" customHeight="1" x14ac:dyDescent="0.25">
      <c r="A1488" s="9">
        <v>1487</v>
      </c>
      <c r="B1488" s="7" t="s">
        <v>40732</v>
      </c>
      <c r="C1488" s="8" t="s">
        <v>60882</v>
      </c>
      <c r="D1488" s="7" t="s">
        <v>5323</v>
      </c>
      <c r="E1488" s="7" t="s">
        <v>56593</v>
      </c>
    </row>
    <row r="1489" spans="1:5" ht="30" customHeight="1" x14ac:dyDescent="0.25">
      <c r="A1489" s="9">
        <v>1488</v>
      </c>
      <c r="B1489" s="7" t="s">
        <v>40735</v>
      </c>
      <c r="C1489" s="8" t="s">
        <v>60745</v>
      </c>
      <c r="D1489" s="7" t="s">
        <v>24140</v>
      </c>
      <c r="E1489" s="7" t="s">
        <v>56593</v>
      </c>
    </row>
    <row r="1490" spans="1:5" ht="30" customHeight="1" x14ac:dyDescent="0.25">
      <c r="A1490" s="9">
        <v>1489</v>
      </c>
      <c r="B1490" s="7" t="s">
        <v>40738</v>
      </c>
      <c r="C1490" s="8" t="s">
        <v>60746</v>
      </c>
      <c r="D1490" s="7" t="s">
        <v>40739</v>
      </c>
      <c r="E1490" s="7" t="s">
        <v>56593</v>
      </c>
    </row>
    <row r="1491" spans="1:5" ht="30" customHeight="1" x14ac:dyDescent="0.25">
      <c r="A1491" s="9">
        <v>1490</v>
      </c>
      <c r="B1491" s="7" t="s">
        <v>40740</v>
      </c>
      <c r="C1491" s="8" t="s">
        <v>60747</v>
      </c>
      <c r="D1491" s="7" t="s">
        <v>40741</v>
      </c>
      <c r="E1491" s="7" t="s">
        <v>56593</v>
      </c>
    </row>
    <row r="1492" spans="1:5" ht="30" customHeight="1" x14ac:dyDescent="0.25">
      <c r="A1492" s="9">
        <v>1491</v>
      </c>
      <c r="B1492" s="7" t="s">
        <v>40746</v>
      </c>
      <c r="C1492" s="8" t="s">
        <v>60748</v>
      </c>
      <c r="D1492" s="7" t="s">
        <v>1516</v>
      </c>
      <c r="E1492" s="7" t="s">
        <v>56593</v>
      </c>
    </row>
    <row r="1493" spans="1:5" ht="30" customHeight="1" x14ac:dyDescent="0.25">
      <c r="A1493" s="9">
        <v>1492</v>
      </c>
      <c r="B1493" s="7" t="s">
        <v>40747</v>
      </c>
      <c r="C1493" s="8" t="s">
        <v>60749</v>
      </c>
      <c r="D1493" s="7" t="s">
        <v>40748</v>
      </c>
      <c r="E1493" s="7" t="s">
        <v>56593</v>
      </c>
    </row>
    <row r="1494" spans="1:5" ht="30" customHeight="1" x14ac:dyDescent="0.25">
      <c r="A1494" s="9">
        <v>1493</v>
      </c>
      <c r="B1494" s="7" t="s">
        <v>40749</v>
      </c>
      <c r="C1494" s="8" t="s">
        <v>60750</v>
      </c>
      <c r="D1494" s="7" t="s">
        <v>40750</v>
      </c>
      <c r="E1494" s="7" t="s">
        <v>56593</v>
      </c>
    </row>
    <row r="1495" spans="1:5" ht="30" customHeight="1" x14ac:dyDescent="0.25">
      <c r="A1495" s="9">
        <v>1494</v>
      </c>
      <c r="B1495" s="7" t="s">
        <v>40751</v>
      </c>
      <c r="C1495" s="8" t="s">
        <v>60751</v>
      </c>
      <c r="D1495" s="7" t="s">
        <v>40752</v>
      </c>
      <c r="E1495" s="7" t="s">
        <v>56593</v>
      </c>
    </row>
    <row r="1496" spans="1:5" ht="30" customHeight="1" x14ac:dyDescent="0.25">
      <c r="A1496" s="9">
        <v>1495</v>
      </c>
      <c r="B1496" s="7" t="s">
        <v>40753</v>
      </c>
      <c r="C1496" s="8" t="s">
        <v>60752</v>
      </c>
      <c r="D1496" s="7" t="s">
        <v>10881</v>
      </c>
      <c r="E1496" s="7" t="s">
        <v>56593</v>
      </c>
    </row>
    <row r="1497" spans="1:5" ht="30" customHeight="1" x14ac:dyDescent="0.25">
      <c r="A1497" s="9">
        <v>1496</v>
      </c>
      <c r="B1497" s="7" t="s">
        <v>40754</v>
      </c>
      <c r="C1497" s="8" t="s">
        <v>60658</v>
      </c>
      <c r="D1497" s="7" t="s">
        <v>40755</v>
      </c>
      <c r="E1497" s="7" t="s">
        <v>56593</v>
      </c>
    </row>
    <row r="1498" spans="1:5" ht="30" customHeight="1" x14ac:dyDescent="0.25">
      <c r="A1498" s="9">
        <v>1497</v>
      </c>
      <c r="B1498" s="7" t="s">
        <v>40756</v>
      </c>
      <c r="C1498" s="8" t="s">
        <v>60659</v>
      </c>
      <c r="D1498" s="7" t="s">
        <v>64</v>
      </c>
      <c r="E1498" s="7" t="s">
        <v>56593</v>
      </c>
    </row>
    <row r="1499" spans="1:5" ht="30" customHeight="1" x14ac:dyDescent="0.25">
      <c r="A1499" s="9">
        <v>1498</v>
      </c>
      <c r="B1499" s="7" t="s">
        <v>40757</v>
      </c>
      <c r="C1499" s="8" t="s">
        <v>60660</v>
      </c>
      <c r="D1499" s="7" t="s">
        <v>113520</v>
      </c>
      <c r="E1499" s="7" t="s">
        <v>56593</v>
      </c>
    </row>
    <row r="1500" spans="1:5" ht="30" customHeight="1" x14ac:dyDescent="0.25">
      <c r="A1500" s="9">
        <v>1499</v>
      </c>
      <c r="B1500" s="7" t="s">
        <v>40765</v>
      </c>
      <c r="C1500" s="8" t="s">
        <v>60661</v>
      </c>
      <c r="D1500" s="7" t="s">
        <v>40766</v>
      </c>
      <c r="E1500" s="7" t="s">
        <v>56593</v>
      </c>
    </row>
    <row r="1501" spans="1:5" ht="30" customHeight="1" x14ac:dyDescent="0.25">
      <c r="A1501" s="9">
        <v>1500</v>
      </c>
      <c r="B1501" s="7" t="s">
        <v>40767</v>
      </c>
      <c r="C1501" s="8" t="s">
        <v>60662</v>
      </c>
      <c r="D1501" s="7" t="s">
        <v>113521</v>
      </c>
      <c r="E1501" s="7" t="s">
        <v>56593</v>
      </c>
    </row>
    <row r="1502" spans="1:5" ht="30" customHeight="1" x14ac:dyDescent="0.25">
      <c r="A1502" s="9">
        <v>1501</v>
      </c>
      <c r="B1502" s="7" t="s">
        <v>40768</v>
      </c>
      <c r="C1502" s="8" t="s">
        <v>60663</v>
      </c>
      <c r="D1502" s="7" t="s">
        <v>40769</v>
      </c>
      <c r="E1502" s="7" t="s">
        <v>56593</v>
      </c>
    </row>
    <row r="1503" spans="1:5" ht="30" customHeight="1" x14ac:dyDescent="0.25">
      <c r="A1503" s="9">
        <v>1502</v>
      </c>
      <c r="B1503" s="7" t="s">
        <v>40770</v>
      </c>
      <c r="C1503" s="8" t="s">
        <v>60753</v>
      </c>
      <c r="D1503" s="7" t="s">
        <v>40771</v>
      </c>
      <c r="E1503" s="7" t="s">
        <v>56593</v>
      </c>
    </row>
    <row r="1504" spans="1:5" ht="30" customHeight="1" x14ac:dyDescent="0.25">
      <c r="A1504" s="9">
        <v>1503</v>
      </c>
      <c r="B1504" s="7" t="s">
        <v>40840</v>
      </c>
      <c r="C1504" s="8" t="s">
        <v>60754</v>
      </c>
      <c r="D1504" s="7" t="s">
        <v>40841</v>
      </c>
      <c r="E1504" s="7" t="s">
        <v>56593</v>
      </c>
    </row>
    <row r="1505" spans="1:5" ht="30" customHeight="1" x14ac:dyDescent="0.25">
      <c r="A1505" s="9">
        <v>1504</v>
      </c>
      <c r="B1505" s="7" t="s">
        <v>40842</v>
      </c>
      <c r="C1505" s="8" t="s">
        <v>60755</v>
      </c>
      <c r="D1505" s="7" t="s">
        <v>40843</v>
      </c>
      <c r="E1505" s="7" t="s">
        <v>56593</v>
      </c>
    </row>
    <row r="1506" spans="1:5" ht="30" customHeight="1" x14ac:dyDescent="0.25">
      <c r="A1506" s="9">
        <v>1505</v>
      </c>
      <c r="B1506" s="7" t="s">
        <v>103653</v>
      </c>
      <c r="C1506" s="8" t="s">
        <v>103654</v>
      </c>
      <c r="D1506" s="7" t="s">
        <v>103655</v>
      </c>
      <c r="E1506" s="7" t="s">
        <v>56593</v>
      </c>
    </row>
    <row r="1507" spans="1:5" ht="30" customHeight="1" x14ac:dyDescent="0.25">
      <c r="A1507" s="9">
        <v>1506</v>
      </c>
      <c r="B1507" s="7" t="s">
        <v>42328</v>
      </c>
      <c r="C1507" s="8" t="s">
        <v>60756</v>
      </c>
      <c r="D1507" s="7" t="s">
        <v>6415</v>
      </c>
      <c r="E1507" s="7" t="s">
        <v>56593</v>
      </c>
    </row>
    <row r="1508" spans="1:5" ht="30" customHeight="1" x14ac:dyDescent="0.25">
      <c r="A1508" s="9">
        <v>1507</v>
      </c>
      <c r="B1508" s="7" t="s">
        <v>42329</v>
      </c>
      <c r="C1508" s="8" t="s">
        <v>60757</v>
      </c>
      <c r="D1508" s="7" t="s">
        <v>10512</v>
      </c>
      <c r="E1508" s="7" t="s">
        <v>56593</v>
      </c>
    </row>
    <row r="1509" spans="1:5" ht="30" customHeight="1" x14ac:dyDescent="0.25">
      <c r="A1509" s="9">
        <v>1508</v>
      </c>
      <c r="B1509" s="7" t="s">
        <v>42330</v>
      </c>
      <c r="C1509" s="8" t="s">
        <v>60758</v>
      </c>
      <c r="D1509" s="7" t="s">
        <v>42331</v>
      </c>
      <c r="E1509" s="7" t="s">
        <v>56593</v>
      </c>
    </row>
    <row r="1510" spans="1:5" ht="30" customHeight="1" x14ac:dyDescent="0.25">
      <c r="A1510" s="9">
        <v>1509</v>
      </c>
      <c r="B1510" s="7" t="s">
        <v>42345</v>
      </c>
      <c r="C1510" s="8" t="s">
        <v>60759</v>
      </c>
      <c r="D1510" s="7" t="s">
        <v>5366</v>
      </c>
      <c r="E1510" s="7" t="s">
        <v>56593</v>
      </c>
    </row>
    <row r="1511" spans="1:5" ht="30" customHeight="1" x14ac:dyDescent="0.25">
      <c r="A1511" s="9">
        <v>1510</v>
      </c>
      <c r="B1511" s="7" t="s">
        <v>42379</v>
      </c>
      <c r="C1511" s="8" t="s">
        <v>60760</v>
      </c>
      <c r="D1511" s="7" t="s">
        <v>6884</v>
      </c>
      <c r="E1511" s="7" t="s">
        <v>56593</v>
      </c>
    </row>
    <row r="1512" spans="1:5" ht="30" customHeight="1" x14ac:dyDescent="0.25">
      <c r="A1512" s="9">
        <v>1511</v>
      </c>
      <c r="B1512" s="7" t="s">
        <v>44542</v>
      </c>
      <c r="C1512" s="8" t="s">
        <v>60761</v>
      </c>
      <c r="D1512" s="7" t="s">
        <v>18936</v>
      </c>
      <c r="E1512" s="7" t="s">
        <v>56593</v>
      </c>
    </row>
    <row r="1513" spans="1:5" ht="30" customHeight="1" x14ac:dyDescent="0.25">
      <c r="A1513" s="9">
        <v>1512</v>
      </c>
      <c r="B1513" s="7" t="s">
        <v>49675</v>
      </c>
      <c r="C1513" s="8" t="s">
        <v>60762</v>
      </c>
      <c r="D1513" s="7" t="s">
        <v>328</v>
      </c>
      <c r="E1513" s="7" t="s">
        <v>56593</v>
      </c>
    </row>
    <row r="1514" spans="1:5" ht="30" customHeight="1" x14ac:dyDescent="0.25">
      <c r="A1514" s="9">
        <v>1513</v>
      </c>
      <c r="B1514" s="7" t="s">
        <v>49676</v>
      </c>
      <c r="C1514" s="8" t="s">
        <v>60763</v>
      </c>
      <c r="D1514" s="7" t="s">
        <v>1410</v>
      </c>
      <c r="E1514" s="7" t="s">
        <v>56593</v>
      </c>
    </row>
    <row r="1515" spans="1:5" ht="30" customHeight="1" x14ac:dyDescent="0.25">
      <c r="A1515" s="9">
        <v>1514</v>
      </c>
      <c r="B1515" s="7" t="s">
        <v>49677</v>
      </c>
      <c r="C1515" s="8" t="s">
        <v>60764</v>
      </c>
      <c r="D1515" s="7" t="s">
        <v>49678</v>
      </c>
      <c r="E1515" s="7" t="s">
        <v>56593</v>
      </c>
    </row>
    <row r="1516" spans="1:5" ht="30" customHeight="1" x14ac:dyDescent="0.25">
      <c r="A1516" s="9">
        <v>1515</v>
      </c>
      <c r="B1516" s="7" t="s">
        <v>50595</v>
      </c>
      <c r="C1516" s="8" t="s">
        <v>60765</v>
      </c>
      <c r="D1516" s="7" t="s">
        <v>50596</v>
      </c>
      <c r="E1516" s="7" t="s">
        <v>56593</v>
      </c>
    </row>
    <row r="1517" spans="1:5" ht="30" customHeight="1" x14ac:dyDescent="0.25">
      <c r="A1517" s="9">
        <v>1516</v>
      </c>
      <c r="B1517" s="7" t="s">
        <v>50597</v>
      </c>
      <c r="C1517" s="8" t="s">
        <v>60766</v>
      </c>
      <c r="D1517" s="7" t="s">
        <v>50598</v>
      </c>
      <c r="E1517" s="7" t="s">
        <v>56593</v>
      </c>
    </row>
    <row r="1518" spans="1:5" ht="30" customHeight="1" x14ac:dyDescent="0.25">
      <c r="A1518" s="9">
        <v>1517</v>
      </c>
      <c r="B1518" s="7" t="s">
        <v>51087</v>
      </c>
      <c r="C1518" s="8" t="s">
        <v>60767</v>
      </c>
      <c r="D1518" s="7" t="s">
        <v>51088</v>
      </c>
      <c r="E1518" s="7" t="s">
        <v>56593</v>
      </c>
    </row>
    <row r="1519" spans="1:5" ht="30" customHeight="1" x14ac:dyDescent="0.25">
      <c r="A1519" s="9">
        <v>1518</v>
      </c>
      <c r="B1519" s="7" t="s">
        <v>52246</v>
      </c>
      <c r="C1519" s="8" t="s">
        <v>60768</v>
      </c>
      <c r="D1519" s="7" t="s">
        <v>12631</v>
      </c>
      <c r="E1519" s="7" t="s">
        <v>56593</v>
      </c>
    </row>
    <row r="1520" spans="1:5" ht="30" customHeight="1" x14ac:dyDescent="0.25">
      <c r="A1520" s="9">
        <v>1519</v>
      </c>
      <c r="B1520" s="7" t="s">
        <v>52247</v>
      </c>
      <c r="C1520" s="8" t="s">
        <v>60769</v>
      </c>
      <c r="D1520" s="7" t="s">
        <v>52248</v>
      </c>
      <c r="E1520" s="7" t="s">
        <v>56593</v>
      </c>
    </row>
    <row r="1521" spans="1:5" ht="30" customHeight="1" x14ac:dyDescent="0.25">
      <c r="A1521" s="9">
        <v>1520</v>
      </c>
      <c r="B1521" s="7" t="s">
        <v>52249</v>
      </c>
      <c r="C1521" s="8" t="s">
        <v>60770</v>
      </c>
      <c r="D1521" s="7" t="s">
        <v>52250</v>
      </c>
      <c r="E1521" s="7" t="s">
        <v>56593</v>
      </c>
    </row>
    <row r="1522" spans="1:5" ht="30" customHeight="1" x14ac:dyDescent="0.25">
      <c r="A1522" s="9">
        <v>1521</v>
      </c>
      <c r="B1522" s="7" t="s">
        <v>53903</v>
      </c>
      <c r="C1522" s="8" t="s">
        <v>60866</v>
      </c>
      <c r="D1522" s="7" t="s">
        <v>53904</v>
      </c>
      <c r="E1522" s="7" t="s">
        <v>56593</v>
      </c>
    </row>
    <row r="1523" spans="1:5" ht="30" customHeight="1" x14ac:dyDescent="0.25">
      <c r="A1523" s="9">
        <v>1522</v>
      </c>
      <c r="B1523" s="7" t="s">
        <v>53908</v>
      </c>
      <c r="C1523" s="8" t="s">
        <v>60867</v>
      </c>
      <c r="D1523" s="7" t="s">
        <v>53909</v>
      </c>
      <c r="E1523" s="7" t="s">
        <v>56593</v>
      </c>
    </row>
    <row r="1524" spans="1:5" ht="30" customHeight="1" x14ac:dyDescent="0.25">
      <c r="A1524" s="9">
        <v>1523</v>
      </c>
      <c r="B1524" s="7" t="s">
        <v>55445</v>
      </c>
      <c r="C1524" s="8" t="s">
        <v>60771</v>
      </c>
      <c r="D1524" s="7" t="s">
        <v>16277</v>
      </c>
      <c r="E1524" s="7" t="s">
        <v>56593</v>
      </c>
    </row>
    <row r="1525" spans="1:5" ht="30" customHeight="1" x14ac:dyDescent="0.25">
      <c r="A1525" s="9">
        <v>1524</v>
      </c>
      <c r="B1525" s="7" t="s">
        <v>55446</v>
      </c>
      <c r="C1525" s="8" t="s">
        <v>60772</v>
      </c>
      <c r="D1525" s="7" t="s">
        <v>10818</v>
      </c>
      <c r="E1525" s="7" t="s">
        <v>56593</v>
      </c>
    </row>
    <row r="1526" spans="1:5" ht="30" customHeight="1" x14ac:dyDescent="0.25">
      <c r="A1526" s="9">
        <v>1525</v>
      </c>
      <c r="B1526" s="7" t="s">
        <v>55447</v>
      </c>
      <c r="C1526" s="8" t="s">
        <v>60773</v>
      </c>
      <c r="D1526" s="7" t="s">
        <v>55448</v>
      </c>
      <c r="E1526" s="7" t="s">
        <v>56593</v>
      </c>
    </row>
    <row r="1527" spans="1:5" ht="30" customHeight="1" x14ac:dyDescent="0.25">
      <c r="A1527" s="9">
        <v>1526</v>
      </c>
      <c r="B1527" s="7" t="s">
        <v>55449</v>
      </c>
      <c r="C1527" s="8" t="s">
        <v>60774</v>
      </c>
      <c r="D1527" s="7" t="s">
        <v>55450</v>
      </c>
      <c r="E1527" s="7" t="s">
        <v>56593</v>
      </c>
    </row>
    <row r="1528" spans="1:5" ht="30" customHeight="1" x14ac:dyDescent="0.25">
      <c r="A1528" s="9">
        <v>1527</v>
      </c>
      <c r="B1528" s="7" t="s">
        <v>55451</v>
      </c>
      <c r="C1528" s="8" t="s">
        <v>60775</v>
      </c>
      <c r="D1528" s="7" t="s">
        <v>55452</v>
      </c>
      <c r="E1528" s="7" t="s">
        <v>56593</v>
      </c>
    </row>
    <row r="1529" spans="1:5" ht="30" customHeight="1" x14ac:dyDescent="0.25">
      <c r="A1529" s="9">
        <v>1528</v>
      </c>
      <c r="B1529" s="7" t="s">
        <v>55812</v>
      </c>
      <c r="C1529" s="8" t="s">
        <v>60776</v>
      </c>
      <c r="D1529" s="7" t="s">
        <v>3565</v>
      </c>
      <c r="E1529" s="7" t="s">
        <v>56593</v>
      </c>
    </row>
    <row r="1530" spans="1:5" ht="30" customHeight="1" x14ac:dyDescent="0.25">
      <c r="A1530" s="9">
        <v>1529</v>
      </c>
      <c r="B1530" s="7" t="s">
        <v>55813</v>
      </c>
      <c r="C1530" s="8" t="s">
        <v>60777</v>
      </c>
      <c r="D1530" s="7" t="s">
        <v>55814</v>
      </c>
      <c r="E1530" s="7" t="s">
        <v>56593</v>
      </c>
    </row>
    <row r="1531" spans="1:5" ht="30" customHeight="1" x14ac:dyDescent="0.25">
      <c r="A1531" s="9">
        <v>1530</v>
      </c>
      <c r="B1531" s="7" t="s">
        <v>2922</v>
      </c>
      <c r="C1531" s="8" t="s">
        <v>86344</v>
      </c>
      <c r="D1531" s="7" t="s">
        <v>1241</v>
      </c>
      <c r="E1531" s="7" t="s">
        <v>59216</v>
      </c>
    </row>
    <row r="1532" spans="1:5" ht="30" customHeight="1" x14ac:dyDescent="0.25">
      <c r="A1532" s="9">
        <v>1531</v>
      </c>
      <c r="B1532" s="7" t="s">
        <v>36113</v>
      </c>
      <c r="C1532" s="8" t="s">
        <v>86257</v>
      </c>
      <c r="D1532" s="7" t="s">
        <v>35391</v>
      </c>
      <c r="E1532" s="7" t="s">
        <v>59216</v>
      </c>
    </row>
    <row r="1533" spans="1:5" ht="30" customHeight="1" x14ac:dyDescent="0.25">
      <c r="A1533" s="9">
        <v>1532</v>
      </c>
      <c r="B1533" s="7" t="s">
        <v>40742</v>
      </c>
      <c r="C1533" s="8" t="s">
        <v>60652</v>
      </c>
      <c r="D1533" s="7" t="s">
        <v>40743</v>
      </c>
      <c r="E1533" s="7" t="s">
        <v>59216</v>
      </c>
    </row>
    <row r="1534" spans="1:5" ht="30" customHeight="1" x14ac:dyDescent="0.25">
      <c r="A1534" s="9">
        <v>1533</v>
      </c>
      <c r="B1534" s="7" t="s">
        <v>40744</v>
      </c>
      <c r="C1534" s="8" t="s">
        <v>60653</v>
      </c>
      <c r="D1534" s="7" t="s">
        <v>40745</v>
      </c>
      <c r="E1534" s="7" t="s">
        <v>59216</v>
      </c>
    </row>
    <row r="1535" spans="1:5" ht="30" customHeight="1" x14ac:dyDescent="0.25">
      <c r="A1535" s="9">
        <v>1534</v>
      </c>
      <c r="B1535" s="7" t="s">
        <v>44540</v>
      </c>
      <c r="C1535" s="8" t="s">
        <v>60778</v>
      </c>
      <c r="D1535" s="7" t="s">
        <v>44541</v>
      </c>
      <c r="E1535" s="7" t="s">
        <v>59216</v>
      </c>
    </row>
    <row r="1536" spans="1:5" ht="30" customHeight="1" x14ac:dyDescent="0.25">
      <c r="A1536" s="9">
        <v>1535</v>
      </c>
      <c r="B1536" s="7" t="s">
        <v>55313</v>
      </c>
      <c r="C1536" s="8" t="s">
        <v>60868</v>
      </c>
      <c r="D1536" s="7" t="s">
        <v>55314</v>
      </c>
      <c r="E1536" s="7" t="s">
        <v>59216</v>
      </c>
    </row>
    <row r="1537" spans="1:5" ht="30" customHeight="1" x14ac:dyDescent="0.25">
      <c r="A1537" s="9">
        <v>1536</v>
      </c>
      <c r="B1537" s="7" t="s">
        <v>251</v>
      </c>
      <c r="C1537" s="8" t="s">
        <v>60779</v>
      </c>
      <c r="D1537" s="7" t="s">
        <v>252</v>
      </c>
      <c r="E1537" s="7" t="s">
        <v>56022</v>
      </c>
    </row>
    <row r="1538" spans="1:5" ht="30" customHeight="1" x14ac:dyDescent="0.25">
      <c r="A1538" s="9">
        <v>1537</v>
      </c>
      <c r="B1538" s="7" t="s">
        <v>253</v>
      </c>
      <c r="C1538" s="8" t="s">
        <v>60780</v>
      </c>
      <c r="D1538" s="7" t="s">
        <v>254</v>
      </c>
      <c r="E1538" s="7" t="s">
        <v>56022</v>
      </c>
    </row>
    <row r="1539" spans="1:5" ht="30" customHeight="1" x14ac:dyDescent="0.25">
      <c r="A1539" s="9">
        <v>1538</v>
      </c>
      <c r="B1539" s="7" t="s">
        <v>1047</v>
      </c>
      <c r="C1539" s="8" t="s">
        <v>60869</v>
      </c>
      <c r="D1539" s="7" t="s">
        <v>1048</v>
      </c>
      <c r="E1539" s="7" t="s">
        <v>56022</v>
      </c>
    </row>
    <row r="1540" spans="1:5" ht="30" customHeight="1" x14ac:dyDescent="0.25">
      <c r="A1540" s="9">
        <v>1539</v>
      </c>
      <c r="B1540" s="7" t="s">
        <v>1890</v>
      </c>
      <c r="C1540" s="8" t="s">
        <v>60781</v>
      </c>
      <c r="D1540" s="7" t="s">
        <v>1891</v>
      </c>
      <c r="E1540" s="7" t="s">
        <v>56022</v>
      </c>
    </row>
    <row r="1541" spans="1:5" ht="30" customHeight="1" x14ac:dyDescent="0.25">
      <c r="A1541" s="9">
        <v>1540</v>
      </c>
      <c r="B1541" s="7" t="s">
        <v>1892</v>
      </c>
      <c r="C1541" s="8" t="s">
        <v>60782</v>
      </c>
      <c r="D1541" s="7" t="s">
        <v>1893</v>
      </c>
      <c r="E1541" s="7" t="s">
        <v>56022</v>
      </c>
    </row>
    <row r="1542" spans="1:5" ht="30" customHeight="1" x14ac:dyDescent="0.25">
      <c r="A1542" s="9">
        <v>1541</v>
      </c>
      <c r="B1542" s="7" t="s">
        <v>15943</v>
      </c>
      <c r="C1542" s="8" t="s">
        <v>60783</v>
      </c>
      <c r="D1542" s="7" t="s">
        <v>112298</v>
      </c>
      <c r="E1542" s="7" t="s">
        <v>56022</v>
      </c>
    </row>
    <row r="1543" spans="1:5" ht="30" customHeight="1" x14ac:dyDescent="0.25">
      <c r="A1543" s="9">
        <v>1542</v>
      </c>
      <c r="B1543" s="7" t="s">
        <v>15944</v>
      </c>
      <c r="C1543" s="8" t="s">
        <v>60784</v>
      </c>
      <c r="D1543" s="7" t="s">
        <v>15945</v>
      </c>
      <c r="E1543" s="7" t="s">
        <v>56022</v>
      </c>
    </row>
    <row r="1544" spans="1:5" ht="30" customHeight="1" x14ac:dyDescent="0.25">
      <c r="A1544" s="9">
        <v>1543</v>
      </c>
      <c r="B1544" s="7" t="s">
        <v>16041</v>
      </c>
      <c r="C1544" s="8" t="s">
        <v>60843</v>
      </c>
      <c r="D1544" s="7" t="s">
        <v>16042</v>
      </c>
      <c r="E1544" s="7" t="s">
        <v>56022</v>
      </c>
    </row>
    <row r="1545" spans="1:5" ht="30" customHeight="1" x14ac:dyDescent="0.25">
      <c r="A1545" s="9">
        <v>1544</v>
      </c>
      <c r="B1545" s="7" t="s">
        <v>16244</v>
      </c>
      <c r="C1545" s="8" t="s">
        <v>60785</v>
      </c>
      <c r="D1545" s="7" t="s">
        <v>2323</v>
      </c>
      <c r="E1545" s="7" t="s">
        <v>56022</v>
      </c>
    </row>
    <row r="1546" spans="1:5" ht="30" customHeight="1" x14ac:dyDescent="0.25">
      <c r="A1546" s="9">
        <v>1545</v>
      </c>
      <c r="B1546" s="7" t="s">
        <v>16249</v>
      </c>
      <c r="C1546" s="8" t="s">
        <v>60788</v>
      </c>
      <c r="D1546" s="7" t="s">
        <v>16250</v>
      </c>
      <c r="E1546" s="7" t="s">
        <v>56022</v>
      </c>
    </row>
    <row r="1547" spans="1:5" ht="30" customHeight="1" x14ac:dyDescent="0.25">
      <c r="A1547" s="9">
        <v>1546</v>
      </c>
      <c r="B1547" s="7" t="s">
        <v>16247</v>
      </c>
      <c r="C1547" s="8" t="s">
        <v>60787</v>
      </c>
      <c r="D1547" s="7" t="s">
        <v>16248</v>
      </c>
      <c r="E1547" s="7" t="s">
        <v>56022</v>
      </c>
    </row>
    <row r="1548" spans="1:5" ht="30" customHeight="1" x14ac:dyDescent="0.25">
      <c r="A1548" s="9">
        <v>1547</v>
      </c>
      <c r="B1548" s="7" t="s">
        <v>16245</v>
      </c>
      <c r="C1548" s="8" t="s">
        <v>60786</v>
      </c>
      <c r="D1548" s="7" t="s">
        <v>16246</v>
      </c>
      <c r="E1548" s="7" t="s">
        <v>56022</v>
      </c>
    </row>
    <row r="1549" spans="1:5" ht="30" customHeight="1" x14ac:dyDescent="0.25">
      <c r="A1549" s="9">
        <v>1548</v>
      </c>
      <c r="B1549" s="7" t="s">
        <v>24510</v>
      </c>
      <c r="C1549" s="8" t="s">
        <v>78218</v>
      </c>
      <c r="D1549" s="7" t="s">
        <v>1112</v>
      </c>
      <c r="E1549" s="7" t="s">
        <v>56022</v>
      </c>
    </row>
    <row r="1550" spans="1:5" ht="30" customHeight="1" x14ac:dyDescent="0.25">
      <c r="A1550" s="9">
        <v>1549</v>
      </c>
      <c r="B1550" s="7" t="s">
        <v>28531</v>
      </c>
      <c r="C1550" s="8" t="s">
        <v>60790</v>
      </c>
      <c r="D1550" s="7" t="s">
        <v>28532</v>
      </c>
      <c r="E1550" s="7" t="s">
        <v>56022</v>
      </c>
    </row>
    <row r="1551" spans="1:5" ht="30" customHeight="1" x14ac:dyDescent="0.25">
      <c r="A1551" s="9">
        <v>1550</v>
      </c>
      <c r="B1551" s="7" t="s">
        <v>28533</v>
      </c>
      <c r="C1551" s="8" t="s">
        <v>60791</v>
      </c>
      <c r="D1551" s="7" t="s">
        <v>390</v>
      </c>
      <c r="E1551" s="7" t="s">
        <v>56022</v>
      </c>
    </row>
    <row r="1552" spans="1:5" ht="30" customHeight="1" x14ac:dyDescent="0.25">
      <c r="A1552" s="9">
        <v>1551</v>
      </c>
      <c r="B1552" s="7" t="s">
        <v>28535</v>
      </c>
      <c r="C1552" s="8" t="s">
        <v>60793</v>
      </c>
      <c r="D1552" s="7" t="s">
        <v>28536</v>
      </c>
      <c r="E1552" s="7" t="s">
        <v>56022</v>
      </c>
    </row>
    <row r="1553" spans="1:5" ht="30" customHeight="1" x14ac:dyDescent="0.25">
      <c r="A1553" s="9">
        <v>1552</v>
      </c>
      <c r="B1553" s="7" t="s">
        <v>28534</v>
      </c>
      <c r="C1553" s="8" t="s">
        <v>60792</v>
      </c>
      <c r="D1553" s="7" t="s">
        <v>11235</v>
      </c>
      <c r="E1553" s="7" t="s">
        <v>56022</v>
      </c>
    </row>
    <row r="1554" spans="1:5" ht="30" customHeight="1" x14ac:dyDescent="0.25">
      <c r="A1554" s="9">
        <v>1553</v>
      </c>
      <c r="B1554" s="7" t="s">
        <v>36172</v>
      </c>
      <c r="C1554" s="8" t="s">
        <v>60794</v>
      </c>
      <c r="D1554" s="7" t="s">
        <v>7503</v>
      </c>
      <c r="E1554" s="7" t="s">
        <v>56022</v>
      </c>
    </row>
    <row r="1555" spans="1:5" ht="30" customHeight="1" x14ac:dyDescent="0.25">
      <c r="A1555" s="9">
        <v>1554</v>
      </c>
      <c r="B1555" s="7" t="s">
        <v>36173</v>
      </c>
      <c r="C1555" s="8" t="s">
        <v>60795</v>
      </c>
      <c r="D1555" s="7" t="s">
        <v>36174</v>
      </c>
      <c r="E1555" s="7" t="s">
        <v>56022</v>
      </c>
    </row>
    <row r="1556" spans="1:5" ht="30" customHeight="1" x14ac:dyDescent="0.25">
      <c r="A1556" s="9">
        <v>1555</v>
      </c>
      <c r="B1556" s="7" t="s">
        <v>38010</v>
      </c>
      <c r="C1556" s="8" t="s">
        <v>60796</v>
      </c>
      <c r="D1556" s="7" t="s">
        <v>38011</v>
      </c>
      <c r="E1556" s="7" t="s">
        <v>56022</v>
      </c>
    </row>
    <row r="1557" spans="1:5" ht="30" customHeight="1" x14ac:dyDescent="0.25">
      <c r="A1557" s="9">
        <v>1556</v>
      </c>
      <c r="B1557" s="7" t="s">
        <v>42398</v>
      </c>
      <c r="C1557" s="8" t="s">
        <v>60797</v>
      </c>
      <c r="D1557" s="7" t="s">
        <v>4019</v>
      </c>
      <c r="E1557" s="7" t="s">
        <v>56022</v>
      </c>
    </row>
    <row r="1558" spans="1:5" ht="30" customHeight="1" x14ac:dyDescent="0.25">
      <c r="A1558" s="9">
        <v>1557</v>
      </c>
      <c r="B1558" s="7" t="s">
        <v>42399</v>
      </c>
      <c r="C1558" s="8" t="s">
        <v>60798</v>
      </c>
      <c r="D1558" s="7" t="s">
        <v>8951</v>
      </c>
      <c r="E1558" s="7" t="s">
        <v>56022</v>
      </c>
    </row>
    <row r="1559" spans="1:5" ht="30" customHeight="1" x14ac:dyDescent="0.25">
      <c r="A1559" s="9">
        <v>1558</v>
      </c>
      <c r="B1559" s="7" t="s">
        <v>42400</v>
      </c>
      <c r="C1559" s="8" t="s">
        <v>60799</v>
      </c>
      <c r="D1559" s="7" t="s">
        <v>748</v>
      </c>
      <c r="E1559" s="7" t="s">
        <v>56022</v>
      </c>
    </row>
    <row r="1560" spans="1:5" ht="30" customHeight="1" x14ac:dyDescent="0.25">
      <c r="A1560" s="9">
        <v>1559</v>
      </c>
      <c r="B1560" s="7" t="s">
        <v>42911</v>
      </c>
      <c r="C1560" s="8" t="s">
        <v>60800</v>
      </c>
      <c r="D1560" s="7" t="s">
        <v>42912</v>
      </c>
      <c r="E1560" s="7" t="s">
        <v>56022</v>
      </c>
    </row>
    <row r="1561" spans="1:5" ht="30" customHeight="1" x14ac:dyDescent="0.25">
      <c r="A1561" s="9">
        <v>1560</v>
      </c>
      <c r="B1561" s="7" t="s">
        <v>42913</v>
      </c>
      <c r="C1561" s="8" t="s">
        <v>60801</v>
      </c>
      <c r="D1561" s="7" t="s">
        <v>42914</v>
      </c>
      <c r="E1561" s="7" t="s">
        <v>56022</v>
      </c>
    </row>
    <row r="1562" spans="1:5" ht="30" customHeight="1" x14ac:dyDescent="0.25">
      <c r="A1562" s="9">
        <v>1561</v>
      </c>
      <c r="B1562" s="7" t="s">
        <v>48835</v>
      </c>
      <c r="C1562" s="8" t="s">
        <v>60802</v>
      </c>
      <c r="D1562" s="7" t="s">
        <v>48836</v>
      </c>
      <c r="E1562" s="7" t="s">
        <v>56022</v>
      </c>
    </row>
    <row r="1563" spans="1:5" ht="30" customHeight="1" x14ac:dyDescent="0.25">
      <c r="A1563" s="9">
        <v>1562</v>
      </c>
      <c r="B1563" s="7" t="s">
        <v>48837</v>
      </c>
      <c r="C1563" s="8" t="s">
        <v>60803</v>
      </c>
      <c r="D1563" s="7" t="s">
        <v>48838</v>
      </c>
      <c r="E1563" s="7" t="s">
        <v>56022</v>
      </c>
    </row>
    <row r="1564" spans="1:5" ht="30" customHeight="1" x14ac:dyDescent="0.25">
      <c r="A1564" s="9">
        <v>1563</v>
      </c>
      <c r="B1564" s="7" t="s">
        <v>53947</v>
      </c>
      <c r="C1564" s="8" t="s">
        <v>60804</v>
      </c>
      <c r="D1564" s="7" t="s">
        <v>53948</v>
      </c>
      <c r="E1564" s="7" t="s">
        <v>56022</v>
      </c>
    </row>
    <row r="1565" spans="1:5" ht="30" customHeight="1" x14ac:dyDescent="0.25">
      <c r="A1565" s="9">
        <v>1564</v>
      </c>
      <c r="B1565" s="7" t="s">
        <v>16399</v>
      </c>
      <c r="C1565" s="8" t="s">
        <v>60789</v>
      </c>
      <c r="D1565" s="7" t="s">
        <v>16400</v>
      </c>
      <c r="E1565" s="7" t="s">
        <v>56022</v>
      </c>
    </row>
    <row r="1566" spans="1:5" ht="30" customHeight="1" x14ac:dyDescent="0.25">
      <c r="A1566" s="9">
        <v>1565</v>
      </c>
      <c r="B1566" s="7" t="s">
        <v>55802</v>
      </c>
      <c r="C1566" s="8" t="s">
        <v>60805</v>
      </c>
      <c r="D1566" s="7" t="s">
        <v>51231</v>
      </c>
      <c r="E1566" s="7" t="s">
        <v>56022</v>
      </c>
    </row>
    <row r="1567" spans="1:5" ht="30" customHeight="1" x14ac:dyDescent="0.25">
      <c r="A1567" s="9">
        <v>1566</v>
      </c>
      <c r="B1567" s="7" t="s">
        <v>101548</v>
      </c>
      <c r="C1567" s="8" t="s">
        <v>101549</v>
      </c>
      <c r="D1567" s="7" t="s">
        <v>26808</v>
      </c>
      <c r="E1567" s="7" t="s">
        <v>57648</v>
      </c>
    </row>
    <row r="1568" spans="1:5" ht="30" customHeight="1" x14ac:dyDescent="0.25">
      <c r="A1568" s="9">
        <v>1567</v>
      </c>
      <c r="B1568" s="7" t="s">
        <v>101550</v>
      </c>
      <c r="C1568" s="8" t="s">
        <v>101551</v>
      </c>
      <c r="D1568" s="7" t="s">
        <v>1340</v>
      </c>
      <c r="E1568" s="7" t="s">
        <v>57648</v>
      </c>
    </row>
    <row r="1569" spans="1:5" ht="30" customHeight="1" x14ac:dyDescent="0.25">
      <c r="A1569" s="9">
        <v>1568</v>
      </c>
      <c r="B1569" s="7" t="s">
        <v>3152</v>
      </c>
      <c r="C1569" s="8" t="s">
        <v>60835</v>
      </c>
      <c r="D1569" s="7" t="s">
        <v>3153</v>
      </c>
      <c r="E1569" s="7" t="s">
        <v>57648</v>
      </c>
    </row>
    <row r="1570" spans="1:5" ht="30" customHeight="1" x14ac:dyDescent="0.25">
      <c r="A1570" s="9">
        <v>1569</v>
      </c>
      <c r="B1570" s="7" t="s">
        <v>15923</v>
      </c>
      <c r="C1570" s="8" t="s">
        <v>60870</v>
      </c>
      <c r="D1570" s="7" t="s">
        <v>4892</v>
      </c>
      <c r="E1570" s="7" t="s">
        <v>57648</v>
      </c>
    </row>
    <row r="1571" spans="1:5" ht="30" customHeight="1" x14ac:dyDescent="0.25">
      <c r="A1571" s="9">
        <v>1570</v>
      </c>
      <c r="B1571" s="7" t="s">
        <v>15925</v>
      </c>
      <c r="C1571" s="8" t="s">
        <v>60871</v>
      </c>
      <c r="D1571" s="7" t="s">
        <v>15926</v>
      </c>
      <c r="E1571" s="7" t="s">
        <v>57648</v>
      </c>
    </row>
    <row r="1572" spans="1:5" ht="30" customHeight="1" x14ac:dyDescent="0.25">
      <c r="A1572" s="9">
        <v>1571</v>
      </c>
      <c r="B1572" s="7" t="s">
        <v>15924</v>
      </c>
      <c r="C1572" s="8" t="s">
        <v>80340</v>
      </c>
      <c r="D1572" s="7" t="s">
        <v>8585</v>
      </c>
      <c r="E1572" s="7" t="s">
        <v>57648</v>
      </c>
    </row>
    <row r="1573" spans="1:5" ht="30" customHeight="1" x14ac:dyDescent="0.25">
      <c r="A1573" s="9">
        <v>1572</v>
      </c>
      <c r="B1573" s="7" t="s">
        <v>15927</v>
      </c>
      <c r="C1573" s="8" t="s">
        <v>60806</v>
      </c>
      <c r="D1573" s="7" t="s">
        <v>1724</v>
      </c>
      <c r="E1573" s="7" t="s">
        <v>57648</v>
      </c>
    </row>
    <row r="1574" spans="1:5" ht="30" customHeight="1" x14ac:dyDescent="0.25">
      <c r="A1574" s="9">
        <v>1573</v>
      </c>
      <c r="B1574" s="7" t="s">
        <v>15939</v>
      </c>
      <c r="C1574" s="8" t="s">
        <v>60836</v>
      </c>
      <c r="D1574" s="7" t="s">
        <v>15940</v>
      </c>
      <c r="E1574" s="7" t="s">
        <v>57648</v>
      </c>
    </row>
    <row r="1575" spans="1:5" ht="30" customHeight="1" x14ac:dyDescent="0.25">
      <c r="A1575" s="9">
        <v>1574</v>
      </c>
      <c r="B1575" s="7" t="s">
        <v>15941</v>
      </c>
      <c r="C1575" s="8" t="s">
        <v>60837</v>
      </c>
      <c r="D1575" s="7" t="s">
        <v>12607</v>
      </c>
      <c r="E1575" s="7" t="s">
        <v>57648</v>
      </c>
    </row>
    <row r="1576" spans="1:5" ht="30" customHeight="1" x14ac:dyDescent="0.25">
      <c r="A1576" s="9">
        <v>1575</v>
      </c>
      <c r="B1576" s="7" t="s">
        <v>16015</v>
      </c>
      <c r="C1576" s="8" t="s">
        <v>60807</v>
      </c>
      <c r="D1576" s="7" t="s">
        <v>16016</v>
      </c>
      <c r="E1576" s="7" t="s">
        <v>57648</v>
      </c>
    </row>
    <row r="1577" spans="1:5" ht="30" customHeight="1" x14ac:dyDescent="0.25">
      <c r="A1577" s="9">
        <v>1576</v>
      </c>
      <c r="B1577" s="7" t="s">
        <v>16018</v>
      </c>
      <c r="C1577" s="8" t="s">
        <v>60840</v>
      </c>
      <c r="D1577" s="7" t="s">
        <v>962</v>
      </c>
      <c r="E1577" s="7" t="s">
        <v>57648</v>
      </c>
    </row>
    <row r="1578" spans="1:5" ht="30" customHeight="1" x14ac:dyDescent="0.25">
      <c r="A1578" s="9">
        <v>1577</v>
      </c>
      <c r="B1578" s="7" t="s">
        <v>16019</v>
      </c>
      <c r="C1578" s="8" t="s">
        <v>60878</v>
      </c>
      <c r="D1578" s="7" t="s">
        <v>1010</v>
      </c>
      <c r="E1578" s="7" t="s">
        <v>57648</v>
      </c>
    </row>
    <row r="1579" spans="1:5" ht="30" customHeight="1" x14ac:dyDescent="0.25">
      <c r="A1579" s="9">
        <v>1578</v>
      </c>
      <c r="B1579" s="7" t="s">
        <v>16017</v>
      </c>
      <c r="C1579" s="8" t="s">
        <v>60839</v>
      </c>
      <c r="D1579" s="7" t="s">
        <v>491</v>
      </c>
      <c r="E1579" s="7" t="s">
        <v>57648</v>
      </c>
    </row>
    <row r="1580" spans="1:5" ht="30" customHeight="1" x14ac:dyDescent="0.25">
      <c r="A1580" s="9">
        <v>1579</v>
      </c>
      <c r="B1580" s="7" t="s">
        <v>16023</v>
      </c>
      <c r="C1580" s="8" t="s">
        <v>60808</v>
      </c>
      <c r="D1580" s="7" t="s">
        <v>2782</v>
      </c>
      <c r="E1580" s="7" t="s">
        <v>57648</v>
      </c>
    </row>
    <row r="1581" spans="1:5" ht="30" customHeight="1" x14ac:dyDescent="0.25">
      <c r="A1581" s="9">
        <v>1580</v>
      </c>
      <c r="B1581" s="7" t="s">
        <v>16024</v>
      </c>
      <c r="C1581" s="8" t="s">
        <v>60842</v>
      </c>
      <c r="D1581" s="7" t="s">
        <v>6468</v>
      </c>
      <c r="E1581" s="7" t="s">
        <v>57648</v>
      </c>
    </row>
    <row r="1582" spans="1:5" ht="30" customHeight="1" x14ac:dyDescent="0.25">
      <c r="A1582" s="9">
        <v>1581</v>
      </c>
      <c r="B1582" s="7" t="s">
        <v>16083</v>
      </c>
      <c r="C1582" s="8" t="s">
        <v>60851</v>
      </c>
      <c r="D1582" s="7" t="s">
        <v>7177</v>
      </c>
      <c r="E1582" s="7" t="s">
        <v>57648</v>
      </c>
    </row>
    <row r="1583" spans="1:5" ht="30" customHeight="1" x14ac:dyDescent="0.25">
      <c r="A1583" s="9">
        <v>1582</v>
      </c>
      <c r="B1583" s="7" t="s">
        <v>16084</v>
      </c>
      <c r="C1583" s="8" t="s">
        <v>60852</v>
      </c>
      <c r="D1583" s="7" t="s">
        <v>8645</v>
      </c>
      <c r="E1583" s="7" t="s">
        <v>57648</v>
      </c>
    </row>
    <row r="1584" spans="1:5" ht="30" customHeight="1" x14ac:dyDescent="0.25">
      <c r="A1584" s="9">
        <v>1583</v>
      </c>
      <c r="B1584" s="7" t="s">
        <v>16088</v>
      </c>
      <c r="C1584" s="8" t="s">
        <v>60809</v>
      </c>
      <c r="D1584" s="7" t="s">
        <v>16089</v>
      </c>
      <c r="E1584" s="7" t="s">
        <v>57648</v>
      </c>
    </row>
    <row r="1585" spans="1:5" ht="30" customHeight="1" x14ac:dyDescent="0.25">
      <c r="A1585" s="9">
        <v>1584</v>
      </c>
      <c r="B1585" s="7" t="s">
        <v>16090</v>
      </c>
      <c r="C1585" s="8" t="s">
        <v>60810</v>
      </c>
      <c r="D1585" s="7" t="s">
        <v>1792</v>
      </c>
      <c r="E1585" s="7" t="s">
        <v>57648</v>
      </c>
    </row>
    <row r="1586" spans="1:5" ht="30" customHeight="1" x14ac:dyDescent="0.25">
      <c r="A1586" s="9">
        <v>1585</v>
      </c>
      <c r="B1586" s="7" t="s">
        <v>16091</v>
      </c>
      <c r="C1586" s="8" t="s">
        <v>60811</v>
      </c>
      <c r="D1586" s="7" t="s">
        <v>9396</v>
      </c>
      <c r="E1586" s="7" t="s">
        <v>57648</v>
      </c>
    </row>
    <row r="1587" spans="1:5" ht="30" customHeight="1" x14ac:dyDescent="0.25">
      <c r="A1587" s="9">
        <v>1586</v>
      </c>
      <c r="B1587" s="7" t="s">
        <v>16236</v>
      </c>
      <c r="C1587" s="8" t="s">
        <v>60812</v>
      </c>
      <c r="D1587" s="7" t="s">
        <v>16237</v>
      </c>
      <c r="E1587" s="7" t="s">
        <v>57648</v>
      </c>
    </row>
    <row r="1588" spans="1:5" ht="30" customHeight="1" x14ac:dyDescent="0.25">
      <c r="A1588" s="9">
        <v>1587</v>
      </c>
      <c r="B1588" s="7" t="s">
        <v>16342</v>
      </c>
      <c r="C1588" s="8" t="s">
        <v>80356</v>
      </c>
      <c r="D1588" s="7" t="s">
        <v>16343</v>
      </c>
      <c r="E1588" s="7" t="s">
        <v>57648</v>
      </c>
    </row>
    <row r="1589" spans="1:5" ht="30" customHeight="1" x14ac:dyDescent="0.25">
      <c r="A1589" s="9">
        <v>1588</v>
      </c>
      <c r="B1589" s="7" t="s">
        <v>16339</v>
      </c>
      <c r="C1589" s="8" t="s">
        <v>80354</v>
      </c>
      <c r="D1589" s="7" t="s">
        <v>1792</v>
      </c>
      <c r="E1589" s="7" t="s">
        <v>57648</v>
      </c>
    </row>
    <row r="1590" spans="1:5" ht="30" customHeight="1" x14ac:dyDescent="0.25">
      <c r="A1590" s="9">
        <v>1589</v>
      </c>
      <c r="B1590" s="7" t="s">
        <v>16340</v>
      </c>
      <c r="C1590" s="8" t="s">
        <v>80355</v>
      </c>
      <c r="D1590" s="7" t="s">
        <v>16341</v>
      </c>
      <c r="E1590" s="7" t="s">
        <v>57648</v>
      </c>
    </row>
    <row r="1591" spans="1:5" ht="30" customHeight="1" x14ac:dyDescent="0.25">
      <c r="A1591" s="9">
        <v>1590</v>
      </c>
      <c r="B1591" s="7" t="s">
        <v>36171</v>
      </c>
      <c r="C1591" s="8" t="s">
        <v>60813</v>
      </c>
      <c r="D1591" s="7" t="s">
        <v>406</v>
      </c>
      <c r="E1591" s="7" t="s">
        <v>57648</v>
      </c>
    </row>
    <row r="1592" spans="1:5" ht="30" customHeight="1" x14ac:dyDescent="0.25">
      <c r="A1592" s="9">
        <v>1591</v>
      </c>
      <c r="B1592" s="7" t="s">
        <v>37146</v>
      </c>
      <c r="C1592" s="8" t="s">
        <v>60816</v>
      </c>
      <c r="D1592" s="7" t="s">
        <v>27412</v>
      </c>
      <c r="E1592" s="7" t="s">
        <v>57648</v>
      </c>
    </row>
    <row r="1593" spans="1:5" ht="30" customHeight="1" x14ac:dyDescent="0.25">
      <c r="A1593" s="9">
        <v>1592</v>
      </c>
      <c r="B1593" s="7" t="s">
        <v>40758</v>
      </c>
      <c r="C1593" s="8" t="s">
        <v>60817</v>
      </c>
      <c r="D1593" s="7" t="s">
        <v>18398</v>
      </c>
      <c r="E1593" s="7" t="s">
        <v>57648</v>
      </c>
    </row>
    <row r="1594" spans="1:5" ht="30" customHeight="1" x14ac:dyDescent="0.25">
      <c r="A1594" s="9">
        <v>1593</v>
      </c>
      <c r="B1594" s="7" t="s">
        <v>40759</v>
      </c>
      <c r="C1594" s="8" t="s">
        <v>60818</v>
      </c>
      <c r="D1594" s="7" t="s">
        <v>40760</v>
      </c>
      <c r="E1594" s="7" t="s">
        <v>57648</v>
      </c>
    </row>
    <row r="1595" spans="1:5" ht="30" customHeight="1" x14ac:dyDescent="0.25">
      <c r="A1595" s="9">
        <v>1594</v>
      </c>
      <c r="B1595" s="7" t="s">
        <v>108732</v>
      </c>
      <c r="C1595" s="8" t="s">
        <v>108733</v>
      </c>
      <c r="D1595" s="7" t="s">
        <v>108734</v>
      </c>
      <c r="E1595" s="7" t="s">
        <v>57648</v>
      </c>
    </row>
    <row r="1596" spans="1:5" ht="30" customHeight="1" x14ac:dyDescent="0.25">
      <c r="A1596" s="9">
        <v>1595</v>
      </c>
      <c r="B1596" s="7" t="s">
        <v>40786</v>
      </c>
      <c r="C1596" s="8" t="s">
        <v>60819</v>
      </c>
      <c r="D1596" s="7" t="s">
        <v>1905</v>
      </c>
      <c r="E1596" s="7" t="s">
        <v>57648</v>
      </c>
    </row>
    <row r="1597" spans="1:5" ht="30" customHeight="1" x14ac:dyDescent="0.25">
      <c r="A1597" s="9">
        <v>1596</v>
      </c>
      <c r="B1597" s="7" t="s">
        <v>40811</v>
      </c>
      <c r="C1597" s="8" t="s">
        <v>60820</v>
      </c>
      <c r="D1597" s="7" t="s">
        <v>30958</v>
      </c>
      <c r="E1597" s="7" t="s">
        <v>57648</v>
      </c>
    </row>
    <row r="1598" spans="1:5" ht="30" customHeight="1" x14ac:dyDescent="0.25">
      <c r="A1598" s="9">
        <v>1597</v>
      </c>
      <c r="B1598" s="7" t="s">
        <v>42336</v>
      </c>
      <c r="C1598" s="8" t="s">
        <v>60821</v>
      </c>
      <c r="D1598" s="7" t="s">
        <v>6440</v>
      </c>
      <c r="E1598" s="7" t="s">
        <v>57648</v>
      </c>
    </row>
    <row r="1599" spans="1:5" ht="30" customHeight="1" x14ac:dyDescent="0.25">
      <c r="A1599" s="9">
        <v>1598</v>
      </c>
      <c r="B1599" s="7" t="s">
        <v>42337</v>
      </c>
      <c r="C1599" s="8" t="s">
        <v>60822</v>
      </c>
      <c r="D1599" s="7" t="s">
        <v>748</v>
      </c>
      <c r="E1599" s="7" t="s">
        <v>57648</v>
      </c>
    </row>
    <row r="1600" spans="1:5" ht="30" customHeight="1" x14ac:dyDescent="0.25">
      <c r="A1600" s="9">
        <v>1599</v>
      </c>
      <c r="B1600" s="7" t="s">
        <v>42340</v>
      </c>
      <c r="C1600" s="8" t="s">
        <v>60823</v>
      </c>
      <c r="D1600" s="7" t="s">
        <v>42341</v>
      </c>
      <c r="E1600" s="7" t="s">
        <v>57648</v>
      </c>
    </row>
    <row r="1601" spans="1:5" ht="30" customHeight="1" x14ac:dyDescent="0.25">
      <c r="A1601" s="9">
        <v>1600</v>
      </c>
      <c r="B1601" s="7" t="s">
        <v>42338</v>
      </c>
      <c r="C1601" s="8" t="s">
        <v>60674</v>
      </c>
      <c r="D1601" s="7" t="s">
        <v>42339</v>
      </c>
      <c r="E1601" s="7" t="s">
        <v>57648</v>
      </c>
    </row>
    <row r="1602" spans="1:5" ht="30" customHeight="1" x14ac:dyDescent="0.25">
      <c r="A1602" s="9">
        <v>1601</v>
      </c>
      <c r="B1602" s="7" t="s">
        <v>42342</v>
      </c>
      <c r="C1602" s="8" t="s">
        <v>60824</v>
      </c>
      <c r="D1602" s="7" t="s">
        <v>42343</v>
      </c>
      <c r="E1602" s="7" t="s">
        <v>57648</v>
      </c>
    </row>
    <row r="1603" spans="1:5" ht="30" customHeight="1" x14ac:dyDescent="0.25">
      <c r="A1603" s="9">
        <v>1602</v>
      </c>
      <c r="B1603" s="7" t="s">
        <v>42362</v>
      </c>
      <c r="C1603" s="8" t="s">
        <v>60825</v>
      </c>
      <c r="D1603" s="7" t="s">
        <v>42363</v>
      </c>
      <c r="E1603" s="7" t="s">
        <v>57648</v>
      </c>
    </row>
    <row r="1604" spans="1:5" ht="30" customHeight="1" x14ac:dyDescent="0.25">
      <c r="A1604" s="9">
        <v>1603</v>
      </c>
      <c r="B1604" s="7" t="s">
        <v>42377</v>
      </c>
      <c r="C1604" s="8" t="s">
        <v>60826</v>
      </c>
      <c r="D1604" s="7" t="s">
        <v>5889</v>
      </c>
      <c r="E1604" s="7" t="s">
        <v>57648</v>
      </c>
    </row>
    <row r="1605" spans="1:5" ht="30" customHeight="1" x14ac:dyDescent="0.25">
      <c r="A1605" s="9">
        <v>1604</v>
      </c>
      <c r="B1605" s="7" t="s">
        <v>42378</v>
      </c>
      <c r="C1605" s="8" t="s">
        <v>60827</v>
      </c>
      <c r="D1605" s="7" t="s">
        <v>536</v>
      </c>
      <c r="E1605" s="7" t="s">
        <v>57648</v>
      </c>
    </row>
    <row r="1606" spans="1:5" ht="30" customHeight="1" x14ac:dyDescent="0.25">
      <c r="A1606" s="9">
        <v>1605</v>
      </c>
      <c r="B1606" s="7" t="s">
        <v>52567</v>
      </c>
      <c r="C1606" s="8" t="s">
        <v>60828</v>
      </c>
      <c r="D1606" s="7" t="s">
        <v>52568</v>
      </c>
      <c r="E1606" s="7" t="s">
        <v>57648</v>
      </c>
    </row>
    <row r="1607" spans="1:5" ht="30" customHeight="1" x14ac:dyDescent="0.25">
      <c r="A1607" s="9">
        <v>1606</v>
      </c>
      <c r="B1607" s="7" t="s">
        <v>53910</v>
      </c>
      <c r="C1607" s="8" t="s">
        <v>82782</v>
      </c>
      <c r="D1607" s="7" t="s">
        <v>7503</v>
      </c>
      <c r="E1607" s="7" t="s">
        <v>57648</v>
      </c>
    </row>
    <row r="1608" spans="1:5" ht="30" customHeight="1" x14ac:dyDescent="0.25">
      <c r="A1608" s="9">
        <v>1607</v>
      </c>
      <c r="B1608" s="7" t="s">
        <v>53945</v>
      </c>
      <c r="C1608" s="8" t="s">
        <v>60829</v>
      </c>
      <c r="D1608" s="7" t="s">
        <v>53946</v>
      </c>
      <c r="E1608" s="7" t="s">
        <v>57648</v>
      </c>
    </row>
    <row r="1609" spans="1:5" ht="30" customHeight="1" x14ac:dyDescent="0.25">
      <c r="A1609" s="9">
        <v>1608</v>
      </c>
      <c r="B1609" s="7" t="s">
        <v>54324</v>
      </c>
      <c r="C1609" s="8" t="s">
        <v>60830</v>
      </c>
      <c r="D1609" s="7" t="s">
        <v>54325</v>
      </c>
      <c r="E1609" s="7" t="s">
        <v>57648</v>
      </c>
    </row>
    <row r="1610" spans="1:5" ht="30" customHeight="1" x14ac:dyDescent="0.25">
      <c r="A1610" s="9">
        <v>1609</v>
      </c>
      <c r="B1610" s="7" t="s">
        <v>54326</v>
      </c>
      <c r="C1610" s="8" t="s">
        <v>60831</v>
      </c>
      <c r="D1610" s="7" t="s">
        <v>54327</v>
      </c>
      <c r="E1610" s="7" t="s">
        <v>57648</v>
      </c>
    </row>
    <row r="1611" spans="1:5" ht="30" customHeight="1" x14ac:dyDescent="0.25">
      <c r="A1611" s="9">
        <v>1610</v>
      </c>
      <c r="B1611" s="7" t="s">
        <v>55363</v>
      </c>
      <c r="C1611" s="8" t="s">
        <v>60832</v>
      </c>
      <c r="D1611" s="7" t="s">
        <v>16277</v>
      </c>
      <c r="E1611" s="7" t="s">
        <v>57648</v>
      </c>
    </row>
    <row r="1612" spans="1:5" ht="30" customHeight="1" x14ac:dyDescent="0.25">
      <c r="A1612" s="9">
        <v>1611</v>
      </c>
      <c r="B1612" s="7" t="s">
        <v>238</v>
      </c>
      <c r="C1612" s="8" t="s">
        <v>60834</v>
      </c>
      <c r="D1612" s="7" t="s">
        <v>239</v>
      </c>
      <c r="E1612" s="7" t="s">
        <v>56018</v>
      </c>
    </row>
    <row r="1613" spans="1:5" ht="30" customHeight="1" x14ac:dyDescent="0.25">
      <c r="A1613" s="9">
        <v>1612</v>
      </c>
      <c r="B1613" s="7" t="s">
        <v>55136</v>
      </c>
      <c r="C1613" s="8" t="s">
        <v>67801</v>
      </c>
      <c r="D1613" s="7" t="s">
        <v>55137</v>
      </c>
      <c r="E1613" s="7" t="s">
        <v>115092</v>
      </c>
    </row>
    <row r="1614" spans="1:5" ht="30" customHeight="1" x14ac:dyDescent="0.25">
      <c r="A1614" s="9">
        <v>1613</v>
      </c>
      <c r="B1614" s="7" t="s">
        <v>55138</v>
      </c>
      <c r="C1614" s="8" t="s">
        <v>67802</v>
      </c>
      <c r="D1614" s="7" t="s">
        <v>4116</v>
      </c>
      <c r="E1614" s="7" t="s">
        <v>115092</v>
      </c>
    </row>
    <row r="1615" spans="1:5" ht="30" customHeight="1" x14ac:dyDescent="0.25">
      <c r="A1615" s="9">
        <v>1614</v>
      </c>
      <c r="B1615" s="7" t="s">
        <v>16393</v>
      </c>
      <c r="C1615" s="8" t="s">
        <v>60865</v>
      </c>
      <c r="D1615" s="7" t="s">
        <v>16394</v>
      </c>
      <c r="E1615" s="7" t="s">
        <v>57661</v>
      </c>
    </row>
    <row r="1616" spans="1:5" ht="30" customHeight="1" x14ac:dyDescent="0.25">
      <c r="A1616" s="9">
        <v>1615</v>
      </c>
      <c r="B1616" s="7" t="s">
        <v>16395</v>
      </c>
      <c r="C1616" s="8" t="s">
        <v>60883</v>
      </c>
      <c r="D1616" s="7" t="s">
        <v>16396</v>
      </c>
      <c r="E1616" s="7" t="s">
        <v>57661</v>
      </c>
    </row>
    <row r="1617" spans="1:5" ht="30" customHeight="1" x14ac:dyDescent="0.25">
      <c r="A1617" s="9">
        <v>1616</v>
      </c>
      <c r="B1617" s="7" t="s">
        <v>16397</v>
      </c>
      <c r="C1617" s="8" t="s">
        <v>60884</v>
      </c>
      <c r="D1617" s="7" t="s">
        <v>16398</v>
      </c>
      <c r="E1617" s="7" t="s">
        <v>57661</v>
      </c>
    </row>
    <row r="1618" spans="1:5" ht="30" customHeight="1" x14ac:dyDescent="0.25">
      <c r="A1618" s="9">
        <v>1617</v>
      </c>
      <c r="B1618" s="7" t="s">
        <v>54397</v>
      </c>
      <c r="C1618" s="8" t="s">
        <v>93405</v>
      </c>
      <c r="D1618" s="7" t="s">
        <v>54398</v>
      </c>
      <c r="E1618" s="7" t="s">
        <v>115075</v>
      </c>
    </row>
    <row r="1619" spans="1:5" ht="30" customHeight="1" x14ac:dyDescent="0.25">
      <c r="A1619" s="9">
        <v>1618</v>
      </c>
      <c r="B1619" s="7" t="s">
        <v>31806</v>
      </c>
      <c r="C1619" s="8" t="s">
        <v>60886</v>
      </c>
      <c r="D1619" s="7" t="s">
        <v>1460</v>
      </c>
      <c r="E1619" s="7" t="s">
        <v>58513</v>
      </c>
    </row>
    <row r="1620" spans="1:5" ht="30" customHeight="1" x14ac:dyDescent="0.25">
      <c r="A1620" s="9">
        <v>1619</v>
      </c>
      <c r="B1620" s="7" t="s">
        <v>35515</v>
      </c>
      <c r="C1620" s="8" t="s">
        <v>60887</v>
      </c>
      <c r="D1620" s="7" t="s">
        <v>30277</v>
      </c>
      <c r="E1620" s="7" t="s">
        <v>58513</v>
      </c>
    </row>
    <row r="1621" spans="1:5" ht="30" customHeight="1" x14ac:dyDescent="0.25">
      <c r="A1621" s="9">
        <v>1620</v>
      </c>
      <c r="B1621" s="7" t="s">
        <v>35516</v>
      </c>
      <c r="C1621" s="8" t="s">
        <v>60888</v>
      </c>
      <c r="D1621" s="7" t="s">
        <v>35517</v>
      </c>
      <c r="E1621" s="7" t="s">
        <v>58513</v>
      </c>
    </row>
    <row r="1622" spans="1:5" ht="30" customHeight="1" x14ac:dyDescent="0.25">
      <c r="A1622" s="9">
        <v>1621</v>
      </c>
      <c r="B1622" s="7" t="s">
        <v>35522</v>
      </c>
      <c r="C1622" s="8" t="s">
        <v>60892</v>
      </c>
      <c r="D1622" s="7" t="s">
        <v>1442</v>
      </c>
      <c r="E1622" s="7" t="s">
        <v>58513</v>
      </c>
    </row>
    <row r="1623" spans="1:5" ht="30" customHeight="1" x14ac:dyDescent="0.25">
      <c r="A1623" s="9">
        <v>1622</v>
      </c>
      <c r="B1623" s="7" t="s">
        <v>35520</v>
      </c>
      <c r="C1623" s="8" t="s">
        <v>60890</v>
      </c>
      <c r="D1623" s="7" t="s">
        <v>720</v>
      </c>
      <c r="E1623" s="7" t="s">
        <v>58513</v>
      </c>
    </row>
    <row r="1624" spans="1:5" ht="30" customHeight="1" x14ac:dyDescent="0.25">
      <c r="A1624" s="9">
        <v>1623</v>
      </c>
      <c r="B1624" s="7" t="s">
        <v>35521</v>
      </c>
      <c r="C1624" s="8" t="s">
        <v>60891</v>
      </c>
      <c r="D1624" s="7" t="s">
        <v>464</v>
      </c>
      <c r="E1624" s="7" t="s">
        <v>58513</v>
      </c>
    </row>
    <row r="1625" spans="1:5" ht="30" customHeight="1" x14ac:dyDescent="0.25">
      <c r="A1625" s="9">
        <v>1624</v>
      </c>
      <c r="B1625" s="7" t="s">
        <v>35534</v>
      </c>
      <c r="C1625" s="8" t="s">
        <v>60894</v>
      </c>
      <c r="D1625" s="7" t="s">
        <v>35535</v>
      </c>
      <c r="E1625" s="7" t="s">
        <v>58513</v>
      </c>
    </row>
    <row r="1626" spans="1:5" ht="30" customHeight="1" x14ac:dyDescent="0.25">
      <c r="A1626" s="9">
        <v>1625</v>
      </c>
      <c r="B1626" s="7" t="s">
        <v>35536</v>
      </c>
      <c r="C1626" s="8" t="s">
        <v>60895</v>
      </c>
      <c r="D1626" s="7" t="s">
        <v>370</v>
      </c>
      <c r="E1626" s="7" t="s">
        <v>58513</v>
      </c>
    </row>
    <row r="1627" spans="1:5" ht="30" customHeight="1" x14ac:dyDescent="0.25">
      <c r="A1627" s="9">
        <v>1626</v>
      </c>
      <c r="B1627" s="7" t="s">
        <v>18217</v>
      </c>
      <c r="C1627" s="8" t="s">
        <v>60896</v>
      </c>
      <c r="D1627" s="7" t="s">
        <v>328</v>
      </c>
      <c r="E1627" s="7" t="s">
        <v>57725</v>
      </c>
    </row>
    <row r="1628" spans="1:5" ht="30" customHeight="1" x14ac:dyDescent="0.25">
      <c r="A1628" s="9">
        <v>1627</v>
      </c>
      <c r="B1628" s="7" t="s">
        <v>18218</v>
      </c>
      <c r="C1628" s="8" t="s">
        <v>60897</v>
      </c>
      <c r="D1628" s="7" t="s">
        <v>18219</v>
      </c>
      <c r="E1628" s="7" t="s">
        <v>57725</v>
      </c>
    </row>
    <row r="1629" spans="1:5" ht="30" customHeight="1" x14ac:dyDescent="0.25">
      <c r="A1629" s="9">
        <v>1628</v>
      </c>
      <c r="B1629" s="7" t="s">
        <v>30726</v>
      </c>
      <c r="C1629" s="8" t="s">
        <v>60898</v>
      </c>
      <c r="D1629" s="7" t="s">
        <v>538</v>
      </c>
      <c r="E1629" s="7" t="s">
        <v>58450</v>
      </c>
    </row>
    <row r="1630" spans="1:5" ht="30" customHeight="1" x14ac:dyDescent="0.25">
      <c r="A1630" s="9">
        <v>1629</v>
      </c>
      <c r="B1630" s="7" t="s">
        <v>30727</v>
      </c>
      <c r="C1630" s="8" t="s">
        <v>60899</v>
      </c>
      <c r="D1630" s="7" t="s">
        <v>30728</v>
      </c>
      <c r="E1630" s="7" t="s">
        <v>58450</v>
      </c>
    </row>
    <row r="1631" spans="1:5" ht="30" customHeight="1" x14ac:dyDescent="0.25">
      <c r="A1631" s="9">
        <v>1630</v>
      </c>
      <c r="B1631" s="7" t="s">
        <v>23344</v>
      </c>
      <c r="C1631" s="8" t="s">
        <v>60900</v>
      </c>
      <c r="D1631" s="7" t="s">
        <v>7043</v>
      </c>
      <c r="E1631" s="7" t="s">
        <v>58037</v>
      </c>
    </row>
    <row r="1632" spans="1:5" ht="30" customHeight="1" x14ac:dyDescent="0.25">
      <c r="A1632" s="9">
        <v>1631</v>
      </c>
      <c r="B1632" s="7" t="s">
        <v>23345</v>
      </c>
      <c r="C1632" s="8" t="s">
        <v>60901</v>
      </c>
      <c r="D1632" s="7" t="s">
        <v>11283</v>
      </c>
      <c r="E1632" s="7" t="s">
        <v>58037</v>
      </c>
    </row>
    <row r="1633" spans="1:5" ht="30" customHeight="1" x14ac:dyDescent="0.25">
      <c r="A1633" s="9">
        <v>1632</v>
      </c>
      <c r="B1633" s="7" t="s">
        <v>23346</v>
      </c>
      <c r="C1633" s="8" t="s">
        <v>60902</v>
      </c>
      <c r="D1633" s="7" t="s">
        <v>23347</v>
      </c>
      <c r="E1633" s="7" t="s">
        <v>58037</v>
      </c>
    </row>
    <row r="1634" spans="1:5" ht="30" customHeight="1" x14ac:dyDescent="0.25">
      <c r="A1634" s="9">
        <v>1633</v>
      </c>
      <c r="B1634" s="7" t="s">
        <v>30292</v>
      </c>
      <c r="C1634" s="8" t="s">
        <v>60904</v>
      </c>
      <c r="D1634" s="7" t="s">
        <v>30293</v>
      </c>
      <c r="E1634" s="7" t="s">
        <v>114855</v>
      </c>
    </row>
    <row r="1635" spans="1:5" ht="30" customHeight="1" x14ac:dyDescent="0.25">
      <c r="A1635" s="9">
        <v>1634</v>
      </c>
      <c r="B1635" s="7" t="s">
        <v>49467</v>
      </c>
      <c r="C1635" s="8" t="s">
        <v>60903</v>
      </c>
      <c r="D1635" s="7" t="s">
        <v>11021</v>
      </c>
      <c r="E1635" s="7" t="s">
        <v>59401</v>
      </c>
    </row>
    <row r="1636" spans="1:5" ht="30" customHeight="1" x14ac:dyDescent="0.25">
      <c r="A1636" s="9">
        <v>1635</v>
      </c>
      <c r="B1636" s="7" t="s">
        <v>13287</v>
      </c>
      <c r="C1636" s="8" t="s">
        <v>60906</v>
      </c>
      <c r="D1636" s="7" t="s">
        <v>13288</v>
      </c>
      <c r="E1636" s="7" t="s">
        <v>57470</v>
      </c>
    </row>
    <row r="1637" spans="1:5" ht="30" customHeight="1" x14ac:dyDescent="0.25">
      <c r="A1637" s="9">
        <v>1636</v>
      </c>
      <c r="B1637" s="7" t="s">
        <v>33343</v>
      </c>
      <c r="C1637" s="8" t="s">
        <v>60907</v>
      </c>
      <c r="D1637" s="7" t="s">
        <v>1907</v>
      </c>
      <c r="E1637" s="7" t="s">
        <v>57470</v>
      </c>
    </row>
    <row r="1638" spans="1:5" ht="30" customHeight="1" x14ac:dyDescent="0.25">
      <c r="A1638" s="9">
        <v>1637</v>
      </c>
      <c r="B1638" s="7" t="s">
        <v>33344</v>
      </c>
      <c r="C1638" s="8" t="s">
        <v>60908</v>
      </c>
      <c r="D1638" s="7" t="s">
        <v>64</v>
      </c>
      <c r="E1638" s="7" t="s">
        <v>57470</v>
      </c>
    </row>
    <row r="1639" spans="1:5" ht="30" customHeight="1" x14ac:dyDescent="0.25">
      <c r="A1639" s="9">
        <v>1638</v>
      </c>
      <c r="B1639" s="7" t="s">
        <v>33345</v>
      </c>
      <c r="C1639" s="8" t="s">
        <v>60909</v>
      </c>
      <c r="D1639" s="7" t="s">
        <v>33346</v>
      </c>
      <c r="E1639" s="7" t="s">
        <v>57470</v>
      </c>
    </row>
    <row r="1640" spans="1:5" ht="30" customHeight="1" x14ac:dyDescent="0.25">
      <c r="A1640" s="9">
        <v>1639</v>
      </c>
      <c r="B1640" s="7" t="s">
        <v>33347</v>
      </c>
      <c r="C1640" s="8" t="s">
        <v>60905</v>
      </c>
      <c r="D1640" s="7" t="s">
        <v>33348</v>
      </c>
      <c r="E1640" s="7" t="s">
        <v>57470</v>
      </c>
    </row>
    <row r="1641" spans="1:5" ht="30" customHeight="1" x14ac:dyDescent="0.25">
      <c r="A1641" s="9">
        <v>1640</v>
      </c>
      <c r="B1641" s="7" t="s">
        <v>34391</v>
      </c>
      <c r="C1641" s="8" t="s">
        <v>60910</v>
      </c>
      <c r="D1641" s="7" t="s">
        <v>34392</v>
      </c>
      <c r="E1641" s="7" t="s">
        <v>58723</v>
      </c>
    </row>
    <row r="1642" spans="1:5" ht="30" customHeight="1" x14ac:dyDescent="0.25">
      <c r="A1642" s="9">
        <v>1641</v>
      </c>
      <c r="B1642" s="7" t="s">
        <v>10029</v>
      </c>
      <c r="C1642" s="8" t="s">
        <v>60911</v>
      </c>
      <c r="D1642" s="7" t="s">
        <v>10030</v>
      </c>
      <c r="E1642" s="7" t="s">
        <v>57112</v>
      </c>
    </row>
    <row r="1643" spans="1:5" ht="30" customHeight="1" x14ac:dyDescent="0.25">
      <c r="A1643" s="9">
        <v>1642</v>
      </c>
      <c r="B1643" s="7" t="s">
        <v>10031</v>
      </c>
      <c r="C1643" s="8" t="s">
        <v>60912</v>
      </c>
      <c r="D1643" s="7" t="s">
        <v>328</v>
      </c>
      <c r="E1643" s="7" t="s">
        <v>57112</v>
      </c>
    </row>
    <row r="1644" spans="1:5" ht="30" customHeight="1" x14ac:dyDescent="0.25">
      <c r="A1644" s="9">
        <v>1643</v>
      </c>
      <c r="B1644" s="7" t="s">
        <v>10034</v>
      </c>
      <c r="C1644" s="8" t="s">
        <v>60914</v>
      </c>
      <c r="D1644" s="7" t="s">
        <v>10035</v>
      </c>
      <c r="E1644" s="7" t="s">
        <v>57112</v>
      </c>
    </row>
    <row r="1645" spans="1:5" ht="30" customHeight="1" x14ac:dyDescent="0.25">
      <c r="A1645" s="9">
        <v>1644</v>
      </c>
      <c r="B1645" s="7" t="s">
        <v>10032</v>
      </c>
      <c r="C1645" s="8" t="s">
        <v>60913</v>
      </c>
      <c r="D1645" s="7" t="s">
        <v>10033</v>
      </c>
      <c r="E1645" s="7" t="s">
        <v>57112</v>
      </c>
    </row>
    <row r="1646" spans="1:5" ht="30" customHeight="1" x14ac:dyDescent="0.25">
      <c r="A1646" s="9">
        <v>1645</v>
      </c>
      <c r="B1646" s="7" t="s">
        <v>10036</v>
      </c>
      <c r="C1646" s="8" t="s">
        <v>60915</v>
      </c>
      <c r="D1646" s="7" t="s">
        <v>10037</v>
      </c>
      <c r="E1646" s="7" t="s">
        <v>57112</v>
      </c>
    </row>
    <row r="1647" spans="1:5" ht="30" customHeight="1" x14ac:dyDescent="0.25">
      <c r="A1647" s="9">
        <v>1646</v>
      </c>
      <c r="B1647" s="7" t="s">
        <v>10038</v>
      </c>
      <c r="C1647" s="8" t="s">
        <v>60916</v>
      </c>
      <c r="D1647" s="7" t="s">
        <v>10039</v>
      </c>
      <c r="E1647" s="7" t="s">
        <v>57112</v>
      </c>
    </row>
    <row r="1648" spans="1:5" ht="30" customHeight="1" x14ac:dyDescent="0.25">
      <c r="A1648" s="9">
        <v>1647</v>
      </c>
      <c r="B1648" s="7" t="s">
        <v>10040</v>
      </c>
      <c r="C1648" s="8" t="s">
        <v>60917</v>
      </c>
      <c r="D1648" s="7" t="s">
        <v>10041</v>
      </c>
      <c r="E1648" s="7" t="s">
        <v>57112</v>
      </c>
    </row>
    <row r="1649" spans="1:5" ht="30" customHeight="1" x14ac:dyDescent="0.25">
      <c r="A1649" s="9">
        <v>1648</v>
      </c>
      <c r="B1649" s="7" t="s">
        <v>23459</v>
      </c>
      <c r="C1649" s="8" t="s">
        <v>60918</v>
      </c>
      <c r="D1649" s="7" t="s">
        <v>345</v>
      </c>
      <c r="E1649" s="7" t="s">
        <v>57112</v>
      </c>
    </row>
    <row r="1650" spans="1:5" ht="30" customHeight="1" x14ac:dyDescent="0.25">
      <c r="A1650" s="9">
        <v>1649</v>
      </c>
      <c r="B1650" s="7" t="s">
        <v>23460</v>
      </c>
      <c r="C1650" s="8" t="s">
        <v>60919</v>
      </c>
      <c r="D1650" s="7" t="s">
        <v>23461</v>
      </c>
      <c r="E1650" s="7" t="s">
        <v>57112</v>
      </c>
    </row>
    <row r="1651" spans="1:5" ht="30" customHeight="1" x14ac:dyDescent="0.25">
      <c r="A1651" s="9">
        <v>1650</v>
      </c>
      <c r="B1651" s="7" t="s">
        <v>23464</v>
      </c>
      <c r="C1651" s="8" t="s">
        <v>60921</v>
      </c>
      <c r="D1651" s="7" t="s">
        <v>23465</v>
      </c>
      <c r="E1651" s="7" t="s">
        <v>57112</v>
      </c>
    </row>
    <row r="1652" spans="1:5" ht="30" customHeight="1" x14ac:dyDescent="0.25">
      <c r="A1652" s="9">
        <v>1651</v>
      </c>
      <c r="B1652" s="7" t="s">
        <v>23462</v>
      </c>
      <c r="C1652" s="8" t="s">
        <v>60920</v>
      </c>
      <c r="D1652" s="7" t="s">
        <v>23463</v>
      </c>
      <c r="E1652" s="7" t="s">
        <v>57112</v>
      </c>
    </row>
    <row r="1653" spans="1:5" ht="30" customHeight="1" x14ac:dyDescent="0.25">
      <c r="A1653" s="9">
        <v>1652</v>
      </c>
      <c r="B1653" s="7" t="s">
        <v>28547</v>
      </c>
      <c r="C1653" s="8" t="s">
        <v>60922</v>
      </c>
      <c r="D1653" s="7" t="s">
        <v>4935</v>
      </c>
      <c r="E1653" s="7" t="s">
        <v>57112</v>
      </c>
    </row>
    <row r="1654" spans="1:5" ht="30" customHeight="1" x14ac:dyDescent="0.25">
      <c r="A1654" s="9">
        <v>1653</v>
      </c>
      <c r="B1654" s="7" t="s">
        <v>28548</v>
      </c>
      <c r="C1654" s="8" t="s">
        <v>60923</v>
      </c>
      <c r="D1654" s="7" t="s">
        <v>28549</v>
      </c>
      <c r="E1654" s="7" t="s">
        <v>57112</v>
      </c>
    </row>
    <row r="1655" spans="1:5" ht="30" customHeight="1" x14ac:dyDescent="0.25">
      <c r="A1655" s="9">
        <v>1654</v>
      </c>
      <c r="B1655" s="7" t="s">
        <v>28550</v>
      </c>
      <c r="C1655" s="8" t="s">
        <v>60924</v>
      </c>
      <c r="D1655" s="7" t="s">
        <v>28551</v>
      </c>
      <c r="E1655" s="7" t="s">
        <v>57112</v>
      </c>
    </row>
    <row r="1656" spans="1:5" ht="30" customHeight="1" x14ac:dyDescent="0.25">
      <c r="A1656" s="9">
        <v>1655</v>
      </c>
      <c r="B1656" s="7" t="s">
        <v>29721</v>
      </c>
      <c r="C1656" s="8" t="s">
        <v>60925</v>
      </c>
      <c r="D1656" s="7" t="s">
        <v>29722</v>
      </c>
      <c r="E1656" s="7" t="s">
        <v>57112</v>
      </c>
    </row>
    <row r="1657" spans="1:5" ht="30" customHeight="1" x14ac:dyDescent="0.25">
      <c r="A1657" s="9">
        <v>1656</v>
      </c>
      <c r="B1657" s="7" t="s">
        <v>29723</v>
      </c>
      <c r="C1657" s="8" t="s">
        <v>60926</v>
      </c>
      <c r="D1657" s="7" t="s">
        <v>29724</v>
      </c>
      <c r="E1657" s="7" t="s">
        <v>57112</v>
      </c>
    </row>
    <row r="1658" spans="1:5" ht="30" customHeight="1" x14ac:dyDescent="0.25">
      <c r="A1658" s="9">
        <v>1657</v>
      </c>
      <c r="B1658" s="7" t="s">
        <v>55524</v>
      </c>
      <c r="C1658" s="8" t="s">
        <v>60927</v>
      </c>
      <c r="D1658" s="7" t="s">
        <v>55525</v>
      </c>
      <c r="E1658" s="7" t="s">
        <v>57112</v>
      </c>
    </row>
    <row r="1659" spans="1:5" ht="30" customHeight="1" x14ac:dyDescent="0.25">
      <c r="A1659" s="9">
        <v>1658</v>
      </c>
      <c r="B1659" s="7" t="s">
        <v>15256</v>
      </c>
      <c r="C1659" s="8" t="s">
        <v>60928</v>
      </c>
      <c r="D1659" s="7" t="s">
        <v>414</v>
      </c>
      <c r="E1659" s="7" t="s">
        <v>57606</v>
      </c>
    </row>
    <row r="1660" spans="1:5" ht="30" customHeight="1" x14ac:dyDescent="0.25">
      <c r="A1660" s="9">
        <v>1659</v>
      </c>
      <c r="B1660" s="7" t="s">
        <v>15257</v>
      </c>
      <c r="C1660" s="8" t="s">
        <v>60929</v>
      </c>
      <c r="D1660" s="7" t="s">
        <v>15258</v>
      </c>
      <c r="E1660" s="7" t="s">
        <v>57606</v>
      </c>
    </row>
    <row r="1661" spans="1:5" ht="30" customHeight="1" x14ac:dyDescent="0.25">
      <c r="A1661" s="9">
        <v>1660</v>
      </c>
      <c r="B1661" s="7" t="s">
        <v>15259</v>
      </c>
      <c r="C1661" s="8" t="s">
        <v>60930</v>
      </c>
      <c r="D1661" s="7" t="s">
        <v>15260</v>
      </c>
      <c r="E1661" s="7" t="s">
        <v>57606</v>
      </c>
    </row>
    <row r="1662" spans="1:5" ht="30" customHeight="1" x14ac:dyDescent="0.25">
      <c r="A1662" s="9">
        <v>1661</v>
      </c>
      <c r="B1662" s="7" t="s">
        <v>15261</v>
      </c>
      <c r="C1662" s="8" t="s">
        <v>60931</v>
      </c>
      <c r="D1662" s="7" t="s">
        <v>2780</v>
      </c>
      <c r="E1662" s="7" t="s">
        <v>57606</v>
      </c>
    </row>
    <row r="1663" spans="1:5" ht="30" customHeight="1" x14ac:dyDescent="0.25">
      <c r="A1663" s="9">
        <v>1662</v>
      </c>
      <c r="B1663" s="7" t="s">
        <v>15262</v>
      </c>
      <c r="C1663" s="8" t="s">
        <v>60932</v>
      </c>
      <c r="D1663" s="7" t="s">
        <v>15263</v>
      </c>
      <c r="E1663" s="7" t="s">
        <v>57606</v>
      </c>
    </row>
    <row r="1664" spans="1:5" ht="30" customHeight="1" x14ac:dyDescent="0.25">
      <c r="A1664" s="9">
        <v>1663</v>
      </c>
      <c r="B1664" s="7" t="s">
        <v>23469</v>
      </c>
      <c r="C1664" s="8" t="s">
        <v>60934</v>
      </c>
      <c r="D1664" s="7" t="s">
        <v>5121</v>
      </c>
      <c r="E1664" s="7" t="s">
        <v>58049</v>
      </c>
    </row>
    <row r="1665" spans="1:5" ht="30" customHeight="1" x14ac:dyDescent="0.25">
      <c r="A1665" s="9">
        <v>1664</v>
      </c>
      <c r="B1665" s="7" t="s">
        <v>23470</v>
      </c>
      <c r="C1665" s="8" t="s">
        <v>60935</v>
      </c>
      <c r="D1665" s="7" t="s">
        <v>23471</v>
      </c>
      <c r="E1665" s="7" t="s">
        <v>58049</v>
      </c>
    </row>
    <row r="1666" spans="1:5" ht="30" customHeight="1" x14ac:dyDescent="0.25">
      <c r="A1666" s="9">
        <v>1665</v>
      </c>
      <c r="B1666" s="7" t="s">
        <v>25331</v>
      </c>
      <c r="C1666" s="8" t="s">
        <v>60936</v>
      </c>
      <c r="D1666" s="7" t="s">
        <v>25332</v>
      </c>
      <c r="E1666" s="7" t="s">
        <v>58049</v>
      </c>
    </row>
    <row r="1667" spans="1:5" ht="30" customHeight="1" x14ac:dyDescent="0.25">
      <c r="A1667" s="9">
        <v>1666</v>
      </c>
      <c r="B1667" s="7" t="s">
        <v>34412</v>
      </c>
      <c r="C1667" s="8" t="s">
        <v>60937</v>
      </c>
      <c r="D1667" s="7" t="s">
        <v>1116</v>
      </c>
      <c r="E1667" s="7" t="s">
        <v>58049</v>
      </c>
    </row>
    <row r="1668" spans="1:5" ht="30" customHeight="1" x14ac:dyDescent="0.25">
      <c r="A1668" s="9">
        <v>1667</v>
      </c>
      <c r="B1668" s="7" t="s">
        <v>39444</v>
      </c>
      <c r="C1668" s="8" t="s">
        <v>60938</v>
      </c>
      <c r="D1668" s="7" t="s">
        <v>39445</v>
      </c>
      <c r="E1668" s="7" t="s">
        <v>58049</v>
      </c>
    </row>
    <row r="1669" spans="1:5" ht="30" customHeight="1" x14ac:dyDescent="0.25">
      <c r="A1669" s="9">
        <v>1668</v>
      </c>
      <c r="B1669" s="7" t="s">
        <v>23326</v>
      </c>
      <c r="C1669" s="8" t="s">
        <v>60939</v>
      </c>
      <c r="D1669" s="7" t="s">
        <v>5307</v>
      </c>
      <c r="E1669" s="7" t="s">
        <v>58033</v>
      </c>
    </row>
    <row r="1670" spans="1:5" ht="30" customHeight="1" x14ac:dyDescent="0.25">
      <c r="A1670" s="9">
        <v>1669</v>
      </c>
      <c r="B1670" s="7" t="s">
        <v>23327</v>
      </c>
      <c r="C1670" s="8" t="s">
        <v>60940</v>
      </c>
      <c r="D1670" s="7" t="s">
        <v>23328</v>
      </c>
      <c r="E1670" s="7" t="s">
        <v>58033</v>
      </c>
    </row>
    <row r="1671" spans="1:5" ht="30" customHeight="1" x14ac:dyDescent="0.25">
      <c r="A1671" s="9">
        <v>1670</v>
      </c>
      <c r="B1671" s="7" t="s">
        <v>23329</v>
      </c>
      <c r="C1671" s="8" t="s">
        <v>60941</v>
      </c>
      <c r="D1671" s="7" t="s">
        <v>23330</v>
      </c>
      <c r="E1671" s="7" t="s">
        <v>58033</v>
      </c>
    </row>
    <row r="1672" spans="1:5" ht="30" customHeight="1" x14ac:dyDescent="0.25">
      <c r="A1672" s="9">
        <v>1671</v>
      </c>
      <c r="B1672" s="7" t="s">
        <v>23331</v>
      </c>
      <c r="C1672" s="8" t="s">
        <v>60942</v>
      </c>
      <c r="D1672" s="7" t="s">
        <v>23332</v>
      </c>
      <c r="E1672" s="7" t="s">
        <v>58033</v>
      </c>
    </row>
    <row r="1673" spans="1:5" ht="30" customHeight="1" x14ac:dyDescent="0.25">
      <c r="A1673" s="9">
        <v>1672</v>
      </c>
      <c r="B1673" s="7" t="s">
        <v>23431</v>
      </c>
      <c r="C1673" s="8" t="s">
        <v>60943</v>
      </c>
      <c r="D1673" s="7" t="s">
        <v>23432</v>
      </c>
      <c r="E1673" s="7" t="s">
        <v>58033</v>
      </c>
    </row>
    <row r="1674" spans="1:5" ht="30" customHeight="1" x14ac:dyDescent="0.25">
      <c r="A1674" s="9">
        <v>1673</v>
      </c>
      <c r="B1674" s="7" t="s">
        <v>34390</v>
      </c>
      <c r="C1674" s="8" t="s">
        <v>60945</v>
      </c>
      <c r="D1674" s="7" t="s">
        <v>33661</v>
      </c>
      <c r="E1674" s="7" t="s">
        <v>58722</v>
      </c>
    </row>
    <row r="1675" spans="1:5" ht="30" customHeight="1" x14ac:dyDescent="0.25">
      <c r="A1675" s="9">
        <v>1674</v>
      </c>
      <c r="B1675" s="7" t="s">
        <v>37447</v>
      </c>
      <c r="C1675" s="8" t="s">
        <v>60946</v>
      </c>
      <c r="D1675" s="7" t="s">
        <v>25565</v>
      </c>
      <c r="E1675" s="7" t="s">
        <v>58722</v>
      </c>
    </row>
    <row r="1676" spans="1:5" ht="30" customHeight="1" x14ac:dyDescent="0.25">
      <c r="A1676" s="9">
        <v>1675</v>
      </c>
      <c r="B1676" s="7" t="s">
        <v>3722</v>
      </c>
      <c r="C1676" s="12" t="s">
        <v>115135</v>
      </c>
      <c r="D1676" s="7" t="s">
        <v>3723</v>
      </c>
      <c r="E1676" s="7" t="s">
        <v>56650</v>
      </c>
    </row>
    <row r="1677" spans="1:5" ht="30" customHeight="1" x14ac:dyDescent="0.25">
      <c r="A1677" s="9">
        <v>1676</v>
      </c>
      <c r="B1677" s="7" t="s">
        <v>95264</v>
      </c>
      <c r="C1677" s="8" t="s">
        <v>95265</v>
      </c>
      <c r="D1677" s="7" t="s">
        <v>2455</v>
      </c>
      <c r="E1677" s="7" t="s">
        <v>95266</v>
      </c>
    </row>
    <row r="1678" spans="1:5" ht="30" customHeight="1" x14ac:dyDescent="0.25">
      <c r="A1678" s="9">
        <v>1677</v>
      </c>
      <c r="B1678" s="7" t="s">
        <v>95267</v>
      </c>
      <c r="C1678" s="8" t="s">
        <v>95268</v>
      </c>
      <c r="D1678" s="7" t="s">
        <v>20825</v>
      </c>
      <c r="E1678" s="7" t="s">
        <v>95266</v>
      </c>
    </row>
    <row r="1679" spans="1:5" ht="30" customHeight="1" x14ac:dyDescent="0.25">
      <c r="A1679" s="9">
        <v>1678</v>
      </c>
      <c r="B1679" s="7" t="s">
        <v>95269</v>
      </c>
      <c r="C1679" s="8" t="s">
        <v>95270</v>
      </c>
      <c r="D1679" s="7" t="s">
        <v>95271</v>
      </c>
      <c r="E1679" s="7" t="s">
        <v>95266</v>
      </c>
    </row>
    <row r="1680" spans="1:5" ht="30" customHeight="1" x14ac:dyDescent="0.25">
      <c r="A1680" s="9">
        <v>1679</v>
      </c>
      <c r="B1680" s="7" t="s">
        <v>95272</v>
      </c>
      <c r="C1680" s="8" t="s">
        <v>95273</v>
      </c>
      <c r="D1680" s="7" t="s">
        <v>95274</v>
      </c>
      <c r="E1680" s="7" t="s">
        <v>95266</v>
      </c>
    </row>
    <row r="1681" spans="1:5" ht="30" customHeight="1" x14ac:dyDescent="0.25">
      <c r="A1681" s="9">
        <v>1680</v>
      </c>
      <c r="B1681" s="7" t="s">
        <v>95275</v>
      </c>
      <c r="C1681" s="8" t="s">
        <v>95276</v>
      </c>
      <c r="D1681" s="7" t="s">
        <v>95277</v>
      </c>
      <c r="E1681" s="7" t="s">
        <v>95266</v>
      </c>
    </row>
    <row r="1682" spans="1:5" ht="30" customHeight="1" x14ac:dyDescent="0.25">
      <c r="A1682" s="9">
        <v>1681</v>
      </c>
      <c r="B1682" s="7" t="s">
        <v>19885</v>
      </c>
      <c r="C1682" s="8" t="s">
        <v>60949</v>
      </c>
      <c r="D1682" s="7" t="s">
        <v>19886</v>
      </c>
      <c r="E1682" s="7" t="s">
        <v>95266</v>
      </c>
    </row>
    <row r="1683" spans="1:5" ht="30" customHeight="1" x14ac:dyDescent="0.25">
      <c r="A1683" s="9">
        <v>1682</v>
      </c>
      <c r="B1683" s="7" t="s">
        <v>19887</v>
      </c>
      <c r="C1683" s="8" t="s">
        <v>60950</v>
      </c>
      <c r="D1683" s="7" t="s">
        <v>64</v>
      </c>
      <c r="E1683" s="7" t="s">
        <v>95266</v>
      </c>
    </row>
    <row r="1684" spans="1:5" ht="30" customHeight="1" x14ac:dyDescent="0.25">
      <c r="A1684" s="9">
        <v>1683</v>
      </c>
      <c r="B1684" s="7" t="s">
        <v>181</v>
      </c>
      <c r="C1684" s="8" t="s">
        <v>60951</v>
      </c>
      <c r="D1684" s="7" t="s">
        <v>103</v>
      </c>
      <c r="E1684" s="7" t="s">
        <v>56005</v>
      </c>
    </row>
    <row r="1685" spans="1:5" ht="30" customHeight="1" x14ac:dyDescent="0.25">
      <c r="A1685" s="9">
        <v>1684</v>
      </c>
      <c r="B1685" s="7" t="s">
        <v>182</v>
      </c>
      <c r="C1685" s="8" t="s">
        <v>60952</v>
      </c>
      <c r="D1685" s="7" t="s">
        <v>183</v>
      </c>
      <c r="E1685" s="7" t="s">
        <v>56005</v>
      </c>
    </row>
    <row r="1686" spans="1:5" ht="30" customHeight="1" x14ac:dyDescent="0.25">
      <c r="A1686" s="9">
        <v>1685</v>
      </c>
      <c r="B1686" s="7" t="s">
        <v>184</v>
      </c>
      <c r="C1686" s="8" t="s">
        <v>60953</v>
      </c>
      <c r="D1686" s="7" t="s">
        <v>185</v>
      </c>
      <c r="E1686" s="7" t="s">
        <v>56005</v>
      </c>
    </row>
    <row r="1687" spans="1:5" ht="30" customHeight="1" x14ac:dyDescent="0.25">
      <c r="A1687" s="9">
        <v>1686</v>
      </c>
      <c r="B1687" s="7" t="s">
        <v>3712</v>
      </c>
      <c r="C1687" s="8" t="s">
        <v>60954</v>
      </c>
      <c r="D1687" s="7" t="s">
        <v>3713</v>
      </c>
      <c r="E1687" s="7" t="s">
        <v>56005</v>
      </c>
    </row>
    <row r="1688" spans="1:5" ht="30" customHeight="1" x14ac:dyDescent="0.25">
      <c r="A1688" s="9">
        <v>1687</v>
      </c>
      <c r="B1688" s="7" t="s">
        <v>3714</v>
      </c>
      <c r="C1688" s="8" t="s">
        <v>60955</v>
      </c>
      <c r="D1688" s="7" t="s">
        <v>3715</v>
      </c>
      <c r="E1688" s="7" t="s">
        <v>56005</v>
      </c>
    </row>
    <row r="1689" spans="1:5" ht="30" customHeight="1" x14ac:dyDescent="0.25">
      <c r="A1689" s="9">
        <v>1688</v>
      </c>
      <c r="B1689" s="7" t="s">
        <v>3716</v>
      </c>
      <c r="C1689" s="8" t="s">
        <v>60956</v>
      </c>
      <c r="D1689" s="7" t="s">
        <v>3717</v>
      </c>
      <c r="E1689" s="7" t="s">
        <v>56005</v>
      </c>
    </row>
    <row r="1690" spans="1:5" ht="30" customHeight="1" x14ac:dyDescent="0.25">
      <c r="A1690" s="9">
        <v>1689</v>
      </c>
      <c r="B1690" s="7" t="s">
        <v>3719</v>
      </c>
      <c r="C1690" s="8" t="s">
        <v>60957</v>
      </c>
      <c r="D1690" s="7" t="s">
        <v>111668</v>
      </c>
      <c r="E1690" s="7" t="s">
        <v>56005</v>
      </c>
    </row>
    <row r="1691" spans="1:5" ht="30" customHeight="1" x14ac:dyDescent="0.25">
      <c r="A1691" s="9">
        <v>1690</v>
      </c>
      <c r="B1691" s="7" t="s">
        <v>3720</v>
      </c>
      <c r="C1691" s="8" t="s">
        <v>60958</v>
      </c>
      <c r="D1691" s="7" t="s">
        <v>3721</v>
      </c>
      <c r="E1691" s="7" t="s">
        <v>56005</v>
      </c>
    </row>
    <row r="1692" spans="1:5" ht="30" customHeight="1" x14ac:dyDescent="0.25">
      <c r="A1692" s="9">
        <v>1691</v>
      </c>
      <c r="B1692" s="7" t="s">
        <v>109759</v>
      </c>
      <c r="C1692" s="8" t="s">
        <v>109760</v>
      </c>
      <c r="D1692" s="7" t="s">
        <v>109761</v>
      </c>
      <c r="E1692" s="7" t="s">
        <v>56005</v>
      </c>
    </row>
    <row r="1693" spans="1:5" ht="30" customHeight="1" x14ac:dyDescent="0.25">
      <c r="A1693" s="9">
        <v>1692</v>
      </c>
      <c r="B1693" s="7" t="s">
        <v>3725</v>
      </c>
      <c r="C1693" s="8" t="s">
        <v>60959</v>
      </c>
      <c r="D1693" s="7" t="s">
        <v>3726</v>
      </c>
      <c r="E1693" s="7" t="s">
        <v>56005</v>
      </c>
    </row>
    <row r="1694" spans="1:5" ht="30" customHeight="1" x14ac:dyDescent="0.25">
      <c r="A1694" s="9">
        <v>1693</v>
      </c>
      <c r="B1694" s="7" t="s">
        <v>3727</v>
      </c>
      <c r="C1694" s="8" t="s">
        <v>60947</v>
      </c>
      <c r="D1694" s="7" t="s">
        <v>48363</v>
      </c>
      <c r="E1694" s="7" t="s">
        <v>56005</v>
      </c>
    </row>
    <row r="1695" spans="1:5" ht="30" customHeight="1" x14ac:dyDescent="0.25">
      <c r="A1695" s="9">
        <v>1694</v>
      </c>
      <c r="B1695" s="7" t="s">
        <v>3728</v>
      </c>
      <c r="C1695" s="8" t="s">
        <v>60960</v>
      </c>
      <c r="D1695" s="7" t="s">
        <v>3729</v>
      </c>
      <c r="E1695" s="7" t="s">
        <v>56005</v>
      </c>
    </row>
    <row r="1696" spans="1:5" ht="30" customHeight="1" x14ac:dyDescent="0.25">
      <c r="A1696" s="9">
        <v>1695</v>
      </c>
      <c r="B1696" s="7" t="s">
        <v>3738</v>
      </c>
      <c r="C1696" s="8" t="s">
        <v>60963</v>
      </c>
      <c r="D1696" s="7" t="s">
        <v>3739</v>
      </c>
      <c r="E1696" s="7" t="s">
        <v>56005</v>
      </c>
    </row>
    <row r="1697" spans="1:5" ht="30" customHeight="1" x14ac:dyDescent="0.25">
      <c r="A1697" s="9">
        <v>1696</v>
      </c>
      <c r="B1697" s="7" t="s">
        <v>3740</v>
      </c>
      <c r="C1697" s="8" t="s">
        <v>60964</v>
      </c>
      <c r="D1697" s="7" t="s">
        <v>3460</v>
      </c>
      <c r="E1697" s="7" t="s">
        <v>56005</v>
      </c>
    </row>
    <row r="1698" spans="1:5" ht="30" customHeight="1" x14ac:dyDescent="0.25">
      <c r="A1698" s="9">
        <v>1697</v>
      </c>
      <c r="B1698" s="7" t="s">
        <v>3741</v>
      </c>
      <c r="C1698" s="8" t="s">
        <v>60965</v>
      </c>
      <c r="D1698" s="7" t="s">
        <v>3742</v>
      </c>
      <c r="E1698" s="7" t="s">
        <v>56005</v>
      </c>
    </row>
    <row r="1699" spans="1:5" ht="30" customHeight="1" x14ac:dyDescent="0.25">
      <c r="A1699" s="9">
        <v>1698</v>
      </c>
      <c r="B1699" s="7" t="s">
        <v>3745</v>
      </c>
      <c r="C1699" s="8" t="s">
        <v>60967</v>
      </c>
      <c r="D1699" s="7" t="s">
        <v>3746</v>
      </c>
      <c r="E1699" s="7" t="s">
        <v>56005</v>
      </c>
    </row>
    <row r="1700" spans="1:5" ht="30" customHeight="1" x14ac:dyDescent="0.25">
      <c r="A1700" s="9">
        <v>1699</v>
      </c>
      <c r="B1700" s="7" t="s">
        <v>3743</v>
      </c>
      <c r="C1700" s="8" t="s">
        <v>60966</v>
      </c>
      <c r="D1700" s="7" t="s">
        <v>3744</v>
      </c>
      <c r="E1700" s="7" t="s">
        <v>56005</v>
      </c>
    </row>
    <row r="1701" spans="1:5" ht="30" customHeight="1" x14ac:dyDescent="0.25">
      <c r="A1701" s="9">
        <v>1700</v>
      </c>
      <c r="B1701" s="7" t="s">
        <v>3760</v>
      </c>
      <c r="C1701" s="8" t="s">
        <v>60969</v>
      </c>
      <c r="D1701" s="7" t="s">
        <v>3761</v>
      </c>
      <c r="E1701" s="7" t="s">
        <v>56005</v>
      </c>
    </row>
    <row r="1702" spans="1:5" ht="30" customHeight="1" x14ac:dyDescent="0.25">
      <c r="A1702" s="9">
        <v>1701</v>
      </c>
      <c r="B1702" s="7" t="s">
        <v>3762</v>
      </c>
      <c r="C1702" s="8" t="s">
        <v>60970</v>
      </c>
      <c r="D1702" s="7" t="s">
        <v>3763</v>
      </c>
      <c r="E1702" s="7" t="s">
        <v>56005</v>
      </c>
    </row>
    <row r="1703" spans="1:5" ht="30" customHeight="1" x14ac:dyDescent="0.25">
      <c r="A1703" s="9">
        <v>1702</v>
      </c>
      <c r="B1703" s="7" t="s">
        <v>3764</v>
      </c>
      <c r="C1703" s="8" t="s">
        <v>60971</v>
      </c>
      <c r="D1703" s="7" t="s">
        <v>3765</v>
      </c>
      <c r="E1703" s="7" t="s">
        <v>56005</v>
      </c>
    </row>
    <row r="1704" spans="1:5" ht="30" customHeight="1" x14ac:dyDescent="0.25">
      <c r="A1704" s="9">
        <v>1703</v>
      </c>
      <c r="B1704" s="7" t="s">
        <v>3766</v>
      </c>
      <c r="C1704" s="8" t="s">
        <v>60972</v>
      </c>
      <c r="D1704" s="7" t="s">
        <v>3767</v>
      </c>
      <c r="E1704" s="7" t="s">
        <v>56005</v>
      </c>
    </row>
    <row r="1705" spans="1:5" ht="30" customHeight="1" x14ac:dyDescent="0.25">
      <c r="A1705" s="9">
        <v>1704</v>
      </c>
      <c r="B1705" s="7" t="s">
        <v>3768</v>
      </c>
      <c r="C1705" s="8" t="s">
        <v>60973</v>
      </c>
      <c r="D1705" s="7" t="s">
        <v>2963</v>
      </c>
      <c r="E1705" s="7" t="s">
        <v>56005</v>
      </c>
    </row>
    <row r="1706" spans="1:5" ht="30" customHeight="1" x14ac:dyDescent="0.25">
      <c r="A1706" s="9">
        <v>1705</v>
      </c>
      <c r="B1706" s="7" t="s">
        <v>3769</v>
      </c>
      <c r="C1706" s="8" t="s">
        <v>60974</v>
      </c>
      <c r="D1706" s="7" t="s">
        <v>3770</v>
      </c>
      <c r="E1706" s="7" t="s">
        <v>56005</v>
      </c>
    </row>
    <row r="1707" spans="1:5" ht="30" customHeight="1" x14ac:dyDescent="0.25">
      <c r="A1707" s="9">
        <v>1706</v>
      </c>
      <c r="B1707" s="7" t="s">
        <v>3771</v>
      </c>
      <c r="C1707" s="8" t="s">
        <v>60975</v>
      </c>
      <c r="D1707" s="7" t="s">
        <v>3772</v>
      </c>
      <c r="E1707" s="7" t="s">
        <v>56005</v>
      </c>
    </row>
    <row r="1708" spans="1:5" ht="30" customHeight="1" x14ac:dyDescent="0.25">
      <c r="A1708" s="9">
        <v>1707</v>
      </c>
      <c r="B1708" s="7" t="s">
        <v>3773</v>
      </c>
      <c r="C1708" s="8" t="s">
        <v>60948</v>
      </c>
      <c r="D1708" s="7" t="s">
        <v>3774</v>
      </c>
      <c r="E1708" s="7" t="s">
        <v>56005</v>
      </c>
    </row>
    <row r="1709" spans="1:5" ht="30" customHeight="1" x14ac:dyDescent="0.25">
      <c r="A1709" s="9">
        <v>1708</v>
      </c>
      <c r="B1709" s="7" t="s">
        <v>3775</v>
      </c>
      <c r="C1709" s="8" t="s">
        <v>60976</v>
      </c>
      <c r="D1709" s="7" t="s">
        <v>3776</v>
      </c>
      <c r="E1709" s="7" t="s">
        <v>56005</v>
      </c>
    </row>
    <row r="1710" spans="1:5" ht="30" customHeight="1" x14ac:dyDescent="0.25">
      <c r="A1710" s="9">
        <v>1709</v>
      </c>
      <c r="B1710" s="7" t="s">
        <v>3777</v>
      </c>
      <c r="C1710" s="8" t="s">
        <v>60977</v>
      </c>
      <c r="D1710" s="7" t="s">
        <v>3778</v>
      </c>
      <c r="E1710" s="7" t="s">
        <v>56005</v>
      </c>
    </row>
    <row r="1711" spans="1:5" ht="30" customHeight="1" x14ac:dyDescent="0.25">
      <c r="A1711" s="9">
        <v>1710</v>
      </c>
      <c r="B1711" s="7" t="s">
        <v>12657</v>
      </c>
      <c r="C1711" s="8" t="s">
        <v>75595</v>
      </c>
      <c r="D1711" s="7" t="s">
        <v>6624</v>
      </c>
      <c r="E1711" s="7" t="s">
        <v>56005</v>
      </c>
    </row>
    <row r="1712" spans="1:5" ht="30" customHeight="1" x14ac:dyDescent="0.25">
      <c r="A1712" s="9">
        <v>1711</v>
      </c>
      <c r="B1712" s="7" t="s">
        <v>35752</v>
      </c>
      <c r="C1712" s="8" t="s">
        <v>60978</v>
      </c>
      <c r="D1712" s="7" t="s">
        <v>35753</v>
      </c>
      <c r="E1712" s="7" t="s">
        <v>56005</v>
      </c>
    </row>
    <row r="1713" spans="1:5" ht="30" customHeight="1" x14ac:dyDescent="0.25">
      <c r="A1713" s="9">
        <v>1712</v>
      </c>
      <c r="B1713" s="7" t="s">
        <v>36371</v>
      </c>
      <c r="C1713" s="8" t="s">
        <v>60979</v>
      </c>
      <c r="D1713" s="7" t="s">
        <v>36372</v>
      </c>
      <c r="E1713" s="7" t="s">
        <v>56005</v>
      </c>
    </row>
    <row r="1714" spans="1:5" ht="30" customHeight="1" x14ac:dyDescent="0.25">
      <c r="A1714" s="9">
        <v>1713</v>
      </c>
      <c r="B1714" s="7" t="s">
        <v>36373</v>
      </c>
      <c r="C1714" s="8" t="s">
        <v>60980</v>
      </c>
      <c r="D1714" s="7" t="s">
        <v>36374</v>
      </c>
      <c r="E1714" s="7" t="s">
        <v>56005</v>
      </c>
    </row>
    <row r="1715" spans="1:5" ht="30" customHeight="1" x14ac:dyDescent="0.25">
      <c r="A1715" s="9">
        <v>1714</v>
      </c>
      <c r="B1715" s="7" t="s">
        <v>39101</v>
      </c>
      <c r="C1715" s="8" t="s">
        <v>80546</v>
      </c>
      <c r="D1715" s="7" t="s">
        <v>17840</v>
      </c>
      <c r="E1715" s="7" t="s">
        <v>56005</v>
      </c>
    </row>
    <row r="1716" spans="1:5" ht="30" customHeight="1" x14ac:dyDescent="0.25">
      <c r="A1716" s="9">
        <v>1715</v>
      </c>
      <c r="B1716" s="7" t="s">
        <v>44724</v>
      </c>
      <c r="C1716" s="8" t="s">
        <v>60986</v>
      </c>
      <c r="D1716" s="7" t="s">
        <v>25839</v>
      </c>
      <c r="E1716" s="7" t="s">
        <v>56005</v>
      </c>
    </row>
    <row r="1717" spans="1:5" ht="30" customHeight="1" x14ac:dyDescent="0.25">
      <c r="A1717" s="9">
        <v>1716</v>
      </c>
      <c r="B1717" s="7" t="s">
        <v>44725</v>
      </c>
      <c r="C1717" s="8" t="s">
        <v>60987</v>
      </c>
      <c r="D1717" s="7" t="s">
        <v>38402</v>
      </c>
      <c r="E1717" s="7" t="s">
        <v>56005</v>
      </c>
    </row>
    <row r="1718" spans="1:5" ht="30" customHeight="1" x14ac:dyDescent="0.25">
      <c r="A1718" s="9">
        <v>1717</v>
      </c>
      <c r="B1718" s="7" t="s">
        <v>49578</v>
      </c>
      <c r="C1718" s="8" t="s">
        <v>60981</v>
      </c>
      <c r="D1718" s="7" t="s">
        <v>49579</v>
      </c>
      <c r="E1718" s="7" t="s">
        <v>56005</v>
      </c>
    </row>
    <row r="1719" spans="1:5" ht="30" customHeight="1" x14ac:dyDescent="0.25">
      <c r="A1719" s="9">
        <v>1718</v>
      </c>
      <c r="B1719" s="7" t="s">
        <v>49580</v>
      </c>
      <c r="C1719" s="8" t="s">
        <v>60982</v>
      </c>
      <c r="D1719" s="7" t="s">
        <v>2615</v>
      </c>
      <c r="E1719" s="7" t="s">
        <v>56005</v>
      </c>
    </row>
    <row r="1720" spans="1:5" ht="30" customHeight="1" x14ac:dyDescent="0.25">
      <c r="A1720" s="9">
        <v>1719</v>
      </c>
      <c r="B1720" s="7" t="s">
        <v>49581</v>
      </c>
      <c r="C1720" s="8" t="s">
        <v>60983</v>
      </c>
      <c r="D1720" s="7" t="s">
        <v>6695</v>
      </c>
      <c r="E1720" s="7" t="s">
        <v>56005</v>
      </c>
    </row>
    <row r="1721" spans="1:5" ht="30" customHeight="1" x14ac:dyDescent="0.25">
      <c r="A1721" s="9">
        <v>1720</v>
      </c>
      <c r="B1721" s="7" t="s">
        <v>52678</v>
      </c>
      <c r="C1721" s="8" t="s">
        <v>60984</v>
      </c>
      <c r="D1721" s="7" t="s">
        <v>52679</v>
      </c>
      <c r="E1721" s="7" t="s">
        <v>56005</v>
      </c>
    </row>
    <row r="1722" spans="1:5" ht="30" customHeight="1" x14ac:dyDescent="0.25">
      <c r="A1722" s="9">
        <v>1721</v>
      </c>
      <c r="B1722" s="7" t="s">
        <v>54758</v>
      </c>
      <c r="C1722" s="8" t="s">
        <v>60985</v>
      </c>
      <c r="D1722" s="7" t="s">
        <v>54759</v>
      </c>
      <c r="E1722" s="7" t="s">
        <v>56005</v>
      </c>
    </row>
    <row r="1723" spans="1:5" ht="30" customHeight="1" x14ac:dyDescent="0.25">
      <c r="A1723" s="9">
        <v>1722</v>
      </c>
      <c r="B1723" s="7" t="s">
        <v>104852</v>
      </c>
      <c r="C1723" s="8" t="s">
        <v>104853</v>
      </c>
      <c r="D1723" s="7" t="s">
        <v>102548</v>
      </c>
      <c r="E1723" s="7" t="s">
        <v>105560</v>
      </c>
    </row>
    <row r="1724" spans="1:5" ht="30" customHeight="1" x14ac:dyDescent="0.25">
      <c r="A1724" s="9">
        <v>1723</v>
      </c>
      <c r="B1724" s="7" t="s">
        <v>104854</v>
      </c>
      <c r="C1724" s="8" t="s">
        <v>104855</v>
      </c>
      <c r="D1724" s="7" t="s">
        <v>25248</v>
      </c>
      <c r="E1724" s="7" t="s">
        <v>105560</v>
      </c>
    </row>
    <row r="1725" spans="1:5" ht="30" customHeight="1" x14ac:dyDescent="0.25">
      <c r="A1725" s="9">
        <v>1724</v>
      </c>
      <c r="B1725" s="7" t="s">
        <v>104856</v>
      </c>
      <c r="C1725" s="8" t="s">
        <v>104857</v>
      </c>
      <c r="D1725" s="7" t="s">
        <v>104858</v>
      </c>
      <c r="E1725" s="7" t="s">
        <v>105560</v>
      </c>
    </row>
    <row r="1726" spans="1:5" ht="30" customHeight="1" x14ac:dyDescent="0.25">
      <c r="A1726" s="9">
        <v>1725</v>
      </c>
      <c r="B1726" s="7" t="s">
        <v>105614</v>
      </c>
      <c r="C1726" s="8" t="s">
        <v>106317</v>
      </c>
      <c r="D1726" s="7" t="s">
        <v>8552</v>
      </c>
      <c r="E1726" s="7" t="s">
        <v>107382</v>
      </c>
    </row>
    <row r="1727" spans="1:5" ht="30" customHeight="1" x14ac:dyDescent="0.25">
      <c r="A1727" s="9">
        <v>1726</v>
      </c>
      <c r="B1727" s="7" t="s">
        <v>105615</v>
      </c>
      <c r="C1727" s="8" t="s">
        <v>106318</v>
      </c>
      <c r="D1727" s="7" t="s">
        <v>106319</v>
      </c>
      <c r="E1727" s="7" t="s">
        <v>107382</v>
      </c>
    </row>
    <row r="1728" spans="1:5" ht="30" customHeight="1" x14ac:dyDescent="0.25">
      <c r="A1728" s="9">
        <v>1727</v>
      </c>
      <c r="B1728" s="7" t="s">
        <v>42496</v>
      </c>
      <c r="C1728" s="8" t="s">
        <v>60989</v>
      </c>
      <c r="D1728" s="7" t="s">
        <v>1864</v>
      </c>
      <c r="E1728" s="7" t="s">
        <v>59157</v>
      </c>
    </row>
    <row r="1729" spans="1:5" ht="30" customHeight="1" x14ac:dyDescent="0.25">
      <c r="A1729" s="9">
        <v>1728</v>
      </c>
      <c r="B1729" s="7" t="s">
        <v>35657</v>
      </c>
      <c r="C1729" s="8" t="s">
        <v>60990</v>
      </c>
      <c r="D1729" s="7" t="s">
        <v>35658</v>
      </c>
      <c r="E1729" s="7" t="s">
        <v>58817</v>
      </c>
    </row>
    <row r="1730" spans="1:5" ht="30" customHeight="1" x14ac:dyDescent="0.25">
      <c r="A1730" s="9">
        <v>1729</v>
      </c>
      <c r="B1730" s="7" t="s">
        <v>1163</v>
      </c>
      <c r="C1730" s="8" t="s">
        <v>61023</v>
      </c>
      <c r="D1730" s="7" t="s">
        <v>542</v>
      </c>
      <c r="E1730" s="7" t="s">
        <v>56237</v>
      </c>
    </row>
    <row r="1731" spans="1:5" ht="30" customHeight="1" x14ac:dyDescent="0.25">
      <c r="A1731" s="9">
        <v>1730</v>
      </c>
      <c r="B1731" s="7" t="s">
        <v>1644</v>
      </c>
      <c r="C1731" s="8" t="s">
        <v>61024</v>
      </c>
      <c r="D1731" s="7" t="s">
        <v>1645</v>
      </c>
      <c r="E1731" s="7" t="s">
        <v>56237</v>
      </c>
    </row>
    <row r="1732" spans="1:5" ht="30" customHeight="1" x14ac:dyDescent="0.25">
      <c r="A1732" s="9">
        <v>1731</v>
      </c>
      <c r="B1732" s="7" t="s">
        <v>1913</v>
      </c>
      <c r="C1732" s="8" t="s">
        <v>61025</v>
      </c>
      <c r="D1732" s="7" t="s">
        <v>1914</v>
      </c>
      <c r="E1732" s="7" t="s">
        <v>56237</v>
      </c>
    </row>
    <row r="1733" spans="1:5" ht="30" customHeight="1" x14ac:dyDescent="0.25">
      <c r="A1733" s="9">
        <v>1732</v>
      </c>
      <c r="B1733" s="7" t="s">
        <v>1915</v>
      </c>
      <c r="C1733" s="8" t="s">
        <v>61026</v>
      </c>
      <c r="D1733" s="7" t="s">
        <v>1697</v>
      </c>
      <c r="E1733" s="7" t="s">
        <v>56237</v>
      </c>
    </row>
    <row r="1734" spans="1:5" ht="30" customHeight="1" x14ac:dyDescent="0.25">
      <c r="A1734" s="9">
        <v>1733</v>
      </c>
      <c r="B1734" s="7" t="s">
        <v>101466</v>
      </c>
      <c r="C1734" s="8" t="s">
        <v>101467</v>
      </c>
      <c r="D1734" s="7" t="s">
        <v>5981</v>
      </c>
      <c r="E1734" s="7" t="s">
        <v>56237</v>
      </c>
    </row>
    <row r="1735" spans="1:5" ht="30" customHeight="1" x14ac:dyDescent="0.25">
      <c r="A1735" s="9">
        <v>1734</v>
      </c>
      <c r="B1735" s="7" t="s">
        <v>101468</v>
      </c>
      <c r="C1735" s="8" t="s">
        <v>101469</v>
      </c>
      <c r="D1735" s="7" t="s">
        <v>536</v>
      </c>
      <c r="E1735" s="7" t="s">
        <v>56237</v>
      </c>
    </row>
    <row r="1736" spans="1:5" ht="30" customHeight="1" x14ac:dyDescent="0.25">
      <c r="A1736" s="9">
        <v>1735</v>
      </c>
      <c r="B1736" s="7" t="s">
        <v>101470</v>
      </c>
      <c r="C1736" s="8" t="s">
        <v>101471</v>
      </c>
      <c r="D1736" s="7" t="s">
        <v>1960</v>
      </c>
      <c r="E1736" s="7" t="s">
        <v>56237</v>
      </c>
    </row>
    <row r="1737" spans="1:5" ht="30" customHeight="1" x14ac:dyDescent="0.25">
      <c r="A1737" s="9">
        <v>1736</v>
      </c>
      <c r="B1737" s="7" t="s">
        <v>101472</v>
      </c>
      <c r="C1737" s="8" t="s">
        <v>101473</v>
      </c>
      <c r="D1737" s="7" t="s">
        <v>101474</v>
      </c>
      <c r="E1737" s="7" t="s">
        <v>56237</v>
      </c>
    </row>
    <row r="1738" spans="1:5" ht="30" customHeight="1" x14ac:dyDescent="0.25">
      <c r="A1738" s="9">
        <v>1737</v>
      </c>
      <c r="B1738" s="7" t="s">
        <v>1935</v>
      </c>
      <c r="C1738" s="8" t="s">
        <v>61027</v>
      </c>
      <c r="D1738" s="7" t="s">
        <v>1936</v>
      </c>
      <c r="E1738" s="7" t="s">
        <v>56237</v>
      </c>
    </row>
    <row r="1739" spans="1:5" ht="30" customHeight="1" x14ac:dyDescent="0.25">
      <c r="A1739" s="9">
        <v>1738</v>
      </c>
      <c r="B1739" s="7" t="s">
        <v>1937</v>
      </c>
      <c r="C1739" s="8" t="s">
        <v>61028</v>
      </c>
      <c r="D1739" s="7" t="s">
        <v>1719</v>
      </c>
      <c r="E1739" s="7" t="s">
        <v>56237</v>
      </c>
    </row>
    <row r="1740" spans="1:5" ht="30" customHeight="1" x14ac:dyDescent="0.25">
      <c r="A1740" s="9">
        <v>1739</v>
      </c>
      <c r="B1740" s="7" t="s">
        <v>1938</v>
      </c>
      <c r="C1740" s="8" t="s">
        <v>61029</v>
      </c>
      <c r="D1740" s="7" t="s">
        <v>1939</v>
      </c>
      <c r="E1740" s="7" t="s">
        <v>56237</v>
      </c>
    </row>
    <row r="1741" spans="1:5" ht="30" customHeight="1" x14ac:dyDescent="0.25">
      <c r="A1741" s="9">
        <v>1740</v>
      </c>
      <c r="B1741" s="7" t="s">
        <v>13854</v>
      </c>
      <c r="C1741" s="8" t="s">
        <v>61030</v>
      </c>
      <c r="D1741" s="7" t="s">
        <v>1052</v>
      </c>
      <c r="E1741" s="7" t="s">
        <v>56237</v>
      </c>
    </row>
    <row r="1742" spans="1:5" ht="30" customHeight="1" x14ac:dyDescent="0.25">
      <c r="A1742" s="9">
        <v>1741</v>
      </c>
      <c r="B1742" s="7" t="s">
        <v>13855</v>
      </c>
      <c r="C1742" s="8" t="s">
        <v>61031</v>
      </c>
      <c r="D1742" s="7" t="s">
        <v>5953</v>
      </c>
      <c r="E1742" s="7" t="s">
        <v>56237</v>
      </c>
    </row>
    <row r="1743" spans="1:5" ht="30" customHeight="1" x14ac:dyDescent="0.25">
      <c r="A1743" s="9">
        <v>1742</v>
      </c>
      <c r="B1743" s="7" t="s">
        <v>13856</v>
      </c>
      <c r="C1743" s="8" t="s">
        <v>61032</v>
      </c>
      <c r="D1743" s="7" t="s">
        <v>13857</v>
      </c>
      <c r="E1743" s="7" t="s">
        <v>56237</v>
      </c>
    </row>
    <row r="1744" spans="1:5" ht="30" customHeight="1" x14ac:dyDescent="0.25">
      <c r="A1744" s="9">
        <v>1743</v>
      </c>
      <c r="B1744" s="7" t="s">
        <v>14074</v>
      </c>
      <c r="C1744" s="8" t="s">
        <v>61033</v>
      </c>
      <c r="D1744" s="7" t="s">
        <v>2780</v>
      </c>
      <c r="E1744" s="7" t="s">
        <v>56237</v>
      </c>
    </row>
    <row r="1745" spans="1:5" ht="30" customHeight="1" x14ac:dyDescent="0.25">
      <c r="A1745" s="9">
        <v>1744</v>
      </c>
      <c r="B1745" s="7" t="s">
        <v>14075</v>
      </c>
      <c r="C1745" s="8" t="s">
        <v>60999</v>
      </c>
      <c r="D1745" s="7" t="s">
        <v>14076</v>
      </c>
      <c r="E1745" s="7" t="s">
        <v>56237</v>
      </c>
    </row>
    <row r="1746" spans="1:5" ht="30" customHeight="1" x14ac:dyDescent="0.25">
      <c r="A1746" s="9">
        <v>1745</v>
      </c>
      <c r="B1746" s="7" t="s">
        <v>14079</v>
      </c>
      <c r="C1746" s="8" t="s">
        <v>61034</v>
      </c>
      <c r="D1746" s="7" t="s">
        <v>14080</v>
      </c>
      <c r="E1746" s="7" t="s">
        <v>56237</v>
      </c>
    </row>
    <row r="1747" spans="1:5" ht="30" customHeight="1" x14ac:dyDescent="0.25">
      <c r="A1747" s="9">
        <v>1746</v>
      </c>
      <c r="B1747" s="7" t="s">
        <v>14077</v>
      </c>
      <c r="C1747" s="8" t="s">
        <v>61000</v>
      </c>
      <c r="D1747" s="7" t="s">
        <v>14078</v>
      </c>
      <c r="E1747" s="7" t="s">
        <v>56237</v>
      </c>
    </row>
    <row r="1748" spans="1:5" ht="30" customHeight="1" x14ac:dyDescent="0.25">
      <c r="A1748" s="9">
        <v>1747</v>
      </c>
      <c r="B1748" s="7" t="s">
        <v>20508</v>
      </c>
      <c r="C1748" s="8" t="s">
        <v>61035</v>
      </c>
      <c r="D1748" s="7" t="s">
        <v>14488</v>
      </c>
      <c r="E1748" s="7" t="s">
        <v>56237</v>
      </c>
    </row>
    <row r="1749" spans="1:5" ht="30" customHeight="1" x14ac:dyDescent="0.25">
      <c r="A1749" s="9">
        <v>1748</v>
      </c>
      <c r="B1749" s="7" t="s">
        <v>102345</v>
      </c>
      <c r="C1749" s="8" t="s">
        <v>102346</v>
      </c>
      <c r="D1749" s="7" t="s">
        <v>2826</v>
      </c>
      <c r="E1749" s="7" t="s">
        <v>56237</v>
      </c>
    </row>
    <row r="1750" spans="1:5" ht="30" customHeight="1" x14ac:dyDescent="0.25">
      <c r="A1750" s="9">
        <v>1749</v>
      </c>
      <c r="B1750" s="7" t="s">
        <v>102347</v>
      </c>
      <c r="C1750" s="8" t="s">
        <v>102348</v>
      </c>
      <c r="D1750" s="7" t="s">
        <v>11857</v>
      </c>
      <c r="E1750" s="7" t="s">
        <v>56237</v>
      </c>
    </row>
    <row r="1751" spans="1:5" ht="30" customHeight="1" x14ac:dyDescent="0.25">
      <c r="A1751" s="9">
        <v>1750</v>
      </c>
      <c r="B1751" s="7" t="s">
        <v>108201</v>
      </c>
      <c r="C1751" s="8" t="s">
        <v>108202</v>
      </c>
      <c r="D1751" s="7" t="s">
        <v>108203</v>
      </c>
      <c r="E1751" s="7" t="s">
        <v>56237</v>
      </c>
    </row>
    <row r="1752" spans="1:5" ht="30" customHeight="1" x14ac:dyDescent="0.25">
      <c r="A1752" s="9">
        <v>1751</v>
      </c>
      <c r="B1752" s="7" t="s">
        <v>26193</v>
      </c>
      <c r="C1752" s="8" t="s">
        <v>60992</v>
      </c>
      <c r="D1752" s="7" t="s">
        <v>26194</v>
      </c>
      <c r="E1752" s="7" t="s">
        <v>56237</v>
      </c>
    </row>
    <row r="1753" spans="1:5" ht="30" customHeight="1" x14ac:dyDescent="0.25">
      <c r="A1753" s="9">
        <v>1752</v>
      </c>
      <c r="B1753" s="7" t="s">
        <v>26195</v>
      </c>
      <c r="C1753" s="8" t="s">
        <v>61500</v>
      </c>
      <c r="D1753" s="7" t="s">
        <v>26196</v>
      </c>
      <c r="E1753" s="7" t="s">
        <v>56237</v>
      </c>
    </row>
    <row r="1754" spans="1:5" ht="30" customHeight="1" x14ac:dyDescent="0.25">
      <c r="A1754" s="9">
        <v>1753</v>
      </c>
      <c r="B1754" s="7" t="s">
        <v>26197</v>
      </c>
      <c r="C1754" s="8" t="s">
        <v>61480</v>
      </c>
      <c r="D1754" s="7" t="s">
        <v>3441</v>
      </c>
      <c r="E1754" s="7" t="s">
        <v>56237</v>
      </c>
    </row>
    <row r="1755" spans="1:5" ht="30" customHeight="1" x14ac:dyDescent="0.25">
      <c r="A1755" s="9">
        <v>1754</v>
      </c>
      <c r="B1755" s="7" t="s">
        <v>26198</v>
      </c>
      <c r="C1755" s="8" t="s">
        <v>61501</v>
      </c>
      <c r="D1755" s="7" t="s">
        <v>26199</v>
      </c>
      <c r="E1755" s="7" t="s">
        <v>56237</v>
      </c>
    </row>
    <row r="1756" spans="1:5" ht="30" customHeight="1" x14ac:dyDescent="0.25">
      <c r="A1756" s="9">
        <v>1755</v>
      </c>
      <c r="B1756" s="7" t="s">
        <v>26200</v>
      </c>
      <c r="C1756" s="8" t="s">
        <v>61036</v>
      </c>
      <c r="D1756" s="7" t="s">
        <v>706</v>
      </c>
      <c r="E1756" s="7" t="s">
        <v>56237</v>
      </c>
    </row>
    <row r="1757" spans="1:5" ht="30" customHeight="1" x14ac:dyDescent="0.25">
      <c r="A1757" s="9">
        <v>1756</v>
      </c>
      <c r="B1757" s="7" t="s">
        <v>26201</v>
      </c>
      <c r="C1757" s="8" t="s">
        <v>61037</v>
      </c>
      <c r="D1757" s="7" t="s">
        <v>6054</v>
      </c>
      <c r="E1757" s="7" t="s">
        <v>56237</v>
      </c>
    </row>
    <row r="1758" spans="1:5" ht="30" customHeight="1" x14ac:dyDescent="0.25">
      <c r="A1758" s="9">
        <v>1757</v>
      </c>
      <c r="B1758" s="7" t="s">
        <v>26202</v>
      </c>
      <c r="C1758" s="8" t="s">
        <v>61038</v>
      </c>
      <c r="D1758" s="7" t="s">
        <v>9976</v>
      </c>
      <c r="E1758" s="7" t="s">
        <v>56237</v>
      </c>
    </row>
    <row r="1759" spans="1:5" ht="30" customHeight="1" x14ac:dyDescent="0.25">
      <c r="A1759" s="9">
        <v>1758</v>
      </c>
      <c r="B1759" s="7" t="s">
        <v>26938</v>
      </c>
      <c r="C1759" s="8" t="s">
        <v>61039</v>
      </c>
      <c r="D1759" s="7" t="s">
        <v>26939</v>
      </c>
      <c r="E1759" s="7" t="s">
        <v>56237</v>
      </c>
    </row>
    <row r="1760" spans="1:5" ht="30" customHeight="1" x14ac:dyDescent="0.25">
      <c r="A1760" s="9">
        <v>1759</v>
      </c>
      <c r="B1760" s="7" t="s">
        <v>26940</v>
      </c>
      <c r="C1760" s="8" t="s">
        <v>61040</v>
      </c>
      <c r="D1760" s="7" t="s">
        <v>489</v>
      </c>
      <c r="E1760" s="7" t="s">
        <v>56237</v>
      </c>
    </row>
    <row r="1761" spans="1:5" ht="30" customHeight="1" x14ac:dyDescent="0.25">
      <c r="A1761" s="9">
        <v>1760</v>
      </c>
      <c r="B1761" s="7" t="s">
        <v>27429</v>
      </c>
      <c r="C1761" s="8" t="s">
        <v>61481</v>
      </c>
      <c r="D1761" s="7" t="s">
        <v>27430</v>
      </c>
      <c r="E1761" s="7" t="s">
        <v>56237</v>
      </c>
    </row>
    <row r="1762" spans="1:5" ht="30" customHeight="1" x14ac:dyDescent="0.25">
      <c r="A1762" s="9">
        <v>1761</v>
      </c>
      <c r="B1762" s="7" t="s">
        <v>27436</v>
      </c>
      <c r="C1762" s="8" t="s">
        <v>61041</v>
      </c>
      <c r="D1762" s="7" t="s">
        <v>1977</v>
      </c>
      <c r="E1762" s="7" t="s">
        <v>56237</v>
      </c>
    </row>
    <row r="1763" spans="1:5" ht="30" customHeight="1" x14ac:dyDescent="0.25">
      <c r="A1763" s="9">
        <v>1762</v>
      </c>
      <c r="B1763" s="7" t="s">
        <v>27437</v>
      </c>
      <c r="C1763" s="8" t="s">
        <v>61042</v>
      </c>
      <c r="D1763" s="7" t="s">
        <v>7651</v>
      </c>
      <c r="E1763" s="7" t="s">
        <v>56237</v>
      </c>
    </row>
    <row r="1764" spans="1:5" ht="30" customHeight="1" x14ac:dyDescent="0.25">
      <c r="A1764" s="9">
        <v>1763</v>
      </c>
      <c r="B1764" s="7" t="s">
        <v>27438</v>
      </c>
      <c r="C1764" s="8" t="s">
        <v>61043</v>
      </c>
      <c r="D1764" s="7" t="s">
        <v>27439</v>
      </c>
      <c r="E1764" s="7" t="s">
        <v>56237</v>
      </c>
    </row>
    <row r="1765" spans="1:5" ht="30" customHeight="1" x14ac:dyDescent="0.25">
      <c r="A1765" s="9">
        <v>1764</v>
      </c>
      <c r="B1765" s="7" t="s">
        <v>27440</v>
      </c>
      <c r="C1765" s="8" t="s">
        <v>61044</v>
      </c>
      <c r="D1765" s="7" t="s">
        <v>27441</v>
      </c>
      <c r="E1765" s="7" t="s">
        <v>56237</v>
      </c>
    </row>
    <row r="1766" spans="1:5" ht="30" customHeight="1" x14ac:dyDescent="0.25">
      <c r="A1766" s="9">
        <v>1765</v>
      </c>
      <c r="B1766" s="7" t="s">
        <v>27442</v>
      </c>
      <c r="C1766" s="8" t="s">
        <v>61045</v>
      </c>
      <c r="D1766" s="7" t="s">
        <v>10</v>
      </c>
      <c r="E1766" s="7" t="s">
        <v>56237</v>
      </c>
    </row>
    <row r="1767" spans="1:5" ht="30" customHeight="1" x14ac:dyDescent="0.25">
      <c r="A1767" s="9">
        <v>1766</v>
      </c>
      <c r="B1767" s="7" t="s">
        <v>27444</v>
      </c>
      <c r="C1767" s="8" t="s">
        <v>61047</v>
      </c>
      <c r="D1767" s="7" t="s">
        <v>27445</v>
      </c>
      <c r="E1767" s="7" t="s">
        <v>56237</v>
      </c>
    </row>
    <row r="1768" spans="1:5" ht="30" customHeight="1" x14ac:dyDescent="0.25">
      <c r="A1768" s="9">
        <v>1767</v>
      </c>
      <c r="B1768" s="7" t="s">
        <v>27443</v>
      </c>
      <c r="C1768" s="8" t="s">
        <v>61046</v>
      </c>
      <c r="D1768" s="7" t="s">
        <v>6941</v>
      </c>
      <c r="E1768" s="7" t="s">
        <v>56237</v>
      </c>
    </row>
    <row r="1769" spans="1:5" ht="30" customHeight="1" x14ac:dyDescent="0.25">
      <c r="A1769" s="9">
        <v>1768</v>
      </c>
      <c r="B1769" s="7" t="s">
        <v>28631</v>
      </c>
      <c r="C1769" s="8" t="s">
        <v>61048</v>
      </c>
      <c r="D1769" s="7" t="s">
        <v>28632</v>
      </c>
      <c r="E1769" s="7" t="s">
        <v>56237</v>
      </c>
    </row>
    <row r="1770" spans="1:5" ht="30" customHeight="1" x14ac:dyDescent="0.25">
      <c r="A1770" s="9">
        <v>1769</v>
      </c>
      <c r="B1770" s="7" t="s">
        <v>28676</v>
      </c>
      <c r="C1770" s="8" t="s">
        <v>61049</v>
      </c>
      <c r="D1770" s="7" t="s">
        <v>28677</v>
      </c>
      <c r="E1770" s="7" t="s">
        <v>56237</v>
      </c>
    </row>
    <row r="1771" spans="1:5" ht="30" customHeight="1" x14ac:dyDescent="0.25">
      <c r="A1771" s="9">
        <v>1770</v>
      </c>
      <c r="B1771" s="7" t="s">
        <v>28678</v>
      </c>
      <c r="C1771" s="8" t="s">
        <v>61050</v>
      </c>
      <c r="D1771" s="7" t="s">
        <v>28679</v>
      </c>
      <c r="E1771" s="7" t="s">
        <v>56237</v>
      </c>
    </row>
    <row r="1772" spans="1:5" ht="30" customHeight="1" x14ac:dyDescent="0.25">
      <c r="A1772" s="9">
        <v>1771</v>
      </c>
      <c r="B1772" s="7" t="s">
        <v>29063</v>
      </c>
      <c r="C1772" s="8" t="s">
        <v>61051</v>
      </c>
      <c r="D1772" s="7" t="s">
        <v>29064</v>
      </c>
      <c r="E1772" s="7" t="s">
        <v>56237</v>
      </c>
    </row>
    <row r="1773" spans="1:5" ht="30" customHeight="1" x14ac:dyDescent="0.25">
      <c r="A1773" s="9">
        <v>1772</v>
      </c>
      <c r="B1773" s="7" t="s">
        <v>29660</v>
      </c>
      <c r="C1773" s="8" t="s">
        <v>60993</v>
      </c>
      <c r="D1773" s="7" t="s">
        <v>29661</v>
      </c>
      <c r="E1773" s="7" t="s">
        <v>56237</v>
      </c>
    </row>
    <row r="1774" spans="1:5" ht="30" customHeight="1" x14ac:dyDescent="0.25">
      <c r="A1774" s="9">
        <v>1773</v>
      </c>
      <c r="B1774" s="7" t="s">
        <v>32804</v>
      </c>
      <c r="C1774" s="8" t="s">
        <v>61052</v>
      </c>
      <c r="D1774" s="7" t="s">
        <v>1570</v>
      </c>
      <c r="E1774" s="7" t="s">
        <v>56237</v>
      </c>
    </row>
    <row r="1775" spans="1:5" ht="30" customHeight="1" x14ac:dyDescent="0.25">
      <c r="A1775" s="9">
        <v>1774</v>
      </c>
      <c r="B1775" s="7" t="s">
        <v>32805</v>
      </c>
      <c r="C1775" s="8" t="s">
        <v>61053</v>
      </c>
      <c r="D1775" s="7" t="s">
        <v>32806</v>
      </c>
      <c r="E1775" s="7" t="s">
        <v>56237</v>
      </c>
    </row>
    <row r="1776" spans="1:5" ht="30" customHeight="1" x14ac:dyDescent="0.25">
      <c r="A1776" s="9">
        <v>1775</v>
      </c>
      <c r="B1776" s="7" t="s">
        <v>32807</v>
      </c>
      <c r="C1776" s="8" t="s">
        <v>61054</v>
      </c>
      <c r="D1776" s="7" t="s">
        <v>32808</v>
      </c>
      <c r="E1776" s="7" t="s">
        <v>56237</v>
      </c>
    </row>
    <row r="1777" spans="1:5" ht="30" customHeight="1" x14ac:dyDescent="0.25">
      <c r="A1777" s="9">
        <v>1776</v>
      </c>
      <c r="B1777" s="7" t="s">
        <v>32809</v>
      </c>
      <c r="C1777" s="8" t="s">
        <v>61055</v>
      </c>
      <c r="D1777" s="7" t="s">
        <v>15612</v>
      </c>
      <c r="E1777" s="7" t="s">
        <v>56237</v>
      </c>
    </row>
    <row r="1778" spans="1:5" ht="30" customHeight="1" x14ac:dyDescent="0.25">
      <c r="A1778" s="9">
        <v>1777</v>
      </c>
      <c r="B1778" s="7" t="s">
        <v>38920</v>
      </c>
      <c r="C1778" s="8" t="s">
        <v>61056</v>
      </c>
      <c r="D1778" s="7" t="s">
        <v>38921</v>
      </c>
      <c r="E1778" s="7" t="s">
        <v>56237</v>
      </c>
    </row>
    <row r="1779" spans="1:5" ht="30" customHeight="1" x14ac:dyDescent="0.25">
      <c r="A1779" s="9">
        <v>1778</v>
      </c>
      <c r="B1779" s="7" t="s">
        <v>38922</v>
      </c>
      <c r="C1779" s="8" t="s">
        <v>61506</v>
      </c>
      <c r="D1779" s="7" t="s">
        <v>3943</v>
      </c>
      <c r="E1779" s="7" t="s">
        <v>56237</v>
      </c>
    </row>
    <row r="1780" spans="1:5" ht="30" customHeight="1" x14ac:dyDescent="0.25">
      <c r="A1780" s="9">
        <v>1779</v>
      </c>
      <c r="B1780" s="7" t="s">
        <v>38923</v>
      </c>
      <c r="C1780" s="8" t="s">
        <v>61507</v>
      </c>
      <c r="D1780" s="7" t="s">
        <v>38924</v>
      </c>
      <c r="E1780" s="7" t="s">
        <v>56237</v>
      </c>
    </row>
    <row r="1781" spans="1:5" ht="30" customHeight="1" x14ac:dyDescent="0.25">
      <c r="A1781" s="9">
        <v>1780</v>
      </c>
      <c r="B1781" s="7" t="s">
        <v>41039</v>
      </c>
      <c r="C1781" s="8" t="s">
        <v>61482</v>
      </c>
      <c r="D1781" s="7" t="s">
        <v>1864</v>
      </c>
      <c r="E1781" s="7" t="s">
        <v>56237</v>
      </c>
    </row>
    <row r="1782" spans="1:5" ht="30" customHeight="1" x14ac:dyDescent="0.25">
      <c r="A1782" s="9">
        <v>1781</v>
      </c>
      <c r="B1782" s="7" t="s">
        <v>41040</v>
      </c>
      <c r="C1782" s="8" t="s">
        <v>61483</v>
      </c>
      <c r="D1782" s="7" t="s">
        <v>3427</v>
      </c>
      <c r="E1782" s="7" t="s">
        <v>56237</v>
      </c>
    </row>
    <row r="1783" spans="1:5" ht="30" customHeight="1" x14ac:dyDescent="0.25">
      <c r="A1783" s="9">
        <v>1782</v>
      </c>
      <c r="B1783" s="7" t="s">
        <v>41041</v>
      </c>
      <c r="C1783" s="8" t="s">
        <v>61058</v>
      </c>
      <c r="D1783" s="7" t="s">
        <v>41042</v>
      </c>
      <c r="E1783" s="7" t="s">
        <v>56237</v>
      </c>
    </row>
    <row r="1784" spans="1:5" ht="30" customHeight="1" x14ac:dyDescent="0.25">
      <c r="A1784" s="9">
        <v>1783</v>
      </c>
      <c r="B1784" s="7" t="s">
        <v>41043</v>
      </c>
      <c r="C1784" s="8" t="s">
        <v>61059</v>
      </c>
      <c r="D1784" s="7" t="s">
        <v>41044</v>
      </c>
      <c r="E1784" s="7" t="s">
        <v>56237</v>
      </c>
    </row>
    <row r="1785" spans="1:5" ht="30" customHeight="1" x14ac:dyDescent="0.25">
      <c r="A1785" s="9">
        <v>1784</v>
      </c>
      <c r="B1785" s="7" t="s">
        <v>41045</v>
      </c>
      <c r="C1785" s="8" t="s">
        <v>61060</v>
      </c>
      <c r="D1785" s="7" t="s">
        <v>41046</v>
      </c>
      <c r="E1785" s="7" t="s">
        <v>56237</v>
      </c>
    </row>
    <row r="1786" spans="1:5" ht="30" customHeight="1" x14ac:dyDescent="0.25">
      <c r="A1786" s="9">
        <v>1785</v>
      </c>
      <c r="B1786" s="7" t="s">
        <v>41047</v>
      </c>
      <c r="C1786" s="8" t="s">
        <v>61061</v>
      </c>
      <c r="D1786" s="7" t="s">
        <v>41048</v>
      </c>
      <c r="E1786" s="7" t="s">
        <v>56237</v>
      </c>
    </row>
    <row r="1787" spans="1:5" ht="30" customHeight="1" x14ac:dyDescent="0.25">
      <c r="A1787" s="9">
        <v>1786</v>
      </c>
      <c r="B1787" s="7" t="s">
        <v>41049</v>
      </c>
      <c r="C1787" s="8" t="s">
        <v>61062</v>
      </c>
      <c r="D1787" s="7" t="s">
        <v>6981</v>
      </c>
      <c r="E1787" s="7" t="s">
        <v>56237</v>
      </c>
    </row>
    <row r="1788" spans="1:5" ht="30" customHeight="1" x14ac:dyDescent="0.25">
      <c r="A1788" s="9">
        <v>1787</v>
      </c>
      <c r="B1788" s="7" t="s">
        <v>41050</v>
      </c>
      <c r="C1788" s="8" t="s">
        <v>61063</v>
      </c>
      <c r="D1788" s="7" t="s">
        <v>400</v>
      </c>
      <c r="E1788" s="7" t="s">
        <v>56237</v>
      </c>
    </row>
    <row r="1789" spans="1:5" ht="30" customHeight="1" x14ac:dyDescent="0.25">
      <c r="A1789" s="9">
        <v>1788</v>
      </c>
      <c r="B1789" s="7" t="s">
        <v>41051</v>
      </c>
      <c r="C1789" s="8" t="s">
        <v>61064</v>
      </c>
      <c r="D1789" s="7" t="s">
        <v>1052</v>
      </c>
      <c r="E1789" s="7" t="s">
        <v>56237</v>
      </c>
    </row>
    <row r="1790" spans="1:5" ht="30" customHeight="1" x14ac:dyDescent="0.25">
      <c r="A1790" s="9">
        <v>1789</v>
      </c>
      <c r="B1790" s="7" t="s">
        <v>42468</v>
      </c>
      <c r="C1790" s="8" t="s">
        <v>61065</v>
      </c>
      <c r="D1790" s="7" t="s">
        <v>20149</v>
      </c>
      <c r="E1790" s="7" t="s">
        <v>56237</v>
      </c>
    </row>
    <row r="1791" spans="1:5" ht="30" customHeight="1" x14ac:dyDescent="0.25">
      <c r="A1791" s="9">
        <v>1790</v>
      </c>
      <c r="B1791" s="7" t="s">
        <v>42469</v>
      </c>
      <c r="C1791" s="8" t="s">
        <v>61066</v>
      </c>
      <c r="D1791" s="7" t="s">
        <v>19477</v>
      </c>
      <c r="E1791" s="7" t="s">
        <v>56237</v>
      </c>
    </row>
    <row r="1792" spans="1:5" ht="30" customHeight="1" x14ac:dyDescent="0.25">
      <c r="A1792" s="9">
        <v>1791</v>
      </c>
      <c r="B1792" s="7" t="s">
        <v>42470</v>
      </c>
      <c r="C1792" s="8" t="s">
        <v>61067</v>
      </c>
      <c r="D1792" s="7" t="s">
        <v>24409</v>
      </c>
      <c r="E1792" s="7" t="s">
        <v>56237</v>
      </c>
    </row>
    <row r="1793" spans="1:5" ht="30" customHeight="1" x14ac:dyDescent="0.25">
      <c r="A1793" s="9">
        <v>1792</v>
      </c>
      <c r="B1793" s="7" t="s">
        <v>43404</v>
      </c>
      <c r="C1793" s="8" t="s">
        <v>61068</v>
      </c>
      <c r="D1793" s="7" t="s">
        <v>1410</v>
      </c>
      <c r="E1793" s="7" t="s">
        <v>56237</v>
      </c>
    </row>
    <row r="1794" spans="1:5" ht="30" customHeight="1" x14ac:dyDescent="0.25">
      <c r="A1794" s="9">
        <v>1793</v>
      </c>
      <c r="B1794" s="7" t="s">
        <v>43921</v>
      </c>
      <c r="C1794" s="8" t="s">
        <v>61069</v>
      </c>
      <c r="D1794" s="7" t="s">
        <v>8270</v>
      </c>
      <c r="E1794" s="7" t="s">
        <v>56237</v>
      </c>
    </row>
    <row r="1795" spans="1:5" ht="30" customHeight="1" x14ac:dyDescent="0.25">
      <c r="A1795" s="9">
        <v>1794</v>
      </c>
      <c r="B1795" s="7" t="s">
        <v>44586</v>
      </c>
      <c r="C1795" s="8" t="s">
        <v>61070</v>
      </c>
      <c r="D1795" s="7" t="s">
        <v>1525</v>
      </c>
      <c r="E1795" s="7" t="s">
        <v>56237</v>
      </c>
    </row>
    <row r="1796" spans="1:5" ht="30" customHeight="1" x14ac:dyDescent="0.25">
      <c r="A1796" s="9">
        <v>1795</v>
      </c>
      <c r="B1796" s="7" t="s">
        <v>44627</v>
      </c>
      <c r="C1796" s="8" t="s">
        <v>61509</v>
      </c>
      <c r="D1796" s="7" t="s">
        <v>44628</v>
      </c>
      <c r="E1796" s="7" t="s">
        <v>56237</v>
      </c>
    </row>
    <row r="1797" spans="1:5" ht="30" customHeight="1" x14ac:dyDescent="0.25">
      <c r="A1797" s="9">
        <v>1796</v>
      </c>
      <c r="B1797" s="7" t="s">
        <v>44629</v>
      </c>
      <c r="C1797" s="8" t="s">
        <v>61510</v>
      </c>
      <c r="D1797" s="7" t="s">
        <v>22743</v>
      </c>
      <c r="E1797" s="7" t="s">
        <v>56237</v>
      </c>
    </row>
    <row r="1798" spans="1:5" ht="30" customHeight="1" x14ac:dyDescent="0.25">
      <c r="A1798" s="9">
        <v>1797</v>
      </c>
      <c r="B1798" s="7" t="s">
        <v>44632</v>
      </c>
      <c r="C1798" s="8" t="s">
        <v>61511</v>
      </c>
      <c r="D1798" s="7" t="s">
        <v>44633</v>
      </c>
      <c r="E1798" s="7" t="s">
        <v>56237</v>
      </c>
    </row>
    <row r="1799" spans="1:5" ht="30" customHeight="1" x14ac:dyDescent="0.25">
      <c r="A1799" s="9">
        <v>1798</v>
      </c>
      <c r="B1799" s="7" t="s">
        <v>44630</v>
      </c>
      <c r="C1799" s="8" t="s">
        <v>61499</v>
      </c>
      <c r="D1799" s="7" t="s">
        <v>44631</v>
      </c>
      <c r="E1799" s="7" t="s">
        <v>56237</v>
      </c>
    </row>
    <row r="1800" spans="1:5" ht="30" customHeight="1" x14ac:dyDescent="0.25">
      <c r="A1800" s="9">
        <v>1799</v>
      </c>
      <c r="B1800" s="7" t="s">
        <v>44634</v>
      </c>
      <c r="C1800" s="8" t="s">
        <v>61512</v>
      </c>
      <c r="D1800" s="7" t="s">
        <v>7775</v>
      </c>
      <c r="E1800" s="7" t="s">
        <v>56237</v>
      </c>
    </row>
    <row r="1801" spans="1:5" ht="30" customHeight="1" x14ac:dyDescent="0.25">
      <c r="A1801" s="9">
        <v>1800</v>
      </c>
      <c r="B1801" s="7" t="s">
        <v>44635</v>
      </c>
      <c r="C1801" s="8" t="s">
        <v>61513</v>
      </c>
      <c r="D1801" s="7" t="s">
        <v>6904</v>
      </c>
      <c r="E1801" s="7" t="s">
        <v>56237</v>
      </c>
    </row>
    <row r="1802" spans="1:5" ht="30" customHeight="1" x14ac:dyDescent="0.25">
      <c r="A1802" s="9">
        <v>1801</v>
      </c>
      <c r="B1802" s="7" t="s">
        <v>44636</v>
      </c>
      <c r="C1802" s="8" t="s">
        <v>61514</v>
      </c>
      <c r="D1802" s="7" t="s">
        <v>44637</v>
      </c>
      <c r="E1802" s="7" t="s">
        <v>56237</v>
      </c>
    </row>
    <row r="1803" spans="1:5" ht="30" customHeight="1" x14ac:dyDescent="0.25">
      <c r="A1803" s="9">
        <v>1802</v>
      </c>
      <c r="B1803" s="7" t="s">
        <v>45314</v>
      </c>
      <c r="C1803" s="8" t="s">
        <v>61071</v>
      </c>
      <c r="D1803" s="7" t="s">
        <v>113793</v>
      </c>
      <c r="E1803" s="7" t="s">
        <v>56237</v>
      </c>
    </row>
    <row r="1804" spans="1:5" ht="30" customHeight="1" x14ac:dyDescent="0.25">
      <c r="A1804" s="9">
        <v>1803</v>
      </c>
      <c r="B1804" s="7" t="s">
        <v>45741</v>
      </c>
      <c r="C1804" s="8" t="s">
        <v>61072</v>
      </c>
      <c r="D1804" s="7" t="s">
        <v>2317</v>
      </c>
      <c r="E1804" s="7" t="s">
        <v>56237</v>
      </c>
    </row>
    <row r="1805" spans="1:5" ht="30" customHeight="1" x14ac:dyDescent="0.25">
      <c r="A1805" s="9">
        <v>1804</v>
      </c>
      <c r="B1805" s="7" t="s">
        <v>45742</v>
      </c>
      <c r="C1805" s="8" t="s">
        <v>61073</v>
      </c>
      <c r="D1805" s="7" t="s">
        <v>2744</v>
      </c>
      <c r="E1805" s="7" t="s">
        <v>56237</v>
      </c>
    </row>
    <row r="1806" spans="1:5" ht="30" customHeight="1" x14ac:dyDescent="0.25">
      <c r="A1806" s="9">
        <v>1805</v>
      </c>
      <c r="B1806" s="7" t="s">
        <v>45743</v>
      </c>
      <c r="C1806" s="8" t="s">
        <v>61074</v>
      </c>
      <c r="D1806" s="7" t="s">
        <v>45744</v>
      </c>
      <c r="E1806" s="7" t="s">
        <v>56237</v>
      </c>
    </row>
    <row r="1807" spans="1:5" ht="30" customHeight="1" x14ac:dyDescent="0.25">
      <c r="A1807" s="9">
        <v>1806</v>
      </c>
      <c r="B1807" s="7" t="s">
        <v>45929</v>
      </c>
      <c r="C1807" s="8" t="s">
        <v>61075</v>
      </c>
      <c r="D1807" s="7" t="s">
        <v>27805</v>
      </c>
      <c r="E1807" s="7" t="s">
        <v>56237</v>
      </c>
    </row>
    <row r="1808" spans="1:5" ht="30" customHeight="1" x14ac:dyDescent="0.25">
      <c r="A1808" s="9">
        <v>1807</v>
      </c>
      <c r="B1808" s="7" t="s">
        <v>45930</v>
      </c>
      <c r="C1808" s="8" t="s">
        <v>61076</v>
      </c>
      <c r="D1808" s="7" t="s">
        <v>5805</v>
      </c>
      <c r="E1808" s="7" t="s">
        <v>56237</v>
      </c>
    </row>
    <row r="1809" spans="1:5" ht="30" customHeight="1" x14ac:dyDescent="0.25">
      <c r="A1809" s="9">
        <v>1808</v>
      </c>
      <c r="B1809" s="7" t="s">
        <v>45931</v>
      </c>
      <c r="C1809" s="8" t="s">
        <v>61077</v>
      </c>
      <c r="D1809" s="7" t="s">
        <v>45932</v>
      </c>
      <c r="E1809" s="7" t="s">
        <v>56237</v>
      </c>
    </row>
    <row r="1810" spans="1:5" ht="30" customHeight="1" x14ac:dyDescent="0.25">
      <c r="A1810" s="9">
        <v>1809</v>
      </c>
      <c r="B1810" s="7" t="s">
        <v>45964</v>
      </c>
      <c r="C1810" s="8" t="s">
        <v>61078</v>
      </c>
      <c r="D1810" s="7" t="s">
        <v>30047</v>
      </c>
      <c r="E1810" s="7" t="s">
        <v>56237</v>
      </c>
    </row>
    <row r="1811" spans="1:5" ht="30" customHeight="1" x14ac:dyDescent="0.25">
      <c r="A1811" s="9">
        <v>1810</v>
      </c>
      <c r="B1811" s="7" t="s">
        <v>45965</v>
      </c>
      <c r="C1811" s="8" t="s">
        <v>61079</v>
      </c>
      <c r="D1811" s="7" t="s">
        <v>45966</v>
      </c>
      <c r="E1811" s="7" t="s">
        <v>56237</v>
      </c>
    </row>
    <row r="1812" spans="1:5" ht="30" customHeight="1" x14ac:dyDescent="0.25">
      <c r="A1812" s="9">
        <v>1811</v>
      </c>
      <c r="B1812" s="7" t="s">
        <v>45967</v>
      </c>
      <c r="C1812" s="8" t="s">
        <v>61080</v>
      </c>
      <c r="D1812" s="7" t="s">
        <v>45968</v>
      </c>
      <c r="E1812" s="7" t="s">
        <v>56237</v>
      </c>
    </row>
    <row r="1813" spans="1:5" ht="30" customHeight="1" x14ac:dyDescent="0.25">
      <c r="A1813" s="9">
        <v>1812</v>
      </c>
      <c r="B1813" s="7" t="s">
        <v>45969</v>
      </c>
      <c r="C1813" s="8" t="s">
        <v>61081</v>
      </c>
      <c r="D1813" s="7" t="s">
        <v>4702</v>
      </c>
      <c r="E1813" s="7" t="s">
        <v>56237</v>
      </c>
    </row>
    <row r="1814" spans="1:5" ht="30" customHeight="1" x14ac:dyDescent="0.25">
      <c r="A1814" s="9">
        <v>1813</v>
      </c>
      <c r="B1814" s="7" t="s">
        <v>46036</v>
      </c>
      <c r="C1814" s="8" t="s">
        <v>61082</v>
      </c>
      <c r="D1814" s="7" t="s">
        <v>609</v>
      </c>
      <c r="E1814" s="7" t="s">
        <v>56237</v>
      </c>
    </row>
    <row r="1815" spans="1:5" ht="30" customHeight="1" x14ac:dyDescent="0.25">
      <c r="A1815" s="9">
        <v>1814</v>
      </c>
      <c r="B1815" s="7" t="s">
        <v>46037</v>
      </c>
      <c r="C1815" s="8" t="s">
        <v>61083</v>
      </c>
      <c r="D1815" s="7" t="s">
        <v>46038</v>
      </c>
      <c r="E1815" s="7" t="s">
        <v>56237</v>
      </c>
    </row>
    <row r="1816" spans="1:5" ht="30" customHeight="1" x14ac:dyDescent="0.25">
      <c r="A1816" s="9">
        <v>1815</v>
      </c>
      <c r="B1816" s="7" t="s">
        <v>46039</v>
      </c>
      <c r="C1816" s="8" t="s">
        <v>61084</v>
      </c>
      <c r="D1816" s="7" t="s">
        <v>899</v>
      </c>
      <c r="E1816" s="7" t="s">
        <v>56237</v>
      </c>
    </row>
    <row r="1817" spans="1:5" ht="30" customHeight="1" x14ac:dyDescent="0.25">
      <c r="A1817" s="9">
        <v>1816</v>
      </c>
      <c r="B1817" s="7" t="s">
        <v>46040</v>
      </c>
      <c r="C1817" s="8" t="s">
        <v>61085</v>
      </c>
      <c r="D1817" s="7" t="s">
        <v>46041</v>
      </c>
      <c r="E1817" s="7" t="s">
        <v>56237</v>
      </c>
    </row>
    <row r="1818" spans="1:5" ht="30" customHeight="1" x14ac:dyDescent="0.25">
      <c r="A1818" s="9">
        <v>1817</v>
      </c>
      <c r="B1818" s="7" t="s">
        <v>47424</v>
      </c>
      <c r="C1818" s="8" t="s">
        <v>61086</v>
      </c>
      <c r="D1818" s="7" t="s">
        <v>47425</v>
      </c>
      <c r="E1818" s="7" t="s">
        <v>56237</v>
      </c>
    </row>
    <row r="1819" spans="1:5" ht="30" customHeight="1" x14ac:dyDescent="0.25">
      <c r="A1819" s="9">
        <v>1818</v>
      </c>
      <c r="B1819" s="7" t="s">
        <v>47426</v>
      </c>
      <c r="C1819" s="8" t="s">
        <v>61087</v>
      </c>
      <c r="D1819" s="7" t="s">
        <v>5234</v>
      </c>
      <c r="E1819" s="7" t="s">
        <v>56237</v>
      </c>
    </row>
    <row r="1820" spans="1:5" ht="30" customHeight="1" x14ac:dyDescent="0.25">
      <c r="A1820" s="9">
        <v>1819</v>
      </c>
      <c r="B1820" s="7" t="s">
        <v>47427</v>
      </c>
      <c r="C1820" s="8" t="s">
        <v>61088</v>
      </c>
      <c r="D1820" s="7" t="s">
        <v>47428</v>
      </c>
      <c r="E1820" s="7" t="s">
        <v>56237</v>
      </c>
    </row>
    <row r="1821" spans="1:5" ht="30" customHeight="1" x14ac:dyDescent="0.25">
      <c r="A1821" s="9">
        <v>1820</v>
      </c>
      <c r="B1821" s="7" t="s">
        <v>47980</v>
      </c>
      <c r="C1821" s="8" t="s">
        <v>61089</v>
      </c>
      <c r="D1821" s="7" t="s">
        <v>1525</v>
      </c>
      <c r="E1821" s="7" t="s">
        <v>56237</v>
      </c>
    </row>
    <row r="1822" spans="1:5" ht="30" customHeight="1" x14ac:dyDescent="0.25">
      <c r="A1822" s="9">
        <v>1821</v>
      </c>
      <c r="B1822" s="7" t="s">
        <v>47981</v>
      </c>
      <c r="C1822" s="8" t="s">
        <v>61090</v>
      </c>
      <c r="D1822" s="7" t="s">
        <v>957</v>
      </c>
      <c r="E1822" s="7" t="s">
        <v>56237</v>
      </c>
    </row>
    <row r="1823" spans="1:5" ht="30" customHeight="1" x14ac:dyDescent="0.25">
      <c r="A1823" s="9">
        <v>1822</v>
      </c>
      <c r="B1823" s="7" t="s">
        <v>47982</v>
      </c>
      <c r="C1823" s="8" t="s">
        <v>61091</v>
      </c>
      <c r="D1823" s="7" t="s">
        <v>35197</v>
      </c>
      <c r="E1823" s="7" t="s">
        <v>56237</v>
      </c>
    </row>
    <row r="1824" spans="1:5" ht="30" customHeight="1" x14ac:dyDescent="0.25">
      <c r="A1824" s="9">
        <v>1823</v>
      </c>
      <c r="B1824" s="7" t="s">
        <v>47983</v>
      </c>
      <c r="C1824" s="8" t="s">
        <v>61092</v>
      </c>
      <c r="D1824" s="7" t="s">
        <v>47984</v>
      </c>
      <c r="E1824" s="7" t="s">
        <v>56237</v>
      </c>
    </row>
    <row r="1825" spans="1:5" ht="30" customHeight="1" x14ac:dyDescent="0.25">
      <c r="A1825" s="9">
        <v>1824</v>
      </c>
      <c r="B1825" s="7" t="s">
        <v>48354</v>
      </c>
      <c r="C1825" s="8" t="s">
        <v>61093</v>
      </c>
      <c r="D1825" s="7" t="s">
        <v>6235</v>
      </c>
      <c r="E1825" s="7" t="s">
        <v>56237</v>
      </c>
    </row>
    <row r="1826" spans="1:5" ht="30" customHeight="1" x14ac:dyDescent="0.25">
      <c r="A1826" s="9">
        <v>1825</v>
      </c>
      <c r="B1826" s="7" t="s">
        <v>48355</v>
      </c>
      <c r="C1826" s="8" t="s">
        <v>61094</v>
      </c>
      <c r="D1826" s="7" t="s">
        <v>28224</v>
      </c>
      <c r="E1826" s="7" t="s">
        <v>56237</v>
      </c>
    </row>
    <row r="1827" spans="1:5" ht="30" customHeight="1" x14ac:dyDescent="0.25">
      <c r="A1827" s="9">
        <v>1826</v>
      </c>
      <c r="B1827" s="7" t="s">
        <v>48358</v>
      </c>
      <c r="C1827" s="8" t="s">
        <v>107166</v>
      </c>
      <c r="D1827" s="7" t="s">
        <v>107167</v>
      </c>
      <c r="E1827" s="7" t="s">
        <v>56237</v>
      </c>
    </row>
    <row r="1828" spans="1:5" ht="30" customHeight="1" x14ac:dyDescent="0.25">
      <c r="A1828" s="9">
        <v>1827</v>
      </c>
      <c r="B1828" s="7" t="s">
        <v>48356</v>
      </c>
      <c r="C1828" s="8" t="s">
        <v>61095</v>
      </c>
      <c r="D1828" s="7" t="s">
        <v>48357</v>
      </c>
      <c r="E1828" s="7" t="s">
        <v>56237</v>
      </c>
    </row>
    <row r="1829" spans="1:5" ht="30" customHeight="1" x14ac:dyDescent="0.25">
      <c r="A1829" s="9">
        <v>1828</v>
      </c>
      <c r="B1829" s="7" t="s">
        <v>48401</v>
      </c>
      <c r="C1829" s="8" t="s">
        <v>61096</v>
      </c>
      <c r="D1829" s="7" t="s">
        <v>5011</v>
      </c>
      <c r="E1829" s="7" t="s">
        <v>56237</v>
      </c>
    </row>
    <row r="1830" spans="1:5" ht="30" customHeight="1" x14ac:dyDescent="0.25">
      <c r="A1830" s="9">
        <v>1829</v>
      </c>
      <c r="B1830" s="7" t="s">
        <v>48402</v>
      </c>
      <c r="C1830" s="8" t="s">
        <v>61097</v>
      </c>
      <c r="D1830" s="7" t="s">
        <v>2888</v>
      </c>
      <c r="E1830" s="7" t="s">
        <v>56237</v>
      </c>
    </row>
    <row r="1831" spans="1:5" ht="30" customHeight="1" x14ac:dyDescent="0.25">
      <c r="A1831" s="9">
        <v>1830</v>
      </c>
      <c r="B1831" s="7" t="s">
        <v>48403</v>
      </c>
      <c r="C1831" s="8" t="s">
        <v>61098</v>
      </c>
      <c r="D1831" s="7" t="s">
        <v>32358</v>
      </c>
      <c r="E1831" s="7" t="s">
        <v>56237</v>
      </c>
    </row>
    <row r="1832" spans="1:5" ht="30" customHeight="1" x14ac:dyDescent="0.25">
      <c r="A1832" s="9">
        <v>1831</v>
      </c>
      <c r="B1832" s="7" t="s">
        <v>48712</v>
      </c>
      <c r="C1832" s="8" t="s">
        <v>61099</v>
      </c>
      <c r="D1832" s="7" t="s">
        <v>10195</v>
      </c>
      <c r="E1832" s="7" t="s">
        <v>56237</v>
      </c>
    </row>
    <row r="1833" spans="1:5" ht="30" customHeight="1" x14ac:dyDescent="0.25">
      <c r="A1833" s="9">
        <v>1832</v>
      </c>
      <c r="B1833" s="7" t="s">
        <v>48713</v>
      </c>
      <c r="C1833" s="8" t="s">
        <v>61100</v>
      </c>
      <c r="D1833" s="7" t="s">
        <v>48714</v>
      </c>
      <c r="E1833" s="7" t="s">
        <v>56237</v>
      </c>
    </row>
    <row r="1834" spans="1:5" ht="30" customHeight="1" x14ac:dyDescent="0.25">
      <c r="A1834" s="9">
        <v>1833</v>
      </c>
      <c r="B1834" s="7" t="s">
        <v>49236</v>
      </c>
      <c r="C1834" s="8" t="s">
        <v>61101</v>
      </c>
      <c r="D1834" s="7" t="s">
        <v>8846</v>
      </c>
      <c r="E1834" s="7" t="s">
        <v>56237</v>
      </c>
    </row>
    <row r="1835" spans="1:5" ht="30" customHeight="1" x14ac:dyDescent="0.25">
      <c r="A1835" s="9">
        <v>1834</v>
      </c>
      <c r="B1835" s="7" t="s">
        <v>49237</v>
      </c>
      <c r="C1835" s="8" t="s">
        <v>61102</v>
      </c>
      <c r="D1835" s="7" t="s">
        <v>49238</v>
      </c>
      <c r="E1835" s="7" t="s">
        <v>56237</v>
      </c>
    </row>
    <row r="1836" spans="1:5" ht="30" customHeight="1" x14ac:dyDescent="0.25">
      <c r="A1836" s="9">
        <v>1835</v>
      </c>
      <c r="B1836" s="7" t="s">
        <v>49239</v>
      </c>
      <c r="C1836" s="8" t="s">
        <v>61103</v>
      </c>
      <c r="D1836" s="7" t="s">
        <v>35448</v>
      </c>
      <c r="E1836" s="7" t="s">
        <v>56237</v>
      </c>
    </row>
    <row r="1837" spans="1:5" ht="30" customHeight="1" x14ac:dyDescent="0.25">
      <c r="A1837" s="9">
        <v>1836</v>
      </c>
      <c r="B1837" s="7" t="s">
        <v>49240</v>
      </c>
      <c r="C1837" s="8" t="s">
        <v>61104</v>
      </c>
      <c r="D1837" s="7" t="s">
        <v>5987</v>
      </c>
      <c r="E1837" s="7" t="s">
        <v>56237</v>
      </c>
    </row>
    <row r="1838" spans="1:5" ht="30" customHeight="1" x14ac:dyDescent="0.25">
      <c r="A1838" s="9">
        <v>1837</v>
      </c>
      <c r="B1838" s="7" t="s">
        <v>49697</v>
      </c>
      <c r="C1838" s="8" t="s">
        <v>61105</v>
      </c>
      <c r="D1838" s="7" t="s">
        <v>23011</v>
      </c>
      <c r="E1838" s="7" t="s">
        <v>56237</v>
      </c>
    </row>
    <row r="1839" spans="1:5" ht="30" customHeight="1" x14ac:dyDescent="0.25">
      <c r="A1839" s="9">
        <v>1838</v>
      </c>
      <c r="B1839" s="7" t="s">
        <v>49698</v>
      </c>
      <c r="C1839" s="8" t="s">
        <v>61106</v>
      </c>
      <c r="D1839" s="7" t="s">
        <v>49699</v>
      </c>
      <c r="E1839" s="7" t="s">
        <v>56237</v>
      </c>
    </row>
    <row r="1840" spans="1:5" ht="30" customHeight="1" x14ac:dyDescent="0.25">
      <c r="A1840" s="9">
        <v>1839</v>
      </c>
      <c r="B1840" s="7" t="s">
        <v>50625</v>
      </c>
      <c r="C1840" s="8" t="s">
        <v>61107</v>
      </c>
      <c r="D1840" s="7" t="s">
        <v>926</v>
      </c>
      <c r="E1840" s="7" t="s">
        <v>56237</v>
      </c>
    </row>
    <row r="1841" spans="1:5" ht="30" customHeight="1" x14ac:dyDescent="0.25">
      <c r="A1841" s="9">
        <v>1840</v>
      </c>
      <c r="B1841" s="7" t="s">
        <v>50626</v>
      </c>
      <c r="C1841" s="8" t="s">
        <v>61108</v>
      </c>
      <c r="D1841" s="7" t="s">
        <v>27615</v>
      </c>
      <c r="E1841" s="7" t="s">
        <v>56237</v>
      </c>
    </row>
    <row r="1842" spans="1:5" ht="30" customHeight="1" x14ac:dyDescent="0.25">
      <c r="A1842" s="9">
        <v>1841</v>
      </c>
      <c r="B1842" s="7" t="s">
        <v>50627</v>
      </c>
      <c r="C1842" s="8" t="s">
        <v>61109</v>
      </c>
      <c r="D1842" s="7" t="s">
        <v>50628</v>
      </c>
      <c r="E1842" s="7" t="s">
        <v>56237</v>
      </c>
    </row>
    <row r="1843" spans="1:5" ht="30" customHeight="1" x14ac:dyDescent="0.25">
      <c r="A1843" s="9">
        <v>1842</v>
      </c>
      <c r="B1843" s="7" t="s">
        <v>50798</v>
      </c>
      <c r="C1843" s="8" t="s">
        <v>61110</v>
      </c>
      <c r="D1843" s="7" t="s">
        <v>748</v>
      </c>
      <c r="E1843" s="7" t="s">
        <v>56237</v>
      </c>
    </row>
    <row r="1844" spans="1:5" ht="30" customHeight="1" x14ac:dyDescent="0.25">
      <c r="A1844" s="9">
        <v>1843</v>
      </c>
      <c r="B1844" s="7" t="s">
        <v>50799</v>
      </c>
      <c r="C1844" s="8" t="s">
        <v>61111</v>
      </c>
      <c r="D1844" s="7" t="s">
        <v>50800</v>
      </c>
      <c r="E1844" s="7" t="s">
        <v>56237</v>
      </c>
    </row>
    <row r="1845" spans="1:5" ht="30" customHeight="1" x14ac:dyDescent="0.25">
      <c r="A1845" s="9">
        <v>1844</v>
      </c>
      <c r="B1845" s="7" t="s">
        <v>52010</v>
      </c>
      <c r="C1845" s="8" t="s">
        <v>61112</v>
      </c>
      <c r="D1845" s="7" t="s">
        <v>52011</v>
      </c>
      <c r="E1845" s="7" t="s">
        <v>56237</v>
      </c>
    </row>
    <row r="1846" spans="1:5" ht="30" customHeight="1" x14ac:dyDescent="0.25">
      <c r="A1846" s="9">
        <v>1845</v>
      </c>
      <c r="B1846" s="7" t="s">
        <v>52012</v>
      </c>
      <c r="C1846" s="8" t="s">
        <v>61113</v>
      </c>
      <c r="D1846" s="7" t="s">
        <v>15790</v>
      </c>
      <c r="E1846" s="7" t="s">
        <v>56237</v>
      </c>
    </row>
    <row r="1847" spans="1:5" ht="30" customHeight="1" x14ac:dyDescent="0.25">
      <c r="A1847" s="9">
        <v>1846</v>
      </c>
      <c r="B1847" s="7" t="s">
        <v>51977</v>
      </c>
      <c r="C1847" s="8" t="s">
        <v>60988</v>
      </c>
      <c r="D1847" s="7" t="s">
        <v>51978</v>
      </c>
      <c r="E1847" s="7" t="s">
        <v>56237</v>
      </c>
    </row>
    <row r="1848" spans="1:5" ht="30" customHeight="1" x14ac:dyDescent="0.25">
      <c r="A1848" s="9">
        <v>1847</v>
      </c>
      <c r="B1848" s="7" t="s">
        <v>52196</v>
      </c>
      <c r="C1848" s="8" t="s">
        <v>61114</v>
      </c>
      <c r="D1848" s="7" t="s">
        <v>52197</v>
      </c>
      <c r="E1848" s="7" t="s">
        <v>56237</v>
      </c>
    </row>
    <row r="1849" spans="1:5" ht="30" customHeight="1" x14ac:dyDescent="0.25">
      <c r="A1849" s="9">
        <v>1848</v>
      </c>
      <c r="B1849" s="7" t="s">
        <v>52198</v>
      </c>
      <c r="C1849" s="8" t="s">
        <v>61115</v>
      </c>
      <c r="D1849" s="7" t="s">
        <v>1282</v>
      </c>
      <c r="E1849" s="7" t="s">
        <v>56237</v>
      </c>
    </row>
    <row r="1850" spans="1:5" ht="30" customHeight="1" x14ac:dyDescent="0.25">
      <c r="A1850" s="9">
        <v>1849</v>
      </c>
      <c r="B1850" s="7" t="s">
        <v>52521</v>
      </c>
      <c r="C1850" s="8" t="s">
        <v>61116</v>
      </c>
      <c r="D1850" s="7" t="s">
        <v>1167</v>
      </c>
      <c r="E1850" s="7" t="s">
        <v>56237</v>
      </c>
    </row>
    <row r="1851" spans="1:5" ht="30" customHeight="1" x14ac:dyDescent="0.25">
      <c r="A1851" s="9">
        <v>1850</v>
      </c>
      <c r="B1851" s="7" t="s">
        <v>52522</v>
      </c>
      <c r="C1851" s="8" t="s">
        <v>61117</v>
      </c>
      <c r="D1851" s="7" t="s">
        <v>52523</v>
      </c>
      <c r="E1851" s="7" t="s">
        <v>56237</v>
      </c>
    </row>
    <row r="1852" spans="1:5" ht="30" customHeight="1" x14ac:dyDescent="0.25">
      <c r="A1852" s="9">
        <v>1851</v>
      </c>
      <c r="B1852" s="7" t="s">
        <v>52548</v>
      </c>
      <c r="C1852" s="8" t="s">
        <v>61118</v>
      </c>
      <c r="D1852" s="7" t="s">
        <v>52549</v>
      </c>
      <c r="E1852" s="7" t="s">
        <v>56237</v>
      </c>
    </row>
    <row r="1853" spans="1:5" ht="30" customHeight="1" x14ac:dyDescent="0.25">
      <c r="A1853" s="9">
        <v>1852</v>
      </c>
      <c r="B1853" s="7" t="s">
        <v>53135</v>
      </c>
      <c r="C1853" s="8" t="s">
        <v>61119</v>
      </c>
      <c r="D1853" s="7" t="s">
        <v>53136</v>
      </c>
      <c r="E1853" s="7" t="s">
        <v>56237</v>
      </c>
    </row>
    <row r="1854" spans="1:5" ht="30" customHeight="1" x14ac:dyDescent="0.25">
      <c r="A1854" s="9">
        <v>1853</v>
      </c>
      <c r="B1854" s="7" t="s">
        <v>53138</v>
      </c>
      <c r="C1854" s="8" t="s">
        <v>61120</v>
      </c>
      <c r="D1854" s="7" t="s">
        <v>53139</v>
      </c>
      <c r="E1854" s="7" t="s">
        <v>56237</v>
      </c>
    </row>
    <row r="1855" spans="1:5" ht="30" customHeight="1" x14ac:dyDescent="0.25">
      <c r="A1855" s="9">
        <v>1854</v>
      </c>
      <c r="B1855" s="7" t="s">
        <v>53182</v>
      </c>
      <c r="C1855" s="8" t="s">
        <v>61121</v>
      </c>
      <c r="D1855" s="7" t="s">
        <v>44450</v>
      </c>
      <c r="E1855" s="7" t="s">
        <v>56237</v>
      </c>
    </row>
    <row r="1856" spans="1:5" ht="30" customHeight="1" x14ac:dyDescent="0.25">
      <c r="A1856" s="9">
        <v>1855</v>
      </c>
      <c r="B1856" s="7" t="s">
        <v>53183</v>
      </c>
      <c r="C1856" s="8" t="s">
        <v>61122</v>
      </c>
      <c r="D1856" s="7" t="s">
        <v>9032</v>
      </c>
      <c r="E1856" s="7" t="s">
        <v>56237</v>
      </c>
    </row>
    <row r="1857" spans="1:5" ht="30" customHeight="1" x14ac:dyDescent="0.25">
      <c r="A1857" s="9">
        <v>1856</v>
      </c>
      <c r="B1857" s="7" t="s">
        <v>53185</v>
      </c>
      <c r="C1857" s="8" t="s">
        <v>61124</v>
      </c>
      <c r="D1857" s="7" t="s">
        <v>53186</v>
      </c>
      <c r="E1857" s="7" t="s">
        <v>56237</v>
      </c>
    </row>
    <row r="1858" spans="1:5" ht="30" customHeight="1" x14ac:dyDescent="0.25">
      <c r="A1858" s="9">
        <v>1857</v>
      </c>
      <c r="B1858" s="7" t="s">
        <v>53187</v>
      </c>
      <c r="C1858" s="8" t="s">
        <v>61125</v>
      </c>
      <c r="D1858" s="7" t="s">
        <v>1351</v>
      </c>
      <c r="E1858" s="7" t="s">
        <v>56237</v>
      </c>
    </row>
    <row r="1859" spans="1:5" ht="30" customHeight="1" x14ac:dyDescent="0.25">
      <c r="A1859" s="9">
        <v>1858</v>
      </c>
      <c r="B1859" s="7" t="s">
        <v>53184</v>
      </c>
      <c r="C1859" s="8" t="s">
        <v>61123</v>
      </c>
      <c r="D1859" s="7" t="s">
        <v>7272</v>
      </c>
      <c r="E1859" s="7" t="s">
        <v>56237</v>
      </c>
    </row>
    <row r="1860" spans="1:5" ht="30" customHeight="1" x14ac:dyDescent="0.25">
      <c r="A1860" s="9">
        <v>1859</v>
      </c>
      <c r="B1860" s="7" t="s">
        <v>53196</v>
      </c>
      <c r="C1860" s="8" t="s">
        <v>61126</v>
      </c>
      <c r="D1860" s="7" t="s">
        <v>750</v>
      </c>
      <c r="E1860" s="7" t="s">
        <v>56237</v>
      </c>
    </row>
    <row r="1861" spans="1:5" ht="30" customHeight="1" x14ac:dyDescent="0.25">
      <c r="A1861" s="9">
        <v>1860</v>
      </c>
      <c r="B1861" s="7" t="s">
        <v>53197</v>
      </c>
      <c r="C1861" s="8" t="s">
        <v>61127</v>
      </c>
      <c r="D1861" s="7" t="s">
        <v>53198</v>
      </c>
      <c r="E1861" s="7" t="s">
        <v>56237</v>
      </c>
    </row>
    <row r="1862" spans="1:5" ht="30" customHeight="1" x14ac:dyDescent="0.25">
      <c r="A1862" s="9">
        <v>1861</v>
      </c>
      <c r="B1862" s="7" t="s">
        <v>53199</v>
      </c>
      <c r="C1862" s="8" t="s">
        <v>61128</v>
      </c>
      <c r="D1862" s="7" t="s">
        <v>53200</v>
      </c>
      <c r="E1862" s="7" t="s">
        <v>56237</v>
      </c>
    </row>
    <row r="1863" spans="1:5" ht="30" customHeight="1" x14ac:dyDescent="0.25">
      <c r="A1863" s="9">
        <v>1862</v>
      </c>
      <c r="B1863" s="7" t="s">
        <v>53339</v>
      </c>
      <c r="C1863" s="8" t="s">
        <v>61129</v>
      </c>
      <c r="D1863" s="7" t="s">
        <v>53340</v>
      </c>
      <c r="E1863" s="7" t="s">
        <v>56237</v>
      </c>
    </row>
    <row r="1864" spans="1:5" ht="30" customHeight="1" x14ac:dyDescent="0.25">
      <c r="A1864" s="9">
        <v>1863</v>
      </c>
      <c r="B1864" s="7" t="s">
        <v>53341</v>
      </c>
      <c r="C1864" s="8" t="s">
        <v>61130</v>
      </c>
      <c r="D1864" s="7" t="s">
        <v>53342</v>
      </c>
      <c r="E1864" s="7" t="s">
        <v>56237</v>
      </c>
    </row>
    <row r="1865" spans="1:5" ht="30" customHeight="1" x14ac:dyDescent="0.25">
      <c r="A1865" s="9">
        <v>1864</v>
      </c>
      <c r="B1865" s="7" t="s">
        <v>53555</v>
      </c>
      <c r="C1865" s="8" t="s">
        <v>61131</v>
      </c>
      <c r="D1865" s="7" t="s">
        <v>41913</v>
      </c>
      <c r="E1865" s="7" t="s">
        <v>56237</v>
      </c>
    </row>
    <row r="1866" spans="1:5" ht="30" customHeight="1" x14ac:dyDescent="0.25">
      <c r="A1866" s="9">
        <v>1865</v>
      </c>
      <c r="B1866" s="7" t="s">
        <v>53556</v>
      </c>
      <c r="C1866" s="8" t="s">
        <v>61132</v>
      </c>
      <c r="D1866" s="7" t="s">
        <v>53557</v>
      </c>
      <c r="E1866" s="7" t="s">
        <v>56237</v>
      </c>
    </row>
    <row r="1867" spans="1:5" ht="30" customHeight="1" x14ac:dyDescent="0.25">
      <c r="A1867" s="9">
        <v>1866</v>
      </c>
      <c r="B1867" s="7" t="s">
        <v>53863</v>
      </c>
      <c r="C1867" s="8" t="s">
        <v>61491</v>
      </c>
      <c r="D1867" s="7" t="s">
        <v>53864</v>
      </c>
      <c r="E1867" s="7" t="s">
        <v>56237</v>
      </c>
    </row>
    <row r="1868" spans="1:5" ht="30" customHeight="1" x14ac:dyDescent="0.25">
      <c r="A1868" s="9">
        <v>1867</v>
      </c>
      <c r="B1868" s="7" t="s">
        <v>54365</v>
      </c>
      <c r="C1868" s="8" t="s">
        <v>61133</v>
      </c>
      <c r="D1868" s="7" t="s">
        <v>54366</v>
      </c>
      <c r="E1868" s="7" t="s">
        <v>56237</v>
      </c>
    </row>
    <row r="1869" spans="1:5" ht="30" customHeight="1" x14ac:dyDescent="0.25">
      <c r="A1869" s="9">
        <v>1868</v>
      </c>
      <c r="B1869" s="7" t="s">
        <v>54880</v>
      </c>
      <c r="C1869" s="8" t="s">
        <v>61134</v>
      </c>
      <c r="D1869" s="7" t="s">
        <v>54881</v>
      </c>
      <c r="E1869" s="7" t="s">
        <v>56237</v>
      </c>
    </row>
    <row r="1870" spans="1:5" ht="30" customHeight="1" x14ac:dyDescent="0.25">
      <c r="A1870" s="9">
        <v>1869</v>
      </c>
      <c r="B1870" s="7" t="s">
        <v>54882</v>
      </c>
      <c r="C1870" s="8" t="s">
        <v>61135</v>
      </c>
      <c r="D1870" s="7" t="s">
        <v>12835</v>
      </c>
      <c r="E1870" s="7" t="s">
        <v>56237</v>
      </c>
    </row>
    <row r="1871" spans="1:5" ht="30" customHeight="1" x14ac:dyDescent="0.25">
      <c r="A1871" s="9">
        <v>1870</v>
      </c>
      <c r="B1871" s="7" t="s">
        <v>54883</v>
      </c>
      <c r="C1871" s="8" t="s">
        <v>107256</v>
      </c>
      <c r="D1871" s="7" t="s">
        <v>107257</v>
      </c>
      <c r="E1871" s="7" t="s">
        <v>56237</v>
      </c>
    </row>
    <row r="1872" spans="1:5" ht="30" customHeight="1" x14ac:dyDescent="0.25">
      <c r="A1872" s="9">
        <v>1871</v>
      </c>
      <c r="B1872" s="7" t="s">
        <v>54884</v>
      </c>
      <c r="C1872" s="8" t="s">
        <v>61136</v>
      </c>
      <c r="D1872" s="7" t="s">
        <v>54885</v>
      </c>
      <c r="E1872" s="7" t="s">
        <v>56237</v>
      </c>
    </row>
    <row r="1873" spans="1:5" ht="30" customHeight="1" x14ac:dyDescent="0.25">
      <c r="A1873" s="9">
        <v>1872</v>
      </c>
      <c r="B1873" s="7" t="s">
        <v>2193</v>
      </c>
      <c r="C1873" s="8" t="s">
        <v>61137</v>
      </c>
      <c r="D1873" s="7" t="s">
        <v>2194</v>
      </c>
      <c r="E1873" s="7" t="s">
        <v>56329</v>
      </c>
    </row>
    <row r="1874" spans="1:5" ht="30" customHeight="1" x14ac:dyDescent="0.25">
      <c r="A1874" s="9">
        <v>1873</v>
      </c>
      <c r="B1874" s="7" t="s">
        <v>98348</v>
      </c>
      <c r="C1874" s="8" t="s">
        <v>99471</v>
      </c>
      <c r="D1874" s="7" t="s">
        <v>100611</v>
      </c>
      <c r="E1874" s="7" t="s">
        <v>56329</v>
      </c>
    </row>
    <row r="1875" spans="1:5" ht="30" customHeight="1" x14ac:dyDescent="0.25">
      <c r="A1875" s="9">
        <v>1874</v>
      </c>
      <c r="B1875" s="7" t="s">
        <v>4438</v>
      </c>
      <c r="C1875" s="8" t="s">
        <v>61138</v>
      </c>
      <c r="D1875" s="7" t="s">
        <v>4439</v>
      </c>
      <c r="E1875" s="7" t="s">
        <v>56329</v>
      </c>
    </row>
    <row r="1876" spans="1:5" ht="30" customHeight="1" x14ac:dyDescent="0.25">
      <c r="A1876" s="9">
        <v>1875</v>
      </c>
      <c r="B1876" s="7" t="s">
        <v>4555</v>
      </c>
      <c r="C1876" s="8" t="s">
        <v>61139</v>
      </c>
      <c r="D1876" s="7" t="s">
        <v>1251</v>
      </c>
      <c r="E1876" s="7" t="s">
        <v>56329</v>
      </c>
    </row>
    <row r="1877" spans="1:5" ht="30" customHeight="1" x14ac:dyDescent="0.25">
      <c r="A1877" s="9">
        <v>1876</v>
      </c>
      <c r="B1877" s="7" t="s">
        <v>4556</v>
      </c>
      <c r="C1877" s="8" t="s">
        <v>61140</v>
      </c>
      <c r="D1877" s="7" t="s">
        <v>3405</v>
      </c>
      <c r="E1877" s="7" t="s">
        <v>56329</v>
      </c>
    </row>
    <row r="1878" spans="1:5" ht="30" customHeight="1" x14ac:dyDescent="0.25">
      <c r="A1878" s="9">
        <v>1877</v>
      </c>
      <c r="B1878" s="7" t="s">
        <v>4557</v>
      </c>
      <c r="C1878" s="8" t="s">
        <v>61141</v>
      </c>
      <c r="D1878" s="7" t="s">
        <v>4558</v>
      </c>
      <c r="E1878" s="7" t="s">
        <v>56329</v>
      </c>
    </row>
    <row r="1879" spans="1:5" ht="30" customHeight="1" x14ac:dyDescent="0.25">
      <c r="A1879" s="9">
        <v>1878</v>
      </c>
      <c r="B1879" s="7" t="s">
        <v>4566</v>
      </c>
      <c r="C1879" s="8" t="s">
        <v>61009</v>
      </c>
      <c r="D1879" s="7" t="s">
        <v>4567</v>
      </c>
      <c r="E1879" s="7" t="s">
        <v>56329</v>
      </c>
    </row>
    <row r="1880" spans="1:5" ht="30" customHeight="1" x14ac:dyDescent="0.25">
      <c r="A1880" s="9">
        <v>1879</v>
      </c>
      <c r="B1880" s="7" t="s">
        <v>4568</v>
      </c>
      <c r="C1880" s="8" t="s">
        <v>61010</v>
      </c>
      <c r="D1880" s="7" t="s">
        <v>4569</v>
      </c>
      <c r="E1880" s="7" t="s">
        <v>56329</v>
      </c>
    </row>
    <row r="1881" spans="1:5" ht="30" customHeight="1" x14ac:dyDescent="0.25">
      <c r="A1881" s="9">
        <v>1880</v>
      </c>
      <c r="B1881" s="7" t="s">
        <v>4570</v>
      </c>
      <c r="C1881" s="8" t="s">
        <v>61011</v>
      </c>
      <c r="D1881" s="7" t="s">
        <v>4571</v>
      </c>
      <c r="E1881" s="7" t="s">
        <v>56329</v>
      </c>
    </row>
    <row r="1882" spans="1:5" ht="30" customHeight="1" x14ac:dyDescent="0.25">
      <c r="A1882" s="9">
        <v>1881</v>
      </c>
      <c r="B1882" s="7" t="s">
        <v>4572</v>
      </c>
      <c r="C1882" s="8" t="s">
        <v>61012</v>
      </c>
      <c r="D1882" s="7" t="s">
        <v>4573</v>
      </c>
      <c r="E1882" s="7" t="s">
        <v>56329</v>
      </c>
    </row>
    <row r="1883" spans="1:5" ht="30" customHeight="1" x14ac:dyDescent="0.25">
      <c r="A1883" s="9">
        <v>1882</v>
      </c>
      <c r="B1883" s="7" t="s">
        <v>4608</v>
      </c>
      <c r="C1883" s="8" t="s">
        <v>61142</v>
      </c>
      <c r="D1883" s="7" t="s">
        <v>4609</v>
      </c>
      <c r="E1883" s="7" t="s">
        <v>56329</v>
      </c>
    </row>
    <row r="1884" spans="1:5" ht="30" customHeight="1" x14ac:dyDescent="0.25">
      <c r="A1884" s="9">
        <v>1883</v>
      </c>
      <c r="B1884" s="7" t="s">
        <v>4610</v>
      </c>
      <c r="C1884" s="8" t="s">
        <v>61143</v>
      </c>
      <c r="D1884" s="7" t="s">
        <v>1038</v>
      </c>
      <c r="E1884" s="7" t="s">
        <v>56329</v>
      </c>
    </row>
    <row r="1885" spans="1:5" ht="30" customHeight="1" x14ac:dyDescent="0.25">
      <c r="A1885" s="9">
        <v>1884</v>
      </c>
      <c r="B1885" s="7" t="s">
        <v>4613</v>
      </c>
      <c r="C1885" s="8" t="s">
        <v>61145</v>
      </c>
      <c r="D1885" s="7" t="s">
        <v>4614</v>
      </c>
      <c r="E1885" s="7" t="s">
        <v>56329</v>
      </c>
    </row>
    <row r="1886" spans="1:5" ht="30" customHeight="1" x14ac:dyDescent="0.25">
      <c r="A1886" s="9">
        <v>1885</v>
      </c>
      <c r="B1886" s="7" t="s">
        <v>4615</v>
      </c>
      <c r="C1886" s="8" t="s">
        <v>61146</v>
      </c>
      <c r="D1886" s="7" t="s">
        <v>4616</v>
      </c>
      <c r="E1886" s="7" t="s">
        <v>56329</v>
      </c>
    </row>
    <row r="1887" spans="1:5" ht="30" customHeight="1" x14ac:dyDescent="0.25">
      <c r="A1887" s="9">
        <v>1886</v>
      </c>
      <c r="B1887" s="7" t="s">
        <v>4611</v>
      </c>
      <c r="C1887" s="8" t="s">
        <v>61144</v>
      </c>
      <c r="D1887" s="7" t="s">
        <v>4612</v>
      </c>
      <c r="E1887" s="7" t="s">
        <v>56329</v>
      </c>
    </row>
    <row r="1888" spans="1:5" ht="30" customHeight="1" x14ac:dyDescent="0.25">
      <c r="A1888" s="9">
        <v>1887</v>
      </c>
      <c r="B1888" s="7" t="s">
        <v>19793</v>
      </c>
      <c r="C1888" s="8" t="s">
        <v>61014</v>
      </c>
      <c r="D1888" s="7" t="s">
        <v>1022</v>
      </c>
      <c r="E1888" s="7" t="s">
        <v>56329</v>
      </c>
    </row>
    <row r="1889" spans="1:5" ht="30" customHeight="1" x14ac:dyDescent="0.25">
      <c r="A1889" s="9">
        <v>1888</v>
      </c>
      <c r="B1889" s="7" t="s">
        <v>19794</v>
      </c>
      <c r="C1889" s="8" t="s">
        <v>61015</v>
      </c>
      <c r="D1889" s="7" t="s">
        <v>2993</v>
      </c>
      <c r="E1889" s="7" t="s">
        <v>56329</v>
      </c>
    </row>
    <row r="1890" spans="1:5" ht="30" customHeight="1" x14ac:dyDescent="0.25">
      <c r="A1890" s="9">
        <v>1889</v>
      </c>
      <c r="B1890" s="7" t="s">
        <v>98653</v>
      </c>
      <c r="C1890" s="8" t="s">
        <v>99786</v>
      </c>
      <c r="D1890" s="7" t="s">
        <v>100803</v>
      </c>
      <c r="E1890" s="7" t="s">
        <v>56329</v>
      </c>
    </row>
    <row r="1891" spans="1:5" ht="30" customHeight="1" x14ac:dyDescent="0.25">
      <c r="A1891" s="9">
        <v>1890</v>
      </c>
      <c r="B1891" s="7" t="s">
        <v>98654</v>
      </c>
      <c r="C1891" s="8" t="s">
        <v>99787</v>
      </c>
      <c r="D1891" s="7" t="s">
        <v>100804</v>
      </c>
      <c r="E1891" s="7" t="s">
        <v>56329</v>
      </c>
    </row>
    <row r="1892" spans="1:5" ht="30" customHeight="1" x14ac:dyDescent="0.25">
      <c r="A1892" s="9">
        <v>1891</v>
      </c>
      <c r="B1892" s="7" t="s">
        <v>30837</v>
      </c>
      <c r="C1892" s="8" t="s">
        <v>61019</v>
      </c>
      <c r="D1892" s="7" t="s">
        <v>30838</v>
      </c>
      <c r="E1892" s="7" t="s">
        <v>56329</v>
      </c>
    </row>
    <row r="1893" spans="1:5" ht="30" customHeight="1" x14ac:dyDescent="0.25">
      <c r="A1893" s="9">
        <v>1892</v>
      </c>
      <c r="B1893" s="7" t="s">
        <v>30845</v>
      </c>
      <c r="C1893" s="8" t="s">
        <v>61021</v>
      </c>
      <c r="D1893" s="7" t="s">
        <v>6042</v>
      </c>
      <c r="E1893" s="7" t="s">
        <v>56329</v>
      </c>
    </row>
    <row r="1894" spans="1:5" ht="30" customHeight="1" x14ac:dyDescent="0.25">
      <c r="A1894" s="9">
        <v>1893</v>
      </c>
      <c r="B1894" s="7" t="s">
        <v>30846</v>
      </c>
      <c r="C1894" s="8" t="s">
        <v>61022</v>
      </c>
      <c r="D1894" s="7" t="s">
        <v>12643</v>
      </c>
      <c r="E1894" s="7" t="s">
        <v>56329</v>
      </c>
    </row>
    <row r="1895" spans="1:5" ht="30" customHeight="1" x14ac:dyDescent="0.25">
      <c r="A1895" s="9">
        <v>1894</v>
      </c>
      <c r="B1895" s="7" t="s">
        <v>35638</v>
      </c>
      <c r="C1895" s="8" t="s">
        <v>61147</v>
      </c>
      <c r="D1895" s="7" t="s">
        <v>35639</v>
      </c>
      <c r="E1895" s="7" t="s">
        <v>56329</v>
      </c>
    </row>
    <row r="1896" spans="1:5" ht="30" customHeight="1" x14ac:dyDescent="0.25">
      <c r="A1896" s="9">
        <v>1895</v>
      </c>
      <c r="B1896" s="7" t="s">
        <v>35641</v>
      </c>
      <c r="C1896" s="8" t="s">
        <v>61148</v>
      </c>
      <c r="D1896" s="7" t="s">
        <v>830</v>
      </c>
      <c r="E1896" s="7" t="s">
        <v>56329</v>
      </c>
    </row>
    <row r="1897" spans="1:5" ht="30" customHeight="1" x14ac:dyDescent="0.25">
      <c r="A1897" s="9">
        <v>1896</v>
      </c>
      <c r="B1897" s="7" t="s">
        <v>35644</v>
      </c>
      <c r="C1897" s="8" t="s">
        <v>61150</v>
      </c>
      <c r="D1897" s="7" t="s">
        <v>35645</v>
      </c>
      <c r="E1897" s="7" t="s">
        <v>56329</v>
      </c>
    </row>
    <row r="1898" spans="1:5" ht="30" customHeight="1" x14ac:dyDescent="0.25">
      <c r="A1898" s="9">
        <v>1897</v>
      </c>
      <c r="B1898" s="7" t="s">
        <v>35642</v>
      </c>
      <c r="C1898" s="8" t="s">
        <v>61149</v>
      </c>
      <c r="D1898" s="7" t="s">
        <v>35643</v>
      </c>
      <c r="E1898" s="7" t="s">
        <v>56329</v>
      </c>
    </row>
    <row r="1899" spans="1:5" ht="30" customHeight="1" x14ac:dyDescent="0.25">
      <c r="A1899" s="9">
        <v>1898</v>
      </c>
      <c r="B1899" s="7" t="s">
        <v>35646</v>
      </c>
      <c r="C1899" s="8" t="s">
        <v>61151</v>
      </c>
      <c r="D1899" s="7" t="s">
        <v>35647</v>
      </c>
      <c r="E1899" s="7" t="s">
        <v>56329</v>
      </c>
    </row>
    <row r="1900" spans="1:5" ht="30" customHeight="1" x14ac:dyDescent="0.25">
      <c r="A1900" s="9">
        <v>1899</v>
      </c>
      <c r="B1900" s="7" t="s">
        <v>35661</v>
      </c>
      <c r="C1900" s="8" t="s">
        <v>61153</v>
      </c>
      <c r="D1900" s="7" t="s">
        <v>35662</v>
      </c>
      <c r="E1900" s="7" t="s">
        <v>56329</v>
      </c>
    </row>
    <row r="1901" spans="1:5" ht="30" customHeight="1" x14ac:dyDescent="0.25">
      <c r="A1901" s="9">
        <v>1900</v>
      </c>
      <c r="B1901" s="7" t="s">
        <v>35659</v>
      </c>
      <c r="C1901" s="8" t="s">
        <v>61152</v>
      </c>
      <c r="D1901" s="7" t="s">
        <v>35660</v>
      </c>
      <c r="E1901" s="7" t="s">
        <v>56329</v>
      </c>
    </row>
    <row r="1902" spans="1:5" ht="30" customHeight="1" x14ac:dyDescent="0.25">
      <c r="A1902" s="9">
        <v>1901</v>
      </c>
      <c r="B1902" s="7" t="s">
        <v>35663</v>
      </c>
      <c r="C1902" s="8" t="s">
        <v>61154</v>
      </c>
      <c r="D1902" s="7" t="s">
        <v>35664</v>
      </c>
      <c r="E1902" s="7" t="s">
        <v>56329</v>
      </c>
    </row>
    <row r="1903" spans="1:5" ht="30" customHeight="1" x14ac:dyDescent="0.25">
      <c r="A1903" s="9">
        <v>1902</v>
      </c>
      <c r="B1903" s="7" t="s">
        <v>35724</v>
      </c>
      <c r="C1903" s="8" t="s">
        <v>61155</v>
      </c>
      <c r="D1903" s="7" t="s">
        <v>35725</v>
      </c>
      <c r="E1903" s="7" t="s">
        <v>56329</v>
      </c>
    </row>
    <row r="1904" spans="1:5" ht="30" customHeight="1" x14ac:dyDescent="0.25">
      <c r="A1904" s="9">
        <v>1903</v>
      </c>
      <c r="B1904" s="7" t="s">
        <v>51141</v>
      </c>
      <c r="C1904" s="8" t="s">
        <v>61156</v>
      </c>
      <c r="D1904" s="7" t="s">
        <v>6313</v>
      </c>
      <c r="E1904" s="7" t="s">
        <v>56329</v>
      </c>
    </row>
    <row r="1905" spans="1:5" ht="30" customHeight="1" x14ac:dyDescent="0.25">
      <c r="A1905" s="9">
        <v>1904</v>
      </c>
      <c r="B1905" s="7" t="s">
        <v>99212</v>
      </c>
      <c r="C1905" s="8" t="s">
        <v>100378</v>
      </c>
      <c r="D1905" s="7" t="s">
        <v>101132</v>
      </c>
      <c r="E1905" s="7" t="s">
        <v>56329</v>
      </c>
    </row>
    <row r="1906" spans="1:5" ht="30" customHeight="1" x14ac:dyDescent="0.25">
      <c r="A1906" s="9">
        <v>1905</v>
      </c>
      <c r="B1906" s="7" t="s">
        <v>53280</v>
      </c>
      <c r="C1906" s="8" t="s">
        <v>61157</v>
      </c>
      <c r="D1906" s="7" t="s">
        <v>12797</v>
      </c>
      <c r="E1906" s="7" t="s">
        <v>56329</v>
      </c>
    </row>
    <row r="1907" spans="1:5" ht="30" customHeight="1" x14ac:dyDescent="0.25">
      <c r="A1907" s="9">
        <v>1906</v>
      </c>
      <c r="B1907" s="7" t="s">
        <v>55122</v>
      </c>
      <c r="C1907" s="8" t="s">
        <v>61158</v>
      </c>
      <c r="D1907" s="7" t="s">
        <v>55123</v>
      </c>
      <c r="E1907" s="7" t="s">
        <v>56329</v>
      </c>
    </row>
    <row r="1908" spans="1:5" ht="30" customHeight="1" x14ac:dyDescent="0.25">
      <c r="A1908" s="9">
        <v>1907</v>
      </c>
      <c r="B1908" s="7" t="s">
        <v>55124</v>
      </c>
      <c r="C1908" s="8" t="s">
        <v>61159</v>
      </c>
      <c r="D1908" s="7" t="s">
        <v>18936</v>
      </c>
      <c r="E1908" s="7" t="s">
        <v>56329</v>
      </c>
    </row>
    <row r="1909" spans="1:5" ht="30" customHeight="1" x14ac:dyDescent="0.25">
      <c r="A1909" s="9">
        <v>1908</v>
      </c>
      <c r="B1909" s="7" t="s">
        <v>6840</v>
      </c>
      <c r="C1909" s="8" t="s">
        <v>61160</v>
      </c>
      <c r="D1909" s="7" t="s">
        <v>6841</v>
      </c>
      <c r="E1909" s="7" t="s">
        <v>56934</v>
      </c>
    </row>
    <row r="1910" spans="1:5" ht="30" customHeight="1" x14ac:dyDescent="0.25">
      <c r="A1910" s="9">
        <v>1909</v>
      </c>
      <c r="B1910" s="7" t="s">
        <v>6842</v>
      </c>
      <c r="C1910" s="8" t="s">
        <v>61161</v>
      </c>
      <c r="D1910" s="7" t="s">
        <v>6843</v>
      </c>
      <c r="E1910" s="7" t="s">
        <v>56934</v>
      </c>
    </row>
    <row r="1911" spans="1:5" ht="30" customHeight="1" x14ac:dyDescent="0.25">
      <c r="A1911" s="9">
        <v>1910</v>
      </c>
      <c r="B1911" s="7" t="s">
        <v>41025</v>
      </c>
      <c r="C1911" s="8" t="s">
        <v>61162</v>
      </c>
      <c r="D1911" s="7" t="s">
        <v>41026</v>
      </c>
      <c r="E1911" s="7" t="s">
        <v>59096</v>
      </c>
    </row>
    <row r="1912" spans="1:5" ht="30" customHeight="1" x14ac:dyDescent="0.25">
      <c r="A1912" s="9">
        <v>1911</v>
      </c>
      <c r="B1912" s="7" t="s">
        <v>41027</v>
      </c>
      <c r="C1912" s="8" t="s">
        <v>61163</v>
      </c>
      <c r="D1912" s="7" t="s">
        <v>33147</v>
      </c>
      <c r="E1912" s="7" t="s">
        <v>59096</v>
      </c>
    </row>
    <row r="1913" spans="1:5" ht="30" customHeight="1" x14ac:dyDescent="0.25">
      <c r="A1913" s="9">
        <v>1912</v>
      </c>
      <c r="B1913" s="7" t="s">
        <v>41030</v>
      </c>
      <c r="C1913" s="8" t="s">
        <v>61165</v>
      </c>
      <c r="D1913" s="7" t="s">
        <v>41031</v>
      </c>
      <c r="E1913" s="7" t="s">
        <v>59096</v>
      </c>
    </row>
    <row r="1914" spans="1:5" ht="30" customHeight="1" x14ac:dyDescent="0.25">
      <c r="A1914" s="9">
        <v>1913</v>
      </c>
      <c r="B1914" s="7" t="s">
        <v>41028</v>
      </c>
      <c r="C1914" s="8" t="s">
        <v>61164</v>
      </c>
      <c r="D1914" s="7" t="s">
        <v>41029</v>
      </c>
      <c r="E1914" s="7" t="s">
        <v>59096</v>
      </c>
    </row>
    <row r="1915" spans="1:5" ht="30" customHeight="1" x14ac:dyDescent="0.25">
      <c r="A1915" s="9">
        <v>1914</v>
      </c>
      <c r="B1915" s="7" t="s">
        <v>4428</v>
      </c>
      <c r="C1915" s="8" t="s">
        <v>61001</v>
      </c>
      <c r="D1915" s="7" t="s">
        <v>111690</v>
      </c>
      <c r="E1915" s="7" t="s">
        <v>57247</v>
      </c>
    </row>
    <row r="1916" spans="1:5" ht="30" customHeight="1" x14ac:dyDescent="0.25">
      <c r="A1916" s="9">
        <v>1915</v>
      </c>
      <c r="B1916" s="7" t="s">
        <v>105655</v>
      </c>
      <c r="C1916" s="8" t="s">
        <v>106375</v>
      </c>
      <c r="D1916" s="7" t="s">
        <v>106376</v>
      </c>
      <c r="E1916" s="7" t="s">
        <v>57247</v>
      </c>
    </row>
    <row r="1917" spans="1:5" ht="30" customHeight="1" x14ac:dyDescent="0.25">
      <c r="A1917" s="9">
        <v>1916</v>
      </c>
      <c r="B1917" s="7" t="s">
        <v>105656</v>
      </c>
      <c r="C1917" s="8" t="s">
        <v>106377</v>
      </c>
      <c r="D1917" s="7" t="s">
        <v>106378</v>
      </c>
      <c r="E1917" s="7" t="s">
        <v>57247</v>
      </c>
    </row>
    <row r="1918" spans="1:5" ht="30" customHeight="1" x14ac:dyDescent="0.25">
      <c r="A1918" s="9">
        <v>1917</v>
      </c>
      <c r="B1918" s="7" t="s">
        <v>105658</v>
      </c>
      <c r="C1918" s="8" t="s">
        <v>106380</v>
      </c>
      <c r="D1918" s="7" t="s">
        <v>106381</v>
      </c>
      <c r="E1918" s="7" t="s">
        <v>57247</v>
      </c>
    </row>
    <row r="1919" spans="1:5" ht="30" customHeight="1" x14ac:dyDescent="0.25">
      <c r="A1919" s="9">
        <v>1918</v>
      </c>
      <c r="B1919" s="7" t="s">
        <v>105657</v>
      </c>
      <c r="C1919" s="8" t="s">
        <v>106379</v>
      </c>
      <c r="D1919" s="7" t="s">
        <v>2983</v>
      </c>
      <c r="E1919" s="7" t="s">
        <v>57247</v>
      </c>
    </row>
    <row r="1920" spans="1:5" ht="30" customHeight="1" x14ac:dyDescent="0.25">
      <c r="A1920" s="9">
        <v>1919</v>
      </c>
      <c r="B1920" s="7" t="s">
        <v>11122</v>
      </c>
      <c r="C1920" s="8" t="s">
        <v>61166</v>
      </c>
      <c r="D1920" s="7" t="s">
        <v>11123</v>
      </c>
      <c r="E1920" s="7" t="s">
        <v>57247</v>
      </c>
    </row>
    <row r="1921" spans="1:5" ht="30" customHeight="1" x14ac:dyDescent="0.25">
      <c r="A1921" s="9">
        <v>1920</v>
      </c>
      <c r="B1921" s="7" t="s">
        <v>11124</v>
      </c>
      <c r="C1921" s="8" t="s">
        <v>61167</v>
      </c>
      <c r="D1921" s="7" t="s">
        <v>3726</v>
      </c>
      <c r="E1921" s="7" t="s">
        <v>57247</v>
      </c>
    </row>
    <row r="1922" spans="1:5" ht="30" customHeight="1" x14ac:dyDescent="0.25">
      <c r="A1922" s="9">
        <v>1921</v>
      </c>
      <c r="B1922" s="7" t="s">
        <v>11125</v>
      </c>
      <c r="C1922" s="8" t="s">
        <v>61168</v>
      </c>
      <c r="D1922" s="7" t="s">
        <v>11126</v>
      </c>
      <c r="E1922" s="7" t="s">
        <v>57247</v>
      </c>
    </row>
    <row r="1923" spans="1:5" ht="30" customHeight="1" x14ac:dyDescent="0.25">
      <c r="A1923" s="9">
        <v>1922</v>
      </c>
      <c r="B1923" s="7" t="s">
        <v>30695</v>
      </c>
      <c r="C1923" s="8" t="s">
        <v>60996</v>
      </c>
      <c r="D1923" s="7" t="s">
        <v>30696</v>
      </c>
      <c r="E1923" s="7" t="s">
        <v>57247</v>
      </c>
    </row>
    <row r="1924" spans="1:5" ht="30" customHeight="1" x14ac:dyDescent="0.25">
      <c r="A1924" s="9">
        <v>1923</v>
      </c>
      <c r="B1924" s="7" t="s">
        <v>30697</v>
      </c>
      <c r="C1924" s="8" t="s">
        <v>60997</v>
      </c>
      <c r="D1924" s="7" t="s">
        <v>30698</v>
      </c>
      <c r="E1924" s="7" t="s">
        <v>57247</v>
      </c>
    </row>
    <row r="1925" spans="1:5" ht="30" customHeight="1" x14ac:dyDescent="0.25">
      <c r="A1925" s="9">
        <v>1924</v>
      </c>
      <c r="B1925" s="7" t="s">
        <v>45252</v>
      </c>
      <c r="C1925" s="8" t="s">
        <v>61170</v>
      </c>
      <c r="D1925" s="7" t="s">
        <v>748</v>
      </c>
      <c r="E1925" s="7" t="s">
        <v>57247</v>
      </c>
    </row>
    <row r="1926" spans="1:5" ht="30" customHeight="1" x14ac:dyDescent="0.25">
      <c r="A1926" s="9">
        <v>1925</v>
      </c>
      <c r="B1926" s="7" t="s">
        <v>54951</v>
      </c>
      <c r="C1926" s="8" t="s">
        <v>61535</v>
      </c>
      <c r="D1926" s="7" t="s">
        <v>3698</v>
      </c>
      <c r="E1926" s="7" t="s">
        <v>57247</v>
      </c>
    </row>
    <row r="1927" spans="1:5" ht="30" customHeight="1" x14ac:dyDescent="0.25">
      <c r="A1927" s="9">
        <v>1926</v>
      </c>
      <c r="B1927" s="7" t="s">
        <v>105373</v>
      </c>
      <c r="C1927" s="8" t="s">
        <v>105374</v>
      </c>
      <c r="D1927" s="7" t="s">
        <v>1905</v>
      </c>
      <c r="E1927" s="7" t="s">
        <v>57247</v>
      </c>
    </row>
    <row r="1928" spans="1:5" ht="30" customHeight="1" x14ac:dyDescent="0.25">
      <c r="A1928" s="9">
        <v>1927</v>
      </c>
      <c r="B1928" s="7" t="s">
        <v>105375</v>
      </c>
      <c r="C1928" s="8" t="s">
        <v>105376</v>
      </c>
      <c r="D1928" s="7" t="s">
        <v>105377</v>
      </c>
      <c r="E1928" s="7" t="s">
        <v>57247</v>
      </c>
    </row>
    <row r="1929" spans="1:5" ht="30" customHeight="1" x14ac:dyDescent="0.25">
      <c r="A1929" s="9">
        <v>1928</v>
      </c>
      <c r="B1929" s="7" t="s">
        <v>5688</v>
      </c>
      <c r="C1929" s="8" t="s">
        <v>61172</v>
      </c>
      <c r="D1929" s="7" t="s">
        <v>3302</v>
      </c>
      <c r="E1929" s="7" t="s">
        <v>56878</v>
      </c>
    </row>
    <row r="1930" spans="1:5" ht="30" customHeight="1" x14ac:dyDescent="0.25">
      <c r="A1930" s="9">
        <v>1929</v>
      </c>
      <c r="B1930" s="7" t="s">
        <v>5687</v>
      </c>
      <c r="C1930" s="8" t="s">
        <v>61171</v>
      </c>
      <c r="D1930" s="7" t="s">
        <v>2837</v>
      </c>
      <c r="E1930" s="7" t="s">
        <v>56878</v>
      </c>
    </row>
    <row r="1931" spans="1:5" ht="30" customHeight="1" x14ac:dyDescent="0.25">
      <c r="A1931" s="9">
        <v>1930</v>
      </c>
      <c r="B1931" s="7" t="s">
        <v>5689</v>
      </c>
      <c r="C1931" s="8" t="s">
        <v>61173</v>
      </c>
      <c r="D1931" s="7" t="s">
        <v>5690</v>
      </c>
      <c r="E1931" s="7" t="s">
        <v>56878</v>
      </c>
    </row>
    <row r="1932" spans="1:5" ht="30" customHeight="1" x14ac:dyDescent="0.25">
      <c r="A1932" s="9">
        <v>1931</v>
      </c>
      <c r="B1932" s="7" t="s">
        <v>6825</v>
      </c>
      <c r="C1932" s="8" t="s">
        <v>61174</v>
      </c>
      <c r="D1932" s="7" t="s">
        <v>6826</v>
      </c>
      <c r="E1932" s="7" t="s">
        <v>56878</v>
      </c>
    </row>
    <row r="1933" spans="1:5" ht="30" customHeight="1" x14ac:dyDescent="0.25">
      <c r="A1933" s="9">
        <v>1932</v>
      </c>
      <c r="B1933" s="7" t="s">
        <v>20183</v>
      </c>
      <c r="C1933" s="8" t="s">
        <v>82147</v>
      </c>
      <c r="D1933" s="7" t="s">
        <v>6020</v>
      </c>
      <c r="E1933" s="7" t="s">
        <v>56878</v>
      </c>
    </row>
    <row r="1934" spans="1:5" ht="30" customHeight="1" x14ac:dyDescent="0.25">
      <c r="A1934" s="9">
        <v>1933</v>
      </c>
      <c r="B1934" s="7" t="s">
        <v>27420</v>
      </c>
      <c r="C1934" s="8" t="s">
        <v>61175</v>
      </c>
      <c r="D1934" s="7" t="s">
        <v>1136</v>
      </c>
      <c r="E1934" s="7" t="s">
        <v>56878</v>
      </c>
    </row>
    <row r="1935" spans="1:5" ht="30" customHeight="1" x14ac:dyDescent="0.25">
      <c r="A1935" s="9">
        <v>1934</v>
      </c>
      <c r="B1935" s="7" t="s">
        <v>44667</v>
      </c>
      <c r="C1935" s="8" t="s">
        <v>61176</v>
      </c>
      <c r="D1935" s="7" t="s">
        <v>12400</v>
      </c>
      <c r="E1935" s="7" t="s">
        <v>56878</v>
      </c>
    </row>
    <row r="1936" spans="1:5" ht="30" customHeight="1" x14ac:dyDescent="0.25">
      <c r="A1936" s="9">
        <v>1935</v>
      </c>
      <c r="B1936" s="7" t="s">
        <v>44668</v>
      </c>
      <c r="C1936" s="8" t="s">
        <v>61177</v>
      </c>
      <c r="D1936" s="7" t="s">
        <v>44669</v>
      </c>
      <c r="E1936" s="7" t="s">
        <v>56878</v>
      </c>
    </row>
    <row r="1937" spans="1:5" ht="30" customHeight="1" x14ac:dyDescent="0.25">
      <c r="A1937" s="9">
        <v>1936</v>
      </c>
      <c r="B1937" s="7" t="s">
        <v>1920</v>
      </c>
      <c r="C1937" s="8" t="s">
        <v>61178</v>
      </c>
      <c r="D1937" s="7" t="s">
        <v>1921</v>
      </c>
      <c r="E1937" s="7" t="s">
        <v>56403</v>
      </c>
    </row>
    <row r="1938" spans="1:5" ht="30" customHeight="1" x14ac:dyDescent="0.25">
      <c r="A1938" s="9">
        <v>1937</v>
      </c>
      <c r="B1938" s="7" t="s">
        <v>1922</v>
      </c>
      <c r="C1938" s="8" t="s">
        <v>61179</v>
      </c>
      <c r="D1938" s="7" t="s">
        <v>1923</v>
      </c>
      <c r="E1938" s="7" t="s">
        <v>56403</v>
      </c>
    </row>
    <row r="1939" spans="1:5" ht="30" customHeight="1" x14ac:dyDescent="0.25">
      <c r="A1939" s="9">
        <v>1938</v>
      </c>
      <c r="B1939" s="7" t="s">
        <v>1928</v>
      </c>
      <c r="C1939" s="8" t="s">
        <v>61182</v>
      </c>
      <c r="D1939" s="7" t="s">
        <v>1929</v>
      </c>
      <c r="E1939" s="7" t="s">
        <v>56403</v>
      </c>
    </row>
    <row r="1940" spans="1:5" ht="30" customHeight="1" x14ac:dyDescent="0.25">
      <c r="A1940" s="9">
        <v>1939</v>
      </c>
      <c r="B1940" s="7" t="s">
        <v>1924</v>
      </c>
      <c r="C1940" s="8" t="s">
        <v>61180</v>
      </c>
      <c r="D1940" s="7" t="s">
        <v>1925</v>
      </c>
      <c r="E1940" s="7" t="s">
        <v>56403</v>
      </c>
    </row>
    <row r="1941" spans="1:5" ht="30" customHeight="1" x14ac:dyDescent="0.25">
      <c r="A1941" s="9">
        <v>1940</v>
      </c>
      <c r="B1941" s="7" t="s">
        <v>1926</v>
      </c>
      <c r="C1941" s="8" t="s">
        <v>61181</v>
      </c>
      <c r="D1941" s="7" t="s">
        <v>1927</v>
      </c>
      <c r="E1941" s="7" t="s">
        <v>56403</v>
      </c>
    </row>
    <row r="1942" spans="1:5" ht="30" customHeight="1" x14ac:dyDescent="0.25">
      <c r="A1942" s="9">
        <v>1941</v>
      </c>
      <c r="B1942" s="7" t="s">
        <v>101490</v>
      </c>
      <c r="C1942" s="8" t="s">
        <v>101491</v>
      </c>
      <c r="D1942" s="7" t="s">
        <v>101492</v>
      </c>
      <c r="E1942" s="7" t="s">
        <v>56712</v>
      </c>
    </row>
    <row r="1943" spans="1:5" ht="30" customHeight="1" x14ac:dyDescent="0.25">
      <c r="A1943" s="9">
        <v>1942</v>
      </c>
      <c r="B1943" s="7" t="s">
        <v>98337</v>
      </c>
      <c r="C1943" s="8" t="s">
        <v>99460</v>
      </c>
      <c r="D1943" s="7" t="s">
        <v>100603</v>
      </c>
      <c r="E1943" s="7" t="s">
        <v>56712</v>
      </c>
    </row>
    <row r="1944" spans="1:5" ht="30" customHeight="1" x14ac:dyDescent="0.25">
      <c r="A1944" s="9">
        <v>1943</v>
      </c>
      <c r="B1944" s="7" t="s">
        <v>4476</v>
      </c>
      <c r="C1944" s="8" t="s">
        <v>61004</v>
      </c>
      <c r="D1944" s="7" t="s">
        <v>4179</v>
      </c>
      <c r="E1944" s="7" t="s">
        <v>56712</v>
      </c>
    </row>
    <row r="1945" spans="1:5" ht="30" customHeight="1" x14ac:dyDescent="0.25">
      <c r="A1945" s="9">
        <v>1944</v>
      </c>
      <c r="B1945" s="7" t="s">
        <v>4477</v>
      </c>
      <c r="C1945" s="8" t="s">
        <v>61005</v>
      </c>
      <c r="D1945" s="7" t="s">
        <v>4478</v>
      </c>
      <c r="E1945" s="7" t="s">
        <v>56712</v>
      </c>
    </row>
    <row r="1946" spans="1:5" ht="30" customHeight="1" x14ac:dyDescent="0.25">
      <c r="A1946" s="9">
        <v>1945</v>
      </c>
      <c r="B1946" s="7" t="s">
        <v>4479</v>
      </c>
      <c r="C1946" s="8" t="s">
        <v>61006</v>
      </c>
      <c r="D1946" s="7" t="s">
        <v>28675</v>
      </c>
      <c r="E1946" s="7" t="s">
        <v>56712</v>
      </c>
    </row>
    <row r="1947" spans="1:5" ht="30" customHeight="1" x14ac:dyDescent="0.25">
      <c r="A1947" s="9">
        <v>1946</v>
      </c>
      <c r="B1947" s="7" t="s">
        <v>4480</v>
      </c>
      <c r="C1947" s="8" t="s">
        <v>61007</v>
      </c>
      <c r="D1947" s="7" t="s">
        <v>111691</v>
      </c>
      <c r="E1947" s="7" t="s">
        <v>56712</v>
      </c>
    </row>
    <row r="1948" spans="1:5" ht="30" customHeight="1" x14ac:dyDescent="0.25">
      <c r="A1948" s="9">
        <v>1947</v>
      </c>
      <c r="B1948" s="7" t="s">
        <v>4481</v>
      </c>
      <c r="C1948" s="8" t="s">
        <v>61008</v>
      </c>
      <c r="D1948" s="7" t="s">
        <v>4482</v>
      </c>
      <c r="E1948" s="7" t="s">
        <v>56712</v>
      </c>
    </row>
    <row r="1949" spans="1:5" ht="30" customHeight="1" x14ac:dyDescent="0.25">
      <c r="A1949" s="9">
        <v>1948</v>
      </c>
      <c r="B1949" s="7" t="s">
        <v>4509</v>
      </c>
      <c r="C1949" s="8" t="s">
        <v>61185</v>
      </c>
      <c r="D1949" s="7" t="s">
        <v>4510</v>
      </c>
      <c r="E1949" s="7" t="s">
        <v>56712</v>
      </c>
    </row>
    <row r="1950" spans="1:5" ht="30" customHeight="1" x14ac:dyDescent="0.25">
      <c r="A1950" s="9">
        <v>1949</v>
      </c>
      <c r="B1950" s="7" t="s">
        <v>19863</v>
      </c>
      <c r="C1950" s="8" t="s">
        <v>61186</v>
      </c>
      <c r="D1950" s="7" t="s">
        <v>810</v>
      </c>
      <c r="E1950" s="7" t="s">
        <v>56712</v>
      </c>
    </row>
    <row r="1951" spans="1:5" ht="30" customHeight="1" x14ac:dyDescent="0.25">
      <c r="A1951" s="9">
        <v>1950</v>
      </c>
      <c r="B1951" s="7" t="s">
        <v>19864</v>
      </c>
      <c r="C1951" s="8" t="s">
        <v>61187</v>
      </c>
      <c r="D1951" s="7" t="s">
        <v>536</v>
      </c>
      <c r="E1951" s="7" t="s">
        <v>56712</v>
      </c>
    </row>
    <row r="1952" spans="1:5" ht="30" customHeight="1" x14ac:dyDescent="0.25">
      <c r="A1952" s="9">
        <v>1951</v>
      </c>
      <c r="B1952" s="7" t="s">
        <v>19865</v>
      </c>
      <c r="C1952" s="8" t="s">
        <v>61188</v>
      </c>
      <c r="D1952" s="7" t="s">
        <v>19866</v>
      </c>
      <c r="E1952" s="7" t="s">
        <v>56712</v>
      </c>
    </row>
    <row r="1953" spans="1:5" ht="30" customHeight="1" x14ac:dyDescent="0.25">
      <c r="A1953" s="9">
        <v>1952</v>
      </c>
      <c r="B1953" s="7" t="s">
        <v>19867</v>
      </c>
      <c r="C1953" s="8" t="s">
        <v>61189</v>
      </c>
      <c r="D1953" s="7" t="s">
        <v>1516</v>
      </c>
      <c r="E1953" s="7" t="s">
        <v>56712</v>
      </c>
    </row>
    <row r="1954" spans="1:5" ht="30" customHeight="1" x14ac:dyDescent="0.25">
      <c r="A1954" s="9">
        <v>1953</v>
      </c>
      <c r="B1954" s="7" t="s">
        <v>99178</v>
      </c>
      <c r="C1954" s="8" t="s">
        <v>100343</v>
      </c>
      <c r="D1954" s="7" t="s">
        <v>101111</v>
      </c>
      <c r="E1954" s="7" t="s">
        <v>56712</v>
      </c>
    </row>
    <row r="1955" spans="1:5" ht="30" customHeight="1" x14ac:dyDescent="0.25">
      <c r="A1955" s="9">
        <v>1954</v>
      </c>
      <c r="B1955" s="7" t="s">
        <v>52560</v>
      </c>
      <c r="C1955" s="8" t="s">
        <v>61191</v>
      </c>
      <c r="D1955" s="7" t="s">
        <v>49671</v>
      </c>
      <c r="E1955" s="7" t="s">
        <v>56712</v>
      </c>
    </row>
    <row r="1956" spans="1:5" ht="30" customHeight="1" x14ac:dyDescent="0.25">
      <c r="A1956" s="9">
        <v>1955</v>
      </c>
      <c r="B1956" s="7" t="s">
        <v>6831</v>
      </c>
      <c r="C1956" s="8" t="s">
        <v>61192</v>
      </c>
      <c r="D1956" s="7" t="s">
        <v>6832</v>
      </c>
      <c r="E1956" s="7" t="s">
        <v>56933</v>
      </c>
    </row>
    <row r="1957" spans="1:5" ht="30" customHeight="1" x14ac:dyDescent="0.25">
      <c r="A1957" s="9">
        <v>1956</v>
      </c>
      <c r="B1957" s="7" t="s">
        <v>6833</v>
      </c>
      <c r="C1957" s="8" t="s">
        <v>61193</v>
      </c>
      <c r="D1957" s="7" t="s">
        <v>6834</v>
      </c>
      <c r="E1957" s="7" t="s">
        <v>56933</v>
      </c>
    </row>
    <row r="1958" spans="1:5" ht="30" customHeight="1" x14ac:dyDescent="0.25">
      <c r="A1958" s="9">
        <v>1957</v>
      </c>
      <c r="B1958" s="7" t="s">
        <v>6837</v>
      </c>
      <c r="C1958" s="8" t="s">
        <v>61195</v>
      </c>
      <c r="D1958" s="7" t="s">
        <v>6838</v>
      </c>
      <c r="E1958" s="7" t="s">
        <v>56933</v>
      </c>
    </row>
    <row r="1959" spans="1:5" ht="30" customHeight="1" x14ac:dyDescent="0.25">
      <c r="A1959" s="9">
        <v>1958</v>
      </c>
      <c r="B1959" s="7" t="s">
        <v>6839</v>
      </c>
      <c r="C1959" s="8" t="s">
        <v>61196</v>
      </c>
      <c r="D1959" s="7" t="s">
        <v>2959</v>
      </c>
      <c r="E1959" s="7" t="s">
        <v>56933</v>
      </c>
    </row>
    <row r="1960" spans="1:5" ht="30" customHeight="1" x14ac:dyDescent="0.25">
      <c r="A1960" s="9">
        <v>1959</v>
      </c>
      <c r="B1960" s="7" t="s">
        <v>6835</v>
      </c>
      <c r="C1960" s="8" t="s">
        <v>61194</v>
      </c>
      <c r="D1960" s="7" t="s">
        <v>6836</v>
      </c>
      <c r="E1960" s="7" t="s">
        <v>56933</v>
      </c>
    </row>
    <row r="1961" spans="1:5" ht="30" customHeight="1" x14ac:dyDescent="0.25">
      <c r="A1961" s="9">
        <v>1960</v>
      </c>
      <c r="B1961" s="7" t="s">
        <v>896</v>
      </c>
      <c r="C1961" s="8" t="s">
        <v>61515</v>
      </c>
      <c r="D1961" s="7" t="s">
        <v>897</v>
      </c>
      <c r="E1961" s="7" t="s">
        <v>56178</v>
      </c>
    </row>
    <row r="1962" spans="1:5" ht="30" customHeight="1" x14ac:dyDescent="0.25">
      <c r="A1962" s="9">
        <v>1961</v>
      </c>
      <c r="B1962" s="7" t="s">
        <v>898</v>
      </c>
      <c r="C1962" s="8" t="s">
        <v>61197</v>
      </c>
      <c r="D1962" s="7" t="s">
        <v>899</v>
      </c>
      <c r="E1962" s="7" t="s">
        <v>56178</v>
      </c>
    </row>
    <row r="1963" spans="1:5" ht="30" customHeight="1" x14ac:dyDescent="0.25">
      <c r="A1963" s="9">
        <v>1962</v>
      </c>
      <c r="B1963" s="7" t="s">
        <v>1217</v>
      </c>
      <c r="C1963" s="8" t="s">
        <v>61199</v>
      </c>
      <c r="D1963" s="7" t="s">
        <v>1218</v>
      </c>
      <c r="E1963" s="7" t="s">
        <v>56178</v>
      </c>
    </row>
    <row r="1964" spans="1:5" ht="30" customHeight="1" x14ac:dyDescent="0.25">
      <c r="A1964" s="9">
        <v>1963</v>
      </c>
      <c r="B1964" s="7" t="s">
        <v>1219</v>
      </c>
      <c r="C1964" s="8" t="s">
        <v>61200</v>
      </c>
      <c r="D1964" s="7" t="s">
        <v>1220</v>
      </c>
      <c r="E1964" s="7" t="s">
        <v>56178</v>
      </c>
    </row>
    <row r="1965" spans="1:5" ht="30" customHeight="1" x14ac:dyDescent="0.25">
      <c r="A1965" s="9">
        <v>1964</v>
      </c>
      <c r="B1965" s="7" t="s">
        <v>1221</v>
      </c>
      <c r="C1965" s="8" t="s">
        <v>61201</v>
      </c>
      <c r="D1965" s="7" t="s">
        <v>746</v>
      </c>
      <c r="E1965" s="7" t="s">
        <v>56178</v>
      </c>
    </row>
    <row r="1966" spans="1:5" ht="30" customHeight="1" x14ac:dyDescent="0.25">
      <c r="A1966" s="9">
        <v>1965</v>
      </c>
      <c r="B1966" s="7" t="s">
        <v>1222</v>
      </c>
      <c r="C1966" s="8" t="s">
        <v>61202</v>
      </c>
      <c r="D1966" s="7" t="s">
        <v>1223</v>
      </c>
      <c r="E1966" s="7" t="s">
        <v>56178</v>
      </c>
    </row>
    <row r="1967" spans="1:5" ht="30" customHeight="1" x14ac:dyDescent="0.25">
      <c r="A1967" s="9">
        <v>1966</v>
      </c>
      <c r="B1967" s="7" t="s">
        <v>1441</v>
      </c>
      <c r="C1967" s="8" t="s">
        <v>61203</v>
      </c>
      <c r="D1967" s="7" t="s">
        <v>1442</v>
      </c>
      <c r="E1967" s="7" t="s">
        <v>56178</v>
      </c>
    </row>
    <row r="1968" spans="1:5" ht="30" customHeight="1" x14ac:dyDescent="0.25">
      <c r="A1968" s="9">
        <v>1967</v>
      </c>
      <c r="B1968" s="7" t="s">
        <v>1443</v>
      </c>
      <c r="C1968" s="8" t="s">
        <v>61204</v>
      </c>
      <c r="D1968" s="7" t="s">
        <v>1444</v>
      </c>
      <c r="E1968" s="7" t="s">
        <v>56178</v>
      </c>
    </row>
    <row r="1969" spans="1:5" ht="30" customHeight="1" x14ac:dyDescent="0.25">
      <c r="A1969" s="9">
        <v>1968</v>
      </c>
      <c r="B1969" s="7" t="s">
        <v>1445</v>
      </c>
      <c r="C1969" s="8" t="s">
        <v>61205</v>
      </c>
      <c r="D1969" s="7" t="s">
        <v>1446</v>
      </c>
      <c r="E1969" s="7" t="s">
        <v>56178</v>
      </c>
    </row>
    <row r="1970" spans="1:5" ht="30" customHeight="1" x14ac:dyDescent="0.25">
      <c r="A1970" s="9">
        <v>1969</v>
      </c>
      <c r="B1970" s="7" t="s">
        <v>1447</v>
      </c>
      <c r="C1970" s="8" t="s">
        <v>61206</v>
      </c>
      <c r="D1970" s="7" t="s">
        <v>1448</v>
      </c>
      <c r="E1970" s="7" t="s">
        <v>56178</v>
      </c>
    </row>
    <row r="1971" spans="1:5" ht="30" customHeight="1" x14ac:dyDescent="0.25">
      <c r="A1971" s="9">
        <v>1970</v>
      </c>
      <c r="B1971" s="7" t="s">
        <v>1854</v>
      </c>
      <c r="C1971" s="8" t="s">
        <v>61207</v>
      </c>
      <c r="D1971" s="7" t="s">
        <v>525</v>
      </c>
      <c r="E1971" s="7" t="s">
        <v>56178</v>
      </c>
    </row>
    <row r="1972" spans="1:5" ht="30" customHeight="1" x14ac:dyDescent="0.25">
      <c r="A1972" s="9">
        <v>1971</v>
      </c>
      <c r="B1972" s="7" t="s">
        <v>1855</v>
      </c>
      <c r="C1972" s="8" t="s">
        <v>61208</v>
      </c>
      <c r="D1972" s="7" t="s">
        <v>1856</v>
      </c>
      <c r="E1972" s="7" t="s">
        <v>56178</v>
      </c>
    </row>
    <row r="1973" spans="1:5" ht="30" customHeight="1" x14ac:dyDescent="0.25">
      <c r="A1973" s="9">
        <v>1972</v>
      </c>
      <c r="B1973" s="7" t="s">
        <v>2261</v>
      </c>
      <c r="C1973" s="8" t="s">
        <v>61209</v>
      </c>
      <c r="D1973" s="7" t="s">
        <v>2262</v>
      </c>
      <c r="E1973" s="7" t="s">
        <v>56178</v>
      </c>
    </row>
    <row r="1974" spans="1:5" ht="30" customHeight="1" x14ac:dyDescent="0.25">
      <c r="A1974" s="9">
        <v>1973</v>
      </c>
      <c r="B1974" s="7" t="s">
        <v>6317</v>
      </c>
      <c r="C1974" s="8" t="s">
        <v>61331</v>
      </c>
      <c r="D1974" s="7" t="s">
        <v>6318</v>
      </c>
      <c r="E1974" s="7" t="s">
        <v>56178</v>
      </c>
    </row>
    <row r="1975" spans="1:5" ht="30" customHeight="1" x14ac:dyDescent="0.25">
      <c r="A1975" s="9">
        <v>1974</v>
      </c>
      <c r="B1975" s="7" t="s">
        <v>6319</v>
      </c>
      <c r="C1975" s="8" t="s">
        <v>61210</v>
      </c>
      <c r="D1975" s="7" t="s">
        <v>6320</v>
      </c>
      <c r="E1975" s="7" t="s">
        <v>56178</v>
      </c>
    </row>
    <row r="1976" spans="1:5" ht="30" customHeight="1" x14ac:dyDescent="0.25">
      <c r="A1976" s="9">
        <v>1975</v>
      </c>
      <c r="B1976" s="7" t="s">
        <v>6321</v>
      </c>
      <c r="C1976" s="8" t="s">
        <v>61211</v>
      </c>
      <c r="D1976" s="7" t="s">
        <v>6322</v>
      </c>
      <c r="E1976" s="7" t="s">
        <v>56178</v>
      </c>
    </row>
    <row r="1977" spans="1:5" ht="30" customHeight="1" x14ac:dyDescent="0.25">
      <c r="A1977" s="9">
        <v>1976</v>
      </c>
      <c r="B1977" s="7" t="s">
        <v>6323</v>
      </c>
      <c r="C1977" s="8" t="s">
        <v>61332</v>
      </c>
      <c r="D1977" s="7" t="s">
        <v>6324</v>
      </c>
      <c r="E1977" s="7" t="s">
        <v>56178</v>
      </c>
    </row>
    <row r="1978" spans="1:5" ht="30" customHeight="1" x14ac:dyDescent="0.25">
      <c r="A1978" s="9">
        <v>1977</v>
      </c>
      <c r="B1978" s="7" t="s">
        <v>13398</v>
      </c>
      <c r="C1978" s="8" t="s">
        <v>61212</v>
      </c>
      <c r="D1978" s="7" t="s">
        <v>3246</v>
      </c>
      <c r="E1978" s="7" t="s">
        <v>56178</v>
      </c>
    </row>
    <row r="1979" spans="1:5" ht="30" customHeight="1" x14ac:dyDescent="0.25">
      <c r="A1979" s="9">
        <v>1978</v>
      </c>
      <c r="B1979" s="7" t="s">
        <v>23898</v>
      </c>
      <c r="C1979" s="8" t="s">
        <v>60991</v>
      </c>
      <c r="D1979" s="7" t="s">
        <v>3582</v>
      </c>
      <c r="E1979" s="7" t="s">
        <v>56178</v>
      </c>
    </row>
    <row r="1980" spans="1:5" ht="30" customHeight="1" x14ac:dyDescent="0.25">
      <c r="A1980" s="9">
        <v>1979</v>
      </c>
      <c r="B1980" s="7" t="s">
        <v>25125</v>
      </c>
      <c r="C1980" s="8" t="s">
        <v>61213</v>
      </c>
      <c r="D1980" s="7" t="s">
        <v>960</v>
      </c>
      <c r="E1980" s="7" t="s">
        <v>56178</v>
      </c>
    </row>
    <row r="1981" spans="1:5" ht="30" customHeight="1" x14ac:dyDescent="0.25">
      <c r="A1981" s="9">
        <v>1980</v>
      </c>
      <c r="B1981" s="7" t="s">
        <v>25126</v>
      </c>
      <c r="C1981" s="8" t="s">
        <v>61214</v>
      </c>
      <c r="D1981" s="7" t="s">
        <v>25127</v>
      </c>
      <c r="E1981" s="7" t="s">
        <v>56178</v>
      </c>
    </row>
    <row r="1982" spans="1:5" ht="30" customHeight="1" x14ac:dyDescent="0.25">
      <c r="A1982" s="9">
        <v>1981</v>
      </c>
      <c r="B1982" s="7" t="s">
        <v>27447</v>
      </c>
      <c r="C1982" s="8" t="s">
        <v>61016</v>
      </c>
      <c r="D1982" s="7" t="s">
        <v>27448</v>
      </c>
      <c r="E1982" s="7" t="s">
        <v>56178</v>
      </c>
    </row>
    <row r="1983" spans="1:5" ht="30" customHeight="1" x14ac:dyDescent="0.25">
      <c r="A1983" s="9">
        <v>1982</v>
      </c>
      <c r="B1983" s="7" t="s">
        <v>27449</v>
      </c>
      <c r="C1983" s="8" t="s">
        <v>61017</v>
      </c>
      <c r="D1983" s="7" t="s">
        <v>27450</v>
      </c>
      <c r="E1983" s="7" t="s">
        <v>56178</v>
      </c>
    </row>
    <row r="1984" spans="1:5" ht="30" customHeight="1" x14ac:dyDescent="0.25">
      <c r="A1984" s="9">
        <v>1983</v>
      </c>
      <c r="B1984" s="7" t="s">
        <v>27451</v>
      </c>
      <c r="C1984" s="8" t="s">
        <v>61215</v>
      </c>
      <c r="D1984" s="7" t="s">
        <v>27452</v>
      </c>
      <c r="E1984" s="7" t="s">
        <v>56178</v>
      </c>
    </row>
    <row r="1985" spans="1:5" ht="30" customHeight="1" x14ac:dyDescent="0.25">
      <c r="A1985" s="9">
        <v>1984</v>
      </c>
      <c r="B1985" s="7" t="s">
        <v>27453</v>
      </c>
      <c r="C1985" s="8" t="s">
        <v>61018</v>
      </c>
      <c r="D1985" s="7" t="s">
        <v>18056</v>
      </c>
      <c r="E1985" s="7" t="s">
        <v>56178</v>
      </c>
    </row>
    <row r="1986" spans="1:5" ht="30" customHeight="1" x14ac:dyDescent="0.25">
      <c r="A1986" s="9">
        <v>1985</v>
      </c>
      <c r="B1986" s="7" t="s">
        <v>28815</v>
      </c>
      <c r="C1986" s="8" t="s">
        <v>61216</v>
      </c>
      <c r="D1986" s="7" t="s">
        <v>28816</v>
      </c>
      <c r="E1986" s="7" t="s">
        <v>56178</v>
      </c>
    </row>
    <row r="1987" spans="1:5" ht="30" customHeight="1" x14ac:dyDescent="0.25">
      <c r="A1987" s="9">
        <v>1986</v>
      </c>
      <c r="B1987" s="7" t="s">
        <v>28824</v>
      </c>
      <c r="C1987" s="8" t="s">
        <v>61217</v>
      </c>
      <c r="D1987" s="7" t="s">
        <v>1022</v>
      </c>
      <c r="E1987" s="7" t="s">
        <v>56178</v>
      </c>
    </row>
    <row r="1988" spans="1:5" ht="30" customHeight="1" x14ac:dyDescent="0.25">
      <c r="A1988" s="9">
        <v>1987</v>
      </c>
      <c r="B1988" s="7" t="s">
        <v>28825</v>
      </c>
      <c r="C1988" s="8" t="s">
        <v>61218</v>
      </c>
      <c r="D1988" s="7" t="s">
        <v>3378</v>
      </c>
      <c r="E1988" s="7" t="s">
        <v>56178</v>
      </c>
    </row>
    <row r="1989" spans="1:5" ht="30" customHeight="1" x14ac:dyDescent="0.25">
      <c r="A1989" s="9">
        <v>1988</v>
      </c>
      <c r="B1989" s="7" t="s">
        <v>28826</v>
      </c>
      <c r="C1989" s="8" t="s">
        <v>61219</v>
      </c>
      <c r="D1989" s="7" t="s">
        <v>28827</v>
      </c>
      <c r="E1989" s="7" t="s">
        <v>56178</v>
      </c>
    </row>
    <row r="1990" spans="1:5" ht="30" customHeight="1" x14ac:dyDescent="0.25">
      <c r="A1990" s="9">
        <v>1989</v>
      </c>
      <c r="B1990" s="7" t="s">
        <v>29069</v>
      </c>
      <c r="C1990" s="8" t="s">
        <v>61220</v>
      </c>
      <c r="D1990" s="7" t="s">
        <v>1290</v>
      </c>
      <c r="E1990" s="7" t="s">
        <v>56178</v>
      </c>
    </row>
    <row r="1991" spans="1:5" ht="30" customHeight="1" x14ac:dyDescent="0.25">
      <c r="A1991" s="9">
        <v>1990</v>
      </c>
      <c r="B1991" s="7" t="s">
        <v>29691</v>
      </c>
      <c r="C1991" s="8" t="s">
        <v>60994</v>
      </c>
      <c r="D1991" s="7" t="s">
        <v>29692</v>
      </c>
      <c r="E1991" s="7" t="s">
        <v>56178</v>
      </c>
    </row>
    <row r="1992" spans="1:5" ht="30" customHeight="1" x14ac:dyDescent="0.25">
      <c r="A1992" s="9">
        <v>1991</v>
      </c>
      <c r="B1992" s="7" t="s">
        <v>29693</v>
      </c>
      <c r="C1992" s="8" t="s">
        <v>61221</v>
      </c>
      <c r="D1992" s="7" t="s">
        <v>24958</v>
      </c>
      <c r="E1992" s="7" t="s">
        <v>56178</v>
      </c>
    </row>
    <row r="1993" spans="1:5" ht="30" customHeight="1" x14ac:dyDescent="0.25">
      <c r="A1993" s="9">
        <v>1992</v>
      </c>
      <c r="B1993" s="7" t="s">
        <v>29694</v>
      </c>
      <c r="C1993" s="8" t="s">
        <v>60995</v>
      </c>
      <c r="D1993" s="7" t="s">
        <v>113048</v>
      </c>
      <c r="E1993" s="7" t="s">
        <v>56178</v>
      </c>
    </row>
    <row r="1994" spans="1:5" ht="30" customHeight="1" x14ac:dyDescent="0.25">
      <c r="A1994" s="9">
        <v>1993</v>
      </c>
      <c r="B1994" s="7" t="s">
        <v>29896</v>
      </c>
      <c r="C1994" s="8" t="s">
        <v>61222</v>
      </c>
      <c r="D1994" s="7" t="s">
        <v>113061</v>
      </c>
      <c r="E1994" s="7" t="s">
        <v>56178</v>
      </c>
    </row>
    <row r="1995" spans="1:5" ht="30" customHeight="1" x14ac:dyDescent="0.25">
      <c r="A1995" s="9">
        <v>1994</v>
      </c>
      <c r="B1995" s="7" t="s">
        <v>29897</v>
      </c>
      <c r="C1995" s="8" t="s">
        <v>61223</v>
      </c>
      <c r="D1995" s="7" t="s">
        <v>29898</v>
      </c>
      <c r="E1995" s="7" t="s">
        <v>56178</v>
      </c>
    </row>
    <row r="1996" spans="1:5" ht="30" customHeight="1" x14ac:dyDescent="0.25">
      <c r="A1996" s="9">
        <v>1995</v>
      </c>
      <c r="B1996" s="7" t="s">
        <v>54057</v>
      </c>
      <c r="C1996" s="8" t="s">
        <v>61319</v>
      </c>
      <c r="D1996" s="7" t="s">
        <v>23319</v>
      </c>
      <c r="E1996" s="7" t="s">
        <v>56178</v>
      </c>
    </row>
    <row r="1997" spans="1:5" ht="30" customHeight="1" x14ac:dyDescent="0.25">
      <c r="A1997" s="9">
        <v>1996</v>
      </c>
      <c r="B1997" s="7" t="s">
        <v>54058</v>
      </c>
      <c r="C1997" s="8" t="s">
        <v>106881</v>
      </c>
      <c r="D1997" s="7" t="s">
        <v>106882</v>
      </c>
      <c r="E1997" s="7" t="s">
        <v>56178</v>
      </c>
    </row>
    <row r="1998" spans="1:5" ht="30" customHeight="1" x14ac:dyDescent="0.25">
      <c r="A1998" s="9">
        <v>1997</v>
      </c>
      <c r="B1998" s="7" t="s">
        <v>36684</v>
      </c>
      <c r="C1998" s="8" t="s">
        <v>61516</v>
      </c>
      <c r="D1998" s="7" t="s">
        <v>36685</v>
      </c>
      <c r="E1998" s="7" t="s">
        <v>56178</v>
      </c>
    </row>
    <row r="1999" spans="1:5" ht="30" customHeight="1" x14ac:dyDescent="0.25">
      <c r="A1999" s="9">
        <v>1998</v>
      </c>
      <c r="B1999" s="7" t="s">
        <v>36686</v>
      </c>
      <c r="C1999" s="8" t="s">
        <v>61517</v>
      </c>
      <c r="D1999" s="7" t="s">
        <v>113326</v>
      </c>
      <c r="E1999" s="7" t="s">
        <v>56178</v>
      </c>
    </row>
    <row r="2000" spans="1:5" ht="30" customHeight="1" x14ac:dyDescent="0.25">
      <c r="A2000" s="9">
        <v>1999</v>
      </c>
      <c r="B2000" s="7" t="s">
        <v>37253</v>
      </c>
      <c r="C2000" s="8" t="s">
        <v>61503</v>
      </c>
      <c r="D2000" s="7" t="s">
        <v>3460</v>
      </c>
      <c r="E2000" s="7" t="s">
        <v>56178</v>
      </c>
    </row>
    <row r="2001" spans="1:5" ht="30" customHeight="1" x14ac:dyDescent="0.25">
      <c r="A2001" s="9">
        <v>2000</v>
      </c>
      <c r="B2001" s="7" t="s">
        <v>37254</v>
      </c>
      <c r="C2001" s="8" t="s">
        <v>61504</v>
      </c>
      <c r="D2001" s="7" t="s">
        <v>37255</v>
      </c>
      <c r="E2001" s="7" t="s">
        <v>56178</v>
      </c>
    </row>
    <row r="2002" spans="1:5" ht="30" customHeight="1" x14ac:dyDescent="0.25">
      <c r="A2002" s="9">
        <v>2001</v>
      </c>
      <c r="B2002" s="7" t="s">
        <v>37256</v>
      </c>
      <c r="C2002" s="8" t="s">
        <v>61224</v>
      </c>
      <c r="D2002" s="7" t="s">
        <v>37257</v>
      </c>
      <c r="E2002" s="7" t="s">
        <v>56178</v>
      </c>
    </row>
    <row r="2003" spans="1:5" ht="30" customHeight="1" x14ac:dyDescent="0.25">
      <c r="A2003" s="9">
        <v>2002</v>
      </c>
      <c r="B2003" s="7" t="s">
        <v>37258</v>
      </c>
      <c r="C2003" s="8" t="s">
        <v>61225</v>
      </c>
      <c r="D2003" s="7" t="s">
        <v>14410</v>
      </c>
      <c r="E2003" s="7" t="s">
        <v>56178</v>
      </c>
    </row>
    <row r="2004" spans="1:5" ht="30" customHeight="1" x14ac:dyDescent="0.25">
      <c r="A2004" s="9">
        <v>2003</v>
      </c>
      <c r="B2004" s="7" t="s">
        <v>37259</v>
      </c>
      <c r="C2004" s="8" t="s">
        <v>61226</v>
      </c>
      <c r="D2004" s="7" t="s">
        <v>37260</v>
      </c>
      <c r="E2004" s="7" t="s">
        <v>56178</v>
      </c>
    </row>
    <row r="2005" spans="1:5" ht="30" customHeight="1" x14ac:dyDescent="0.25">
      <c r="A2005" s="9">
        <v>2004</v>
      </c>
      <c r="B2005" s="7" t="s">
        <v>37261</v>
      </c>
      <c r="C2005" s="8" t="s">
        <v>61227</v>
      </c>
      <c r="D2005" s="7" t="s">
        <v>37262</v>
      </c>
      <c r="E2005" s="7" t="s">
        <v>56178</v>
      </c>
    </row>
    <row r="2006" spans="1:5" ht="30" customHeight="1" x14ac:dyDescent="0.25">
      <c r="A2006" s="9">
        <v>2005</v>
      </c>
      <c r="B2006" s="7" t="s">
        <v>37538</v>
      </c>
      <c r="C2006" s="8" t="s">
        <v>61228</v>
      </c>
      <c r="D2006" s="7" t="s">
        <v>37539</v>
      </c>
      <c r="E2006" s="7" t="s">
        <v>56178</v>
      </c>
    </row>
    <row r="2007" spans="1:5" ht="30" customHeight="1" x14ac:dyDescent="0.25">
      <c r="A2007" s="9">
        <v>2006</v>
      </c>
      <c r="B2007" s="7" t="s">
        <v>37540</v>
      </c>
      <c r="C2007" s="8" t="s">
        <v>61229</v>
      </c>
      <c r="D2007" s="7" t="s">
        <v>3819</v>
      </c>
      <c r="E2007" s="7" t="s">
        <v>56178</v>
      </c>
    </row>
    <row r="2008" spans="1:5" ht="30" customHeight="1" x14ac:dyDescent="0.25">
      <c r="A2008" s="9">
        <v>2007</v>
      </c>
      <c r="B2008" s="7" t="s">
        <v>37541</v>
      </c>
      <c r="C2008" s="8" t="s">
        <v>61230</v>
      </c>
      <c r="D2008" s="7" t="s">
        <v>37542</v>
      </c>
      <c r="E2008" s="7" t="s">
        <v>56178</v>
      </c>
    </row>
    <row r="2009" spans="1:5" ht="30" customHeight="1" x14ac:dyDescent="0.25">
      <c r="A2009" s="9">
        <v>2008</v>
      </c>
      <c r="B2009" s="7" t="s">
        <v>37989</v>
      </c>
      <c r="C2009" s="8" t="s">
        <v>61518</v>
      </c>
      <c r="D2009" s="7" t="s">
        <v>37990</v>
      </c>
      <c r="E2009" s="7" t="s">
        <v>56178</v>
      </c>
    </row>
    <row r="2010" spans="1:5" ht="30" customHeight="1" x14ac:dyDescent="0.25">
      <c r="A2010" s="9">
        <v>2009</v>
      </c>
      <c r="B2010" s="7" t="s">
        <v>37991</v>
      </c>
      <c r="C2010" s="8" t="s">
        <v>61519</v>
      </c>
      <c r="D2010" s="7" t="s">
        <v>446</v>
      </c>
      <c r="E2010" s="7" t="s">
        <v>56178</v>
      </c>
    </row>
    <row r="2011" spans="1:5" ht="30" customHeight="1" x14ac:dyDescent="0.25">
      <c r="A2011" s="9">
        <v>2010</v>
      </c>
      <c r="B2011" s="7" t="s">
        <v>38115</v>
      </c>
      <c r="C2011" s="8" t="s">
        <v>61231</v>
      </c>
      <c r="D2011" s="7" t="s">
        <v>5238</v>
      </c>
      <c r="E2011" s="7" t="s">
        <v>56178</v>
      </c>
    </row>
    <row r="2012" spans="1:5" ht="30" customHeight="1" x14ac:dyDescent="0.25">
      <c r="A2012" s="9">
        <v>2011</v>
      </c>
      <c r="B2012" s="7" t="s">
        <v>38116</v>
      </c>
      <c r="C2012" s="8" t="s">
        <v>61232</v>
      </c>
      <c r="D2012" s="7" t="s">
        <v>328</v>
      </c>
      <c r="E2012" s="7" t="s">
        <v>56178</v>
      </c>
    </row>
    <row r="2013" spans="1:5" ht="30" customHeight="1" x14ac:dyDescent="0.25">
      <c r="A2013" s="9">
        <v>2012</v>
      </c>
      <c r="B2013" s="7" t="s">
        <v>38119</v>
      </c>
      <c r="C2013" s="8" t="s">
        <v>61234</v>
      </c>
      <c r="D2013" s="7" t="s">
        <v>38120</v>
      </c>
      <c r="E2013" s="7" t="s">
        <v>56178</v>
      </c>
    </row>
    <row r="2014" spans="1:5" ht="30" customHeight="1" x14ac:dyDescent="0.25">
      <c r="A2014" s="9">
        <v>2013</v>
      </c>
      <c r="B2014" s="7" t="s">
        <v>38117</v>
      </c>
      <c r="C2014" s="8" t="s">
        <v>61233</v>
      </c>
      <c r="D2014" s="7" t="s">
        <v>38118</v>
      </c>
      <c r="E2014" s="7" t="s">
        <v>56178</v>
      </c>
    </row>
    <row r="2015" spans="1:5" ht="30" customHeight="1" x14ac:dyDescent="0.25">
      <c r="A2015" s="9">
        <v>2014</v>
      </c>
      <c r="B2015" s="7" t="s">
        <v>38121</v>
      </c>
      <c r="C2015" s="8" t="s">
        <v>61235</v>
      </c>
      <c r="D2015" s="7" t="s">
        <v>38122</v>
      </c>
      <c r="E2015" s="7" t="s">
        <v>56178</v>
      </c>
    </row>
    <row r="2016" spans="1:5" ht="30" customHeight="1" x14ac:dyDescent="0.25">
      <c r="A2016" s="9">
        <v>2015</v>
      </c>
      <c r="B2016" s="7" t="s">
        <v>38507</v>
      </c>
      <c r="C2016" s="8" t="s">
        <v>61236</v>
      </c>
      <c r="D2016" s="7" t="s">
        <v>38508</v>
      </c>
      <c r="E2016" s="7" t="s">
        <v>56178</v>
      </c>
    </row>
    <row r="2017" spans="1:5" ht="30" customHeight="1" x14ac:dyDescent="0.25">
      <c r="A2017" s="9">
        <v>2016</v>
      </c>
      <c r="B2017" s="7" t="s">
        <v>38509</v>
      </c>
      <c r="C2017" s="8" t="s">
        <v>61237</v>
      </c>
      <c r="D2017" s="7" t="s">
        <v>38510</v>
      </c>
      <c r="E2017" s="7" t="s">
        <v>56178</v>
      </c>
    </row>
    <row r="2018" spans="1:5" ht="30" customHeight="1" x14ac:dyDescent="0.25">
      <c r="A2018" s="9">
        <v>2017</v>
      </c>
      <c r="B2018" s="7" t="s">
        <v>38511</v>
      </c>
      <c r="C2018" s="8" t="s">
        <v>61238</v>
      </c>
      <c r="D2018" s="7" t="s">
        <v>38512</v>
      </c>
      <c r="E2018" s="7" t="s">
        <v>56178</v>
      </c>
    </row>
    <row r="2019" spans="1:5" ht="30" customHeight="1" x14ac:dyDescent="0.25">
      <c r="A2019" s="9">
        <v>2018</v>
      </c>
      <c r="B2019" s="7" t="s">
        <v>38513</v>
      </c>
      <c r="C2019" s="8" t="s">
        <v>61239</v>
      </c>
      <c r="D2019" s="7" t="s">
        <v>38514</v>
      </c>
      <c r="E2019" s="7" t="s">
        <v>56178</v>
      </c>
    </row>
    <row r="2020" spans="1:5" ht="30" customHeight="1" x14ac:dyDescent="0.25">
      <c r="A2020" s="9">
        <v>2019</v>
      </c>
      <c r="B2020" s="7" t="s">
        <v>38779</v>
      </c>
      <c r="C2020" s="8" t="s">
        <v>61240</v>
      </c>
      <c r="D2020" s="7" t="s">
        <v>38780</v>
      </c>
      <c r="E2020" s="7" t="s">
        <v>56178</v>
      </c>
    </row>
    <row r="2021" spans="1:5" ht="30" customHeight="1" x14ac:dyDescent="0.25">
      <c r="A2021" s="9">
        <v>2020</v>
      </c>
      <c r="B2021" s="7" t="s">
        <v>38976</v>
      </c>
      <c r="C2021" s="8" t="s">
        <v>61057</v>
      </c>
      <c r="D2021" s="7" t="s">
        <v>7418</v>
      </c>
      <c r="E2021" s="7" t="s">
        <v>56178</v>
      </c>
    </row>
    <row r="2022" spans="1:5" ht="30" customHeight="1" x14ac:dyDescent="0.25">
      <c r="A2022" s="9">
        <v>2021</v>
      </c>
      <c r="B2022" s="7" t="s">
        <v>38977</v>
      </c>
      <c r="C2022" s="8" t="s">
        <v>61508</v>
      </c>
      <c r="D2022" s="7" t="s">
        <v>38978</v>
      </c>
      <c r="E2022" s="7" t="s">
        <v>56178</v>
      </c>
    </row>
    <row r="2023" spans="1:5" ht="30" customHeight="1" x14ac:dyDescent="0.25">
      <c r="A2023" s="9">
        <v>2022</v>
      </c>
      <c r="B2023" s="7" t="s">
        <v>39055</v>
      </c>
      <c r="C2023" s="8" t="s">
        <v>61241</v>
      </c>
      <c r="D2023" s="7" t="s">
        <v>3772</v>
      </c>
      <c r="E2023" s="7" t="s">
        <v>56178</v>
      </c>
    </row>
    <row r="2024" spans="1:5" ht="30" customHeight="1" x14ac:dyDescent="0.25">
      <c r="A2024" s="9">
        <v>2023</v>
      </c>
      <c r="B2024" s="7" t="s">
        <v>42481</v>
      </c>
      <c r="C2024" s="8" t="s">
        <v>61242</v>
      </c>
      <c r="D2024" s="7" t="s">
        <v>3778</v>
      </c>
      <c r="E2024" s="7" t="s">
        <v>56178</v>
      </c>
    </row>
    <row r="2025" spans="1:5" ht="30" customHeight="1" x14ac:dyDescent="0.25">
      <c r="A2025" s="9">
        <v>2024</v>
      </c>
      <c r="B2025" s="7" t="s">
        <v>42482</v>
      </c>
      <c r="C2025" s="8" t="s">
        <v>61243</v>
      </c>
      <c r="D2025" s="7" t="s">
        <v>42483</v>
      </c>
      <c r="E2025" s="7" t="s">
        <v>56178</v>
      </c>
    </row>
    <row r="2026" spans="1:5" ht="30" customHeight="1" x14ac:dyDescent="0.25">
      <c r="A2026" s="9">
        <v>2025</v>
      </c>
      <c r="B2026" s="7" t="s">
        <v>42484</v>
      </c>
      <c r="C2026" s="8" t="s">
        <v>61244</v>
      </c>
      <c r="D2026" s="7" t="s">
        <v>42485</v>
      </c>
      <c r="E2026" s="7" t="s">
        <v>56178</v>
      </c>
    </row>
    <row r="2027" spans="1:5" ht="30" customHeight="1" x14ac:dyDescent="0.25">
      <c r="A2027" s="9">
        <v>2026</v>
      </c>
      <c r="B2027" s="7" t="s">
        <v>42486</v>
      </c>
      <c r="C2027" s="8" t="s">
        <v>61245</v>
      </c>
      <c r="D2027" s="7" t="s">
        <v>42487</v>
      </c>
      <c r="E2027" s="7" t="s">
        <v>56178</v>
      </c>
    </row>
    <row r="2028" spans="1:5" ht="30" customHeight="1" x14ac:dyDescent="0.25">
      <c r="A2028" s="9">
        <v>2027</v>
      </c>
      <c r="B2028" s="7" t="s">
        <v>42488</v>
      </c>
      <c r="C2028" s="8" t="s">
        <v>61246</v>
      </c>
      <c r="D2028" s="7" t="s">
        <v>21424</v>
      </c>
      <c r="E2028" s="7" t="s">
        <v>56178</v>
      </c>
    </row>
    <row r="2029" spans="1:5" ht="30" customHeight="1" x14ac:dyDescent="0.25">
      <c r="A2029" s="9">
        <v>2028</v>
      </c>
      <c r="B2029" s="7" t="s">
        <v>42494</v>
      </c>
      <c r="C2029" s="8" t="s">
        <v>61484</v>
      </c>
      <c r="D2029" s="7" t="s">
        <v>1897</v>
      </c>
      <c r="E2029" s="7" t="s">
        <v>56178</v>
      </c>
    </row>
    <row r="2030" spans="1:5" ht="30" customHeight="1" x14ac:dyDescent="0.25">
      <c r="A2030" s="9">
        <v>2029</v>
      </c>
      <c r="B2030" s="7" t="s">
        <v>42495</v>
      </c>
      <c r="C2030" s="8" t="s">
        <v>61485</v>
      </c>
      <c r="D2030" s="7" t="s">
        <v>5045</v>
      </c>
      <c r="E2030" s="7" t="s">
        <v>56178</v>
      </c>
    </row>
    <row r="2031" spans="1:5" ht="30" customHeight="1" x14ac:dyDescent="0.25">
      <c r="A2031" s="9">
        <v>2030</v>
      </c>
      <c r="B2031" s="7" t="s">
        <v>42754</v>
      </c>
      <c r="C2031" s="8" t="s">
        <v>61247</v>
      </c>
      <c r="D2031" s="7" t="s">
        <v>42755</v>
      </c>
      <c r="E2031" s="7" t="s">
        <v>56178</v>
      </c>
    </row>
    <row r="2032" spans="1:5" ht="30" customHeight="1" x14ac:dyDescent="0.25">
      <c r="A2032" s="9">
        <v>2031</v>
      </c>
      <c r="B2032" s="7" t="s">
        <v>42756</v>
      </c>
      <c r="C2032" s="8" t="s">
        <v>61248</v>
      </c>
      <c r="D2032" s="7" t="s">
        <v>42757</v>
      </c>
      <c r="E2032" s="7" t="s">
        <v>56178</v>
      </c>
    </row>
    <row r="2033" spans="1:5" ht="30" customHeight="1" x14ac:dyDescent="0.25">
      <c r="A2033" s="9">
        <v>2032</v>
      </c>
      <c r="B2033" s="7" t="s">
        <v>42758</v>
      </c>
      <c r="C2033" s="8" t="s">
        <v>61249</v>
      </c>
      <c r="D2033" s="7" t="s">
        <v>42759</v>
      </c>
      <c r="E2033" s="7" t="s">
        <v>56178</v>
      </c>
    </row>
    <row r="2034" spans="1:5" ht="30" customHeight="1" x14ac:dyDescent="0.25">
      <c r="A2034" s="9">
        <v>2033</v>
      </c>
      <c r="B2034" s="7" t="s">
        <v>42824</v>
      </c>
      <c r="C2034" s="8" t="s">
        <v>61250</v>
      </c>
      <c r="D2034" s="7" t="s">
        <v>42825</v>
      </c>
      <c r="E2034" s="7" t="s">
        <v>56178</v>
      </c>
    </row>
    <row r="2035" spans="1:5" ht="30" customHeight="1" x14ac:dyDescent="0.25">
      <c r="A2035" s="9">
        <v>2034</v>
      </c>
      <c r="B2035" s="7" t="s">
        <v>42826</v>
      </c>
      <c r="C2035" s="8" t="s">
        <v>61251</v>
      </c>
      <c r="D2035" s="7" t="s">
        <v>42827</v>
      </c>
      <c r="E2035" s="7" t="s">
        <v>56178</v>
      </c>
    </row>
    <row r="2036" spans="1:5" ht="30" customHeight="1" x14ac:dyDescent="0.25">
      <c r="A2036" s="9">
        <v>2035</v>
      </c>
      <c r="B2036" s="7" t="s">
        <v>42957</v>
      </c>
      <c r="C2036" s="8" t="s">
        <v>61252</v>
      </c>
      <c r="D2036" s="7" t="s">
        <v>7302</v>
      </c>
      <c r="E2036" s="7" t="s">
        <v>56178</v>
      </c>
    </row>
    <row r="2037" spans="1:5" ht="30" customHeight="1" x14ac:dyDescent="0.25">
      <c r="A2037" s="9">
        <v>2036</v>
      </c>
      <c r="B2037" s="7" t="s">
        <v>42958</v>
      </c>
      <c r="C2037" s="8" t="s">
        <v>61520</v>
      </c>
      <c r="D2037" s="7" t="s">
        <v>42959</v>
      </c>
      <c r="E2037" s="7" t="s">
        <v>56178</v>
      </c>
    </row>
    <row r="2038" spans="1:5" ht="30" customHeight="1" x14ac:dyDescent="0.25">
      <c r="A2038" s="9">
        <v>2037</v>
      </c>
      <c r="B2038" s="7" t="s">
        <v>42962</v>
      </c>
      <c r="C2038" s="8" t="s">
        <v>61522</v>
      </c>
      <c r="D2038" s="7" t="s">
        <v>42963</v>
      </c>
      <c r="E2038" s="7" t="s">
        <v>56178</v>
      </c>
    </row>
    <row r="2039" spans="1:5" ht="30" customHeight="1" x14ac:dyDescent="0.25">
      <c r="A2039" s="9">
        <v>2038</v>
      </c>
      <c r="B2039" s="7" t="s">
        <v>42960</v>
      </c>
      <c r="C2039" s="8" t="s">
        <v>61521</v>
      </c>
      <c r="D2039" s="7" t="s">
        <v>42961</v>
      </c>
      <c r="E2039" s="7" t="s">
        <v>56178</v>
      </c>
    </row>
    <row r="2040" spans="1:5" ht="30" customHeight="1" x14ac:dyDescent="0.25">
      <c r="A2040" s="9">
        <v>2039</v>
      </c>
      <c r="B2040" s="7" t="s">
        <v>43037</v>
      </c>
      <c r="C2040" s="8" t="s">
        <v>61253</v>
      </c>
      <c r="D2040" s="7" t="s">
        <v>43038</v>
      </c>
      <c r="E2040" s="7" t="s">
        <v>56178</v>
      </c>
    </row>
    <row r="2041" spans="1:5" ht="30" customHeight="1" x14ac:dyDescent="0.25">
      <c r="A2041" s="9">
        <v>2040</v>
      </c>
      <c r="B2041" s="7" t="s">
        <v>43039</v>
      </c>
      <c r="C2041" s="8" t="s">
        <v>61523</v>
      </c>
      <c r="D2041" s="7" t="s">
        <v>43040</v>
      </c>
      <c r="E2041" s="7" t="s">
        <v>56178</v>
      </c>
    </row>
    <row r="2042" spans="1:5" ht="30" customHeight="1" x14ac:dyDescent="0.25">
      <c r="A2042" s="9">
        <v>2041</v>
      </c>
      <c r="B2042" s="7" t="s">
        <v>43041</v>
      </c>
      <c r="C2042" s="8" t="s">
        <v>61254</v>
      </c>
      <c r="D2042" s="7" t="s">
        <v>43042</v>
      </c>
      <c r="E2042" s="7" t="s">
        <v>56178</v>
      </c>
    </row>
    <row r="2043" spans="1:5" ht="30" customHeight="1" x14ac:dyDescent="0.25">
      <c r="A2043" s="9">
        <v>2042</v>
      </c>
      <c r="B2043" s="7" t="s">
        <v>43043</v>
      </c>
      <c r="C2043" s="8" t="s">
        <v>61255</v>
      </c>
      <c r="D2043" s="7" t="s">
        <v>12910</v>
      </c>
      <c r="E2043" s="7" t="s">
        <v>56178</v>
      </c>
    </row>
    <row r="2044" spans="1:5" ht="30" customHeight="1" x14ac:dyDescent="0.25">
      <c r="A2044" s="9">
        <v>2043</v>
      </c>
      <c r="B2044" s="7" t="s">
        <v>43044</v>
      </c>
      <c r="C2044" s="8" t="s">
        <v>61256</v>
      </c>
      <c r="D2044" s="7" t="s">
        <v>113691</v>
      </c>
      <c r="E2044" s="7" t="s">
        <v>56178</v>
      </c>
    </row>
    <row r="2045" spans="1:5" ht="30" customHeight="1" x14ac:dyDescent="0.25">
      <c r="A2045" s="9">
        <v>2044</v>
      </c>
      <c r="B2045" s="7" t="s">
        <v>43045</v>
      </c>
      <c r="C2045" s="8" t="s">
        <v>61524</v>
      </c>
      <c r="D2045" s="7" t="s">
        <v>3034</v>
      </c>
      <c r="E2045" s="7" t="s">
        <v>56178</v>
      </c>
    </row>
    <row r="2046" spans="1:5" ht="30" customHeight="1" x14ac:dyDescent="0.25">
      <c r="A2046" s="9">
        <v>2045</v>
      </c>
      <c r="B2046" s="7" t="s">
        <v>43046</v>
      </c>
      <c r="C2046" s="8" t="s">
        <v>61525</v>
      </c>
      <c r="D2046" s="7" t="s">
        <v>40707</v>
      </c>
      <c r="E2046" s="7" t="s">
        <v>56178</v>
      </c>
    </row>
    <row r="2047" spans="1:5" ht="30" customHeight="1" x14ac:dyDescent="0.25">
      <c r="A2047" s="9">
        <v>2046</v>
      </c>
      <c r="B2047" s="7" t="s">
        <v>43047</v>
      </c>
      <c r="C2047" s="8" t="s">
        <v>61526</v>
      </c>
      <c r="D2047" s="7" t="s">
        <v>43048</v>
      </c>
      <c r="E2047" s="7" t="s">
        <v>56178</v>
      </c>
    </row>
    <row r="2048" spans="1:5" ht="30" customHeight="1" x14ac:dyDescent="0.25">
      <c r="A2048" s="9">
        <v>2047</v>
      </c>
      <c r="B2048" s="7" t="s">
        <v>43341</v>
      </c>
      <c r="C2048" s="8" t="s">
        <v>61257</v>
      </c>
      <c r="D2048" s="7" t="s">
        <v>3005</v>
      </c>
      <c r="E2048" s="7" t="s">
        <v>56178</v>
      </c>
    </row>
    <row r="2049" spans="1:5" ht="30" customHeight="1" x14ac:dyDescent="0.25">
      <c r="A2049" s="9">
        <v>2048</v>
      </c>
      <c r="B2049" s="7" t="s">
        <v>45476</v>
      </c>
      <c r="C2049" s="8" t="s">
        <v>61258</v>
      </c>
      <c r="D2049" s="7" t="s">
        <v>6318</v>
      </c>
      <c r="E2049" s="7" t="s">
        <v>56178</v>
      </c>
    </row>
    <row r="2050" spans="1:5" ht="30" customHeight="1" x14ac:dyDescent="0.25">
      <c r="A2050" s="9">
        <v>2049</v>
      </c>
      <c r="B2050" s="7" t="s">
        <v>45529</v>
      </c>
      <c r="C2050" s="8" t="s">
        <v>61259</v>
      </c>
      <c r="D2050" s="7" t="s">
        <v>12334</v>
      </c>
      <c r="E2050" s="7" t="s">
        <v>56178</v>
      </c>
    </row>
    <row r="2051" spans="1:5" ht="30" customHeight="1" x14ac:dyDescent="0.25">
      <c r="A2051" s="9">
        <v>2050</v>
      </c>
      <c r="B2051" s="7" t="s">
        <v>45530</v>
      </c>
      <c r="C2051" s="8" t="s">
        <v>61260</v>
      </c>
      <c r="D2051" s="7" t="s">
        <v>45531</v>
      </c>
      <c r="E2051" s="7" t="s">
        <v>56178</v>
      </c>
    </row>
    <row r="2052" spans="1:5" ht="30" customHeight="1" x14ac:dyDescent="0.25">
      <c r="A2052" s="9">
        <v>2051</v>
      </c>
      <c r="B2052" s="7" t="s">
        <v>45532</v>
      </c>
      <c r="C2052" s="8" t="s">
        <v>61261</v>
      </c>
      <c r="D2052" s="7" t="s">
        <v>3737</v>
      </c>
      <c r="E2052" s="7" t="s">
        <v>56178</v>
      </c>
    </row>
    <row r="2053" spans="1:5" ht="30" customHeight="1" x14ac:dyDescent="0.25">
      <c r="A2053" s="9">
        <v>2052</v>
      </c>
      <c r="B2053" s="7" t="s">
        <v>45533</v>
      </c>
      <c r="C2053" s="8" t="s">
        <v>61262</v>
      </c>
      <c r="D2053" s="7" t="s">
        <v>45534</v>
      </c>
      <c r="E2053" s="7" t="s">
        <v>56178</v>
      </c>
    </row>
    <row r="2054" spans="1:5" ht="30" customHeight="1" x14ac:dyDescent="0.25">
      <c r="A2054" s="9">
        <v>2053</v>
      </c>
      <c r="B2054" s="7" t="s">
        <v>45985</v>
      </c>
      <c r="C2054" s="8" t="s">
        <v>61263</v>
      </c>
      <c r="D2054" s="7" t="s">
        <v>110</v>
      </c>
      <c r="E2054" s="7" t="s">
        <v>56178</v>
      </c>
    </row>
    <row r="2055" spans="1:5" ht="30" customHeight="1" x14ac:dyDescent="0.25">
      <c r="A2055" s="9">
        <v>2054</v>
      </c>
      <c r="B2055" s="7" t="s">
        <v>45986</v>
      </c>
      <c r="C2055" s="8" t="s">
        <v>61264</v>
      </c>
      <c r="D2055" s="7" t="s">
        <v>45987</v>
      </c>
      <c r="E2055" s="7" t="s">
        <v>56178</v>
      </c>
    </row>
    <row r="2056" spans="1:5" ht="30" customHeight="1" x14ac:dyDescent="0.25">
      <c r="A2056" s="9">
        <v>2055</v>
      </c>
      <c r="B2056" s="7" t="s">
        <v>45988</v>
      </c>
      <c r="C2056" s="8" t="s">
        <v>61265</v>
      </c>
      <c r="D2056" s="7" t="s">
        <v>45989</v>
      </c>
      <c r="E2056" s="7" t="s">
        <v>56178</v>
      </c>
    </row>
    <row r="2057" spans="1:5" ht="30" customHeight="1" x14ac:dyDescent="0.25">
      <c r="A2057" s="9">
        <v>2056</v>
      </c>
      <c r="B2057" s="7" t="s">
        <v>113829</v>
      </c>
      <c r="C2057" s="8" t="s">
        <v>113830</v>
      </c>
      <c r="D2057" s="7" t="s">
        <v>491</v>
      </c>
      <c r="E2057" s="7" t="s">
        <v>56178</v>
      </c>
    </row>
    <row r="2058" spans="1:5" ht="30" customHeight="1" x14ac:dyDescent="0.25">
      <c r="A2058" s="9">
        <v>2057</v>
      </c>
      <c r="B2058" s="7" t="s">
        <v>113831</v>
      </c>
      <c r="C2058" s="8" t="s">
        <v>113832</v>
      </c>
      <c r="D2058" s="7" t="s">
        <v>113833</v>
      </c>
      <c r="E2058" s="7" t="s">
        <v>56178</v>
      </c>
    </row>
    <row r="2059" spans="1:5" ht="30" customHeight="1" x14ac:dyDescent="0.25">
      <c r="A2059" s="9">
        <v>2058</v>
      </c>
      <c r="B2059" s="7" t="s">
        <v>113834</v>
      </c>
      <c r="C2059" s="8" t="s">
        <v>113835</v>
      </c>
      <c r="D2059" s="7" t="s">
        <v>50769</v>
      </c>
      <c r="E2059" s="7" t="s">
        <v>56178</v>
      </c>
    </row>
    <row r="2060" spans="1:5" ht="30" customHeight="1" x14ac:dyDescent="0.25">
      <c r="A2060" s="9">
        <v>2059</v>
      </c>
      <c r="B2060" s="7" t="s">
        <v>113836</v>
      </c>
      <c r="C2060" s="8" t="s">
        <v>113837</v>
      </c>
      <c r="D2060" s="7" t="s">
        <v>113838</v>
      </c>
      <c r="E2060" s="7" t="s">
        <v>56178</v>
      </c>
    </row>
    <row r="2061" spans="1:5" ht="30" customHeight="1" x14ac:dyDescent="0.25">
      <c r="A2061" s="9">
        <v>2060</v>
      </c>
      <c r="B2061" s="7" t="s">
        <v>46032</v>
      </c>
      <c r="C2061" s="8" t="s">
        <v>61266</v>
      </c>
      <c r="D2061" s="7" t="s">
        <v>46033</v>
      </c>
      <c r="E2061" s="7" t="s">
        <v>56178</v>
      </c>
    </row>
    <row r="2062" spans="1:5" ht="30" customHeight="1" x14ac:dyDescent="0.25">
      <c r="A2062" s="9">
        <v>2061</v>
      </c>
      <c r="B2062" s="7" t="s">
        <v>46034</v>
      </c>
      <c r="C2062" s="8" t="s">
        <v>61267</v>
      </c>
      <c r="D2062" s="7" t="s">
        <v>46035</v>
      </c>
      <c r="E2062" s="7" t="s">
        <v>56178</v>
      </c>
    </row>
    <row r="2063" spans="1:5" ht="30" customHeight="1" x14ac:dyDescent="0.25">
      <c r="A2063" s="9">
        <v>2062</v>
      </c>
      <c r="B2063" s="7" t="s">
        <v>46722</v>
      </c>
      <c r="C2063" s="8" t="s">
        <v>61268</v>
      </c>
      <c r="D2063" s="7" t="s">
        <v>46723</v>
      </c>
      <c r="E2063" s="7" t="s">
        <v>56178</v>
      </c>
    </row>
    <row r="2064" spans="1:5" ht="30" customHeight="1" x14ac:dyDescent="0.25">
      <c r="A2064" s="9">
        <v>2063</v>
      </c>
      <c r="B2064" s="7" t="s">
        <v>46724</v>
      </c>
      <c r="C2064" s="8" t="s">
        <v>61269</v>
      </c>
      <c r="D2064" s="7" t="s">
        <v>35265</v>
      </c>
      <c r="E2064" s="7" t="s">
        <v>56178</v>
      </c>
    </row>
    <row r="2065" spans="1:5" ht="30" customHeight="1" x14ac:dyDescent="0.25">
      <c r="A2065" s="9">
        <v>2064</v>
      </c>
      <c r="B2065" s="7" t="s">
        <v>46725</v>
      </c>
      <c r="C2065" s="8" t="s">
        <v>61270</v>
      </c>
      <c r="D2065" s="7" t="s">
        <v>46726</v>
      </c>
      <c r="E2065" s="7" t="s">
        <v>56178</v>
      </c>
    </row>
    <row r="2066" spans="1:5" ht="30" customHeight="1" x14ac:dyDescent="0.25">
      <c r="A2066" s="9">
        <v>2065</v>
      </c>
      <c r="B2066" s="7" t="s">
        <v>47107</v>
      </c>
      <c r="C2066" s="8" t="s">
        <v>61271</v>
      </c>
      <c r="D2066" s="7" t="s">
        <v>47108</v>
      </c>
      <c r="E2066" s="7" t="s">
        <v>56178</v>
      </c>
    </row>
    <row r="2067" spans="1:5" ht="30" customHeight="1" x14ac:dyDescent="0.25">
      <c r="A2067" s="9">
        <v>2066</v>
      </c>
      <c r="B2067" s="7" t="s">
        <v>47109</v>
      </c>
      <c r="C2067" s="8" t="s">
        <v>61272</v>
      </c>
      <c r="D2067" s="7" t="s">
        <v>47110</v>
      </c>
      <c r="E2067" s="7" t="s">
        <v>56178</v>
      </c>
    </row>
    <row r="2068" spans="1:5" ht="30" customHeight="1" x14ac:dyDescent="0.25">
      <c r="A2068" s="9">
        <v>2067</v>
      </c>
      <c r="B2068" s="7" t="s">
        <v>47123</v>
      </c>
      <c r="C2068" s="8" t="s">
        <v>61273</v>
      </c>
      <c r="D2068" s="7" t="s">
        <v>609</v>
      </c>
      <c r="E2068" s="7" t="s">
        <v>56178</v>
      </c>
    </row>
    <row r="2069" spans="1:5" ht="30" customHeight="1" x14ac:dyDescent="0.25">
      <c r="A2069" s="9">
        <v>2068</v>
      </c>
      <c r="B2069" s="7" t="s">
        <v>47145</v>
      </c>
      <c r="C2069" s="8" t="s">
        <v>61274</v>
      </c>
      <c r="D2069" s="7" t="s">
        <v>8633</v>
      </c>
      <c r="E2069" s="7" t="s">
        <v>56178</v>
      </c>
    </row>
    <row r="2070" spans="1:5" ht="30" customHeight="1" x14ac:dyDescent="0.25">
      <c r="A2070" s="9">
        <v>2069</v>
      </c>
      <c r="B2070" s="7" t="s">
        <v>47146</v>
      </c>
      <c r="C2070" s="8" t="s">
        <v>61275</v>
      </c>
      <c r="D2070" s="7" t="s">
        <v>47147</v>
      </c>
      <c r="E2070" s="7" t="s">
        <v>56178</v>
      </c>
    </row>
    <row r="2071" spans="1:5" ht="30" customHeight="1" x14ac:dyDescent="0.25">
      <c r="A2071" s="9">
        <v>2070</v>
      </c>
      <c r="B2071" s="7" t="s">
        <v>47150</v>
      </c>
      <c r="C2071" s="8" t="s">
        <v>61277</v>
      </c>
      <c r="D2071" s="7" t="s">
        <v>47151</v>
      </c>
      <c r="E2071" s="7" t="s">
        <v>56178</v>
      </c>
    </row>
    <row r="2072" spans="1:5" ht="30" customHeight="1" x14ac:dyDescent="0.25">
      <c r="A2072" s="9">
        <v>2071</v>
      </c>
      <c r="B2072" s="7" t="s">
        <v>47148</v>
      </c>
      <c r="C2072" s="8" t="s">
        <v>61276</v>
      </c>
      <c r="D2072" s="7" t="s">
        <v>47149</v>
      </c>
      <c r="E2072" s="7" t="s">
        <v>56178</v>
      </c>
    </row>
    <row r="2073" spans="1:5" ht="30" customHeight="1" x14ac:dyDescent="0.25">
      <c r="A2073" s="9">
        <v>2072</v>
      </c>
      <c r="B2073" s="7" t="s">
        <v>47152</v>
      </c>
      <c r="C2073" s="8" t="s">
        <v>61278</v>
      </c>
      <c r="D2073" s="7" t="s">
        <v>1697</v>
      </c>
      <c r="E2073" s="7" t="s">
        <v>56178</v>
      </c>
    </row>
    <row r="2074" spans="1:5" ht="30" customHeight="1" x14ac:dyDescent="0.25">
      <c r="A2074" s="9">
        <v>2073</v>
      </c>
      <c r="B2074" s="7" t="s">
        <v>47153</v>
      </c>
      <c r="C2074" s="8" t="s">
        <v>61279</v>
      </c>
      <c r="D2074" s="7" t="s">
        <v>3636</v>
      </c>
      <c r="E2074" s="7" t="s">
        <v>56178</v>
      </c>
    </row>
    <row r="2075" spans="1:5" ht="30" customHeight="1" x14ac:dyDescent="0.25">
      <c r="A2075" s="9">
        <v>2074</v>
      </c>
      <c r="B2075" s="7" t="s">
        <v>47154</v>
      </c>
      <c r="C2075" s="8" t="s">
        <v>61280</v>
      </c>
      <c r="D2075" s="7" t="s">
        <v>3304</v>
      </c>
      <c r="E2075" s="7" t="s">
        <v>56178</v>
      </c>
    </row>
    <row r="2076" spans="1:5" ht="30" customHeight="1" x14ac:dyDescent="0.25">
      <c r="A2076" s="9">
        <v>2075</v>
      </c>
      <c r="B2076" s="7" t="s">
        <v>47155</v>
      </c>
      <c r="C2076" s="8" t="s">
        <v>61281</v>
      </c>
      <c r="D2076" s="7" t="s">
        <v>47156</v>
      </c>
      <c r="E2076" s="7" t="s">
        <v>56178</v>
      </c>
    </row>
    <row r="2077" spans="1:5" ht="30" customHeight="1" x14ac:dyDescent="0.25">
      <c r="A2077" s="9">
        <v>2076</v>
      </c>
      <c r="B2077" s="7" t="s">
        <v>47157</v>
      </c>
      <c r="C2077" s="8" t="s">
        <v>61282</v>
      </c>
      <c r="D2077" s="7" t="s">
        <v>47158</v>
      </c>
      <c r="E2077" s="7" t="s">
        <v>56178</v>
      </c>
    </row>
    <row r="2078" spans="1:5" ht="30" customHeight="1" x14ac:dyDescent="0.25">
      <c r="A2078" s="9">
        <v>2077</v>
      </c>
      <c r="B2078" s="7" t="s">
        <v>47220</v>
      </c>
      <c r="C2078" s="8" t="s">
        <v>61283</v>
      </c>
      <c r="D2078" s="7" t="s">
        <v>47221</v>
      </c>
      <c r="E2078" s="7" t="s">
        <v>56178</v>
      </c>
    </row>
    <row r="2079" spans="1:5" ht="30" customHeight="1" x14ac:dyDescent="0.25">
      <c r="A2079" s="9">
        <v>2078</v>
      </c>
      <c r="B2079" s="7" t="s">
        <v>47222</v>
      </c>
      <c r="C2079" s="8" t="s">
        <v>61284</v>
      </c>
      <c r="D2079" s="7" t="s">
        <v>7607</v>
      </c>
      <c r="E2079" s="7" t="s">
        <v>56178</v>
      </c>
    </row>
    <row r="2080" spans="1:5" ht="30" customHeight="1" x14ac:dyDescent="0.25">
      <c r="A2080" s="9">
        <v>2079</v>
      </c>
      <c r="B2080" s="7" t="s">
        <v>47315</v>
      </c>
      <c r="C2080" s="8" t="s">
        <v>61285</v>
      </c>
      <c r="D2080" s="7" t="s">
        <v>499</v>
      </c>
      <c r="E2080" s="7" t="s">
        <v>56178</v>
      </c>
    </row>
    <row r="2081" spans="1:5" ht="30" customHeight="1" x14ac:dyDescent="0.25">
      <c r="A2081" s="9">
        <v>2080</v>
      </c>
      <c r="B2081" s="7" t="s">
        <v>47316</v>
      </c>
      <c r="C2081" s="8" t="s">
        <v>61286</v>
      </c>
      <c r="D2081" s="7" t="s">
        <v>7787</v>
      </c>
      <c r="E2081" s="7" t="s">
        <v>56178</v>
      </c>
    </row>
    <row r="2082" spans="1:5" ht="30" customHeight="1" x14ac:dyDescent="0.25">
      <c r="A2082" s="9">
        <v>2081</v>
      </c>
      <c r="B2082" s="7" t="s">
        <v>106116</v>
      </c>
      <c r="C2082" s="8" t="s">
        <v>107144</v>
      </c>
      <c r="D2082" s="7" t="s">
        <v>1251</v>
      </c>
      <c r="E2082" s="7" t="s">
        <v>56178</v>
      </c>
    </row>
    <row r="2083" spans="1:5" ht="30" customHeight="1" x14ac:dyDescent="0.25">
      <c r="A2083" s="9">
        <v>2082</v>
      </c>
      <c r="B2083" s="7" t="s">
        <v>106117</v>
      </c>
      <c r="C2083" s="8" t="s">
        <v>107145</v>
      </c>
      <c r="D2083" s="7" t="s">
        <v>107146</v>
      </c>
      <c r="E2083" s="7" t="s">
        <v>56178</v>
      </c>
    </row>
    <row r="2084" spans="1:5" ht="30" customHeight="1" x14ac:dyDescent="0.25">
      <c r="A2084" s="9">
        <v>2083</v>
      </c>
      <c r="B2084" s="7" t="s">
        <v>106118</v>
      </c>
      <c r="C2084" s="8" t="s">
        <v>107147</v>
      </c>
      <c r="D2084" s="7" t="s">
        <v>107148</v>
      </c>
      <c r="E2084" s="7" t="s">
        <v>56178</v>
      </c>
    </row>
    <row r="2085" spans="1:5" ht="30" customHeight="1" x14ac:dyDescent="0.25">
      <c r="A2085" s="9">
        <v>2084</v>
      </c>
      <c r="B2085" s="7" t="s">
        <v>47322</v>
      </c>
      <c r="C2085" s="8" t="s">
        <v>61287</v>
      </c>
      <c r="D2085" s="7" t="s">
        <v>390</v>
      </c>
      <c r="E2085" s="7" t="s">
        <v>56178</v>
      </c>
    </row>
    <row r="2086" spans="1:5" ht="30" customHeight="1" x14ac:dyDescent="0.25">
      <c r="A2086" s="9">
        <v>2085</v>
      </c>
      <c r="B2086" s="7" t="s">
        <v>47706</v>
      </c>
      <c r="C2086" s="8" t="s">
        <v>61288</v>
      </c>
      <c r="D2086" s="7" t="s">
        <v>47707</v>
      </c>
      <c r="E2086" s="7" t="s">
        <v>56178</v>
      </c>
    </row>
    <row r="2087" spans="1:5" ht="30" customHeight="1" x14ac:dyDescent="0.25">
      <c r="A2087" s="9">
        <v>2086</v>
      </c>
      <c r="B2087" s="7" t="s">
        <v>47708</v>
      </c>
      <c r="C2087" s="8" t="s">
        <v>61289</v>
      </c>
      <c r="D2087" s="7" t="s">
        <v>7010</v>
      </c>
      <c r="E2087" s="7" t="s">
        <v>56178</v>
      </c>
    </row>
    <row r="2088" spans="1:5" ht="30" customHeight="1" x14ac:dyDescent="0.25">
      <c r="A2088" s="9">
        <v>2087</v>
      </c>
      <c r="B2088" s="7" t="s">
        <v>99137</v>
      </c>
      <c r="C2088" s="8" t="s">
        <v>100299</v>
      </c>
      <c r="D2088" s="7" t="s">
        <v>101088</v>
      </c>
      <c r="E2088" s="7" t="s">
        <v>56178</v>
      </c>
    </row>
    <row r="2089" spans="1:5" ht="30" customHeight="1" x14ac:dyDescent="0.25">
      <c r="A2089" s="9">
        <v>2088</v>
      </c>
      <c r="B2089" s="7" t="s">
        <v>47709</v>
      </c>
      <c r="C2089" s="8" t="s">
        <v>61290</v>
      </c>
      <c r="D2089" s="7" t="s">
        <v>113895</v>
      </c>
      <c r="E2089" s="7" t="s">
        <v>56178</v>
      </c>
    </row>
    <row r="2090" spans="1:5" ht="30" customHeight="1" x14ac:dyDescent="0.25">
      <c r="A2090" s="9">
        <v>2089</v>
      </c>
      <c r="B2090" s="7" t="s">
        <v>47813</v>
      </c>
      <c r="C2090" s="8" t="s">
        <v>61291</v>
      </c>
      <c r="D2090" s="7" t="s">
        <v>926</v>
      </c>
      <c r="E2090" s="7" t="s">
        <v>56178</v>
      </c>
    </row>
    <row r="2091" spans="1:5" ht="30" customHeight="1" x14ac:dyDescent="0.25">
      <c r="A2091" s="9">
        <v>2090</v>
      </c>
      <c r="B2091" s="7" t="s">
        <v>47814</v>
      </c>
      <c r="C2091" s="8" t="s">
        <v>61292</v>
      </c>
      <c r="D2091" s="7" t="s">
        <v>47815</v>
      </c>
      <c r="E2091" s="7" t="s">
        <v>56178</v>
      </c>
    </row>
    <row r="2092" spans="1:5" ht="30" customHeight="1" x14ac:dyDescent="0.25">
      <c r="A2092" s="9">
        <v>2091</v>
      </c>
      <c r="B2092" s="7" t="s">
        <v>47816</v>
      </c>
      <c r="C2092" s="8" t="s">
        <v>61293</v>
      </c>
      <c r="D2092" s="7" t="s">
        <v>47817</v>
      </c>
      <c r="E2092" s="7" t="s">
        <v>56178</v>
      </c>
    </row>
    <row r="2093" spans="1:5" ht="30" customHeight="1" x14ac:dyDescent="0.25">
      <c r="A2093" s="9">
        <v>2092</v>
      </c>
      <c r="B2093" s="7" t="s">
        <v>48280</v>
      </c>
      <c r="C2093" s="8" t="s">
        <v>61294</v>
      </c>
      <c r="D2093" s="7" t="s">
        <v>13142</v>
      </c>
      <c r="E2093" s="7" t="s">
        <v>56178</v>
      </c>
    </row>
    <row r="2094" spans="1:5" ht="30" customHeight="1" x14ac:dyDescent="0.25">
      <c r="A2094" s="9">
        <v>2093</v>
      </c>
      <c r="B2094" s="7" t="s">
        <v>48590</v>
      </c>
      <c r="C2094" s="8" t="s">
        <v>61295</v>
      </c>
      <c r="D2094" s="7" t="s">
        <v>48591</v>
      </c>
      <c r="E2094" s="7" t="s">
        <v>56178</v>
      </c>
    </row>
    <row r="2095" spans="1:5" ht="30" customHeight="1" x14ac:dyDescent="0.25">
      <c r="A2095" s="9">
        <v>2094</v>
      </c>
      <c r="B2095" s="7" t="s">
        <v>49033</v>
      </c>
      <c r="C2095" s="8" t="s">
        <v>61183</v>
      </c>
      <c r="D2095" s="7" t="s">
        <v>3415</v>
      </c>
      <c r="E2095" s="7" t="s">
        <v>56178</v>
      </c>
    </row>
    <row r="2096" spans="1:5" ht="30" customHeight="1" x14ac:dyDescent="0.25">
      <c r="A2096" s="9">
        <v>2095</v>
      </c>
      <c r="B2096" s="7" t="s">
        <v>49034</v>
      </c>
      <c r="C2096" s="8" t="s">
        <v>61184</v>
      </c>
      <c r="D2096" s="7" t="s">
        <v>49035</v>
      </c>
      <c r="E2096" s="7" t="s">
        <v>56178</v>
      </c>
    </row>
    <row r="2097" spans="1:5" ht="30" customHeight="1" x14ac:dyDescent="0.25">
      <c r="A2097" s="9">
        <v>2096</v>
      </c>
      <c r="B2097" s="7" t="s">
        <v>49345</v>
      </c>
      <c r="C2097" s="8" t="s">
        <v>61296</v>
      </c>
      <c r="D2097" s="7" t="s">
        <v>6009</v>
      </c>
      <c r="E2097" s="7" t="s">
        <v>56178</v>
      </c>
    </row>
    <row r="2098" spans="1:5" ht="30" customHeight="1" x14ac:dyDescent="0.25">
      <c r="A2098" s="9">
        <v>2097</v>
      </c>
      <c r="B2098" s="7" t="s">
        <v>50804</v>
      </c>
      <c r="C2098" s="8" t="s">
        <v>61297</v>
      </c>
      <c r="D2098" s="7" t="s">
        <v>10246</v>
      </c>
      <c r="E2098" s="7" t="s">
        <v>56178</v>
      </c>
    </row>
    <row r="2099" spans="1:5" ht="30" customHeight="1" x14ac:dyDescent="0.25">
      <c r="A2099" s="9">
        <v>2098</v>
      </c>
      <c r="B2099" s="7" t="s">
        <v>50805</v>
      </c>
      <c r="C2099" s="8" t="s">
        <v>61298</v>
      </c>
      <c r="D2099" s="7" t="s">
        <v>50806</v>
      </c>
      <c r="E2099" s="7" t="s">
        <v>56178</v>
      </c>
    </row>
    <row r="2100" spans="1:5" ht="30" customHeight="1" x14ac:dyDescent="0.25">
      <c r="A2100" s="9">
        <v>2099</v>
      </c>
      <c r="B2100" s="7" t="s">
        <v>52384</v>
      </c>
      <c r="C2100" s="8" t="s">
        <v>61299</v>
      </c>
      <c r="D2100" s="7" t="s">
        <v>9754</v>
      </c>
      <c r="E2100" s="7" t="s">
        <v>56178</v>
      </c>
    </row>
    <row r="2101" spans="1:5" ht="30" customHeight="1" x14ac:dyDescent="0.25">
      <c r="A2101" s="9">
        <v>2100</v>
      </c>
      <c r="B2101" s="7" t="s">
        <v>52385</v>
      </c>
      <c r="C2101" s="8" t="s">
        <v>61300</v>
      </c>
      <c r="D2101" s="7" t="s">
        <v>724</v>
      </c>
      <c r="E2101" s="7" t="s">
        <v>56178</v>
      </c>
    </row>
    <row r="2102" spans="1:5" ht="30" customHeight="1" x14ac:dyDescent="0.25">
      <c r="A2102" s="9">
        <v>2101</v>
      </c>
      <c r="B2102" s="7" t="s">
        <v>53168</v>
      </c>
      <c r="C2102" s="8" t="s">
        <v>61301</v>
      </c>
      <c r="D2102" s="7" t="s">
        <v>1516</v>
      </c>
      <c r="E2102" s="7" t="s">
        <v>56178</v>
      </c>
    </row>
    <row r="2103" spans="1:5" ht="30" customHeight="1" x14ac:dyDescent="0.25">
      <c r="A2103" s="9">
        <v>2102</v>
      </c>
      <c r="B2103" s="7" t="s">
        <v>53169</v>
      </c>
      <c r="C2103" s="8" t="s">
        <v>61302</v>
      </c>
      <c r="D2103" s="7" t="s">
        <v>406</v>
      </c>
      <c r="E2103" s="7" t="s">
        <v>56178</v>
      </c>
    </row>
    <row r="2104" spans="1:5" ht="30" customHeight="1" x14ac:dyDescent="0.25">
      <c r="A2104" s="9">
        <v>2103</v>
      </c>
      <c r="B2104" s="7" t="s">
        <v>53170</v>
      </c>
      <c r="C2104" s="8" t="s">
        <v>61303</v>
      </c>
      <c r="D2104" s="7" t="s">
        <v>53171</v>
      </c>
      <c r="E2104" s="7" t="s">
        <v>56178</v>
      </c>
    </row>
    <row r="2105" spans="1:5" ht="30" customHeight="1" x14ac:dyDescent="0.25">
      <c r="A2105" s="9">
        <v>2104</v>
      </c>
      <c r="B2105" s="7" t="s">
        <v>53172</v>
      </c>
      <c r="C2105" s="8" t="s">
        <v>61304</v>
      </c>
      <c r="D2105" s="7" t="s">
        <v>53173</v>
      </c>
      <c r="E2105" s="7" t="s">
        <v>56178</v>
      </c>
    </row>
    <row r="2106" spans="1:5" ht="30" customHeight="1" x14ac:dyDescent="0.25">
      <c r="A2106" s="9">
        <v>2105</v>
      </c>
      <c r="B2106" s="7" t="s">
        <v>53550</v>
      </c>
      <c r="C2106" s="8" t="s">
        <v>61305</v>
      </c>
      <c r="D2106" s="7" t="s">
        <v>53551</v>
      </c>
      <c r="E2106" s="7" t="s">
        <v>56178</v>
      </c>
    </row>
    <row r="2107" spans="1:5" ht="30" customHeight="1" x14ac:dyDescent="0.25">
      <c r="A2107" s="9">
        <v>2106</v>
      </c>
      <c r="B2107" s="7" t="s">
        <v>53563</v>
      </c>
      <c r="C2107" s="8" t="s">
        <v>61306</v>
      </c>
      <c r="D2107" s="7" t="s">
        <v>605</v>
      </c>
      <c r="E2107" s="7" t="s">
        <v>56178</v>
      </c>
    </row>
    <row r="2108" spans="1:5" ht="30" customHeight="1" x14ac:dyDescent="0.25">
      <c r="A2108" s="9">
        <v>2107</v>
      </c>
      <c r="B2108" s="7" t="s">
        <v>53564</v>
      </c>
      <c r="C2108" s="8" t="s">
        <v>61307</v>
      </c>
      <c r="D2108" s="7" t="s">
        <v>53565</v>
      </c>
      <c r="E2108" s="7" t="s">
        <v>56178</v>
      </c>
    </row>
    <row r="2109" spans="1:5" ht="30" customHeight="1" x14ac:dyDescent="0.25">
      <c r="A2109" s="9">
        <v>2108</v>
      </c>
      <c r="B2109" s="7" t="s">
        <v>53566</v>
      </c>
      <c r="C2109" s="8" t="s">
        <v>61308</v>
      </c>
      <c r="D2109" s="7" t="s">
        <v>53567</v>
      </c>
      <c r="E2109" s="7" t="s">
        <v>56178</v>
      </c>
    </row>
    <row r="2110" spans="1:5" ht="30" customHeight="1" x14ac:dyDescent="0.25">
      <c r="A2110" s="9">
        <v>2109</v>
      </c>
      <c r="B2110" s="7" t="s">
        <v>53573</v>
      </c>
      <c r="C2110" s="8" t="s">
        <v>61309</v>
      </c>
      <c r="D2110" s="7" t="s">
        <v>15368</v>
      </c>
      <c r="E2110" s="7" t="s">
        <v>56178</v>
      </c>
    </row>
    <row r="2111" spans="1:5" ht="30" customHeight="1" x14ac:dyDescent="0.25">
      <c r="A2111" s="9">
        <v>2110</v>
      </c>
      <c r="B2111" s="7" t="s">
        <v>53574</v>
      </c>
      <c r="C2111" s="8" t="s">
        <v>61310</v>
      </c>
      <c r="D2111" s="7" t="s">
        <v>6686</v>
      </c>
      <c r="E2111" s="7" t="s">
        <v>56178</v>
      </c>
    </row>
    <row r="2112" spans="1:5" ht="30" customHeight="1" x14ac:dyDescent="0.25">
      <c r="A2112" s="9">
        <v>2111</v>
      </c>
      <c r="B2112" s="7" t="s">
        <v>53575</v>
      </c>
      <c r="C2112" s="8" t="s">
        <v>61311</v>
      </c>
      <c r="D2112" s="7" t="s">
        <v>53576</v>
      </c>
      <c r="E2112" s="7" t="s">
        <v>56178</v>
      </c>
    </row>
    <row r="2113" spans="1:5" ht="30" customHeight="1" x14ac:dyDescent="0.25">
      <c r="A2113" s="9">
        <v>2112</v>
      </c>
      <c r="B2113" s="7" t="s">
        <v>53577</v>
      </c>
      <c r="C2113" s="8" t="s">
        <v>61312</v>
      </c>
      <c r="D2113" s="7" t="s">
        <v>2271</v>
      </c>
      <c r="E2113" s="7" t="s">
        <v>56178</v>
      </c>
    </row>
    <row r="2114" spans="1:5" ht="30" customHeight="1" x14ac:dyDescent="0.25">
      <c r="A2114" s="9">
        <v>2113</v>
      </c>
      <c r="B2114" s="7" t="s">
        <v>53593</v>
      </c>
      <c r="C2114" s="8" t="s">
        <v>61313</v>
      </c>
      <c r="D2114" s="7" t="s">
        <v>7787</v>
      </c>
      <c r="E2114" s="7" t="s">
        <v>56178</v>
      </c>
    </row>
    <row r="2115" spans="1:5" ht="30" customHeight="1" x14ac:dyDescent="0.25">
      <c r="A2115" s="9">
        <v>2114</v>
      </c>
      <c r="B2115" s="7" t="s">
        <v>53702</v>
      </c>
      <c r="C2115" s="8" t="s">
        <v>61314</v>
      </c>
      <c r="D2115" s="7" t="s">
        <v>810</v>
      </c>
      <c r="E2115" s="7" t="s">
        <v>56178</v>
      </c>
    </row>
    <row r="2116" spans="1:5" ht="30" customHeight="1" x14ac:dyDescent="0.25">
      <c r="A2116" s="9">
        <v>2115</v>
      </c>
      <c r="B2116" s="7" t="s">
        <v>53703</v>
      </c>
      <c r="C2116" s="8" t="s">
        <v>61315</v>
      </c>
      <c r="D2116" s="7" t="s">
        <v>10584</v>
      </c>
      <c r="E2116" s="7" t="s">
        <v>56178</v>
      </c>
    </row>
    <row r="2117" spans="1:5" ht="30" customHeight="1" x14ac:dyDescent="0.25">
      <c r="A2117" s="9">
        <v>2116</v>
      </c>
      <c r="B2117" s="7" t="s">
        <v>53704</v>
      </c>
      <c r="C2117" s="8" t="s">
        <v>61316</v>
      </c>
      <c r="D2117" s="7" t="s">
        <v>12643</v>
      </c>
      <c r="E2117" s="7" t="s">
        <v>56178</v>
      </c>
    </row>
    <row r="2118" spans="1:5" ht="30" customHeight="1" x14ac:dyDescent="0.25">
      <c r="A2118" s="9">
        <v>2117</v>
      </c>
      <c r="B2118" s="7" t="s">
        <v>53826</v>
      </c>
      <c r="C2118" s="8" t="s">
        <v>61492</v>
      </c>
      <c r="D2118" s="7" t="s">
        <v>37728</v>
      </c>
      <c r="E2118" s="7" t="s">
        <v>56178</v>
      </c>
    </row>
    <row r="2119" spans="1:5" ht="30" customHeight="1" x14ac:dyDescent="0.25">
      <c r="A2119" s="9">
        <v>2118</v>
      </c>
      <c r="B2119" s="7" t="s">
        <v>53829</v>
      </c>
      <c r="C2119" s="8" t="s">
        <v>61493</v>
      </c>
      <c r="D2119" s="7" t="s">
        <v>53830</v>
      </c>
      <c r="E2119" s="7" t="s">
        <v>56178</v>
      </c>
    </row>
    <row r="2120" spans="1:5" ht="30" customHeight="1" x14ac:dyDescent="0.25">
      <c r="A2120" s="9">
        <v>2119</v>
      </c>
      <c r="B2120" s="7" t="s">
        <v>53831</v>
      </c>
      <c r="C2120" s="8" t="s">
        <v>61494</v>
      </c>
      <c r="D2120" s="7" t="s">
        <v>27260</v>
      </c>
      <c r="E2120" s="7" t="s">
        <v>56178</v>
      </c>
    </row>
    <row r="2121" spans="1:5" ht="30" customHeight="1" x14ac:dyDescent="0.25">
      <c r="A2121" s="9">
        <v>2120</v>
      </c>
      <c r="B2121" s="7" t="s">
        <v>53865</v>
      </c>
      <c r="C2121" s="8" t="s">
        <v>61495</v>
      </c>
      <c r="D2121" s="7" t="s">
        <v>515</v>
      </c>
      <c r="E2121" s="7" t="s">
        <v>56178</v>
      </c>
    </row>
    <row r="2122" spans="1:5" ht="30" customHeight="1" x14ac:dyDescent="0.25">
      <c r="A2122" s="9">
        <v>2121</v>
      </c>
      <c r="B2122" s="7" t="s">
        <v>53943</v>
      </c>
      <c r="C2122" s="8" t="s">
        <v>61317</v>
      </c>
      <c r="D2122" s="7" t="s">
        <v>8575</v>
      </c>
      <c r="E2122" s="7" t="s">
        <v>56178</v>
      </c>
    </row>
    <row r="2123" spans="1:5" ht="30" customHeight="1" x14ac:dyDescent="0.25">
      <c r="A2123" s="9">
        <v>2122</v>
      </c>
      <c r="B2123" s="7" t="s">
        <v>53944</v>
      </c>
      <c r="C2123" s="8" t="s">
        <v>61318</v>
      </c>
      <c r="D2123" s="7" t="s">
        <v>9249</v>
      </c>
      <c r="E2123" s="7" t="s">
        <v>56178</v>
      </c>
    </row>
    <row r="2124" spans="1:5" ht="30" customHeight="1" x14ac:dyDescent="0.25">
      <c r="A2124" s="9">
        <v>2123</v>
      </c>
      <c r="B2124" s="7" t="s">
        <v>55217</v>
      </c>
      <c r="C2124" s="8" t="s">
        <v>61320</v>
      </c>
      <c r="D2124" s="7" t="s">
        <v>4235</v>
      </c>
      <c r="E2124" s="7" t="s">
        <v>56178</v>
      </c>
    </row>
    <row r="2125" spans="1:5" ht="30" customHeight="1" x14ac:dyDescent="0.25">
      <c r="A2125" s="9">
        <v>2124</v>
      </c>
      <c r="B2125" s="7" t="s">
        <v>55218</v>
      </c>
      <c r="C2125" s="8" t="s">
        <v>61321</v>
      </c>
      <c r="D2125" s="7" t="s">
        <v>3636</v>
      </c>
      <c r="E2125" s="7" t="s">
        <v>56178</v>
      </c>
    </row>
    <row r="2126" spans="1:5" ht="30" customHeight="1" x14ac:dyDescent="0.25">
      <c r="A2126" s="9">
        <v>2125</v>
      </c>
      <c r="B2126" s="7" t="s">
        <v>55219</v>
      </c>
      <c r="C2126" s="8" t="s">
        <v>61322</v>
      </c>
      <c r="D2126" s="7" t="s">
        <v>55220</v>
      </c>
      <c r="E2126" s="7" t="s">
        <v>56178</v>
      </c>
    </row>
    <row r="2127" spans="1:5" ht="30" customHeight="1" x14ac:dyDescent="0.25">
      <c r="A2127" s="9">
        <v>2126</v>
      </c>
      <c r="B2127" s="7" t="s">
        <v>55229</v>
      </c>
      <c r="C2127" s="8" t="s">
        <v>61323</v>
      </c>
      <c r="D2127" s="7" t="s">
        <v>18043</v>
      </c>
      <c r="E2127" s="7" t="s">
        <v>56178</v>
      </c>
    </row>
    <row r="2128" spans="1:5" ht="30" customHeight="1" x14ac:dyDescent="0.25">
      <c r="A2128" s="9">
        <v>2127</v>
      </c>
      <c r="B2128" s="7" t="s">
        <v>55241</v>
      </c>
      <c r="C2128" s="8" t="s">
        <v>61324</v>
      </c>
      <c r="D2128" s="7" t="s">
        <v>2542</v>
      </c>
      <c r="E2128" s="7" t="s">
        <v>56178</v>
      </c>
    </row>
    <row r="2129" spans="1:5" ht="30" customHeight="1" x14ac:dyDescent="0.25">
      <c r="A2129" s="9">
        <v>2128</v>
      </c>
      <c r="B2129" s="7" t="s">
        <v>55242</v>
      </c>
      <c r="C2129" s="8" t="s">
        <v>61325</v>
      </c>
      <c r="D2129" s="7" t="s">
        <v>55243</v>
      </c>
      <c r="E2129" s="7" t="s">
        <v>56178</v>
      </c>
    </row>
    <row r="2130" spans="1:5" ht="30" customHeight="1" x14ac:dyDescent="0.25">
      <c r="A2130" s="9">
        <v>2129</v>
      </c>
      <c r="B2130" s="7" t="s">
        <v>55244</v>
      </c>
      <c r="C2130" s="8" t="s">
        <v>61326</v>
      </c>
      <c r="D2130" s="7" t="s">
        <v>2428</v>
      </c>
      <c r="E2130" s="7" t="s">
        <v>56178</v>
      </c>
    </row>
    <row r="2131" spans="1:5" ht="30" customHeight="1" x14ac:dyDescent="0.25">
      <c r="A2131" s="9">
        <v>2130</v>
      </c>
      <c r="B2131" s="7" t="s">
        <v>55245</v>
      </c>
      <c r="C2131" s="8" t="s">
        <v>61327</v>
      </c>
      <c r="D2131" s="7" t="s">
        <v>1061</v>
      </c>
      <c r="E2131" s="7" t="s">
        <v>56178</v>
      </c>
    </row>
    <row r="2132" spans="1:5" ht="30" customHeight="1" x14ac:dyDescent="0.25">
      <c r="A2132" s="9">
        <v>2131</v>
      </c>
      <c r="B2132" s="7" t="s">
        <v>55246</v>
      </c>
      <c r="C2132" s="8" t="s">
        <v>61328</v>
      </c>
      <c r="D2132" s="7" t="s">
        <v>55247</v>
      </c>
      <c r="E2132" s="7" t="s">
        <v>56178</v>
      </c>
    </row>
    <row r="2133" spans="1:5" ht="30" customHeight="1" x14ac:dyDescent="0.25">
      <c r="A2133" s="9">
        <v>2132</v>
      </c>
      <c r="B2133" s="7" t="s">
        <v>55698</v>
      </c>
      <c r="C2133" s="8" t="s">
        <v>61497</v>
      </c>
      <c r="D2133" s="7" t="s">
        <v>2574</v>
      </c>
      <c r="E2133" s="7" t="s">
        <v>56178</v>
      </c>
    </row>
    <row r="2134" spans="1:5" ht="30" customHeight="1" x14ac:dyDescent="0.25">
      <c r="A2134" s="9">
        <v>2133</v>
      </c>
      <c r="B2134" s="7" t="s">
        <v>99243</v>
      </c>
      <c r="C2134" s="8" t="s">
        <v>100412</v>
      </c>
      <c r="D2134" s="7" t="s">
        <v>462</v>
      </c>
      <c r="E2134" s="7" t="s">
        <v>56178</v>
      </c>
    </row>
    <row r="2135" spans="1:5" ht="30" customHeight="1" x14ac:dyDescent="0.25">
      <c r="A2135" s="9">
        <v>2134</v>
      </c>
      <c r="B2135" s="7" t="s">
        <v>99244</v>
      </c>
      <c r="C2135" s="8" t="s">
        <v>100413</v>
      </c>
      <c r="D2135" s="7" t="s">
        <v>4997</v>
      </c>
      <c r="E2135" s="7" t="s">
        <v>56178</v>
      </c>
    </row>
    <row r="2136" spans="1:5" ht="30" customHeight="1" x14ac:dyDescent="0.25">
      <c r="A2136" s="9">
        <v>2135</v>
      </c>
      <c r="B2136" s="7" t="s">
        <v>111085</v>
      </c>
      <c r="C2136" s="8" t="s">
        <v>111086</v>
      </c>
      <c r="D2136" s="7" t="s">
        <v>111087</v>
      </c>
      <c r="E2136" s="7" t="s">
        <v>56900</v>
      </c>
    </row>
    <row r="2137" spans="1:5" ht="30" customHeight="1" x14ac:dyDescent="0.25">
      <c r="A2137" s="9">
        <v>2136</v>
      </c>
      <c r="B2137" s="7" t="s">
        <v>4429</v>
      </c>
      <c r="C2137" s="8" t="s">
        <v>61002</v>
      </c>
      <c r="D2137" s="7" t="s">
        <v>3658</v>
      </c>
      <c r="E2137" s="7" t="s">
        <v>56000</v>
      </c>
    </row>
    <row r="2138" spans="1:5" ht="30" customHeight="1" x14ac:dyDescent="0.25">
      <c r="A2138" s="9">
        <v>2137</v>
      </c>
      <c r="B2138" s="7" t="s">
        <v>4430</v>
      </c>
      <c r="C2138" s="8" t="s">
        <v>61003</v>
      </c>
      <c r="D2138" s="7" t="s">
        <v>4431</v>
      </c>
      <c r="E2138" s="7" t="s">
        <v>56000</v>
      </c>
    </row>
    <row r="2139" spans="1:5" ht="30" customHeight="1" x14ac:dyDescent="0.25">
      <c r="A2139" s="9">
        <v>2138</v>
      </c>
      <c r="B2139" s="7" t="s">
        <v>4436</v>
      </c>
      <c r="C2139" s="8" t="s">
        <v>61334</v>
      </c>
      <c r="D2139" s="7" t="s">
        <v>4437</v>
      </c>
      <c r="E2139" s="7" t="s">
        <v>56000</v>
      </c>
    </row>
    <row r="2140" spans="1:5" ht="30" customHeight="1" x14ac:dyDescent="0.25">
      <c r="A2140" s="9">
        <v>2139</v>
      </c>
      <c r="B2140" s="7" t="s">
        <v>4457</v>
      </c>
      <c r="C2140" s="8" t="s">
        <v>61335</v>
      </c>
      <c r="D2140" s="7" t="s">
        <v>4458</v>
      </c>
      <c r="E2140" s="7" t="s">
        <v>56000</v>
      </c>
    </row>
    <row r="2141" spans="1:5" ht="30" customHeight="1" x14ac:dyDescent="0.25">
      <c r="A2141" s="9">
        <v>2140</v>
      </c>
      <c r="B2141" s="7" t="s">
        <v>4459</v>
      </c>
      <c r="C2141" s="8" t="s">
        <v>61336</v>
      </c>
      <c r="D2141" s="7" t="s">
        <v>4460</v>
      </c>
      <c r="E2141" s="7" t="s">
        <v>56000</v>
      </c>
    </row>
    <row r="2142" spans="1:5" ht="30" customHeight="1" x14ac:dyDescent="0.25">
      <c r="A2142" s="9">
        <v>2141</v>
      </c>
      <c r="B2142" s="7" t="s">
        <v>4461</v>
      </c>
      <c r="C2142" s="8" t="s">
        <v>61337</v>
      </c>
      <c r="D2142" s="7" t="s">
        <v>4462</v>
      </c>
      <c r="E2142" s="7" t="s">
        <v>56000</v>
      </c>
    </row>
    <row r="2143" spans="1:5" ht="30" customHeight="1" x14ac:dyDescent="0.25">
      <c r="A2143" s="9">
        <v>2142</v>
      </c>
      <c r="B2143" s="7" t="s">
        <v>4463</v>
      </c>
      <c r="C2143" s="8" t="s">
        <v>61338</v>
      </c>
      <c r="D2143" s="7" t="s">
        <v>4464</v>
      </c>
      <c r="E2143" s="7" t="s">
        <v>56000</v>
      </c>
    </row>
    <row r="2144" spans="1:5" ht="30" customHeight="1" x14ac:dyDescent="0.25">
      <c r="A2144" s="9">
        <v>2143</v>
      </c>
      <c r="B2144" s="7" t="s">
        <v>4465</v>
      </c>
      <c r="C2144" s="8" t="s">
        <v>61339</v>
      </c>
      <c r="D2144" s="7" t="s">
        <v>4466</v>
      </c>
      <c r="E2144" s="7" t="s">
        <v>56000</v>
      </c>
    </row>
    <row r="2145" spans="1:5" ht="30" customHeight="1" x14ac:dyDescent="0.25">
      <c r="A2145" s="9">
        <v>2144</v>
      </c>
      <c r="B2145" s="7" t="s">
        <v>111692</v>
      </c>
      <c r="C2145" s="8" t="s">
        <v>111693</v>
      </c>
      <c r="D2145" s="7" t="s">
        <v>111694</v>
      </c>
      <c r="E2145" s="7" t="s">
        <v>56000</v>
      </c>
    </row>
    <row r="2146" spans="1:5" ht="30" customHeight="1" x14ac:dyDescent="0.25">
      <c r="A2146" s="9">
        <v>2145</v>
      </c>
      <c r="B2146" s="7" t="s">
        <v>111695</v>
      </c>
      <c r="C2146" s="8" t="s">
        <v>111696</v>
      </c>
      <c r="D2146" s="7" t="s">
        <v>2445</v>
      </c>
      <c r="E2146" s="7" t="s">
        <v>56000</v>
      </c>
    </row>
    <row r="2147" spans="1:5" ht="30" customHeight="1" x14ac:dyDescent="0.25">
      <c r="A2147" s="9">
        <v>2146</v>
      </c>
      <c r="B2147" s="7" t="s">
        <v>13822</v>
      </c>
      <c r="C2147" s="8" t="s">
        <v>61340</v>
      </c>
      <c r="D2147" s="7" t="s">
        <v>13823</v>
      </c>
      <c r="E2147" s="7" t="s">
        <v>56000</v>
      </c>
    </row>
    <row r="2148" spans="1:5" ht="30" customHeight="1" x14ac:dyDescent="0.25">
      <c r="A2148" s="9">
        <v>2147</v>
      </c>
      <c r="B2148" s="7" t="s">
        <v>13824</v>
      </c>
      <c r="C2148" s="8" t="s">
        <v>61341</v>
      </c>
      <c r="D2148" s="7" t="s">
        <v>13825</v>
      </c>
      <c r="E2148" s="7" t="s">
        <v>56000</v>
      </c>
    </row>
    <row r="2149" spans="1:5" ht="30" customHeight="1" x14ac:dyDescent="0.25">
      <c r="A2149" s="9">
        <v>2148</v>
      </c>
      <c r="B2149" s="7" t="s">
        <v>28633</v>
      </c>
      <c r="C2149" s="8" t="s">
        <v>61342</v>
      </c>
      <c r="D2149" s="7" t="s">
        <v>635</v>
      </c>
      <c r="E2149" s="7" t="s">
        <v>56000</v>
      </c>
    </row>
    <row r="2150" spans="1:5" ht="30" customHeight="1" x14ac:dyDescent="0.25">
      <c r="A2150" s="9">
        <v>2149</v>
      </c>
      <c r="B2150" s="7" t="s">
        <v>28634</v>
      </c>
      <c r="C2150" s="8" t="s">
        <v>61343</v>
      </c>
      <c r="D2150" s="7" t="s">
        <v>28635</v>
      </c>
      <c r="E2150" s="7" t="s">
        <v>56000</v>
      </c>
    </row>
    <row r="2151" spans="1:5" ht="30" customHeight="1" x14ac:dyDescent="0.25">
      <c r="A2151" s="9">
        <v>2150</v>
      </c>
      <c r="B2151" s="7" t="s">
        <v>35701</v>
      </c>
      <c r="C2151" s="8" t="s">
        <v>61344</v>
      </c>
      <c r="D2151" s="7" t="s">
        <v>550</v>
      </c>
      <c r="E2151" s="7" t="s">
        <v>56000</v>
      </c>
    </row>
    <row r="2152" spans="1:5" ht="30" customHeight="1" x14ac:dyDescent="0.25">
      <c r="A2152" s="9">
        <v>2151</v>
      </c>
      <c r="B2152" s="7" t="s">
        <v>35702</v>
      </c>
      <c r="C2152" s="8" t="s">
        <v>61345</v>
      </c>
      <c r="D2152" s="7" t="s">
        <v>969</v>
      </c>
      <c r="E2152" s="7" t="s">
        <v>56000</v>
      </c>
    </row>
    <row r="2153" spans="1:5" ht="30" customHeight="1" x14ac:dyDescent="0.25">
      <c r="A2153" s="9">
        <v>2152</v>
      </c>
      <c r="B2153" s="7" t="s">
        <v>2191</v>
      </c>
      <c r="C2153" s="8" t="s">
        <v>61502</v>
      </c>
      <c r="D2153" s="7" t="s">
        <v>2192</v>
      </c>
      <c r="E2153" s="7" t="s">
        <v>56716</v>
      </c>
    </row>
    <row r="2154" spans="1:5" ht="30" customHeight="1" x14ac:dyDescent="0.25">
      <c r="A2154" s="9">
        <v>2153</v>
      </c>
      <c r="B2154" s="7" t="s">
        <v>101612</v>
      </c>
      <c r="C2154" s="8" t="s">
        <v>101613</v>
      </c>
      <c r="D2154" s="7" t="s">
        <v>101614</v>
      </c>
      <c r="E2154" s="7" t="s">
        <v>56716</v>
      </c>
    </row>
    <row r="2155" spans="1:5" ht="30" customHeight="1" x14ac:dyDescent="0.25">
      <c r="A2155" s="9">
        <v>2154</v>
      </c>
      <c r="B2155" s="7" t="s">
        <v>101615</v>
      </c>
      <c r="C2155" s="8" t="s">
        <v>101616</v>
      </c>
      <c r="D2155" s="7" t="s">
        <v>4116</v>
      </c>
      <c r="E2155" s="7" t="s">
        <v>56716</v>
      </c>
    </row>
    <row r="2156" spans="1:5" ht="30" customHeight="1" x14ac:dyDescent="0.25">
      <c r="A2156" s="9">
        <v>2155</v>
      </c>
      <c r="B2156" s="7" t="s">
        <v>98393</v>
      </c>
      <c r="C2156" s="8" t="s">
        <v>99517</v>
      </c>
      <c r="D2156" s="7" t="s">
        <v>1884</v>
      </c>
      <c r="E2156" s="7" t="s">
        <v>56716</v>
      </c>
    </row>
    <row r="2157" spans="1:5" ht="30" customHeight="1" x14ac:dyDescent="0.25">
      <c r="A2157" s="9">
        <v>2156</v>
      </c>
      <c r="B2157" s="7" t="s">
        <v>98394</v>
      </c>
      <c r="C2157" s="8" t="s">
        <v>99518</v>
      </c>
      <c r="D2157" s="7" t="s">
        <v>3658</v>
      </c>
      <c r="E2157" s="7" t="s">
        <v>56716</v>
      </c>
    </row>
    <row r="2158" spans="1:5" ht="30" customHeight="1" x14ac:dyDescent="0.25">
      <c r="A2158" s="9">
        <v>2157</v>
      </c>
      <c r="B2158" s="7" t="s">
        <v>98395</v>
      </c>
      <c r="C2158" s="8" t="s">
        <v>99519</v>
      </c>
      <c r="D2158" s="7" t="s">
        <v>6144</v>
      </c>
      <c r="E2158" s="7" t="s">
        <v>56716</v>
      </c>
    </row>
    <row r="2159" spans="1:5" ht="30" customHeight="1" x14ac:dyDescent="0.25">
      <c r="A2159" s="9">
        <v>2158</v>
      </c>
      <c r="B2159" s="7" t="s">
        <v>4589</v>
      </c>
      <c r="C2159" s="8" t="s">
        <v>61013</v>
      </c>
      <c r="D2159" s="7" t="s">
        <v>4590</v>
      </c>
      <c r="E2159" s="7" t="s">
        <v>56716</v>
      </c>
    </row>
    <row r="2160" spans="1:5" ht="30" customHeight="1" x14ac:dyDescent="0.25">
      <c r="A2160" s="9">
        <v>2159</v>
      </c>
      <c r="B2160" s="7" t="s">
        <v>4591</v>
      </c>
      <c r="C2160" s="8" t="s">
        <v>61346</v>
      </c>
      <c r="D2160" s="7" t="s">
        <v>4592</v>
      </c>
      <c r="E2160" s="7" t="s">
        <v>56716</v>
      </c>
    </row>
    <row r="2161" spans="1:5" ht="30" customHeight="1" x14ac:dyDescent="0.25">
      <c r="A2161" s="9">
        <v>2160</v>
      </c>
      <c r="B2161" s="7" t="s">
        <v>19859</v>
      </c>
      <c r="C2161" s="8" t="s">
        <v>61347</v>
      </c>
      <c r="D2161" s="7" t="s">
        <v>19860</v>
      </c>
      <c r="E2161" s="7" t="s">
        <v>56716</v>
      </c>
    </row>
    <row r="2162" spans="1:5" ht="30" customHeight="1" x14ac:dyDescent="0.25">
      <c r="A2162" s="9">
        <v>2161</v>
      </c>
      <c r="B2162" s="7" t="s">
        <v>19861</v>
      </c>
      <c r="C2162" s="8" t="s">
        <v>61348</v>
      </c>
      <c r="D2162" s="7" t="s">
        <v>19862</v>
      </c>
      <c r="E2162" s="7" t="s">
        <v>56716</v>
      </c>
    </row>
    <row r="2163" spans="1:5" ht="30" customHeight="1" x14ac:dyDescent="0.25">
      <c r="A2163" s="9">
        <v>2162</v>
      </c>
      <c r="B2163" s="7" t="s">
        <v>30828</v>
      </c>
      <c r="C2163" s="8" t="s">
        <v>61349</v>
      </c>
      <c r="D2163" s="7" t="s">
        <v>12628</v>
      </c>
      <c r="E2163" s="7" t="s">
        <v>56716</v>
      </c>
    </row>
    <row r="2164" spans="1:5" ht="30" customHeight="1" x14ac:dyDescent="0.25">
      <c r="A2164" s="9">
        <v>2163</v>
      </c>
      <c r="B2164" s="7" t="s">
        <v>30835</v>
      </c>
      <c r="C2164" s="8" t="s">
        <v>60998</v>
      </c>
      <c r="D2164" s="7" t="s">
        <v>30836</v>
      </c>
      <c r="E2164" s="7" t="s">
        <v>56716</v>
      </c>
    </row>
    <row r="2165" spans="1:5" ht="30" customHeight="1" x14ac:dyDescent="0.25">
      <c r="A2165" s="9">
        <v>2164</v>
      </c>
      <c r="B2165" s="7" t="s">
        <v>30847</v>
      </c>
      <c r="C2165" s="8" t="s">
        <v>61020</v>
      </c>
      <c r="D2165" s="7" t="s">
        <v>30848</v>
      </c>
      <c r="E2165" s="7" t="s">
        <v>56716</v>
      </c>
    </row>
    <row r="2166" spans="1:5" ht="30" customHeight="1" x14ac:dyDescent="0.25">
      <c r="A2166" s="9">
        <v>2165</v>
      </c>
      <c r="B2166" s="7" t="s">
        <v>35648</v>
      </c>
      <c r="C2166" s="8" t="s">
        <v>61350</v>
      </c>
      <c r="D2166" s="7" t="s">
        <v>35649</v>
      </c>
      <c r="E2166" s="7" t="s">
        <v>56716</v>
      </c>
    </row>
    <row r="2167" spans="1:5" ht="30" customHeight="1" x14ac:dyDescent="0.25">
      <c r="A2167" s="9">
        <v>2166</v>
      </c>
      <c r="B2167" s="7" t="s">
        <v>35650</v>
      </c>
      <c r="C2167" s="8" t="s">
        <v>61351</v>
      </c>
      <c r="D2167" s="7" t="s">
        <v>35651</v>
      </c>
      <c r="E2167" s="7" t="s">
        <v>56716</v>
      </c>
    </row>
    <row r="2168" spans="1:5" ht="30" customHeight="1" x14ac:dyDescent="0.25">
      <c r="A2168" s="9">
        <v>2167</v>
      </c>
      <c r="B2168" s="7" t="s">
        <v>98894</v>
      </c>
      <c r="C2168" s="8" t="s">
        <v>100047</v>
      </c>
      <c r="D2168" s="7" t="s">
        <v>941</v>
      </c>
      <c r="E2168" s="7" t="s">
        <v>56716</v>
      </c>
    </row>
    <row r="2169" spans="1:5" ht="30" customHeight="1" x14ac:dyDescent="0.25">
      <c r="A2169" s="9">
        <v>2168</v>
      </c>
      <c r="B2169" s="7" t="s">
        <v>35652</v>
      </c>
      <c r="C2169" s="8" t="s">
        <v>61352</v>
      </c>
      <c r="D2169" s="7" t="s">
        <v>22919</v>
      </c>
      <c r="E2169" s="7" t="s">
        <v>56716</v>
      </c>
    </row>
    <row r="2170" spans="1:5" ht="30" customHeight="1" x14ac:dyDescent="0.25">
      <c r="A2170" s="9">
        <v>2169</v>
      </c>
      <c r="B2170" s="7" t="s">
        <v>35653</v>
      </c>
      <c r="C2170" s="8" t="s">
        <v>61353</v>
      </c>
      <c r="D2170" s="7" t="s">
        <v>35654</v>
      </c>
      <c r="E2170" s="7" t="s">
        <v>56716</v>
      </c>
    </row>
    <row r="2171" spans="1:5" ht="30" customHeight="1" x14ac:dyDescent="0.25">
      <c r="A2171" s="9">
        <v>2170</v>
      </c>
      <c r="B2171" s="7" t="s">
        <v>35655</v>
      </c>
      <c r="C2171" s="8" t="s">
        <v>61354</v>
      </c>
      <c r="D2171" s="7" t="s">
        <v>1977</v>
      </c>
      <c r="E2171" s="7" t="s">
        <v>56716</v>
      </c>
    </row>
    <row r="2172" spans="1:5" ht="30" customHeight="1" x14ac:dyDescent="0.25">
      <c r="A2172" s="9">
        <v>2171</v>
      </c>
      <c r="B2172" s="7" t="s">
        <v>35673</v>
      </c>
      <c r="C2172" s="8" t="s">
        <v>61356</v>
      </c>
      <c r="D2172" s="7" t="s">
        <v>35674</v>
      </c>
      <c r="E2172" s="7" t="s">
        <v>56716</v>
      </c>
    </row>
    <row r="2173" spans="1:5" ht="30" customHeight="1" x14ac:dyDescent="0.25">
      <c r="A2173" s="9">
        <v>2172</v>
      </c>
      <c r="B2173" s="7" t="s">
        <v>35671</v>
      </c>
      <c r="C2173" s="8" t="s">
        <v>61355</v>
      </c>
      <c r="D2173" s="7" t="s">
        <v>35672</v>
      </c>
      <c r="E2173" s="7" t="s">
        <v>56716</v>
      </c>
    </row>
    <row r="2174" spans="1:5" ht="30" customHeight="1" x14ac:dyDescent="0.25">
      <c r="A2174" s="9">
        <v>2173</v>
      </c>
      <c r="B2174" s="7" t="s">
        <v>43654</v>
      </c>
      <c r="C2174" s="8" t="s">
        <v>61357</v>
      </c>
      <c r="D2174" s="7" t="s">
        <v>43655</v>
      </c>
      <c r="E2174" s="7" t="s">
        <v>56716</v>
      </c>
    </row>
    <row r="2175" spans="1:5" ht="30" customHeight="1" x14ac:dyDescent="0.25">
      <c r="A2175" s="9">
        <v>2174</v>
      </c>
      <c r="B2175" s="7" t="s">
        <v>44312</v>
      </c>
      <c r="C2175" s="8" t="s">
        <v>61358</v>
      </c>
      <c r="D2175" s="7" t="s">
        <v>79</v>
      </c>
      <c r="E2175" s="7" t="s">
        <v>56716</v>
      </c>
    </row>
    <row r="2176" spans="1:5" ht="30" customHeight="1" x14ac:dyDescent="0.25">
      <c r="A2176" s="9">
        <v>2175</v>
      </c>
      <c r="B2176" s="7" t="s">
        <v>48769</v>
      </c>
      <c r="C2176" s="8" t="s">
        <v>61359</v>
      </c>
      <c r="D2176" s="7" t="s">
        <v>48770</v>
      </c>
      <c r="E2176" s="7" t="s">
        <v>56716</v>
      </c>
    </row>
    <row r="2177" spans="1:5" ht="30" customHeight="1" x14ac:dyDescent="0.25">
      <c r="A2177" s="9">
        <v>2176</v>
      </c>
      <c r="B2177" s="7" t="s">
        <v>48824</v>
      </c>
      <c r="C2177" s="8" t="s">
        <v>61360</v>
      </c>
      <c r="D2177" s="7" t="s">
        <v>48825</v>
      </c>
      <c r="E2177" s="7" t="s">
        <v>56716</v>
      </c>
    </row>
    <row r="2178" spans="1:5" ht="30" customHeight="1" x14ac:dyDescent="0.25">
      <c r="A2178" s="9">
        <v>2177</v>
      </c>
      <c r="B2178" s="7" t="s">
        <v>48828</v>
      </c>
      <c r="C2178" s="8" t="s">
        <v>61362</v>
      </c>
      <c r="D2178" s="7" t="s">
        <v>689</v>
      </c>
      <c r="E2178" s="7" t="s">
        <v>56716</v>
      </c>
    </row>
    <row r="2179" spans="1:5" ht="30" customHeight="1" x14ac:dyDescent="0.25">
      <c r="A2179" s="9">
        <v>2178</v>
      </c>
      <c r="B2179" s="7" t="s">
        <v>48826</v>
      </c>
      <c r="C2179" s="8" t="s">
        <v>67683</v>
      </c>
      <c r="D2179" s="7" t="s">
        <v>3765</v>
      </c>
      <c r="E2179" s="7" t="s">
        <v>56716</v>
      </c>
    </row>
    <row r="2180" spans="1:5" ht="30" customHeight="1" x14ac:dyDescent="0.25">
      <c r="A2180" s="9">
        <v>2179</v>
      </c>
      <c r="B2180" s="7" t="s">
        <v>48827</v>
      </c>
      <c r="C2180" s="8" t="s">
        <v>61361</v>
      </c>
      <c r="D2180" s="7" t="s">
        <v>3456</v>
      </c>
      <c r="E2180" s="7" t="s">
        <v>56716</v>
      </c>
    </row>
    <row r="2181" spans="1:5" ht="30" customHeight="1" x14ac:dyDescent="0.25">
      <c r="A2181" s="9">
        <v>2180</v>
      </c>
      <c r="B2181" s="7" t="s">
        <v>49743</v>
      </c>
      <c r="C2181" s="8" t="s">
        <v>61363</v>
      </c>
      <c r="D2181" s="7" t="s">
        <v>49744</v>
      </c>
      <c r="E2181" s="7" t="s">
        <v>56716</v>
      </c>
    </row>
    <row r="2182" spans="1:5" ht="30" customHeight="1" x14ac:dyDescent="0.25">
      <c r="A2182" s="9">
        <v>2181</v>
      </c>
      <c r="B2182" s="7" t="s">
        <v>99168</v>
      </c>
      <c r="C2182" s="8" t="s">
        <v>100333</v>
      </c>
      <c r="D2182" s="7" t="s">
        <v>101105</v>
      </c>
      <c r="E2182" s="7" t="s">
        <v>56716</v>
      </c>
    </row>
    <row r="2183" spans="1:5" ht="30" customHeight="1" x14ac:dyDescent="0.25">
      <c r="A2183" s="9">
        <v>2182</v>
      </c>
      <c r="B2183" s="7" t="s">
        <v>53628</v>
      </c>
      <c r="C2183" s="8" t="s">
        <v>61541</v>
      </c>
      <c r="D2183" s="7" t="s">
        <v>53629</v>
      </c>
      <c r="E2183" s="7" t="s">
        <v>56716</v>
      </c>
    </row>
    <row r="2184" spans="1:5" ht="30" customHeight="1" x14ac:dyDescent="0.25">
      <c r="A2184" s="9">
        <v>2183</v>
      </c>
      <c r="B2184" s="7" t="s">
        <v>1199</v>
      </c>
      <c r="C2184" s="8" t="s">
        <v>61364</v>
      </c>
      <c r="D2184" s="7" t="s">
        <v>1200</v>
      </c>
      <c r="E2184" s="7" t="s">
        <v>56244</v>
      </c>
    </row>
    <row r="2185" spans="1:5" ht="30" customHeight="1" x14ac:dyDescent="0.25">
      <c r="A2185" s="9">
        <v>2184</v>
      </c>
      <c r="B2185" s="7" t="s">
        <v>35656</v>
      </c>
      <c r="C2185" s="8" t="s">
        <v>61365</v>
      </c>
      <c r="D2185" s="7" t="s">
        <v>113295</v>
      </c>
      <c r="E2185" s="7" t="s">
        <v>58816</v>
      </c>
    </row>
    <row r="2186" spans="1:5" ht="30" customHeight="1" x14ac:dyDescent="0.25">
      <c r="A2186" s="9">
        <v>2185</v>
      </c>
      <c r="B2186" s="7" t="s">
        <v>52559</v>
      </c>
      <c r="C2186" s="8" t="s">
        <v>61366</v>
      </c>
      <c r="D2186" s="7" t="s">
        <v>1833</v>
      </c>
      <c r="E2186" s="7" t="s">
        <v>58816</v>
      </c>
    </row>
    <row r="2187" spans="1:5" ht="30" customHeight="1" x14ac:dyDescent="0.25">
      <c r="A2187" s="9">
        <v>2186</v>
      </c>
      <c r="B2187" s="7" t="s">
        <v>900</v>
      </c>
      <c r="C2187" s="8" t="s">
        <v>61505</v>
      </c>
      <c r="D2187" s="7" t="s">
        <v>901</v>
      </c>
      <c r="E2187" s="7" t="s">
        <v>55983</v>
      </c>
    </row>
    <row r="2188" spans="1:5" ht="30" customHeight="1" x14ac:dyDescent="0.25">
      <c r="A2188" s="9">
        <v>2187</v>
      </c>
      <c r="B2188" s="7" t="s">
        <v>917</v>
      </c>
      <c r="C2188" s="8" t="s">
        <v>61367</v>
      </c>
      <c r="D2188" s="7" t="s">
        <v>918</v>
      </c>
      <c r="E2188" s="7" t="s">
        <v>55983</v>
      </c>
    </row>
    <row r="2189" spans="1:5" ht="30" customHeight="1" x14ac:dyDescent="0.25">
      <c r="A2189" s="9">
        <v>2188</v>
      </c>
      <c r="B2189" s="7" t="s">
        <v>1636</v>
      </c>
      <c r="C2189" s="8" t="s">
        <v>61368</v>
      </c>
      <c r="D2189" s="7" t="s">
        <v>64</v>
      </c>
      <c r="E2189" s="7" t="s">
        <v>55983</v>
      </c>
    </row>
    <row r="2190" spans="1:5" ht="30" customHeight="1" x14ac:dyDescent="0.25">
      <c r="A2190" s="9">
        <v>2189</v>
      </c>
      <c r="B2190" s="7" t="s">
        <v>1916</v>
      </c>
      <c r="C2190" s="8" t="s">
        <v>61369</v>
      </c>
      <c r="D2190" s="7" t="s">
        <v>1917</v>
      </c>
      <c r="E2190" s="7" t="s">
        <v>55983</v>
      </c>
    </row>
    <row r="2191" spans="1:5" ht="30" customHeight="1" x14ac:dyDescent="0.25">
      <c r="A2191" s="9">
        <v>2190</v>
      </c>
      <c r="B2191" s="7" t="s">
        <v>1918</v>
      </c>
      <c r="C2191" s="8" t="s">
        <v>61370</v>
      </c>
      <c r="D2191" s="7" t="s">
        <v>1919</v>
      </c>
      <c r="E2191" s="7" t="s">
        <v>55983</v>
      </c>
    </row>
    <row r="2192" spans="1:5" ht="30" customHeight="1" x14ac:dyDescent="0.25">
      <c r="A2192" s="9">
        <v>2191</v>
      </c>
      <c r="B2192" s="7" t="s">
        <v>111549</v>
      </c>
      <c r="C2192" s="8" t="s">
        <v>111550</v>
      </c>
      <c r="D2192" s="7" t="s">
        <v>616</v>
      </c>
      <c r="E2192" s="7" t="s">
        <v>55983</v>
      </c>
    </row>
    <row r="2193" spans="1:5" ht="30" customHeight="1" x14ac:dyDescent="0.25">
      <c r="A2193" s="9">
        <v>2192</v>
      </c>
      <c r="B2193" s="7" t="s">
        <v>111551</v>
      </c>
      <c r="C2193" s="8" t="s">
        <v>111552</v>
      </c>
      <c r="D2193" s="7" t="s">
        <v>111553</v>
      </c>
      <c r="E2193" s="7" t="s">
        <v>55983</v>
      </c>
    </row>
    <row r="2194" spans="1:5" ht="30" customHeight="1" x14ac:dyDescent="0.25">
      <c r="A2194" s="9">
        <v>2193</v>
      </c>
      <c r="B2194" s="7" t="s">
        <v>111562</v>
      </c>
      <c r="C2194" s="8" t="s">
        <v>111563</v>
      </c>
      <c r="D2194" s="7" t="s">
        <v>111564</v>
      </c>
      <c r="E2194" s="7" t="s">
        <v>55983</v>
      </c>
    </row>
    <row r="2195" spans="1:5" ht="30" customHeight="1" x14ac:dyDescent="0.25">
      <c r="A2195" s="9">
        <v>2194</v>
      </c>
      <c r="B2195" s="7" t="s">
        <v>111571</v>
      </c>
      <c r="C2195" s="8" t="s">
        <v>111572</v>
      </c>
      <c r="D2195" s="7" t="s">
        <v>29207</v>
      </c>
      <c r="E2195" s="7" t="s">
        <v>55983</v>
      </c>
    </row>
    <row r="2196" spans="1:5" ht="30" customHeight="1" x14ac:dyDescent="0.25">
      <c r="A2196" s="9">
        <v>2195</v>
      </c>
      <c r="B2196" s="7" t="s">
        <v>13383</v>
      </c>
      <c r="C2196" s="8" t="s">
        <v>61476</v>
      </c>
      <c r="D2196" s="7" t="s">
        <v>4452</v>
      </c>
      <c r="E2196" s="7" t="s">
        <v>55983</v>
      </c>
    </row>
    <row r="2197" spans="1:5" ht="30" customHeight="1" x14ac:dyDescent="0.25">
      <c r="A2197" s="9">
        <v>2196</v>
      </c>
      <c r="B2197" s="7" t="s">
        <v>13384</v>
      </c>
      <c r="C2197" s="8" t="s">
        <v>61475</v>
      </c>
      <c r="D2197" s="7" t="s">
        <v>553</v>
      </c>
      <c r="E2197" s="7" t="s">
        <v>55983</v>
      </c>
    </row>
    <row r="2198" spans="1:5" ht="30" customHeight="1" x14ac:dyDescent="0.25">
      <c r="A2198" s="9">
        <v>2197</v>
      </c>
      <c r="B2198" s="7" t="s">
        <v>28660</v>
      </c>
      <c r="C2198" s="8" t="s">
        <v>61371</v>
      </c>
      <c r="D2198" s="7" t="s">
        <v>20292</v>
      </c>
      <c r="E2198" s="7" t="s">
        <v>55983</v>
      </c>
    </row>
    <row r="2199" spans="1:5" ht="30" customHeight="1" x14ac:dyDescent="0.25">
      <c r="A2199" s="9">
        <v>2198</v>
      </c>
      <c r="B2199" s="7" t="s">
        <v>28661</v>
      </c>
      <c r="C2199" s="8" t="s">
        <v>61372</v>
      </c>
      <c r="D2199" s="7" t="s">
        <v>28662</v>
      </c>
      <c r="E2199" s="7" t="s">
        <v>55983</v>
      </c>
    </row>
    <row r="2200" spans="1:5" ht="30" customHeight="1" x14ac:dyDescent="0.25">
      <c r="A2200" s="9">
        <v>2199</v>
      </c>
      <c r="B2200" s="7" t="s">
        <v>28817</v>
      </c>
      <c r="C2200" s="8" t="s">
        <v>61527</v>
      </c>
      <c r="D2200" s="7" t="s">
        <v>1956</v>
      </c>
      <c r="E2200" s="7" t="s">
        <v>55983</v>
      </c>
    </row>
    <row r="2201" spans="1:5" ht="30" customHeight="1" x14ac:dyDescent="0.25">
      <c r="A2201" s="9">
        <v>2200</v>
      </c>
      <c r="B2201" s="7" t="s">
        <v>28818</v>
      </c>
      <c r="C2201" s="8" t="s">
        <v>61528</v>
      </c>
      <c r="D2201" s="7" t="s">
        <v>28819</v>
      </c>
      <c r="E2201" s="7" t="s">
        <v>55983</v>
      </c>
    </row>
    <row r="2202" spans="1:5" ht="30" customHeight="1" x14ac:dyDescent="0.25">
      <c r="A2202" s="9">
        <v>2201</v>
      </c>
      <c r="B2202" s="7" t="s">
        <v>29921</v>
      </c>
      <c r="C2202" s="8" t="s">
        <v>61373</v>
      </c>
      <c r="D2202" s="7" t="s">
        <v>761</v>
      </c>
      <c r="E2202" s="7" t="s">
        <v>55983</v>
      </c>
    </row>
    <row r="2203" spans="1:5" ht="30" customHeight="1" x14ac:dyDescent="0.25">
      <c r="A2203" s="9">
        <v>2202</v>
      </c>
      <c r="B2203" s="7" t="s">
        <v>29922</v>
      </c>
      <c r="C2203" s="8" t="s">
        <v>61374</v>
      </c>
      <c r="D2203" s="7" t="s">
        <v>29923</v>
      </c>
      <c r="E2203" s="7" t="s">
        <v>55983</v>
      </c>
    </row>
    <row r="2204" spans="1:5" ht="30" customHeight="1" x14ac:dyDescent="0.25">
      <c r="A2204" s="9">
        <v>2203</v>
      </c>
      <c r="B2204" s="7" t="s">
        <v>29924</v>
      </c>
      <c r="C2204" s="8" t="s">
        <v>61375</v>
      </c>
      <c r="D2204" s="7" t="s">
        <v>7846</v>
      </c>
      <c r="E2204" s="7" t="s">
        <v>55983</v>
      </c>
    </row>
    <row r="2205" spans="1:5" ht="30" customHeight="1" x14ac:dyDescent="0.25">
      <c r="A2205" s="9">
        <v>2204</v>
      </c>
      <c r="B2205" s="7" t="s">
        <v>32810</v>
      </c>
      <c r="C2205" s="8" t="s">
        <v>61376</v>
      </c>
      <c r="D2205" s="7" t="s">
        <v>13955</v>
      </c>
      <c r="E2205" s="7" t="s">
        <v>55983</v>
      </c>
    </row>
    <row r="2206" spans="1:5" ht="30" customHeight="1" x14ac:dyDescent="0.25">
      <c r="A2206" s="9">
        <v>2205</v>
      </c>
      <c r="B2206" s="7" t="s">
        <v>32811</v>
      </c>
      <c r="C2206" s="8" t="s">
        <v>61377</v>
      </c>
      <c r="D2206" s="7" t="s">
        <v>113238</v>
      </c>
      <c r="E2206" s="7" t="s">
        <v>55983</v>
      </c>
    </row>
    <row r="2207" spans="1:5" ht="30" customHeight="1" x14ac:dyDescent="0.25">
      <c r="A2207" s="9">
        <v>2206</v>
      </c>
      <c r="B2207" s="7" t="s">
        <v>32812</v>
      </c>
      <c r="C2207" s="8" t="s">
        <v>61378</v>
      </c>
      <c r="D2207" s="7" t="s">
        <v>3607</v>
      </c>
      <c r="E2207" s="7" t="s">
        <v>55983</v>
      </c>
    </row>
    <row r="2208" spans="1:5" ht="30" customHeight="1" x14ac:dyDescent="0.25">
      <c r="A2208" s="9">
        <v>2207</v>
      </c>
      <c r="B2208" s="7" t="s">
        <v>108575</v>
      </c>
      <c r="C2208" s="8" t="s">
        <v>108576</v>
      </c>
      <c r="D2208" s="7" t="s">
        <v>108577</v>
      </c>
      <c r="E2208" s="7" t="s">
        <v>55983</v>
      </c>
    </row>
    <row r="2209" spans="1:5" ht="30" customHeight="1" x14ac:dyDescent="0.25">
      <c r="A2209" s="9">
        <v>2208</v>
      </c>
      <c r="B2209" s="7" t="s">
        <v>32813</v>
      </c>
      <c r="C2209" s="8" t="s">
        <v>61379</v>
      </c>
      <c r="D2209" s="7" t="s">
        <v>816</v>
      </c>
      <c r="E2209" s="7" t="s">
        <v>55983</v>
      </c>
    </row>
    <row r="2210" spans="1:5" ht="30" customHeight="1" x14ac:dyDescent="0.25">
      <c r="A2210" s="9">
        <v>2209</v>
      </c>
      <c r="B2210" s="7" t="s">
        <v>32814</v>
      </c>
      <c r="C2210" s="8" t="s">
        <v>61380</v>
      </c>
      <c r="D2210" s="7" t="s">
        <v>32815</v>
      </c>
      <c r="E2210" s="7" t="s">
        <v>55983</v>
      </c>
    </row>
    <row r="2211" spans="1:5" ht="30" customHeight="1" x14ac:dyDescent="0.25">
      <c r="A2211" s="9">
        <v>2210</v>
      </c>
      <c r="B2211" s="7" t="s">
        <v>32816</v>
      </c>
      <c r="C2211" s="8" t="s">
        <v>61381</v>
      </c>
      <c r="D2211" s="7" t="s">
        <v>32817</v>
      </c>
      <c r="E2211" s="7" t="s">
        <v>55983</v>
      </c>
    </row>
    <row r="2212" spans="1:5" ht="30" customHeight="1" x14ac:dyDescent="0.25">
      <c r="A2212" s="9">
        <v>2211</v>
      </c>
      <c r="B2212" s="7" t="s">
        <v>32818</v>
      </c>
      <c r="C2212" s="8" t="s">
        <v>61382</v>
      </c>
      <c r="D2212" s="7" t="s">
        <v>32819</v>
      </c>
      <c r="E2212" s="7" t="s">
        <v>55983</v>
      </c>
    </row>
    <row r="2213" spans="1:5" ht="30" customHeight="1" x14ac:dyDescent="0.25">
      <c r="A2213" s="9">
        <v>2212</v>
      </c>
      <c r="B2213" s="7" t="s">
        <v>32820</v>
      </c>
      <c r="C2213" s="8" t="s">
        <v>61383</v>
      </c>
      <c r="D2213" s="7" t="s">
        <v>32821</v>
      </c>
      <c r="E2213" s="7" t="s">
        <v>55983</v>
      </c>
    </row>
    <row r="2214" spans="1:5" ht="30" customHeight="1" x14ac:dyDescent="0.25">
      <c r="A2214" s="9">
        <v>2213</v>
      </c>
      <c r="B2214" s="7" t="s">
        <v>37794</v>
      </c>
      <c r="C2214" s="8" t="s">
        <v>61384</v>
      </c>
      <c r="D2214" s="7" t="s">
        <v>761</v>
      </c>
      <c r="E2214" s="7" t="s">
        <v>55983</v>
      </c>
    </row>
    <row r="2215" spans="1:5" ht="30" customHeight="1" x14ac:dyDescent="0.25">
      <c r="A2215" s="9">
        <v>2214</v>
      </c>
      <c r="B2215" s="7" t="s">
        <v>37795</v>
      </c>
      <c r="C2215" s="8" t="s">
        <v>61529</v>
      </c>
      <c r="D2215" s="7" t="s">
        <v>113347</v>
      </c>
      <c r="E2215" s="7" t="s">
        <v>55983</v>
      </c>
    </row>
    <row r="2216" spans="1:5" ht="30" customHeight="1" x14ac:dyDescent="0.25">
      <c r="A2216" s="9">
        <v>2215</v>
      </c>
      <c r="B2216" s="7" t="s">
        <v>37796</v>
      </c>
      <c r="C2216" s="8" t="s">
        <v>61530</v>
      </c>
      <c r="D2216" s="7" t="s">
        <v>37797</v>
      </c>
      <c r="E2216" s="7" t="s">
        <v>55983</v>
      </c>
    </row>
    <row r="2217" spans="1:5" ht="30" customHeight="1" x14ac:dyDescent="0.25">
      <c r="A2217" s="9">
        <v>2216</v>
      </c>
      <c r="B2217" s="7" t="s">
        <v>38006</v>
      </c>
      <c r="C2217" s="8" t="s">
        <v>61385</v>
      </c>
      <c r="D2217" s="7" t="s">
        <v>390</v>
      </c>
      <c r="E2217" s="7" t="s">
        <v>55983</v>
      </c>
    </row>
    <row r="2218" spans="1:5" ht="30" customHeight="1" x14ac:dyDescent="0.25">
      <c r="A2218" s="9">
        <v>2217</v>
      </c>
      <c r="B2218" s="7" t="s">
        <v>38007</v>
      </c>
      <c r="C2218" s="8" t="s">
        <v>61386</v>
      </c>
      <c r="D2218" s="7" t="s">
        <v>38008</v>
      </c>
      <c r="E2218" s="7" t="s">
        <v>55983</v>
      </c>
    </row>
    <row r="2219" spans="1:5" ht="30" customHeight="1" x14ac:dyDescent="0.25">
      <c r="A2219" s="9">
        <v>2218</v>
      </c>
      <c r="B2219" s="7" t="s">
        <v>38009</v>
      </c>
      <c r="C2219" s="8" t="s">
        <v>61387</v>
      </c>
      <c r="D2219" s="7" t="s">
        <v>1685</v>
      </c>
      <c r="E2219" s="7" t="s">
        <v>55983</v>
      </c>
    </row>
    <row r="2220" spans="1:5" ht="30" customHeight="1" x14ac:dyDescent="0.25">
      <c r="A2220" s="9">
        <v>2219</v>
      </c>
      <c r="B2220" s="7" t="s">
        <v>38108</v>
      </c>
      <c r="C2220" s="8" t="s">
        <v>61388</v>
      </c>
      <c r="D2220" s="7" t="s">
        <v>832</v>
      </c>
      <c r="E2220" s="7" t="s">
        <v>55983</v>
      </c>
    </row>
    <row r="2221" spans="1:5" ht="30" customHeight="1" x14ac:dyDescent="0.25">
      <c r="A2221" s="9">
        <v>2220</v>
      </c>
      <c r="B2221" s="7" t="s">
        <v>38109</v>
      </c>
      <c r="C2221" s="8" t="s">
        <v>61531</v>
      </c>
      <c r="D2221" s="7" t="s">
        <v>113360</v>
      </c>
      <c r="E2221" s="7" t="s">
        <v>55983</v>
      </c>
    </row>
    <row r="2222" spans="1:5" ht="30" customHeight="1" x14ac:dyDescent="0.25">
      <c r="A2222" s="9">
        <v>2221</v>
      </c>
      <c r="B2222" s="7" t="s">
        <v>41066</v>
      </c>
      <c r="C2222" s="8" t="s">
        <v>61389</v>
      </c>
      <c r="D2222" s="7" t="s">
        <v>2542</v>
      </c>
      <c r="E2222" s="7" t="s">
        <v>55983</v>
      </c>
    </row>
    <row r="2223" spans="1:5" ht="30" customHeight="1" x14ac:dyDescent="0.25">
      <c r="A2223" s="9">
        <v>2222</v>
      </c>
      <c r="B2223" s="7" t="s">
        <v>42493</v>
      </c>
      <c r="C2223" s="8" t="s">
        <v>61490</v>
      </c>
      <c r="D2223" s="7" t="s">
        <v>1106</v>
      </c>
      <c r="E2223" s="7" t="s">
        <v>55983</v>
      </c>
    </row>
    <row r="2224" spans="1:5" ht="30" customHeight="1" x14ac:dyDescent="0.25">
      <c r="A2224" s="9">
        <v>2223</v>
      </c>
      <c r="B2224" s="7" t="s">
        <v>42497</v>
      </c>
      <c r="C2224" s="8" t="s">
        <v>61487</v>
      </c>
      <c r="D2224" s="7" t="s">
        <v>4019</v>
      </c>
      <c r="E2224" s="7" t="s">
        <v>55983</v>
      </c>
    </row>
    <row r="2225" spans="1:5" ht="30" customHeight="1" x14ac:dyDescent="0.25">
      <c r="A2225" s="9">
        <v>2224</v>
      </c>
      <c r="B2225" s="7" t="s">
        <v>42498</v>
      </c>
      <c r="C2225" s="8" t="s">
        <v>61390</v>
      </c>
      <c r="D2225" s="7" t="s">
        <v>1956</v>
      </c>
      <c r="E2225" s="7" t="s">
        <v>55983</v>
      </c>
    </row>
    <row r="2226" spans="1:5" ht="30" customHeight="1" x14ac:dyDescent="0.25">
      <c r="A2226" s="9">
        <v>2225</v>
      </c>
      <c r="B2226" s="7" t="s">
        <v>42499</v>
      </c>
      <c r="C2226" s="8" t="s">
        <v>61488</v>
      </c>
      <c r="D2226" s="7" t="s">
        <v>42500</v>
      </c>
      <c r="E2226" s="7" t="s">
        <v>55983</v>
      </c>
    </row>
    <row r="2227" spans="1:5" ht="30" customHeight="1" x14ac:dyDescent="0.25">
      <c r="A2227" s="9">
        <v>2226</v>
      </c>
      <c r="B2227" s="7" t="s">
        <v>42501</v>
      </c>
      <c r="C2227" s="8" t="s">
        <v>61489</v>
      </c>
      <c r="D2227" s="7" t="s">
        <v>42502</v>
      </c>
      <c r="E2227" s="7" t="s">
        <v>55983</v>
      </c>
    </row>
    <row r="2228" spans="1:5" ht="30" customHeight="1" x14ac:dyDescent="0.25">
      <c r="A2228" s="9">
        <v>2227</v>
      </c>
      <c r="B2228" s="7" t="s">
        <v>42701</v>
      </c>
      <c r="C2228" s="8" t="s">
        <v>61391</v>
      </c>
      <c r="D2228" s="7" t="s">
        <v>11743</v>
      </c>
      <c r="E2228" s="7" t="s">
        <v>55983</v>
      </c>
    </row>
    <row r="2229" spans="1:5" ht="30" customHeight="1" x14ac:dyDescent="0.25">
      <c r="A2229" s="9">
        <v>2228</v>
      </c>
      <c r="B2229" s="7" t="s">
        <v>42702</v>
      </c>
      <c r="C2229" s="8" t="s">
        <v>61392</v>
      </c>
      <c r="D2229" s="7" t="s">
        <v>505</v>
      </c>
      <c r="E2229" s="7" t="s">
        <v>55983</v>
      </c>
    </row>
    <row r="2230" spans="1:5" ht="30" customHeight="1" x14ac:dyDescent="0.25">
      <c r="A2230" s="9">
        <v>2229</v>
      </c>
      <c r="B2230" s="7" t="s">
        <v>42705</v>
      </c>
      <c r="C2230" s="8" t="s">
        <v>61394</v>
      </c>
      <c r="D2230" s="7" t="s">
        <v>42706</v>
      </c>
      <c r="E2230" s="7" t="s">
        <v>55983</v>
      </c>
    </row>
    <row r="2231" spans="1:5" ht="30" customHeight="1" x14ac:dyDescent="0.25">
      <c r="A2231" s="9">
        <v>2230</v>
      </c>
      <c r="B2231" s="7" t="s">
        <v>42703</v>
      </c>
      <c r="C2231" s="8" t="s">
        <v>61393</v>
      </c>
      <c r="D2231" s="7" t="s">
        <v>42704</v>
      </c>
      <c r="E2231" s="7" t="s">
        <v>55983</v>
      </c>
    </row>
    <row r="2232" spans="1:5" ht="30" customHeight="1" x14ac:dyDescent="0.25">
      <c r="A2232" s="9">
        <v>2231</v>
      </c>
      <c r="B2232" s="7" t="s">
        <v>44554</v>
      </c>
      <c r="C2232" s="8" t="s">
        <v>61395</v>
      </c>
      <c r="D2232" s="7" t="s">
        <v>44555</v>
      </c>
      <c r="E2232" s="7" t="s">
        <v>55983</v>
      </c>
    </row>
    <row r="2233" spans="1:5" ht="30" customHeight="1" x14ac:dyDescent="0.25">
      <c r="A2233" s="9">
        <v>2232</v>
      </c>
      <c r="B2233" s="7" t="s">
        <v>44556</v>
      </c>
      <c r="C2233" s="8" t="s">
        <v>61396</v>
      </c>
      <c r="D2233" s="7" t="s">
        <v>15241</v>
      </c>
      <c r="E2233" s="7" t="s">
        <v>55983</v>
      </c>
    </row>
    <row r="2234" spans="1:5" ht="30" customHeight="1" x14ac:dyDescent="0.25">
      <c r="A2234" s="9">
        <v>2233</v>
      </c>
      <c r="B2234" s="7" t="s">
        <v>44557</v>
      </c>
      <c r="C2234" s="8" t="s">
        <v>61532</v>
      </c>
      <c r="D2234" s="7" t="s">
        <v>44558</v>
      </c>
      <c r="E2234" s="7" t="s">
        <v>55983</v>
      </c>
    </row>
    <row r="2235" spans="1:5" ht="30" customHeight="1" x14ac:dyDescent="0.25">
      <c r="A2235" s="9">
        <v>2234</v>
      </c>
      <c r="B2235" s="7" t="s">
        <v>44559</v>
      </c>
      <c r="C2235" s="8" t="s">
        <v>61397</v>
      </c>
      <c r="D2235" s="7" t="s">
        <v>44560</v>
      </c>
      <c r="E2235" s="7" t="s">
        <v>55983</v>
      </c>
    </row>
    <row r="2236" spans="1:5" ht="30" customHeight="1" x14ac:dyDescent="0.25">
      <c r="A2236" s="9">
        <v>2235</v>
      </c>
      <c r="B2236" s="7" t="s">
        <v>44587</v>
      </c>
      <c r="C2236" s="8" t="s">
        <v>61398</v>
      </c>
      <c r="D2236" s="7" t="s">
        <v>7032</v>
      </c>
      <c r="E2236" s="7" t="s">
        <v>55983</v>
      </c>
    </row>
    <row r="2237" spans="1:5" ht="30" customHeight="1" x14ac:dyDescent="0.25">
      <c r="A2237" s="9">
        <v>2236</v>
      </c>
      <c r="B2237" s="7" t="s">
        <v>44588</v>
      </c>
      <c r="C2237" s="8" t="s">
        <v>61399</v>
      </c>
      <c r="D2237" s="7" t="s">
        <v>44589</v>
      </c>
      <c r="E2237" s="7" t="s">
        <v>55983</v>
      </c>
    </row>
    <row r="2238" spans="1:5" ht="30" customHeight="1" x14ac:dyDescent="0.25">
      <c r="A2238" s="9">
        <v>2237</v>
      </c>
      <c r="B2238" s="7" t="s">
        <v>44590</v>
      </c>
      <c r="C2238" s="8" t="s">
        <v>61400</v>
      </c>
      <c r="D2238" s="7" t="s">
        <v>32424</v>
      </c>
      <c r="E2238" s="7" t="s">
        <v>55983</v>
      </c>
    </row>
    <row r="2239" spans="1:5" ht="30" customHeight="1" x14ac:dyDescent="0.25">
      <c r="A2239" s="9">
        <v>2238</v>
      </c>
      <c r="B2239" s="7" t="s">
        <v>44591</v>
      </c>
      <c r="C2239" s="8" t="s">
        <v>61401</v>
      </c>
      <c r="D2239" s="7" t="s">
        <v>12543</v>
      </c>
      <c r="E2239" s="7" t="s">
        <v>55983</v>
      </c>
    </row>
    <row r="2240" spans="1:5" ht="30" customHeight="1" x14ac:dyDescent="0.25">
      <c r="A2240" s="9">
        <v>2239</v>
      </c>
      <c r="B2240" s="7" t="s">
        <v>104182</v>
      </c>
      <c r="C2240" s="8" t="s">
        <v>104183</v>
      </c>
      <c r="D2240" s="7" t="s">
        <v>5885</v>
      </c>
      <c r="E2240" s="7" t="s">
        <v>55983</v>
      </c>
    </row>
    <row r="2241" spans="1:5" ht="30" customHeight="1" x14ac:dyDescent="0.25">
      <c r="A2241" s="9">
        <v>2240</v>
      </c>
      <c r="B2241" s="7" t="s">
        <v>104184</v>
      </c>
      <c r="C2241" s="8" t="s">
        <v>104185</v>
      </c>
      <c r="D2241" s="7" t="s">
        <v>1340</v>
      </c>
      <c r="E2241" s="7" t="s">
        <v>55983</v>
      </c>
    </row>
    <row r="2242" spans="1:5" ht="30" customHeight="1" x14ac:dyDescent="0.25">
      <c r="A2242" s="9">
        <v>2241</v>
      </c>
      <c r="B2242" s="7" t="s">
        <v>104189</v>
      </c>
      <c r="C2242" s="8" t="s">
        <v>104190</v>
      </c>
      <c r="D2242" s="7" t="s">
        <v>104191</v>
      </c>
      <c r="E2242" s="7" t="s">
        <v>55983</v>
      </c>
    </row>
    <row r="2243" spans="1:5" ht="30" customHeight="1" x14ac:dyDescent="0.25">
      <c r="A2243" s="9">
        <v>2242</v>
      </c>
      <c r="B2243" s="7" t="s">
        <v>104186</v>
      </c>
      <c r="C2243" s="8" t="s">
        <v>104187</v>
      </c>
      <c r="D2243" s="7" t="s">
        <v>104188</v>
      </c>
      <c r="E2243" s="7" t="s">
        <v>55983</v>
      </c>
    </row>
    <row r="2244" spans="1:5" ht="30" customHeight="1" x14ac:dyDescent="0.25">
      <c r="A2244" s="9">
        <v>2243</v>
      </c>
      <c r="B2244" s="7" t="s">
        <v>45082</v>
      </c>
      <c r="C2244" s="8" t="s">
        <v>61402</v>
      </c>
      <c r="D2244" s="7" t="s">
        <v>9747</v>
      </c>
      <c r="E2244" s="7" t="s">
        <v>55983</v>
      </c>
    </row>
    <row r="2245" spans="1:5" ht="30" customHeight="1" x14ac:dyDescent="0.25">
      <c r="A2245" s="9">
        <v>2244</v>
      </c>
      <c r="B2245" s="7" t="s">
        <v>45083</v>
      </c>
      <c r="C2245" s="8" t="s">
        <v>61403</v>
      </c>
      <c r="D2245" s="7" t="s">
        <v>786</v>
      </c>
      <c r="E2245" s="7" t="s">
        <v>55983</v>
      </c>
    </row>
    <row r="2246" spans="1:5" ht="30" customHeight="1" x14ac:dyDescent="0.25">
      <c r="A2246" s="9">
        <v>2245</v>
      </c>
      <c r="B2246" s="7" t="s">
        <v>45084</v>
      </c>
      <c r="C2246" s="8" t="s">
        <v>61404</v>
      </c>
      <c r="D2246" s="7" t="s">
        <v>45085</v>
      </c>
      <c r="E2246" s="7" t="s">
        <v>55983</v>
      </c>
    </row>
    <row r="2247" spans="1:5" ht="30" customHeight="1" x14ac:dyDescent="0.25">
      <c r="A2247" s="9">
        <v>2246</v>
      </c>
      <c r="B2247" s="7" t="s">
        <v>45210</v>
      </c>
      <c r="C2247" s="8" t="s">
        <v>61533</v>
      </c>
      <c r="D2247" s="7" t="s">
        <v>1724</v>
      </c>
      <c r="E2247" s="7" t="s">
        <v>55983</v>
      </c>
    </row>
    <row r="2248" spans="1:5" ht="30" customHeight="1" x14ac:dyDescent="0.25">
      <c r="A2248" s="9">
        <v>2247</v>
      </c>
      <c r="B2248" s="7" t="s">
        <v>45211</v>
      </c>
      <c r="C2248" s="8" t="s">
        <v>61534</v>
      </c>
      <c r="D2248" s="7" t="s">
        <v>45212</v>
      </c>
      <c r="E2248" s="7" t="s">
        <v>55983</v>
      </c>
    </row>
    <row r="2249" spans="1:5" ht="30" customHeight="1" x14ac:dyDescent="0.25">
      <c r="A2249" s="9">
        <v>2248</v>
      </c>
      <c r="B2249" s="7" t="s">
        <v>45505</v>
      </c>
      <c r="C2249" s="8" t="s">
        <v>61477</v>
      </c>
      <c r="D2249" s="7" t="s">
        <v>5604</v>
      </c>
      <c r="E2249" s="7" t="s">
        <v>55983</v>
      </c>
    </row>
    <row r="2250" spans="1:5" ht="30" customHeight="1" x14ac:dyDescent="0.25">
      <c r="A2250" s="9">
        <v>2249</v>
      </c>
      <c r="B2250" s="7" t="s">
        <v>45506</v>
      </c>
      <c r="C2250" s="8" t="s">
        <v>61478</v>
      </c>
      <c r="D2250" s="7" t="s">
        <v>388</v>
      </c>
      <c r="E2250" s="7" t="s">
        <v>55983</v>
      </c>
    </row>
    <row r="2251" spans="1:5" ht="30" customHeight="1" x14ac:dyDescent="0.25">
      <c r="A2251" s="9">
        <v>2250</v>
      </c>
      <c r="B2251" s="7" t="s">
        <v>45508</v>
      </c>
      <c r="C2251" s="8" t="s">
        <v>61479</v>
      </c>
      <c r="D2251" s="7" t="s">
        <v>45509</v>
      </c>
      <c r="E2251" s="7" t="s">
        <v>55983</v>
      </c>
    </row>
    <row r="2252" spans="1:5" ht="30" customHeight="1" x14ac:dyDescent="0.25">
      <c r="A2252" s="9">
        <v>2251</v>
      </c>
      <c r="B2252" s="7" t="s">
        <v>45507</v>
      </c>
      <c r="C2252" s="8" t="s">
        <v>107108</v>
      </c>
      <c r="D2252" s="7" t="s">
        <v>107109</v>
      </c>
      <c r="E2252" s="7" t="s">
        <v>55983</v>
      </c>
    </row>
    <row r="2253" spans="1:5" ht="30" customHeight="1" x14ac:dyDescent="0.25">
      <c r="A2253" s="9">
        <v>2252</v>
      </c>
      <c r="B2253" s="7" t="s">
        <v>45510</v>
      </c>
      <c r="C2253" s="8" t="s">
        <v>61405</v>
      </c>
      <c r="D2253" s="7" t="s">
        <v>2262</v>
      </c>
      <c r="E2253" s="7" t="s">
        <v>55983</v>
      </c>
    </row>
    <row r="2254" spans="1:5" ht="30" customHeight="1" x14ac:dyDescent="0.25">
      <c r="A2254" s="9">
        <v>2253</v>
      </c>
      <c r="B2254" s="7" t="s">
        <v>45511</v>
      </c>
      <c r="C2254" s="8" t="s">
        <v>61406</v>
      </c>
      <c r="D2254" s="7" t="s">
        <v>34438</v>
      </c>
      <c r="E2254" s="7" t="s">
        <v>55983</v>
      </c>
    </row>
    <row r="2255" spans="1:5" ht="30" customHeight="1" x14ac:dyDescent="0.25">
      <c r="A2255" s="9">
        <v>2254</v>
      </c>
      <c r="B2255" s="7" t="s">
        <v>45875</v>
      </c>
      <c r="C2255" s="8" t="s">
        <v>61407</v>
      </c>
      <c r="D2255" s="7" t="s">
        <v>45876</v>
      </c>
      <c r="E2255" s="7" t="s">
        <v>55983</v>
      </c>
    </row>
    <row r="2256" spans="1:5" ht="30" customHeight="1" x14ac:dyDescent="0.25">
      <c r="A2256" s="9">
        <v>2255</v>
      </c>
      <c r="B2256" s="7" t="s">
        <v>45877</v>
      </c>
      <c r="C2256" s="8" t="s">
        <v>61408</v>
      </c>
      <c r="D2256" s="7" t="s">
        <v>45878</v>
      </c>
      <c r="E2256" s="7" t="s">
        <v>55983</v>
      </c>
    </row>
    <row r="2257" spans="1:5" ht="30" customHeight="1" x14ac:dyDescent="0.25">
      <c r="A2257" s="9">
        <v>2256</v>
      </c>
      <c r="B2257" s="7" t="s">
        <v>45879</v>
      </c>
      <c r="C2257" s="8" t="s">
        <v>61409</v>
      </c>
      <c r="D2257" s="7" t="s">
        <v>45880</v>
      </c>
      <c r="E2257" s="7" t="s">
        <v>55983</v>
      </c>
    </row>
    <row r="2258" spans="1:5" ht="30" customHeight="1" x14ac:dyDescent="0.25">
      <c r="A2258" s="9">
        <v>2257</v>
      </c>
      <c r="B2258" s="7" t="s">
        <v>45881</v>
      </c>
      <c r="C2258" s="8" t="s">
        <v>61410</v>
      </c>
      <c r="D2258" s="7" t="s">
        <v>45882</v>
      </c>
      <c r="E2258" s="7" t="s">
        <v>55983</v>
      </c>
    </row>
    <row r="2259" spans="1:5" ht="30" customHeight="1" x14ac:dyDescent="0.25">
      <c r="A2259" s="9">
        <v>2258</v>
      </c>
      <c r="B2259" s="7" t="s">
        <v>104229</v>
      </c>
      <c r="C2259" s="8" t="s">
        <v>104230</v>
      </c>
      <c r="D2259" s="7" t="s">
        <v>398</v>
      </c>
      <c r="E2259" s="7" t="s">
        <v>55983</v>
      </c>
    </row>
    <row r="2260" spans="1:5" ht="30" customHeight="1" x14ac:dyDescent="0.25">
      <c r="A2260" s="9">
        <v>2259</v>
      </c>
      <c r="B2260" s="7" t="s">
        <v>104231</v>
      </c>
      <c r="C2260" s="8" t="s">
        <v>104232</v>
      </c>
      <c r="D2260" s="7" t="s">
        <v>16028</v>
      </c>
      <c r="E2260" s="7" t="s">
        <v>55983</v>
      </c>
    </row>
    <row r="2261" spans="1:5" ht="30" customHeight="1" x14ac:dyDescent="0.25">
      <c r="A2261" s="9">
        <v>2260</v>
      </c>
      <c r="B2261" s="7" t="s">
        <v>104237</v>
      </c>
      <c r="C2261" s="8" t="s">
        <v>104238</v>
      </c>
      <c r="D2261" s="7" t="s">
        <v>21699</v>
      </c>
      <c r="E2261" s="7" t="s">
        <v>55983</v>
      </c>
    </row>
    <row r="2262" spans="1:5" ht="30" customHeight="1" x14ac:dyDescent="0.25">
      <c r="A2262" s="9">
        <v>2261</v>
      </c>
      <c r="B2262" s="7" t="s">
        <v>104233</v>
      </c>
      <c r="C2262" s="8" t="s">
        <v>104234</v>
      </c>
      <c r="D2262" s="7" t="s">
        <v>50087</v>
      </c>
      <c r="E2262" s="7" t="s">
        <v>55983</v>
      </c>
    </row>
    <row r="2263" spans="1:5" ht="30" customHeight="1" x14ac:dyDescent="0.25">
      <c r="A2263" s="9">
        <v>2262</v>
      </c>
      <c r="B2263" s="7" t="s">
        <v>104235</v>
      </c>
      <c r="C2263" s="8" t="s">
        <v>104236</v>
      </c>
      <c r="D2263" s="7" t="s">
        <v>17179</v>
      </c>
      <c r="E2263" s="7" t="s">
        <v>55983</v>
      </c>
    </row>
    <row r="2264" spans="1:5" ht="30" customHeight="1" x14ac:dyDescent="0.25">
      <c r="A2264" s="9">
        <v>2263</v>
      </c>
      <c r="B2264" s="7" t="s">
        <v>46242</v>
      </c>
      <c r="C2264" s="8" t="s">
        <v>61411</v>
      </c>
      <c r="D2264" s="7" t="s">
        <v>46243</v>
      </c>
      <c r="E2264" s="7" t="s">
        <v>55983</v>
      </c>
    </row>
    <row r="2265" spans="1:5" ht="30" customHeight="1" x14ac:dyDescent="0.25">
      <c r="A2265" s="9">
        <v>2264</v>
      </c>
      <c r="B2265" s="7" t="s">
        <v>46244</v>
      </c>
      <c r="C2265" s="8" t="s">
        <v>61412</v>
      </c>
      <c r="D2265" s="7" t="s">
        <v>46245</v>
      </c>
      <c r="E2265" s="7" t="s">
        <v>55983</v>
      </c>
    </row>
    <row r="2266" spans="1:5" ht="30" customHeight="1" x14ac:dyDescent="0.25">
      <c r="A2266" s="9">
        <v>2265</v>
      </c>
      <c r="B2266" s="7" t="s">
        <v>46246</v>
      </c>
      <c r="C2266" s="8" t="s">
        <v>61413</v>
      </c>
      <c r="D2266" s="7" t="s">
        <v>7448</v>
      </c>
      <c r="E2266" s="7" t="s">
        <v>55983</v>
      </c>
    </row>
    <row r="2267" spans="1:5" ht="30" customHeight="1" x14ac:dyDescent="0.25">
      <c r="A2267" s="9">
        <v>2266</v>
      </c>
      <c r="B2267" s="7" t="s">
        <v>46247</v>
      </c>
      <c r="C2267" s="8" t="s">
        <v>61414</v>
      </c>
      <c r="D2267" s="7" t="s">
        <v>46248</v>
      </c>
      <c r="E2267" s="7" t="s">
        <v>55983</v>
      </c>
    </row>
    <row r="2268" spans="1:5" ht="30" customHeight="1" x14ac:dyDescent="0.25">
      <c r="A2268" s="9">
        <v>2267</v>
      </c>
      <c r="B2268" s="7" t="s">
        <v>46419</v>
      </c>
      <c r="C2268" s="8" t="s">
        <v>61415</v>
      </c>
      <c r="D2268" s="7" t="s">
        <v>706</v>
      </c>
      <c r="E2268" s="7" t="s">
        <v>55983</v>
      </c>
    </row>
    <row r="2269" spans="1:5" ht="30" customHeight="1" x14ac:dyDescent="0.25">
      <c r="A2269" s="9">
        <v>2268</v>
      </c>
      <c r="B2269" s="7" t="s">
        <v>46420</v>
      </c>
      <c r="C2269" s="8" t="s">
        <v>61416</v>
      </c>
      <c r="D2269" s="7" t="s">
        <v>20989</v>
      </c>
      <c r="E2269" s="7" t="s">
        <v>55983</v>
      </c>
    </row>
    <row r="2270" spans="1:5" ht="30" customHeight="1" x14ac:dyDescent="0.25">
      <c r="A2270" s="9">
        <v>2269</v>
      </c>
      <c r="B2270" s="7" t="s">
        <v>46450</v>
      </c>
      <c r="C2270" s="8" t="s">
        <v>61417</v>
      </c>
      <c r="D2270" s="7" t="s">
        <v>2211</v>
      </c>
      <c r="E2270" s="7" t="s">
        <v>55983</v>
      </c>
    </row>
    <row r="2271" spans="1:5" ht="30" customHeight="1" x14ac:dyDescent="0.25">
      <c r="A2271" s="9">
        <v>2270</v>
      </c>
      <c r="B2271" s="7" t="s">
        <v>46454</v>
      </c>
      <c r="C2271" s="8" t="s">
        <v>61420</v>
      </c>
      <c r="D2271" s="7" t="s">
        <v>46455</v>
      </c>
      <c r="E2271" s="7" t="s">
        <v>55983</v>
      </c>
    </row>
    <row r="2272" spans="1:5" ht="30" customHeight="1" x14ac:dyDescent="0.25">
      <c r="A2272" s="9">
        <v>2271</v>
      </c>
      <c r="B2272" s="7" t="s">
        <v>46452</v>
      </c>
      <c r="C2272" s="8" t="s">
        <v>61419</v>
      </c>
      <c r="D2272" s="7" t="s">
        <v>46453</v>
      </c>
      <c r="E2272" s="7" t="s">
        <v>55983</v>
      </c>
    </row>
    <row r="2273" spans="1:5" ht="30" customHeight="1" x14ac:dyDescent="0.25">
      <c r="A2273" s="9">
        <v>2272</v>
      </c>
      <c r="B2273" s="7" t="s">
        <v>46451</v>
      </c>
      <c r="C2273" s="8" t="s">
        <v>61418</v>
      </c>
      <c r="D2273" s="7" t="s">
        <v>16790</v>
      </c>
      <c r="E2273" s="7" t="s">
        <v>55983</v>
      </c>
    </row>
    <row r="2274" spans="1:5" ht="30" customHeight="1" x14ac:dyDescent="0.25">
      <c r="A2274" s="9">
        <v>2273</v>
      </c>
      <c r="B2274" s="7" t="s">
        <v>104290</v>
      </c>
      <c r="C2274" s="8" t="s">
        <v>104291</v>
      </c>
      <c r="D2274" s="7" t="s">
        <v>104292</v>
      </c>
      <c r="E2274" s="7" t="s">
        <v>55983</v>
      </c>
    </row>
    <row r="2275" spans="1:5" ht="30" customHeight="1" x14ac:dyDescent="0.25">
      <c r="A2275" s="9">
        <v>2274</v>
      </c>
      <c r="B2275" s="7" t="s">
        <v>104293</v>
      </c>
      <c r="C2275" s="8" t="s">
        <v>104294</v>
      </c>
      <c r="D2275" s="7" t="s">
        <v>6472</v>
      </c>
      <c r="E2275" s="7" t="s">
        <v>55983</v>
      </c>
    </row>
    <row r="2276" spans="1:5" ht="30" customHeight="1" x14ac:dyDescent="0.25">
      <c r="A2276" s="9">
        <v>2275</v>
      </c>
      <c r="B2276" s="7" t="s">
        <v>104295</v>
      </c>
      <c r="C2276" s="8" t="s">
        <v>104296</v>
      </c>
      <c r="D2276" s="7" t="s">
        <v>489</v>
      </c>
      <c r="E2276" s="7" t="s">
        <v>55983</v>
      </c>
    </row>
    <row r="2277" spans="1:5" ht="30" customHeight="1" x14ac:dyDescent="0.25">
      <c r="A2277" s="9">
        <v>2276</v>
      </c>
      <c r="B2277" s="7" t="s">
        <v>104299</v>
      </c>
      <c r="C2277" s="8" t="s">
        <v>104300</v>
      </c>
      <c r="D2277" s="7" t="s">
        <v>1212</v>
      </c>
      <c r="E2277" s="7" t="s">
        <v>55983</v>
      </c>
    </row>
    <row r="2278" spans="1:5" ht="30" customHeight="1" x14ac:dyDescent="0.25">
      <c r="A2278" s="9">
        <v>2277</v>
      </c>
      <c r="B2278" s="7" t="s">
        <v>104297</v>
      </c>
      <c r="C2278" s="8" t="s">
        <v>104298</v>
      </c>
      <c r="D2278" s="7" t="s">
        <v>5777</v>
      </c>
      <c r="E2278" s="7" t="s">
        <v>55983</v>
      </c>
    </row>
    <row r="2279" spans="1:5" ht="30" customHeight="1" x14ac:dyDescent="0.25">
      <c r="A2279" s="9">
        <v>2278</v>
      </c>
      <c r="B2279" s="7" t="s">
        <v>47367</v>
      </c>
      <c r="C2279" s="8" t="s">
        <v>61421</v>
      </c>
      <c r="D2279" s="7" t="s">
        <v>47368</v>
      </c>
      <c r="E2279" s="7" t="s">
        <v>55983</v>
      </c>
    </row>
    <row r="2280" spans="1:5" ht="30" customHeight="1" x14ac:dyDescent="0.25">
      <c r="A2280" s="9">
        <v>2279</v>
      </c>
      <c r="B2280" s="7" t="s">
        <v>47369</v>
      </c>
      <c r="C2280" s="8" t="s">
        <v>61422</v>
      </c>
      <c r="D2280" s="7" t="s">
        <v>47370</v>
      </c>
      <c r="E2280" s="7" t="s">
        <v>55983</v>
      </c>
    </row>
    <row r="2281" spans="1:5" ht="30" customHeight="1" x14ac:dyDescent="0.25">
      <c r="A2281" s="9">
        <v>2280</v>
      </c>
      <c r="B2281" s="7" t="s">
        <v>47371</v>
      </c>
      <c r="C2281" s="8" t="s">
        <v>61423</v>
      </c>
      <c r="D2281" s="7" t="s">
        <v>689</v>
      </c>
      <c r="E2281" s="7" t="s">
        <v>55983</v>
      </c>
    </row>
    <row r="2282" spans="1:5" ht="30" customHeight="1" x14ac:dyDescent="0.25">
      <c r="A2282" s="9">
        <v>2281</v>
      </c>
      <c r="B2282" s="7" t="s">
        <v>47374</v>
      </c>
      <c r="C2282" s="8" t="s">
        <v>61425</v>
      </c>
      <c r="D2282" s="7" t="s">
        <v>47375</v>
      </c>
      <c r="E2282" s="7" t="s">
        <v>55983</v>
      </c>
    </row>
    <row r="2283" spans="1:5" ht="30" customHeight="1" x14ac:dyDescent="0.25">
      <c r="A2283" s="9">
        <v>2282</v>
      </c>
      <c r="B2283" s="7" t="s">
        <v>47372</v>
      </c>
      <c r="C2283" s="8" t="s">
        <v>61424</v>
      </c>
      <c r="D2283" s="7" t="s">
        <v>47373</v>
      </c>
      <c r="E2283" s="7" t="s">
        <v>55983</v>
      </c>
    </row>
    <row r="2284" spans="1:5" ht="30" customHeight="1" x14ac:dyDescent="0.25">
      <c r="A2284" s="9">
        <v>2283</v>
      </c>
      <c r="B2284" s="7" t="s">
        <v>47376</v>
      </c>
      <c r="C2284" s="8" t="s">
        <v>61426</v>
      </c>
      <c r="D2284" s="7" t="s">
        <v>47377</v>
      </c>
      <c r="E2284" s="7" t="s">
        <v>55983</v>
      </c>
    </row>
    <row r="2285" spans="1:5" ht="30" customHeight="1" x14ac:dyDescent="0.25">
      <c r="A2285" s="9">
        <v>2284</v>
      </c>
      <c r="B2285" s="7" t="s">
        <v>47985</v>
      </c>
      <c r="C2285" s="8" t="s">
        <v>61427</v>
      </c>
      <c r="D2285" s="7" t="s">
        <v>37642</v>
      </c>
      <c r="E2285" s="7" t="s">
        <v>55983</v>
      </c>
    </row>
    <row r="2286" spans="1:5" ht="30" customHeight="1" x14ac:dyDescent="0.25">
      <c r="A2286" s="9">
        <v>2285</v>
      </c>
      <c r="B2286" s="7" t="s">
        <v>47986</v>
      </c>
      <c r="C2286" s="8" t="s">
        <v>61428</v>
      </c>
      <c r="D2286" s="7" t="s">
        <v>8397</v>
      </c>
      <c r="E2286" s="7" t="s">
        <v>55983</v>
      </c>
    </row>
    <row r="2287" spans="1:5" ht="30" customHeight="1" x14ac:dyDescent="0.25">
      <c r="A2287" s="9">
        <v>2286</v>
      </c>
      <c r="B2287" s="7" t="s">
        <v>47993</v>
      </c>
      <c r="C2287" s="8" t="s">
        <v>61429</v>
      </c>
      <c r="D2287" s="7" t="s">
        <v>3528</v>
      </c>
      <c r="E2287" s="7" t="s">
        <v>55983</v>
      </c>
    </row>
    <row r="2288" spans="1:5" ht="30" customHeight="1" x14ac:dyDescent="0.25">
      <c r="A2288" s="9">
        <v>2287</v>
      </c>
      <c r="B2288" s="7" t="s">
        <v>48345</v>
      </c>
      <c r="C2288" s="8" t="s">
        <v>61430</v>
      </c>
      <c r="D2288" s="7" t="s">
        <v>1587</v>
      </c>
      <c r="E2288" s="7" t="s">
        <v>55983</v>
      </c>
    </row>
    <row r="2289" spans="1:5" ht="30" customHeight="1" x14ac:dyDescent="0.25">
      <c r="A2289" s="9">
        <v>2288</v>
      </c>
      <c r="B2289" s="7" t="s">
        <v>48346</v>
      </c>
      <c r="C2289" s="8" t="s">
        <v>61431</v>
      </c>
      <c r="D2289" s="7" t="s">
        <v>48347</v>
      </c>
      <c r="E2289" s="7" t="s">
        <v>55983</v>
      </c>
    </row>
    <row r="2290" spans="1:5" ht="30" customHeight="1" x14ac:dyDescent="0.25">
      <c r="A2290" s="9">
        <v>2289</v>
      </c>
      <c r="B2290" s="7" t="s">
        <v>48348</v>
      </c>
      <c r="C2290" s="8" t="s">
        <v>61432</v>
      </c>
      <c r="D2290" s="7" t="s">
        <v>6044</v>
      </c>
      <c r="E2290" s="7" t="s">
        <v>55983</v>
      </c>
    </row>
    <row r="2291" spans="1:5" ht="30" customHeight="1" x14ac:dyDescent="0.25">
      <c r="A2291" s="9">
        <v>2290</v>
      </c>
      <c r="B2291" s="7" t="s">
        <v>48349</v>
      </c>
      <c r="C2291" s="8" t="s">
        <v>61433</v>
      </c>
      <c r="D2291" s="7" t="s">
        <v>748</v>
      </c>
      <c r="E2291" s="7" t="s">
        <v>55983</v>
      </c>
    </row>
    <row r="2292" spans="1:5" ht="30" customHeight="1" x14ac:dyDescent="0.25">
      <c r="A2292" s="9">
        <v>2291</v>
      </c>
      <c r="B2292" s="7" t="s">
        <v>48367</v>
      </c>
      <c r="C2292" s="8" t="s">
        <v>61434</v>
      </c>
      <c r="D2292" s="7" t="s">
        <v>48368</v>
      </c>
      <c r="E2292" s="7" t="s">
        <v>55983</v>
      </c>
    </row>
    <row r="2293" spans="1:5" ht="30" customHeight="1" x14ac:dyDescent="0.25">
      <c r="A2293" s="9">
        <v>2292</v>
      </c>
      <c r="B2293" s="7" t="s">
        <v>48369</v>
      </c>
      <c r="C2293" s="8" t="s">
        <v>61435</v>
      </c>
      <c r="D2293" s="7" t="s">
        <v>43724</v>
      </c>
      <c r="E2293" s="7" t="s">
        <v>55983</v>
      </c>
    </row>
    <row r="2294" spans="1:5" ht="30" customHeight="1" x14ac:dyDescent="0.25">
      <c r="A2294" s="9">
        <v>2293</v>
      </c>
      <c r="B2294" s="7" t="s">
        <v>48370</v>
      </c>
      <c r="C2294" s="8" t="s">
        <v>61436</v>
      </c>
      <c r="D2294" s="7" t="s">
        <v>48371</v>
      </c>
      <c r="E2294" s="7" t="s">
        <v>55983</v>
      </c>
    </row>
    <row r="2295" spans="1:5" ht="30" customHeight="1" x14ac:dyDescent="0.25">
      <c r="A2295" s="9">
        <v>2294</v>
      </c>
      <c r="B2295" s="7" t="s">
        <v>48372</v>
      </c>
      <c r="C2295" s="8" t="s">
        <v>61437</v>
      </c>
      <c r="D2295" s="7" t="s">
        <v>48373</v>
      </c>
      <c r="E2295" s="7" t="s">
        <v>55983</v>
      </c>
    </row>
    <row r="2296" spans="1:5" ht="30" customHeight="1" x14ac:dyDescent="0.25">
      <c r="A2296" s="9">
        <v>2295</v>
      </c>
      <c r="B2296" s="7" t="s">
        <v>48374</v>
      </c>
      <c r="C2296" s="8" t="s">
        <v>61438</v>
      </c>
      <c r="D2296" s="7" t="s">
        <v>48375</v>
      </c>
      <c r="E2296" s="7" t="s">
        <v>55983</v>
      </c>
    </row>
    <row r="2297" spans="1:5" ht="30" customHeight="1" x14ac:dyDescent="0.25">
      <c r="A2297" s="9">
        <v>2296</v>
      </c>
      <c r="B2297" s="7" t="s">
        <v>50121</v>
      </c>
      <c r="C2297" s="8" t="s">
        <v>61537</v>
      </c>
      <c r="D2297" s="7" t="s">
        <v>29639</v>
      </c>
      <c r="E2297" s="7" t="s">
        <v>55983</v>
      </c>
    </row>
    <row r="2298" spans="1:5" ht="30" customHeight="1" x14ac:dyDescent="0.25">
      <c r="A2298" s="9">
        <v>2297</v>
      </c>
      <c r="B2298" s="7" t="s">
        <v>51153</v>
      </c>
      <c r="C2298" s="8" t="s">
        <v>61439</v>
      </c>
      <c r="D2298" s="7" t="s">
        <v>989</v>
      </c>
      <c r="E2298" s="7" t="s">
        <v>55983</v>
      </c>
    </row>
    <row r="2299" spans="1:5" ht="30" customHeight="1" x14ac:dyDescent="0.25">
      <c r="A2299" s="9">
        <v>2298</v>
      </c>
      <c r="B2299" s="7" t="s">
        <v>51154</v>
      </c>
      <c r="C2299" s="8" t="s">
        <v>61440</v>
      </c>
      <c r="D2299" s="7" t="s">
        <v>3658</v>
      </c>
      <c r="E2299" s="7" t="s">
        <v>55983</v>
      </c>
    </row>
    <row r="2300" spans="1:5" ht="30" customHeight="1" x14ac:dyDescent="0.25">
      <c r="A2300" s="9">
        <v>2299</v>
      </c>
      <c r="B2300" s="7" t="s">
        <v>51157</v>
      </c>
      <c r="C2300" s="8" t="s">
        <v>61442</v>
      </c>
      <c r="D2300" s="7" t="s">
        <v>51158</v>
      </c>
      <c r="E2300" s="7" t="s">
        <v>55983</v>
      </c>
    </row>
    <row r="2301" spans="1:5" ht="30" customHeight="1" x14ac:dyDescent="0.25">
      <c r="A2301" s="9">
        <v>2300</v>
      </c>
      <c r="B2301" s="7" t="s">
        <v>51155</v>
      </c>
      <c r="C2301" s="8" t="s">
        <v>61441</v>
      </c>
      <c r="D2301" s="7" t="s">
        <v>51156</v>
      </c>
      <c r="E2301" s="7" t="s">
        <v>55983</v>
      </c>
    </row>
    <row r="2302" spans="1:5" ht="30" customHeight="1" x14ac:dyDescent="0.25">
      <c r="A2302" s="9">
        <v>2301</v>
      </c>
      <c r="B2302" s="7" t="s">
        <v>52220</v>
      </c>
      <c r="C2302" s="8" t="s">
        <v>61443</v>
      </c>
      <c r="D2302" s="7" t="s">
        <v>52221</v>
      </c>
      <c r="E2302" s="7" t="s">
        <v>55983</v>
      </c>
    </row>
    <row r="2303" spans="1:5" ht="30" customHeight="1" x14ac:dyDescent="0.25">
      <c r="A2303" s="9">
        <v>2302</v>
      </c>
      <c r="B2303" s="7" t="s">
        <v>52222</v>
      </c>
      <c r="C2303" s="8" t="s">
        <v>61444</v>
      </c>
      <c r="D2303" s="7" t="s">
        <v>52223</v>
      </c>
      <c r="E2303" s="7" t="s">
        <v>55983</v>
      </c>
    </row>
    <row r="2304" spans="1:5" ht="30" customHeight="1" x14ac:dyDescent="0.25">
      <c r="A2304" s="9">
        <v>2303</v>
      </c>
      <c r="B2304" s="7" t="s">
        <v>53355</v>
      </c>
      <c r="C2304" s="8" t="s">
        <v>61445</v>
      </c>
      <c r="D2304" s="7" t="s">
        <v>351</v>
      </c>
      <c r="E2304" s="7" t="s">
        <v>55983</v>
      </c>
    </row>
    <row r="2305" spans="1:5" ht="30" customHeight="1" x14ac:dyDescent="0.25">
      <c r="A2305" s="9">
        <v>2304</v>
      </c>
      <c r="B2305" s="7" t="s">
        <v>53488</v>
      </c>
      <c r="C2305" s="8" t="s">
        <v>61446</v>
      </c>
      <c r="D2305" s="7" t="s">
        <v>3778</v>
      </c>
      <c r="E2305" s="7" t="s">
        <v>55983</v>
      </c>
    </row>
    <row r="2306" spans="1:5" ht="30" customHeight="1" x14ac:dyDescent="0.25">
      <c r="A2306" s="9">
        <v>2305</v>
      </c>
      <c r="B2306" s="7" t="s">
        <v>53491</v>
      </c>
      <c r="C2306" s="8" t="s">
        <v>61448</v>
      </c>
      <c r="D2306" s="7" t="s">
        <v>53492</v>
      </c>
      <c r="E2306" s="7" t="s">
        <v>55983</v>
      </c>
    </row>
    <row r="2307" spans="1:5" ht="30" customHeight="1" x14ac:dyDescent="0.25">
      <c r="A2307" s="9">
        <v>2306</v>
      </c>
      <c r="B2307" s="7" t="s">
        <v>53489</v>
      </c>
      <c r="C2307" s="8" t="s">
        <v>61447</v>
      </c>
      <c r="D2307" s="7" t="s">
        <v>53490</v>
      </c>
      <c r="E2307" s="7" t="s">
        <v>55983</v>
      </c>
    </row>
    <row r="2308" spans="1:5" ht="30" customHeight="1" x14ac:dyDescent="0.25">
      <c r="A2308" s="9">
        <v>2307</v>
      </c>
      <c r="B2308" s="7" t="s">
        <v>53542</v>
      </c>
      <c r="C2308" s="8" t="s">
        <v>61449</v>
      </c>
      <c r="D2308" s="7" t="s">
        <v>53543</v>
      </c>
      <c r="E2308" s="7" t="s">
        <v>55983</v>
      </c>
    </row>
    <row r="2309" spans="1:5" ht="30" customHeight="1" x14ac:dyDescent="0.25">
      <c r="A2309" s="9">
        <v>2308</v>
      </c>
      <c r="B2309" s="7" t="s">
        <v>53544</v>
      </c>
      <c r="C2309" s="8" t="s">
        <v>61450</v>
      </c>
      <c r="D2309" s="7" t="s">
        <v>53545</v>
      </c>
      <c r="E2309" s="7" t="s">
        <v>55983</v>
      </c>
    </row>
    <row r="2310" spans="1:5" ht="30" customHeight="1" x14ac:dyDescent="0.25">
      <c r="A2310" s="9">
        <v>2309</v>
      </c>
      <c r="B2310" s="7" t="s">
        <v>53546</v>
      </c>
      <c r="C2310" s="8" t="s">
        <v>61451</v>
      </c>
      <c r="D2310" s="7" t="s">
        <v>53547</v>
      </c>
      <c r="E2310" s="7" t="s">
        <v>55983</v>
      </c>
    </row>
    <row r="2311" spans="1:5" ht="30" customHeight="1" x14ac:dyDescent="0.25">
      <c r="A2311" s="9">
        <v>2310</v>
      </c>
      <c r="B2311" s="7" t="s">
        <v>53873</v>
      </c>
      <c r="C2311" s="8" t="s">
        <v>61498</v>
      </c>
      <c r="D2311" s="7" t="s">
        <v>10714</v>
      </c>
      <c r="E2311" s="7" t="s">
        <v>55983</v>
      </c>
    </row>
    <row r="2312" spans="1:5" ht="30" customHeight="1" x14ac:dyDescent="0.25">
      <c r="A2312" s="9">
        <v>2311</v>
      </c>
      <c r="B2312" s="7" t="s">
        <v>54039</v>
      </c>
      <c r="C2312" s="8" t="s">
        <v>61452</v>
      </c>
      <c r="D2312" s="7" t="s">
        <v>34401</v>
      </c>
      <c r="E2312" s="7" t="s">
        <v>55983</v>
      </c>
    </row>
    <row r="2313" spans="1:5" ht="30" customHeight="1" x14ac:dyDescent="0.25">
      <c r="A2313" s="9">
        <v>2312</v>
      </c>
      <c r="B2313" s="7" t="s">
        <v>54040</v>
      </c>
      <c r="C2313" s="8" t="s">
        <v>61453</v>
      </c>
      <c r="D2313" s="7" t="s">
        <v>31667</v>
      </c>
      <c r="E2313" s="7" t="s">
        <v>55983</v>
      </c>
    </row>
    <row r="2314" spans="1:5" ht="30" customHeight="1" x14ac:dyDescent="0.25">
      <c r="A2314" s="9">
        <v>2313</v>
      </c>
      <c r="B2314" s="7" t="s">
        <v>54870</v>
      </c>
      <c r="C2314" s="8" t="s">
        <v>61454</v>
      </c>
      <c r="D2314" s="7" t="s">
        <v>5184</v>
      </c>
      <c r="E2314" s="7" t="s">
        <v>55983</v>
      </c>
    </row>
    <row r="2315" spans="1:5" ht="30" customHeight="1" x14ac:dyDescent="0.25">
      <c r="A2315" s="9">
        <v>2314</v>
      </c>
      <c r="B2315" s="7" t="s">
        <v>54912</v>
      </c>
      <c r="C2315" s="8" t="s">
        <v>61455</v>
      </c>
      <c r="D2315" s="7" t="s">
        <v>54913</v>
      </c>
      <c r="E2315" s="7" t="s">
        <v>55983</v>
      </c>
    </row>
    <row r="2316" spans="1:5" ht="30" customHeight="1" x14ac:dyDescent="0.25">
      <c r="A2316" s="9">
        <v>2315</v>
      </c>
      <c r="B2316" s="7" t="s">
        <v>54914</v>
      </c>
      <c r="C2316" s="8" t="s">
        <v>61456</v>
      </c>
      <c r="D2316" s="7" t="s">
        <v>15590</v>
      </c>
      <c r="E2316" s="7" t="s">
        <v>55983</v>
      </c>
    </row>
    <row r="2317" spans="1:5" ht="30" customHeight="1" x14ac:dyDescent="0.25">
      <c r="A2317" s="9">
        <v>2316</v>
      </c>
      <c r="B2317" s="7" t="s">
        <v>55248</v>
      </c>
      <c r="C2317" s="8" t="s">
        <v>61457</v>
      </c>
      <c r="D2317" s="7" t="s">
        <v>1395</v>
      </c>
      <c r="E2317" s="7" t="s">
        <v>55983</v>
      </c>
    </row>
    <row r="2318" spans="1:5" ht="30" customHeight="1" x14ac:dyDescent="0.25">
      <c r="A2318" s="9">
        <v>2317</v>
      </c>
      <c r="B2318" s="7" t="s">
        <v>55249</v>
      </c>
      <c r="C2318" s="8" t="s">
        <v>61458</v>
      </c>
      <c r="D2318" s="7" t="s">
        <v>32869</v>
      </c>
      <c r="E2318" s="7" t="s">
        <v>55983</v>
      </c>
    </row>
    <row r="2319" spans="1:5" ht="30" customHeight="1" x14ac:dyDescent="0.25">
      <c r="A2319" s="9">
        <v>2318</v>
      </c>
      <c r="B2319" s="7" t="s">
        <v>55250</v>
      </c>
      <c r="C2319" s="8" t="s">
        <v>61459</v>
      </c>
      <c r="D2319" s="7" t="s">
        <v>6472</v>
      </c>
      <c r="E2319" s="7" t="s">
        <v>55983</v>
      </c>
    </row>
    <row r="2320" spans="1:5" ht="30" customHeight="1" x14ac:dyDescent="0.25">
      <c r="A2320" s="9">
        <v>2319</v>
      </c>
      <c r="B2320" s="7" t="s">
        <v>55294</v>
      </c>
      <c r="C2320" s="8" t="s">
        <v>61460</v>
      </c>
      <c r="D2320" s="7" t="s">
        <v>464</v>
      </c>
      <c r="E2320" s="7" t="s">
        <v>55983</v>
      </c>
    </row>
    <row r="2321" spans="1:5" ht="30" customHeight="1" x14ac:dyDescent="0.25">
      <c r="A2321" s="9">
        <v>2320</v>
      </c>
      <c r="B2321" s="7" t="s">
        <v>108992</v>
      </c>
      <c r="C2321" s="8" t="s">
        <v>108993</v>
      </c>
      <c r="D2321" s="7" t="s">
        <v>108994</v>
      </c>
      <c r="E2321" s="7" t="s">
        <v>109608</v>
      </c>
    </row>
    <row r="2322" spans="1:5" ht="30" customHeight="1" x14ac:dyDescent="0.25">
      <c r="A2322" s="9">
        <v>2321</v>
      </c>
      <c r="B2322" s="7" t="s">
        <v>35665</v>
      </c>
      <c r="C2322" s="8" t="s">
        <v>61461</v>
      </c>
      <c r="D2322" s="7" t="s">
        <v>35666</v>
      </c>
      <c r="E2322" s="7" t="s">
        <v>58818</v>
      </c>
    </row>
    <row r="2323" spans="1:5" ht="30" customHeight="1" x14ac:dyDescent="0.25">
      <c r="A2323" s="9">
        <v>2322</v>
      </c>
      <c r="B2323" s="7" t="s">
        <v>35670</v>
      </c>
      <c r="C2323" s="8" t="s">
        <v>61169</v>
      </c>
      <c r="D2323" s="7" t="s">
        <v>5094</v>
      </c>
      <c r="E2323" s="7" t="s">
        <v>58818</v>
      </c>
    </row>
    <row r="2324" spans="1:5" ht="30" customHeight="1" x14ac:dyDescent="0.25">
      <c r="A2324" s="9">
        <v>2323</v>
      </c>
      <c r="B2324" s="7" t="s">
        <v>21051</v>
      </c>
      <c r="C2324" s="8" t="s">
        <v>61462</v>
      </c>
      <c r="D2324" s="7" t="s">
        <v>2603</v>
      </c>
      <c r="E2324" s="7" t="s">
        <v>57897</v>
      </c>
    </row>
    <row r="2325" spans="1:5" ht="30" customHeight="1" x14ac:dyDescent="0.25">
      <c r="A2325" s="9">
        <v>2324</v>
      </c>
      <c r="B2325" s="7" t="s">
        <v>21052</v>
      </c>
      <c r="C2325" s="8" t="s">
        <v>61463</v>
      </c>
      <c r="D2325" s="7" t="s">
        <v>298</v>
      </c>
      <c r="E2325" s="7" t="s">
        <v>57897</v>
      </c>
    </row>
    <row r="2326" spans="1:5" ht="30" customHeight="1" x14ac:dyDescent="0.25">
      <c r="A2326" s="9">
        <v>2325</v>
      </c>
      <c r="B2326" s="7" t="s">
        <v>21053</v>
      </c>
      <c r="C2326" s="8" t="s">
        <v>61464</v>
      </c>
      <c r="D2326" s="7" t="s">
        <v>21054</v>
      </c>
      <c r="E2326" s="7" t="s">
        <v>57897</v>
      </c>
    </row>
    <row r="2327" spans="1:5" ht="30" customHeight="1" x14ac:dyDescent="0.25">
      <c r="A2327" s="9">
        <v>2326</v>
      </c>
      <c r="B2327" s="7" t="s">
        <v>47581</v>
      </c>
      <c r="C2327" s="8" t="s">
        <v>61465</v>
      </c>
      <c r="D2327" s="7" t="s">
        <v>25330</v>
      </c>
      <c r="E2327" s="7" t="s">
        <v>59322</v>
      </c>
    </row>
    <row r="2328" spans="1:5" ht="30" customHeight="1" x14ac:dyDescent="0.25">
      <c r="A2328" s="9">
        <v>2327</v>
      </c>
      <c r="B2328" s="7" t="s">
        <v>47584</v>
      </c>
      <c r="C2328" s="8" t="s">
        <v>61467</v>
      </c>
      <c r="D2328" s="7" t="s">
        <v>47585</v>
      </c>
      <c r="E2328" s="7" t="s">
        <v>59322</v>
      </c>
    </row>
    <row r="2329" spans="1:5" ht="30" customHeight="1" x14ac:dyDescent="0.25">
      <c r="A2329" s="9">
        <v>2328</v>
      </c>
      <c r="B2329" s="7" t="s">
        <v>47582</v>
      </c>
      <c r="C2329" s="8" t="s">
        <v>61466</v>
      </c>
      <c r="D2329" s="7" t="s">
        <v>47583</v>
      </c>
      <c r="E2329" s="7" t="s">
        <v>59322</v>
      </c>
    </row>
    <row r="2330" spans="1:5" ht="30" customHeight="1" x14ac:dyDescent="0.25">
      <c r="A2330" s="9">
        <v>2329</v>
      </c>
      <c r="B2330" s="7" t="s">
        <v>35677</v>
      </c>
      <c r="C2330" s="8" t="s">
        <v>61468</v>
      </c>
      <c r="D2330" s="7" t="s">
        <v>35678</v>
      </c>
      <c r="E2330" s="7" t="s">
        <v>58820</v>
      </c>
    </row>
    <row r="2331" spans="1:5" ht="30" customHeight="1" x14ac:dyDescent="0.25">
      <c r="A2331" s="9">
        <v>2330</v>
      </c>
      <c r="B2331" s="7" t="s">
        <v>35679</v>
      </c>
      <c r="C2331" s="8" t="s">
        <v>61469</v>
      </c>
      <c r="D2331" s="7" t="s">
        <v>35680</v>
      </c>
      <c r="E2331" s="7" t="s">
        <v>58820</v>
      </c>
    </row>
    <row r="2332" spans="1:5" ht="30" customHeight="1" x14ac:dyDescent="0.25">
      <c r="A2332" s="9">
        <v>2331</v>
      </c>
      <c r="B2332" s="7" t="s">
        <v>114331</v>
      </c>
      <c r="C2332" s="8" t="s">
        <v>114332</v>
      </c>
      <c r="D2332" s="7" t="s">
        <v>114333</v>
      </c>
      <c r="E2332" s="7" t="s">
        <v>58820</v>
      </c>
    </row>
    <row r="2333" spans="1:5" ht="30" customHeight="1" x14ac:dyDescent="0.25">
      <c r="A2333" s="9">
        <v>2332</v>
      </c>
      <c r="B2333" s="7" t="s">
        <v>44952</v>
      </c>
      <c r="C2333" s="8" t="s">
        <v>107100</v>
      </c>
      <c r="D2333" s="7" t="s">
        <v>107101</v>
      </c>
      <c r="E2333" s="7" t="s">
        <v>107406</v>
      </c>
    </row>
    <row r="2334" spans="1:5" ht="30" customHeight="1" x14ac:dyDescent="0.25">
      <c r="A2334" s="9">
        <v>2333</v>
      </c>
      <c r="B2334" s="7" t="s">
        <v>44954</v>
      </c>
      <c r="C2334" s="8" t="s">
        <v>76644</v>
      </c>
      <c r="D2334" s="7" t="s">
        <v>44955</v>
      </c>
      <c r="E2334" s="7" t="s">
        <v>107406</v>
      </c>
    </row>
    <row r="2335" spans="1:5" ht="30" customHeight="1" x14ac:dyDescent="0.25">
      <c r="A2335" s="9">
        <v>2334</v>
      </c>
      <c r="B2335" s="7" t="s">
        <v>47365</v>
      </c>
      <c r="C2335" s="8" t="s">
        <v>61470</v>
      </c>
      <c r="D2335" s="7" t="s">
        <v>47366</v>
      </c>
      <c r="E2335" s="7" t="s">
        <v>59312</v>
      </c>
    </row>
    <row r="2336" spans="1:5" ht="30" customHeight="1" x14ac:dyDescent="0.25">
      <c r="A2336" s="9">
        <v>2335</v>
      </c>
      <c r="B2336" s="7" t="s">
        <v>47419</v>
      </c>
      <c r="C2336" s="8" t="s">
        <v>61471</v>
      </c>
      <c r="D2336" s="7" t="s">
        <v>47420</v>
      </c>
      <c r="E2336" s="7" t="s">
        <v>59316</v>
      </c>
    </row>
    <row r="2337" spans="1:5" ht="30" customHeight="1" x14ac:dyDescent="0.25">
      <c r="A2337" s="9">
        <v>2336</v>
      </c>
      <c r="B2337" s="7" t="s">
        <v>47422</v>
      </c>
      <c r="C2337" s="8" t="s">
        <v>61473</v>
      </c>
      <c r="D2337" s="7" t="s">
        <v>47423</v>
      </c>
      <c r="E2337" s="7" t="s">
        <v>59316</v>
      </c>
    </row>
    <row r="2338" spans="1:5" ht="30" customHeight="1" x14ac:dyDescent="0.25">
      <c r="A2338" s="9">
        <v>2337</v>
      </c>
      <c r="B2338" s="7" t="s">
        <v>47421</v>
      </c>
      <c r="C2338" s="8" t="s">
        <v>61472</v>
      </c>
      <c r="D2338" s="7" t="s">
        <v>3304</v>
      </c>
      <c r="E2338" s="7" t="s">
        <v>59316</v>
      </c>
    </row>
    <row r="2339" spans="1:5" ht="30" customHeight="1" x14ac:dyDescent="0.25">
      <c r="A2339" s="9">
        <v>2338</v>
      </c>
      <c r="B2339" s="7" t="s">
        <v>33645</v>
      </c>
      <c r="C2339" s="8" t="s">
        <v>64215</v>
      </c>
      <c r="D2339" s="7" t="s">
        <v>27180</v>
      </c>
      <c r="E2339" s="7" t="s">
        <v>58682</v>
      </c>
    </row>
    <row r="2340" spans="1:5" ht="30" customHeight="1" x14ac:dyDescent="0.25">
      <c r="A2340" s="9">
        <v>2339</v>
      </c>
      <c r="B2340" s="7" t="s">
        <v>33646</v>
      </c>
      <c r="C2340" s="8" t="s">
        <v>100035</v>
      </c>
      <c r="D2340" s="7" t="s">
        <v>100940</v>
      </c>
      <c r="E2340" s="7" t="s">
        <v>58682</v>
      </c>
    </row>
    <row r="2341" spans="1:5" ht="30" customHeight="1" x14ac:dyDescent="0.25">
      <c r="A2341" s="9">
        <v>2340</v>
      </c>
      <c r="B2341" s="7" t="s">
        <v>51421</v>
      </c>
      <c r="C2341" s="8" t="s">
        <v>61474</v>
      </c>
      <c r="D2341" s="7" t="s">
        <v>51422</v>
      </c>
      <c r="E2341" s="7" t="s">
        <v>58682</v>
      </c>
    </row>
    <row r="2342" spans="1:5" ht="30" customHeight="1" x14ac:dyDescent="0.25">
      <c r="A2342" s="9">
        <v>2341</v>
      </c>
      <c r="B2342" s="7" t="s">
        <v>41067</v>
      </c>
      <c r="C2342" s="8" t="s">
        <v>61486</v>
      </c>
      <c r="D2342" s="7" t="s">
        <v>2780</v>
      </c>
      <c r="E2342" s="7" t="s">
        <v>57480</v>
      </c>
    </row>
    <row r="2343" spans="1:5" ht="30" customHeight="1" x14ac:dyDescent="0.25">
      <c r="A2343" s="9">
        <v>2342</v>
      </c>
      <c r="B2343" s="7" t="s">
        <v>108668</v>
      </c>
      <c r="C2343" s="8" t="s">
        <v>108669</v>
      </c>
      <c r="D2343" s="7" t="s">
        <v>108670</v>
      </c>
      <c r="E2343" s="7" t="s">
        <v>109597</v>
      </c>
    </row>
    <row r="2344" spans="1:5" ht="30" customHeight="1" x14ac:dyDescent="0.25">
      <c r="A2344" s="9">
        <v>2343</v>
      </c>
      <c r="B2344" s="7" t="s">
        <v>55479</v>
      </c>
      <c r="C2344" s="8" t="s">
        <v>61329</v>
      </c>
      <c r="D2344" s="7" t="s">
        <v>42319</v>
      </c>
      <c r="E2344" s="7" t="s">
        <v>115096</v>
      </c>
    </row>
    <row r="2345" spans="1:5" ht="30" customHeight="1" x14ac:dyDescent="0.25">
      <c r="A2345" s="9">
        <v>2344</v>
      </c>
      <c r="B2345" s="7" t="s">
        <v>55480</v>
      </c>
      <c r="C2345" s="8" t="s">
        <v>61330</v>
      </c>
      <c r="D2345" s="7" t="s">
        <v>55481</v>
      </c>
      <c r="E2345" s="7" t="s">
        <v>115096</v>
      </c>
    </row>
    <row r="2346" spans="1:5" ht="30" customHeight="1" x14ac:dyDescent="0.25">
      <c r="A2346" s="9">
        <v>2345</v>
      </c>
      <c r="B2346" s="7" t="s">
        <v>107672</v>
      </c>
      <c r="C2346" s="8" t="s">
        <v>107673</v>
      </c>
      <c r="D2346" s="7" t="s">
        <v>107674</v>
      </c>
      <c r="E2346" s="7" t="s">
        <v>58819</v>
      </c>
    </row>
    <row r="2347" spans="1:5" ht="30" customHeight="1" x14ac:dyDescent="0.25">
      <c r="A2347" s="9">
        <v>2346</v>
      </c>
      <c r="B2347" s="7" t="s">
        <v>35675</v>
      </c>
      <c r="C2347" s="8" t="s">
        <v>61536</v>
      </c>
      <c r="D2347" s="7" t="s">
        <v>35676</v>
      </c>
      <c r="E2347" s="7" t="s">
        <v>58819</v>
      </c>
    </row>
    <row r="2348" spans="1:5" ht="30" customHeight="1" x14ac:dyDescent="0.25">
      <c r="A2348" s="9">
        <v>2347</v>
      </c>
      <c r="B2348" s="7" t="s">
        <v>111702</v>
      </c>
      <c r="C2348" s="8" t="s">
        <v>111703</v>
      </c>
      <c r="D2348" s="7" t="s">
        <v>111704</v>
      </c>
      <c r="E2348" s="7" t="s">
        <v>114559</v>
      </c>
    </row>
    <row r="2349" spans="1:5" ht="30" customHeight="1" x14ac:dyDescent="0.25">
      <c r="A2349" s="9">
        <v>2348</v>
      </c>
      <c r="B2349" s="7" t="s">
        <v>45116</v>
      </c>
      <c r="C2349" s="8" t="s">
        <v>61544</v>
      </c>
      <c r="D2349" s="7" t="s">
        <v>16821</v>
      </c>
      <c r="E2349" s="7" t="s">
        <v>59238</v>
      </c>
    </row>
    <row r="2350" spans="1:5" ht="30" customHeight="1" x14ac:dyDescent="0.25">
      <c r="A2350" s="9">
        <v>2349</v>
      </c>
      <c r="B2350" s="7" t="s">
        <v>45117</v>
      </c>
      <c r="C2350" s="8" t="s">
        <v>61538</v>
      </c>
      <c r="D2350" s="7" t="s">
        <v>1106</v>
      </c>
      <c r="E2350" s="7" t="s">
        <v>59238</v>
      </c>
    </row>
    <row r="2351" spans="1:5" ht="30" customHeight="1" x14ac:dyDescent="0.25">
      <c r="A2351" s="9">
        <v>2350</v>
      </c>
      <c r="B2351" s="7" t="s">
        <v>902</v>
      </c>
      <c r="C2351" s="8" t="s">
        <v>61539</v>
      </c>
      <c r="D2351" s="7" t="s">
        <v>314</v>
      </c>
      <c r="E2351" s="7" t="s">
        <v>56179</v>
      </c>
    </row>
    <row r="2352" spans="1:5" ht="30" customHeight="1" x14ac:dyDescent="0.25">
      <c r="A2352" s="9">
        <v>2351</v>
      </c>
      <c r="B2352" s="7" t="s">
        <v>903</v>
      </c>
      <c r="C2352" s="8" t="s">
        <v>61198</v>
      </c>
      <c r="D2352" s="7" t="s">
        <v>904</v>
      </c>
      <c r="E2352" s="7" t="s">
        <v>56179</v>
      </c>
    </row>
    <row r="2353" spans="1:5" ht="30" customHeight="1" x14ac:dyDescent="0.25">
      <c r="A2353" s="9">
        <v>2352</v>
      </c>
      <c r="B2353" s="7" t="s">
        <v>905</v>
      </c>
      <c r="C2353" s="8" t="s">
        <v>61540</v>
      </c>
      <c r="D2353" s="7" t="s">
        <v>906</v>
      </c>
      <c r="E2353" s="7" t="s">
        <v>56179</v>
      </c>
    </row>
    <row r="2354" spans="1:5" ht="30" customHeight="1" x14ac:dyDescent="0.25">
      <c r="A2354" s="9">
        <v>2353</v>
      </c>
      <c r="B2354" s="7" t="s">
        <v>53877</v>
      </c>
      <c r="C2354" s="8" t="s">
        <v>61496</v>
      </c>
      <c r="D2354" s="7" t="s">
        <v>513</v>
      </c>
      <c r="E2354" s="7" t="s">
        <v>56179</v>
      </c>
    </row>
    <row r="2355" spans="1:5" ht="30" customHeight="1" x14ac:dyDescent="0.25">
      <c r="A2355" s="9">
        <v>2354</v>
      </c>
      <c r="B2355" s="7" t="s">
        <v>52258</v>
      </c>
      <c r="C2355" s="8" t="s">
        <v>61542</v>
      </c>
      <c r="D2355" s="7" t="s">
        <v>52259</v>
      </c>
      <c r="E2355" s="7" t="s">
        <v>59512</v>
      </c>
    </row>
    <row r="2356" spans="1:5" ht="30" customHeight="1" x14ac:dyDescent="0.25">
      <c r="A2356" s="9">
        <v>2355</v>
      </c>
      <c r="B2356" s="7" t="s">
        <v>52260</v>
      </c>
      <c r="C2356" s="8" t="s">
        <v>61543</v>
      </c>
      <c r="D2356" s="7" t="s">
        <v>52261</v>
      </c>
      <c r="E2356" s="7" t="s">
        <v>59512</v>
      </c>
    </row>
    <row r="2357" spans="1:5" ht="30" customHeight="1" x14ac:dyDescent="0.25">
      <c r="A2357" s="9">
        <v>2356</v>
      </c>
      <c r="B2357" s="7" t="s">
        <v>3846</v>
      </c>
      <c r="C2357" s="8" t="s">
        <v>61553</v>
      </c>
      <c r="D2357" s="7" t="s">
        <v>1956</v>
      </c>
      <c r="E2357" s="7" t="s">
        <v>56660</v>
      </c>
    </row>
    <row r="2358" spans="1:5" ht="30" customHeight="1" x14ac:dyDescent="0.25">
      <c r="A2358" s="9">
        <v>2357</v>
      </c>
      <c r="B2358" s="7" t="s">
        <v>3847</v>
      </c>
      <c r="C2358" s="8" t="s">
        <v>61554</v>
      </c>
      <c r="D2358" s="7" t="s">
        <v>111671</v>
      </c>
      <c r="E2358" s="7" t="s">
        <v>56660</v>
      </c>
    </row>
    <row r="2359" spans="1:5" ht="30" customHeight="1" x14ac:dyDescent="0.25">
      <c r="A2359" s="9">
        <v>2358</v>
      </c>
      <c r="B2359" s="7" t="s">
        <v>4122</v>
      </c>
      <c r="C2359" s="8" t="s">
        <v>61555</v>
      </c>
      <c r="D2359" s="7" t="s">
        <v>4123</v>
      </c>
      <c r="E2359" s="7" t="s">
        <v>56660</v>
      </c>
    </row>
    <row r="2360" spans="1:5" ht="30" customHeight="1" x14ac:dyDescent="0.25">
      <c r="A2360" s="9">
        <v>2359</v>
      </c>
      <c r="B2360" s="7" t="s">
        <v>4124</v>
      </c>
      <c r="C2360" s="8" t="s">
        <v>61556</v>
      </c>
      <c r="D2360" s="7" t="s">
        <v>4125</v>
      </c>
      <c r="E2360" s="7" t="s">
        <v>56660</v>
      </c>
    </row>
    <row r="2361" spans="1:5" ht="30" customHeight="1" x14ac:dyDescent="0.25">
      <c r="A2361" s="9">
        <v>2360</v>
      </c>
      <c r="B2361" s="7" t="s">
        <v>14415</v>
      </c>
      <c r="C2361" s="8" t="s">
        <v>61557</v>
      </c>
      <c r="D2361" s="7" t="s">
        <v>364</v>
      </c>
      <c r="E2361" s="7" t="s">
        <v>56660</v>
      </c>
    </row>
    <row r="2362" spans="1:5" ht="30" customHeight="1" x14ac:dyDescent="0.25">
      <c r="A2362" s="9">
        <v>2361</v>
      </c>
      <c r="B2362" s="7" t="s">
        <v>14416</v>
      </c>
      <c r="C2362" s="8" t="s">
        <v>61558</v>
      </c>
      <c r="D2362" s="7" t="s">
        <v>14417</v>
      </c>
      <c r="E2362" s="7" t="s">
        <v>56660</v>
      </c>
    </row>
    <row r="2363" spans="1:5" ht="30" customHeight="1" x14ac:dyDescent="0.25">
      <c r="A2363" s="9">
        <v>2362</v>
      </c>
      <c r="B2363" s="7" t="s">
        <v>14418</v>
      </c>
      <c r="C2363" s="8" t="s">
        <v>61559</v>
      </c>
      <c r="D2363" s="7" t="s">
        <v>14419</v>
      </c>
      <c r="E2363" s="7" t="s">
        <v>56660</v>
      </c>
    </row>
    <row r="2364" spans="1:5" ht="30" customHeight="1" x14ac:dyDescent="0.25">
      <c r="A2364" s="9">
        <v>2363</v>
      </c>
      <c r="B2364" s="7" t="s">
        <v>19904</v>
      </c>
      <c r="C2364" s="8" t="s">
        <v>61560</v>
      </c>
      <c r="D2364" s="7" t="s">
        <v>19905</v>
      </c>
      <c r="E2364" s="7" t="s">
        <v>56660</v>
      </c>
    </row>
    <row r="2365" spans="1:5" ht="30" customHeight="1" x14ac:dyDescent="0.25">
      <c r="A2365" s="9">
        <v>2364</v>
      </c>
      <c r="B2365" s="7" t="s">
        <v>4295</v>
      </c>
      <c r="C2365" s="8" t="s">
        <v>61562</v>
      </c>
      <c r="D2365" s="7" t="s">
        <v>4296</v>
      </c>
      <c r="E2365" s="7" t="s">
        <v>56685</v>
      </c>
    </row>
    <row r="2366" spans="1:5" ht="30" customHeight="1" x14ac:dyDescent="0.25">
      <c r="A2366" s="9">
        <v>2365</v>
      </c>
      <c r="B2366" s="7" t="s">
        <v>4297</v>
      </c>
      <c r="C2366" s="8" t="s">
        <v>61563</v>
      </c>
      <c r="D2366" s="7" t="s">
        <v>3427</v>
      </c>
      <c r="E2366" s="7" t="s">
        <v>56685</v>
      </c>
    </row>
    <row r="2367" spans="1:5" ht="30" customHeight="1" x14ac:dyDescent="0.25">
      <c r="A2367" s="9">
        <v>2366</v>
      </c>
      <c r="B2367" s="7" t="s">
        <v>4300</v>
      </c>
      <c r="C2367" s="8" t="s">
        <v>61565</v>
      </c>
      <c r="D2367" s="7" t="s">
        <v>4301</v>
      </c>
      <c r="E2367" s="7" t="s">
        <v>56685</v>
      </c>
    </row>
    <row r="2368" spans="1:5" ht="30" customHeight="1" x14ac:dyDescent="0.25">
      <c r="A2368" s="9">
        <v>2367</v>
      </c>
      <c r="B2368" s="7" t="s">
        <v>4298</v>
      </c>
      <c r="C2368" s="8" t="s">
        <v>61564</v>
      </c>
      <c r="D2368" s="7" t="s">
        <v>4299</v>
      </c>
      <c r="E2368" s="7" t="s">
        <v>56685</v>
      </c>
    </row>
    <row r="2369" spans="1:5" ht="30" customHeight="1" x14ac:dyDescent="0.25">
      <c r="A2369" s="9">
        <v>2368</v>
      </c>
      <c r="B2369" s="7" t="s">
        <v>3987</v>
      </c>
      <c r="C2369" s="8" t="s">
        <v>61568</v>
      </c>
      <c r="D2369" s="7" t="s">
        <v>400</v>
      </c>
      <c r="E2369" s="7" t="s">
        <v>56671</v>
      </c>
    </row>
    <row r="2370" spans="1:5" ht="30" customHeight="1" x14ac:dyDescent="0.25">
      <c r="A2370" s="9">
        <v>2369</v>
      </c>
      <c r="B2370" s="7" t="s">
        <v>4180</v>
      </c>
      <c r="C2370" s="8" t="s">
        <v>61547</v>
      </c>
      <c r="D2370" s="7" t="s">
        <v>1864</v>
      </c>
      <c r="E2370" s="7" t="s">
        <v>56671</v>
      </c>
    </row>
    <row r="2371" spans="1:5" ht="30" customHeight="1" x14ac:dyDescent="0.25">
      <c r="A2371" s="9">
        <v>2370</v>
      </c>
      <c r="B2371" s="7" t="s">
        <v>4181</v>
      </c>
      <c r="C2371" s="8" t="s">
        <v>61548</v>
      </c>
      <c r="D2371" s="7" t="s">
        <v>4182</v>
      </c>
      <c r="E2371" s="7" t="s">
        <v>56671</v>
      </c>
    </row>
    <row r="2372" spans="1:5" ht="30" customHeight="1" x14ac:dyDescent="0.25">
      <c r="A2372" s="9">
        <v>2371</v>
      </c>
      <c r="B2372" s="7" t="s">
        <v>4183</v>
      </c>
      <c r="C2372" s="8" t="s">
        <v>61549</v>
      </c>
      <c r="D2372" s="7" t="s">
        <v>4184</v>
      </c>
      <c r="E2372" s="7" t="s">
        <v>56671</v>
      </c>
    </row>
    <row r="2373" spans="1:5" ht="30" customHeight="1" x14ac:dyDescent="0.25">
      <c r="A2373" s="9">
        <v>2372</v>
      </c>
      <c r="B2373" s="7" t="s">
        <v>4222</v>
      </c>
      <c r="C2373" s="8" t="s">
        <v>61592</v>
      </c>
      <c r="D2373" s="7" t="s">
        <v>4223</v>
      </c>
      <c r="E2373" s="7" t="s">
        <v>56671</v>
      </c>
    </row>
    <row r="2374" spans="1:5" ht="30" customHeight="1" x14ac:dyDescent="0.25">
      <c r="A2374" s="9">
        <v>2373</v>
      </c>
      <c r="B2374" s="7" t="s">
        <v>4224</v>
      </c>
      <c r="C2374" s="8" t="s">
        <v>61593</v>
      </c>
      <c r="D2374" s="7" t="s">
        <v>4225</v>
      </c>
      <c r="E2374" s="7" t="s">
        <v>56671</v>
      </c>
    </row>
    <row r="2375" spans="1:5" ht="30" customHeight="1" x14ac:dyDescent="0.25">
      <c r="A2375" s="9">
        <v>2374</v>
      </c>
      <c r="B2375" s="7" t="s">
        <v>39421</v>
      </c>
      <c r="C2375" s="8" t="s">
        <v>61566</v>
      </c>
      <c r="D2375" s="7" t="s">
        <v>113452</v>
      </c>
      <c r="E2375" s="7" t="s">
        <v>56671</v>
      </c>
    </row>
    <row r="2376" spans="1:5" ht="30" customHeight="1" x14ac:dyDescent="0.25">
      <c r="A2376" s="9">
        <v>2375</v>
      </c>
      <c r="B2376" s="7" t="s">
        <v>39422</v>
      </c>
      <c r="C2376" s="8" t="s">
        <v>61567</v>
      </c>
      <c r="D2376" s="7" t="s">
        <v>39423</v>
      </c>
      <c r="E2376" s="7" t="s">
        <v>56671</v>
      </c>
    </row>
    <row r="2377" spans="1:5" ht="30" customHeight="1" x14ac:dyDescent="0.25">
      <c r="A2377" s="9">
        <v>2376</v>
      </c>
      <c r="B2377" s="7" t="s">
        <v>51759</v>
      </c>
      <c r="C2377" s="8" t="s">
        <v>61569</v>
      </c>
      <c r="D2377" s="7" t="s">
        <v>3395</v>
      </c>
      <c r="E2377" s="7" t="s">
        <v>56671</v>
      </c>
    </row>
    <row r="2378" spans="1:5" ht="30" customHeight="1" x14ac:dyDescent="0.25">
      <c r="A2378" s="9">
        <v>2377</v>
      </c>
      <c r="B2378" s="7" t="s">
        <v>52795</v>
      </c>
      <c r="C2378" s="8" t="s">
        <v>61570</v>
      </c>
      <c r="D2378" s="7" t="s">
        <v>26887</v>
      </c>
      <c r="E2378" s="7" t="s">
        <v>56671</v>
      </c>
    </row>
    <row r="2379" spans="1:5" ht="30" customHeight="1" x14ac:dyDescent="0.25">
      <c r="A2379" s="9">
        <v>2378</v>
      </c>
      <c r="B2379" s="7" t="s">
        <v>52796</v>
      </c>
      <c r="C2379" s="8" t="s">
        <v>61550</v>
      </c>
      <c r="D2379" s="7" t="s">
        <v>9686</v>
      </c>
      <c r="E2379" s="7" t="s">
        <v>56671</v>
      </c>
    </row>
    <row r="2380" spans="1:5" ht="30" customHeight="1" x14ac:dyDescent="0.25">
      <c r="A2380" s="9">
        <v>2379</v>
      </c>
      <c r="B2380" s="7" t="s">
        <v>6122</v>
      </c>
      <c r="C2380" s="8" t="s">
        <v>61551</v>
      </c>
      <c r="D2380" s="7" t="s">
        <v>6123</v>
      </c>
      <c r="E2380" s="7" t="s">
        <v>58618</v>
      </c>
    </row>
    <row r="2381" spans="1:5" ht="30" customHeight="1" x14ac:dyDescent="0.25">
      <c r="A2381" s="9">
        <v>2380</v>
      </c>
      <c r="B2381" s="7" t="s">
        <v>32857</v>
      </c>
      <c r="C2381" s="8" t="s">
        <v>61571</v>
      </c>
      <c r="D2381" s="7" t="s">
        <v>32858</v>
      </c>
      <c r="E2381" s="7" t="s">
        <v>58618</v>
      </c>
    </row>
    <row r="2382" spans="1:5" ht="30" customHeight="1" x14ac:dyDescent="0.25">
      <c r="A2382" s="9">
        <v>2381</v>
      </c>
      <c r="B2382" s="7" t="s">
        <v>6347</v>
      </c>
      <c r="C2382" s="8" t="s">
        <v>61578</v>
      </c>
      <c r="D2382" s="7" t="s">
        <v>6348</v>
      </c>
      <c r="E2382" s="7" t="s">
        <v>56131</v>
      </c>
    </row>
    <row r="2383" spans="1:5" ht="30" customHeight="1" x14ac:dyDescent="0.25">
      <c r="A2383" s="9">
        <v>2382</v>
      </c>
      <c r="B2383" s="7" t="s">
        <v>652</v>
      </c>
      <c r="C2383" s="8" t="s">
        <v>61572</v>
      </c>
      <c r="D2383" s="7" t="s">
        <v>653</v>
      </c>
      <c r="E2383" s="7" t="s">
        <v>56131</v>
      </c>
    </row>
    <row r="2384" spans="1:5" ht="30" customHeight="1" x14ac:dyDescent="0.25">
      <c r="A2384" s="9">
        <v>2383</v>
      </c>
      <c r="B2384" s="7" t="s">
        <v>101459</v>
      </c>
      <c r="C2384" s="8" t="s">
        <v>101460</v>
      </c>
      <c r="D2384" s="7" t="s">
        <v>101461</v>
      </c>
      <c r="E2384" s="7" t="s">
        <v>56131</v>
      </c>
    </row>
    <row r="2385" spans="1:5" ht="30" customHeight="1" x14ac:dyDescent="0.25">
      <c r="A2385" s="9">
        <v>2384</v>
      </c>
      <c r="B2385" s="7" t="s">
        <v>6041</v>
      </c>
      <c r="C2385" s="8" t="s">
        <v>61573</v>
      </c>
      <c r="D2385" s="7" t="s">
        <v>6042</v>
      </c>
      <c r="E2385" s="7" t="s">
        <v>56131</v>
      </c>
    </row>
    <row r="2386" spans="1:5" ht="30" customHeight="1" x14ac:dyDescent="0.25">
      <c r="A2386" s="9">
        <v>2385</v>
      </c>
      <c r="B2386" s="7" t="s">
        <v>6047</v>
      </c>
      <c r="C2386" s="8" t="s">
        <v>61574</v>
      </c>
      <c r="D2386" s="7" t="s">
        <v>6048</v>
      </c>
      <c r="E2386" s="7" t="s">
        <v>56131</v>
      </c>
    </row>
    <row r="2387" spans="1:5" ht="30" customHeight="1" x14ac:dyDescent="0.25">
      <c r="A2387" s="9">
        <v>2386</v>
      </c>
      <c r="B2387" s="7" t="s">
        <v>6338</v>
      </c>
      <c r="C2387" s="8" t="s">
        <v>87845</v>
      </c>
      <c r="D2387" s="7" t="s">
        <v>6339</v>
      </c>
      <c r="E2387" s="7" t="s">
        <v>56131</v>
      </c>
    </row>
    <row r="2388" spans="1:5" ht="30" customHeight="1" x14ac:dyDescent="0.25">
      <c r="A2388" s="9">
        <v>2387</v>
      </c>
      <c r="B2388" s="7" t="s">
        <v>6340</v>
      </c>
      <c r="C2388" s="8" t="s">
        <v>87846</v>
      </c>
      <c r="D2388" s="7" t="s">
        <v>111799</v>
      </c>
      <c r="E2388" s="7" t="s">
        <v>56131</v>
      </c>
    </row>
    <row r="2389" spans="1:5" ht="30" customHeight="1" x14ac:dyDescent="0.25">
      <c r="A2389" s="9">
        <v>2388</v>
      </c>
      <c r="B2389" s="7" t="s">
        <v>6341</v>
      </c>
      <c r="C2389" s="8" t="s">
        <v>61575</v>
      </c>
      <c r="D2389" s="7" t="s">
        <v>6342</v>
      </c>
      <c r="E2389" s="7" t="s">
        <v>56131</v>
      </c>
    </row>
    <row r="2390" spans="1:5" ht="30" customHeight="1" x14ac:dyDescent="0.25">
      <c r="A2390" s="9">
        <v>2389</v>
      </c>
      <c r="B2390" s="7" t="s">
        <v>6343</v>
      </c>
      <c r="C2390" s="8" t="s">
        <v>61576</v>
      </c>
      <c r="D2390" s="7" t="s">
        <v>6344</v>
      </c>
      <c r="E2390" s="7" t="s">
        <v>56131</v>
      </c>
    </row>
    <row r="2391" spans="1:5" ht="30" customHeight="1" x14ac:dyDescent="0.25">
      <c r="A2391" s="9">
        <v>2390</v>
      </c>
      <c r="B2391" s="7" t="s">
        <v>6345</v>
      </c>
      <c r="C2391" s="8" t="s">
        <v>61577</v>
      </c>
      <c r="D2391" s="7" t="s">
        <v>6346</v>
      </c>
      <c r="E2391" s="7" t="s">
        <v>56131</v>
      </c>
    </row>
    <row r="2392" spans="1:5" ht="30" customHeight="1" x14ac:dyDescent="0.25">
      <c r="A2392" s="9">
        <v>2391</v>
      </c>
      <c r="B2392" s="7" t="s">
        <v>6359</v>
      </c>
      <c r="C2392" s="8" t="s">
        <v>87847</v>
      </c>
      <c r="D2392" s="7" t="s">
        <v>499</v>
      </c>
      <c r="E2392" s="7" t="s">
        <v>56131</v>
      </c>
    </row>
    <row r="2393" spans="1:5" ht="30" customHeight="1" x14ac:dyDescent="0.25">
      <c r="A2393" s="9">
        <v>2392</v>
      </c>
      <c r="B2393" s="7" t="s">
        <v>6362</v>
      </c>
      <c r="C2393" s="8" t="s">
        <v>87849</v>
      </c>
      <c r="D2393" s="7" t="s">
        <v>6363</v>
      </c>
      <c r="E2393" s="7" t="s">
        <v>56131</v>
      </c>
    </row>
    <row r="2394" spans="1:5" ht="30" customHeight="1" x14ac:dyDescent="0.25">
      <c r="A2394" s="9">
        <v>2393</v>
      </c>
      <c r="B2394" s="7" t="s">
        <v>6360</v>
      </c>
      <c r="C2394" s="8" t="s">
        <v>87848</v>
      </c>
      <c r="D2394" s="7" t="s">
        <v>6361</v>
      </c>
      <c r="E2394" s="7" t="s">
        <v>56131</v>
      </c>
    </row>
    <row r="2395" spans="1:5" ht="30" customHeight="1" x14ac:dyDescent="0.25">
      <c r="A2395" s="9">
        <v>2394</v>
      </c>
      <c r="B2395" s="7" t="s">
        <v>6364</v>
      </c>
      <c r="C2395" s="8" t="s">
        <v>61579</v>
      </c>
      <c r="D2395" s="7" t="s">
        <v>542</v>
      </c>
      <c r="E2395" s="7" t="s">
        <v>56131</v>
      </c>
    </row>
    <row r="2396" spans="1:5" ht="30" customHeight="1" x14ac:dyDescent="0.25">
      <c r="A2396" s="9">
        <v>2395</v>
      </c>
      <c r="B2396" s="7" t="s">
        <v>6365</v>
      </c>
      <c r="C2396" s="8" t="s">
        <v>61580</v>
      </c>
      <c r="D2396" s="7" t="s">
        <v>3082</v>
      </c>
      <c r="E2396" s="7" t="s">
        <v>56131</v>
      </c>
    </row>
    <row r="2397" spans="1:5" ht="30" customHeight="1" x14ac:dyDescent="0.25">
      <c r="A2397" s="9">
        <v>2396</v>
      </c>
      <c r="B2397" s="7" t="s">
        <v>6366</v>
      </c>
      <c r="C2397" s="8" t="s">
        <v>61581</v>
      </c>
      <c r="D2397" s="7" t="s">
        <v>111800</v>
      </c>
      <c r="E2397" s="7" t="s">
        <v>56131</v>
      </c>
    </row>
    <row r="2398" spans="1:5" ht="30" customHeight="1" x14ac:dyDescent="0.25">
      <c r="A2398" s="9">
        <v>2397</v>
      </c>
      <c r="B2398" s="7" t="s">
        <v>6367</v>
      </c>
      <c r="C2398" s="8" t="s">
        <v>61545</v>
      </c>
      <c r="D2398" s="7" t="s">
        <v>6368</v>
      </c>
      <c r="E2398" s="7" t="s">
        <v>56131</v>
      </c>
    </row>
    <row r="2399" spans="1:5" ht="30" customHeight="1" x14ac:dyDescent="0.25">
      <c r="A2399" s="9">
        <v>2398</v>
      </c>
      <c r="B2399" s="7" t="s">
        <v>6369</v>
      </c>
      <c r="C2399" s="8" t="s">
        <v>61582</v>
      </c>
      <c r="D2399" s="7" t="s">
        <v>2339</v>
      </c>
      <c r="E2399" s="7" t="s">
        <v>56131</v>
      </c>
    </row>
    <row r="2400" spans="1:5" ht="30" customHeight="1" x14ac:dyDescent="0.25">
      <c r="A2400" s="9">
        <v>2399</v>
      </c>
      <c r="B2400" s="7" t="s">
        <v>6370</v>
      </c>
      <c r="C2400" s="8" t="s">
        <v>61583</v>
      </c>
      <c r="D2400" s="7" t="s">
        <v>6371</v>
      </c>
      <c r="E2400" s="7" t="s">
        <v>56131</v>
      </c>
    </row>
    <row r="2401" spans="1:5" ht="30" customHeight="1" x14ac:dyDescent="0.25">
      <c r="A2401" s="9">
        <v>2400</v>
      </c>
      <c r="B2401" s="7" t="s">
        <v>6374</v>
      </c>
      <c r="C2401" s="8" t="s">
        <v>61585</v>
      </c>
      <c r="D2401" s="7" t="s">
        <v>6375</v>
      </c>
      <c r="E2401" s="7" t="s">
        <v>56131</v>
      </c>
    </row>
    <row r="2402" spans="1:5" ht="30" customHeight="1" x14ac:dyDescent="0.25">
      <c r="A2402" s="9">
        <v>2401</v>
      </c>
      <c r="B2402" s="7" t="s">
        <v>6372</v>
      </c>
      <c r="C2402" s="8" t="s">
        <v>61584</v>
      </c>
      <c r="D2402" s="7" t="s">
        <v>6373</v>
      </c>
      <c r="E2402" s="7" t="s">
        <v>56131</v>
      </c>
    </row>
    <row r="2403" spans="1:5" ht="30" customHeight="1" x14ac:dyDescent="0.25">
      <c r="A2403" s="9">
        <v>2402</v>
      </c>
      <c r="B2403" s="7" t="s">
        <v>6381</v>
      </c>
      <c r="C2403" s="8" t="s">
        <v>61594</v>
      </c>
      <c r="D2403" s="7" t="s">
        <v>6382</v>
      </c>
      <c r="E2403" s="7" t="s">
        <v>56131</v>
      </c>
    </row>
    <row r="2404" spans="1:5" ht="30" customHeight="1" x14ac:dyDescent="0.25">
      <c r="A2404" s="9">
        <v>2403</v>
      </c>
      <c r="B2404" s="7" t="s">
        <v>6383</v>
      </c>
      <c r="C2404" s="8" t="s">
        <v>61595</v>
      </c>
      <c r="D2404" s="7" t="s">
        <v>2837</v>
      </c>
      <c r="E2404" s="7" t="s">
        <v>56131</v>
      </c>
    </row>
    <row r="2405" spans="1:5" ht="30" customHeight="1" x14ac:dyDescent="0.25">
      <c r="A2405" s="9">
        <v>2404</v>
      </c>
      <c r="B2405" s="7" t="s">
        <v>7425</v>
      </c>
      <c r="C2405" s="8" t="s">
        <v>87911</v>
      </c>
      <c r="D2405" s="7" t="s">
        <v>7426</v>
      </c>
      <c r="E2405" s="7" t="s">
        <v>56131</v>
      </c>
    </row>
    <row r="2406" spans="1:5" ht="30" customHeight="1" x14ac:dyDescent="0.25">
      <c r="A2406" s="9">
        <v>2405</v>
      </c>
      <c r="B2406" s="7" t="s">
        <v>7427</v>
      </c>
      <c r="C2406" s="8" t="s">
        <v>87912</v>
      </c>
      <c r="D2406" s="7" t="s">
        <v>7428</v>
      </c>
      <c r="E2406" s="7" t="s">
        <v>56131</v>
      </c>
    </row>
    <row r="2407" spans="1:5" ht="30" customHeight="1" x14ac:dyDescent="0.25">
      <c r="A2407" s="9">
        <v>2406</v>
      </c>
      <c r="B2407" s="7" t="s">
        <v>7429</v>
      </c>
      <c r="C2407" s="8" t="s">
        <v>87913</v>
      </c>
      <c r="D2407" s="7" t="s">
        <v>111830</v>
      </c>
      <c r="E2407" s="7" t="s">
        <v>56131</v>
      </c>
    </row>
    <row r="2408" spans="1:5" ht="30" customHeight="1" x14ac:dyDescent="0.25">
      <c r="A2408" s="9">
        <v>2407</v>
      </c>
      <c r="B2408" s="7" t="s">
        <v>7430</v>
      </c>
      <c r="C2408" s="8" t="s">
        <v>61546</v>
      </c>
      <c r="D2408" s="7" t="s">
        <v>111831</v>
      </c>
      <c r="E2408" s="7" t="s">
        <v>56131</v>
      </c>
    </row>
    <row r="2409" spans="1:5" ht="30" customHeight="1" x14ac:dyDescent="0.25">
      <c r="A2409" s="9">
        <v>2408</v>
      </c>
      <c r="B2409" s="7" t="s">
        <v>27546</v>
      </c>
      <c r="C2409" s="8" t="s">
        <v>61596</v>
      </c>
      <c r="D2409" s="7" t="s">
        <v>27547</v>
      </c>
      <c r="E2409" s="7" t="s">
        <v>56131</v>
      </c>
    </row>
    <row r="2410" spans="1:5" ht="30" customHeight="1" x14ac:dyDescent="0.25">
      <c r="A2410" s="9">
        <v>2409</v>
      </c>
      <c r="B2410" s="7" t="s">
        <v>32225</v>
      </c>
      <c r="C2410" s="8" t="s">
        <v>61586</v>
      </c>
      <c r="D2410" s="7" t="s">
        <v>32226</v>
      </c>
      <c r="E2410" s="7" t="s">
        <v>56131</v>
      </c>
    </row>
    <row r="2411" spans="1:5" ht="30" customHeight="1" x14ac:dyDescent="0.25">
      <c r="A2411" s="9">
        <v>2410</v>
      </c>
      <c r="B2411" s="7" t="s">
        <v>36771</v>
      </c>
      <c r="C2411" s="8" t="s">
        <v>61597</v>
      </c>
      <c r="D2411" s="7" t="s">
        <v>36772</v>
      </c>
      <c r="E2411" s="7" t="s">
        <v>56131</v>
      </c>
    </row>
    <row r="2412" spans="1:5" ht="30" customHeight="1" x14ac:dyDescent="0.25">
      <c r="A2412" s="9">
        <v>2411</v>
      </c>
      <c r="B2412" s="7" t="s">
        <v>36773</v>
      </c>
      <c r="C2412" s="8" t="s">
        <v>61598</v>
      </c>
      <c r="D2412" s="7" t="s">
        <v>4723</v>
      </c>
      <c r="E2412" s="7" t="s">
        <v>56131</v>
      </c>
    </row>
    <row r="2413" spans="1:5" ht="30" customHeight="1" x14ac:dyDescent="0.25">
      <c r="A2413" s="9">
        <v>2412</v>
      </c>
      <c r="B2413" s="7" t="s">
        <v>36774</v>
      </c>
      <c r="C2413" s="8" t="s">
        <v>61599</v>
      </c>
      <c r="D2413" s="7" t="s">
        <v>36775</v>
      </c>
      <c r="E2413" s="7" t="s">
        <v>56131</v>
      </c>
    </row>
    <row r="2414" spans="1:5" ht="30" customHeight="1" x14ac:dyDescent="0.25">
      <c r="A2414" s="9">
        <v>2413</v>
      </c>
      <c r="B2414" s="7" t="s">
        <v>44845</v>
      </c>
      <c r="C2414" s="8" t="s">
        <v>94877</v>
      </c>
      <c r="D2414" s="7" t="s">
        <v>44846</v>
      </c>
      <c r="E2414" s="7" t="s">
        <v>56131</v>
      </c>
    </row>
    <row r="2415" spans="1:5" ht="30" customHeight="1" x14ac:dyDescent="0.25">
      <c r="A2415" s="9">
        <v>2414</v>
      </c>
      <c r="B2415" s="7" t="s">
        <v>50892</v>
      </c>
      <c r="C2415" s="8" t="s">
        <v>61552</v>
      </c>
      <c r="D2415" s="7" t="s">
        <v>50893</v>
      </c>
      <c r="E2415" s="7" t="s">
        <v>56131</v>
      </c>
    </row>
    <row r="2416" spans="1:5" ht="30" customHeight="1" x14ac:dyDescent="0.25">
      <c r="A2416" s="9">
        <v>2415</v>
      </c>
      <c r="B2416" s="7" t="s">
        <v>55221</v>
      </c>
      <c r="C2416" s="8" t="s">
        <v>61587</v>
      </c>
      <c r="D2416" s="7" t="s">
        <v>1697</v>
      </c>
      <c r="E2416" s="7" t="s">
        <v>56131</v>
      </c>
    </row>
    <row r="2417" spans="1:5" ht="30" customHeight="1" x14ac:dyDescent="0.25">
      <c r="A2417" s="9">
        <v>2416</v>
      </c>
      <c r="B2417" s="7" t="s">
        <v>54831</v>
      </c>
      <c r="C2417" s="8" t="s">
        <v>61588</v>
      </c>
      <c r="D2417" s="7" t="s">
        <v>54832</v>
      </c>
      <c r="E2417" s="7" t="s">
        <v>59590</v>
      </c>
    </row>
    <row r="2418" spans="1:5" ht="30" customHeight="1" x14ac:dyDescent="0.25">
      <c r="A2418" s="9">
        <v>2417</v>
      </c>
      <c r="B2418" s="7" t="s">
        <v>54833</v>
      </c>
      <c r="C2418" s="8" t="s">
        <v>61589</v>
      </c>
      <c r="D2418" s="7" t="s">
        <v>2782</v>
      </c>
      <c r="E2418" s="7" t="s">
        <v>59590</v>
      </c>
    </row>
    <row r="2419" spans="1:5" ht="30" customHeight="1" x14ac:dyDescent="0.25">
      <c r="A2419" s="9">
        <v>2418</v>
      </c>
      <c r="B2419" s="7" t="s">
        <v>54836</v>
      </c>
      <c r="C2419" s="8" t="s">
        <v>61591</v>
      </c>
      <c r="D2419" s="7" t="s">
        <v>54837</v>
      </c>
      <c r="E2419" s="7" t="s">
        <v>59590</v>
      </c>
    </row>
    <row r="2420" spans="1:5" ht="30" customHeight="1" x14ac:dyDescent="0.25">
      <c r="A2420" s="9">
        <v>2419</v>
      </c>
      <c r="B2420" s="7" t="s">
        <v>54834</v>
      </c>
      <c r="C2420" s="8" t="s">
        <v>61590</v>
      </c>
      <c r="D2420" s="7" t="s">
        <v>54835</v>
      </c>
      <c r="E2420" s="7" t="s">
        <v>59590</v>
      </c>
    </row>
    <row r="2421" spans="1:5" ht="30" customHeight="1" x14ac:dyDescent="0.25">
      <c r="A2421" s="9">
        <v>2420</v>
      </c>
      <c r="B2421" s="7" t="s">
        <v>26668</v>
      </c>
      <c r="C2421" s="8" t="s">
        <v>61600</v>
      </c>
      <c r="D2421" s="7" t="s">
        <v>17557</v>
      </c>
      <c r="E2421" s="7" t="s">
        <v>58240</v>
      </c>
    </row>
    <row r="2422" spans="1:5" ht="30" customHeight="1" x14ac:dyDescent="0.25">
      <c r="A2422" s="9">
        <v>2421</v>
      </c>
      <c r="B2422" s="7" t="s">
        <v>26669</v>
      </c>
      <c r="C2422" s="8" t="s">
        <v>61601</v>
      </c>
      <c r="D2422" s="7" t="s">
        <v>6920</v>
      </c>
      <c r="E2422" s="7" t="s">
        <v>58240</v>
      </c>
    </row>
    <row r="2423" spans="1:5" ht="30" customHeight="1" x14ac:dyDescent="0.25">
      <c r="A2423" s="9">
        <v>2422</v>
      </c>
      <c r="B2423" s="7" t="s">
        <v>26672</v>
      </c>
      <c r="C2423" s="8" t="s">
        <v>61603</v>
      </c>
      <c r="D2423" s="7" t="s">
        <v>26673</v>
      </c>
      <c r="E2423" s="7" t="s">
        <v>58240</v>
      </c>
    </row>
    <row r="2424" spans="1:5" ht="30" customHeight="1" x14ac:dyDescent="0.25">
      <c r="A2424" s="9">
        <v>2423</v>
      </c>
      <c r="B2424" s="7" t="s">
        <v>26670</v>
      </c>
      <c r="C2424" s="8" t="s">
        <v>61602</v>
      </c>
      <c r="D2424" s="7" t="s">
        <v>26671</v>
      </c>
      <c r="E2424" s="7" t="s">
        <v>58240</v>
      </c>
    </row>
    <row r="2425" spans="1:5" ht="30" customHeight="1" x14ac:dyDescent="0.25">
      <c r="A2425" s="9">
        <v>2424</v>
      </c>
      <c r="B2425" s="7" t="s">
        <v>2747</v>
      </c>
      <c r="C2425" s="8" t="s">
        <v>61604</v>
      </c>
      <c r="D2425" s="7" t="s">
        <v>538</v>
      </c>
      <c r="E2425" s="7" t="s">
        <v>56549</v>
      </c>
    </row>
    <row r="2426" spans="1:5" ht="30" customHeight="1" x14ac:dyDescent="0.25">
      <c r="A2426" s="9">
        <v>2425</v>
      </c>
      <c r="B2426" s="7" t="s">
        <v>2748</v>
      </c>
      <c r="C2426" s="8" t="s">
        <v>61605</v>
      </c>
      <c r="D2426" s="7" t="s">
        <v>1102</v>
      </c>
      <c r="E2426" s="7" t="s">
        <v>56549</v>
      </c>
    </row>
    <row r="2427" spans="1:5" ht="30" customHeight="1" x14ac:dyDescent="0.25">
      <c r="A2427" s="9">
        <v>2426</v>
      </c>
      <c r="B2427" s="7" t="s">
        <v>2749</v>
      </c>
      <c r="C2427" s="8" t="s">
        <v>61606</v>
      </c>
      <c r="D2427" s="7" t="s">
        <v>2750</v>
      </c>
      <c r="E2427" s="7" t="s">
        <v>56549</v>
      </c>
    </row>
    <row r="2428" spans="1:5" ht="30" customHeight="1" x14ac:dyDescent="0.25">
      <c r="A2428" s="9">
        <v>2427</v>
      </c>
      <c r="B2428" s="7" t="s">
        <v>35469</v>
      </c>
      <c r="C2428" s="8" t="s">
        <v>61607</v>
      </c>
      <c r="D2428" s="7" t="s">
        <v>35470</v>
      </c>
      <c r="E2428" s="7" t="s">
        <v>56549</v>
      </c>
    </row>
    <row r="2429" spans="1:5" ht="30" customHeight="1" x14ac:dyDescent="0.25">
      <c r="A2429" s="9">
        <v>2428</v>
      </c>
      <c r="B2429" s="7" t="s">
        <v>35477</v>
      </c>
      <c r="C2429" s="8" t="s">
        <v>61608</v>
      </c>
      <c r="D2429" s="7" t="s">
        <v>35478</v>
      </c>
      <c r="E2429" s="7" t="s">
        <v>56549</v>
      </c>
    </row>
    <row r="2430" spans="1:5" ht="30" customHeight="1" x14ac:dyDescent="0.25">
      <c r="A2430" s="9">
        <v>2429</v>
      </c>
      <c r="B2430" s="7" t="s">
        <v>49383</v>
      </c>
      <c r="C2430" s="8" t="s">
        <v>61609</v>
      </c>
      <c r="D2430" s="7" t="s">
        <v>2697</v>
      </c>
      <c r="E2430" s="7" t="s">
        <v>56549</v>
      </c>
    </row>
    <row r="2431" spans="1:5" ht="30" customHeight="1" x14ac:dyDescent="0.25">
      <c r="A2431" s="9">
        <v>2430</v>
      </c>
      <c r="B2431" s="7" t="s">
        <v>49384</v>
      </c>
      <c r="C2431" s="8" t="s">
        <v>61610</v>
      </c>
      <c r="D2431" s="7" t="s">
        <v>4702</v>
      </c>
      <c r="E2431" s="7" t="s">
        <v>56549</v>
      </c>
    </row>
    <row r="2432" spans="1:5" ht="30" customHeight="1" x14ac:dyDescent="0.25">
      <c r="A2432" s="9">
        <v>2431</v>
      </c>
      <c r="B2432" s="7" t="s">
        <v>49385</v>
      </c>
      <c r="C2432" s="8" t="s">
        <v>61611</v>
      </c>
      <c r="D2432" s="7" t="s">
        <v>49386</v>
      </c>
      <c r="E2432" s="7" t="s">
        <v>56549</v>
      </c>
    </row>
    <row r="2433" spans="1:5" ht="30" customHeight="1" x14ac:dyDescent="0.25">
      <c r="A2433" s="9">
        <v>2432</v>
      </c>
      <c r="B2433" s="7" t="s">
        <v>4695</v>
      </c>
      <c r="C2433" s="8" t="s">
        <v>61612</v>
      </c>
      <c r="D2433" s="7" t="s">
        <v>4696</v>
      </c>
      <c r="E2433" s="7" t="s">
        <v>56732</v>
      </c>
    </row>
    <row r="2434" spans="1:5" ht="30" customHeight="1" x14ac:dyDescent="0.25">
      <c r="A2434" s="9">
        <v>2433</v>
      </c>
      <c r="B2434" s="7" t="s">
        <v>95350</v>
      </c>
      <c r="C2434" s="8" t="s">
        <v>95351</v>
      </c>
      <c r="D2434" s="7" t="s">
        <v>7416</v>
      </c>
      <c r="E2434" s="7" t="s">
        <v>56732</v>
      </c>
    </row>
    <row r="2435" spans="1:5" ht="30" customHeight="1" x14ac:dyDescent="0.25">
      <c r="A2435" s="9">
        <v>2434</v>
      </c>
      <c r="B2435" s="7" t="s">
        <v>95352</v>
      </c>
      <c r="C2435" s="8" t="s">
        <v>95353</v>
      </c>
      <c r="D2435" s="7" t="s">
        <v>635</v>
      </c>
      <c r="E2435" s="7" t="s">
        <v>56732</v>
      </c>
    </row>
    <row r="2436" spans="1:5" ht="30" customHeight="1" x14ac:dyDescent="0.25">
      <c r="A2436" s="9">
        <v>2435</v>
      </c>
      <c r="B2436" s="7" t="s">
        <v>95354</v>
      </c>
      <c r="C2436" s="8" t="s">
        <v>95355</v>
      </c>
      <c r="D2436" s="7" t="s">
        <v>36258</v>
      </c>
      <c r="E2436" s="7" t="s">
        <v>56732</v>
      </c>
    </row>
    <row r="2437" spans="1:5" ht="30" customHeight="1" x14ac:dyDescent="0.25">
      <c r="A2437" s="9">
        <v>2436</v>
      </c>
      <c r="B2437" s="7" t="s">
        <v>10595</v>
      </c>
      <c r="C2437" s="8" t="s">
        <v>61630</v>
      </c>
      <c r="D2437" s="7" t="s">
        <v>10596</v>
      </c>
      <c r="E2437" s="7" t="s">
        <v>56732</v>
      </c>
    </row>
    <row r="2438" spans="1:5" ht="30" customHeight="1" x14ac:dyDescent="0.25">
      <c r="A2438" s="9">
        <v>2437</v>
      </c>
      <c r="B2438" s="7" t="s">
        <v>10597</v>
      </c>
      <c r="C2438" s="8" t="s">
        <v>61631</v>
      </c>
      <c r="D2438" s="7" t="s">
        <v>10598</v>
      </c>
      <c r="E2438" s="7" t="s">
        <v>56732</v>
      </c>
    </row>
    <row r="2439" spans="1:5" ht="30" customHeight="1" x14ac:dyDescent="0.25">
      <c r="A2439" s="9">
        <v>2438</v>
      </c>
      <c r="B2439" s="7" t="s">
        <v>24869</v>
      </c>
      <c r="C2439" s="8" t="s">
        <v>61613</v>
      </c>
      <c r="D2439" s="7" t="s">
        <v>24870</v>
      </c>
      <c r="E2439" s="7" t="s">
        <v>56732</v>
      </c>
    </row>
    <row r="2440" spans="1:5" ht="30" customHeight="1" x14ac:dyDescent="0.25">
      <c r="A2440" s="9">
        <v>2439</v>
      </c>
      <c r="B2440" s="7" t="s">
        <v>35464</v>
      </c>
      <c r="C2440" s="8" t="s">
        <v>61614</v>
      </c>
      <c r="D2440" s="7" t="s">
        <v>4235</v>
      </c>
      <c r="E2440" s="7" t="s">
        <v>56732</v>
      </c>
    </row>
    <row r="2441" spans="1:5" ht="30" customHeight="1" x14ac:dyDescent="0.25">
      <c r="A2441" s="9">
        <v>2440</v>
      </c>
      <c r="B2441" s="7" t="s">
        <v>35532</v>
      </c>
      <c r="C2441" s="8" t="s">
        <v>61615</v>
      </c>
      <c r="D2441" s="7" t="s">
        <v>35533</v>
      </c>
      <c r="E2441" s="7" t="s">
        <v>58808</v>
      </c>
    </row>
    <row r="2442" spans="1:5" ht="30" customHeight="1" x14ac:dyDescent="0.25">
      <c r="A2442" s="9">
        <v>2441</v>
      </c>
      <c r="B2442" s="7" t="s">
        <v>54332</v>
      </c>
      <c r="C2442" s="8" t="s">
        <v>61616</v>
      </c>
      <c r="D2442" s="7" t="s">
        <v>54333</v>
      </c>
      <c r="E2442" s="7" t="s">
        <v>58808</v>
      </c>
    </row>
    <row r="2443" spans="1:5" ht="30" customHeight="1" x14ac:dyDescent="0.25">
      <c r="A2443" s="9">
        <v>2442</v>
      </c>
      <c r="B2443" s="7" t="s">
        <v>35468</v>
      </c>
      <c r="C2443" s="8" t="s">
        <v>61618</v>
      </c>
      <c r="D2443" s="7" t="s">
        <v>18186</v>
      </c>
      <c r="E2443" s="7" t="s">
        <v>58802</v>
      </c>
    </row>
    <row r="2444" spans="1:5" ht="30" customHeight="1" x14ac:dyDescent="0.25">
      <c r="A2444" s="9">
        <v>2443</v>
      </c>
      <c r="B2444" s="7" t="s">
        <v>35466</v>
      </c>
      <c r="C2444" s="8" t="s">
        <v>61617</v>
      </c>
      <c r="D2444" s="7" t="s">
        <v>35467</v>
      </c>
      <c r="E2444" s="7" t="s">
        <v>58802</v>
      </c>
    </row>
    <row r="2445" spans="1:5" ht="30" customHeight="1" x14ac:dyDescent="0.25">
      <c r="A2445" s="9">
        <v>2444</v>
      </c>
      <c r="B2445" s="7" t="s">
        <v>4726</v>
      </c>
      <c r="C2445" s="8" t="s">
        <v>61619</v>
      </c>
      <c r="D2445" s="7" t="s">
        <v>4727</v>
      </c>
      <c r="E2445" s="7" t="s">
        <v>56735</v>
      </c>
    </row>
    <row r="2446" spans="1:5" ht="30" customHeight="1" x14ac:dyDescent="0.25">
      <c r="A2446" s="9">
        <v>2445</v>
      </c>
      <c r="B2446" s="7" t="s">
        <v>4739</v>
      </c>
      <c r="C2446" s="8" t="s">
        <v>61620</v>
      </c>
      <c r="D2446" s="7" t="s">
        <v>4740</v>
      </c>
      <c r="E2446" s="7" t="s">
        <v>56735</v>
      </c>
    </row>
    <row r="2447" spans="1:5" ht="30" customHeight="1" x14ac:dyDescent="0.25">
      <c r="A2447" s="9">
        <v>2446</v>
      </c>
      <c r="B2447" s="7" t="s">
        <v>35460</v>
      </c>
      <c r="C2447" s="8" t="s">
        <v>61621</v>
      </c>
      <c r="D2447" s="7" t="s">
        <v>35461</v>
      </c>
      <c r="E2447" s="7" t="s">
        <v>56735</v>
      </c>
    </row>
    <row r="2448" spans="1:5" ht="30" customHeight="1" x14ac:dyDescent="0.25">
      <c r="A2448" s="9">
        <v>2447</v>
      </c>
      <c r="B2448" s="7" t="s">
        <v>35463</v>
      </c>
      <c r="C2448" s="8" t="s">
        <v>61622</v>
      </c>
      <c r="D2448" s="7" t="s">
        <v>2744</v>
      </c>
      <c r="E2448" s="7" t="s">
        <v>56735</v>
      </c>
    </row>
    <row r="2449" spans="1:5" ht="30" customHeight="1" x14ac:dyDescent="0.25">
      <c r="A2449" s="9">
        <v>2448</v>
      </c>
      <c r="B2449" s="7" t="s">
        <v>35479</v>
      </c>
      <c r="C2449" s="8" t="s">
        <v>61623</v>
      </c>
      <c r="D2449" s="7" t="s">
        <v>17148</v>
      </c>
      <c r="E2449" s="7" t="s">
        <v>56735</v>
      </c>
    </row>
    <row r="2450" spans="1:5" ht="30" customHeight="1" x14ac:dyDescent="0.25">
      <c r="A2450" s="9">
        <v>2449</v>
      </c>
      <c r="B2450" s="7" t="s">
        <v>4646</v>
      </c>
      <c r="C2450" s="8" t="s">
        <v>61624</v>
      </c>
      <c r="D2450" s="7" t="s">
        <v>1864</v>
      </c>
      <c r="E2450" s="7" t="s">
        <v>56722</v>
      </c>
    </row>
    <row r="2451" spans="1:5" ht="30" customHeight="1" x14ac:dyDescent="0.25">
      <c r="A2451" s="9">
        <v>2450</v>
      </c>
      <c r="B2451" s="7" t="s">
        <v>4647</v>
      </c>
      <c r="C2451" s="8" t="s">
        <v>61625</v>
      </c>
      <c r="D2451" s="7" t="s">
        <v>3196</v>
      </c>
      <c r="E2451" s="7" t="s">
        <v>56722</v>
      </c>
    </row>
    <row r="2452" spans="1:5" ht="30" customHeight="1" x14ac:dyDescent="0.25">
      <c r="A2452" s="9">
        <v>2451</v>
      </c>
      <c r="B2452" s="7" t="s">
        <v>4648</v>
      </c>
      <c r="C2452" s="8" t="s">
        <v>61626</v>
      </c>
      <c r="D2452" s="7" t="s">
        <v>3704</v>
      </c>
      <c r="E2452" s="7" t="s">
        <v>56722</v>
      </c>
    </row>
    <row r="2453" spans="1:5" ht="30" customHeight="1" x14ac:dyDescent="0.25">
      <c r="A2453" s="9">
        <v>2452</v>
      </c>
      <c r="B2453" s="7" t="s">
        <v>35471</v>
      </c>
      <c r="C2453" s="8" t="s">
        <v>61632</v>
      </c>
      <c r="D2453" s="7" t="s">
        <v>935</v>
      </c>
      <c r="E2453" s="7" t="s">
        <v>58803</v>
      </c>
    </row>
    <row r="2454" spans="1:5" ht="30" customHeight="1" x14ac:dyDescent="0.25">
      <c r="A2454" s="9">
        <v>2453</v>
      </c>
      <c r="B2454" s="7" t="s">
        <v>35472</v>
      </c>
      <c r="C2454" s="8" t="s">
        <v>61633</v>
      </c>
      <c r="D2454" s="7" t="s">
        <v>19475</v>
      </c>
      <c r="E2454" s="7" t="s">
        <v>58803</v>
      </c>
    </row>
    <row r="2455" spans="1:5" ht="30" customHeight="1" x14ac:dyDescent="0.25">
      <c r="A2455" s="9">
        <v>2454</v>
      </c>
      <c r="B2455" s="7" t="s">
        <v>35473</v>
      </c>
      <c r="C2455" s="8" t="s">
        <v>61634</v>
      </c>
      <c r="D2455" s="7" t="s">
        <v>9694</v>
      </c>
      <c r="E2455" s="7" t="s">
        <v>58803</v>
      </c>
    </row>
    <row r="2456" spans="1:5" ht="30" customHeight="1" x14ac:dyDescent="0.25">
      <c r="A2456" s="9">
        <v>2455</v>
      </c>
      <c r="B2456" s="7" t="s">
        <v>35475</v>
      </c>
      <c r="C2456" s="8" t="s">
        <v>61635</v>
      </c>
      <c r="D2456" s="7" t="s">
        <v>35476</v>
      </c>
      <c r="E2456" s="7" t="s">
        <v>58803</v>
      </c>
    </row>
    <row r="2457" spans="1:5" ht="30" customHeight="1" x14ac:dyDescent="0.25">
      <c r="A2457" s="9">
        <v>2456</v>
      </c>
      <c r="B2457" s="7" t="s">
        <v>4679</v>
      </c>
      <c r="C2457" s="8" t="s">
        <v>61638</v>
      </c>
      <c r="D2457" s="7" t="s">
        <v>2221</v>
      </c>
      <c r="E2457" s="7" t="s">
        <v>56729</v>
      </c>
    </row>
    <row r="2458" spans="1:5" ht="30" customHeight="1" x14ac:dyDescent="0.25">
      <c r="A2458" s="9">
        <v>2457</v>
      </c>
      <c r="B2458" s="7" t="s">
        <v>4680</v>
      </c>
      <c r="C2458" s="8" t="s">
        <v>61639</v>
      </c>
      <c r="D2458" s="7" t="s">
        <v>4681</v>
      </c>
      <c r="E2458" s="7" t="s">
        <v>56729</v>
      </c>
    </row>
    <row r="2459" spans="1:5" ht="30" customHeight="1" x14ac:dyDescent="0.25">
      <c r="A2459" s="9">
        <v>2458</v>
      </c>
      <c r="B2459" s="7" t="s">
        <v>4682</v>
      </c>
      <c r="C2459" s="8" t="s">
        <v>61640</v>
      </c>
      <c r="D2459" s="7" t="s">
        <v>4683</v>
      </c>
      <c r="E2459" s="7" t="s">
        <v>56729</v>
      </c>
    </row>
    <row r="2460" spans="1:5" ht="30" customHeight="1" x14ac:dyDescent="0.25">
      <c r="A2460" s="9">
        <v>2459</v>
      </c>
      <c r="B2460" s="7" t="s">
        <v>19716</v>
      </c>
      <c r="C2460" s="8" t="s">
        <v>61641</v>
      </c>
      <c r="D2460" s="7" t="s">
        <v>450</v>
      </c>
      <c r="E2460" s="7" t="s">
        <v>57847</v>
      </c>
    </row>
    <row r="2461" spans="1:5" ht="30" customHeight="1" x14ac:dyDescent="0.25">
      <c r="A2461" s="9">
        <v>2460</v>
      </c>
      <c r="B2461" s="7" t="s">
        <v>19717</v>
      </c>
      <c r="C2461" s="8" t="s">
        <v>61636</v>
      </c>
      <c r="D2461" s="7" t="s">
        <v>19718</v>
      </c>
      <c r="E2461" s="7" t="s">
        <v>57847</v>
      </c>
    </row>
    <row r="2462" spans="1:5" ht="30" customHeight="1" x14ac:dyDescent="0.25">
      <c r="A2462" s="9">
        <v>2461</v>
      </c>
      <c r="B2462" s="7" t="s">
        <v>19721</v>
      </c>
      <c r="C2462" s="8" t="s">
        <v>61642</v>
      </c>
      <c r="D2462" s="7" t="s">
        <v>19722</v>
      </c>
      <c r="E2462" s="7" t="s">
        <v>57847</v>
      </c>
    </row>
    <row r="2463" spans="1:5" ht="30" customHeight="1" x14ac:dyDescent="0.25">
      <c r="A2463" s="9">
        <v>2462</v>
      </c>
      <c r="B2463" s="7" t="s">
        <v>19719</v>
      </c>
      <c r="C2463" s="8" t="s">
        <v>61637</v>
      </c>
      <c r="D2463" s="7" t="s">
        <v>19720</v>
      </c>
      <c r="E2463" s="7" t="s">
        <v>57847</v>
      </c>
    </row>
    <row r="2464" spans="1:5" ht="30" customHeight="1" x14ac:dyDescent="0.25">
      <c r="A2464" s="9">
        <v>2463</v>
      </c>
      <c r="B2464" s="7" t="s">
        <v>35550</v>
      </c>
      <c r="C2464" s="8" t="s">
        <v>76788</v>
      </c>
      <c r="D2464" s="7" t="s">
        <v>35551</v>
      </c>
      <c r="E2464" s="7" t="s">
        <v>57847</v>
      </c>
    </row>
    <row r="2465" spans="1:5" ht="30" customHeight="1" x14ac:dyDescent="0.25">
      <c r="A2465" s="9">
        <v>2464</v>
      </c>
      <c r="B2465" s="7" t="s">
        <v>6934</v>
      </c>
      <c r="C2465" s="8" t="s">
        <v>61643</v>
      </c>
      <c r="D2465" s="7" t="s">
        <v>6935</v>
      </c>
      <c r="E2465" s="7" t="s">
        <v>56945</v>
      </c>
    </row>
    <row r="2466" spans="1:5" ht="30" customHeight="1" x14ac:dyDescent="0.25">
      <c r="A2466" s="9">
        <v>2465</v>
      </c>
      <c r="B2466" s="7" t="s">
        <v>6936</v>
      </c>
      <c r="C2466" s="8" t="s">
        <v>61644</v>
      </c>
      <c r="D2466" s="7" t="s">
        <v>899</v>
      </c>
      <c r="E2466" s="7" t="s">
        <v>56945</v>
      </c>
    </row>
    <row r="2467" spans="1:5" ht="30" customHeight="1" x14ac:dyDescent="0.25">
      <c r="A2467" s="9">
        <v>2466</v>
      </c>
      <c r="B2467" s="7" t="s">
        <v>19225</v>
      </c>
      <c r="C2467" s="8" t="s">
        <v>61645</v>
      </c>
      <c r="D2467" s="7" t="s">
        <v>19226</v>
      </c>
      <c r="E2467" s="7" t="s">
        <v>57808</v>
      </c>
    </row>
    <row r="2468" spans="1:5" ht="30" customHeight="1" x14ac:dyDescent="0.25">
      <c r="A2468" s="9">
        <v>2467</v>
      </c>
      <c r="B2468" s="7" t="s">
        <v>98649</v>
      </c>
      <c r="C2468" s="8" t="s">
        <v>99782</v>
      </c>
      <c r="D2468" s="7" t="s">
        <v>100799</v>
      </c>
      <c r="E2468" s="7" t="s">
        <v>57808</v>
      </c>
    </row>
    <row r="2469" spans="1:5" ht="30" customHeight="1" x14ac:dyDescent="0.25">
      <c r="A2469" s="9">
        <v>2468</v>
      </c>
      <c r="B2469" s="7" t="s">
        <v>98650</v>
      </c>
      <c r="C2469" s="8" t="s">
        <v>99783</v>
      </c>
      <c r="D2469" s="7" t="s">
        <v>100800</v>
      </c>
      <c r="E2469" s="7" t="s">
        <v>57808</v>
      </c>
    </row>
    <row r="2470" spans="1:5" ht="30" customHeight="1" x14ac:dyDescent="0.25">
      <c r="A2470" s="9">
        <v>2469</v>
      </c>
      <c r="B2470" s="7" t="s">
        <v>19227</v>
      </c>
      <c r="C2470" s="8" t="s">
        <v>61646</v>
      </c>
      <c r="D2470" s="7" t="s">
        <v>19228</v>
      </c>
      <c r="E2470" s="7" t="s">
        <v>57808</v>
      </c>
    </row>
    <row r="2471" spans="1:5" ht="30" customHeight="1" x14ac:dyDescent="0.25">
      <c r="A2471" s="9">
        <v>2470</v>
      </c>
      <c r="B2471" s="7" t="s">
        <v>12728</v>
      </c>
      <c r="C2471" s="8" t="s">
        <v>61647</v>
      </c>
      <c r="D2471" s="7" t="s">
        <v>12347</v>
      </c>
      <c r="E2471" s="7" t="s">
        <v>57429</v>
      </c>
    </row>
    <row r="2472" spans="1:5" ht="30" customHeight="1" x14ac:dyDescent="0.25">
      <c r="A2472" s="9">
        <v>2471</v>
      </c>
      <c r="B2472" s="7" t="s">
        <v>12803</v>
      </c>
      <c r="C2472" s="8" t="s">
        <v>61648</v>
      </c>
      <c r="D2472" s="7" t="s">
        <v>12804</v>
      </c>
      <c r="E2472" s="7" t="s">
        <v>57429</v>
      </c>
    </row>
    <row r="2473" spans="1:5" ht="30" customHeight="1" x14ac:dyDescent="0.25">
      <c r="A2473" s="9">
        <v>2472</v>
      </c>
      <c r="B2473" s="7" t="s">
        <v>33499</v>
      </c>
      <c r="C2473" s="8" t="s">
        <v>61649</v>
      </c>
      <c r="D2473" s="7" t="s">
        <v>370</v>
      </c>
      <c r="E2473" s="7" t="s">
        <v>57429</v>
      </c>
    </row>
    <row r="2474" spans="1:5" ht="30" customHeight="1" x14ac:dyDescent="0.25">
      <c r="A2474" s="9">
        <v>2473</v>
      </c>
      <c r="B2474" s="7" t="s">
        <v>33500</v>
      </c>
      <c r="C2474" s="8" t="s">
        <v>61650</v>
      </c>
      <c r="D2474" s="7" t="s">
        <v>6811</v>
      </c>
      <c r="E2474" s="7" t="s">
        <v>57429</v>
      </c>
    </row>
    <row r="2475" spans="1:5" ht="30" customHeight="1" x14ac:dyDescent="0.25">
      <c r="A2475" s="9">
        <v>2474</v>
      </c>
      <c r="B2475" s="7" t="s">
        <v>33502</v>
      </c>
      <c r="C2475" s="8" t="s">
        <v>61652</v>
      </c>
      <c r="D2475" s="7" t="s">
        <v>33503</v>
      </c>
      <c r="E2475" s="7" t="s">
        <v>57429</v>
      </c>
    </row>
    <row r="2476" spans="1:5" ht="30" customHeight="1" x14ac:dyDescent="0.25">
      <c r="A2476" s="9">
        <v>2475</v>
      </c>
      <c r="B2476" s="7" t="s">
        <v>33501</v>
      </c>
      <c r="C2476" s="8" t="s">
        <v>61651</v>
      </c>
      <c r="D2476" s="7" t="s">
        <v>2447</v>
      </c>
      <c r="E2476" s="7" t="s">
        <v>57429</v>
      </c>
    </row>
    <row r="2477" spans="1:5" ht="30" customHeight="1" x14ac:dyDescent="0.25">
      <c r="A2477" s="9">
        <v>2476</v>
      </c>
      <c r="B2477" s="7" t="s">
        <v>33504</v>
      </c>
      <c r="C2477" s="8" t="s">
        <v>61653</v>
      </c>
      <c r="D2477" s="7" t="s">
        <v>9700</v>
      </c>
      <c r="E2477" s="7" t="s">
        <v>57429</v>
      </c>
    </row>
    <row r="2478" spans="1:5" ht="30" customHeight="1" x14ac:dyDescent="0.25">
      <c r="A2478" s="9">
        <v>2477</v>
      </c>
      <c r="B2478" s="7" t="s">
        <v>33505</v>
      </c>
      <c r="C2478" s="8" t="s">
        <v>61654</v>
      </c>
      <c r="D2478" s="7" t="s">
        <v>33506</v>
      </c>
      <c r="E2478" s="7" t="s">
        <v>57429</v>
      </c>
    </row>
    <row r="2479" spans="1:5" ht="30" customHeight="1" x14ac:dyDescent="0.25">
      <c r="A2479" s="9">
        <v>2478</v>
      </c>
      <c r="B2479" s="7" t="s">
        <v>33507</v>
      </c>
      <c r="C2479" s="8" t="s">
        <v>61655</v>
      </c>
      <c r="D2479" s="7" t="s">
        <v>33508</v>
      </c>
      <c r="E2479" s="7" t="s">
        <v>57429</v>
      </c>
    </row>
    <row r="2480" spans="1:5" ht="30" customHeight="1" x14ac:dyDescent="0.25">
      <c r="A2480" s="9">
        <v>2479</v>
      </c>
      <c r="B2480" s="7" t="s">
        <v>33509</v>
      </c>
      <c r="C2480" s="8" t="s">
        <v>61656</v>
      </c>
      <c r="D2480" s="7" t="s">
        <v>33510</v>
      </c>
      <c r="E2480" s="7" t="s">
        <v>57429</v>
      </c>
    </row>
    <row r="2481" spans="1:5" ht="30" customHeight="1" x14ac:dyDescent="0.25">
      <c r="A2481" s="9">
        <v>2480</v>
      </c>
      <c r="B2481" s="7" t="s">
        <v>33511</v>
      </c>
      <c r="C2481" s="8" t="s">
        <v>61657</v>
      </c>
      <c r="D2481" s="7" t="s">
        <v>33512</v>
      </c>
      <c r="E2481" s="7" t="s">
        <v>57429</v>
      </c>
    </row>
    <row r="2482" spans="1:5" ht="30" customHeight="1" x14ac:dyDescent="0.25">
      <c r="A2482" s="9">
        <v>2481</v>
      </c>
      <c r="B2482" s="7" t="s">
        <v>104242</v>
      </c>
      <c r="C2482" s="8" t="s">
        <v>104243</v>
      </c>
      <c r="D2482" s="7" t="s">
        <v>104244</v>
      </c>
      <c r="E2482" s="7" t="s">
        <v>57429</v>
      </c>
    </row>
    <row r="2483" spans="1:5" ht="30" customHeight="1" x14ac:dyDescent="0.25">
      <c r="A2483" s="9">
        <v>2482</v>
      </c>
      <c r="B2483" s="7" t="s">
        <v>98057</v>
      </c>
      <c r="C2483" s="8" t="s">
        <v>98058</v>
      </c>
      <c r="D2483" s="7" t="s">
        <v>98059</v>
      </c>
      <c r="E2483" s="7" t="s">
        <v>57429</v>
      </c>
    </row>
    <row r="2484" spans="1:5" ht="30" customHeight="1" x14ac:dyDescent="0.25">
      <c r="A2484" s="9">
        <v>2483</v>
      </c>
      <c r="B2484" s="7" t="s">
        <v>105144</v>
      </c>
      <c r="C2484" s="8" t="s">
        <v>105145</v>
      </c>
      <c r="D2484" s="7" t="s">
        <v>15053</v>
      </c>
      <c r="E2484" s="7" t="s">
        <v>57429</v>
      </c>
    </row>
    <row r="2485" spans="1:5" ht="30" customHeight="1" x14ac:dyDescent="0.25">
      <c r="A2485" s="9">
        <v>2484</v>
      </c>
      <c r="B2485" s="7" t="s">
        <v>105254</v>
      </c>
      <c r="C2485" s="8" t="s">
        <v>105255</v>
      </c>
      <c r="D2485" s="7" t="s">
        <v>536</v>
      </c>
      <c r="E2485" s="7" t="s">
        <v>57429</v>
      </c>
    </row>
    <row r="2486" spans="1:5" ht="30" customHeight="1" x14ac:dyDescent="0.25">
      <c r="A2486" s="9">
        <v>2485</v>
      </c>
      <c r="B2486" s="7" t="s">
        <v>98311</v>
      </c>
      <c r="C2486" s="8" t="s">
        <v>99435</v>
      </c>
      <c r="D2486" s="7" t="s">
        <v>3184</v>
      </c>
      <c r="E2486" s="7" t="s">
        <v>100585</v>
      </c>
    </row>
    <row r="2487" spans="1:5" ht="30" customHeight="1" x14ac:dyDescent="0.25">
      <c r="A2487" s="9">
        <v>2486</v>
      </c>
      <c r="B2487" s="7" t="s">
        <v>98482</v>
      </c>
      <c r="C2487" s="8" t="s">
        <v>99609</v>
      </c>
      <c r="D2487" s="7" t="s">
        <v>100695</v>
      </c>
      <c r="E2487" s="7" t="s">
        <v>100585</v>
      </c>
    </row>
    <row r="2488" spans="1:5" ht="30" customHeight="1" x14ac:dyDescent="0.25">
      <c r="A2488" s="9">
        <v>2487</v>
      </c>
      <c r="B2488" s="7" t="s">
        <v>101971</v>
      </c>
      <c r="C2488" s="8" t="s">
        <v>101972</v>
      </c>
      <c r="D2488" s="7" t="s">
        <v>101973</v>
      </c>
      <c r="E2488" s="7" t="s">
        <v>100585</v>
      </c>
    </row>
    <row r="2489" spans="1:5" ht="30" customHeight="1" x14ac:dyDescent="0.25">
      <c r="A2489" s="9">
        <v>2488</v>
      </c>
      <c r="B2489" s="7" t="s">
        <v>102895</v>
      </c>
      <c r="C2489" s="8" t="s">
        <v>102896</v>
      </c>
      <c r="D2489" s="7" t="s">
        <v>102897</v>
      </c>
      <c r="E2489" s="7" t="s">
        <v>100585</v>
      </c>
    </row>
    <row r="2490" spans="1:5" ht="30" customHeight="1" x14ac:dyDescent="0.25">
      <c r="A2490" s="9">
        <v>2489</v>
      </c>
      <c r="B2490" s="7" t="s">
        <v>102898</v>
      </c>
      <c r="C2490" s="8" t="s">
        <v>102899</v>
      </c>
      <c r="D2490" s="7" t="s">
        <v>102900</v>
      </c>
      <c r="E2490" s="7" t="s">
        <v>100585</v>
      </c>
    </row>
    <row r="2491" spans="1:5" ht="30" customHeight="1" x14ac:dyDescent="0.25">
      <c r="A2491" s="9">
        <v>2490</v>
      </c>
      <c r="B2491" s="7" t="s">
        <v>103248</v>
      </c>
      <c r="C2491" s="8" t="s">
        <v>103249</v>
      </c>
      <c r="D2491" s="7" t="s">
        <v>45942</v>
      </c>
      <c r="E2491" s="7" t="s">
        <v>100585</v>
      </c>
    </row>
    <row r="2492" spans="1:5" ht="30" customHeight="1" x14ac:dyDescent="0.25">
      <c r="A2492" s="9">
        <v>2491</v>
      </c>
      <c r="B2492" s="7" t="s">
        <v>103250</v>
      </c>
      <c r="C2492" s="8" t="s">
        <v>103251</v>
      </c>
      <c r="D2492" s="7" t="s">
        <v>6532</v>
      </c>
      <c r="E2492" s="7" t="s">
        <v>100585</v>
      </c>
    </row>
    <row r="2493" spans="1:5" ht="30" customHeight="1" x14ac:dyDescent="0.25">
      <c r="A2493" s="9">
        <v>2492</v>
      </c>
      <c r="B2493" s="7" t="s">
        <v>103252</v>
      </c>
      <c r="C2493" s="8" t="s">
        <v>103253</v>
      </c>
      <c r="D2493" s="7" t="s">
        <v>103254</v>
      </c>
      <c r="E2493" s="7" t="s">
        <v>100585</v>
      </c>
    </row>
    <row r="2494" spans="1:5" ht="30" customHeight="1" x14ac:dyDescent="0.25">
      <c r="A2494" s="9">
        <v>2493</v>
      </c>
      <c r="B2494" s="7" t="s">
        <v>105233</v>
      </c>
      <c r="C2494" s="8" t="s">
        <v>105234</v>
      </c>
      <c r="D2494" s="7" t="s">
        <v>35867</v>
      </c>
      <c r="E2494" s="7" t="s">
        <v>100585</v>
      </c>
    </row>
    <row r="2495" spans="1:5" ht="30" customHeight="1" x14ac:dyDescent="0.25">
      <c r="A2495" s="9">
        <v>2494</v>
      </c>
      <c r="B2495" s="7" t="s">
        <v>32249</v>
      </c>
      <c r="C2495" s="8" t="s">
        <v>61661</v>
      </c>
      <c r="D2495" s="7" t="s">
        <v>32250</v>
      </c>
      <c r="E2495" s="7" t="s">
        <v>58539</v>
      </c>
    </row>
    <row r="2496" spans="1:5" ht="30" customHeight="1" x14ac:dyDescent="0.25">
      <c r="A2496" s="9">
        <v>2495</v>
      </c>
      <c r="B2496" s="7" t="s">
        <v>32251</v>
      </c>
      <c r="C2496" s="8" t="s">
        <v>61662</v>
      </c>
      <c r="D2496" s="7" t="s">
        <v>32252</v>
      </c>
      <c r="E2496" s="7" t="s">
        <v>58539</v>
      </c>
    </row>
    <row r="2497" spans="1:5" ht="30" customHeight="1" x14ac:dyDescent="0.25">
      <c r="A2497" s="9">
        <v>2496</v>
      </c>
      <c r="B2497" s="7" t="s">
        <v>55730</v>
      </c>
      <c r="C2497" s="8" t="s">
        <v>61663</v>
      </c>
      <c r="D2497" s="7" t="s">
        <v>55731</v>
      </c>
      <c r="E2497" s="7" t="s">
        <v>58539</v>
      </c>
    </row>
    <row r="2498" spans="1:5" ht="30" customHeight="1" x14ac:dyDescent="0.25">
      <c r="A2498" s="9">
        <v>2497</v>
      </c>
      <c r="B2498" s="7" t="s">
        <v>7437</v>
      </c>
      <c r="C2498" s="8" t="s">
        <v>61659</v>
      </c>
      <c r="D2498" s="7" t="s">
        <v>7438</v>
      </c>
      <c r="E2498" s="7" t="s">
        <v>114582</v>
      </c>
    </row>
    <row r="2499" spans="1:5" ht="30" customHeight="1" x14ac:dyDescent="0.25">
      <c r="A2499" s="9">
        <v>2498</v>
      </c>
      <c r="B2499" s="7" t="s">
        <v>106045</v>
      </c>
      <c r="C2499" s="8" t="s">
        <v>108737</v>
      </c>
      <c r="D2499" s="7" t="s">
        <v>108738</v>
      </c>
      <c r="E2499" s="7" t="s">
        <v>59513</v>
      </c>
    </row>
    <row r="2500" spans="1:5" ht="30" customHeight="1" x14ac:dyDescent="0.25">
      <c r="A2500" s="9">
        <v>2499</v>
      </c>
      <c r="B2500" s="7" t="s">
        <v>52278</v>
      </c>
      <c r="C2500" s="8" t="s">
        <v>61664</v>
      </c>
      <c r="D2500" s="7" t="s">
        <v>2428</v>
      </c>
      <c r="E2500" s="7" t="s">
        <v>59513</v>
      </c>
    </row>
    <row r="2501" spans="1:5" ht="30" customHeight="1" x14ac:dyDescent="0.25">
      <c r="A2501" s="9">
        <v>2500</v>
      </c>
      <c r="B2501" s="7" t="s">
        <v>52279</v>
      </c>
      <c r="C2501" s="8" t="s">
        <v>61665</v>
      </c>
      <c r="D2501" s="7" t="s">
        <v>830</v>
      </c>
      <c r="E2501" s="7" t="s">
        <v>59513</v>
      </c>
    </row>
    <row r="2502" spans="1:5" ht="30" customHeight="1" x14ac:dyDescent="0.25">
      <c r="A2502" s="9">
        <v>2501</v>
      </c>
      <c r="B2502" s="7" t="s">
        <v>52282</v>
      </c>
      <c r="C2502" s="8" t="s">
        <v>61667</v>
      </c>
      <c r="D2502" s="7" t="s">
        <v>114097</v>
      </c>
      <c r="E2502" s="7" t="s">
        <v>59513</v>
      </c>
    </row>
    <row r="2503" spans="1:5" ht="30" customHeight="1" x14ac:dyDescent="0.25">
      <c r="A2503" s="9">
        <v>2502</v>
      </c>
      <c r="B2503" s="7" t="s">
        <v>52280</v>
      </c>
      <c r="C2503" s="8" t="s">
        <v>61666</v>
      </c>
      <c r="D2503" s="7" t="s">
        <v>52281</v>
      </c>
      <c r="E2503" s="7" t="s">
        <v>59513</v>
      </c>
    </row>
    <row r="2504" spans="1:5" ht="30" customHeight="1" x14ac:dyDescent="0.25">
      <c r="A2504" s="9">
        <v>2503</v>
      </c>
      <c r="B2504" s="7" t="s">
        <v>1541</v>
      </c>
      <c r="C2504" s="8" t="s">
        <v>61669</v>
      </c>
      <c r="D2504" s="7" t="s">
        <v>1542</v>
      </c>
      <c r="E2504" s="7" t="s">
        <v>56308</v>
      </c>
    </row>
    <row r="2505" spans="1:5" ht="30" customHeight="1" x14ac:dyDescent="0.25">
      <c r="A2505" s="9">
        <v>2504</v>
      </c>
      <c r="B2505" s="7" t="s">
        <v>1547</v>
      </c>
      <c r="C2505" s="8" t="s">
        <v>61671</v>
      </c>
      <c r="D2505" s="7" t="s">
        <v>1227</v>
      </c>
      <c r="E2505" s="7" t="s">
        <v>56308</v>
      </c>
    </row>
    <row r="2506" spans="1:5" ht="30" customHeight="1" x14ac:dyDescent="0.25">
      <c r="A2506" s="9">
        <v>2505</v>
      </c>
      <c r="B2506" s="7" t="s">
        <v>1543</v>
      </c>
      <c r="C2506" s="8" t="s">
        <v>61668</v>
      </c>
      <c r="D2506" s="7" t="s">
        <v>1544</v>
      </c>
      <c r="E2506" s="7" t="s">
        <v>56308</v>
      </c>
    </row>
    <row r="2507" spans="1:5" ht="30" customHeight="1" x14ac:dyDescent="0.25">
      <c r="A2507" s="9">
        <v>2506</v>
      </c>
      <c r="B2507" s="7" t="s">
        <v>1545</v>
      </c>
      <c r="C2507" s="8" t="s">
        <v>61670</v>
      </c>
      <c r="D2507" s="7" t="s">
        <v>1546</v>
      </c>
      <c r="E2507" s="7" t="s">
        <v>56308</v>
      </c>
    </row>
    <row r="2508" spans="1:5" ht="30" customHeight="1" x14ac:dyDescent="0.25">
      <c r="A2508" s="9">
        <v>2507</v>
      </c>
      <c r="B2508" s="7" t="s">
        <v>20908</v>
      </c>
      <c r="C2508" s="8" t="s">
        <v>61660</v>
      </c>
      <c r="D2508" s="7" t="s">
        <v>20909</v>
      </c>
      <c r="E2508" s="7" t="s">
        <v>56308</v>
      </c>
    </row>
    <row r="2509" spans="1:5" ht="30" customHeight="1" x14ac:dyDescent="0.25">
      <c r="A2509" s="9">
        <v>2508</v>
      </c>
      <c r="B2509" s="7" t="s">
        <v>112867</v>
      </c>
      <c r="C2509" s="8" t="s">
        <v>112868</v>
      </c>
      <c r="D2509" s="7" t="s">
        <v>6783</v>
      </c>
      <c r="E2509" s="7" t="s">
        <v>56308</v>
      </c>
    </row>
    <row r="2510" spans="1:5" ht="30" customHeight="1" x14ac:dyDescent="0.25">
      <c r="A2510" s="9">
        <v>2509</v>
      </c>
      <c r="B2510" s="7" t="s">
        <v>112869</v>
      </c>
      <c r="C2510" s="8" t="s">
        <v>112870</v>
      </c>
      <c r="D2510" s="7" t="s">
        <v>9559</v>
      </c>
      <c r="E2510" s="7" t="s">
        <v>56308</v>
      </c>
    </row>
    <row r="2511" spans="1:5" ht="30" customHeight="1" x14ac:dyDescent="0.25">
      <c r="A2511" s="9">
        <v>2510</v>
      </c>
      <c r="B2511" s="7" t="s">
        <v>112871</v>
      </c>
      <c r="C2511" s="8" t="s">
        <v>112872</v>
      </c>
      <c r="D2511" s="7" t="s">
        <v>112873</v>
      </c>
      <c r="E2511" s="7" t="s">
        <v>56308</v>
      </c>
    </row>
    <row r="2512" spans="1:5" ht="30" customHeight="1" x14ac:dyDescent="0.25">
      <c r="A2512" s="9">
        <v>2511</v>
      </c>
      <c r="B2512" s="7" t="s">
        <v>112874</v>
      </c>
      <c r="C2512" s="8" t="s">
        <v>112875</v>
      </c>
      <c r="D2512" s="7" t="s">
        <v>112876</v>
      </c>
      <c r="E2512" s="7" t="s">
        <v>56308</v>
      </c>
    </row>
    <row r="2513" spans="1:5" ht="30" customHeight="1" x14ac:dyDescent="0.25">
      <c r="A2513" s="9">
        <v>2512</v>
      </c>
      <c r="B2513" s="7" t="s">
        <v>38107</v>
      </c>
      <c r="C2513" s="8" t="s">
        <v>61672</v>
      </c>
      <c r="D2513" s="7" t="s">
        <v>6872</v>
      </c>
      <c r="E2513" s="7" t="s">
        <v>56308</v>
      </c>
    </row>
    <row r="2514" spans="1:5" ht="30" customHeight="1" x14ac:dyDescent="0.25">
      <c r="A2514" s="9">
        <v>2513</v>
      </c>
      <c r="B2514" s="7" t="s">
        <v>512</v>
      </c>
      <c r="C2514" s="8" t="s">
        <v>61673</v>
      </c>
      <c r="D2514" s="7" t="s">
        <v>513</v>
      </c>
      <c r="E2514" s="7" t="s">
        <v>56080</v>
      </c>
    </row>
    <row r="2515" spans="1:5" ht="30" customHeight="1" x14ac:dyDescent="0.25">
      <c r="A2515" s="9">
        <v>2514</v>
      </c>
      <c r="B2515" s="7" t="s">
        <v>7431</v>
      </c>
      <c r="C2515" s="8" t="s">
        <v>61674</v>
      </c>
      <c r="D2515" s="7" t="s">
        <v>3496</v>
      </c>
      <c r="E2515" s="7" t="s">
        <v>56080</v>
      </c>
    </row>
    <row r="2516" spans="1:5" ht="30" customHeight="1" x14ac:dyDescent="0.25">
      <c r="A2516" s="9">
        <v>2515</v>
      </c>
      <c r="B2516" s="7" t="s">
        <v>7432</v>
      </c>
      <c r="C2516" s="8" t="s">
        <v>61675</v>
      </c>
      <c r="D2516" s="7" t="s">
        <v>609</v>
      </c>
      <c r="E2516" s="7" t="s">
        <v>56080</v>
      </c>
    </row>
    <row r="2517" spans="1:5" ht="30" customHeight="1" x14ac:dyDescent="0.25">
      <c r="A2517" s="9">
        <v>2516</v>
      </c>
      <c r="B2517" s="7" t="s">
        <v>7433</v>
      </c>
      <c r="C2517" s="8" t="s">
        <v>61676</v>
      </c>
      <c r="D2517" s="7" t="s">
        <v>7434</v>
      </c>
      <c r="E2517" s="7" t="s">
        <v>56080</v>
      </c>
    </row>
    <row r="2518" spans="1:5" ht="30" customHeight="1" x14ac:dyDescent="0.25">
      <c r="A2518" s="9">
        <v>2517</v>
      </c>
      <c r="B2518" s="7" t="s">
        <v>7435</v>
      </c>
      <c r="C2518" s="8" t="s">
        <v>61677</v>
      </c>
      <c r="D2518" s="7" t="s">
        <v>7436</v>
      </c>
      <c r="E2518" s="7" t="s">
        <v>56080</v>
      </c>
    </row>
    <row r="2519" spans="1:5" ht="30" customHeight="1" x14ac:dyDescent="0.25">
      <c r="A2519" s="9">
        <v>2518</v>
      </c>
      <c r="B2519" s="7" t="s">
        <v>22635</v>
      </c>
      <c r="C2519" s="8" t="s">
        <v>61678</v>
      </c>
      <c r="D2519" s="7" t="s">
        <v>2789</v>
      </c>
      <c r="E2519" s="7" t="s">
        <v>56080</v>
      </c>
    </row>
    <row r="2520" spans="1:5" ht="30" customHeight="1" x14ac:dyDescent="0.25">
      <c r="A2520" s="9">
        <v>2519</v>
      </c>
      <c r="B2520" s="7" t="s">
        <v>22636</v>
      </c>
      <c r="C2520" s="8" t="s">
        <v>61679</v>
      </c>
      <c r="D2520" s="7" t="s">
        <v>22637</v>
      </c>
      <c r="E2520" s="7" t="s">
        <v>56080</v>
      </c>
    </row>
    <row r="2521" spans="1:5" ht="30" customHeight="1" x14ac:dyDescent="0.25">
      <c r="A2521" s="9">
        <v>2520</v>
      </c>
      <c r="B2521" s="7" t="s">
        <v>22638</v>
      </c>
      <c r="C2521" s="8" t="s">
        <v>61680</v>
      </c>
      <c r="D2521" s="7" t="s">
        <v>22639</v>
      </c>
      <c r="E2521" s="7" t="s">
        <v>56080</v>
      </c>
    </row>
    <row r="2522" spans="1:5" ht="30" customHeight="1" x14ac:dyDescent="0.25">
      <c r="A2522" s="9">
        <v>2521</v>
      </c>
      <c r="B2522" s="7" t="s">
        <v>25442</v>
      </c>
      <c r="C2522" s="8" t="s">
        <v>61681</v>
      </c>
      <c r="D2522" s="7" t="s">
        <v>1317</v>
      </c>
      <c r="E2522" s="7" t="s">
        <v>56080</v>
      </c>
    </row>
    <row r="2523" spans="1:5" ht="30" customHeight="1" x14ac:dyDescent="0.25">
      <c r="A2523" s="9">
        <v>2522</v>
      </c>
      <c r="B2523" s="7" t="s">
        <v>25443</v>
      </c>
      <c r="C2523" s="8" t="s">
        <v>61682</v>
      </c>
      <c r="D2523" s="7" t="s">
        <v>25444</v>
      </c>
      <c r="E2523" s="7" t="s">
        <v>56080</v>
      </c>
    </row>
    <row r="2524" spans="1:5" ht="30" customHeight="1" x14ac:dyDescent="0.25">
      <c r="A2524" s="9">
        <v>2523</v>
      </c>
      <c r="B2524" s="7" t="s">
        <v>25445</v>
      </c>
      <c r="C2524" s="8" t="s">
        <v>61683</v>
      </c>
      <c r="D2524" s="7" t="s">
        <v>8311</v>
      </c>
      <c r="E2524" s="7" t="s">
        <v>56080</v>
      </c>
    </row>
    <row r="2525" spans="1:5" ht="30" customHeight="1" x14ac:dyDescent="0.25">
      <c r="A2525" s="9">
        <v>2524</v>
      </c>
      <c r="B2525" s="7" t="s">
        <v>32248</v>
      </c>
      <c r="C2525" s="8" t="s">
        <v>61684</v>
      </c>
      <c r="D2525" s="7" t="s">
        <v>6154</v>
      </c>
      <c r="E2525" s="7" t="s">
        <v>56080</v>
      </c>
    </row>
    <row r="2526" spans="1:5" ht="30" customHeight="1" x14ac:dyDescent="0.25">
      <c r="A2526" s="9">
        <v>2525</v>
      </c>
      <c r="B2526" s="7" t="s">
        <v>103714</v>
      </c>
      <c r="C2526" s="8" t="s">
        <v>103715</v>
      </c>
      <c r="D2526" s="7" t="s">
        <v>370</v>
      </c>
      <c r="E2526" s="7" t="s">
        <v>56080</v>
      </c>
    </row>
    <row r="2527" spans="1:5" ht="30" customHeight="1" x14ac:dyDescent="0.25">
      <c r="A2527" s="9">
        <v>2526</v>
      </c>
      <c r="B2527" s="7" t="s">
        <v>41277</v>
      </c>
      <c r="C2527" s="8" t="s">
        <v>62806</v>
      </c>
      <c r="D2527" s="7" t="s">
        <v>7861</v>
      </c>
      <c r="E2527" s="7" t="s">
        <v>56080</v>
      </c>
    </row>
    <row r="2528" spans="1:5" ht="30" customHeight="1" x14ac:dyDescent="0.25">
      <c r="A2528" s="9">
        <v>2527</v>
      </c>
      <c r="B2528" s="7" t="s">
        <v>37645</v>
      </c>
      <c r="C2528" s="8" t="s">
        <v>61685</v>
      </c>
      <c r="D2528" s="7" t="s">
        <v>37646</v>
      </c>
      <c r="E2528" s="7" t="s">
        <v>58964</v>
      </c>
    </row>
    <row r="2529" spans="1:5" ht="30" customHeight="1" x14ac:dyDescent="0.25">
      <c r="A2529" s="9">
        <v>2528</v>
      </c>
      <c r="B2529" s="7" t="s">
        <v>52534</v>
      </c>
      <c r="C2529" s="8" t="s">
        <v>61686</v>
      </c>
      <c r="D2529" s="7" t="s">
        <v>52535</v>
      </c>
      <c r="E2529" s="7" t="s">
        <v>59523</v>
      </c>
    </row>
    <row r="2530" spans="1:5" ht="30" customHeight="1" x14ac:dyDescent="0.25">
      <c r="A2530" s="9">
        <v>2529</v>
      </c>
      <c r="B2530" s="7" t="s">
        <v>23666</v>
      </c>
      <c r="C2530" s="8" t="s">
        <v>61687</v>
      </c>
      <c r="D2530" s="7" t="s">
        <v>17378</v>
      </c>
      <c r="E2530" s="7" t="s">
        <v>58066</v>
      </c>
    </row>
    <row r="2531" spans="1:5" ht="30" customHeight="1" x14ac:dyDescent="0.25">
      <c r="A2531" s="9">
        <v>2530</v>
      </c>
      <c r="B2531" s="7" t="s">
        <v>23667</v>
      </c>
      <c r="C2531" s="8" t="s">
        <v>61688</v>
      </c>
      <c r="D2531" s="7" t="s">
        <v>1012</v>
      </c>
      <c r="E2531" s="7" t="s">
        <v>58066</v>
      </c>
    </row>
    <row r="2532" spans="1:5" ht="30" customHeight="1" x14ac:dyDescent="0.25">
      <c r="A2532" s="9">
        <v>2531</v>
      </c>
      <c r="B2532" s="7" t="s">
        <v>40294</v>
      </c>
      <c r="C2532" s="8" t="s">
        <v>61689</v>
      </c>
      <c r="D2532" s="7" t="s">
        <v>7542</v>
      </c>
      <c r="E2532" s="7" t="s">
        <v>59065</v>
      </c>
    </row>
    <row r="2533" spans="1:5" ht="30" customHeight="1" x14ac:dyDescent="0.25">
      <c r="A2533" s="9">
        <v>2532</v>
      </c>
      <c r="B2533" s="7" t="s">
        <v>24541</v>
      </c>
      <c r="C2533" s="8" t="s">
        <v>61692</v>
      </c>
      <c r="D2533" s="7" t="s">
        <v>1679</v>
      </c>
      <c r="E2533" s="7" t="s">
        <v>58114</v>
      </c>
    </row>
    <row r="2534" spans="1:5" ht="30" customHeight="1" x14ac:dyDescent="0.25">
      <c r="A2534" s="9">
        <v>2533</v>
      </c>
      <c r="B2534" s="7" t="s">
        <v>24542</v>
      </c>
      <c r="C2534" s="8" t="s">
        <v>61693</v>
      </c>
      <c r="D2534" s="7" t="s">
        <v>620</v>
      </c>
      <c r="E2534" s="7" t="s">
        <v>58114</v>
      </c>
    </row>
    <row r="2535" spans="1:5" ht="30" customHeight="1" x14ac:dyDescent="0.25">
      <c r="A2535" s="9">
        <v>2534</v>
      </c>
      <c r="B2535" s="7" t="s">
        <v>24543</v>
      </c>
      <c r="C2535" s="8" t="s">
        <v>61694</v>
      </c>
      <c r="D2535" s="7" t="s">
        <v>15410</v>
      </c>
      <c r="E2535" s="7" t="s">
        <v>58114</v>
      </c>
    </row>
    <row r="2536" spans="1:5" ht="30" customHeight="1" x14ac:dyDescent="0.25">
      <c r="A2536" s="9">
        <v>2535</v>
      </c>
      <c r="B2536" s="7" t="s">
        <v>24683</v>
      </c>
      <c r="C2536" s="8" t="s">
        <v>61695</v>
      </c>
      <c r="D2536" s="7" t="s">
        <v>1864</v>
      </c>
      <c r="E2536" s="7" t="s">
        <v>58114</v>
      </c>
    </row>
    <row r="2537" spans="1:5" ht="30" customHeight="1" x14ac:dyDescent="0.25">
      <c r="A2537" s="9">
        <v>2536</v>
      </c>
      <c r="B2537" s="7" t="s">
        <v>24685</v>
      </c>
      <c r="C2537" s="8" t="s">
        <v>61697</v>
      </c>
      <c r="D2537" s="7" t="s">
        <v>24686</v>
      </c>
      <c r="E2537" s="7" t="s">
        <v>58114</v>
      </c>
    </row>
    <row r="2538" spans="1:5" ht="30" customHeight="1" x14ac:dyDescent="0.25">
      <c r="A2538" s="9">
        <v>2537</v>
      </c>
      <c r="B2538" s="7" t="s">
        <v>24687</v>
      </c>
      <c r="C2538" s="8" t="s">
        <v>61698</v>
      </c>
      <c r="D2538" s="7" t="s">
        <v>4019</v>
      </c>
      <c r="E2538" s="7" t="s">
        <v>58114</v>
      </c>
    </row>
    <row r="2539" spans="1:5" ht="30" customHeight="1" x14ac:dyDescent="0.25">
      <c r="A2539" s="9">
        <v>2538</v>
      </c>
      <c r="B2539" s="7" t="s">
        <v>24684</v>
      </c>
      <c r="C2539" s="8" t="s">
        <v>61696</v>
      </c>
      <c r="D2539" s="7" t="s">
        <v>491</v>
      </c>
      <c r="E2539" s="7" t="s">
        <v>58114</v>
      </c>
    </row>
    <row r="2540" spans="1:5" ht="30" customHeight="1" x14ac:dyDescent="0.25">
      <c r="A2540" s="9">
        <v>2539</v>
      </c>
      <c r="B2540" s="7" t="s">
        <v>31767</v>
      </c>
      <c r="C2540" s="8" t="s">
        <v>61699</v>
      </c>
      <c r="D2540" s="7" t="s">
        <v>23785</v>
      </c>
      <c r="E2540" s="7" t="s">
        <v>58114</v>
      </c>
    </row>
    <row r="2541" spans="1:5" ht="30" customHeight="1" x14ac:dyDescent="0.25">
      <c r="A2541" s="9">
        <v>2540</v>
      </c>
      <c r="B2541" s="7" t="s">
        <v>31768</v>
      </c>
      <c r="C2541" s="8" t="s">
        <v>61700</v>
      </c>
      <c r="D2541" s="7" t="s">
        <v>31769</v>
      </c>
      <c r="E2541" s="7" t="s">
        <v>58114</v>
      </c>
    </row>
    <row r="2542" spans="1:5" ht="30" customHeight="1" x14ac:dyDescent="0.25">
      <c r="A2542" s="9">
        <v>2541</v>
      </c>
      <c r="B2542" s="7" t="s">
        <v>31770</v>
      </c>
      <c r="C2542" s="8" t="s">
        <v>61701</v>
      </c>
      <c r="D2542" s="7" t="s">
        <v>31771</v>
      </c>
      <c r="E2542" s="7" t="s">
        <v>58114</v>
      </c>
    </row>
    <row r="2543" spans="1:5" ht="30" customHeight="1" x14ac:dyDescent="0.25">
      <c r="A2543" s="9">
        <v>2542</v>
      </c>
      <c r="B2543" s="7" t="s">
        <v>38270</v>
      </c>
      <c r="C2543" s="8" t="s">
        <v>61702</v>
      </c>
      <c r="D2543" s="7" t="s">
        <v>38271</v>
      </c>
      <c r="E2543" s="7" t="s">
        <v>58114</v>
      </c>
    </row>
    <row r="2544" spans="1:5" ht="30" customHeight="1" x14ac:dyDescent="0.25">
      <c r="A2544" s="9">
        <v>2543</v>
      </c>
      <c r="B2544" s="7" t="s">
        <v>38272</v>
      </c>
      <c r="C2544" s="8" t="s">
        <v>61703</v>
      </c>
      <c r="D2544" s="7" t="s">
        <v>38273</v>
      </c>
      <c r="E2544" s="7" t="s">
        <v>58114</v>
      </c>
    </row>
    <row r="2545" spans="1:5" ht="30" customHeight="1" x14ac:dyDescent="0.25">
      <c r="A2545" s="9">
        <v>2544</v>
      </c>
      <c r="B2545" s="7" t="s">
        <v>40221</v>
      </c>
      <c r="C2545" s="8" t="s">
        <v>61704</v>
      </c>
      <c r="D2545" s="7" t="s">
        <v>40222</v>
      </c>
      <c r="E2545" s="7" t="s">
        <v>58114</v>
      </c>
    </row>
    <row r="2546" spans="1:5" ht="30" customHeight="1" x14ac:dyDescent="0.25">
      <c r="A2546" s="9">
        <v>2545</v>
      </c>
      <c r="B2546" s="7" t="s">
        <v>273</v>
      </c>
      <c r="C2546" s="8" t="s">
        <v>61705</v>
      </c>
      <c r="D2546" s="7" t="s">
        <v>274</v>
      </c>
      <c r="E2546" s="7" t="s">
        <v>56029</v>
      </c>
    </row>
    <row r="2547" spans="1:5" ht="30" customHeight="1" x14ac:dyDescent="0.25">
      <c r="A2547" s="9">
        <v>2546</v>
      </c>
      <c r="B2547" s="7" t="s">
        <v>275</v>
      </c>
      <c r="C2547" s="8" t="s">
        <v>61706</v>
      </c>
      <c r="D2547" s="7" t="s">
        <v>276</v>
      </c>
      <c r="E2547" s="7" t="s">
        <v>56029</v>
      </c>
    </row>
    <row r="2548" spans="1:5" ht="30" customHeight="1" x14ac:dyDescent="0.25">
      <c r="A2548" s="9">
        <v>2547</v>
      </c>
      <c r="B2548" s="7" t="s">
        <v>9786</v>
      </c>
      <c r="C2548" s="8" t="s">
        <v>61707</v>
      </c>
      <c r="D2548" s="7" t="s">
        <v>3658</v>
      </c>
      <c r="E2548" s="7" t="s">
        <v>56029</v>
      </c>
    </row>
    <row r="2549" spans="1:5" ht="30" customHeight="1" x14ac:dyDescent="0.25">
      <c r="A2549" s="9">
        <v>2548</v>
      </c>
      <c r="B2549" s="7" t="s">
        <v>10252</v>
      </c>
      <c r="C2549" s="8" t="s">
        <v>61708</v>
      </c>
      <c r="D2549" s="7" t="s">
        <v>10253</v>
      </c>
      <c r="E2549" s="7" t="s">
        <v>56029</v>
      </c>
    </row>
    <row r="2550" spans="1:5" ht="30" customHeight="1" x14ac:dyDescent="0.25">
      <c r="A2550" s="9">
        <v>2549</v>
      </c>
      <c r="B2550" s="7" t="s">
        <v>10254</v>
      </c>
      <c r="C2550" s="8" t="s">
        <v>61709</v>
      </c>
      <c r="D2550" s="7" t="s">
        <v>10255</v>
      </c>
      <c r="E2550" s="7" t="s">
        <v>56029</v>
      </c>
    </row>
    <row r="2551" spans="1:5" ht="30" customHeight="1" x14ac:dyDescent="0.25">
      <c r="A2551" s="9">
        <v>2550</v>
      </c>
      <c r="B2551" s="7" t="s">
        <v>110021</v>
      </c>
      <c r="C2551" s="8" t="s">
        <v>110022</v>
      </c>
      <c r="D2551" s="7" t="s">
        <v>3580</v>
      </c>
      <c r="E2551" s="7" t="s">
        <v>56029</v>
      </c>
    </row>
    <row r="2552" spans="1:5" ht="30" customHeight="1" x14ac:dyDescent="0.25">
      <c r="A2552" s="9">
        <v>2551</v>
      </c>
      <c r="B2552" s="7" t="s">
        <v>110023</v>
      </c>
      <c r="C2552" s="8" t="s">
        <v>110024</v>
      </c>
      <c r="D2552" s="7" t="s">
        <v>110025</v>
      </c>
      <c r="E2552" s="7" t="s">
        <v>56029</v>
      </c>
    </row>
    <row r="2553" spans="1:5" ht="30" customHeight="1" x14ac:dyDescent="0.25">
      <c r="A2553" s="9">
        <v>2552</v>
      </c>
      <c r="B2553" s="7" t="s">
        <v>110032</v>
      </c>
      <c r="C2553" s="8" t="s">
        <v>110033</v>
      </c>
      <c r="D2553" s="7" t="s">
        <v>110034</v>
      </c>
      <c r="E2553" s="7" t="s">
        <v>56029</v>
      </c>
    </row>
    <row r="2554" spans="1:5" ht="30" customHeight="1" x14ac:dyDescent="0.25">
      <c r="A2554" s="9">
        <v>2553</v>
      </c>
      <c r="B2554" s="7" t="s">
        <v>110029</v>
      </c>
      <c r="C2554" s="8" t="s">
        <v>110030</v>
      </c>
      <c r="D2554" s="7" t="s">
        <v>110031</v>
      </c>
      <c r="E2554" s="7" t="s">
        <v>56029</v>
      </c>
    </row>
    <row r="2555" spans="1:5" ht="30" customHeight="1" x14ac:dyDescent="0.25">
      <c r="A2555" s="9">
        <v>2554</v>
      </c>
      <c r="B2555" s="7" t="s">
        <v>110026</v>
      </c>
      <c r="C2555" s="8" t="s">
        <v>110027</v>
      </c>
      <c r="D2555" s="7" t="s">
        <v>110028</v>
      </c>
      <c r="E2555" s="7" t="s">
        <v>56029</v>
      </c>
    </row>
    <row r="2556" spans="1:5" ht="30" customHeight="1" x14ac:dyDescent="0.25">
      <c r="A2556" s="9">
        <v>2555</v>
      </c>
      <c r="B2556" s="7" t="s">
        <v>14218</v>
      </c>
      <c r="C2556" s="8" t="s">
        <v>61808</v>
      </c>
      <c r="D2556" s="7" t="s">
        <v>14219</v>
      </c>
      <c r="E2556" s="7" t="s">
        <v>56029</v>
      </c>
    </row>
    <row r="2557" spans="1:5" ht="30" customHeight="1" x14ac:dyDescent="0.25">
      <c r="A2557" s="9">
        <v>2556</v>
      </c>
      <c r="B2557" s="7" t="s">
        <v>14220</v>
      </c>
      <c r="C2557" s="8" t="s">
        <v>61809</v>
      </c>
      <c r="D2557" s="7" t="s">
        <v>14221</v>
      </c>
      <c r="E2557" s="7" t="s">
        <v>56029</v>
      </c>
    </row>
    <row r="2558" spans="1:5" ht="30" customHeight="1" x14ac:dyDescent="0.25">
      <c r="A2558" s="9">
        <v>2557</v>
      </c>
      <c r="B2558" s="7" t="s">
        <v>14222</v>
      </c>
      <c r="C2558" s="8" t="s">
        <v>61810</v>
      </c>
      <c r="D2558" s="7" t="s">
        <v>14223</v>
      </c>
      <c r="E2558" s="7" t="s">
        <v>56029</v>
      </c>
    </row>
    <row r="2559" spans="1:5" ht="30" customHeight="1" x14ac:dyDescent="0.25">
      <c r="A2559" s="9">
        <v>2558</v>
      </c>
      <c r="B2559" s="7" t="s">
        <v>96112</v>
      </c>
      <c r="C2559" s="8" t="s">
        <v>96113</v>
      </c>
      <c r="D2559" s="7" t="s">
        <v>96114</v>
      </c>
      <c r="E2559" s="7" t="s">
        <v>56029</v>
      </c>
    </row>
    <row r="2560" spans="1:5" ht="30" customHeight="1" x14ac:dyDescent="0.25">
      <c r="A2560" s="9">
        <v>2559</v>
      </c>
      <c r="B2560" s="7" t="s">
        <v>96118</v>
      </c>
      <c r="C2560" s="8" t="s">
        <v>96119</v>
      </c>
      <c r="D2560" s="7" t="s">
        <v>96120</v>
      </c>
      <c r="E2560" s="7" t="s">
        <v>56029</v>
      </c>
    </row>
    <row r="2561" spans="1:5" ht="30" customHeight="1" x14ac:dyDescent="0.25">
      <c r="A2561" s="9">
        <v>2560</v>
      </c>
      <c r="B2561" s="7" t="s">
        <v>96115</v>
      </c>
      <c r="C2561" s="8" t="s">
        <v>96116</v>
      </c>
      <c r="D2561" s="7" t="s">
        <v>96117</v>
      </c>
      <c r="E2561" s="7" t="s">
        <v>56029</v>
      </c>
    </row>
    <row r="2562" spans="1:5" ht="30" customHeight="1" x14ac:dyDescent="0.25">
      <c r="A2562" s="9">
        <v>2561</v>
      </c>
      <c r="B2562" s="7" t="s">
        <v>31669</v>
      </c>
      <c r="C2562" s="8" t="s">
        <v>61710</v>
      </c>
      <c r="D2562" s="7" t="s">
        <v>31670</v>
      </c>
      <c r="E2562" s="7" t="s">
        <v>56029</v>
      </c>
    </row>
    <row r="2563" spans="1:5" ht="30" customHeight="1" x14ac:dyDescent="0.25">
      <c r="A2563" s="9">
        <v>2562</v>
      </c>
      <c r="B2563" s="7" t="s">
        <v>41705</v>
      </c>
      <c r="C2563" s="8" t="s">
        <v>61711</v>
      </c>
      <c r="D2563" s="7" t="s">
        <v>41706</v>
      </c>
      <c r="E2563" s="7" t="s">
        <v>56029</v>
      </c>
    </row>
    <row r="2564" spans="1:5" ht="30" customHeight="1" x14ac:dyDescent="0.25">
      <c r="A2564" s="9">
        <v>2563</v>
      </c>
      <c r="B2564" s="7" t="s">
        <v>41707</v>
      </c>
      <c r="C2564" s="8" t="s">
        <v>61712</v>
      </c>
      <c r="D2564" s="7" t="s">
        <v>41708</v>
      </c>
      <c r="E2564" s="7" t="s">
        <v>56029</v>
      </c>
    </row>
    <row r="2565" spans="1:5" ht="30" customHeight="1" x14ac:dyDescent="0.25">
      <c r="A2565" s="9">
        <v>2564</v>
      </c>
      <c r="B2565" s="7" t="s">
        <v>104284</v>
      </c>
      <c r="C2565" s="8" t="s">
        <v>104285</v>
      </c>
      <c r="D2565" s="7" t="s">
        <v>104286</v>
      </c>
      <c r="E2565" s="7" t="s">
        <v>56029</v>
      </c>
    </row>
    <row r="2566" spans="1:5" ht="30" customHeight="1" x14ac:dyDescent="0.25">
      <c r="A2566" s="9">
        <v>2565</v>
      </c>
      <c r="B2566" s="7" t="s">
        <v>51498</v>
      </c>
      <c r="C2566" s="8" t="s">
        <v>61713</v>
      </c>
      <c r="D2566" s="7" t="s">
        <v>1212</v>
      </c>
      <c r="E2566" s="7" t="s">
        <v>56029</v>
      </c>
    </row>
    <row r="2567" spans="1:5" ht="30" customHeight="1" x14ac:dyDescent="0.25">
      <c r="A2567" s="9">
        <v>2566</v>
      </c>
      <c r="B2567" s="7" t="s">
        <v>1153</v>
      </c>
      <c r="C2567" s="8" t="s">
        <v>61714</v>
      </c>
      <c r="D2567" s="7" t="s">
        <v>1154</v>
      </c>
      <c r="E2567" s="7" t="s">
        <v>56234</v>
      </c>
    </row>
    <row r="2568" spans="1:5" ht="30" customHeight="1" x14ac:dyDescent="0.25">
      <c r="A2568" s="9">
        <v>2567</v>
      </c>
      <c r="B2568" s="7" t="s">
        <v>1155</v>
      </c>
      <c r="C2568" s="8" t="s">
        <v>61715</v>
      </c>
      <c r="D2568" s="7" t="s">
        <v>1156</v>
      </c>
      <c r="E2568" s="7" t="s">
        <v>56234</v>
      </c>
    </row>
    <row r="2569" spans="1:5" ht="30" customHeight="1" x14ac:dyDescent="0.25">
      <c r="A2569" s="9">
        <v>2568</v>
      </c>
      <c r="B2569" s="7" t="s">
        <v>10243</v>
      </c>
      <c r="C2569" s="8" t="s">
        <v>61716</v>
      </c>
      <c r="D2569" s="7" t="s">
        <v>10244</v>
      </c>
      <c r="E2569" s="7" t="s">
        <v>56234</v>
      </c>
    </row>
    <row r="2570" spans="1:5" ht="30" customHeight="1" x14ac:dyDescent="0.25">
      <c r="A2570" s="9">
        <v>2569</v>
      </c>
      <c r="B2570" s="7" t="s">
        <v>24584</v>
      </c>
      <c r="C2570" s="8" t="s">
        <v>61717</v>
      </c>
      <c r="D2570" s="7" t="s">
        <v>450</v>
      </c>
      <c r="E2570" s="7" t="s">
        <v>56234</v>
      </c>
    </row>
    <row r="2571" spans="1:5" ht="30" customHeight="1" x14ac:dyDescent="0.25">
      <c r="A2571" s="9">
        <v>2570</v>
      </c>
      <c r="B2571" s="7" t="s">
        <v>24585</v>
      </c>
      <c r="C2571" s="8" t="s">
        <v>61718</v>
      </c>
      <c r="D2571" s="7" t="s">
        <v>4013</v>
      </c>
      <c r="E2571" s="7" t="s">
        <v>56234</v>
      </c>
    </row>
    <row r="2572" spans="1:5" ht="30" customHeight="1" x14ac:dyDescent="0.25">
      <c r="A2572" s="9">
        <v>2571</v>
      </c>
      <c r="B2572" s="7" t="s">
        <v>24586</v>
      </c>
      <c r="C2572" s="8" t="s">
        <v>61719</v>
      </c>
      <c r="D2572" s="7" t="s">
        <v>24587</v>
      </c>
      <c r="E2572" s="7" t="s">
        <v>56234</v>
      </c>
    </row>
    <row r="2573" spans="1:5" ht="30" customHeight="1" x14ac:dyDescent="0.25">
      <c r="A2573" s="9">
        <v>2572</v>
      </c>
      <c r="B2573" s="7" t="s">
        <v>24748</v>
      </c>
      <c r="C2573" s="8" t="s">
        <v>61720</v>
      </c>
      <c r="D2573" s="7" t="s">
        <v>24749</v>
      </c>
      <c r="E2573" s="7" t="s">
        <v>56234</v>
      </c>
    </row>
    <row r="2574" spans="1:5" ht="30" customHeight="1" x14ac:dyDescent="0.25">
      <c r="A2574" s="9">
        <v>2573</v>
      </c>
      <c r="B2574" s="7" t="s">
        <v>24750</v>
      </c>
      <c r="C2574" s="8" t="s">
        <v>61721</v>
      </c>
      <c r="D2574" s="7" t="s">
        <v>24751</v>
      </c>
      <c r="E2574" s="7" t="s">
        <v>56234</v>
      </c>
    </row>
    <row r="2575" spans="1:5" ht="30" customHeight="1" x14ac:dyDescent="0.25">
      <c r="A2575" s="9">
        <v>2574</v>
      </c>
      <c r="B2575" s="7" t="s">
        <v>31129</v>
      </c>
      <c r="C2575" s="8" t="s">
        <v>61691</v>
      </c>
      <c r="D2575" s="7" t="s">
        <v>31130</v>
      </c>
      <c r="E2575" s="7" t="s">
        <v>56234</v>
      </c>
    </row>
    <row r="2576" spans="1:5" ht="30" customHeight="1" x14ac:dyDescent="0.25">
      <c r="A2576" s="9">
        <v>2575</v>
      </c>
      <c r="B2576" s="7" t="s">
        <v>31719</v>
      </c>
      <c r="C2576" s="8" t="s">
        <v>113200</v>
      </c>
      <c r="D2576" s="7" t="s">
        <v>3505</v>
      </c>
      <c r="E2576" s="7" t="s">
        <v>56234</v>
      </c>
    </row>
    <row r="2577" spans="1:5" ht="30" customHeight="1" x14ac:dyDescent="0.25">
      <c r="A2577" s="9">
        <v>2576</v>
      </c>
      <c r="B2577" s="7" t="s">
        <v>51494</v>
      </c>
      <c r="C2577" s="8" t="s">
        <v>61722</v>
      </c>
      <c r="D2577" s="7" t="s">
        <v>51495</v>
      </c>
      <c r="E2577" s="7" t="s">
        <v>56234</v>
      </c>
    </row>
    <row r="2578" spans="1:5" ht="30" customHeight="1" x14ac:dyDescent="0.25">
      <c r="A2578" s="9">
        <v>2577</v>
      </c>
      <c r="B2578" s="7" t="s">
        <v>51496</v>
      </c>
      <c r="C2578" s="8" t="s">
        <v>61723</v>
      </c>
      <c r="D2578" s="7" t="s">
        <v>51497</v>
      </c>
      <c r="E2578" s="7" t="s">
        <v>56234</v>
      </c>
    </row>
    <row r="2579" spans="1:5" ht="30" customHeight="1" x14ac:dyDescent="0.25">
      <c r="A2579" s="9">
        <v>2578</v>
      </c>
      <c r="B2579" s="7" t="s">
        <v>2057</v>
      </c>
      <c r="C2579" s="8" t="s">
        <v>61724</v>
      </c>
      <c r="D2579" s="7" t="s">
        <v>2058</v>
      </c>
      <c r="E2579" s="7" t="s">
        <v>56429</v>
      </c>
    </row>
    <row r="2580" spans="1:5" ht="30" customHeight="1" x14ac:dyDescent="0.25">
      <c r="A2580" s="9">
        <v>2579</v>
      </c>
      <c r="B2580" s="7" t="s">
        <v>11290</v>
      </c>
      <c r="C2580" s="8" t="s">
        <v>61806</v>
      </c>
      <c r="D2580" s="7" t="s">
        <v>818</v>
      </c>
      <c r="E2580" s="7" t="s">
        <v>56429</v>
      </c>
    </row>
    <row r="2581" spans="1:5" ht="30" customHeight="1" x14ac:dyDescent="0.25">
      <c r="A2581" s="9">
        <v>2580</v>
      </c>
      <c r="B2581" s="7" t="s">
        <v>11291</v>
      </c>
      <c r="C2581" s="8" t="s">
        <v>61807</v>
      </c>
      <c r="D2581" s="7" t="s">
        <v>11292</v>
      </c>
      <c r="E2581" s="7" t="s">
        <v>56429</v>
      </c>
    </row>
    <row r="2582" spans="1:5" ht="30" customHeight="1" x14ac:dyDescent="0.25">
      <c r="A2582" s="9">
        <v>2581</v>
      </c>
      <c r="B2582" s="7" t="s">
        <v>23683</v>
      </c>
      <c r="C2582" s="8" t="s">
        <v>61725</v>
      </c>
      <c r="D2582" s="7" t="s">
        <v>23684</v>
      </c>
      <c r="E2582" s="7" t="s">
        <v>56429</v>
      </c>
    </row>
    <row r="2583" spans="1:5" ht="30" customHeight="1" x14ac:dyDescent="0.25">
      <c r="A2583" s="9">
        <v>2582</v>
      </c>
      <c r="B2583" s="7" t="s">
        <v>23685</v>
      </c>
      <c r="C2583" s="8" t="s">
        <v>61726</v>
      </c>
      <c r="D2583" s="7" t="s">
        <v>23686</v>
      </c>
      <c r="E2583" s="7" t="s">
        <v>56429</v>
      </c>
    </row>
    <row r="2584" spans="1:5" ht="30" customHeight="1" x14ac:dyDescent="0.25">
      <c r="A2584" s="9">
        <v>2583</v>
      </c>
      <c r="B2584" s="7" t="s">
        <v>23687</v>
      </c>
      <c r="C2584" s="8" t="s">
        <v>61727</v>
      </c>
      <c r="D2584" s="7" t="s">
        <v>23688</v>
      </c>
      <c r="E2584" s="7" t="s">
        <v>56429</v>
      </c>
    </row>
    <row r="2585" spans="1:5" ht="30" customHeight="1" x14ac:dyDescent="0.25">
      <c r="A2585" s="9">
        <v>2584</v>
      </c>
      <c r="B2585" s="7" t="s">
        <v>24537</v>
      </c>
      <c r="C2585" s="8" t="s">
        <v>61731</v>
      </c>
      <c r="D2585" s="7" t="s">
        <v>24538</v>
      </c>
      <c r="E2585" s="7" t="s">
        <v>56429</v>
      </c>
    </row>
    <row r="2586" spans="1:5" ht="30" customHeight="1" x14ac:dyDescent="0.25">
      <c r="A2586" s="9">
        <v>2585</v>
      </c>
      <c r="B2586" s="7" t="s">
        <v>24539</v>
      </c>
      <c r="C2586" s="8" t="s">
        <v>61732</v>
      </c>
      <c r="D2586" s="7" t="s">
        <v>24540</v>
      </c>
      <c r="E2586" s="7" t="s">
        <v>56429</v>
      </c>
    </row>
    <row r="2587" spans="1:5" ht="30" customHeight="1" x14ac:dyDescent="0.25">
      <c r="A2587" s="9">
        <v>2586</v>
      </c>
      <c r="B2587" s="7" t="s">
        <v>24544</v>
      </c>
      <c r="C2587" s="8" t="s">
        <v>61793</v>
      </c>
      <c r="D2587" s="7" t="s">
        <v>24545</v>
      </c>
      <c r="E2587" s="7" t="s">
        <v>56429</v>
      </c>
    </row>
    <row r="2588" spans="1:5" ht="30" customHeight="1" x14ac:dyDescent="0.25">
      <c r="A2588" s="9">
        <v>2587</v>
      </c>
      <c r="B2588" s="7" t="s">
        <v>24546</v>
      </c>
      <c r="C2588" s="8" t="s">
        <v>61794</v>
      </c>
      <c r="D2588" s="7" t="s">
        <v>1949</v>
      </c>
      <c r="E2588" s="7" t="s">
        <v>56429</v>
      </c>
    </row>
    <row r="2589" spans="1:5" ht="30" customHeight="1" x14ac:dyDescent="0.25">
      <c r="A2589" s="9">
        <v>2588</v>
      </c>
      <c r="B2589" s="7" t="s">
        <v>24547</v>
      </c>
      <c r="C2589" s="8" t="s">
        <v>61733</v>
      </c>
      <c r="D2589" s="7" t="s">
        <v>24548</v>
      </c>
      <c r="E2589" s="7" t="s">
        <v>56429</v>
      </c>
    </row>
    <row r="2590" spans="1:5" ht="30" customHeight="1" x14ac:dyDescent="0.25">
      <c r="A2590" s="9">
        <v>2589</v>
      </c>
      <c r="B2590" s="7" t="s">
        <v>24549</v>
      </c>
      <c r="C2590" s="8" t="s">
        <v>61690</v>
      </c>
      <c r="D2590" s="7" t="s">
        <v>24550</v>
      </c>
      <c r="E2590" s="7" t="s">
        <v>56429</v>
      </c>
    </row>
    <row r="2591" spans="1:5" ht="30" customHeight="1" x14ac:dyDescent="0.25">
      <c r="A2591" s="9">
        <v>2590</v>
      </c>
      <c r="B2591" s="7" t="s">
        <v>24632</v>
      </c>
      <c r="C2591" s="8" t="s">
        <v>61734</v>
      </c>
      <c r="D2591" s="7" t="s">
        <v>926</v>
      </c>
      <c r="E2591" s="7" t="s">
        <v>56429</v>
      </c>
    </row>
    <row r="2592" spans="1:5" ht="30" customHeight="1" x14ac:dyDescent="0.25">
      <c r="A2592" s="9">
        <v>2591</v>
      </c>
      <c r="B2592" s="7" t="s">
        <v>24633</v>
      </c>
      <c r="C2592" s="8" t="s">
        <v>61735</v>
      </c>
      <c r="D2592" s="7" t="s">
        <v>668</v>
      </c>
      <c r="E2592" s="7" t="s">
        <v>56429</v>
      </c>
    </row>
    <row r="2593" spans="1:5" ht="30" customHeight="1" x14ac:dyDescent="0.25">
      <c r="A2593" s="9">
        <v>2592</v>
      </c>
      <c r="B2593" s="7" t="s">
        <v>24634</v>
      </c>
      <c r="C2593" s="8" t="s">
        <v>61736</v>
      </c>
      <c r="D2593" s="7" t="s">
        <v>860</v>
      </c>
      <c r="E2593" s="7" t="s">
        <v>56429</v>
      </c>
    </row>
    <row r="2594" spans="1:5" ht="30" customHeight="1" x14ac:dyDescent="0.25">
      <c r="A2594" s="9">
        <v>2593</v>
      </c>
      <c r="B2594" s="7" t="s">
        <v>24635</v>
      </c>
      <c r="C2594" s="8" t="s">
        <v>61737</v>
      </c>
      <c r="D2594" s="7" t="s">
        <v>4877</v>
      </c>
      <c r="E2594" s="7" t="s">
        <v>56429</v>
      </c>
    </row>
    <row r="2595" spans="1:5" ht="30" customHeight="1" x14ac:dyDescent="0.25">
      <c r="A2595" s="9">
        <v>2594</v>
      </c>
      <c r="B2595" s="7" t="s">
        <v>24636</v>
      </c>
      <c r="C2595" s="8" t="s">
        <v>61738</v>
      </c>
      <c r="D2595" s="7" t="s">
        <v>21348</v>
      </c>
      <c r="E2595" s="7" t="s">
        <v>56429</v>
      </c>
    </row>
    <row r="2596" spans="1:5" ht="30" customHeight="1" x14ac:dyDescent="0.25">
      <c r="A2596" s="9">
        <v>2595</v>
      </c>
      <c r="B2596" s="7" t="s">
        <v>24637</v>
      </c>
      <c r="C2596" s="8" t="s">
        <v>61739</v>
      </c>
      <c r="D2596" s="7" t="s">
        <v>12667</v>
      </c>
      <c r="E2596" s="7" t="s">
        <v>56429</v>
      </c>
    </row>
    <row r="2597" spans="1:5" ht="30" customHeight="1" x14ac:dyDescent="0.25">
      <c r="A2597" s="9">
        <v>2596</v>
      </c>
      <c r="B2597" s="7" t="s">
        <v>28000</v>
      </c>
      <c r="C2597" s="8" t="s">
        <v>61740</v>
      </c>
      <c r="D2597" s="7" t="s">
        <v>28001</v>
      </c>
      <c r="E2597" s="7" t="s">
        <v>56429</v>
      </c>
    </row>
    <row r="2598" spans="1:5" ht="30" customHeight="1" x14ac:dyDescent="0.25">
      <c r="A2598" s="9">
        <v>2597</v>
      </c>
      <c r="B2598" s="7" t="s">
        <v>28002</v>
      </c>
      <c r="C2598" s="8" t="s">
        <v>61741</v>
      </c>
      <c r="D2598" s="7" t="s">
        <v>2644</v>
      </c>
      <c r="E2598" s="7" t="s">
        <v>56429</v>
      </c>
    </row>
    <row r="2599" spans="1:5" ht="30" customHeight="1" x14ac:dyDescent="0.25">
      <c r="A2599" s="9">
        <v>2598</v>
      </c>
      <c r="B2599" s="7" t="s">
        <v>28003</v>
      </c>
      <c r="C2599" s="8" t="s">
        <v>61742</v>
      </c>
      <c r="D2599" s="7" t="s">
        <v>28004</v>
      </c>
      <c r="E2599" s="7" t="s">
        <v>56429</v>
      </c>
    </row>
    <row r="2600" spans="1:5" ht="30" customHeight="1" x14ac:dyDescent="0.25">
      <c r="A2600" s="9">
        <v>2599</v>
      </c>
      <c r="B2600" s="7" t="s">
        <v>28005</v>
      </c>
      <c r="C2600" s="8" t="s">
        <v>61743</v>
      </c>
      <c r="D2600" s="7" t="s">
        <v>28006</v>
      </c>
      <c r="E2600" s="7" t="s">
        <v>56429</v>
      </c>
    </row>
    <row r="2601" spans="1:5" ht="30" customHeight="1" x14ac:dyDescent="0.25">
      <c r="A2601" s="9">
        <v>2600</v>
      </c>
      <c r="B2601" s="7" t="s">
        <v>28946</v>
      </c>
      <c r="C2601" s="8" t="s">
        <v>61744</v>
      </c>
      <c r="D2601" s="7" t="s">
        <v>1282</v>
      </c>
      <c r="E2601" s="7" t="s">
        <v>56429</v>
      </c>
    </row>
    <row r="2602" spans="1:5" ht="30" customHeight="1" x14ac:dyDescent="0.25">
      <c r="A2602" s="9">
        <v>2601</v>
      </c>
      <c r="B2602" s="7" t="s">
        <v>28947</v>
      </c>
      <c r="C2602" s="8" t="s">
        <v>61745</v>
      </c>
      <c r="D2602" s="7" t="s">
        <v>298</v>
      </c>
      <c r="E2602" s="7" t="s">
        <v>56429</v>
      </c>
    </row>
    <row r="2603" spans="1:5" ht="30" customHeight="1" x14ac:dyDescent="0.25">
      <c r="A2603" s="9">
        <v>2602</v>
      </c>
      <c r="B2603" s="7" t="s">
        <v>28950</v>
      </c>
      <c r="C2603" s="8" t="s">
        <v>61747</v>
      </c>
      <c r="D2603" s="7" t="s">
        <v>8276</v>
      </c>
      <c r="E2603" s="7" t="s">
        <v>56429</v>
      </c>
    </row>
    <row r="2604" spans="1:5" ht="30" customHeight="1" x14ac:dyDescent="0.25">
      <c r="A2604" s="9">
        <v>2603</v>
      </c>
      <c r="B2604" s="7" t="s">
        <v>28951</v>
      </c>
      <c r="C2604" s="8" t="s">
        <v>61748</v>
      </c>
      <c r="D2604" s="7" t="s">
        <v>25152</v>
      </c>
      <c r="E2604" s="7" t="s">
        <v>56429</v>
      </c>
    </row>
    <row r="2605" spans="1:5" ht="30" customHeight="1" x14ac:dyDescent="0.25">
      <c r="A2605" s="9">
        <v>2604</v>
      </c>
      <c r="B2605" s="7" t="s">
        <v>28948</v>
      </c>
      <c r="C2605" s="8" t="s">
        <v>61746</v>
      </c>
      <c r="D2605" s="7" t="s">
        <v>28949</v>
      </c>
      <c r="E2605" s="7" t="s">
        <v>56429</v>
      </c>
    </row>
    <row r="2606" spans="1:5" ht="30" customHeight="1" x14ac:dyDescent="0.25">
      <c r="A2606" s="9">
        <v>2605</v>
      </c>
      <c r="B2606" s="7" t="s">
        <v>31151</v>
      </c>
      <c r="C2606" s="8" t="s">
        <v>61749</v>
      </c>
      <c r="D2606" s="7" t="s">
        <v>2780</v>
      </c>
      <c r="E2606" s="7" t="s">
        <v>56429</v>
      </c>
    </row>
    <row r="2607" spans="1:5" ht="30" customHeight="1" x14ac:dyDescent="0.25">
      <c r="A2607" s="9">
        <v>2606</v>
      </c>
      <c r="B2607" s="7" t="s">
        <v>31152</v>
      </c>
      <c r="C2607" s="8" t="s">
        <v>61750</v>
      </c>
      <c r="D2607" s="7" t="s">
        <v>31153</v>
      </c>
      <c r="E2607" s="7" t="s">
        <v>56429</v>
      </c>
    </row>
    <row r="2608" spans="1:5" ht="30" customHeight="1" x14ac:dyDescent="0.25">
      <c r="A2608" s="9">
        <v>2607</v>
      </c>
      <c r="B2608" s="7" t="s">
        <v>31154</v>
      </c>
      <c r="C2608" s="8" t="s">
        <v>61751</v>
      </c>
      <c r="D2608" s="7" t="s">
        <v>31155</v>
      </c>
      <c r="E2608" s="7" t="s">
        <v>56429</v>
      </c>
    </row>
    <row r="2609" spans="1:5" ht="30" customHeight="1" x14ac:dyDescent="0.25">
      <c r="A2609" s="9">
        <v>2608</v>
      </c>
      <c r="B2609" s="7" t="s">
        <v>31156</v>
      </c>
      <c r="C2609" s="8" t="s">
        <v>61752</v>
      </c>
      <c r="D2609" s="7" t="s">
        <v>6941</v>
      </c>
      <c r="E2609" s="7" t="s">
        <v>56429</v>
      </c>
    </row>
    <row r="2610" spans="1:5" ht="30" customHeight="1" x14ac:dyDescent="0.25">
      <c r="A2610" s="9">
        <v>2609</v>
      </c>
      <c r="B2610" s="7" t="s">
        <v>31772</v>
      </c>
      <c r="C2610" s="8" t="s">
        <v>61753</v>
      </c>
      <c r="D2610" s="7" t="s">
        <v>31773</v>
      </c>
      <c r="E2610" s="7" t="s">
        <v>56429</v>
      </c>
    </row>
    <row r="2611" spans="1:5" ht="30" customHeight="1" x14ac:dyDescent="0.25">
      <c r="A2611" s="9">
        <v>2610</v>
      </c>
      <c r="B2611" s="7" t="s">
        <v>35269</v>
      </c>
      <c r="C2611" s="8" t="s">
        <v>61754</v>
      </c>
      <c r="D2611" s="7" t="s">
        <v>30606</v>
      </c>
      <c r="E2611" s="7" t="s">
        <v>56429</v>
      </c>
    </row>
    <row r="2612" spans="1:5" ht="30" customHeight="1" x14ac:dyDescent="0.25">
      <c r="A2612" s="9">
        <v>2611</v>
      </c>
      <c r="B2612" s="7" t="s">
        <v>35270</v>
      </c>
      <c r="C2612" s="8" t="s">
        <v>61755</v>
      </c>
      <c r="D2612" s="7" t="s">
        <v>3076</v>
      </c>
      <c r="E2612" s="7" t="s">
        <v>56429</v>
      </c>
    </row>
    <row r="2613" spans="1:5" ht="30" customHeight="1" x14ac:dyDescent="0.25">
      <c r="A2613" s="9">
        <v>2612</v>
      </c>
      <c r="B2613" s="7" t="s">
        <v>35273</v>
      </c>
      <c r="C2613" s="8" t="s">
        <v>61757</v>
      </c>
      <c r="D2613" s="7" t="s">
        <v>19101</v>
      </c>
      <c r="E2613" s="7" t="s">
        <v>56429</v>
      </c>
    </row>
    <row r="2614" spans="1:5" ht="30" customHeight="1" x14ac:dyDescent="0.25">
      <c r="A2614" s="9">
        <v>2613</v>
      </c>
      <c r="B2614" s="7" t="s">
        <v>35271</v>
      </c>
      <c r="C2614" s="8" t="s">
        <v>61756</v>
      </c>
      <c r="D2614" s="7" t="s">
        <v>35272</v>
      </c>
      <c r="E2614" s="7" t="s">
        <v>56429</v>
      </c>
    </row>
    <row r="2615" spans="1:5" ht="30" customHeight="1" x14ac:dyDescent="0.25">
      <c r="A2615" s="9">
        <v>2614</v>
      </c>
      <c r="B2615" s="7" t="s">
        <v>40295</v>
      </c>
      <c r="C2615" s="8" t="s">
        <v>61758</v>
      </c>
      <c r="D2615" s="7" t="s">
        <v>406</v>
      </c>
      <c r="E2615" s="7" t="s">
        <v>56429</v>
      </c>
    </row>
    <row r="2616" spans="1:5" ht="30" customHeight="1" x14ac:dyDescent="0.25">
      <c r="A2616" s="9">
        <v>2615</v>
      </c>
      <c r="B2616" s="7" t="s">
        <v>40296</v>
      </c>
      <c r="C2616" s="8" t="s">
        <v>61759</v>
      </c>
      <c r="D2616" s="7" t="s">
        <v>40297</v>
      </c>
      <c r="E2616" s="7" t="s">
        <v>56429</v>
      </c>
    </row>
    <row r="2617" spans="1:5" ht="30" customHeight="1" x14ac:dyDescent="0.25">
      <c r="A2617" s="9">
        <v>2616</v>
      </c>
      <c r="B2617" s="7" t="s">
        <v>40298</v>
      </c>
      <c r="C2617" s="8" t="s">
        <v>61760</v>
      </c>
      <c r="D2617" s="7" t="s">
        <v>40299</v>
      </c>
      <c r="E2617" s="7" t="s">
        <v>56429</v>
      </c>
    </row>
    <row r="2618" spans="1:5" ht="30" customHeight="1" x14ac:dyDescent="0.25">
      <c r="A2618" s="9">
        <v>2617</v>
      </c>
      <c r="B2618" s="7" t="s">
        <v>40323</v>
      </c>
      <c r="C2618" s="8" t="s">
        <v>61761</v>
      </c>
      <c r="D2618" s="7" t="s">
        <v>609</v>
      </c>
      <c r="E2618" s="7" t="s">
        <v>56429</v>
      </c>
    </row>
    <row r="2619" spans="1:5" ht="30" customHeight="1" x14ac:dyDescent="0.25">
      <c r="A2619" s="9">
        <v>2618</v>
      </c>
      <c r="B2619" s="7" t="s">
        <v>40324</v>
      </c>
      <c r="C2619" s="8" t="s">
        <v>61762</v>
      </c>
      <c r="D2619" s="7" t="s">
        <v>40325</v>
      </c>
      <c r="E2619" s="7" t="s">
        <v>56429</v>
      </c>
    </row>
    <row r="2620" spans="1:5" ht="30" customHeight="1" x14ac:dyDescent="0.25">
      <c r="A2620" s="9">
        <v>2619</v>
      </c>
      <c r="B2620" s="7" t="s">
        <v>40326</v>
      </c>
      <c r="C2620" s="8" t="s">
        <v>61763</v>
      </c>
      <c r="D2620" s="7" t="s">
        <v>113494</v>
      </c>
      <c r="E2620" s="7" t="s">
        <v>56429</v>
      </c>
    </row>
    <row r="2621" spans="1:5" ht="30" customHeight="1" x14ac:dyDescent="0.25">
      <c r="A2621" s="9">
        <v>2620</v>
      </c>
      <c r="B2621" s="7" t="s">
        <v>43953</v>
      </c>
      <c r="C2621" s="8" t="s">
        <v>61764</v>
      </c>
      <c r="D2621" s="7" t="s">
        <v>3483</v>
      </c>
      <c r="E2621" s="7" t="s">
        <v>56429</v>
      </c>
    </row>
    <row r="2622" spans="1:5" ht="30" customHeight="1" x14ac:dyDescent="0.25">
      <c r="A2622" s="9">
        <v>2621</v>
      </c>
      <c r="B2622" s="7" t="s">
        <v>51480</v>
      </c>
      <c r="C2622" s="8" t="s">
        <v>61765</v>
      </c>
      <c r="D2622" s="7" t="s">
        <v>1251</v>
      </c>
      <c r="E2622" s="7" t="s">
        <v>56429</v>
      </c>
    </row>
    <row r="2623" spans="1:5" ht="30" customHeight="1" x14ac:dyDescent="0.25">
      <c r="A2623" s="9">
        <v>2622</v>
      </c>
      <c r="B2623" s="7" t="s">
        <v>51481</v>
      </c>
      <c r="C2623" s="8" t="s">
        <v>61766</v>
      </c>
      <c r="D2623" s="7" t="s">
        <v>51482</v>
      </c>
      <c r="E2623" s="7" t="s">
        <v>56429</v>
      </c>
    </row>
    <row r="2624" spans="1:5" ht="30" customHeight="1" x14ac:dyDescent="0.25">
      <c r="A2624" s="9">
        <v>2623</v>
      </c>
      <c r="B2624" s="7" t="s">
        <v>51483</v>
      </c>
      <c r="C2624" s="8" t="s">
        <v>61767</v>
      </c>
      <c r="D2624" s="7" t="s">
        <v>1462</v>
      </c>
      <c r="E2624" s="7" t="s">
        <v>56429</v>
      </c>
    </row>
    <row r="2625" spans="1:5" ht="30" customHeight="1" x14ac:dyDescent="0.25">
      <c r="A2625" s="9">
        <v>2624</v>
      </c>
      <c r="B2625" s="7" t="s">
        <v>51484</v>
      </c>
      <c r="C2625" s="8" t="s">
        <v>61768</v>
      </c>
      <c r="D2625" s="7" t="s">
        <v>51485</v>
      </c>
      <c r="E2625" s="7" t="s">
        <v>56429</v>
      </c>
    </row>
    <row r="2626" spans="1:5" ht="30" customHeight="1" x14ac:dyDescent="0.25">
      <c r="A2626" s="9">
        <v>2625</v>
      </c>
      <c r="B2626" s="7" t="s">
        <v>51486</v>
      </c>
      <c r="C2626" s="8" t="s">
        <v>61769</v>
      </c>
      <c r="D2626" s="7" t="s">
        <v>5981</v>
      </c>
      <c r="E2626" s="7" t="s">
        <v>56429</v>
      </c>
    </row>
    <row r="2627" spans="1:5" ht="30" customHeight="1" x14ac:dyDescent="0.25">
      <c r="A2627" s="9">
        <v>2626</v>
      </c>
      <c r="B2627" s="7" t="s">
        <v>51487</v>
      </c>
      <c r="C2627" s="8" t="s">
        <v>61770</v>
      </c>
      <c r="D2627" s="7" t="s">
        <v>1286</v>
      </c>
      <c r="E2627" s="7" t="s">
        <v>56429</v>
      </c>
    </row>
    <row r="2628" spans="1:5" ht="30" customHeight="1" x14ac:dyDescent="0.25">
      <c r="A2628" s="9">
        <v>2627</v>
      </c>
      <c r="B2628" s="7" t="s">
        <v>51489</v>
      </c>
      <c r="C2628" s="8" t="s">
        <v>61772</v>
      </c>
      <c r="D2628" s="7" t="s">
        <v>51490</v>
      </c>
      <c r="E2628" s="7" t="s">
        <v>56429</v>
      </c>
    </row>
    <row r="2629" spans="1:5" ht="30" customHeight="1" x14ac:dyDescent="0.25">
      <c r="A2629" s="9">
        <v>2628</v>
      </c>
      <c r="B2629" s="7" t="s">
        <v>51491</v>
      </c>
      <c r="C2629" s="8" t="s">
        <v>61773</v>
      </c>
      <c r="D2629" s="7" t="s">
        <v>525</v>
      </c>
      <c r="E2629" s="7" t="s">
        <v>56429</v>
      </c>
    </row>
    <row r="2630" spans="1:5" ht="30" customHeight="1" x14ac:dyDescent="0.25">
      <c r="A2630" s="9">
        <v>2629</v>
      </c>
      <c r="B2630" s="7" t="s">
        <v>51488</v>
      </c>
      <c r="C2630" s="8" t="s">
        <v>61771</v>
      </c>
      <c r="D2630" s="7" t="s">
        <v>8558</v>
      </c>
      <c r="E2630" s="7" t="s">
        <v>56429</v>
      </c>
    </row>
    <row r="2631" spans="1:5" ht="30" customHeight="1" x14ac:dyDescent="0.25">
      <c r="A2631" s="9">
        <v>2630</v>
      </c>
      <c r="B2631" s="7" t="s">
        <v>55112</v>
      </c>
      <c r="C2631" s="8" t="s">
        <v>61774</v>
      </c>
      <c r="D2631" s="7" t="s">
        <v>832</v>
      </c>
      <c r="E2631" s="7" t="s">
        <v>56429</v>
      </c>
    </row>
    <row r="2632" spans="1:5" ht="30" customHeight="1" x14ac:dyDescent="0.25">
      <c r="A2632" s="9">
        <v>2631</v>
      </c>
      <c r="B2632" s="7" t="s">
        <v>55113</v>
      </c>
      <c r="C2632" s="8" t="s">
        <v>61775</v>
      </c>
      <c r="D2632" s="7" t="s">
        <v>328</v>
      </c>
      <c r="E2632" s="7" t="s">
        <v>56429</v>
      </c>
    </row>
    <row r="2633" spans="1:5" ht="30" customHeight="1" x14ac:dyDescent="0.25">
      <c r="A2633" s="9">
        <v>2632</v>
      </c>
      <c r="B2633" s="7" t="s">
        <v>55114</v>
      </c>
      <c r="C2633" s="8" t="s">
        <v>61776</v>
      </c>
      <c r="D2633" s="7" t="s">
        <v>55115</v>
      </c>
      <c r="E2633" s="7" t="s">
        <v>56429</v>
      </c>
    </row>
    <row r="2634" spans="1:5" ht="30" customHeight="1" x14ac:dyDescent="0.25">
      <c r="A2634" s="9">
        <v>2633</v>
      </c>
      <c r="B2634" s="7" t="s">
        <v>55690</v>
      </c>
      <c r="C2634" s="8" t="s">
        <v>61777</v>
      </c>
      <c r="D2634" s="7" t="s">
        <v>55691</v>
      </c>
      <c r="E2634" s="7" t="s">
        <v>56429</v>
      </c>
    </row>
    <row r="2635" spans="1:5" ht="30" customHeight="1" x14ac:dyDescent="0.25">
      <c r="A2635" s="9">
        <v>2634</v>
      </c>
      <c r="B2635" s="7" t="s">
        <v>9842</v>
      </c>
      <c r="C2635" s="8" t="s">
        <v>61778</v>
      </c>
      <c r="D2635" s="7" t="s">
        <v>6019</v>
      </c>
      <c r="E2635" s="7" t="s">
        <v>57082</v>
      </c>
    </row>
    <row r="2636" spans="1:5" ht="30" customHeight="1" x14ac:dyDescent="0.25">
      <c r="A2636" s="9">
        <v>2635</v>
      </c>
      <c r="B2636" s="7" t="s">
        <v>9844</v>
      </c>
      <c r="C2636" s="8" t="s">
        <v>61780</v>
      </c>
      <c r="D2636" s="7" t="s">
        <v>9845</v>
      </c>
      <c r="E2636" s="7" t="s">
        <v>57082</v>
      </c>
    </row>
    <row r="2637" spans="1:5" ht="30" customHeight="1" x14ac:dyDescent="0.25">
      <c r="A2637" s="9">
        <v>2636</v>
      </c>
      <c r="B2637" s="7" t="s">
        <v>9846</v>
      </c>
      <c r="C2637" s="8" t="s">
        <v>61781</v>
      </c>
      <c r="D2637" s="7" t="s">
        <v>111926</v>
      </c>
      <c r="E2637" s="7" t="s">
        <v>57082</v>
      </c>
    </row>
    <row r="2638" spans="1:5" ht="30" customHeight="1" x14ac:dyDescent="0.25">
      <c r="A2638" s="9">
        <v>2637</v>
      </c>
      <c r="B2638" s="7" t="s">
        <v>9843</v>
      </c>
      <c r="C2638" s="8" t="s">
        <v>61779</v>
      </c>
      <c r="D2638" s="7" t="s">
        <v>3263</v>
      </c>
      <c r="E2638" s="7" t="s">
        <v>57082</v>
      </c>
    </row>
    <row r="2639" spans="1:5" ht="30" customHeight="1" x14ac:dyDescent="0.25">
      <c r="A2639" s="9">
        <v>2638</v>
      </c>
      <c r="B2639" s="7" t="s">
        <v>24743</v>
      </c>
      <c r="C2639" s="8" t="s">
        <v>61782</v>
      </c>
      <c r="D2639" s="7" t="s">
        <v>750</v>
      </c>
      <c r="E2639" s="7" t="s">
        <v>58125</v>
      </c>
    </row>
    <row r="2640" spans="1:5" ht="30" customHeight="1" x14ac:dyDescent="0.25">
      <c r="A2640" s="9">
        <v>2639</v>
      </c>
      <c r="B2640" s="7" t="s">
        <v>24744</v>
      </c>
      <c r="C2640" s="8" t="s">
        <v>61783</v>
      </c>
      <c r="D2640" s="7" t="s">
        <v>24745</v>
      </c>
      <c r="E2640" s="7" t="s">
        <v>58125</v>
      </c>
    </row>
    <row r="2641" spans="1:5" ht="30" customHeight="1" x14ac:dyDescent="0.25">
      <c r="A2641" s="9">
        <v>2640</v>
      </c>
      <c r="B2641" s="7" t="s">
        <v>24746</v>
      </c>
      <c r="C2641" s="8" t="s">
        <v>61784</v>
      </c>
      <c r="D2641" s="7" t="s">
        <v>24747</v>
      </c>
      <c r="E2641" s="7" t="s">
        <v>58125</v>
      </c>
    </row>
    <row r="2642" spans="1:5" ht="30" customHeight="1" x14ac:dyDescent="0.25">
      <c r="A2642" s="9">
        <v>2641</v>
      </c>
      <c r="B2642" s="7" t="s">
        <v>24591</v>
      </c>
      <c r="C2642" s="8" t="s">
        <v>61785</v>
      </c>
      <c r="D2642" s="7" t="s">
        <v>1395</v>
      </c>
      <c r="E2642" s="7" t="s">
        <v>58117</v>
      </c>
    </row>
    <row r="2643" spans="1:5" ht="30" customHeight="1" x14ac:dyDescent="0.25">
      <c r="A2643" s="9">
        <v>2642</v>
      </c>
      <c r="B2643" s="7" t="s">
        <v>24592</v>
      </c>
      <c r="C2643" s="8" t="s">
        <v>61786</v>
      </c>
      <c r="D2643" s="7" t="s">
        <v>24593</v>
      </c>
      <c r="E2643" s="7" t="s">
        <v>58117</v>
      </c>
    </row>
    <row r="2644" spans="1:5" ht="30" customHeight="1" x14ac:dyDescent="0.25">
      <c r="A2644" s="9">
        <v>2643</v>
      </c>
      <c r="B2644" s="7" t="s">
        <v>24485</v>
      </c>
      <c r="C2644" s="8" t="s">
        <v>61787</v>
      </c>
      <c r="D2644" s="7" t="s">
        <v>6865</v>
      </c>
      <c r="E2644" s="7" t="s">
        <v>58113</v>
      </c>
    </row>
    <row r="2645" spans="1:5" ht="30" customHeight="1" x14ac:dyDescent="0.25">
      <c r="A2645" s="9">
        <v>2644</v>
      </c>
      <c r="B2645" s="7" t="s">
        <v>24486</v>
      </c>
      <c r="C2645" s="8" t="s">
        <v>61788</v>
      </c>
      <c r="D2645" s="7" t="s">
        <v>24487</v>
      </c>
      <c r="E2645" s="7" t="s">
        <v>58113</v>
      </c>
    </row>
    <row r="2646" spans="1:5" ht="30" customHeight="1" x14ac:dyDescent="0.25">
      <c r="A2646" s="9">
        <v>2645</v>
      </c>
      <c r="B2646" s="7" t="s">
        <v>24490</v>
      </c>
      <c r="C2646" s="8" t="s">
        <v>61790</v>
      </c>
      <c r="D2646" s="7" t="s">
        <v>24491</v>
      </c>
      <c r="E2646" s="7" t="s">
        <v>58113</v>
      </c>
    </row>
    <row r="2647" spans="1:5" ht="30" customHeight="1" x14ac:dyDescent="0.25">
      <c r="A2647" s="9">
        <v>2646</v>
      </c>
      <c r="B2647" s="7" t="s">
        <v>24488</v>
      </c>
      <c r="C2647" s="8" t="s">
        <v>61789</v>
      </c>
      <c r="D2647" s="7" t="s">
        <v>24489</v>
      </c>
      <c r="E2647" s="7" t="s">
        <v>58113</v>
      </c>
    </row>
    <row r="2648" spans="1:5" ht="30" customHeight="1" x14ac:dyDescent="0.25">
      <c r="A2648" s="9">
        <v>2647</v>
      </c>
      <c r="B2648" s="7" t="s">
        <v>24494</v>
      </c>
      <c r="C2648" s="8" t="s">
        <v>61792</v>
      </c>
      <c r="D2648" s="7" t="s">
        <v>951</v>
      </c>
      <c r="E2648" s="7" t="s">
        <v>58113</v>
      </c>
    </row>
    <row r="2649" spans="1:5" ht="30" customHeight="1" x14ac:dyDescent="0.25">
      <c r="A2649" s="9">
        <v>2648</v>
      </c>
      <c r="B2649" s="7" t="s">
        <v>24492</v>
      </c>
      <c r="C2649" s="8" t="s">
        <v>61791</v>
      </c>
      <c r="D2649" s="7" t="s">
        <v>24493</v>
      </c>
      <c r="E2649" s="7" t="s">
        <v>58113</v>
      </c>
    </row>
    <row r="2650" spans="1:5" ht="30" customHeight="1" x14ac:dyDescent="0.25">
      <c r="A2650" s="9">
        <v>2649</v>
      </c>
      <c r="B2650" s="7" t="s">
        <v>24588</v>
      </c>
      <c r="C2650" s="8" t="s">
        <v>61795</v>
      </c>
      <c r="D2650" s="7" t="s">
        <v>694</v>
      </c>
      <c r="E2650" s="7" t="s">
        <v>58113</v>
      </c>
    </row>
    <row r="2651" spans="1:5" ht="30" customHeight="1" x14ac:dyDescent="0.25">
      <c r="A2651" s="9">
        <v>2650</v>
      </c>
      <c r="B2651" s="7" t="s">
        <v>24589</v>
      </c>
      <c r="C2651" s="8" t="s">
        <v>61796</v>
      </c>
      <c r="D2651" s="7" t="s">
        <v>24590</v>
      </c>
      <c r="E2651" s="7" t="s">
        <v>58113</v>
      </c>
    </row>
    <row r="2652" spans="1:5" ht="30" customHeight="1" x14ac:dyDescent="0.25">
      <c r="A2652" s="9">
        <v>2651</v>
      </c>
      <c r="B2652" s="7" t="s">
        <v>24752</v>
      </c>
      <c r="C2652" s="8" t="s">
        <v>61797</v>
      </c>
      <c r="D2652" s="7" t="s">
        <v>13949</v>
      </c>
      <c r="E2652" s="7" t="s">
        <v>58113</v>
      </c>
    </row>
    <row r="2653" spans="1:5" ht="30" customHeight="1" x14ac:dyDescent="0.25">
      <c r="A2653" s="9">
        <v>2652</v>
      </c>
      <c r="B2653" s="7" t="s">
        <v>24753</v>
      </c>
      <c r="C2653" s="8" t="s">
        <v>61798</v>
      </c>
      <c r="D2653" s="7" t="s">
        <v>24754</v>
      </c>
      <c r="E2653" s="7" t="s">
        <v>58113</v>
      </c>
    </row>
    <row r="2654" spans="1:5" ht="30" customHeight="1" x14ac:dyDescent="0.25">
      <c r="A2654" s="9">
        <v>2653</v>
      </c>
      <c r="B2654" s="7" t="s">
        <v>24755</v>
      </c>
      <c r="C2654" s="8" t="s">
        <v>61799</v>
      </c>
      <c r="D2654" s="7" t="s">
        <v>24756</v>
      </c>
      <c r="E2654" s="7" t="s">
        <v>58113</v>
      </c>
    </row>
    <row r="2655" spans="1:5" ht="30" customHeight="1" x14ac:dyDescent="0.25">
      <c r="A2655" s="9">
        <v>2654</v>
      </c>
      <c r="B2655" s="7" t="s">
        <v>24757</v>
      </c>
      <c r="C2655" s="8" t="s">
        <v>61800</v>
      </c>
      <c r="D2655" s="7" t="s">
        <v>24758</v>
      </c>
      <c r="E2655" s="7" t="s">
        <v>58113</v>
      </c>
    </row>
    <row r="2656" spans="1:5" ht="30" customHeight="1" x14ac:dyDescent="0.25">
      <c r="A2656" s="9">
        <v>2655</v>
      </c>
      <c r="B2656" s="7" t="s">
        <v>43766</v>
      </c>
      <c r="C2656" s="8" t="s">
        <v>61801</v>
      </c>
      <c r="D2656" s="7" t="s">
        <v>43767</v>
      </c>
      <c r="E2656" s="7" t="s">
        <v>58113</v>
      </c>
    </row>
    <row r="2657" spans="1:5" ht="30" customHeight="1" x14ac:dyDescent="0.25">
      <c r="A2657" s="9">
        <v>2656</v>
      </c>
      <c r="B2657" s="7" t="s">
        <v>51492</v>
      </c>
      <c r="C2657" s="8" t="s">
        <v>61802</v>
      </c>
      <c r="D2657" s="7" t="s">
        <v>51493</v>
      </c>
      <c r="E2657" s="7" t="s">
        <v>58113</v>
      </c>
    </row>
    <row r="2658" spans="1:5" ht="30" customHeight="1" x14ac:dyDescent="0.25">
      <c r="A2658" s="9">
        <v>2657</v>
      </c>
      <c r="B2658" s="7" t="s">
        <v>23794</v>
      </c>
      <c r="C2658" s="8" t="s">
        <v>61728</v>
      </c>
      <c r="D2658" s="7" t="s">
        <v>1468</v>
      </c>
      <c r="E2658" s="7" t="s">
        <v>58073</v>
      </c>
    </row>
    <row r="2659" spans="1:5" ht="30" customHeight="1" x14ac:dyDescent="0.25">
      <c r="A2659" s="9">
        <v>2658</v>
      </c>
      <c r="B2659" s="7" t="s">
        <v>23795</v>
      </c>
      <c r="C2659" s="8" t="s">
        <v>61729</v>
      </c>
      <c r="D2659" s="7" t="s">
        <v>23796</v>
      </c>
      <c r="E2659" s="7" t="s">
        <v>58073</v>
      </c>
    </row>
    <row r="2660" spans="1:5" ht="30" customHeight="1" x14ac:dyDescent="0.25">
      <c r="A2660" s="9">
        <v>2659</v>
      </c>
      <c r="B2660" s="7" t="s">
        <v>23799</v>
      </c>
      <c r="C2660" s="8" t="s">
        <v>61803</v>
      </c>
      <c r="D2660" s="7" t="s">
        <v>23800</v>
      </c>
      <c r="E2660" s="7" t="s">
        <v>58073</v>
      </c>
    </row>
    <row r="2661" spans="1:5" ht="30" customHeight="1" x14ac:dyDescent="0.25">
      <c r="A2661" s="9">
        <v>2660</v>
      </c>
      <c r="B2661" s="7" t="s">
        <v>23797</v>
      </c>
      <c r="C2661" s="8" t="s">
        <v>61730</v>
      </c>
      <c r="D2661" s="7" t="s">
        <v>23798</v>
      </c>
      <c r="E2661" s="7" t="s">
        <v>58073</v>
      </c>
    </row>
    <row r="2662" spans="1:5" ht="30" customHeight="1" x14ac:dyDescent="0.25">
      <c r="A2662" s="9">
        <v>2661</v>
      </c>
      <c r="B2662" s="7" t="s">
        <v>24630</v>
      </c>
      <c r="C2662" s="8" t="s">
        <v>61805</v>
      </c>
      <c r="D2662" s="7" t="s">
        <v>24631</v>
      </c>
      <c r="E2662" s="7" t="s">
        <v>58073</v>
      </c>
    </row>
    <row r="2663" spans="1:5" ht="30" customHeight="1" x14ac:dyDescent="0.25">
      <c r="A2663" s="9">
        <v>2662</v>
      </c>
      <c r="B2663" s="7" t="s">
        <v>24628</v>
      </c>
      <c r="C2663" s="8" t="s">
        <v>61804</v>
      </c>
      <c r="D2663" s="7" t="s">
        <v>24629</v>
      </c>
      <c r="E2663" s="7" t="s">
        <v>58073</v>
      </c>
    </row>
    <row r="2664" spans="1:5" ht="30" customHeight="1" x14ac:dyDescent="0.25">
      <c r="A2664" s="9">
        <v>2663</v>
      </c>
      <c r="B2664" s="7" t="s">
        <v>40928</v>
      </c>
      <c r="C2664" s="8" t="s">
        <v>61811</v>
      </c>
      <c r="D2664" s="7" t="s">
        <v>761</v>
      </c>
      <c r="E2664" s="7" t="s">
        <v>59093</v>
      </c>
    </row>
    <row r="2665" spans="1:5" ht="30" customHeight="1" x14ac:dyDescent="0.25">
      <c r="A2665" s="9">
        <v>2664</v>
      </c>
      <c r="B2665" s="7" t="s">
        <v>40929</v>
      </c>
      <c r="C2665" s="8" t="s">
        <v>61812</v>
      </c>
      <c r="D2665" s="7" t="s">
        <v>328</v>
      </c>
      <c r="E2665" s="7" t="s">
        <v>59093</v>
      </c>
    </row>
    <row r="2666" spans="1:5" ht="30" customHeight="1" x14ac:dyDescent="0.25">
      <c r="A2666" s="9">
        <v>2665</v>
      </c>
      <c r="B2666" s="7" t="s">
        <v>40930</v>
      </c>
      <c r="C2666" s="8" t="s">
        <v>61813</v>
      </c>
      <c r="D2666" s="7" t="s">
        <v>40931</v>
      </c>
      <c r="E2666" s="7" t="s">
        <v>59093</v>
      </c>
    </row>
    <row r="2667" spans="1:5" ht="30" customHeight="1" x14ac:dyDescent="0.25">
      <c r="A2667" s="9">
        <v>2666</v>
      </c>
      <c r="B2667" s="7" t="s">
        <v>4741</v>
      </c>
      <c r="C2667" s="8" t="s">
        <v>76771</v>
      </c>
      <c r="D2667" s="7" t="s">
        <v>4086</v>
      </c>
      <c r="E2667" s="7" t="s">
        <v>58230</v>
      </c>
    </row>
    <row r="2668" spans="1:5" ht="30" customHeight="1" x14ac:dyDescent="0.25">
      <c r="A2668" s="9">
        <v>2667</v>
      </c>
      <c r="B2668" s="7" t="s">
        <v>35770</v>
      </c>
      <c r="C2668" s="8" t="s">
        <v>61814</v>
      </c>
      <c r="D2668" s="7" t="s">
        <v>113297</v>
      </c>
      <c r="E2668" s="7" t="s">
        <v>58230</v>
      </c>
    </row>
    <row r="2669" spans="1:5" ht="30" customHeight="1" x14ac:dyDescent="0.25">
      <c r="A2669" s="9">
        <v>2668</v>
      </c>
      <c r="B2669" s="7" t="s">
        <v>35771</v>
      </c>
      <c r="C2669" s="8" t="s">
        <v>61815</v>
      </c>
      <c r="D2669" s="7" t="s">
        <v>35772</v>
      </c>
      <c r="E2669" s="7" t="s">
        <v>58230</v>
      </c>
    </row>
    <row r="2670" spans="1:5" ht="30" customHeight="1" x14ac:dyDescent="0.25">
      <c r="A2670" s="9">
        <v>2669</v>
      </c>
      <c r="B2670" s="7" t="s">
        <v>39953</v>
      </c>
      <c r="C2670" s="8" t="s">
        <v>61816</v>
      </c>
      <c r="D2670" s="7" t="s">
        <v>3103</v>
      </c>
      <c r="E2670" s="7" t="s">
        <v>58230</v>
      </c>
    </row>
    <row r="2671" spans="1:5" ht="30" customHeight="1" x14ac:dyDescent="0.25">
      <c r="A2671" s="9">
        <v>2670</v>
      </c>
      <c r="B2671" s="7" t="s">
        <v>27506</v>
      </c>
      <c r="C2671" s="8" t="s">
        <v>61817</v>
      </c>
      <c r="D2671" s="7" t="s">
        <v>27507</v>
      </c>
      <c r="E2671" s="7" t="s">
        <v>58274</v>
      </c>
    </row>
    <row r="2672" spans="1:5" ht="30" customHeight="1" x14ac:dyDescent="0.25">
      <c r="A2672" s="9">
        <v>2671</v>
      </c>
      <c r="B2672" s="7" t="s">
        <v>27512</v>
      </c>
      <c r="C2672" s="8" t="s">
        <v>61818</v>
      </c>
      <c r="D2672" s="7" t="s">
        <v>27513</v>
      </c>
      <c r="E2672" s="7" t="s">
        <v>58274</v>
      </c>
    </row>
    <row r="2673" spans="1:5" ht="30" customHeight="1" x14ac:dyDescent="0.25">
      <c r="A2673" s="9">
        <v>2672</v>
      </c>
      <c r="B2673" s="7" t="s">
        <v>44437</v>
      </c>
      <c r="C2673" s="8" t="s">
        <v>61819</v>
      </c>
      <c r="D2673" s="7" t="s">
        <v>15612</v>
      </c>
      <c r="E2673" s="7" t="s">
        <v>58274</v>
      </c>
    </row>
    <row r="2674" spans="1:5" ht="30" customHeight="1" x14ac:dyDescent="0.25">
      <c r="A2674" s="9">
        <v>2673</v>
      </c>
      <c r="B2674" s="7" t="s">
        <v>44438</v>
      </c>
      <c r="C2674" s="8" t="s">
        <v>61821</v>
      </c>
      <c r="D2674" s="7" t="s">
        <v>44439</v>
      </c>
      <c r="E2674" s="7" t="s">
        <v>58274</v>
      </c>
    </row>
    <row r="2675" spans="1:5" ht="30" customHeight="1" x14ac:dyDescent="0.25">
      <c r="A2675" s="9">
        <v>2674</v>
      </c>
      <c r="B2675" s="7" t="s">
        <v>44440</v>
      </c>
      <c r="C2675" s="8" t="s">
        <v>61822</v>
      </c>
      <c r="D2675" s="7" t="s">
        <v>44441</v>
      </c>
      <c r="E2675" s="7" t="s">
        <v>58274</v>
      </c>
    </row>
    <row r="2676" spans="1:5" ht="30" customHeight="1" x14ac:dyDescent="0.25">
      <c r="A2676" s="9">
        <v>2675</v>
      </c>
      <c r="B2676" s="7" t="s">
        <v>44444</v>
      </c>
      <c r="C2676" s="8" t="s">
        <v>61823</v>
      </c>
      <c r="D2676" s="7" t="s">
        <v>44445</v>
      </c>
      <c r="E2676" s="7" t="s">
        <v>58274</v>
      </c>
    </row>
    <row r="2677" spans="1:5" ht="30" customHeight="1" x14ac:dyDescent="0.25">
      <c r="A2677" s="9">
        <v>2676</v>
      </c>
      <c r="B2677" s="7" t="s">
        <v>44442</v>
      </c>
      <c r="C2677" s="8" t="s">
        <v>61820</v>
      </c>
      <c r="D2677" s="7" t="s">
        <v>44443</v>
      </c>
      <c r="E2677" s="7" t="s">
        <v>58274</v>
      </c>
    </row>
    <row r="2678" spans="1:5" ht="30" customHeight="1" x14ac:dyDescent="0.25">
      <c r="A2678" s="9">
        <v>2677</v>
      </c>
      <c r="B2678" s="7" t="s">
        <v>108881</v>
      </c>
      <c r="C2678" s="8" t="s">
        <v>108882</v>
      </c>
      <c r="D2678" s="7" t="s">
        <v>96521</v>
      </c>
      <c r="E2678" s="7" t="s">
        <v>109604</v>
      </c>
    </row>
    <row r="2679" spans="1:5" ht="30" customHeight="1" x14ac:dyDescent="0.25">
      <c r="A2679" s="9">
        <v>2678</v>
      </c>
      <c r="B2679" s="7" t="s">
        <v>20531</v>
      </c>
      <c r="C2679" s="8" t="s">
        <v>61829</v>
      </c>
      <c r="D2679" s="7" t="s">
        <v>20532</v>
      </c>
      <c r="E2679" s="7" t="s">
        <v>57877</v>
      </c>
    </row>
    <row r="2680" spans="1:5" ht="30" customHeight="1" x14ac:dyDescent="0.25">
      <c r="A2680" s="9">
        <v>2679</v>
      </c>
      <c r="B2680" s="7" t="s">
        <v>20533</v>
      </c>
      <c r="C2680" s="8" t="s">
        <v>61830</v>
      </c>
      <c r="D2680" s="7" t="s">
        <v>689</v>
      </c>
      <c r="E2680" s="7" t="s">
        <v>57877</v>
      </c>
    </row>
    <row r="2681" spans="1:5" ht="30" customHeight="1" x14ac:dyDescent="0.25">
      <c r="A2681" s="9">
        <v>2680</v>
      </c>
      <c r="B2681" s="7" t="s">
        <v>20534</v>
      </c>
      <c r="C2681" s="8" t="s">
        <v>61831</v>
      </c>
      <c r="D2681" s="7" t="s">
        <v>20535</v>
      </c>
      <c r="E2681" s="7" t="s">
        <v>57877</v>
      </c>
    </row>
    <row r="2682" spans="1:5" ht="30" customHeight="1" x14ac:dyDescent="0.25">
      <c r="A2682" s="9">
        <v>2681</v>
      </c>
      <c r="B2682" s="7" t="s">
        <v>20536</v>
      </c>
      <c r="C2682" s="8" t="s">
        <v>61824</v>
      </c>
      <c r="D2682" s="7" t="s">
        <v>20537</v>
      </c>
      <c r="E2682" s="7" t="s">
        <v>57877</v>
      </c>
    </row>
    <row r="2683" spans="1:5" ht="30" customHeight="1" x14ac:dyDescent="0.25">
      <c r="A2683" s="9">
        <v>2682</v>
      </c>
      <c r="B2683" s="7" t="s">
        <v>5945</v>
      </c>
      <c r="C2683" s="8" t="s">
        <v>61825</v>
      </c>
      <c r="D2683" s="7" t="s">
        <v>5946</v>
      </c>
      <c r="E2683" s="7" t="s">
        <v>56894</v>
      </c>
    </row>
    <row r="2684" spans="1:5" ht="30" customHeight="1" x14ac:dyDescent="0.25">
      <c r="A2684" s="9">
        <v>2683</v>
      </c>
      <c r="B2684" s="7" t="s">
        <v>5947</v>
      </c>
      <c r="C2684" s="8" t="s">
        <v>61826</v>
      </c>
      <c r="D2684" s="7" t="s">
        <v>5948</v>
      </c>
      <c r="E2684" s="7" t="s">
        <v>56894</v>
      </c>
    </row>
    <row r="2685" spans="1:5" ht="30" customHeight="1" x14ac:dyDescent="0.25">
      <c r="A2685" s="9">
        <v>2684</v>
      </c>
      <c r="B2685" s="7" t="s">
        <v>5951</v>
      </c>
      <c r="C2685" s="8" t="s">
        <v>61828</v>
      </c>
      <c r="D2685" s="7" t="s">
        <v>5952</v>
      </c>
      <c r="E2685" s="7" t="s">
        <v>56894</v>
      </c>
    </row>
    <row r="2686" spans="1:5" ht="30" customHeight="1" x14ac:dyDescent="0.25">
      <c r="A2686" s="9">
        <v>2685</v>
      </c>
      <c r="B2686" s="7" t="s">
        <v>5949</v>
      </c>
      <c r="C2686" s="8" t="s">
        <v>61827</v>
      </c>
      <c r="D2686" s="7" t="s">
        <v>5950</v>
      </c>
      <c r="E2686" s="7" t="s">
        <v>56894</v>
      </c>
    </row>
    <row r="2687" spans="1:5" ht="30" customHeight="1" x14ac:dyDescent="0.25">
      <c r="A2687" s="9">
        <v>2686</v>
      </c>
      <c r="B2687" s="7" t="s">
        <v>10443</v>
      </c>
      <c r="C2687" s="8" t="s">
        <v>61834</v>
      </c>
      <c r="D2687" s="7" t="s">
        <v>4859</v>
      </c>
      <c r="E2687" s="7" t="s">
        <v>58497</v>
      </c>
    </row>
    <row r="2688" spans="1:5" ht="30" customHeight="1" x14ac:dyDescent="0.25">
      <c r="A2688" s="9">
        <v>2687</v>
      </c>
      <c r="B2688" s="7" t="s">
        <v>10444</v>
      </c>
      <c r="C2688" s="8" t="s">
        <v>61835</v>
      </c>
      <c r="D2688" s="7" t="s">
        <v>818</v>
      </c>
      <c r="E2688" s="7" t="s">
        <v>58497</v>
      </c>
    </row>
    <row r="2689" spans="1:5" ht="30" customHeight="1" x14ac:dyDescent="0.25">
      <c r="A2689" s="9">
        <v>2688</v>
      </c>
      <c r="B2689" s="7" t="s">
        <v>31659</v>
      </c>
      <c r="C2689" s="8" t="s">
        <v>61832</v>
      </c>
      <c r="D2689" s="7" t="s">
        <v>31660</v>
      </c>
      <c r="E2689" s="7" t="s">
        <v>58497</v>
      </c>
    </row>
    <row r="2690" spans="1:5" ht="30" customHeight="1" x14ac:dyDescent="0.25">
      <c r="A2690" s="9">
        <v>2689</v>
      </c>
      <c r="B2690" s="7" t="s">
        <v>31661</v>
      </c>
      <c r="C2690" s="8" t="s">
        <v>61833</v>
      </c>
      <c r="D2690" s="7" t="s">
        <v>31662</v>
      </c>
      <c r="E2690" s="7" t="s">
        <v>58497</v>
      </c>
    </row>
    <row r="2691" spans="1:5" ht="30" customHeight="1" x14ac:dyDescent="0.25">
      <c r="A2691" s="9">
        <v>2690</v>
      </c>
      <c r="B2691" s="7" t="s">
        <v>1678</v>
      </c>
      <c r="C2691" s="8" t="s">
        <v>61836</v>
      </c>
      <c r="D2691" s="7" t="s">
        <v>1679</v>
      </c>
      <c r="E2691" s="7" t="s">
        <v>56350</v>
      </c>
    </row>
    <row r="2692" spans="1:5" ht="30" customHeight="1" x14ac:dyDescent="0.25">
      <c r="A2692" s="9">
        <v>2691</v>
      </c>
      <c r="B2692" s="7" t="s">
        <v>1682</v>
      </c>
      <c r="C2692" s="8" t="s">
        <v>61838</v>
      </c>
      <c r="D2692" s="7" t="s">
        <v>1683</v>
      </c>
      <c r="E2692" s="7" t="s">
        <v>56350</v>
      </c>
    </row>
    <row r="2693" spans="1:5" ht="30" customHeight="1" x14ac:dyDescent="0.25">
      <c r="A2693" s="9">
        <v>2692</v>
      </c>
      <c r="B2693" s="7" t="s">
        <v>1680</v>
      </c>
      <c r="C2693" s="8" t="s">
        <v>61837</v>
      </c>
      <c r="D2693" s="7" t="s">
        <v>1681</v>
      </c>
      <c r="E2693" s="7" t="s">
        <v>56350</v>
      </c>
    </row>
    <row r="2694" spans="1:5" ht="30" customHeight="1" x14ac:dyDescent="0.25">
      <c r="A2694" s="9">
        <v>2693</v>
      </c>
      <c r="B2694" s="7" t="s">
        <v>1686</v>
      </c>
      <c r="C2694" s="8" t="s">
        <v>61839</v>
      </c>
      <c r="D2694" s="7" t="s">
        <v>1687</v>
      </c>
      <c r="E2694" s="7" t="s">
        <v>56350</v>
      </c>
    </row>
    <row r="2695" spans="1:5" ht="30" customHeight="1" x14ac:dyDescent="0.25">
      <c r="A2695" s="9">
        <v>2694</v>
      </c>
      <c r="B2695" s="7" t="s">
        <v>1688</v>
      </c>
      <c r="C2695" s="8" t="s">
        <v>61840</v>
      </c>
      <c r="D2695" s="7" t="s">
        <v>1689</v>
      </c>
      <c r="E2695" s="7" t="s">
        <v>56350</v>
      </c>
    </row>
    <row r="2696" spans="1:5" ht="30" customHeight="1" x14ac:dyDescent="0.25">
      <c r="A2696" s="9">
        <v>2695</v>
      </c>
      <c r="B2696" s="7" t="s">
        <v>1690</v>
      </c>
      <c r="C2696" s="8" t="s">
        <v>61841</v>
      </c>
      <c r="D2696" s="7" t="s">
        <v>1691</v>
      </c>
      <c r="E2696" s="7" t="s">
        <v>56350</v>
      </c>
    </row>
    <row r="2697" spans="1:5" ht="30" customHeight="1" x14ac:dyDescent="0.25">
      <c r="A2697" s="9">
        <v>2696</v>
      </c>
      <c r="B2697" s="7" t="s">
        <v>24994</v>
      </c>
      <c r="C2697" s="8" t="s">
        <v>61842</v>
      </c>
      <c r="D2697" s="7" t="s">
        <v>24995</v>
      </c>
      <c r="E2697" s="7" t="s">
        <v>56350</v>
      </c>
    </row>
    <row r="2698" spans="1:5" ht="30" customHeight="1" x14ac:dyDescent="0.25">
      <c r="A2698" s="9">
        <v>2697</v>
      </c>
      <c r="B2698" s="7" t="s">
        <v>24996</v>
      </c>
      <c r="C2698" s="8" t="s">
        <v>61843</v>
      </c>
      <c r="D2698" s="7" t="s">
        <v>15307</v>
      </c>
      <c r="E2698" s="7" t="s">
        <v>56350</v>
      </c>
    </row>
    <row r="2699" spans="1:5" ht="30" customHeight="1" x14ac:dyDescent="0.25">
      <c r="A2699" s="9">
        <v>2698</v>
      </c>
      <c r="B2699" s="7" t="s">
        <v>24997</v>
      </c>
      <c r="C2699" s="8" t="s">
        <v>61844</v>
      </c>
      <c r="D2699" s="7" t="s">
        <v>24773</v>
      </c>
      <c r="E2699" s="7" t="s">
        <v>56350</v>
      </c>
    </row>
    <row r="2700" spans="1:5" ht="30" customHeight="1" x14ac:dyDescent="0.25">
      <c r="A2700" s="9">
        <v>2699</v>
      </c>
      <c r="B2700" s="7" t="s">
        <v>34780</v>
      </c>
      <c r="C2700" s="8" t="s">
        <v>61845</v>
      </c>
      <c r="D2700" s="7" t="s">
        <v>16645</v>
      </c>
      <c r="E2700" s="7" t="s">
        <v>56350</v>
      </c>
    </row>
    <row r="2701" spans="1:5" ht="30" customHeight="1" x14ac:dyDescent="0.25">
      <c r="A2701" s="9">
        <v>2700</v>
      </c>
      <c r="B2701" s="7" t="s">
        <v>34802</v>
      </c>
      <c r="C2701" s="8" t="s">
        <v>61846</v>
      </c>
      <c r="D2701" s="7" t="s">
        <v>9686</v>
      </c>
      <c r="E2701" s="7" t="s">
        <v>56350</v>
      </c>
    </row>
    <row r="2702" spans="1:5" ht="30" customHeight="1" x14ac:dyDescent="0.25">
      <c r="A2702" s="9">
        <v>2701</v>
      </c>
      <c r="B2702" s="7" t="s">
        <v>41744</v>
      </c>
      <c r="C2702" s="8" t="s">
        <v>86748</v>
      </c>
      <c r="D2702" s="7" t="s">
        <v>2194</v>
      </c>
      <c r="E2702" s="7" t="s">
        <v>56350</v>
      </c>
    </row>
    <row r="2703" spans="1:5" ht="30" customHeight="1" x14ac:dyDescent="0.25">
      <c r="A2703" s="9">
        <v>2702</v>
      </c>
      <c r="B2703" s="7" t="s">
        <v>41745</v>
      </c>
      <c r="C2703" s="8" t="s">
        <v>86749</v>
      </c>
      <c r="D2703" s="7" t="s">
        <v>41746</v>
      </c>
      <c r="E2703" s="7" t="s">
        <v>56350</v>
      </c>
    </row>
    <row r="2704" spans="1:5" ht="30" customHeight="1" x14ac:dyDescent="0.25">
      <c r="A2704" s="9">
        <v>2703</v>
      </c>
      <c r="B2704" s="7" t="s">
        <v>41747</v>
      </c>
      <c r="C2704" s="8" t="s">
        <v>86750</v>
      </c>
      <c r="D2704" s="7" t="s">
        <v>41748</v>
      </c>
      <c r="E2704" s="7" t="s">
        <v>56350</v>
      </c>
    </row>
    <row r="2705" spans="1:5" ht="30" customHeight="1" x14ac:dyDescent="0.25">
      <c r="A2705" s="9">
        <v>2704</v>
      </c>
      <c r="B2705" s="7" t="s">
        <v>41749</v>
      </c>
      <c r="C2705" s="8" t="s">
        <v>86751</v>
      </c>
      <c r="D2705" s="7" t="s">
        <v>41750</v>
      </c>
      <c r="E2705" s="7" t="s">
        <v>56350</v>
      </c>
    </row>
    <row r="2706" spans="1:5" ht="30" customHeight="1" x14ac:dyDescent="0.25">
      <c r="A2706" s="9">
        <v>2705</v>
      </c>
      <c r="B2706" s="7" t="s">
        <v>43659</v>
      </c>
      <c r="C2706" s="8" t="s">
        <v>61847</v>
      </c>
      <c r="D2706" s="7" t="s">
        <v>13507</v>
      </c>
      <c r="E2706" s="7" t="s">
        <v>56350</v>
      </c>
    </row>
    <row r="2707" spans="1:5" ht="30" customHeight="1" x14ac:dyDescent="0.25">
      <c r="A2707" s="9">
        <v>2706</v>
      </c>
      <c r="B2707" s="7" t="s">
        <v>43664</v>
      </c>
      <c r="C2707" s="8" t="s">
        <v>61850</v>
      </c>
      <c r="D2707" s="7" t="s">
        <v>43665</v>
      </c>
      <c r="E2707" s="7" t="s">
        <v>56350</v>
      </c>
    </row>
    <row r="2708" spans="1:5" ht="30" customHeight="1" x14ac:dyDescent="0.25">
      <c r="A2708" s="9">
        <v>2707</v>
      </c>
      <c r="B2708" s="7" t="s">
        <v>43660</v>
      </c>
      <c r="C2708" s="8" t="s">
        <v>61848</v>
      </c>
      <c r="D2708" s="7" t="s">
        <v>43661</v>
      </c>
      <c r="E2708" s="7" t="s">
        <v>56350</v>
      </c>
    </row>
    <row r="2709" spans="1:5" ht="30" customHeight="1" x14ac:dyDescent="0.25">
      <c r="A2709" s="9">
        <v>2708</v>
      </c>
      <c r="B2709" s="7" t="s">
        <v>43662</v>
      </c>
      <c r="C2709" s="8" t="s">
        <v>61849</v>
      </c>
      <c r="D2709" s="7" t="s">
        <v>43663</v>
      </c>
      <c r="E2709" s="7" t="s">
        <v>56350</v>
      </c>
    </row>
    <row r="2710" spans="1:5" ht="30" customHeight="1" x14ac:dyDescent="0.25">
      <c r="A2710" s="9">
        <v>2709</v>
      </c>
      <c r="B2710" s="7" t="s">
        <v>47060</v>
      </c>
      <c r="C2710" s="8" t="s">
        <v>61851</v>
      </c>
      <c r="D2710" s="7" t="s">
        <v>8102</v>
      </c>
      <c r="E2710" s="7" t="s">
        <v>56350</v>
      </c>
    </row>
    <row r="2711" spans="1:5" ht="30" customHeight="1" x14ac:dyDescent="0.25">
      <c r="A2711" s="9">
        <v>2710</v>
      </c>
      <c r="B2711" s="7" t="s">
        <v>47061</v>
      </c>
      <c r="C2711" s="8" t="s">
        <v>61852</v>
      </c>
      <c r="D2711" s="7" t="s">
        <v>47062</v>
      </c>
      <c r="E2711" s="7" t="s">
        <v>56350</v>
      </c>
    </row>
    <row r="2712" spans="1:5" ht="30" customHeight="1" x14ac:dyDescent="0.25">
      <c r="A2712" s="9">
        <v>2711</v>
      </c>
      <c r="B2712" s="7" t="s">
        <v>47337</v>
      </c>
      <c r="C2712" s="8" t="s">
        <v>61853</v>
      </c>
      <c r="D2712" s="7" t="s">
        <v>7469</v>
      </c>
      <c r="E2712" s="7" t="s">
        <v>56350</v>
      </c>
    </row>
    <row r="2713" spans="1:5" ht="30" customHeight="1" x14ac:dyDescent="0.25">
      <c r="A2713" s="9">
        <v>2712</v>
      </c>
      <c r="B2713" s="7" t="s">
        <v>50141</v>
      </c>
      <c r="C2713" s="8" t="s">
        <v>61854</v>
      </c>
      <c r="D2713" s="7" t="s">
        <v>50142</v>
      </c>
      <c r="E2713" s="7" t="s">
        <v>56350</v>
      </c>
    </row>
    <row r="2714" spans="1:5" ht="30" customHeight="1" x14ac:dyDescent="0.25">
      <c r="A2714" s="9">
        <v>2713</v>
      </c>
      <c r="B2714" s="7" t="s">
        <v>50143</v>
      </c>
      <c r="C2714" s="8" t="s">
        <v>61855</v>
      </c>
      <c r="D2714" s="7" t="s">
        <v>50144</v>
      </c>
      <c r="E2714" s="7" t="s">
        <v>56350</v>
      </c>
    </row>
    <row r="2715" spans="1:5" ht="30" customHeight="1" x14ac:dyDescent="0.25">
      <c r="A2715" s="9">
        <v>2714</v>
      </c>
      <c r="B2715" s="7" t="s">
        <v>51683</v>
      </c>
      <c r="C2715" s="8" t="s">
        <v>61856</v>
      </c>
      <c r="D2715" s="7" t="s">
        <v>1067</v>
      </c>
      <c r="E2715" s="7" t="s">
        <v>56350</v>
      </c>
    </row>
    <row r="2716" spans="1:5" ht="30" customHeight="1" x14ac:dyDescent="0.25">
      <c r="A2716" s="9">
        <v>2715</v>
      </c>
      <c r="B2716" s="7" t="s">
        <v>34854</v>
      </c>
      <c r="C2716" s="8" t="s">
        <v>61857</v>
      </c>
      <c r="D2716" s="7" t="s">
        <v>14355</v>
      </c>
      <c r="E2716" s="7" t="s">
        <v>58762</v>
      </c>
    </row>
    <row r="2717" spans="1:5" ht="30" customHeight="1" x14ac:dyDescent="0.25">
      <c r="A2717" s="9">
        <v>2716</v>
      </c>
      <c r="B2717" s="7" t="s">
        <v>37322</v>
      </c>
      <c r="C2717" s="8" t="s">
        <v>61858</v>
      </c>
      <c r="D2717" s="7" t="s">
        <v>1679</v>
      </c>
      <c r="E2717" s="7" t="s">
        <v>58762</v>
      </c>
    </row>
    <row r="2718" spans="1:5" ht="30" customHeight="1" x14ac:dyDescent="0.25">
      <c r="A2718" s="9">
        <v>2717</v>
      </c>
      <c r="B2718" s="7" t="s">
        <v>37323</v>
      </c>
      <c r="C2718" s="8" t="s">
        <v>61859</v>
      </c>
      <c r="D2718" s="7" t="s">
        <v>37324</v>
      </c>
      <c r="E2718" s="7" t="s">
        <v>58762</v>
      </c>
    </row>
    <row r="2719" spans="1:5" ht="30" customHeight="1" x14ac:dyDescent="0.25">
      <c r="A2719" s="9">
        <v>2718</v>
      </c>
      <c r="B2719" s="7" t="s">
        <v>39604</v>
      </c>
      <c r="C2719" s="8" t="s">
        <v>61860</v>
      </c>
      <c r="D2719" s="7" t="s">
        <v>39605</v>
      </c>
      <c r="E2719" s="7" t="s">
        <v>58762</v>
      </c>
    </row>
    <row r="2720" spans="1:5" ht="30" customHeight="1" x14ac:dyDescent="0.25">
      <c r="A2720" s="9">
        <v>2719</v>
      </c>
      <c r="B2720" s="7" t="s">
        <v>39606</v>
      </c>
      <c r="C2720" s="8" t="s">
        <v>61861</v>
      </c>
      <c r="D2720" s="7" t="s">
        <v>39607</v>
      </c>
      <c r="E2720" s="7" t="s">
        <v>58762</v>
      </c>
    </row>
    <row r="2721" spans="1:5" ht="30" customHeight="1" x14ac:dyDescent="0.25">
      <c r="A2721" s="9">
        <v>2720</v>
      </c>
      <c r="B2721" s="7" t="s">
        <v>39608</v>
      </c>
      <c r="C2721" s="8" t="s">
        <v>61862</v>
      </c>
      <c r="D2721" s="7" t="s">
        <v>8326</v>
      </c>
      <c r="E2721" s="7" t="s">
        <v>58762</v>
      </c>
    </row>
    <row r="2722" spans="1:5" ht="30" customHeight="1" x14ac:dyDescent="0.25">
      <c r="A2722" s="9">
        <v>2721</v>
      </c>
      <c r="B2722" s="7" t="s">
        <v>46909</v>
      </c>
      <c r="C2722" s="8" t="s">
        <v>61863</v>
      </c>
      <c r="D2722" s="7" t="s">
        <v>1282</v>
      </c>
      <c r="E2722" s="7" t="s">
        <v>58762</v>
      </c>
    </row>
    <row r="2723" spans="1:5" ht="30" customHeight="1" x14ac:dyDescent="0.25">
      <c r="A2723" s="9">
        <v>2722</v>
      </c>
      <c r="B2723" s="7" t="s">
        <v>46910</v>
      </c>
      <c r="C2723" s="8" t="s">
        <v>61864</v>
      </c>
      <c r="D2723" s="7" t="s">
        <v>46911</v>
      </c>
      <c r="E2723" s="7" t="s">
        <v>58762</v>
      </c>
    </row>
    <row r="2724" spans="1:5" ht="30" customHeight="1" x14ac:dyDescent="0.25">
      <c r="A2724" s="9">
        <v>2723</v>
      </c>
      <c r="B2724" s="7" t="s">
        <v>46912</v>
      </c>
      <c r="C2724" s="8" t="s">
        <v>61865</v>
      </c>
      <c r="D2724" s="7" t="s">
        <v>46913</v>
      </c>
      <c r="E2724" s="7" t="s">
        <v>58762</v>
      </c>
    </row>
    <row r="2725" spans="1:5" ht="30" customHeight="1" x14ac:dyDescent="0.25">
      <c r="A2725" s="9">
        <v>2724</v>
      </c>
      <c r="B2725" s="7" t="s">
        <v>46914</v>
      </c>
      <c r="C2725" s="8" t="s">
        <v>61866</v>
      </c>
      <c r="D2725" s="7" t="s">
        <v>46915</v>
      </c>
      <c r="E2725" s="7" t="s">
        <v>58762</v>
      </c>
    </row>
    <row r="2726" spans="1:5" ht="30" customHeight="1" x14ac:dyDescent="0.25">
      <c r="A2726" s="9">
        <v>2725</v>
      </c>
      <c r="B2726" s="7" t="s">
        <v>1583</v>
      </c>
      <c r="C2726" s="8" t="s">
        <v>61887</v>
      </c>
      <c r="D2726" s="7" t="s">
        <v>1584</v>
      </c>
      <c r="E2726" s="7" t="s">
        <v>58426</v>
      </c>
    </row>
    <row r="2727" spans="1:5" ht="30" customHeight="1" x14ac:dyDescent="0.25">
      <c r="A2727" s="9">
        <v>2726</v>
      </c>
      <c r="B2727" s="7" t="s">
        <v>30241</v>
      </c>
      <c r="C2727" s="8" t="s">
        <v>61868</v>
      </c>
      <c r="D2727" s="7" t="s">
        <v>30242</v>
      </c>
      <c r="E2727" s="7" t="s">
        <v>58426</v>
      </c>
    </row>
    <row r="2728" spans="1:5" ht="30" customHeight="1" x14ac:dyDescent="0.25">
      <c r="A2728" s="9">
        <v>2727</v>
      </c>
      <c r="B2728" s="7" t="s">
        <v>30243</v>
      </c>
      <c r="C2728" s="8" t="s">
        <v>61869</v>
      </c>
      <c r="D2728" s="7" t="s">
        <v>30244</v>
      </c>
      <c r="E2728" s="7" t="s">
        <v>58426</v>
      </c>
    </row>
    <row r="2729" spans="1:5" ht="30" customHeight="1" x14ac:dyDescent="0.25">
      <c r="A2729" s="9">
        <v>2728</v>
      </c>
      <c r="B2729" s="7" t="s">
        <v>30245</v>
      </c>
      <c r="C2729" s="8" t="s">
        <v>61870</v>
      </c>
      <c r="D2729" s="7" t="s">
        <v>30246</v>
      </c>
      <c r="E2729" s="7" t="s">
        <v>58426</v>
      </c>
    </row>
    <row r="2730" spans="1:5" ht="30" customHeight="1" x14ac:dyDescent="0.25">
      <c r="A2730" s="9">
        <v>2729</v>
      </c>
      <c r="B2730" s="7" t="s">
        <v>34805</v>
      </c>
      <c r="C2730" s="8" t="s">
        <v>61871</v>
      </c>
      <c r="D2730" s="7" t="s">
        <v>34806</v>
      </c>
      <c r="E2730" s="7" t="s">
        <v>58426</v>
      </c>
    </row>
    <row r="2731" spans="1:5" ht="30" customHeight="1" x14ac:dyDescent="0.25">
      <c r="A2731" s="9">
        <v>2730</v>
      </c>
      <c r="B2731" s="7" t="s">
        <v>34807</v>
      </c>
      <c r="C2731" s="8" t="s">
        <v>61872</v>
      </c>
      <c r="D2731" s="7" t="s">
        <v>34808</v>
      </c>
      <c r="E2731" s="7" t="s">
        <v>58426</v>
      </c>
    </row>
    <row r="2732" spans="1:5" ht="30" customHeight="1" x14ac:dyDescent="0.25">
      <c r="A2732" s="9">
        <v>2731</v>
      </c>
      <c r="B2732" s="7" t="s">
        <v>37658</v>
      </c>
      <c r="C2732" s="8" t="s">
        <v>61873</v>
      </c>
      <c r="D2732" s="7" t="s">
        <v>2888</v>
      </c>
      <c r="E2732" s="7" t="s">
        <v>58426</v>
      </c>
    </row>
    <row r="2733" spans="1:5" ht="30" customHeight="1" x14ac:dyDescent="0.25">
      <c r="A2733" s="9">
        <v>2732</v>
      </c>
      <c r="B2733" s="7" t="s">
        <v>97333</v>
      </c>
      <c r="C2733" s="8" t="s">
        <v>97334</v>
      </c>
      <c r="D2733" s="7" t="s">
        <v>97335</v>
      </c>
      <c r="E2733" s="7" t="s">
        <v>58426</v>
      </c>
    </row>
    <row r="2734" spans="1:5" ht="30" customHeight="1" x14ac:dyDescent="0.25">
      <c r="A2734" s="9">
        <v>2733</v>
      </c>
      <c r="B2734" s="7" t="s">
        <v>97336</v>
      </c>
      <c r="C2734" s="8" t="s">
        <v>97337</v>
      </c>
      <c r="D2734" s="7" t="s">
        <v>97338</v>
      </c>
      <c r="E2734" s="7" t="s">
        <v>58426</v>
      </c>
    </row>
    <row r="2735" spans="1:5" ht="30" customHeight="1" x14ac:dyDescent="0.25">
      <c r="A2735" s="9">
        <v>2734</v>
      </c>
      <c r="B2735" s="7" t="s">
        <v>47341</v>
      </c>
      <c r="C2735" s="8" t="s">
        <v>61874</v>
      </c>
      <c r="D2735" s="7" t="s">
        <v>730</v>
      </c>
      <c r="E2735" s="7" t="s">
        <v>58426</v>
      </c>
    </row>
    <row r="2736" spans="1:5" ht="30" customHeight="1" x14ac:dyDescent="0.25">
      <c r="A2736" s="9">
        <v>2735</v>
      </c>
      <c r="B2736" s="7" t="s">
        <v>47344</v>
      </c>
      <c r="C2736" s="8" t="s">
        <v>61876</v>
      </c>
      <c r="D2736" s="7" t="s">
        <v>34163</v>
      </c>
      <c r="E2736" s="7" t="s">
        <v>58426</v>
      </c>
    </row>
    <row r="2737" spans="1:5" ht="30" customHeight="1" x14ac:dyDescent="0.25">
      <c r="A2737" s="9">
        <v>2736</v>
      </c>
      <c r="B2737" s="7" t="s">
        <v>47342</v>
      </c>
      <c r="C2737" s="8" t="s">
        <v>61875</v>
      </c>
      <c r="D2737" s="7" t="s">
        <v>47343</v>
      </c>
      <c r="E2737" s="7" t="s">
        <v>58426</v>
      </c>
    </row>
    <row r="2738" spans="1:5" ht="30" customHeight="1" x14ac:dyDescent="0.25">
      <c r="A2738" s="9">
        <v>2737</v>
      </c>
      <c r="B2738" s="7" t="s">
        <v>52340</v>
      </c>
      <c r="C2738" s="8" t="s">
        <v>61877</v>
      </c>
      <c r="D2738" s="7" t="s">
        <v>6044</v>
      </c>
      <c r="E2738" s="7" t="s">
        <v>58426</v>
      </c>
    </row>
    <row r="2739" spans="1:5" ht="30" customHeight="1" x14ac:dyDescent="0.25">
      <c r="A2739" s="9">
        <v>2738</v>
      </c>
      <c r="B2739" s="7" t="s">
        <v>34803</v>
      </c>
      <c r="C2739" s="8" t="s">
        <v>61878</v>
      </c>
      <c r="D2739" s="7" t="s">
        <v>34804</v>
      </c>
      <c r="E2739" s="7" t="s">
        <v>58757</v>
      </c>
    </row>
    <row r="2740" spans="1:5" ht="30" customHeight="1" x14ac:dyDescent="0.25">
      <c r="A2740" s="9">
        <v>2739</v>
      </c>
      <c r="B2740" s="7" t="s">
        <v>34996</v>
      </c>
      <c r="C2740" s="8" t="s">
        <v>61880</v>
      </c>
      <c r="D2740" s="7" t="s">
        <v>34997</v>
      </c>
      <c r="E2740" s="7" t="s">
        <v>58757</v>
      </c>
    </row>
    <row r="2741" spans="1:5" ht="30" customHeight="1" x14ac:dyDescent="0.25">
      <c r="A2741" s="9">
        <v>2740</v>
      </c>
      <c r="B2741" s="7" t="s">
        <v>34994</v>
      </c>
      <c r="C2741" s="8" t="s">
        <v>61879</v>
      </c>
      <c r="D2741" s="7" t="s">
        <v>34995</v>
      </c>
      <c r="E2741" s="7" t="s">
        <v>58757</v>
      </c>
    </row>
    <row r="2742" spans="1:5" ht="30" customHeight="1" x14ac:dyDescent="0.25">
      <c r="A2742" s="9">
        <v>2741</v>
      </c>
      <c r="B2742" s="7" t="s">
        <v>38375</v>
      </c>
      <c r="C2742" s="8" t="s">
        <v>61881</v>
      </c>
      <c r="D2742" s="7" t="s">
        <v>10173</v>
      </c>
      <c r="E2742" s="7" t="s">
        <v>58988</v>
      </c>
    </row>
    <row r="2743" spans="1:5" ht="30" customHeight="1" x14ac:dyDescent="0.25">
      <c r="A2743" s="9">
        <v>2742</v>
      </c>
      <c r="B2743" s="7" t="s">
        <v>44575</v>
      </c>
      <c r="C2743" s="8" t="s">
        <v>61882</v>
      </c>
      <c r="D2743" s="7" t="s">
        <v>44576</v>
      </c>
      <c r="E2743" s="7" t="s">
        <v>58988</v>
      </c>
    </row>
    <row r="2744" spans="1:5" ht="30" customHeight="1" x14ac:dyDescent="0.25">
      <c r="A2744" s="9">
        <v>2743</v>
      </c>
      <c r="B2744" s="7" t="s">
        <v>47805</v>
      </c>
      <c r="C2744" s="8" t="s">
        <v>61883</v>
      </c>
      <c r="D2744" s="7" t="s">
        <v>47806</v>
      </c>
      <c r="E2744" s="7" t="s">
        <v>58988</v>
      </c>
    </row>
    <row r="2745" spans="1:5" ht="30" customHeight="1" x14ac:dyDescent="0.25">
      <c r="A2745" s="9">
        <v>2744</v>
      </c>
      <c r="B2745" s="7" t="s">
        <v>47807</v>
      </c>
      <c r="C2745" s="8" t="s">
        <v>61884</v>
      </c>
      <c r="D2745" s="7" t="s">
        <v>17203</v>
      </c>
      <c r="E2745" s="7" t="s">
        <v>58988</v>
      </c>
    </row>
    <row r="2746" spans="1:5" ht="30" customHeight="1" x14ac:dyDescent="0.25">
      <c r="A2746" s="9">
        <v>2745</v>
      </c>
      <c r="B2746" s="7" t="s">
        <v>47808</v>
      </c>
      <c r="C2746" s="8" t="s">
        <v>61885</v>
      </c>
      <c r="D2746" s="7" t="s">
        <v>47809</v>
      </c>
      <c r="E2746" s="7" t="s">
        <v>58988</v>
      </c>
    </row>
    <row r="2747" spans="1:5" ht="30" customHeight="1" x14ac:dyDescent="0.25">
      <c r="A2747" s="9">
        <v>2746</v>
      </c>
      <c r="B2747" s="7" t="s">
        <v>54107</v>
      </c>
      <c r="C2747" s="8" t="s">
        <v>61886</v>
      </c>
      <c r="D2747" s="7" t="s">
        <v>114177</v>
      </c>
      <c r="E2747" s="7" t="s">
        <v>58988</v>
      </c>
    </row>
    <row r="2748" spans="1:5" ht="30" customHeight="1" x14ac:dyDescent="0.25">
      <c r="A2748" s="9">
        <v>2747</v>
      </c>
      <c r="B2748" s="7" t="s">
        <v>41915</v>
      </c>
      <c r="C2748" s="8" t="s">
        <v>61888</v>
      </c>
      <c r="D2748" s="7" t="s">
        <v>4309</v>
      </c>
      <c r="E2748" s="7" t="s">
        <v>59138</v>
      </c>
    </row>
    <row r="2749" spans="1:5" ht="30" customHeight="1" x14ac:dyDescent="0.25">
      <c r="A2749" s="9">
        <v>2748</v>
      </c>
      <c r="B2749" s="7" t="s">
        <v>41916</v>
      </c>
      <c r="C2749" s="8" t="s">
        <v>61889</v>
      </c>
      <c r="D2749" s="7" t="s">
        <v>41917</v>
      </c>
      <c r="E2749" s="7" t="s">
        <v>59138</v>
      </c>
    </row>
    <row r="2750" spans="1:5" ht="30" customHeight="1" x14ac:dyDescent="0.25">
      <c r="A2750" s="9">
        <v>2749</v>
      </c>
      <c r="B2750" s="7" t="s">
        <v>41920</v>
      </c>
      <c r="C2750" s="8" t="s">
        <v>61891</v>
      </c>
      <c r="D2750" s="7" t="s">
        <v>1245</v>
      </c>
      <c r="E2750" s="7" t="s">
        <v>59138</v>
      </c>
    </row>
    <row r="2751" spans="1:5" ht="30" customHeight="1" x14ac:dyDescent="0.25">
      <c r="A2751" s="9">
        <v>2750</v>
      </c>
      <c r="B2751" s="7" t="s">
        <v>41918</v>
      </c>
      <c r="C2751" s="8" t="s">
        <v>61890</v>
      </c>
      <c r="D2751" s="7" t="s">
        <v>41919</v>
      </c>
      <c r="E2751" s="7" t="s">
        <v>59138</v>
      </c>
    </row>
    <row r="2752" spans="1:5" ht="30" customHeight="1" x14ac:dyDescent="0.25">
      <c r="A2752" s="9">
        <v>2751</v>
      </c>
      <c r="B2752" s="7" t="s">
        <v>34790</v>
      </c>
      <c r="C2752" s="8" t="s">
        <v>61892</v>
      </c>
      <c r="D2752" s="7" t="s">
        <v>24228</v>
      </c>
      <c r="E2752" s="7" t="s">
        <v>58755</v>
      </c>
    </row>
    <row r="2753" spans="1:5" ht="30" customHeight="1" x14ac:dyDescent="0.25">
      <c r="A2753" s="9">
        <v>2752</v>
      </c>
      <c r="B2753" s="7" t="s">
        <v>34791</v>
      </c>
      <c r="C2753" s="8" t="s">
        <v>61893</v>
      </c>
      <c r="D2753" s="7" t="s">
        <v>12543</v>
      </c>
      <c r="E2753" s="7" t="s">
        <v>58755</v>
      </c>
    </row>
    <row r="2754" spans="1:5" ht="30" customHeight="1" x14ac:dyDescent="0.25">
      <c r="A2754" s="9">
        <v>2753</v>
      </c>
      <c r="B2754" s="7" t="s">
        <v>34794</v>
      </c>
      <c r="C2754" s="8" t="s">
        <v>61895</v>
      </c>
      <c r="D2754" s="7" t="s">
        <v>34795</v>
      </c>
      <c r="E2754" s="7" t="s">
        <v>58755</v>
      </c>
    </row>
    <row r="2755" spans="1:5" ht="30" customHeight="1" x14ac:dyDescent="0.25">
      <c r="A2755" s="9">
        <v>2754</v>
      </c>
      <c r="B2755" s="7" t="s">
        <v>34792</v>
      </c>
      <c r="C2755" s="8" t="s">
        <v>61894</v>
      </c>
      <c r="D2755" s="7" t="s">
        <v>34793</v>
      </c>
      <c r="E2755" s="7" t="s">
        <v>58755</v>
      </c>
    </row>
    <row r="2756" spans="1:5" ht="30" customHeight="1" x14ac:dyDescent="0.25">
      <c r="A2756" s="9">
        <v>2755</v>
      </c>
      <c r="B2756" s="7" t="s">
        <v>13862</v>
      </c>
      <c r="C2756" s="8" t="s">
        <v>61896</v>
      </c>
      <c r="D2756" s="7" t="s">
        <v>13863</v>
      </c>
      <c r="E2756" s="7" t="s">
        <v>57525</v>
      </c>
    </row>
    <row r="2757" spans="1:5" ht="30" customHeight="1" x14ac:dyDescent="0.25">
      <c r="A2757" s="9">
        <v>2756</v>
      </c>
      <c r="B2757" s="7" t="s">
        <v>13864</v>
      </c>
      <c r="C2757" s="8" t="s">
        <v>61897</v>
      </c>
      <c r="D2757" s="7" t="s">
        <v>13865</v>
      </c>
      <c r="E2757" s="7" t="s">
        <v>57525</v>
      </c>
    </row>
    <row r="2758" spans="1:5" ht="30" customHeight="1" x14ac:dyDescent="0.25">
      <c r="A2758" s="9">
        <v>2757</v>
      </c>
      <c r="B2758" s="7" t="s">
        <v>13866</v>
      </c>
      <c r="C2758" s="8" t="s">
        <v>61898</v>
      </c>
      <c r="D2758" s="7" t="s">
        <v>13867</v>
      </c>
      <c r="E2758" s="7" t="s">
        <v>57525</v>
      </c>
    </row>
    <row r="2759" spans="1:5" ht="30" customHeight="1" x14ac:dyDescent="0.25">
      <c r="A2759" s="9">
        <v>2758</v>
      </c>
      <c r="B2759" s="7" t="s">
        <v>39631</v>
      </c>
      <c r="C2759" s="8" t="s">
        <v>61899</v>
      </c>
      <c r="D2759" s="7" t="s">
        <v>1724</v>
      </c>
      <c r="E2759" s="7" t="s">
        <v>59034</v>
      </c>
    </row>
    <row r="2760" spans="1:5" ht="30" customHeight="1" x14ac:dyDescent="0.25">
      <c r="A2760" s="9">
        <v>2759</v>
      </c>
      <c r="B2760" s="7" t="s">
        <v>15293</v>
      </c>
      <c r="C2760" s="8" t="s">
        <v>61900</v>
      </c>
      <c r="D2760" s="7" t="s">
        <v>15294</v>
      </c>
      <c r="E2760" s="7" t="s">
        <v>57612</v>
      </c>
    </row>
    <row r="2761" spans="1:5" ht="30" customHeight="1" x14ac:dyDescent="0.25">
      <c r="A2761" s="9">
        <v>2760</v>
      </c>
      <c r="B2761" s="7" t="s">
        <v>15295</v>
      </c>
      <c r="C2761" s="8" t="s">
        <v>61901</v>
      </c>
      <c r="D2761" s="7" t="s">
        <v>15296</v>
      </c>
      <c r="E2761" s="7" t="s">
        <v>57612</v>
      </c>
    </row>
    <row r="2762" spans="1:5" ht="30" customHeight="1" x14ac:dyDescent="0.25">
      <c r="A2762" s="9">
        <v>2761</v>
      </c>
      <c r="B2762" s="7" t="s">
        <v>24988</v>
      </c>
      <c r="C2762" s="8" t="s">
        <v>61994</v>
      </c>
      <c r="D2762" s="7" t="s">
        <v>7587</v>
      </c>
      <c r="E2762" s="7" t="s">
        <v>57612</v>
      </c>
    </row>
    <row r="2763" spans="1:5" ht="30" customHeight="1" x14ac:dyDescent="0.25">
      <c r="A2763" s="9">
        <v>2762</v>
      </c>
      <c r="B2763" s="7" t="s">
        <v>24989</v>
      </c>
      <c r="C2763" s="8" t="s">
        <v>61995</v>
      </c>
      <c r="D2763" s="7" t="s">
        <v>24990</v>
      </c>
      <c r="E2763" s="7" t="s">
        <v>57612</v>
      </c>
    </row>
    <row r="2764" spans="1:5" ht="30" customHeight="1" x14ac:dyDescent="0.25">
      <c r="A2764" s="9">
        <v>2763</v>
      </c>
      <c r="B2764" s="7" t="s">
        <v>24991</v>
      </c>
      <c r="C2764" s="8" t="s">
        <v>62002</v>
      </c>
      <c r="D2764" s="7" t="s">
        <v>24992</v>
      </c>
      <c r="E2764" s="7" t="s">
        <v>57612</v>
      </c>
    </row>
    <row r="2765" spans="1:5" ht="30" customHeight="1" x14ac:dyDescent="0.25">
      <c r="A2765" s="9">
        <v>2764</v>
      </c>
      <c r="B2765" s="7" t="s">
        <v>24993</v>
      </c>
      <c r="C2765" s="8" t="s">
        <v>62003</v>
      </c>
      <c r="D2765" s="7" t="s">
        <v>10841</v>
      </c>
      <c r="E2765" s="7" t="s">
        <v>57612</v>
      </c>
    </row>
    <row r="2766" spans="1:5" ht="30" customHeight="1" x14ac:dyDescent="0.25">
      <c r="A2766" s="9">
        <v>2765</v>
      </c>
      <c r="B2766" s="7" t="s">
        <v>34722</v>
      </c>
      <c r="C2766" s="8" t="s">
        <v>61902</v>
      </c>
      <c r="D2766" s="7" t="s">
        <v>10257</v>
      </c>
      <c r="E2766" s="7" t="s">
        <v>57612</v>
      </c>
    </row>
    <row r="2767" spans="1:5" ht="30" customHeight="1" x14ac:dyDescent="0.25">
      <c r="A2767" s="9">
        <v>2766</v>
      </c>
      <c r="B2767" s="7" t="s">
        <v>34723</v>
      </c>
      <c r="C2767" s="8" t="s">
        <v>61903</v>
      </c>
      <c r="D2767" s="7" t="s">
        <v>34724</v>
      </c>
      <c r="E2767" s="7" t="s">
        <v>57612</v>
      </c>
    </row>
    <row r="2768" spans="1:5" ht="30" customHeight="1" x14ac:dyDescent="0.25">
      <c r="A2768" s="9">
        <v>2767</v>
      </c>
      <c r="B2768" s="7" t="s">
        <v>34725</v>
      </c>
      <c r="C2768" s="8" t="s">
        <v>61904</v>
      </c>
      <c r="D2768" s="7" t="s">
        <v>34726</v>
      </c>
      <c r="E2768" s="7" t="s">
        <v>57612</v>
      </c>
    </row>
    <row r="2769" spans="1:5" ht="30" customHeight="1" x14ac:dyDescent="0.25">
      <c r="A2769" s="9">
        <v>2768</v>
      </c>
      <c r="B2769" s="7" t="s">
        <v>34727</v>
      </c>
      <c r="C2769" s="8" t="s">
        <v>61905</v>
      </c>
      <c r="D2769" s="7" t="s">
        <v>113277</v>
      </c>
      <c r="E2769" s="7" t="s">
        <v>57612</v>
      </c>
    </row>
    <row r="2770" spans="1:5" ht="30" customHeight="1" x14ac:dyDescent="0.25">
      <c r="A2770" s="9">
        <v>2769</v>
      </c>
      <c r="B2770" s="7" t="s">
        <v>47338</v>
      </c>
      <c r="C2770" s="8" t="s">
        <v>61907</v>
      </c>
      <c r="D2770" s="7" t="s">
        <v>7771</v>
      </c>
      <c r="E2770" s="7" t="s">
        <v>57612</v>
      </c>
    </row>
    <row r="2771" spans="1:5" ht="30" customHeight="1" x14ac:dyDescent="0.25">
      <c r="A2771" s="9">
        <v>2770</v>
      </c>
      <c r="B2771" s="7" t="s">
        <v>47339</v>
      </c>
      <c r="C2771" s="8" t="s">
        <v>61908</v>
      </c>
      <c r="D2771" s="7" t="s">
        <v>523</v>
      </c>
      <c r="E2771" s="7" t="s">
        <v>57612</v>
      </c>
    </row>
    <row r="2772" spans="1:5" ht="30" customHeight="1" x14ac:dyDescent="0.25">
      <c r="A2772" s="9">
        <v>2771</v>
      </c>
      <c r="B2772" s="7" t="s">
        <v>47340</v>
      </c>
      <c r="C2772" s="8" t="s">
        <v>61909</v>
      </c>
      <c r="D2772" s="7" t="s">
        <v>36991</v>
      </c>
      <c r="E2772" s="7" t="s">
        <v>57612</v>
      </c>
    </row>
    <row r="2773" spans="1:5" ht="30" customHeight="1" x14ac:dyDescent="0.25">
      <c r="A2773" s="9">
        <v>2772</v>
      </c>
      <c r="B2773" s="7" t="s">
        <v>7702</v>
      </c>
      <c r="C2773" s="8" t="s">
        <v>61910</v>
      </c>
      <c r="D2773" s="7" t="s">
        <v>7703</v>
      </c>
      <c r="E2773" s="7" t="s">
        <v>56985</v>
      </c>
    </row>
    <row r="2774" spans="1:5" ht="30" customHeight="1" x14ac:dyDescent="0.25">
      <c r="A2774" s="9">
        <v>2773</v>
      </c>
      <c r="B2774" s="7" t="s">
        <v>7704</v>
      </c>
      <c r="C2774" s="8" t="s">
        <v>61911</v>
      </c>
      <c r="D2774" s="7" t="s">
        <v>7705</v>
      </c>
      <c r="E2774" s="7" t="s">
        <v>56985</v>
      </c>
    </row>
    <row r="2775" spans="1:5" ht="30" customHeight="1" x14ac:dyDescent="0.25">
      <c r="A2775" s="9">
        <v>2774</v>
      </c>
      <c r="B2775" s="7" t="s">
        <v>7708</v>
      </c>
      <c r="C2775" s="8" t="s">
        <v>61913</v>
      </c>
      <c r="D2775" s="7" t="s">
        <v>7709</v>
      </c>
      <c r="E2775" s="7" t="s">
        <v>56985</v>
      </c>
    </row>
    <row r="2776" spans="1:5" ht="30" customHeight="1" x14ac:dyDescent="0.25">
      <c r="A2776" s="9">
        <v>2775</v>
      </c>
      <c r="B2776" s="7" t="s">
        <v>7706</v>
      </c>
      <c r="C2776" s="8" t="s">
        <v>61912</v>
      </c>
      <c r="D2776" s="7" t="s">
        <v>7707</v>
      </c>
      <c r="E2776" s="7" t="s">
        <v>56985</v>
      </c>
    </row>
    <row r="2777" spans="1:5" ht="30" customHeight="1" x14ac:dyDescent="0.25">
      <c r="A2777" s="9">
        <v>2776</v>
      </c>
      <c r="B2777" s="7" t="s">
        <v>24955</v>
      </c>
      <c r="C2777" s="8" t="s">
        <v>61914</v>
      </c>
      <c r="D2777" s="7" t="s">
        <v>24956</v>
      </c>
      <c r="E2777" s="7" t="s">
        <v>56985</v>
      </c>
    </row>
    <row r="2778" spans="1:5" ht="30" customHeight="1" x14ac:dyDescent="0.25">
      <c r="A2778" s="9">
        <v>2777</v>
      </c>
      <c r="B2778" s="7" t="s">
        <v>24957</v>
      </c>
      <c r="C2778" s="8" t="s">
        <v>61915</v>
      </c>
      <c r="D2778" s="7" t="s">
        <v>24958</v>
      </c>
      <c r="E2778" s="7" t="s">
        <v>56985</v>
      </c>
    </row>
    <row r="2779" spans="1:5" ht="30" customHeight="1" x14ac:dyDescent="0.25">
      <c r="A2779" s="9">
        <v>2778</v>
      </c>
      <c r="B2779" s="7" t="s">
        <v>24961</v>
      </c>
      <c r="C2779" s="8" t="s">
        <v>61917</v>
      </c>
      <c r="D2779" s="7" t="s">
        <v>24962</v>
      </c>
      <c r="E2779" s="7" t="s">
        <v>56985</v>
      </c>
    </row>
    <row r="2780" spans="1:5" ht="30" customHeight="1" x14ac:dyDescent="0.25">
      <c r="A2780" s="9">
        <v>2779</v>
      </c>
      <c r="B2780" s="7" t="s">
        <v>24963</v>
      </c>
      <c r="C2780" s="8" t="s">
        <v>61918</v>
      </c>
      <c r="D2780" s="7" t="s">
        <v>24964</v>
      </c>
      <c r="E2780" s="7" t="s">
        <v>56985</v>
      </c>
    </row>
    <row r="2781" spans="1:5" ht="30" customHeight="1" x14ac:dyDescent="0.25">
      <c r="A2781" s="9">
        <v>2780</v>
      </c>
      <c r="B2781" s="7" t="s">
        <v>24959</v>
      </c>
      <c r="C2781" s="8" t="s">
        <v>61916</v>
      </c>
      <c r="D2781" s="7" t="s">
        <v>24960</v>
      </c>
      <c r="E2781" s="7" t="s">
        <v>56985</v>
      </c>
    </row>
    <row r="2782" spans="1:5" ht="30" customHeight="1" x14ac:dyDescent="0.25">
      <c r="A2782" s="9">
        <v>2781</v>
      </c>
      <c r="B2782" s="7" t="s">
        <v>25038</v>
      </c>
      <c r="C2782" s="8" t="s">
        <v>61919</v>
      </c>
      <c r="D2782" s="7" t="s">
        <v>4489</v>
      </c>
      <c r="E2782" s="7" t="s">
        <v>56985</v>
      </c>
    </row>
    <row r="2783" spans="1:5" ht="30" customHeight="1" x14ac:dyDescent="0.25">
      <c r="A2783" s="9">
        <v>2782</v>
      </c>
      <c r="B2783" s="7" t="s">
        <v>25039</v>
      </c>
      <c r="C2783" s="8" t="s">
        <v>61920</v>
      </c>
      <c r="D2783" s="7" t="s">
        <v>25040</v>
      </c>
      <c r="E2783" s="7" t="s">
        <v>56985</v>
      </c>
    </row>
    <row r="2784" spans="1:5" ht="30" customHeight="1" x14ac:dyDescent="0.25">
      <c r="A2784" s="9">
        <v>2783</v>
      </c>
      <c r="B2784" s="7" t="s">
        <v>25043</v>
      </c>
      <c r="C2784" s="8" t="s">
        <v>61922</v>
      </c>
      <c r="D2784" s="7" t="s">
        <v>16790</v>
      </c>
      <c r="E2784" s="7" t="s">
        <v>56985</v>
      </c>
    </row>
    <row r="2785" spans="1:5" ht="30" customHeight="1" x14ac:dyDescent="0.25">
      <c r="A2785" s="9">
        <v>2784</v>
      </c>
      <c r="B2785" s="7" t="s">
        <v>27918</v>
      </c>
      <c r="C2785" s="8" t="s">
        <v>61923</v>
      </c>
      <c r="D2785" s="7" t="s">
        <v>1253</v>
      </c>
      <c r="E2785" s="7" t="s">
        <v>56985</v>
      </c>
    </row>
    <row r="2786" spans="1:5" ht="30" customHeight="1" x14ac:dyDescent="0.25">
      <c r="A2786" s="9">
        <v>2785</v>
      </c>
      <c r="B2786" s="7" t="s">
        <v>27919</v>
      </c>
      <c r="C2786" s="8" t="s">
        <v>61924</v>
      </c>
      <c r="D2786" s="7" t="s">
        <v>9973</v>
      </c>
      <c r="E2786" s="7" t="s">
        <v>56985</v>
      </c>
    </row>
    <row r="2787" spans="1:5" ht="30" customHeight="1" x14ac:dyDescent="0.25">
      <c r="A2787" s="9">
        <v>2786</v>
      </c>
      <c r="B2787" s="7" t="s">
        <v>27920</v>
      </c>
      <c r="C2787" s="8" t="s">
        <v>61925</v>
      </c>
      <c r="D2787" s="7" t="s">
        <v>27921</v>
      </c>
      <c r="E2787" s="7" t="s">
        <v>56985</v>
      </c>
    </row>
    <row r="2788" spans="1:5" ht="30" customHeight="1" x14ac:dyDescent="0.25">
      <c r="A2788" s="9">
        <v>2787</v>
      </c>
      <c r="B2788" s="7" t="s">
        <v>27922</v>
      </c>
      <c r="C2788" s="8" t="s">
        <v>61926</v>
      </c>
      <c r="D2788" s="7" t="s">
        <v>27923</v>
      </c>
      <c r="E2788" s="7" t="s">
        <v>56985</v>
      </c>
    </row>
    <row r="2789" spans="1:5" ht="30" customHeight="1" x14ac:dyDescent="0.25">
      <c r="A2789" s="9">
        <v>2788</v>
      </c>
      <c r="B2789" s="7" t="s">
        <v>27924</v>
      </c>
      <c r="C2789" s="8" t="s">
        <v>61927</v>
      </c>
      <c r="D2789" s="7" t="s">
        <v>27925</v>
      </c>
      <c r="E2789" s="7" t="s">
        <v>56985</v>
      </c>
    </row>
    <row r="2790" spans="1:5" ht="30" customHeight="1" x14ac:dyDescent="0.25">
      <c r="A2790" s="9">
        <v>2789</v>
      </c>
      <c r="B2790" s="7" t="s">
        <v>27926</v>
      </c>
      <c r="C2790" s="8" t="s">
        <v>61928</v>
      </c>
      <c r="D2790" s="7" t="s">
        <v>27927</v>
      </c>
      <c r="E2790" s="7" t="s">
        <v>56985</v>
      </c>
    </row>
    <row r="2791" spans="1:5" ht="30" customHeight="1" x14ac:dyDescent="0.25">
      <c r="A2791" s="9">
        <v>2790</v>
      </c>
      <c r="B2791" s="7" t="s">
        <v>34561</v>
      </c>
      <c r="C2791" s="8" t="s">
        <v>61929</v>
      </c>
      <c r="D2791" s="7" t="s">
        <v>34562</v>
      </c>
      <c r="E2791" s="7" t="s">
        <v>56985</v>
      </c>
    </row>
    <row r="2792" spans="1:5" ht="30" customHeight="1" x14ac:dyDescent="0.25">
      <c r="A2792" s="9">
        <v>2791</v>
      </c>
      <c r="B2792" s="7" t="s">
        <v>34719</v>
      </c>
      <c r="C2792" s="8" t="s">
        <v>61930</v>
      </c>
      <c r="D2792" s="7" t="s">
        <v>15184</v>
      </c>
      <c r="E2792" s="7" t="s">
        <v>56985</v>
      </c>
    </row>
    <row r="2793" spans="1:5" ht="30" customHeight="1" x14ac:dyDescent="0.25">
      <c r="A2793" s="9">
        <v>2792</v>
      </c>
      <c r="B2793" s="7" t="s">
        <v>34694</v>
      </c>
      <c r="C2793" s="8" t="s">
        <v>61931</v>
      </c>
      <c r="D2793" s="7" t="s">
        <v>34695</v>
      </c>
      <c r="E2793" s="7" t="s">
        <v>58741</v>
      </c>
    </row>
    <row r="2794" spans="1:5" ht="30" customHeight="1" x14ac:dyDescent="0.25">
      <c r="A2794" s="9">
        <v>2793</v>
      </c>
      <c r="B2794" s="7" t="s">
        <v>34696</v>
      </c>
      <c r="C2794" s="8" t="s">
        <v>61932</v>
      </c>
      <c r="D2794" s="7" t="s">
        <v>34697</v>
      </c>
      <c r="E2794" s="7" t="s">
        <v>58741</v>
      </c>
    </row>
    <row r="2795" spans="1:5" ht="30" customHeight="1" x14ac:dyDescent="0.25">
      <c r="A2795" s="9">
        <v>2794</v>
      </c>
      <c r="B2795" s="7" t="s">
        <v>39597</v>
      </c>
      <c r="C2795" s="8" t="s">
        <v>61933</v>
      </c>
      <c r="D2795" s="7" t="s">
        <v>5323</v>
      </c>
      <c r="E2795" s="7" t="s">
        <v>58741</v>
      </c>
    </row>
    <row r="2796" spans="1:5" ht="30" customHeight="1" x14ac:dyDescent="0.25">
      <c r="A2796" s="9">
        <v>2795</v>
      </c>
      <c r="B2796" s="7" t="s">
        <v>39598</v>
      </c>
      <c r="C2796" s="8" t="s">
        <v>61934</v>
      </c>
      <c r="D2796" s="7" t="s">
        <v>17101</v>
      </c>
      <c r="E2796" s="7" t="s">
        <v>58741</v>
      </c>
    </row>
    <row r="2797" spans="1:5" ht="30" customHeight="1" x14ac:dyDescent="0.25">
      <c r="A2797" s="9">
        <v>2796</v>
      </c>
      <c r="B2797" s="7" t="s">
        <v>39602</v>
      </c>
      <c r="C2797" s="8" t="s">
        <v>61935</v>
      </c>
      <c r="D2797" s="7" t="s">
        <v>39603</v>
      </c>
      <c r="E2797" s="7" t="s">
        <v>58741</v>
      </c>
    </row>
    <row r="2798" spans="1:5" ht="30" customHeight="1" x14ac:dyDescent="0.25">
      <c r="A2798" s="9">
        <v>2797</v>
      </c>
      <c r="B2798" s="7" t="s">
        <v>1100</v>
      </c>
      <c r="C2798" s="8" t="s">
        <v>61936</v>
      </c>
      <c r="D2798" s="7" t="s">
        <v>753</v>
      </c>
      <c r="E2798" s="7" t="s">
        <v>56221</v>
      </c>
    </row>
    <row r="2799" spans="1:5" ht="30" customHeight="1" x14ac:dyDescent="0.25">
      <c r="A2799" s="9">
        <v>2798</v>
      </c>
      <c r="B2799" s="7" t="s">
        <v>28518</v>
      </c>
      <c r="C2799" s="8" t="s">
        <v>61937</v>
      </c>
      <c r="D2799" s="7" t="s">
        <v>28519</v>
      </c>
      <c r="E2799" s="7" t="s">
        <v>56221</v>
      </c>
    </row>
    <row r="2800" spans="1:5" ht="30" customHeight="1" x14ac:dyDescent="0.25">
      <c r="A2800" s="9">
        <v>2799</v>
      </c>
      <c r="B2800" s="7" t="s">
        <v>28520</v>
      </c>
      <c r="C2800" s="8" t="s">
        <v>61938</v>
      </c>
      <c r="D2800" s="7" t="s">
        <v>28521</v>
      </c>
      <c r="E2800" s="7" t="s">
        <v>56221</v>
      </c>
    </row>
    <row r="2801" spans="1:5" ht="30" customHeight="1" x14ac:dyDescent="0.25">
      <c r="A2801" s="9">
        <v>2800</v>
      </c>
      <c r="B2801" s="7" t="s">
        <v>28522</v>
      </c>
      <c r="C2801" s="8" t="s">
        <v>61939</v>
      </c>
      <c r="D2801" s="7" t="s">
        <v>28523</v>
      </c>
      <c r="E2801" s="7" t="s">
        <v>56221</v>
      </c>
    </row>
    <row r="2802" spans="1:5" ht="30" customHeight="1" x14ac:dyDescent="0.25">
      <c r="A2802" s="9">
        <v>2801</v>
      </c>
      <c r="B2802" s="7" t="s">
        <v>28524</v>
      </c>
      <c r="C2802" s="8" t="s">
        <v>61940</v>
      </c>
      <c r="D2802" s="7" t="s">
        <v>28525</v>
      </c>
      <c r="E2802" s="7" t="s">
        <v>56221</v>
      </c>
    </row>
    <row r="2803" spans="1:5" ht="30" customHeight="1" x14ac:dyDescent="0.25">
      <c r="A2803" s="9">
        <v>2802</v>
      </c>
      <c r="B2803" s="7" t="s">
        <v>34710</v>
      </c>
      <c r="C2803" s="8" t="s">
        <v>61941</v>
      </c>
      <c r="D2803" s="7" t="s">
        <v>1282</v>
      </c>
      <c r="E2803" s="7" t="s">
        <v>56221</v>
      </c>
    </row>
    <row r="2804" spans="1:5" ht="30" customHeight="1" x14ac:dyDescent="0.25">
      <c r="A2804" s="9">
        <v>2803</v>
      </c>
      <c r="B2804" s="7" t="s">
        <v>46532</v>
      </c>
      <c r="C2804" s="8" t="s">
        <v>73229</v>
      </c>
      <c r="D2804" s="7" t="s">
        <v>46533</v>
      </c>
      <c r="E2804" s="7" t="s">
        <v>56221</v>
      </c>
    </row>
    <row r="2805" spans="1:5" ht="30" customHeight="1" x14ac:dyDescent="0.25">
      <c r="A2805" s="9">
        <v>2804</v>
      </c>
      <c r="B2805" s="7" t="s">
        <v>46530</v>
      </c>
      <c r="C2805" s="8" t="s">
        <v>61942</v>
      </c>
      <c r="D2805" s="7" t="s">
        <v>46531</v>
      </c>
      <c r="E2805" s="7" t="s">
        <v>56221</v>
      </c>
    </row>
    <row r="2806" spans="1:5" ht="30" customHeight="1" x14ac:dyDescent="0.25">
      <c r="A2806" s="9">
        <v>2805</v>
      </c>
      <c r="B2806" s="7" t="s">
        <v>54561</v>
      </c>
      <c r="C2806" s="8" t="s">
        <v>61999</v>
      </c>
      <c r="D2806" s="7" t="s">
        <v>14606</v>
      </c>
      <c r="E2806" s="7" t="s">
        <v>56221</v>
      </c>
    </row>
    <row r="2807" spans="1:5" ht="30" customHeight="1" x14ac:dyDescent="0.25">
      <c r="A2807" s="9">
        <v>2806</v>
      </c>
      <c r="B2807" s="7" t="s">
        <v>34712</v>
      </c>
      <c r="C2807" s="8" t="s">
        <v>61943</v>
      </c>
      <c r="D2807" s="7" t="s">
        <v>17405</v>
      </c>
      <c r="E2807" s="7" t="s">
        <v>58743</v>
      </c>
    </row>
    <row r="2808" spans="1:5" ht="30" customHeight="1" x14ac:dyDescent="0.25">
      <c r="A2808" s="9">
        <v>2807</v>
      </c>
      <c r="B2808" s="7" t="s">
        <v>46916</v>
      </c>
      <c r="C2808" s="8" t="s">
        <v>61944</v>
      </c>
      <c r="D2808" s="7" t="s">
        <v>730</v>
      </c>
      <c r="E2808" s="7" t="s">
        <v>58743</v>
      </c>
    </row>
    <row r="2809" spans="1:5" ht="30" customHeight="1" x14ac:dyDescent="0.25">
      <c r="A2809" s="9">
        <v>2808</v>
      </c>
      <c r="B2809" s="7" t="s">
        <v>10387</v>
      </c>
      <c r="C2809" s="8" t="s">
        <v>61945</v>
      </c>
      <c r="D2809" s="7" t="s">
        <v>3786</v>
      </c>
      <c r="E2809" s="7" t="s">
        <v>57159</v>
      </c>
    </row>
    <row r="2810" spans="1:5" ht="30" customHeight="1" x14ac:dyDescent="0.25">
      <c r="A2810" s="9">
        <v>2809</v>
      </c>
      <c r="B2810" s="7" t="s">
        <v>28491</v>
      </c>
      <c r="C2810" s="8" t="s">
        <v>61946</v>
      </c>
      <c r="D2810" s="7" t="s">
        <v>28492</v>
      </c>
      <c r="E2810" s="7" t="s">
        <v>57159</v>
      </c>
    </row>
    <row r="2811" spans="1:5" ht="30" customHeight="1" x14ac:dyDescent="0.25">
      <c r="A2811" s="9">
        <v>2810</v>
      </c>
      <c r="B2811" s="7" t="s">
        <v>28493</v>
      </c>
      <c r="C2811" s="8" t="s">
        <v>61947</v>
      </c>
      <c r="D2811" s="7" t="s">
        <v>28494</v>
      </c>
      <c r="E2811" s="7" t="s">
        <v>57159</v>
      </c>
    </row>
    <row r="2812" spans="1:5" ht="30" customHeight="1" x14ac:dyDescent="0.25">
      <c r="A2812" s="9">
        <v>2811</v>
      </c>
      <c r="B2812" s="7" t="s">
        <v>28495</v>
      </c>
      <c r="C2812" s="8" t="s">
        <v>61948</v>
      </c>
      <c r="D2812" s="7" t="s">
        <v>28496</v>
      </c>
      <c r="E2812" s="7" t="s">
        <v>57159</v>
      </c>
    </row>
    <row r="2813" spans="1:5" ht="30" customHeight="1" x14ac:dyDescent="0.25">
      <c r="A2813" s="9">
        <v>2812</v>
      </c>
      <c r="B2813" s="7" t="s">
        <v>34709</v>
      </c>
      <c r="C2813" s="8" t="s">
        <v>61949</v>
      </c>
      <c r="D2813" s="7" t="s">
        <v>18205</v>
      </c>
      <c r="E2813" s="7" t="s">
        <v>57159</v>
      </c>
    </row>
    <row r="2814" spans="1:5" ht="30" customHeight="1" x14ac:dyDescent="0.25">
      <c r="A2814" s="9">
        <v>2813</v>
      </c>
      <c r="B2814" s="7" t="s">
        <v>34729</v>
      </c>
      <c r="C2814" s="8" t="s">
        <v>61951</v>
      </c>
      <c r="D2814" s="7" t="s">
        <v>13494</v>
      </c>
      <c r="E2814" s="7" t="s">
        <v>57159</v>
      </c>
    </row>
    <row r="2815" spans="1:5" ht="30" customHeight="1" x14ac:dyDescent="0.25">
      <c r="A2815" s="9">
        <v>2814</v>
      </c>
      <c r="B2815" s="7" t="s">
        <v>34728</v>
      </c>
      <c r="C2815" s="8" t="s">
        <v>61950</v>
      </c>
      <c r="D2815" s="7" t="s">
        <v>1340</v>
      </c>
      <c r="E2815" s="7" t="s">
        <v>57159</v>
      </c>
    </row>
    <row r="2816" spans="1:5" ht="30" customHeight="1" x14ac:dyDescent="0.25">
      <c r="A2816" s="9">
        <v>2815</v>
      </c>
      <c r="B2816" s="7" t="s">
        <v>34736</v>
      </c>
      <c r="C2816" s="8" t="s">
        <v>61952</v>
      </c>
      <c r="D2816" s="7" t="s">
        <v>32757</v>
      </c>
      <c r="E2816" s="7" t="s">
        <v>57159</v>
      </c>
    </row>
    <row r="2817" spans="1:5" ht="30" customHeight="1" x14ac:dyDescent="0.25">
      <c r="A2817" s="9">
        <v>2816</v>
      </c>
      <c r="B2817" s="7" t="s">
        <v>34737</v>
      </c>
      <c r="C2817" s="8" t="s">
        <v>61953</v>
      </c>
      <c r="D2817" s="7" t="s">
        <v>1712</v>
      </c>
      <c r="E2817" s="7" t="s">
        <v>57159</v>
      </c>
    </row>
    <row r="2818" spans="1:5" ht="30" customHeight="1" x14ac:dyDescent="0.25">
      <c r="A2818" s="9">
        <v>2817</v>
      </c>
      <c r="B2818" s="7" t="s">
        <v>34739</v>
      </c>
      <c r="C2818" s="8" t="s">
        <v>61955</v>
      </c>
      <c r="D2818" s="7" t="s">
        <v>34740</v>
      </c>
      <c r="E2818" s="7" t="s">
        <v>57159</v>
      </c>
    </row>
    <row r="2819" spans="1:5" ht="30" customHeight="1" x14ac:dyDescent="0.25">
      <c r="A2819" s="9">
        <v>2818</v>
      </c>
      <c r="B2819" s="7" t="s">
        <v>43768</v>
      </c>
      <c r="C2819" s="8" t="s">
        <v>61958</v>
      </c>
      <c r="D2819" s="7" t="s">
        <v>5158</v>
      </c>
      <c r="E2819" s="7" t="s">
        <v>57159</v>
      </c>
    </row>
    <row r="2820" spans="1:5" ht="30" customHeight="1" x14ac:dyDescent="0.25">
      <c r="A2820" s="9">
        <v>2819</v>
      </c>
      <c r="B2820" s="7" t="s">
        <v>43769</v>
      </c>
      <c r="C2820" s="8" t="s">
        <v>61959</v>
      </c>
      <c r="D2820" s="7" t="s">
        <v>6966</v>
      </c>
      <c r="E2820" s="7" t="s">
        <v>57159</v>
      </c>
    </row>
    <row r="2821" spans="1:5" ht="30" customHeight="1" x14ac:dyDescent="0.25">
      <c r="A2821" s="9">
        <v>2820</v>
      </c>
      <c r="B2821" s="7" t="s">
        <v>43772</v>
      </c>
      <c r="C2821" s="8" t="s">
        <v>61961</v>
      </c>
      <c r="D2821" s="7" t="s">
        <v>17565</v>
      </c>
      <c r="E2821" s="7" t="s">
        <v>57159</v>
      </c>
    </row>
    <row r="2822" spans="1:5" ht="30" customHeight="1" x14ac:dyDescent="0.25">
      <c r="A2822" s="9">
        <v>2821</v>
      </c>
      <c r="B2822" s="7" t="s">
        <v>43770</v>
      </c>
      <c r="C2822" s="8" t="s">
        <v>61960</v>
      </c>
      <c r="D2822" s="7" t="s">
        <v>43771</v>
      </c>
      <c r="E2822" s="7" t="s">
        <v>57159</v>
      </c>
    </row>
    <row r="2823" spans="1:5" ht="30" customHeight="1" x14ac:dyDescent="0.25">
      <c r="A2823" s="9">
        <v>2822</v>
      </c>
      <c r="B2823" s="7" t="s">
        <v>43773</v>
      </c>
      <c r="C2823" s="8" t="s">
        <v>61962</v>
      </c>
      <c r="D2823" s="7" t="s">
        <v>1025</v>
      </c>
      <c r="E2823" s="7" t="s">
        <v>57159</v>
      </c>
    </row>
    <row r="2824" spans="1:5" ht="30" customHeight="1" x14ac:dyDescent="0.25">
      <c r="A2824" s="9">
        <v>2823</v>
      </c>
      <c r="B2824" s="7" t="s">
        <v>46514</v>
      </c>
      <c r="C2824" s="8" t="s">
        <v>61963</v>
      </c>
      <c r="D2824" s="7" t="s">
        <v>1442</v>
      </c>
      <c r="E2824" s="7" t="s">
        <v>57159</v>
      </c>
    </row>
    <row r="2825" spans="1:5" ht="30" customHeight="1" x14ac:dyDescent="0.25">
      <c r="A2825" s="9">
        <v>2824</v>
      </c>
      <c r="B2825" s="7" t="s">
        <v>46515</v>
      </c>
      <c r="C2825" s="8" t="s">
        <v>61964</v>
      </c>
      <c r="D2825" s="7" t="s">
        <v>426</v>
      </c>
      <c r="E2825" s="7" t="s">
        <v>57159</v>
      </c>
    </row>
    <row r="2826" spans="1:5" ht="30" customHeight="1" x14ac:dyDescent="0.25">
      <c r="A2826" s="9">
        <v>2825</v>
      </c>
      <c r="B2826" s="7" t="s">
        <v>46519</v>
      </c>
      <c r="C2826" s="8" t="s">
        <v>61967</v>
      </c>
      <c r="D2826" s="7" t="s">
        <v>46520</v>
      </c>
      <c r="E2826" s="7" t="s">
        <v>57159</v>
      </c>
    </row>
    <row r="2827" spans="1:5" ht="30" customHeight="1" x14ac:dyDescent="0.25">
      <c r="A2827" s="9">
        <v>2826</v>
      </c>
      <c r="B2827" s="7" t="s">
        <v>46516</v>
      </c>
      <c r="C2827" s="8" t="s">
        <v>61965</v>
      </c>
      <c r="D2827" s="7" t="s">
        <v>505</v>
      </c>
      <c r="E2827" s="7" t="s">
        <v>57159</v>
      </c>
    </row>
    <row r="2828" spans="1:5" ht="30" customHeight="1" x14ac:dyDescent="0.25">
      <c r="A2828" s="9">
        <v>2827</v>
      </c>
      <c r="B2828" s="7" t="s">
        <v>46517</v>
      </c>
      <c r="C2828" s="8" t="s">
        <v>61966</v>
      </c>
      <c r="D2828" s="7" t="s">
        <v>46518</v>
      </c>
      <c r="E2828" s="7" t="s">
        <v>57159</v>
      </c>
    </row>
    <row r="2829" spans="1:5" ht="30" customHeight="1" x14ac:dyDescent="0.25">
      <c r="A2829" s="9">
        <v>2828</v>
      </c>
      <c r="B2829" s="7" t="s">
        <v>46917</v>
      </c>
      <c r="C2829" s="8" t="s">
        <v>61968</v>
      </c>
      <c r="D2829" s="7" t="s">
        <v>642</v>
      </c>
      <c r="E2829" s="7" t="s">
        <v>57159</v>
      </c>
    </row>
    <row r="2830" spans="1:5" ht="30" customHeight="1" x14ac:dyDescent="0.25">
      <c r="A2830" s="9">
        <v>2829</v>
      </c>
      <c r="B2830" s="7" t="s">
        <v>46918</v>
      </c>
      <c r="C2830" s="8" t="s">
        <v>61969</v>
      </c>
      <c r="D2830" s="7" t="s">
        <v>2888</v>
      </c>
      <c r="E2830" s="7" t="s">
        <v>57159</v>
      </c>
    </row>
    <row r="2831" spans="1:5" ht="30" customHeight="1" x14ac:dyDescent="0.25">
      <c r="A2831" s="9">
        <v>2830</v>
      </c>
      <c r="B2831" s="7" t="s">
        <v>46919</v>
      </c>
      <c r="C2831" s="8" t="s">
        <v>61970</v>
      </c>
      <c r="D2831" s="7" t="s">
        <v>3757</v>
      </c>
      <c r="E2831" s="7" t="s">
        <v>57159</v>
      </c>
    </row>
    <row r="2832" spans="1:5" ht="30" customHeight="1" x14ac:dyDescent="0.25">
      <c r="A2832" s="9">
        <v>2831</v>
      </c>
      <c r="B2832" s="7" t="s">
        <v>46920</v>
      </c>
      <c r="C2832" s="8" t="s">
        <v>61971</v>
      </c>
      <c r="D2832" s="7" t="s">
        <v>550</v>
      </c>
      <c r="E2832" s="7" t="s">
        <v>57159</v>
      </c>
    </row>
    <row r="2833" spans="1:5" ht="30" customHeight="1" x14ac:dyDescent="0.25">
      <c r="A2833" s="9">
        <v>2832</v>
      </c>
      <c r="B2833" s="7" t="s">
        <v>46921</v>
      </c>
      <c r="C2833" s="8" t="s">
        <v>61972</v>
      </c>
      <c r="D2833" s="7" t="s">
        <v>46922</v>
      </c>
      <c r="E2833" s="7" t="s">
        <v>57159</v>
      </c>
    </row>
    <row r="2834" spans="1:5" ht="30" customHeight="1" x14ac:dyDescent="0.25">
      <c r="A2834" s="9">
        <v>2833</v>
      </c>
      <c r="B2834" s="7" t="s">
        <v>46923</v>
      </c>
      <c r="C2834" s="8" t="s">
        <v>61973</v>
      </c>
      <c r="D2834" s="7" t="s">
        <v>4551</v>
      </c>
      <c r="E2834" s="7" t="s">
        <v>57159</v>
      </c>
    </row>
    <row r="2835" spans="1:5" ht="30" customHeight="1" x14ac:dyDescent="0.25">
      <c r="A2835" s="9">
        <v>2834</v>
      </c>
      <c r="B2835" s="7" t="s">
        <v>46924</v>
      </c>
      <c r="C2835" s="8" t="s">
        <v>61974</v>
      </c>
      <c r="D2835" s="7" t="s">
        <v>17941</v>
      </c>
      <c r="E2835" s="7" t="s">
        <v>57159</v>
      </c>
    </row>
    <row r="2836" spans="1:5" ht="30" customHeight="1" x14ac:dyDescent="0.25">
      <c r="A2836" s="9">
        <v>2835</v>
      </c>
      <c r="B2836" s="7" t="s">
        <v>46925</v>
      </c>
      <c r="C2836" s="8" t="s">
        <v>61975</v>
      </c>
      <c r="D2836" s="7" t="s">
        <v>25814</v>
      </c>
      <c r="E2836" s="7" t="s">
        <v>57159</v>
      </c>
    </row>
    <row r="2837" spans="1:5" ht="30" customHeight="1" x14ac:dyDescent="0.25">
      <c r="A2837" s="9">
        <v>2836</v>
      </c>
      <c r="B2837" s="7" t="s">
        <v>46926</v>
      </c>
      <c r="C2837" s="8" t="s">
        <v>61976</v>
      </c>
      <c r="D2837" s="7" t="s">
        <v>46927</v>
      </c>
      <c r="E2837" s="7" t="s">
        <v>57159</v>
      </c>
    </row>
    <row r="2838" spans="1:5" ht="30" customHeight="1" x14ac:dyDescent="0.25">
      <c r="A2838" s="9">
        <v>2837</v>
      </c>
      <c r="B2838" s="7" t="s">
        <v>47260</v>
      </c>
      <c r="C2838" s="8" t="s">
        <v>61977</v>
      </c>
      <c r="D2838" s="7" t="s">
        <v>6872</v>
      </c>
      <c r="E2838" s="7" t="s">
        <v>57159</v>
      </c>
    </row>
    <row r="2839" spans="1:5" ht="30" customHeight="1" x14ac:dyDescent="0.25">
      <c r="A2839" s="9">
        <v>2838</v>
      </c>
      <c r="B2839" s="7" t="s">
        <v>47261</v>
      </c>
      <c r="C2839" s="8" t="s">
        <v>61978</v>
      </c>
      <c r="D2839" s="7" t="s">
        <v>47262</v>
      </c>
      <c r="E2839" s="7" t="s">
        <v>57159</v>
      </c>
    </row>
    <row r="2840" spans="1:5" ht="30" customHeight="1" x14ac:dyDescent="0.25">
      <c r="A2840" s="9">
        <v>2839</v>
      </c>
      <c r="B2840" s="7" t="s">
        <v>48473</v>
      </c>
      <c r="C2840" s="8" t="s">
        <v>61979</v>
      </c>
      <c r="D2840" s="7" t="s">
        <v>48474</v>
      </c>
      <c r="E2840" s="7" t="s">
        <v>59362</v>
      </c>
    </row>
    <row r="2841" spans="1:5" ht="30" customHeight="1" x14ac:dyDescent="0.25">
      <c r="A2841" s="9">
        <v>2840</v>
      </c>
      <c r="B2841" s="7" t="s">
        <v>52237</v>
      </c>
      <c r="C2841" s="8" t="s">
        <v>61980</v>
      </c>
      <c r="D2841" s="7" t="s">
        <v>52238</v>
      </c>
      <c r="E2841" s="7" t="s">
        <v>59362</v>
      </c>
    </row>
    <row r="2842" spans="1:5" ht="30" customHeight="1" x14ac:dyDescent="0.25">
      <c r="A2842" s="9">
        <v>2841</v>
      </c>
      <c r="B2842" s="7" t="s">
        <v>52239</v>
      </c>
      <c r="C2842" s="8" t="s">
        <v>61981</v>
      </c>
      <c r="D2842" s="7" t="s">
        <v>2837</v>
      </c>
      <c r="E2842" s="7" t="s">
        <v>59362</v>
      </c>
    </row>
    <row r="2843" spans="1:5" ht="30" customHeight="1" x14ac:dyDescent="0.25">
      <c r="A2843" s="9">
        <v>2842</v>
      </c>
      <c r="B2843" s="7" t="s">
        <v>52242</v>
      </c>
      <c r="C2843" s="8" t="s">
        <v>61983</v>
      </c>
      <c r="D2843" s="7" t="s">
        <v>52243</v>
      </c>
      <c r="E2843" s="7" t="s">
        <v>59362</v>
      </c>
    </row>
    <row r="2844" spans="1:5" ht="30" customHeight="1" x14ac:dyDescent="0.25">
      <c r="A2844" s="9">
        <v>2843</v>
      </c>
      <c r="B2844" s="7" t="s">
        <v>52240</v>
      </c>
      <c r="C2844" s="8" t="s">
        <v>61982</v>
      </c>
      <c r="D2844" s="7" t="s">
        <v>52241</v>
      </c>
      <c r="E2844" s="7" t="s">
        <v>59362</v>
      </c>
    </row>
    <row r="2845" spans="1:5" ht="30" customHeight="1" x14ac:dyDescent="0.25">
      <c r="A2845" s="9">
        <v>2844</v>
      </c>
      <c r="B2845" s="7" t="s">
        <v>22025</v>
      </c>
      <c r="C2845" s="8" t="s">
        <v>61984</v>
      </c>
      <c r="D2845" s="7" t="s">
        <v>22026</v>
      </c>
      <c r="E2845" s="7" t="s">
        <v>57966</v>
      </c>
    </row>
    <row r="2846" spans="1:5" ht="30" customHeight="1" x14ac:dyDescent="0.25">
      <c r="A2846" s="9">
        <v>2845</v>
      </c>
      <c r="B2846" s="7" t="s">
        <v>22027</v>
      </c>
      <c r="C2846" s="8" t="s">
        <v>61985</v>
      </c>
      <c r="D2846" s="7" t="s">
        <v>15523</v>
      </c>
      <c r="E2846" s="7" t="s">
        <v>57966</v>
      </c>
    </row>
    <row r="2847" spans="1:5" ht="30" customHeight="1" x14ac:dyDescent="0.25">
      <c r="A2847" s="9">
        <v>2846</v>
      </c>
      <c r="B2847" s="7" t="s">
        <v>22028</v>
      </c>
      <c r="C2847" s="8" t="s">
        <v>61986</v>
      </c>
      <c r="D2847" s="7" t="s">
        <v>22029</v>
      </c>
      <c r="E2847" s="7" t="s">
        <v>57966</v>
      </c>
    </row>
    <row r="2848" spans="1:5" ht="30" customHeight="1" x14ac:dyDescent="0.25">
      <c r="A2848" s="9">
        <v>2847</v>
      </c>
      <c r="B2848" s="7" t="s">
        <v>22030</v>
      </c>
      <c r="C2848" s="8" t="s">
        <v>61987</v>
      </c>
      <c r="D2848" s="7" t="s">
        <v>22031</v>
      </c>
      <c r="E2848" s="7" t="s">
        <v>57966</v>
      </c>
    </row>
    <row r="2849" spans="1:5" ht="30" customHeight="1" x14ac:dyDescent="0.25">
      <c r="A2849" s="9">
        <v>2848</v>
      </c>
      <c r="B2849" s="7" t="s">
        <v>26276</v>
      </c>
      <c r="C2849" s="8" t="s">
        <v>61988</v>
      </c>
      <c r="D2849" s="7" t="s">
        <v>1395</v>
      </c>
      <c r="E2849" s="7" t="s">
        <v>57966</v>
      </c>
    </row>
    <row r="2850" spans="1:5" ht="30" customHeight="1" x14ac:dyDescent="0.25">
      <c r="A2850" s="9">
        <v>2849</v>
      </c>
      <c r="B2850" s="7" t="s">
        <v>26277</v>
      </c>
      <c r="C2850" s="8" t="s">
        <v>61989</v>
      </c>
      <c r="D2850" s="7" t="s">
        <v>26278</v>
      </c>
      <c r="E2850" s="7" t="s">
        <v>57966</v>
      </c>
    </row>
    <row r="2851" spans="1:5" ht="30" customHeight="1" x14ac:dyDescent="0.25">
      <c r="A2851" s="9">
        <v>2850</v>
      </c>
      <c r="B2851" s="7" t="s">
        <v>26279</v>
      </c>
      <c r="C2851" s="8" t="s">
        <v>61990</v>
      </c>
      <c r="D2851" s="7" t="s">
        <v>3993</v>
      </c>
      <c r="E2851" s="7" t="s">
        <v>57966</v>
      </c>
    </row>
    <row r="2852" spans="1:5" ht="30" customHeight="1" x14ac:dyDescent="0.25">
      <c r="A2852" s="9">
        <v>2851</v>
      </c>
      <c r="B2852" s="7" t="s">
        <v>34717</v>
      </c>
      <c r="C2852" s="8" t="s">
        <v>61991</v>
      </c>
      <c r="D2852" s="7" t="s">
        <v>16398</v>
      </c>
      <c r="E2852" s="7" t="s">
        <v>57966</v>
      </c>
    </row>
    <row r="2853" spans="1:5" ht="30" customHeight="1" x14ac:dyDescent="0.25">
      <c r="A2853" s="9">
        <v>2852</v>
      </c>
      <c r="B2853" s="7" t="s">
        <v>34720</v>
      </c>
      <c r="C2853" s="8" t="s">
        <v>61992</v>
      </c>
      <c r="D2853" s="7" t="s">
        <v>34721</v>
      </c>
      <c r="E2853" s="7" t="s">
        <v>57966</v>
      </c>
    </row>
    <row r="2854" spans="1:5" ht="30" customHeight="1" x14ac:dyDescent="0.25">
      <c r="A2854" s="9">
        <v>2853</v>
      </c>
      <c r="B2854" s="7" t="s">
        <v>51080</v>
      </c>
      <c r="C2854" s="8" t="s">
        <v>61998</v>
      </c>
      <c r="D2854" s="7" t="s">
        <v>2807</v>
      </c>
      <c r="E2854" s="7" t="s">
        <v>57966</v>
      </c>
    </row>
    <row r="2855" spans="1:5" ht="30" customHeight="1" x14ac:dyDescent="0.25">
      <c r="A2855" s="9">
        <v>2854</v>
      </c>
      <c r="B2855" s="7" t="s">
        <v>34753</v>
      </c>
      <c r="C2855" s="8" t="s">
        <v>61993</v>
      </c>
      <c r="D2855" s="7" t="s">
        <v>34754</v>
      </c>
      <c r="E2855" s="7" t="s">
        <v>58748</v>
      </c>
    </row>
    <row r="2856" spans="1:5" ht="30" customHeight="1" x14ac:dyDescent="0.25">
      <c r="A2856" s="9">
        <v>2855</v>
      </c>
      <c r="B2856" s="7" t="s">
        <v>46954</v>
      </c>
      <c r="C2856" s="8" t="s">
        <v>61996</v>
      </c>
      <c r="D2856" s="7" t="s">
        <v>4235</v>
      </c>
      <c r="E2856" s="7" t="s">
        <v>58152</v>
      </c>
    </row>
    <row r="2857" spans="1:5" ht="30" customHeight="1" x14ac:dyDescent="0.25">
      <c r="A2857" s="9">
        <v>2856</v>
      </c>
      <c r="B2857" s="7" t="s">
        <v>46955</v>
      </c>
      <c r="C2857" s="8" t="s">
        <v>61997</v>
      </c>
      <c r="D2857" s="7" t="s">
        <v>46956</v>
      </c>
      <c r="E2857" s="7" t="s">
        <v>58152</v>
      </c>
    </row>
    <row r="2858" spans="1:5" ht="30" customHeight="1" x14ac:dyDescent="0.25">
      <c r="A2858" s="9">
        <v>2857</v>
      </c>
      <c r="B2858" s="7" t="s">
        <v>34809</v>
      </c>
      <c r="C2858" s="8" t="s">
        <v>62000</v>
      </c>
      <c r="D2858" s="7" t="s">
        <v>32596</v>
      </c>
      <c r="E2858" s="7" t="s">
        <v>58758</v>
      </c>
    </row>
    <row r="2859" spans="1:5" ht="30" customHeight="1" x14ac:dyDescent="0.25">
      <c r="A2859" s="9">
        <v>2858</v>
      </c>
      <c r="B2859" s="7" t="s">
        <v>34810</v>
      </c>
      <c r="C2859" s="8" t="s">
        <v>62001</v>
      </c>
      <c r="D2859" s="7" t="s">
        <v>1395</v>
      </c>
      <c r="E2859" s="7" t="s">
        <v>58758</v>
      </c>
    </row>
    <row r="2860" spans="1:5" ht="30" customHeight="1" x14ac:dyDescent="0.25">
      <c r="A2860" s="9">
        <v>2859</v>
      </c>
      <c r="B2860" s="7" t="s">
        <v>34556</v>
      </c>
      <c r="C2860" s="8" t="s">
        <v>62004</v>
      </c>
      <c r="D2860" s="7" t="s">
        <v>14967</v>
      </c>
      <c r="E2860" s="7" t="s">
        <v>58736</v>
      </c>
    </row>
    <row r="2861" spans="1:5" ht="30" customHeight="1" x14ac:dyDescent="0.25">
      <c r="A2861" s="9">
        <v>2860</v>
      </c>
      <c r="B2861" s="7" t="s">
        <v>10410</v>
      </c>
      <c r="C2861" s="8" t="s">
        <v>62008</v>
      </c>
      <c r="D2861" s="7" t="s">
        <v>10411</v>
      </c>
      <c r="E2861" s="7" t="s">
        <v>57161</v>
      </c>
    </row>
    <row r="2862" spans="1:5" ht="30" customHeight="1" x14ac:dyDescent="0.25">
      <c r="A2862" s="9">
        <v>2861</v>
      </c>
      <c r="B2862" s="7" t="s">
        <v>54127</v>
      </c>
      <c r="C2862" s="8" t="s">
        <v>62009</v>
      </c>
      <c r="D2862" s="7" t="s">
        <v>1183</v>
      </c>
      <c r="E2862" s="7" t="s">
        <v>59567</v>
      </c>
    </row>
    <row r="2863" spans="1:5" ht="30" customHeight="1" x14ac:dyDescent="0.25">
      <c r="A2863" s="9">
        <v>2862</v>
      </c>
      <c r="B2863" s="7" t="s">
        <v>28477</v>
      </c>
      <c r="C2863" s="8" t="s">
        <v>62010</v>
      </c>
      <c r="D2863" s="7" t="s">
        <v>4309</v>
      </c>
      <c r="E2863" s="7" t="s">
        <v>58329</v>
      </c>
    </row>
    <row r="2864" spans="1:5" ht="30" customHeight="1" x14ac:dyDescent="0.25">
      <c r="A2864" s="9">
        <v>2863</v>
      </c>
      <c r="B2864" s="7" t="s">
        <v>28478</v>
      </c>
      <c r="C2864" s="8" t="s">
        <v>62011</v>
      </c>
      <c r="D2864" s="7" t="s">
        <v>7917</v>
      </c>
      <c r="E2864" s="7" t="s">
        <v>58329</v>
      </c>
    </row>
    <row r="2865" spans="1:5" ht="30" customHeight="1" x14ac:dyDescent="0.25">
      <c r="A2865" s="9">
        <v>2864</v>
      </c>
      <c r="B2865" s="7" t="s">
        <v>28481</v>
      </c>
      <c r="C2865" s="8" t="s">
        <v>62013</v>
      </c>
      <c r="D2865" s="7" t="s">
        <v>28482</v>
      </c>
      <c r="E2865" s="7" t="s">
        <v>58329</v>
      </c>
    </row>
    <row r="2866" spans="1:5" ht="30" customHeight="1" x14ac:dyDescent="0.25">
      <c r="A2866" s="9">
        <v>2865</v>
      </c>
      <c r="B2866" s="7" t="s">
        <v>28479</v>
      </c>
      <c r="C2866" s="8" t="s">
        <v>62012</v>
      </c>
      <c r="D2866" s="7" t="s">
        <v>28480</v>
      </c>
      <c r="E2866" s="7" t="s">
        <v>58329</v>
      </c>
    </row>
    <row r="2867" spans="1:5" ht="30" customHeight="1" x14ac:dyDescent="0.25">
      <c r="A2867" s="9">
        <v>2866</v>
      </c>
      <c r="B2867" s="7" t="s">
        <v>30285</v>
      </c>
      <c r="C2867" s="8" t="s">
        <v>62034</v>
      </c>
      <c r="D2867" s="7" t="s">
        <v>16992</v>
      </c>
      <c r="E2867" s="7" t="s">
        <v>58329</v>
      </c>
    </row>
    <row r="2868" spans="1:5" ht="30" customHeight="1" x14ac:dyDescent="0.25">
      <c r="A2868" s="9">
        <v>2867</v>
      </c>
      <c r="B2868" s="7" t="s">
        <v>39083</v>
      </c>
      <c r="C2868" s="8" t="s">
        <v>62014</v>
      </c>
      <c r="D2868" s="7" t="s">
        <v>39084</v>
      </c>
      <c r="E2868" s="7" t="s">
        <v>58329</v>
      </c>
    </row>
    <row r="2869" spans="1:5" ht="30" customHeight="1" x14ac:dyDescent="0.25">
      <c r="A2869" s="9">
        <v>2868</v>
      </c>
      <c r="B2869" s="7" t="s">
        <v>39085</v>
      </c>
      <c r="C2869" s="8" t="s">
        <v>62015</v>
      </c>
      <c r="D2869" s="7" t="s">
        <v>1724</v>
      </c>
      <c r="E2869" s="7" t="s">
        <v>58329</v>
      </c>
    </row>
    <row r="2870" spans="1:5" ht="30" customHeight="1" x14ac:dyDescent="0.25">
      <c r="A2870" s="9">
        <v>2869</v>
      </c>
      <c r="B2870" s="7" t="s">
        <v>10456</v>
      </c>
      <c r="C2870" s="8" t="s">
        <v>62006</v>
      </c>
      <c r="D2870" s="7" t="s">
        <v>926</v>
      </c>
      <c r="E2870" s="7" t="s">
        <v>57164</v>
      </c>
    </row>
    <row r="2871" spans="1:5" ht="30" customHeight="1" x14ac:dyDescent="0.25">
      <c r="A2871" s="9">
        <v>2870</v>
      </c>
      <c r="B2871" s="7" t="s">
        <v>10457</v>
      </c>
      <c r="C2871" s="8" t="s">
        <v>62007</v>
      </c>
      <c r="D2871" s="7" t="s">
        <v>111933</v>
      </c>
      <c r="E2871" s="7" t="s">
        <v>57164</v>
      </c>
    </row>
    <row r="2872" spans="1:5" ht="30" customHeight="1" x14ac:dyDescent="0.25">
      <c r="A2872" s="9">
        <v>2871</v>
      </c>
      <c r="B2872" s="7" t="s">
        <v>10458</v>
      </c>
      <c r="C2872" s="8" t="s">
        <v>62016</v>
      </c>
      <c r="D2872" s="7" t="s">
        <v>10459</v>
      </c>
      <c r="E2872" s="7" t="s">
        <v>57164</v>
      </c>
    </row>
    <row r="2873" spans="1:5" ht="30" customHeight="1" x14ac:dyDescent="0.25">
      <c r="A2873" s="9">
        <v>2872</v>
      </c>
      <c r="B2873" s="7" t="s">
        <v>35140</v>
      </c>
      <c r="C2873" s="8" t="s">
        <v>62017</v>
      </c>
      <c r="D2873" s="7" t="s">
        <v>170</v>
      </c>
      <c r="E2873" s="7" t="s">
        <v>57164</v>
      </c>
    </row>
    <row r="2874" spans="1:5" ht="30" customHeight="1" x14ac:dyDescent="0.25">
      <c r="A2874" s="9">
        <v>2873</v>
      </c>
      <c r="B2874" s="7" t="s">
        <v>43016</v>
      </c>
      <c r="C2874" s="8" t="s">
        <v>62033</v>
      </c>
      <c r="D2874" s="7" t="s">
        <v>43017</v>
      </c>
      <c r="E2874" s="7" t="s">
        <v>57164</v>
      </c>
    </row>
    <row r="2875" spans="1:5" ht="30" customHeight="1" x14ac:dyDescent="0.25">
      <c r="A2875" s="9">
        <v>2874</v>
      </c>
      <c r="B2875" s="7" t="s">
        <v>42903</v>
      </c>
      <c r="C2875" s="8" t="s">
        <v>62018</v>
      </c>
      <c r="D2875" s="7" t="s">
        <v>42904</v>
      </c>
      <c r="E2875" s="7" t="s">
        <v>56438</v>
      </c>
    </row>
    <row r="2876" spans="1:5" ht="30" customHeight="1" x14ac:dyDescent="0.25">
      <c r="A2876" s="9">
        <v>2875</v>
      </c>
      <c r="B2876" s="7" t="s">
        <v>42905</v>
      </c>
      <c r="C2876" s="8" t="s">
        <v>62019</v>
      </c>
      <c r="D2876" s="7" t="s">
        <v>42906</v>
      </c>
      <c r="E2876" s="7" t="s">
        <v>56438</v>
      </c>
    </row>
    <row r="2877" spans="1:5" ht="30" customHeight="1" x14ac:dyDescent="0.25">
      <c r="A2877" s="9">
        <v>2876</v>
      </c>
      <c r="B2877" s="7" t="s">
        <v>42907</v>
      </c>
      <c r="C2877" s="8" t="s">
        <v>62005</v>
      </c>
      <c r="D2877" s="7" t="s">
        <v>7587</v>
      </c>
      <c r="E2877" s="7" t="s">
        <v>56438</v>
      </c>
    </row>
    <row r="2878" spans="1:5" ht="30" customHeight="1" x14ac:dyDescent="0.25">
      <c r="A2878" s="9">
        <v>2877</v>
      </c>
      <c r="B2878" s="7" t="s">
        <v>9933</v>
      </c>
      <c r="C2878" s="8" t="s">
        <v>62020</v>
      </c>
      <c r="D2878" s="7" t="s">
        <v>9934</v>
      </c>
      <c r="E2878" s="7" t="s">
        <v>57097</v>
      </c>
    </row>
    <row r="2879" spans="1:5" ht="30" customHeight="1" x14ac:dyDescent="0.25">
      <c r="A2879" s="9">
        <v>2878</v>
      </c>
      <c r="B2879" s="7" t="s">
        <v>2486</v>
      </c>
      <c r="C2879" s="8" t="s">
        <v>62021</v>
      </c>
      <c r="D2879" s="7" t="s">
        <v>2487</v>
      </c>
      <c r="E2879" s="7" t="s">
        <v>56509</v>
      </c>
    </row>
    <row r="2880" spans="1:5" ht="30" customHeight="1" x14ac:dyDescent="0.25">
      <c r="A2880" s="9">
        <v>2879</v>
      </c>
      <c r="B2880" s="7" t="s">
        <v>2488</v>
      </c>
      <c r="C2880" s="8" t="s">
        <v>62022</v>
      </c>
      <c r="D2880" s="7" t="s">
        <v>2489</v>
      </c>
      <c r="E2880" s="7" t="s">
        <v>56509</v>
      </c>
    </row>
    <row r="2881" spans="1:5" ht="30" customHeight="1" x14ac:dyDescent="0.25">
      <c r="A2881" s="9">
        <v>2880</v>
      </c>
      <c r="B2881" s="7" t="s">
        <v>9981</v>
      </c>
      <c r="C2881" s="8" t="s">
        <v>62023</v>
      </c>
      <c r="D2881" s="7" t="s">
        <v>9982</v>
      </c>
      <c r="E2881" s="7" t="s">
        <v>56509</v>
      </c>
    </row>
    <row r="2882" spans="1:5" ht="30" customHeight="1" x14ac:dyDescent="0.25">
      <c r="A2882" s="9">
        <v>2881</v>
      </c>
      <c r="B2882" s="7" t="s">
        <v>9983</v>
      </c>
      <c r="C2882" s="8" t="s">
        <v>62024</v>
      </c>
      <c r="D2882" s="7" t="s">
        <v>2271</v>
      </c>
      <c r="E2882" s="7" t="s">
        <v>56509</v>
      </c>
    </row>
    <row r="2883" spans="1:5" ht="30" customHeight="1" x14ac:dyDescent="0.25">
      <c r="A2883" s="9">
        <v>2882</v>
      </c>
      <c r="B2883" s="7" t="s">
        <v>110489</v>
      </c>
      <c r="C2883" s="8" t="s">
        <v>110490</v>
      </c>
      <c r="D2883" s="7" t="s">
        <v>110491</v>
      </c>
      <c r="E2883" s="7" t="s">
        <v>56509</v>
      </c>
    </row>
    <row r="2884" spans="1:5" ht="30" customHeight="1" x14ac:dyDescent="0.25">
      <c r="A2884" s="9">
        <v>2883</v>
      </c>
      <c r="B2884" s="7" t="s">
        <v>39254</v>
      </c>
      <c r="C2884" s="8" t="s">
        <v>62035</v>
      </c>
      <c r="D2884" s="7" t="s">
        <v>39255</v>
      </c>
      <c r="E2884" s="7" t="s">
        <v>56509</v>
      </c>
    </row>
    <row r="2885" spans="1:5" ht="30" customHeight="1" x14ac:dyDescent="0.25">
      <c r="A2885" s="9">
        <v>2884</v>
      </c>
      <c r="B2885" s="7" t="s">
        <v>39256</v>
      </c>
      <c r="C2885" s="8" t="s">
        <v>62036</v>
      </c>
      <c r="D2885" s="7" t="s">
        <v>39257</v>
      </c>
      <c r="E2885" s="7" t="s">
        <v>56509</v>
      </c>
    </row>
    <row r="2886" spans="1:5" ht="30" customHeight="1" x14ac:dyDescent="0.25">
      <c r="A2886" s="9">
        <v>2885</v>
      </c>
      <c r="B2886" s="7" t="s">
        <v>39258</v>
      </c>
      <c r="C2886" s="8" t="s">
        <v>62037</v>
      </c>
      <c r="D2886" s="7" t="s">
        <v>39259</v>
      </c>
      <c r="E2886" s="7" t="s">
        <v>56509</v>
      </c>
    </row>
    <row r="2887" spans="1:5" ht="30" customHeight="1" x14ac:dyDescent="0.25">
      <c r="A2887" s="9">
        <v>2886</v>
      </c>
      <c r="B2887" s="7" t="s">
        <v>40272</v>
      </c>
      <c r="C2887" s="8" t="s">
        <v>62025</v>
      </c>
      <c r="D2887" s="7" t="s">
        <v>40273</v>
      </c>
      <c r="E2887" s="7" t="s">
        <v>56509</v>
      </c>
    </row>
    <row r="2888" spans="1:5" ht="30" customHeight="1" x14ac:dyDescent="0.25">
      <c r="A2888" s="9">
        <v>2887</v>
      </c>
      <c r="B2888" s="7" t="s">
        <v>97405</v>
      </c>
      <c r="C2888" s="8" t="s">
        <v>97406</v>
      </c>
      <c r="D2888" s="7" t="s">
        <v>3812</v>
      </c>
      <c r="E2888" s="7" t="s">
        <v>56509</v>
      </c>
    </row>
    <row r="2889" spans="1:5" ht="30" customHeight="1" x14ac:dyDescent="0.25">
      <c r="A2889" s="9">
        <v>2888</v>
      </c>
      <c r="B2889" s="7" t="s">
        <v>97407</v>
      </c>
      <c r="C2889" s="8" t="s">
        <v>97408</v>
      </c>
      <c r="D2889" s="7" t="s">
        <v>97409</v>
      </c>
      <c r="E2889" s="7" t="s">
        <v>56509</v>
      </c>
    </row>
    <row r="2890" spans="1:5" ht="30" customHeight="1" x14ac:dyDescent="0.25">
      <c r="A2890" s="9">
        <v>2889</v>
      </c>
      <c r="B2890" s="7" t="s">
        <v>44430</v>
      </c>
      <c r="C2890" s="8" t="s">
        <v>62026</v>
      </c>
      <c r="D2890" s="7" t="s">
        <v>410</v>
      </c>
      <c r="E2890" s="7" t="s">
        <v>56509</v>
      </c>
    </row>
    <row r="2891" spans="1:5" ht="30" customHeight="1" x14ac:dyDescent="0.25">
      <c r="A2891" s="9">
        <v>2890</v>
      </c>
      <c r="B2891" s="7" t="s">
        <v>44431</v>
      </c>
      <c r="C2891" s="8" t="s">
        <v>62027</v>
      </c>
      <c r="D2891" s="7" t="s">
        <v>44432</v>
      </c>
      <c r="E2891" s="7" t="s">
        <v>56509</v>
      </c>
    </row>
    <row r="2892" spans="1:5" ht="30" customHeight="1" x14ac:dyDescent="0.25">
      <c r="A2892" s="9">
        <v>2891</v>
      </c>
      <c r="B2892" s="7" t="s">
        <v>44435</v>
      </c>
      <c r="C2892" s="8" t="s">
        <v>62029</v>
      </c>
      <c r="D2892" s="7" t="s">
        <v>44436</v>
      </c>
      <c r="E2892" s="7" t="s">
        <v>56509</v>
      </c>
    </row>
    <row r="2893" spans="1:5" ht="30" customHeight="1" x14ac:dyDescent="0.25">
      <c r="A2893" s="9">
        <v>2892</v>
      </c>
      <c r="B2893" s="7" t="s">
        <v>44433</v>
      </c>
      <c r="C2893" s="8" t="s">
        <v>62028</v>
      </c>
      <c r="D2893" s="7" t="s">
        <v>44434</v>
      </c>
      <c r="E2893" s="7" t="s">
        <v>56509</v>
      </c>
    </row>
    <row r="2894" spans="1:5" ht="30" customHeight="1" x14ac:dyDescent="0.25">
      <c r="A2894" s="9">
        <v>2893</v>
      </c>
      <c r="B2894" s="7" t="s">
        <v>47767</v>
      </c>
      <c r="C2894" s="8" t="s">
        <v>62030</v>
      </c>
      <c r="D2894" s="7" t="s">
        <v>41728</v>
      </c>
      <c r="E2894" s="7" t="s">
        <v>56509</v>
      </c>
    </row>
    <row r="2895" spans="1:5" ht="30" customHeight="1" x14ac:dyDescent="0.25">
      <c r="A2895" s="9">
        <v>2894</v>
      </c>
      <c r="B2895" s="7" t="s">
        <v>47870</v>
      </c>
      <c r="C2895" s="8" t="s">
        <v>62031</v>
      </c>
      <c r="D2895" s="7" t="s">
        <v>1040</v>
      </c>
      <c r="E2895" s="7" t="s">
        <v>56509</v>
      </c>
    </row>
    <row r="2896" spans="1:5" ht="30" customHeight="1" x14ac:dyDescent="0.25">
      <c r="A2896" s="9">
        <v>2895</v>
      </c>
      <c r="B2896" s="7" t="s">
        <v>51189</v>
      </c>
      <c r="C2896" s="8" t="s">
        <v>62032</v>
      </c>
      <c r="D2896" s="7" t="s">
        <v>962</v>
      </c>
      <c r="E2896" s="7" t="s">
        <v>56509</v>
      </c>
    </row>
    <row r="2897" spans="1:5" ht="30" customHeight="1" x14ac:dyDescent="0.25">
      <c r="A2897" s="9">
        <v>2896</v>
      </c>
      <c r="B2897" s="7" t="s">
        <v>6715</v>
      </c>
      <c r="C2897" s="8" t="s">
        <v>62040</v>
      </c>
      <c r="D2897" s="7" t="s">
        <v>6716</v>
      </c>
      <c r="E2897" s="7" t="s">
        <v>56915</v>
      </c>
    </row>
    <row r="2898" spans="1:5" ht="30" customHeight="1" x14ac:dyDescent="0.25">
      <c r="A2898" s="9">
        <v>2897</v>
      </c>
      <c r="B2898" s="7" t="s">
        <v>6717</v>
      </c>
      <c r="C2898" s="8" t="s">
        <v>67095</v>
      </c>
      <c r="D2898" s="7" t="s">
        <v>6718</v>
      </c>
      <c r="E2898" s="7" t="s">
        <v>56915</v>
      </c>
    </row>
    <row r="2899" spans="1:5" ht="30" customHeight="1" x14ac:dyDescent="0.25">
      <c r="A2899" s="9">
        <v>2898</v>
      </c>
      <c r="B2899" s="7" t="s">
        <v>6719</v>
      </c>
      <c r="C2899" s="8" t="s">
        <v>62041</v>
      </c>
      <c r="D2899" s="7" t="s">
        <v>6720</v>
      </c>
      <c r="E2899" s="7" t="s">
        <v>56915</v>
      </c>
    </row>
    <row r="2900" spans="1:5" ht="30" customHeight="1" x14ac:dyDescent="0.25">
      <c r="A2900" s="9">
        <v>2899</v>
      </c>
      <c r="B2900" s="7" t="s">
        <v>7118</v>
      </c>
      <c r="C2900" s="8" t="s">
        <v>62042</v>
      </c>
      <c r="D2900" s="7" t="s">
        <v>7119</v>
      </c>
      <c r="E2900" s="7" t="s">
        <v>56915</v>
      </c>
    </row>
    <row r="2901" spans="1:5" ht="30" customHeight="1" x14ac:dyDescent="0.25">
      <c r="A2901" s="9">
        <v>2900</v>
      </c>
      <c r="B2901" s="7" t="s">
        <v>32783</v>
      </c>
      <c r="C2901" s="8" t="s">
        <v>62043</v>
      </c>
      <c r="D2901" s="7" t="s">
        <v>1012</v>
      </c>
      <c r="E2901" s="7" t="s">
        <v>56915</v>
      </c>
    </row>
    <row r="2902" spans="1:5" ht="30" customHeight="1" x14ac:dyDescent="0.25">
      <c r="A2902" s="9">
        <v>2901</v>
      </c>
      <c r="B2902" s="7" t="s">
        <v>51621</v>
      </c>
      <c r="C2902" s="8" t="s">
        <v>62044</v>
      </c>
      <c r="D2902" s="7" t="s">
        <v>17797</v>
      </c>
      <c r="E2902" s="7" t="s">
        <v>56915</v>
      </c>
    </row>
    <row r="2903" spans="1:5" ht="30" customHeight="1" x14ac:dyDescent="0.25">
      <c r="A2903" s="9">
        <v>2902</v>
      </c>
      <c r="B2903" s="7" t="s">
        <v>5578</v>
      </c>
      <c r="C2903" s="8" t="s">
        <v>62045</v>
      </c>
      <c r="D2903" s="7" t="s">
        <v>5579</v>
      </c>
      <c r="E2903" s="7" t="s">
        <v>56861</v>
      </c>
    </row>
    <row r="2904" spans="1:5" ht="30" customHeight="1" x14ac:dyDescent="0.25">
      <c r="A2904" s="9">
        <v>2903</v>
      </c>
      <c r="B2904" s="7" t="s">
        <v>51440</v>
      </c>
      <c r="C2904" s="8" t="s">
        <v>62046</v>
      </c>
      <c r="D2904" s="7" t="s">
        <v>926</v>
      </c>
      <c r="E2904" s="7" t="s">
        <v>56861</v>
      </c>
    </row>
    <row r="2905" spans="1:5" ht="30" customHeight="1" x14ac:dyDescent="0.25">
      <c r="A2905" s="9">
        <v>2904</v>
      </c>
      <c r="B2905" s="7" t="s">
        <v>51441</v>
      </c>
      <c r="C2905" s="8" t="s">
        <v>62047</v>
      </c>
      <c r="D2905" s="7" t="s">
        <v>49796</v>
      </c>
      <c r="E2905" s="7" t="s">
        <v>56861</v>
      </c>
    </row>
    <row r="2906" spans="1:5" ht="30" customHeight="1" x14ac:dyDescent="0.25">
      <c r="A2906" s="9">
        <v>2905</v>
      </c>
      <c r="B2906" s="7" t="s">
        <v>67</v>
      </c>
      <c r="C2906" s="8" t="s">
        <v>62048</v>
      </c>
      <c r="D2906" s="7" t="s">
        <v>68</v>
      </c>
      <c r="E2906" s="7" t="s">
        <v>55975</v>
      </c>
    </row>
    <row r="2907" spans="1:5" ht="30" customHeight="1" x14ac:dyDescent="0.25">
      <c r="A2907" s="9">
        <v>2906</v>
      </c>
      <c r="B2907" s="7" t="s">
        <v>71</v>
      </c>
      <c r="C2907" s="8" t="s">
        <v>62050</v>
      </c>
      <c r="D2907" s="7" t="s">
        <v>72</v>
      </c>
      <c r="E2907" s="7" t="s">
        <v>55975</v>
      </c>
    </row>
    <row r="2908" spans="1:5" ht="30" customHeight="1" x14ac:dyDescent="0.25">
      <c r="A2908" s="9">
        <v>2907</v>
      </c>
      <c r="B2908" s="7" t="s">
        <v>69</v>
      </c>
      <c r="C2908" s="8" t="s">
        <v>62049</v>
      </c>
      <c r="D2908" s="7" t="s">
        <v>70</v>
      </c>
      <c r="E2908" s="7" t="s">
        <v>55975</v>
      </c>
    </row>
    <row r="2909" spans="1:5" ht="30" customHeight="1" x14ac:dyDescent="0.25">
      <c r="A2909" s="9">
        <v>2908</v>
      </c>
      <c r="B2909" s="7" t="s">
        <v>101579</v>
      </c>
      <c r="C2909" s="8" t="s">
        <v>101580</v>
      </c>
      <c r="D2909" s="7" t="s">
        <v>26009</v>
      </c>
      <c r="E2909" s="7" t="s">
        <v>55975</v>
      </c>
    </row>
    <row r="2910" spans="1:5" ht="30" customHeight="1" x14ac:dyDescent="0.25">
      <c r="A2910" s="9">
        <v>2909</v>
      </c>
      <c r="B2910" s="7" t="s">
        <v>4377</v>
      </c>
      <c r="C2910" s="8" t="s">
        <v>62052</v>
      </c>
      <c r="D2910" s="7" t="s">
        <v>761</v>
      </c>
      <c r="E2910" s="7" t="s">
        <v>55975</v>
      </c>
    </row>
    <row r="2911" spans="1:5" ht="30" customHeight="1" x14ac:dyDescent="0.25">
      <c r="A2911" s="9">
        <v>2910</v>
      </c>
      <c r="B2911" s="7" t="s">
        <v>4388</v>
      </c>
      <c r="C2911" s="8" t="s">
        <v>62053</v>
      </c>
      <c r="D2911" s="7" t="s">
        <v>1679</v>
      </c>
      <c r="E2911" s="7" t="s">
        <v>55975</v>
      </c>
    </row>
    <row r="2912" spans="1:5" ht="30" customHeight="1" x14ac:dyDescent="0.25">
      <c r="A2912" s="9">
        <v>2911</v>
      </c>
      <c r="B2912" s="7" t="s">
        <v>4389</v>
      </c>
      <c r="C2912" s="8" t="s">
        <v>62054</v>
      </c>
      <c r="D2912" s="7" t="s">
        <v>4390</v>
      </c>
      <c r="E2912" s="7" t="s">
        <v>55975</v>
      </c>
    </row>
    <row r="2913" spans="1:5" ht="30" customHeight="1" x14ac:dyDescent="0.25">
      <c r="A2913" s="9">
        <v>2912</v>
      </c>
      <c r="B2913" s="7" t="s">
        <v>4391</v>
      </c>
      <c r="C2913" s="8" t="s">
        <v>62055</v>
      </c>
      <c r="D2913" s="7" t="s">
        <v>611</v>
      </c>
      <c r="E2913" s="7" t="s">
        <v>55975</v>
      </c>
    </row>
    <row r="2914" spans="1:5" ht="30" customHeight="1" x14ac:dyDescent="0.25">
      <c r="A2914" s="9">
        <v>2913</v>
      </c>
      <c r="B2914" s="7" t="s">
        <v>35877</v>
      </c>
      <c r="C2914" s="8" t="s">
        <v>62056</v>
      </c>
      <c r="D2914" s="7" t="s">
        <v>35878</v>
      </c>
      <c r="E2914" s="7" t="s">
        <v>55975</v>
      </c>
    </row>
    <row r="2915" spans="1:5" ht="30" customHeight="1" x14ac:dyDescent="0.25">
      <c r="A2915" s="9">
        <v>2914</v>
      </c>
      <c r="B2915" s="7" t="s">
        <v>35879</v>
      </c>
      <c r="C2915" s="8" t="s">
        <v>62057</v>
      </c>
      <c r="D2915" s="7" t="s">
        <v>35880</v>
      </c>
      <c r="E2915" s="7" t="s">
        <v>55975</v>
      </c>
    </row>
    <row r="2916" spans="1:5" ht="30" customHeight="1" x14ac:dyDescent="0.25">
      <c r="A2916" s="9">
        <v>2915</v>
      </c>
      <c r="B2916" s="7" t="s">
        <v>35881</v>
      </c>
      <c r="C2916" s="8" t="s">
        <v>62051</v>
      </c>
      <c r="D2916" s="7" t="s">
        <v>35882</v>
      </c>
      <c r="E2916" s="7" t="s">
        <v>55975</v>
      </c>
    </row>
    <row r="2917" spans="1:5" ht="30" customHeight="1" x14ac:dyDescent="0.25">
      <c r="A2917" s="9">
        <v>2916</v>
      </c>
      <c r="B2917" s="7" t="s">
        <v>35883</v>
      </c>
      <c r="C2917" s="8" t="s">
        <v>62058</v>
      </c>
      <c r="D2917" s="7" t="s">
        <v>16645</v>
      </c>
      <c r="E2917" s="7" t="s">
        <v>55975</v>
      </c>
    </row>
    <row r="2918" spans="1:5" ht="30" customHeight="1" x14ac:dyDescent="0.25">
      <c r="A2918" s="9">
        <v>2917</v>
      </c>
      <c r="B2918" s="7" t="s">
        <v>35884</v>
      </c>
      <c r="C2918" s="8" t="s">
        <v>62059</v>
      </c>
      <c r="D2918" s="7" t="s">
        <v>2807</v>
      </c>
      <c r="E2918" s="7" t="s">
        <v>55975</v>
      </c>
    </row>
    <row r="2919" spans="1:5" ht="30" customHeight="1" x14ac:dyDescent="0.25">
      <c r="A2919" s="9">
        <v>2918</v>
      </c>
      <c r="B2919" s="7" t="s">
        <v>35885</v>
      </c>
      <c r="C2919" s="8" t="s">
        <v>62060</v>
      </c>
      <c r="D2919" s="7" t="s">
        <v>536</v>
      </c>
      <c r="E2919" s="7" t="s">
        <v>55975</v>
      </c>
    </row>
    <row r="2920" spans="1:5" ht="30" customHeight="1" x14ac:dyDescent="0.25">
      <c r="A2920" s="9">
        <v>2919</v>
      </c>
      <c r="B2920" s="7" t="s">
        <v>35886</v>
      </c>
      <c r="C2920" s="8" t="s">
        <v>62061</v>
      </c>
      <c r="D2920" s="7" t="s">
        <v>3304</v>
      </c>
      <c r="E2920" s="7" t="s">
        <v>55975</v>
      </c>
    </row>
    <row r="2921" spans="1:5" ht="30" customHeight="1" x14ac:dyDescent="0.25">
      <c r="A2921" s="9">
        <v>2920</v>
      </c>
      <c r="B2921" s="7" t="s">
        <v>35887</v>
      </c>
      <c r="C2921" s="8" t="s">
        <v>62062</v>
      </c>
      <c r="D2921" s="7" t="s">
        <v>35888</v>
      </c>
      <c r="E2921" s="7" t="s">
        <v>55975</v>
      </c>
    </row>
    <row r="2922" spans="1:5" ht="30" customHeight="1" x14ac:dyDescent="0.25">
      <c r="A2922" s="9">
        <v>2921</v>
      </c>
      <c r="B2922" s="7" t="s">
        <v>35893</v>
      </c>
      <c r="C2922" s="8" t="s">
        <v>62064</v>
      </c>
      <c r="D2922" s="7" t="s">
        <v>2826</v>
      </c>
      <c r="E2922" s="7" t="s">
        <v>55975</v>
      </c>
    </row>
    <row r="2923" spans="1:5" ht="30" customHeight="1" x14ac:dyDescent="0.25">
      <c r="A2923" s="9">
        <v>2922</v>
      </c>
      <c r="B2923" s="7" t="s">
        <v>35894</v>
      </c>
      <c r="C2923" s="8" t="s">
        <v>62065</v>
      </c>
      <c r="D2923" s="7" t="s">
        <v>14245</v>
      </c>
      <c r="E2923" s="7" t="s">
        <v>55975</v>
      </c>
    </row>
    <row r="2924" spans="1:5" ht="30" customHeight="1" x14ac:dyDescent="0.25">
      <c r="A2924" s="9">
        <v>2923</v>
      </c>
      <c r="B2924" s="7" t="s">
        <v>35892</v>
      </c>
      <c r="C2924" s="8" t="s">
        <v>62063</v>
      </c>
      <c r="D2924" s="7" t="s">
        <v>822</v>
      </c>
      <c r="E2924" s="7" t="s">
        <v>55975</v>
      </c>
    </row>
    <row r="2925" spans="1:5" ht="30" customHeight="1" x14ac:dyDescent="0.25">
      <c r="A2925" s="9">
        <v>2924</v>
      </c>
      <c r="B2925" s="7" t="s">
        <v>35895</v>
      </c>
      <c r="C2925" s="8" t="s">
        <v>62066</v>
      </c>
      <c r="D2925" s="7" t="s">
        <v>35896</v>
      </c>
      <c r="E2925" s="7" t="s">
        <v>55975</v>
      </c>
    </row>
    <row r="2926" spans="1:5" ht="30" customHeight="1" x14ac:dyDescent="0.25">
      <c r="A2926" s="9">
        <v>2925</v>
      </c>
      <c r="B2926" s="7" t="s">
        <v>35898</v>
      </c>
      <c r="C2926" s="8" t="s">
        <v>62068</v>
      </c>
      <c r="D2926" s="7" t="s">
        <v>12514</v>
      </c>
      <c r="E2926" s="7" t="s">
        <v>55975</v>
      </c>
    </row>
    <row r="2927" spans="1:5" ht="30" customHeight="1" x14ac:dyDescent="0.25">
      <c r="A2927" s="9">
        <v>2926</v>
      </c>
      <c r="B2927" s="7" t="s">
        <v>35899</v>
      </c>
      <c r="C2927" s="8" t="s">
        <v>62069</v>
      </c>
      <c r="D2927" s="7" t="s">
        <v>35900</v>
      </c>
      <c r="E2927" s="7" t="s">
        <v>55975</v>
      </c>
    </row>
    <row r="2928" spans="1:5" ht="30" customHeight="1" x14ac:dyDescent="0.25">
      <c r="A2928" s="9">
        <v>2927</v>
      </c>
      <c r="B2928" s="7" t="s">
        <v>35901</v>
      </c>
      <c r="C2928" s="8" t="s">
        <v>62070</v>
      </c>
      <c r="D2928" s="7" t="s">
        <v>1679</v>
      </c>
      <c r="E2928" s="7" t="s">
        <v>55975</v>
      </c>
    </row>
    <row r="2929" spans="1:5" ht="30" customHeight="1" x14ac:dyDescent="0.25">
      <c r="A2929" s="9">
        <v>2928</v>
      </c>
      <c r="B2929" s="7" t="s">
        <v>35902</v>
      </c>
      <c r="C2929" s="8" t="s">
        <v>66163</v>
      </c>
      <c r="D2929" s="7" t="s">
        <v>2772</v>
      </c>
      <c r="E2929" s="7" t="s">
        <v>55975</v>
      </c>
    </row>
    <row r="2930" spans="1:5" ht="30" customHeight="1" x14ac:dyDescent="0.25">
      <c r="A2930" s="9">
        <v>2929</v>
      </c>
      <c r="B2930" s="7" t="s">
        <v>35903</v>
      </c>
      <c r="C2930" s="8" t="s">
        <v>66164</v>
      </c>
      <c r="D2930" s="7" t="s">
        <v>35904</v>
      </c>
      <c r="E2930" s="7" t="s">
        <v>55975</v>
      </c>
    </row>
    <row r="2931" spans="1:5" ht="30" customHeight="1" x14ac:dyDescent="0.25">
      <c r="A2931" s="9">
        <v>2930</v>
      </c>
      <c r="B2931" s="7" t="s">
        <v>35907</v>
      </c>
      <c r="C2931" s="8" t="s">
        <v>62072</v>
      </c>
      <c r="D2931" s="7" t="s">
        <v>35908</v>
      </c>
      <c r="E2931" s="7" t="s">
        <v>55975</v>
      </c>
    </row>
    <row r="2932" spans="1:5" ht="30" customHeight="1" x14ac:dyDescent="0.25">
      <c r="A2932" s="9">
        <v>2931</v>
      </c>
      <c r="B2932" s="7" t="s">
        <v>35909</v>
      </c>
      <c r="C2932" s="8" t="s">
        <v>62073</v>
      </c>
      <c r="D2932" s="7" t="s">
        <v>2882</v>
      </c>
      <c r="E2932" s="7" t="s">
        <v>55975</v>
      </c>
    </row>
    <row r="2933" spans="1:5" ht="30" customHeight="1" x14ac:dyDescent="0.25">
      <c r="A2933" s="9">
        <v>2932</v>
      </c>
      <c r="B2933" s="7" t="s">
        <v>35906</v>
      </c>
      <c r="C2933" s="8" t="s">
        <v>62071</v>
      </c>
      <c r="D2933" s="7" t="s">
        <v>3709</v>
      </c>
      <c r="E2933" s="7" t="s">
        <v>55975</v>
      </c>
    </row>
    <row r="2934" spans="1:5" ht="30" customHeight="1" x14ac:dyDescent="0.25">
      <c r="A2934" s="9">
        <v>2933</v>
      </c>
      <c r="B2934" s="7" t="s">
        <v>35910</v>
      </c>
      <c r="C2934" s="8" t="s">
        <v>62074</v>
      </c>
      <c r="D2934" s="7" t="s">
        <v>1949</v>
      </c>
      <c r="E2934" s="7" t="s">
        <v>55975</v>
      </c>
    </row>
    <row r="2935" spans="1:5" ht="30" customHeight="1" x14ac:dyDescent="0.25">
      <c r="A2935" s="9">
        <v>2934</v>
      </c>
      <c r="B2935" s="7" t="s">
        <v>111276</v>
      </c>
      <c r="C2935" s="8" t="s">
        <v>111277</v>
      </c>
      <c r="D2935" s="7" t="s">
        <v>8394</v>
      </c>
      <c r="E2935" s="7" t="s">
        <v>55975</v>
      </c>
    </row>
    <row r="2936" spans="1:5" ht="30" customHeight="1" x14ac:dyDescent="0.25">
      <c r="A2936" s="9">
        <v>2935</v>
      </c>
      <c r="B2936" s="7" t="s">
        <v>35889</v>
      </c>
      <c r="C2936" s="8" t="s">
        <v>62075</v>
      </c>
      <c r="D2936" s="7" t="s">
        <v>35890</v>
      </c>
      <c r="E2936" s="7" t="s">
        <v>114915</v>
      </c>
    </row>
    <row r="2937" spans="1:5" ht="30" customHeight="1" x14ac:dyDescent="0.25">
      <c r="A2937" s="9">
        <v>2936</v>
      </c>
      <c r="B2937" s="7" t="s">
        <v>35891</v>
      </c>
      <c r="C2937" s="8" t="s">
        <v>62076</v>
      </c>
      <c r="D2937" s="7" t="s">
        <v>12492</v>
      </c>
      <c r="E2937" s="7" t="s">
        <v>114915</v>
      </c>
    </row>
    <row r="2938" spans="1:5" ht="30" customHeight="1" x14ac:dyDescent="0.25">
      <c r="A2938" s="9">
        <v>2937</v>
      </c>
      <c r="B2938" s="7" t="s">
        <v>31807</v>
      </c>
      <c r="C2938" s="8" t="s">
        <v>62077</v>
      </c>
      <c r="D2938" s="7" t="s">
        <v>1410</v>
      </c>
      <c r="E2938" s="7" t="s">
        <v>114887</v>
      </c>
    </row>
    <row r="2939" spans="1:5" ht="30" customHeight="1" x14ac:dyDescent="0.25">
      <c r="A2939" s="9">
        <v>2938</v>
      </c>
      <c r="B2939" s="7" t="s">
        <v>32691</v>
      </c>
      <c r="C2939" s="8" t="s">
        <v>62078</v>
      </c>
      <c r="D2939" s="7" t="s">
        <v>6152</v>
      </c>
      <c r="E2939" s="7" t="s">
        <v>58611</v>
      </c>
    </row>
    <row r="2940" spans="1:5" ht="30" customHeight="1" x14ac:dyDescent="0.25">
      <c r="A2940" s="9">
        <v>2939</v>
      </c>
      <c r="B2940" s="7" t="s">
        <v>32692</v>
      </c>
      <c r="C2940" s="8" t="s">
        <v>62079</v>
      </c>
      <c r="D2940" s="7" t="s">
        <v>32693</v>
      </c>
      <c r="E2940" s="7" t="s">
        <v>58611</v>
      </c>
    </row>
    <row r="2941" spans="1:5" ht="30" customHeight="1" x14ac:dyDescent="0.25">
      <c r="A2941" s="9">
        <v>2940</v>
      </c>
      <c r="B2941" s="7" t="s">
        <v>32694</v>
      </c>
      <c r="C2941" s="8" t="s">
        <v>62080</v>
      </c>
      <c r="D2941" s="7" t="s">
        <v>32695</v>
      </c>
      <c r="E2941" s="7" t="s">
        <v>58611</v>
      </c>
    </row>
    <row r="2942" spans="1:5" ht="30" customHeight="1" x14ac:dyDescent="0.25">
      <c r="A2942" s="9">
        <v>2941</v>
      </c>
      <c r="B2942" s="7" t="s">
        <v>50042</v>
      </c>
      <c r="C2942" s="8" t="s">
        <v>62081</v>
      </c>
      <c r="D2942" s="7" t="s">
        <v>50043</v>
      </c>
      <c r="E2942" s="7" t="s">
        <v>58611</v>
      </c>
    </row>
    <row r="2943" spans="1:5" ht="30" customHeight="1" x14ac:dyDescent="0.25">
      <c r="A2943" s="9">
        <v>2942</v>
      </c>
      <c r="B2943" s="7" t="s">
        <v>50044</v>
      </c>
      <c r="C2943" s="8" t="s">
        <v>62082</v>
      </c>
      <c r="D2943" s="7" t="s">
        <v>50045</v>
      </c>
      <c r="E2943" s="7" t="s">
        <v>58611</v>
      </c>
    </row>
    <row r="2944" spans="1:5" ht="30" customHeight="1" x14ac:dyDescent="0.25">
      <c r="A2944" s="9">
        <v>2943</v>
      </c>
      <c r="B2944" s="7" t="s">
        <v>98881</v>
      </c>
      <c r="C2944" s="8" t="s">
        <v>108573</v>
      </c>
      <c r="D2944" s="7" t="s">
        <v>108574</v>
      </c>
      <c r="E2944" s="7" t="s">
        <v>109593</v>
      </c>
    </row>
    <row r="2945" spans="1:5" ht="30" customHeight="1" x14ac:dyDescent="0.25">
      <c r="A2945" s="9">
        <v>2944</v>
      </c>
      <c r="B2945" s="7" t="s">
        <v>32688</v>
      </c>
      <c r="C2945" s="8" t="s">
        <v>62083</v>
      </c>
      <c r="D2945" s="7" t="s">
        <v>308</v>
      </c>
      <c r="E2945" s="7" t="s">
        <v>58610</v>
      </c>
    </row>
    <row r="2946" spans="1:5" ht="30" customHeight="1" x14ac:dyDescent="0.25">
      <c r="A2946" s="9">
        <v>2945</v>
      </c>
      <c r="B2946" s="7" t="s">
        <v>32689</v>
      </c>
      <c r="C2946" s="8" t="s">
        <v>62084</v>
      </c>
      <c r="D2946" s="7" t="s">
        <v>489</v>
      </c>
      <c r="E2946" s="7" t="s">
        <v>58610</v>
      </c>
    </row>
    <row r="2947" spans="1:5" ht="30" customHeight="1" x14ac:dyDescent="0.25">
      <c r="A2947" s="9">
        <v>2946</v>
      </c>
      <c r="B2947" s="7" t="s">
        <v>32690</v>
      </c>
      <c r="C2947" s="8" t="s">
        <v>62085</v>
      </c>
      <c r="D2947" s="7" t="s">
        <v>12239</v>
      </c>
      <c r="E2947" s="7" t="s">
        <v>58610</v>
      </c>
    </row>
    <row r="2948" spans="1:5" ht="30" customHeight="1" x14ac:dyDescent="0.25">
      <c r="A2948" s="9">
        <v>2947</v>
      </c>
      <c r="B2948" s="7" t="s">
        <v>39134</v>
      </c>
      <c r="C2948" s="8" t="s">
        <v>62086</v>
      </c>
      <c r="D2948" s="7" t="s">
        <v>6221</v>
      </c>
      <c r="E2948" s="7" t="s">
        <v>58610</v>
      </c>
    </row>
    <row r="2949" spans="1:5" ht="30" customHeight="1" x14ac:dyDescent="0.25">
      <c r="A2949" s="9">
        <v>2948</v>
      </c>
      <c r="B2949" s="7" t="s">
        <v>47008</v>
      </c>
      <c r="C2949" s="8" t="s">
        <v>62087</v>
      </c>
      <c r="D2949" s="7" t="s">
        <v>19249</v>
      </c>
      <c r="E2949" s="7" t="s">
        <v>58610</v>
      </c>
    </row>
    <row r="2950" spans="1:5" ht="30" customHeight="1" x14ac:dyDescent="0.25">
      <c r="A2950" s="9">
        <v>2949</v>
      </c>
      <c r="B2950" s="7" t="s">
        <v>47009</v>
      </c>
      <c r="C2950" s="8" t="s">
        <v>62088</v>
      </c>
      <c r="D2950" s="7" t="s">
        <v>47010</v>
      </c>
      <c r="E2950" s="7" t="s">
        <v>58610</v>
      </c>
    </row>
    <row r="2951" spans="1:5" ht="30" customHeight="1" x14ac:dyDescent="0.25">
      <c r="A2951" s="9">
        <v>2950</v>
      </c>
      <c r="B2951" s="7" t="s">
        <v>102664</v>
      </c>
      <c r="C2951" s="8" t="s">
        <v>102665</v>
      </c>
      <c r="D2951" s="7" t="s">
        <v>102666</v>
      </c>
      <c r="E2951" s="7" t="s">
        <v>58227</v>
      </c>
    </row>
    <row r="2952" spans="1:5" ht="30" customHeight="1" x14ac:dyDescent="0.25">
      <c r="A2952" s="9">
        <v>2951</v>
      </c>
      <c r="B2952" s="7" t="s">
        <v>102667</v>
      </c>
      <c r="C2952" s="8" t="s">
        <v>102668</v>
      </c>
      <c r="D2952" s="7" t="s">
        <v>102669</v>
      </c>
      <c r="E2952" s="7" t="s">
        <v>58227</v>
      </c>
    </row>
    <row r="2953" spans="1:5" ht="30" customHeight="1" x14ac:dyDescent="0.25">
      <c r="A2953" s="9">
        <v>2952</v>
      </c>
      <c r="B2953" s="7" t="s">
        <v>26383</v>
      </c>
      <c r="C2953" s="8" t="s">
        <v>62089</v>
      </c>
      <c r="D2953" s="7" t="s">
        <v>832</v>
      </c>
      <c r="E2953" s="7" t="s">
        <v>58227</v>
      </c>
    </row>
    <row r="2954" spans="1:5" ht="30" customHeight="1" x14ac:dyDescent="0.25">
      <c r="A2954" s="9">
        <v>2953</v>
      </c>
      <c r="B2954" s="7" t="s">
        <v>32205</v>
      </c>
      <c r="C2954" s="8" t="s">
        <v>62090</v>
      </c>
      <c r="D2954" s="7" t="s">
        <v>32206</v>
      </c>
      <c r="E2954" s="7" t="s">
        <v>58538</v>
      </c>
    </row>
    <row r="2955" spans="1:5" ht="30" customHeight="1" x14ac:dyDescent="0.25">
      <c r="A2955" s="9">
        <v>2954</v>
      </c>
      <c r="B2955" s="7" t="s">
        <v>20929</v>
      </c>
      <c r="C2955" s="8" t="s">
        <v>62092</v>
      </c>
      <c r="D2955" s="7" t="s">
        <v>926</v>
      </c>
      <c r="E2955" s="7" t="s">
        <v>57892</v>
      </c>
    </row>
    <row r="2956" spans="1:5" ht="30" customHeight="1" x14ac:dyDescent="0.25">
      <c r="A2956" s="9">
        <v>2955</v>
      </c>
      <c r="B2956" s="7" t="s">
        <v>3400</v>
      </c>
      <c r="C2956" s="8" t="s">
        <v>62100</v>
      </c>
      <c r="D2956" s="7" t="s">
        <v>1722</v>
      </c>
      <c r="E2956" s="7" t="s">
        <v>56635</v>
      </c>
    </row>
    <row r="2957" spans="1:5" ht="30" customHeight="1" x14ac:dyDescent="0.25">
      <c r="A2957" s="9">
        <v>2956</v>
      </c>
      <c r="B2957" s="7" t="s">
        <v>3398</v>
      </c>
      <c r="C2957" s="8" t="s">
        <v>62102</v>
      </c>
      <c r="D2957" s="7" t="s">
        <v>3399</v>
      </c>
      <c r="E2957" s="7" t="s">
        <v>56636</v>
      </c>
    </row>
    <row r="2958" spans="1:5" ht="30" customHeight="1" x14ac:dyDescent="0.25">
      <c r="A2958" s="9">
        <v>2957</v>
      </c>
      <c r="B2958" s="7" t="s">
        <v>111655</v>
      </c>
      <c r="C2958" s="8" t="s">
        <v>111656</v>
      </c>
      <c r="D2958" s="7" t="s">
        <v>1317</v>
      </c>
      <c r="E2958" s="7" t="s">
        <v>56636</v>
      </c>
    </row>
    <row r="2959" spans="1:5" ht="30" customHeight="1" x14ac:dyDescent="0.25">
      <c r="A2959" s="9">
        <v>2958</v>
      </c>
      <c r="B2959" s="7" t="s">
        <v>3401</v>
      </c>
      <c r="C2959" s="8" t="s">
        <v>62103</v>
      </c>
      <c r="D2959" s="7" t="s">
        <v>3402</v>
      </c>
      <c r="E2959" s="7" t="s">
        <v>56636</v>
      </c>
    </row>
    <row r="2960" spans="1:5" ht="30" customHeight="1" x14ac:dyDescent="0.25">
      <c r="A2960" s="9">
        <v>2959</v>
      </c>
      <c r="B2960" s="7" t="s">
        <v>3403</v>
      </c>
      <c r="C2960" s="8" t="s">
        <v>62104</v>
      </c>
      <c r="D2960" s="7" t="s">
        <v>314</v>
      </c>
      <c r="E2960" s="7" t="s">
        <v>56636</v>
      </c>
    </row>
    <row r="2961" spans="1:5" ht="30" customHeight="1" x14ac:dyDescent="0.25">
      <c r="A2961" s="9">
        <v>2960</v>
      </c>
      <c r="B2961" s="7" t="s">
        <v>3404</v>
      </c>
      <c r="C2961" s="8" t="s">
        <v>62105</v>
      </c>
      <c r="D2961" s="7" t="s">
        <v>3405</v>
      </c>
      <c r="E2961" s="7" t="s">
        <v>56636</v>
      </c>
    </row>
    <row r="2962" spans="1:5" ht="30" customHeight="1" x14ac:dyDescent="0.25">
      <c r="A2962" s="9">
        <v>2961</v>
      </c>
      <c r="B2962" s="7" t="s">
        <v>112138</v>
      </c>
      <c r="C2962" s="8" t="s">
        <v>112139</v>
      </c>
      <c r="D2962" s="7" t="s">
        <v>2569</v>
      </c>
      <c r="E2962" s="7" t="s">
        <v>56636</v>
      </c>
    </row>
    <row r="2963" spans="1:5" ht="30" customHeight="1" x14ac:dyDescent="0.25">
      <c r="A2963" s="9">
        <v>2962</v>
      </c>
      <c r="B2963" s="7" t="s">
        <v>112140</v>
      </c>
      <c r="C2963" s="8" t="s">
        <v>112141</v>
      </c>
      <c r="D2963" s="7" t="s">
        <v>1061</v>
      </c>
      <c r="E2963" s="7" t="s">
        <v>56636</v>
      </c>
    </row>
    <row r="2964" spans="1:5" ht="30" customHeight="1" x14ac:dyDescent="0.25">
      <c r="A2964" s="9">
        <v>2963</v>
      </c>
      <c r="B2964" s="7" t="s">
        <v>30956</v>
      </c>
      <c r="C2964" s="8" t="s">
        <v>62106</v>
      </c>
      <c r="D2964" s="7" t="s">
        <v>7298</v>
      </c>
      <c r="E2964" s="7" t="s">
        <v>56636</v>
      </c>
    </row>
    <row r="2965" spans="1:5" ht="30" customHeight="1" x14ac:dyDescent="0.25">
      <c r="A2965" s="9">
        <v>2964</v>
      </c>
      <c r="B2965" s="7" t="s">
        <v>36030</v>
      </c>
      <c r="C2965" s="8" t="s">
        <v>62107</v>
      </c>
      <c r="D2965" s="7" t="s">
        <v>36031</v>
      </c>
      <c r="E2965" s="7" t="s">
        <v>56636</v>
      </c>
    </row>
    <row r="2966" spans="1:5" ht="30" customHeight="1" x14ac:dyDescent="0.25">
      <c r="A2966" s="9">
        <v>2965</v>
      </c>
      <c r="B2966" s="7" t="s">
        <v>36039</v>
      </c>
      <c r="C2966" s="8" t="s">
        <v>62109</v>
      </c>
      <c r="D2966" s="7" t="s">
        <v>36040</v>
      </c>
      <c r="E2966" s="7" t="s">
        <v>56636</v>
      </c>
    </row>
    <row r="2967" spans="1:5" ht="30" customHeight="1" x14ac:dyDescent="0.25">
      <c r="A2967" s="9">
        <v>2966</v>
      </c>
      <c r="B2967" s="7" t="s">
        <v>36037</v>
      </c>
      <c r="C2967" s="8" t="s">
        <v>62108</v>
      </c>
      <c r="D2967" s="7" t="s">
        <v>36038</v>
      </c>
      <c r="E2967" s="7" t="s">
        <v>56636</v>
      </c>
    </row>
    <row r="2968" spans="1:5" ht="30" customHeight="1" x14ac:dyDescent="0.25">
      <c r="A2968" s="9">
        <v>2967</v>
      </c>
      <c r="B2968" s="7" t="s">
        <v>38668</v>
      </c>
      <c r="C2968" s="8" t="s">
        <v>62110</v>
      </c>
      <c r="D2968" s="7" t="s">
        <v>38669</v>
      </c>
      <c r="E2968" s="7" t="s">
        <v>56636</v>
      </c>
    </row>
    <row r="2969" spans="1:5" ht="30" customHeight="1" x14ac:dyDescent="0.25">
      <c r="A2969" s="9">
        <v>2968</v>
      </c>
      <c r="B2969" s="7" t="s">
        <v>38670</v>
      </c>
      <c r="C2969" s="8" t="s">
        <v>62111</v>
      </c>
      <c r="D2969" s="7" t="s">
        <v>8668</v>
      </c>
      <c r="E2969" s="7" t="s">
        <v>56636</v>
      </c>
    </row>
    <row r="2970" spans="1:5" ht="30" customHeight="1" x14ac:dyDescent="0.25">
      <c r="A2970" s="9">
        <v>2969</v>
      </c>
      <c r="B2970" s="7" t="s">
        <v>108739</v>
      </c>
      <c r="C2970" s="8" t="s">
        <v>108740</v>
      </c>
      <c r="D2970" s="7" t="s">
        <v>108741</v>
      </c>
      <c r="E2970" s="7" t="s">
        <v>109598</v>
      </c>
    </row>
    <row r="2971" spans="1:5" ht="30" customHeight="1" x14ac:dyDescent="0.25">
      <c r="A2971" s="9">
        <v>2970</v>
      </c>
      <c r="B2971" s="7" t="s">
        <v>108744</v>
      </c>
      <c r="C2971" s="8" t="s">
        <v>108745</v>
      </c>
      <c r="D2971" s="7" t="s">
        <v>100918</v>
      </c>
      <c r="E2971" s="7" t="s">
        <v>109598</v>
      </c>
    </row>
    <row r="2972" spans="1:5" ht="30" customHeight="1" x14ac:dyDescent="0.25">
      <c r="A2972" s="9">
        <v>2971</v>
      </c>
      <c r="B2972" s="7" t="s">
        <v>108742</v>
      </c>
      <c r="C2972" s="8" t="s">
        <v>108743</v>
      </c>
      <c r="D2972" s="7" t="s">
        <v>5384</v>
      </c>
      <c r="E2972" s="7" t="s">
        <v>109598</v>
      </c>
    </row>
    <row r="2973" spans="1:5" ht="30" customHeight="1" x14ac:dyDescent="0.25">
      <c r="A2973" s="9">
        <v>2972</v>
      </c>
      <c r="B2973" s="7" t="s">
        <v>3412</v>
      </c>
      <c r="C2973" s="8" t="s">
        <v>62112</v>
      </c>
      <c r="D2973" s="7" t="s">
        <v>3413</v>
      </c>
      <c r="E2973" s="7" t="s">
        <v>56640</v>
      </c>
    </row>
    <row r="2974" spans="1:5" ht="30" customHeight="1" x14ac:dyDescent="0.25">
      <c r="A2974" s="9">
        <v>2973</v>
      </c>
      <c r="B2974" s="7" t="s">
        <v>3552</v>
      </c>
      <c r="C2974" s="8" t="s">
        <v>62113</v>
      </c>
      <c r="D2974" s="7" t="s">
        <v>3553</v>
      </c>
      <c r="E2974" s="7" t="s">
        <v>56640</v>
      </c>
    </row>
    <row r="2975" spans="1:5" ht="30" customHeight="1" x14ac:dyDescent="0.25">
      <c r="A2975" s="9">
        <v>2974</v>
      </c>
      <c r="B2975" s="7" t="s">
        <v>3554</v>
      </c>
      <c r="C2975" s="8" t="s">
        <v>62114</v>
      </c>
      <c r="D2975" s="7" t="s">
        <v>3555</v>
      </c>
      <c r="E2975" s="7" t="s">
        <v>56640</v>
      </c>
    </row>
    <row r="2976" spans="1:5" ht="30" customHeight="1" x14ac:dyDescent="0.25">
      <c r="A2976" s="9">
        <v>2975</v>
      </c>
      <c r="B2976" s="7" t="s">
        <v>3556</v>
      </c>
      <c r="C2976" s="8" t="s">
        <v>62115</v>
      </c>
      <c r="D2976" s="7" t="s">
        <v>3557</v>
      </c>
      <c r="E2976" s="7" t="s">
        <v>56640</v>
      </c>
    </row>
    <row r="2977" spans="1:5" ht="30" customHeight="1" x14ac:dyDescent="0.25">
      <c r="A2977" s="9">
        <v>2976</v>
      </c>
      <c r="B2977" s="7" t="s">
        <v>36034</v>
      </c>
      <c r="C2977" s="8" t="s">
        <v>62116</v>
      </c>
      <c r="D2977" s="7" t="s">
        <v>36035</v>
      </c>
      <c r="E2977" s="7" t="s">
        <v>56640</v>
      </c>
    </row>
    <row r="2978" spans="1:5" ht="30" customHeight="1" x14ac:dyDescent="0.25">
      <c r="A2978" s="9">
        <v>2977</v>
      </c>
      <c r="B2978" s="7" t="s">
        <v>36036</v>
      </c>
      <c r="C2978" s="8" t="s">
        <v>62117</v>
      </c>
      <c r="D2978" s="7" t="s">
        <v>2959</v>
      </c>
      <c r="E2978" s="7" t="s">
        <v>56640</v>
      </c>
    </row>
    <row r="2979" spans="1:5" ht="30" customHeight="1" x14ac:dyDescent="0.25">
      <c r="A2979" s="9">
        <v>2978</v>
      </c>
      <c r="B2979" s="7" t="s">
        <v>43308</v>
      </c>
      <c r="C2979" s="8" t="s">
        <v>62118</v>
      </c>
      <c r="D2979" s="7" t="s">
        <v>464</v>
      </c>
      <c r="E2979" s="7" t="s">
        <v>56640</v>
      </c>
    </row>
    <row r="2980" spans="1:5" ht="30" customHeight="1" x14ac:dyDescent="0.25">
      <c r="A2980" s="9">
        <v>2979</v>
      </c>
      <c r="B2980" s="7" t="s">
        <v>48894</v>
      </c>
      <c r="C2980" s="8" t="s">
        <v>62119</v>
      </c>
      <c r="D2980" s="7" t="s">
        <v>2991</v>
      </c>
      <c r="E2980" s="7" t="s">
        <v>56640</v>
      </c>
    </row>
    <row r="2981" spans="1:5" ht="30" customHeight="1" x14ac:dyDescent="0.25">
      <c r="A2981" s="9">
        <v>2980</v>
      </c>
      <c r="B2981" s="7" t="s">
        <v>54737</v>
      </c>
      <c r="C2981" s="8" t="s">
        <v>62120</v>
      </c>
      <c r="D2981" s="7" t="s">
        <v>54738</v>
      </c>
      <c r="E2981" s="7" t="s">
        <v>56640</v>
      </c>
    </row>
    <row r="2982" spans="1:5" ht="30" customHeight="1" x14ac:dyDescent="0.25">
      <c r="A2982" s="9">
        <v>2981</v>
      </c>
      <c r="B2982" s="7" t="s">
        <v>54739</v>
      </c>
      <c r="C2982" s="8" t="s">
        <v>62121</v>
      </c>
      <c r="D2982" s="7" t="s">
        <v>54740</v>
      </c>
      <c r="E2982" s="7" t="s">
        <v>56640</v>
      </c>
    </row>
    <row r="2983" spans="1:5" ht="30" customHeight="1" x14ac:dyDescent="0.25">
      <c r="A2983" s="9">
        <v>2982</v>
      </c>
      <c r="B2983" s="7" t="s">
        <v>98312</v>
      </c>
      <c r="C2983" s="8" t="s">
        <v>99436</v>
      </c>
      <c r="D2983" s="7" t="s">
        <v>6830</v>
      </c>
      <c r="E2983" s="7" t="s">
        <v>100586</v>
      </c>
    </row>
    <row r="2984" spans="1:5" ht="30" customHeight="1" x14ac:dyDescent="0.25">
      <c r="A2984" s="9">
        <v>2983</v>
      </c>
      <c r="B2984" s="7" t="s">
        <v>99010</v>
      </c>
      <c r="C2984" s="8" t="s">
        <v>100169</v>
      </c>
      <c r="D2984" s="7" t="s">
        <v>113590</v>
      </c>
      <c r="E2984" s="7" t="s">
        <v>100586</v>
      </c>
    </row>
    <row r="2985" spans="1:5" ht="30" customHeight="1" x14ac:dyDescent="0.25">
      <c r="A2985" s="9">
        <v>2984</v>
      </c>
      <c r="B2985" s="7" t="s">
        <v>99011</v>
      </c>
      <c r="C2985" s="8" t="s">
        <v>100170</v>
      </c>
      <c r="D2985" s="7" t="s">
        <v>5228</v>
      </c>
      <c r="E2985" s="7" t="s">
        <v>100586</v>
      </c>
    </row>
    <row r="2986" spans="1:5" ht="30" customHeight="1" x14ac:dyDescent="0.25">
      <c r="A2986" s="9">
        <v>2985</v>
      </c>
      <c r="B2986" s="7" t="s">
        <v>99012</v>
      </c>
      <c r="C2986" s="8" t="s">
        <v>100171</v>
      </c>
      <c r="D2986" s="7" t="s">
        <v>113591</v>
      </c>
      <c r="E2986" s="7" t="s">
        <v>100586</v>
      </c>
    </row>
    <row r="2987" spans="1:5" ht="30" customHeight="1" x14ac:dyDescent="0.25">
      <c r="A2987" s="9">
        <v>2986</v>
      </c>
      <c r="B2987" s="7" t="s">
        <v>99324</v>
      </c>
      <c r="C2987" s="8" t="s">
        <v>100493</v>
      </c>
      <c r="D2987" s="7" t="s">
        <v>101200</v>
      </c>
      <c r="E2987" s="7" t="s">
        <v>100586</v>
      </c>
    </row>
    <row r="2988" spans="1:5" ht="30" customHeight="1" x14ac:dyDescent="0.25">
      <c r="A2988" s="9">
        <v>2987</v>
      </c>
      <c r="B2988" s="7" t="s">
        <v>113585</v>
      </c>
      <c r="C2988" s="8" t="s">
        <v>113586</v>
      </c>
      <c r="D2988" s="7" t="s">
        <v>3230</v>
      </c>
      <c r="E2988" s="7" t="s">
        <v>114979</v>
      </c>
    </row>
    <row r="2989" spans="1:5" ht="30" customHeight="1" x14ac:dyDescent="0.25">
      <c r="A2989" s="9">
        <v>2988</v>
      </c>
      <c r="B2989" s="7" t="s">
        <v>3377</v>
      </c>
      <c r="C2989" s="8" t="s">
        <v>62122</v>
      </c>
      <c r="D2989" s="7" t="s">
        <v>3378</v>
      </c>
      <c r="E2989" s="7" t="s">
        <v>56631</v>
      </c>
    </row>
    <row r="2990" spans="1:5" ht="30" customHeight="1" x14ac:dyDescent="0.25">
      <c r="A2990" s="9">
        <v>2989</v>
      </c>
      <c r="B2990" s="7" t="s">
        <v>3394</v>
      </c>
      <c r="C2990" s="8" t="s">
        <v>62123</v>
      </c>
      <c r="D2990" s="7" t="s">
        <v>3395</v>
      </c>
      <c r="E2990" s="7" t="s">
        <v>56631</v>
      </c>
    </row>
    <row r="2991" spans="1:5" ht="30" customHeight="1" x14ac:dyDescent="0.25">
      <c r="A2991" s="9">
        <v>2990</v>
      </c>
      <c r="B2991" s="7" t="s">
        <v>3396</v>
      </c>
      <c r="C2991" s="8" t="s">
        <v>62124</v>
      </c>
      <c r="D2991" s="7" t="s">
        <v>3397</v>
      </c>
      <c r="E2991" s="7" t="s">
        <v>56631</v>
      </c>
    </row>
    <row r="2992" spans="1:5" ht="30" customHeight="1" x14ac:dyDescent="0.25">
      <c r="A2992" s="9">
        <v>2991</v>
      </c>
      <c r="B2992" s="7" t="s">
        <v>109749</v>
      </c>
      <c r="C2992" s="8" t="s">
        <v>109750</v>
      </c>
      <c r="D2992" s="7" t="s">
        <v>1473</v>
      </c>
      <c r="E2992" s="7" t="s">
        <v>56631</v>
      </c>
    </row>
    <row r="2993" spans="1:5" ht="30" customHeight="1" x14ac:dyDescent="0.25">
      <c r="A2993" s="9">
        <v>2992</v>
      </c>
      <c r="B2993" s="7" t="s">
        <v>3594</v>
      </c>
      <c r="C2993" s="8" t="s">
        <v>71870</v>
      </c>
      <c r="D2993" s="7" t="s">
        <v>3595</v>
      </c>
      <c r="E2993" s="7" t="s">
        <v>56631</v>
      </c>
    </row>
    <row r="2994" spans="1:5" ht="30" customHeight="1" x14ac:dyDescent="0.25">
      <c r="A2994" s="9">
        <v>2993</v>
      </c>
      <c r="B2994" s="7" t="s">
        <v>3596</v>
      </c>
      <c r="C2994" s="8" t="s">
        <v>71871</v>
      </c>
      <c r="D2994" s="7" t="s">
        <v>3597</v>
      </c>
      <c r="E2994" s="7" t="s">
        <v>56631</v>
      </c>
    </row>
    <row r="2995" spans="1:5" ht="30" customHeight="1" x14ac:dyDescent="0.25">
      <c r="A2995" s="9">
        <v>2994</v>
      </c>
      <c r="B2995" s="7" t="s">
        <v>3598</v>
      </c>
      <c r="C2995" s="8" t="s">
        <v>71872</v>
      </c>
      <c r="D2995" s="7" t="s">
        <v>3599</v>
      </c>
      <c r="E2995" s="7" t="s">
        <v>56631</v>
      </c>
    </row>
    <row r="2996" spans="1:5" ht="30" customHeight="1" x14ac:dyDescent="0.25">
      <c r="A2996" s="9">
        <v>2995</v>
      </c>
      <c r="B2996" s="7" t="s">
        <v>3602</v>
      </c>
      <c r="C2996" s="8" t="s">
        <v>71873</v>
      </c>
      <c r="D2996" s="7" t="s">
        <v>3603</v>
      </c>
      <c r="E2996" s="7" t="s">
        <v>56631</v>
      </c>
    </row>
    <row r="2997" spans="1:5" ht="30" customHeight="1" x14ac:dyDescent="0.25">
      <c r="A2997" s="9">
        <v>2996</v>
      </c>
      <c r="B2997" s="7" t="s">
        <v>3600</v>
      </c>
      <c r="C2997" s="8" t="s">
        <v>62125</v>
      </c>
      <c r="D2997" s="7" t="s">
        <v>3601</v>
      </c>
      <c r="E2997" s="7" t="s">
        <v>56631</v>
      </c>
    </row>
    <row r="2998" spans="1:5" ht="30" customHeight="1" x14ac:dyDescent="0.25">
      <c r="A2998" s="9">
        <v>2997</v>
      </c>
      <c r="B2998" s="7" t="s">
        <v>36032</v>
      </c>
      <c r="C2998" s="8" t="s">
        <v>62126</v>
      </c>
      <c r="D2998" s="7" t="s">
        <v>36033</v>
      </c>
      <c r="E2998" s="7" t="s">
        <v>56631</v>
      </c>
    </row>
    <row r="2999" spans="1:5" ht="30" customHeight="1" x14ac:dyDescent="0.25">
      <c r="A2999" s="9">
        <v>2998</v>
      </c>
      <c r="B2999" s="7" t="s">
        <v>3385</v>
      </c>
      <c r="C2999" s="8" t="s">
        <v>62127</v>
      </c>
      <c r="D2999" s="7" t="s">
        <v>3386</v>
      </c>
      <c r="E2999" s="7" t="s">
        <v>56634</v>
      </c>
    </row>
    <row r="3000" spans="1:5" ht="30" customHeight="1" x14ac:dyDescent="0.25">
      <c r="A3000" s="9">
        <v>2999</v>
      </c>
      <c r="B3000" s="7" t="s">
        <v>3387</v>
      </c>
      <c r="C3000" s="8" t="s">
        <v>62097</v>
      </c>
      <c r="D3000" s="7" t="s">
        <v>668</v>
      </c>
      <c r="E3000" s="7" t="s">
        <v>56634</v>
      </c>
    </row>
    <row r="3001" spans="1:5" ht="30" customHeight="1" x14ac:dyDescent="0.25">
      <c r="A3001" s="9">
        <v>3000</v>
      </c>
      <c r="B3001" s="7" t="s">
        <v>3392</v>
      </c>
      <c r="C3001" s="8" t="s">
        <v>62101</v>
      </c>
      <c r="D3001" s="7" t="s">
        <v>3393</v>
      </c>
      <c r="E3001" s="7" t="s">
        <v>56634</v>
      </c>
    </row>
    <row r="3002" spans="1:5" ht="30" customHeight="1" x14ac:dyDescent="0.25">
      <c r="A3002" s="9">
        <v>3001</v>
      </c>
      <c r="B3002" s="7" t="s">
        <v>3390</v>
      </c>
      <c r="C3002" s="8" t="s">
        <v>62099</v>
      </c>
      <c r="D3002" s="7" t="s">
        <v>3391</v>
      </c>
      <c r="E3002" s="7" t="s">
        <v>56634</v>
      </c>
    </row>
    <row r="3003" spans="1:5" ht="30" customHeight="1" x14ac:dyDescent="0.25">
      <c r="A3003" s="9">
        <v>3002</v>
      </c>
      <c r="B3003" s="7" t="s">
        <v>3388</v>
      </c>
      <c r="C3003" s="8" t="s">
        <v>62098</v>
      </c>
      <c r="D3003" s="7" t="s">
        <v>3389</v>
      </c>
      <c r="E3003" s="7" t="s">
        <v>56634</v>
      </c>
    </row>
    <row r="3004" spans="1:5" ht="30" customHeight="1" x14ac:dyDescent="0.25">
      <c r="A3004" s="9">
        <v>3003</v>
      </c>
      <c r="B3004" s="7" t="s">
        <v>27831</v>
      </c>
      <c r="C3004" s="8" t="s">
        <v>62128</v>
      </c>
      <c r="D3004" s="7" t="s">
        <v>27832</v>
      </c>
      <c r="E3004" s="7" t="s">
        <v>56634</v>
      </c>
    </row>
    <row r="3005" spans="1:5" ht="30" customHeight="1" x14ac:dyDescent="0.25">
      <c r="A3005" s="9">
        <v>3004</v>
      </c>
      <c r="B3005" s="7" t="s">
        <v>30705</v>
      </c>
      <c r="C3005" s="8" t="s">
        <v>62129</v>
      </c>
      <c r="D3005" s="7" t="s">
        <v>30706</v>
      </c>
      <c r="E3005" s="7" t="s">
        <v>56634</v>
      </c>
    </row>
    <row r="3006" spans="1:5" ht="30" customHeight="1" x14ac:dyDescent="0.25">
      <c r="A3006" s="9">
        <v>3005</v>
      </c>
      <c r="B3006" s="7" t="s">
        <v>30707</v>
      </c>
      <c r="C3006" s="8" t="s">
        <v>62130</v>
      </c>
      <c r="D3006" s="7" t="s">
        <v>30708</v>
      </c>
      <c r="E3006" s="7" t="s">
        <v>56634</v>
      </c>
    </row>
    <row r="3007" spans="1:5" ht="30" customHeight="1" x14ac:dyDescent="0.25">
      <c r="A3007" s="9">
        <v>3006</v>
      </c>
      <c r="B3007" s="7" t="s">
        <v>30709</v>
      </c>
      <c r="C3007" s="8" t="s">
        <v>62131</v>
      </c>
      <c r="D3007" s="7" t="s">
        <v>30710</v>
      </c>
      <c r="E3007" s="7" t="s">
        <v>56634</v>
      </c>
    </row>
    <row r="3008" spans="1:5" ht="30" customHeight="1" x14ac:dyDescent="0.25">
      <c r="A3008" s="9">
        <v>3007</v>
      </c>
      <c r="B3008" s="7" t="s">
        <v>49316</v>
      </c>
      <c r="C3008" s="8" t="s">
        <v>62132</v>
      </c>
      <c r="D3008" s="7" t="s">
        <v>7080</v>
      </c>
      <c r="E3008" s="7" t="s">
        <v>56634</v>
      </c>
    </row>
    <row r="3009" spans="1:5" ht="30" customHeight="1" x14ac:dyDescent="0.25">
      <c r="A3009" s="9">
        <v>3008</v>
      </c>
      <c r="B3009" s="7" t="s">
        <v>41509</v>
      </c>
      <c r="C3009" s="8" t="s">
        <v>62133</v>
      </c>
      <c r="D3009" s="7" t="s">
        <v>40421</v>
      </c>
      <c r="E3009" s="7" t="s">
        <v>59111</v>
      </c>
    </row>
    <row r="3010" spans="1:5" ht="30" customHeight="1" x14ac:dyDescent="0.25">
      <c r="A3010" s="9">
        <v>3009</v>
      </c>
      <c r="B3010" s="7" t="s">
        <v>41617</v>
      </c>
      <c r="C3010" s="8" t="s">
        <v>62093</v>
      </c>
      <c r="D3010" s="7" t="s">
        <v>41618</v>
      </c>
      <c r="E3010" s="7" t="s">
        <v>59111</v>
      </c>
    </row>
    <row r="3011" spans="1:5" ht="30" customHeight="1" x14ac:dyDescent="0.25">
      <c r="A3011" s="9">
        <v>3010</v>
      </c>
      <c r="B3011" s="7" t="s">
        <v>41619</v>
      </c>
      <c r="C3011" s="8" t="s">
        <v>62094</v>
      </c>
      <c r="D3011" s="7" t="s">
        <v>113607</v>
      </c>
      <c r="E3011" s="7" t="s">
        <v>59111</v>
      </c>
    </row>
    <row r="3012" spans="1:5" ht="30" customHeight="1" x14ac:dyDescent="0.25">
      <c r="A3012" s="9">
        <v>3011</v>
      </c>
      <c r="B3012" s="7" t="s">
        <v>41620</v>
      </c>
      <c r="C3012" s="8" t="s">
        <v>62095</v>
      </c>
      <c r="D3012" s="7" t="s">
        <v>4448</v>
      </c>
      <c r="E3012" s="7" t="s">
        <v>59111</v>
      </c>
    </row>
    <row r="3013" spans="1:5" ht="30" customHeight="1" x14ac:dyDescent="0.25">
      <c r="A3013" s="9">
        <v>3012</v>
      </c>
      <c r="B3013" s="7" t="s">
        <v>41621</v>
      </c>
      <c r="C3013" s="8" t="s">
        <v>62096</v>
      </c>
      <c r="D3013" s="7" t="s">
        <v>28747</v>
      </c>
      <c r="E3013" s="7" t="s">
        <v>59111</v>
      </c>
    </row>
    <row r="3014" spans="1:5" ht="30" customHeight="1" x14ac:dyDescent="0.25">
      <c r="A3014" s="9">
        <v>3013</v>
      </c>
      <c r="B3014" s="7" t="s">
        <v>104351</v>
      </c>
      <c r="C3014" s="8" t="s">
        <v>104352</v>
      </c>
      <c r="D3014" s="7" t="s">
        <v>2789</v>
      </c>
      <c r="E3014" s="7" t="s">
        <v>59111</v>
      </c>
    </row>
    <row r="3015" spans="1:5" ht="30" customHeight="1" x14ac:dyDescent="0.25">
      <c r="A3015" s="9">
        <v>3014</v>
      </c>
      <c r="B3015" s="7" t="s">
        <v>104353</v>
      </c>
      <c r="C3015" s="8" t="s">
        <v>104354</v>
      </c>
      <c r="D3015" s="7" t="s">
        <v>941</v>
      </c>
      <c r="E3015" s="7" t="s">
        <v>59111</v>
      </c>
    </row>
    <row r="3016" spans="1:5" ht="30" customHeight="1" x14ac:dyDescent="0.25">
      <c r="A3016" s="9">
        <v>3015</v>
      </c>
      <c r="B3016" s="7" t="s">
        <v>104355</v>
      </c>
      <c r="C3016" s="8" t="s">
        <v>104356</v>
      </c>
      <c r="D3016" s="7" t="s">
        <v>374</v>
      </c>
      <c r="E3016" s="7" t="s">
        <v>59111</v>
      </c>
    </row>
    <row r="3017" spans="1:5" ht="30" customHeight="1" x14ac:dyDescent="0.25">
      <c r="A3017" s="9">
        <v>3016</v>
      </c>
      <c r="B3017" s="7" t="s">
        <v>104357</v>
      </c>
      <c r="C3017" s="8" t="s">
        <v>104358</v>
      </c>
      <c r="D3017" s="7" t="s">
        <v>104359</v>
      </c>
      <c r="E3017" s="7" t="s">
        <v>59111</v>
      </c>
    </row>
    <row r="3018" spans="1:5" ht="30" customHeight="1" x14ac:dyDescent="0.25">
      <c r="A3018" s="9">
        <v>3017</v>
      </c>
      <c r="B3018" s="7" t="s">
        <v>104360</v>
      </c>
      <c r="C3018" s="8" t="s">
        <v>104361</v>
      </c>
      <c r="D3018" s="7" t="s">
        <v>104362</v>
      </c>
      <c r="E3018" s="7" t="s">
        <v>59111</v>
      </c>
    </row>
    <row r="3019" spans="1:5" ht="30" customHeight="1" x14ac:dyDescent="0.25">
      <c r="A3019" s="9">
        <v>3018</v>
      </c>
      <c r="B3019" s="7" t="s">
        <v>48621</v>
      </c>
      <c r="C3019" s="8" t="s">
        <v>62134</v>
      </c>
      <c r="D3019" s="7" t="s">
        <v>34381</v>
      </c>
      <c r="E3019" s="7" t="s">
        <v>59111</v>
      </c>
    </row>
    <row r="3020" spans="1:5" ht="30" customHeight="1" x14ac:dyDescent="0.25">
      <c r="A3020" s="9">
        <v>3019</v>
      </c>
      <c r="B3020" s="7" t="s">
        <v>3375</v>
      </c>
      <c r="C3020" s="8" t="s">
        <v>62135</v>
      </c>
      <c r="D3020" s="7" t="s">
        <v>3376</v>
      </c>
      <c r="E3020" s="7" t="s">
        <v>56630</v>
      </c>
    </row>
    <row r="3021" spans="1:5" ht="30" customHeight="1" x14ac:dyDescent="0.25">
      <c r="A3021" s="9">
        <v>3020</v>
      </c>
      <c r="B3021" s="7" t="s">
        <v>3666</v>
      </c>
      <c r="C3021" s="8" t="s">
        <v>62137</v>
      </c>
      <c r="D3021" s="7" t="s">
        <v>1167</v>
      </c>
      <c r="E3021" s="7" t="s">
        <v>56630</v>
      </c>
    </row>
    <row r="3022" spans="1:5" ht="30" customHeight="1" x14ac:dyDescent="0.25">
      <c r="A3022" s="9">
        <v>3021</v>
      </c>
      <c r="B3022" s="7" t="s">
        <v>3667</v>
      </c>
      <c r="C3022" s="8" t="s">
        <v>62138</v>
      </c>
      <c r="D3022" s="7" t="s">
        <v>3668</v>
      </c>
      <c r="E3022" s="7" t="s">
        <v>56630</v>
      </c>
    </row>
    <row r="3023" spans="1:5" ht="30" customHeight="1" x14ac:dyDescent="0.25">
      <c r="A3023" s="9">
        <v>3022</v>
      </c>
      <c r="B3023" s="7" t="s">
        <v>3669</v>
      </c>
      <c r="C3023" s="8" t="s">
        <v>62139</v>
      </c>
      <c r="D3023" s="7" t="s">
        <v>3670</v>
      </c>
      <c r="E3023" s="7" t="s">
        <v>56630</v>
      </c>
    </row>
    <row r="3024" spans="1:5" ht="30" customHeight="1" x14ac:dyDescent="0.25">
      <c r="A3024" s="9">
        <v>3023</v>
      </c>
      <c r="B3024" s="7" t="s">
        <v>3671</v>
      </c>
      <c r="C3024" s="8" t="s">
        <v>62140</v>
      </c>
      <c r="D3024" s="7" t="s">
        <v>3672</v>
      </c>
      <c r="E3024" s="7" t="s">
        <v>56630</v>
      </c>
    </row>
    <row r="3025" spans="1:5" ht="30" customHeight="1" x14ac:dyDescent="0.25">
      <c r="A3025" s="9">
        <v>3024</v>
      </c>
      <c r="B3025" s="7" t="s">
        <v>36042</v>
      </c>
      <c r="C3025" s="8" t="s">
        <v>62141</v>
      </c>
      <c r="D3025" s="7" t="s">
        <v>2044</v>
      </c>
      <c r="E3025" s="7" t="s">
        <v>56630</v>
      </c>
    </row>
    <row r="3026" spans="1:5" ht="30" customHeight="1" x14ac:dyDescent="0.25">
      <c r="A3026" s="9">
        <v>3025</v>
      </c>
      <c r="B3026" s="7" t="s">
        <v>36045</v>
      </c>
      <c r="C3026" s="8" t="s">
        <v>62143</v>
      </c>
      <c r="D3026" s="7" t="s">
        <v>939</v>
      </c>
      <c r="E3026" s="7" t="s">
        <v>56630</v>
      </c>
    </row>
    <row r="3027" spans="1:5" ht="30" customHeight="1" x14ac:dyDescent="0.25">
      <c r="A3027" s="9">
        <v>3026</v>
      </c>
      <c r="B3027" s="7" t="s">
        <v>36043</v>
      </c>
      <c r="C3027" s="8" t="s">
        <v>62142</v>
      </c>
      <c r="D3027" s="7" t="s">
        <v>36044</v>
      </c>
      <c r="E3027" s="7" t="s">
        <v>56630</v>
      </c>
    </row>
    <row r="3028" spans="1:5" ht="30" customHeight="1" x14ac:dyDescent="0.25">
      <c r="A3028" s="9">
        <v>3027</v>
      </c>
      <c r="B3028" s="7" t="s">
        <v>36046</v>
      </c>
      <c r="C3028" s="8" t="s">
        <v>62144</v>
      </c>
      <c r="D3028" s="7" t="s">
        <v>36047</v>
      </c>
      <c r="E3028" s="7" t="s">
        <v>56630</v>
      </c>
    </row>
    <row r="3029" spans="1:5" ht="30" customHeight="1" x14ac:dyDescent="0.25">
      <c r="A3029" s="9">
        <v>3028</v>
      </c>
      <c r="B3029" s="7" t="s">
        <v>46252</v>
      </c>
      <c r="C3029" s="8" t="s">
        <v>62145</v>
      </c>
      <c r="D3029" s="7" t="s">
        <v>1864</v>
      </c>
      <c r="E3029" s="7" t="s">
        <v>56630</v>
      </c>
    </row>
    <row r="3030" spans="1:5" ht="30" customHeight="1" x14ac:dyDescent="0.25">
      <c r="A3030" s="9">
        <v>3029</v>
      </c>
      <c r="B3030" s="7" t="s">
        <v>46253</v>
      </c>
      <c r="C3030" s="8" t="s">
        <v>62146</v>
      </c>
      <c r="D3030" s="7" t="s">
        <v>390</v>
      </c>
      <c r="E3030" s="7" t="s">
        <v>56630</v>
      </c>
    </row>
    <row r="3031" spans="1:5" ht="30" customHeight="1" x14ac:dyDescent="0.25">
      <c r="A3031" s="9">
        <v>3030</v>
      </c>
      <c r="B3031" s="7" t="s">
        <v>46255</v>
      </c>
      <c r="C3031" s="8" t="s">
        <v>62148</v>
      </c>
      <c r="D3031" s="7" t="s">
        <v>46256</v>
      </c>
      <c r="E3031" s="7" t="s">
        <v>56630</v>
      </c>
    </row>
    <row r="3032" spans="1:5" ht="30" customHeight="1" x14ac:dyDescent="0.25">
      <c r="A3032" s="9">
        <v>3031</v>
      </c>
      <c r="B3032" s="7" t="s">
        <v>46257</v>
      </c>
      <c r="C3032" s="8" t="s">
        <v>62149</v>
      </c>
      <c r="D3032" s="7" t="s">
        <v>46258</v>
      </c>
      <c r="E3032" s="7" t="s">
        <v>56630</v>
      </c>
    </row>
    <row r="3033" spans="1:5" ht="30" customHeight="1" x14ac:dyDescent="0.25">
      <c r="A3033" s="9">
        <v>3032</v>
      </c>
      <c r="B3033" s="7" t="s">
        <v>46259</v>
      </c>
      <c r="C3033" s="8" t="s">
        <v>62150</v>
      </c>
      <c r="D3033" s="7" t="s">
        <v>46260</v>
      </c>
      <c r="E3033" s="7" t="s">
        <v>56630</v>
      </c>
    </row>
    <row r="3034" spans="1:5" ht="30" customHeight="1" x14ac:dyDescent="0.25">
      <c r="A3034" s="9">
        <v>3033</v>
      </c>
      <c r="B3034" s="7" t="s">
        <v>103761</v>
      </c>
      <c r="C3034" s="8" t="s">
        <v>103762</v>
      </c>
      <c r="D3034" s="7" t="s">
        <v>103763</v>
      </c>
      <c r="E3034" s="7" t="s">
        <v>105536</v>
      </c>
    </row>
    <row r="3035" spans="1:5" ht="30" customHeight="1" x14ac:dyDescent="0.25">
      <c r="A3035" s="9">
        <v>3034</v>
      </c>
      <c r="B3035" s="7" t="s">
        <v>103764</v>
      </c>
      <c r="C3035" s="8" t="s">
        <v>103765</v>
      </c>
      <c r="D3035" s="7" t="s">
        <v>791</v>
      </c>
      <c r="E3035" s="7" t="s">
        <v>105536</v>
      </c>
    </row>
    <row r="3036" spans="1:5" ht="30" customHeight="1" x14ac:dyDescent="0.25">
      <c r="A3036" s="9">
        <v>3035</v>
      </c>
      <c r="B3036" s="7" t="s">
        <v>103766</v>
      </c>
      <c r="C3036" s="8" t="s">
        <v>103767</v>
      </c>
      <c r="D3036" s="7" t="s">
        <v>103768</v>
      </c>
      <c r="E3036" s="7" t="s">
        <v>105536</v>
      </c>
    </row>
    <row r="3037" spans="1:5" ht="30" customHeight="1" x14ac:dyDescent="0.25">
      <c r="A3037" s="9">
        <v>3036</v>
      </c>
      <c r="B3037" s="7" t="s">
        <v>103781</v>
      </c>
      <c r="C3037" s="8" t="s">
        <v>103782</v>
      </c>
      <c r="D3037" s="7" t="s">
        <v>19497</v>
      </c>
      <c r="E3037" s="7" t="s">
        <v>105538</v>
      </c>
    </row>
    <row r="3038" spans="1:5" ht="30" customHeight="1" x14ac:dyDescent="0.25">
      <c r="A3038" s="9">
        <v>3037</v>
      </c>
      <c r="B3038" s="7" t="s">
        <v>103783</v>
      </c>
      <c r="C3038" s="8" t="s">
        <v>103784</v>
      </c>
      <c r="D3038" s="7" t="s">
        <v>103785</v>
      </c>
      <c r="E3038" s="7" t="s">
        <v>105538</v>
      </c>
    </row>
    <row r="3039" spans="1:5" ht="30" customHeight="1" x14ac:dyDescent="0.25">
      <c r="A3039" s="9">
        <v>3038</v>
      </c>
      <c r="B3039" s="7" t="s">
        <v>103786</v>
      </c>
      <c r="C3039" s="8" t="s">
        <v>103787</v>
      </c>
      <c r="D3039" s="7" t="s">
        <v>523</v>
      </c>
      <c r="E3039" s="7" t="s">
        <v>105538</v>
      </c>
    </row>
    <row r="3040" spans="1:5" ht="30" customHeight="1" x14ac:dyDescent="0.25">
      <c r="A3040" s="9">
        <v>3039</v>
      </c>
      <c r="B3040" s="7" t="s">
        <v>8068</v>
      </c>
      <c r="C3040" s="8" t="s">
        <v>62162</v>
      </c>
      <c r="D3040" s="7" t="s">
        <v>4403</v>
      </c>
      <c r="E3040" s="7" t="s">
        <v>57007</v>
      </c>
    </row>
    <row r="3041" spans="1:5" ht="30" customHeight="1" x14ac:dyDescent="0.25">
      <c r="A3041" s="9">
        <v>3040</v>
      </c>
      <c r="B3041" s="7" t="s">
        <v>111879</v>
      </c>
      <c r="C3041" s="8" t="s">
        <v>111880</v>
      </c>
      <c r="D3041" s="7" t="s">
        <v>748</v>
      </c>
      <c r="E3041" s="7" t="s">
        <v>57007</v>
      </c>
    </row>
    <row r="3042" spans="1:5" ht="30" customHeight="1" x14ac:dyDescent="0.25">
      <c r="A3042" s="9">
        <v>3041</v>
      </c>
      <c r="B3042" s="7" t="s">
        <v>111881</v>
      </c>
      <c r="C3042" s="8" t="s">
        <v>111882</v>
      </c>
      <c r="D3042" s="7" t="s">
        <v>111883</v>
      </c>
      <c r="E3042" s="7" t="s">
        <v>57007</v>
      </c>
    </row>
    <row r="3043" spans="1:5" ht="30" customHeight="1" x14ac:dyDescent="0.25">
      <c r="A3043" s="9">
        <v>3042</v>
      </c>
      <c r="B3043" s="7" t="s">
        <v>26069</v>
      </c>
      <c r="C3043" s="8" t="s">
        <v>62163</v>
      </c>
      <c r="D3043" s="7" t="s">
        <v>26070</v>
      </c>
      <c r="E3043" s="7" t="s">
        <v>57007</v>
      </c>
    </row>
    <row r="3044" spans="1:5" ht="30" customHeight="1" x14ac:dyDescent="0.25">
      <c r="A3044" s="9">
        <v>3043</v>
      </c>
      <c r="B3044" s="7" t="s">
        <v>26085</v>
      </c>
      <c r="C3044" s="8" t="s">
        <v>62251</v>
      </c>
      <c r="D3044" s="7" t="s">
        <v>4448</v>
      </c>
      <c r="E3044" s="7" t="s">
        <v>57007</v>
      </c>
    </row>
    <row r="3045" spans="1:5" ht="30" customHeight="1" x14ac:dyDescent="0.25">
      <c r="A3045" s="9">
        <v>3044</v>
      </c>
      <c r="B3045" s="7" t="s">
        <v>26086</v>
      </c>
      <c r="C3045" s="8" t="s">
        <v>62252</v>
      </c>
      <c r="D3045" s="7" t="s">
        <v>18972</v>
      </c>
      <c r="E3045" s="7" t="s">
        <v>57007</v>
      </c>
    </row>
    <row r="3046" spans="1:5" ht="30" customHeight="1" x14ac:dyDescent="0.25">
      <c r="A3046" s="9">
        <v>3045</v>
      </c>
      <c r="B3046" s="7" t="s">
        <v>26089</v>
      </c>
      <c r="C3046" s="8" t="s">
        <v>62253</v>
      </c>
      <c r="D3046" s="7" t="s">
        <v>12451</v>
      </c>
      <c r="E3046" s="7" t="s">
        <v>57007</v>
      </c>
    </row>
    <row r="3047" spans="1:5" ht="30" customHeight="1" x14ac:dyDescent="0.25">
      <c r="A3047" s="9">
        <v>3046</v>
      </c>
      <c r="B3047" s="7" t="s">
        <v>26087</v>
      </c>
      <c r="C3047" s="8" t="s">
        <v>62151</v>
      </c>
      <c r="D3047" s="7" t="s">
        <v>26088</v>
      </c>
      <c r="E3047" s="7" t="s">
        <v>57007</v>
      </c>
    </row>
    <row r="3048" spans="1:5" ht="30" customHeight="1" x14ac:dyDescent="0.25">
      <c r="A3048" s="9">
        <v>3047</v>
      </c>
      <c r="B3048" s="7" t="s">
        <v>32733</v>
      </c>
      <c r="C3048" s="8" t="s">
        <v>62165</v>
      </c>
      <c r="D3048" s="7" t="s">
        <v>2789</v>
      </c>
      <c r="E3048" s="7" t="s">
        <v>57007</v>
      </c>
    </row>
    <row r="3049" spans="1:5" ht="30" customHeight="1" x14ac:dyDescent="0.25">
      <c r="A3049" s="9">
        <v>3048</v>
      </c>
      <c r="B3049" s="7" t="s">
        <v>97693</v>
      </c>
      <c r="C3049" s="8" t="s">
        <v>97694</v>
      </c>
      <c r="D3049" s="7" t="s">
        <v>339</v>
      </c>
      <c r="E3049" s="7" t="s">
        <v>57007</v>
      </c>
    </row>
    <row r="3050" spans="1:5" ht="30" customHeight="1" x14ac:dyDescent="0.25">
      <c r="A3050" s="9">
        <v>3049</v>
      </c>
      <c r="B3050" s="7" t="s">
        <v>106242</v>
      </c>
      <c r="C3050" s="8" t="s">
        <v>107339</v>
      </c>
      <c r="D3050" s="7" t="s">
        <v>536</v>
      </c>
      <c r="E3050" s="7" t="s">
        <v>57007</v>
      </c>
    </row>
    <row r="3051" spans="1:5" ht="30" customHeight="1" x14ac:dyDescent="0.25">
      <c r="A3051" s="9">
        <v>3050</v>
      </c>
      <c r="B3051" s="7" t="s">
        <v>107733</v>
      </c>
      <c r="C3051" s="8" t="s">
        <v>107734</v>
      </c>
      <c r="D3051" s="7" t="s">
        <v>107735</v>
      </c>
      <c r="E3051" s="7" t="s">
        <v>57012</v>
      </c>
    </row>
    <row r="3052" spans="1:5" ht="30" customHeight="1" x14ac:dyDescent="0.25">
      <c r="A3052" s="9">
        <v>3051</v>
      </c>
      <c r="B3052" s="7" t="s">
        <v>8082</v>
      </c>
      <c r="C3052" s="8" t="s">
        <v>62166</v>
      </c>
      <c r="D3052" s="7" t="s">
        <v>8083</v>
      </c>
      <c r="E3052" s="7" t="s">
        <v>57012</v>
      </c>
    </row>
    <row r="3053" spans="1:5" ht="30" customHeight="1" x14ac:dyDescent="0.25">
      <c r="A3053" s="9">
        <v>3052</v>
      </c>
      <c r="B3053" s="7" t="s">
        <v>8097</v>
      </c>
      <c r="C3053" s="8" t="s">
        <v>62167</v>
      </c>
      <c r="D3053" s="7" t="s">
        <v>8098</v>
      </c>
      <c r="E3053" s="7" t="s">
        <v>57012</v>
      </c>
    </row>
    <row r="3054" spans="1:5" ht="30" customHeight="1" x14ac:dyDescent="0.25">
      <c r="A3054" s="9">
        <v>3053</v>
      </c>
      <c r="B3054" s="7" t="s">
        <v>8099</v>
      </c>
      <c r="C3054" s="8" t="s">
        <v>62168</v>
      </c>
      <c r="D3054" s="7" t="s">
        <v>8100</v>
      </c>
      <c r="E3054" s="7" t="s">
        <v>57012</v>
      </c>
    </row>
    <row r="3055" spans="1:5" ht="30" customHeight="1" x14ac:dyDescent="0.25">
      <c r="A3055" s="9">
        <v>3054</v>
      </c>
      <c r="B3055" s="7" t="s">
        <v>8103</v>
      </c>
      <c r="C3055" s="8" t="s">
        <v>62169</v>
      </c>
      <c r="D3055" s="7" t="s">
        <v>8104</v>
      </c>
      <c r="E3055" s="7" t="s">
        <v>57012</v>
      </c>
    </row>
    <row r="3056" spans="1:5" ht="30" customHeight="1" x14ac:dyDescent="0.25">
      <c r="A3056" s="9">
        <v>3055</v>
      </c>
      <c r="B3056" s="7" t="s">
        <v>8105</v>
      </c>
      <c r="C3056" s="8" t="s">
        <v>62161</v>
      </c>
      <c r="D3056" s="7" t="s">
        <v>8106</v>
      </c>
      <c r="E3056" s="7" t="s">
        <v>57012</v>
      </c>
    </row>
    <row r="3057" spans="1:5" ht="30" customHeight="1" x14ac:dyDescent="0.25">
      <c r="A3057" s="9">
        <v>3056</v>
      </c>
      <c r="B3057" s="7" t="s">
        <v>9204</v>
      </c>
      <c r="C3057" s="8" t="s">
        <v>62170</v>
      </c>
      <c r="D3057" s="7" t="s">
        <v>3020</v>
      </c>
      <c r="E3057" s="7" t="s">
        <v>57012</v>
      </c>
    </row>
    <row r="3058" spans="1:5" ht="30" customHeight="1" x14ac:dyDescent="0.25">
      <c r="A3058" s="9">
        <v>3057</v>
      </c>
      <c r="B3058" s="7" t="s">
        <v>9205</v>
      </c>
      <c r="C3058" s="8" t="s">
        <v>62171</v>
      </c>
      <c r="D3058" s="7" t="s">
        <v>941</v>
      </c>
      <c r="E3058" s="7" t="s">
        <v>57012</v>
      </c>
    </row>
    <row r="3059" spans="1:5" ht="30" customHeight="1" x14ac:dyDescent="0.25">
      <c r="A3059" s="9">
        <v>3058</v>
      </c>
      <c r="B3059" s="7" t="s">
        <v>107790</v>
      </c>
      <c r="C3059" s="8" t="s">
        <v>107791</v>
      </c>
      <c r="D3059" s="7" t="s">
        <v>107792</v>
      </c>
      <c r="E3059" s="7" t="s">
        <v>57012</v>
      </c>
    </row>
    <row r="3060" spans="1:5" ht="30" customHeight="1" x14ac:dyDescent="0.25">
      <c r="A3060" s="9">
        <v>3059</v>
      </c>
      <c r="B3060" s="7" t="s">
        <v>107795</v>
      </c>
      <c r="C3060" s="8" t="s">
        <v>107796</v>
      </c>
      <c r="D3060" s="7" t="s">
        <v>28309</v>
      </c>
      <c r="E3060" s="7" t="s">
        <v>57012</v>
      </c>
    </row>
    <row r="3061" spans="1:5" ht="30" customHeight="1" x14ac:dyDescent="0.25">
      <c r="A3061" s="9">
        <v>3060</v>
      </c>
      <c r="B3061" s="7" t="s">
        <v>108227</v>
      </c>
      <c r="C3061" s="8" t="s">
        <v>108228</v>
      </c>
      <c r="D3061" s="7" t="s">
        <v>108229</v>
      </c>
      <c r="E3061" s="7" t="s">
        <v>57012</v>
      </c>
    </row>
    <row r="3062" spans="1:5" ht="30" customHeight="1" x14ac:dyDescent="0.25">
      <c r="A3062" s="9">
        <v>3061</v>
      </c>
      <c r="B3062" s="7" t="s">
        <v>112540</v>
      </c>
      <c r="C3062" s="8" t="s">
        <v>112541</v>
      </c>
      <c r="D3062" s="7" t="s">
        <v>112542</v>
      </c>
      <c r="E3062" s="7" t="s">
        <v>57012</v>
      </c>
    </row>
    <row r="3063" spans="1:5" ht="30" customHeight="1" x14ac:dyDescent="0.25">
      <c r="A3063" s="9">
        <v>3062</v>
      </c>
      <c r="B3063" s="7" t="s">
        <v>26090</v>
      </c>
      <c r="C3063" s="8" t="s">
        <v>62172</v>
      </c>
      <c r="D3063" s="7" t="s">
        <v>4179</v>
      </c>
      <c r="E3063" s="7" t="s">
        <v>57012</v>
      </c>
    </row>
    <row r="3064" spans="1:5" ht="30" customHeight="1" x14ac:dyDescent="0.25">
      <c r="A3064" s="9">
        <v>3063</v>
      </c>
      <c r="B3064" s="7" t="s">
        <v>26091</v>
      </c>
      <c r="C3064" s="8" t="s">
        <v>62173</v>
      </c>
      <c r="D3064" s="7" t="s">
        <v>668</v>
      </c>
      <c r="E3064" s="7" t="s">
        <v>57012</v>
      </c>
    </row>
    <row r="3065" spans="1:5" ht="30" customHeight="1" x14ac:dyDescent="0.25">
      <c r="A3065" s="9">
        <v>3064</v>
      </c>
      <c r="B3065" s="7" t="s">
        <v>110204</v>
      </c>
      <c r="C3065" s="8" t="s">
        <v>110205</v>
      </c>
      <c r="D3065" s="7" t="s">
        <v>110206</v>
      </c>
      <c r="E3065" s="7" t="s">
        <v>57012</v>
      </c>
    </row>
    <row r="3066" spans="1:5" ht="30" customHeight="1" x14ac:dyDescent="0.25">
      <c r="A3066" s="9">
        <v>3065</v>
      </c>
      <c r="B3066" s="7" t="s">
        <v>98739</v>
      </c>
      <c r="C3066" s="8" t="s">
        <v>99880</v>
      </c>
      <c r="D3066" s="7" t="s">
        <v>318</v>
      </c>
      <c r="E3066" s="7" t="s">
        <v>57012</v>
      </c>
    </row>
    <row r="3067" spans="1:5" ht="30" customHeight="1" x14ac:dyDescent="0.25">
      <c r="A3067" s="9">
        <v>3066</v>
      </c>
      <c r="B3067" s="7" t="s">
        <v>98740</v>
      </c>
      <c r="C3067" s="8" t="s">
        <v>99881</v>
      </c>
      <c r="D3067" s="7" t="s">
        <v>328</v>
      </c>
      <c r="E3067" s="7" t="s">
        <v>57012</v>
      </c>
    </row>
    <row r="3068" spans="1:5" ht="30" customHeight="1" x14ac:dyDescent="0.25">
      <c r="A3068" s="9">
        <v>3067</v>
      </c>
      <c r="B3068" s="7" t="s">
        <v>98741</v>
      </c>
      <c r="C3068" s="8" t="s">
        <v>99882</v>
      </c>
      <c r="D3068" s="7" t="s">
        <v>100852</v>
      </c>
      <c r="E3068" s="7" t="s">
        <v>57012</v>
      </c>
    </row>
    <row r="3069" spans="1:5" ht="30" customHeight="1" x14ac:dyDescent="0.25">
      <c r="A3069" s="9">
        <v>3068</v>
      </c>
      <c r="B3069" s="7" t="s">
        <v>26129</v>
      </c>
      <c r="C3069" s="8" t="s">
        <v>62174</v>
      </c>
      <c r="D3069" s="7" t="s">
        <v>926</v>
      </c>
      <c r="E3069" s="7" t="s">
        <v>57012</v>
      </c>
    </row>
    <row r="3070" spans="1:5" ht="30" customHeight="1" x14ac:dyDescent="0.25">
      <c r="A3070" s="9">
        <v>3069</v>
      </c>
      <c r="B3070" s="7" t="s">
        <v>26130</v>
      </c>
      <c r="C3070" s="8" t="s">
        <v>62175</v>
      </c>
      <c r="D3070" s="7" t="s">
        <v>364</v>
      </c>
      <c r="E3070" s="7" t="s">
        <v>57012</v>
      </c>
    </row>
    <row r="3071" spans="1:5" ht="30" customHeight="1" x14ac:dyDescent="0.25">
      <c r="A3071" s="9">
        <v>3070</v>
      </c>
      <c r="B3071" s="7" t="s">
        <v>26131</v>
      </c>
      <c r="C3071" s="8" t="s">
        <v>62176</v>
      </c>
      <c r="D3071" s="7" t="s">
        <v>3476</v>
      </c>
      <c r="E3071" s="7" t="s">
        <v>57012</v>
      </c>
    </row>
    <row r="3072" spans="1:5" ht="30" customHeight="1" x14ac:dyDescent="0.25">
      <c r="A3072" s="9">
        <v>3071</v>
      </c>
      <c r="B3072" s="7" t="s">
        <v>110601</v>
      </c>
      <c r="C3072" s="8" t="s">
        <v>110602</v>
      </c>
      <c r="D3072" s="7" t="s">
        <v>110603</v>
      </c>
      <c r="E3072" s="7" t="s">
        <v>57012</v>
      </c>
    </row>
    <row r="3073" spans="1:5" ht="30" customHeight="1" x14ac:dyDescent="0.25">
      <c r="A3073" s="9">
        <v>3072</v>
      </c>
      <c r="B3073" s="7" t="s">
        <v>108749</v>
      </c>
      <c r="C3073" s="8" t="s">
        <v>108750</v>
      </c>
      <c r="D3073" s="7" t="s">
        <v>2323</v>
      </c>
      <c r="E3073" s="7" t="s">
        <v>57012</v>
      </c>
    </row>
    <row r="3074" spans="1:5" ht="30" customHeight="1" x14ac:dyDescent="0.25">
      <c r="A3074" s="9">
        <v>3073</v>
      </c>
      <c r="B3074" s="7" t="s">
        <v>53066</v>
      </c>
      <c r="C3074" s="8" t="s">
        <v>62177</v>
      </c>
      <c r="D3074" s="7" t="s">
        <v>114138</v>
      </c>
      <c r="E3074" s="7" t="s">
        <v>57012</v>
      </c>
    </row>
    <row r="3075" spans="1:5" ht="30" customHeight="1" x14ac:dyDescent="0.25">
      <c r="A3075" s="9">
        <v>3074</v>
      </c>
      <c r="B3075" s="7" t="s">
        <v>109236</v>
      </c>
      <c r="C3075" s="8" t="s">
        <v>109237</v>
      </c>
      <c r="D3075" s="7" t="s">
        <v>4110</v>
      </c>
      <c r="E3075" s="7" t="s">
        <v>57012</v>
      </c>
    </row>
    <row r="3076" spans="1:5" ht="30" customHeight="1" x14ac:dyDescent="0.25">
      <c r="A3076" s="9">
        <v>3075</v>
      </c>
      <c r="B3076" s="7" t="s">
        <v>114465</v>
      </c>
      <c r="C3076" s="8" t="s">
        <v>114466</v>
      </c>
      <c r="D3076" s="7" t="s">
        <v>3704</v>
      </c>
      <c r="E3076" s="7" t="s">
        <v>57012</v>
      </c>
    </row>
    <row r="3077" spans="1:5" ht="30" customHeight="1" x14ac:dyDescent="0.25">
      <c r="A3077" s="9">
        <v>3076</v>
      </c>
      <c r="B3077" s="7" t="s">
        <v>109640</v>
      </c>
      <c r="C3077" s="8" t="s">
        <v>109641</v>
      </c>
      <c r="D3077" s="7" t="s">
        <v>109642</v>
      </c>
      <c r="E3077" s="7" t="s">
        <v>57008</v>
      </c>
    </row>
    <row r="3078" spans="1:5" ht="30" customHeight="1" x14ac:dyDescent="0.25">
      <c r="A3078" s="9">
        <v>3077</v>
      </c>
      <c r="B3078" s="7" t="s">
        <v>107460</v>
      </c>
      <c r="C3078" s="8" t="s">
        <v>107461</v>
      </c>
      <c r="D3078" s="7" t="s">
        <v>3244</v>
      </c>
      <c r="E3078" s="7" t="s">
        <v>57008</v>
      </c>
    </row>
    <row r="3079" spans="1:5" ht="30" customHeight="1" x14ac:dyDescent="0.25">
      <c r="A3079" s="9">
        <v>3078</v>
      </c>
      <c r="B3079" s="7" t="s">
        <v>107462</v>
      </c>
      <c r="C3079" s="8" t="s">
        <v>107463</v>
      </c>
      <c r="D3079" s="7" t="s">
        <v>107464</v>
      </c>
      <c r="E3079" s="7" t="s">
        <v>57008</v>
      </c>
    </row>
    <row r="3080" spans="1:5" ht="30" customHeight="1" x14ac:dyDescent="0.25">
      <c r="A3080" s="9">
        <v>3079</v>
      </c>
      <c r="B3080" s="7" t="s">
        <v>8069</v>
      </c>
      <c r="C3080" s="8" t="s">
        <v>62178</v>
      </c>
      <c r="D3080" s="7" t="s">
        <v>4935</v>
      </c>
      <c r="E3080" s="7" t="s">
        <v>57008</v>
      </c>
    </row>
    <row r="3081" spans="1:5" ht="30" customHeight="1" x14ac:dyDescent="0.25">
      <c r="A3081" s="9">
        <v>3080</v>
      </c>
      <c r="B3081" s="7" t="s">
        <v>107738</v>
      </c>
      <c r="C3081" s="8" t="s">
        <v>107739</v>
      </c>
      <c r="D3081" s="7" t="s">
        <v>899</v>
      </c>
      <c r="E3081" s="7" t="s">
        <v>57008</v>
      </c>
    </row>
    <row r="3082" spans="1:5" ht="30" customHeight="1" x14ac:dyDescent="0.25">
      <c r="A3082" s="9">
        <v>3081</v>
      </c>
      <c r="B3082" s="7" t="s">
        <v>8107</v>
      </c>
      <c r="C3082" s="8" t="s">
        <v>62245</v>
      </c>
      <c r="D3082" s="7" t="s">
        <v>3658</v>
      </c>
      <c r="E3082" s="7" t="s">
        <v>57008</v>
      </c>
    </row>
    <row r="3083" spans="1:5" ht="30" customHeight="1" x14ac:dyDescent="0.25">
      <c r="A3083" s="9">
        <v>3082</v>
      </c>
      <c r="B3083" s="7" t="s">
        <v>108223</v>
      </c>
      <c r="C3083" s="8" t="s">
        <v>108224</v>
      </c>
      <c r="D3083" s="7" t="s">
        <v>1930</v>
      </c>
      <c r="E3083" s="7" t="s">
        <v>57008</v>
      </c>
    </row>
    <row r="3084" spans="1:5" ht="30" customHeight="1" x14ac:dyDescent="0.25">
      <c r="A3084" s="9">
        <v>3083</v>
      </c>
      <c r="B3084" s="7" t="s">
        <v>108225</v>
      </c>
      <c r="C3084" s="8" t="s">
        <v>108226</v>
      </c>
      <c r="D3084" s="7" t="s">
        <v>3646</v>
      </c>
      <c r="E3084" s="7" t="s">
        <v>57008</v>
      </c>
    </row>
    <row r="3085" spans="1:5" ht="30" customHeight="1" x14ac:dyDescent="0.25">
      <c r="A3085" s="9">
        <v>3084</v>
      </c>
      <c r="B3085" s="7" t="s">
        <v>26094</v>
      </c>
      <c r="C3085" s="8" t="s">
        <v>62179</v>
      </c>
      <c r="D3085" s="7" t="s">
        <v>26095</v>
      </c>
      <c r="E3085" s="7" t="s">
        <v>57008</v>
      </c>
    </row>
    <row r="3086" spans="1:5" ht="30" customHeight="1" x14ac:dyDescent="0.25">
      <c r="A3086" s="9">
        <v>3085</v>
      </c>
      <c r="B3086" s="7" t="s">
        <v>26096</v>
      </c>
      <c r="C3086" s="8" t="s">
        <v>62180</v>
      </c>
      <c r="D3086" s="7" t="s">
        <v>26097</v>
      </c>
      <c r="E3086" s="7" t="s">
        <v>57008</v>
      </c>
    </row>
    <row r="3087" spans="1:5" ht="30" customHeight="1" x14ac:dyDescent="0.25">
      <c r="A3087" s="9">
        <v>3086</v>
      </c>
      <c r="B3087" s="7" t="s">
        <v>110299</v>
      </c>
      <c r="C3087" s="8" t="s">
        <v>110300</v>
      </c>
      <c r="D3087" s="7" t="s">
        <v>110301</v>
      </c>
      <c r="E3087" s="7" t="s">
        <v>57008</v>
      </c>
    </row>
    <row r="3088" spans="1:5" ht="30" customHeight="1" x14ac:dyDescent="0.25">
      <c r="A3088" s="9">
        <v>3087</v>
      </c>
      <c r="B3088" s="7" t="s">
        <v>41908</v>
      </c>
      <c r="C3088" s="8" t="s">
        <v>62181</v>
      </c>
      <c r="D3088" s="7" t="s">
        <v>41909</v>
      </c>
      <c r="E3088" s="7" t="s">
        <v>57008</v>
      </c>
    </row>
    <row r="3089" spans="1:5" ht="30" customHeight="1" x14ac:dyDescent="0.25">
      <c r="A3089" s="9">
        <v>3088</v>
      </c>
      <c r="B3089" s="7" t="s">
        <v>41910</v>
      </c>
      <c r="C3089" s="8" t="s">
        <v>62182</v>
      </c>
      <c r="D3089" s="7" t="s">
        <v>41911</v>
      </c>
      <c r="E3089" s="7" t="s">
        <v>57008</v>
      </c>
    </row>
    <row r="3090" spans="1:5" ht="30" customHeight="1" x14ac:dyDescent="0.25">
      <c r="A3090" s="9">
        <v>3089</v>
      </c>
      <c r="B3090" s="7" t="s">
        <v>49252</v>
      </c>
      <c r="C3090" s="8" t="s">
        <v>62183</v>
      </c>
      <c r="D3090" s="7" t="s">
        <v>7087</v>
      </c>
      <c r="E3090" s="7" t="s">
        <v>57008</v>
      </c>
    </row>
    <row r="3091" spans="1:5" ht="30" customHeight="1" x14ac:dyDescent="0.25">
      <c r="A3091" s="9">
        <v>3090</v>
      </c>
      <c r="B3091" s="7" t="s">
        <v>49253</v>
      </c>
      <c r="C3091" s="8" t="s">
        <v>62184</v>
      </c>
      <c r="D3091" s="7" t="s">
        <v>49254</v>
      </c>
      <c r="E3091" s="7" t="s">
        <v>57008</v>
      </c>
    </row>
    <row r="3092" spans="1:5" ht="30" customHeight="1" x14ac:dyDescent="0.25">
      <c r="A3092" s="9">
        <v>3091</v>
      </c>
      <c r="B3092" s="7" t="s">
        <v>111040</v>
      </c>
      <c r="C3092" s="8" t="s">
        <v>111041</v>
      </c>
      <c r="D3092" s="7" t="s">
        <v>48577</v>
      </c>
      <c r="E3092" s="7" t="s">
        <v>57008</v>
      </c>
    </row>
    <row r="3093" spans="1:5" ht="30" customHeight="1" x14ac:dyDescent="0.25">
      <c r="A3093" s="9">
        <v>3092</v>
      </c>
      <c r="B3093" s="7" t="s">
        <v>98253</v>
      </c>
      <c r="C3093" s="8" t="s">
        <v>99378</v>
      </c>
      <c r="D3093" s="7" t="s">
        <v>100547</v>
      </c>
      <c r="E3093" s="7" t="s">
        <v>57009</v>
      </c>
    </row>
    <row r="3094" spans="1:5" ht="30" customHeight="1" x14ac:dyDescent="0.25">
      <c r="A3094" s="9">
        <v>3093</v>
      </c>
      <c r="B3094" s="7" t="s">
        <v>107557</v>
      </c>
      <c r="C3094" s="8" t="s">
        <v>107558</v>
      </c>
      <c r="D3094" s="7" t="s">
        <v>17101</v>
      </c>
      <c r="E3094" s="7" t="s">
        <v>57009</v>
      </c>
    </row>
    <row r="3095" spans="1:5" ht="30" customHeight="1" x14ac:dyDescent="0.25">
      <c r="A3095" s="9">
        <v>3094</v>
      </c>
      <c r="B3095" s="7" t="s">
        <v>8070</v>
      </c>
      <c r="C3095" s="8" t="s">
        <v>62185</v>
      </c>
      <c r="D3095" s="7" t="s">
        <v>8071</v>
      </c>
      <c r="E3095" s="7" t="s">
        <v>57009</v>
      </c>
    </row>
    <row r="3096" spans="1:5" ht="30" customHeight="1" x14ac:dyDescent="0.25">
      <c r="A3096" s="9">
        <v>3095</v>
      </c>
      <c r="B3096" s="7" t="s">
        <v>8072</v>
      </c>
      <c r="C3096" s="8" t="s">
        <v>62186</v>
      </c>
      <c r="D3096" s="7" t="s">
        <v>8073</v>
      </c>
      <c r="E3096" s="7" t="s">
        <v>57009</v>
      </c>
    </row>
    <row r="3097" spans="1:5" ht="30" customHeight="1" x14ac:dyDescent="0.25">
      <c r="A3097" s="9">
        <v>3096</v>
      </c>
      <c r="B3097" s="7" t="s">
        <v>8074</v>
      </c>
      <c r="C3097" s="8" t="s">
        <v>62187</v>
      </c>
      <c r="D3097" s="7" t="s">
        <v>8075</v>
      </c>
      <c r="E3097" s="7" t="s">
        <v>57009</v>
      </c>
    </row>
    <row r="3098" spans="1:5" ht="30" customHeight="1" x14ac:dyDescent="0.25">
      <c r="A3098" s="9">
        <v>3097</v>
      </c>
      <c r="B3098" s="7" t="s">
        <v>8076</v>
      </c>
      <c r="C3098" s="8" t="s">
        <v>62188</v>
      </c>
      <c r="D3098" s="7" t="s">
        <v>8077</v>
      </c>
      <c r="E3098" s="7" t="s">
        <v>57009</v>
      </c>
    </row>
    <row r="3099" spans="1:5" ht="30" customHeight="1" x14ac:dyDescent="0.25">
      <c r="A3099" s="9">
        <v>3098</v>
      </c>
      <c r="B3099" s="7" t="s">
        <v>107736</v>
      </c>
      <c r="C3099" s="8" t="s">
        <v>107737</v>
      </c>
      <c r="D3099" s="7" t="s">
        <v>52627</v>
      </c>
      <c r="E3099" s="7" t="s">
        <v>57009</v>
      </c>
    </row>
    <row r="3100" spans="1:5" ht="30" customHeight="1" x14ac:dyDescent="0.25">
      <c r="A3100" s="9">
        <v>3099</v>
      </c>
      <c r="B3100" s="7" t="s">
        <v>105684</v>
      </c>
      <c r="C3100" s="8" t="s">
        <v>106428</v>
      </c>
      <c r="D3100" s="7" t="s">
        <v>106429</v>
      </c>
      <c r="E3100" s="7" t="s">
        <v>57009</v>
      </c>
    </row>
    <row r="3101" spans="1:5" ht="30" customHeight="1" x14ac:dyDescent="0.25">
      <c r="A3101" s="9">
        <v>3100</v>
      </c>
      <c r="B3101" s="7" t="s">
        <v>105805</v>
      </c>
      <c r="C3101" s="8" t="s">
        <v>106626</v>
      </c>
      <c r="D3101" s="7" t="s">
        <v>106627</v>
      </c>
      <c r="E3101" s="7" t="s">
        <v>57009</v>
      </c>
    </row>
    <row r="3102" spans="1:5" ht="30" customHeight="1" x14ac:dyDescent="0.25">
      <c r="A3102" s="9">
        <v>3101</v>
      </c>
      <c r="B3102" s="7" t="s">
        <v>102778</v>
      </c>
      <c r="C3102" s="8" t="s">
        <v>102779</v>
      </c>
      <c r="D3102" s="7" t="s">
        <v>102780</v>
      </c>
      <c r="E3102" s="7" t="s">
        <v>57009</v>
      </c>
    </row>
    <row r="3103" spans="1:5" ht="30" customHeight="1" x14ac:dyDescent="0.25">
      <c r="A3103" s="9">
        <v>3102</v>
      </c>
      <c r="B3103" s="7" t="s">
        <v>110234</v>
      </c>
      <c r="C3103" s="8" t="s">
        <v>110235</v>
      </c>
      <c r="D3103" s="7" t="s">
        <v>110236</v>
      </c>
      <c r="E3103" s="7" t="s">
        <v>57009</v>
      </c>
    </row>
    <row r="3104" spans="1:5" ht="30" customHeight="1" x14ac:dyDescent="0.25">
      <c r="A3104" s="9">
        <v>3103</v>
      </c>
      <c r="B3104" s="7" t="s">
        <v>32734</v>
      </c>
      <c r="C3104" s="8" t="s">
        <v>62189</v>
      </c>
      <c r="D3104" s="7" t="s">
        <v>32735</v>
      </c>
      <c r="E3104" s="7" t="s">
        <v>57009</v>
      </c>
    </row>
    <row r="3105" spans="1:5" ht="30" customHeight="1" x14ac:dyDescent="0.25">
      <c r="A3105" s="9">
        <v>3104</v>
      </c>
      <c r="B3105" s="7" t="s">
        <v>105426</v>
      </c>
      <c r="C3105" s="8" t="s">
        <v>105427</v>
      </c>
      <c r="D3105" s="7" t="s">
        <v>3284</v>
      </c>
      <c r="E3105" s="7" t="s">
        <v>57009</v>
      </c>
    </row>
    <row r="3106" spans="1:5" ht="30" customHeight="1" x14ac:dyDescent="0.25">
      <c r="A3106" s="9">
        <v>3105</v>
      </c>
      <c r="B3106" s="7" t="s">
        <v>105428</v>
      </c>
      <c r="C3106" s="8" t="s">
        <v>105429</v>
      </c>
      <c r="D3106" s="7" t="s">
        <v>105430</v>
      </c>
      <c r="E3106" s="7" t="s">
        <v>57009</v>
      </c>
    </row>
    <row r="3107" spans="1:5" ht="30" customHeight="1" x14ac:dyDescent="0.25">
      <c r="A3107" s="9">
        <v>3106</v>
      </c>
      <c r="B3107" s="7" t="s">
        <v>8080</v>
      </c>
      <c r="C3107" s="8" t="s">
        <v>62190</v>
      </c>
      <c r="D3107" s="7" t="s">
        <v>8081</v>
      </c>
      <c r="E3107" s="7" t="s">
        <v>57011</v>
      </c>
    </row>
    <row r="3108" spans="1:5" ht="30" customHeight="1" x14ac:dyDescent="0.25">
      <c r="A3108" s="9">
        <v>3107</v>
      </c>
      <c r="B3108" s="7" t="s">
        <v>8084</v>
      </c>
      <c r="C3108" s="8" t="s">
        <v>62191</v>
      </c>
      <c r="D3108" s="7" t="s">
        <v>8085</v>
      </c>
      <c r="E3108" s="7" t="s">
        <v>57011</v>
      </c>
    </row>
    <row r="3109" spans="1:5" ht="30" customHeight="1" x14ac:dyDescent="0.25">
      <c r="A3109" s="9">
        <v>3108</v>
      </c>
      <c r="B3109" s="7" t="s">
        <v>8086</v>
      </c>
      <c r="C3109" s="8" t="s">
        <v>62192</v>
      </c>
      <c r="D3109" s="7" t="s">
        <v>8087</v>
      </c>
      <c r="E3109" s="7" t="s">
        <v>57011</v>
      </c>
    </row>
    <row r="3110" spans="1:5" ht="30" customHeight="1" x14ac:dyDescent="0.25">
      <c r="A3110" s="9">
        <v>3109</v>
      </c>
      <c r="B3110" s="7" t="s">
        <v>8088</v>
      </c>
      <c r="C3110" s="8" t="s">
        <v>62193</v>
      </c>
      <c r="D3110" s="7" t="s">
        <v>1025</v>
      </c>
      <c r="E3110" s="7" t="s">
        <v>57011</v>
      </c>
    </row>
    <row r="3111" spans="1:5" ht="30" customHeight="1" x14ac:dyDescent="0.25">
      <c r="A3111" s="9">
        <v>3110</v>
      </c>
      <c r="B3111" s="7" t="s">
        <v>8089</v>
      </c>
      <c r="C3111" s="8" t="s">
        <v>62194</v>
      </c>
      <c r="D3111" s="7" t="s">
        <v>8090</v>
      </c>
      <c r="E3111" s="7" t="s">
        <v>57011</v>
      </c>
    </row>
    <row r="3112" spans="1:5" ht="30" customHeight="1" x14ac:dyDescent="0.25">
      <c r="A3112" s="9">
        <v>3111</v>
      </c>
      <c r="B3112" s="7" t="s">
        <v>8101</v>
      </c>
      <c r="C3112" s="8" t="s">
        <v>62195</v>
      </c>
      <c r="D3112" s="7" t="s">
        <v>8102</v>
      </c>
      <c r="E3112" s="7" t="s">
        <v>57011</v>
      </c>
    </row>
    <row r="3113" spans="1:5" ht="30" customHeight="1" x14ac:dyDescent="0.25">
      <c r="A3113" s="9">
        <v>3112</v>
      </c>
      <c r="B3113" s="7" t="s">
        <v>15602</v>
      </c>
      <c r="C3113" s="8" t="s">
        <v>62196</v>
      </c>
      <c r="D3113" s="7" t="s">
        <v>15603</v>
      </c>
      <c r="E3113" s="7" t="s">
        <v>57011</v>
      </c>
    </row>
    <row r="3114" spans="1:5" ht="30" customHeight="1" x14ac:dyDescent="0.25">
      <c r="A3114" s="9">
        <v>3113</v>
      </c>
      <c r="B3114" s="7" t="s">
        <v>21193</v>
      </c>
      <c r="C3114" s="8" t="s">
        <v>62197</v>
      </c>
      <c r="D3114" s="7" t="s">
        <v>21194</v>
      </c>
      <c r="E3114" s="7" t="s">
        <v>57011</v>
      </c>
    </row>
    <row r="3115" spans="1:5" ht="30" customHeight="1" x14ac:dyDescent="0.25">
      <c r="A3115" s="9">
        <v>3114</v>
      </c>
      <c r="B3115" s="7" t="s">
        <v>21197</v>
      </c>
      <c r="C3115" s="8" t="s">
        <v>62199</v>
      </c>
      <c r="D3115" s="7" t="s">
        <v>21198</v>
      </c>
      <c r="E3115" s="7" t="s">
        <v>57011</v>
      </c>
    </row>
    <row r="3116" spans="1:5" ht="30" customHeight="1" x14ac:dyDescent="0.25">
      <c r="A3116" s="9">
        <v>3115</v>
      </c>
      <c r="B3116" s="7" t="s">
        <v>21195</v>
      </c>
      <c r="C3116" s="8" t="s">
        <v>62198</v>
      </c>
      <c r="D3116" s="7" t="s">
        <v>21196</v>
      </c>
      <c r="E3116" s="7" t="s">
        <v>57011</v>
      </c>
    </row>
    <row r="3117" spans="1:5" ht="30" customHeight="1" x14ac:dyDescent="0.25">
      <c r="A3117" s="9">
        <v>3116</v>
      </c>
      <c r="B3117" s="7" t="s">
        <v>21199</v>
      </c>
      <c r="C3117" s="8" t="s">
        <v>62159</v>
      </c>
      <c r="D3117" s="7" t="s">
        <v>398</v>
      </c>
      <c r="E3117" s="7" t="s">
        <v>57011</v>
      </c>
    </row>
    <row r="3118" spans="1:5" ht="30" customHeight="1" x14ac:dyDescent="0.25">
      <c r="A3118" s="9">
        <v>3117</v>
      </c>
      <c r="B3118" s="7" t="s">
        <v>21200</v>
      </c>
      <c r="C3118" s="8" t="s">
        <v>62160</v>
      </c>
      <c r="D3118" s="7" t="s">
        <v>6054</v>
      </c>
      <c r="E3118" s="7" t="s">
        <v>57011</v>
      </c>
    </row>
    <row r="3119" spans="1:5" ht="30" customHeight="1" x14ac:dyDescent="0.25">
      <c r="A3119" s="9">
        <v>3118</v>
      </c>
      <c r="B3119" s="7" t="s">
        <v>21213</v>
      </c>
      <c r="C3119" s="8" t="s">
        <v>62200</v>
      </c>
      <c r="D3119" s="7" t="s">
        <v>21214</v>
      </c>
      <c r="E3119" s="7" t="s">
        <v>57011</v>
      </c>
    </row>
    <row r="3120" spans="1:5" ht="30" customHeight="1" x14ac:dyDescent="0.25">
      <c r="A3120" s="9">
        <v>3119</v>
      </c>
      <c r="B3120" s="7" t="s">
        <v>21215</v>
      </c>
      <c r="C3120" s="8" t="s">
        <v>62201</v>
      </c>
      <c r="D3120" s="7" t="s">
        <v>21216</v>
      </c>
      <c r="E3120" s="7" t="s">
        <v>57011</v>
      </c>
    </row>
    <row r="3121" spans="1:5" ht="30" customHeight="1" x14ac:dyDescent="0.25">
      <c r="A3121" s="9">
        <v>3120</v>
      </c>
      <c r="B3121" s="7" t="s">
        <v>26123</v>
      </c>
      <c r="C3121" s="8" t="s">
        <v>62156</v>
      </c>
      <c r="D3121" s="7" t="s">
        <v>6300</v>
      </c>
      <c r="E3121" s="7" t="s">
        <v>57011</v>
      </c>
    </row>
    <row r="3122" spans="1:5" ht="30" customHeight="1" x14ac:dyDescent="0.25">
      <c r="A3122" s="9">
        <v>3121</v>
      </c>
      <c r="B3122" s="7" t="s">
        <v>26124</v>
      </c>
      <c r="C3122" s="8" t="s">
        <v>62157</v>
      </c>
      <c r="D3122" s="7" t="s">
        <v>26125</v>
      </c>
      <c r="E3122" s="7" t="s">
        <v>57011</v>
      </c>
    </row>
    <row r="3123" spans="1:5" ht="30" customHeight="1" x14ac:dyDescent="0.25">
      <c r="A3123" s="9">
        <v>3122</v>
      </c>
      <c r="B3123" s="7" t="s">
        <v>26126</v>
      </c>
      <c r="C3123" s="8" t="s">
        <v>62158</v>
      </c>
      <c r="D3123" s="7" t="s">
        <v>26127</v>
      </c>
      <c r="E3123" s="7" t="s">
        <v>57011</v>
      </c>
    </row>
    <row r="3124" spans="1:5" ht="30" customHeight="1" x14ac:dyDescent="0.25">
      <c r="A3124" s="9">
        <v>3123</v>
      </c>
      <c r="B3124" s="7" t="s">
        <v>26349</v>
      </c>
      <c r="C3124" s="8" t="s">
        <v>62202</v>
      </c>
      <c r="D3124" s="7" t="s">
        <v>706</v>
      </c>
      <c r="E3124" s="7" t="s">
        <v>57011</v>
      </c>
    </row>
    <row r="3125" spans="1:5" ht="30" customHeight="1" x14ac:dyDescent="0.25">
      <c r="A3125" s="9">
        <v>3124</v>
      </c>
      <c r="B3125" s="7" t="s">
        <v>28435</v>
      </c>
      <c r="C3125" s="8" t="s">
        <v>62203</v>
      </c>
      <c r="D3125" s="7" t="s">
        <v>28436</v>
      </c>
      <c r="E3125" s="7" t="s">
        <v>57011</v>
      </c>
    </row>
    <row r="3126" spans="1:5" ht="30" customHeight="1" x14ac:dyDescent="0.25">
      <c r="A3126" s="9">
        <v>3125</v>
      </c>
      <c r="B3126" s="7" t="s">
        <v>32736</v>
      </c>
      <c r="C3126" s="8" t="s">
        <v>62204</v>
      </c>
      <c r="D3126" s="7" t="s">
        <v>32737</v>
      </c>
      <c r="E3126" s="7" t="s">
        <v>57011</v>
      </c>
    </row>
    <row r="3127" spans="1:5" ht="30" customHeight="1" x14ac:dyDescent="0.25">
      <c r="A3127" s="9">
        <v>3126</v>
      </c>
      <c r="B3127" s="7" t="s">
        <v>32738</v>
      </c>
      <c r="C3127" s="8" t="s">
        <v>62205</v>
      </c>
      <c r="D3127" s="7" t="s">
        <v>32739</v>
      </c>
      <c r="E3127" s="7" t="s">
        <v>57011</v>
      </c>
    </row>
    <row r="3128" spans="1:5" ht="30" customHeight="1" x14ac:dyDescent="0.25">
      <c r="A3128" s="9">
        <v>3127</v>
      </c>
      <c r="B3128" s="7" t="s">
        <v>32740</v>
      </c>
      <c r="C3128" s="8" t="s">
        <v>62206</v>
      </c>
      <c r="D3128" s="7" t="s">
        <v>32741</v>
      </c>
      <c r="E3128" s="7" t="s">
        <v>57011</v>
      </c>
    </row>
    <row r="3129" spans="1:5" ht="30" customHeight="1" x14ac:dyDescent="0.25">
      <c r="A3129" s="9">
        <v>3128</v>
      </c>
      <c r="B3129" s="7" t="s">
        <v>37679</v>
      </c>
      <c r="C3129" s="8" t="s">
        <v>62246</v>
      </c>
      <c r="D3129" s="7" t="s">
        <v>17797</v>
      </c>
      <c r="E3129" s="7" t="s">
        <v>57011</v>
      </c>
    </row>
    <row r="3130" spans="1:5" ht="30" customHeight="1" x14ac:dyDescent="0.25">
      <c r="A3130" s="9">
        <v>3129</v>
      </c>
      <c r="B3130" s="7" t="s">
        <v>37680</v>
      </c>
      <c r="C3130" s="8" t="s">
        <v>62247</v>
      </c>
      <c r="D3130" s="7" t="s">
        <v>37681</v>
      </c>
      <c r="E3130" s="7" t="s">
        <v>57011</v>
      </c>
    </row>
    <row r="3131" spans="1:5" ht="30" customHeight="1" x14ac:dyDescent="0.25">
      <c r="A3131" s="9">
        <v>3130</v>
      </c>
      <c r="B3131" s="7" t="s">
        <v>97800</v>
      </c>
      <c r="C3131" s="8" t="s">
        <v>97801</v>
      </c>
      <c r="D3131" s="7" t="s">
        <v>97802</v>
      </c>
      <c r="E3131" s="7" t="s">
        <v>57011</v>
      </c>
    </row>
    <row r="3132" spans="1:5" ht="30" customHeight="1" x14ac:dyDescent="0.25">
      <c r="A3132" s="9">
        <v>3131</v>
      </c>
      <c r="B3132" s="7" t="s">
        <v>112743</v>
      </c>
      <c r="C3132" s="8" t="s">
        <v>112744</v>
      </c>
      <c r="D3132" s="7" t="s">
        <v>112745</v>
      </c>
      <c r="E3132" s="7" t="s">
        <v>114777</v>
      </c>
    </row>
    <row r="3133" spans="1:5" ht="30" customHeight="1" x14ac:dyDescent="0.25">
      <c r="A3133" s="9">
        <v>3132</v>
      </c>
      <c r="B3133" s="7" t="s">
        <v>1778</v>
      </c>
      <c r="C3133" s="8" t="s">
        <v>62207</v>
      </c>
      <c r="D3133" s="7" t="s">
        <v>1779</v>
      </c>
      <c r="E3133" s="7" t="s">
        <v>56369</v>
      </c>
    </row>
    <row r="3134" spans="1:5" ht="30" customHeight="1" x14ac:dyDescent="0.25">
      <c r="A3134" s="9">
        <v>3133</v>
      </c>
      <c r="B3134" s="7" t="s">
        <v>1780</v>
      </c>
      <c r="C3134" s="8" t="s">
        <v>62208</v>
      </c>
      <c r="D3134" s="7" t="s">
        <v>730</v>
      </c>
      <c r="E3134" s="7" t="s">
        <v>56369</v>
      </c>
    </row>
    <row r="3135" spans="1:5" ht="30" customHeight="1" x14ac:dyDescent="0.25">
      <c r="A3135" s="9">
        <v>3134</v>
      </c>
      <c r="B3135" s="7" t="s">
        <v>1781</v>
      </c>
      <c r="C3135" s="8" t="s">
        <v>62209</v>
      </c>
      <c r="D3135" s="7" t="s">
        <v>1782</v>
      </c>
      <c r="E3135" s="7" t="s">
        <v>56369</v>
      </c>
    </row>
    <row r="3136" spans="1:5" ht="30" customHeight="1" x14ac:dyDescent="0.25">
      <c r="A3136" s="9">
        <v>3135</v>
      </c>
      <c r="B3136" s="7" t="s">
        <v>107774</v>
      </c>
      <c r="C3136" s="8" t="s">
        <v>107775</v>
      </c>
      <c r="D3136" s="7" t="s">
        <v>107776</v>
      </c>
      <c r="E3136" s="7" t="s">
        <v>56369</v>
      </c>
    </row>
    <row r="3137" spans="1:5" ht="30" customHeight="1" x14ac:dyDescent="0.25">
      <c r="A3137" s="9">
        <v>3136</v>
      </c>
      <c r="B3137" s="7" t="s">
        <v>107793</v>
      </c>
      <c r="C3137" s="8" t="s">
        <v>107794</v>
      </c>
      <c r="D3137" s="7" t="s">
        <v>957</v>
      </c>
      <c r="E3137" s="7" t="s">
        <v>56369</v>
      </c>
    </row>
    <row r="3138" spans="1:5" ht="30" customHeight="1" x14ac:dyDescent="0.25">
      <c r="A3138" s="9">
        <v>3137</v>
      </c>
      <c r="B3138" s="7" t="s">
        <v>14312</v>
      </c>
      <c r="C3138" s="8" t="s">
        <v>63087</v>
      </c>
      <c r="D3138" s="7" t="s">
        <v>14313</v>
      </c>
      <c r="E3138" s="7" t="s">
        <v>56369</v>
      </c>
    </row>
    <row r="3139" spans="1:5" ht="30" customHeight="1" x14ac:dyDescent="0.25">
      <c r="A3139" s="9">
        <v>3138</v>
      </c>
      <c r="B3139" s="7" t="s">
        <v>21201</v>
      </c>
      <c r="C3139" s="8" t="s">
        <v>62210</v>
      </c>
      <c r="D3139" s="7" t="s">
        <v>21202</v>
      </c>
      <c r="E3139" s="7" t="s">
        <v>56369</v>
      </c>
    </row>
    <row r="3140" spans="1:5" ht="30" customHeight="1" x14ac:dyDescent="0.25">
      <c r="A3140" s="9">
        <v>3139</v>
      </c>
      <c r="B3140" s="7" t="s">
        <v>21203</v>
      </c>
      <c r="C3140" s="8" t="s">
        <v>62211</v>
      </c>
      <c r="D3140" s="7" t="s">
        <v>791</v>
      </c>
      <c r="E3140" s="7" t="s">
        <v>56369</v>
      </c>
    </row>
    <row r="3141" spans="1:5" ht="30" customHeight="1" x14ac:dyDescent="0.25">
      <c r="A3141" s="9">
        <v>3140</v>
      </c>
      <c r="B3141" s="7" t="s">
        <v>21206</v>
      </c>
      <c r="C3141" s="8" t="s">
        <v>62213</v>
      </c>
      <c r="D3141" s="7" t="s">
        <v>17359</v>
      </c>
      <c r="E3141" s="7" t="s">
        <v>56369</v>
      </c>
    </row>
    <row r="3142" spans="1:5" ht="30" customHeight="1" x14ac:dyDescent="0.25">
      <c r="A3142" s="9">
        <v>3141</v>
      </c>
      <c r="B3142" s="7" t="s">
        <v>21204</v>
      </c>
      <c r="C3142" s="8" t="s">
        <v>62212</v>
      </c>
      <c r="D3142" s="7" t="s">
        <v>21205</v>
      </c>
      <c r="E3142" s="7" t="s">
        <v>56369</v>
      </c>
    </row>
    <row r="3143" spans="1:5" ht="30" customHeight="1" x14ac:dyDescent="0.25">
      <c r="A3143" s="9">
        <v>3142</v>
      </c>
      <c r="B3143" s="7" t="s">
        <v>21209</v>
      </c>
      <c r="C3143" s="8" t="s">
        <v>62214</v>
      </c>
      <c r="D3143" s="7" t="s">
        <v>462</v>
      </c>
      <c r="E3143" s="7" t="s">
        <v>56369</v>
      </c>
    </row>
    <row r="3144" spans="1:5" ht="30" customHeight="1" x14ac:dyDescent="0.25">
      <c r="A3144" s="9">
        <v>3143</v>
      </c>
      <c r="B3144" s="7" t="s">
        <v>21210</v>
      </c>
      <c r="C3144" s="8" t="s">
        <v>62215</v>
      </c>
      <c r="D3144" s="7" t="s">
        <v>21211</v>
      </c>
      <c r="E3144" s="7" t="s">
        <v>56369</v>
      </c>
    </row>
    <row r="3145" spans="1:5" ht="30" customHeight="1" x14ac:dyDescent="0.25">
      <c r="A3145" s="9">
        <v>3144</v>
      </c>
      <c r="B3145" s="7" t="s">
        <v>21212</v>
      </c>
      <c r="C3145" s="8" t="s">
        <v>62216</v>
      </c>
      <c r="D3145" s="7" t="s">
        <v>1570</v>
      </c>
      <c r="E3145" s="7" t="s">
        <v>56369</v>
      </c>
    </row>
    <row r="3146" spans="1:5" ht="30" customHeight="1" x14ac:dyDescent="0.25">
      <c r="A3146" s="9">
        <v>3145</v>
      </c>
      <c r="B3146" s="7" t="s">
        <v>23492</v>
      </c>
      <c r="C3146" s="8" t="s">
        <v>62217</v>
      </c>
      <c r="D3146" s="7" t="s">
        <v>5433</v>
      </c>
      <c r="E3146" s="7" t="s">
        <v>56369</v>
      </c>
    </row>
    <row r="3147" spans="1:5" ht="30" customHeight="1" x14ac:dyDescent="0.25">
      <c r="A3147" s="9">
        <v>3146</v>
      </c>
      <c r="B3147" s="7" t="s">
        <v>23493</v>
      </c>
      <c r="C3147" s="8" t="s">
        <v>62218</v>
      </c>
      <c r="D3147" s="7" t="s">
        <v>6235</v>
      </c>
      <c r="E3147" s="7" t="s">
        <v>56369</v>
      </c>
    </row>
    <row r="3148" spans="1:5" ht="30" customHeight="1" x14ac:dyDescent="0.25">
      <c r="A3148" s="9">
        <v>3147</v>
      </c>
      <c r="B3148" s="7" t="s">
        <v>26067</v>
      </c>
      <c r="C3148" s="8" t="s">
        <v>62219</v>
      </c>
      <c r="D3148" s="7" t="s">
        <v>26068</v>
      </c>
      <c r="E3148" s="7" t="s">
        <v>56369</v>
      </c>
    </row>
    <row r="3149" spans="1:5" ht="30" customHeight="1" x14ac:dyDescent="0.25">
      <c r="A3149" s="9">
        <v>3148</v>
      </c>
      <c r="B3149" s="7" t="s">
        <v>96277</v>
      </c>
      <c r="C3149" s="8" t="s">
        <v>96278</v>
      </c>
      <c r="D3149" s="7" t="s">
        <v>96279</v>
      </c>
      <c r="E3149" s="7" t="s">
        <v>56369</v>
      </c>
    </row>
    <row r="3150" spans="1:5" ht="30" customHeight="1" x14ac:dyDescent="0.25">
      <c r="A3150" s="9">
        <v>3149</v>
      </c>
      <c r="B3150" s="7" t="s">
        <v>26071</v>
      </c>
      <c r="C3150" s="8" t="s">
        <v>62220</v>
      </c>
      <c r="D3150" s="7" t="s">
        <v>26072</v>
      </c>
      <c r="E3150" s="7" t="s">
        <v>56369</v>
      </c>
    </row>
    <row r="3151" spans="1:5" ht="30" customHeight="1" x14ac:dyDescent="0.25">
      <c r="A3151" s="9">
        <v>3150</v>
      </c>
      <c r="B3151" s="7" t="s">
        <v>26074</v>
      </c>
      <c r="C3151" s="8" t="s">
        <v>62222</v>
      </c>
      <c r="D3151" s="7" t="s">
        <v>25721</v>
      </c>
      <c r="E3151" s="7" t="s">
        <v>56369</v>
      </c>
    </row>
    <row r="3152" spans="1:5" ht="30" customHeight="1" x14ac:dyDescent="0.25">
      <c r="A3152" s="9">
        <v>3151</v>
      </c>
      <c r="B3152" s="7" t="s">
        <v>26073</v>
      </c>
      <c r="C3152" s="8" t="s">
        <v>62221</v>
      </c>
      <c r="D3152" s="7" t="s">
        <v>24534</v>
      </c>
      <c r="E3152" s="7" t="s">
        <v>56369</v>
      </c>
    </row>
    <row r="3153" spans="1:5" ht="30" customHeight="1" x14ac:dyDescent="0.25">
      <c r="A3153" s="9">
        <v>3152</v>
      </c>
      <c r="B3153" s="7" t="s">
        <v>26075</v>
      </c>
      <c r="C3153" s="8" t="s">
        <v>62223</v>
      </c>
      <c r="D3153" s="7" t="s">
        <v>26076</v>
      </c>
      <c r="E3153" s="7" t="s">
        <v>56369</v>
      </c>
    </row>
    <row r="3154" spans="1:5" ht="30" customHeight="1" x14ac:dyDescent="0.25">
      <c r="A3154" s="9">
        <v>3153</v>
      </c>
      <c r="B3154" s="7" t="s">
        <v>26077</v>
      </c>
      <c r="C3154" s="8" t="s">
        <v>62224</v>
      </c>
      <c r="D3154" s="7" t="s">
        <v>1061</v>
      </c>
      <c r="E3154" s="7" t="s">
        <v>56369</v>
      </c>
    </row>
    <row r="3155" spans="1:5" ht="30" customHeight="1" x14ac:dyDescent="0.25">
      <c r="A3155" s="9">
        <v>3154</v>
      </c>
      <c r="B3155" s="7" t="s">
        <v>26082</v>
      </c>
      <c r="C3155" s="8" t="s">
        <v>62227</v>
      </c>
      <c r="D3155" s="7" t="s">
        <v>820</v>
      </c>
      <c r="E3155" s="7" t="s">
        <v>56369</v>
      </c>
    </row>
    <row r="3156" spans="1:5" ht="30" customHeight="1" x14ac:dyDescent="0.25">
      <c r="A3156" s="9">
        <v>3155</v>
      </c>
      <c r="B3156" s="7" t="s">
        <v>26078</v>
      </c>
      <c r="C3156" s="8" t="s">
        <v>62225</v>
      </c>
      <c r="D3156" s="7" t="s">
        <v>26079</v>
      </c>
      <c r="E3156" s="7" t="s">
        <v>56369</v>
      </c>
    </row>
    <row r="3157" spans="1:5" ht="30" customHeight="1" x14ac:dyDescent="0.25">
      <c r="A3157" s="9">
        <v>3156</v>
      </c>
      <c r="B3157" s="7" t="s">
        <v>26080</v>
      </c>
      <c r="C3157" s="8" t="s">
        <v>62226</v>
      </c>
      <c r="D3157" s="7" t="s">
        <v>26081</v>
      </c>
      <c r="E3157" s="7" t="s">
        <v>56369</v>
      </c>
    </row>
    <row r="3158" spans="1:5" ht="30" customHeight="1" x14ac:dyDescent="0.25">
      <c r="A3158" s="9">
        <v>3157</v>
      </c>
      <c r="B3158" s="7" t="s">
        <v>108360</v>
      </c>
      <c r="C3158" s="8" t="s">
        <v>108361</v>
      </c>
      <c r="D3158" s="7" t="s">
        <v>730</v>
      </c>
      <c r="E3158" s="7" t="s">
        <v>56369</v>
      </c>
    </row>
    <row r="3159" spans="1:5" ht="30" customHeight="1" x14ac:dyDescent="0.25">
      <c r="A3159" s="9">
        <v>3158</v>
      </c>
      <c r="B3159" s="7" t="s">
        <v>26083</v>
      </c>
      <c r="C3159" s="8" t="s">
        <v>62228</v>
      </c>
      <c r="D3159" s="7" t="s">
        <v>7787</v>
      </c>
      <c r="E3159" s="7" t="s">
        <v>56369</v>
      </c>
    </row>
    <row r="3160" spans="1:5" ht="30" customHeight="1" x14ac:dyDescent="0.25">
      <c r="A3160" s="9">
        <v>3159</v>
      </c>
      <c r="B3160" s="7" t="s">
        <v>26098</v>
      </c>
      <c r="C3160" s="8" t="s">
        <v>62152</v>
      </c>
      <c r="D3160" s="7" t="s">
        <v>941</v>
      </c>
      <c r="E3160" s="7" t="s">
        <v>56369</v>
      </c>
    </row>
    <row r="3161" spans="1:5" ht="30" customHeight="1" x14ac:dyDescent="0.25">
      <c r="A3161" s="9">
        <v>3160</v>
      </c>
      <c r="B3161" s="7" t="s">
        <v>26099</v>
      </c>
      <c r="C3161" s="8" t="s">
        <v>62153</v>
      </c>
      <c r="D3161" s="7" t="s">
        <v>26100</v>
      </c>
      <c r="E3161" s="7" t="s">
        <v>56369</v>
      </c>
    </row>
    <row r="3162" spans="1:5" ht="30" customHeight="1" x14ac:dyDescent="0.25">
      <c r="A3162" s="9">
        <v>3161</v>
      </c>
      <c r="B3162" s="7" t="s">
        <v>26101</v>
      </c>
      <c r="C3162" s="8" t="s">
        <v>62154</v>
      </c>
      <c r="D3162" s="7" t="s">
        <v>26102</v>
      </c>
      <c r="E3162" s="7" t="s">
        <v>56369</v>
      </c>
    </row>
    <row r="3163" spans="1:5" ht="30" customHeight="1" x14ac:dyDescent="0.25">
      <c r="A3163" s="9">
        <v>3162</v>
      </c>
      <c r="B3163" s="7" t="s">
        <v>26103</v>
      </c>
      <c r="C3163" s="8" t="s">
        <v>62229</v>
      </c>
      <c r="D3163" s="7" t="s">
        <v>26104</v>
      </c>
      <c r="E3163" s="7" t="s">
        <v>56369</v>
      </c>
    </row>
    <row r="3164" spans="1:5" ht="30" customHeight="1" x14ac:dyDescent="0.25">
      <c r="A3164" s="9">
        <v>3163</v>
      </c>
      <c r="B3164" s="7" t="s">
        <v>26109</v>
      </c>
      <c r="C3164" s="8" t="s">
        <v>62230</v>
      </c>
      <c r="D3164" s="7" t="s">
        <v>550</v>
      </c>
      <c r="E3164" s="7" t="s">
        <v>56369</v>
      </c>
    </row>
    <row r="3165" spans="1:5" ht="30" customHeight="1" x14ac:dyDescent="0.25">
      <c r="A3165" s="9">
        <v>3164</v>
      </c>
      <c r="B3165" s="7" t="s">
        <v>26110</v>
      </c>
      <c r="C3165" s="8" t="s">
        <v>62231</v>
      </c>
      <c r="D3165" s="7" t="s">
        <v>752</v>
      </c>
      <c r="E3165" s="7" t="s">
        <v>56369</v>
      </c>
    </row>
    <row r="3166" spans="1:5" ht="30" customHeight="1" x14ac:dyDescent="0.25">
      <c r="A3166" s="9">
        <v>3165</v>
      </c>
      <c r="B3166" s="7" t="s">
        <v>26122</v>
      </c>
      <c r="C3166" s="8" t="s">
        <v>62155</v>
      </c>
      <c r="D3166" s="7" t="s">
        <v>112746</v>
      </c>
      <c r="E3166" s="7" t="s">
        <v>56369</v>
      </c>
    </row>
    <row r="3167" spans="1:5" ht="30" customHeight="1" x14ac:dyDescent="0.25">
      <c r="A3167" s="9">
        <v>3166</v>
      </c>
      <c r="B3167" s="7" t="s">
        <v>30981</v>
      </c>
      <c r="C3167" s="8" t="s">
        <v>62232</v>
      </c>
      <c r="D3167" s="7" t="s">
        <v>30982</v>
      </c>
      <c r="E3167" s="7" t="s">
        <v>56369</v>
      </c>
    </row>
    <row r="3168" spans="1:5" ht="30" customHeight="1" x14ac:dyDescent="0.25">
      <c r="A3168" s="9">
        <v>3167</v>
      </c>
      <c r="B3168" s="7" t="s">
        <v>30983</v>
      </c>
      <c r="C3168" s="8" t="s">
        <v>62233</v>
      </c>
      <c r="D3168" s="7" t="s">
        <v>30984</v>
      </c>
      <c r="E3168" s="7" t="s">
        <v>56369</v>
      </c>
    </row>
    <row r="3169" spans="1:5" ht="30" customHeight="1" x14ac:dyDescent="0.25">
      <c r="A3169" s="9">
        <v>3168</v>
      </c>
      <c r="B3169" s="7" t="s">
        <v>30985</v>
      </c>
      <c r="C3169" s="8" t="s">
        <v>62234</v>
      </c>
      <c r="D3169" s="7" t="s">
        <v>30986</v>
      </c>
      <c r="E3169" s="7" t="s">
        <v>56369</v>
      </c>
    </row>
    <row r="3170" spans="1:5" ht="30" customHeight="1" x14ac:dyDescent="0.25">
      <c r="A3170" s="9">
        <v>3169</v>
      </c>
      <c r="B3170" s="7" t="s">
        <v>32742</v>
      </c>
      <c r="C3170" s="8" t="s">
        <v>62235</v>
      </c>
      <c r="D3170" s="7" t="s">
        <v>17092</v>
      </c>
      <c r="E3170" s="7" t="s">
        <v>56369</v>
      </c>
    </row>
    <row r="3171" spans="1:5" ht="30" customHeight="1" x14ac:dyDescent="0.25">
      <c r="A3171" s="9">
        <v>3170</v>
      </c>
      <c r="B3171" s="7" t="s">
        <v>32745</v>
      </c>
      <c r="C3171" s="8" t="s">
        <v>62236</v>
      </c>
      <c r="D3171" s="7" t="s">
        <v>4508</v>
      </c>
      <c r="E3171" s="7" t="s">
        <v>56369</v>
      </c>
    </row>
    <row r="3172" spans="1:5" ht="30" customHeight="1" x14ac:dyDescent="0.25">
      <c r="A3172" s="9">
        <v>3171</v>
      </c>
      <c r="B3172" s="7" t="s">
        <v>32746</v>
      </c>
      <c r="C3172" s="8" t="s">
        <v>62237</v>
      </c>
      <c r="D3172" s="7" t="s">
        <v>17259</v>
      </c>
      <c r="E3172" s="7" t="s">
        <v>56369</v>
      </c>
    </row>
    <row r="3173" spans="1:5" ht="30" customHeight="1" x14ac:dyDescent="0.25">
      <c r="A3173" s="9">
        <v>3172</v>
      </c>
      <c r="B3173" s="7" t="s">
        <v>32759</v>
      </c>
      <c r="C3173" s="8" t="s">
        <v>62238</v>
      </c>
      <c r="D3173" s="7" t="s">
        <v>10272</v>
      </c>
      <c r="E3173" s="7" t="s">
        <v>56369</v>
      </c>
    </row>
    <row r="3174" spans="1:5" ht="30" customHeight="1" x14ac:dyDescent="0.25">
      <c r="A3174" s="9">
        <v>3173</v>
      </c>
      <c r="B3174" s="7" t="s">
        <v>44946</v>
      </c>
      <c r="C3174" s="8" t="s">
        <v>62239</v>
      </c>
      <c r="D3174" s="7" t="s">
        <v>5126</v>
      </c>
      <c r="E3174" s="7" t="s">
        <v>56369</v>
      </c>
    </row>
    <row r="3175" spans="1:5" ht="30" customHeight="1" x14ac:dyDescent="0.25">
      <c r="A3175" s="9">
        <v>3174</v>
      </c>
      <c r="B3175" s="7" t="s">
        <v>50054</v>
      </c>
      <c r="C3175" s="8" t="s">
        <v>62240</v>
      </c>
      <c r="D3175" s="7" t="s">
        <v>7315</v>
      </c>
      <c r="E3175" s="7" t="s">
        <v>56369</v>
      </c>
    </row>
    <row r="3176" spans="1:5" ht="30" customHeight="1" x14ac:dyDescent="0.25">
      <c r="A3176" s="9">
        <v>3175</v>
      </c>
      <c r="B3176" s="7" t="s">
        <v>110936</v>
      </c>
      <c r="C3176" s="8" t="s">
        <v>110937</v>
      </c>
      <c r="D3176" s="7" t="s">
        <v>110938</v>
      </c>
      <c r="E3176" s="7" t="s">
        <v>56369</v>
      </c>
    </row>
    <row r="3177" spans="1:5" ht="30" customHeight="1" x14ac:dyDescent="0.25">
      <c r="A3177" s="9">
        <v>3176</v>
      </c>
      <c r="B3177" s="7" t="s">
        <v>52969</v>
      </c>
      <c r="C3177" s="8" t="s">
        <v>62241</v>
      </c>
      <c r="D3177" s="7" t="s">
        <v>23555</v>
      </c>
      <c r="E3177" s="7" t="s">
        <v>56369</v>
      </c>
    </row>
    <row r="3178" spans="1:5" ht="30" customHeight="1" x14ac:dyDescent="0.25">
      <c r="A3178" s="9">
        <v>3177</v>
      </c>
      <c r="B3178" s="7" t="s">
        <v>49768</v>
      </c>
      <c r="C3178" s="8" t="s">
        <v>62242</v>
      </c>
      <c r="D3178" s="7" t="s">
        <v>49769</v>
      </c>
      <c r="E3178" s="7" t="s">
        <v>59414</v>
      </c>
    </row>
    <row r="3179" spans="1:5" ht="30" customHeight="1" x14ac:dyDescent="0.25">
      <c r="A3179" s="9">
        <v>3178</v>
      </c>
      <c r="B3179" s="7" t="s">
        <v>49770</v>
      </c>
      <c r="C3179" s="8" t="s">
        <v>62243</v>
      </c>
      <c r="D3179" s="7" t="s">
        <v>45769</v>
      </c>
      <c r="E3179" s="7" t="s">
        <v>59414</v>
      </c>
    </row>
    <row r="3180" spans="1:5" ht="30" customHeight="1" x14ac:dyDescent="0.25">
      <c r="A3180" s="9">
        <v>3179</v>
      </c>
      <c r="B3180" s="7" t="s">
        <v>32743</v>
      </c>
      <c r="C3180" s="8" t="s">
        <v>62244</v>
      </c>
      <c r="D3180" s="7" t="s">
        <v>32744</v>
      </c>
      <c r="E3180" s="7" t="s">
        <v>58614</v>
      </c>
    </row>
    <row r="3181" spans="1:5" ht="30" customHeight="1" x14ac:dyDescent="0.25">
      <c r="A3181" s="9">
        <v>3180</v>
      </c>
      <c r="B3181" s="7" t="s">
        <v>21207</v>
      </c>
      <c r="C3181" s="8" t="s">
        <v>62248</v>
      </c>
      <c r="D3181" s="7" t="s">
        <v>21208</v>
      </c>
      <c r="E3181" s="7" t="s">
        <v>57903</v>
      </c>
    </row>
    <row r="3182" spans="1:5" ht="30" customHeight="1" x14ac:dyDescent="0.25">
      <c r="A3182" s="9">
        <v>3181</v>
      </c>
      <c r="B3182" s="7" t="s">
        <v>28810</v>
      </c>
      <c r="C3182" s="8" t="s">
        <v>62249</v>
      </c>
      <c r="D3182" s="7" t="s">
        <v>13146</v>
      </c>
      <c r="E3182" s="7" t="s">
        <v>58350</v>
      </c>
    </row>
    <row r="3183" spans="1:5" ht="30" customHeight="1" x14ac:dyDescent="0.25">
      <c r="A3183" s="9">
        <v>3182</v>
      </c>
      <c r="B3183" s="7" t="s">
        <v>28811</v>
      </c>
      <c r="C3183" s="8" t="s">
        <v>62254</v>
      </c>
      <c r="D3183" s="7" t="s">
        <v>28812</v>
      </c>
      <c r="E3183" s="7" t="s">
        <v>58350</v>
      </c>
    </row>
    <row r="3184" spans="1:5" ht="30" customHeight="1" x14ac:dyDescent="0.25">
      <c r="A3184" s="9">
        <v>3183</v>
      </c>
      <c r="B3184" s="7" t="s">
        <v>28813</v>
      </c>
      <c r="C3184" s="8" t="s">
        <v>62250</v>
      </c>
      <c r="D3184" s="7" t="s">
        <v>28814</v>
      </c>
      <c r="E3184" s="7" t="s">
        <v>58350</v>
      </c>
    </row>
    <row r="3185" spans="1:5" ht="30" customHeight="1" x14ac:dyDescent="0.25">
      <c r="A3185" s="9">
        <v>3184</v>
      </c>
      <c r="B3185" s="7" t="s">
        <v>26324</v>
      </c>
      <c r="C3185" s="8" t="s">
        <v>62255</v>
      </c>
      <c r="D3185" s="7" t="s">
        <v>3302</v>
      </c>
      <c r="E3185" s="7" t="s">
        <v>58220</v>
      </c>
    </row>
    <row r="3186" spans="1:5" ht="30" customHeight="1" x14ac:dyDescent="0.25">
      <c r="A3186" s="9">
        <v>3185</v>
      </c>
      <c r="B3186" s="7" t="s">
        <v>110207</v>
      </c>
      <c r="C3186" s="8" t="s">
        <v>110208</v>
      </c>
      <c r="D3186" s="7" t="s">
        <v>109417</v>
      </c>
      <c r="E3186" s="7" t="s">
        <v>58220</v>
      </c>
    </row>
    <row r="3187" spans="1:5" ht="30" customHeight="1" x14ac:dyDescent="0.25">
      <c r="A3187" s="9">
        <v>3186</v>
      </c>
      <c r="B3187" s="7" t="s">
        <v>26325</v>
      </c>
      <c r="C3187" s="8" t="s">
        <v>62256</v>
      </c>
      <c r="D3187" s="7" t="s">
        <v>2826</v>
      </c>
      <c r="E3187" s="7" t="s">
        <v>58220</v>
      </c>
    </row>
    <row r="3188" spans="1:5" ht="30" customHeight="1" x14ac:dyDescent="0.25">
      <c r="A3188" s="9">
        <v>3187</v>
      </c>
      <c r="B3188" s="7" t="s">
        <v>32696</v>
      </c>
      <c r="C3188" s="8" t="s">
        <v>62257</v>
      </c>
      <c r="D3188" s="7" t="s">
        <v>32697</v>
      </c>
      <c r="E3188" s="7" t="s">
        <v>58220</v>
      </c>
    </row>
    <row r="3189" spans="1:5" ht="30" customHeight="1" x14ac:dyDescent="0.25">
      <c r="A3189" s="9">
        <v>3188</v>
      </c>
      <c r="B3189" s="7" t="s">
        <v>39141</v>
      </c>
      <c r="C3189" s="8" t="s">
        <v>62258</v>
      </c>
      <c r="D3189" s="7" t="s">
        <v>39142</v>
      </c>
      <c r="E3189" s="7" t="s">
        <v>58220</v>
      </c>
    </row>
    <row r="3190" spans="1:5" ht="30" customHeight="1" x14ac:dyDescent="0.25">
      <c r="A3190" s="9">
        <v>3189</v>
      </c>
      <c r="B3190" s="7" t="s">
        <v>39143</v>
      </c>
      <c r="C3190" s="8" t="s">
        <v>62259</v>
      </c>
      <c r="D3190" s="7" t="s">
        <v>39144</v>
      </c>
      <c r="E3190" s="7" t="s">
        <v>58220</v>
      </c>
    </row>
    <row r="3191" spans="1:5" ht="30" customHeight="1" x14ac:dyDescent="0.25">
      <c r="A3191" s="9">
        <v>3190</v>
      </c>
      <c r="B3191" s="7" t="s">
        <v>23199</v>
      </c>
      <c r="C3191" s="8" t="s">
        <v>62260</v>
      </c>
      <c r="D3191" s="7" t="s">
        <v>3607</v>
      </c>
      <c r="E3191" s="7" t="s">
        <v>58026</v>
      </c>
    </row>
    <row r="3192" spans="1:5" ht="30" customHeight="1" x14ac:dyDescent="0.25">
      <c r="A3192" s="9">
        <v>3191</v>
      </c>
      <c r="B3192" s="7" t="s">
        <v>23200</v>
      </c>
      <c r="C3192" s="8" t="s">
        <v>62261</v>
      </c>
      <c r="D3192" s="7" t="s">
        <v>23201</v>
      </c>
      <c r="E3192" s="7" t="s">
        <v>58026</v>
      </c>
    </row>
    <row r="3193" spans="1:5" ht="30" customHeight="1" x14ac:dyDescent="0.25">
      <c r="A3193" s="9">
        <v>3192</v>
      </c>
      <c r="B3193" s="7" t="s">
        <v>23202</v>
      </c>
      <c r="C3193" s="8" t="s">
        <v>62262</v>
      </c>
      <c r="D3193" s="7" t="s">
        <v>23203</v>
      </c>
      <c r="E3193" s="7" t="s">
        <v>58026</v>
      </c>
    </row>
    <row r="3194" spans="1:5" ht="30" customHeight="1" x14ac:dyDescent="0.25">
      <c r="A3194" s="9">
        <v>3193</v>
      </c>
      <c r="B3194" s="7" t="s">
        <v>26321</v>
      </c>
      <c r="C3194" s="8" t="s">
        <v>62263</v>
      </c>
      <c r="D3194" s="7" t="s">
        <v>26322</v>
      </c>
      <c r="E3194" s="7" t="s">
        <v>58026</v>
      </c>
    </row>
    <row r="3195" spans="1:5" ht="30" customHeight="1" x14ac:dyDescent="0.25">
      <c r="A3195" s="9">
        <v>3194</v>
      </c>
      <c r="B3195" s="7" t="s">
        <v>26323</v>
      </c>
      <c r="C3195" s="8" t="s">
        <v>62264</v>
      </c>
      <c r="D3195" s="7" t="s">
        <v>6781</v>
      </c>
      <c r="E3195" s="7" t="s">
        <v>58026</v>
      </c>
    </row>
    <row r="3196" spans="1:5" ht="30" customHeight="1" x14ac:dyDescent="0.25">
      <c r="A3196" s="9">
        <v>3195</v>
      </c>
      <c r="B3196" s="7" t="s">
        <v>44647</v>
      </c>
      <c r="C3196" s="8" t="s">
        <v>62265</v>
      </c>
      <c r="D3196" s="7" t="s">
        <v>14245</v>
      </c>
      <c r="E3196" s="7" t="s">
        <v>59220</v>
      </c>
    </row>
    <row r="3197" spans="1:5" ht="30" customHeight="1" x14ac:dyDescent="0.25">
      <c r="A3197" s="9">
        <v>3196</v>
      </c>
      <c r="B3197" s="7" t="s">
        <v>6805</v>
      </c>
      <c r="C3197" s="8" t="s">
        <v>62266</v>
      </c>
      <c r="D3197" s="7" t="s">
        <v>6806</v>
      </c>
      <c r="E3197" s="7" t="s">
        <v>56932</v>
      </c>
    </row>
    <row r="3198" spans="1:5" ht="30" customHeight="1" x14ac:dyDescent="0.25">
      <c r="A3198" s="9">
        <v>3197</v>
      </c>
      <c r="B3198" s="7" t="s">
        <v>6807</v>
      </c>
      <c r="C3198" s="8" t="s">
        <v>62267</v>
      </c>
      <c r="D3198" s="7" t="s">
        <v>6808</v>
      </c>
      <c r="E3198" s="7" t="s">
        <v>56932</v>
      </c>
    </row>
    <row r="3199" spans="1:5" ht="30" customHeight="1" x14ac:dyDescent="0.25">
      <c r="A3199" s="9">
        <v>3198</v>
      </c>
      <c r="B3199" s="7" t="s">
        <v>6809</v>
      </c>
      <c r="C3199" s="8" t="s">
        <v>62268</v>
      </c>
      <c r="D3199" s="7" t="s">
        <v>400</v>
      </c>
      <c r="E3199" s="7" t="s">
        <v>56932</v>
      </c>
    </row>
    <row r="3200" spans="1:5" ht="30" customHeight="1" x14ac:dyDescent="0.25">
      <c r="A3200" s="9">
        <v>3199</v>
      </c>
      <c r="B3200" s="7" t="s">
        <v>26926</v>
      </c>
      <c r="C3200" s="8" t="s">
        <v>62269</v>
      </c>
      <c r="D3200" s="7" t="s">
        <v>26927</v>
      </c>
      <c r="E3200" s="7" t="s">
        <v>56932</v>
      </c>
    </row>
    <row r="3201" spans="1:5" ht="30" customHeight="1" x14ac:dyDescent="0.25">
      <c r="A3201" s="9">
        <v>3200</v>
      </c>
      <c r="B3201" s="7" t="s">
        <v>26928</v>
      </c>
      <c r="C3201" s="8" t="s">
        <v>62270</v>
      </c>
      <c r="D3201" s="7" t="s">
        <v>26929</v>
      </c>
      <c r="E3201" s="7" t="s">
        <v>56932</v>
      </c>
    </row>
    <row r="3202" spans="1:5" ht="30" customHeight="1" x14ac:dyDescent="0.25">
      <c r="A3202" s="9">
        <v>3201</v>
      </c>
      <c r="B3202" s="7" t="s">
        <v>32784</v>
      </c>
      <c r="C3202" s="8" t="s">
        <v>62271</v>
      </c>
      <c r="D3202" s="7" t="s">
        <v>25012</v>
      </c>
      <c r="E3202" s="7" t="s">
        <v>56932</v>
      </c>
    </row>
    <row r="3203" spans="1:5" ht="30" customHeight="1" x14ac:dyDescent="0.25">
      <c r="A3203" s="9">
        <v>3202</v>
      </c>
      <c r="B3203" s="7" t="s">
        <v>44663</v>
      </c>
      <c r="C3203" s="8" t="s">
        <v>62273</v>
      </c>
      <c r="D3203" s="7" t="s">
        <v>44664</v>
      </c>
      <c r="E3203" s="7" t="s">
        <v>56932</v>
      </c>
    </row>
    <row r="3204" spans="1:5" ht="30" customHeight="1" x14ac:dyDescent="0.25">
      <c r="A3204" s="9">
        <v>3203</v>
      </c>
      <c r="B3204" s="7" t="s">
        <v>45369</v>
      </c>
      <c r="C3204" s="8" t="s">
        <v>62279</v>
      </c>
      <c r="D3204" s="7" t="s">
        <v>730</v>
      </c>
      <c r="E3204" s="7" t="s">
        <v>56932</v>
      </c>
    </row>
    <row r="3205" spans="1:5" ht="30" customHeight="1" x14ac:dyDescent="0.25">
      <c r="A3205" s="9">
        <v>3204</v>
      </c>
      <c r="B3205" s="7" t="s">
        <v>45370</v>
      </c>
      <c r="C3205" s="8" t="s">
        <v>62280</v>
      </c>
      <c r="D3205" s="7" t="s">
        <v>45371</v>
      </c>
      <c r="E3205" s="7" t="s">
        <v>56932</v>
      </c>
    </row>
    <row r="3206" spans="1:5" ht="30" customHeight="1" x14ac:dyDescent="0.25">
      <c r="A3206" s="9">
        <v>3205</v>
      </c>
      <c r="B3206" s="7" t="s">
        <v>45372</v>
      </c>
      <c r="C3206" s="8" t="s">
        <v>62281</v>
      </c>
      <c r="D3206" s="7" t="s">
        <v>45373</v>
      </c>
      <c r="E3206" s="7" t="s">
        <v>56932</v>
      </c>
    </row>
    <row r="3207" spans="1:5" ht="30" customHeight="1" x14ac:dyDescent="0.25">
      <c r="A3207" s="9">
        <v>3206</v>
      </c>
      <c r="B3207" s="7" t="s">
        <v>6734</v>
      </c>
      <c r="C3207" s="8" t="s">
        <v>62274</v>
      </c>
      <c r="D3207" s="7" t="s">
        <v>2369</v>
      </c>
      <c r="E3207" s="7" t="s">
        <v>56917</v>
      </c>
    </row>
    <row r="3208" spans="1:5" ht="30" customHeight="1" x14ac:dyDescent="0.25">
      <c r="A3208" s="9">
        <v>3207</v>
      </c>
      <c r="B3208" s="7" t="s">
        <v>6741</v>
      </c>
      <c r="C3208" s="8" t="s">
        <v>62278</v>
      </c>
      <c r="D3208" s="7" t="s">
        <v>6742</v>
      </c>
      <c r="E3208" s="7" t="s">
        <v>56917</v>
      </c>
    </row>
    <row r="3209" spans="1:5" ht="30" customHeight="1" x14ac:dyDescent="0.25">
      <c r="A3209" s="9">
        <v>3208</v>
      </c>
      <c r="B3209" s="7" t="s">
        <v>109803</v>
      </c>
      <c r="C3209" s="8" t="s">
        <v>109804</v>
      </c>
      <c r="D3209" s="7" t="s">
        <v>109805</v>
      </c>
      <c r="E3209" s="7" t="s">
        <v>56917</v>
      </c>
    </row>
    <row r="3210" spans="1:5" ht="30" customHeight="1" x14ac:dyDescent="0.25">
      <c r="A3210" s="9">
        <v>3209</v>
      </c>
      <c r="B3210" s="7" t="s">
        <v>6739</v>
      </c>
      <c r="C3210" s="8" t="s">
        <v>62277</v>
      </c>
      <c r="D3210" s="7" t="s">
        <v>6740</v>
      </c>
      <c r="E3210" s="7" t="s">
        <v>56917</v>
      </c>
    </row>
    <row r="3211" spans="1:5" ht="30" customHeight="1" x14ac:dyDescent="0.25">
      <c r="A3211" s="9">
        <v>3210</v>
      </c>
      <c r="B3211" s="7" t="s">
        <v>6735</v>
      </c>
      <c r="C3211" s="8" t="s">
        <v>62275</v>
      </c>
      <c r="D3211" s="7" t="s">
        <v>6736</v>
      </c>
      <c r="E3211" s="7" t="s">
        <v>56917</v>
      </c>
    </row>
    <row r="3212" spans="1:5" ht="30" customHeight="1" x14ac:dyDescent="0.25">
      <c r="A3212" s="9">
        <v>3211</v>
      </c>
      <c r="B3212" s="7" t="s">
        <v>6737</v>
      </c>
      <c r="C3212" s="8" t="s">
        <v>62276</v>
      </c>
      <c r="D3212" s="7" t="s">
        <v>6738</v>
      </c>
      <c r="E3212" s="7" t="s">
        <v>56917</v>
      </c>
    </row>
    <row r="3213" spans="1:5" ht="30" customHeight="1" x14ac:dyDescent="0.25">
      <c r="A3213" s="9">
        <v>3212</v>
      </c>
      <c r="B3213" s="7" t="s">
        <v>111338</v>
      </c>
      <c r="C3213" s="8" t="s">
        <v>111339</v>
      </c>
      <c r="D3213" s="7" t="s">
        <v>111340</v>
      </c>
      <c r="E3213" s="7" t="s">
        <v>56917</v>
      </c>
    </row>
    <row r="3214" spans="1:5" ht="30" customHeight="1" x14ac:dyDescent="0.25">
      <c r="A3214" s="9">
        <v>3213</v>
      </c>
      <c r="B3214" s="7" t="s">
        <v>6725</v>
      </c>
      <c r="C3214" s="8" t="s">
        <v>62283</v>
      </c>
      <c r="D3214" s="7" t="s">
        <v>2227</v>
      </c>
      <c r="E3214" s="7" t="s">
        <v>56916</v>
      </c>
    </row>
    <row r="3215" spans="1:5" ht="30" customHeight="1" x14ac:dyDescent="0.25">
      <c r="A3215" s="9">
        <v>3214</v>
      </c>
      <c r="B3215" s="7" t="s">
        <v>6723</v>
      </c>
      <c r="C3215" s="8" t="s">
        <v>62282</v>
      </c>
      <c r="D3215" s="7" t="s">
        <v>6724</v>
      </c>
      <c r="E3215" s="7" t="s">
        <v>56916</v>
      </c>
    </row>
    <row r="3216" spans="1:5" ht="30" customHeight="1" x14ac:dyDescent="0.25">
      <c r="A3216" s="9">
        <v>3215</v>
      </c>
      <c r="B3216" s="7" t="s">
        <v>6728</v>
      </c>
      <c r="C3216" s="8" t="s">
        <v>62285</v>
      </c>
      <c r="D3216" s="7" t="s">
        <v>6729</v>
      </c>
      <c r="E3216" s="7" t="s">
        <v>56916</v>
      </c>
    </row>
    <row r="3217" spans="1:5" ht="30" customHeight="1" x14ac:dyDescent="0.25">
      <c r="A3217" s="9">
        <v>3216</v>
      </c>
      <c r="B3217" s="7" t="s">
        <v>6726</v>
      </c>
      <c r="C3217" s="8" t="s">
        <v>62284</v>
      </c>
      <c r="D3217" s="7" t="s">
        <v>6727</v>
      </c>
      <c r="E3217" s="7" t="s">
        <v>56916</v>
      </c>
    </row>
    <row r="3218" spans="1:5" ht="30" customHeight="1" x14ac:dyDescent="0.25">
      <c r="A3218" s="9">
        <v>3217</v>
      </c>
      <c r="B3218" s="7" t="s">
        <v>6730</v>
      </c>
      <c r="C3218" s="8" t="s">
        <v>62286</v>
      </c>
      <c r="D3218" s="7" t="s">
        <v>6731</v>
      </c>
      <c r="E3218" s="7" t="s">
        <v>56916</v>
      </c>
    </row>
    <row r="3219" spans="1:5" ht="30" customHeight="1" x14ac:dyDescent="0.25">
      <c r="A3219" s="9">
        <v>3218</v>
      </c>
      <c r="B3219" s="7" t="s">
        <v>6732</v>
      </c>
      <c r="C3219" s="8" t="s">
        <v>62287</v>
      </c>
      <c r="D3219" s="7" t="s">
        <v>6733</v>
      </c>
      <c r="E3219" s="7" t="s">
        <v>56916</v>
      </c>
    </row>
    <row r="3220" spans="1:5" ht="30" customHeight="1" x14ac:dyDescent="0.25">
      <c r="A3220" s="9">
        <v>3219</v>
      </c>
      <c r="B3220" s="7" t="s">
        <v>6798</v>
      </c>
      <c r="C3220" s="8" t="s">
        <v>62288</v>
      </c>
      <c r="D3220" s="7" t="s">
        <v>6799</v>
      </c>
      <c r="E3220" s="7" t="s">
        <v>56916</v>
      </c>
    </row>
    <row r="3221" spans="1:5" ht="30" customHeight="1" x14ac:dyDescent="0.25">
      <c r="A3221" s="9">
        <v>3220</v>
      </c>
      <c r="B3221" s="7" t="s">
        <v>6810</v>
      </c>
      <c r="C3221" s="8" t="s">
        <v>62289</v>
      </c>
      <c r="D3221" s="7" t="s">
        <v>6811</v>
      </c>
      <c r="E3221" s="7" t="s">
        <v>56916</v>
      </c>
    </row>
    <row r="3222" spans="1:5" ht="30" customHeight="1" x14ac:dyDescent="0.25">
      <c r="A3222" s="9">
        <v>3221</v>
      </c>
      <c r="B3222" s="7" t="s">
        <v>6812</v>
      </c>
      <c r="C3222" s="8" t="s">
        <v>62290</v>
      </c>
      <c r="D3222" s="7" t="s">
        <v>6813</v>
      </c>
      <c r="E3222" s="7" t="s">
        <v>56916</v>
      </c>
    </row>
    <row r="3223" spans="1:5" ht="30" customHeight="1" x14ac:dyDescent="0.25">
      <c r="A3223" s="9">
        <v>3222</v>
      </c>
      <c r="B3223" s="7" t="s">
        <v>6814</v>
      </c>
      <c r="C3223" s="8" t="s">
        <v>62291</v>
      </c>
      <c r="D3223" s="7" t="s">
        <v>6815</v>
      </c>
      <c r="E3223" s="7" t="s">
        <v>56916</v>
      </c>
    </row>
    <row r="3224" spans="1:5" ht="30" customHeight="1" x14ac:dyDescent="0.25">
      <c r="A3224" s="9">
        <v>3223</v>
      </c>
      <c r="B3224" s="7" t="s">
        <v>24423</v>
      </c>
      <c r="C3224" s="8" t="s">
        <v>62292</v>
      </c>
      <c r="D3224" s="7" t="s">
        <v>24424</v>
      </c>
      <c r="E3224" s="7" t="s">
        <v>56916</v>
      </c>
    </row>
    <row r="3225" spans="1:5" ht="30" customHeight="1" x14ac:dyDescent="0.25">
      <c r="A3225" s="9">
        <v>3224</v>
      </c>
      <c r="B3225" s="7" t="s">
        <v>24425</v>
      </c>
      <c r="C3225" s="8" t="s">
        <v>62293</v>
      </c>
      <c r="D3225" s="7" t="s">
        <v>24426</v>
      </c>
      <c r="E3225" s="7" t="s">
        <v>56916</v>
      </c>
    </row>
    <row r="3226" spans="1:5" ht="30" customHeight="1" x14ac:dyDescent="0.25">
      <c r="A3226" s="9">
        <v>3225</v>
      </c>
      <c r="B3226" s="7" t="s">
        <v>49060</v>
      </c>
      <c r="C3226" s="8" t="s">
        <v>62294</v>
      </c>
      <c r="D3226" s="7" t="s">
        <v>941</v>
      </c>
      <c r="E3226" s="7" t="s">
        <v>56916</v>
      </c>
    </row>
    <row r="3227" spans="1:5" ht="30" customHeight="1" x14ac:dyDescent="0.25">
      <c r="A3227" s="9">
        <v>3226</v>
      </c>
      <c r="B3227" s="7" t="s">
        <v>49063</v>
      </c>
      <c r="C3227" s="8" t="s">
        <v>62296</v>
      </c>
      <c r="D3227" s="7" t="s">
        <v>49064</v>
      </c>
      <c r="E3227" s="7" t="s">
        <v>56916</v>
      </c>
    </row>
    <row r="3228" spans="1:5" ht="30" customHeight="1" x14ac:dyDescent="0.25">
      <c r="A3228" s="9">
        <v>3227</v>
      </c>
      <c r="B3228" s="7" t="s">
        <v>49061</v>
      </c>
      <c r="C3228" s="8" t="s">
        <v>62295</v>
      </c>
      <c r="D3228" s="7" t="s">
        <v>49062</v>
      </c>
      <c r="E3228" s="7" t="s">
        <v>56916</v>
      </c>
    </row>
    <row r="3229" spans="1:5" ht="30" customHeight="1" x14ac:dyDescent="0.25">
      <c r="A3229" s="9">
        <v>3228</v>
      </c>
      <c r="B3229" s="7" t="s">
        <v>51453</v>
      </c>
      <c r="C3229" s="8" t="s">
        <v>62297</v>
      </c>
      <c r="D3229" s="7" t="s">
        <v>33892</v>
      </c>
      <c r="E3229" s="7" t="s">
        <v>56916</v>
      </c>
    </row>
    <row r="3230" spans="1:5" ht="30" customHeight="1" x14ac:dyDescent="0.25">
      <c r="A3230" s="9">
        <v>3229</v>
      </c>
      <c r="B3230" s="7" t="s">
        <v>51454</v>
      </c>
      <c r="C3230" s="8" t="s">
        <v>62298</v>
      </c>
      <c r="D3230" s="7" t="s">
        <v>51455</v>
      </c>
      <c r="E3230" s="7" t="s">
        <v>56916</v>
      </c>
    </row>
    <row r="3231" spans="1:5" ht="30" customHeight="1" x14ac:dyDescent="0.25">
      <c r="A3231" s="9">
        <v>3230</v>
      </c>
      <c r="B3231" s="7" t="s">
        <v>51456</v>
      </c>
      <c r="C3231" s="8" t="s">
        <v>62299</v>
      </c>
      <c r="D3231" s="7" t="s">
        <v>51457</v>
      </c>
      <c r="E3231" s="7" t="s">
        <v>56916</v>
      </c>
    </row>
    <row r="3232" spans="1:5" ht="30" customHeight="1" x14ac:dyDescent="0.25">
      <c r="A3232" s="9">
        <v>3231</v>
      </c>
      <c r="B3232" s="7" t="s">
        <v>51458</v>
      </c>
      <c r="C3232" s="8" t="s">
        <v>62300</v>
      </c>
      <c r="D3232" s="7" t="s">
        <v>3646</v>
      </c>
      <c r="E3232" s="7" t="s">
        <v>56916</v>
      </c>
    </row>
    <row r="3233" spans="1:5" ht="30" customHeight="1" x14ac:dyDescent="0.25">
      <c r="A3233" s="9">
        <v>3232</v>
      </c>
      <c r="B3233" s="7" t="s">
        <v>51465</v>
      </c>
      <c r="C3233" s="8" t="s">
        <v>62301</v>
      </c>
      <c r="D3233" s="7" t="s">
        <v>3313</v>
      </c>
      <c r="E3233" s="7" t="s">
        <v>56916</v>
      </c>
    </row>
    <row r="3234" spans="1:5" ht="30" customHeight="1" x14ac:dyDescent="0.25">
      <c r="A3234" s="9">
        <v>3233</v>
      </c>
      <c r="B3234" s="7" t="s">
        <v>51468</v>
      </c>
      <c r="C3234" s="8" t="s">
        <v>62303</v>
      </c>
      <c r="D3234" s="7" t="s">
        <v>51469</v>
      </c>
      <c r="E3234" s="7" t="s">
        <v>56916</v>
      </c>
    </row>
    <row r="3235" spans="1:5" ht="30" customHeight="1" x14ac:dyDescent="0.25">
      <c r="A3235" s="9">
        <v>3234</v>
      </c>
      <c r="B3235" s="7" t="s">
        <v>51466</v>
      </c>
      <c r="C3235" s="8" t="s">
        <v>62302</v>
      </c>
      <c r="D3235" s="7" t="s">
        <v>51467</v>
      </c>
      <c r="E3235" s="7" t="s">
        <v>56916</v>
      </c>
    </row>
    <row r="3236" spans="1:5" ht="30" customHeight="1" x14ac:dyDescent="0.25">
      <c r="A3236" s="9">
        <v>3235</v>
      </c>
      <c r="B3236" s="7" t="s">
        <v>54780</v>
      </c>
      <c r="C3236" s="8" t="s">
        <v>62304</v>
      </c>
      <c r="D3236" s="7" t="s">
        <v>1048</v>
      </c>
      <c r="E3236" s="7" t="s">
        <v>56916</v>
      </c>
    </row>
    <row r="3237" spans="1:5" ht="30" customHeight="1" x14ac:dyDescent="0.25">
      <c r="A3237" s="9">
        <v>3236</v>
      </c>
      <c r="B3237" s="7" t="s">
        <v>54781</v>
      </c>
      <c r="C3237" s="8" t="s">
        <v>62305</v>
      </c>
      <c r="D3237" s="7" t="s">
        <v>10390</v>
      </c>
      <c r="E3237" s="7" t="s">
        <v>56916</v>
      </c>
    </row>
    <row r="3238" spans="1:5" ht="30" customHeight="1" x14ac:dyDescent="0.25">
      <c r="A3238" s="9">
        <v>3237</v>
      </c>
      <c r="B3238" s="7" t="s">
        <v>54782</v>
      </c>
      <c r="C3238" s="8" t="s">
        <v>62306</v>
      </c>
      <c r="D3238" s="7" t="s">
        <v>54783</v>
      </c>
      <c r="E3238" s="7" t="s">
        <v>56916</v>
      </c>
    </row>
    <row r="3239" spans="1:5" ht="30" customHeight="1" x14ac:dyDescent="0.25">
      <c r="A3239" s="9">
        <v>3238</v>
      </c>
      <c r="B3239" s="7" t="s">
        <v>111308</v>
      </c>
      <c r="C3239" s="8" t="s">
        <v>111309</v>
      </c>
      <c r="D3239" s="7" t="s">
        <v>111310</v>
      </c>
      <c r="E3239" s="7" t="s">
        <v>56916</v>
      </c>
    </row>
    <row r="3240" spans="1:5" ht="30" customHeight="1" x14ac:dyDescent="0.25">
      <c r="A3240" s="9">
        <v>3239</v>
      </c>
      <c r="B3240" s="7" t="s">
        <v>49658</v>
      </c>
      <c r="C3240" s="8" t="s">
        <v>62307</v>
      </c>
      <c r="D3240" s="7" t="s">
        <v>49659</v>
      </c>
      <c r="E3240" s="7" t="s">
        <v>59407</v>
      </c>
    </row>
    <row r="3241" spans="1:5" ht="30" customHeight="1" x14ac:dyDescent="0.25">
      <c r="A3241" s="9">
        <v>3240</v>
      </c>
      <c r="B3241" s="7" t="s">
        <v>49660</v>
      </c>
      <c r="C3241" s="8" t="s">
        <v>62308</v>
      </c>
      <c r="D3241" s="7" t="s">
        <v>49661</v>
      </c>
      <c r="E3241" s="7" t="s">
        <v>59407</v>
      </c>
    </row>
    <row r="3242" spans="1:5" ht="30" customHeight="1" x14ac:dyDescent="0.25">
      <c r="A3242" s="9">
        <v>3241</v>
      </c>
      <c r="B3242" s="7" t="s">
        <v>15157</v>
      </c>
      <c r="C3242" s="8" t="s">
        <v>62309</v>
      </c>
      <c r="D3242" s="7" t="s">
        <v>15158</v>
      </c>
      <c r="E3242" s="7" t="s">
        <v>57596</v>
      </c>
    </row>
    <row r="3243" spans="1:5" ht="30" customHeight="1" x14ac:dyDescent="0.25">
      <c r="A3243" s="9">
        <v>3242</v>
      </c>
      <c r="B3243" s="7" t="s">
        <v>15159</v>
      </c>
      <c r="C3243" s="8" t="s">
        <v>62310</v>
      </c>
      <c r="D3243" s="7" t="s">
        <v>2574</v>
      </c>
      <c r="E3243" s="7" t="s">
        <v>57596</v>
      </c>
    </row>
    <row r="3244" spans="1:5" ht="30" customHeight="1" x14ac:dyDescent="0.25">
      <c r="A3244" s="9">
        <v>3243</v>
      </c>
      <c r="B3244" s="7" t="s">
        <v>15162</v>
      </c>
      <c r="C3244" s="8" t="s">
        <v>62312</v>
      </c>
      <c r="D3244" s="7" t="s">
        <v>15163</v>
      </c>
      <c r="E3244" s="7" t="s">
        <v>57596</v>
      </c>
    </row>
    <row r="3245" spans="1:5" ht="30" customHeight="1" x14ac:dyDescent="0.25">
      <c r="A3245" s="9">
        <v>3244</v>
      </c>
      <c r="B3245" s="7" t="s">
        <v>15160</v>
      </c>
      <c r="C3245" s="8" t="s">
        <v>62311</v>
      </c>
      <c r="D3245" s="7" t="s">
        <v>15161</v>
      </c>
      <c r="E3245" s="7" t="s">
        <v>57596</v>
      </c>
    </row>
    <row r="3246" spans="1:5" ht="30" customHeight="1" x14ac:dyDescent="0.25">
      <c r="A3246" s="9">
        <v>3245</v>
      </c>
      <c r="B3246" s="7" t="s">
        <v>35141</v>
      </c>
      <c r="C3246" s="8" t="s">
        <v>62313</v>
      </c>
      <c r="D3246" s="7" t="s">
        <v>13896</v>
      </c>
      <c r="E3246" s="7" t="s">
        <v>57596</v>
      </c>
    </row>
    <row r="3247" spans="1:5" ht="30" customHeight="1" x14ac:dyDescent="0.25">
      <c r="A3247" s="9">
        <v>3246</v>
      </c>
      <c r="B3247" s="7" t="s">
        <v>35142</v>
      </c>
      <c r="C3247" s="8" t="s">
        <v>62314</v>
      </c>
      <c r="D3247" s="7" t="s">
        <v>1679</v>
      </c>
      <c r="E3247" s="7" t="s">
        <v>57596</v>
      </c>
    </row>
    <row r="3248" spans="1:5" ht="30" customHeight="1" x14ac:dyDescent="0.25">
      <c r="A3248" s="9">
        <v>3247</v>
      </c>
      <c r="B3248" s="7" t="s">
        <v>10692</v>
      </c>
      <c r="C3248" s="8" t="s">
        <v>62315</v>
      </c>
      <c r="D3248" s="7" t="s">
        <v>10693</v>
      </c>
      <c r="E3248" s="7" t="s">
        <v>57192</v>
      </c>
    </row>
    <row r="3249" spans="1:5" ht="30" customHeight="1" x14ac:dyDescent="0.25">
      <c r="A3249" s="9">
        <v>3248</v>
      </c>
      <c r="B3249" s="7" t="s">
        <v>10698</v>
      </c>
      <c r="C3249" s="8" t="s">
        <v>62318</v>
      </c>
      <c r="D3249" s="7" t="s">
        <v>10699</v>
      </c>
      <c r="E3249" s="7" t="s">
        <v>57192</v>
      </c>
    </row>
    <row r="3250" spans="1:5" ht="30" customHeight="1" x14ac:dyDescent="0.25">
      <c r="A3250" s="9">
        <v>3249</v>
      </c>
      <c r="B3250" s="7" t="s">
        <v>10696</v>
      </c>
      <c r="C3250" s="8" t="s">
        <v>62317</v>
      </c>
      <c r="D3250" s="7" t="s">
        <v>10697</v>
      </c>
      <c r="E3250" s="7" t="s">
        <v>57192</v>
      </c>
    </row>
    <row r="3251" spans="1:5" ht="30" customHeight="1" x14ac:dyDescent="0.25">
      <c r="A3251" s="9">
        <v>3250</v>
      </c>
      <c r="B3251" s="7" t="s">
        <v>10694</v>
      </c>
      <c r="C3251" s="8" t="s">
        <v>62316</v>
      </c>
      <c r="D3251" s="7" t="s">
        <v>10695</v>
      </c>
      <c r="E3251" s="7" t="s">
        <v>57192</v>
      </c>
    </row>
    <row r="3252" spans="1:5" ht="30" customHeight="1" x14ac:dyDescent="0.25">
      <c r="A3252" s="9">
        <v>3251</v>
      </c>
      <c r="B3252" s="7" t="s">
        <v>6802</v>
      </c>
      <c r="C3252" s="8" t="s">
        <v>62319</v>
      </c>
      <c r="D3252" s="7" t="s">
        <v>2782</v>
      </c>
      <c r="E3252" s="7" t="s">
        <v>56930</v>
      </c>
    </row>
    <row r="3253" spans="1:5" ht="30" customHeight="1" x14ac:dyDescent="0.25">
      <c r="A3253" s="9">
        <v>3252</v>
      </c>
      <c r="B3253" s="7" t="s">
        <v>43329</v>
      </c>
      <c r="C3253" s="8" t="s">
        <v>62320</v>
      </c>
      <c r="D3253" s="7" t="s">
        <v>11746</v>
      </c>
      <c r="E3253" s="7" t="s">
        <v>59180</v>
      </c>
    </row>
    <row r="3254" spans="1:5" ht="30" customHeight="1" x14ac:dyDescent="0.25">
      <c r="A3254" s="9">
        <v>3253</v>
      </c>
      <c r="B3254" s="7" t="s">
        <v>12960</v>
      </c>
      <c r="C3254" s="8" t="s">
        <v>62321</v>
      </c>
      <c r="D3254" s="7" t="s">
        <v>7915</v>
      </c>
      <c r="E3254" s="7" t="s">
        <v>114634</v>
      </c>
    </row>
    <row r="3255" spans="1:5" ht="30" customHeight="1" x14ac:dyDescent="0.25">
      <c r="A3255" s="9">
        <v>3254</v>
      </c>
      <c r="B3255" s="7" t="s">
        <v>47797</v>
      </c>
      <c r="C3255" s="8" t="s">
        <v>62322</v>
      </c>
      <c r="D3255" s="7" t="s">
        <v>957</v>
      </c>
      <c r="E3255" s="7" t="s">
        <v>114634</v>
      </c>
    </row>
    <row r="3256" spans="1:5" ht="30" customHeight="1" x14ac:dyDescent="0.25">
      <c r="A3256" s="9">
        <v>3255</v>
      </c>
      <c r="B3256" s="7" t="s">
        <v>95799</v>
      </c>
      <c r="C3256" s="8" t="s">
        <v>95800</v>
      </c>
      <c r="D3256" s="7" t="s">
        <v>95801</v>
      </c>
      <c r="E3256" s="7" t="s">
        <v>57452</v>
      </c>
    </row>
    <row r="3257" spans="1:5" ht="30" customHeight="1" x14ac:dyDescent="0.25">
      <c r="A3257" s="9">
        <v>3256</v>
      </c>
      <c r="B3257" s="7" t="s">
        <v>95802</v>
      </c>
      <c r="C3257" s="8" t="s">
        <v>95803</v>
      </c>
      <c r="D3257" s="7" t="s">
        <v>3759</v>
      </c>
      <c r="E3257" s="7" t="s">
        <v>57452</v>
      </c>
    </row>
    <row r="3258" spans="1:5" ht="30" customHeight="1" x14ac:dyDescent="0.25">
      <c r="A3258" s="9">
        <v>3257</v>
      </c>
      <c r="B3258" s="7" t="s">
        <v>95804</v>
      </c>
      <c r="C3258" s="8" t="s">
        <v>95805</v>
      </c>
      <c r="D3258" s="7" t="s">
        <v>95806</v>
      </c>
      <c r="E3258" s="7" t="s">
        <v>57452</v>
      </c>
    </row>
    <row r="3259" spans="1:5" ht="30" customHeight="1" x14ac:dyDescent="0.25">
      <c r="A3259" s="9">
        <v>3258</v>
      </c>
      <c r="B3259" s="7" t="s">
        <v>35143</v>
      </c>
      <c r="C3259" s="8" t="s">
        <v>62323</v>
      </c>
      <c r="D3259" s="7" t="s">
        <v>10596</v>
      </c>
      <c r="E3259" s="7" t="s">
        <v>58782</v>
      </c>
    </row>
    <row r="3260" spans="1:5" ht="30" customHeight="1" x14ac:dyDescent="0.25">
      <c r="A3260" s="9">
        <v>3259</v>
      </c>
      <c r="B3260" s="7" t="s">
        <v>6800</v>
      </c>
      <c r="C3260" s="8" t="s">
        <v>62324</v>
      </c>
      <c r="D3260" s="7" t="s">
        <v>6801</v>
      </c>
      <c r="E3260" s="7" t="s">
        <v>56929</v>
      </c>
    </row>
    <row r="3261" spans="1:5" ht="30" customHeight="1" x14ac:dyDescent="0.25">
      <c r="A3261" s="9">
        <v>3260</v>
      </c>
      <c r="B3261" s="7" t="s">
        <v>12265</v>
      </c>
      <c r="C3261" s="8" t="s">
        <v>62332</v>
      </c>
      <c r="D3261" s="7" t="s">
        <v>12266</v>
      </c>
      <c r="E3261" s="7" t="s">
        <v>57371</v>
      </c>
    </row>
    <row r="3262" spans="1:5" ht="30" customHeight="1" x14ac:dyDescent="0.25">
      <c r="A3262" s="9">
        <v>3261</v>
      </c>
      <c r="B3262" s="7" t="s">
        <v>12267</v>
      </c>
      <c r="C3262" s="8" t="s">
        <v>62333</v>
      </c>
      <c r="D3262" s="7" t="s">
        <v>12268</v>
      </c>
      <c r="E3262" s="7" t="s">
        <v>57371</v>
      </c>
    </row>
    <row r="3263" spans="1:5" ht="30" customHeight="1" x14ac:dyDescent="0.25">
      <c r="A3263" s="9">
        <v>3262</v>
      </c>
      <c r="B3263" s="7" t="s">
        <v>101497</v>
      </c>
      <c r="C3263" s="8" t="s">
        <v>101498</v>
      </c>
      <c r="D3263" s="7" t="s">
        <v>101499</v>
      </c>
      <c r="E3263" s="7" t="s">
        <v>105488</v>
      </c>
    </row>
    <row r="3264" spans="1:5" ht="30" customHeight="1" x14ac:dyDescent="0.25">
      <c r="A3264" s="9">
        <v>3263</v>
      </c>
      <c r="B3264" s="7" t="s">
        <v>101500</v>
      </c>
      <c r="C3264" s="8" t="s">
        <v>101501</v>
      </c>
      <c r="D3264" s="7" t="s">
        <v>101502</v>
      </c>
      <c r="E3264" s="7" t="s">
        <v>105488</v>
      </c>
    </row>
    <row r="3265" spans="1:5" ht="30" customHeight="1" x14ac:dyDescent="0.25">
      <c r="A3265" s="9">
        <v>3264</v>
      </c>
      <c r="B3265" s="7" t="s">
        <v>101503</v>
      </c>
      <c r="C3265" s="8" t="s">
        <v>101504</v>
      </c>
      <c r="D3265" s="7" t="s">
        <v>53193</v>
      </c>
      <c r="E3265" s="7" t="s">
        <v>105488</v>
      </c>
    </row>
    <row r="3266" spans="1:5" ht="30" customHeight="1" x14ac:dyDescent="0.25">
      <c r="A3266" s="9">
        <v>3265</v>
      </c>
      <c r="B3266" s="7" t="s">
        <v>17265</v>
      </c>
      <c r="C3266" s="8" t="s">
        <v>90555</v>
      </c>
      <c r="D3266" s="7" t="s">
        <v>1464</v>
      </c>
      <c r="E3266" s="7" t="s">
        <v>58243</v>
      </c>
    </row>
    <row r="3267" spans="1:5" ht="30" customHeight="1" x14ac:dyDescent="0.25">
      <c r="A3267" s="9">
        <v>3266</v>
      </c>
      <c r="B3267" s="7" t="s">
        <v>17266</v>
      </c>
      <c r="C3267" s="8" t="s">
        <v>90556</v>
      </c>
      <c r="D3267" s="7" t="s">
        <v>17267</v>
      </c>
      <c r="E3267" s="7" t="s">
        <v>58243</v>
      </c>
    </row>
    <row r="3268" spans="1:5" ht="30" customHeight="1" x14ac:dyDescent="0.25">
      <c r="A3268" s="9">
        <v>3267</v>
      </c>
      <c r="B3268" s="7" t="s">
        <v>17268</v>
      </c>
      <c r="C3268" s="8" t="s">
        <v>90557</v>
      </c>
      <c r="D3268" s="7" t="s">
        <v>17269</v>
      </c>
      <c r="E3268" s="7" t="s">
        <v>58243</v>
      </c>
    </row>
    <row r="3269" spans="1:5" ht="30" customHeight="1" x14ac:dyDescent="0.25">
      <c r="A3269" s="9">
        <v>3268</v>
      </c>
      <c r="B3269" s="7" t="s">
        <v>17270</v>
      </c>
      <c r="C3269" s="8" t="s">
        <v>90558</v>
      </c>
      <c r="D3269" s="7" t="s">
        <v>17271</v>
      </c>
      <c r="E3269" s="7" t="s">
        <v>58243</v>
      </c>
    </row>
    <row r="3270" spans="1:5" ht="30" customHeight="1" x14ac:dyDescent="0.25">
      <c r="A3270" s="9">
        <v>3269</v>
      </c>
      <c r="B3270" s="7" t="s">
        <v>26699</v>
      </c>
      <c r="C3270" s="8" t="s">
        <v>62334</v>
      </c>
      <c r="D3270" s="7" t="s">
        <v>26700</v>
      </c>
      <c r="E3270" s="7" t="s">
        <v>58243</v>
      </c>
    </row>
    <row r="3271" spans="1:5" ht="30" customHeight="1" x14ac:dyDescent="0.25">
      <c r="A3271" s="9">
        <v>3270</v>
      </c>
      <c r="B3271" s="7" t="s">
        <v>26701</v>
      </c>
      <c r="C3271" s="8" t="s">
        <v>62335</v>
      </c>
      <c r="D3271" s="7" t="s">
        <v>390</v>
      </c>
      <c r="E3271" s="7" t="s">
        <v>58243</v>
      </c>
    </row>
    <row r="3272" spans="1:5" ht="30" customHeight="1" x14ac:dyDescent="0.25">
      <c r="A3272" s="9">
        <v>3271</v>
      </c>
      <c r="B3272" s="7" t="s">
        <v>26702</v>
      </c>
      <c r="C3272" s="8" t="s">
        <v>62336</v>
      </c>
      <c r="D3272" s="7" t="s">
        <v>26703</v>
      </c>
      <c r="E3272" s="7" t="s">
        <v>58243</v>
      </c>
    </row>
    <row r="3273" spans="1:5" ht="30" customHeight="1" x14ac:dyDescent="0.25">
      <c r="A3273" s="9">
        <v>3272</v>
      </c>
      <c r="B3273" s="7" t="s">
        <v>26704</v>
      </c>
      <c r="C3273" s="8" t="s">
        <v>62337</v>
      </c>
      <c r="D3273" s="7" t="s">
        <v>4184</v>
      </c>
      <c r="E3273" s="7" t="s">
        <v>58243</v>
      </c>
    </row>
    <row r="3274" spans="1:5" ht="30" customHeight="1" x14ac:dyDescent="0.25">
      <c r="A3274" s="9">
        <v>3273</v>
      </c>
      <c r="B3274" s="7" t="s">
        <v>31455</v>
      </c>
      <c r="C3274" s="8" t="s">
        <v>94631</v>
      </c>
      <c r="D3274" s="7" t="s">
        <v>31456</v>
      </c>
      <c r="E3274" s="7" t="s">
        <v>58243</v>
      </c>
    </row>
    <row r="3275" spans="1:5" ht="30" customHeight="1" x14ac:dyDescent="0.25">
      <c r="A3275" s="9">
        <v>3274</v>
      </c>
      <c r="B3275" s="7" t="s">
        <v>31457</v>
      </c>
      <c r="C3275" s="8" t="s">
        <v>62342</v>
      </c>
      <c r="D3275" s="7" t="s">
        <v>718</v>
      </c>
      <c r="E3275" s="7" t="s">
        <v>58243</v>
      </c>
    </row>
    <row r="3276" spans="1:5" ht="30" customHeight="1" x14ac:dyDescent="0.25">
      <c r="A3276" s="9">
        <v>3275</v>
      </c>
      <c r="B3276" s="7" t="s">
        <v>31458</v>
      </c>
      <c r="C3276" s="8" t="s">
        <v>62343</v>
      </c>
      <c r="D3276" s="7" t="s">
        <v>31459</v>
      </c>
      <c r="E3276" s="7" t="s">
        <v>58243</v>
      </c>
    </row>
    <row r="3277" spans="1:5" ht="30" customHeight="1" x14ac:dyDescent="0.25">
      <c r="A3277" s="9">
        <v>3276</v>
      </c>
      <c r="B3277" s="7" t="s">
        <v>31548</v>
      </c>
      <c r="C3277" s="8" t="s">
        <v>62344</v>
      </c>
      <c r="D3277" s="7" t="s">
        <v>31549</v>
      </c>
      <c r="E3277" s="7" t="s">
        <v>58243</v>
      </c>
    </row>
    <row r="3278" spans="1:5" ht="30" customHeight="1" x14ac:dyDescent="0.25">
      <c r="A3278" s="9">
        <v>3277</v>
      </c>
      <c r="B3278" s="7" t="s">
        <v>31550</v>
      </c>
      <c r="C3278" s="8" t="s">
        <v>62345</v>
      </c>
      <c r="D3278" s="7" t="s">
        <v>12748</v>
      </c>
      <c r="E3278" s="7" t="s">
        <v>58243</v>
      </c>
    </row>
    <row r="3279" spans="1:5" ht="30" customHeight="1" x14ac:dyDescent="0.25">
      <c r="A3279" s="9">
        <v>3278</v>
      </c>
      <c r="B3279" s="7" t="s">
        <v>31551</v>
      </c>
      <c r="C3279" s="8" t="s">
        <v>62346</v>
      </c>
      <c r="D3279" s="7" t="s">
        <v>1448</v>
      </c>
      <c r="E3279" s="7" t="s">
        <v>58243</v>
      </c>
    </row>
    <row r="3280" spans="1:5" ht="30" customHeight="1" x14ac:dyDescent="0.25">
      <c r="A3280" s="9">
        <v>3279</v>
      </c>
      <c r="B3280" s="7" t="s">
        <v>33587</v>
      </c>
      <c r="C3280" s="8" t="s">
        <v>62347</v>
      </c>
      <c r="D3280" s="7" t="s">
        <v>15627</v>
      </c>
      <c r="E3280" s="7" t="s">
        <v>58243</v>
      </c>
    </row>
    <row r="3281" spans="1:5" ht="30" customHeight="1" x14ac:dyDescent="0.25">
      <c r="A3281" s="9">
        <v>3280</v>
      </c>
      <c r="B3281" s="7" t="s">
        <v>33588</v>
      </c>
      <c r="C3281" s="8" t="s">
        <v>62348</v>
      </c>
      <c r="D3281" s="7" t="s">
        <v>33589</v>
      </c>
      <c r="E3281" s="7" t="s">
        <v>58243</v>
      </c>
    </row>
    <row r="3282" spans="1:5" ht="30" customHeight="1" x14ac:dyDescent="0.25">
      <c r="A3282" s="9">
        <v>3281</v>
      </c>
      <c r="B3282" s="7" t="s">
        <v>33590</v>
      </c>
      <c r="C3282" s="8" t="s">
        <v>62349</v>
      </c>
      <c r="D3282" s="7" t="s">
        <v>33591</v>
      </c>
      <c r="E3282" s="7" t="s">
        <v>58243</v>
      </c>
    </row>
    <row r="3283" spans="1:5" ht="30" customHeight="1" x14ac:dyDescent="0.25">
      <c r="A3283" s="9">
        <v>3282</v>
      </c>
      <c r="B3283" s="7" t="s">
        <v>33592</v>
      </c>
      <c r="C3283" s="8" t="s">
        <v>62350</v>
      </c>
      <c r="D3283" s="7" t="s">
        <v>33593</v>
      </c>
      <c r="E3283" s="7" t="s">
        <v>58243</v>
      </c>
    </row>
    <row r="3284" spans="1:5" ht="30" customHeight="1" x14ac:dyDescent="0.25">
      <c r="A3284" s="9">
        <v>3283</v>
      </c>
      <c r="B3284" s="7" t="s">
        <v>33594</v>
      </c>
      <c r="C3284" s="8" t="s">
        <v>62351</v>
      </c>
      <c r="D3284" s="7" t="s">
        <v>13494</v>
      </c>
      <c r="E3284" s="7" t="s">
        <v>58243</v>
      </c>
    </row>
    <row r="3285" spans="1:5" ht="30" customHeight="1" x14ac:dyDescent="0.25">
      <c r="A3285" s="9">
        <v>3284</v>
      </c>
      <c r="B3285" s="7" t="s">
        <v>110622</v>
      </c>
      <c r="C3285" s="8" t="s">
        <v>110623</v>
      </c>
      <c r="D3285" s="7" t="s">
        <v>110624</v>
      </c>
      <c r="E3285" s="7" t="s">
        <v>58243</v>
      </c>
    </row>
    <row r="3286" spans="1:5" ht="30" customHeight="1" x14ac:dyDescent="0.25">
      <c r="A3286" s="9">
        <v>3285</v>
      </c>
      <c r="B3286" s="7" t="s">
        <v>41205</v>
      </c>
      <c r="C3286" s="8" t="s">
        <v>62352</v>
      </c>
      <c r="D3286" s="7" t="s">
        <v>41206</v>
      </c>
      <c r="E3286" s="7" t="s">
        <v>58243</v>
      </c>
    </row>
    <row r="3287" spans="1:5" ht="30" customHeight="1" x14ac:dyDescent="0.25">
      <c r="A3287" s="9">
        <v>3286</v>
      </c>
      <c r="B3287" s="7" t="s">
        <v>43226</v>
      </c>
      <c r="C3287" s="8" t="s">
        <v>62353</v>
      </c>
      <c r="D3287" s="7" t="s">
        <v>43227</v>
      </c>
      <c r="E3287" s="7" t="s">
        <v>58243</v>
      </c>
    </row>
    <row r="3288" spans="1:5" ht="30" customHeight="1" x14ac:dyDescent="0.25">
      <c r="A3288" s="9">
        <v>3287</v>
      </c>
      <c r="B3288" s="7" t="s">
        <v>113960</v>
      </c>
      <c r="C3288" s="8" t="s">
        <v>113961</v>
      </c>
      <c r="D3288" s="7" t="s">
        <v>113962</v>
      </c>
      <c r="E3288" s="7" t="s">
        <v>58243</v>
      </c>
    </row>
    <row r="3289" spans="1:5" ht="30" customHeight="1" x14ac:dyDescent="0.25">
      <c r="A3289" s="9">
        <v>3288</v>
      </c>
      <c r="B3289" s="7" t="s">
        <v>113963</v>
      </c>
      <c r="C3289" s="8" t="s">
        <v>113964</v>
      </c>
      <c r="D3289" s="7" t="s">
        <v>113965</v>
      </c>
      <c r="E3289" s="7" t="s">
        <v>58243</v>
      </c>
    </row>
    <row r="3290" spans="1:5" ht="30" customHeight="1" x14ac:dyDescent="0.25">
      <c r="A3290" s="9">
        <v>3289</v>
      </c>
      <c r="B3290" s="7" t="s">
        <v>113966</v>
      </c>
      <c r="C3290" s="8" t="s">
        <v>113967</v>
      </c>
      <c r="D3290" s="7" t="s">
        <v>113968</v>
      </c>
      <c r="E3290" s="7" t="s">
        <v>58243</v>
      </c>
    </row>
    <row r="3291" spans="1:5" ht="30" customHeight="1" x14ac:dyDescent="0.25">
      <c r="A3291" s="9">
        <v>3290</v>
      </c>
      <c r="B3291" s="7" t="s">
        <v>113969</v>
      </c>
      <c r="C3291" s="8" t="s">
        <v>113970</v>
      </c>
      <c r="D3291" s="7" t="s">
        <v>113971</v>
      </c>
      <c r="E3291" s="7" t="s">
        <v>58243</v>
      </c>
    </row>
    <row r="3292" spans="1:5" ht="30" customHeight="1" x14ac:dyDescent="0.25">
      <c r="A3292" s="9">
        <v>3291</v>
      </c>
      <c r="B3292" s="7" t="s">
        <v>55300</v>
      </c>
      <c r="C3292" s="8" t="s">
        <v>62354</v>
      </c>
      <c r="D3292" s="7" t="s">
        <v>55301</v>
      </c>
      <c r="E3292" s="7" t="s">
        <v>58243</v>
      </c>
    </row>
    <row r="3293" spans="1:5" ht="30" customHeight="1" x14ac:dyDescent="0.25">
      <c r="A3293" s="9">
        <v>3292</v>
      </c>
      <c r="B3293" s="7" t="s">
        <v>98018</v>
      </c>
      <c r="C3293" s="8" t="s">
        <v>98019</v>
      </c>
      <c r="D3293" s="7" t="s">
        <v>9619</v>
      </c>
      <c r="E3293" s="7" t="s">
        <v>58243</v>
      </c>
    </row>
    <row r="3294" spans="1:5" ht="30" customHeight="1" x14ac:dyDescent="0.25">
      <c r="A3294" s="9">
        <v>3293</v>
      </c>
      <c r="B3294" s="7" t="s">
        <v>2614</v>
      </c>
      <c r="C3294" s="8" t="s">
        <v>62355</v>
      </c>
      <c r="D3294" s="7" t="s">
        <v>2615</v>
      </c>
      <c r="E3294" s="7" t="s">
        <v>56527</v>
      </c>
    </row>
    <row r="3295" spans="1:5" ht="30" customHeight="1" x14ac:dyDescent="0.25">
      <c r="A3295" s="9">
        <v>3294</v>
      </c>
      <c r="B3295" s="7" t="s">
        <v>2616</v>
      </c>
      <c r="C3295" s="8" t="s">
        <v>62356</v>
      </c>
      <c r="D3295" s="7" t="s">
        <v>2617</v>
      </c>
      <c r="E3295" s="7" t="s">
        <v>56527</v>
      </c>
    </row>
    <row r="3296" spans="1:5" ht="30" customHeight="1" x14ac:dyDescent="0.25">
      <c r="A3296" s="9">
        <v>3295</v>
      </c>
      <c r="B3296" s="7" t="s">
        <v>2620</v>
      </c>
      <c r="C3296" s="8" t="s">
        <v>62358</v>
      </c>
      <c r="D3296" s="7" t="s">
        <v>2621</v>
      </c>
      <c r="E3296" s="7" t="s">
        <v>56527</v>
      </c>
    </row>
    <row r="3297" spans="1:5" ht="30" customHeight="1" x14ac:dyDescent="0.25">
      <c r="A3297" s="9">
        <v>3296</v>
      </c>
      <c r="B3297" s="7" t="s">
        <v>2618</v>
      </c>
      <c r="C3297" s="8" t="s">
        <v>62357</v>
      </c>
      <c r="D3297" s="7" t="s">
        <v>2619</v>
      </c>
      <c r="E3297" s="7" t="s">
        <v>56527</v>
      </c>
    </row>
    <row r="3298" spans="1:5" ht="30" customHeight="1" x14ac:dyDescent="0.25">
      <c r="A3298" s="9">
        <v>3297</v>
      </c>
      <c r="B3298" s="7" t="s">
        <v>15414</v>
      </c>
      <c r="C3298" s="8" t="s">
        <v>62359</v>
      </c>
      <c r="D3298" s="7" t="s">
        <v>15415</v>
      </c>
      <c r="E3298" s="7" t="s">
        <v>57623</v>
      </c>
    </row>
    <row r="3299" spans="1:5" ht="30" customHeight="1" x14ac:dyDescent="0.25">
      <c r="A3299" s="9">
        <v>3298</v>
      </c>
      <c r="B3299" s="7" t="s">
        <v>37696</v>
      </c>
      <c r="C3299" s="8" t="s">
        <v>62370</v>
      </c>
      <c r="D3299" s="7" t="s">
        <v>37697</v>
      </c>
      <c r="E3299" s="7" t="s">
        <v>114933</v>
      </c>
    </row>
    <row r="3300" spans="1:5" ht="30" customHeight="1" x14ac:dyDescent="0.25">
      <c r="A3300" s="9">
        <v>3299</v>
      </c>
      <c r="B3300" s="7" t="s">
        <v>37698</v>
      </c>
      <c r="C3300" s="8" t="s">
        <v>62371</v>
      </c>
      <c r="D3300" s="7" t="s">
        <v>3266</v>
      </c>
      <c r="E3300" s="7" t="s">
        <v>114933</v>
      </c>
    </row>
    <row r="3301" spans="1:5" ht="30" customHeight="1" x14ac:dyDescent="0.25">
      <c r="A3301" s="9">
        <v>3300</v>
      </c>
      <c r="B3301" s="7" t="s">
        <v>37699</v>
      </c>
      <c r="C3301" s="8" t="s">
        <v>62372</v>
      </c>
      <c r="D3301" s="7" t="s">
        <v>37700</v>
      </c>
      <c r="E3301" s="7" t="s">
        <v>114933</v>
      </c>
    </row>
    <row r="3302" spans="1:5" ht="30" customHeight="1" x14ac:dyDescent="0.25">
      <c r="A3302" s="9">
        <v>3301</v>
      </c>
      <c r="B3302" s="7" t="s">
        <v>37702</v>
      </c>
      <c r="C3302" s="8" t="s">
        <v>62374</v>
      </c>
      <c r="D3302" s="7" t="s">
        <v>37703</v>
      </c>
      <c r="E3302" s="7" t="s">
        <v>114933</v>
      </c>
    </row>
    <row r="3303" spans="1:5" ht="30" customHeight="1" x14ac:dyDescent="0.25">
      <c r="A3303" s="9">
        <v>3302</v>
      </c>
      <c r="B3303" s="7" t="s">
        <v>37701</v>
      </c>
      <c r="C3303" s="8" t="s">
        <v>62373</v>
      </c>
      <c r="D3303" s="7" t="s">
        <v>35192</v>
      </c>
      <c r="E3303" s="7" t="s">
        <v>114933</v>
      </c>
    </row>
    <row r="3304" spans="1:5" ht="30" customHeight="1" x14ac:dyDescent="0.25">
      <c r="A3304" s="9">
        <v>3303</v>
      </c>
      <c r="B3304" s="7" t="s">
        <v>9937</v>
      </c>
      <c r="C3304" s="8" t="s">
        <v>62360</v>
      </c>
      <c r="D3304" s="7" t="s">
        <v>9938</v>
      </c>
      <c r="E3304" s="7" t="s">
        <v>57099</v>
      </c>
    </row>
    <row r="3305" spans="1:5" ht="30" customHeight="1" x14ac:dyDescent="0.25">
      <c r="A3305" s="9">
        <v>3304</v>
      </c>
      <c r="B3305" s="7" t="s">
        <v>9939</v>
      </c>
      <c r="C3305" s="8" t="s">
        <v>62361</v>
      </c>
      <c r="D3305" s="7" t="s">
        <v>9940</v>
      </c>
      <c r="E3305" s="7" t="s">
        <v>57099</v>
      </c>
    </row>
    <row r="3306" spans="1:5" ht="30" customHeight="1" x14ac:dyDescent="0.25">
      <c r="A3306" s="9">
        <v>3305</v>
      </c>
      <c r="B3306" s="7" t="s">
        <v>9941</v>
      </c>
      <c r="C3306" s="8" t="s">
        <v>62362</v>
      </c>
      <c r="D3306" s="7" t="s">
        <v>9942</v>
      </c>
      <c r="E3306" s="7" t="s">
        <v>57099</v>
      </c>
    </row>
    <row r="3307" spans="1:5" ht="30" customHeight="1" x14ac:dyDescent="0.25">
      <c r="A3307" s="9">
        <v>3306</v>
      </c>
      <c r="B3307" s="7" t="s">
        <v>9943</v>
      </c>
      <c r="C3307" s="8" t="s">
        <v>62363</v>
      </c>
      <c r="D3307" s="7" t="s">
        <v>9944</v>
      </c>
      <c r="E3307" s="7" t="s">
        <v>57099</v>
      </c>
    </row>
    <row r="3308" spans="1:5" ht="30" customHeight="1" x14ac:dyDescent="0.25">
      <c r="A3308" s="9">
        <v>3307</v>
      </c>
      <c r="B3308" s="7" t="s">
        <v>9945</v>
      </c>
      <c r="C3308" s="8" t="s">
        <v>62364</v>
      </c>
      <c r="D3308" s="7" t="s">
        <v>9946</v>
      </c>
      <c r="E3308" s="7" t="s">
        <v>57099</v>
      </c>
    </row>
    <row r="3309" spans="1:5" ht="30" customHeight="1" x14ac:dyDescent="0.25">
      <c r="A3309" s="9">
        <v>3308</v>
      </c>
      <c r="B3309" s="7" t="s">
        <v>15164</v>
      </c>
      <c r="C3309" s="8" t="s">
        <v>62365</v>
      </c>
      <c r="D3309" s="7" t="s">
        <v>15165</v>
      </c>
      <c r="E3309" s="7" t="s">
        <v>57099</v>
      </c>
    </row>
    <row r="3310" spans="1:5" ht="30" customHeight="1" x14ac:dyDescent="0.25">
      <c r="A3310" s="9">
        <v>3309</v>
      </c>
      <c r="B3310" s="7" t="s">
        <v>15166</v>
      </c>
      <c r="C3310" s="8" t="s">
        <v>62366</v>
      </c>
      <c r="D3310" s="7" t="s">
        <v>15167</v>
      </c>
      <c r="E3310" s="7" t="s">
        <v>57099</v>
      </c>
    </row>
    <row r="3311" spans="1:5" ht="30" customHeight="1" x14ac:dyDescent="0.25">
      <c r="A3311" s="9">
        <v>3310</v>
      </c>
      <c r="B3311" s="7" t="s">
        <v>15170</v>
      </c>
      <c r="C3311" s="8" t="s">
        <v>62368</v>
      </c>
      <c r="D3311" s="7" t="s">
        <v>15171</v>
      </c>
      <c r="E3311" s="7" t="s">
        <v>57099</v>
      </c>
    </row>
    <row r="3312" spans="1:5" ht="30" customHeight="1" x14ac:dyDescent="0.25">
      <c r="A3312" s="9">
        <v>3311</v>
      </c>
      <c r="B3312" s="7" t="s">
        <v>15168</v>
      </c>
      <c r="C3312" s="8" t="s">
        <v>62367</v>
      </c>
      <c r="D3312" s="7" t="s">
        <v>15169</v>
      </c>
      <c r="E3312" s="7" t="s">
        <v>57099</v>
      </c>
    </row>
    <row r="3313" spans="1:5" ht="30" customHeight="1" x14ac:dyDescent="0.25">
      <c r="A3313" s="9">
        <v>3312</v>
      </c>
      <c r="B3313" s="7" t="s">
        <v>106083</v>
      </c>
      <c r="C3313" s="8" t="s">
        <v>107086</v>
      </c>
      <c r="D3313" s="7" t="s">
        <v>926</v>
      </c>
      <c r="E3313" s="7" t="s">
        <v>115001</v>
      </c>
    </row>
    <row r="3314" spans="1:5" ht="30" customHeight="1" x14ac:dyDescent="0.25">
      <c r="A3314" s="9">
        <v>3313</v>
      </c>
      <c r="B3314" s="7" t="s">
        <v>106084</v>
      </c>
      <c r="C3314" s="8" t="s">
        <v>107087</v>
      </c>
      <c r="D3314" s="7" t="s">
        <v>107088</v>
      </c>
      <c r="E3314" s="7" t="s">
        <v>115001</v>
      </c>
    </row>
    <row r="3315" spans="1:5" ht="30" customHeight="1" x14ac:dyDescent="0.25">
      <c r="A3315" s="9">
        <v>3314</v>
      </c>
      <c r="B3315" s="7" t="s">
        <v>35169</v>
      </c>
      <c r="C3315" s="8" t="s">
        <v>62369</v>
      </c>
      <c r="D3315" s="7" t="s">
        <v>35170</v>
      </c>
      <c r="E3315" s="7" t="s">
        <v>107399</v>
      </c>
    </row>
    <row r="3316" spans="1:5" ht="30" customHeight="1" x14ac:dyDescent="0.25">
      <c r="A3316" s="9">
        <v>3315</v>
      </c>
      <c r="B3316" s="7" t="s">
        <v>14755</v>
      </c>
      <c r="C3316" s="8" t="s">
        <v>68706</v>
      </c>
      <c r="D3316" s="7" t="s">
        <v>14756</v>
      </c>
      <c r="E3316" s="7" t="s">
        <v>114661</v>
      </c>
    </row>
    <row r="3317" spans="1:5" ht="30" customHeight="1" x14ac:dyDescent="0.25">
      <c r="A3317" s="9">
        <v>3316</v>
      </c>
      <c r="B3317" s="7" t="s">
        <v>14666</v>
      </c>
      <c r="C3317" s="8" t="s">
        <v>62375</v>
      </c>
      <c r="D3317" s="7" t="s">
        <v>14667</v>
      </c>
      <c r="E3317" s="7" t="s">
        <v>57587</v>
      </c>
    </row>
    <row r="3318" spans="1:5" ht="30" customHeight="1" x14ac:dyDescent="0.25">
      <c r="A3318" s="9">
        <v>3317</v>
      </c>
      <c r="B3318" s="7" t="s">
        <v>14668</v>
      </c>
      <c r="C3318" s="8" t="s">
        <v>62376</v>
      </c>
      <c r="D3318" s="7" t="s">
        <v>14669</v>
      </c>
      <c r="E3318" s="7" t="s">
        <v>57587</v>
      </c>
    </row>
    <row r="3319" spans="1:5" ht="30" customHeight="1" x14ac:dyDescent="0.25">
      <c r="A3319" s="9">
        <v>3318</v>
      </c>
      <c r="B3319" s="7" t="s">
        <v>14670</v>
      </c>
      <c r="C3319" s="8" t="s">
        <v>62377</v>
      </c>
      <c r="D3319" s="7" t="s">
        <v>14671</v>
      </c>
      <c r="E3319" s="7" t="s">
        <v>57587</v>
      </c>
    </row>
    <row r="3320" spans="1:5" ht="30" customHeight="1" x14ac:dyDescent="0.25">
      <c r="A3320" s="9">
        <v>3319</v>
      </c>
      <c r="B3320" s="7" t="s">
        <v>14672</v>
      </c>
      <c r="C3320" s="8" t="s">
        <v>62378</v>
      </c>
      <c r="D3320" s="7" t="s">
        <v>8575</v>
      </c>
      <c r="E3320" s="7" t="s">
        <v>57587</v>
      </c>
    </row>
    <row r="3321" spans="1:5" ht="30" customHeight="1" x14ac:dyDescent="0.25">
      <c r="A3321" s="9">
        <v>3320</v>
      </c>
      <c r="B3321" s="7" t="s">
        <v>98554</v>
      </c>
      <c r="C3321" s="8" t="s">
        <v>99682</v>
      </c>
      <c r="D3321" s="7" t="s">
        <v>4013</v>
      </c>
      <c r="E3321" s="7" t="s">
        <v>57587</v>
      </c>
    </row>
    <row r="3322" spans="1:5" ht="30" customHeight="1" x14ac:dyDescent="0.25">
      <c r="A3322" s="9">
        <v>3321</v>
      </c>
      <c r="B3322" s="7" t="s">
        <v>98555</v>
      </c>
      <c r="C3322" s="8" t="s">
        <v>99683</v>
      </c>
      <c r="D3322" s="7" t="s">
        <v>35231</v>
      </c>
      <c r="E3322" s="7" t="s">
        <v>57587</v>
      </c>
    </row>
    <row r="3323" spans="1:5" ht="30" customHeight="1" x14ac:dyDescent="0.25">
      <c r="A3323" s="9">
        <v>3322</v>
      </c>
      <c r="B3323" s="7" t="s">
        <v>2425</v>
      </c>
      <c r="C3323" s="8" t="s">
        <v>62379</v>
      </c>
      <c r="D3323" s="7" t="s">
        <v>2426</v>
      </c>
      <c r="E3323" s="7" t="s">
        <v>56500</v>
      </c>
    </row>
    <row r="3324" spans="1:5" ht="30" customHeight="1" x14ac:dyDescent="0.25">
      <c r="A3324" s="9">
        <v>3323</v>
      </c>
      <c r="B3324" s="7" t="s">
        <v>111582</v>
      </c>
      <c r="C3324" s="8" t="s">
        <v>111583</v>
      </c>
      <c r="D3324" s="7" t="s">
        <v>111584</v>
      </c>
      <c r="E3324" s="7" t="s">
        <v>56500</v>
      </c>
    </row>
    <row r="3325" spans="1:5" ht="30" customHeight="1" x14ac:dyDescent="0.25">
      <c r="A3325" s="9">
        <v>3324</v>
      </c>
      <c r="B3325" s="7" t="s">
        <v>2427</v>
      </c>
      <c r="C3325" s="8" t="s">
        <v>62380</v>
      </c>
      <c r="D3325" s="7" t="s">
        <v>2428</v>
      </c>
      <c r="E3325" s="7" t="s">
        <v>56500</v>
      </c>
    </row>
    <row r="3326" spans="1:5" ht="30" customHeight="1" x14ac:dyDescent="0.25">
      <c r="A3326" s="9">
        <v>3325</v>
      </c>
      <c r="B3326" s="7" t="s">
        <v>10076</v>
      </c>
      <c r="C3326" s="8" t="s">
        <v>62385</v>
      </c>
      <c r="D3326" s="7" t="s">
        <v>7919</v>
      </c>
      <c r="E3326" s="7" t="s">
        <v>57115</v>
      </c>
    </row>
    <row r="3327" spans="1:5" ht="30" customHeight="1" x14ac:dyDescent="0.25">
      <c r="A3327" s="9">
        <v>3326</v>
      </c>
      <c r="B3327" s="7" t="s">
        <v>10060</v>
      </c>
      <c r="C3327" s="8" t="s">
        <v>62387</v>
      </c>
      <c r="D3327" s="7" t="s">
        <v>10061</v>
      </c>
      <c r="E3327" s="7" t="s">
        <v>57114</v>
      </c>
    </row>
    <row r="3328" spans="1:5" ht="30" customHeight="1" x14ac:dyDescent="0.25">
      <c r="A3328" s="9">
        <v>3327</v>
      </c>
      <c r="B3328" s="7" t="s">
        <v>10062</v>
      </c>
      <c r="C3328" s="8" t="s">
        <v>62388</v>
      </c>
      <c r="D3328" s="7" t="s">
        <v>609</v>
      </c>
      <c r="E3328" s="7" t="s">
        <v>57114</v>
      </c>
    </row>
    <row r="3329" spans="1:5" ht="30" customHeight="1" x14ac:dyDescent="0.25">
      <c r="A3329" s="9">
        <v>3328</v>
      </c>
      <c r="B3329" s="7" t="s">
        <v>10065</v>
      </c>
      <c r="C3329" s="8" t="s">
        <v>62390</v>
      </c>
      <c r="D3329" s="7" t="s">
        <v>1010</v>
      </c>
      <c r="E3329" s="7" t="s">
        <v>57114</v>
      </c>
    </row>
    <row r="3330" spans="1:5" ht="30" customHeight="1" x14ac:dyDescent="0.25">
      <c r="A3330" s="9">
        <v>3329</v>
      </c>
      <c r="B3330" s="7" t="s">
        <v>10066</v>
      </c>
      <c r="C3330" s="8" t="s">
        <v>62391</v>
      </c>
      <c r="D3330" s="7" t="s">
        <v>10067</v>
      </c>
      <c r="E3330" s="7" t="s">
        <v>57114</v>
      </c>
    </row>
    <row r="3331" spans="1:5" ht="30" customHeight="1" x14ac:dyDescent="0.25">
      <c r="A3331" s="9">
        <v>3330</v>
      </c>
      <c r="B3331" s="7" t="s">
        <v>10063</v>
      </c>
      <c r="C3331" s="8" t="s">
        <v>62389</v>
      </c>
      <c r="D3331" s="7" t="s">
        <v>10064</v>
      </c>
      <c r="E3331" s="7" t="s">
        <v>57114</v>
      </c>
    </row>
    <row r="3332" spans="1:5" ht="30" customHeight="1" x14ac:dyDescent="0.25">
      <c r="A3332" s="9">
        <v>3331</v>
      </c>
      <c r="B3332" s="7" t="s">
        <v>10072</v>
      </c>
      <c r="C3332" s="8" t="s">
        <v>62392</v>
      </c>
      <c r="D3332" s="7" t="s">
        <v>10073</v>
      </c>
      <c r="E3332" s="7" t="s">
        <v>57114</v>
      </c>
    </row>
    <row r="3333" spans="1:5" ht="30" customHeight="1" x14ac:dyDescent="0.25">
      <c r="A3333" s="9">
        <v>3332</v>
      </c>
      <c r="B3333" s="7" t="s">
        <v>10074</v>
      </c>
      <c r="C3333" s="8" t="s">
        <v>62383</v>
      </c>
      <c r="D3333" s="7" t="s">
        <v>5059</v>
      </c>
      <c r="E3333" s="7" t="s">
        <v>57114</v>
      </c>
    </row>
    <row r="3334" spans="1:5" ht="30" customHeight="1" x14ac:dyDescent="0.25">
      <c r="A3334" s="9">
        <v>3333</v>
      </c>
      <c r="B3334" s="7" t="s">
        <v>10077</v>
      </c>
      <c r="C3334" s="8" t="s">
        <v>62386</v>
      </c>
      <c r="D3334" s="7" t="s">
        <v>10078</v>
      </c>
      <c r="E3334" s="7" t="s">
        <v>57114</v>
      </c>
    </row>
    <row r="3335" spans="1:5" ht="30" customHeight="1" x14ac:dyDescent="0.25">
      <c r="A3335" s="9">
        <v>3334</v>
      </c>
      <c r="B3335" s="7" t="s">
        <v>10075</v>
      </c>
      <c r="C3335" s="8" t="s">
        <v>62384</v>
      </c>
      <c r="D3335" s="7" t="s">
        <v>1022</v>
      </c>
      <c r="E3335" s="7" t="s">
        <v>57114</v>
      </c>
    </row>
    <row r="3336" spans="1:5" ht="30" customHeight="1" x14ac:dyDescent="0.25">
      <c r="A3336" s="9">
        <v>3335</v>
      </c>
      <c r="B3336" s="7" t="s">
        <v>14989</v>
      </c>
      <c r="C3336" s="8" t="s">
        <v>62393</v>
      </c>
      <c r="D3336" s="7" t="s">
        <v>9072</v>
      </c>
      <c r="E3336" s="7" t="s">
        <v>57114</v>
      </c>
    </row>
    <row r="3337" spans="1:5" ht="30" customHeight="1" x14ac:dyDescent="0.25">
      <c r="A3337" s="9">
        <v>3336</v>
      </c>
      <c r="B3337" s="7" t="s">
        <v>14992</v>
      </c>
      <c r="C3337" s="8" t="s">
        <v>62398</v>
      </c>
      <c r="D3337" s="7" t="s">
        <v>14993</v>
      </c>
      <c r="E3337" s="7" t="s">
        <v>57114</v>
      </c>
    </row>
    <row r="3338" spans="1:5" ht="30" customHeight="1" x14ac:dyDescent="0.25">
      <c r="A3338" s="9">
        <v>3337</v>
      </c>
      <c r="B3338" s="7" t="s">
        <v>14991</v>
      </c>
      <c r="C3338" s="8" t="s">
        <v>62382</v>
      </c>
      <c r="D3338" s="7" t="s">
        <v>4489</v>
      </c>
      <c r="E3338" s="7" t="s">
        <v>57114</v>
      </c>
    </row>
    <row r="3339" spans="1:5" ht="30" customHeight="1" x14ac:dyDescent="0.25">
      <c r="A3339" s="9">
        <v>3338</v>
      </c>
      <c r="B3339" s="7" t="s">
        <v>14990</v>
      </c>
      <c r="C3339" s="8" t="s">
        <v>62381</v>
      </c>
      <c r="D3339" s="7" t="s">
        <v>1745</v>
      </c>
      <c r="E3339" s="7" t="s">
        <v>57114</v>
      </c>
    </row>
    <row r="3340" spans="1:5" ht="30" customHeight="1" x14ac:dyDescent="0.25">
      <c r="A3340" s="9">
        <v>3339</v>
      </c>
      <c r="B3340" s="7" t="s">
        <v>15004</v>
      </c>
      <c r="C3340" s="8" t="s">
        <v>62394</v>
      </c>
      <c r="D3340" s="7" t="s">
        <v>7038</v>
      </c>
      <c r="E3340" s="7" t="s">
        <v>57114</v>
      </c>
    </row>
    <row r="3341" spans="1:5" ht="30" customHeight="1" x14ac:dyDescent="0.25">
      <c r="A3341" s="9">
        <v>3340</v>
      </c>
      <c r="B3341" s="7" t="s">
        <v>24402</v>
      </c>
      <c r="C3341" s="8" t="s">
        <v>62395</v>
      </c>
      <c r="D3341" s="7" t="s">
        <v>24403</v>
      </c>
      <c r="E3341" s="7" t="s">
        <v>57114</v>
      </c>
    </row>
    <row r="3342" spans="1:5" ht="30" customHeight="1" x14ac:dyDescent="0.25">
      <c r="A3342" s="9">
        <v>3341</v>
      </c>
      <c r="B3342" s="7" t="s">
        <v>34309</v>
      </c>
      <c r="C3342" s="8" t="s">
        <v>62396</v>
      </c>
      <c r="D3342" s="7" t="s">
        <v>34310</v>
      </c>
      <c r="E3342" s="7" t="s">
        <v>57114</v>
      </c>
    </row>
    <row r="3343" spans="1:5" ht="30" customHeight="1" x14ac:dyDescent="0.25">
      <c r="A3343" s="9">
        <v>3342</v>
      </c>
      <c r="B3343" s="7" t="s">
        <v>52615</v>
      </c>
      <c r="C3343" s="8" t="s">
        <v>62397</v>
      </c>
      <c r="D3343" s="7" t="s">
        <v>668</v>
      </c>
      <c r="E3343" s="7" t="s">
        <v>57114</v>
      </c>
    </row>
    <row r="3344" spans="1:5" ht="30" customHeight="1" x14ac:dyDescent="0.25">
      <c r="A3344" s="9">
        <v>3343</v>
      </c>
      <c r="B3344" s="7" t="s">
        <v>11795</v>
      </c>
      <c r="C3344" s="8" t="s">
        <v>70271</v>
      </c>
      <c r="D3344" s="7" t="s">
        <v>112013</v>
      </c>
      <c r="E3344" s="7" t="s">
        <v>57313</v>
      </c>
    </row>
    <row r="3345" spans="1:5" ht="30" customHeight="1" x14ac:dyDescent="0.25">
      <c r="A3345" s="9">
        <v>3344</v>
      </c>
      <c r="B3345" s="7" t="s">
        <v>11793</v>
      </c>
      <c r="C3345" s="8" t="s">
        <v>62403</v>
      </c>
      <c r="D3345" s="7" t="s">
        <v>11794</v>
      </c>
      <c r="E3345" s="7" t="s">
        <v>57313</v>
      </c>
    </row>
    <row r="3346" spans="1:5" ht="30" customHeight="1" x14ac:dyDescent="0.25">
      <c r="A3346" s="9">
        <v>3345</v>
      </c>
      <c r="B3346" s="7" t="s">
        <v>11789</v>
      </c>
      <c r="C3346" s="8" t="s">
        <v>62401</v>
      </c>
      <c r="D3346" s="7" t="s">
        <v>11790</v>
      </c>
      <c r="E3346" s="7" t="s">
        <v>57313</v>
      </c>
    </row>
    <row r="3347" spans="1:5" ht="30" customHeight="1" x14ac:dyDescent="0.25">
      <c r="A3347" s="9">
        <v>3346</v>
      </c>
      <c r="B3347" s="7" t="s">
        <v>11791</v>
      </c>
      <c r="C3347" s="8" t="s">
        <v>62402</v>
      </c>
      <c r="D3347" s="7" t="s">
        <v>11792</v>
      </c>
      <c r="E3347" s="7" t="s">
        <v>57313</v>
      </c>
    </row>
    <row r="3348" spans="1:5" ht="30" customHeight="1" x14ac:dyDescent="0.25">
      <c r="A3348" s="9">
        <v>3347</v>
      </c>
      <c r="B3348" s="7" t="s">
        <v>94983</v>
      </c>
      <c r="C3348" s="8" t="s">
        <v>94984</v>
      </c>
      <c r="D3348" s="7" t="s">
        <v>1395</v>
      </c>
      <c r="E3348" s="7" t="s">
        <v>114515</v>
      </c>
    </row>
    <row r="3349" spans="1:5" ht="30" customHeight="1" x14ac:dyDescent="0.25">
      <c r="A3349" s="9">
        <v>3348</v>
      </c>
      <c r="B3349" s="7" t="s">
        <v>94985</v>
      </c>
      <c r="C3349" s="8" t="s">
        <v>94986</v>
      </c>
      <c r="D3349" s="7" t="s">
        <v>3814</v>
      </c>
      <c r="E3349" s="7" t="s">
        <v>114515</v>
      </c>
    </row>
    <row r="3350" spans="1:5" ht="30" customHeight="1" x14ac:dyDescent="0.25">
      <c r="A3350" s="9">
        <v>3349</v>
      </c>
      <c r="B3350" s="7" t="s">
        <v>94987</v>
      </c>
      <c r="C3350" s="8" t="s">
        <v>94988</v>
      </c>
      <c r="D3350" s="7" t="s">
        <v>3304</v>
      </c>
      <c r="E3350" s="7" t="s">
        <v>114515</v>
      </c>
    </row>
    <row r="3351" spans="1:5" ht="30" customHeight="1" x14ac:dyDescent="0.25">
      <c r="A3351" s="9">
        <v>3350</v>
      </c>
      <c r="B3351" s="7" t="s">
        <v>110047</v>
      </c>
      <c r="C3351" s="8" t="s">
        <v>110048</v>
      </c>
      <c r="D3351" s="7" t="s">
        <v>9369</v>
      </c>
      <c r="E3351" s="7" t="s">
        <v>114515</v>
      </c>
    </row>
    <row r="3352" spans="1:5" ht="30" customHeight="1" x14ac:dyDescent="0.25">
      <c r="A3352" s="9">
        <v>3351</v>
      </c>
      <c r="B3352" s="7" t="s">
        <v>110049</v>
      </c>
      <c r="C3352" s="8" t="s">
        <v>110050</v>
      </c>
      <c r="D3352" s="7" t="s">
        <v>110051</v>
      </c>
      <c r="E3352" s="7" t="s">
        <v>114515</v>
      </c>
    </row>
    <row r="3353" spans="1:5" ht="30" customHeight="1" x14ac:dyDescent="0.25">
      <c r="A3353" s="9">
        <v>3352</v>
      </c>
      <c r="B3353" s="7" t="s">
        <v>98892</v>
      </c>
      <c r="C3353" s="8" t="s">
        <v>100043</v>
      </c>
      <c r="D3353" s="7" t="s">
        <v>750</v>
      </c>
      <c r="E3353" s="7" t="s">
        <v>100947</v>
      </c>
    </row>
    <row r="3354" spans="1:5" ht="30" customHeight="1" x14ac:dyDescent="0.25">
      <c r="A3354" s="9">
        <v>3353</v>
      </c>
      <c r="B3354" s="7" t="s">
        <v>99359</v>
      </c>
      <c r="C3354" s="8" t="s">
        <v>100528</v>
      </c>
      <c r="D3354" s="7" t="s">
        <v>8653</v>
      </c>
      <c r="E3354" s="7" t="s">
        <v>100947</v>
      </c>
    </row>
    <row r="3355" spans="1:5" ht="30" customHeight="1" x14ac:dyDescent="0.25">
      <c r="A3355" s="9">
        <v>3354</v>
      </c>
      <c r="B3355" s="7" t="s">
        <v>101649</v>
      </c>
      <c r="C3355" s="8" t="s">
        <v>101650</v>
      </c>
      <c r="D3355" s="7" t="s">
        <v>1022</v>
      </c>
      <c r="E3355" s="7" t="s">
        <v>105494</v>
      </c>
    </row>
    <row r="3356" spans="1:5" ht="30" customHeight="1" x14ac:dyDescent="0.25">
      <c r="A3356" s="9">
        <v>3355</v>
      </c>
      <c r="B3356" s="7" t="s">
        <v>101651</v>
      </c>
      <c r="C3356" s="8" t="s">
        <v>101652</v>
      </c>
      <c r="D3356" s="7" t="s">
        <v>41327</v>
      </c>
      <c r="E3356" s="7" t="s">
        <v>105494</v>
      </c>
    </row>
    <row r="3357" spans="1:5" ht="30" customHeight="1" x14ac:dyDescent="0.25">
      <c r="A3357" s="9">
        <v>3356</v>
      </c>
      <c r="B3357" s="7" t="s">
        <v>101653</v>
      </c>
      <c r="C3357" s="8" t="s">
        <v>101654</v>
      </c>
      <c r="D3357" s="7" t="s">
        <v>101655</v>
      </c>
      <c r="E3357" s="7" t="s">
        <v>105494</v>
      </c>
    </row>
    <row r="3358" spans="1:5" ht="30" customHeight="1" x14ac:dyDescent="0.25">
      <c r="A3358" s="9">
        <v>3357</v>
      </c>
      <c r="B3358" s="7" t="s">
        <v>98416</v>
      </c>
      <c r="C3358" s="8" t="s">
        <v>99542</v>
      </c>
      <c r="D3358" s="7" t="s">
        <v>605</v>
      </c>
      <c r="E3358" s="7" t="s">
        <v>105494</v>
      </c>
    </row>
    <row r="3359" spans="1:5" ht="30" customHeight="1" x14ac:dyDescent="0.25">
      <c r="A3359" s="9">
        <v>3358</v>
      </c>
      <c r="B3359" s="7" t="s">
        <v>5343</v>
      </c>
      <c r="C3359" s="8" t="s">
        <v>62404</v>
      </c>
      <c r="D3359" s="7" t="s">
        <v>5344</v>
      </c>
      <c r="E3359" s="7" t="s">
        <v>56833</v>
      </c>
    </row>
    <row r="3360" spans="1:5" ht="30" customHeight="1" x14ac:dyDescent="0.25">
      <c r="A3360" s="9">
        <v>3359</v>
      </c>
      <c r="B3360" s="7" t="s">
        <v>31573</v>
      </c>
      <c r="C3360" s="8" t="s">
        <v>62425</v>
      </c>
      <c r="D3360" s="7" t="s">
        <v>7403</v>
      </c>
      <c r="E3360" s="7" t="s">
        <v>56833</v>
      </c>
    </row>
    <row r="3361" spans="1:5" ht="30" customHeight="1" x14ac:dyDescent="0.25">
      <c r="A3361" s="9">
        <v>3360</v>
      </c>
      <c r="B3361" s="7" t="s">
        <v>23791</v>
      </c>
      <c r="C3361" s="8" t="s">
        <v>74083</v>
      </c>
      <c r="D3361" s="7" t="s">
        <v>6275</v>
      </c>
      <c r="E3361" s="7" t="s">
        <v>114756</v>
      </c>
    </row>
    <row r="3362" spans="1:5" ht="30" customHeight="1" x14ac:dyDescent="0.25">
      <c r="A3362" s="9">
        <v>3361</v>
      </c>
      <c r="B3362" s="7" t="s">
        <v>23792</v>
      </c>
      <c r="C3362" s="8" t="s">
        <v>74084</v>
      </c>
      <c r="D3362" s="7" t="s">
        <v>23793</v>
      </c>
      <c r="E3362" s="7" t="s">
        <v>114756</v>
      </c>
    </row>
    <row r="3363" spans="1:5" ht="30" customHeight="1" x14ac:dyDescent="0.25">
      <c r="A3363" s="9">
        <v>3362</v>
      </c>
      <c r="B3363" s="7" t="s">
        <v>53258</v>
      </c>
      <c r="C3363" s="8" t="s">
        <v>62405</v>
      </c>
      <c r="D3363" s="7" t="s">
        <v>53259</v>
      </c>
      <c r="E3363" s="7" t="s">
        <v>59542</v>
      </c>
    </row>
    <row r="3364" spans="1:5" ht="30" customHeight="1" x14ac:dyDescent="0.25">
      <c r="A3364" s="9">
        <v>3363</v>
      </c>
      <c r="B3364" s="7" t="s">
        <v>53260</v>
      </c>
      <c r="C3364" s="8" t="s">
        <v>62409</v>
      </c>
      <c r="D3364" s="7" t="s">
        <v>31672</v>
      </c>
      <c r="E3364" s="7" t="s">
        <v>59543</v>
      </c>
    </row>
    <row r="3365" spans="1:5" ht="30" customHeight="1" x14ac:dyDescent="0.25">
      <c r="A3365" s="9">
        <v>3364</v>
      </c>
      <c r="B3365" s="7" t="s">
        <v>53261</v>
      </c>
      <c r="C3365" s="8" t="s">
        <v>62410</v>
      </c>
      <c r="D3365" s="7" t="s">
        <v>114142</v>
      </c>
      <c r="E3365" s="7" t="s">
        <v>59543</v>
      </c>
    </row>
    <row r="3366" spans="1:5" ht="30" customHeight="1" x14ac:dyDescent="0.25">
      <c r="A3366" s="9">
        <v>3365</v>
      </c>
      <c r="B3366" s="7" t="s">
        <v>34521</v>
      </c>
      <c r="C3366" s="8" t="s">
        <v>62411</v>
      </c>
      <c r="D3366" s="7" t="s">
        <v>34522</v>
      </c>
      <c r="E3366" s="7" t="s">
        <v>58735</v>
      </c>
    </row>
    <row r="3367" spans="1:5" ht="30" customHeight="1" x14ac:dyDescent="0.25">
      <c r="A3367" s="9">
        <v>3366</v>
      </c>
      <c r="B3367" s="7" t="s">
        <v>34523</v>
      </c>
      <c r="C3367" s="8" t="s">
        <v>62412</v>
      </c>
      <c r="D3367" s="7" t="s">
        <v>34524</v>
      </c>
      <c r="E3367" s="7" t="s">
        <v>58735</v>
      </c>
    </row>
    <row r="3368" spans="1:5" ht="30" customHeight="1" x14ac:dyDescent="0.25">
      <c r="A3368" s="9">
        <v>3367</v>
      </c>
      <c r="B3368" s="7" t="s">
        <v>34525</v>
      </c>
      <c r="C3368" s="8" t="s">
        <v>62413</v>
      </c>
      <c r="D3368" s="7" t="s">
        <v>34526</v>
      </c>
      <c r="E3368" s="7" t="s">
        <v>58735</v>
      </c>
    </row>
    <row r="3369" spans="1:5" ht="30" customHeight="1" x14ac:dyDescent="0.25">
      <c r="A3369" s="9">
        <v>3368</v>
      </c>
      <c r="B3369" s="7" t="s">
        <v>34527</v>
      </c>
      <c r="C3369" s="8" t="s">
        <v>62414</v>
      </c>
      <c r="D3369" s="7" t="s">
        <v>13548</v>
      </c>
      <c r="E3369" s="7" t="s">
        <v>58735</v>
      </c>
    </row>
    <row r="3370" spans="1:5" ht="30" customHeight="1" x14ac:dyDescent="0.25">
      <c r="A3370" s="9">
        <v>3369</v>
      </c>
      <c r="B3370" s="7" t="s">
        <v>40399</v>
      </c>
      <c r="C3370" s="8" t="s">
        <v>62415</v>
      </c>
      <c r="D3370" s="7" t="s">
        <v>30026</v>
      </c>
      <c r="E3370" s="7" t="s">
        <v>58735</v>
      </c>
    </row>
    <row r="3371" spans="1:5" ht="30" customHeight="1" x14ac:dyDescent="0.25">
      <c r="A3371" s="9">
        <v>3370</v>
      </c>
      <c r="B3371" s="7" t="s">
        <v>50659</v>
      </c>
      <c r="C3371" s="8" t="s">
        <v>62416</v>
      </c>
      <c r="D3371" s="7" t="s">
        <v>50660</v>
      </c>
      <c r="E3371" s="7" t="s">
        <v>58735</v>
      </c>
    </row>
    <row r="3372" spans="1:5" ht="30" customHeight="1" x14ac:dyDescent="0.25">
      <c r="A3372" s="9">
        <v>3371</v>
      </c>
      <c r="B3372" s="7" t="s">
        <v>50661</v>
      </c>
      <c r="C3372" s="8" t="s">
        <v>62417</v>
      </c>
      <c r="D3372" s="7" t="s">
        <v>50662</v>
      </c>
      <c r="E3372" s="7" t="s">
        <v>58735</v>
      </c>
    </row>
    <row r="3373" spans="1:5" ht="30" customHeight="1" x14ac:dyDescent="0.25">
      <c r="A3373" s="9">
        <v>3372</v>
      </c>
      <c r="B3373" s="7" t="s">
        <v>50665</v>
      </c>
      <c r="C3373" s="8" t="s">
        <v>62420</v>
      </c>
      <c r="D3373" s="7" t="s">
        <v>300</v>
      </c>
      <c r="E3373" s="7" t="s">
        <v>58735</v>
      </c>
    </row>
    <row r="3374" spans="1:5" ht="30" customHeight="1" x14ac:dyDescent="0.25">
      <c r="A3374" s="9">
        <v>3373</v>
      </c>
      <c r="B3374" s="7" t="s">
        <v>50664</v>
      </c>
      <c r="C3374" s="8" t="s">
        <v>62419</v>
      </c>
      <c r="D3374" s="7" t="s">
        <v>7272</v>
      </c>
      <c r="E3374" s="7" t="s">
        <v>58735</v>
      </c>
    </row>
    <row r="3375" spans="1:5" ht="30" customHeight="1" x14ac:dyDescent="0.25">
      <c r="A3375" s="9">
        <v>3374</v>
      </c>
      <c r="B3375" s="7" t="s">
        <v>50663</v>
      </c>
      <c r="C3375" s="8" t="s">
        <v>62418</v>
      </c>
      <c r="D3375" s="7" t="s">
        <v>5433</v>
      </c>
      <c r="E3375" s="7" t="s">
        <v>58735</v>
      </c>
    </row>
    <row r="3376" spans="1:5" ht="30" customHeight="1" x14ac:dyDescent="0.25">
      <c r="A3376" s="9">
        <v>3375</v>
      </c>
      <c r="B3376" s="7" t="s">
        <v>50666</v>
      </c>
      <c r="C3376" s="8" t="s">
        <v>62421</v>
      </c>
      <c r="D3376" s="7" t="s">
        <v>50667</v>
      </c>
      <c r="E3376" s="7" t="s">
        <v>58735</v>
      </c>
    </row>
    <row r="3377" spans="1:5" ht="30" customHeight="1" x14ac:dyDescent="0.25">
      <c r="A3377" s="9">
        <v>3376</v>
      </c>
      <c r="B3377" s="7" t="s">
        <v>50668</v>
      </c>
      <c r="C3377" s="8" t="s">
        <v>62422</v>
      </c>
      <c r="D3377" s="7" t="s">
        <v>50669</v>
      </c>
      <c r="E3377" s="7" t="s">
        <v>58735</v>
      </c>
    </row>
    <row r="3378" spans="1:5" ht="30" customHeight="1" x14ac:dyDescent="0.25">
      <c r="A3378" s="9">
        <v>3377</v>
      </c>
      <c r="B3378" s="7" t="s">
        <v>50670</v>
      </c>
      <c r="C3378" s="8" t="s">
        <v>62423</v>
      </c>
      <c r="D3378" s="7" t="s">
        <v>7043</v>
      </c>
      <c r="E3378" s="7" t="s">
        <v>58735</v>
      </c>
    </row>
    <row r="3379" spans="1:5" ht="30" customHeight="1" x14ac:dyDescent="0.25">
      <c r="A3379" s="9">
        <v>3378</v>
      </c>
      <c r="B3379" s="7" t="s">
        <v>53256</v>
      </c>
      <c r="C3379" s="8" t="s">
        <v>62424</v>
      </c>
      <c r="D3379" s="7" t="s">
        <v>53257</v>
      </c>
      <c r="E3379" s="7" t="s">
        <v>59541</v>
      </c>
    </row>
    <row r="3380" spans="1:5" ht="30" customHeight="1" x14ac:dyDescent="0.25">
      <c r="A3380" s="9">
        <v>3379</v>
      </c>
      <c r="B3380" s="7" t="s">
        <v>5345</v>
      </c>
      <c r="C3380" s="8" t="s">
        <v>62428</v>
      </c>
      <c r="D3380" s="7" t="s">
        <v>79</v>
      </c>
      <c r="E3380" s="7" t="s">
        <v>58493</v>
      </c>
    </row>
    <row r="3381" spans="1:5" ht="30" customHeight="1" x14ac:dyDescent="0.25">
      <c r="A3381" s="9">
        <v>3380</v>
      </c>
      <c r="B3381" s="7" t="s">
        <v>5346</v>
      </c>
      <c r="C3381" s="8" t="s">
        <v>62429</v>
      </c>
      <c r="D3381" s="7" t="s">
        <v>5347</v>
      </c>
      <c r="E3381" s="7" t="s">
        <v>58493</v>
      </c>
    </row>
    <row r="3382" spans="1:5" ht="30" customHeight="1" x14ac:dyDescent="0.25">
      <c r="A3382" s="9">
        <v>3381</v>
      </c>
      <c r="B3382" s="7" t="s">
        <v>103186</v>
      </c>
      <c r="C3382" s="8" t="s">
        <v>108551</v>
      </c>
      <c r="D3382" s="7" t="s">
        <v>108552</v>
      </c>
      <c r="E3382" s="7" t="s">
        <v>58493</v>
      </c>
    </row>
    <row r="3383" spans="1:5" ht="30" customHeight="1" x14ac:dyDescent="0.25">
      <c r="A3383" s="9">
        <v>3382</v>
      </c>
      <c r="B3383" s="7" t="s">
        <v>30992</v>
      </c>
      <c r="C3383" s="8" t="s">
        <v>62406</v>
      </c>
      <c r="D3383" s="7" t="s">
        <v>20635</v>
      </c>
      <c r="E3383" s="7" t="s">
        <v>59168</v>
      </c>
    </row>
    <row r="3384" spans="1:5" ht="30" customHeight="1" x14ac:dyDescent="0.25">
      <c r="A3384" s="9">
        <v>3383</v>
      </c>
      <c r="B3384" s="7" t="s">
        <v>30993</v>
      </c>
      <c r="C3384" s="8" t="s">
        <v>62407</v>
      </c>
      <c r="D3384" s="7" t="s">
        <v>7758</v>
      </c>
      <c r="E3384" s="7" t="s">
        <v>59168</v>
      </c>
    </row>
    <row r="3385" spans="1:5" ht="30" customHeight="1" x14ac:dyDescent="0.25">
      <c r="A3385" s="9">
        <v>3384</v>
      </c>
      <c r="B3385" s="7" t="s">
        <v>30994</v>
      </c>
      <c r="C3385" s="8" t="s">
        <v>62408</v>
      </c>
      <c r="D3385" s="7" t="s">
        <v>30995</v>
      </c>
      <c r="E3385" s="7" t="s">
        <v>59168</v>
      </c>
    </row>
    <row r="3386" spans="1:5" ht="30" customHeight="1" x14ac:dyDescent="0.25">
      <c r="A3386" s="9">
        <v>3385</v>
      </c>
      <c r="B3386" s="7" t="s">
        <v>42812</v>
      </c>
      <c r="C3386" s="8" t="s">
        <v>62426</v>
      </c>
      <c r="D3386" s="7" t="s">
        <v>108258</v>
      </c>
      <c r="E3386" s="7" t="s">
        <v>59168</v>
      </c>
    </row>
    <row r="3387" spans="1:5" ht="30" customHeight="1" x14ac:dyDescent="0.25">
      <c r="A3387" s="9">
        <v>3386</v>
      </c>
      <c r="B3387" s="7" t="s">
        <v>98126</v>
      </c>
      <c r="C3387" s="8" t="s">
        <v>98127</v>
      </c>
      <c r="D3387" s="7" t="s">
        <v>2727</v>
      </c>
      <c r="E3387" s="7" t="s">
        <v>59168</v>
      </c>
    </row>
    <row r="3388" spans="1:5" ht="30" customHeight="1" x14ac:dyDescent="0.25">
      <c r="A3388" s="9">
        <v>3387</v>
      </c>
      <c r="B3388" s="7" t="s">
        <v>98128</v>
      </c>
      <c r="C3388" s="8" t="s">
        <v>98129</v>
      </c>
      <c r="D3388" s="7" t="s">
        <v>98130</v>
      </c>
      <c r="E3388" s="7" t="s">
        <v>59168</v>
      </c>
    </row>
    <row r="3389" spans="1:5" ht="30" customHeight="1" x14ac:dyDescent="0.25">
      <c r="A3389" s="9">
        <v>3388</v>
      </c>
      <c r="B3389" s="7" t="s">
        <v>106220</v>
      </c>
      <c r="C3389" s="8" t="s">
        <v>107310</v>
      </c>
      <c r="D3389" s="7" t="s">
        <v>24779</v>
      </c>
      <c r="E3389" s="7" t="s">
        <v>59168</v>
      </c>
    </row>
    <row r="3390" spans="1:5" ht="30" customHeight="1" x14ac:dyDescent="0.25">
      <c r="A3390" s="9">
        <v>3389</v>
      </c>
      <c r="B3390" s="7" t="s">
        <v>106221</v>
      </c>
      <c r="C3390" s="8" t="s">
        <v>107311</v>
      </c>
      <c r="D3390" s="7" t="s">
        <v>3302</v>
      </c>
      <c r="E3390" s="7" t="s">
        <v>59168</v>
      </c>
    </row>
    <row r="3391" spans="1:5" ht="30" customHeight="1" x14ac:dyDescent="0.25">
      <c r="A3391" s="9">
        <v>3390</v>
      </c>
      <c r="B3391" s="7" t="s">
        <v>31574</v>
      </c>
      <c r="C3391" s="8" t="s">
        <v>62427</v>
      </c>
      <c r="D3391" s="7" t="s">
        <v>31575</v>
      </c>
      <c r="E3391" s="7" t="s">
        <v>58494</v>
      </c>
    </row>
    <row r="3392" spans="1:5" ht="30" customHeight="1" x14ac:dyDescent="0.25">
      <c r="A3392" s="9">
        <v>3391</v>
      </c>
      <c r="B3392" s="7" t="s">
        <v>55618</v>
      </c>
      <c r="C3392" s="8" t="s">
        <v>91675</v>
      </c>
      <c r="D3392" s="7" t="s">
        <v>1726</v>
      </c>
      <c r="E3392" s="7" t="s">
        <v>115100</v>
      </c>
    </row>
    <row r="3393" spans="1:5" ht="30" customHeight="1" x14ac:dyDescent="0.25">
      <c r="A3393" s="9">
        <v>3392</v>
      </c>
      <c r="B3393" s="7" t="s">
        <v>13739</v>
      </c>
      <c r="C3393" s="8" t="s">
        <v>62430</v>
      </c>
      <c r="D3393" s="7" t="s">
        <v>13740</v>
      </c>
      <c r="E3393" s="7" t="s">
        <v>57506</v>
      </c>
    </row>
    <row r="3394" spans="1:5" ht="30" customHeight="1" x14ac:dyDescent="0.25">
      <c r="A3394" s="9">
        <v>3393</v>
      </c>
      <c r="B3394" s="7" t="s">
        <v>24193</v>
      </c>
      <c r="C3394" s="8" t="s">
        <v>62431</v>
      </c>
      <c r="D3394" s="7" t="s">
        <v>24194</v>
      </c>
      <c r="E3394" s="7" t="s">
        <v>57506</v>
      </c>
    </row>
    <row r="3395" spans="1:5" ht="30" customHeight="1" x14ac:dyDescent="0.25">
      <c r="A3395" s="9">
        <v>3394</v>
      </c>
      <c r="B3395" s="7" t="s">
        <v>24195</v>
      </c>
      <c r="C3395" s="8" t="s">
        <v>62432</v>
      </c>
      <c r="D3395" s="7" t="s">
        <v>4333</v>
      </c>
      <c r="E3395" s="7" t="s">
        <v>57506</v>
      </c>
    </row>
    <row r="3396" spans="1:5" ht="30" customHeight="1" x14ac:dyDescent="0.25">
      <c r="A3396" s="9">
        <v>3395</v>
      </c>
      <c r="B3396" s="7" t="s">
        <v>24198</v>
      </c>
      <c r="C3396" s="8" t="s">
        <v>62435</v>
      </c>
      <c r="D3396" s="7" t="s">
        <v>24199</v>
      </c>
      <c r="E3396" s="7" t="s">
        <v>57506</v>
      </c>
    </row>
    <row r="3397" spans="1:5" ht="30" customHeight="1" x14ac:dyDescent="0.25">
      <c r="A3397" s="9">
        <v>3396</v>
      </c>
      <c r="B3397" s="7" t="s">
        <v>24197</v>
      </c>
      <c r="C3397" s="8" t="s">
        <v>62434</v>
      </c>
      <c r="D3397" s="7" t="s">
        <v>112672</v>
      </c>
      <c r="E3397" s="7" t="s">
        <v>57506</v>
      </c>
    </row>
    <row r="3398" spans="1:5" ht="30" customHeight="1" x14ac:dyDescent="0.25">
      <c r="A3398" s="9">
        <v>3397</v>
      </c>
      <c r="B3398" s="7" t="s">
        <v>24196</v>
      </c>
      <c r="C3398" s="8" t="s">
        <v>62433</v>
      </c>
      <c r="D3398" s="7" t="s">
        <v>112673</v>
      </c>
      <c r="E3398" s="7" t="s">
        <v>57506</v>
      </c>
    </row>
    <row r="3399" spans="1:5" ht="30" customHeight="1" x14ac:dyDescent="0.25">
      <c r="A3399" s="9">
        <v>3398</v>
      </c>
      <c r="B3399" s="7" t="s">
        <v>45938</v>
      </c>
      <c r="C3399" s="8" t="s">
        <v>62436</v>
      </c>
      <c r="D3399" s="7" t="s">
        <v>45939</v>
      </c>
      <c r="E3399" s="7" t="s">
        <v>57506</v>
      </c>
    </row>
    <row r="3400" spans="1:5" ht="30" customHeight="1" x14ac:dyDescent="0.25">
      <c r="A3400" s="9">
        <v>3399</v>
      </c>
      <c r="B3400" s="7" t="s">
        <v>48269</v>
      </c>
      <c r="C3400" s="8" t="s">
        <v>62437</v>
      </c>
      <c r="D3400" s="7" t="s">
        <v>1052</v>
      </c>
      <c r="E3400" s="7" t="s">
        <v>57506</v>
      </c>
    </row>
    <row r="3401" spans="1:5" ht="30" customHeight="1" x14ac:dyDescent="0.25">
      <c r="A3401" s="9">
        <v>3400</v>
      </c>
      <c r="B3401" s="7" t="s">
        <v>48272</v>
      </c>
      <c r="C3401" s="8" t="s">
        <v>62439</v>
      </c>
      <c r="D3401" s="7" t="s">
        <v>48273</v>
      </c>
      <c r="E3401" s="7" t="s">
        <v>57506</v>
      </c>
    </row>
    <row r="3402" spans="1:5" ht="30" customHeight="1" x14ac:dyDescent="0.25">
      <c r="A3402" s="9">
        <v>3401</v>
      </c>
      <c r="B3402" s="7" t="s">
        <v>48270</v>
      </c>
      <c r="C3402" s="8" t="s">
        <v>62438</v>
      </c>
      <c r="D3402" s="7" t="s">
        <v>48271</v>
      </c>
      <c r="E3402" s="7" t="s">
        <v>57506</v>
      </c>
    </row>
    <row r="3403" spans="1:5" ht="30" customHeight="1" x14ac:dyDescent="0.25">
      <c r="A3403" s="9">
        <v>3402</v>
      </c>
      <c r="B3403" s="7" t="s">
        <v>18773</v>
      </c>
      <c r="C3403" s="8" t="s">
        <v>62440</v>
      </c>
      <c r="D3403" s="7" t="s">
        <v>18774</v>
      </c>
      <c r="E3403" s="7" t="s">
        <v>57773</v>
      </c>
    </row>
    <row r="3404" spans="1:5" ht="30" customHeight="1" x14ac:dyDescent="0.25">
      <c r="A3404" s="9">
        <v>3403</v>
      </c>
      <c r="B3404" s="7" t="s">
        <v>18775</v>
      </c>
      <c r="C3404" s="8" t="s">
        <v>62441</v>
      </c>
      <c r="D3404" s="7" t="s">
        <v>726</v>
      </c>
      <c r="E3404" s="7" t="s">
        <v>57773</v>
      </c>
    </row>
    <row r="3405" spans="1:5" ht="30" customHeight="1" x14ac:dyDescent="0.25">
      <c r="A3405" s="9">
        <v>3404</v>
      </c>
      <c r="B3405" s="7" t="s">
        <v>18837</v>
      </c>
      <c r="C3405" s="8" t="s">
        <v>62453</v>
      </c>
      <c r="D3405" s="7" t="s">
        <v>3283</v>
      </c>
      <c r="E3405" s="7" t="s">
        <v>57773</v>
      </c>
    </row>
    <row r="3406" spans="1:5" ht="30" customHeight="1" x14ac:dyDescent="0.25">
      <c r="A3406" s="9">
        <v>3405</v>
      </c>
      <c r="B3406" s="7" t="s">
        <v>18838</v>
      </c>
      <c r="C3406" s="8" t="s">
        <v>62454</v>
      </c>
      <c r="D3406" s="7" t="s">
        <v>18839</v>
      </c>
      <c r="E3406" s="7" t="s">
        <v>57773</v>
      </c>
    </row>
    <row r="3407" spans="1:5" ht="30" customHeight="1" x14ac:dyDescent="0.25">
      <c r="A3407" s="9">
        <v>3406</v>
      </c>
      <c r="B3407" s="7" t="s">
        <v>18840</v>
      </c>
      <c r="C3407" s="8" t="s">
        <v>62455</v>
      </c>
      <c r="D3407" s="7" t="s">
        <v>17233</v>
      </c>
      <c r="E3407" s="7" t="s">
        <v>57773</v>
      </c>
    </row>
    <row r="3408" spans="1:5" ht="30" customHeight="1" x14ac:dyDescent="0.25">
      <c r="A3408" s="9">
        <v>3407</v>
      </c>
      <c r="B3408" s="7" t="s">
        <v>13926</v>
      </c>
      <c r="C3408" s="8" t="s">
        <v>62442</v>
      </c>
      <c r="D3408" s="7" t="s">
        <v>13927</v>
      </c>
      <c r="E3408" s="7" t="s">
        <v>57530</v>
      </c>
    </row>
    <row r="3409" spans="1:5" ht="30" customHeight="1" x14ac:dyDescent="0.25">
      <c r="A3409" s="9">
        <v>3408</v>
      </c>
      <c r="B3409" s="7" t="s">
        <v>13928</v>
      </c>
      <c r="C3409" s="8" t="s">
        <v>62457</v>
      </c>
      <c r="D3409" s="7" t="s">
        <v>2020</v>
      </c>
      <c r="E3409" s="7" t="s">
        <v>57530</v>
      </c>
    </row>
    <row r="3410" spans="1:5" ht="30" customHeight="1" x14ac:dyDescent="0.25">
      <c r="A3410" s="9">
        <v>3409</v>
      </c>
      <c r="B3410" s="7" t="s">
        <v>13929</v>
      </c>
      <c r="C3410" s="8" t="s">
        <v>62452</v>
      </c>
      <c r="D3410" s="7" t="s">
        <v>13930</v>
      </c>
      <c r="E3410" s="7" t="s">
        <v>57530</v>
      </c>
    </row>
    <row r="3411" spans="1:5" ht="30" customHeight="1" x14ac:dyDescent="0.25">
      <c r="A3411" s="9">
        <v>3410</v>
      </c>
      <c r="B3411" s="7" t="s">
        <v>39070</v>
      </c>
      <c r="C3411" s="8" t="s">
        <v>62443</v>
      </c>
      <c r="D3411" s="7" t="s">
        <v>39071</v>
      </c>
      <c r="E3411" s="7" t="s">
        <v>59020</v>
      </c>
    </row>
    <row r="3412" spans="1:5" ht="30" customHeight="1" x14ac:dyDescent="0.25">
      <c r="A3412" s="9">
        <v>3411</v>
      </c>
      <c r="B3412" s="7" t="s">
        <v>52893</v>
      </c>
      <c r="C3412" s="8" t="s">
        <v>62444</v>
      </c>
      <c r="D3412" s="7" t="s">
        <v>509</v>
      </c>
      <c r="E3412" s="7" t="s">
        <v>59020</v>
      </c>
    </row>
    <row r="3413" spans="1:5" ht="30" customHeight="1" x14ac:dyDescent="0.25">
      <c r="A3413" s="9">
        <v>3412</v>
      </c>
      <c r="B3413" s="7" t="s">
        <v>52894</v>
      </c>
      <c r="C3413" s="8" t="s">
        <v>62445</v>
      </c>
      <c r="D3413" s="7" t="s">
        <v>23824</v>
      </c>
      <c r="E3413" s="7" t="s">
        <v>59020</v>
      </c>
    </row>
    <row r="3414" spans="1:5" ht="30" customHeight="1" x14ac:dyDescent="0.25">
      <c r="A3414" s="9">
        <v>3413</v>
      </c>
      <c r="B3414" s="7" t="s">
        <v>52895</v>
      </c>
      <c r="C3414" s="8" t="s">
        <v>62446</v>
      </c>
      <c r="D3414" s="7" t="s">
        <v>52896</v>
      </c>
      <c r="E3414" s="7" t="s">
        <v>59020</v>
      </c>
    </row>
    <row r="3415" spans="1:5" ht="30" customHeight="1" x14ac:dyDescent="0.25">
      <c r="A3415" s="9">
        <v>3414</v>
      </c>
      <c r="B3415" s="7" t="s">
        <v>36532</v>
      </c>
      <c r="C3415" s="8" t="s">
        <v>62447</v>
      </c>
      <c r="D3415" s="7" t="s">
        <v>36533</v>
      </c>
      <c r="E3415" s="7" t="s">
        <v>58896</v>
      </c>
    </row>
    <row r="3416" spans="1:5" ht="30" customHeight="1" x14ac:dyDescent="0.25">
      <c r="A3416" s="9">
        <v>3415</v>
      </c>
      <c r="B3416" s="7" t="s">
        <v>36447</v>
      </c>
      <c r="C3416" s="8" t="s">
        <v>62448</v>
      </c>
      <c r="D3416" s="7" t="s">
        <v>3302</v>
      </c>
      <c r="E3416" s="7" t="s">
        <v>58883</v>
      </c>
    </row>
    <row r="3417" spans="1:5" ht="30" customHeight="1" x14ac:dyDescent="0.25">
      <c r="A3417" s="9">
        <v>3416</v>
      </c>
      <c r="B3417" s="7" t="s">
        <v>36450</v>
      </c>
      <c r="C3417" s="8" t="s">
        <v>62449</v>
      </c>
      <c r="D3417" s="7" t="s">
        <v>4179</v>
      </c>
      <c r="E3417" s="7" t="s">
        <v>58885</v>
      </c>
    </row>
    <row r="3418" spans="1:5" ht="30" customHeight="1" x14ac:dyDescent="0.25">
      <c r="A3418" s="9">
        <v>3417</v>
      </c>
      <c r="B3418" s="7" t="s">
        <v>36451</v>
      </c>
      <c r="C3418" s="8" t="s">
        <v>62450</v>
      </c>
      <c r="D3418" s="7" t="s">
        <v>10512</v>
      </c>
      <c r="E3418" s="7" t="s">
        <v>58885</v>
      </c>
    </row>
    <row r="3419" spans="1:5" ht="30" customHeight="1" x14ac:dyDescent="0.25">
      <c r="A3419" s="9">
        <v>3418</v>
      </c>
      <c r="B3419" s="7" t="s">
        <v>36452</v>
      </c>
      <c r="C3419" s="8" t="s">
        <v>62451</v>
      </c>
      <c r="D3419" s="7" t="s">
        <v>314</v>
      </c>
      <c r="E3419" s="7" t="s">
        <v>58885</v>
      </c>
    </row>
    <row r="3420" spans="1:5" ht="30" customHeight="1" x14ac:dyDescent="0.25">
      <c r="A3420" s="9">
        <v>3419</v>
      </c>
      <c r="B3420" s="7" t="s">
        <v>36448</v>
      </c>
      <c r="C3420" s="8" t="s">
        <v>62456</v>
      </c>
      <c r="D3420" s="7" t="s">
        <v>36449</v>
      </c>
      <c r="E3420" s="7" t="s">
        <v>58884</v>
      </c>
    </row>
    <row r="3421" spans="1:5" ht="30" customHeight="1" x14ac:dyDescent="0.25">
      <c r="A3421" s="9">
        <v>3420</v>
      </c>
      <c r="B3421" s="7" t="s">
        <v>107565</v>
      </c>
      <c r="C3421" s="8" t="s">
        <v>107566</v>
      </c>
      <c r="D3421" s="7" t="s">
        <v>64</v>
      </c>
      <c r="E3421" s="7" t="s">
        <v>56579</v>
      </c>
    </row>
    <row r="3422" spans="1:5" ht="30" customHeight="1" x14ac:dyDescent="0.25">
      <c r="A3422" s="9">
        <v>3421</v>
      </c>
      <c r="B3422" s="7" t="s">
        <v>2994</v>
      </c>
      <c r="C3422" s="8" t="s">
        <v>62476</v>
      </c>
      <c r="D3422" s="7" t="s">
        <v>1024</v>
      </c>
      <c r="E3422" s="7" t="s">
        <v>56579</v>
      </c>
    </row>
    <row r="3423" spans="1:5" ht="30" customHeight="1" x14ac:dyDescent="0.25">
      <c r="A3423" s="9">
        <v>3422</v>
      </c>
      <c r="B3423" s="7" t="s">
        <v>95220</v>
      </c>
      <c r="C3423" s="8" t="s">
        <v>95221</v>
      </c>
      <c r="D3423" s="7" t="s">
        <v>110</v>
      </c>
      <c r="E3423" s="7" t="s">
        <v>56579</v>
      </c>
    </row>
    <row r="3424" spans="1:5" ht="30" customHeight="1" x14ac:dyDescent="0.25">
      <c r="A3424" s="9">
        <v>3423</v>
      </c>
      <c r="B3424" s="7" t="s">
        <v>3084</v>
      </c>
      <c r="C3424" s="8" t="s">
        <v>62477</v>
      </c>
      <c r="D3424" s="7" t="s">
        <v>3085</v>
      </c>
      <c r="E3424" s="7" t="s">
        <v>56579</v>
      </c>
    </row>
    <row r="3425" spans="1:5" ht="30" customHeight="1" x14ac:dyDescent="0.25">
      <c r="A3425" s="9">
        <v>3424</v>
      </c>
      <c r="B3425" s="7" t="s">
        <v>3116</v>
      </c>
      <c r="C3425" s="8" t="s">
        <v>62478</v>
      </c>
      <c r="D3425" s="7" t="s">
        <v>3117</v>
      </c>
      <c r="E3425" s="7" t="s">
        <v>56579</v>
      </c>
    </row>
    <row r="3426" spans="1:5" ht="30" customHeight="1" x14ac:dyDescent="0.25">
      <c r="A3426" s="9">
        <v>3425</v>
      </c>
      <c r="B3426" s="7" t="s">
        <v>3120</v>
      </c>
      <c r="C3426" s="8" t="s">
        <v>62480</v>
      </c>
      <c r="D3426" s="7" t="s">
        <v>3121</v>
      </c>
      <c r="E3426" s="7" t="s">
        <v>56579</v>
      </c>
    </row>
    <row r="3427" spans="1:5" ht="30" customHeight="1" x14ac:dyDescent="0.25">
      <c r="A3427" s="9">
        <v>3426</v>
      </c>
      <c r="B3427" s="7" t="s">
        <v>3118</v>
      </c>
      <c r="C3427" s="8" t="s">
        <v>62479</v>
      </c>
      <c r="D3427" s="7" t="s">
        <v>3119</v>
      </c>
      <c r="E3427" s="7" t="s">
        <v>56579</v>
      </c>
    </row>
    <row r="3428" spans="1:5" ht="30" customHeight="1" x14ac:dyDescent="0.25">
      <c r="A3428" s="9">
        <v>3427</v>
      </c>
      <c r="B3428" s="7" t="s">
        <v>3171</v>
      </c>
      <c r="C3428" s="8" t="s">
        <v>62482</v>
      </c>
      <c r="D3428" s="7" t="s">
        <v>2603</v>
      </c>
      <c r="E3428" s="7" t="s">
        <v>56579</v>
      </c>
    </row>
    <row r="3429" spans="1:5" ht="30" customHeight="1" x14ac:dyDescent="0.25">
      <c r="A3429" s="9">
        <v>3428</v>
      </c>
      <c r="B3429" s="7" t="s">
        <v>3169</v>
      </c>
      <c r="C3429" s="8" t="s">
        <v>62481</v>
      </c>
      <c r="D3429" s="7" t="s">
        <v>3170</v>
      </c>
      <c r="E3429" s="7" t="s">
        <v>56579</v>
      </c>
    </row>
    <row r="3430" spans="1:5" ht="30" customHeight="1" x14ac:dyDescent="0.25">
      <c r="A3430" s="9">
        <v>3429</v>
      </c>
      <c r="B3430" s="7" t="s">
        <v>3172</v>
      </c>
      <c r="C3430" s="8" t="s">
        <v>62483</v>
      </c>
      <c r="D3430" s="7" t="s">
        <v>3173</v>
      </c>
      <c r="E3430" s="7" t="s">
        <v>56579</v>
      </c>
    </row>
    <row r="3431" spans="1:5" ht="30" customHeight="1" x14ac:dyDescent="0.25">
      <c r="A3431" s="9">
        <v>3430</v>
      </c>
      <c r="B3431" s="7" t="s">
        <v>3558</v>
      </c>
      <c r="C3431" s="8" t="s">
        <v>62484</v>
      </c>
      <c r="D3431" s="7" t="s">
        <v>3559</v>
      </c>
      <c r="E3431" s="7" t="s">
        <v>56579</v>
      </c>
    </row>
    <row r="3432" spans="1:5" ht="30" customHeight="1" x14ac:dyDescent="0.25">
      <c r="A3432" s="9">
        <v>3431</v>
      </c>
      <c r="B3432" s="7" t="s">
        <v>3560</v>
      </c>
      <c r="C3432" s="8" t="s">
        <v>62485</v>
      </c>
      <c r="D3432" s="7" t="s">
        <v>3561</v>
      </c>
      <c r="E3432" s="7" t="s">
        <v>56579</v>
      </c>
    </row>
    <row r="3433" spans="1:5" ht="30" customHeight="1" x14ac:dyDescent="0.25">
      <c r="A3433" s="9">
        <v>3432</v>
      </c>
      <c r="B3433" s="7" t="s">
        <v>3562</v>
      </c>
      <c r="C3433" s="8" t="s">
        <v>62486</v>
      </c>
      <c r="D3433" s="7" t="s">
        <v>3563</v>
      </c>
      <c r="E3433" s="7" t="s">
        <v>56579</v>
      </c>
    </row>
    <row r="3434" spans="1:5" ht="30" customHeight="1" x14ac:dyDescent="0.25">
      <c r="A3434" s="9">
        <v>3433</v>
      </c>
      <c r="B3434" s="7" t="s">
        <v>4351</v>
      </c>
      <c r="C3434" s="8" t="s">
        <v>62487</v>
      </c>
      <c r="D3434" s="7" t="s">
        <v>4352</v>
      </c>
      <c r="E3434" s="7" t="s">
        <v>56579</v>
      </c>
    </row>
    <row r="3435" spans="1:5" ht="30" customHeight="1" x14ac:dyDescent="0.25">
      <c r="A3435" s="9">
        <v>3434</v>
      </c>
      <c r="B3435" s="7" t="s">
        <v>4353</v>
      </c>
      <c r="C3435" s="8" t="s">
        <v>62488</v>
      </c>
      <c r="D3435" s="7" t="s">
        <v>4354</v>
      </c>
      <c r="E3435" s="7" t="s">
        <v>56579</v>
      </c>
    </row>
    <row r="3436" spans="1:5" ht="30" customHeight="1" x14ac:dyDescent="0.25">
      <c r="A3436" s="9">
        <v>3435</v>
      </c>
      <c r="B3436" s="7" t="s">
        <v>15787</v>
      </c>
      <c r="C3436" s="8" t="s">
        <v>62489</v>
      </c>
      <c r="D3436" s="7" t="s">
        <v>15788</v>
      </c>
      <c r="E3436" s="7" t="s">
        <v>56579</v>
      </c>
    </row>
    <row r="3437" spans="1:5" ht="30" customHeight="1" x14ac:dyDescent="0.25">
      <c r="A3437" s="9">
        <v>3436</v>
      </c>
      <c r="B3437" s="7" t="s">
        <v>15789</v>
      </c>
      <c r="C3437" s="8" t="s">
        <v>62490</v>
      </c>
      <c r="D3437" s="7" t="s">
        <v>15790</v>
      </c>
      <c r="E3437" s="7" t="s">
        <v>56579</v>
      </c>
    </row>
    <row r="3438" spans="1:5" ht="30" customHeight="1" x14ac:dyDescent="0.25">
      <c r="A3438" s="9">
        <v>3437</v>
      </c>
      <c r="B3438" s="7" t="s">
        <v>15791</v>
      </c>
      <c r="C3438" s="8" t="s">
        <v>62762</v>
      </c>
      <c r="D3438" s="7" t="s">
        <v>2540</v>
      </c>
      <c r="E3438" s="7" t="s">
        <v>56579</v>
      </c>
    </row>
    <row r="3439" spans="1:5" ht="30" customHeight="1" x14ac:dyDescent="0.25">
      <c r="A3439" s="9">
        <v>3438</v>
      </c>
      <c r="B3439" s="7" t="s">
        <v>15793</v>
      </c>
      <c r="C3439" s="8" t="s">
        <v>62764</v>
      </c>
      <c r="D3439" s="7" t="s">
        <v>15794</v>
      </c>
      <c r="E3439" s="7" t="s">
        <v>56579</v>
      </c>
    </row>
    <row r="3440" spans="1:5" ht="30" customHeight="1" x14ac:dyDescent="0.25">
      <c r="A3440" s="9">
        <v>3439</v>
      </c>
      <c r="B3440" s="7" t="s">
        <v>15795</v>
      </c>
      <c r="C3440" s="8" t="s">
        <v>62765</v>
      </c>
      <c r="D3440" s="7" t="s">
        <v>15796</v>
      </c>
      <c r="E3440" s="7" t="s">
        <v>56579</v>
      </c>
    </row>
    <row r="3441" spans="1:5" ht="30" customHeight="1" x14ac:dyDescent="0.25">
      <c r="A3441" s="9">
        <v>3440</v>
      </c>
      <c r="B3441" s="7" t="s">
        <v>15792</v>
      </c>
      <c r="C3441" s="8" t="s">
        <v>62763</v>
      </c>
      <c r="D3441" s="7" t="s">
        <v>10933</v>
      </c>
      <c r="E3441" s="7" t="s">
        <v>56579</v>
      </c>
    </row>
    <row r="3442" spans="1:5" ht="30" customHeight="1" x14ac:dyDescent="0.25">
      <c r="A3442" s="9">
        <v>3441</v>
      </c>
      <c r="B3442" s="7" t="s">
        <v>15797</v>
      </c>
      <c r="C3442" s="8" t="s">
        <v>62766</v>
      </c>
      <c r="D3442" s="7" t="s">
        <v>1112</v>
      </c>
      <c r="E3442" s="7" t="s">
        <v>56579</v>
      </c>
    </row>
    <row r="3443" spans="1:5" ht="30" customHeight="1" x14ac:dyDescent="0.25">
      <c r="A3443" s="9">
        <v>3442</v>
      </c>
      <c r="B3443" s="7" t="s">
        <v>15798</v>
      </c>
      <c r="C3443" s="8" t="s">
        <v>62767</v>
      </c>
      <c r="D3443" s="7" t="s">
        <v>15799</v>
      </c>
      <c r="E3443" s="7" t="s">
        <v>56579</v>
      </c>
    </row>
    <row r="3444" spans="1:5" ht="30" customHeight="1" x14ac:dyDescent="0.25">
      <c r="A3444" s="9">
        <v>3443</v>
      </c>
      <c r="B3444" s="7" t="s">
        <v>95749</v>
      </c>
      <c r="C3444" s="8" t="s">
        <v>95750</v>
      </c>
      <c r="D3444" s="7" t="s">
        <v>19004</v>
      </c>
      <c r="E3444" s="7" t="s">
        <v>56579</v>
      </c>
    </row>
    <row r="3445" spans="1:5" ht="30" customHeight="1" x14ac:dyDescent="0.25">
      <c r="A3445" s="9">
        <v>3444</v>
      </c>
      <c r="B3445" s="7" t="s">
        <v>95751</v>
      </c>
      <c r="C3445" s="8" t="s">
        <v>95752</v>
      </c>
      <c r="D3445" s="7" t="s">
        <v>5883</v>
      </c>
      <c r="E3445" s="7" t="s">
        <v>56579</v>
      </c>
    </row>
    <row r="3446" spans="1:5" ht="30" customHeight="1" x14ac:dyDescent="0.25">
      <c r="A3446" s="9">
        <v>3445</v>
      </c>
      <c r="B3446" s="7" t="s">
        <v>15921</v>
      </c>
      <c r="C3446" s="8" t="s">
        <v>62491</v>
      </c>
      <c r="D3446" s="7" t="s">
        <v>15922</v>
      </c>
      <c r="E3446" s="7" t="s">
        <v>56579</v>
      </c>
    </row>
    <row r="3447" spans="1:5" ht="30" customHeight="1" x14ac:dyDescent="0.25">
      <c r="A3447" s="9">
        <v>3446</v>
      </c>
      <c r="B3447" s="7" t="s">
        <v>24467</v>
      </c>
      <c r="C3447" s="8" t="s">
        <v>62458</v>
      </c>
      <c r="D3447" s="7" t="s">
        <v>24468</v>
      </c>
      <c r="E3447" s="7" t="s">
        <v>56579</v>
      </c>
    </row>
    <row r="3448" spans="1:5" ht="30" customHeight="1" x14ac:dyDescent="0.25">
      <c r="A3448" s="9">
        <v>3447</v>
      </c>
      <c r="B3448" s="7" t="s">
        <v>24469</v>
      </c>
      <c r="C3448" s="8" t="s">
        <v>62459</v>
      </c>
      <c r="D3448" s="7" t="s">
        <v>7735</v>
      </c>
      <c r="E3448" s="7" t="s">
        <v>56579</v>
      </c>
    </row>
    <row r="3449" spans="1:5" ht="30" customHeight="1" x14ac:dyDescent="0.25">
      <c r="A3449" s="9">
        <v>3448</v>
      </c>
      <c r="B3449" s="7" t="s">
        <v>24470</v>
      </c>
      <c r="C3449" s="8" t="s">
        <v>62492</v>
      </c>
      <c r="D3449" s="7" t="s">
        <v>24471</v>
      </c>
      <c r="E3449" s="7" t="s">
        <v>56579</v>
      </c>
    </row>
    <row r="3450" spans="1:5" ht="30" customHeight="1" x14ac:dyDescent="0.25">
      <c r="A3450" s="9">
        <v>3449</v>
      </c>
      <c r="B3450" s="7" t="s">
        <v>37937</v>
      </c>
      <c r="C3450" s="8" t="s">
        <v>62493</v>
      </c>
      <c r="D3450" s="7" t="s">
        <v>1251</v>
      </c>
      <c r="E3450" s="7" t="s">
        <v>56579</v>
      </c>
    </row>
    <row r="3451" spans="1:5" ht="30" customHeight="1" x14ac:dyDescent="0.25">
      <c r="A3451" s="9">
        <v>3450</v>
      </c>
      <c r="B3451" s="7" t="s">
        <v>37938</v>
      </c>
      <c r="C3451" s="8" t="s">
        <v>62782</v>
      </c>
      <c r="D3451" s="7" t="s">
        <v>37939</v>
      </c>
      <c r="E3451" s="7" t="s">
        <v>56579</v>
      </c>
    </row>
    <row r="3452" spans="1:5" ht="30" customHeight="1" x14ac:dyDescent="0.25">
      <c r="A3452" s="9">
        <v>3451</v>
      </c>
      <c r="B3452" s="7" t="s">
        <v>37940</v>
      </c>
      <c r="C3452" s="8" t="s">
        <v>62783</v>
      </c>
      <c r="D3452" s="7" t="s">
        <v>37941</v>
      </c>
      <c r="E3452" s="7" t="s">
        <v>56579</v>
      </c>
    </row>
    <row r="3453" spans="1:5" ht="30" customHeight="1" x14ac:dyDescent="0.25">
      <c r="A3453" s="9">
        <v>3452</v>
      </c>
      <c r="B3453" s="7" t="s">
        <v>37942</v>
      </c>
      <c r="C3453" s="8" t="s">
        <v>62784</v>
      </c>
      <c r="D3453" s="7" t="s">
        <v>37943</v>
      </c>
      <c r="E3453" s="7" t="s">
        <v>56579</v>
      </c>
    </row>
    <row r="3454" spans="1:5" ht="30" customHeight="1" x14ac:dyDescent="0.25">
      <c r="A3454" s="9">
        <v>3453</v>
      </c>
      <c r="B3454" s="7" t="s">
        <v>38042</v>
      </c>
      <c r="C3454" s="8" t="s">
        <v>62494</v>
      </c>
      <c r="D3454" s="7" t="s">
        <v>38043</v>
      </c>
      <c r="E3454" s="7" t="s">
        <v>56579</v>
      </c>
    </row>
    <row r="3455" spans="1:5" ht="30" customHeight="1" x14ac:dyDescent="0.25">
      <c r="A3455" s="9">
        <v>3454</v>
      </c>
      <c r="B3455" s="7" t="s">
        <v>38044</v>
      </c>
      <c r="C3455" s="8" t="s">
        <v>62785</v>
      </c>
      <c r="D3455" s="7" t="s">
        <v>11920</v>
      </c>
      <c r="E3455" s="7" t="s">
        <v>56579</v>
      </c>
    </row>
    <row r="3456" spans="1:5" ht="30" customHeight="1" x14ac:dyDescent="0.25">
      <c r="A3456" s="9">
        <v>3455</v>
      </c>
      <c r="B3456" s="7" t="s">
        <v>38835</v>
      </c>
      <c r="C3456" s="8" t="s">
        <v>62468</v>
      </c>
      <c r="D3456" s="7" t="s">
        <v>38836</v>
      </c>
      <c r="E3456" s="7" t="s">
        <v>56579</v>
      </c>
    </row>
    <row r="3457" spans="1:5" ht="30" customHeight="1" x14ac:dyDescent="0.25">
      <c r="A3457" s="9">
        <v>3456</v>
      </c>
      <c r="B3457" s="7" t="s">
        <v>38837</v>
      </c>
      <c r="C3457" s="8" t="s">
        <v>62469</v>
      </c>
      <c r="D3457" s="7" t="s">
        <v>10124</v>
      </c>
      <c r="E3457" s="7" t="s">
        <v>56579</v>
      </c>
    </row>
    <row r="3458" spans="1:5" ht="30" customHeight="1" x14ac:dyDescent="0.25">
      <c r="A3458" s="9">
        <v>3457</v>
      </c>
      <c r="B3458" s="7" t="s">
        <v>38838</v>
      </c>
      <c r="C3458" s="8" t="s">
        <v>62470</v>
      </c>
      <c r="D3458" s="7" t="s">
        <v>5164</v>
      </c>
      <c r="E3458" s="7" t="s">
        <v>56579</v>
      </c>
    </row>
    <row r="3459" spans="1:5" ht="30" customHeight="1" x14ac:dyDescent="0.25">
      <c r="A3459" s="9">
        <v>3458</v>
      </c>
      <c r="B3459" s="7" t="s">
        <v>38839</v>
      </c>
      <c r="C3459" s="8" t="s">
        <v>62471</v>
      </c>
      <c r="D3459" s="7" t="s">
        <v>867</v>
      </c>
      <c r="E3459" s="7" t="s">
        <v>56579</v>
      </c>
    </row>
    <row r="3460" spans="1:5" ht="30" customHeight="1" x14ac:dyDescent="0.25">
      <c r="A3460" s="9">
        <v>3459</v>
      </c>
      <c r="B3460" s="7" t="s">
        <v>38840</v>
      </c>
      <c r="C3460" s="8" t="s">
        <v>62472</v>
      </c>
      <c r="D3460" s="7" t="s">
        <v>8483</v>
      </c>
      <c r="E3460" s="7" t="s">
        <v>56579</v>
      </c>
    </row>
    <row r="3461" spans="1:5" ht="30" customHeight="1" x14ac:dyDescent="0.25">
      <c r="A3461" s="9">
        <v>3460</v>
      </c>
      <c r="B3461" s="7" t="s">
        <v>38841</v>
      </c>
      <c r="C3461" s="8" t="s">
        <v>62473</v>
      </c>
      <c r="D3461" s="7" t="s">
        <v>35308</v>
      </c>
      <c r="E3461" s="7" t="s">
        <v>56579</v>
      </c>
    </row>
    <row r="3462" spans="1:5" ht="30" customHeight="1" x14ac:dyDescent="0.25">
      <c r="A3462" s="9">
        <v>3461</v>
      </c>
      <c r="B3462" s="7" t="s">
        <v>39917</v>
      </c>
      <c r="C3462" s="8" t="s">
        <v>62467</v>
      </c>
      <c r="D3462" s="7" t="s">
        <v>32341</v>
      </c>
      <c r="E3462" s="7" t="s">
        <v>56579</v>
      </c>
    </row>
    <row r="3463" spans="1:5" ht="30" customHeight="1" x14ac:dyDescent="0.25">
      <c r="A3463" s="9">
        <v>3462</v>
      </c>
      <c r="B3463" s="7" t="s">
        <v>103647</v>
      </c>
      <c r="C3463" s="8" t="s">
        <v>103648</v>
      </c>
      <c r="D3463" s="7" t="s">
        <v>4013</v>
      </c>
      <c r="E3463" s="7" t="s">
        <v>56579</v>
      </c>
    </row>
    <row r="3464" spans="1:5" ht="30" customHeight="1" x14ac:dyDescent="0.25">
      <c r="A3464" s="9">
        <v>3463</v>
      </c>
      <c r="B3464" s="7" t="s">
        <v>40725</v>
      </c>
      <c r="C3464" s="8" t="s">
        <v>62495</v>
      </c>
      <c r="D3464" s="7" t="s">
        <v>40726</v>
      </c>
      <c r="E3464" s="7" t="s">
        <v>56579</v>
      </c>
    </row>
    <row r="3465" spans="1:5" ht="30" customHeight="1" x14ac:dyDescent="0.25">
      <c r="A3465" s="9">
        <v>3464</v>
      </c>
      <c r="B3465" s="7" t="s">
        <v>40727</v>
      </c>
      <c r="C3465" s="8" t="s">
        <v>62496</v>
      </c>
      <c r="D3465" s="7" t="s">
        <v>1685</v>
      </c>
      <c r="E3465" s="7" t="s">
        <v>56579</v>
      </c>
    </row>
    <row r="3466" spans="1:5" ht="30" customHeight="1" x14ac:dyDescent="0.25">
      <c r="A3466" s="9">
        <v>3465</v>
      </c>
      <c r="B3466" s="7" t="s">
        <v>40728</v>
      </c>
      <c r="C3466" s="8" t="s">
        <v>62786</v>
      </c>
      <c r="D3466" s="7" t="s">
        <v>11752</v>
      </c>
      <c r="E3466" s="7" t="s">
        <v>56579</v>
      </c>
    </row>
    <row r="3467" spans="1:5" ht="30" customHeight="1" x14ac:dyDescent="0.25">
      <c r="A3467" s="9">
        <v>3466</v>
      </c>
      <c r="B3467" s="7" t="s">
        <v>40729</v>
      </c>
      <c r="C3467" s="8" t="s">
        <v>62787</v>
      </c>
      <c r="D3467" s="7" t="s">
        <v>113253</v>
      </c>
      <c r="E3467" s="7" t="s">
        <v>56579</v>
      </c>
    </row>
    <row r="3468" spans="1:5" ht="30" customHeight="1" x14ac:dyDescent="0.25">
      <c r="A3468" s="9">
        <v>3467</v>
      </c>
      <c r="B3468" s="7" t="s">
        <v>40730</v>
      </c>
      <c r="C3468" s="8" t="s">
        <v>62788</v>
      </c>
      <c r="D3468" s="7" t="s">
        <v>40731</v>
      </c>
      <c r="E3468" s="7" t="s">
        <v>56579</v>
      </c>
    </row>
    <row r="3469" spans="1:5" ht="30" customHeight="1" x14ac:dyDescent="0.25">
      <c r="A3469" s="9">
        <v>3468</v>
      </c>
      <c r="B3469" s="7" t="s">
        <v>43049</v>
      </c>
      <c r="C3469" s="8" t="s">
        <v>62497</v>
      </c>
      <c r="D3469" s="7" t="s">
        <v>3580</v>
      </c>
      <c r="E3469" s="7" t="s">
        <v>56579</v>
      </c>
    </row>
    <row r="3470" spans="1:5" ht="30" customHeight="1" x14ac:dyDescent="0.25">
      <c r="A3470" s="9">
        <v>3469</v>
      </c>
      <c r="B3470" s="7" t="s">
        <v>43050</v>
      </c>
      <c r="C3470" s="8" t="s">
        <v>62780</v>
      </c>
      <c r="D3470" s="7" t="s">
        <v>43051</v>
      </c>
      <c r="E3470" s="7" t="s">
        <v>56579</v>
      </c>
    </row>
    <row r="3471" spans="1:5" ht="30" customHeight="1" x14ac:dyDescent="0.25">
      <c r="A3471" s="9">
        <v>3470</v>
      </c>
      <c r="B3471" s="7" t="s">
        <v>43169</v>
      </c>
      <c r="C3471" s="8" t="s">
        <v>62498</v>
      </c>
      <c r="D3471" s="7" t="s">
        <v>43170</v>
      </c>
      <c r="E3471" s="7" t="s">
        <v>56579</v>
      </c>
    </row>
    <row r="3472" spans="1:5" ht="30" customHeight="1" x14ac:dyDescent="0.25">
      <c r="A3472" s="9">
        <v>3471</v>
      </c>
      <c r="B3472" s="7" t="s">
        <v>43172</v>
      </c>
      <c r="C3472" s="8" t="s">
        <v>62499</v>
      </c>
      <c r="D3472" s="7" t="s">
        <v>20284</v>
      </c>
      <c r="E3472" s="7" t="s">
        <v>56579</v>
      </c>
    </row>
    <row r="3473" spans="1:5" ht="30" customHeight="1" x14ac:dyDescent="0.25">
      <c r="A3473" s="9">
        <v>3472</v>
      </c>
      <c r="B3473" s="7" t="s">
        <v>45244</v>
      </c>
      <c r="C3473" s="8" t="s">
        <v>62789</v>
      </c>
      <c r="D3473" s="7" t="s">
        <v>11952</v>
      </c>
      <c r="E3473" s="7" t="s">
        <v>56579</v>
      </c>
    </row>
    <row r="3474" spans="1:5" ht="30" customHeight="1" x14ac:dyDescent="0.25">
      <c r="A3474" s="9">
        <v>3473</v>
      </c>
      <c r="B3474" s="7" t="s">
        <v>45245</v>
      </c>
      <c r="C3474" s="8" t="s">
        <v>62790</v>
      </c>
      <c r="D3474" s="7" t="s">
        <v>849</v>
      </c>
      <c r="E3474" s="7" t="s">
        <v>56579</v>
      </c>
    </row>
    <row r="3475" spans="1:5" ht="30" customHeight="1" x14ac:dyDescent="0.25">
      <c r="A3475" s="9">
        <v>3474</v>
      </c>
      <c r="B3475" s="7" t="s">
        <v>45246</v>
      </c>
      <c r="C3475" s="8" t="s">
        <v>62791</v>
      </c>
      <c r="D3475" s="7" t="s">
        <v>40391</v>
      </c>
      <c r="E3475" s="7" t="s">
        <v>56579</v>
      </c>
    </row>
    <row r="3476" spans="1:5" ht="30" customHeight="1" x14ac:dyDescent="0.25">
      <c r="A3476" s="9">
        <v>3475</v>
      </c>
      <c r="B3476" s="7" t="s">
        <v>45659</v>
      </c>
      <c r="C3476" s="8" t="s">
        <v>62500</v>
      </c>
      <c r="D3476" s="7" t="s">
        <v>1516</v>
      </c>
      <c r="E3476" s="7" t="s">
        <v>56579</v>
      </c>
    </row>
    <row r="3477" spans="1:5" ht="30" customHeight="1" x14ac:dyDescent="0.25">
      <c r="A3477" s="9">
        <v>3476</v>
      </c>
      <c r="B3477" s="7" t="s">
        <v>45660</v>
      </c>
      <c r="C3477" s="8" t="s">
        <v>62501</v>
      </c>
      <c r="D3477" s="7" t="s">
        <v>45661</v>
      </c>
      <c r="E3477" s="7" t="s">
        <v>56579</v>
      </c>
    </row>
    <row r="3478" spans="1:5" ht="30" customHeight="1" x14ac:dyDescent="0.25">
      <c r="A3478" s="9">
        <v>3477</v>
      </c>
      <c r="B3478" s="7" t="s">
        <v>45664</v>
      </c>
      <c r="C3478" s="8" t="s">
        <v>62503</v>
      </c>
      <c r="D3478" s="7" t="s">
        <v>45665</v>
      </c>
      <c r="E3478" s="7" t="s">
        <v>56579</v>
      </c>
    </row>
    <row r="3479" spans="1:5" ht="30" customHeight="1" x14ac:dyDescent="0.25">
      <c r="A3479" s="9">
        <v>3478</v>
      </c>
      <c r="B3479" s="7" t="s">
        <v>45662</v>
      </c>
      <c r="C3479" s="8" t="s">
        <v>62502</v>
      </c>
      <c r="D3479" s="7" t="s">
        <v>45663</v>
      </c>
      <c r="E3479" s="7" t="s">
        <v>56579</v>
      </c>
    </row>
    <row r="3480" spans="1:5" ht="30" customHeight="1" x14ac:dyDescent="0.25">
      <c r="A3480" s="9">
        <v>3479</v>
      </c>
      <c r="B3480" s="7" t="s">
        <v>45996</v>
      </c>
      <c r="C3480" s="8" t="s">
        <v>62504</v>
      </c>
      <c r="D3480" s="7" t="s">
        <v>29604</v>
      </c>
      <c r="E3480" s="7" t="s">
        <v>56579</v>
      </c>
    </row>
    <row r="3481" spans="1:5" ht="30" customHeight="1" x14ac:dyDescent="0.25">
      <c r="A3481" s="9">
        <v>3480</v>
      </c>
      <c r="B3481" s="7" t="s">
        <v>45997</v>
      </c>
      <c r="C3481" s="8" t="s">
        <v>62505</v>
      </c>
      <c r="D3481" s="7" t="s">
        <v>13940</v>
      </c>
      <c r="E3481" s="7" t="s">
        <v>56579</v>
      </c>
    </row>
    <row r="3482" spans="1:5" ht="30" customHeight="1" x14ac:dyDescent="0.25">
      <c r="A3482" s="9">
        <v>3481</v>
      </c>
      <c r="B3482" s="7" t="s">
        <v>45998</v>
      </c>
      <c r="C3482" s="8" t="s">
        <v>62506</v>
      </c>
      <c r="D3482" s="7" t="s">
        <v>45999</v>
      </c>
      <c r="E3482" s="7" t="s">
        <v>56579</v>
      </c>
    </row>
    <row r="3483" spans="1:5" ht="30" customHeight="1" x14ac:dyDescent="0.25">
      <c r="A3483" s="9">
        <v>3482</v>
      </c>
      <c r="B3483" s="7" t="s">
        <v>46129</v>
      </c>
      <c r="C3483" s="8" t="s">
        <v>62507</v>
      </c>
      <c r="D3483" s="7" t="s">
        <v>7771</v>
      </c>
      <c r="E3483" s="7" t="s">
        <v>56579</v>
      </c>
    </row>
    <row r="3484" spans="1:5" ht="30" customHeight="1" x14ac:dyDescent="0.25">
      <c r="A3484" s="9">
        <v>3483</v>
      </c>
      <c r="B3484" s="7" t="s">
        <v>46132</v>
      </c>
      <c r="C3484" s="8" t="s">
        <v>62509</v>
      </c>
      <c r="D3484" s="7" t="s">
        <v>28054</v>
      </c>
      <c r="E3484" s="7" t="s">
        <v>56579</v>
      </c>
    </row>
    <row r="3485" spans="1:5" ht="30" customHeight="1" x14ac:dyDescent="0.25">
      <c r="A3485" s="9">
        <v>3484</v>
      </c>
      <c r="B3485" s="7" t="s">
        <v>46130</v>
      </c>
      <c r="C3485" s="8" t="s">
        <v>62508</v>
      </c>
      <c r="D3485" s="7" t="s">
        <v>46131</v>
      </c>
      <c r="E3485" s="7" t="s">
        <v>56579</v>
      </c>
    </row>
    <row r="3486" spans="1:5" ht="30" customHeight="1" x14ac:dyDescent="0.25">
      <c r="A3486" s="9">
        <v>3485</v>
      </c>
      <c r="B3486" s="7" t="s">
        <v>46261</v>
      </c>
      <c r="C3486" s="8" t="s">
        <v>62510</v>
      </c>
      <c r="D3486" s="7" t="s">
        <v>46262</v>
      </c>
      <c r="E3486" s="7" t="s">
        <v>56579</v>
      </c>
    </row>
    <row r="3487" spans="1:5" ht="30" customHeight="1" x14ac:dyDescent="0.25">
      <c r="A3487" s="9">
        <v>3486</v>
      </c>
      <c r="B3487" s="7" t="s">
        <v>46263</v>
      </c>
      <c r="C3487" s="8" t="s">
        <v>62511</v>
      </c>
      <c r="D3487" s="7" t="s">
        <v>3302</v>
      </c>
      <c r="E3487" s="7" t="s">
        <v>56579</v>
      </c>
    </row>
    <row r="3488" spans="1:5" ht="30" customHeight="1" x14ac:dyDescent="0.25">
      <c r="A3488" s="9">
        <v>3487</v>
      </c>
      <c r="B3488" s="7" t="s">
        <v>46482</v>
      </c>
      <c r="C3488" s="8" t="s">
        <v>62512</v>
      </c>
      <c r="D3488" s="7" t="s">
        <v>36140</v>
      </c>
      <c r="E3488" s="7" t="s">
        <v>56579</v>
      </c>
    </row>
    <row r="3489" spans="1:5" ht="30" customHeight="1" x14ac:dyDescent="0.25">
      <c r="A3489" s="9">
        <v>3488</v>
      </c>
      <c r="B3489" s="7" t="s">
        <v>46483</v>
      </c>
      <c r="C3489" s="8" t="s">
        <v>62513</v>
      </c>
      <c r="D3489" s="7" t="s">
        <v>8837</v>
      </c>
      <c r="E3489" s="7" t="s">
        <v>56579</v>
      </c>
    </row>
    <row r="3490" spans="1:5" ht="30" customHeight="1" x14ac:dyDescent="0.25">
      <c r="A3490" s="9">
        <v>3489</v>
      </c>
      <c r="B3490" s="7" t="s">
        <v>46484</v>
      </c>
      <c r="C3490" s="8" t="s">
        <v>62514</v>
      </c>
      <c r="D3490" s="7" t="s">
        <v>46485</v>
      </c>
      <c r="E3490" s="7" t="s">
        <v>56579</v>
      </c>
    </row>
    <row r="3491" spans="1:5" ht="30" customHeight="1" x14ac:dyDescent="0.25">
      <c r="A3491" s="9">
        <v>3490</v>
      </c>
      <c r="B3491" s="7" t="s">
        <v>49493</v>
      </c>
      <c r="C3491" s="8" t="s">
        <v>62518</v>
      </c>
      <c r="D3491" s="7" t="s">
        <v>28889</v>
      </c>
      <c r="E3491" s="7" t="s">
        <v>56579</v>
      </c>
    </row>
    <row r="3492" spans="1:5" ht="30" customHeight="1" x14ac:dyDescent="0.25">
      <c r="A3492" s="9">
        <v>3491</v>
      </c>
      <c r="B3492" s="7" t="s">
        <v>49494</v>
      </c>
      <c r="C3492" s="8" t="s">
        <v>62519</v>
      </c>
      <c r="D3492" s="7" t="s">
        <v>49495</v>
      </c>
      <c r="E3492" s="7" t="s">
        <v>56579</v>
      </c>
    </row>
    <row r="3493" spans="1:5" ht="30" customHeight="1" x14ac:dyDescent="0.25">
      <c r="A3493" s="9">
        <v>3492</v>
      </c>
      <c r="B3493" s="7" t="s">
        <v>52173</v>
      </c>
      <c r="C3493" s="8" t="s">
        <v>62520</v>
      </c>
      <c r="D3493" s="7" t="s">
        <v>52174</v>
      </c>
      <c r="E3493" s="7" t="s">
        <v>56579</v>
      </c>
    </row>
    <row r="3494" spans="1:5" ht="30" customHeight="1" x14ac:dyDescent="0.25">
      <c r="A3494" s="9">
        <v>3493</v>
      </c>
      <c r="B3494" s="7" t="s">
        <v>52775</v>
      </c>
      <c r="C3494" s="8" t="s">
        <v>62779</v>
      </c>
      <c r="D3494" s="7" t="s">
        <v>52776</v>
      </c>
      <c r="E3494" s="7" t="s">
        <v>56579</v>
      </c>
    </row>
    <row r="3495" spans="1:5" ht="30" customHeight="1" x14ac:dyDescent="0.25">
      <c r="A3495" s="9">
        <v>3494</v>
      </c>
      <c r="B3495" s="7" t="s">
        <v>52976</v>
      </c>
      <c r="C3495" s="8" t="s">
        <v>62521</v>
      </c>
      <c r="D3495" s="7" t="s">
        <v>3496</v>
      </c>
      <c r="E3495" s="7" t="s">
        <v>56579</v>
      </c>
    </row>
    <row r="3496" spans="1:5" ht="30" customHeight="1" x14ac:dyDescent="0.25">
      <c r="A3496" s="9">
        <v>3495</v>
      </c>
      <c r="B3496" s="7" t="s">
        <v>53630</v>
      </c>
      <c r="C3496" s="8" t="s">
        <v>62522</v>
      </c>
      <c r="D3496" s="7" t="s">
        <v>53631</v>
      </c>
      <c r="E3496" s="7" t="s">
        <v>56579</v>
      </c>
    </row>
    <row r="3497" spans="1:5" ht="30" customHeight="1" x14ac:dyDescent="0.25">
      <c r="A3497" s="9">
        <v>3496</v>
      </c>
      <c r="B3497" s="7" t="s">
        <v>112821</v>
      </c>
      <c r="C3497" s="8" t="s">
        <v>112822</v>
      </c>
      <c r="D3497" s="7" t="s">
        <v>48656</v>
      </c>
      <c r="E3497" s="7" t="s">
        <v>58360</v>
      </c>
    </row>
    <row r="3498" spans="1:5" ht="30" customHeight="1" x14ac:dyDescent="0.25">
      <c r="A3498" s="9">
        <v>3497</v>
      </c>
      <c r="B3498" s="7" t="s">
        <v>112823</v>
      </c>
      <c r="C3498" s="8" t="s">
        <v>112824</v>
      </c>
      <c r="D3498" s="7" t="s">
        <v>12805</v>
      </c>
      <c r="E3498" s="7" t="s">
        <v>58360</v>
      </c>
    </row>
    <row r="3499" spans="1:5" ht="30" customHeight="1" x14ac:dyDescent="0.25">
      <c r="A3499" s="9">
        <v>3498</v>
      </c>
      <c r="B3499" s="7" t="s">
        <v>29080</v>
      </c>
      <c r="C3499" s="8" t="s">
        <v>62523</v>
      </c>
      <c r="D3499" s="7" t="s">
        <v>450</v>
      </c>
      <c r="E3499" s="7" t="s">
        <v>58360</v>
      </c>
    </row>
    <row r="3500" spans="1:5" ht="30" customHeight="1" x14ac:dyDescent="0.25">
      <c r="A3500" s="9">
        <v>3499</v>
      </c>
      <c r="B3500" s="7" t="s">
        <v>29081</v>
      </c>
      <c r="C3500" s="8" t="s">
        <v>62524</v>
      </c>
      <c r="D3500" s="7" t="s">
        <v>29082</v>
      </c>
      <c r="E3500" s="7" t="s">
        <v>58360</v>
      </c>
    </row>
    <row r="3501" spans="1:5" ht="30" customHeight="1" x14ac:dyDescent="0.25">
      <c r="A3501" s="9">
        <v>3500</v>
      </c>
      <c r="B3501" s="7" t="s">
        <v>29083</v>
      </c>
      <c r="C3501" s="8" t="s">
        <v>99948</v>
      </c>
      <c r="D3501" s="7" t="s">
        <v>100894</v>
      </c>
      <c r="E3501" s="7" t="s">
        <v>58360</v>
      </c>
    </row>
    <row r="3502" spans="1:5" ht="30" customHeight="1" x14ac:dyDescent="0.25">
      <c r="A3502" s="9">
        <v>3501</v>
      </c>
      <c r="B3502" s="7" t="s">
        <v>36767</v>
      </c>
      <c r="C3502" s="8" t="s">
        <v>62525</v>
      </c>
      <c r="D3502" s="7" t="s">
        <v>36768</v>
      </c>
      <c r="E3502" s="7" t="s">
        <v>58360</v>
      </c>
    </row>
    <row r="3503" spans="1:5" ht="30" customHeight="1" x14ac:dyDescent="0.25">
      <c r="A3503" s="9">
        <v>3502</v>
      </c>
      <c r="B3503" s="7" t="s">
        <v>49496</v>
      </c>
      <c r="C3503" s="8" t="s">
        <v>62526</v>
      </c>
      <c r="D3503" s="7" t="s">
        <v>49497</v>
      </c>
      <c r="E3503" s="7" t="s">
        <v>58360</v>
      </c>
    </row>
    <row r="3504" spans="1:5" ht="30" customHeight="1" x14ac:dyDescent="0.25">
      <c r="A3504" s="9">
        <v>3503</v>
      </c>
      <c r="B3504" s="7" t="s">
        <v>49498</v>
      </c>
      <c r="C3504" s="8" t="s">
        <v>62527</v>
      </c>
      <c r="D3504" s="7" t="s">
        <v>49499</v>
      </c>
      <c r="E3504" s="7" t="s">
        <v>58360</v>
      </c>
    </row>
    <row r="3505" spans="1:5" ht="30" customHeight="1" x14ac:dyDescent="0.25">
      <c r="A3505" s="9">
        <v>3504</v>
      </c>
      <c r="B3505" s="7" t="s">
        <v>54328</v>
      </c>
      <c r="C3505" s="8" t="s">
        <v>62528</v>
      </c>
      <c r="D3505" s="7" t="s">
        <v>54329</v>
      </c>
      <c r="E3505" s="7" t="s">
        <v>58360</v>
      </c>
    </row>
    <row r="3506" spans="1:5" ht="30" customHeight="1" x14ac:dyDescent="0.25">
      <c r="A3506" s="9">
        <v>3505</v>
      </c>
      <c r="B3506" s="7" t="s">
        <v>3142</v>
      </c>
      <c r="C3506" s="8" t="s">
        <v>62529</v>
      </c>
      <c r="D3506" s="7" t="s">
        <v>2603</v>
      </c>
      <c r="E3506" s="7" t="s">
        <v>56603</v>
      </c>
    </row>
    <row r="3507" spans="1:5" ht="30" customHeight="1" x14ac:dyDescent="0.25">
      <c r="A3507" s="9">
        <v>3506</v>
      </c>
      <c r="B3507" s="7" t="s">
        <v>3143</v>
      </c>
      <c r="C3507" s="8" t="s">
        <v>62530</v>
      </c>
      <c r="D3507" s="7" t="s">
        <v>3144</v>
      </c>
      <c r="E3507" s="7" t="s">
        <v>56603</v>
      </c>
    </row>
    <row r="3508" spans="1:5" ht="30" customHeight="1" x14ac:dyDescent="0.25">
      <c r="A3508" s="9">
        <v>3507</v>
      </c>
      <c r="B3508" s="7" t="s">
        <v>3145</v>
      </c>
      <c r="C3508" s="8" t="s">
        <v>62531</v>
      </c>
      <c r="D3508" s="7" t="s">
        <v>3146</v>
      </c>
      <c r="E3508" s="7" t="s">
        <v>56603</v>
      </c>
    </row>
    <row r="3509" spans="1:5" ht="30" customHeight="1" x14ac:dyDescent="0.25">
      <c r="A3509" s="9">
        <v>3508</v>
      </c>
      <c r="B3509" s="7" t="s">
        <v>27795</v>
      </c>
      <c r="C3509" s="8" t="s">
        <v>62532</v>
      </c>
      <c r="D3509" s="7" t="s">
        <v>27796</v>
      </c>
      <c r="E3509" s="7" t="s">
        <v>56603</v>
      </c>
    </row>
    <row r="3510" spans="1:5" ht="30" customHeight="1" x14ac:dyDescent="0.25">
      <c r="A3510" s="9">
        <v>3509</v>
      </c>
      <c r="B3510" s="7" t="s">
        <v>27797</v>
      </c>
      <c r="C3510" s="8" t="s">
        <v>62533</v>
      </c>
      <c r="D3510" s="7" t="s">
        <v>27798</v>
      </c>
      <c r="E3510" s="7" t="s">
        <v>56603</v>
      </c>
    </row>
    <row r="3511" spans="1:5" ht="30" customHeight="1" x14ac:dyDescent="0.25">
      <c r="A3511" s="9">
        <v>3510</v>
      </c>
      <c r="B3511" s="7" t="s">
        <v>27799</v>
      </c>
      <c r="C3511" s="8" t="s">
        <v>62534</v>
      </c>
      <c r="D3511" s="7" t="s">
        <v>27800</v>
      </c>
      <c r="E3511" s="7" t="s">
        <v>56603</v>
      </c>
    </row>
    <row r="3512" spans="1:5" ht="30" customHeight="1" x14ac:dyDescent="0.25">
      <c r="A3512" s="9">
        <v>3511</v>
      </c>
      <c r="B3512" s="7" t="s">
        <v>27801</v>
      </c>
      <c r="C3512" s="8" t="s">
        <v>62535</v>
      </c>
      <c r="D3512" s="7" t="s">
        <v>112887</v>
      </c>
      <c r="E3512" s="7" t="s">
        <v>56603</v>
      </c>
    </row>
    <row r="3513" spans="1:5" ht="30" customHeight="1" x14ac:dyDescent="0.25">
      <c r="A3513" s="9">
        <v>3512</v>
      </c>
      <c r="B3513" s="7" t="s">
        <v>27802</v>
      </c>
      <c r="C3513" s="8" t="s">
        <v>62536</v>
      </c>
      <c r="D3513" s="7" t="s">
        <v>27803</v>
      </c>
      <c r="E3513" s="7" t="s">
        <v>56603</v>
      </c>
    </row>
    <row r="3514" spans="1:5" ht="30" customHeight="1" x14ac:dyDescent="0.25">
      <c r="A3514" s="9">
        <v>3513</v>
      </c>
      <c r="B3514" s="7" t="s">
        <v>27817</v>
      </c>
      <c r="C3514" s="8" t="s">
        <v>62537</v>
      </c>
      <c r="D3514" s="7" t="s">
        <v>27818</v>
      </c>
      <c r="E3514" s="7" t="s">
        <v>56603</v>
      </c>
    </row>
    <row r="3515" spans="1:5" ht="30" customHeight="1" x14ac:dyDescent="0.25">
      <c r="A3515" s="9">
        <v>3514</v>
      </c>
      <c r="B3515" s="7" t="s">
        <v>31011</v>
      </c>
      <c r="C3515" s="8" t="s">
        <v>62792</v>
      </c>
      <c r="D3515" s="7" t="s">
        <v>3304</v>
      </c>
      <c r="E3515" s="7" t="s">
        <v>56603</v>
      </c>
    </row>
    <row r="3516" spans="1:5" ht="30" customHeight="1" x14ac:dyDescent="0.25">
      <c r="A3516" s="9">
        <v>3515</v>
      </c>
      <c r="B3516" s="7" t="s">
        <v>31012</v>
      </c>
      <c r="C3516" s="8" t="s">
        <v>62793</v>
      </c>
      <c r="D3516" s="7" t="s">
        <v>31013</v>
      </c>
      <c r="E3516" s="7" t="s">
        <v>56603</v>
      </c>
    </row>
    <row r="3517" spans="1:5" ht="30" customHeight="1" x14ac:dyDescent="0.25">
      <c r="A3517" s="9">
        <v>3516</v>
      </c>
      <c r="B3517" s="7" t="s">
        <v>31014</v>
      </c>
      <c r="C3517" s="8" t="s">
        <v>62463</v>
      </c>
      <c r="D3517" s="7" t="s">
        <v>113146</v>
      </c>
      <c r="E3517" s="7" t="s">
        <v>56603</v>
      </c>
    </row>
    <row r="3518" spans="1:5" ht="30" customHeight="1" x14ac:dyDescent="0.25">
      <c r="A3518" s="9">
        <v>3517</v>
      </c>
      <c r="B3518" s="7" t="s">
        <v>31015</v>
      </c>
      <c r="C3518" s="8" t="s">
        <v>62538</v>
      </c>
      <c r="D3518" s="7" t="s">
        <v>31016</v>
      </c>
      <c r="E3518" s="7" t="s">
        <v>56603</v>
      </c>
    </row>
    <row r="3519" spans="1:5" ht="30" customHeight="1" x14ac:dyDescent="0.25">
      <c r="A3519" s="9">
        <v>3518</v>
      </c>
      <c r="B3519" s="7" t="s">
        <v>31017</v>
      </c>
      <c r="C3519" s="8" t="s">
        <v>62464</v>
      </c>
      <c r="D3519" s="7" t="s">
        <v>4704</v>
      </c>
      <c r="E3519" s="7" t="s">
        <v>56603</v>
      </c>
    </row>
    <row r="3520" spans="1:5" ht="30" customHeight="1" x14ac:dyDescent="0.25">
      <c r="A3520" s="9">
        <v>3519</v>
      </c>
      <c r="B3520" s="7" t="s">
        <v>31018</v>
      </c>
      <c r="C3520" s="8" t="s">
        <v>62465</v>
      </c>
      <c r="D3520" s="7" t="s">
        <v>1792</v>
      </c>
      <c r="E3520" s="7" t="s">
        <v>56603</v>
      </c>
    </row>
    <row r="3521" spans="1:5" ht="30" customHeight="1" x14ac:dyDescent="0.25">
      <c r="A3521" s="9">
        <v>3520</v>
      </c>
      <c r="B3521" s="7" t="s">
        <v>31019</v>
      </c>
      <c r="C3521" s="8" t="s">
        <v>62466</v>
      </c>
      <c r="D3521" s="7" t="s">
        <v>31020</v>
      </c>
      <c r="E3521" s="7" t="s">
        <v>56603</v>
      </c>
    </row>
    <row r="3522" spans="1:5" ht="30" customHeight="1" x14ac:dyDescent="0.25">
      <c r="A3522" s="9">
        <v>3521</v>
      </c>
      <c r="B3522" s="7" t="s">
        <v>36312</v>
      </c>
      <c r="C3522" s="8" t="s">
        <v>62539</v>
      </c>
      <c r="D3522" s="7" t="s">
        <v>10818</v>
      </c>
      <c r="E3522" s="7" t="s">
        <v>56603</v>
      </c>
    </row>
    <row r="3523" spans="1:5" ht="30" customHeight="1" x14ac:dyDescent="0.25">
      <c r="A3523" s="9">
        <v>3522</v>
      </c>
      <c r="B3523" s="7" t="s">
        <v>40719</v>
      </c>
      <c r="C3523" s="8" t="s">
        <v>67599</v>
      </c>
      <c r="D3523" s="7" t="s">
        <v>3397</v>
      </c>
      <c r="E3523" s="7" t="s">
        <v>56603</v>
      </c>
    </row>
    <row r="3524" spans="1:5" ht="30" customHeight="1" x14ac:dyDescent="0.25">
      <c r="A3524" s="9">
        <v>3523</v>
      </c>
      <c r="B3524" s="7" t="s">
        <v>40720</v>
      </c>
      <c r="C3524" s="8" t="s">
        <v>62540</v>
      </c>
      <c r="D3524" s="7" t="s">
        <v>40721</v>
      </c>
      <c r="E3524" s="7" t="s">
        <v>56603</v>
      </c>
    </row>
    <row r="3525" spans="1:5" ht="30" customHeight="1" x14ac:dyDescent="0.25">
      <c r="A3525" s="9">
        <v>3524</v>
      </c>
      <c r="B3525" s="7" t="s">
        <v>40722</v>
      </c>
      <c r="C3525" s="8" t="s">
        <v>62541</v>
      </c>
      <c r="D3525" s="7" t="s">
        <v>969</v>
      </c>
      <c r="E3525" s="7" t="s">
        <v>56603</v>
      </c>
    </row>
    <row r="3526" spans="1:5" ht="30" customHeight="1" x14ac:dyDescent="0.25">
      <c r="A3526" s="9">
        <v>3525</v>
      </c>
      <c r="B3526" s="7" t="s">
        <v>40723</v>
      </c>
      <c r="C3526" s="8" t="s">
        <v>62542</v>
      </c>
      <c r="D3526" s="7" t="s">
        <v>40724</v>
      </c>
      <c r="E3526" s="7" t="s">
        <v>56603</v>
      </c>
    </row>
    <row r="3527" spans="1:5" ht="30" customHeight="1" x14ac:dyDescent="0.25">
      <c r="A3527" s="9">
        <v>3526</v>
      </c>
      <c r="B3527" s="7" t="s">
        <v>42024</v>
      </c>
      <c r="C3527" s="8" t="s">
        <v>62543</v>
      </c>
      <c r="D3527" s="7" t="s">
        <v>4116</v>
      </c>
      <c r="E3527" s="7" t="s">
        <v>56603</v>
      </c>
    </row>
    <row r="3528" spans="1:5" ht="30" customHeight="1" x14ac:dyDescent="0.25">
      <c r="A3528" s="9">
        <v>3527</v>
      </c>
      <c r="B3528" s="7" t="s">
        <v>43710</v>
      </c>
      <c r="C3528" s="8" t="s">
        <v>62794</v>
      </c>
      <c r="D3528" s="7" t="s">
        <v>597</v>
      </c>
      <c r="E3528" s="7" t="s">
        <v>56603</v>
      </c>
    </row>
    <row r="3529" spans="1:5" ht="30" customHeight="1" x14ac:dyDescent="0.25">
      <c r="A3529" s="9">
        <v>3528</v>
      </c>
      <c r="B3529" s="7" t="s">
        <v>43711</v>
      </c>
      <c r="C3529" s="8" t="s">
        <v>62795</v>
      </c>
      <c r="D3529" s="7" t="s">
        <v>43712</v>
      </c>
      <c r="E3529" s="7" t="s">
        <v>56603</v>
      </c>
    </row>
    <row r="3530" spans="1:5" ht="30" customHeight="1" x14ac:dyDescent="0.25">
      <c r="A3530" s="9">
        <v>3529</v>
      </c>
      <c r="B3530" s="7" t="s">
        <v>43713</v>
      </c>
      <c r="C3530" s="8" t="s">
        <v>62796</v>
      </c>
      <c r="D3530" s="7" t="s">
        <v>43714</v>
      </c>
      <c r="E3530" s="7" t="s">
        <v>56603</v>
      </c>
    </row>
    <row r="3531" spans="1:5" ht="30" customHeight="1" x14ac:dyDescent="0.25">
      <c r="A3531" s="9">
        <v>3530</v>
      </c>
      <c r="B3531" s="7" t="s">
        <v>43715</v>
      </c>
      <c r="C3531" s="8" t="s">
        <v>62797</v>
      </c>
      <c r="D3531" s="7" t="s">
        <v>43716</v>
      </c>
      <c r="E3531" s="7" t="s">
        <v>56603</v>
      </c>
    </row>
    <row r="3532" spans="1:5" ht="30" customHeight="1" x14ac:dyDescent="0.25">
      <c r="A3532" s="9">
        <v>3531</v>
      </c>
      <c r="B3532" s="7" t="s">
        <v>49689</v>
      </c>
      <c r="C3532" s="8" t="s">
        <v>62544</v>
      </c>
      <c r="D3532" s="7" t="s">
        <v>49690</v>
      </c>
      <c r="E3532" s="7" t="s">
        <v>56603</v>
      </c>
    </row>
    <row r="3533" spans="1:5" ht="30" customHeight="1" x14ac:dyDescent="0.25">
      <c r="A3533" s="9">
        <v>3532</v>
      </c>
      <c r="B3533" s="7" t="s">
        <v>49691</v>
      </c>
      <c r="C3533" s="8" t="s">
        <v>62545</v>
      </c>
      <c r="D3533" s="7" t="s">
        <v>6044</v>
      </c>
      <c r="E3533" s="7" t="s">
        <v>56603</v>
      </c>
    </row>
    <row r="3534" spans="1:5" ht="30" customHeight="1" x14ac:dyDescent="0.25">
      <c r="A3534" s="9">
        <v>3533</v>
      </c>
      <c r="B3534" s="7" t="s">
        <v>49692</v>
      </c>
      <c r="C3534" s="8" t="s">
        <v>62546</v>
      </c>
      <c r="D3534" s="7" t="s">
        <v>49693</v>
      </c>
      <c r="E3534" s="7" t="s">
        <v>56603</v>
      </c>
    </row>
    <row r="3535" spans="1:5" ht="30" customHeight="1" x14ac:dyDescent="0.25">
      <c r="A3535" s="9">
        <v>3534</v>
      </c>
      <c r="B3535" s="7" t="s">
        <v>49694</v>
      </c>
      <c r="C3535" s="8" t="s">
        <v>62547</v>
      </c>
      <c r="D3535" s="7" t="s">
        <v>37827</v>
      </c>
      <c r="E3535" s="7" t="s">
        <v>56603</v>
      </c>
    </row>
    <row r="3536" spans="1:5" ht="30" customHeight="1" x14ac:dyDescent="0.25">
      <c r="A3536" s="9">
        <v>3535</v>
      </c>
      <c r="B3536" s="7" t="s">
        <v>49695</v>
      </c>
      <c r="C3536" s="8" t="s">
        <v>62548</v>
      </c>
      <c r="D3536" s="7" t="s">
        <v>49696</v>
      </c>
      <c r="E3536" s="7" t="s">
        <v>56603</v>
      </c>
    </row>
    <row r="3537" spans="1:5" ht="30" customHeight="1" x14ac:dyDescent="0.25">
      <c r="A3537" s="9">
        <v>3536</v>
      </c>
      <c r="B3537" s="7" t="s">
        <v>49846</v>
      </c>
      <c r="C3537" s="8" t="s">
        <v>62549</v>
      </c>
      <c r="D3537" s="7" t="s">
        <v>3791</v>
      </c>
      <c r="E3537" s="7" t="s">
        <v>56603</v>
      </c>
    </row>
    <row r="3538" spans="1:5" ht="30" customHeight="1" x14ac:dyDescent="0.25">
      <c r="A3538" s="9">
        <v>3537</v>
      </c>
      <c r="B3538" s="7" t="s">
        <v>49847</v>
      </c>
      <c r="C3538" s="8" t="s">
        <v>62550</v>
      </c>
      <c r="D3538" s="7" t="s">
        <v>49848</v>
      </c>
      <c r="E3538" s="7" t="s">
        <v>56603</v>
      </c>
    </row>
    <row r="3539" spans="1:5" ht="30" customHeight="1" x14ac:dyDescent="0.25">
      <c r="A3539" s="9">
        <v>3538</v>
      </c>
      <c r="B3539" s="7" t="s">
        <v>52227</v>
      </c>
      <c r="C3539" s="8" t="s">
        <v>62551</v>
      </c>
      <c r="D3539" s="7" t="s">
        <v>52228</v>
      </c>
      <c r="E3539" s="7" t="s">
        <v>56603</v>
      </c>
    </row>
    <row r="3540" spans="1:5" ht="30" customHeight="1" x14ac:dyDescent="0.25">
      <c r="A3540" s="9">
        <v>3539</v>
      </c>
      <c r="B3540" s="7" t="s">
        <v>43732</v>
      </c>
      <c r="C3540" s="8" t="s">
        <v>62771</v>
      </c>
      <c r="D3540" s="7" t="s">
        <v>39476</v>
      </c>
      <c r="E3540" s="7" t="s">
        <v>114997</v>
      </c>
    </row>
    <row r="3541" spans="1:5" ht="30" customHeight="1" x14ac:dyDescent="0.25">
      <c r="A3541" s="9">
        <v>3540</v>
      </c>
      <c r="B3541" s="7" t="s">
        <v>43733</v>
      </c>
      <c r="C3541" s="8" t="s">
        <v>62772</v>
      </c>
      <c r="D3541" s="7" t="s">
        <v>1468</v>
      </c>
      <c r="E3541" s="7" t="s">
        <v>114997</v>
      </c>
    </row>
    <row r="3542" spans="1:5" ht="30" customHeight="1" x14ac:dyDescent="0.25">
      <c r="A3542" s="9">
        <v>3541</v>
      </c>
      <c r="B3542" s="7" t="s">
        <v>53634</v>
      </c>
      <c r="C3542" s="8" t="s">
        <v>62552</v>
      </c>
      <c r="D3542" s="7" t="s">
        <v>53635</v>
      </c>
      <c r="E3542" s="7" t="s">
        <v>114997</v>
      </c>
    </row>
    <row r="3543" spans="1:5" ht="30" customHeight="1" x14ac:dyDescent="0.25">
      <c r="A3543" s="9">
        <v>3542</v>
      </c>
      <c r="B3543" s="7" t="s">
        <v>598</v>
      </c>
      <c r="C3543" s="8" t="s">
        <v>62756</v>
      </c>
      <c r="D3543" s="7" t="s">
        <v>599</v>
      </c>
      <c r="E3543" s="7" t="s">
        <v>56321</v>
      </c>
    </row>
    <row r="3544" spans="1:5" ht="30" customHeight="1" x14ac:dyDescent="0.25">
      <c r="A3544" s="9">
        <v>3543</v>
      </c>
      <c r="B3544" s="7" t="s">
        <v>600</v>
      </c>
      <c r="C3544" s="8" t="s">
        <v>62757</v>
      </c>
      <c r="D3544" s="7" t="s">
        <v>601</v>
      </c>
      <c r="E3544" s="7" t="s">
        <v>56321</v>
      </c>
    </row>
    <row r="3545" spans="1:5" ht="30" customHeight="1" x14ac:dyDescent="0.25">
      <c r="A3545" s="9">
        <v>3544</v>
      </c>
      <c r="B3545" s="7" t="s">
        <v>1564</v>
      </c>
      <c r="C3545" s="8" t="s">
        <v>62553</v>
      </c>
      <c r="D3545" s="7" t="s">
        <v>748</v>
      </c>
      <c r="E3545" s="7" t="s">
        <v>56321</v>
      </c>
    </row>
    <row r="3546" spans="1:5" ht="30" customHeight="1" x14ac:dyDescent="0.25">
      <c r="A3546" s="9">
        <v>3545</v>
      </c>
      <c r="B3546" s="7" t="s">
        <v>105630</v>
      </c>
      <c r="C3546" s="8" t="s">
        <v>106338</v>
      </c>
      <c r="D3546" s="7" t="s">
        <v>106339</v>
      </c>
      <c r="E3546" s="7" t="s">
        <v>56321</v>
      </c>
    </row>
    <row r="3547" spans="1:5" ht="30" customHeight="1" x14ac:dyDescent="0.25">
      <c r="A3547" s="9">
        <v>3546</v>
      </c>
      <c r="B3547" s="7" t="s">
        <v>3133</v>
      </c>
      <c r="C3547" s="8" t="s">
        <v>62554</v>
      </c>
      <c r="D3547" s="7" t="s">
        <v>3134</v>
      </c>
      <c r="E3547" s="7" t="s">
        <v>56321</v>
      </c>
    </row>
    <row r="3548" spans="1:5" ht="30" customHeight="1" x14ac:dyDescent="0.25">
      <c r="A3548" s="9">
        <v>3547</v>
      </c>
      <c r="B3548" s="7" t="s">
        <v>3135</v>
      </c>
      <c r="C3548" s="8" t="s">
        <v>62555</v>
      </c>
      <c r="D3548" s="7" t="s">
        <v>406</v>
      </c>
      <c r="E3548" s="7" t="s">
        <v>56321</v>
      </c>
    </row>
    <row r="3549" spans="1:5" ht="30" customHeight="1" x14ac:dyDescent="0.25">
      <c r="A3549" s="9">
        <v>3548</v>
      </c>
      <c r="B3549" s="7" t="s">
        <v>3136</v>
      </c>
      <c r="C3549" s="8" t="s">
        <v>62556</v>
      </c>
      <c r="D3549" s="7" t="s">
        <v>3137</v>
      </c>
      <c r="E3549" s="7" t="s">
        <v>56321</v>
      </c>
    </row>
    <row r="3550" spans="1:5" ht="30" customHeight="1" x14ac:dyDescent="0.25">
      <c r="A3550" s="9">
        <v>3549</v>
      </c>
      <c r="B3550" s="7" t="s">
        <v>10226</v>
      </c>
      <c r="C3550" s="8" t="s">
        <v>62557</v>
      </c>
      <c r="D3550" s="7" t="s">
        <v>10227</v>
      </c>
      <c r="E3550" s="7" t="s">
        <v>56321</v>
      </c>
    </row>
    <row r="3551" spans="1:5" ht="30" customHeight="1" x14ac:dyDescent="0.25">
      <c r="A3551" s="9">
        <v>3550</v>
      </c>
      <c r="B3551" s="7" t="s">
        <v>15782</v>
      </c>
      <c r="C3551" s="8" t="s">
        <v>62558</v>
      </c>
      <c r="D3551" s="7" t="s">
        <v>15783</v>
      </c>
      <c r="E3551" s="7" t="s">
        <v>56321</v>
      </c>
    </row>
    <row r="3552" spans="1:5" ht="30" customHeight="1" x14ac:dyDescent="0.25">
      <c r="A3552" s="9">
        <v>3551</v>
      </c>
      <c r="B3552" s="7" t="s">
        <v>15784</v>
      </c>
      <c r="C3552" s="8" t="s">
        <v>62559</v>
      </c>
      <c r="D3552" s="7" t="s">
        <v>15785</v>
      </c>
      <c r="E3552" s="7" t="s">
        <v>56321</v>
      </c>
    </row>
    <row r="3553" spans="1:5" ht="30" customHeight="1" x14ac:dyDescent="0.25">
      <c r="A3553" s="9">
        <v>3552</v>
      </c>
      <c r="B3553" s="7" t="s">
        <v>15786</v>
      </c>
      <c r="C3553" s="8" t="s">
        <v>62560</v>
      </c>
      <c r="D3553" s="7" t="s">
        <v>1724</v>
      </c>
      <c r="E3553" s="7" t="s">
        <v>56321</v>
      </c>
    </row>
    <row r="3554" spans="1:5" ht="30" customHeight="1" x14ac:dyDescent="0.25">
      <c r="A3554" s="9">
        <v>3553</v>
      </c>
      <c r="B3554" s="7" t="s">
        <v>26867</v>
      </c>
      <c r="C3554" s="8" t="s">
        <v>62561</v>
      </c>
      <c r="D3554" s="7" t="s">
        <v>26868</v>
      </c>
      <c r="E3554" s="7" t="s">
        <v>56321</v>
      </c>
    </row>
    <row r="3555" spans="1:5" ht="30" customHeight="1" x14ac:dyDescent="0.25">
      <c r="A3555" s="9">
        <v>3554</v>
      </c>
      <c r="B3555" s="7" t="s">
        <v>26869</v>
      </c>
      <c r="C3555" s="8" t="s">
        <v>62562</v>
      </c>
      <c r="D3555" s="7" t="s">
        <v>3333</v>
      </c>
      <c r="E3555" s="7" t="s">
        <v>56321</v>
      </c>
    </row>
    <row r="3556" spans="1:5" ht="30" customHeight="1" x14ac:dyDescent="0.25">
      <c r="A3556" s="9">
        <v>3555</v>
      </c>
      <c r="B3556" s="7" t="s">
        <v>26871</v>
      </c>
      <c r="C3556" s="8" t="s">
        <v>62564</v>
      </c>
      <c r="D3556" s="7" t="s">
        <v>1509</v>
      </c>
      <c r="E3556" s="7" t="s">
        <v>56321</v>
      </c>
    </row>
    <row r="3557" spans="1:5" ht="30" customHeight="1" x14ac:dyDescent="0.25">
      <c r="A3557" s="9">
        <v>3556</v>
      </c>
      <c r="B3557" s="7" t="s">
        <v>26870</v>
      </c>
      <c r="C3557" s="8" t="s">
        <v>62563</v>
      </c>
      <c r="D3557" s="7" t="s">
        <v>1960</v>
      </c>
      <c r="E3557" s="7" t="s">
        <v>56321</v>
      </c>
    </row>
    <row r="3558" spans="1:5" ht="30" customHeight="1" x14ac:dyDescent="0.25">
      <c r="A3558" s="9">
        <v>3557</v>
      </c>
      <c r="B3558" s="7" t="s">
        <v>26872</v>
      </c>
      <c r="C3558" s="8" t="s">
        <v>62565</v>
      </c>
      <c r="D3558" s="7" t="s">
        <v>538</v>
      </c>
      <c r="E3558" s="7" t="s">
        <v>56321</v>
      </c>
    </row>
    <row r="3559" spans="1:5" ht="30" customHeight="1" x14ac:dyDescent="0.25">
      <c r="A3559" s="9">
        <v>3558</v>
      </c>
      <c r="B3559" s="7" t="s">
        <v>27823</v>
      </c>
      <c r="C3559" s="8" t="s">
        <v>62566</v>
      </c>
      <c r="D3559" s="7" t="s">
        <v>27824</v>
      </c>
      <c r="E3559" s="7" t="s">
        <v>56321</v>
      </c>
    </row>
    <row r="3560" spans="1:5" ht="30" customHeight="1" x14ac:dyDescent="0.25">
      <c r="A3560" s="9">
        <v>3559</v>
      </c>
      <c r="B3560" s="7" t="s">
        <v>36303</v>
      </c>
      <c r="C3560" s="8" t="s">
        <v>62474</v>
      </c>
      <c r="D3560" s="7" t="s">
        <v>36304</v>
      </c>
      <c r="E3560" s="7" t="s">
        <v>56321</v>
      </c>
    </row>
    <row r="3561" spans="1:5" ht="30" customHeight="1" x14ac:dyDescent="0.25">
      <c r="A3561" s="9">
        <v>3560</v>
      </c>
      <c r="B3561" s="7" t="s">
        <v>36722</v>
      </c>
      <c r="C3561" s="8" t="s">
        <v>62798</v>
      </c>
      <c r="D3561" s="7" t="s">
        <v>36723</v>
      </c>
      <c r="E3561" s="7" t="s">
        <v>56321</v>
      </c>
    </row>
    <row r="3562" spans="1:5" ht="30" customHeight="1" x14ac:dyDescent="0.25">
      <c r="A3562" s="9">
        <v>3561</v>
      </c>
      <c r="B3562" s="7" t="s">
        <v>40048</v>
      </c>
      <c r="C3562" s="8" t="s">
        <v>62567</v>
      </c>
      <c r="D3562" s="7" t="s">
        <v>40049</v>
      </c>
      <c r="E3562" s="7" t="s">
        <v>56321</v>
      </c>
    </row>
    <row r="3563" spans="1:5" ht="30" customHeight="1" x14ac:dyDescent="0.25">
      <c r="A3563" s="9">
        <v>3562</v>
      </c>
      <c r="B3563" s="7" t="s">
        <v>103698</v>
      </c>
      <c r="C3563" s="8" t="s">
        <v>103699</v>
      </c>
      <c r="D3563" s="7" t="s">
        <v>103700</v>
      </c>
      <c r="E3563" s="7" t="s">
        <v>56321</v>
      </c>
    </row>
    <row r="3564" spans="1:5" ht="30" customHeight="1" x14ac:dyDescent="0.25">
      <c r="A3564" s="9">
        <v>3563</v>
      </c>
      <c r="B3564" s="7" t="s">
        <v>103701</v>
      </c>
      <c r="C3564" s="8" t="s">
        <v>103702</v>
      </c>
      <c r="D3564" s="7" t="s">
        <v>103703</v>
      </c>
      <c r="E3564" s="7" t="s">
        <v>56321</v>
      </c>
    </row>
    <row r="3565" spans="1:5" ht="30" customHeight="1" x14ac:dyDescent="0.25">
      <c r="A3565" s="9">
        <v>3564</v>
      </c>
      <c r="B3565" s="7" t="s">
        <v>42028</v>
      </c>
      <c r="C3565" s="8" t="s">
        <v>62568</v>
      </c>
      <c r="D3565" s="7" t="s">
        <v>1905</v>
      </c>
      <c r="E3565" s="7" t="s">
        <v>56321</v>
      </c>
    </row>
    <row r="3566" spans="1:5" ht="30" customHeight="1" x14ac:dyDescent="0.25">
      <c r="A3566" s="9">
        <v>3565</v>
      </c>
      <c r="B3566" s="7" t="s">
        <v>42029</v>
      </c>
      <c r="C3566" s="8" t="s">
        <v>62569</v>
      </c>
      <c r="D3566" s="7" t="s">
        <v>706</v>
      </c>
      <c r="E3566" s="7" t="s">
        <v>56321</v>
      </c>
    </row>
    <row r="3567" spans="1:5" ht="30" customHeight="1" x14ac:dyDescent="0.25">
      <c r="A3567" s="9">
        <v>3566</v>
      </c>
      <c r="B3567" s="7" t="s">
        <v>42030</v>
      </c>
      <c r="C3567" s="8" t="s">
        <v>62777</v>
      </c>
      <c r="D3567" s="7" t="s">
        <v>12354</v>
      </c>
      <c r="E3567" s="7" t="s">
        <v>56321</v>
      </c>
    </row>
    <row r="3568" spans="1:5" ht="30" customHeight="1" x14ac:dyDescent="0.25">
      <c r="A3568" s="9">
        <v>3567</v>
      </c>
      <c r="B3568" s="7" t="s">
        <v>45539</v>
      </c>
      <c r="C3568" s="8" t="s">
        <v>62570</v>
      </c>
      <c r="D3568" s="7" t="s">
        <v>6594</v>
      </c>
      <c r="E3568" s="7" t="s">
        <v>56321</v>
      </c>
    </row>
    <row r="3569" spans="1:5" ht="30" customHeight="1" x14ac:dyDescent="0.25">
      <c r="A3569" s="9">
        <v>3568</v>
      </c>
      <c r="B3569" s="7" t="s">
        <v>45540</v>
      </c>
      <c r="C3569" s="8" t="s">
        <v>62571</v>
      </c>
      <c r="D3569" s="7" t="s">
        <v>45541</v>
      </c>
      <c r="E3569" s="7" t="s">
        <v>56321</v>
      </c>
    </row>
    <row r="3570" spans="1:5" ht="30" customHeight="1" x14ac:dyDescent="0.25">
      <c r="A3570" s="9">
        <v>3569</v>
      </c>
      <c r="B3570" s="7" t="s">
        <v>45542</v>
      </c>
      <c r="C3570" s="8" t="s">
        <v>62572</v>
      </c>
      <c r="D3570" s="7" t="s">
        <v>45543</v>
      </c>
      <c r="E3570" s="7" t="s">
        <v>56321</v>
      </c>
    </row>
    <row r="3571" spans="1:5" ht="30" customHeight="1" x14ac:dyDescent="0.25">
      <c r="A3571" s="9">
        <v>3570</v>
      </c>
      <c r="B3571" s="7" t="s">
        <v>45544</v>
      </c>
      <c r="C3571" s="8" t="s">
        <v>62573</v>
      </c>
      <c r="D3571" s="7" t="s">
        <v>45545</v>
      </c>
      <c r="E3571" s="7" t="s">
        <v>56321</v>
      </c>
    </row>
    <row r="3572" spans="1:5" ht="30" customHeight="1" x14ac:dyDescent="0.25">
      <c r="A3572" s="9">
        <v>3571</v>
      </c>
      <c r="B3572" s="7" t="s">
        <v>46305</v>
      </c>
      <c r="C3572" s="8" t="s">
        <v>62574</v>
      </c>
      <c r="D3572" s="7" t="s">
        <v>828</v>
      </c>
      <c r="E3572" s="7" t="s">
        <v>56321</v>
      </c>
    </row>
    <row r="3573" spans="1:5" ht="30" customHeight="1" x14ac:dyDescent="0.25">
      <c r="A3573" s="9">
        <v>3572</v>
      </c>
      <c r="B3573" s="7" t="s">
        <v>46306</v>
      </c>
      <c r="C3573" s="8" t="s">
        <v>62575</v>
      </c>
      <c r="D3573" s="7" t="s">
        <v>7150</v>
      </c>
      <c r="E3573" s="7" t="s">
        <v>56321</v>
      </c>
    </row>
    <row r="3574" spans="1:5" ht="30" customHeight="1" x14ac:dyDescent="0.25">
      <c r="A3574" s="9">
        <v>3573</v>
      </c>
      <c r="B3574" s="7" t="s">
        <v>48299</v>
      </c>
      <c r="C3574" s="8" t="s">
        <v>62576</v>
      </c>
      <c r="D3574" s="7" t="s">
        <v>48300</v>
      </c>
      <c r="E3574" s="7" t="s">
        <v>56321</v>
      </c>
    </row>
    <row r="3575" spans="1:5" ht="30" customHeight="1" x14ac:dyDescent="0.25">
      <c r="A3575" s="9">
        <v>3574</v>
      </c>
      <c r="B3575" s="7" t="s">
        <v>48301</v>
      </c>
      <c r="C3575" s="8" t="s">
        <v>62577</v>
      </c>
      <c r="D3575" s="7" t="s">
        <v>3636</v>
      </c>
      <c r="E3575" s="7" t="s">
        <v>56321</v>
      </c>
    </row>
    <row r="3576" spans="1:5" ht="30" customHeight="1" x14ac:dyDescent="0.25">
      <c r="A3576" s="9">
        <v>3575</v>
      </c>
      <c r="B3576" s="7" t="s">
        <v>48302</v>
      </c>
      <c r="C3576" s="8" t="s">
        <v>62578</v>
      </c>
      <c r="D3576" s="7" t="s">
        <v>48303</v>
      </c>
      <c r="E3576" s="7" t="s">
        <v>56321</v>
      </c>
    </row>
    <row r="3577" spans="1:5" ht="30" customHeight="1" x14ac:dyDescent="0.25">
      <c r="A3577" s="9">
        <v>3576</v>
      </c>
      <c r="B3577" s="7" t="s">
        <v>48306</v>
      </c>
      <c r="C3577" s="8" t="s">
        <v>62580</v>
      </c>
      <c r="D3577" s="7" t="s">
        <v>113937</v>
      </c>
      <c r="E3577" s="7" t="s">
        <v>56321</v>
      </c>
    </row>
    <row r="3578" spans="1:5" ht="30" customHeight="1" x14ac:dyDescent="0.25">
      <c r="A3578" s="9">
        <v>3577</v>
      </c>
      <c r="B3578" s="7" t="s">
        <v>48304</v>
      </c>
      <c r="C3578" s="8" t="s">
        <v>62579</v>
      </c>
      <c r="D3578" s="7" t="s">
        <v>48305</v>
      </c>
      <c r="E3578" s="7" t="s">
        <v>56321</v>
      </c>
    </row>
    <row r="3579" spans="1:5" ht="30" customHeight="1" x14ac:dyDescent="0.25">
      <c r="A3579" s="9">
        <v>3578</v>
      </c>
      <c r="B3579" s="7" t="s">
        <v>48565</v>
      </c>
      <c r="C3579" s="8" t="s">
        <v>68195</v>
      </c>
      <c r="D3579" s="7" t="s">
        <v>48566</v>
      </c>
      <c r="E3579" s="7" t="s">
        <v>56321</v>
      </c>
    </row>
    <row r="3580" spans="1:5" ht="30" customHeight="1" x14ac:dyDescent="0.25">
      <c r="A3580" s="9">
        <v>3579</v>
      </c>
      <c r="B3580" s="7" t="s">
        <v>48569</v>
      </c>
      <c r="C3580" s="8" t="s">
        <v>62581</v>
      </c>
      <c r="D3580" s="7" t="s">
        <v>867</v>
      </c>
      <c r="E3580" s="7" t="s">
        <v>56321</v>
      </c>
    </row>
    <row r="3581" spans="1:5" ht="30" customHeight="1" x14ac:dyDescent="0.25">
      <c r="A3581" s="9">
        <v>3580</v>
      </c>
      <c r="B3581" s="7" t="s">
        <v>48570</v>
      </c>
      <c r="C3581" s="8" t="s">
        <v>62582</v>
      </c>
      <c r="D3581" s="7" t="s">
        <v>298</v>
      </c>
      <c r="E3581" s="7" t="s">
        <v>56321</v>
      </c>
    </row>
    <row r="3582" spans="1:5" ht="30" customHeight="1" x14ac:dyDescent="0.25">
      <c r="A3582" s="9">
        <v>3581</v>
      </c>
      <c r="B3582" s="7" t="s">
        <v>48571</v>
      </c>
      <c r="C3582" s="8" t="s">
        <v>62515</v>
      </c>
      <c r="D3582" s="7" t="s">
        <v>867</v>
      </c>
      <c r="E3582" s="7" t="s">
        <v>56321</v>
      </c>
    </row>
    <row r="3583" spans="1:5" ht="30" customHeight="1" x14ac:dyDescent="0.25">
      <c r="A3583" s="9">
        <v>3582</v>
      </c>
      <c r="B3583" s="7" t="s">
        <v>48572</v>
      </c>
      <c r="C3583" s="8" t="s">
        <v>62516</v>
      </c>
      <c r="D3583" s="7" t="s">
        <v>957</v>
      </c>
      <c r="E3583" s="7" t="s">
        <v>56321</v>
      </c>
    </row>
    <row r="3584" spans="1:5" ht="30" customHeight="1" x14ac:dyDescent="0.25">
      <c r="A3584" s="9">
        <v>3583</v>
      </c>
      <c r="B3584" s="7" t="s">
        <v>48574</v>
      </c>
      <c r="C3584" s="8" t="s">
        <v>62517</v>
      </c>
      <c r="D3584" s="7" t="s">
        <v>30861</v>
      </c>
      <c r="E3584" s="7" t="s">
        <v>56321</v>
      </c>
    </row>
    <row r="3585" spans="1:5" ht="30" customHeight="1" x14ac:dyDescent="0.25">
      <c r="A3585" s="9">
        <v>3584</v>
      </c>
      <c r="B3585" s="7" t="s">
        <v>48573</v>
      </c>
      <c r="C3585" s="8" t="s">
        <v>62583</v>
      </c>
      <c r="D3585" s="7" t="s">
        <v>45278</v>
      </c>
      <c r="E3585" s="7" t="s">
        <v>56321</v>
      </c>
    </row>
    <row r="3586" spans="1:5" ht="30" customHeight="1" x14ac:dyDescent="0.25">
      <c r="A3586" s="9">
        <v>3585</v>
      </c>
      <c r="B3586" s="7" t="s">
        <v>113953</v>
      </c>
      <c r="C3586" s="8" t="s">
        <v>113954</v>
      </c>
      <c r="D3586" s="7" t="s">
        <v>113955</v>
      </c>
      <c r="E3586" s="7" t="s">
        <v>56321</v>
      </c>
    </row>
    <row r="3587" spans="1:5" ht="30" customHeight="1" x14ac:dyDescent="0.25">
      <c r="A3587" s="9">
        <v>3586</v>
      </c>
      <c r="B3587" s="7" t="s">
        <v>113956</v>
      </c>
      <c r="C3587" s="8" t="s">
        <v>113957</v>
      </c>
      <c r="D3587" s="7" t="s">
        <v>113958</v>
      </c>
      <c r="E3587" s="7" t="s">
        <v>56321</v>
      </c>
    </row>
    <row r="3588" spans="1:5" ht="30" customHeight="1" x14ac:dyDescent="0.25">
      <c r="A3588" s="9">
        <v>3587</v>
      </c>
      <c r="B3588" s="7" t="s">
        <v>49032</v>
      </c>
      <c r="C3588" s="8" t="s">
        <v>62584</v>
      </c>
      <c r="D3588" s="7" t="s">
        <v>47189</v>
      </c>
      <c r="E3588" s="7" t="s">
        <v>56321</v>
      </c>
    </row>
    <row r="3589" spans="1:5" ht="30" customHeight="1" x14ac:dyDescent="0.25">
      <c r="A3589" s="9">
        <v>3588</v>
      </c>
      <c r="B3589" s="7" t="s">
        <v>49620</v>
      </c>
      <c r="C3589" s="8" t="s">
        <v>62585</v>
      </c>
      <c r="D3589" s="7" t="s">
        <v>45156</v>
      </c>
      <c r="E3589" s="7" t="s">
        <v>56321</v>
      </c>
    </row>
    <row r="3590" spans="1:5" ht="30" customHeight="1" x14ac:dyDescent="0.25">
      <c r="A3590" s="9">
        <v>3589</v>
      </c>
      <c r="B3590" s="7" t="s">
        <v>49621</v>
      </c>
      <c r="C3590" s="8" t="s">
        <v>62586</v>
      </c>
      <c r="D3590" s="7" t="s">
        <v>926</v>
      </c>
      <c r="E3590" s="7" t="s">
        <v>56321</v>
      </c>
    </row>
    <row r="3591" spans="1:5" ht="30" customHeight="1" x14ac:dyDescent="0.25">
      <c r="A3591" s="9">
        <v>3590</v>
      </c>
      <c r="B3591" s="7" t="s">
        <v>52153</v>
      </c>
      <c r="C3591" s="8" t="s">
        <v>62589</v>
      </c>
      <c r="D3591" s="7" t="s">
        <v>5158</v>
      </c>
      <c r="E3591" s="7" t="s">
        <v>56321</v>
      </c>
    </row>
    <row r="3592" spans="1:5" ht="30" customHeight="1" x14ac:dyDescent="0.25">
      <c r="A3592" s="9">
        <v>3591</v>
      </c>
      <c r="B3592" s="7" t="s">
        <v>52154</v>
      </c>
      <c r="C3592" s="8" t="s">
        <v>62590</v>
      </c>
      <c r="D3592" s="7" t="s">
        <v>52155</v>
      </c>
      <c r="E3592" s="7" t="s">
        <v>56321</v>
      </c>
    </row>
    <row r="3593" spans="1:5" ht="30" customHeight="1" x14ac:dyDescent="0.25">
      <c r="A3593" s="9">
        <v>3592</v>
      </c>
      <c r="B3593" s="7" t="s">
        <v>52156</v>
      </c>
      <c r="C3593" s="8" t="s">
        <v>62591</v>
      </c>
      <c r="D3593" s="7" t="s">
        <v>1549</v>
      </c>
      <c r="E3593" s="7" t="s">
        <v>56321</v>
      </c>
    </row>
    <row r="3594" spans="1:5" ht="30" customHeight="1" x14ac:dyDescent="0.25">
      <c r="A3594" s="9">
        <v>3593</v>
      </c>
      <c r="B3594" s="7" t="s">
        <v>52158</v>
      </c>
      <c r="C3594" s="8" t="s">
        <v>62593</v>
      </c>
      <c r="D3594" s="7" t="s">
        <v>52159</v>
      </c>
      <c r="E3594" s="7" t="s">
        <v>56321</v>
      </c>
    </row>
    <row r="3595" spans="1:5" ht="30" customHeight="1" x14ac:dyDescent="0.25">
      <c r="A3595" s="9">
        <v>3594</v>
      </c>
      <c r="B3595" s="7" t="s">
        <v>52157</v>
      </c>
      <c r="C3595" s="8" t="s">
        <v>62592</v>
      </c>
      <c r="D3595" s="7" t="s">
        <v>7298</v>
      </c>
      <c r="E3595" s="7" t="s">
        <v>56321</v>
      </c>
    </row>
    <row r="3596" spans="1:5" ht="30" customHeight="1" x14ac:dyDescent="0.25">
      <c r="A3596" s="9">
        <v>3595</v>
      </c>
      <c r="B3596" s="7" t="s">
        <v>52166</v>
      </c>
      <c r="C3596" s="8" t="s">
        <v>62594</v>
      </c>
      <c r="D3596" s="7" t="s">
        <v>52167</v>
      </c>
      <c r="E3596" s="7" t="s">
        <v>56321</v>
      </c>
    </row>
    <row r="3597" spans="1:5" ht="30" customHeight="1" x14ac:dyDescent="0.25">
      <c r="A3597" s="9">
        <v>3596</v>
      </c>
      <c r="B3597" s="7" t="s">
        <v>52168</v>
      </c>
      <c r="C3597" s="8" t="s">
        <v>62595</v>
      </c>
      <c r="D3597" s="7" t="s">
        <v>4086</v>
      </c>
      <c r="E3597" s="7" t="s">
        <v>56321</v>
      </c>
    </row>
    <row r="3598" spans="1:5" ht="30" customHeight="1" x14ac:dyDescent="0.25">
      <c r="A3598" s="9">
        <v>3597</v>
      </c>
      <c r="B3598" s="7" t="s">
        <v>52170</v>
      </c>
      <c r="C3598" s="8" t="s">
        <v>62597</v>
      </c>
      <c r="D3598" s="7" t="s">
        <v>349</v>
      </c>
      <c r="E3598" s="7" t="s">
        <v>56321</v>
      </c>
    </row>
    <row r="3599" spans="1:5" ht="30" customHeight="1" x14ac:dyDescent="0.25">
      <c r="A3599" s="9">
        <v>3598</v>
      </c>
      <c r="B3599" s="7" t="s">
        <v>52171</v>
      </c>
      <c r="C3599" s="8" t="s">
        <v>62598</v>
      </c>
      <c r="D3599" s="7" t="s">
        <v>52172</v>
      </c>
      <c r="E3599" s="7" t="s">
        <v>56321</v>
      </c>
    </row>
    <row r="3600" spans="1:5" ht="30" customHeight="1" x14ac:dyDescent="0.25">
      <c r="A3600" s="9">
        <v>3599</v>
      </c>
      <c r="B3600" s="7" t="s">
        <v>52719</v>
      </c>
      <c r="C3600" s="8" t="s">
        <v>62599</v>
      </c>
      <c r="D3600" s="7" t="s">
        <v>8397</v>
      </c>
      <c r="E3600" s="7" t="s">
        <v>56321</v>
      </c>
    </row>
    <row r="3601" spans="1:5" ht="30" customHeight="1" x14ac:dyDescent="0.25">
      <c r="A3601" s="9">
        <v>3600</v>
      </c>
      <c r="B3601" s="7" t="s">
        <v>55736</v>
      </c>
      <c r="C3601" s="8" t="s">
        <v>62600</v>
      </c>
      <c r="D3601" s="7" t="s">
        <v>9004</v>
      </c>
      <c r="E3601" s="7" t="s">
        <v>56321</v>
      </c>
    </row>
    <row r="3602" spans="1:5" ht="30" customHeight="1" x14ac:dyDescent="0.25">
      <c r="A3602" s="9">
        <v>3601</v>
      </c>
      <c r="B3602" s="7" t="s">
        <v>55737</v>
      </c>
      <c r="C3602" s="8" t="s">
        <v>62601</v>
      </c>
      <c r="D3602" s="7" t="s">
        <v>3139</v>
      </c>
      <c r="E3602" s="7" t="s">
        <v>56321</v>
      </c>
    </row>
    <row r="3603" spans="1:5" ht="30" customHeight="1" x14ac:dyDescent="0.25">
      <c r="A3603" s="9">
        <v>3602</v>
      </c>
      <c r="B3603" s="7" t="s">
        <v>55740</v>
      </c>
      <c r="C3603" s="8" t="s">
        <v>62603</v>
      </c>
      <c r="D3603" s="7" t="s">
        <v>55741</v>
      </c>
      <c r="E3603" s="7" t="s">
        <v>56321</v>
      </c>
    </row>
    <row r="3604" spans="1:5" ht="30" customHeight="1" x14ac:dyDescent="0.25">
      <c r="A3604" s="9">
        <v>3603</v>
      </c>
      <c r="B3604" s="7" t="s">
        <v>55738</v>
      </c>
      <c r="C3604" s="8" t="s">
        <v>62602</v>
      </c>
      <c r="D3604" s="7" t="s">
        <v>55739</v>
      </c>
      <c r="E3604" s="7" t="s">
        <v>56321</v>
      </c>
    </row>
    <row r="3605" spans="1:5" ht="30" customHeight="1" x14ac:dyDescent="0.25">
      <c r="A3605" s="9">
        <v>3604</v>
      </c>
      <c r="B3605" s="7" t="s">
        <v>3008</v>
      </c>
      <c r="C3605" s="8" t="s">
        <v>62604</v>
      </c>
      <c r="D3605" s="7" t="s">
        <v>2408</v>
      </c>
      <c r="E3605" s="7" t="s">
        <v>56580</v>
      </c>
    </row>
    <row r="3606" spans="1:5" ht="30" customHeight="1" x14ac:dyDescent="0.25">
      <c r="A3606" s="9">
        <v>3605</v>
      </c>
      <c r="B3606" s="7" t="s">
        <v>36299</v>
      </c>
      <c r="C3606" s="8" t="s">
        <v>62605</v>
      </c>
      <c r="D3606" s="7" t="s">
        <v>36300</v>
      </c>
      <c r="E3606" s="7" t="s">
        <v>56580</v>
      </c>
    </row>
    <row r="3607" spans="1:5" ht="30" customHeight="1" x14ac:dyDescent="0.25">
      <c r="A3607" s="9">
        <v>3606</v>
      </c>
      <c r="B3607" s="7" t="s">
        <v>36301</v>
      </c>
      <c r="C3607" s="8" t="s">
        <v>62606</v>
      </c>
      <c r="D3607" s="7" t="s">
        <v>36302</v>
      </c>
      <c r="E3607" s="7" t="s">
        <v>56580</v>
      </c>
    </row>
    <row r="3608" spans="1:5" ht="30" customHeight="1" x14ac:dyDescent="0.25">
      <c r="A3608" s="9">
        <v>3607</v>
      </c>
      <c r="B3608" s="7" t="s">
        <v>106076</v>
      </c>
      <c r="C3608" s="8" t="s">
        <v>107072</v>
      </c>
      <c r="D3608" s="7" t="s">
        <v>107073</v>
      </c>
      <c r="E3608" s="7" t="s">
        <v>56580</v>
      </c>
    </row>
    <row r="3609" spans="1:5" ht="30" customHeight="1" x14ac:dyDescent="0.25">
      <c r="A3609" s="9">
        <v>3608</v>
      </c>
      <c r="B3609" s="7" t="s">
        <v>106077</v>
      </c>
      <c r="C3609" s="8" t="s">
        <v>107074</v>
      </c>
      <c r="D3609" s="7" t="s">
        <v>107075</v>
      </c>
      <c r="E3609" s="7" t="s">
        <v>56580</v>
      </c>
    </row>
    <row r="3610" spans="1:5" ht="30" customHeight="1" x14ac:dyDescent="0.25">
      <c r="A3610" s="9">
        <v>3609</v>
      </c>
      <c r="B3610" s="7" t="s">
        <v>106078</v>
      </c>
      <c r="C3610" s="8" t="s">
        <v>107076</v>
      </c>
      <c r="D3610" s="7" t="s">
        <v>107077</v>
      </c>
      <c r="E3610" s="7" t="s">
        <v>56580</v>
      </c>
    </row>
    <row r="3611" spans="1:5" ht="30" customHeight="1" x14ac:dyDescent="0.25">
      <c r="A3611" s="9">
        <v>3610</v>
      </c>
      <c r="B3611" s="7" t="s">
        <v>2130</v>
      </c>
      <c r="C3611" s="8" t="s">
        <v>62607</v>
      </c>
      <c r="D3611" s="7" t="s">
        <v>2131</v>
      </c>
      <c r="E3611" s="7" t="s">
        <v>56444</v>
      </c>
    </row>
    <row r="3612" spans="1:5" ht="30" customHeight="1" x14ac:dyDescent="0.25">
      <c r="A3612" s="9">
        <v>3611</v>
      </c>
      <c r="B3612" s="7" t="s">
        <v>2132</v>
      </c>
      <c r="C3612" s="8" t="s">
        <v>62608</v>
      </c>
      <c r="D3612" s="7" t="s">
        <v>2133</v>
      </c>
      <c r="E3612" s="7" t="s">
        <v>56444</v>
      </c>
    </row>
    <row r="3613" spans="1:5" ht="30" customHeight="1" x14ac:dyDescent="0.25">
      <c r="A3613" s="9">
        <v>3612</v>
      </c>
      <c r="B3613" s="7" t="s">
        <v>2134</v>
      </c>
      <c r="C3613" s="8" t="s">
        <v>62609</v>
      </c>
      <c r="D3613" s="7" t="s">
        <v>2135</v>
      </c>
      <c r="E3613" s="7" t="s">
        <v>56444</v>
      </c>
    </row>
    <row r="3614" spans="1:5" ht="30" customHeight="1" x14ac:dyDescent="0.25">
      <c r="A3614" s="9">
        <v>3613</v>
      </c>
      <c r="B3614" s="7" t="s">
        <v>2136</v>
      </c>
      <c r="C3614" s="8" t="s">
        <v>62610</v>
      </c>
      <c r="D3614" s="7" t="s">
        <v>2137</v>
      </c>
      <c r="E3614" s="7" t="s">
        <v>56444</v>
      </c>
    </row>
    <row r="3615" spans="1:5" ht="30" customHeight="1" x14ac:dyDescent="0.25">
      <c r="A3615" s="9">
        <v>3614</v>
      </c>
      <c r="B3615" s="7" t="s">
        <v>2995</v>
      </c>
      <c r="C3615" s="8" t="s">
        <v>62611</v>
      </c>
      <c r="D3615" s="7" t="s">
        <v>2996</v>
      </c>
      <c r="E3615" s="7" t="s">
        <v>56444</v>
      </c>
    </row>
    <row r="3616" spans="1:5" ht="30" customHeight="1" x14ac:dyDescent="0.25">
      <c r="A3616" s="9">
        <v>3615</v>
      </c>
      <c r="B3616" s="7" t="s">
        <v>2997</v>
      </c>
      <c r="C3616" s="8" t="s">
        <v>62759</v>
      </c>
      <c r="D3616" s="7" t="s">
        <v>1655</v>
      </c>
      <c r="E3616" s="7" t="s">
        <v>56444</v>
      </c>
    </row>
    <row r="3617" spans="1:5" ht="30" customHeight="1" x14ac:dyDescent="0.25">
      <c r="A3617" s="9">
        <v>3616</v>
      </c>
      <c r="B3617" s="7" t="s">
        <v>3002</v>
      </c>
      <c r="C3617" s="8" t="s">
        <v>62761</v>
      </c>
      <c r="D3617" s="7" t="s">
        <v>3003</v>
      </c>
      <c r="E3617" s="7" t="s">
        <v>56444</v>
      </c>
    </row>
    <row r="3618" spans="1:5" ht="30" customHeight="1" x14ac:dyDescent="0.25">
      <c r="A3618" s="9">
        <v>3617</v>
      </c>
      <c r="B3618" s="7" t="s">
        <v>2998</v>
      </c>
      <c r="C3618" s="8" t="s">
        <v>62612</v>
      </c>
      <c r="D3618" s="7" t="s">
        <v>2999</v>
      </c>
      <c r="E3618" s="7" t="s">
        <v>56444</v>
      </c>
    </row>
    <row r="3619" spans="1:5" ht="30" customHeight="1" x14ac:dyDescent="0.25">
      <c r="A3619" s="9">
        <v>3618</v>
      </c>
      <c r="B3619" s="7" t="s">
        <v>3000</v>
      </c>
      <c r="C3619" s="8" t="s">
        <v>62760</v>
      </c>
      <c r="D3619" s="7" t="s">
        <v>3001</v>
      </c>
      <c r="E3619" s="7" t="s">
        <v>56444</v>
      </c>
    </row>
    <row r="3620" spans="1:5" ht="30" customHeight="1" x14ac:dyDescent="0.25">
      <c r="A3620" s="9">
        <v>3619</v>
      </c>
      <c r="B3620" s="7" t="s">
        <v>3004</v>
      </c>
      <c r="C3620" s="8" t="s">
        <v>62475</v>
      </c>
      <c r="D3620" s="7" t="s">
        <v>3005</v>
      </c>
      <c r="E3620" s="7" t="s">
        <v>56444</v>
      </c>
    </row>
    <row r="3621" spans="1:5" ht="30" customHeight="1" x14ac:dyDescent="0.25">
      <c r="A3621" s="9">
        <v>3620</v>
      </c>
      <c r="B3621" s="7" t="s">
        <v>3006</v>
      </c>
      <c r="C3621" s="8" t="s">
        <v>62613</v>
      </c>
      <c r="D3621" s="7" t="s">
        <v>3007</v>
      </c>
      <c r="E3621" s="7" t="s">
        <v>56444</v>
      </c>
    </row>
    <row r="3622" spans="1:5" ht="30" customHeight="1" x14ac:dyDescent="0.25">
      <c r="A3622" s="9">
        <v>3621</v>
      </c>
      <c r="B3622" s="7" t="s">
        <v>3011</v>
      </c>
      <c r="C3622" s="8" t="s">
        <v>68167</v>
      </c>
      <c r="D3622" s="7" t="s">
        <v>388</v>
      </c>
      <c r="E3622" s="7" t="s">
        <v>56444</v>
      </c>
    </row>
    <row r="3623" spans="1:5" ht="30" customHeight="1" x14ac:dyDescent="0.25">
      <c r="A3623" s="9">
        <v>3622</v>
      </c>
      <c r="B3623" s="7" t="s">
        <v>3009</v>
      </c>
      <c r="C3623" s="8" t="s">
        <v>68166</v>
      </c>
      <c r="D3623" s="7" t="s">
        <v>3010</v>
      </c>
      <c r="E3623" s="7" t="s">
        <v>56444</v>
      </c>
    </row>
    <row r="3624" spans="1:5" ht="30" customHeight="1" x14ac:dyDescent="0.25">
      <c r="A3624" s="9">
        <v>3623</v>
      </c>
      <c r="B3624" s="7" t="s">
        <v>24171</v>
      </c>
      <c r="C3624" s="8" t="s">
        <v>68168</v>
      </c>
      <c r="D3624" s="7" t="s">
        <v>24172</v>
      </c>
      <c r="E3624" s="7" t="s">
        <v>56444</v>
      </c>
    </row>
    <row r="3625" spans="1:5" ht="30" customHeight="1" x14ac:dyDescent="0.25">
      <c r="A3625" s="9">
        <v>3624</v>
      </c>
      <c r="B3625" s="7" t="s">
        <v>36260</v>
      </c>
      <c r="C3625" s="8" t="s">
        <v>62614</v>
      </c>
      <c r="D3625" s="7" t="s">
        <v>36261</v>
      </c>
      <c r="E3625" s="7" t="s">
        <v>56444</v>
      </c>
    </row>
    <row r="3626" spans="1:5" ht="30" customHeight="1" x14ac:dyDescent="0.25">
      <c r="A3626" s="9">
        <v>3625</v>
      </c>
      <c r="B3626" s="7" t="s">
        <v>36263</v>
      </c>
      <c r="C3626" s="8" t="s">
        <v>62616</v>
      </c>
      <c r="D3626" s="7" t="s">
        <v>36264</v>
      </c>
      <c r="E3626" s="7" t="s">
        <v>56444</v>
      </c>
    </row>
    <row r="3627" spans="1:5" ht="30" customHeight="1" x14ac:dyDescent="0.25">
      <c r="A3627" s="9">
        <v>3626</v>
      </c>
      <c r="B3627" s="7" t="s">
        <v>36262</v>
      </c>
      <c r="C3627" s="8" t="s">
        <v>62615</v>
      </c>
      <c r="D3627" s="7" t="s">
        <v>28143</v>
      </c>
      <c r="E3627" s="7" t="s">
        <v>56444</v>
      </c>
    </row>
    <row r="3628" spans="1:5" ht="30" customHeight="1" x14ac:dyDescent="0.25">
      <c r="A3628" s="9">
        <v>3627</v>
      </c>
      <c r="B3628" s="7" t="s">
        <v>37397</v>
      </c>
      <c r="C3628" s="8" t="s">
        <v>62617</v>
      </c>
      <c r="D3628" s="7" t="s">
        <v>110</v>
      </c>
      <c r="E3628" s="7" t="s">
        <v>56444</v>
      </c>
    </row>
    <row r="3629" spans="1:5" ht="30" customHeight="1" x14ac:dyDescent="0.25">
      <c r="A3629" s="9">
        <v>3628</v>
      </c>
      <c r="B3629" s="7" t="s">
        <v>37398</v>
      </c>
      <c r="C3629" s="8" t="s">
        <v>62618</v>
      </c>
      <c r="D3629" s="7" t="s">
        <v>37399</v>
      </c>
      <c r="E3629" s="7" t="s">
        <v>56444</v>
      </c>
    </row>
    <row r="3630" spans="1:5" ht="30" customHeight="1" x14ac:dyDescent="0.25">
      <c r="A3630" s="9">
        <v>3629</v>
      </c>
      <c r="B3630" s="7" t="s">
        <v>37406</v>
      </c>
      <c r="C3630" s="8" t="s">
        <v>62622</v>
      </c>
      <c r="D3630" s="7" t="s">
        <v>37407</v>
      </c>
      <c r="E3630" s="7" t="s">
        <v>56444</v>
      </c>
    </row>
    <row r="3631" spans="1:5" ht="30" customHeight="1" x14ac:dyDescent="0.25">
      <c r="A3631" s="9">
        <v>3630</v>
      </c>
      <c r="B3631" s="7" t="s">
        <v>37404</v>
      </c>
      <c r="C3631" s="8" t="s">
        <v>62621</v>
      </c>
      <c r="D3631" s="7" t="s">
        <v>37405</v>
      </c>
      <c r="E3631" s="7" t="s">
        <v>56444</v>
      </c>
    </row>
    <row r="3632" spans="1:5" ht="30" customHeight="1" x14ac:dyDescent="0.25">
      <c r="A3632" s="9">
        <v>3631</v>
      </c>
      <c r="B3632" s="7" t="s">
        <v>37400</v>
      </c>
      <c r="C3632" s="8" t="s">
        <v>62619</v>
      </c>
      <c r="D3632" s="7" t="s">
        <v>37401</v>
      </c>
      <c r="E3632" s="7" t="s">
        <v>56444</v>
      </c>
    </row>
    <row r="3633" spans="1:5" ht="30" customHeight="1" x14ac:dyDescent="0.25">
      <c r="A3633" s="9">
        <v>3632</v>
      </c>
      <c r="B3633" s="7" t="s">
        <v>37402</v>
      </c>
      <c r="C3633" s="8" t="s">
        <v>62620</v>
      </c>
      <c r="D3633" s="7" t="s">
        <v>37403</v>
      </c>
      <c r="E3633" s="7" t="s">
        <v>56444</v>
      </c>
    </row>
    <row r="3634" spans="1:5" ht="30" customHeight="1" x14ac:dyDescent="0.25">
      <c r="A3634" s="9">
        <v>3633</v>
      </c>
      <c r="B3634" s="7" t="s">
        <v>37408</v>
      </c>
      <c r="C3634" s="8" t="s">
        <v>62623</v>
      </c>
      <c r="D3634" s="7" t="s">
        <v>21294</v>
      </c>
      <c r="E3634" s="7" t="s">
        <v>56444</v>
      </c>
    </row>
    <row r="3635" spans="1:5" ht="30" customHeight="1" x14ac:dyDescent="0.25">
      <c r="A3635" s="9">
        <v>3634</v>
      </c>
      <c r="B3635" s="7" t="s">
        <v>43238</v>
      </c>
      <c r="C3635" s="8" t="s">
        <v>62624</v>
      </c>
      <c r="D3635" s="7" t="s">
        <v>3246</v>
      </c>
      <c r="E3635" s="7" t="s">
        <v>56444</v>
      </c>
    </row>
    <row r="3636" spans="1:5" ht="30" customHeight="1" x14ac:dyDescent="0.25">
      <c r="A3636" s="9">
        <v>3635</v>
      </c>
      <c r="B3636" s="7" t="s">
        <v>98124</v>
      </c>
      <c r="C3636" s="8" t="s">
        <v>98125</v>
      </c>
      <c r="D3636" s="7" t="s">
        <v>1251</v>
      </c>
      <c r="E3636" s="7" t="s">
        <v>56444</v>
      </c>
    </row>
    <row r="3637" spans="1:5" ht="30" customHeight="1" x14ac:dyDescent="0.25">
      <c r="A3637" s="9">
        <v>3636</v>
      </c>
      <c r="B3637" s="7" t="s">
        <v>15760</v>
      </c>
      <c r="C3637" s="8" t="s">
        <v>62625</v>
      </c>
      <c r="D3637" s="7" t="s">
        <v>951</v>
      </c>
      <c r="E3637" s="7" t="s">
        <v>57642</v>
      </c>
    </row>
    <row r="3638" spans="1:5" ht="30" customHeight="1" x14ac:dyDescent="0.25">
      <c r="A3638" s="9">
        <v>3637</v>
      </c>
      <c r="B3638" s="7" t="s">
        <v>15774</v>
      </c>
      <c r="C3638" s="8" t="s">
        <v>62626</v>
      </c>
      <c r="D3638" s="7" t="s">
        <v>1251</v>
      </c>
      <c r="E3638" s="7" t="s">
        <v>57642</v>
      </c>
    </row>
    <row r="3639" spans="1:5" ht="30" customHeight="1" x14ac:dyDescent="0.25">
      <c r="A3639" s="9">
        <v>3638</v>
      </c>
      <c r="B3639" s="7" t="s">
        <v>15775</v>
      </c>
      <c r="C3639" s="8" t="s">
        <v>62627</v>
      </c>
      <c r="D3639" s="7" t="s">
        <v>3302</v>
      </c>
      <c r="E3639" s="7" t="s">
        <v>57642</v>
      </c>
    </row>
    <row r="3640" spans="1:5" ht="30" customHeight="1" x14ac:dyDescent="0.25">
      <c r="A3640" s="9">
        <v>3639</v>
      </c>
      <c r="B3640" s="7" t="s">
        <v>15776</v>
      </c>
      <c r="C3640" s="8" t="s">
        <v>62628</v>
      </c>
      <c r="D3640" s="7" t="s">
        <v>4311</v>
      </c>
      <c r="E3640" s="7" t="s">
        <v>57642</v>
      </c>
    </row>
    <row r="3641" spans="1:5" ht="30" customHeight="1" x14ac:dyDescent="0.25">
      <c r="A3641" s="9">
        <v>3640</v>
      </c>
      <c r="B3641" s="7" t="s">
        <v>15777</v>
      </c>
      <c r="C3641" s="8" t="s">
        <v>62629</v>
      </c>
      <c r="D3641" s="7" t="s">
        <v>971</v>
      </c>
      <c r="E3641" s="7" t="s">
        <v>57642</v>
      </c>
    </row>
    <row r="3642" spans="1:5" ht="30" customHeight="1" x14ac:dyDescent="0.25">
      <c r="A3642" s="9">
        <v>3641</v>
      </c>
      <c r="B3642" s="7" t="s">
        <v>15778</v>
      </c>
      <c r="C3642" s="8" t="s">
        <v>62630</v>
      </c>
      <c r="D3642" s="7" t="s">
        <v>6858</v>
      </c>
      <c r="E3642" s="7" t="s">
        <v>57642</v>
      </c>
    </row>
    <row r="3643" spans="1:5" ht="30" customHeight="1" x14ac:dyDescent="0.25">
      <c r="A3643" s="9">
        <v>3642</v>
      </c>
      <c r="B3643" s="7" t="s">
        <v>15781</v>
      </c>
      <c r="C3643" s="8" t="s">
        <v>62632</v>
      </c>
      <c r="D3643" s="7" t="s">
        <v>10</v>
      </c>
      <c r="E3643" s="7" t="s">
        <v>57642</v>
      </c>
    </row>
    <row r="3644" spans="1:5" ht="30" customHeight="1" x14ac:dyDescent="0.25">
      <c r="A3644" s="9">
        <v>3643</v>
      </c>
      <c r="B3644" s="7" t="s">
        <v>15779</v>
      </c>
      <c r="C3644" s="8" t="s">
        <v>62631</v>
      </c>
      <c r="D3644" s="7" t="s">
        <v>15780</v>
      </c>
      <c r="E3644" s="7" t="s">
        <v>57642</v>
      </c>
    </row>
    <row r="3645" spans="1:5" ht="30" customHeight="1" x14ac:dyDescent="0.25">
      <c r="A3645" s="9">
        <v>3644</v>
      </c>
      <c r="B3645" s="7" t="s">
        <v>15835</v>
      </c>
      <c r="C3645" s="8" t="s">
        <v>62768</v>
      </c>
      <c r="D3645" s="7" t="s">
        <v>3395</v>
      </c>
      <c r="E3645" s="7" t="s">
        <v>57642</v>
      </c>
    </row>
    <row r="3646" spans="1:5" ht="30" customHeight="1" x14ac:dyDescent="0.25">
      <c r="A3646" s="9">
        <v>3645</v>
      </c>
      <c r="B3646" s="7" t="s">
        <v>15836</v>
      </c>
      <c r="C3646" s="8" t="s">
        <v>62769</v>
      </c>
      <c r="D3646" s="7" t="s">
        <v>15837</v>
      </c>
      <c r="E3646" s="7" t="s">
        <v>57642</v>
      </c>
    </row>
    <row r="3647" spans="1:5" ht="30" customHeight="1" x14ac:dyDescent="0.25">
      <c r="A3647" s="9">
        <v>3646</v>
      </c>
      <c r="B3647" s="7" t="s">
        <v>28155</v>
      </c>
      <c r="C3647" s="8" t="s">
        <v>62633</v>
      </c>
      <c r="D3647" s="7" t="s">
        <v>8481</v>
      </c>
      <c r="E3647" s="7" t="s">
        <v>57642</v>
      </c>
    </row>
    <row r="3648" spans="1:5" ht="30" customHeight="1" x14ac:dyDescent="0.25">
      <c r="A3648" s="9">
        <v>3647</v>
      </c>
      <c r="B3648" s="7" t="s">
        <v>28952</v>
      </c>
      <c r="C3648" s="8" t="s">
        <v>62634</v>
      </c>
      <c r="D3648" s="7" t="s">
        <v>750</v>
      </c>
      <c r="E3648" s="7" t="s">
        <v>57642</v>
      </c>
    </row>
    <row r="3649" spans="1:5" ht="30" customHeight="1" x14ac:dyDescent="0.25">
      <c r="A3649" s="9">
        <v>3648</v>
      </c>
      <c r="B3649" s="7" t="s">
        <v>28953</v>
      </c>
      <c r="C3649" s="8" t="s">
        <v>62635</v>
      </c>
      <c r="D3649" s="7" t="s">
        <v>112971</v>
      </c>
      <c r="E3649" s="7" t="s">
        <v>57642</v>
      </c>
    </row>
    <row r="3650" spans="1:5" ht="30" customHeight="1" x14ac:dyDescent="0.25">
      <c r="A3650" s="9">
        <v>3649</v>
      </c>
      <c r="B3650" s="7" t="s">
        <v>28954</v>
      </c>
      <c r="C3650" s="8" t="s">
        <v>62636</v>
      </c>
      <c r="D3650" s="7" t="s">
        <v>28955</v>
      </c>
      <c r="E3650" s="7" t="s">
        <v>57642</v>
      </c>
    </row>
    <row r="3651" spans="1:5" ht="30" customHeight="1" x14ac:dyDescent="0.25">
      <c r="A3651" s="9">
        <v>3650</v>
      </c>
      <c r="B3651" s="7" t="s">
        <v>29162</v>
      </c>
      <c r="C3651" s="8" t="s">
        <v>62637</v>
      </c>
      <c r="D3651" s="7" t="s">
        <v>960</v>
      </c>
      <c r="E3651" s="7" t="s">
        <v>57642</v>
      </c>
    </row>
    <row r="3652" spans="1:5" ht="30" customHeight="1" x14ac:dyDescent="0.25">
      <c r="A3652" s="9">
        <v>3651</v>
      </c>
      <c r="B3652" s="7" t="s">
        <v>29163</v>
      </c>
      <c r="C3652" s="8" t="s">
        <v>62638</v>
      </c>
      <c r="D3652" s="7" t="s">
        <v>3476</v>
      </c>
      <c r="E3652" s="7" t="s">
        <v>57642</v>
      </c>
    </row>
    <row r="3653" spans="1:5" ht="30" customHeight="1" x14ac:dyDescent="0.25">
      <c r="A3653" s="9">
        <v>3652</v>
      </c>
      <c r="B3653" s="7" t="s">
        <v>29164</v>
      </c>
      <c r="C3653" s="8" t="s">
        <v>62639</v>
      </c>
      <c r="D3653" s="7" t="s">
        <v>8481</v>
      </c>
      <c r="E3653" s="7" t="s">
        <v>57642</v>
      </c>
    </row>
    <row r="3654" spans="1:5" ht="30" customHeight="1" x14ac:dyDescent="0.25">
      <c r="A3654" s="9">
        <v>3653</v>
      </c>
      <c r="B3654" s="7" t="s">
        <v>29668</v>
      </c>
      <c r="C3654" s="8" t="s">
        <v>62640</v>
      </c>
      <c r="D3654" s="7" t="s">
        <v>1061</v>
      </c>
      <c r="E3654" s="7" t="s">
        <v>57642</v>
      </c>
    </row>
    <row r="3655" spans="1:5" ht="30" customHeight="1" x14ac:dyDescent="0.25">
      <c r="A3655" s="9">
        <v>3654</v>
      </c>
      <c r="B3655" s="7" t="s">
        <v>29671</v>
      </c>
      <c r="C3655" s="8" t="s">
        <v>62642</v>
      </c>
      <c r="D3655" s="7" t="s">
        <v>29672</v>
      </c>
      <c r="E3655" s="7" t="s">
        <v>57642</v>
      </c>
    </row>
    <row r="3656" spans="1:5" ht="30" customHeight="1" x14ac:dyDescent="0.25">
      <c r="A3656" s="9">
        <v>3655</v>
      </c>
      <c r="B3656" s="7" t="s">
        <v>29669</v>
      </c>
      <c r="C3656" s="8" t="s">
        <v>62641</v>
      </c>
      <c r="D3656" s="7" t="s">
        <v>29670</v>
      </c>
      <c r="E3656" s="7" t="s">
        <v>57642</v>
      </c>
    </row>
    <row r="3657" spans="1:5" ht="30" customHeight="1" x14ac:dyDescent="0.25">
      <c r="A3657" s="9">
        <v>3656</v>
      </c>
      <c r="B3657" s="7" t="s">
        <v>29673</v>
      </c>
      <c r="C3657" s="8" t="s">
        <v>62643</v>
      </c>
      <c r="D3657" s="7" t="s">
        <v>2780</v>
      </c>
      <c r="E3657" s="7" t="s">
        <v>57642</v>
      </c>
    </row>
    <row r="3658" spans="1:5" ht="30" customHeight="1" x14ac:dyDescent="0.25">
      <c r="A3658" s="9">
        <v>3657</v>
      </c>
      <c r="B3658" s="7" t="s">
        <v>103004</v>
      </c>
      <c r="C3658" s="8" t="s">
        <v>103005</v>
      </c>
      <c r="D3658" s="7" t="s">
        <v>103006</v>
      </c>
      <c r="E3658" s="7" t="s">
        <v>57642</v>
      </c>
    </row>
    <row r="3659" spans="1:5" ht="30" customHeight="1" x14ac:dyDescent="0.25">
      <c r="A3659" s="9">
        <v>3658</v>
      </c>
      <c r="B3659" s="7" t="s">
        <v>103007</v>
      </c>
      <c r="C3659" s="8" t="s">
        <v>103008</v>
      </c>
      <c r="D3659" s="7" t="s">
        <v>103009</v>
      </c>
      <c r="E3659" s="7" t="s">
        <v>57642</v>
      </c>
    </row>
    <row r="3660" spans="1:5" ht="30" customHeight="1" x14ac:dyDescent="0.25">
      <c r="A3660" s="9">
        <v>3659</v>
      </c>
      <c r="B3660" s="7" t="s">
        <v>103010</v>
      </c>
      <c r="C3660" s="8" t="s">
        <v>103011</v>
      </c>
      <c r="D3660" s="7" t="s">
        <v>103012</v>
      </c>
      <c r="E3660" s="7" t="s">
        <v>57642</v>
      </c>
    </row>
    <row r="3661" spans="1:5" ht="30" customHeight="1" x14ac:dyDescent="0.25">
      <c r="A3661" s="9">
        <v>3660</v>
      </c>
      <c r="B3661" s="7" t="s">
        <v>37011</v>
      </c>
      <c r="C3661" s="8" t="s">
        <v>62644</v>
      </c>
      <c r="D3661" s="7" t="s">
        <v>2520</v>
      </c>
      <c r="E3661" s="7" t="s">
        <v>57642</v>
      </c>
    </row>
    <row r="3662" spans="1:5" ht="30" customHeight="1" x14ac:dyDescent="0.25">
      <c r="A3662" s="9">
        <v>3661</v>
      </c>
      <c r="B3662" s="7" t="s">
        <v>37014</v>
      </c>
      <c r="C3662" s="8" t="s">
        <v>62646</v>
      </c>
      <c r="D3662" s="7" t="s">
        <v>37015</v>
      </c>
      <c r="E3662" s="7" t="s">
        <v>57642</v>
      </c>
    </row>
    <row r="3663" spans="1:5" ht="30" customHeight="1" x14ac:dyDescent="0.25">
      <c r="A3663" s="9">
        <v>3662</v>
      </c>
      <c r="B3663" s="7" t="s">
        <v>37012</v>
      </c>
      <c r="C3663" s="8" t="s">
        <v>62645</v>
      </c>
      <c r="D3663" s="7" t="s">
        <v>37013</v>
      </c>
      <c r="E3663" s="7" t="s">
        <v>57642</v>
      </c>
    </row>
    <row r="3664" spans="1:5" ht="30" customHeight="1" x14ac:dyDescent="0.25">
      <c r="A3664" s="9">
        <v>3663</v>
      </c>
      <c r="B3664" s="7" t="s">
        <v>37295</v>
      </c>
      <c r="C3664" s="8" t="s">
        <v>62647</v>
      </c>
      <c r="D3664" s="7" t="s">
        <v>4834</v>
      </c>
      <c r="E3664" s="7" t="s">
        <v>57642</v>
      </c>
    </row>
    <row r="3665" spans="1:5" ht="30" customHeight="1" x14ac:dyDescent="0.25">
      <c r="A3665" s="9">
        <v>3664</v>
      </c>
      <c r="B3665" s="7" t="s">
        <v>37296</v>
      </c>
      <c r="C3665" s="8" t="s">
        <v>62648</v>
      </c>
      <c r="D3665" s="7" t="s">
        <v>37297</v>
      </c>
      <c r="E3665" s="7" t="s">
        <v>57642</v>
      </c>
    </row>
    <row r="3666" spans="1:5" ht="30" customHeight="1" x14ac:dyDescent="0.25">
      <c r="A3666" s="9">
        <v>3665</v>
      </c>
      <c r="B3666" s="7" t="s">
        <v>37299</v>
      </c>
      <c r="C3666" s="8" t="s">
        <v>62650</v>
      </c>
      <c r="D3666" s="7" t="s">
        <v>1907</v>
      </c>
      <c r="E3666" s="7" t="s">
        <v>57642</v>
      </c>
    </row>
    <row r="3667" spans="1:5" ht="30" customHeight="1" x14ac:dyDescent="0.25">
      <c r="A3667" s="9">
        <v>3666</v>
      </c>
      <c r="B3667" s="7" t="s">
        <v>37298</v>
      </c>
      <c r="C3667" s="8" t="s">
        <v>62649</v>
      </c>
      <c r="D3667" s="7" t="s">
        <v>10841</v>
      </c>
      <c r="E3667" s="7" t="s">
        <v>57642</v>
      </c>
    </row>
    <row r="3668" spans="1:5" ht="30" customHeight="1" x14ac:dyDescent="0.25">
      <c r="A3668" s="9">
        <v>3667</v>
      </c>
      <c r="B3668" s="7" t="s">
        <v>38419</v>
      </c>
      <c r="C3668" s="8" t="s">
        <v>62653</v>
      </c>
      <c r="D3668" s="7" t="s">
        <v>38420</v>
      </c>
      <c r="E3668" s="7" t="s">
        <v>57642</v>
      </c>
    </row>
    <row r="3669" spans="1:5" ht="30" customHeight="1" x14ac:dyDescent="0.25">
      <c r="A3669" s="9">
        <v>3668</v>
      </c>
      <c r="B3669" s="7" t="s">
        <v>43252</v>
      </c>
      <c r="C3669" s="8" t="s">
        <v>62654</v>
      </c>
      <c r="D3669" s="7" t="s">
        <v>43253</v>
      </c>
      <c r="E3669" s="7" t="s">
        <v>57642</v>
      </c>
    </row>
    <row r="3670" spans="1:5" ht="30" customHeight="1" x14ac:dyDescent="0.25">
      <c r="A3670" s="9">
        <v>3669</v>
      </c>
      <c r="B3670" s="7" t="s">
        <v>43254</v>
      </c>
      <c r="C3670" s="8" t="s">
        <v>62655</v>
      </c>
      <c r="D3670" s="7" t="s">
        <v>43255</v>
      </c>
      <c r="E3670" s="7" t="s">
        <v>57642</v>
      </c>
    </row>
    <row r="3671" spans="1:5" ht="30" customHeight="1" x14ac:dyDescent="0.25">
      <c r="A3671" s="9">
        <v>3670</v>
      </c>
      <c r="B3671" s="7" t="s">
        <v>43256</v>
      </c>
      <c r="C3671" s="8" t="s">
        <v>62781</v>
      </c>
      <c r="D3671" s="7" t="s">
        <v>43257</v>
      </c>
      <c r="E3671" s="7" t="s">
        <v>57642</v>
      </c>
    </row>
    <row r="3672" spans="1:5" ht="30" customHeight="1" x14ac:dyDescent="0.25">
      <c r="A3672" s="9">
        <v>3671</v>
      </c>
      <c r="B3672" s="7" t="s">
        <v>46271</v>
      </c>
      <c r="C3672" s="8" t="s">
        <v>62656</v>
      </c>
      <c r="D3672" s="7" t="s">
        <v>10818</v>
      </c>
      <c r="E3672" s="7" t="s">
        <v>57642</v>
      </c>
    </row>
    <row r="3673" spans="1:5" ht="30" customHeight="1" x14ac:dyDescent="0.25">
      <c r="A3673" s="9">
        <v>3672</v>
      </c>
      <c r="B3673" s="7" t="s">
        <v>46272</v>
      </c>
      <c r="C3673" s="8" t="s">
        <v>62657</v>
      </c>
      <c r="D3673" s="7" t="s">
        <v>46273</v>
      </c>
      <c r="E3673" s="7" t="s">
        <v>57642</v>
      </c>
    </row>
    <row r="3674" spans="1:5" ht="30" customHeight="1" x14ac:dyDescent="0.25">
      <c r="A3674" s="9">
        <v>3673</v>
      </c>
      <c r="B3674" s="7" t="s">
        <v>46336</v>
      </c>
      <c r="C3674" s="8" t="s">
        <v>62658</v>
      </c>
      <c r="D3674" s="7" t="s">
        <v>3397</v>
      </c>
      <c r="E3674" s="7" t="s">
        <v>57642</v>
      </c>
    </row>
    <row r="3675" spans="1:5" ht="30" customHeight="1" x14ac:dyDescent="0.25">
      <c r="A3675" s="9">
        <v>3674</v>
      </c>
      <c r="B3675" s="7" t="s">
        <v>46337</v>
      </c>
      <c r="C3675" s="8" t="s">
        <v>62659</v>
      </c>
      <c r="D3675" s="7" t="s">
        <v>46338</v>
      </c>
      <c r="E3675" s="7" t="s">
        <v>57642</v>
      </c>
    </row>
    <row r="3676" spans="1:5" ht="30" customHeight="1" x14ac:dyDescent="0.25">
      <c r="A3676" s="9">
        <v>3675</v>
      </c>
      <c r="B3676" s="7" t="s">
        <v>46340</v>
      </c>
      <c r="C3676" s="8" t="s">
        <v>62661</v>
      </c>
      <c r="D3676" s="7" t="s">
        <v>3022</v>
      </c>
      <c r="E3676" s="7" t="s">
        <v>57642</v>
      </c>
    </row>
    <row r="3677" spans="1:5" ht="30" customHeight="1" x14ac:dyDescent="0.25">
      <c r="A3677" s="9">
        <v>3676</v>
      </c>
      <c r="B3677" s="7" t="s">
        <v>104281</v>
      </c>
      <c r="C3677" s="8" t="s">
        <v>104282</v>
      </c>
      <c r="D3677" s="7" t="s">
        <v>104283</v>
      </c>
      <c r="E3677" s="7" t="s">
        <v>57642</v>
      </c>
    </row>
    <row r="3678" spans="1:5" ht="30" customHeight="1" x14ac:dyDescent="0.25">
      <c r="A3678" s="9">
        <v>3677</v>
      </c>
      <c r="B3678" s="7" t="s">
        <v>46735</v>
      </c>
      <c r="C3678" s="8" t="s">
        <v>62662</v>
      </c>
      <c r="D3678" s="7" t="s">
        <v>46736</v>
      </c>
      <c r="E3678" s="7" t="s">
        <v>57642</v>
      </c>
    </row>
    <row r="3679" spans="1:5" ht="30" customHeight="1" x14ac:dyDescent="0.25">
      <c r="A3679" s="9">
        <v>3678</v>
      </c>
      <c r="B3679" s="7" t="s">
        <v>46737</v>
      </c>
      <c r="C3679" s="8" t="s">
        <v>62663</v>
      </c>
      <c r="D3679" s="7" t="s">
        <v>1106</v>
      </c>
      <c r="E3679" s="7" t="s">
        <v>57642</v>
      </c>
    </row>
    <row r="3680" spans="1:5" ht="30" customHeight="1" x14ac:dyDescent="0.25">
      <c r="A3680" s="9">
        <v>3679</v>
      </c>
      <c r="B3680" s="7" t="s">
        <v>37508</v>
      </c>
      <c r="C3680" s="8" t="s">
        <v>62799</v>
      </c>
      <c r="D3680" s="7" t="s">
        <v>25010</v>
      </c>
      <c r="E3680" s="7" t="s">
        <v>58971</v>
      </c>
    </row>
    <row r="3681" spans="1:5" ht="30" customHeight="1" x14ac:dyDescent="0.25">
      <c r="A3681" s="9">
        <v>3680</v>
      </c>
      <c r="B3681" s="7" t="s">
        <v>37509</v>
      </c>
      <c r="C3681" s="8" t="s">
        <v>62800</v>
      </c>
      <c r="D3681" s="7" t="s">
        <v>1452</v>
      </c>
      <c r="E3681" s="7" t="s">
        <v>58971</v>
      </c>
    </row>
    <row r="3682" spans="1:5" ht="30" customHeight="1" x14ac:dyDescent="0.25">
      <c r="A3682" s="9">
        <v>3681</v>
      </c>
      <c r="B3682" s="7" t="s">
        <v>37511</v>
      </c>
      <c r="C3682" s="8" t="s">
        <v>62802</v>
      </c>
      <c r="D3682" s="7" t="s">
        <v>37512</v>
      </c>
      <c r="E3682" s="7" t="s">
        <v>58971</v>
      </c>
    </row>
    <row r="3683" spans="1:5" ht="30" customHeight="1" x14ac:dyDescent="0.25">
      <c r="A3683" s="9">
        <v>3682</v>
      </c>
      <c r="B3683" s="7" t="s">
        <v>37510</v>
      </c>
      <c r="C3683" s="8" t="s">
        <v>62801</v>
      </c>
      <c r="D3683" s="7" t="s">
        <v>113339</v>
      </c>
      <c r="E3683" s="7" t="s">
        <v>58971</v>
      </c>
    </row>
    <row r="3684" spans="1:5" ht="30" customHeight="1" x14ac:dyDescent="0.25">
      <c r="A3684" s="9">
        <v>3683</v>
      </c>
      <c r="B3684" s="7" t="s">
        <v>37914</v>
      </c>
      <c r="C3684" s="8" t="s">
        <v>62664</v>
      </c>
      <c r="D3684" s="7" t="s">
        <v>37915</v>
      </c>
      <c r="E3684" s="7" t="s">
        <v>58971</v>
      </c>
    </row>
    <row r="3685" spans="1:5" ht="30" customHeight="1" x14ac:dyDescent="0.25">
      <c r="A3685" s="9">
        <v>3684</v>
      </c>
      <c r="B3685" s="7" t="s">
        <v>3012</v>
      </c>
      <c r="C3685" s="8" t="s">
        <v>62665</v>
      </c>
      <c r="D3685" s="7" t="s">
        <v>748</v>
      </c>
      <c r="E3685" s="7" t="s">
        <v>56581</v>
      </c>
    </row>
    <row r="3686" spans="1:5" ht="30" customHeight="1" x14ac:dyDescent="0.25">
      <c r="A3686" s="9">
        <v>3685</v>
      </c>
      <c r="B3686" s="7" t="s">
        <v>3015</v>
      </c>
      <c r="C3686" s="8" t="s">
        <v>62666</v>
      </c>
      <c r="D3686" s="7" t="s">
        <v>786</v>
      </c>
      <c r="E3686" s="7" t="s">
        <v>56581</v>
      </c>
    </row>
    <row r="3687" spans="1:5" ht="30" customHeight="1" x14ac:dyDescent="0.25">
      <c r="A3687" s="9">
        <v>3686</v>
      </c>
      <c r="B3687" s="7" t="s">
        <v>3098</v>
      </c>
      <c r="C3687" s="8" t="s">
        <v>62667</v>
      </c>
      <c r="D3687" s="7" t="s">
        <v>3099</v>
      </c>
      <c r="E3687" s="7" t="s">
        <v>56581</v>
      </c>
    </row>
    <row r="3688" spans="1:5" ht="30" customHeight="1" x14ac:dyDescent="0.25">
      <c r="A3688" s="9">
        <v>3687</v>
      </c>
      <c r="B3688" s="7" t="s">
        <v>3102</v>
      </c>
      <c r="C3688" s="8" t="s">
        <v>62669</v>
      </c>
      <c r="D3688" s="7" t="s">
        <v>3103</v>
      </c>
      <c r="E3688" s="7" t="s">
        <v>56581</v>
      </c>
    </row>
    <row r="3689" spans="1:5" ht="30" customHeight="1" x14ac:dyDescent="0.25">
      <c r="A3689" s="9">
        <v>3688</v>
      </c>
      <c r="B3689" s="7" t="s">
        <v>3100</v>
      </c>
      <c r="C3689" s="8" t="s">
        <v>62668</v>
      </c>
      <c r="D3689" s="7" t="s">
        <v>3101</v>
      </c>
      <c r="E3689" s="7" t="s">
        <v>56581</v>
      </c>
    </row>
    <row r="3690" spans="1:5" ht="30" customHeight="1" x14ac:dyDescent="0.25">
      <c r="A3690" s="9">
        <v>3689</v>
      </c>
      <c r="B3690" s="7" t="s">
        <v>3104</v>
      </c>
      <c r="C3690" s="8" t="s">
        <v>62670</v>
      </c>
      <c r="D3690" s="7" t="s">
        <v>1025</v>
      </c>
      <c r="E3690" s="7" t="s">
        <v>56581</v>
      </c>
    </row>
    <row r="3691" spans="1:5" ht="30" customHeight="1" x14ac:dyDescent="0.25">
      <c r="A3691" s="9">
        <v>3690</v>
      </c>
      <c r="B3691" s="7" t="s">
        <v>3138</v>
      </c>
      <c r="C3691" s="8" t="s">
        <v>62671</v>
      </c>
      <c r="D3691" s="7" t="s">
        <v>3139</v>
      </c>
      <c r="E3691" s="7" t="s">
        <v>56581</v>
      </c>
    </row>
    <row r="3692" spans="1:5" ht="30" customHeight="1" x14ac:dyDescent="0.25">
      <c r="A3692" s="9">
        <v>3691</v>
      </c>
      <c r="B3692" s="7" t="s">
        <v>3140</v>
      </c>
      <c r="C3692" s="8" t="s">
        <v>62672</v>
      </c>
      <c r="D3692" s="7" t="s">
        <v>3141</v>
      </c>
      <c r="E3692" s="7" t="s">
        <v>56581</v>
      </c>
    </row>
    <row r="3693" spans="1:5" ht="30" customHeight="1" x14ac:dyDescent="0.25">
      <c r="A3693" s="9">
        <v>3692</v>
      </c>
      <c r="B3693" s="7" t="s">
        <v>3177</v>
      </c>
      <c r="C3693" s="8" t="s">
        <v>62673</v>
      </c>
      <c r="D3693" s="7" t="s">
        <v>1442</v>
      </c>
      <c r="E3693" s="7" t="s">
        <v>56581</v>
      </c>
    </row>
    <row r="3694" spans="1:5" ht="30" customHeight="1" x14ac:dyDescent="0.25">
      <c r="A3694" s="9">
        <v>3693</v>
      </c>
      <c r="B3694" s="7" t="s">
        <v>3178</v>
      </c>
      <c r="C3694" s="8" t="s">
        <v>62674</v>
      </c>
      <c r="D3694" s="7" t="s">
        <v>2888</v>
      </c>
      <c r="E3694" s="7" t="s">
        <v>56581</v>
      </c>
    </row>
    <row r="3695" spans="1:5" ht="30" customHeight="1" x14ac:dyDescent="0.25">
      <c r="A3695" s="9">
        <v>3694</v>
      </c>
      <c r="B3695" s="7" t="s">
        <v>3179</v>
      </c>
      <c r="C3695" s="8" t="s">
        <v>62675</v>
      </c>
      <c r="D3695" s="7" t="s">
        <v>3180</v>
      </c>
      <c r="E3695" s="7" t="s">
        <v>56581</v>
      </c>
    </row>
    <row r="3696" spans="1:5" ht="30" customHeight="1" x14ac:dyDescent="0.25">
      <c r="A3696" s="9">
        <v>3695</v>
      </c>
      <c r="B3696" s="7" t="s">
        <v>15855</v>
      </c>
      <c r="C3696" s="8" t="s">
        <v>62770</v>
      </c>
      <c r="D3696" s="7" t="s">
        <v>550</v>
      </c>
      <c r="E3696" s="7" t="s">
        <v>56581</v>
      </c>
    </row>
    <row r="3697" spans="1:5" ht="30" customHeight="1" x14ac:dyDescent="0.25">
      <c r="A3697" s="9">
        <v>3696</v>
      </c>
      <c r="B3697" s="7" t="s">
        <v>36275</v>
      </c>
      <c r="C3697" s="8" t="s">
        <v>62676</v>
      </c>
      <c r="D3697" s="7" t="s">
        <v>5080</v>
      </c>
      <c r="E3697" s="7" t="s">
        <v>56581</v>
      </c>
    </row>
    <row r="3698" spans="1:5" ht="30" customHeight="1" x14ac:dyDescent="0.25">
      <c r="A3698" s="9">
        <v>3697</v>
      </c>
      <c r="B3698" s="7" t="s">
        <v>36313</v>
      </c>
      <c r="C3698" s="8" t="s">
        <v>62677</v>
      </c>
      <c r="D3698" s="7" t="s">
        <v>3739</v>
      </c>
      <c r="E3698" s="7" t="s">
        <v>56581</v>
      </c>
    </row>
    <row r="3699" spans="1:5" ht="30" customHeight="1" x14ac:dyDescent="0.25">
      <c r="A3699" s="9">
        <v>3698</v>
      </c>
      <c r="B3699" s="7" t="s">
        <v>36314</v>
      </c>
      <c r="C3699" s="8" t="s">
        <v>62678</v>
      </c>
      <c r="D3699" s="7" t="s">
        <v>36315</v>
      </c>
      <c r="E3699" s="7" t="s">
        <v>56581</v>
      </c>
    </row>
    <row r="3700" spans="1:5" ht="30" customHeight="1" x14ac:dyDescent="0.25">
      <c r="A3700" s="9">
        <v>3699</v>
      </c>
      <c r="B3700" s="7" t="s">
        <v>37023</v>
      </c>
      <c r="C3700" s="8" t="s">
        <v>62679</v>
      </c>
      <c r="D3700" s="7" t="s">
        <v>3427</v>
      </c>
      <c r="E3700" s="7" t="s">
        <v>56581</v>
      </c>
    </row>
    <row r="3701" spans="1:5" ht="30" customHeight="1" x14ac:dyDescent="0.25">
      <c r="A3701" s="9">
        <v>3700</v>
      </c>
      <c r="B3701" s="7" t="s">
        <v>40712</v>
      </c>
      <c r="C3701" s="8" t="s">
        <v>67602</v>
      </c>
      <c r="D3701" s="7" t="s">
        <v>40713</v>
      </c>
      <c r="E3701" s="7" t="s">
        <v>56581</v>
      </c>
    </row>
    <row r="3702" spans="1:5" ht="30" customHeight="1" x14ac:dyDescent="0.25">
      <c r="A3702" s="9">
        <v>3701</v>
      </c>
      <c r="B3702" s="7" t="s">
        <v>40714</v>
      </c>
      <c r="C3702" s="8" t="s">
        <v>67603</v>
      </c>
      <c r="D3702" s="7" t="s">
        <v>40715</v>
      </c>
      <c r="E3702" s="7" t="s">
        <v>56581</v>
      </c>
    </row>
    <row r="3703" spans="1:5" ht="30" customHeight="1" x14ac:dyDescent="0.25">
      <c r="A3703" s="9">
        <v>3702</v>
      </c>
      <c r="B3703" s="7" t="s">
        <v>40716</v>
      </c>
      <c r="C3703" s="8" t="s">
        <v>62680</v>
      </c>
      <c r="D3703" s="7" t="s">
        <v>885</v>
      </c>
      <c r="E3703" s="7" t="s">
        <v>56581</v>
      </c>
    </row>
    <row r="3704" spans="1:5" ht="30" customHeight="1" x14ac:dyDescent="0.25">
      <c r="A3704" s="9">
        <v>3703</v>
      </c>
      <c r="B3704" s="7" t="s">
        <v>40717</v>
      </c>
      <c r="C3704" s="8" t="s">
        <v>62681</v>
      </c>
      <c r="D3704" s="7" t="s">
        <v>40718</v>
      </c>
      <c r="E3704" s="7" t="s">
        <v>56581</v>
      </c>
    </row>
    <row r="3705" spans="1:5" ht="30" customHeight="1" x14ac:dyDescent="0.25">
      <c r="A3705" s="9">
        <v>3704</v>
      </c>
      <c r="B3705" s="7" t="s">
        <v>45933</v>
      </c>
      <c r="C3705" s="8" t="s">
        <v>62682</v>
      </c>
      <c r="D3705" s="7" t="s">
        <v>33355</v>
      </c>
      <c r="E3705" s="7" t="s">
        <v>56581</v>
      </c>
    </row>
    <row r="3706" spans="1:5" ht="30" customHeight="1" x14ac:dyDescent="0.25">
      <c r="A3706" s="9">
        <v>3705</v>
      </c>
      <c r="B3706" s="7" t="s">
        <v>45934</v>
      </c>
      <c r="C3706" s="8" t="s">
        <v>62683</v>
      </c>
      <c r="D3706" s="7" t="s">
        <v>730</v>
      </c>
      <c r="E3706" s="7" t="s">
        <v>56581</v>
      </c>
    </row>
    <row r="3707" spans="1:5" ht="30" customHeight="1" x14ac:dyDescent="0.25">
      <c r="A3707" s="9">
        <v>3706</v>
      </c>
      <c r="B3707" s="7" t="s">
        <v>45935</v>
      </c>
      <c r="C3707" s="8" t="s">
        <v>62684</v>
      </c>
      <c r="D3707" s="7" t="s">
        <v>4086</v>
      </c>
      <c r="E3707" s="7" t="s">
        <v>56581</v>
      </c>
    </row>
    <row r="3708" spans="1:5" ht="30" customHeight="1" x14ac:dyDescent="0.25">
      <c r="A3708" s="9">
        <v>3707</v>
      </c>
      <c r="B3708" s="7" t="s">
        <v>45936</v>
      </c>
      <c r="C3708" s="8" t="s">
        <v>62685</v>
      </c>
      <c r="D3708" s="7" t="s">
        <v>45937</v>
      </c>
      <c r="E3708" s="7" t="s">
        <v>56581</v>
      </c>
    </row>
    <row r="3709" spans="1:5" ht="30" customHeight="1" x14ac:dyDescent="0.25">
      <c r="A3709" s="9">
        <v>3708</v>
      </c>
      <c r="B3709" s="7" t="s">
        <v>46358</v>
      </c>
      <c r="C3709" s="8" t="s">
        <v>62686</v>
      </c>
      <c r="D3709" s="7" t="s">
        <v>27733</v>
      </c>
      <c r="E3709" s="7" t="s">
        <v>56581</v>
      </c>
    </row>
    <row r="3710" spans="1:5" ht="30" customHeight="1" x14ac:dyDescent="0.25">
      <c r="A3710" s="9">
        <v>3709</v>
      </c>
      <c r="B3710" s="7" t="s">
        <v>46359</v>
      </c>
      <c r="C3710" s="8" t="s">
        <v>62687</v>
      </c>
      <c r="D3710" s="7" t="s">
        <v>39891</v>
      </c>
      <c r="E3710" s="7" t="s">
        <v>56581</v>
      </c>
    </row>
    <row r="3711" spans="1:5" ht="30" customHeight="1" x14ac:dyDescent="0.25">
      <c r="A3711" s="9">
        <v>3710</v>
      </c>
      <c r="B3711" s="7" t="s">
        <v>46361</v>
      </c>
      <c r="C3711" s="8" t="s">
        <v>62688</v>
      </c>
      <c r="D3711" s="7" t="s">
        <v>12152</v>
      </c>
      <c r="E3711" s="7" t="s">
        <v>56581</v>
      </c>
    </row>
    <row r="3712" spans="1:5" ht="30" customHeight="1" x14ac:dyDescent="0.25">
      <c r="A3712" s="9">
        <v>3711</v>
      </c>
      <c r="B3712" s="7" t="s">
        <v>46362</v>
      </c>
      <c r="C3712" s="8" t="s">
        <v>62689</v>
      </c>
      <c r="D3712" s="7" t="s">
        <v>3232</v>
      </c>
      <c r="E3712" s="7" t="s">
        <v>56581</v>
      </c>
    </row>
    <row r="3713" spans="1:5" ht="30" customHeight="1" x14ac:dyDescent="0.25">
      <c r="A3713" s="9">
        <v>3712</v>
      </c>
      <c r="B3713" s="7" t="s">
        <v>46480</v>
      </c>
      <c r="C3713" s="8" t="s">
        <v>62690</v>
      </c>
      <c r="D3713" s="7" t="s">
        <v>46481</v>
      </c>
      <c r="E3713" s="7" t="s">
        <v>56581</v>
      </c>
    </row>
    <row r="3714" spans="1:5" ht="30" customHeight="1" x14ac:dyDescent="0.25">
      <c r="A3714" s="9">
        <v>3713</v>
      </c>
      <c r="B3714" s="7" t="s">
        <v>46902</v>
      </c>
      <c r="C3714" s="8" t="s">
        <v>62691</v>
      </c>
      <c r="D3714" s="7" t="s">
        <v>46903</v>
      </c>
      <c r="E3714" s="7" t="s">
        <v>56581</v>
      </c>
    </row>
    <row r="3715" spans="1:5" ht="30" customHeight="1" x14ac:dyDescent="0.25">
      <c r="A3715" s="9">
        <v>3714</v>
      </c>
      <c r="B3715" s="7" t="s">
        <v>48226</v>
      </c>
      <c r="C3715" s="8" t="s">
        <v>62692</v>
      </c>
      <c r="D3715" s="7" t="s">
        <v>48227</v>
      </c>
      <c r="E3715" s="7" t="s">
        <v>56581</v>
      </c>
    </row>
    <row r="3716" spans="1:5" ht="30" customHeight="1" x14ac:dyDescent="0.25">
      <c r="A3716" s="9">
        <v>3715</v>
      </c>
      <c r="B3716" s="7" t="s">
        <v>48228</v>
      </c>
      <c r="C3716" s="8" t="s">
        <v>62693</v>
      </c>
      <c r="D3716" s="7" t="s">
        <v>48229</v>
      </c>
      <c r="E3716" s="7" t="s">
        <v>56581</v>
      </c>
    </row>
    <row r="3717" spans="1:5" ht="30" customHeight="1" x14ac:dyDescent="0.25">
      <c r="A3717" s="9">
        <v>3716</v>
      </c>
      <c r="B3717" s="7" t="s">
        <v>50701</v>
      </c>
      <c r="C3717" s="8" t="s">
        <v>62778</v>
      </c>
      <c r="D3717" s="7" t="s">
        <v>28024</v>
      </c>
      <c r="E3717" s="7" t="s">
        <v>56581</v>
      </c>
    </row>
    <row r="3718" spans="1:5" ht="30" customHeight="1" x14ac:dyDescent="0.25">
      <c r="A3718" s="9">
        <v>3717</v>
      </c>
      <c r="B3718" s="7" t="s">
        <v>51220</v>
      </c>
      <c r="C3718" s="8" t="s">
        <v>62694</v>
      </c>
      <c r="D3718" s="7" t="s">
        <v>51221</v>
      </c>
      <c r="E3718" s="7" t="s">
        <v>56581</v>
      </c>
    </row>
    <row r="3719" spans="1:5" ht="30" customHeight="1" x14ac:dyDescent="0.25">
      <c r="A3719" s="9">
        <v>3718</v>
      </c>
      <c r="B3719" s="7" t="s">
        <v>51222</v>
      </c>
      <c r="C3719" s="8" t="s">
        <v>62695</v>
      </c>
      <c r="D3719" s="7" t="s">
        <v>51223</v>
      </c>
      <c r="E3719" s="7" t="s">
        <v>56581</v>
      </c>
    </row>
    <row r="3720" spans="1:5" ht="30" customHeight="1" x14ac:dyDescent="0.25">
      <c r="A3720" s="9">
        <v>3719</v>
      </c>
      <c r="B3720" s="7" t="s">
        <v>52164</v>
      </c>
      <c r="C3720" s="8" t="s">
        <v>62696</v>
      </c>
      <c r="D3720" s="7" t="s">
        <v>52165</v>
      </c>
      <c r="E3720" s="7" t="s">
        <v>56581</v>
      </c>
    </row>
    <row r="3721" spans="1:5" ht="30" customHeight="1" x14ac:dyDescent="0.25">
      <c r="A3721" s="9">
        <v>3720</v>
      </c>
      <c r="B3721" s="7" t="s">
        <v>52791</v>
      </c>
      <c r="C3721" s="8" t="s">
        <v>62697</v>
      </c>
      <c r="D3721" s="7" t="s">
        <v>706</v>
      </c>
      <c r="E3721" s="7" t="s">
        <v>56581</v>
      </c>
    </row>
    <row r="3722" spans="1:5" ht="30" customHeight="1" x14ac:dyDescent="0.25">
      <c r="A3722" s="9">
        <v>3721</v>
      </c>
      <c r="B3722" s="7" t="s">
        <v>52792</v>
      </c>
      <c r="C3722" s="8" t="s">
        <v>62698</v>
      </c>
      <c r="D3722" s="7" t="s">
        <v>22566</v>
      </c>
      <c r="E3722" s="7" t="s">
        <v>56581</v>
      </c>
    </row>
    <row r="3723" spans="1:5" ht="30" customHeight="1" x14ac:dyDescent="0.25">
      <c r="A3723" s="9">
        <v>3722</v>
      </c>
      <c r="B3723" s="7" t="s">
        <v>3013</v>
      </c>
      <c r="C3723" s="8" t="s">
        <v>62699</v>
      </c>
      <c r="D3723" s="7" t="s">
        <v>3014</v>
      </c>
      <c r="E3723" s="7" t="s">
        <v>56582</v>
      </c>
    </row>
    <row r="3724" spans="1:5" ht="30" customHeight="1" x14ac:dyDescent="0.25">
      <c r="A3724" s="9">
        <v>3723</v>
      </c>
      <c r="B3724" s="7" t="s">
        <v>3156</v>
      </c>
      <c r="C3724" s="8" t="s">
        <v>62700</v>
      </c>
      <c r="D3724" s="7" t="s">
        <v>3157</v>
      </c>
      <c r="E3724" s="7" t="s">
        <v>56582</v>
      </c>
    </row>
    <row r="3725" spans="1:5" ht="30" customHeight="1" x14ac:dyDescent="0.25">
      <c r="A3725" s="9">
        <v>3724</v>
      </c>
      <c r="B3725" s="7" t="s">
        <v>3158</v>
      </c>
      <c r="C3725" s="8" t="s">
        <v>62701</v>
      </c>
      <c r="D3725" s="7" t="s">
        <v>3159</v>
      </c>
      <c r="E3725" s="7" t="s">
        <v>56582</v>
      </c>
    </row>
    <row r="3726" spans="1:5" ht="30" customHeight="1" x14ac:dyDescent="0.25">
      <c r="A3726" s="9">
        <v>3725</v>
      </c>
      <c r="B3726" s="7" t="s">
        <v>3160</v>
      </c>
      <c r="C3726" s="8" t="s">
        <v>62702</v>
      </c>
      <c r="D3726" s="7" t="s">
        <v>1251</v>
      </c>
      <c r="E3726" s="7" t="s">
        <v>56582</v>
      </c>
    </row>
    <row r="3727" spans="1:5" ht="30" customHeight="1" x14ac:dyDescent="0.25">
      <c r="A3727" s="9">
        <v>3726</v>
      </c>
      <c r="B3727" s="7" t="s">
        <v>13671</v>
      </c>
      <c r="C3727" s="8" t="s">
        <v>68048</v>
      </c>
      <c r="D3727" s="7" t="s">
        <v>13672</v>
      </c>
      <c r="E3727" s="7" t="s">
        <v>56582</v>
      </c>
    </row>
    <row r="3728" spans="1:5" ht="30" customHeight="1" x14ac:dyDescent="0.25">
      <c r="A3728" s="9">
        <v>3727</v>
      </c>
      <c r="B3728" s="7" t="s">
        <v>27808</v>
      </c>
      <c r="C3728" s="8" t="s">
        <v>62460</v>
      </c>
      <c r="D3728" s="7" t="s">
        <v>513</v>
      </c>
      <c r="E3728" s="7" t="s">
        <v>56582</v>
      </c>
    </row>
    <row r="3729" spans="1:5" ht="30" customHeight="1" x14ac:dyDescent="0.25">
      <c r="A3729" s="9">
        <v>3728</v>
      </c>
      <c r="B3729" s="7" t="s">
        <v>27809</v>
      </c>
      <c r="C3729" s="8" t="s">
        <v>62461</v>
      </c>
      <c r="D3729" s="7" t="s">
        <v>112888</v>
      </c>
      <c r="E3729" s="7" t="s">
        <v>56582</v>
      </c>
    </row>
    <row r="3730" spans="1:5" ht="30" customHeight="1" x14ac:dyDescent="0.25">
      <c r="A3730" s="9">
        <v>3729</v>
      </c>
      <c r="B3730" s="7" t="s">
        <v>27810</v>
      </c>
      <c r="C3730" s="8" t="s">
        <v>62462</v>
      </c>
      <c r="D3730" s="7" t="s">
        <v>27811</v>
      </c>
      <c r="E3730" s="7" t="s">
        <v>56582</v>
      </c>
    </row>
    <row r="3731" spans="1:5" ht="30" customHeight="1" x14ac:dyDescent="0.25">
      <c r="A3731" s="9">
        <v>3730</v>
      </c>
      <c r="B3731" s="7" t="s">
        <v>27812</v>
      </c>
      <c r="C3731" s="8" t="s">
        <v>62703</v>
      </c>
      <c r="D3731" s="7" t="s">
        <v>810</v>
      </c>
      <c r="E3731" s="7" t="s">
        <v>56582</v>
      </c>
    </row>
    <row r="3732" spans="1:5" ht="30" customHeight="1" x14ac:dyDescent="0.25">
      <c r="A3732" s="9">
        <v>3731</v>
      </c>
      <c r="B3732" s="7" t="s">
        <v>27813</v>
      </c>
      <c r="C3732" s="8" t="s">
        <v>62704</v>
      </c>
      <c r="D3732" s="7" t="s">
        <v>27814</v>
      </c>
      <c r="E3732" s="7" t="s">
        <v>56582</v>
      </c>
    </row>
    <row r="3733" spans="1:5" ht="30" customHeight="1" x14ac:dyDescent="0.25">
      <c r="A3733" s="9">
        <v>3732</v>
      </c>
      <c r="B3733" s="7" t="s">
        <v>36272</v>
      </c>
      <c r="C3733" s="8" t="s">
        <v>62705</v>
      </c>
      <c r="D3733" s="7" t="s">
        <v>3279</v>
      </c>
      <c r="E3733" s="7" t="s">
        <v>56582</v>
      </c>
    </row>
    <row r="3734" spans="1:5" ht="30" customHeight="1" x14ac:dyDescent="0.25">
      <c r="A3734" s="9">
        <v>3733</v>
      </c>
      <c r="B3734" s="7" t="s">
        <v>36273</v>
      </c>
      <c r="C3734" s="8" t="s">
        <v>62706</v>
      </c>
      <c r="D3734" s="7" t="s">
        <v>36274</v>
      </c>
      <c r="E3734" s="7" t="s">
        <v>56582</v>
      </c>
    </row>
    <row r="3735" spans="1:5" ht="30" customHeight="1" x14ac:dyDescent="0.25">
      <c r="A3735" s="9">
        <v>3734</v>
      </c>
      <c r="B3735" s="7" t="s">
        <v>36322</v>
      </c>
      <c r="C3735" s="8" t="s">
        <v>62707</v>
      </c>
      <c r="D3735" s="7" t="s">
        <v>36323</v>
      </c>
      <c r="E3735" s="7" t="s">
        <v>56582</v>
      </c>
    </row>
    <row r="3736" spans="1:5" ht="30" customHeight="1" x14ac:dyDescent="0.25">
      <c r="A3736" s="9">
        <v>3735</v>
      </c>
      <c r="B3736" s="7" t="s">
        <v>42311</v>
      </c>
      <c r="C3736" s="8" t="s">
        <v>62708</v>
      </c>
      <c r="D3736" s="7" t="s">
        <v>464</v>
      </c>
      <c r="E3736" s="7" t="s">
        <v>56582</v>
      </c>
    </row>
    <row r="3737" spans="1:5" ht="30" customHeight="1" x14ac:dyDescent="0.25">
      <c r="A3737" s="9">
        <v>3736</v>
      </c>
      <c r="B3737" s="7" t="s">
        <v>42312</v>
      </c>
      <c r="C3737" s="8" t="s">
        <v>62709</v>
      </c>
      <c r="D3737" s="7" t="s">
        <v>42313</v>
      </c>
      <c r="E3737" s="7" t="s">
        <v>56582</v>
      </c>
    </row>
    <row r="3738" spans="1:5" ht="30" customHeight="1" x14ac:dyDescent="0.25">
      <c r="A3738" s="9">
        <v>3737</v>
      </c>
      <c r="B3738" s="7" t="s">
        <v>42314</v>
      </c>
      <c r="C3738" s="8" t="s">
        <v>62710</v>
      </c>
      <c r="D3738" s="7" t="s">
        <v>42315</v>
      </c>
      <c r="E3738" s="7" t="s">
        <v>56582</v>
      </c>
    </row>
    <row r="3739" spans="1:5" ht="30" customHeight="1" x14ac:dyDescent="0.25">
      <c r="A3739" s="9">
        <v>3738</v>
      </c>
      <c r="B3739" s="7" t="s">
        <v>42316</v>
      </c>
      <c r="C3739" s="8" t="s">
        <v>62711</v>
      </c>
      <c r="D3739" s="7" t="s">
        <v>42317</v>
      </c>
      <c r="E3739" s="7" t="s">
        <v>56582</v>
      </c>
    </row>
    <row r="3740" spans="1:5" ht="30" customHeight="1" x14ac:dyDescent="0.25">
      <c r="A3740" s="9">
        <v>3739</v>
      </c>
      <c r="B3740" s="7" t="s">
        <v>47680</v>
      </c>
      <c r="C3740" s="8" t="s">
        <v>62712</v>
      </c>
      <c r="D3740" s="7" t="s">
        <v>47681</v>
      </c>
      <c r="E3740" s="7" t="s">
        <v>56582</v>
      </c>
    </row>
    <row r="3741" spans="1:5" ht="30" customHeight="1" x14ac:dyDescent="0.25">
      <c r="A3741" s="9">
        <v>3740</v>
      </c>
      <c r="B3741" s="7" t="s">
        <v>47682</v>
      </c>
      <c r="C3741" s="8" t="s">
        <v>62713</v>
      </c>
      <c r="D3741" s="7" t="s">
        <v>1992</v>
      </c>
      <c r="E3741" s="7" t="s">
        <v>56582</v>
      </c>
    </row>
    <row r="3742" spans="1:5" ht="30" customHeight="1" x14ac:dyDescent="0.25">
      <c r="A3742" s="9">
        <v>3741</v>
      </c>
      <c r="B3742" s="7" t="s">
        <v>47683</v>
      </c>
      <c r="C3742" s="8" t="s">
        <v>62714</v>
      </c>
      <c r="D3742" s="7" t="s">
        <v>47684</v>
      </c>
      <c r="E3742" s="7" t="s">
        <v>56582</v>
      </c>
    </row>
    <row r="3743" spans="1:5" ht="30" customHeight="1" x14ac:dyDescent="0.25">
      <c r="A3743" s="9">
        <v>3742</v>
      </c>
      <c r="B3743" s="7" t="s">
        <v>47685</v>
      </c>
      <c r="C3743" s="8" t="s">
        <v>62715</v>
      </c>
      <c r="D3743" s="7" t="s">
        <v>14748</v>
      </c>
      <c r="E3743" s="7" t="s">
        <v>56582</v>
      </c>
    </row>
    <row r="3744" spans="1:5" ht="30" customHeight="1" x14ac:dyDescent="0.25">
      <c r="A3744" s="9">
        <v>3743</v>
      </c>
      <c r="B3744" s="7" t="s">
        <v>48684</v>
      </c>
      <c r="C3744" s="8" t="s">
        <v>62716</v>
      </c>
      <c r="D3744" s="7" t="s">
        <v>11608</v>
      </c>
      <c r="E3744" s="7" t="s">
        <v>56582</v>
      </c>
    </row>
    <row r="3745" spans="1:5" ht="30" customHeight="1" x14ac:dyDescent="0.25">
      <c r="A3745" s="9">
        <v>3744</v>
      </c>
      <c r="B3745" s="7" t="s">
        <v>48685</v>
      </c>
      <c r="C3745" s="8" t="s">
        <v>62717</v>
      </c>
      <c r="D3745" s="7" t="s">
        <v>46343</v>
      </c>
      <c r="E3745" s="7" t="s">
        <v>56582</v>
      </c>
    </row>
    <row r="3746" spans="1:5" ht="30" customHeight="1" x14ac:dyDescent="0.25">
      <c r="A3746" s="9">
        <v>3745</v>
      </c>
      <c r="B3746" s="7" t="s">
        <v>48686</v>
      </c>
      <c r="C3746" s="8" t="s">
        <v>62718</v>
      </c>
      <c r="D3746" s="7" t="s">
        <v>48687</v>
      </c>
      <c r="E3746" s="7" t="s">
        <v>56582</v>
      </c>
    </row>
    <row r="3747" spans="1:5" ht="30" customHeight="1" x14ac:dyDescent="0.25">
      <c r="A3747" s="9">
        <v>3746</v>
      </c>
      <c r="B3747" s="7" t="s">
        <v>48688</v>
      </c>
      <c r="C3747" s="8" t="s">
        <v>62719</v>
      </c>
      <c r="D3747" s="7" t="s">
        <v>1196</v>
      </c>
      <c r="E3747" s="7" t="s">
        <v>56582</v>
      </c>
    </row>
    <row r="3748" spans="1:5" ht="30" customHeight="1" x14ac:dyDescent="0.25">
      <c r="A3748" s="9">
        <v>3747</v>
      </c>
      <c r="B3748" s="7" t="s">
        <v>48689</v>
      </c>
      <c r="C3748" s="8" t="s">
        <v>62720</v>
      </c>
      <c r="D3748" s="7" t="s">
        <v>741</v>
      </c>
      <c r="E3748" s="7" t="s">
        <v>56582</v>
      </c>
    </row>
    <row r="3749" spans="1:5" ht="30" customHeight="1" x14ac:dyDescent="0.25">
      <c r="A3749" s="9">
        <v>3748</v>
      </c>
      <c r="B3749" s="7" t="s">
        <v>48690</v>
      </c>
      <c r="C3749" s="8" t="s">
        <v>62721</v>
      </c>
      <c r="D3749" s="7" t="s">
        <v>48691</v>
      </c>
      <c r="E3749" s="7" t="s">
        <v>56582</v>
      </c>
    </row>
    <row r="3750" spans="1:5" ht="30" customHeight="1" x14ac:dyDescent="0.25">
      <c r="A3750" s="9">
        <v>3749</v>
      </c>
      <c r="B3750" s="7" t="s">
        <v>49615</v>
      </c>
      <c r="C3750" s="8" t="s">
        <v>62722</v>
      </c>
      <c r="D3750" s="7" t="s">
        <v>49616</v>
      </c>
      <c r="E3750" s="7" t="s">
        <v>56582</v>
      </c>
    </row>
    <row r="3751" spans="1:5" ht="30" customHeight="1" x14ac:dyDescent="0.25">
      <c r="A3751" s="9">
        <v>3750</v>
      </c>
      <c r="B3751" s="7" t="s">
        <v>49617</v>
      </c>
      <c r="C3751" s="8" t="s">
        <v>62723</v>
      </c>
      <c r="D3751" s="7" t="s">
        <v>45453</v>
      </c>
      <c r="E3751" s="7" t="s">
        <v>56582</v>
      </c>
    </row>
    <row r="3752" spans="1:5" ht="30" customHeight="1" x14ac:dyDescent="0.25">
      <c r="A3752" s="9">
        <v>3751</v>
      </c>
      <c r="B3752" s="7" t="s">
        <v>49618</v>
      </c>
      <c r="C3752" s="8" t="s">
        <v>62724</v>
      </c>
      <c r="D3752" s="7" t="s">
        <v>49619</v>
      </c>
      <c r="E3752" s="7" t="s">
        <v>56582</v>
      </c>
    </row>
    <row r="3753" spans="1:5" ht="30" customHeight="1" x14ac:dyDescent="0.25">
      <c r="A3753" s="9">
        <v>3752</v>
      </c>
      <c r="B3753" s="7" t="s">
        <v>36292</v>
      </c>
      <c r="C3753" s="8" t="s">
        <v>62725</v>
      </c>
      <c r="D3753" s="7" t="s">
        <v>26386</v>
      </c>
      <c r="E3753" s="7" t="s">
        <v>58869</v>
      </c>
    </row>
    <row r="3754" spans="1:5" ht="30" customHeight="1" x14ac:dyDescent="0.25">
      <c r="A3754" s="9">
        <v>3753</v>
      </c>
      <c r="B3754" s="7" t="s">
        <v>2877</v>
      </c>
      <c r="C3754" s="8" t="s">
        <v>62726</v>
      </c>
      <c r="D3754" s="7" t="s">
        <v>2878</v>
      </c>
      <c r="E3754" s="7" t="s">
        <v>56567</v>
      </c>
    </row>
    <row r="3755" spans="1:5" ht="30" customHeight="1" x14ac:dyDescent="0.25">
      <c r="A3755" s="9">
        <v>3754</v>
      </c>
      <c r="B3755" s="7" t="s">
        <v>2879</v>
      </c>
      <c r="C3755" s="8" t="s">
        <v>62727</v>
      </c>
      <c r="D3755" s="7" t="s">
        <v>2880</v>
      </c>
      <c r="E3755" s="7" t="s">
        <v>56567</v>
      </c>
    </row>
    <row r="3756" spans="1:5" ht="30" customHeight="1" x14ac:dyDescent="0.25">
      <c r="A3756" s="9">
        <v>3755</v>
      </c>
      <c r="B3756" s="7" t="s">
        <v>2881</v>
      </c>
      <c r="C3756" s="8" t="s">
        <v>62728</v>
      </c>
      <c r="D3756" s="7" t="s">
        <v>2882</v>
      </c>
      <c r="E3756" s="7" t="s">
        <v>56567</v>
      </c>
    </row>
    <row r="3757" spans="1:5" ht="30" customHeight="1" x14ac:dyDescent="0.25">
      <c r="A3757" s="9">
        <v>3756</v>
      </c>
      <c r="B3757" s="7" t="s">
        <v>2883</v>
      </c>
      <c r="C3757" s="8" t="s">
        <v>62729</v>
      </c>
      <c r="D3757" s="7" t="s">
        <v>2884</v>
      </c>
      <c r="E3757" s="7" t="s">
        <v>56567</v>
      </c>
    </row>
    <row r="3758" spans="1:5" ht="30" customHeight="1" x14ac:dyDescent="0.25">
      <c r="A3758" s="9">
        <v>3757</v>
      </c>
      <c r="B3758" s="7" t="s">
        <v>109745</v>
      </c>
      <c r="C3758" s="8" t="s">
        <v>109746</v>
      </c>
      <c r="D3758" s="7" t="s">
        <v>32176</v>
      </c>
      <c r="E3758" s="7" t="s">
        <v>56567</v>
      </c>
    </row>
    <row r="3759" spans="1:5" ht="30" customHeight="1" x14ac:dyDescent="0.25">
      <c r="A3759" s="9">
        <v>3758</v>
      </c>
      <c r="B3759" s="7" t="s">
        <v>101566</v>
      </c>
      <c r="C3759" s="8" t="s">
        <v>101567</v>
      </c>
      <c r="D3759" s="7" t="s">
        <v>101568</v>
      </c>
      <c r="E3759" s="7" t="s">
        <v>56567</v>
      </c>
    </row>
    <row r="3760" spans="1:5" ht="30" customHeight="1" x14ac:dyDescent="0.25">
      <c r="A3760" s="9">
        <v>3759</v>
      </c>
      <c r="B3760" s="7" t="s">
        <v>3161</v>
      </c>
      <c r="C3760" s="8" t="s">
        <v>62730</v>
      </c>
      <c r="D3760" s="7" t="s">
        <v>1024</v>
      </c>
      <c r="E3760" s="7" t="s">
        <v>56567</v>
      </c>
    </row>
    <row r="3761" spans="1:5" ht="30" customHeight="1" x14ac:dyDescent="0.25">
      <c r="A3761" s="9">
        <v>3760</v>
      </c>
      <c r="B3761" s="7" t="s">
        <v>3162</v>
      </c>
      <c r="C3761" s="8" t="s">
        <v>62731</v>
      </c>
      <c r="D3761" s="7" t="s">
        <v>111642</v>
      </c>
      <c r="E3761" s="7" t="s">
        <v>56567</v>
      </c>
    </row>
    <row r="3762" spans="1:5" ht="30" customHeight="1" x14ac:dyDescent="0.25">
      <c r="A3762" s="9">
        <v>3761</v>
      </c>
      <c r="B3762" s="7" t="s">
        <v>27804</v>
      </c>
      <c r="C3762" s="8" t="s">
        <v>62803</v>
      </c>
      <c r="D3762" s="7" t="s">
        <v>27805</v>
      </c>
      <c r="E3762" s="7" t="s">
        <v>56567</v>
      </c>
    </row>
    <row r="3763" spans="1:5" ht="30" customHeight="1" x14ac:dyDescent="0.25">
      <c r="A3763" s="9">
        <v>3762</v>
      </c>
      <c r="B3763" s="7" t="s">
        <v>27806</v>
      </c>
      <c r="C3763" s="8" t="s">
        <v>62804</v>
      </c>
      <c r="D3763" s="7" t="s">
        <v>849</v>
      </c>
      <c r="E3763" s="7" t="s">
        <v>56567</v>
      </c>
    </row>
    <row r="3764" spans="1:5" ht="30" customHeight="1" x14ac:dyDescent="0.25">
      <c r="A3764" s="9">
        <v>3763</v>
      </c>
      <c r="B3764" s="7" t="s">
        <v>27807</v>
      </c>
      <c r="C3764" s="8" t="s">
        <v>62805</v>
      </c>
      <c r="D3764" s="7" t="s">
        <v>916</v>
      </c>
      <c r="E3764" s="7" t="s">
        <v>56567</v>
      </c>
    </row>
    <row r="3765" spans="1:5" ht="30" customHeight="1" x14ac:dyDescent="0.25">
      <c r="A3765" s="9">
        <v>3764</v>
      </c>
      <c r="B3765" s="7" t="s">
        <v>36256</v>
      </c>
      <c r="C3765" s="8" t="s">
        <v>62732</v>
      </c>
      <c r="D3765" s="7" t="s">
        <v>901</v>
      </c>
      <c r="E3765" s="7" t="s">
        <v>56567</v>
      </c>
    </row>
    <row r="3766" spans="1:5" ht="30" customHeight="1" x14ac:dyDescent="0.25">
      <c r="A3766" s="9">
        <v>3765</v>
      </c>
      <c r="B3766" s="7" t="s">
        <v>36257</v>
      </c>
      <c r="C3766" s="8" t="s">
        <v>62733</v>
      </c>
      <c r="D3766" s="7" t="s">
        <v>36258</v>
      </c>
      <c r="E3766" s="7" t="s">
        <v>56567</v>
      </c>
    </row>
    <row r="3767" spans="1:5" ht="30" customHeight="1" x14ac:dyDescent="0.25">
      <c r="A3767" s="9">
        <v>3766</v>
      </c>
      <c r="B3767" s="7" t="s">
        <v>36265</v>
      </c>
      <c r="C3767" s="8" t="s">
        <v>62734</v>
      </c>
      <c r="D3767" s="7" t="s">
        <v>36266</v>
      </c>
      <c r="E3767" s="7" t="s">
        <v>56567</v>
      </c>
    </row>
    <row r="3768" spans="1:5" ht="30" customHeight="1" x14ac:dyDescent="0.25">
      <c r="A3768" s="9">
        <v>3767</v>
      </c>
      <c r="B3768" s="7" t="s">
        <v>36267</v>
      </c>
      <c r="C3768" s="8" t="s">
        <v>62735</v>
      </c>
      <c r="D3768" s="7" t="s">
        <v>4842</v>
      </c>
      <c r="E3768" s="7" t="s">
        <v>56567</v>
      </c>
    </row>
    <row r="3769" spans="1:5" ht="30" customHeight="1" x14ac:dyDescent="0.25">
      <c r="A3769" s="9">
        <v>3768</v>
      </c>
      <c r="B3769" s="7" t="s">
        <v>36270</v>
      </c>
      <c r="C3769" s="8" t="s">
        <v>62737</v>
      </c>
      <c r="D3769" s="7" t="s">
        <v>36271</v>
      </c>
      <c r="E3769" s="7" t="s">
        <v>56567</v>
      </c>
    </row>
    <row r="3770" spans="1:5" ht="30" customHeight="1" x14ac:dyDescent="0.25">
      <c r="A3770" s="9">
        <v>3769</v>
      </c>
      <c r="B3770" s="7" t="s">
        <v>36268</v>
      </c>
      <c r="C3770" s="8" t="s">
        <v>62736</v>
      </c>
      <c r="D3770" s="7" t="s">
        <v>36269</v>
      </c>
      <c r="E3770" s="7" t="s">
        <v>56567</v>
      </c>
    </row>
    <row r="3771" spans="1:5" ht="30" customHeight="1" x14ac:dyDescent="0.25">
      <c r="A3771" s="9">
        <v>3770</v>
      </c>
      <c r="B3771" s="7" t="s">
        <v>36324</v>
      </c>
      <c r="C3771" s="8" t="s">
        <v>62738</v>
      </c>
      <c r="D3771" s="7" t="s">
        <v>36325</v>
      </c>
      <c r="E3771" s="7" t="s">
        <v>56567</v>
      </c>
    </row>
    <row r="3772" spans="1:5" ht="30" customHeight="1" x14ac:dyDescent="0.25">
      <c r="A3772" s="9">
        <v>3771</v>
      </c>
      <c r="B3772" s="7" t="s">
        <v>37300</v>
      </c>
      <c r="C3772" s="8" t="s">
        <v>62651</v>
      </c>
      <c r="D3772" s="7" t="s">
        <v>1710</v>
      </c>
      <c r="E3772" s="7" t="s">
        <v>56567</v>
      </c>
    </row>
    <row r="3773" spans="1:5" ht="30" customHeight="1" x14ac:dyDescent="0.25">
      <c r="A3773" s="9">
        <v>3772</v>
      </c>
      <c r="B3773" s="7" t="s">
        <v>37301</v>
      </c>
      <c r="C3773" s="8" t="s">
        <v>62652</v>
      </c>
      <c r="D3773" s="7" t="s">
        <v>37302</v>
      </c>
      <c r="E3773" s="7" t="s">
        <v>56567</v>
      </c>
    </row>
    <row r="3774" spans="1:5" ht="30" customHeight="1" x14ac:dyDescent="0.25">
      <c r="A3774" s="9">
        <v>3773</v>
      </c>
      <c r="B3774" s="7" t="s">
        <v>104140</v>
      </c>
      <c r="C3774" s="8" t="s">
        <v>104141</v>
      </c>
      <c r="D3774" s="7" t="s">
        <v>2780</v>
      </c>
      <c r="E3774" s="7" t="s">
        <v>56567</v>
      </c>
    </row>
    <row r="3775" spans="1:5" ht="30" customHeight="1" x14ac:dyDescent="0.25">
      <c r="A3775" s="9">
        <v>3774</v>
      </c>
      <c r="B3775" s="7" t="s">
        <v>104142</v>
      </c>
      <c r="C3775" s="8" t="s">
        <v>104143</v>
      </c>
      <c r="D3775" s="7" t="s">
        <v>4031</v>
      </c>
      <c r="E3775" s="7" t="s">
        <v>56567</v>
      </c>
    </row>
    <row r="3776" spans="1:5" ht="30" customHeight="1" x14ac:dyDescent="0.25">
      <c r="A3776" s="9">
        <v>3775</v>
      </c>
      <c r="B3776" s="7" t="s">
        <v>52160</v>
      </c>
      <c r="C3776" s="8" t="s">
        <v>62739</v>
      </c>
      <c r="D3776" s="7" t="s">
        <v>3062</v>
      </c>
      <c r="E3776" s="7" t="s">
        <v>56567</v>
      </c>
    </row>
    <row r="3777" spans="1:5" ht="30" customHeight="1" x14ac:dyDescent="0.25">
      <c r="A3777" s="9">
        <v>3776</v>
      </c>
      <c r="B3777" s="7" t="s">
        <v>52162</v>
      </c>
      <c r="C3777" s="8" t="s">
        <v>62741</v>
      </c>
      <c r="D3777" s="7" t="s">
        <v>52163</v>
      </c>
      <c r="E3777" s="7" t="s">
        <v>56567</v>
      </c>
    </row>
    <row r="3778" spans="1:5" ht="30" customHeight="1" x14ac:dyDescent="0.25">
      <c r="A3778" s="9">
        <v>3777</v>
      </c>
      <c r="B3778" s="7" t="s">
        <v>52161</v>
      </c>
      <c r="C3778" s="8" t="s">
        <v>62740</v>
      </c>
      <c r="D3778" s="7" t="s">
        <v>1052</v>
      </c>
      <c r="E3778" s="7" t="s">
        <v>56567</v>
      </c>
    </row>
    <row r="3779" spans="1:5" ht="30" customHeight="1" x14ac:dyDescent="0.25">
      <c r="A3779" s="9">
        <v>3778</v>
      </c>
      <c r="B3779" s="7" t="s">
        <v>105381</v>
      </c>
      <c r="C3779" s="8" t="s">
        <v>105382</v>
      </c>
      <c r="D3779" s="7" t="s">
        <v>105383</v>
      </c>
      <c r="E3779" s="7" t="s">
        <v>56567</v>
      </c>
    </row>
    <row r="3780" spans="1:5" ht="30" customHeight="1" x14ac:dyDescent="0.25">
      <c r="A3780" s="9">
        <v>3779</v>
      </c>
      <c r="B3780" s="7" t="s">
        <v>13828</v>
      </c>
      <c r="C3780" s="8" t="s">
        <v>62742</v>
      </c>
      <c r="D3780" s="7" t="s">
        <v>748</v>
      </c>
      <c r="E3780" s="7" t="s">
        <v>57519</v>
      </c>
    </row>
    <row r="3781" spans="1:5" ht="30" customHeight="1" x14ac:dyDescent="0.25">
      <c r="A3781" s="9">
        <v>3780</v>
      </c>
      <c r="B3781" s="7" t="s">
        <v>1017</v>
      </c>
      <c r="C3781" s="8" t="s">
        <v>62743</v>
      </c>
      <c r="D3781" s="7" t="s">
        <v>1018</v>
      </c>
      <c r="E3781" s="7" t="s">
        <v>56203</v>
      </c>
    </row>
    <row r="3782" spans="1:5" ht="30" customHeight="1" x14ac:dyDescent="0.25">
      <c r="A3782" s="9">
        <v>3781</v>
      </c>
      <c r="B3782" s="7" t="s">
        <v>15800</v>
      </c>
      <c r="C3782" s="8" t="s">
        <v>62744</v>
      </c>
      <c r="D3782" s="7" t="s">
        <v>15801</v>
      </c>
      <c r="E3782" s="7" t="s">
        <v>56203</v>
      </c>
    </row>
    <row r="3783" spans="1:5" ht="30" customHeight="1" x14ac:dyDescent="0.25">
      <c r="A3783" s="9">
        <v>3782</v>
      </c>
      <c r="B3783" s="7" t="s">
        <v>15804</v>
      </c>
      <c r="C3783" s="8" t="s">
        <v>62746</v>
      </c>
      <c r="D3783" s="7" t="s">
        <v>15805</v>
      </c>
      <c r="E3783" s="7" t="s">
        <v>56203</v>
      </c>
    </row>
    <row r="3784" spans="1:5" ht="30" customHeight="1" x14ac:dyDescent="0.25">
      <c r="A3784" s="9">
        <v>3783</v>
      </c>
      <c r="B3784" s="7" t="s">
        <v>15803</v>
      </c>
      <c r="C3784" s="8" t="s">
        <v>62745</v>
      </c>
      <c r="D3784" s="7" t="s">
        <v>1040</v>
      </c>
      <c r="E3784" s="7" t="s">
        <v>56203</v>
      </c>
    </row>
    <row r="3785" spans="1:5" ht="30" customHeight="1" x14ac:dyDescent="0.25">
      <c r="A3785" s="9">
        <v>3784</v>
      </c>
      <c r="B3785" s="7" t="s">
        <v>49487</v>
      </c>
      <c r="C3785" s="8" t="s">
        <v>62747</v>
      </c>
      <c r="D3785" s="7" t="s">
        <v>49488</v>
      </c>
      <c r="E3785" s="7" t="s">
        <v>56203</v>
      </c>
    </row>
    <row r="3786" spans="1:5" ht="30" customHeight="1" x14ac:dyDescent="0.25">
      <c r="A3786" s="9">
        <v>3785</v>
      </c>
      <c r="B3786" s="7" t="s">
        <v>49489</v>
      </c>
      <c r="C3786" s="8" t="s">
        <v>62748</v>
      </c>
      <c r="D3786" s="7" t="s">
        <v>49490</v>
      </c>
      <c r="E3786" s="7" t="s">
        <v>56203</v>
      </c>
    </row>
    <row r="3787" spans="1:5" ht="30" customHeight="1" x14ac:dyDescent="0.25">
      <c r="A3787" s="9">
        <v>3786</v>
      </c>
      <c r="B3787" s="7" t="s">
        <v>46020</v>
      </c>
      <c r="C3787" s="8" t="s">
        <v>62749</v>
      </c>
      <c r="D3787" s="7" t="s">
        <v>349</v>
      </c>
      <c r="E3787" s="7" t="s">
        <v>59264</v>
      </c>
    </row>
    <row r="3788" spans="1:5" ht="30" customHeight="1" x14ac:dyDescent="0.25">
      <c r="A3788" s="9">
        <v>3787</v>
      </c>
      <c r="B3788" s="7" t="s">
        <v>46021</v>
      </c>
      <c r="C3788" s="8" t="s">
        <v>62750</v>
      </c>
      <c r="D3788" s="7" t="s">
        <v>1095</v>
      </c>
      <c r="E3788" s="7" t="s">
        <v>59264</v>
      </c>
    </row>
    <row r="3789" spans="1:5" ht="30" customHeight="1" x14ac:dyDescent="0.25">
      <c r="A3789" s="9">
        <v>3788</v>
      </c>
      <c r="B3789" s="7" t="s">
        <v>46022</v>
      </c>
      <c r="C3789" s="8" t="s">
        <v>62751</v>
      </c>
      <c r="D3789" s="7" t="s">
        <v>33209</v>
      </c>
      <c r="E3789" s="7" t="s">
        <v>59264</v>
      </c>
    </row>
    <row r="3790" spans="1:5" ht="30" customHeight="1" x14ac:dyDescent="0.25">
      <c r="A3790" s="9">
        <v>3789</v>
      </c>
      <c r="B3790" s="7" t="s">
        <v>46025</v>
      </c>
      <c r="C3790" s="8" t="s">
        <v>62753</v>
      </c>
      <c r="D3790" s="7" t="s">
        <v>46026</v>
      </c>
      <c r="E3790" s="7" t="s">
        <v>59264</v>
      </c>
    </row>
    <row r="3791" spans="1:5" ht="30" customHeight="1" x14ac:dyDescent="0.25">
      <c r="A3791" s="9">
        <v>3790</v>
      </c>
      <c r="B3791" s="7" t="s">
        <v>46027</v>
      </c>
      <c r="C3791" s="8" t="s">
        <v>62754</v>
      </c>
      <c r="D3791" s="7" t="s">
        <v>46028</v>
      </c>
      <c r="E3791" s="7" t="s">
        <v>59264</v>
      </c>
    </row>
    <row r="3792" spans="1:5" ht="30" customHeight="1" x14ac:dyDescent="0.25">
      <c r="A3792" s="9">
        <v>3791</v>
      </c>
      <c r="B3792" s="7" t="s">
        <v>46023</v>
      </c>
      <c r="C3792" s="8" t="s">
        <v>62752</v>
      </c>
      <c r="D3792" s="7" t="s">
        <v>46024</v>
      </c>
      <c r="E3792" s="7" t="s">
        <v>59264</v>
      </c>
    </row>
    <row r="3793" spans="1:5" ht="30" customHeight="1" x14ac:dyDescent="0.25">
      <c r="A3793" s="9">
        <v>3792</v>
      </c>
      <c r="B3793" s="7" t="s">
        <v>49491</v>
      </c>
      <c r="C3793" s="8" t="s">
        <v>62755</v>
      </c>
      <c r="D3793" s="7" t="s">
        <v>49492</v>
      </c>
      <c r="E3793" s="7" t="s">
        <v>59264</v>
      </c>
    </row>
    <row r="3794" spans="1:5" ht="30" customHeight="1" x14ac:dyDescent="0.25">
      <c r="A3794" s="9">
        <v>3793</v>
      </c>
      <c r="B3794" s="7" t="s">
        <v>2992</v>
      </c>
      <c r="C3794" s="8" t="s">
        <v>62758</v>
      </c>
      <c r="D3794" s="7" t="s">
        <v>2993</v>
      </c>
      <c r="E3794" s="7" t="s">
        <v>56120</v>
      </c>
    </row>
    <row r="3795" spans="1:5" ht="30" customHeight="1" x14ac:dyDescent="0.25">
      <c r="A3795" s="9">
        <v>3794</v>
      </c>
      <c r="B3795" s="7" t="s">
        <v>46486</v>
      </c>
      <c r="C3795" s="8" t="s">
        <v>62773</v>
      </c>
      <c r="D3795" s="7" t="s">
        <v>9700</v>
      </c>
      <c r="E3795" s="7" t="s">
        <v>56120</v>
      </c>
    </row>
    <row r="3796" spans="1:5" ht="30" customHeight="1" x14ac:dyDescent="0.25">
      <c r="A3796" s="9">
        <v>3795</v>
      </c>
      <c r="B3796" s="7" t="s">
        <v>46487</v>
      </c>
      <c r="C3796" s="8" t="s">
        <v>62774</v>
      </c>
      <c r="D3796" s="7" t="s">
        <v>6586</v>
      </c>
      <c r="E3796" s="7" t="s">
        <v>56120</v>
      </c>
    </row>
    <row r="3797" spans="1:5" ht="30" customHeight="1" x14ac:dyDescent="0.25">
      <c r="A3797" s="9">
        <v>3796</v>
      </c>
      <c r="B3797" s="7" t="s">
        <v>46490</v>
      </c>
      <c r="C3797" s="8" t="s">
        <v>62776</v>
      </c>
      <c r="D3797" s="7" t="s">
        <v>43778</v>
      </c>
      <c r="E3797" s="7" t="s">
        <v>56120</v>
      </c>
    </row>
    <row r="3798" spans="1:5" ht="30" customHeight="1" x14ac:dyDescent="0.25">
      <c r="A3798" s="9">
        <v>3797</v>
      </c>
      <c r="B3798" s="7" t="s">
        <v>46488</v>
      </c>
      <c r="C3798" s="8" t="s">
        <v>62775</v>
      </c>
      <c r="D3798" s="7" t="s">
        <v>46489</v>
      </c>
      <c r="E3798" s="7" t="s">
        <v>56120</v>
      </c>
    </row>
    <row r="3799" spans="1:5" ht="30" customHeight="1" x14ac:dyDescent="0.25">
      <c r="A3799" s="9">
        <v>3798</v>
      </c>
      <c r="B3799" s="7" t="s">
        <v>27815</v>
      </c>
      <c r="C3799" s="8" t="s">
        <v>67598</v>
      </c>
      <c r="D3799" s="7" t="s">
        <v>27816</v>
      </c>
      <c r="E3799" s="7" t="s">
        <v>114811</v>
      </c>
    </row>
    <row r="3800" spans="1:5" ht="30" customHeight="1" x14ac:dyDescent="0.25">
      <c r="A3800" s="9">
        <v>3799</v>
      </c>
      <c r="B3800" s="7" t="s">
        <v>25422</v>
      </c>
      <c r="C3800" s="8" t="s">
        <v>62818</v>
      </c>
      <c r="D3800" s="7" t="s">
        <v>25423</v>
      </c>
      <c r="E3800" s="7" t="s">
        <v>56940</v>
      </c>
    </row>
    <row r="3801" spans="1:5" ht="30" customHeight="1" x14ac:dyDescent="0.25">
      <c r="A3801" s="9">
        <v>3800</v>
      </c>
      <c r="B3801" s="7" t="s">
        <v>25424</v>
      </c>
      <c r="C3801" s="8" t="s">
        <v>62819</v>
      </c>
      <c r="D3801" s="7" t="s">
        <v>25425</v>
      </c>
      <c r="E3801" s="7" t="s">
        <v>56940</v>
      </c>
    </row>
    <row r="3802" spans="1:5" ht="30" customHeight="1" x14ac:dyDescent="0.25">
      <c r="A3802" s="9">
        <v>3801</v>
      </c>
      <c r="B3802" s="7" t="s">
        <v>32257</v>
      </c>
      <c r="C3802" s="8" t="s">
        <v>62820</v>
      </c>
      <c r="D3802" s="7" t="s">
        <v>791</v>
      </c>
      <c r="E3802" s="7" t="s">
        <v>56940</v>
      </c>
    </row>
    <row r="3803" spans="1:5" ht="30" customHeight="1" x14ac:dyDescent="0.25">
      <c r="A3803" s="9">
        <v>3802</v>
      </c>
      <c r="B3803" s="7" t="s">
        <v>32259</v>
      </c>
      <c r="C3803" s="8" t="s">
        <v>62822</v>
      </c>
      <c r="D3803" s="7" t="s">
        <v>31538</v>
      </c>
      <c r="E3803" s="7" t="s">
        <v>56940</v>
      </c>
    </row>
    <row r="3804" spans="1:5" ht="30" customHeight="1" x14ac:dyDescent="0.25">
      <c r="A3804" s="9">
        <v>3803</v>
      </c>
      <c r="B3804" s="7" t="s">
        <v>32258</v>
      </c>
      <c r="C3804" s="8" t="s">
        <v>62821</v>
      </c>
      <c r="D3804" s="7" t="s">
        <v>113216</v>
      </c>
      <c r="E3804" s="7" t="s">
        <v>56940</v>
      </c>
    </row>
    <row r="3805" spans="1:5" ht="30" customHeight="1" x14ac:dyDescent="0.25">
      <c r="A3805" s="9">
        <v>3804</v>
      </c>
      <c r="B3805" s="7" t="s">
        <v>32260</v>
      </c>
      <c r="C3805" s="8" t="s">
        <v>62823</v>
      </c>
      <c r="D3805" s="7" t="s">
        <v>32261</v>
      </c>
      <c r="E3805" s="7" t="s">
        <v>56940</v>
      </c>
    </row>
    <row r="3806" spans="1:5" ht="30" customHeight="1" x14ac:dyDescent="0.25">
      <c r="A3806" s="9">
        <v>3805</v>
      </c>
      <c r="B3806" s="7" t="s">
        <v>38197</v>
      </c>
      <c r="C3806" s="8" t="s">
        <v>62824</v>
      </c>
      <c r="D3806" s="7" t="s">
        <v>38198</v>
      </c>
      <c r="E3806" s="7" t="s">
        <v>56940</v>
      </c>
    </row>
    <row r="3807" spans="1:5" ht="30" customHeight="1" x14ac:dyDescent="0.25">
      <c r="A3807" s="9">
        <v>3806</v>
      </c>
      <c r="B3807" s="7" t="s">
        <v>38944</v>
      </c>
      <c r="C3807" s="8" t="s">
        <v>62825</v>
      </c>
      <c r="D3807" s="7" t="s">
        <v>939</v>
      </c>
      <c r="E3807" s="7" t="s">
        <v>56940</v>
      </c>
    </row>
    <row r="3808" spans="1:5" ht="30" customHeight="1" x14ac:dyDescent="0.25">
      <c r="A3808" s="9">
        <v>3807</v>
      </c>
      <c r="B3808" s="7" t="s">
        <v>38945</v>
      </c>
      <c r="C3808" s="8" t="s">
        <v>62826</v>
      </c>
      <c r="D3808" s="7" t="s">
        <v>14758</v>
      </c>
      <c r="E3808" s="7" t="s">
        <v>56940</v>
      </c>
    </row>
    <row r="3809" spans="1:5" ht="30" customHeight="1" x14ac:dyDescent="0.25">
      <c r="A3809" s="9">
        <v>3808</v>
      </c>
      <c r="B3809" s="7" t="s">
        <v>42226</v>
      </c>
      <c r="C3809" s="8" t="s">
        <v>62827</v>
      </c>
      <c r="D3809" s="7" t="s">
        <v>926</v>
      </c>
      <c r="E3809" s="7" t="s">
        <v>56940</v>
      </c>
    </row>
    <row r="3810" spans="1:5" ht="30" customHeight="1" x14ac:dyDescent="0.25">
      <c r="A3810" s="9">
        <v>3809</v>
      </c>
      <c r="B3810" s="7" t="s">
        <v>42227</v>
      </c>
      <c r="C3810" s="8" t="s">
        <v>62828</v>
      </c>
      <c r="D3810" s="7" t="s">
        <v>42228</v>
      </c>
      <c r="E3810" s="7" t="s">
        <v>56940</v>
      </c>
    </row>
    <row r="3811" spans="1:5" ht="30" customHeight="1" x14ac:dyDescent="0.25">
      <c r="A3811" s="9">
        <v>3810</v>
      </c>
      <c r="B3811" s="7" t="s">
        <v>42229</v>
      </c>
      <c r="C3811" s="8" t="s">
        <v>62829</v>
      </c>
      <c r="D3811" s="7" t="s">
        <v>42230</v>
      </c>
      <c r="E3811" s="7" t="s">
        <v>56940</v>
      </c>
    </row>
    <row r="3812" spans="1:5" ht="30" customHeight="1" x14ac:dyDescent="0.25">
      <c r="A3812" s="9">
        <v>3811</v>
      </c>
      <c r="B3812" s="7" t="s">
        <v>42231</v>
      </c>
      <c r="C3812" s="8" t="s">
        <v>62830</v>
      </c>
      <c r="D3812" s="7" t="s">
        <v>42232</v>
      </c>
      <c r="E3812" s="7" t="s">
        <v>56940</v>
      </c>
    </row>
    <row r="3813" spans="1:5" ht="30" customHeight="1" x14ac:dyDescent="0.25">
      <c r="A3813" s="9">
        <v>3812</v>
      </c>
      <c r="B3813" s="7" t="s">
        <v>42839</v>
      </c>
      <c r="C3813" s="8" t="s">
        <v>62831</v>
      </c>
      <c r="D3813" s="7" t="s">
        <v>42840</v>
      </c>
      <c r="E3813" s="7" t="s">
        <v>56940</v>
      </c>
    </row>
    <row r="3814" spans="1:5" ht="30" customHeight="1" x14ac:dyDescent="0.25">
      <c r="A3814" s="9">
        <v>3813</v>
      </c>
      <c r="B3814" s="7" t="s">
        <v>52047</v>
      </c>
      <c r="C3814" s="8" t="s">
        <v>62832</v>
      </c>
      <c r="D3814" s="7" t="s">
        <v>52048</v>
      </c>
      <c r="E3814" s="7" t="s">
        <v>56940</v>
      </c>
    </row>
    <row r="3815" spans="1:5" ht="30" customHeight="1" x14ac:dyDescent="0.25">
      <c r="A3815" s="9">
        <v>3814</v>
      </c>
      <c r="B3815" s="7" t="s">
        <v>52050</v>
      </c>
      <c r="C3815" s="8" t="s">
        <v>62833</v>
      </c>
      <c r="D3815" s="7" t="s">
        <v>21530</v>
      </c>
      <c r="E3815" s="7" t="s">
        <v>56940</v>
      </c>
    </row>
    <row r="3816" spans="1:5" ht="30" customHeight="1" x14ac:dyDescent="0.25">
      <c r="A3816" s="9">
        <v>3815</v>
      </c>
      <c r="B3816" s="7" t="s">
        <v>52051</v>
      </c>
      <c r="C3816" s="8" t="s">
        <v>62834</v>
      </c>
      <c r="D3816" s="7" t="s">
        <v>4072</v>
      </c>
      <c r="E3816" s="7" t="s">
        <v>56940</v>
      </c>
    </row>
    <row r="3817" spans="1:5" ht="30" customHeight="1" x14ac:dyDescent="0.25">
      <c r="A3817" s="9">
        <v>3816</v>
      </c>
      <c r="B3817" s="7" t="s">
        <v>52053</v>
      </c>
      <c r="C3817" s="8" t="s">
        <v>62836</v>
      </c>
      <c r="D3817" s="7" t="s">
        <v>374</v>
      </c>
      <c r="E3817" s="7" t="s">
        <v>56940</v>
      </c>
    </row>
    <row r="3818" spans="1:5" ht="30" customHeight="1" x14ac:dyDescent="0.25">
      <c r="A3818" s="9">
        <v>3817</v>
      </c>
      <c r="B3818" s="7" t="s">
        <v>52054</v>
      </c>
      <c r="C3818" s="8" t="s">
        <v>62837</v>
      </c>
      <c r="D3818" s="7" t="s">
        <v>52055</v>
      </c>
      <c r="E3818" s="7" t="s">
        <v>56940</v>
      </c>
    </row>
    <row r="3819" spans="1:5" ht="30" customHeight="1" x14ac:dyDescent="0.25">
      <c r="A3819" s="9">
        <v>3818</v>
      </c>
      <c r="B3819" s="7" t="s">
        <v>52052</v>
      </c>
      <c r="C3819" s="8" t="s">
        <v>62835</v>
      </c>
      <c r="D3819" s="7" t="s">
        <v>114093</v>
      </c>
      <c r="E3819" s="7" t="s">
        <v>56940</v>
      </c>
    </row>
    <row r="3820" spans="1:5" ht="30" customHeight="1" x14ac:dyDescent="0.25">
      <c r="A3820" s="9">
        <v>3819</v>
      </c>
      <c r="B3820" s="7" t="s">
        <v>52056</v>
      </c>
      <c r="C3820" s="8" t="s">
        <v>62838</v>
      </c>
      <c r="D3820" s="7" t="s">
        <v>50752</v>
      </c>
      <c r="E3820" s="7" t="s">
        <v>56940</v>
      </c>
    </row>
    <row r="3821" spans="1:5" ht="30" customHeight="1" x14ac:dyDescent="0.25">
      <c r="A3821" s="9">
        <v>3820</v>
      </c>
      <c r="B3821" s="7" t="s">
        <v>44420</v>
      </c>
      <c r="C3821" s="8" t="s">
        <v>62839</v>
      </c>
      <c r="D3821" s="7" t="s">
        <v>11196</v>
      </c>
      <c r="E3821" s="7" t="s">
        <v>59212</v>
      </c>
    </row>
    <row r="3822" spans="1:5" ht="30" customHeight="1" x14ac:dyDescent="0.25">
      <c r="A3822" s="9">
        <v>3821</v>
      </c>
      <c r="B3822" s="7" t="s">
        <v>44421</v>
      </c>
      <c r="C3822" s="8" t="s">
        <v>62916</v>
      </c>
      <c r="D3822" s="7" t="s">
        <v>44422</v>
      </c>
      <c r="E3822" s="7" t="s">
        <v>59212</v>
      </c>
    </row>
    <row r="3823" spans="1:5" ht="30" customHeight="1" x14ac:dyDescent="0.25">
      <c r="A3823" s="9">
        <v>3822</v>
      </c>
      <c r="B3823" s="7" t="s">
        <v>1900</v>
      </c>
      <c r="C3823" s="8" t="s">
        <v>62840</v>
      </c>
      <c r="D3823" s="7" t="s">
        <v>718</v>
      </c>
      <c r="E3823" s="7" t="s">
        <v>56397</v>
      </c>
    </row>
    <row r="3824" spans="1:5" ht="30" customHeight="1" x14ac:dyDescent="0.25">
      <c r="A3824" s="9">
        <v>3823</v>
      </c>
      <c r="B3824" s="7" t="s">
        <v>6294</v>
      </c>
      <c r="C3824" s="8" t="s">
        <v>72278</v>
      </c>
      <c r="D3824" s="7" t="s">
        <v>3528</v>
      </c>
      <c r="E3824" s="7" t="s">
        <v>56397</v>
      </c>
    </row>
    <row r="3825" spans="1:5" ht="30" customHeight="1" x14ac:dyDescent="0.25">
      <c r="A3825" s="9">
        <v>3824</v>
      </c>
      <c r="B3825" s="7" t="s">
        <v>6295</v>
      </c>
      <c r="C3825" s="8" t="s">
        <v>72279</v>
      </c>
      <c r="D3825" s="7" t="s">
        <v>6296</v>
      </c>
      <c r="E3825" s="7" t="s">
        <v>56397</v>
      </c>
    </row>
    <row r="3826" spans="1:5" ht="30" customHeight="1" x14ac:dyDescent="0.25">
      <c r="A3826" s="9">
        <v>3825</v>
      </c>
      <c r="B3826" s="7" t="s">
        <v>6297</v>
      </c>
      <c r="C3826" s="8" t="s">
        <v>62841</v>
      </c>
      <c r="D3826" s="7" t="s">
        <v>6298</v>
      </c>
      <c r="E3826" s="7" t="s">
        <v>56397</v>
      </c>
    </row>
    <row r="3827" spans="1:5" ht="30" customHeight="1" x14ac:dyDescent="0.25">
      <c r="A3827" s="9">
        <v>3826</v>
      </c>
      <c r="B3827" s="7" t="s">
        <v>6299</v>
      </c>
      <c r="C3827" s="8" t="s">
        <v>62842</v>
      </c>
      <c r="D3827" s="7" t="s">
        <v>6300</v>
      </c>
      <c r="E3827" s="7" t="s">
        <v>56397</v>
      </c>
    </row>
    <row r="3828" spans="1:5" ht="30" customHeight="1" x14ac:dyDescent="0.25">
      <c r="A3828" s="9">
        <v>3827</v>
      </c>
      <c r="B3828" s="7" t="s">
        <v>6301</v>
      </c>
      <c r="C3828" s="8" t="s">
        <v>62843</v>
      </c>
      <c r="D3828" s="7" t="s">
        <v>6302</v>
      </c>
      <c r="E3828" s="7" t="s">
        <v>56397</v>
      </c>
    </row>
    <row r="3829" spans="1:5" ht="30" customHeight="1" x14ac:dyDescent="0.25">
      <c r="A3829" s="9">
        <v>3828</v>
      </c>
      <c r="B3829" s="7" t="s">
        <v>6305</v>
      </c>
      <c r="C3829" s="8" t="s">
        <v>62844</v>
      </c>
      <c r="D3829" s="7" t="s">
        <v>499</v>
      </c>
      <c r="E3829" s="7" t="s">
        <v>56397</v>
      </c>
    </row>
    <row r="3830" spans="1:5" ht="30" customHeight="1" x14ac:dyDescent="0.25">
      <c r="A3830" s="9">
        <v>3829</v>
      </c>
      <c r="B3830" s="7" t="s">
        <v>6308</v>
      </c>
      <c r="C3830" s="8" t="s">
        <v>62846</v>
      </c>
      <c r="D3830" s="7" t="s">
        <v>6309</v>
      </c>
      <c r="E3830" s="7" t="s">
        <v>56397</v>
      </c>
    </row>
    <row r="3831" spans="1:5" ht="30" customHeight="1" x14ac:dyDescent="0.25">
      <c r="A3831" s="9">
        <v>3830</v>
      </c>
      <c r="B3831" s="7" t="s">
        <v>6306</v>
      </c>
      <c r="C3831" s="8" t="s">
        <v>62845</v>
      </c>
      <c r="D3831" s="7" t="s">
        <v>6307</v>
      </c>
      <c r="E3831" s="7" t="s">
        <v>56397</v>
      </c>
    </row>
    <row r="3832" spans="1:5" ht="30" customHeight="1" x14ac:dyDescent="0.25">
      <c r="A3832" s="9">
        <v>3831</v>
      </c>
      <c r="B3832" s="7" t="s">
        <v>6310</v>
      </c>
      <c r="C3832" s="8" t="s">
        <v>62847</v>
      </c>
      <c r="D3832" s="7" t="s">
        <v>6311</v>
      </c>
      <c r="E3832" s="7" t="s">
        <v>56397</v>
      </c>
    </row>
    <row r="3833" spans="1:5" ht="30" customHeight="1" x14ac:dyDescent="0.25">
      <c r="A3833" s="9">
        <v>3832</v>
      </c>
      <c r="B3833" s="7" t="s">
        <v>6312</v>
      </c>
      <c r="C3833" s="8" t="s">
        <v>72281</v>
      </c>
      <c r="D3833" s="7" t="s">
        <v>3782</v>
      </c>
      <c r="E3833" s="7" t="s">
        <v>56397</v>
      </c>
    </row>
    <row r="3834" spans="1:5" ht="30" customHeight="1" x14ac:dyDescent="0.25">
      <c r="A3834" s="9">
        <v>3833</v>
      </c>
      <c r="B3834" s="7" t="s">
        <v>7265</v>
      </c>
      <c r="C3834" s="8" t="s">
        <v>62848</v>
      </c>
      <c r="D3834" s="7" t="s">
        <v>7266</v>
      </c>
      <c r="E3834" s="7" t="s">
        <v>56397</v>
      </c>
    </row>
    <row r="3835" spans="1:5" ht="30" customHeight="1" x14ac:dyDescent="0.25">
      <c r="A3835" s="9">
        <v>3834</v>
      </c>
      <c r="B3835" s="7" t="s">
        <v>7267</v>
      </c>
      <c r="C3835" s="8" t="s">
        <v>62849</v>
      </c>
      <c r="D3835" s="7" t="s">
        <v>7268</v>
      </c>
      <c r="E3835" s="7" t="s">
        <v>56397</v>
      </c>
    </row>
    <row r="3836" spans="1:5" ht="30" customHeight="1" x14ac:dyDescent="0.25">
      <c r="A3836" s="9">
        <v>3835</v>
      </c>
      <c r="B3836" s="7" t="s">
        <v>7271</v>
      </c>
      <c r="C3836" s="8" t="s">
        <v>62851</v>
      </c>
      <c r="D3836" s="7" t="s">
        <v>7272</v>
      </c>
      <c r="E3836" s="7" t="s">
        <v>56397</v>
      </c>
    </row>
    <row r="3837" spans="1:5" ht="30" customHeight="1" x14ac:dyDescent="0.25">
      <c r="A3837" s="9">
        <v>3836</v>
      </c>
      <c r="B3837" s="7" t="s">
        <v>7269</v>
      </c>
      <c r="C3837" s="8" t="s">
        <v>62850</v>
      </c>
      <c r="D3837" s="7" t="s">
        <v>7270</v>
      </c>
      <c r="E3837" s="7" t="s">
        <v>56397</v>
      </c>
    </row>
    <row r="3838" spans="1:5" ht="30" customHeight="1" x14ac:dyDescent="0.25">
      <c r="A3838" s="9">
        <v>3837</v>
      </c>
      <c r="B3838" s="7" t="s">
        <v>32207</v>
      </c>
      <c r="C3838" s="8" t="s">
        <v>72562</v>
      </c>
      <c r="D3838" s="7" t="s">
        <v>32208</v>
      </c>
      <c r="E3838" s="7" t="s">
        <v>56397</v>
      </c>
    </row>
    <row r="3839" spans="1:5" ht="30" customHeight="1" x14ac:dyDescent="0.25">
      <c r="A3839" s="9">
        <v>3838</v>
      </c>
      <c r="B3839" s="7" t="s">
        <v>32209</v>
      </c>
      <c r="C3839" s="8" t="s">
        <v>62852</v>
      </c>
      <c r="D3839" s="7" t="s">
        <v>1212</v>
      </c>
      <c r="E3839" s="7" t="s">
        <v>56397</v>
      </c>
    </row>
    <row r="3840" spans="1:5" ht="30" customHeight="1" x14ac:dyDescent="0.25">
      <c r="A3840" s="9">
        <v>3839</v>
      </c>
      <c r="B3840" s="7" t="s">
        <v>32210</v>
      </c>
      <c r="C3840" s="8" t="s">
        <v>72563</v>
      </c>
      <c r="D3840" s="7" t="s">
        <v>32211</v>
      </c>
      <c r="E3840" s="7" t="s">
        <v>56397</v>
      </c>
    </row>
    <row r="3841" spans="1:5" ht="30" customHeight="1" x14ac:dyDescent="0.25">
      <c r="A3841" s="9">
        <v>3840</v>
      </c>
      <c r="B3841" s="7" t="s">
        <v>32213</v>
      </c>
      <c r="C3841" s="8" t="s">
        <v>62853</v>
      </c>
      <c r="D3841" s="7" t="s">
        <v>32214</v>
      </c>
      <c r="E3841" s="7" t="s">
        <v>56397</v>
      </c>
    </row>
    <row r="3842" spans="1:5" ht="30" customHeight="1" x14ac:dyDescent="0.25">
      <c r="A3842" s="9">
        <v>3841</v>
      </c>
      <c r="B3842" s="7" t="s">
        <v>45567</v>
      </c>
      <c r="C3842" s="8" t="s">
        <v>62854</v>
      </c>
      <c r="D3842" s="7" t="s">
        <v>1183</v>
      </c>
      <c r="E3842" s="7" t="s">
        <v>56397</v>
      </c>
    </row>
    <row r="3843" spans="1:5" ht="30" customHeight="1" x14ac:dyDescent="0.25">
      <c r="A3843" s="9">
        <v>3842</v>
      </c>
      <c r="B3843" s="7" t="s">
        <v>45568</v>
      </c>
      <c r="C3843" s="8" t="s">
        <v>62855</v>
      </c>
      <c r="D3843" s="7" t="s">
        <v>328</v>
      </c>
      <c r="E3843" s="7" t="s">
        <v>56397</v>
      </c>
    </row>
    <row r="3844" spans="1:5" ht="30" customHeight="1" x14ac:dyDescent="0.25">
      <c r="A3844" s="9">
        <v>3843</v>
      </c>
      <c r="B3844" s="7" t="s">
        <v>49907</v>
      </c>
      <c r="C3844" s="8" t="s">
        <v>62856</v>
      </c>
      <c r="D3844" s="7" t="s">
        <v>49908</v>
      </c>
      <c r="E3844" s="7" t="s">
        <v>56397</v>
      </c>
    </row>
    <row r="3845" spans="1:5" ht="30" customHeight="1" x14ac:dyDescent="0.25">
      <c r="A3845" s="9">
        <v>3844</v>
      </c>
      <c r="B3845" s="7" t="s">
        <v>49909</v>
      </c>
      <c r="C3845" s="8" t="s">
        <v>62857</v>
      </c>
      <c r="D3845" s="7" t="s">
        <v>49910</v>
      </c>
      <c r="E3845" s="7" t="s">
        <v>56397</v>
      </c>
    </row>
    <row r="3846" spans="1:5" ht="30" customHeight="1" x14ac:dyDescent="0.25">
      <c r="A3846" s="9">
        <v>3845</v>
      </c>
      <c r="B3846" s="7" t="s">
        <v>49911</v>
      </c>
      <c r="C3846" s="8" t="s">
        <v>62858</v>
      </c>
      <c r="D3846" s="7" t="s">
        <v>49912</v>
      </c>
      <c r="E3846" s="7" t="s">
        <v>56397</v>
      </c>
    </row>
    <row r="3847" spans="1:5" ht="30" customHeight="1" x14ac:dyDescent="0.25">
      <c r="A3847" s="9">
        <v>3846</v>
      </c>
      <c r="B3847" s="7" t="s">
        <v>53853</v>
      </c>
      <c r="C3847" s="8" t="s">
        <v>62859</v>
      </c>
      <c r="D3847" s="7" t="s">
        <v>46694</v>
      </c>
      <c r="E3847" s="7" t="s">
        <v>56397</v>
      </c>
    </row>
    <row r="3848" spans="1:5" ht="30" customHeight="1" x14ac:dyDescent="0.25">
      <c r="A3848" s="9">
        <v>3847</v>
      </c>
      <c r="B3848" s="7" t="s">
        <v>53854</v>
      </c>
      <c r="C3848" s="8" t="s">
        <v>62860</v>
      </c>
      <c r="D3848" s="7" t="s">
        <v>53855</v>
      </c>
      <c r="E3848" s="7" t="s">
        <v>56397</v>
      </c>
    </row>
    <row r="3849" spans="1:5" ht="30" customHeight="1" x14ac:dyDescent="0.25">
      <c r="A3849" s="9">
        <v>3848</v>
      </c>
      <c r="B3849" s="7" t="s">
        <v>109173</v>
      </c>
      <c r="C3849" s="8" t="s">
        <v>109174</v>
      </c>
      <c r="D3849" s="7" t="s">
        <v>109175</v>
      </c>
      <c r="E3849" s="7" t="s">
        <v>56397</v>
      </c>
    </row>
    <row r="3850" spans="1:5" ht="30" customHeight="1" x14ac:dyDescent="0.25">
      <c r="A3850" s="9">
        <v>3849</v>
      </c>
      <c r="B3850" s="7" t="s">
        <v>109367</v>
      </c>
      <c r="C3850" s="8" t="s">
        <v>109368</v>
      </c>
      <c r="D3850" s="7" t="s">
        <v>109369</v>
      </c>
      <c r="E3850" s="7" t="s">
        <v>56397</v>
      </c>
    </row>
    <row r="3851" spans="1:5" ht="30" customHeight="1" x14ac:dyDescent="0.25">
      <c r="A3851" s="9">
        <v>3850</v>
      </c>
      <c r="B3851" s="7" t="s">
        <v>5864</v>
      </c>
      <c r="C3851" s="8" t="s">
        <v>62861</v>
      </c>
      <c r="D3851" s="7" t="s">
        <v>3658</v>
      </c>
      <c r="E3851" s="7" t="s">
        <v>56889</v>
      </c>
    </row>
    <row r="3852" spans="1:5" ht="30" customHeight="1" x14ac:dyDescent="0.25">
      <c r="A3852" s="9">
        <v>3851</v>
      </c>
      <c r="B3852" s="7" t="s">
        <v>14299</v>
      </c>
      <c r="C3852" s="8" t="s">
        <v>62862</v>
      </c>
      <c r="D3852" s="7" t="s">
        <v>5307</v>
      </c>
      <c r="E3852" s="7" t="s">
        <v>56889</v>
      </c>
    </row>
    <row r="3853" spans="1:5" ht="30" customHeight="1" x14ac:dyDescent="0.25">
      <c r="A3853" s="9">
        <v>3852</v>
      </c>
      <c r="B3853" s="7" t="s">
        <v>14300</v>
      </c>
      <c r="C3853" s="8" t="s">
        <v>62863</v>
      </c>
      <c r="D3853" s="7" t="s">
        <v>8998</v>
      </c>
      <c r="E3853" s="7" t="s">
        <v>56889</v>
      </c>
    </row>
    <row r="3854" spans="1:5" ht="30" customHeight="1" x14ac:dyDescent="0.25">
      <c r="A3854" s="9">
        <v>3853</v>
      </c>
      <c r="B3854" s="7" t="s">
        <v>14303</v>
      </c>
      <c r="C3854" s="8" t="s">
        <v>62865</v>
      </c>
      <c r="D3854" s="7" t="s">
        <v>14304</v>
      </c>
      <c r="E3854" s="7" t="s">
        <v>56889</v>
      </c>
    </row>
    <row r="3855" spans="1:5" ht="30" customHeight="1" x14ac:dyDescent="0.25">
      <c r="A3855" s="9">
        <v>3854</v>
      </c>
      <c r="B3855" s="7" t="s">
        <v>14301</v>
      </c>
      <c r="C3855" s="8" t="s">
        <v>62864</v>
      </c>
      <c r="D3855" s="7" t="s">
        <v>14302</v>
      </c>
      <c r="E3855" s="7" t="s">
        <v>56889</v>
      </c>
    </row>
    <row r="3856" spans="1:5" ht="30" customHeight="1" x14ac:dyDescent="0.25">
      <c r="A3856" s="9">
        <v>3855</v>
      </c>
      <c r="B3856" s="7" t="s">
        <v>27516</v>
      </c>
      <c r="C3856" s="8" t="s">
        <v>62866</v>
      </c>
      <c r="D3856" s="7" t="s">
        <v>27517</v>
      </c>
      <c r="E3856" s="7" t="s">
        <v>56889</v>
      </c>
    </row>
    <row r="3857" spans="1:5" ht="30" customHeight="1" x14ac:dyDescent="0.25">
      <c r="A3857" s="9">
        <v>3856</v>
      </c>
      <c r="B3857" s="7" t="s">
        <v>27518</v>
      </c>
      <c r="C3857" s="8" t="s">
        <v>62867</v>
      </c>
      <c r="D3857" s="7" t="s">
        <v>27519</v>
      </c>
      <c r="E3857" s="7" t="s">
        <v>56889</v>
      </c>
    </row>
    <row r="3858" spans="1:5" ht="30" customHeight="1" x14ac:dyDescent="0.25">
      <c r="A3858" s="9">
        <v>3857</v>
      </c>
      <c r="B3858" s="7" t="s">
        <v>27520</v>
      </c>
      <c r="C3858" s="8" t="s">
        <v>62868</v>
      </c>
      <c r="D3858" s="7" t="s">
        <v>27521</v>
      </c>
      <c r="E3858" s="7" t="s">
        <v>56889</v>
      </c>
    </row>
    <row r="3859" spans="1:5" ht="30" customHeight="1" x14ac:dyDescent="0.25">
      <c r="A3859" s="9">
        <v>3858</v>
      </c>
      <c r="B3859" s="7" t="s">
        <v>27522</v>
      </c>
      <c r="C3859" s="8" t="s">
        <v>62869</v>
      </c>
      <c r="D3859" s="7" t="s">
        <v>27523</v>
      </c>
      <c r="E3859" s="7" t="s">
        <v>56889</v>
      </c>
    </row>
    <row r="3860" spans="1:5" ht="30" customHeight="1" x14ac:dyDescent="0.25">
      <c r="A3860" s="9">
        <v>3859</v>
      </c>
      <c r="B3860" s="7" t="s">
        <v>27524</v>
      </c>
      <c r="C3860" s="8" t="s">
        <v>62870</v>
      </c>
      <c r="D3860" s="7" t="s">
        <v>27525</v>
      </c>
      <c r="E3860" s="7" t="s">
        <v>56889</v>
      </c>
    </row>
    <row r="3861" spans="1:5" ht="30" customHeight="1" x14ac:dyDescent="0.25">
      <c r="A3861" s="9">
        <v>3860</v>
      </c>
      <c r="B3861" s="7" t="s">
        <v>27526</v>
      </c>
      <c r="C3861" s="8" t="s">
        <v>62871</v>
      </c>
      <c r="D3861" s="7" t="s">
        <v>3580</v>
      </c>
      <c r="E3861" s="7" t="s">
        <v>56889</v>
      </c>
    </row>
    <row r="3862" spans="1:5" ht="30" customHeight="1" x14ac:dyDescent="0.25">
      <c r="A3862" s="9">
        <v>3861</v>
      </c>
      <c r="B3862" s="7" t="s">
        <v>27530</v>
      </c>
      <c r="C3862" s="8" t="s">
        <v>62874</v>
      </c>
      <c r="D3862" s="7" t="s">
        <v>27531</v>
      </c>
      <c r="E3862" s="7" t="s">
        <v>56889</v>
      </c>
    </row>
    <row r="3863" spans="1:5" ht="30" customHeight="1" x14ac:dyDescent="0.25">
      <c r="A3863" s="9">
        <v>3862</v>
      </c>
      <c r="B3863" s="7" t="s">
        <v>27528</v>
      </c>
      <c r="C3863" s="8" t="s">
        <v>62873</v>
      </c>
      <c r="D3863" s="7" t="s">
        <v>27529</v>
      </c>
      <c r="E3863" s="7" t="s">
        <v>56889</v>
      </c>
    </row>
    <row r="3864" spans="1:5" ht="30" customHeight="1" x14ac:dyDescent="0.25">
      <c r="A3864" s="9">
        <v>3863</v>
      </c>
      <c r="B3864" s="7" t="s">
        <v>27527</v>
      </c>
      <c r="C3864" s="8" t="s">
        <v>62872</v>
      </c>
      <c r="D3864" s="7" t="s">
        <v>4029</v>
      </c>
      <c r="E3864" s="7" t="s">
        <v>56889</v>
      </c>
    </row>
    <row r="3865" spans="1:5" ht="30" customHeight="1" x14ac:dyDescent="0.25">
      <c r="A3865" s="9">
        <v>3864</v>
      </c>
      <c r="B3865" s="7" t="s">
        <v>32253</v>
      </c>
      <c r="C3865" s="8" t="s">
        <v>62875</v>
      </c>
      <c r="D3865" s="7" t="s">
        <v>7448</v>
      </c>
      <c r="E3865" s="7" t="s">
        <v>56889</v>
      </c>
    </row>
    <row r="3866" spans="1:5" ht="30" customHeight="1" x14ac:dyDescent="0.25">
      <c r="A3866" s="9">
        <v>3865</v>
      </c>
      <c r="B3866" s="7" t="s">
        <v>32255</v>
      </c>
      <c r="C3866" s="8" t="s">
        <v>62877</v>
      </c>
      <c r="D3866" s="7" t="s">
        <v>32256</v>
      </c>
      <c r="E3866" s="7" t="s">
        <v>56889</v>
      </c>
    </row>
    <row r="3867" spans="1:5" ht="30" customHeight="1" x14ac:dyDescent="0.25">
      <c r="A3867" s="9">
        <v>3866</v>
      </c>
      <c r="B3867" s="7" t="s">
        <v>32254</v>
      </c>
      <c r="C3867" s="8" t="s">
        <v>62876</v>
      </c>
      <c r="D3867" s="7" t="s">
        <v>12930</v>
      </c>
      <c r="E3867" s="7" t="s">
        <v>56889</v>
      </c>
    </row>
    <row r="3868" spans="1:5" ht="30" customHeight="1" x14ac:dyDescent="0.25">
      <c r="A3868" s="9">
        <v>3867</v>
      </c>
      <c r="B3868" s="7" t="s">
        <v>32264</v>
      </c>
      <c r="C3868" s="8" t="s">
        <v>62879</v>
      </c>
      <c r="D3868" s="7" t="s">
        <v>113217</v>
      </c>
      <c r="E3868" s="7" t="s">
        <v>56889</v>
      </c>
    </row>
    <row r="3869" spans="1:5" ht="30" customHeight="1" x14ac:dyDescent="0.25">
      <c r="A3869" s="9">
        <v>3868</v>
      </c>
      <c r="B3869" s="7" t="s">
        <v>32262</v>
      </c>
      <c r="C3869" s="8" t="s">
        <v>62878</v>
      </c>
      <c r="D3869" s="7" t="s">
        <v>32263</v>
      </c>
      <c r="E3869" s="7" t="s">
        <v>56889</v>
      </c>
    </row>
    <row r="3870" spans="1:5" ht="30" customHeight="1" x14ac:dyDescent="0.25">
      <c r="A3870" s="9">
        <v>3869</v>
      </c>
      <c r="B3870" s="7" t="s">
        <v>32265</v>
      </c>
      <c r="C3870" s="8" t="s">
        <v>62880</v>
      </c>
      <c r="D3870" s="7" t="s">
        <v>32266</v>
      </c>
      <c r="E3870" s="7" t="s">
        <v>56889</v>
      </c>
    </row>
    <row r="3871" spans="1:5" ht="30" customHeight="1" x14ac:dyDescent="0.25">
      <c r="A3871" s="9">
        <v>3870</v>
      </c>
      <c r="B3871" s="7" t="s">
        <v>37692</v>
      </c>
      <c r="C3871" s="8" t="s">
        <v>62881</v>
      </c>
      <c r="D3871" s="7" t="s">
        <v>37693</v>
      </c>
      <c r="E3871" s="7" t="s">
        <v>56889</v>
      </c>
    </row>
    <row r="3872" spans="1:5" ht="30" customHeight="1" x14ac:dyDescent="0.25">
      <c r="A3872" s="9">
        <v>3871</v>
      </c>
      <c r="B3872" s="7" t="s">
        <v>37694</v>
      </c>
      <c r="C3872" s="8" t="s">
        <v>62882</v>
      </c>
      <c r="D3872" s="7" t="s">
        <v>14792</v>
      </c>
      <c r="E3872" s="7" t="s">
        <v>56889</v>
      </c>
    </row>
    <row r="3873" spans="1:5" ht="30" customHeight="1" x14ac:dyDescent="0.25">
      <c r="A3873" s="9">
        <v>3872</v>
      </c>
      <c r="B3873" s="7" t="s">
        <v>37695</v>
      </c>
      <c r="C3873" s="8" t="s">
        <v>62883</v>
      </c>
      <c r="D3873" s="7" t="s">
        <v>635</v>
      </c>
      <c r="E3873" s="7" t="s">
        <v>56889</v>
      </c>
    </row>
    <row r="3874" spans="1:5" ht="30" customHeight="1" x14ac:dyDescent="0.25">
      <c r="A3874" s="9">
        <v>3873</v>
      </c>
      <c r="B3874" s="7" t="s">
        <v>41274</v>
      </c>
      <c r="C3874" s="8" t="s">
        <v>62884</v>
      </c>
      <c r="D3874" s="7" t="s">
        <v>6594</v>
      </c>
      <c r="E3874" s="7" t="s">
        <v>56889</v>
      </c>
    </row>
    <row r="3875" spans="1:5" ht="30" customHeight="1" x14ac:dyDescent="0.25">
      <c r="A3875" s="9">
        <v>3874</v>
      </c>
      <c r="B3875" s="7" t="s">
        <v>41275</v>
      </c>
      <c r="C3875" s="8" t="s">
        <v>62885</v>
      </c>
      <c r="D3875" s="7" t="s">
        <v>10244</v>
      </c>
      <c r="E3875" s="7" t="s">
        <v>56889</v>
      </c>
    </row>
    <row r="3876" spans="1:5" ht="30" customHeight="1" x14ac:dyDescent="0.25">
      <c r="A3876" s="9">
        <v>3875</v>
      </c>
      <c r="B3876" s="7" t="s">
        <v>41276</v>
      </c>
      <c r="C3876" s="8" t="s">
        <v>62886</v>
      </c>
      <c r="D3876" s="7" t="s">
        <v>113563</v>
      </c>
      <c r="E3876" s="7" t="s">
        <v>56889</v>
      </c>
    </row>
    <row r="3877" spans="1:5" ht="30" customHeight="1" x14ac:dyDescent="0.25">
      <c r="A3877" s="9">
        <v>3876</v>
      </c>
      <c r="B3877" s="7" t="s">
        <v>42221</v>
      </c>
      <c r="C3877" s="8" t="s">
        <v>62887</v>
      </c>
      <c r="D3877" s="7" t="s">
        <v>42222</v>
      </c>
      <c r="E3877" s="7" t="s">
        <v>56889</v>
      </c>
    </row>
    <row r="3878" spans="1:5" ht="30" customHeight="1" x14ac:dyDescent="0.25">
      <c r="A3878" s="9">
        <v>3877</v>
      </c>
      <c r="B3878" s="7" t="s">
        <v>42223</v>
      </c>
      <c r="C3878" s="8" t="s">
        <v>62888</v>
      </c>
      <c r="D3878" s="7" t="s">
        <v>8998</v>
      </c>
      <c r="E3878" s="7" t="s">
        <v>56889</v>
      </c>
    </row>
    <row r="3879" spans="1:5" ht="30" customHeight="1" x14ac:dyDescent="0.25">
      <c r="A3879" s="9">
        <v>3878</v>
      </c>
      <c r="B3879" s="7" t="s">
        <v>42224</v>
      </c>
      <c r="C3879" s="8" t="s">
        <v>62889</v>
      </c>
      <c r="D3879" s="7" t="s">
        <v>42225</v>
      </c>
      <c r="E3879" s="7" t="s">
        <v>56889</v>
      </c>
    </row>
    <row r="3880" spans="1:5" ht="30" customHeight="1" x14ac:dyDescent="0.25">
      <c r="A3880" s="9">
        <v>3879</v>
      </c>
      <c r="B3880" s="7" t="s">
        <v>42520</v>
      </c>
      <c r="C3880" s="8" t="s">
        <v>62808</v>
      </c>
      <c r="D3880" s="7" t="s">
        <v>1549</v>
      </c>
      <c r="E3880" s="7" t="s">
        <v>56889</v>
      </c>
    </row>
    <row r="3881" spans="1:5" ht="30" customHeight="1" x14ac:dyDescent="0.25">
      <c r="A3881" s="9">
        <v>3880</v>
      </c>
      <c r="B3881" s="7" t="s">
        <v>42521</v>
      </c>
      <c r="C3881" s="8" t="s">
        <v>62809</v>
      </c>
      <c r="D3881" s="7" t="s">
        <v>12679</v>
      </c>
      <c r="E3881" s="7" t="s">
        <v>56889</v>
      </c>
    </row>
    <row r="3882" spans="1:5" ht="30" customHeight="1" x14ac:dyDescent="0.25">
      <c r="A3882" s="9">
        <v>3881</v>
      </c>
      <c r="B3882" s="7" t="s">
        <v>42522</v>
      </c>
      <c r="C3882" s="8" t="s">
        <v>62810</v>
      </c>
      <c r="D3882" s="7" t="s">
        <v>42523</v>
      </c>
      <c r="E3882" s="7" t="s">
        <v>56889</v>
      </c>
    </row>
    <row r="3883" spans="1:5" ht="30" customHeight="1" x14ac:dyDescent="0.25">
      <c r="A3883" s="9">
        <v>3882</v>
      </c>
      <c r="B3883" s="7" t="s">
        <v>42524</v>
      </c>
      <c r="C3883" s="8" t="s">
        <v>62811</v>
      </c>
      <c r="D3883" s="7" t="s">
        <v>42525</v>
      </c>
      <c r="E3883" s="7" t="s">
        <v>56889</v>
      </c>
    </row>
    <row r="3884" spans="1:5" ht="30" customHeight="1" x14ac:dyDescent="0.25">
      <c r="A3884" s="9">
        <v>3883</v>
      </c>
      <c r="B3884" s="7" t="s">
        <v>42526</v>
      </c>
      <c r="C3884" s="8" t="s">
        <v>62812</v>
      </c>
      <c r="D3884" s="7" t="s">
        <v>7138</v>
      </c>
      <c r="E3884" s="7" t="s">
        <v>56889</v>
      </c>
    </row>
    <row r="3885" spans="1:5" ht="30" customHeight="1" x14ac:dyDescent="0.25">
      <c r="A3885" s="9">
        <v>3884</v>
      </c>
      <c r="B3885" s="7" t="s">
        <v>42527</v>
      </c>
      <c r="C3885" s="8" t="s">
        <v>62813</v>
      </c>
      <c r="D3885" s="7" t="s">
        <v>33510</v>
      </c>
      <c r="E3885" s="7" t="s">
        <v>56889</v>
      </c>
    </row>
    <row r="3886" spans="1:5" ht="30" customHeight="1" x14ac:dyDescent="0.25">
      <c r="A3886" s="9">
        <v>3885</v>
      </c>
      <c r="B3886" s="7" t="s">
        <v>42641</v>
      </c>
      <c r="C3886" s="8" t="s">
        <v>62890</v>
      </c>
      <c r="D3886" s="7" t="s">
        <v>2888</v>
      </c>
      <c r="E3886" s="7" t="s">
        <v>56889</v>
      </c>
    </row>
    <row r="3887" spans="1:5" ht="30" customHeight="1" x14ac:dyDescent="0.25">
      <c r="A3887" s="9">
        <v>3886</v>
      </c>
      <c r="B3887" s="7" t="s">
        <v>42642</v>
      </c>
      <c r="C3887" s="8" t="s">
        <v>62891</v>
      </c>
      <c r="D3887" s="7" t="s">
        <v>328</v>
      </c>
      <c r="E3887" s="7" t="s">
        <v>56889</v>
      </c>
    </row>
    <row r="3888" spans="1:5" ht="30" customHeight="1" x14ac:dyDescent="0.25">
      <c r="A3888" s="9">
        <v>3887</v>
      </c>
      <c r="B3888" s="7" t="s">
        <v>42647</v>
      </c>
      <c r="C3888" s="8" t="s">
        <v>62917</v>
      </c>
      <c r="D3888" s="7" t="s">
        <v>42648</v>
      </c>
      <c r="E3888" s="7" t="s">
        <v>56889</v>
      </c>
    </row>
    <row r="3889" spans="1:5" ht="30" customHeight="1" x14ac:dyDescent="0.25">
      <c r="A3889" s="9">
        <v>3888</v>
      </c>
      <c r="B3889" s="7" t="s">
        <v>42645</v>
      </c>
      <c r="C3889" s="8" t="s">
        <v>62893</v>
      </c>
      <c r="D3889" s="7" t="s">
        <v>42646</v>
      </c>
      <c r="E3889" s="7" t="s">
        <v>56889</v>
      </c>
    </row>
    <row r="3890" spans="1:5" ht="30" customHeight="1" x14ac:dyDescent="0.25">
      <c r="A3890" s="9">
        <v>3889</v>
      </c>
      <c r="B3890" s="7" t="s">
        <v>42643</v>
      </c>
      <c r="C3890" s="8" t="s">
        <v>62892</v>
      </c>
      <c r="D3890" s="7" t="s">
        <v>42644</v>
      </c>
      <c r="E3890" s="7" t="s">
        <v>56889</v>
      </c>
    </row>
    <row r="3891" spans="1:5" ht="30" customHeight="1" x14ac:dyDescent="0.25">
      <c r="A3891" s="9">
        <v>3890</v>
      </c>
      <c r="B3891" s="7" t="s">
        <v>42923</v>
      </c>
      <c r="C3891" s="8" t="s">
        <v>62807</v>
      </c>
      <c r="D3891" s="7" t="s">
        <v>42924</v>
      </c>
      <c r="E3891" s="7" t="s">
        <v>56889</v>
      </c>
    </row>
    <row r="3892" spans="1:5" ht="30" customHeight="1" x14ac:dyDescent="0.25">
      <c r="A3892" s="9">
        <v>3891</v>
      </c>
      <c r="B3892" s="7" t="s">
        <v>42925</v>
      </c>
      <c r="C3892" s="8" t="s">
        <v>62918</v>
      </c>
      <c r="D3892" s="7" t="s">
        <v>42926</v>
      </c>
      <c r="E3892" s="7" t="s">
        <v>56889</v>
      </c>
    </row>
    <row r="3893" spans="1:5" ht="30" customHeight="1" x14ac:dyDescent="0.25">
      <c r="A3893" s="9">
        <v>3892</v>
      </c>
      <c r="B3893" s="7" t="s">
        <v>44030</v>
      </c>
      <c r="C3893" s="8" t="s">
        <v>62894</v>
      </c>
      <c r="D3893" s="7" t="s">
        <v>706</v>
      </c>
      <c r="E3893" s="7" t="s">
        <v>56889</v>
      </c>
    </row>
    <row r="3894" spans="1:5" ht="30" customHeight="1" x14ac:dyDescent="0.25">
      <c r="A3894" s="9">
        <v>3893</v>
      </c>
      <c r="B3894" s="7" t="s">
        <v>44033</v>
      </c>
      <c r="C3894" s="8" t="s">
        <v>62920</v>
      </c>
      <c r="D3894" s="7" t="s">
        <v>44034</v>
      </c>
      <c r="E3894" s="7" t="s">
        <v>56889</v>
      </c>
    </row>
    <row r="3895" spans="1:5" ht="30" customHeight="1" x14ac:dyDescent="0.25">
      <c r="A3895" s="9">
        <v>3894</v>
      </c>
      <c r="B3895" s="7" t="s">
        <v>44031</v>
      </c>
      <c r="C3895" s="8" t="s">
        <v>62919</v>
      </c>
      <c r="D3895" s="7" t="s">
        <v>44032</v>
      </c>
      <c r="E3895" s="7" t="s">
        <v>56889</v>
      </c>
    </row>
    <row r="3896" spans="1:5" ht="30" customHeight="1" x14ac:dyDescent="0.25">
      <c r="A3896" s="9">
        <v>3895</v>
      </c>
      <c r="B3896" s="7" t="s">
        <v>44252</v>
      </c>
      <c r="C3896" s="8" t="s">
        <v>62895</v>
      </c>
      <c r="D3896" s="7" t="s">
        <v>44253</v>
      </c>
      <c r="E3896" s="7" t="s">
        <v>56889</v>
      </c>
    </row>
    <row r="3897" spans="1:5" ht="30" customHeight="1" x14ac:dyDescent="0.25">
      <c r="A3897" s="9">
        <v>3896</v>
      </c>
      <c r="B3897" s="7" t="s">
        <v>44254</v>
      </c>
      <c r="C3897" s="8" t="s">
        <v>62896</v>
      </c>
      <c r="D3897" s="7" t="s">
        <v>44255</v>
      </c>
      <c r="E3897" s="7" t="s">
        <v>56889</v>
      </c>
    </row>
    <row r="3898" spans="1:5" ht="30" customHeight="1" x14ac:dyDescent="0.25">
      <c r="A3898" s="9">
        <v>3897</v>
      </c>
      <c r="B3898" s="7" t="s">
        <v>44256</v>
      </c>
      <c r="C3898" s="8" t="s">
        <v>62897</v>
      </c>
      <c r="D3898" s="7" t="s">
        <v>44257</v>
      </c>
      <c r="E3898" s="7" t="s">
        <v>56889</v>
      </c>
    </row>
    <row r="3899" spans="1:5" ht="30" customHeight="1" x14ac:dyDescent="0.25">
      <c r="A3899" s="9">
        <v>3898</v>
      </c>
      <c r="B3899" s="7" t="s">
        <v>44258</v>
      </c>
      <c r="C3899" s="8" t="s">
        <v>62898</v>
      </c>
      <c r="D3899" s="7" t="s">
        <v>22344</v>
      </c>
      <c r="E3899" s="7" t="s">
        <v>56889</v>
      </c>
    </row>
    <row r="3900" spans="1:5" ht="30" customHeight="1" x14ac:dyDescent="0.25">
      <c r="A3900" s="9">
        <v>3899</v>
      </c>
      <c r="B3900" s="7" t="s">
        <v>46865</v>
      </c>
      <c r="C3900" s="8" t="s">
        <v>62899</v>
      </c>
      <c r="D3900" s="7" t="s">
        <v>555</v>
      </c>
      <c r="E3900" s="7" t="s">
        <v>56889</v>
      </c>
    </row>
    <row r="3901" spans="1:5" ht="30" customHeight="1" x14ac:dyDescent="0.25">
      <c r="A3901" s="9">
        <v>3900</v>
      </c>
      <c r="B3901" s="7" t="s">
        <v>46866</v>
      </c>
      <c r="C3901" s="8" t="s">
        <v>62900</v>
      </c>
      <c r="D3901" s="7" t="s">
        <v>46867</v>
      </c>
      <c r="E3901" s="7" t="s">
        <v>56889</v>
      </c>
    </row>
    <row r="3902" spans="1:5" ht="30" customHeight="1" x14ac:dyDescent="0.25">
      <c r="A3902" s="9">
        <v>3901</v>
      </c>
      <c r="B3902" s="7" t="s">
        <v>47052</v>
      </c>
      <c r="C3902" s="8" t="s">
        <v>83107</v>
      </c>
      <c r="D3902" s="7" t="s">
        <v>31259</v>
      </c>
      <c r="E3902" s="7" t="s">
        <v>56889</v>
      </c>
    </row>
    <row r="3903" spans="1:5" ht="30" customHeight="1" x14ac:dyDescent="0.25">
      <c r="A3903" s="9">
        <v>3902</v>
      </c>
      <c r="B3903" s="7" t="s">
        <v>47053</v>
      </c>
      <c r="C3903" s="8" t="s">
        <v>83108</v>
      </c>
      <c r="D3903" s="7" t="s">
        <v>1154</v>
      </c>
      <c r="E3903" s="7" t="s">
        <v>56889</v>
      </c>
    </row>
    <row r="3904" spans="1:5" ht="30" customHeight="1" x14ac:dyDescent="0.25">
      <c r="A3904" s="9">
        <v>3903</v>
      </c>
      <c r="B3904" s="7" t="s">
        <v>47905</v>
      </c>
      <c r="C3904" s="8" t="s">
        <v>62902</v>
      </c>
      <c r="D3904" s="7" t="s">
        <v>47906</v>
      </c>
      <c r="E3904" s="7" t="s">
        <v>56889</v>
      </c>
    </row>
    <row r="3905" spans="1:5" ht="30" customHeight="1" x14ac:dyDescent="0.25">
      <c r="A3905" s="9">
        <v>3904</v>
      </c>
      <c r="B3905" s="7" t="s">
        <v>48510</v>
      </c>
      <c r="C3905" s="8" t="s">
        <v>62903</v>
      </c>
      <c r="D3905" s="7" t="s">
        <v>48511</v>
      </c>
      <c r="E3905" s="7" t="s">
        <v>56889</v>
      </c>
    </row>
    <row r="3906" spans="1:5" ht="30" customHeight="1" x14ac:dyDescent="0.25">
      <c r="A3906" s="9">
        <v>3905</v>
      </c>
      <c r="B3906" s="7" t="s">
        <v>48512</v>
      </c>
      <c r="C3906" s="8" t="s">
        <v>62904</v>
      </c>
      <c r="D3906" s="7" t="s">
        <v>48513</v>
      </c>
      <c r="E3906" s="7" t="s">
        <v>56889</v>
      </c>
    </row>
    <row r="3907" spans="1:5" ht="30" customHeight="1" x14ac:dyDescent="0.25">
      <c r="A3907" s="9">
        <v>3906</v>
      </c>
      <c r="B3907" s="7" t="s">
        <v>52270</v>
      </c>
      <c r="C3907" s="8" t="s">
        <v>62905</v>
      </c>
      <c r="D3907" s="7" t="s">
        <v>37611</v>
      </c>
      <c r="E3907" s="7" t="s">
        <v>56889</v>
      </c>
    </row>
    <row r="3908" spans="1:5" ht="30" customHeight="1" x14ac:dyDescent="0.25">
      <c r="A3908" s="9">
        <v>3907</v>
      </c>
      <c r="B3908" s="7" t="s">
        <v>52271</v>
      </c>
      <c r="C3908" s="8" t="s">
        <v>62906</v>
      </c>
      <c r="D3908" s="7" t="s">
        <v>52272</v>
      </c>
      <c r="E3908" s="7" t="s">
        <v>56889</v>
      </c>
    </row>
    <row r="3909" spans="1:5" ht="30" customHeight="1" x14ac:dyDescent="0.25">
      <c r="A3909" s="9">
        <v>3908</v>
      </c>
      <c r="B3909" s="7" t="s">
        <v>52273</v>
      </c>
      <c r="C3909" s="8" t="s">
        <v>62907</v>
      </c>
      <c r="D3909" s="7" t="s">
        <v>52274</v>
      </c>
      <c r="E3909" s="7" t="s">
        <v>56889</v>
      </c>
    </row>
    <row r="3910" spans="1:5" ht="30" customHeight="1" x14ac:dyDescent="0.25">
      <c r="A3910" s="9">
        <v>3909</v>
      </c>
      <c r="B3910" s="7" t="s">
        <v>52275</v>
      </c>
      <c r="C3910" s="8" t="s">
        <v>62908</v>
      </c>
      <c r="D3910" s="7" t="s">
        <v>52276</v>
      </c>
      <c r="E3910" s="7" t="s">
        <v>56889</v>
      </c>
    </row>
    <row r="3911" spans="1:5" ht="30" customHeight="1" x14ac:dyDescent="0.25">
      <c r="A3911" s="9">
        <v>3910</v>
      </c>
      <c r="B3911" s="7" t="s">
        <v>52287</v>
      </c>
      <c r="C3911" s="8" t="s">
        <v>62909</v>
      </c>
      <c r="D3911" s="7" t="s">
        <v>515</v>
      </c>
      <c r="E3911" s="7" t="s">
        <v>56889</v>
      </c>
    </row>
    <row r="3912" spans="1:5" ht="30" customHeight="1" x14ac:dyDescent="0.25">
      <c r="A3912" s="9">
        <v>3911</v>
      </c>
      <c r="B3912" s="7" t="s">
        <v>52289</v>
      </c>
      <c r="C3912" s="8" t="s">
        <v>62911</v>
      </c>
      <c r="D3912" s="7" t="s">
        <v>52290</v>
      </c>
      <c r="E3912" s="7" t="s">
        <v>56889</v>
      </c>
    </row>
    <row r="3913" spans="1:5" ht="30" customHeight="1" x14ac:dyDescent="0.25">
      <c r="A3913" s="9">
        <v>3912</v>
      </c>
      <c r="B3913" s="7" t="s">
        <v>52288</v>
      </c>
      <c r="C3913" s="8" t="s">
        <v>62910</v>
      </c>
      <c r="D3913" s="7" t="s">
        <v>10287</v>
      </c>
      <c r="E3913" s="7" t="s">
        <v>56889</v>
      </c>
    </row>
    <row r="3914" spans="1:5" ht="30" customHeight="1" x14ac:dyDescent="0.25">
      <c r="A3914" s="9">
        <v>3913</v>
      </c>
      <c r="B3914" s="7" t="s">
        <v>52382</v>
      </c>
      <c r="C3914" s="8" t="s">
        <v>62912</v>
      </c>
      <c r="D3914" s="7" t="s">
        <v>52383</v>
      </c>
      <c r="E3914" s="7" t="s">
        <v>56889</v>
      </c>
    </row>
    <row r="3915" spans="1:5" ht="30" customHeight="1" x14ac:dyDescent="0.25">
      <c r="A3915" s="9">
        <v>3914</v>
      </c>
      <c r="B3915" s="7" t="s">
        <v>52937</v>
      </c>
      <c r="C3915" s="8" t="s">
        <v>62913</v>
      </c>
      <c r="D3915" s="7" t="s">
        <v>52938</v>
      </c>
      <c r="E3915" s="7" t="s">
        <v>56889</v>
      </c>
    </row>
    <row r="3916" spans="1:5" ht="30" customHeight="1" x14ac:dyDescent="0.25">
      <c r="A3916" s="9">
        <v>3915</v>
      </c>
      <c r="B3916" s="7" t="s">
        <v>47722</v>
      </c>
      <c r="C3916" s="8" t="s">
        <v>62901</v>
      </c>
      <c r="D3916" s="7" t="s">
        <v>113896</v>
      </c>
      <c r="E3916" s="7" t="s">
        <v>115020</v>
      </c>
    </row>
    <row r="3917" spans="1:5" ht="30" customHeight="1" x14ac:dyDescent="0.25">
      <c r="A3917" s="9">
        <v>3916</v>
      </c>
      <c r="B3917" s="7" t="s">
        <v>6894</v>
      </c>
      <c r="C3917" s="8" t="s">
        <v>62816</v>
      </c>
      <c r="D3917" s="7" t="s">
        <v>6895</v>
      </c>
      <c r="E3917" s="7" t="s">
        <v>56941</v>
      </c>
    </row>
    <row r="3918" spans="1:5" ht="30" customHeight="1" x14ac:dyDescent="0.25">
      <c r="A3918" s="9">
        <v>3917</v>
      </c>
      <c r="B3918" s="7" t="s">
        <v>6896</v>
      </c>
      <c r="C3918" s="8" t="s">
        <v>62817</v>
      </c>
      <c r="D3918" s="7" t="s">
        <v>314</v>
      </c>
      <c r="E3918" s="7" t="s">
        <v>56941</v>
      </c>
    </row>
    <row r="3919" spans="1:5" ht="30" customHeight="1" x14ac:dyDescent="0.25">
      <c r="A3919" s="9">
        <v>3918</v>
      </c>
      <c r="B3919" s="7" t="s">
        <v>6897</v>
      </c>
      <c r="C3919" s="8" t="s">
        <v>62914</v>
      </c>
      <c r="D3919" s="7" t="s">
        <v>6898</v>
      </c>
      <c r="E3919" s="7" t="s">
        <v>56941</v>
      </c>
    </row>
    <row r="3920" spans="1:5" ht="30" customHeight="1" x14ac:dyDescent="0.25">
      <c r="A3920" s="9">
        <v>3919</v>
      </c>
      <c r="B3920" s="7" t="s">
        <v>6899</v>
      </c>
      <c r="C3920" s="8" t="s">
        <v>62915</v>
      </c>
      <c r="D3920" s="7" t="s">
        <v>6900</v>
      </c>
      <c r="E3920" s="7" t="s">
        <v>56941</v>
      </c>
    </row>
    <row r="3921" spans="1:5" ht="30" customHeight="1" x14ac:dyDescent="0.25">
      <c r="A3921" s="9">
        <v>3920</v>
      </c>
      <c r="B3921" s="7" t="s">
        <v>50283</v>
      </c>
      <c r="C3921" s="8" t="s">
        <v>62921</v>
      </c>
      <c r="D3921" s="7" t="s">
        <v>50284</v>
      </c>
      <c r="E3921" s="7" t="s">
        <v>59436</v>
      </c>
    </row>
    <row r="3922" spans="1:5" ht="30" customHeight="1" x14ac:dyDescent="0.25">
      <c r="A3922" s="9">
        <v>3921</v>
      </c>
      <c r="B3922" s="7" t="s">
        <v>50285</v>
      </c>
      <c r="C3922" s="8" t="s">
        <v>62922</v>
      </c>
      <c r="D3922" s="7" t="s">
        <v>50286</v>
      </c>
      <c r="E3922" s="7" t="s">
        <v>59436</v>
      </c>
    </row>
    <row r="3923" spans="1:5" ht="30" customHeight="1" x14ac:dyDescent="0.25">
      <c r="A3923" s="9">
        <v>3922</v>
      </c>
      <c r="B3923" s="7" t="s">
        <v>50287</v>
      </c>
      <c r="C3923" s="8" t="s">
        <v>62923</v>
      </c>
      <c r="D3923" s="7" t="s">
        <v>12959</v>
      </c>
      <c r="E3923" s="7" t="s">
        <v>59436</v>
      </c>
    </row>
    <row r="3924" spans="1:5" ht="30" customHeight="1" x14ac:dyDescent="0.25">
      <c r="A3924" s="9">
        <v>3923</v>
      </c>
      <c r="B3924" s="7" t="s">
        <v>13889</v>
      </c>
      <c r="C3924" s="8" t="s">
        <v>62930</v>
      </c>
      <c r="D3924" s="7" t="s">
        <v>13890</v>
      </c>
      <c r="E3924" s="7" t="s">
        <v>57528</v>
      </c>
    </row>
    <row r="3925" spans="1:5" ht="30" customHeight="1" x14ac:dyDescent="0.25">
      <c r="A3925" s="9">
        <v>3924</v>
      </c>
      <c r="B3925" s="7" t="s">
        <v>19977</v>
      </c>
      <c r="C3925" s="8" t="s">
        <v>62931</v>
      </c>
      <c r="D3925" s="7" t="s">
        <v>1862</v>
      </c>
      <c r="E3925" s="7" t="s">
        <v>57528</v>
      </c>
    </row>
    <row r="3926" spans="1:5" ht="30" customHeight="1" x14ac:dyDescent="0.25">
      <c r="A3926" s="9">
        <v>3925</v>
      </c>
      <c r="B3926" s="7" t="s">
        <v>19978</v>
      </c>
      <c r="C3926" s="8" t="s">
        <v>62932</v>
      </c>
      <c r="D3926" s="7" t="s">
        <v>19979</v>
      </c>
      <c r="E3926" s="7" t="s">
        <v>57528</v>
      </c>
    </row>
    <row r="3927" spans="1:5" ht="30" customHeight="1" x14ac:dyDescent="0.25">
      <c r="A3927" s="9">
        <v>3926</v>
      </c>
      <c r="B3927" s="7" t="s">
        <v>105798</v>
      </c>
      <c r="C3927" s="8" t="s">
        <v>106607</v>
      </c>
      <c r="D3927" s="7" t="s">
        <v>106608</v>
      </c>
      <c r="E3927" s="7" t="s">
        <v>57528</v>
      </c>
    </row>
    <row r="3928" spans="1:5" ht="30" customHeight="1" x14ac:dyDescent="0.25">
      <c r="A3928" s="9">
        <v>3927</v>
      </c>
      <c r="B3928" s="7" t="s">
        <v>20047</v>
      </c>
      <c r="C3928" s="8" t="s">
        <v>62933</v>
      </c>
      <c r="D3928" s="7" t="s">
        <v>1040</v>
      </c>
      <c r="E3928" s="7" t="s">
        <v>57528</v>
      </c>
    </row>
    <row r="3929" spans="1:5" ht="30" customHeight="1" x14ac:dyDescent="0.25">
      <c r="A3929" s="9">
        <v>3928</v>
      </c>
      <c r="B3929" s="7" t="s">
        <v>20052</v>
      </c>
      <c r="C3929" s="8" t="s">
        <v>62936</v>
      </c>
      <c r="D3929" s="7" t="s">
        <v>12637</v>
      </c>
      <c r="E3929" s="7" t="s">
        <v>57528</v>
      </c>
    </row>
    <row r="3930" spans="1:5" ht="30" customHeight="1" x14ac:dyDescent="0.25">
      <c r="A3930" s="9">
        <v>3929</v>
      </c>
      <c r="B3930" s="7" t="s">
        <v>20050</v>
      </c>
      <c r="C3930" s="8" t="s">
        <v>62935</v>
      </c>
      <c r="D3930" s="7" t="s">
        <v>20051</v>
      </c>
      <c r="E3930" s="7" t="s">
        <v>57528</v>
      </c>
    </row>
    <row r="3931" spans="1:5" ht="30" customHeight="1" x14ac:dyDescent="0.25">
      <c r="A3931" s="9">
        <v>3930</v>
      </c>
      <c r="B3931" s="7" t="s">
        <v>20048</v>
      </c>
      <c r="C3931" s="8" t="s">
        <v>62934</v>
      </c>
      <c r="D3931" s="7" t="s">
        <v>20049</v>
      </c>
      <c r="E3931" s="7" t="s">
        <v>57528</v>
      </c>
    </row>
    <row r="3932" spans="1:5" ht="30" customHeight="1" x14ac:dyDescent="0.25">
      <c r="A3932" s="9">
        <v>3931</v>
      </c>
      <c r="B3932" s="7" t="s">
        <v>20080</v>
      </c>
      <c r="C3932" s="8" t="s">
        <v>62937</v>
      </c>
      <c r="D3932" s="7" t="s">
        <v>4293</v>
      </c>
      <c r="E3932" s="7" t="s">
        <v>57528</v>
      </c>
    </row>
    <row r="3933" spans="1:5" ht="30" customHeight="1" x14ac:dyDescent="0.25">
      <c r="A3933" s="9">
        <v>3932</v>
      </c>
      <c r="B3933" s="7" t="s">
        <v>20081</v>
      </c>
      <c r="C3933" s="8" t="s">
        <v>62938</v>
      </c>
      <c r="D3933" s="7" t="s">
        <v>400</v>
      </c>
      <c r="E3933" s="7" t="s">
        <v>57528</v>
      </c>
    </row>
    <row r="3934" spans="1:5" ht="30" customHeight="1" x14ac:dyDescent="0.25">
      <c r="A3934" s="9">
        <v>3933</v>
      </c>
      <c r="B3934" s="7" t="s">
        <v>39108</v>
      </c>
      <c r="C3934" s="8" t="s">
        <v>62950</v>
      </c>
      <c r="D3934" s="7" t="s">
        <v>2258</v>
      </c>
      <c r="E3934" s="7" t="s">
        <v>57528</v>
      </c>
    </row>
    <row r="3935" spans="1:5" ht="30" customHeight="1" x14ac:dyDescent="0.25">
      <c r="A3935" s="9">
        <v>3934</v>
      </c>
      <c r="B3935" s="7" t="s">
        <v>20082</v>
      </c>
      <c r="C3935" s="8" t="s">
        <v>62939</v>
      </c>
      <c r="D3935" s="7" t="s">
        <v>1251</v>
      </c>
      <c r="E3935" s="7" t="s">
        <v>57528</v>
      </c>
    </row>
    <row r="3936" spans="1:5" ht="30" customHeight="1" x14ac:dyDescent="0.25">
      <c r="A3936" s="9">
        <v>3935</v>
      </c>
      <c r="B3936" s="7" t="s">
        <v>20083</v>
      </c>
      <c r="C3936" s="8" t="s">
        <v>62924</v>
      </c>
      <c r="D3936" s="7" t="s">
        <v>718</v>
      </c>
      <c r="E3936" s="7" t="s">
        <v>57528</v>
      </c>
    </row>
    <row r="3937" spans="1:5" ht="30" customHeight="1" x14ac:dyDescent="0.25">
      <c r="A3937" s="9">
        <v>3936</v>
      </c>
      <c r="B3937" s="7" t="s">
        <v>20086</v>
      </c>
      <c r="C3937" s="8" t="s">
        <v>62941</v>
      </c>
      <c r="D3937" s="7" t="s">
        <v>20087</v>
      </c>
      <c r="E3937" s="7" t="s">
        <v>57528</v>
      </c>
    </row>
    <row r="3938" spans="1:5" ht="30" customHeight="1" x14ac:dyDescent="0.25">
      <c r="A3938" s="9">
        <v>3937</v>
      </c>
      <c r="B3938" s="7" t="s">
        <v>20084</v>
      </c>
      <c r="C3938" s="8" t="s">
        <v>62940</v>
      </c>
      <c r="D3938" s="7" t="s">
        <v>20085</v>
      </c>
      <c r="E3938" s="7" t="s">
        <v>57528</v>
      </c>
    </row>
    <row r="3939" spans="1:5" ht="30" customHeight="1" x14ac:dyDescent="0.25">
      <c r="A3939" s="9">
        <v>3938</v>
      </c>
      <c r="B3939" s="7" t="s">
        <v>20088</v>
      </c>
      <c r="C3939" s="8" t="s">
        <v>62942</v>
      </c>
      <c r="D3939" s="7" t="s">
        <v>20089</v>
      </c>
      <c r="E3939" s="7" t="s">
        <v>57528</v>
      </c>
    </row>
    <row r="3940" spans="1:5" ht="30" customHeight="1" x14ac:dyDescent="0.25">
      <c r="A3940" s="9">
        <v>3939</v>
      </c>
      <c r="B3940" s="7" t="s">
        <v>20090</v>
      </c>
      <c r="C3940" s="8" t="s">
        <v>62925</v>
      </c>
      <c r="D3940" s="7" t="s">
        <v>1679</v>
      </c>
      <c r="E3940" s="7" t="s">
        <v>57528</v>
      </c>
    </row>
    <row r="3941" spans="1:5" ht="30" customHeight="1" x14ac:dyDescent="0.25">
      <c r="A3941" s="9">
        <v>3940</v>
      </c>
      <c r="B3941" s="7" t="s">
        <v>20095</v>
      </c>
      <c r="C3941" s="8" t="s">
        <v>62928</v>
      </c>
      <c r="D3941" s="7" t="s">
        <v>20096</v>
      </c>
      <c r="E3941" s="7" t="s">
        <v>57528</v>
      </c>
    </row>
    <row r="3942" spans="1:5" ht="30" customHeight="1" x14ac:dyDescent="0.25">
      <c r="A3942" s="9">
        <v>3941</v>
      </c>
      <c r="B3942" s="7" t="s">
        <v>20097</v>
      </c>
      <c r="C3942" s="8" t="s">
        <v>62929</v>
      </c>
      <c r="D3942" s="7" t="s">
        <v>20098</v>
      </c>
      <c r="E3942" s="7" t="s">
        <v>57528</v>
      </c>
    </row>
    <row r="3943" spans="1:5" ht="30" customHeight="1" x14ac:dyDescent="0.25">
      <c r="A3943" s="9">
        <v>3942</v>
      </c>
      <c r="B3943" s="7" t="s">
        <v>20091</v>
      </c>
      <c r="C3943" s="8" t="s">
        <v>62926</v>
      </c>
      <c r="D3943" s="7" t="s">
        <v>20092</v>
      </c>
      <c r="E3943" s="7" t="s">
        <v>57528</v>
      </c>
    </row>
    <row r="3944" spans="1:5" ht="30" customHeight="1" x14ac:dyDescent="0.25">
      <c r="A3944" s="9">
        <v>3943</v>
      </c>
      <c r="B3944" s="7" t="s">
        <v>20093</v>
      </c>
      <c r="C3944" s="8" t="s">
        <v>62927</v>
      </c>
      <c r="D3944" s="7" t="s">
        <v>20094</v>
      </c>
      <c r="E3944" s="7" t="s">
        <v>57528</v>
      </c>
    </row>
    <row r="3945" spans="1:5" ht="30" customHeight="1" x14ac:dyDescent="0.25">
      <c r="A3945" s="9">
        <v>3944</v>
      </c>
      <c r="B3945" s="7" t="s">
        <v>20102</v>
      </c>
      <c r="C3945" s="8" t="s">
        <v>69579</v>
      </c>
      <c r="D3945" s="7" t="s">
        <v>8910</v>
      </c>
      <c r="E3945" s="7" t="s">
        <v>57528</v>
      </c>
    </row>
    <row r="3946" spans="1:5" ht="30" customHeight="1" x14ac:dyDescent="0.25">
      <c r="A3946" s="9">
        <v>3945</v>
      </c>
      <c r="B3946" s="7" t="s">
        <v>20104</v>
      </c>
      <c r="C3946" s="8" t="s">
        <v>62943</v>
      </c>
      <c r="D3946" s="7" t="s">
        <v>20105</v>
      </c>
      <c r="E3946" s="7" t="s">
        <v>57528</v>
      </c>
    </row>
    <row r="3947" spans="1:5" ht="30" customHeight="1" x14ac:dyDescent="0.25">
      <c r="A3947" s="9">
        <v>3946</v>
      </c>
      <c r="B3947" s="7" t="s">
        <v>20106</v>
      </c>
      <c r="C3947" s="8" t="s">
        <v>62944</v>
      </c>
      <c r="D3947" s="7" t="s">
        <v>10577</v>
      </c>
      <c r="E3947" s="7" t="s">
        <v>57528</v>
      </c>
    </row>
    <row r="3948" spans="1:5" ht="30" customHeight="1" x14ac:dyDescent="0.25">
      <c r="A3948" s="9">
        <v>3947</v>
      </c>
      <c r="B3948" s="7" t="s">
        <v>20107</v>
      </c>
      <c r="C3948" s="8" t="s">
        <v>62945</v>
      </c>
      <c r="D3948" s="7" t="s">
        <v>20108</v>
      </c>
      <c r="E3948" s="7" t="s">
        <v>57528</v>
      </c>
    </row>
    <row r="3949" spans="1:5" ht="30" customHeight="1" x14ac:dyDescent="0.25">
      <c r="A3949" s="9">
        <v>3948</v>
      </c>
      <c r="B3949" s="7" t="s">
        <v>24227</v>
      </c>
      <c r="C3949" s="8" t="s">
        <v>63020</v>
      </c>
      <c r="D3949" s="7" t="s">
        <v>24228</v>
      </c>
      <c r="E3949" s="7" t="s">
        <v>57528</v>
      </c>
    </row>
    <row r="3950" spans="1:5" ht="30" customHeight="1" x14ac:dyDescent="0.25">
      <c r="A3950" s="9">
        <v>3949</v>
      </c>
      <c r="B3950" s="7" t="s">
        <v>36738</v>
      </c>
      <c r="C3950" s="8" t="s">
        <v>63017</v>
      </c>
      <c r="D3950" s="7" t="s">
        <v>2186</v>
      </c>
      <c r="E3950" s="7" t="s">
        <v>57528</v>
      </c>
    </row>
    <row r="3951" spans="1:5" ht="30" customHeight="1" x14ac:dyDescent="0.25">
      <c r="A3951" s="9">
        <v>3950</v>
      </c>
      <c r="B3951" s="7" t="s">
        <v>36739</v>
      </c>
      <c r="C3951" s="8" t="s">
        <v>63018</v>
      </c>
      <c r="D3951" s="7" t="s">
        <v>328</v>
      </c>
      <c r="E3951" s="7" t="s">
        <v>57528</v>
      </c>
    </row>
    <row r="3952" spans="1:5" ht="30" customHeight="1" x14ac:dyDescent="0.25">
      <c r="A3952" s="9">
        <v>3951</v>
      </c>
      <c r="B3952" s="7" t="s">
        <v>36740</v>
      </c>
      <c r="C3952" s="8" t="s">
        <v>63019</v>
      </c>
      <c r="D3952" s="7" t="s">
        <v>9447</v>
      </c>
      <c r="E3952" s="7" t="s">
        <v>57528</v>
      </c>
    </row>
    <row r="3953" spans="1:5" ht="30" customHeight="1" x14ac:dyDescent="0.25">
      <c r="A3953" s="9">
        <v>3952</v>
      </c>
      <c r="B3953" s="7" t="s">
        <v>36792</v>
      </c>
      <c r="C3953" s="8" t="s">
        <v>60460</v>
      </c>
      <c r="D3953" s="7" t="s">
        <v>183</v>
      </c>
      <c r="E3953" s="7" t="s">
        <v>57528</v>
      </c>
    </row>
    <row r="3954" spans="1:5" ht="30" customHeight="1" x14ac:dyDescent="0.25">
      <c r="A3954" s="9">
        <v>3953</v>
      </c>
      <c r="B3954" s="7" t="s">
        <v>37704</v>
      </c>
      <c r="C3954" s="8" t="s">
        <v>62946</v>
      </c>
      <c r="D3954" s="7" t="s">
        <v>13386</v>
      </c>
      <c r="E3954" s="7" t="s">
        <v>57528</v>
      </c>
    </row>
    <row r="3955" spans="1:5" ht="30" customHeight="1" x14ac:dyDescent="0.25">
      <c r="A3955" s="9">
        <v>3954</v>
      </c>
      <c r="B3955" s="7" t="s">
        <v>37705</v>
      </c>
      <c r="C3955" s="8" t="s">
        <v>62947</v>
      </c>
      <c r="D3955" s="7" t="s">
        <v>8425</v>
      </c>
      <c r="E3955" s="7" t="s">
        <v>57528</v>
      </c>
    </row>
    <row r="3956" spans="1:5" ht="30" customHeight="1" x14ac:dyDescent="0.25">
      <c r="A3956" s="9">
        <v>3955</v>
      </c>
      <c r="B3956" s="7" t="s">
        <v>37706</v>
      </c>
      <c r="C3956" s="8" t="s">
        <v>62948</v>
      </c>
      <c r="D3956" s="7" t="s">
        <v>832</v>
      </c>
      <c r="E3956" s="7" t="s">
        <v>57528</v>
      </c>
    </row>
    <row r="3957" spans="1:5" ht="30" customHeight="1" x14ac:dyDescent="0.25">
      <c r="A3957" s="9">
        <v>3956</v>
      </c>
      <c r="B3957" s="7" t="s">
        <v>37707</v>
      </c>
      <c r="C3957" s="8" t="s">
        <v>62949</v>
      </c>
      <c r="D3957" s="7" t="s">
        <v>951</v>
      </c>
      <c r="E3957" s="7" t="s">
        <v>57528</v>
      </c>
    </row>
    <row r="3958" spans="1:5" ht="30" customHeight="1" x14ac:dyDescent="0.25">
      <c r="A3958" s="9">
        <v>3957</v>
      </c>
      <c r="B3958" s="7" t="s">
        <v>45205</v>
      </c>
      <c r="C3958" s="8" t="s">
        <v>62951</v>
      </c>
      <c r="D3958" s="7" t="s">
        <v>32176</v>
      </c>
      <c r="E3958" s="7" t="s">
        <v>57528</v>
      </c>
    </row>
    <row r="3959" spans="1:5" ht="30" customHeight="1" x14ac:dyDescent="0.25">
      <c r="A3959" s="9">
        <v>3958</v>
      </c>
      <c r="B3959" s="7" t="s">
        <v>106095</v>
      </c>
      <c r="C3959" s="8" t="s">
        <v>107112</v>
      </c>
      <c r="D3959" s="7" t="s">
        <v>806</v>
      </c>
      <c r="E3959" s="7" t="s">
        <v>57528</v>
      </c>
    </row>
    <row r="3960" spans="1:5" ht="30" customHeight="1" x14ac:dyDescent="0.25">
      <c r="A3960" s="9">
        <v>3959</v>
      </c>
      <c r="B3960" s="7" t="s">
        <v>106096</v>
      </c>
      <c r="C3960" s="8" t="s">
        <v>107113</v>
      </c>
      <c r="D3960" s="7" t="s">
        <v>107114</v>
      </c>
      <c r="E3960" s="7" t="s">
        <v>57528</v>
      </c>
    </row>
    <row r="3961" spans="1:5" ht="30" customHeight="1" x14ac:dyDescent="0.25">
      <c r="A3961" s="9">
        <v>3960</v>
      </c>
      <c r="B3961" s="7" t="s">
        <v>106097</v>
      </c>
      <c r="C3961" s="8" t="s">
        <v>107115</v>
      </c>
      <c r="D3961" s="7" t="s">
        <v>13241</v>
      </c>
      <c r="E3961" s="7" t="s">
        <v>57528</v>
      </c>
    </row>
    <row r="3962" spans="1:5" ht="30" customHeight="1" x14ac:dyDescent="0.25">
      <c r="A3962" s="9">
        <v>3961</v>
      </c>
      <c r="B3962" s="7" t="s">
        <v>45776</v>
      </c>
      <c r="C3962" s="8" t="s">
        <v>62952</v>
      </c>
      <c r="D3962" s="7" t="s">
        <v>2262</v>
      </c>
      <c r="E3962" s="7" t="s">
        <v>57528</v>
      </c>
    </row>
    <row r="3963" spans="1:5" ht="30" customHeight="1" x14ac:dyDescent="0.25">
      <c r="A3963" s="9">
        <v>3962</v>
      </c>
      <c r="B3963" s="7" t="s">
        <v>45777</v>
      </c>
      <c r="C3963" s="8" t="s">
        <v>62953</v>
      </c>
      <c r="D3963" s="7" t="s">
        <v>505</v>
      </c>
      <c r="E3963" s="7" t="s">
        <v>57528</v>
      </c>
    </row>
    <row r="3964" spans="1:5" ht="30" customHeight="1" x14ac:dyDescent="0.25">
      <c r="A3964" s="9">
        <v>3963</v>
      </c>
      <c r="B3964" s="7" t="s">
        <v>45778</v>
      </c>
      <c r="C3964" s="8" t="s">
        <v>62954</v>
      </c>
      <c r="D3964" s="7" t="s">
        <v>17447</v>
      </c>
      <c r="E3964" s="7" t="s">
        <v>57528</v>
      </c>
    </row>
    <row r="3965" spans="1:5" ht="30" customHeight="1" x14ac:dyDescent="0.25">
      <c r="A3965" s="9">
        <v>3964</v>
      </c>
      <c r="B3965" s="7" t="s">
        <v>45779</v>
      </c>
      <c r="C3965" s="8" t="s">
        <v>62955</v>
      </c>
      <c r="D3965" s="7" t="s">
        <v>45780</v>
      </c>
      <c r="E3965" s="7" t="s">
        <v>57528</v>
      </c>
    </row>
    <row r="3966" spans="1:5" ht="30" customHeight="1" x14ac:dyDescent="0.25">
      <c r="A3966" s="9">
        <v>3965</v>
      </c>
      <c r="B3966" s="7" t="s">
        <v>51910</v>
      </c>
      <c r="C3966" s="8" t="s">
        <v>62957</v>
      </c>
      <c r="D3966" s="7" t="s">
        <v>27991</v>
      </c>
      <c r="E3966" s="7" t="s">
        <v>57528</v>
      </c>
    </row>
    <row r="3967" spans="1:5" ht="30" customHeight="1" x14ac:dyDescent="0.25">
      <c r="A3967" s="9">
        <v>3966</v>
      </c>
      <c r="B3967" s="7" t="s">
        <v>51909</v>
      </c>
      <c r="C3967" s="8" t="s">
        <v>62956</v>
      </c>
      <c r="D3967" s="7" t="s">
        <v>3524</v>
      </c>
      <c r="E3967" s="7" t="s">
        <v>57528</v>
      </c>
    </row>
    <row r="3968" spans="1:5" ht="30" customHeight="1" x14ac:dyDescent="0.25">
      <c r="A3968" s="9">
        <v>3967</v>
      </c>
      <c r="B3968" s="7" t="s">
        <v>4164</v>
      </c>
      <c r="C3968" s="8" t="s">
        <v>84977</v>
      </c>
      <c r="D3968" s="7" t="s">
        <v>4165</v>
      </c>
      <c r="E3968" s="7" t="s">
        <v>114552</v>
      </c>
    </row>
    <row r="3969" spans="1:5" ht="30" customHeight="1" x14ac:dyDescent="0.25">
      <c r="A3969" s="9">
        <v>3968</v>
      </c>
      <c r="B3969" s="7" t="s">
        <v>4166</v>
      </c>
      <c r="C3969" s="8" t="s">
        <v>84978</v>
      </c>
      <c r="D3969" s="7" t="s">
        <v>4167</v>
      </c>
      <c r="E3969" s="7" t="s">
        <v>114552</v>
      </c>
    </row>
    <row r="3970" spans="1:5" ht="30" customHeight="1" x14ac:dyDescent="0.25">
      <c r="A3970" s="9">
        <v>3969</v>
      </c>
      <c r="B3970" s="7" t="s">
        <v>4168</v>
      </c>
      <c r="C3970" s="8" t="s">
        <v>84979</v>
      </c>
      <c r="D3970" s="7" t="s">
        <v>505</v>
      </c>
      <c r="E3970" s="7" t="s">
        <v>114552</v>
      </c>
    </row>
    <row r="3971" spans="1:5" ht="30" customHeight="1" x14ac:dyDescent="0.25">
      <c r="A3971" s="9">
        <v>3970</v>
      </c>
      <c r="B3971" s="7" t="s">
        <v>46493</v>
      </c>
      <c r="C3971" s="8" t="s">
        <v>62958</v>
      </c>
      <c r="D3971" s="7" t="s">
        <v>41448</v>
      </c>
      <c r="E3971" s="7" t="s">
        <v>59275</v>
      </c>
    </row>
    <row r="3972" spans="1:5" ht="30" customHeight="1" x14ac:dyDescent="0.25">
      <c r="A3972" s="9">
        <v>3971</v>
      </c>
      <c r="B3972" s="7" t="s">
        <v>20044</v>
      </c>
      <c r="C3972" s="8" t="s">
        <v>62959</v>
      </c>
      <c r="D3972" s="7" t="s">
        <v>3812</v>
      </c>
      <c r="E3972" s="7" t="s">
        <v>57864</v>
      </c>
    </row>
    <row r="3973" spans="1:5" ht="30" customHeight="1" x14ac:dyDescent="0.25">
      <c r="A3973" s="9">
        <v>3972</v>
      </c>
      <c r="B3973" s="7" t="s">
        <v>20045</v>
      </c>
      <c r="C3973" s="8" t="s">
        <v>62960</v>
      </c>
      <c r="D3973" s="7" t="s">
        <v>390</v>
      </c>
      <c r="E3973" s="7" t="s">
        <v>57864</v>
      </c>
    </row>
    <row r="3974" spans="1:5" ht="30" customHeight="1" x14ac:dyDescent="0.25">
      <c r="A3974" s="9">
        <v>3973</v>
      </c>
      <c r="B3974" s="7" t="s">
        <v>20046</v>
      </c>
      <c r="C3974" s="8" t="s">
        <v>62961</v>
      </c>
      <c r="D3974" s="7" t="s">
        <v>1245</v>
      </c>
      <c r="E3974" s="7" t="s">
        <v>57864</v>
      </c>
    </row>
    <row r="3975" spans="1:5" ht="30" customHeight="1" x14ac:dyDescent="0.25">
      <c r="A3975" s="9">
        <v>3974</v>
      </c>
      <c r="B3975" s="7" t="s">
        <v>52397</v>
      </c>
      <c r="C3975" s="8" t="s">
        <v>62962</v>
      </c>
      <c r="D3975" s="7" t="s">
        <v>52398</v>
      </c>
      <c r="E3975" s="7" t="s">
        <v>57864</v>
      </c>
    </row>
    <row r="3976" spans="1:5" ht="30" customHeight="1" x14ac:dyDescent="0.25">
      <c r="A3976" s="9">
        <v>3975</v>
      </c>
      <c r="B3976" s="7" t="s">
        <v>1328</v>
      </c>
      <c r="C3976" s="8" t="s">
        <v>62963</v>
      </c>
      <c r="D3976" s="7" t="s">
        <v>1329</v>
      </c>
      <c r="E3976" s="7" t="s">
        <v>56274</v>
      </c>
    </row>
    <row r="3977" spans="1:5" ht="30" customHeight="1" x14ac:dyDescent="0.25">
      <c r="A3977" s="9">
        <v>3976</v>
      </c>
      <c r="B3977" s="7" t="s">
        <v>1330</v>
      </c>
      <c r="C3977" s="8" t="s">
        <v>62964</v>
      </c>
      <c r="D3977" s="7" t="s">
        <v>111464</v>
      </c>
      <c r="E3977" s="7" t="s">
        <v>56274</v>
      </c>
    </row>
    <row r="3978" spans="1:5" ht="30" customHeight="1" x14ac:dyDescent="0.25">
      <c r="A3978" s="9">
        <v>3977</v>
      </c>
      <c r="B3978" s="7" t="s">
        <v>4575</v>
      </c>
      <c r="C3978" s="8" t="s">
        <v>62965</v>
      </c>
      <c r="D3978" s="7" t="s">
        <v>4576</v>
      </c>
      <c r="E3978" s="7" t="s">
        <v>56274</v>
      </c>
    </row>
    <row r="3979" spans="1:5" ht="30" customHeight="1" x14ac:dyDescent="0.25">
      <c r="A3979" s="9">
        <v>3978</v>
      </c>
      <c r="B3979" s="7" t="s">
        <v>4577</v>
      </c>
      <c r="C3979" s="8" t="s">
        <v>63021</v>
      </c>
      <c r="D3979" s="7" t="s">
        <v>4578</v>
      </c>
      <c r="E3979" s="7" t="s">
        <v>56274</v>
      </c>
    </row>
    <row r="3980" spans="1:5" ht="30" customHeight="1" x14ac:dyDescent="0.25">
      <c r="A3980" s="9">
        <v>3979</v>
      </c>
      <c r="B3980" s="7" t="s">
        <v>4579</v>
      </c>
      <c r="C3980" s="8" t="s">
        <v>87012</v>
      </c>
      <c r="D3980" s="7" t="s">
        <v>4580</v>
      </c>
      <c r="E3980" s="7" t="s">
        <v>56274</v>
      </c>
    </row>
    <row r="3981" spans="1:5" ht="30" customHeight="1" x14ac:dyDescent="0.25">
      <c r="A3981" s="9">
        <v>3980</v>
      </c>
      <c r="B3981" s="7" t="s">
        <v>110174</v>
      </c>
      <c r="C3981" s="8" t="s">
        <v>110175</v>
      </c>
      <c r="D3981" s="7" t="s">
        <v>21550</v>
      </c>
      <c r="E3981" s="7" t="s">
        <v>56274</v>
      </c>
    </row>
    <row r="3982" spans="1:5" ht="30" customHeight="1" x14ac:dyDescent="0.25">
      <c r="A3982" s="9">
        <v>3981</v>
      </c>
      <c r="B3982" s="7" t="s">
        <v>110176</v>
      </c>
      <c r="C3982" s="8" t="s">
        <v>110177</v>
      </c>
      <c r="D3982" s="7" t="s">
        <v>953</v>
      </c>
      <c r="E3982" s="7" t="s">
        <v>56274</v>
      </c>
    </row>
    <row r="3983" spans="1:5" ht="30" customHeight="1" x14ac:dyDescent="0.25">
      <c r="A3983" s="9">
        <v>3982</v>
      </c>
      <c r="B3983" s="7" t="s">
        <v>110180</v>
      </c>
      <c r="C3983" s="8" t="s">
        <v>110181</v>
      </c>
      <c r="D3983" s="7" t="s">
        <v>6902</v>
      </c>
      <c r="E3983" s="7" t="s">
        <v>56274</v>
      </c>
    </row>
    <row r="3984" spans="1:5" ht="30" customHeight="1" x14ac:dyDescent="0.25">
      <c r="A3984" s="9">
        <v>3983</v>
      </c>
      <c r="B3984" s="7" t="s">
        <v>110178</v>
      </c>
      <c r="C3984" s="8" t="s">
        <v>110179</v>
      </c>
      <c r="D3984" s="7" t="s">
        <v>24722</v>
      </c>
      <c r="E3984" s="7" t="s">
        <v>56274</v>
      </c>
    </row>
    <row r="3985" spans="1:5" ht="30" customHeight="1" x14ac:dyDescent="0.25">
      <c r="A3985" s="9">
        <v>3984</v>
      </c>
      <c r="B3985" s="7" t="s">
        <v>27196</v>
      </c>
      <c r="C3985" s="8" t="s">
        <v>62966</v>
      </c>
      <c r="D3985" s="7" t="s">
        <v>9899</v>
      </c>
      <c r="E3985" s="7" t="s">
        <v>56274</v>
      </c>
    </row>
    <row r="3986" spans="1:5" ht="30" customHeight="1" x14ac:dyDescent="0.25">
      <c r="A3986" s="9">
        <v>3985</v>
      </c>
      <c r="B3986" s="7" t="s">
        <v>27197</v>
      </c>
      <c r="C3986" s="8" t="s">
        <v>62967</v>
      </c>
      <c r="D3986" s="7" t="s">
        <v>112833</v>
      </c>
      <c r="E3986" s="7" t="s">
        <v>56274</v>
      </c>
    </row>
    <row r="3987" spans="1:5" ht="30" customHeight="1" x14ac:dyDescent="0.25">
      <c r="A3987" s="9">
        <v>3986</v>
      </c>
      <c r="B3987" s="7" t="s">
        <v>27198</v>
      </c>
      <c r="C3987" s="8" t="s">
        <v>62968</v>
      </c>
      <c r="D3987" s="7" t="s">
        <v>1022</v>
      </c>
      <c r="E3987" s="7" t="s">
        <v>56274</v>
      </c>
    </row>
    <row r="3988" spans="1:5" ht="30" customHeight="1" x14ac:dyDescent="0.25">
      <c r="A3988" s="9">
        <v>3987</v>
      </c>
      <c r="B3988" s="7" t="s">
        <v>27199</v>
      </c>
      <c r="C3988" s="8" t="s">
        <v>62969</v>
      </c>
      <c r="D3988" s="7" t="s">
        <v>27200</v>
      </c>
      <c r="E3988" s="7" t="s">
        <v>56274</v>
      </c>
    </row>
    <row r="3989" spans="1:5" ht="30" customHeight="1" x14ac:dyDescent="0.25">
      <c r="A3989" s="9">
        <v>3988</v>
      </c>
      <c r="B3989" s="7" t="s">
        <v>27201</v>
      </c>
      <c r="C3989" s="8" t="s">
        <v>62970</v>
      </c>
      <c r="D3989" s="7" t="s">
        <v>27202</v>
      </c>
      <c r="E3989" s="7" t="s">
        <v>56274</v>
      </c>
    </row>
    <row r="3990" spans="1:5" ht="30" customHeight="1" x14ac:dyDescent="0.25">
      <c r="A3990" s="9">
        <v>3989</v>
      </c>
      <c r="B3990" s="7" t="s">
        <v>28140</v>
      </c>
      <c r="C3990" s="8" t="s">
        <v>62971</v>
      </c>
      <c r="D3990" s="7" t="s">
        <v>25642</v>
      </c>
      <c r="E3990" s="7" t="s">
        <v>56274</v>
      </c>
    </row>
    <row r="3991" spans="1:5" ht="30" customHeight="1" x14ac:dyDescent="0.25">
      <c r="A3991" s="9">
        <v>3990</v>
      </c>
      <c r="B3991" s="7" t="s">
        <v>28141</v>
      </c>
      <c r="C3991" s="8" t="s">
        <v>62972</v>
      </c>
      <c r="D3991" s="7" t="s">
        <v>1677</v>
      </c>
      <c r="E3991" s="7" t="s">
        <v>56274</v>
      </c>
    </row>
    <row r="3992" spans="1:5" ht="30" customHeight="1" x14ac:dyDescent="0.25">
      <c r="A3992" s="9">
        <v>3991</v>
      </c>
      <c r="B3992" s="7" t="s">
        <v>28144</v>
      </c>
      <c r="C3992" s="8" t="s">
        <v>62974</v>
      </c>
      <c r="D3992" s="7" t="s">
        <v>28145</v>
      </c>
      <c r="E3992" s="7" t="s">
        <v>56274</v>
      </c>
    </row>
    <row r="3993" spans="1:5" ht="30" customHeight="1" x14ac:dyDescent="0.25">
      <c r="A3993" s="9">
        <v>3992</v>
      </c>
      <c r="B3993" s="7" t="s">
        <v>28142</v>
      </c>
      <c r="C3993" s="8" t="s">
        <v>62973</v>
      </c>
      <c r="D3993" s="7" t="s">
        <v>28143</v>
      </c>
      <c r="E3993" s="7" t="s">
        <v>56274</v>
      </c>
    </row>
    <row r="3994" spans="1:5" ht="30" customHeight="1" x14ac:dyDescent="0.25">
      <c r="A3994" s="9">
        <v>3993</v>
      </c>
      <c r="B3994" s="7" t="s">
        <v>35722</v>
      </c>
      <c r="C3994" s="8" t="s">
        <v>62975</v>
      </c>
      <c r="D3994" s="7" t="s">
        <v>6190</v>
      </c>
      <c r="E3994" s="7" t="s">
        <v>56274</v>
      </c>
    </row>
    <row r="3995" spans="1:5" ht="30" customHeight="1" x14ac:dyDescent="0.25">
      <c r="A3995" s="9">
        <v>3994</v>
      </c>
      <c r="B3995" s="7" t="s">
        <v>36088</v>
      </c>
      <c r="C3995" s="8" t="s">
        <v>62976</v>
      </c>
      <c r="D3995" s="7" t="s">
        <v>113304</v>
      </c>
      <c r="E3995" s="7" t="s">
        <v>56274</v>
      </c>
    </row>
    <row r="3996" spans="1:5" ht="30" customHeight="1" x14ac:dyDescent="0.25">
      <c r="A3996" s="9">
        <v>3995</v>
      </c>
      <c r="B3996" s="7" t="s">
        <v>36089</v>
      </c>
      <c r="C3996" s="8" t="s">
        <v>62977</v>
      </c>
      <c r="D3996" s="7" t="s">
        <v>2959</v>
      </c>
      <c r="E3996" s="7" t="s">
        <v>56274</v>
      </c>
    </row>
    <row r="3997" spans="1:5" ht="30" customHeight="1" x14ac:dyDescent="0.25">
      <c r="A3997" s="9">
        <v>3996</v>
      </c>
      <c r="B3997" s="7" t="s">
        <v>36090</v>
      </c>
      <c r="C3997" s="8" t="s">
        <v>62978</v>
      </c>
      <c r="D3997" s="7" t="s">
        <v>36091</v>
      </c>
      <c r="E3997" s="7" t="s">
        <v>56274</v>
      </c>
    </row>
    <row r="3998" spans="1:5" ht="30" customHeight="1" x14ac:dyDescent="0.25">
      <c r="A3998" s="9">
        <v>3997</v>
      </c>
      <c r="B3998" s="7" t="s">
        <v>36093</v>
      </c>
      <c r="C3998" s="8" t="s">
        <v>62979</v>
      </c>
      <c r="D3998" s="7" t="s">
        <v>1549</v>
      </c>
      <c r="E3998" s="7" t="s">
        <v>56274</v>
      </c>
    </row>
    <row r="3999" spans="1:5" ht="30" customHeight="1" x14ac:dyDescent="0.25">
      <c r="A3999" s="9">
        <v>3998</v>
      </c>
      <c r="B3999" s="7" t="s">
        <v>36094</v>
      </c>
      <c r="C3999" s="8" t="s">
        <v>62980</v>
      </c>
      <c r="D3999" s="7" t="s">
        <v>712</v>
      </c>
      <c r="E3999" s="7" t="s">
        <v>56274</v>
      </c>
    </row>
    <row r="4000" spans="1:5" ht="30" customHeight="1" x14ac:dyDescent="0.25">
      <c r="A4000" s="9">
        <v>3999</v>
      </c>
      <c r="B4000" s="7" t="s">
        <v>36845</v>
      </c>
      <c r="C4000" s="8" t="s">
        <v>62981</v>
      </c>
      <c r="D4000" s="7" t="s">
        <v>540</v>
      </c>
      <c r="E4000" s="7" t="s">
        <v>56274</v>
      </c>
    </row>
    <row r="4001" spans="1:5" ht="30" customHeight="1" x14ac:dyDescent="0.25">
      <c r="A4001" s="9">
        <v>4000</v>
      </c>
      <c r="B4001" s="7" t="s">
        <v>113330</v>
      </c>
      <c r="C4001" s="8" t="s">
        <v>113331</v>
      </c>
      <c r="D4001" s="7" t="s">
        <v>1549</v>
      </c>
      <c r="E4001" s="7" t="s">
        <v>56274</v>
      </c>
    </row>
    <row r="4002" spans="1:5" ht="30" customHeight="1" x14ac:dyDescent="0.25">
      <c r="A4002" s="9">
        <v>4001</v>
      </c>
      <c r="B4002" s="7" t="s">
        <v>37197</v>
      </c>
      <c r="C4002" s="8" t="s">
        <v>62982</v>
      </c>
      <c r="D4002" s="7" t="s">
        <v>1905</v>
      </c>
      <c r="E4002" s="7" t="s">
        <v>56274</v>
      </c>
    </row>
    <row r="4003" spans="1:5" ht="30" customHeight="1" x14ac:dyDescent="0.25">
      <c r="A4003" s="9">
        <v>4002</v>
      </c>
      <c r="B4003" s="7" t="s">
        <v>37205</v>
      </c>
      <c r="C4003" s="8" t="s">
        <v>62989</v>
      </c>
      <c r="D4003" s="7" t="s">
        <v>37206</v>
      </c>
      <c r="E4003" s="7" t="s">
        <v>56274</v>
      </c>
    </row>
    <row r="4004" spans="1:5" ht="30" customHeight="1" x14ac:dyDescent="0.25">
      <c r="A4004" s="9">
        <v>4003</v>
      </c>
      <c r="B4004" s="7" t="s">
        <v>37203</v>
      </c>
      <c r="C4004" s="8" t="s">
        <v>62988</v>
      </c>
      <c r="D4004" s="7" t="s">
        <v>37204</v>
      </c>
      <c r="E4004" s="7" t="s">
        <v>56274</v>
      </c>
    </row>
    <row r="4005" spans="1:5" ht="30" customHeight="1" x14ac:dyDescent="0.25">
      <c r="A4005" s="9">
        <v>4004</v>
      </c>
      <c r="B4005" s="7" t="s">
        <v>37207</v>
      </c>
      <c r="C4005" s="8" t="s">
        <v>62990</v>
      </c>
      <c r="D4005" s="7" t="s">
        <v>10793</v>
      </c>
      <c r="E4005" s="7" t="s">
        <v>56274</v>
      </c>
    </row>
    <row r="4006" spans="1:5" ht="30" customHeight="1" x14ac:dyDescent="0.25">
      <c r="A4006" s="9">
        <v>4005</v>
      </c>
      <c r="B4006" s="7" t="s">
        <v>37199</v>
      </c>
      <c r="C4006" s="8" t="s">
        <v>62984</v>
      </c>
      <c r="D4006" s="7" t="s">
        <v>156</v>
      </c>
      <c r="E4006" s="7" t="s">
        <v>56274</v>
      </c>
    </row>
    <row r="4007" spans="1:5" ht="30" customHeight="1" x14ac:dyDescent="0.25">
      <c r="A4007" s="9">
        <v>4006</v>
      </c>
      <c r="B4007" s="7" t="s">
        <v>37200</v>
      </c>
      <c r="C4007" s="8" t="s">
        <v>62985</v>
      </c>
      <c r="D4007" s="7" t="s">
        <v>9306</v>
      </c>
      <c r="E4007" s="7" t="s">
        <v>56274</v>
      </c>
    </row>
    <row r="4008" spans="1:5" ht="30" customHeight="1" x14ac:dyDescent="0.25">
      <c r="A4008" s="9">
        <v>4007</v>
      </c>
      <c r="B4008" s="7" t="s">
        <v>37198</v>
      </c>
      <c r="C4008" s="8" t="s">
        <v>62983</v>
      </c>
      <c r="D4008" s="7" t="s">
        <v>1414</v>
      </c>
      <c r="E4008" s="7" t="s">
        <v>56274</v>
      </c>
    </row>
    <row r="4009" spans="1:5" ht="30" customHeight="1" x14ac:dyDescent="0.25">
      <c r="A4009" s="9">
        <v>4008</v>
      </c>
      <c r="B4009" s="7" t="s">
        <v>37202</v>
      </c>
      <c r="C4009" s="8" t="s">
        <v>62987</v>
      </c>
      <c r="D4009" s="7" t="s">
        <v>25377</v>
      </c>
      <c r="E4009" s="7" t="s">
        <v>56274</v>
      </c>
    </row>
    <row r="4010" spans="1:5" ht="30" customHeight="1" x14ac:dyDescent="0.25">
      <c r="A4010" s="9">
        <v>4009</v>
      </c>
      <c r="B4010" s="7" t="s">
        <v>37201</v>
      </c>
      <c r="C4010" s="8" t="s">
        <v>62986</v>
      </c>
      <c r="D4010" s="7" t="s">
        <v>718</v>
      </c>
      <c r="E4010" s="7" t="s">
        <v>56274</v>
      </c>
    </row>
    <row r="4011" spans="1:5" ht="30" customHeight="1" x14ac:dyDescent="0.25">
      <c r="A4011" s="9">
        <v>4010</v>
      </c>
      <c r="B4011" s="7" t="s">
        <v>37944</v>
      </c>
      <c r="C4011" s="8" t="s">
        <v>63022</v>
      </c>
      <c r="D4011" s="7" t="s">
        <v>13896</v>
      </c>
      <c r="E4011" s="7" t="s">
        <v>56274</v>
      </c>
    </row>
    <row r="4012" spans="1:5" ht="30" customHeight="1" x14ac:dyDescent="0.25">
      <c r="A4012" s="9">
        <v>4011</v>
      </c>
      <c r="B4012" s="7" t="s">
        <v>37945</v>
      </c>
      <c r="C4012" s="8" t="s">
        <v>63023</v>
      </c>
      <c r="D4012" s="7" t="s">
        <v>6572</v>
      </c>
      <c r="E4012" s="7" t="s">
        <v>56274</v>
      </c>
    </row>
    <row r="4013" spans="1:5" ht="30" customHeight="1" x14ac:dyDescent="0.25">
      <c r="A4013" s="9">
        <v>4012</v>
      </c>
      <c r="B4013" s="7" t="s">
        <v>37947</v>
      </c>
      <c r="C4013" s="8" t="s">
        <v>63025</v>
      </c>
      <c r="D4013" s="7" t="s">
        <v>37948</v>
      </c>
      <c r="E4013" s="7" t="s">
        <v>56274</v>
      </c>
    </row>
    <row r="4014" spans="1:5" ht="30" customHeight="1" x14ac:dyDescent="0.25">
      <c r="A4014" s="9">
        <v>4013</v>
      </c>
      <c r="B4014" s="7" t="s">
        <v>37949</v>
      </c>
      <c r="C4014" s="8" t="s">
        <v>62991</v>
      </c>
      <c r="D4014" s="7" t="s">
        <v>2451</v>
      </c>
      <c r="E4014" s="7" t="s">
        <v>56274</v>
      </c>
    </row>
    <row r="4015" spans="1:5" ht="30" customHeight="1" x14ac:dyDescent="0.25">
      <c r="A4015" s="9">
        <v>4014</v>
      </c>
      <c r="B4015" s="7" t="s">
        <v>37946</v>
      </c>
      <c r="C4015" s="8" t="s">
        <v>63024</v>
      </c>
      <c r="D4015" s="7" t="s">
        <v>13502</v>
      </c>
      <c r="E4015" s="7" t="s">
        <v>56274</v>
      </c>
    </row>
    <row r="4016" spans="1:5" ht="30" customHeight="1" x14ac:dyDescent="0.25">
      <c r="A4016" s="9">
        <v>4015</v>
      </c>
      <c r="B4016" s="7" t="s">
        <v>38561</v>
      </c>
      <c r="C4016" s="8" t="s">
        <v>62992</v>
      </c>
      <c r="D4016" s="7" t="s">
        <v>32806</v>
      </c>
      <c r="E4016" s="7" t="s">
        <v>56274</v>
      </c>
    </row>
    <row r="4017" spans="1:5" ht="30" customHeight="1" x14ac:dyDescent="0.25">
      <c r="A4017" s="9">
        <v>4016</v>
      </c>
      <c r="B4017" s="7" t="s">
        <v>38562</v>
      </c>
      <c r="C4017" s="8" t="s">
        <v>62993</v>
      </c>
      <c r="D4017" s="7" t="s">
        <v>38563</v>
      </c>
      <c r="E4017" s="7" t="s">
        <v>56274</v>
      </c>
    </row>
    <row r="4018" spans="1:5" ht="30" customHeight="1" x14ac:dyDescent="0.25">
      <c r="A4018" s="9">
        <v>4017</v>
      </c>
      <c r="B4018" s="7" t="s">
        <v>38564</v>
      </c>
      <c r="C4018" s="8" t="s">
        <v>81417</v>
      </c>
      <c r="D4018" s="7" t="s">
        <v>38565</v>
      </c>
      <c r="E4018" s="7" t="s">
        <v>56274</v>
      </c>
    </row>
    <row r="4019" spans="1:5" ht="30" customHeight="1" x14ac:dyDescent="0.25">
      <c r="A4019" s="9">
        <v>4018</v>
      </c>
      <c r="B4019" s="7" t="s">
        <v>38789</v>
      </c>
      <c r="C4019" s="8" t="s">
        <v>62994</v>
      </c>
      <c r="D4019" s="7" t="s">
        <v>21550</v>
      </c>
      <c r="E4019" s="7" t="s">
        <v>56274</v>
      </c>
    </row>
    <row r="4020" spans="1:5" ht="30" customHeight="1" x14ac:dyDescent="0.25">
      <c r="A4020" s="9">
        <v>4019</v>
      </c>
      <c r="B4020" s="7" t="s">
        <v>38790</v>
      </c>
      <c r="C4020" s="8" t="s">
        <v>62995</v>
      </c>
      <c r="D4020" s="7" t="s">
        <v>406</v>
      </c>
      <c r="E4020" s="7" t="s">
        <v>56274</v>
      </c>
    </row>
    <row r="4021" spans="1:5" ht="30" customHeight="1" x14ac:dyDescent="0.25">
      <c r="A4021" s="9">
        <v>4020</v>
      </c>
      <c r="B4021" s="7" t="s">
        <v>38793</v>
      </c>
      <c r="C4021" s="8" t="s">
        <v>62997</v>
      </c>
      <c r="D4021" s="7" t="s">
        <v>753</v>
      </c>
      <c r="E4021" s="7" t="s">
        <v>56274</v>
      </c>
    </row>
    <row r="4022" spans="1:5" ht="30" customHeight="1" x14ac:dyDescent="0.25">
      <c r="A4022" s="9">
        <v>4021</v>
      </c>
      <c r="B4022" s="7" t="s">
        <v>38791</v>
      </c>
      <c r="C4022" s="8" t="s">
        <v>62996</v>
      </c>
      <c r="D4022" s="7" t="s">
        <v>38792</v>
      </c>
      <c r="E4022" s="7" t="s">
        <v>56274</v>
      </c>
    </row>
    <row r="4023" spans="1:5" ht="30" customHeight="1" x14ac:dyDescent="0.25">
      <c r="A4023" s="9">
        <v>4022</v>
      </c>
      <c r="B4023" s="7" t="s">
        <v>39175</v>
      </c>
      <c r="C4023" s="8" t="s">
        <v>62998</v>
      </c>
      <c r="D4023" s="7" t="s">
        <v>1218</v>
      </c>
      <c r="E4023" s="7" t="s">
        <v>56274</v>
      </c>
    </row>
    <row r="4024" spans="1:5" ht="30" customHeight="1" x14ac:dyDescent="0.25">
      <c r="A4024" s="9">
        <v>4023</v>
      </c>
      <c r="B4024" s="7" t="s">
        <v>39176</v>
      </c>
      <c r="C4024" s="8" t="s">
        <v>63026</v>
      </c>
      <c r="D4024" s="7" t="s">
        <v>955</v>
      </c>
      <c r="E4024" s="7" t="s">
        <v>56274</v>
      </c>
    </row>
    <row r="4025" spans="1:5" ht="30" customHeight="1" x14ac:dyDescent="0.25">
      <c r="A4025" s="9">
        <v>4024</v>
      </c>
      <c r="B4025" s="7" t="s">
        <v>40243</v>
      </c>
      <c r="C4025" s="8" t="s">
        <v>62999</v>
      </c>
      <c r="D4025" s="7" t="s">
        <v>40244</v>
      </c>
      <c r="E4025" s="7" t="s">
        <v>56274</v>
      </c>
    </row>
    <row r="4026" spans="1:5" ht="30" customHeight="1" x14ac:dyDescent="0.25">
      <c r="A4026" s="9">
        <v>4025</v>
      </c>
      <c r="B4026" s="7" t="s">
        <v>110724</v>
      </c>
      <c r="C4026" s="8" t="s">
        <v>110725</v>
      </c>
      <c r="D4026" s="7" t="s">
        <v>110726</v>
      </c>
      <c r="E4026" s="7" t="s">
        <v>56274</v>
      </c>
    </row>
    <row r="4027" spans="1:5" ht="30" customHeight="1" x14ac:dyDescent="0.25">
      <c r="A4027" s="9">
        <v>4026</v>
      </c>
      <c r="B4027" s="7" t="s">
        <v>110727</v>
      </c>
      <c r="C4027" s="8" t="s">
        <v>110728</v>
      </c>
      <c r="D4027" s="7" t="s">
        <v>110729</v>
      </c>
      <c r="E4027" s="7" t="s">
        <v>56274</v>
      </c>
    </row>
    <row r="4028" spans="1:5" ht="30" customHeight="1" x14ac:dyDescent="0.25">
      <c r="A4028" s="9">
        <v>4027</v>
      </c>
      <c r="B4028" s="7" t="s">
        <v>43281</v>
      </c>
      <c r="C4028" s="8" t="s">
        <v>63000</v>
      </c>
      <c r="D4028" s="7" t="s">
        <v>9837</v>
      </c>
      <c r="E4028" s="7" t="s">
        <v>56274</v>
      </c>
    </row>
    <row r="4029" spans="1:5" ht="30" customHeight="1" x14ac:dyDescent="0.25">
      <c r="A4029" s="9">
        <v>4028</v>
      </c>
      <c r="B4029" s="7" t="s">
        <v>43282</v>
      </c>
      <c r="C4029" s="8" t="s">
        <v>63001</v>
      </c>
      <c r="D4029" s="7" t="s">
        <v>12976</v>
      </c>
      <c r="E4029" s="7" t="s">
        <v>56274</v>
      </c>
    </row>
    <row r="4030" spans="1:5" ht="30" customHeight="1" x14ac:dyDescent="0.25">
      <c r="A4030" s="9">
        <v>4029</v>
      </c>
      <c r="B4030" s="7" t="s">
        <v>43284</v>
      </c>
      <c r="C4030" s="8" t="s">
        <v>63003</v>
      </c>
      <c r="D4030" s="7" t="s">
        <v>43285</v>
      </c>
      <c r="E4030" s="7" t="s">
        <v>56274</v>
      </c>
    </row>
    <row r="4031" spans="1:5" ht="30" customHeight="1" x14ac:dyDescent="0.25">
      <c r="A4031" s="9">
        <v>4030</v>
      </c>
      <c r="B4031" s="7" t="s">
        <v>43283</v>
      </c>
      <c r="C4031" s="8" t="s">
        <v>63002</v>
      </c>
      <c r="D4031" s="7" t="s">
        <v>9953</v>
      </c>
      <c r="E4031" s="7" t="s">
        <v>56274</v>
      </c>
    </row>
    <row r="4032" spans="1:5" ht="30" customHeight="1" x14ac:dyDescent="0.25">
      <c r="A4032" s="9">
        <v>4031</v>
      </c>
      <c r="B4032" s="7" t="s">
        <v>43293</v>
      </c>
      <c r="C4032" s="8" t="s">
        <v>63027</v>
      </c>
      <c r="D4032" s="7" t="s">
        <v>43294</v>
      </c>
      <c r="E4032" s="7" t="s">
        <v>56274</v>
      </c>
    </row>
    <row r="4033" spans="1:5" ht="30" customHeight="1" x14ac:dyDescent="0.25">
      <c r="A4033" s="9">
        <v>4032</v>
      </c>
      <c r="B4033" s="7" t="s">
        <v>44606</v>
      </c>
      <c r="C4033" s="8" t="s">
        <v>63004</v>
      </c>
      <c r="D4033" s="7" t="s">
        <v>1741</v>
      </c>
      <c r="E4033" s="7" t="s">
        <v>56274</v>
      </c>
    </row>
    <row r="4034" spans="1:5" ht="30" customHeight="1" x14ac:dyDescent="0.25">
      <c r="A4034" s="9">
        <v>4033</v>
      </c>
      <c r="B4034" s="7" t="s">
        <v>44607</v>
      </c>
      <c r="C4034" s="8" t="s">
        <v>63005</v>
      </c>
      <c r="D4034" s="7" t="s">
        <v>44608</v>
      </c>
      <c r="E4034" s="7" t="s">
        <v>56274</v>
      </c>
    </row>
    <row r="4035" spans="1:5" ht="30" customHeight="1" x14ac:dyDescent="0.25">
      <c r="A4035" s="9">
        <v>4034</v>
      </c>
      <c r="B4035" s="7" t="s">
        <v>44609</v>
      </c>
      <c r="C4035" s="8" t="s">
        <v>63006</v>
      </c>
      <c r="D4035" s="7" t="s">
        <v>44610</v>
      </c>
      <c r="E4035" s="7" t="s">
        <v>56274</v>
      </c>
    </row>
    <row r="4036" spans="1:5" ht="30" customHeight="1" x14ac:dyDescent="0.25">
      <c r="A4036" s="9">
        <v>4035</v>
      </c>
      <c r="B4036" s="7" t="s">
        <v>44611</v>
      </c>
      <c r="C4036" s="8" t="s">
        <v>63007</v>
      </c>
      <c r="D4036" s="7" t="s">
        <v>44612</v>
      </c>
      <c r="E4036" s="7" t="s">
        <v>56274</v>
      </c>
    </row>
    <row r="4037" spans="1:5" ht="30" customHeight="1" x14ac:dyDescent="0.25">
      <c r="A4037" s="9">
        <v>4036</v>
      </c>
      <c r="B4037" s="7" t="s">
        <v>45174</v>
      </c>
      <c r="C4037" s="8" t="s">
        <v>63008</v>
      </c>
      <c r="D4037" s="7" t="s">
        <v>40362</v>
      </c>
      <c r="E4037" s="7" t="s">
        <v>56274</v>
      </c>
    </row>
    <row r="4038" spans="1:5" ht="30" customHeight="1" x14ac:dyDescent="0.25">
      <c r="A4038" s="9">
        <v>4037</v>
      </c>
      <c r="B4038" s="7" t="s">
        <v>45175</v>
      </c>
      <c r="C4038" s="8" t="s">
        <v>63009</v>
      </c>
      <c r="D4038" s="7" t="s">
        <v>45176</v>
      </c>
      <c r="E4038" s="7" t="s">
        <v>56274</v>
      </c>
    </row>
    <row r="4039" spans="1:5" ht="30" customHeight="1" x14ac:dyDescent="0.25">
      <c r="A4039" s="9">
        <v>4038</v>
      </c>
      <c r="B4039" s="7" t="s">
        <v>52286</v>
      </c>
      <c r="C4039" s="8" t="s">
        <v>63010</v>
      </c>
      <c r="D4039" s="7" t="s">
        <v>3279</v>
      </c>
      <c r="E4039" s="7" t="s">
        <v>56274</v>
      </c>
    </row>
    <row r="4040" spans="1:5" ht="30" customHeight="1" x14ac:dyDescent="0.25">
      <c r="A4040" s="9">
        <v>4039</v>
      </c>
      <c r="B4040" s="7" t="s">
        <v>54401</v>
      </c>
      <c r="C4040" s="8" t="s">
        <v>93407</v>
      </c>
      <c r="D4040" s="7" t="s">
        <v>2402</v>
      </c>
      <c r="E4040" s="7" t="s">
        <v>56274</v>
      </c>
    </row>
    <row r="4041" spans="1:5" ht="30" customHeight="1" x14ac:dyDescent="0.25">
      <c r="A4041" s="9">
        <v>4040</v>
      </c>
      <c r="B4041" s="7" t="s">
        <v>114252</v>
      </c>
      <c r="C4041" s="8" t="s">
        <v>114253</v>
      </c>
      <c r="D4041" s="7" t="s">
        <v>114254</v>
      </c>
      <c r="E4041" s="7" t="s">
        <v>56274</v>
      </c>
    </row>
    <row r="4042" spans="1:5" ht="30" customHeight="1" x14ac:dyDescent="0.25">
      <c r="A4042" s="9">
        <v>4041</v>
      </c>
      <c r="B4042" s="7" t="s">
        <v>111172</v>
      </c>
      <c r="C4042" s="8" t="s">
        <v>111173</v>
      </c>
      <c r="D4042" s="7" t="s">
        <v>16463</v>
      </c>
      <c r="E4042" s="7" t="s">
        <v>56274</v>
      </c>
    </row>
    <row r="4043" spans="1:5" ht="30" customHeight="1" x14ac:dyDescent="0.25">
      <c r="A4043" s="9">
        <v>4042</v>
      </c>
      <c r="B4043" s="7" t="s">
        <v>111174</v>
      </c>
      <c r="C4043" s="8" t="s">
        <v>111175</v>
      </c>
      <c r="D4043" s="7" t="s">
        <v>111176</v>
      </c>
      <c r="E4043" s="7" t="s">
        <v>56274</v>
      </c>
    </row>
    <row r="4044" spans="1:5" ht="30" customHeight="1" x14ac:dyDescent="0.25">
      <c r="A4044" s="9">
        <v>4043</v>
      </c>
      <c r="B4044" s="7" t="s">
        <v>403</v>
      </c>
      <c r="C4044" s="8" t="s">
        <v>63011</v>
      </c>
      <c r="D4044" s="7" t="s">
        <v>404</v>
      </c>
      <c r="E4044" s="7" t="s">
        <v>56055</v>
      </c>
    </row>
    <row r="4045" spans="1:5" ht="30" customHeight="1" x14ac:dyDescent="0.25">
      <c r="A4045" s="9">
        <v>4044</v>
      </c>
      <c r="B4045" s="7" t="s">
        <v>16975</v>
      </c>
      <c r="C4045" s="8" t="s">
        <v>63012</v>
      </c>
      <c r="D4045" s="7" t="s">
        <v>849</v>
      </c>
      <c r="E4045" s="7" t="s">
        <v>56055</v>
      </c>
    </row>
    <row r="4046" spans="1:5" ht="30" customHeight="1" x14ac:dyDescent="0.25">
      <c r="A4046" s="9">
        <v>4045</v>
      </c>
      <c r="B4046" s="7" t="s">
        <v>97453</v>
      </c>
      <c r="C4046" s="8" t="s">
        <v>97454</v>
      </c>
      <c r="D4046" s="7" t="s">
        <v>3244</v>
      </c>
      <c r="E4046" s="7" t="s">
        <v>97455</v>
      </c>
    </row>
    <row r="4047" spans="1:5" ht="30" customHeight="1" x14ac:dyDescent="0.25">
      <c r="A4047" s="9">
        <v>4046</v>
      </c>
      <c r="B4047" s="7" t="s">
        <v>97456</v>
      </c>
      <c r="C4047" s="8" t="s">
        <v>97457</v>
      </c>
      <c r="D4047" s="7" t="s">
        <v>35265</v>
      </c>
      <c r="E4047" s="7" t="s">
        <v>97455</v>
      </c>
    </row>
    <row r="4048" spans="1:5" ht="30" customHeight="1" x14ac:dyDescent="0.25">
      <c r="A4048" s="9">
        <v>4047</v>
      </c>
      <c r="B4048" s="7" t="s">
        <v>97464</v>
      </c>
      <c r="C4048" s="8" t="s">
        <v>97465</v>
      </c>
      <c r="D4048" s="7" t="s">
        <v>97466</v>
      </c>
      <c r="E4048" s="7" t="s">
        <v>97455</v>
      </c>
    </row>
    <row r="4049" spans="1:5" ht="30" customHeight="1" x14ac:dyDescent="0.25">
      <c r="A4049" s="9">
        <v>4048</v>
      </c>
      <c r="B4049" s="7" t="s">
        <v>97458</v>
      </c>
      <c r="C4049" s="8" t="s">
        <v>97459</v>
      </c>
      <c r="D4049" s="7" t="s">
        <v>97460</v>
      </c>
      <c r="E4049" s="7" t="s">
        <v>97455</v>
      </c>
    </row>
    <row r="4050" spans="1:5" ht="30" customHeight="1" x14ac:dyDescent="0.25">
      <c r="A4050" s="9">
        <v>4049</v>
      </c>
      <c r="B4050" s="7" t="s">
        <v>97461</v>
      </c>
      <c r="C4050" s="8" t="s">
        <v>97462</v>
      </c>
      <c r="D4050" s="7" t="s">
        <v>97463</v>
      </c>
      <c r="E4050" s="7" t="s">
        <v>97455</v>
      </c>
    </row>
    <row r="4051" spans="1:5" ht="30" customHeight="1" x14ac:dyDescent="0.25">
      <c r="A4051" s="9">
        <v>4050</v>
      </c>
      <c r="B4051" s="7" t="s">
        <v>27191</v>
      </c>
      <c r="C4051" s="8" t="s">
        <v>63013</v>
      </c>
      <c r="D4051" s="7" t="s">
        <v>11443</v>
      </c>
      <c r="E4051" s="7" t="s">
        <v>58263</v>
      </c>
    </row>
    <row r="4052" spans="1:5" ht="30" customHeight="1" x14ac:dyDescent="0.25">
      <c r="A4052" s="9">
        <v>4051</v>
      </c>
      <c r="B4052" s="7" t="s">
        <v>27193</v>
      </c>
      <c r="C4052" s="8" t="s">
        <v>63015</v>
      </c>
      <c r="D4052" s="7" t="s">
        <v>3115</v>
      </c>
      <c r="E4052" s="7" t="s">
        <v>58263</v>
      </c>
    </row>
    <row r="4053" spans="1:5" ht="30" customHeight="1" x14ac:dyDescent="0.25">
      <c r="A4053" s="9">
        <v>4052</v>
      </c>
      <c r="B4053" s="7" t="s">
        <v>27194</v>
      </c>
      <c r="C4053" s="8" t="s">
        <v>63016</v>
      </c>
      <c r="D4053" s="7" t="s">
        <v>27195</v>
      </c>
      <c r="E4053" s="7" t="s">
        <v>58263</v>
      </c>
    </row>
    <row r="4054" spans="1:5" ht="30" customHeight="1" x14ac:dyDescent="0.25">
      <c r="A4054" s="9">
        <v>4053</v>
      </c>
      <c r="B4054" s="7" t="s">
        <v>27192</v>
      </c>
      <c r="C4054" s="8" t="s">
        <v>63014</v>
      </c>
      <c r="D4054" s="7" t="s">
        <v>7047</v>
      </c>
      <c r="E4054" s="7" t="s">
        <v>58263</v>
      </c>
    </row>
    <row r="4055" spans="1:5" ht="30" customHeight="1" x14ac:dyDescent="0.25">
      <c r="A4055" s="9">
        <v>4054</v>
      </c>
      <c r="B4055" s="7" t="s">
        <v>32170</v>
      </c>
      <c r="C4055" s="8" t="s">
        <v>63028</v>
      </c>
      <c r="D4055" s="7" t="s">
        <v>32171</v>
      </c>
      <c r="E4055" s="7" t="s">
        <v>58531</v>
      </c>
    </row>
    <row r="4056" spans="1:5" ht="30" customHeight="1" x14ac:dyDescent="0.25">
      <c r="A4056" s="9">
        <v>4055</v>
      </c>
      <c r="B4056" s="7" t="s">
        <v>32172</v>
      </c>
      <c r="C4056" s="8" t="s">
        <v>63029</v>
      </c>
      <c r="D4056" s="7" t="s">
        <v>22058</v>
      </c>
      <c r="E4056" s="7" t="s">
        <v>58531</v>
      </c>
    </row>
    <row r="4057" spans="1:5" ht="30" customHeight="1" x14ac:dyDescent="0.25">
      <c r="A4057" s="9">
        <v>4056</v>
      </c>
      <c r="B4057" s="7" t="s">
        <v>15323</v>
      </c>
      <c r="C4057" s="8" t="s">
        <v>63031</v>
      </c>
      <c r="D4057" s="7" t="s">
        <v>15324</v>
      </c>
      <c r="E4057" s="7" t="s">
        <v>57016</v>
      </c>
    </row>
    <row r="4058" spans="1:5" ht="30" customHeight="1" x14ac:dyDescent="0.25">
      <c r="A4058" s="9">
        <v>4057</v>
      </c>
      <c r="B4058" s="7" t="s">
        <v>2114</v>
      </c>
      <c r="C4058" s="8" t="s">
        <v>63049</v>
      </c>
      <c r="D4058" s="7" t="s">
        <v>103</v>
      </c>
      <c r="E4058" s="7" t="s">
        <v>56440</v>
      </c>
    </row>
    <row r="4059" spans="1:5" ht="30" customHeight="1" x14ac:dyDescent="0.25">
      <c r="A4059" s="9">
        <v>4058</v>
      </c>
      <c r="B4059" s="7" t="s">
        <v>2115</v>
      </c>
      <c r="C4059" s="8" t="s">
        <v>63050</v>
      </c>
      <c r="D4059" s="7" t="s">
        <v>2116</v>
      </c>
      <c r="E4059" s="7" t="s">
        <v>56440</v>
      </c>
    </row>
    <row r="4060" spans="1:5" ht="30" customHeight="1" x14ac:dyDescent="0.25">
      <c r="A4060" s="9">
        <v>4059</v>
      </c>
      <c r="B4060" s="7" t="s">
        <v>2674</v>
      </c>
      <c r="C4060" s="8" t="s">
        <v>63051</v>
      </c>
      <c r="D4060" s="7" t="s">
        <v>2675</v>
      </c>
      <c r="E4060" s="7" t="s">
        <v>56440</v>
      </c>
    </row>
    <row r="4061" spans="1:5" ht="30" customHeight="1" x14ac:dyDescent="0.25">
      <c r="A4061" s="9">
        <v>4060</v>
      </c>
      <c r="B4061" s="7" t="s">
        <v>38533</v>
      </c>
      <c r="C4061" s="8" t="s">
        <v>63052</v>
      </c>
      <c r="D4061" s="7" t="s">
        <v>38534</v>
      </c>
      <c r="E4061" s="7" t="s">
        <v>56440</v>
      </c>
    </row>
    <row r="4062" spans="1:5" ht="30" customHeight="1" x14ac:dyDescent="0.25">
      <c r="A4062" s="9">
        <v>4061</v>
      </c>
      <c r="B4062" s="7" t="s">
        <v>38535</v>
      </c>
      <c r="C4062" s="8" t="s">
        <v>63053</v>
      </c>
      <c r="D4062" s="7" t="s">
        <v>38536</v>
      </c>
      <c r="E4062" s="7" t="s">
        <v>56440</v>
      </c>
    </row>
    <row r="4063" spans="1:5" ht="30" customHeight="1" x14ac:dyDescent="0.25">
      <c r="A4063" s="9">
        <v>4062</v>
      </c>
      <c r="B4063" s="7" t="s">
        <v>97351</v>
      </c>
      <c r="C4063" s="8" t="s">
        <v>97352</v>
      </c>
      <c r="D4063" s="7" t="s">
        <v>97353</v>
      </c>
      <c r="E4063" s="7" t="s">
        <v>56440</v>
      </c>
    </row>
    <row r="4064" spans="1:5" ht="30" customHeight="1" x14ac:dyDescent="0.25">
      <c r="A4064" s="9">
        <v>4063</v>
      </c>
      <c r="B4064" s="7" t="s">
        <v>97357</v>
      </c>
      <c r="C4064" s="8" t="s">
        <v>97358</v>
      </c>
      <c r="D4064" s="7" t="s">
        <v>97359</v>
      </c>
      <c r="E4064" s="7" t="s">
        <v>56440</v>
      </c>
    </row>
    <row r="4065" spans="1:5" ht="30" customHeight="1" x14ac:dyDescent="0.25">
      <c r="A4065" s="9">
        <v>4064</v>
      </c>
      <c r="B4065" s="7" t="s">
        <v>97354</v>
      </c>
      <c r="C4065" s="8" t="s">
        <v>97355</v>
      </c>
      <c r="D4065" s="7" t="s">
        <v>97356</v>
      </c>
      <c r="E4065" s="7" t="s">
        <v>56440</v>
      </c>
    </row>
    <row r="4066" spans="1:5" ht="30" customHeight="1" x14ac:dyDescent="0.25">
      <c r="A4066" s="9">
        <v>4065</v>
      </c>
      <c r="B4066" s="7" t="s">
        <v>49595</v>
      </c>
      <c r="C4066" s="8" t="s">
        <v>63054</v>
      </c>
      <c r="D4066" s="7" t="s">
        <v>49596</v>
      </c>
      <c r="E4066" s="7" t="s">
        <v>56440</v>
      </c>
    </row>
    <row r="4067" spans="1:5" ht="30" customHeight="1" x14ac:dyDescent="0.25">
      <c r="A4067" s="9">
        <v>4066</v>
      </c>
      <c r="B4067" s="7" t="s">
        <v>50280</v>
      </c>
      <c r="C4067" s="8" t="s">
        <v>63055</v>
      </c>
      <c r="D4067" s="7" t="s">
        <v>50281</v>
      </c>
      <c r="E4067" s="7" t="s">
        <v>56440</v>
      </c>
    </row>
    <row r="4068" spans="1:5" ht="30" customHeight="1" x14ac:dyDescent="0.25">
      <c r="A4068" s="9">
        <v>4067</v>
      </c>
      <c r="B4068" s="7" t="s">
        <v>55746</v>
      </c>
      <c r="C4068" s="8" t="s">
        <v>63056</v>
      </c>
      <c r="D4068" s="7" t="s">
        <v>55747</v>
      </c>
      <c r="E4068" s="7" t="s">
        <v>56440</v>
      </c>
    </row>
    <row r="4069" spans="1:5" ht="30" customHeight="1" x14ac:dyDescent="0.25">
      <c r="A4069" s="9">
        <v>4068</v>
      </c>
      <c r="B4069" s="7" t="s">
        <v>55748</v>
      </c>
      <c r="C4069" s="8" t="s">
        <v>63057</v>
      </c>
      <c r="D4069" s="7" t="s">
        <v>55749</v>
      </c>
      <c r="E4069" s="7" t="s">
        <v>56440</v>
      </c>
    </row>
    <row r="4070" spans="1:5" ht="30" customHeight="1" x14ac:dyDescent="0.25">
      <c r="A4070" s="9">
        <v>4069</v>
      </c>
      <c r="B4070" s="7" t="s">
        <v>15328</v>
      </c>
      <c r="C4070" s="8" t="s">
        <v>63058</v>
      </c>
      <c r="D4070" s="7" t="s">
        <v>464</v>
      </c>
      <c r="E4070" s="7" t="s">
        <v>57616</v>
      </c>
    </row>
    <row r="4071" spans="1:5" ht="30" customHeight="1" x14ac:dyDescent="0.25">
      <c r="A4071" s="9">
        <v>4070</v>
      </c>
      <c r="B4071" s="7" t="s">
        <v>24480</v>
      </c>
      <c r="C4071" s="8" t="s">
        <v>63059</v>
      </c>
      <c r="D4071" s="7" t="s">
        <v>7575</v>
      </c>
      <c r="E4071" s="7" t="s">
        <v>57616</v>
      </c>
    </row>
    <row r="4072" spans="1:5" ht="30" customHeight="1" x14ac:dyDescent="0.25">
      <c r="A4072" s="9">
        <v>4071</v>
      </c>
      <c r="B4072" s="7" t="s">
        <v>29071</v>
      </c>
      <c r="C4072" s="8" t="s">
        <v>63060</v>
      </c>
      <c r="D4072" s="7" t="s">
        <v>1251</v>
      </c>
      <c r="E4072" s="7" t="s">
        <v>57616</v>
      </c>
    </row>
    <row r="4073" spans="1:5" ht="30" customHeight="1" x14ac:dyDescent="0.25">
      <c r="A4073" s="9">
        <v>4072</v>
      </c>
      <c r="B4073" s="7" t="s">
        <v>29072</v>
      </c>
      <c r="C4073" s="8" t="s">
        <v>63061</v>
      </c>
      <c r="D4073" s="7" t="s">
        <v>29073</v>
      </c>
      <c r="E4073" s="7" t="s">
        <v>57616</v>
      </c>
    </row>
    <row r="4074" spans="1:5" ht="30" customHeight="1" x14ac:dyDescent="0.25">
      <c r="A4074" s="9">
        <v>4073</v>
      </c>
      <c r="B4074" s="7" t="s">
        <v>31053</v>
      </c>
      <c r="C4074" s="8" t="s">
        <v>63038</v>
      </c>
      <c r="D4074" s="7" t="s">
        <v>31054</v>
      </c>
      <c r="E4074" s="7" t="s">
        <v>57616</v>
      </c>
    </row>
    <row r="4075" spans="1:5" ht="30" customHeight="1" x14ac:dyDescent="0.25">
      <c r="A4075" s="9">
        <v>4074</v>
      </c>
      <c r="B4075" s="7" t="s">
        <v>35043</v>
      </c>
      <c r="C4075" s="8" t="s">
        <v>63062</v>
      </c>
      <c r="D4075" s="7" t="s">
        <v>25267</v>
      </c>
      <c r="E4075" s="7" t="s">
        <v>57616</v>
      </c>
    </row>
    <row r="4076" spans="1:5" ht="30" customHeight="1" x14ac:dyDescent="0.25">
      <c r="A4076" s="9">
        <v>4075</v>
      </c>
      <c r="B4076" s="7" t="s">
        <v>36687</v>
      </c>
      <c r="C4076" s="8" t="s">
        <v>63189</v>
      </c>
      <c r="D4076" s="7" t="s">
        <v>5238</v>
      </c>
      <c r="E4076" s="7" t="s">
        <v>57616</v>
      </c>
    </row>
    <row r="4077" spans="1:5" ht="30" customHeight="1" x14ac:dyDescent="0.25">
      <c r="A4077" s="9">
        <v>4076</v>
      </c>
      <c r="B4077" s="7" t="s">
        <v>36688</v>
      </c>
      <c r="C4077" s="8" t="s">
        <v>63190</v>
      </c>
      <c r="D4077" s="7" t="s">
        <v>6853</v>
      </c>
      <c r="E4077" s="7" t="s">
        <v>57616</v>
      </c>
    </row>
    <row r="4078" spans="1:5" ht="30" customHeight="1" x14ac:dyDescent="0.25">
      <c r="A4078" s="9">
        <v>4077</v>
      </c>
      <c r="B4078" s="7" t="s">
        <v>36689</v>
      </c>
      <c r="C4078" s="8" t="s">
        <v>63191</v>
      </c>
      <c r="D4078" s="7" t="s">
        <v>36690</v>
      </c>
      <c r="E4078" s="7" t="s">
        <v>57616</v>
      </c>
    </row>
    <row r="4079" spans="1:5" ht="30" customHeight="1" x14ac:dyDescent="0.25">
      <c r="A4079" s="9">
        <v>4078</v>
      </c>
      <c r="B4079" s="7" t="s">
        <v>96970</v>
      </c>
      <c r="C4079" s="8" t="s">
        <v>96971</v>
      </c>
      <c r="D4079" s="7" t="s">
        <v>8194</v>
      </c>
      <c r="E4079" s="7" t="s">
        <v>57616</v>
      </c>
    </row>
    <row r="4080" spans="1:5" ht="30" customHeight="1" x14ac:dyDescent="0.25">
      <c r="A4080" s="9">
        <v>4079</v>
      </c>
      <c r="B4080" s="7" t="s">
        <v>96972</v>
      </c>
      <c r="C4080" s="8" t="s">
        <v>96973</v>
      </c>
      <c r="D4080" s="7" t="s">
        <v>1340</v>
      </c>
      <c r="E4080" s="7" t="s">
        <v>57616</v>
      </c>
    </row>
    <row r="4081" spans="1:5" ht="30" customHeight="1" x14ac:dyDescent="0.25">
      <c r="A4081" s="9">
        <v>4080</v>
      </c>
      <c r="B4081" s="7" t="s">
        <v>96974</v>
      </c>
      <c r="C4081" s="8" t="s">
        <v>96975</v>
      </c>
      <c r="D4081" s="7" t="s">
        <v>96976</v>
      </c>
      <c r="E4081" s="7" t="s">
        <v>57616</v>
      </c>
    </row>
    <row r="4082" spans="1:5" ht="30" customHeight="1" x14ac:dyDescent="0.25">
      <c r="A4082" s="9">
        <v>4081</v>
      </c>
      <c r="B4082" s="7" t="s">
        <v>96977</v>
      </c>
      <c r="C4082" s="8" t="s">
        <v>96978</v>
      </c>
      <c r="D4082" s="7" t="s">
        <v>96979</v>
      </c>
      <c r="E4082" s="7" t="s">
        <v>57616</v>
      </c>
    </row>
    <row r="4083" spans="1:5" ht="30" customHeight="1" x14ac:dyDescent="0.25">
      <c r="A4083" s="9">
        <v>4082</v>
      </c>
      <c r="B4083" s="7" t="s">
        <v>103432</v>
      </c>
      <c r="C4083" s="8" t="s">
        <v>103433</v>
      </c>
      <c r="D4083" s="7" t="s">
        <v>103434</v>
      </c>
      <c r="E4083" s="7" t="s">
        <v>57616</v>
      </c>
    </row>
    <row r="4084" spans="1:5" ht="30" customHeight="1" x14ac:dyDescent="0.25">
      <c r="A4084" s="9">
        <v>4083</v>
      </c>
      <c r="B4084" s="7" t="s">
        <v>113483</v>
      </c>
      <c r="C4084" s="8" t="s">
        <v>113484</v>
      </c>
      <c r="D4084" s="7" t="s">
        <v>113485</v>
      </c>
      <c r="E4084" s="7" t="s">
        <v>57616</v>
      </c>
    </row>
    <row r="4085" spans="1:5" ht="30" customHeight="1" x14ac:dyDescent="0.25">
      <c r="A4085" s="9">
        <v>4084</v>
      </c>
      <c r="B4085" s="7" t="s">
        <v>113486</v>
      </c>
      <c r="C4085" s="8" t="s">
        <v>113487</v>
      </c>
      <c r="D4085" s="7" t="s">
        <v>113488</v>
      </c>
      <c r="E4085" s="7" t="s">
        <v>57616</v>
      </c>
    </row>
    <row r="4086" spans="1:5" ht="30" customHeight="1" x14ac:dyDescent="0.25">
      <c r="A4086" s="9">
        <v>4085</v>
      </c>
      <c r="B4086" s="7" t="s">
        <v>48008</v>
      </c>
      <c r="C4086" s="8" t="s">
        <v>63063</v>
      </c>
      <c r="D4086" s="7" t="s">
        <v>750</v>
      </c>
      <c r="E4086" s="7" t="s">
        <v>57616</v>
      </c>
    </row>
    <row r="4087" spans="1:5" ht="30" customHeight="1" x14ac:dyDescent="0.25">
      <c r="A4087" s="9">
        <v>4086</v>
      </c>
      <c r="B4087" s="7" t="s">
        <v>48009</v>
      </c>
      <c r="C4087" s="8" t="s">
        <v>63064</v>
      </c>
      <c r="D4087" s="7" t="s">
        <v>48010</v>
      </c>
      <c r="E4087" s="7" t="s">
        <v>57616</v>
      </c>
    </row>
    <row r="4088" spans="1:5" ht="30" customHeight="1" x14ac:dyDescent="0.25">
      <c r="A4088" s="9">
        <v>4087</v>
      </c>
      <c r="B4088" s="7" t="s">
        <v>48011</v>
      </c>
      <c r="C4088" s="8" t="s">
        <v>63065</v>
      </c>
      <c r="D4088" s="7" t="s">
        <v>20738</v>
      </c>
      <c r="E4088" s="7" t="s">
        <v>57616</v>
      </c>
    </row>
    <row r="4089" spans="1:5" ht="30" customHeight="1" x14ac:dyDescent="0.25">
      <c r="A4089" s="9">
        <v>4088</v>
      </c>
      <c r="B4089" s="7" t="s">
        <v>48012</v>
      </c>
      <c r="C4089" s="8" t="s">
        <v>63066</v>
      </c>
      <c r="D4089" s="7" t="s">
        <v>48013</v>
      </c>
      <c r="E4089" s="7" t="s">
        <v>57616</v>
      </c>
    </row>
    <row r="4090" spans="1:5" ht="30" customHeight="1" x14ac:dyDescent="0.25">
      <c r="A4090" s="9">
        <v>4089</v>
      </c>
      <c r="B4090" s="7" t="s">
        <v>110988</v>
      </c>
      <c r="C4090" s="8" t="s">
        <v>110989</v>
      </c>
      <c r="D4090" s="7" t="s">
        <v>110990</v>
      </c>
      <c r="E4090" s="7" t="s">
        <v>57616</v>
      </c>
    </row>
    <row r="4091" spans="1:5" ht="30" customHeight="1" x14ac:dyDescent="0.25">
      <c r="A4091" s="9">
        <v>4090</v>
      </c>
      <c r="B4091" s="7" t="s">
        <v>104879</v>
      </c>
      <c r="C4091" s="8" t="s">
        <v>104880</v>
      </c>
      <c r="D4091" s="7" t="s">
        <v>104881</v>
      </c>
      <c r="E4091" s="7" t="s">
        <v>57616</v>
      </c>
    </row>
    <row r="4092" spans="1:5" ht="30" customHeight="1" x14ac:dyDescent="0.25">
      <c r="A4092" s="9">
        <v>4091</v>
      </c>
      <c r="B4092" s="7" t="s">
        <v>54247</v>
      </c>
      <c r="C4092" s="8" t="s">
        <v>63067</v>
      </c>
      <c r="D4092" s="7" t="s">
        <v>1052</v>
      </c>
      <c r="E4092" s="7" t="s">
        <v>57616</v>
      </c>
    </row>
    <row r="4093" spans="1:5" ht="30" customHeight="1" x14ac:dyDescent="0.25">
      <c r="A4093" s="9">
        <v>4092</v>
      </c>
      <c r="B4093" s="7" t="s">
        <v>114325</v>
      </c>
      <c r="C4093" s="8" t="s">
        <v>114326</v>
      </c>
      <c r="D4093" s="7" t="s">
        <v>12815</v>
      </c>
      <c r="E4093" s="7" t="s">
        <v>57616</v>
      </c>
    </row>
    <row r="4094" spans="1:5" ht="30" customHeight="1" x14ac:dyDescent="0.25">
      <c r="A4094" s="9">
        <v>4093</v>
      </c>
      <c r="B4094" s="7" t="s">
        <v>40443</v>
      </c>
      <c r="C4094" s="8" t="s">
        <v>63068</v>
      </c>
      <c r="D4094" s="7" t="s">
        <v>38271</v>
      </c>
      <c r="E4094" s="7" t="s">
        <v>59076</v>
      </c>
    </row>
    <row r="4095" spans="1:5" ht="30" customHeight="1" x14ac:dyDescent="0.25">
      <c r="A4095" s="9">
        <v>4094</v>
      </c>
      <c r="B4095" s="7" t="s">
        <v>43842</v>
      </c>
      <c r="C4095" s="8" t="s">
        <v>63069</v>
      </c>
      <c r="D4095" s="7" t="s">
        <v>3134</v>
      </c>
      <c r="E4095" s="7" t="s">
        <v>59076</v>
      </c>
    </row>
    <row r="4096" spans="1:5" ht="30" customHeight="1" x14ac:dyDescent="0.25">
      <c r="A4096" s="9">
        <v>4095</v>
      </c>
      <c r="B4096" s="7" t="s">
        <v>43843</v>
      </c>
      <c r="C4096" s="8" t="s">
        <v>63070</v>
      </c>
      <c r="D4096" s="7" t="s">
        <v>718</v>
      </c>
      <c r="E4096" s="7" t="s">
        <v>59076</v>
      </c>
    </row>
    <row r="4097" spans="1:5" ht="30" customHeight="1" x14ac:dyDescent="0.25">
      <c r="A4097" s="9">
        <v>4096</v>
      </c>
      <c r="B4097" s="7" t="s">
        <v>43846</v>
      </c>
      <c r="C4097" s="8" t="s">
        <v>63072</v>
      </c>
      <c r="D4097" s="7" t="s">
        <v>43847</v>
      </c>
      <c r="E4097" s="7" t="s">
        <v>59076</v>
      </c>
    </row>
    <row r="4098" spans="1:5" ht="30" customHeight="1" x14ac:dyDescent="0.25">
      <c r="A4098" s="9">
        <v>4097</v>
      </c>
      <c r="B4098" s="7" t="s">
        <v>43844</v>
      </c>
      <c r="C4098" s="8" t="s">
        <v>63071</v>
      </c>
      <c r="D4098" s="7" t="s">
        <v>43845</v>
      </c>
      <c r="E4098" s="7" t="s">
        <v>59076</v>
      </c>
    </row>
    <row r="4099" spans="1:5" ht="30" customHeight="1" x14ac:dyDescent="0.25">
      <c r="A4099" s="9">
        <v>4098</v>
      </c>
      <c r="B4099" s="7" t="s">
        <v>98973</v>
      </c>
      <c r="C4099" s="8" t="s">
        <v>100131</v>
      </c>
      <c r="D4099" s="7" t="s">
        <v>101000</v>
      </c>
      <c r="E4099" s="7" t="s">
        <v>59311</v>
      </c>
    </row>
    <row r="4100" spans="1:5" ht="30" customHeight="1" x14ac:dyDescent="0.25">
      <c r="A4100" s="9">
        <v>4099</v>
      </c>
      <c r="B4100" s="7" t="s">
        <v>98974</v>
      </c>
      <c r="C4100" s="8" t="s">
        <v>100132</v>
      </c>
      <c r="D4100" s="7" t="s">
        <v>101001</v>
      </c>
      <c r="E4100" s="7" t="s">
        <v>59311</v>
      </c>
    </row>
    <row r="4101" spans="1:5" ht="30" customHeight="1" x14ac:dyDescent="0.25">
      <c r="A4101" s="9">
        <v>4100</v>
      </c>
      <c r="B4101" s="7" t="s">
        <v>98975</v>
      </c>
      <c r="C4101" s="8" t="s">
        <v>100133</v>
      </c>
      <c r="D4101" s="7" t="s">
        <v>3304</v>
      </c>
      <c r="E4101" s="7" t="s">
        <v>59311</v>
      </c>
    </row>
    <row r="4102" spans="1:5" ht="30" customHeight="1" x14ac:dyDescent="0.25">
      <c r="A4102" s="9">
        <v>4101</v>
      </c>
      <c r="B4102" s="7" t="s">
        <v>47323</v>
      </c>
      <c r="C4102" s="8" t="s">
        <v>63073</v>
      </c>
      <c r="D4102" s="7" t="s">
        <v>27412</v>
      </c>
      <c r="E4102" s="7" t="s">
        <v>59311</v>
      </c>
    </row>
    <row r="4103" spans="1:5" ht="30" customHeight="1" x14ac:dyDescent="0.25">
      <c r="A4103" s="9">
        <v>4102</v>
      </c>
      <c r="B4103" s="7" t="s">
        <v>47324</v>
      </c>
      <c r="C4103" s="8" t="s">
        <v>63074</v>
      </c>
      <c r="D4103" s="7" t="s">
        <v>32211</v>
      </c>
      <c r="E4103" s="7" t="s">
        <v>59311</v>
      </c>
    </row>
    <row r="4104" spans="1:5" ht="30" customHeight="1" x14ac:dyDescent="0.25">
      <c r="A4104" s="9">
        <v>4103</v>
      </c>
      <c r="B4104" s="7" t="s">
        <v>15325</v>
      </c>
      <c r="C4104" s="8" t="s">
        <v>63079</v>
      </c>
      <c r="D4104" s="7" t="s">
        <v>15326</v>
      </c>
      <c r="E4104" s="7" t="s">
        <v>56904</v>
      </c>
    </row>
    <row r="4105" spans="1:5" ht="30" customHeight="1" x14ac:dyDescent="0.25">
      <c r="A4105" s="9">
        <v>4104</v>
      </c>
      <c r="B4105" s="7" t="s">
        <v>6461</v>
      </c>
      <c r="C4105" s="8" t="s">
        <v>63075</v>
      </c>
      <c r="D4105" s="7" t="s">
        <v>6462</v>
      </c>
      <c r="E4105" s="7" t="s">
        <v>56904</v>
      </c>
    </row>
    <row r="4106" spans="1:5" ht="30" customHeight="1" x14ac:dyDescent="0.25">
      <c r="A4106" s="9">
        <v>4105</v>
      </c>
      <c r="B4106" s="7" t="s">
        <v>6463</v>
      </c>
      <c r="C4106" s="8" t="s">
        <v>63076</v>
      </c>
      <c r="D4106" s="7" t="s">
        <v>6464</v>
      </c>
      <c r="E4106" s="7" t="s">
        <v>56904</v>
      </c>
    </row>
    <row r="4107" spans="1:5" ht="30" customHeight="1" x14ac:dyDescent="0.25">
      <c r="A4107" s="9">
        <v>4106</v>
      </c>
      <c r="B4107" s="7" t="s">
        <v>6465</v>
      </c>
      <c r="C4107" s="8" t="s">
        <v>63077</v>
      </c>
      <c r="D4107" s="7" t="s">
        <v>6466</v>
      </c>
      <c r="E4107" s="7" t="s">
        <v>56904</v>
      </c>
    </row>
    <row r="4108" spans="1:5" ht="30" customHeight="1" x14ac:dyDescent="0.25">
      <c r="A4108" s="9">
        <v>4107</v>
      </c>
      <c r="B4108" s="7" t="s">
        <v>6467</v>
      </c>
      <c r="C4108" s="8" t="s">
        <v>63184</v>
      </c>
      <c r="D4108" s="7" t="s">
        <v>6468</v>
      </c>
      <c r="E4108" s="7" t="s">
        <v>56904</v>
      </c>
    </row>
    <row r="4109" spans="1:5" ht="30" customHeight="1" x14ac:dyDescent="0.25">
      <c r="A4109" s="9">
        <v>4108</v>
      </c>
      <c r="B4109" s="7" t="s">
        <v>6469</v>
      </c>
      <c r="C4109" s="8" t="s">
        <v>63078</v>
      </c>
      <c r="D4109" s="7" t="s">
        <v>6470</v>
      </c>
      <c r="E4109" s="7" t="s">
        <v>56904</v>
      </c>
    </row>
    <row r="4110" spans="1:5" ht="30" customHeight="1" x14ac:dyDescent="0.25">
      <c r="A4110" s="9">
        <v>4109</v>
      </c>
      <c r="B4110" s="7" t="s">
        <v>16369</v>
      </c>
      <c r="C4110" s="8" t="s">
        <v>63080</v>
      </c>
      <c r="D4110" s="7" t="s">
        <v>16370</v>
      </c>
      <c r="E4110" s="7" t="s">
        <v>56904</v>
      </c>
    </row>
    <row r="4111" spans="1:5" ht="30" customHeight="1" x14ac:dyDescent="0.25">
      <c r="A4111" s="9">
        <v>4110</v>
      </c>
      <c r="B4111" s="7" t="s">
        <v>30261</v>
      </c>
      <c r="C4111" s="8" t="s">
        <v>63082</v>
      </c>
      <c r="D4111" s="7" t="s">
        <v>985</v>
      </c>
      <c r="E4111" s="7" t="s">
        <v>56904</v>
      </c>
    </row>
    <row r="4112" spans="1:5" ht="30" customHeight="1" x14ac:dyDescent="0.25">
      <c r="A4112" s="9">
        <v>4111</v>
      </c>
      <c r="B4112" s="7" t="s">
        <v>30259</v>
      </c>
      <c r="C4112" s="8" t="s">
        <v>63081</v>
      </c>
      <c r="D4112" s="7" t="s">
        <v>30260</v>
      </c>
      <c r="E4112" s="7" t="s">
        <v>56904</v>
      </c>
    </row>
    <row r="4113" spans="1:5" ht="30" customHeight="1" x14ac:dyDescent="0.25">
      <c r="A4113" s="9">
        <v>4112</v>
      </c>
      <c r="B4113" s="7" t="s">
        <v>30262</v>
      </c>
      <c r="C4113" s="8" t="s">
        <v>63083</v>
      </c>
      <c r="D4113" s="7" t="s">
        <v>30263</v>
      </c>
      <c r="E4113" s="7" t="s">
        <v>56904</v>
      </c>
    </row>
    <row r="4114" spans="1:5" ht="30" customHeight="1" x14ac:dyDescent="0.25">
      <c r="A4114" s="9">
        <v>4113</v>
      </c>
      <c r="B4114" s="7" t="s">
        <v>98840</v>
      </c>
      <c r="C4114" s="8" t="s">
        <v>99989</v>
      </c>
      <c r="D4114" s="7" t="s">
        <v>100914</v>
      </c>
      <c r="E4114" s="7" t="s">
        <v>56904</v>
      </c>
    </row>
    <row r="4115" spans="1:5" ht="30" customHeight="1" x14ac:dyDescent="0.25">
      <c r="A4115" s="9">
        <v>4114</v>
      </c>
      <c r="B4115" s="7" t="s">
        <v>8117</v>
      </c>
      <c r="C4115" s="8" t="s">
        <v>80875</v>
      </c>
      <c r="D4115" s="7" t="s">
        <v>8118</v>
      </c>
      <c r="E4115" s="7" t="s">
        <v>57147</v>
      </c>
    </row>
    <row r="4116" spans="1:5" ht="30" customHeight="1" x14ac:dyDescent="0.25">
      <c r="A4116" s="9">
        <v>4115</v>
      </c>
      <c r="B4116" s="7" t="s">
        <v>8119</v>
      </c>
      <c r="C4116" s="8" t="s">
        <v>63030</v>
      </c>
      <c r="D4116" s="7" t="s">
        <v>8120</v>
      </c>
      <c r="E4116" s="7" t="s">
        <v>57147</v>
      </c>
    </row>
    <row r="4117" spans="1:5" ht="30" customHeight="1" x14ac:dyDescent="0.25">
      <c r="A4117" s="9">
        <v>4116</v>
      </c>
      <c r="B4117" s="7" t="s">
        <v>10517</v>
      </c>
      <c r="C4117" s="8" t="s">
        <v>63084</v>
      </c>
      <c r="D4117" s="7" t="s">
        <v>10518</v>
      </c>
      <c r="E4117" s="7" t="s">
        <v>57147</v>
      </c>
    </row>
    <row r="4118" spans="1:5" ht="30" customHeight="1" x14ac:dyDescent="0.25">
      <c r="A4118" s="9">
        <v>4117</v>
      </c>
      <c r="B4118" s="7" t="s">
        <v>10519</v>
      </c>
      <c r="C4118" s="8" t="s">
        <v>63085</v>
      </c>
      <c r="D4118" s="7" t="s">
        <v>10520</v>
      </c>
      <c r="E4118" s="7" t="s">
        <v>57147</v>
      </c>
    </row>
    <row r="4119" spans="1:5" ht="30" customHeight="1" x14ac:dyDescent="0.25">
      <c r="A4119" s="9">
        <v>4118</v>
      </c>
      <c r="B4119" s="7" t="s">
        <v>10521</v>
      </c>
      <c r="C4119" s="8" t="s">
        <v>63086</v>
      </c>
      <c r="D4119" s="7" t="s">
        <v>10522</v>
      </c>
      <c r="E4119" s="7" t="s">
        <v>57147</v>
      </c>
    </row>
    <row r="4120" spans="1:5" ht="30" customHeight="1" x14ac:dyDescent="0.25">
      <c r="A4120" s="9">
        <v>4119</v>
      </c>
      <c r="B4120" s="7" t="s">
        <v>14314</v>
      </c>
      <c r="C4120" s="8" t="s">
        <v>63088</v>
      </c>
      <c r="D4120" s="7" t="s">
        <v>536</v>
      </c>
      <c r="E4120" s="7" t="s">
        <v>57147</v>
      </c>
    </row>
    <row r="4121" spans="1:5" ht="30" customHeight="1" x14ac:dyDescent="0.25">
      <c r="A4121" s="9">
        <v>4120</v>
      </c>
      <c r="B4121" s="7" t="s">
        <v>14315</v>
      </c>
      <c r="C4121" s="8" t="s">
        <v>63089</v>
      </c>
      <c r="D4121" s="7" t="s">
        <v>14316</v>
      </c>
      <c r="E4121" s="7" t="s">
        <v>57147</v>
      </c>
    </row>
    <row r="4122" spans="1:5" ht="30" customHeight="1" x14ac:dyDescent="0.25">
      <c r="A4122" s="9">
        <v>4121</v>
      </c>
      <c r="B4122" s="7" t="s">
        <v>15318</v>
      </c>
      <c r="C4122" s="8" t="s">
        <v>63090</v>
      </c>
      <c r="D4122" s="7" t="s">
        <v>15319</v>
      </c>
      <c r="E4122" s="7" t="s">
        <v>57147</v>
      </c>
    </row>
    <row r="4123" spans="1:5" ht="30" customHeight="1" x14ac:dyDescent="0.25">
      <c r="A4123" s="9">
        <v>4122</v>
      </c>
      <c r="B4123" s="7" t="s">
        <v>15320</v>
      </c>
      <c r="C4123" s="8" t="s">
        <v>63091</v>
      </c>
      <c r="D4123" s="7" t="s">
        <v>15321</v>
      </c>
      <c r="E4123" s="7" t="s">
        <v>57147</v>
      </c>
    </row>
    <row r="4124" spans="1:5" ht="30" customHeight="1" x14ac:dyDescent="0.25">
      <c r="A4124" s="9">
        <v>4123</v>
      </c>
      <c r="B4124" s="7" t="s">
        <v>108027</v>
      </c>
      <c r="C4124" s="8" t="s">
        <v>108028</v>
      </c>
      <c r="D4124" s="7" t="s">
        <v>7298</v>
      </c>
      <c r="E4124" s="7" t="s">
        <v>57147</v>
      </c>
    </row>
    <row r="4125" spans="1:5" ht="30" customHeight="1" x14ac:dyDescent="0.25">
      <c r="A4125" s="9">
        <v>4124</v>
      </c>
      <c r="B4125" s="7" t="s">
        <v>15327</v>
      </c>
      <c r="C4125" s="8" t="s">
        <v>63092</v>
      </c>
      <c r="D4125" s="7" t="s">
        <v>3658</v>
      </c>
      <c r="E4125" s="7" t="s">
        <v>57147</v>
      </c>
    </row>
    <row r="4126" spans="1:5" ht="30" customHeight="1" x14ac:dyDescent="0.25">
      <c r="A4126" s="9">
        <v>4125</v>
      </c>
      <c r="B4126" s="7" t="s">
        <v>102100</v>
      </c>
      <c r="C4126" s="8" t="s">
        <v>102101</v>
      </c>
      <c r="D4126" s="7" t="s">
        <v>29204</v>
      </c>
      <c r="E4126" s="7" t="s">
        <v>57147</v>
      </c>
    </row>
    <row r="4127" spans="1:5" ht="30" customHeight="1" x14ac:dyDescent="0.25">
      <c r="A4127" s="9">
        <v>4126</v>
      </c>
      <c r="B4127" s="7" t="s">
        <v>15360</v>
      </c>
      <c r="C4127" s="8" t="s">
        <v>63032</v>
      </c>
      <c r="D4127" s="7" t="s">
        <v>706</v>
      </c>
      <c r="E4127" s="7" t="s">
        <v>57147</v>
      </c>
    </row>
    <row r="4128" spans="1:5" ht="30" customHeight="1" x14ac:dyDescent="0.25">
      <c r="A4128" s="9">
        <v>4127</v>
      </c>
      <c r="B4128" s="7" t="s">
        <v>15361</v>
      </c>
      <c r="C4128" s="8" t="s">
        <v>63033</v>
      </c>
      <c r="D4128" s="7" t="s">
        <v>15362</v>
      </c>
      <c r="E4128" s="7" t="s">
        <v>57147</v>
      </c>
    </row>
    <row r="4129" spans="1:5" ht="30" customHeight="1" x14ac:dyDescent="0.25">
      <c r="A4129" s="9">
        <v>4128</v>
      </c>
      <c r="B4129" s="7" t="s">
        <v>15364</v>
      </c>
      <c r="C4129" s="8" t="s">
        <v>63093</v>
      </c>
      <c r="D4129" s="7" t="s">
        <v>6815</v>
      </c>
      <c r="E4129" s="7" t="s">
        <v>57147</v>
      </c>
    </row>
    <row r="4130" spans="1:5" ht="30" customHeight="1" x14ac:dyDescent="0.25">
      <c r="A4130" s="9">
        <v>4129</v>
      </c>
      <c r="B4130" s="7" t="s">
        <v>15365</v>
      </c>
      <c r="C4130" s="8" t="s">
        <v>63094</v>
      </c>
      <c r="D4130" s="7" t="s">
        <v>10173</v>
      </c>
      <c r="E4130" s="7" t="s">
        <v>57147</v>
      </c>
    </row>
    <row r="4131" spans="1:5" ht="30" customHeight="1" x14ac:dyDescent="0.25">
      <c r="A4131" s="9">
        <v>4130</v>
      </c>
      <c r="B4131" s="7" t="s">
        <v>15366</v>
      </c>
      <c r="C4131" s="8" t="s">
        <v>63095</v>
      </c>
      <c r="D4131" s="7" t="s">
        <v>14215</v>
      </c>
      <c r="E4131" s="7" t="s">
        <v>57147</v>
      </c>
    </row>
    <row r="4132" spans="1:5" ht="30" customHeight="1" x14ac:dyDescent="0.25">
      <c r="A4132" s="9">
        <v>4131</v>
      </c>
      <c r="B4132" s="7" t="s">
        <v>102522</v>
      </c>
      <c r="C4132" s="8" t="s">
        <v>102523</v>
      </c>
      <c r="D4132" s="7" t="s">
        <v>4246</v>
      </c>
      <c r="E4132" s="7" t="s">
        <v>57147</v>
      </c>
    </row>
    <row r="4133" spans="1:5" ht="30" customHeight="1" x14ac:dyDescent="0.25">
      <c r="A4133" s="9">
        <v>4132</v>
      </c>
      <c r="B4133" s="7" t="s">
        <v>24472</v>
      </c>
      <c r="C4133" s="8" t="s">
        <v>63185</v>
      </c>
      <c r="D4133" s="7" t="s">
        <v>8857</v>
      </c>
      <c r="E4133" s="7" t="s">
        <v>57147</v>
      </c>
    </row>
    <row r="4134" spans="1:5" ht="30" customHeight="1" x14ac:dyDescent="0.25">
      <c r="A4134" s="9">
        <v>4133</v>
      </c>
      <c r="B4134" s="7" t="s">
        <v>24473</v>
      </c>
      <c r="C4134" s="8" t="s">
        <v>63192</v>
      </c>
      <c r="D4134" s="7" t="s">
        <v>24474</v>
      </c>
      <c r="E4134" s="7" t="s">
        <v>57147</v>
      </c>
    </row>
    <row r="4135" spans="1:5" ht="30" customHeight="1" x14ac:dyDescent="0.25">
      <c r="A4135" s="9">
        <v>4134</v>
      </c>
      <c r="B4135" s="7" t="s">
        <v>24475</v>
      </c>
      <c r="C4135" s="8" t="s">
        <v>63186</v>
      </c>
      <c r="D4135" s="7" t="s">
        <v>24476</v>
      </c>
      <c r="E4135" s="7" t="s">
        <v>57147</v>
      </c>
    </row>
    <row r="4136" spans="1:5" ht="30" customHeight="1" x14ac:dyDescent="0.25">
      <c r="A4136" s="9">
        <v>4135</v>
      </c>
      <c r="B4136" s="7" t="s">
        <v>24477</v>
      </c>
      <c r="C4136" s="8" t="s">
        <v>63187</v>
      </c>
      <c r="D4136" s="7" t="s">
        <v>24478</v>
      </c>
      <c r="E4136" s="7" t="s">
        <v>57147</v>
      </c>
    </row>
    <row r="4137" spans="1:5" ht="30" customHeight="1" x14ac:dyDescent="0.25">
      <c r="A4137" s="9">
        <v>4136</v>
      </c>
      <c r="B4137" s="7" t="s">
        <v>24479</v>
      </c>
      <c r="C4137" s="8" t="s">
        <v>63188</v>
      </c>
      <c r="D4137" s="7" t="s">
        <v>515</v>
      </c>
      <c r="E4137" s="7" t="s">
        <v>57147</v>
      </c>
    </row>
    <row r="4138" spans="1:5" ht="30" customHeight="1" x14ac:dyDescent="0.25">
      <c r="A4138" s="9">
        <v>4137</v>
      </c>
      <c r="B4138" s="7" t="s">
        <v>28671</v>
      </c>
      <c r="C4138" s="8" t="s">
        <v>63193</v>
      </c>
      <c r="D4138" s="7" t="s">
        <v>15646</v>
      </c>
      <c r="E4138" s="7" t="s">
        <v>57147</v>
      </c>
    </row>
    <row r="4139" spans="1:5" ht="30" customHeight="1" x14ac:dyDescent="0.25">
      <c r="A4139" s="9">
        <v>4138</v>
      </c>
      <c r="B4139" s="7" t="s">
        <v>35067</v>
      </c>
      <c r="C4139" s="8" t="s">
        <v>63097</v>
      </c>
      <c r="D4139" s="7" t="s">
        <v>458</v>
      </c>
      <c r="E4139" s="7" t="s">
        <v>57147</v>
      </c>
    </row>
    <row r="4140" spans="1:5" ht="30" customHeight="1" x14ac:dyDescent="0.25">
      <c r="A4140" s="9">
        <v>4139</v>
      </c>
      <c r="B4140" s="7" t="s">
        <v>35068</v>
      </c>
      <c r="C4140" s="8" t="s">
        <v>63098</v>
      </c>
      <c r="D4140" s="7" t="s">
        <v>35069</v>
      </c>
      <c r="E4140" s="7" t="s">
        <v>57147</v>
      </c>
    </row>
    <row r="4141" spans="1:5" ht="30" customHeight="1" x14ac:dyDescent="0.25">
      <c r="A4141" s="9">
        <v>4140</v>
      </c>
      <c r="B4141" s="7" t="s">
        <v>35070</v>
      </c>
      <c r="C4141" s="8" t="s">
        <v>63099</v>
      </c>
      <c r="D4141" s="7" t="s">
        <v>35071</v>
      </c>
      <c r="E4141" s="7" t="s">
        <v>57147</v>
      </c>
    </row>
    <row r="4142" spans="1:5" ht="30" customHeight="1" x14ac:dyDescent="0.25">
      <c r="A4142" s="9">
        <v>4141</v>
      </c>
      <c r="B4142" s="7" t="s">
        <v>35085</v>
      </c>
      <c r="C4142" s="8" t="s">
        <v>63168</v>
      </c>
      <c r="D4142" s="7" t="s">
        <v>24309</v>
      </c>
      <c r="E4142" s="7" t="s">
        <v>57147</v>
      </c>
    </row>
    <row r="4143" spans="1:5" ht="30" customHeight="1" x14ac:dyDescent="0.25">
      <c r="A4143" s="9">
        <v>4142</v>
      </c>
      <c r="B4143" s="7" t="s">
        <v>36806</v>
      </c>
      <c r="C4143" s="8" t="s">
        <v>63123</v>
      </c>
      <c r="D4143" s="7" t="s">
        <v>21208</v>
      </c>
      <c r="E4143" s="7" t="s">
        <v>57147</v>
      </c>
    </row>
    <row r="4144" spans="1:5" ht="30" customHeight="1" x14ac:dyDescent="0.25">
      <c r="A4144" s="9">
        <v>4143</v>
      </c>
      <c r="B4144" s="7" t="s">
        <v>36807</v>
      </c>
      <c r="C4144" s="8" t="s">
        <v>63124</v>
      </c>
      <c r="D4144" s="7" t="s">
        <v>1340</v>
      </c>
      <c r="E4144" s="7" t="s">
        <v>57147</v>
      </c>
    </row>
    <row r="4145" spans="1:5" ht="30" customHeight="1" x14ac:dyDescent="0.25">
      <c r="A4145" s="9">
        <v>4144</v>
      </c>
      <c r="B4145" s="7" t="s">
        <v>36810</v>
      </c>
      <c r="C4145" s="8" t="s">
        <v>63125</v>
      </c>
      <c r="D4145" s="7" t="s">
        <v>36811</v>
      </c>
      <c r="E4145" s="7" t="s">
        <v>57147</v>
      </c>
    </row>
    <row r="4146" spans="1:5" ht="30" customHeight="1" x14ac:dyDescent="0.25">
      <c r="A4146" s="9">
        <v>4145</v>
      </c>
      <c r="B4146" s="7" t="s">
        <v>36808</v>
      </c>
      <c r="C4146" s="8" t="s">
        <v>63100</v>
      </c>
      <c r="D4146" s="7" t="s">
        <v>36809</v>
      </c>
      <c r="E4146" s="7" t="s">
        <v>57147</v>
      </c>
    </row>
    <row r="4147" spans="1:5" ht="30" customHeight="1" x14ac:dyDescent="0.25">
      <c r="A4147" s="9">
        <v>4146</v>
      </c>
      <c r="B4147" s="7" t="s">
        <v>96855</v>
      </c>
      <c r="C4147" s="8" t="s">
        <v>96856</v>
      </c>
      <c r="D4147" s="7" t="s">
        <v>1587</v>
      </c>
      <c r="E4147" s="7" t="s">
        <v>57147</v>
      </c>
    </row>
    <row r="4148" spans="1:5" ht="30" customHeight="1" x14ac:dyDescent="0.25">
      <c r="A4148" s="9">
        <v>4147</v>
      </c>
      <c r="B4148" s="7" t="s">
        <v>96857</v>
      </c>
      <c r="C4148" s="8" t="s">
        <v>96858</v>
      </c>
      <c r="D4148" s="7" t="s">
        <v>96859</v>
      </c>
      <c r="E4148" s="7" t="s">
        <v>57147</v>
      </c>
    </row>
    <row r="4149" spans="1:5" ht="30" customHeight="1" x14ac:dyDescent="0.25">
      <c r="A4149" s="9">
        <v>4148</v>
      </c>
      <c r="B4149" s="7" t="s">
        <v>96863</v>
      </c>
      <c r="C4149" s="8" t="s">
        <v>96864</v>
      </c>
      <c r="D4149" s="7" t="s">
        <v>96865</v>
      </c>
      <c r="E4149" s="7" t="s">
        <v>57147</v>
      </c>
    </row>
    <row r="4150" spans="1:5" ht="30" customHeight="1" x14ac:dyDescent="0.25">
      <c r="A4150" s="9">
        <v>4149</v>
      </c>
      <c r="B4150" s="7" t="s">
        <v>96860</v>
      </c>
      <c r="C4150" s="8" t="s">
        <v>96861</v>
      </c>
      <c r="D4150" s="7" t="s">
        <v>96862</v>
      </c>
      <c r="E4150" s="7" t="s">
        <v>57147</v>
      </c>
    </row>
    <row r="4151" spans="1:5" ht="30" customHeight="1" x14ac:dyDescent="0.25">
      <c r="A4151" s="9">
        <v>4150</v>
      </c>
      <c r="B4151" s="7" t="s">
        <v>40420</v>
      </c>
      <c r="C4151" s="8" t="s">
        <v>63039</v>
      </c>
      <c r="D4151" s="7" t="s">
        <v>40421</v>
      </c>
      <c r="E4151" s="7" t="s">
        <v>57147</v>
      </c>
    </row>
    <row r="4152" spans="1:5" ht="30" customHeight="1" x14ac:dyDescent="0.25">
      <c r="A4152" s="9">
        <v>4151</v>
      </c>
      <c r="B4152" s="7" t="s">
        <v>40422</v>
      </c>
      <c r="C4152" s="8" t="s">
        <v>63040</v>
      </c>
      <c r="D4152" s="7" t="s">
        <v>40423</v>
      </c>
      <c r="E4152" s="7" t="s">
        <v>57147</v>
      </c>
    </row>
    <row r="4153" spans="1:5" ht="30" customHeight="1" x14ac:dyDescent="0.25">
      <c r="A4153" s="9">
        <v>4152</v>
      </c>
      <c r="B4153" s="7" t="s">
        <v>40430</v>
      </c>
      <c r="C4153" s="8" t="s">
        <v>63101</v>
      </c>
      <c r="D4153" s="7" t="s">
        <v>4508</v>
      </c>
      <c r="E4153" s="7" t="s">
        <v>57147</v>
      </c>
    </row>
    <row r="4154" spans="1:5" ht="30" customHeight="1" x14ac:dyDescent="0.25">
      <c r="A4154" s="9">
        <v>4153</v>
      </c>
      <c r="B4154" s="7" t="s">
        <v>40431</v>
      </c>
      <c r="C4154" s="8" t="s">
        <v>63041</v>
      </c>
      <c r="D4154" s="7" t="s">
        <v>4967</v>
      </c>
      <c r="E4154" s="7" t="s">
        <v>57147</v>
      </c>
    </row>
    <row r="4155" spans="1:5" ht="30" customHeight="1" x14ac:dyDescent="0.25">
      <c r="A4155" s="9">
        <v>4154</v>
      </c>
      <c r="B4155" s="7" t="s">
        <v>40432</v>
      </c>
      <c r="C4155" s="8" t="s">
        <v>63042</v>
      </c>
      <c r="D4155" s="7" t="s">
        <v>12514</v>
      </c>
      <c r="E4155" s="7" t="s">
        <v>57147</v>
      </c>
    </row>
    <row r="4156" spans="1:5" ht="30" customHeight="1" x14ac:dyDescent="0.25">
      <c r="A4156" s="9">
        <v>4155</v>
      </c>
      <c r="B4156" s="7" t="s">
        <v>40433</v>
      </c>
      <c r="C4156" s="8" t="s">
        <v>63043</v>
      </c>
      <c r="D4156" s="7" t="s">
        <v>40434</v>
      </c>
      <c r="E4156" s="7" t="s">
        <v>57147</v>
      </c>
    </row>
    <row r="4157" spans="1:5" ht="30" customHeight="1" x14ac:dyDescent="0.25">
      <c r="A4157" s="9">
        <v>4156</v>
      </c>
      <c r="B4157" s="7" t="s">
        <v>40435</v>
      </c>
      <c r="C4157" s="8" t="s">
        <v>63044</v>
      </c>
      <c r="D4157" s="7" t="s">
        <v>40436</v>
      </c>
      <c r="E4157" s="7" t="s">
        <v>57147</v>
      </c>
    </row>
    <row r="4158" spans="1:5" ht="30" customHeight="1" x14ac:dyDescent="0.25">
      <c r="A4158" s="9">
        <v>4157</v>
      </c>
      <c r="B4158" s="7" t="s">
        <v>40437</v>
      </c>
      <c r="C4158" s="8" t="s">
        <v>63045</v>
      </c>
      <c r="D4158" s="7" t="s">
        <v>757</v>
      </c>
      <c r="E4158" s="7" t="s">
        <v>57147</v>
      </c>
    </row>
    <row r="4159" spans="1:5" ht="30" customHeight="1" x14ac:dyDescent="0.25">
      <c r="A4159" s="9">
        <v>4158</v>
      </c>
      <c r="B4159" s="7" t="s">
        <v>40438</v>
      </c>
      <c r="C4159" s="8" t="s">
        <v>63046</v>
      </c>
      <c r="D4159" s="7" t="s">
        <v>40439</v>
      </c>
      <c r="E4159" s="7" t="s">
        <v>57147</v>
      </c>
    </row>
    <row r="4160" spans="1:5" ht="30" customHeight="1" x14ac:dyDescent="0.25">
      <c r="A4160" s="9">
        <v>4159</v>
      </c>
      <c r="B4160" s="7" t="s">
        <v>40440</v>
      </c>
      <c r="C4160" s="8" t="s">
        <v>63047</v>
      </c>
      <c r="D4160" s="7" t="s">
        <v>18207</v>
      </c>
      <c r="E4160" s="7" t="s">
        <v>57147</v>
      </c>
    </row>
    <row r="4161" spans="1:5" ht="30" customHeight="1" x14ac:dyDescent="0.25">
      <c r="A4161" s="9">
        <v>4160</v>
      </c>
      <c r="B4161" s="7" t="s">
        <v>43721</v>
      </c>
      <c r="C4161" s="8" t="s">
        <v>63102</v>
      </c>
      <c r="D4161" s="7" t="s">
        <v>43722</v>
      </c>
      <c r="E4161" s="7" t="s">
        <v>57147</v>
      </c>
    </row>
    <row r="4162" spans="1:5" ht="30" customHeight="1" x14ac:dyDescent="0.25">
      <c r="A4162" s="9">
        <v>4161</v>
      </c>
      <c r="B4162" s="7" t="s">
        <v>43723</v>
      </c>
      <c r="C4162" s="8" t="s">
        <v>63103</v>
      </c>
      <c r="D4162" s="7" t="s">
        <v>43724</v>
      </c>
      <c r="E4162" s="7" t="s">
        <v>57147</v>
      </c>
    </row>
    <row r="4163" spans="1:5" ht="30" customHeight="1" x14ac:dyDescent="0.25">
      <c r="A4163" s="9">
        <v>4162</v>
      </c>
      <c r="B4163" s="7" t="s">
        <v>43922</v>
      </c>
      <c r="C4163" s="8" t="s">
        <v>63104</v>
      </c>
      <c r="D4163" s="7" t="s">
        <v>635</v>
      </c>
      <c r="E4163" s="7" t="s">
        <v>57147</v>
      </c>
    </row>
    <row r="4164" spans="1:5" ht="30" customHeight="1" x14ac:dyDescent="0.25">
      <c r="A4164" s="9">
        <v>4163</v>
      </c>
      <c r="B4164" s="7" t="s">
        <v>46184</v>
      </c>
      <c r="C4164" s="8" t="s">
        <v>63105</v>
      </c>
      <c r="D4164" s="7" t="s">
        <v>1067</v>
      </c>
      <c r="E4164" s="7" t="s">
        <v>57147</v>
      </c>
    </row>
    <row r="4165" spans="1:5" ht="30" customHeight="1" x14ac:dyDescent="0.25">
      <c r="A4165" s="9">
        <v>4164</v>
      </c>
      <c r="B4165" s="7" t="s">
        <v>46185</v>
      </c>
      <c r="C4165" s="8" t="s">
        <v>63106</v>
      </c>
      <c r="D4165" s="7" t="s">
        <v>11064</v>
      </c>
      <c r="E4165" s="7" t="s">
        <v>57147</v>
      </c>
    </row>
    <row r="4166" spans="1:5" ht="30" customHeight="1" x14ac:dyDescent="0.25">
      <c r="A4166" s="9">
        <v>4165</v>
      </c>
      <c r="B4166" s="7" t="s">
        <v>46186</v>
      </c>
      <c r="C4166" s="8" t="s">
        <v>63107</v>
      </c>
      <c r="D4166" s="7" t="s">
        <v>46187</v>
      </c>
      <c r="E4166" s="7" t="s">
        <v>57147</v>
      </c>
    </row>
    <row r="4167" spans="1:5" ht="30" customHeight="1" x14ac:dyDescent="0.25">
      <c r="A4167" s="9">
        <v>4166</v>
      </c>
      <c r="B4167" s="7" t="s">
        <v>46188</v>
      </c>
      <c r="C4167" s="8" t="s">
        <v>63108</v>
      </c>
      <c r="D4167" s="7" t="s">
        <v>46189</v>
      </c>
      <c r="E4167" s="7" t="s">
        <v>57147</v>
      </c>
    </row>
    <row r="4168" spans="1:5" ht="30" customHeight="1" x14ac:dyDescent="0.25">
      <c r="A4168" s="9">
        <v>4167</v>
      </c>
      <c r="B4168" s="7" t="s">
        <v>46729</v>
      </c>
      <c r="C4168" s="8" t="s">
        <v>63109</v>
      </c>
      <c r="D4168" s="7" t="s">
        <v>7587</v>
      </c>
      <c r="E4168" s="7" t="s">
        <v>57147</v>
      </c>
    </row>
    <row r="4169" spans="1:5" ht="30" customHeight="1" x14ac:dyDescent="0.25">
      <c r="A4169" s="9">
        <v>4168</v>
      </c>
      <c r="B4169" s="7" t="s">
        <v>46730</v>
      </c>
      <c r="C4169" s="8" t="s">
        <v>63110</v>
      </c>
      <c r="D4169" s="7" t="s">
        <v>10512</v>
      </c>
      <c r="E4169" s="7" t="s">
        <v>57147</v>
      </c>
    </row>
    <row r="4170" spans="1:5" ht="30" customHeight="1" x14ac:dyDescent="0.25">
      <c r="A4170" s="9">
        <v>4169</v>
      </c>
      <c r="B4170" s="7" t="s">
        <v>47400</v>
      </c>
      <c r="C4170" s="8" t="s">
        <v>63111</v>
      </c>
      <c r="D4170" s="7" t="s">
        <v>31674</v>
      </c>
      <c r="E4170" s="7" t="s">
        <v>57147</v>
      </c>
    </row>
    <row r="4171" spans="1:5" ht="30" customHeight="1" x14ac:dyDescent="0.25">
      <c r="A4171" s="9">
        <v>4170</v>
      </c>
      <c r="B4171" s="7" t="s">
        <v>47401</v>
      </c>
      <c r="C4171" s="8" t="s">
        <v>63112</v>
      </c>
      <c r="D4171" s="7" t="s">
        <v>6095</v>
      </c>
      <c r="E4171" s="7" t="s">
        <v>57147</v>
      </c>
    </row>
    <row r="4172" spans="1:5" ht="30" customHeight="1" x14ac:dyDescent="0.25">
      <c r="A4172" s="9">
        <v>4171</v>
      </c>
      <c r="B4172" s="7" t="s">
        <v>47480</v>
      </c>
      <c r="C4172" s="8" t="s">
        <v>63113</v>
      </c>
      <c r="D4172" s="7" t="s">
        <v>47481</v>
      </c>
      <c r="E4172" s="7" t="s">
        <v>57147</v>
      </c>
    </row>
    <row r="4173" spans="1:5" ht="30" customHeight="1" x14ac:dyDescent="0.25">
      <c r="A4173" s="9">
        <v>4172</v>
      </c>
      <c r="B4173" s="7" t="s">
        <v>47485</v>
      </c>
      <c r="C4173" s="8" t="s">
        <v>63116</v>
      </c>
      <c r="D4173" s="7" t="s">
        <v>595</v>
      </c>
      <c r="E4173" s="7" t="s">
        <v>57147</v>
      </c>
    </row>
    <row r="4174" spans="1:5" ht="30" customHeight="1" x14ac:dyDescent="0.25">
      <c r="A4174" s="9">
        <v>4173</v>
      </c>
      <c r="B4174" s="7" t="s">
        <v>47482</v>
      </c>
      <c r="C4174" s="8" t="s">
        <v>63114</v>
      </c>
      <c r="D4174" s="7" t="s">
        <v>47483</v>
      </c>
      <c r="E4174" s="7" t="s">
        <v>57147</v>
      </c>
    </row>
    <row r="4175" spans="1:5" ht="30" customHeight="1" x14ac:dyDescent="0.25">
      <c r="A4175" s="9">
        <v>4174</v>
      </c>
      <c r="B4175" s="7" t="s">
        <v>47484</v>
      </c>
      <c r="C4175" s="8" t="s">
        <v>63115</v>
      </c>
      <c r="D4175" s="7" t="s">
        <v>1724</v>
      </c>
      <c r="E4175" s="7" t="s">
        <v>57147</v>
      </c>
    </row>
    <row r="4176" spans="1:5" ht="30" customHeight="1" x14ac:dyDescent="0.25">
      <c r="A4176" s="9">
        <v>4175</v>
      </c>
      <c r="B4176" s="7" t="s">
        <v>50402</v>
      </c>
      <c r="C4176" s="8" t="s">
        <v>63117</v>
      </c>
      <c r="D4176" s="7" t="s">
        <v>509</v>
      </c>
      <c r="E4176" s="7" t="s">
        <v>57147</v>
      </c>
    </row>
    <row r="4177" spans="1:5" ht="30" customHeight="1" x14ac:dyDescent="0.25">
      <c r="A4177" s="9">
        <v>4176</v>
      </c>
      <c r="B4177" s="7" t="s">
        <v>110953</v>
      </c>
      <c r="C4177" s="8" t="s">
        <v>110954</v>
      </c>
      <c r="D4177" s="7" t="s">
        <v>110955</v>
      </c>
      <c r="E4177" s="7" t="s">
        <v>57147</v>
      </c>
    </row>
    <row r="4178" spans="1:5" ht="30" customHeight="1" x14ac:dyDescent="0.25">
      <c r="A4178" s="9">
        <v>4177</v>
      </c>
      <c r="B4178" s="7" t="s">
        <v>110956</v>
      </c>
      <c r="C4178" s="8" t="s">
        <v>110957</v>
      </c>
      <c r="D4178" s="7" t="s">
        <v>110958</v>
      </c>
      <c r="E4178" s="7" t="s">
        <v>57147</v>
      </c>
    </row>
    <row r="4179" spans="1:5" ht="30" customHeight="1" x14ac:dyDescent="0.25">
      <c r="A4179" s="9">
        <v>4178</v>
      </c>
      <c r="B4179" s="7" t="s">
        <v>52312</v>
      </c>
      <c r="C4179" s="8" t="s">
        <v>63118</v>
      </c>
      <c r="D4179" s="7" t="s">
        <v>52313</v>
      </c>
      <c r="E4179" s="7" t="s">
        <v>57147</v>
      </c>
    </row>
    <row r="4180" spans="1:5" ht="30" customHeight="1" x14ac:dyDescent="0.25">
      <c r="A4180" s="9">
        <v>4179</v>
      </c>
      <c r="B4180" s="7" t="s">
        <v>52314</v>
      </c>
      <c r="C4180" s="8" t="s">
        <v>63119</v>
      </c>
      <c r="D4180" s="7" t="s">
        <v>10350</v>
      </c>
      <c r="E4180" s="7" t="s">
        <v>57147</v>
      </c>
    </row>
    <row r="4181" spans="1:5" ht="30" customHeight="1" x14ac:dyDescent="0.25">
      <c r="A4181" s="9">
        <v>4180</v>
      </c>
      <c r="B4181" s="7" t="s">
        <v>52315</v>
      </c>
      <c r="C4181" s="8" t="s">
        <v>63120</v>
      </c>
      <c r="D4181" s="7" t="s">
        <v>52316</v>
      </c>
      <c r="E4181" s="7" t="s">
        <v>57147</v>
      </c>
    </row>
    <row r="4182" spans="1:5" ht="30" customHeight="1" x14ac:dyDescent="0.25">
      <c r="A4182" s="9">
        <v>4181</v>
      </c>
      <c r="B4182" s="7" t="s">
        <v>55472</v>
      </c>
      <c r="C4182" s="8" t="s">
        <v>63121</v>
      </c>
      <c r="D4182" s="7" t="s">
        <v>55088</v>
      </c>
      <c r="E4182" s="7" t="s">
        <v>57147</v>
      </c>
    </row>
    <row r="4183" spans="1:5" ht="30" customHeight="1" x14ac:dyDescent="0.25">
      <c r="A4183" s="9">
        <v>4182</v>
      </c>
      <c r="B4183" s="7" t="s">
        <v>55754</v>
      </c>
      <c r="C4183" s="8" t="s">
        <v>63122</v>
      </c>
      <c r="D4183" s="7" t="s">
        <v>2262</v>
      </c>
      <c r="E4183" s="7" t="s">
        <v>57147</v>
      </c>
    </row>
    <row r="4184" spans="1:5" ht="30" customHeight="1" x14ac:dyDescent="0.25">
      <c r="A4184" s="9">
        <v>4183</v>
      </c>
      <c r="B4184" s="7" t="s">
        <v>111203</v>
      </c>
      <c r="C4184" s="8" t="s">
        <v>111204</v>
      </c>
      <c r="D4184" s="7" t="s">
        <v>111205</v>
      </c>
      <c r="E4184" s="7" t="s">
        <v>57147</v>
      </c>
    </row>
    <row r="4185" spans="1:5" ht="30" customHeight="1" x14ac:dyDescent="0.25">
      <c r="A4185" s="9">
        <v>4184</v>
      </c>
      <c r="B4185" s="7" t="s">
        <v>35072</v>
      </c>
      <c r="C4185" s="8" t="s">
        <v>63126</v>
      </c>
      <c r="D4185" s="7" t="s">
        <v>35073</v>
      </c>
      <c r="E4185" s="7" t="s">
        <v>58775</v>
      </c>
    </row>
    <row r="4186" spans="1:5" ht="30" customHeight="1" x14ac:dyDescent="0.25">
      <c r="A4186" s="9">
        <v>4185</v>
      </c>
      <c r="B4186" s="7" t="s">
        <v>15363</v>
      </c>
      <c r="C4186" s="8" t="s">
        <v>63034</v>
      </c>
      <c r="D4186" s="7" t="s">
        <v>1149</v>
      </c>
      <c r="E4186" s="7" t="s">
        <v>59317</v>
      </c>
    </row>
    <row r="4187" spans="1:5" ht="30" customHeight="1" x14ac:dyDescent="0.25">
      <c r="A4187" s="9">
        <v>4186</v>
      </c>
      <c r="B4187" s="7" t="s">
        <v>47450</v>
      </c>
      <c r="C4187" s="8" t="s">
        <v>63127</v>
      </c>
      <c r="D4187" s="7" t="s">
        <v>1427</v>
      </c>
      <c r="E4187" s="7" t="s">
        <v>59317</v>
      </c>
    </row>
    <row r="4188" spans="1:5" ht="30" customHeight="1" x14ac:dyDescent="0.25">
      <c r="A4188" s="9">
        <v>4187</v>
      </c>
      <c r="B4188" s="7" t="s">
        <v>99131</v>
      </c>
      <c r="C4188" s="8" t="s">
        <v>100293</v>
      </c>
      <c r="D4188" s="7" t="s">
        <v>49812</v>
      </c>
      <c r="E4188" s="7" t="s">
        <v>59317</v>
      </c>
    </row>
    <row r="4189" spans="1:5" ht="30" customHeight="1" x14ac:dyDescent="0.25">
      <c r="A4189" s="9">
        <v>4188</v>
      </c>
      <c r="B4189" s="7" t="s">
        <v>52594</v>
      </c>
      <c r="C4189" s="8" t="s">
        <v>63048</v>
      </c>
      <c r="D4189" s="7" t="s">
        <v>3020</v>
      </c>
      <c r="E4189" s="7" t="s">
        <v>59317</v>
      </c>
    </row>
    <row r="4190" spans="1:5" ht="30" customHeight="1" x14ac:dyDescent="0.25">
      <c r="A4190" s="9">
        <v>4189</v>
      </c>
      <c r="B4190" s="7" t="s">
        <v>30097</v>
      </c>
      <c r="C4190" s="8" t="s">
        <v>63035</v>
      </c>
      <c r="D4190" s="7" t="s">
        <v>30098</v>
      </c>
      <c r="E4190" s="7" t="s">
        <v>114852</v>
      </c>
    </row>
    <row r="4191" spans="1:5" ht="30" customHeight="1" x14ac:dyDescent="0.25">
      <c r="A4191" s="9">
        <v>4190</v>
      </c>
      <c r="B4191" s="7" t="s">
        <v>30099</v>
      </c>
      <c r="C4191" s="8" t="s">
        <v>63036</v>
      </c>
      <c r="D4191" s="7" t="s">
        <v>113079</v>
      </c>
      <c r="E4191" s="7" t="s">
        <v>114852</v>
      </c>
    </row>
    <row r="4192" spans="1:5" ht="30" customHeight="1" x14ac:dyDescent="0.25">
      <c r="A4192" s="9">
        <v>4191</v>
      </c>
      <c r="B4192" s="7" t="s">
        <v>30100</v>
      </c>
      <c r="C4192" s="8" t="s">
        <v>63037</v>
      </c>
      <c r="D4192" s="7" t="s">
        <v>3470</v>
      </c>
      <c r="E4192" s="7" t="s">
        <v>114852</v>
      </c>
    </row>
    <row r="4193" spans="1:5" ht="30" customHeight="1" x14ac:dyDescent="0.25">
      <c r="A4193" s="9">
        <v>4192</v>
      </c>
      <c r="B4193" s="7" t="s">
        <v>46771</v>
      </c>
      <c r="C4193" s="8" t="s">
        <v>84114</v>
      </c>
      <c r="D4193" s="7" t="s">
        <v>46772</v>
      </c>
      <c r="E4193" s="7" t="s">
        <v>115017</v>
      </c>
    </row>
    <row r="4194" spans="1:5" ht="30" customHeight="1" x14ac:dyDescent="0.25">
      <c r="A4194" s="9">
        <v>4193</v>
      </c>
      <c r="B4194" s="7" t="s">
        <v>2117</v>
      </c>
      <c r="C4194" s="8" t="s">
        <v>63128</v>
      </c>
      <c r="D4194" s="7" t="s">
        <v>2118</v>
      </c>
      <c r="E4194" s="7" t="s">
        <v>56441</v>
      </c>
    </row>
    <row r="4195" spans="1:5" ht="30" customHeight="1" x14ac:dyDescent="0.25">
      <c r="A4195" s="9">
        <v>4194</v>
      </c>
      <c r="B4195" s="7" t="s">
        <v>55828</v>
      </c>
      <c r="C4195" s="8" t="s">
        <v>63129</v>
      </c>
      <c r="D4195" s="7" t="s">
        <v>55829</v>
      </c>
      <c r="E4195" s="7" t="s">
        <v>56441</v>
      </c>
    </row>
    <row r="4196" spans="1:5" ht="30" customHeight="1" x14ac:dyDescent="0.25">
      <c r="A4196" s="9">
        <v>4195</v>
      </c>
      <c r="B4196" s="7" t="s">
        <v>55830</v>
      </c>
      <c r="C4196" s="8" t="s">
        <v>63130</v>
      </c>
      <c r="D4196" s="7" t="s">
        <v>55831</v>
      </c>
      <c r="E4196" s="7" t="s">
        <v>56441</v>
      </c>
    </row>
    <row r="4197" spans="1:5" ht="30" customHeight="1" x14ac:dyDescent="0.25">
      <c r="A4197" s="9">
        <v>4196</v>
      </c>
      <c r="B4197" s="7" t="s">
        <v>98044</v>
      </c>
      <c r="C4197" s="8" t="s">
        <v>98045</v>
      </c>
      <c r="D4197" s="7" t="s">
        <v>98046</v>
      </c>
      <c r="E4197" s="7" t="s">
        <v>56441</v>
      </c>
    </row>
    <row r="4198" spans="1:5" ht="30" customHeight="1" x14ac:dyDescent="0.25">
      <c r="A4198" s="9">
        <v>4197</v>
      </c>
      <c r="B4198" s="7" t="s">
        <v>10535</v>
      </c>
      <c r="C4198" s="8" t="s">
        <v>63138</v>
      </c>
      <c r="D4198" s="7" t="s">
        <v>730</v>
      </c>
      <c r="E4198" s="7" t="s">
        <v>57172</v>
      </c>
    </row>
    <row r="4199" spans="1:5" ht="30" customHeight="1" x14ac:dyDescent="0.25">
      <c r="A4199" s="9">
        <v>4198</v>
      </c>
      <c r="B4199" s="7" t="s">
        <v>10536</v>
      </c>
      <c r="C4199" s="8" t="s">
        <v>63135</v>
      </c>
      <c r="D4199" s="7" t="s">
        <v>7991</v>
      </c>
      <c r="E4199" s="7" t="s">
        <v>57172</v>
      </c>
    </row>
    <row r="4200" spans="1:5" ht="30" customHeight="1" x14ac:dyDescent="0.25">
      <c r="A4200" s="9">
        <v>4199</v>
      </c>
      <c r="B4200" s="7" t="s">
        <v>10537</v>
      </c>
      <c r="C4200" s="8" t="s">
        <v>63136</v>
      </c>
      <c r="D4200" s="7" t="s">
        <v>10538</v>
      </c>
      <c r="E4200" s="7" t="s">
        <v>57172</v>
      </c>
    </row>
    <row r="4201" spans="1:5" ht="30" customHeight="1" x14ac:dyDescent="0.25">
      <c r="A4201" s="9">
        <v>4200</v>
      </c>
      <c r="B4201" s="7" t="s">
        <v>10539</v>
      </c>
      <c r="C4201" s="8" t="s">
        <v>63137</v>
      </c>
      <c r="D4201" s="7" t="s">
        <v>10540</v>
      </c>
      <c r="E4201" s="7" t="s">
        <v>57172</v>
      </c>
    </row>
    <row r="4202" spans="1:5" ht="30" customHeight="1" x14ac:dyDescent="0.25">
      <c r="A4202" s="9">
        <v>4201</v>
      </c>
      <c r="B4202" s="7" t="s">
        <v>10541</v>
      </c>
      <c r="C4202" s="8" t="s">
        <v>63139</v>
      </c>
      <c r="D4202" s="7" t="s">
        <v>10542</v>
      </c>
      <c r="E4202" s="7" t="s">
        <v>57172</v>
      </c>
    </row>
    <row r="4203" spans="1:5" ht="30" customHeight="1" x14ac:dyDescent="0.25">
      <c r="A4203" s="9">
        <v>4202</v>
      </c>
      <c r="B4203" s="7" t="s">
        <v>40426</v>
      </c>
      <c r="C4203" s="8" t="s">
        <v>63131</v>
      </c>
      <c r="D4203" s="7" t="s">
        <v>40427</v>
      </c>
      <c r="E4203" s="7" t="s">
        <v>57172</v>
      </c>
    </row>
    <row r="4204" spans="1:5" ht="30" customHeight="1" x14ac:dyDescent="0.25">
      <c r="A4204" s="9">
        <v>4203</v>
      </c>
      <c r="B4204" s="7" t="s">
        <v>40428</v>
      </c>
      <c r="C4204" s="8" t="s">
        <v>63132</v>
      </c>
      <c r="D4204" s="7" t="s">
        <v>40429</v>
      </c>
      <c r="E4204" s="7" t="s">
        <v>57172</v>
      </c>
    </row>
    <row r="4205" spans="1:5" ht="30" customHeight="1" x14ac:dyDescent="0.25">
      <c r="A4205" s="9">
        <v>4204</v>
      </c>
      <c r="B4205" s="7" t="s">
        <v>1548</v>
      </c>
      <c r="C4205" s="8" t="s">
        <v>63147</v>
      </c>
      <c r="D4205" s="7" t="s">
        <v>1549</v>
      </c>
      <c r="E4205" s="7" t="s">
        <v>59347</v>
      </c>
    </row>
    <row r="4206" spans="1:5" ht="30" customHeight="1" x14ac:dyDescent="0.25">
      <c r="A4206" s="9">
        <v>4205</v>
      </c>
      <c r="B4206" s="7" t="s">
        <v>1550</v>
      </c>
      <c r="C4206" s="8" t="s">
        <v>63148</v>
      </c>
      <c r="D4206" s="7" t="s">
        <v>1218</v>
      </c>
      <c r="E4206" s="7" t="s">
        <v>59347</v>
      </c>
    </row>
    <row r="4207" spans="1:5" ht="30" customHeight="1" x14ac:dyDescent="0.25">
      <c r="A4207" s="9">
        <v>4206</v>
      </c>
      <c r="B4207" s="7" t="s">
        <v>1551</v>
      </c>
      <c r="C4207" s="8" t="s">
        <v>63146</v>
      </c>
      <c r="D4207" s="7" t="s">
        <v>1552</v>
      </c>
      <c r="E4207" s="7" t="s">
        <v>59347</v>
      </c>
    </row>
    <row r="4208" spans="1:5" ht="30" customHeight="1" x14ac:dyDescent="0.25">
      <c r="A4208" s="9">
        <v>4207</v>
      </c>
      <c r="B4208" s="7" t="s">
        <v>40441</v>
      </c>
      <c r="C4208" s="8" t="s">
        <v>63133</v>
      </c>
      <c r="D4208" s="7" t="s">
        <v>15480</v>
      </c>
      <c r="E4208" s="7" t="s">
        <v>59347</v>
      </c>
    </row>
    <row r="4209" spans="1:5" ht="30" customHeight="1" x14ac:dyDescent="0.25">
      <c r="A4209" s="9">
        <v>4208</v>
      </c>
      <c r="B4209" s="7" t="s">
        <v>40442</v>
      </c>
      <c r="C4209" s="8" t="s">
        <v>63134</v>
      </c>
      <c r="D4209" s="7" t="s">
        <v>4013</v>
      </c>
      <c r="E4209" s="7" t="s">
        <v>59347</v>
      </c>
    </row>
    <row r="4210" spans="1:5" ht="30" customHeight="1" x14ac:dyDescent="0.25">
      <c r="A4210" s="9">
        <v>4209</v>
      </c>
      <c r="B4210" s="7" t="s">
        <v>48097</v>
      </c>
      <c r="C4210" s="8" t="s">
        <v>63140</v>
      </c>
      <c r="D4210" s="7" t="s">
        <v>12016</v>
      </c>
      <c r="E4210" s="7" t="s">
        <v>59347</v>
      </c>
    </row>
    <row r="4211" spans="1:5" ht="30" customHeight="1" x14ac:dyDescent="0.25">
      <c r="A4211" s="9">
        <v>4210</v>
      </c>
      <c r="B4211" s="7" t="s">
        <v>48098</v>
      </c>
      <c r="C4211" s="8" t="s">
        <v>63141</v>
      </c>
      <c r="D4211" s="7" t="s">
        <v>48099</v>
      </c>
      <c r="E4211" s="7" t="s">
        <v>59347</v>
      </c>
    </row>
    <row r="4212" spans="1:5" ht="30" customHeight="1" x14ac:dyDescent="0.25">
      <c r="A4212" s="9">
        <v>4211</v>
      </c>
      <c r="B4212" s="7" t="s">
        <v>52635</v>
      </c>
      <c r="C4212" s="8" t="s">
        <v>63142</v>
      </c>
      <c r="D4212" s="7" t="s">
        <v>5955</v>
      </c>
      <c r="E4212" s="7" t="s">
        <v>59347</v>
      </c>
    </row>
    <row r="4213" spans="1:5" ht="30" customHeight="1" x14ac:dyDescent="0.25">
      <c r="A4213" s="9">
        <v>4212</v>
      </c>
      <c r="B4213" s="7" t="s">
        <v>52636</v>
      </c>
      <c r="C4213" s="8" t="s">
        <v>63143</v>
      </c>
      <c r="D4213" s="7" t="s">
        <v>985</v>
      </c>
      <c r="E4213" s="7" t="s">
        <v>59347</v>
      </c>
    </row>
    <row r="4214" spans="1:5" ht="30" customHeight="1" x14ac:dyDescent="0.25">
      <c r="A4214" s="9">
        <v>4213</v>
      </c>
      <c r="B4214" s="7" t="s">
        <v>52637</v>
      </c>
      <c r="C4214" s="8" t="s">
        <v>63144</v>
      </c>
      <c r="D4214" s="7" t="s">
        <v>52638</v>
      </c>
      <c r="E4214" s="7" t="s">
        <v>59347</v>
      </c>
    </row>
    <row r="4215" spans="1:5" ht="30" customHeight="1" x14ac:dyDescent="0.25">
      <c r="A4215" s="9">
        <v>4214</v>
      </c>
      <c r="B4215" s="7" t="s">
        <v>55826</v>
      </c>
      <c r="C4215" s="8" t="s">
        <v>63145</v>
      </c>
      <c r="D4215" s="7" t="s">
        <v>55827</v>
      </c>
      <c r="E4215" s="7" t="s">
        <v>59347</v>
      </c>
    </row>
    <row r="4216" spans="1:5" ht="30" customHeight="1" x14ac:dyDescent="0.25">
      <c r="A4216" s="9">
        <v>4215</v>
      </c>
      <c r="B4216" s="7" t="s">
        <v>99292</v>
      </c>
      <c r="C4216" s="8" t="s">
        <v>100461</v>
      </c>
      <c r="D4216" s="7" t="s">
        <v>101183</v>
      </c>
      <c r="E4216" s="7" t="s">
        <v>59347</v>
      </c>
    </row>
    <row r="4217" spans="1:5" ht="30" customHeight="1" x14ac:dyDescent="0.25">
      <c r="A4217" s="9">
        <v>4216</v>
      </c>
      <c r="B4217" s="7" t="s">
        <v>10357</v>
      </c>
      <c r="C4217" s="8" t="s">
        <v>63150</v>
      </c>
      <c r="D4217" s="7" t="s">
        <v>550</v>
      </c>
      <c r="E4217" s="7" t="s">
        <v>57156</v>
      </c>
    </row>
    <row r="4218" spans="1:5" ht="30" customHeight="1" x14ac:dyDescent="0.25">
      <c r="A4218" s="9">
        <v>4217</v>
      </c>
      <c r="B4218" s="7" t="s">
        <v>30201</v>
      </c>
      <c r="C4218" s="8" t="s">
        <v>63151</v>
      </c>
      <c r="D4218" s="7" t="s">
        <v>18530</v>
      </c>
      <c r="E4218" s="7" t="s">
        <v>57156</v>
      </c>
    </row>
    <row r="4219" spans="1:5" ht="30" customHeight="1" x14ac:dyDescent="0.25">
      <c r="A4219" s="9">
        <v>4218</v>
      </c>
      <c r="B4219" s="7" t="s">
        <v>30202</v>
      </c>
      <c r="C4219" s="8" t="s">
        <v>63149</v>
      </c>
      <c r="D4219" s="7" t="s">
        <v>30203</v>
      </c>
      <c r="E4219" s="7" t="s">
        <v>57156</v>
      </c>
    </row>
    <row r="4220" spans="1:5" ht="30" customHeight="1" x14ac:dyDescent="0.25">
      <c r="A4220" s="9">
        <v>4219</v>
      </c>
      <c r="B4220" s="7" t="s">
        <v>30204</v>
      </c>
      <c r="C4220" s="8" t="s">
        <v>63152</v>
      </c>
      <c r="D4220" s="7" t="s">
        <v>13890</v>
      </c>
      <c r="E4220" s="7" t="s">
        <v>57156</v>
      </c>
    </row>
    <row r="4221" spans="1:5" ht="30" customHeight="1" x14ac:dyDescent="0.25">
      <c r="A4221" s="9">
        <v>4220</v>
      </c>
      <c r="B4221" s="7" t="s">
        <v>10263</v>
      </c>
      <c r="C4221" s="8" t="s">
        <v>63153</v>
      </c>
      <c r="D4221" s="7" t="s">
        <v>1516</v>
      </c>
      <c r="E4221" s="7" t="s">
        <v>57146</v>
      </c>
    </row>
    <row r="4222" spans="1:5" ht="30" customHeight="1" x14ac:dyDescent="0.25">
      <c r="A4222" s="9">
        <v>4221</v>
      </c>
      <c r="B4222" s="7" t="s">
        <v>10264</v>
      </c>
      <c r="C4222" s="8" t="s">
        <v>63154</v>
      </c>
      <c r="D4222" s="7" t="s">
        <v>314</v>
      </c>
      <c r="E4222" s="7" t="s">
        <v>57146</v>
      </c>
    </row>
    <row r="4223" spans="1:5" ht="30" customHeight="1" x14ac:dyDescent="0.25">
      <c r="A4223" s="9">
        <v>4222</v>
      </c>
      <c r="B4223" s="7" t="s">
        <v>10265</v>
      </c>
      <c r="C4223" s="8" t="s">
        <v>63155</v>
      </c>
      <c r="D4223" s="7" t="s">
        <v>899</v>
      </c>
      <c r="E4223" s="7" t="s">
        <v>57146</v>
      </c>
    </row>
    <row r="4224" spans="1:5" ht="30" customHeight="1" x14ac:dyDescent="0.25">
      <c r="A4224" s="9">
        <v>4223</v>
      </c>
      <c r="B4224" s="7" t="s">
        <v>10266</v>
      </c>
      <c r="C4224" s="8" t="s">
        <v>63156</v>
      </c>
      <c r="D4224" s="7" t="s">
        <v>10267</v>
      </c>
      <c r="E4224" s="7" t="s">
        <v>57146</v>
      </c>
    </row>
    <row r="4225" spans="1:5" ht="30" customHeight="1" x14ac:dyDescent="0.25">
      <c r="A4225" s="9">
        <v>4224</v>
      </c>
      <c r="B4225" s="7" t="s">
        <v>10268</v>
      </c>
      <c r="C4225" s="8" t="s">
        <v>63157</v>
      </c>
      <c r="D4225" s="7" t="s">
        <v>10269</v>
      </c>
      <c r="E4225" s="7" t="s">
        <v>57146</v>
      </c>
    </row>
    <row r="4226" spans="1:5" ht="30" customHeight="1" x14ac:dyDescent="0.25">
      <c r="A4226" s="9">
        <v>4225</v>
      </c>
      <c r="B4226" s="7" t="s">
        <v>15367</v>
      </c>
      <c r="C4226" s="8" t="s">
        <v>63158</v>
      </c>
      <c r="D4226" s="7" t="s">
        <v>15368</v>
      </c>
      <c r="E4226" s="7" t="s">
        <v>57146</v>
      </c>
    </row>
    <row r="4227" spans="1:5" ht="30" customHeight="1" x14ac:dyDescent="0.25">
      <c r="A4227" s="9">
        <v>4226</v>
      </c>
      <c r="B4227" s="7" t="s">
        <v>15369</v>
      </c>
      <c r="C4227" s="8" t="s">
        <v>63159</v>
      </c>
      <c r="D4227" s="7" t="s">
        <v>5577</v>
      </c>
      <c r="E4227" s="7" t="s">
        <v>57146</v>
      </c>
    </row>
    <row r="4228" spans="1:5" ht="30" customHeight="1" x14ac:dyDescent="0.25">
      <c r="A4228" s="9">
        <v>4227</v>
      </c>
      <c r="B4228" s="7" t="s">
        <v>30200</v>
      </c>
      <c r="C4228" s="8" t="s">
        <v>63163</v>
      </c>
      <c r="D4228" s="7" t="s">
        <v>8563</v>
      </c>
      <c r="E4228" s="7" t="s">
        <v>57146</v>
      </c>
    </row>
    <row r="4229" spans="1:5" ht="30" customHeight="1" x14ac:dyDescent="0.25">
      <c r="A4229" s="9">
        <v>4228</v>
      </c>
      <c r="B4229" s="7" t="s">
        <v>35064</v>
      </c>
      <c r="C4229" s="8" t="s">
        <v>63164</v>
      </c>
      <c r="D4229" s="7" t="s">
        <v>726</v>
      </c>
      <c r="E4229" s="7" t="s">
        <v>57146</v>
      </c>
    </row>
    <row r="4230" spans="1:5" ht="30" customHeight="1" x14ac:dyDescent="0.25">
      <c r="A4230" s="9">
        <v>4229</v>
      </c>
      <c r="B4230" s="7" t="s">
        <v>35065</v>
      </c>
      <c r="C4230" s="8" t="s">
        <v>63165</v>
      </c>
      <c r="D4230" s="7" t="s">
        <v>328</v>
      </c>
      <c r="E4230" s="7" t="s">
        <v>57146</v>
      </c>
    </row>
    <row r="4231" spans="1:5" ht="30" customHeight="1" x14ac:dyDescent="0.25">
      <c r="A4231" s="9">
        <v>4230</v>
      </c>
      <c r="B4231" s="7" t="s">
        <v>49642</v>
      </c>
      <c r="C4231" s="8" t="s">
        <v>63166</v>
      </c>
      <c r="D4231" s="7" t="s">
        <v>49643</v>
      </c>
      <c r="E4231" s="7" t="s">
        <v>57146</v>
      </c>
    </row>
    <row r="4232" spans="1:5" ht="30" customHeight="1" x14ac:dyDescent="0.25">
      <c r="A4232" s="9">
        <v>4231</v>
      </c>
      <c r="B4232" s="7" t="s">
        <v>2143</v>
      </c>
      <c r="C4232" s="8" t="s">
        <v>63167</v>
      </c>
      <c r="D4232" s="7" t="s">
        <v>2144</v>
      </c>
      <c r="E4232" s="7" t="s">
        <v>56447</v>
      </c>
    </row>
    <row r="4233" spans="1:5" ht="30" customHeight="1" x14ac:dyDescent="0.25">
      <c r="A4233" s="9">
        <v>4232</v>
      </c>
      <c r="B4233" s="7" t="s">
        <v>38643</v>
      </c>
      <c r="C4233" s="8" t="s">
        <v>63169</v>
      </c>
      <c r="D4233" s="7" t="s">
        <v>38644</v>
      </c>
      <c r="E4233" s="7" t="s">
        <v>56447</v>
      </c>
    </row>
    <row r="4234" spans="1:5" ht="30" customHeight="1" x14ac:dyDescent="0.25">
      <c r="A4234" s="9">
        <v>4233</v>
      </c>
      <c r="B4234" s="7" t="s">
        <v>38645</v>
      </c>
      <c r="C4234" s="8" t="s">
        <v>63170</v>
      </c>
      <c r="D4234" s="7" t="s">
        <v>38646</v>
      </c>
      <c r="E4234" s="7" t="s">
        <v>56447</v>
      </c>
    </row>
    <row r="4235" spans="1:5" ht="30" customHeight="1" x14ac:dyDescent="0.25">
      <c r="A4235" s="9">
        <v>4234</v>
      </c>
      <c r="B4235" s="7" t="s">
        <v>42885</v>
      </c>
      <c r="C4235" s="8" t="s">
        <v>63171</v>
      </c>
      <c r="D4235" s="7" t="s">
        <v>42886</v>
      </c>
      <c r="E4235" s="7" t="s">
        <v>56447</v>
      </c>
    </row>
    <row r="4236" spans="1:5" ht="30" customHeight="1" x14ac:dyDescent="0.25">
      <c r="A4236" s="9">
        <v>4235</v>
      </c>
      <c r="B4236" s="7" t="s">
        <v>42887</v>
      </c>
      <c r="C4236" s="8" t="s">
        <v>68981</v>
      </c>
      <c r="D4236" s="7" t="s">
        <v>42888</v>
      </c>
      <c r="E4236" s="7" t="s">
        <v>56447</v>
      </c>
    </row>
    <row r="4237" spans="1:5" ht="30" customHeight="1" x14ac:dyDescent="0.25">
      <c r="A4237" s="9">
        <v>4236</v>
      </c>
      <c r="B4237" s="7" t="s">
        <v>42889</v>
      </c>
      <c r="C4237" s="8" t="s">
        <v>100207</v>
      </c>
      <c r="D4237" s="7" t="s">
        <v>101042</v>
      </c>
      <c r="E4237" s="7" t="s">
        <v>56447</v>
      </c>
    </row>
    <row r="4238" spans="1:5" ht="30" customHeight="1" x14ac:dyDescent="0.25">
      <c r="A4238" s="9">
        <v>4237</v>
      </c>
      <c r="B4238" s="7" t="s">
        <v>42890</v>
      </c>
      <c r="C4238" s="8" t="s">
        <v>63172</v>
      </c>
      <c r="D4238" s="7" t="s">
        <v>28707</v>
      </c>
      <c r="E4238" s="7" t="s">
        <v>56447</v>
      </c>
    </row>
    <row r="4239" spans="1:5" ht="30" customHeight="1" x14ac:dyDescent="0.25">
      <c r="A4239" s="9">
        <v>4238</v>
      </c>
      <c r="B4239" s="7" t="s">
        <v>47253</v>
      </c>
      <c r="C4239" s="8" t="s">
        <v>63173</v>
      </c>
      <c r="D4239" s="7" t="s">
        <v>47254</v>
      </c>
      <c r="E4239" s="7" t="s">
        <v>56447</v>
      </c>
    </row>
    <row r="4240" spans="1:5" ht="30" customHeight="1" x14ac:dyDescent="0.25">
      <c r="A4240" s="9">
        <v>4239</v>
      </c>
      <c r="B4240" s="7" t="s">
        <v>47255</v>
      </c>
      <c r="C4240" s="8" t="s">
        <v>63174</v>
      </c>
      <c r="D4240" s="7" t="s">
        <v>5651</v>
      </c>
      <c r="E4240" s="7" t="s">
        <v>56447</v>
      </c>
    </row>
    <row r="4241" spans="1:5" ht="30" customHeight="1" x14ac:dyDescent="0.25">
      <c r="A4241" s="9">
        <v>4240</v>
      </c>
      <c r="B4241" s="7" t="s">
        <v>47256</v>
      </c>
      <c r="C4241" s="8" t="s">
        <v>63175</v>
      </c>
      <c r="D4241" s="7" t="s">
        <v>47257</v>
      </c>
      <c r="E4241" s="7" t="s">
        <v>56447</v>
      </c>
    </row>
    <row r="4242" spans="1:5" ht="30" customHeight="1" x14ac:dyDescent="0.25">
      <c r="A4242" s="9">
        <v>4241</v>
      </c>
      <c r="B4242" s="7" t="s">
        <v>104699</v>
      </c>
      <c r="C4242" s="8" t="s">
        <v>104700</v>
      </c>
      <c r="D4242" s="7" t="s">
        <v>525</v>
      </c>
      <c r="E4242" s="7" t="s">
        <v>105553</v>
      </c>
    </row>
    <row r="4243" spans="1:5" ht="30" customHeight="1" x14ac:dyDescent="0.25">
      <c r="A4243" s="9">
        <v>4242</v>
      </c>
      <c r="B4243" s="7" t="s">
        <v>15308</v>
      </c>
      <c r="C4243" s="8" t="s">
        <v>63176</v>
      </c>
      <c r="D4243" s="7" t="s">
        <v>1587</v>
      </c>
      <c r="E4243" s="7" t="s">
        <v>57615</v>
      </c>
    </row>
    <row r="4244" spans="1:5" ht="30" customHeight="1" x14ac:dyDescent="0.25">
      <c r="A4244" s="9">
        <v>4243</v>
      </c>
      <c r="B4244" s="7" t="s">
        <v>15314</v>
      </c>
      <c r="C4244" s="8" t="s">
        <v>63180</v>
      </c>
      <c r="D4244" s="7" t="s">
        <v>15315</v>
      </c>
      <c r="E4244" s="7" t="s">
        <v>57615</v>
      </c>
    </row>
    <row r="4245" spans="1:5" ht="30" customHeight="1" x14ac:dyDescent="0.25">
      <c r="A4245" s="9">
        <v>4244</v>
      </c>
      <c r="B4245" s="7" t="s">
        <v>15316</v>
      </c>
      <c r="C4245" s="8" t="s">
        <v>63181</v>
      </c>
      <c r="D4245" s="7" t="s">
        <v>15317</v>
      </c>
      <c r="E4245" s="7" t="s">
        <v>57615</v>
      </c>
    </row>
    <row r="4246" spans="1:5" ht="30" customHeight="1" x14ac:dyDescent="0.25">
      <c r="A4246" s="9">
        <v>4245</v>
      </c>
      <c r="B4246" s="7" t="s">
        <v>15312</v>
      </c>
      <c r="C4246" s="8" t="s">
        <v>63179</v>
      </c>
      <c r="D4246" s="7" t="s">
        <v>15313</v>
      </c>
      <c r="E4246" s="7" t="s">
        <v>57615</v>
      </c>
    </row>
    <row r="4247" spans="1:5" ht="30" customHeight="1" x14ac:dyDescent="0.25">
      <c r="A4247" s="9">
        <v>4246</v>
      </c>
      <c r="B4247" s="7" t="s">
        <v>15309</v>
      </c>
      <c r="C4247" s="8" t="s">
        <v>63177</v>
      </c>
      <c r="D4247" s="7" t="s">
        <v>15310</v>
      </c>
      <c r="E4247" s="7" t="s">
        <v>57615</v>
      </c>
    </row>
    <row r="4248" spans="1:5" ht="30" customHeight="1" x14ac:dyDescent="0.25">
      <c r="A4248" s="9">
        <v>4247</v>
      </c>
      <c r="B4248" s="7" t="s">
        <v>15311</v>
      </c>
      <c r="C4248" s="8" t="s">
        <v>63178</v>
      </c>
      <c r="D4248" s="7" t="s">
        <v>1868</v>
      </c>
      <c r="E4248" s="7" t="s">
        <v>57615</v>
      </c>
    </row>
    <row r="4249" spans="1:5" ht="30" customHeight="1" x14ac:dyDescent="0.25">
      <c r="A4249" s="9">
        <v>4248</v>
      </c>
      <c r="B4249" s="7" t="s">
        <v>8108</v>
      </c>
      <c r="C4249" s="8" t="s">
        <v>63182</v>
      </c>
      <c r="D4249" s="7" t="s">
        <v>8109</v>
      </c>
      <c r="E4249" s="7" t="s">
        <v>57013</v>
      </c>
    </row>
    <row r="4250" spans="1:5" ht="30" customHeight="1" x14ac:dyDescent="0.25">
      <c r="A4250" s="9">
        <v>4249</v>
      </c>
      <c r="B4250" s="7" t="s">
        <v>8110</v>
      </c>
      <c r="C4250" s="8" t="s">
        <v>63183</v>
      </c>
      <c r="D4250" s="7" t="s">
        <v>8111</v>
      </c>
      <c r="E4250" s="7" t="s">
        <v>57013</v>
      </c>
    </row>
    <row r="4251" spans="1:5" ht="30" customHeight="1" x14ac:dyDescent="0.25">
      <c r="A4251" s="9">
        <v>4250</v>
      </c>
      <c r="B4251" s="7" t="s">
        <v>5751</v>
      </c>
      <c r="C4251" s="8" t="s">
        <v>63207</v>
      </c>
      <c r="D4251" s="7" t="s">
        <v>2789</v>
      </c>
      <c r="E4251" s="7" t="s">
        <v>56883</v>
      </c>
    </row>
    <row r="4252" spans="1:5" ht="30" customHeight="1" x14ac:dyDescent="0.25">
      <c r="A4252" s="9">
        <v>4251</v>
      </c>
      <c r="B4252" s="7" t="s">
        <v>37</v>
      </c>
      <c r="C4252" s="8" t="s">
        <v>63337</v>
      </c>
      <c r="D4252" s="7" t="s">
        <v>38</v>
      </c>
      <c r="E4252" s="7" t="s">
        <v>55969</v>
      </c>
    </row>
    <row r="4253" spans="1:5" ht="30" customHeight="1" x14ac:dyDescent="0.25">
      <c r="A4253" s="9">
        <v>4252</v>
      </c>
      <c r="B4253" s="7" t="s">
        <v>39</v>
      </c>
      <c r="C4253" s="8" t="s">
        <v>63219</v>
      </c>
      <c r="D4253" s="7" t="s">
        <v>40</v>
      </c>
      <c r="E4253" s="7" t="s">
        <v>55969</v>
      </c>
    </row>
    <row r="4254" spans="1:5" ht="30" customHeight="1" x14ac:dyDescent="0.25">
      <c r="A4254" s="9">
        <v>4253</v>
      </c>
      <c r="B4254" s="7" t="s">
        <v>41</v>
      </c>
      <c r="C4254" s="8" t="s">
        <v>63220</v>
      </c>
      <c r="D4254" s="7" t="s">
        <v>42</v>
      </c>
      <c r="E4254" s="7" t="s">
        <v>55969</v>
      </c>
    </row>
    <row r="4255" spans="1:5" ht="30" customHeight="1" x14ac:dyDescent="0.25">
      <c r="A4255" s="9">
        <v>4254</v>
      </c>
      <c r="B4255" s="7" t="s">
        <v>1281</v>
      </c>
      <c r="C4255" s="8" t="s">
        <v>63221</v>
      </c>
      <c r="D4255" s="7" t="s">
        <v>1282</v>
      </c>
      <c r="E4255" s="7" t="s">
        <v>55969</v>
      </c>
    </row>
    <row r="4256" spans="1:5" ht="30" customHeight="1" x14ac:dyDescent="0.25">
      <c r="A4256" s="9">
        <v>4255</v>
      </c>
      <c r="B4256" s="7" t="s">
        <v>1283</v>
      </c>
      <c r="C4256" s="8" t="s">
        <v>63222</v>
      </c>
      <c r="D4256" s="7" t="s">
        <v>1284</v>
      </c>
      <c r="E4256" s="7" t="s">
        <v>55969</v>
      </c>
    </row>
    <row r="4257" spans="1:5" ht="30" customHeight="1" x14ac:dyDescent="0.25">
      <c r="A4257" s="9">
        <v>4256</v>
      </c>
      <c r="B4257" s="7" t="s">
        <v>101456</v>
      </c>
      <c r="C4257" s="8" t="s">
        <v>101457</v>
      </c>
      <c r="D4257" s="7" t="s">
        <v>101458</v>
      </c>
      <c r="E4257" s="7" t="s">
        <v>55969</v>
      </c>
    </row>
    <row r="4258" spans="1:5" ht="30" customHeight="1" x14ac:dyDescent="0.25">
      <c r="A4258" s="9">
        <v>4257</v>
      </c>
      <c r="B4258" s="7" t="s">
        <v>5652</v>
      </c>
      <c r="C4258" s="8" t="s">
        <v>63223</v>
      </c>
      <c r="D4258" s="7" t="s">
        <v>5653</v>
      </c>
      <c r="E4258" s="7" t="s">
        <v>55969</v>
      </c>
    </row>
    <row r="4259" spans="1:5" ht="30" customHeight="1" x14ac:dyDescent="0.25">
      <c r="A4259" s="9">
        <v>4258</v>
      </c>
      <c r="B4259" s="7" t="s">
        <v>5655</v>
      </c>
      <c r="C4259" s="8" t="s">
        <v>63224</v>
      </c>
      <c r="D4259" s="7" t="s">
        <v>5656</v>
      </c>
      <c r="E4259" s="7" t="s">
        <v>55969</v>
      </c>
    </row>
    <row r="4260" spans="1:5" ht="30" customHeight="1" x14ac:dyDescent="0.25">
      <c r="A4260" s="9">
        <v>4259</v>
      </c>
      <c r="B4260" s="7" t="s">
        <v>5654</v>
      </c>
      <c r="C4260" s="8" t="s">
        <v>63338</v>
      </c>
      <c r="D4260" s="7" t="s">
        <v>4161</v>
      </c>
      <c r="E4260" s="7" t="s">
        <v>55969</v>
      </c>
    </row>
    <row r="4261" spans="1:5" ht="30" customHeight="1" x14ac:dyDescent="0.25">
      <c r="A4261" s="9">
        <v>4260</v>
      </c>
      <c r="B4261" s="7" t="s">
        <v>5657</v>
      </c>
      <c r="C4261" s="8" t="s">
        <v>63339</v>
      </c>
      <c r="D4261" s="7" t="s">
        <v>1549</v>
      </c>
      <c r="E4261" s="7" t="s">
        <v>55969</v>
      </c>
    </row>
    <row r="4262" spans="1:5" ht="30" customHeight="1" x14ac:dyDescent="0.25">
      <c r="A4262" s="9">
        <v>4261</v>
      </c>
      <c r="B4262" s="7" t="s">
        <v>5693</v>
      </c>
      <c r="C4262" s="8" t="s">
        <v>63225</v>
      </c>
      <c r="D4262" s="7" t="s">
        <v>1442</v>
      </c>
      <c r="E4262" s="7" t="s">
        <v>55969</v>
      </c>
    </row>
    <row r="4263" spans="1:5" ht="30" customHeight="1" x14ac:dyDescent="0.25">
      <c r="A4263" s="9">
        <v>4262</v>
      </c>
      <c r="B4263" s="7" t="s">
        <v>5694</v>
      </c>
      <c r="C4263" s="8" t="s">
        <v>63226</v>
      </c>
      <c r="D4263" s="7" t="s">
        <v>5462</v>
      </c>
      <c r="E4263" s="7" t="s">
        <v>55969</v>
      </c>
    </row>
    <row r="4264" spans="1:5" ht="30" customHeight="1" x14ac:dyDescent="0.25">
      <c r="A4264" s="9">
        <v>4263</v>
      </c>
      <c r="B4264" s="7" t="s">
        <v>5697</v>
      </c>
      <c r="C4264" s="8" t="s">
        <v>63228</v>
      </c>
      <c r="D4264" s="7" t="s">
        <v>5698</v>
      </c>
      <c r="E4264" s="7" t="s">
        <v>55969</v>
      </c>
    </row>
    <row r="4265" spans="1:5" ht="30" customHeight="1" x14ac:dyDescent="0.25">
      <c r="A4265" s="9">
        <v>4264</v>
      </c>
      <c r="B4265" s="7" t="s">
        <v>5695</v>
      </c>
      <c r="C4265" s="8" t="s">
        <v>63227</v>
      </c>
      <c r="D4265" s="7" t="s">
        <v>5696</v>
      </c>
      <c r="E4265" s="7" t="s">
        <v>55969</v>
      </c>
    </row>
    <row r="4266" spans="1:5" ht="30" customHeight="1" x14ac:dyDescent="0.25">
      <c r="A4266" s="9">
        <v>4265</v>
      </c>
      <c r="B4266" s="7" t="s">
        <v>5745</v>
      </c>
      <c r="C4266" s="8" t="s">
        <v>63204</v>
      </c>
      <c r="D4266" s="7" t="s">
        <v>5746</v>
      </c>
      <c r="E4266" s="7" t="s">
        <v>55969</v>
      </c>
    </row>
    <row r="4267" spans="1:5" ht="30" customHeight="1" x14ac:dyDescent="0.25">
      <c r="A4267" s="9">
        <v>4266</v>
      </c>
      <c r="B4267" s="7" t="s">
        <v>5747</v>
      </c>
      <c r="C4267" s="8" t="s">
        <v>63205</v>
      </c>
      <c r="D4267" s="7" t="s">
        <v>5748</v>
      </c>
      <c r="E4267" s="7" t="s">
        <v>55969</v>
      </c>
    </row>
    <row r="4268" spans="1:5" ht="30" customHeight="1" x14ac:dyDescent="0.25">
      <c r="A4268" s="9">
        <v>4267</v>
      </c>
      <c r="B4268" s="7" t="s">
        <v>5749</v>
      </c>
      <c r="C4268" s="8" t="s">
        <v>63229</v>
      </c>
      <c r="D4268" s="7" t="s">
        <v>750</v>
      </c>
      <c r="E4268" s="7" t="s">
        <v>55969</v>
      </c>
    </row>
    <row r="4269" spans="1:5" ht="30" customHeight="1" x14ac:dyDescent="0.25">
      <c r="A4269" s="9">
        <v>4268</v>
      </c>
      <c r="B4269" s="7" t="s">
        <v>5750</v>
      </c>
      <c r="C4269" s="8" t="s">
        <v>63206</v>
      </c>
      <c r="D4269" s="7" t="s">
        <v>1876</v>
      </c>
      <c r="E4269" s="7" t="s">
        <v>55969</v>
      </c>
    </row>
    <row r="4270" spans="1:5" ht="30" customHeight="1" x14ac:dyDescent="0.25">
      <c r="A4270" s="9">
        <v>4269</v>
      </c>
      <c r="B4270" s="7" t="s">
        <v>5752</v>
      </c>
      <c r="C4270" s="8" t="s">
        <v>63230</v>
      </c>
      <c r="D4270" s="7" t="s">
        <v>5753</v>
      </c>
      <c r="E4270" s="7" t="s">
        <v>55969</v>
      </c>
    </row>
    <row r="4271" spans="1:5" ht="30" customHeight="1" x14ac:dyDescent="0.25">
      <c r="A4271" s="9">
        <v>4270</v>
      </c>
      <c r="B4271" s="7" t="s">
        <v>5754</v>
      </c>
      <c r="C4271" s="8" t="s">
        <v>63231</v>
      </c>
      <c r="D4271" s="7" t="s">
        <v>5755</v>
      </c>
      <c r="E4271" s="7" t="s">
        <v>55969</v>
      </c>
    </row>
    <row r="4272" spans="1:5" ht="30" customHeight="1" x14ac:dyDescent="0.25">
      <c r="A4272" s="9">
        <v>4271</v>
      </c>
      <c r="B4272" s="7" t="s">
        <v>5756</v>
      </c>
      <c r="C4272" s="8" t="s">
        <v>63232</v>
      </c>
      <c r="D4272" s="7" t="s">
        <v>5757</v>
      </c>
      <c r="E4272" s="7" t="s">
        <v>55969</v>
      </c>
    </row>
    <row r="4273" spans="1:5" ht="30" customHeight="1" x14ac:dyDescent="0.25">
      <c r="A4273" s="9">
        <v>4272</v>
      </c>
      <c r="B4273" s="7" t="s">
        <v>5776</v>
      </c>
      <c r="C4273" s="8" t="s">
        <v>63233</v>
      </c>
      <c r="D4273" s="7" t="s">
        <v>5777</v>
      </c>
      <c r="E4273" s="7" t="s">
        <v>55969</v>
      </c>
    </row>
    <row r="4274" spans="1:5" ht="30" customHeight="1" x14ac:dyDescent="0.25">
      <c r="A4274" s="9">
        <v>4273</v>
      </c>
      <c r="B4274" s="7" t="s">
        <v>5778</v>
      </c>
      <c r="C4274" s="8" t="s">
        <v>63234</v>
      </c>
      <c r="D4274" s="7" t="s">
        <v>388</v>
      </c>
      <c r="E4274" s="7" t="s">
        <v>55969</v>
      </c>
    </row>
    <row r="4275" spans="1:5" ht="30" customHeight="1" x14ac:dyDescent="0.25">
      <c r="A4275" s="9">
        <v>4274</v>
      </c>
      <c r="B4275" s="7" t="s">
        <v>5786</v>
      </c>
      <c r="C4275" s="8" t="s">
        <v>63239</v>
      </c>
      <c r="D4275" s="7" t="s">
        <v>4309</v>
      </c>
      <c r="E4275" s="7" t="s">
        <v>55969</v>
      </c>
    </row>
    <row r="4276" spans="1:5" ht="30" customHeight="1" x14ac:dyDescent="0.25">
      <c r="A4276" s="9">
        <v>4275</v>
      </c>
      <c r="B4276" s="7" t="s">
        <v>5781</v>
      </c>
      <c r="C4276" s="8" t="s">
        <v>63236</v>
      </c>
      <c r="D4276" s="7" t="s">
        <v>5782</v>
      </c>
      <c r="E4276" s="7" t="s">
        <v>55969</v>
      </c>
    </row>
    <row r="4277" spans="1:5" ht="30" customHeight="1" x14ac:dyDescent="0.25">
      <c r="A4277" s="9">
        <v>4276</v>
      </c>
      <c r="B4277" s="7" t="s">
        <v>5783</v>
      </c>
      <c r="C4277" s="8" t="s">
        <v>63237</v>
      </c>
      <c r="D4277" s="7" t="s">
        <v>10763</v>
      </c>
      <c r="E4277" s="7" t="s">
        <v>55969</v>
      </c>
    </row>
    <row r="4278" spans="1:5" ht="30" customHeight="1" x14ac:dyDescent="0.25">
      <c r="A4278" s="9">
        <v>4277</v>
      </c>
      <c r="B4278" s="7" t="s">
        <v>5779</v>
      </c>
      <c r="C4278" s="8" t="s">
        <v>63235</v>
      </c>
      <c r="D4278" s="7" t="s">
        <v>5780</v>
      </c>
      <c r="E4278" s="7" t="s">
        <v>55969</v>
      </c>
    </row>
    <row r="4279" spans="1:5" ht="30" customHeight="1" x14ac:dyDescent="0.25">
      <c r="A4279" s="9">
        <v>4278</v>
      </c>
      <c r="B4279" s="7" t="s">
        <v>5784</v>
      </c>
      <c r="C4279" s="8" t="s">
        <v>63238</v>
      </c>
      <c r="D4279" s="7" t="s">
        <v>5785</v>
      </c>
      <c r="E4279" s="7" t="s">
        <v>55969</v>
      </c>
    </row>
    <row r="4280" spans="1:5" ht="30" customHeight="1" x14ac:dyDescent="0.25">
      <c r="A4280" s="9">
        <v>4279</v>
      </c>
      <c r="B4280" s="7" t="s">
        <v>5791</v>
      </c>
      <c r="C4280" s="8" t="s">
        <v>63240</v>
      </c>
      <c r="D4280" s="7" t="s">
        <v>5792</v>
      </c>
      <c r="E4280" s="7" t="s">
        <v>55969</v>
      </c>
    </row>
    <row r="4281" spans="1:5" ht="30" customHeight="1" x14ac:dyDescent="0.25">
      <c r="A4281" s="9">
        <v>4280</v>
      </c>
      <c r="B4281" s="7" t="s">
        <v>5793</v>
      </c>
      <c r="C4281" s="8" t="s">
        <v>63241</v>
      </c>
      <c r="D4281" s="7" t="s">
        <v>5794</v>
      </c>
      <c r="E4281" s="7" t="s">
        <v>55969</v>
      </c>
    </row>
    <row r="4282" spans="1:5" ht="30" customHeight="1" x14ac:dyDescent="0.25">
      <c r="A4282" s="9">
        <v>4281</v>
      </c>
      <c r="B4282" s="7" t="s">
        <v>5795</v>
      </c>
      <c r="C4282" s="8" t="s">
        <v>63242</v>
      </c>
      <c r="D4282" s="7" t="s">
        <v>5796</v>
      </c>
      <c r="E4282" s="7" t="s">
        <v>55969</v>
      </c>
    </row>
    <row r="4283" spans="1:5" ht="30" customHeight="1" x14ac:dyDescent="0.25">
      <c r="A4283" s="9">
        <v>4282</v>
      </c>
      <c r="B4283" s="7" t="s">
        <v>5865</v>
      </c>
      <c r="C4283" s="8" t="s">
        <v>63243</v>
      </c>
      <c r="D4283" s="7" t="s">
        <v>5866</v>
      </c>
      <c r="E4283" s="7" t="s">
        <v>55969</v>
      </c>
    </row>
    <row r="4284" spans="1:5" ht="30" customHeight="1" x14ac:dyDescent="0.25">
      <c r="A4284" s="9">
        <v>4283</v>
      </c>
      <c r="B4284" s="7" t="s">
        <v>5867</v>
      </c>
      <c r="C4284" s="8" t="s">
        <v>63244</v>
      </c>
      <c r="D4284" s="7" t="s">
        <v>5868</v>
      </c>
      <c r="E4284" s="7" t="s">
        <v>55969</v>
      </c>
    </row>
    <row r="4285" spans="1:5" ht="30" customHeight="1" x14ac:dyDescent="0.25">
      <c r="A4285" s="9">
        <v>4284</v>
      </c>
      <c r="B4285" s="7" t="s">
        <v>5869</v>
      </c>
      <c r="C4285" s="8" t="s">
        <v>63245</v>
      </c>
      <c r="D4285" s="7" t="s">
        <v>5870</v>
      </c>
      <c r="E4285" s="7" t="s">
        <v>55969</v>
      </c>
    </row>
    <row r="4286" spans="1:5" ht="30" customHeight="1" x14ac:dyDescent="0.25">
      <c r="A4286" s="9">
        <v>4285</v>
      </c>
      <c r="B4286" s="7" t="s">
        <v>5871</v>
      </c>
      <c r="C4286" s="8" t="s">
        <v>63212</v>
      </c>
      <c r="D4286" s="7" t="s">
        <v>111785</v>
      </c>
      <c r="E4286" s="7" t="s">
        <v>55969</v>
      </c>
    </row>
    <row r="4287" spans="1:5" ht="30" customHeight="1" x14ac:dyDescent="0.25">
      <c r="A4287" s="9">
        <v>4286</v>
      </c>
      <c r="B4287" s="7" t="s">
        <v>5872</v>
      </c>
      <c r="C4287" s="8" t="s">
        <v>63246</v>
      </c>
      <c r="D4287" s="7" t="s">
        <v>5873</v>
      </c>
      <c r="E4287" s="7" t="s">
        <v>55969</v>
      </c>
    </row>
    <row r="4288" spans="1:5" ht="30" customHeight="1" x14ac:dyDescent="0.25">
      <c r="A4288" s="9">
        <v>4287</v>
      </c>
      <c r="B4288" s="7" t="s">
        <v>5874</v>
      </c>
      <c r="C4288" s="8" t="s">
        <v>63247</v>
      </c>
      <c r="D4288" s="7" t="s">
        <v>5875</v>
      </c>
      <c r="E4288" s="7" t="s">
        <v>55969</v>
      </c>
    </row>
    <row r="4289" spans="1:5" ht="30" customHeight="1" x14ac:dyDescent="0.25">
      <c r="A4289" s="9">
        <v>4288</v>
      </c>
      <c r="B4289" s="7" t="s">
        <v>5876</v>
      </c>
      <c r="C4289" s="8" t="s">
        <v>63248</v>
      </c>
      <c r="D4289" s="7" t="s">
        <v>5877</v>
      </c>
      <c r="E4289" s="7" t="s">
        <v>55969</v>
      </c>
    </row>
    <row r="4290" spans="1:5" ht="30" customHeight="1" x14ac:dyDescent="0.25">
      <c r="A4290" s="9">
        <v>4289</v>
      </c>
      <c r="B4290" s="7" t="s">
        <v>5878</v>
      </c>
      <c r="C4290" s="8" t="s">
        <v>63340</v>
      </c>
      <c r="D4290" s="7" t="s">
        <v>374</v>
      </c>
      <c r="E4290" s="7" t="s">
        <v>55969</v>
      </c>
    </row>
    <row r="4291" spans="1:5" ht="30" customHeight="1" x14ac:dyDescent="0.25">
      <c r="A4291" s="9">
        <v>4290</v>
      </c>
      <c r="B4291" s="7" t="s">
        <v>5879</v>
      </c>
      <c r="C4291" s="8" t="s">
        <v>63341</v>
      </c>
      <c r="D4291" s="7" t="s">
        <v>3819</v>
      </c>
      <c r="E4291" s="7" t="s">
        <v>55969</v>
      </c>
    </row>
    <row r="4292" spans="1:5" ht="30" customHeight="1" x14ac:dyDescent="0.25">
      <c r="A4292" s="9">
        <v>4291</v>
      </c>
      <c r="B4292" s="7" t="s">
        <v>5880</v>
      </c>
      <c r="C4292" s="8" t="s">
        <v>63342</v>
      </c>
      <c r="D4292" s="7" t="s">
        <v>5881</v>
      </c>
      <c r="E4292" s="7" t="s">
        <v>55969</v>
      </c>
    </row>
    <row r="4293" spans="1:5" ht="30" customHeight="1" x14ac:dyDescent="0.25">
      <c r="A4293" s="9">
        <v>4292</v>
      </c>
      <c r="B4293" s="7" t="s">
        <v>5888</v>
      </c>
      <c r="C4293" s="8" t="s">
        <v>63249</v>
      </c>
      <c r="D4293" s="7" t="s">
        <v>5889</v>
      </c>
      <c r="E4293" s="7" t="s">
        <v>55969</v>
      </c>
    </row>
    <row r="4294" spans="1:5" ht="30" customHeight="1" x14ac:dyDescent="0.25">
      <c r="A4294" s="9">
        <v>4293</v>
      </c>
      <c r="B4294" s="7" t="s">
        <v>5890</v>
      </c>
      <c r="C4294" s="8" t="s">
        <v>63250</v>
      </c>
      <c r="D4294" s="7" t="s">
        <v>5891</v>
      </c>
      <c r="E4294" s="7" t="s">
        <v>55969</v>
      </c>
    </row>
    <row r="4295" spans="1:5" ht="30" customHeight="1" x14ac:dyDescent="0.25">
      <c r="A4295" s="9">
        <v>4294</v>
      </c>
      <c r="B4295" s="7" t="s">
        <v>5892</v>
      </c>
      <c r="C4295" s="8" t="s">
        <v>63251</v>
      </c>
      <c r="D4295" s="7" t="s">
        <v>635</v>
      </c>
      <c r="E4295" s="7" t="s">
        <v>55969</v>
      </c>
    </row>
    <row r="4296" spans="1:5" ht="30" customHeight="1" x14ac:dyDescent="0.25">
      <c r="A4296" s="9">
        <v>4295</v>
      </c>
      <c r="B4296" s="7" t="s">
        <v>5893</v>
      </c>
      <c r="C4296" s="8" t="s">
        <v>63252</v>
      </c>
      <c r="D4296" s="7" t="s">
        <v>5894</v>
      </c>
      <c r="E4296" s="7" t="s">
        <v>55969</v>
      </c>
    </row>
    <row r="4297" spans="1:5" ht="30" customHeight="1" x14ac:dyDescent="0.25">
      <c r="A4297" s="9">
        <v>4296</v>
      </c>
      <c r="B4297" s="7" t="s">
        <v>5895</v>
      </c>
      <c r="C4297" s="8" t="s">
        <v>63253</v>
      </c>
      <c r="D4297" s="7" t="s">
        <v>5896</v>
      </c>
      <c r="E4297" s="7" t="s">
        <v>55969</v>
      </c>
    </row>
    <row r="4298" spans="1:5" ht="30" customHeight="1" x14ac:dyDescent="0.25">
      <c r="A4298" s="9">
        <v>4297</v>
      </c>
      <c r="B4298" s="7" t="s">
        <v>5897</v>
      </c>
      <c r="C4298" s="8" t="s">
        <v>63254</v>
      </c>
      <c r="D4298" s="7" t="s">
        <v>5898</v>
      </c>
      <c r="E4298" s="7" t="s">
        <v>55969</v>
      </c>
    </row>
    <row r="4299" spans="1:5" ht="30" customHeight="1" x14ac:dyDescent="0.25">
      <c r="A4299" s="9">
        <v>4298</v>
      </c>
      <c r="B4299" s="7" t="s">
        <v>5899</v>
      </c>
      <c r="C4299" s="8" t="s">
        <v>63343</v>
      </c>
      <c r="D4299" s="7" t="s">
        <v>5900</v>
      </c>
      <c r="E4299" s="7" t="s">
        <v>55969</v>
      </c>
    </row>
    <row r="4300" spans="1:5" ht="30" customHeight="1" x14ac:dyDescent="0.25">
      <c r="A4300" s="9">
        <v>4299</v>
      </c>
      <c r="B4300" s="7" t="s">
        <v>5901</v>
      </c>
      <c r="C4300" s="8" t="s">
        <v>63344</v>
      </c>
      <c r="D4300" s="7" t="s">
        <v>5902</v>
      </c>
      <c r="E4300" s="7" t="s">
        <v>55969</v>
      </c>
    </row>
    <row r="4301" spans="1:5" ht="30" customHeight="1" x14ac:dyDescent="0.25">
      <c r="A4301" s="9">
        <v>4300</v>
      </c>
      <c r="B4301" s="7" t="s">
        <v>101677</v>
      </c>
      <c r="C4301" s="8" t="s">
        <v>101678</v>
      </c>
      <c r="D4301" s="7" t="s">
        <v>101679</v>
      </c>
      <c r="E4301" s="7" t="s">
        <v>55969</v>
      </c>
    </row>
    <row r="4302" spans="1:5" ht="30" customHeight="1" x14ac:dyDescent="0.25">
      <c r="A4302" s="9">
        <v>4301</v>
      </c>
      <c r="B4302" s="7" t="s">
        <v>6682</v>
      </c>
      <c r="C4302" s="8" t="s">
        <v>63345</v>
      </c>
      <c r="D4302" s="7" t="s">
        <v>2478</v>
      </c>
      <c r="E4302" s="7" t="s">
        <v>55969</v>
      </c>
    </row>
    <row r="4303" spans="1:5" ht="30" customHeight="1" x14ac:dyDescent="0.25">
      <c r="A4303" s="9">
        <v>4302</v>
      </c>
      <c r="B4303" s="7" t="s">
        <v>6683</v>
      </c>
      <c r="C4303" s="8" t="s">
        <v>63346</v>
      </c>
      <c r="D4303" s="7" t="s">
        <v>4706</v>
      </c>
      <c r="E4303" s="7" t="s">
        <v>55969</v>
      </c>
    </row>
    <row r="4304" spans="1:5" ht="30" customHeight="1" x14ac:dyDescent="0.25">
      <c r="A4304" s="9">
        <v>4303</v>
      </c>
      <c r="B4304" s="7" t="s">
        <v>6877</v>
      </c>
      <c r="C4304" s="8" t="s">
        <v>63213</v>
      </c>
      <c r="D4304" s="7" t="s">
        <v>6878</v>
      </c>
      <c r="E4304" s="7" t="s">
        <v>55969</v>
      </c>
    </row>
    <row r="4305" spans="1:5" ht="30" customHeight="1" x14ac:dyDescent="0.25">
      <c r="A4305" s="9">
        <v>4304</v>
      </c>
      <c r="B4305" s="7" t="s">
        <v>6879</v>
      </c>
      <c r="C4305" s="8" t="s">
        <v>63214</v>
      </c>
      <c r="D4305" s="7" t="s">
        <v>6880</v>
      </c>
      <c r="E4305" s="7" t="s">
        <v>55969</v>
      </c>
    </row>
    <row r="4306" spans="1:5" ht="30" customHeight="1" x14ac:dyDescent="0.25">
      <c r="A4306" s="9">
        <v>4305</v>
      </c>
      <c r="B4306" s="7" t="s">
        <v>6881</v>
      </c>
      <c r="C4306" s="8" t="s">
        <v>63215</v>
      </c>
      <c r="D4306" s="7" t="s">
        <v>6882</v>
      </c>
      <c r="E4306" s="7" t="s">
        <v>55969</v>
      </c>
    </row>
    <row r="4307" spans="1:5" ht="30" customHeight="1" x14ac:dyDescent="0.25">
      <c r="A4307" s="9">
        <v>4306</v>
      </c>
      <c r="B4307" s="7" t="s">
        <v>6925</v>
      </c>
      <c r="C4307" s="8" t="s">
        <v>63255</v>
      </c>
      <c r="D4307" s="7" t="s">
        <v>20149</v>
      </c>
      <c r="E4307" s="7" t="s">
        <v>55969</v>
      </c>
    </row>
    <row r="4308" spans="1:5" ht="30" customHeight="1" x14ac:dyDescent="0.25">
      <c r="A4308" s="9">
        <v>4307</v>
      </c>
      <c r="B4308" s="7" t="s">
        <v>6926</v>
      </c>
      <c r="C4308" s="8" t="s">
        <v>63256</v>
      </c>
      <c r="D4308" s="7" t="s">
        <v>6927</v>
      </c>
      <c r="E4308" s="7" t="s">
        <v>55969</v>
      </c>
    </row>
    <row r="4309" spans="1:5" ht="30" customHeight="1" x14ac:dyDescent="0.25">
      <c r="A4309" s="9">
        <v>4308</v>
      </c>
      <c r="B4309" s="7" t="s">
        <v>6928</v>
      </c>
      <c r="C4309" s="8" t="s">
        <v>63257</v>
      </c>
      <c r="D4309" s="7" t="s">
        <v>6929</v>
      </c>
      <c r="E4309" s="7" t="s">
        <v>55969</v>
      </c>
    </row>
    <row r="4310" spans="1:5" ht="30" customHeight="1" x14ac:dyDescent="0.25">
      <c r="A4310" s="9">
        <v>4309</v>
      </c>
      <c r="B4310" s="7" t="s">
        <v>6932</v>
      </c>
      <c r="C4310" s="8" t="s">
        <v>63260</v>
      </c>
      <c r="D4310" s="7" t="s">
        <v>6933</v>
      </c>
      <c r="E4310" s="7" t="s">
        <v>55969</v>
      </c>
    </row>
    <row r="4311" spans="1:5" ht="30" customHeight="1" x14ac:dyDescent="0.25">
      <c r="A4311" s="9">
        <v>4310</v>
      </c>
      <c r="B4311" s="7" t="s">
        <v>6931</v>
      </c>
      <c r="C4311" s="8" t="s">
        <v>63259</v>
      </c>
      <c r="D4311" s="7" t="s">
        <v>730</v>
      </c>
      <c r="E4311" s="7" t="s">
        <v>55969</v>
      </c>
    </row>
    <row r="4312" spans="1:5" ht="30" customHeight="1" x14ac:dyDescent="0.25">
      <c r="A4312" s="9">
        <v>4311</v>
      </c>
      <c r="B4312" s="7" t="s">
        <v>6930</v>
      </c>
      <c r="C4312" s="8" t="s">
        <v>63258</v>
      </c>
      <c r="D4312" s="7" t="s">
        <v>1282</v>
      </c>
      <c r="E4312" s="7" t="s">
        <v>55969</v>
      </c>
    </row>
    <row r="4313" spans="1:5" ht="30" customHeight="1" x14ac:dyDescent="0.25">
      <c r="A4313" s="9">
        <v>4312</v>
      </c>
      <c r="B4313" s="7" t="s">
        <v>98427</v>
      </c>
      <c r="C4313" s="8" t="s">
        <v>99552</v>
      </c>
      <c r="D4313" s="7" t="s">
        <v>100662</v>
      </c>
      <c r="E4313" s="7" t="s">
        <v>55969</v>
      </c>
    </row>
    <row r="4314" spans="1:5" ht="30" customHeight="1" x14ac:dyDescent="0.25">
      <c r="A4314" s="9">
        <v>4313</v>
      </c>
      <c r="B4314" s="7" t="s">
        <v>7291</v>
      </c>
      <c r="C4314" s="8" t="s">
        <v>63261</v>
      </c>
      <c r="D4314" s="7" t="s">
        <v>7292</v>
      </c>
      <c r="E4314" s="7" t="s">
        <v>55969</v>
      </c>
    </row>
    <row r="4315" spans="1:5" ht="30" customHeight="1" x14ac:dyDescent="0.25">
      <c r="A4315" s="9">
        <v>4314</v>
      </c>
      <c r="B4315" s="7" t="s">
        <v>26930</v>
      </c>
      <c r="C4315" s="8" t="s">
        <v>63262</v>
      </c>
      <c r="D4315" s="7" t="s">
        <v>1120</v>
      </c>
      <c r="E4315" s="7" t="s">
        <v>55969</v>
      </c>
    </row>
    <row r="4316" spans="1:5" ht="30" customHeight="1" x14ac:dyDescent="0.25">
      <c r="A4316" s="9">
        <v>4315</v>
      </c>
      <c r="B4316" s="7" t="s">
        <v>28781</v>
      </c>
      <c r="C4316" s="8" t="s">
        <v>63347</v>
      </c>
      <c r="D4316" s="7" t="s">
        <v>2574</v>
      </c>
      <c r="E4316" s="7" t="s">
        <v>55969</v>
      </c>
    </row>
    <row r="4317" spans="1:5" ht="30" customHeight="1" x14ac:dyDescent="0.25">
      <c r="A4317" s="9">
        <v>4316</v>
      </c>
      <c r="B4317" s="7" t="s">
        <v>29002</v>
      </c>
      <c r="C4317" s="8" t="s">
        <v>63348</v>
      </c>
      <c r="D4317" s="7" t="s">
        <v>1269</v>
      </c>
      <c r="E4317" s="7" t="s">
        <v>55969</v>
      </c>
    </row>
    <row r="4318" spans="1:5" ht="30" customHeight="1" x14ac:dyDescent="0.25">
      <c r="A4318" s="9">
        <v>4317</v>
      </c>
      <c r="B4318" s="7" t="s">
        <v>29003</v>
      </c>
      <c r="C4318" s="8" t="s">
        <v>63349</v>
      </c>
      <c r="D4318" s="7" t="s">
        <v>14447</v>
      </c>
      <c r="E4318" s="7" t="s">
        <v>55969</v>
      </c>
    </row>
    <row r="4319" spans="1:5" ht="30" customHeight="1" x14ac:dyDescent="0.25">
      <c r="A4319" s="9">
        <v>4318</v>
      </c>
      <c r="B4319" s="7" t="s">
        <v>29004</v>
      </c>
      <c r="C4319" s="8" t="s">
        <v>63350</v>
      </c>
      <c r="D4319" s="7" t="s">
        <v>29005</v>
      </c>
      <c r="E4319" s="7" t="s">
        <v>55969</v>
      </c>
    </row>
    <row r="4320" spans="1:5" ht="30" customHeight="1" x14ac:dyDescent="0.25">
      <c r="A4320" s="9">
        <v>4319</v>
      </c>
      <c r="B4320" s="7" t="s">
        <v>31820</v>
      </c>
      <c r="C4320" s="8" t="s">
        <v>63198</v>
      </c>
      <c r="D4320" s="7" t="s">
        <v>304</v>
      </c>
      <c r="E4320" s="7" t="s">
        <v>55969</v>
      </c>
    </row>
    <row r="4321" spans="1:5" ht="30" customHeight="1" x14ac:dyDescent="0.25">
      <c r="A4321" s="9">
        <v>4320</v>
      </c>
      <c r="B4321" s="7" t="s">
        <v>31821</v>
      </c>
      <c r="C4321" s="8" t="s">
        <v>63199</v>
      </c>
      <c r="D4321" s="7" t="s">
        <v>31822</v>
      </c>
      <c r="E4321" s="7" t="s">
        <v>55969</v>
      </c>
    </row>
    <row r="4322" spans="1:5" ht="30" customHeight="1" x14ac:dyDescent="0.25">
      <c r="A4322" s="9">
        <v>4321</v>
      </c>
      <c r="B4322" s="7" t="s">
        <v>31823</v>
      </c>
      <c r="C4322" s="8" t="s">
        <v>63200</v>
      </c>
      <c r="D4322" s="7" t="s">
        <v>31824</v>
      </c>
      <c r="E4322" s="7" t="s">
        <v>55969</v>
      </c>
    </row>
    <row r="4323" spans="1:5" ht="30" customHeight="1" x14ac:dyDescent="0.25">
      <c r="A4323" s="9">
        <v>4322</v>
      </c>
      <c r="B4323" s="7" t="s">
        <v>32283</v>
      </c>
      <c r="C4323" s="8" t="s">
        <v>63263</v>
      </c>
      <c r="D4323" s="7" t="s">
        <v>11827</v>
      </c>
      <c r="E4323" s="7" t="s">
        <v>55969</v>
      </c>
    </row>
    <row r="4324" spans="1:5" ht="30" customHeight="1" x14ac:dyDescent="0.25">
      <c r="A4324" s="9">
        <v>4323</v>
      </c>
      <c r="B4324" s="7" t="s">
        <v>32284</v>
      </c>
      <c r="C4324" s="8" t="s">
        <v>63264</v>
      </c>
      <c r="D4324" s="7" t="s">
        <v>32285</v>
      </c>
      <c r="E4324" s="7" t="s">
        <v>55969</v>
      </c>
    </row>
    <row r="4325" spans="1:5" ht="30" customHeight="1" x14ac:dyDescent="0.25">
      <c r="A4325" s="9">
        <v>4324</v>
      </c>
      <c r="B4325" s="7" t="s">
        <v>98960</v>
      </c>
      <c r="C4325" s="8" t="s">
        <v>100118</v>
      </c>
      <c r="D4325" s="7" t="s">
        <v>2194</v>
      </c>
      <c r="E4325" s="7" t="s">
        <v>55969</v>
      </c>
    </row>
    <row r="4326" spans="1:5" ht="30" customHeight="1" x14ac:dyDescent="0.25">
      <c r="A4326" s="9">
        <v>4325</v>
      </c>
      <c r="B4326" s="7" t="s">
        <v>40595</v>
      </c>
      <c r="C4326" s="8" t="s">
        <v>63203</v>
      </c>
      <c r="D4326" s="7" t="s">
        <v>40596</v>
      </c>
      <c r="E4326" s="7" t="s">
        <v>55969</v>
      </c>
    </row>
    <row r="4327" spans="1:5" ht="30" customHeight="1" x14ac:dyDescent="0.25">
      <c r="A4327" s="9">
        <v>4326</v>
      </c>
      <c r="B4327" s="7" t="s">
        <v>41262</v>
      </c>
      <c r="C4327" s="8" t="s">
        <v>63265</v>
      </c>
      <c r="D4327" s="7" t="s">
        <v>41263</v>
      </c>
      <c r="E4327" s="7" t="s">
        <v>55969</v>
      </c>
    </row>
    <row r="4328" spans="1:5" ht="30" customHeight="1" x14ac:dyDescent="0.25">
      <c r="A4328" s="9">
        <v>4327</v>
      </c>
      <c r="B4328" s="7" t="s">
        <v>41264</v>
      </c>
      <c r="C4328" s="8" t="s">
        <v>63266</v>
      </c>
      <c r="D4328" s="7" t="s">
        <v>21568</v>
      </c>
      <c r="E4328" s="7" t="s">
        <v>55969</v>
      </c>
    </row>
    <row r="4329" spans="1:5" ht="30" customHeight="1" x14ac:dyDescent="0.25">
      <c r="A4329" s="9">
        <v>4328</v>
      </c>
      <c r="B4329" s="7" t="s">
        <v>41265</v>
      </c>
      <c r="C4329" s="8" t="s">
        <v>63267</v>
      </c>
      <c r="D4329" s="7" t="s">
        <v>1290</v>
      </c>
      <c r="E4329" s="7" t="s">
        <v>55969</v>
      </c>
    </row>
    <row r="4330" spans="1:5" ht="30" customHeight="1" x14ac:dyDescent="0.25">
      <c r="A4330" s="9">
        <v>4329</v>
      </c>
      <c r="B4330" s="7" t="s">
        <v>41266</v>
      </c>
      <c r="C4330" s="8" t="s">
        <v>63268</v>
      </c>
      <c r="D4330" s="7" t="s">
        <v>41267</v>
      </c>
      <c r="E4330" s="7" t="s">
        <v>55969</v>
      </c>
    </row>
    <row r="4331" spans="1:5" ht="30" customHeight="1" x14ac:dyDescent="0.25">
      <c r="A4331" s="9">
        <v>4330</v>
      </c>
      <c r="B4331" s="7" t="s">
        <v>41268</v>
      </c>
      <c r="C4331" s="8" t="s">
        <v>63269</v>
      </c>
      <c r="D4331" s="7" t="s">
        <v>41269</v>
      </c>
      <c r="E4331" s="7" t="s">
        <v>55969</v>
      </c>
    </row>
    <row r="4332" spans="1:5" ht="30" customHeight="1" x14ac:dyDescent="0.25">
      <c r="A4332" s="9">
        <v>4331</v>
      </c>
      <c r="B4332" s="7" t="s">
        <v>42964</v>
      </c>
      <c r="C4332" s="8" t="s">
        <v>63270</v>
      </c>
      <c r="D4332" s="7" t="s">
        <v>390</v>
      </c>
      <c r="E4332" s="7" t="s">
        <v>55969</v>
      </c>
    </row>
    <row r="4333" spans="1:5" ht="30" customHeight="1" x14ac:dyDescent="0.25">
      <c r="A4333" s="9">
        <v>4332</v>
      </c>
      <c r="B4333" s="7" t="s">
        <v>43695</v>
      </c>
      <c r="C4333" s="8" t="s">
        <v>63353</v>
      </c>
      <c r="D4333" s="7" t="s">
        <v>43696</v>
      </c>
      <c r="E4333" s="7" t="s">
        <v>55969</v>
      </c>
    </row>
    <row r="4334" spans="1:5" ht="30" customHeight="1" x14ac:dyDescent="0.25">
      <c r="A4334" s="9">
        <v>4333</v>
      </c>
      <c r="B4334" s="7" t="s">
        <v>43697</v>
      </c>
      <c r="C4334" s="8" t="s">
        <v>63354</v>
      </c>
      <c r="D4334" s="7" t="s">
        <v>43698</v>
      </c>
      <c r="E4334" s="7" t="s">
        <v>55969</v>
      </c>
    </row>
    <row r="4335" spans="1:5" ht="30" customHeight="1" x14ac:dyDescent="0.25">
      <c r="A4335" s="9">
        <v>4334</v>
      </c>
      <c r="B4335" s="7" t="s">
        <v>43699</v>
      </c>
      <c r="C4335" s="8" t="s">
        <v>63355</v>
      </c>
      <c r="D4335" s="7" t="s">
        <v>43700</v>
      </c>
      <c r="E4335" s="7" t="s">
        <v>55969</v>
      </c>
    </row>
    <row r="4336" spans="1:5" ht="30" customHeight="1" x14ac:dyDescent="0.25">
      <c r="A4336" s="9">
        <v>4335</v>
      </c>
      <c r="B4336" s="7" t="s">
        <v>43701</v>
      </c>
      <c r="C4336" s="8" t="s">
        <v>63356</v>
      </c>
      <c r="D4336" s="7" t="s">
        <v>7418</v>
      </c>
      <c r="E4336" s="7" t="s">
        <v>55969</v>
      </c>
    </row>
    <row r="4337" spans="1:5" ht="30" customHeight="1" x14ac:dyDescent="0.25">
      <c r="A4337" s="9">
        <v>4336</v>
      </c>
      <c r="B4337" s="7" t="s">
        <v>104113</v>
      </c>
      <c r="C4337" s="8" t="s">
        <v>104114</v>
      </c>
      <c r="D4337" s="7" t="s">
        <v>1282</v>
      </c>
      <c r="E4337" s="7" t="s">
        <v>55969</v>
      </c>
    </row>
    <row r="4338" spans="1:5" ht="30" customHeight="1" x14ac:dyDescent="0.25">
      <c r="A4338" s="9">
        <v>4337</v>
      </c>
      <c r="B4338" s="7" t="s">
        <v>104115</v>
      </c>
      <c r="C4338" s="8" t="s">
        <v>104116</v>
      </c>
      <c r="D4338" s="7" t="s">
        <v>104117</v>
      </c>
      <c r="E4338" s="7" t="s">
        <v>55969</v>
      </c>
    </row>
    <row r="4339" spans="1:5" ht="30" customHeight="1" x14ac:dyDescent="0.25">
      <c r="A4339" s="9">
        <v>4338</v>
      </c>
      <c r="B4339" s="7" t="s">
        <v>45807</v>
      </c>
      <c r="C4339" s="8" t="s">
        <v>63271</v>
      </c>
      <c r="D4339" s="7" t="s">
        <v>45808</v>
      </c>
      <c r="E4339" s="7" t="s">
        <v>55969</v>
      </c>
    </row>
    <row r="4340" spans="1:5" ht="30" customHeight="1" x14ac:dyDescent="0.25">
      <c r="A4340" s="9">
        <v>4339</v>
      </c>
      <c r="B4340" s="7" t="s">
        <v>47409</v>
      </c>
      <c r="C4340" s="8" t="s">
        <v>63272</v>
      </c>
      <c r="D4340" s="7" t="s">
        <v>25778</v>
      </c>
      <c r="E4340" s="7" t="s">
        <v>55969</v>
      </c>
    </row>
    <row r="4341" spans="1:5" ht="30" customHeight="1" x14ac:dyDescent="0.25">
      <c r="A4341" s="9">
        <v>4340</v>
      </c>
      <c r="B4341" s="7" t="s">
        <v>47410</v>
      </c>
      <c r="C4341" s="8" t="s">
        <v>63273</v>
      </c>
      <c r="D4341" s="7" t="s">
        <v>42141</v>
      </c>
      <c r="E4341" s="7" t="s">
        <v>55969</v>
      </c>
    </row>
    <row r="4342" spans="1:5" ht="30" customHeight="1" x14ac:dyDescent="0.25">
      <c r="A4342" s="9">
        <v>4341</v>
      </c>
      <c r="B4342" s="7" t="s">
        <v>52399</v>
      </c>
      <c r="C4342" s="8" t="s">
        <v>63387</v>
      </c>
      <c r="D4342" s="7" t="s">
        <v>52400</v>
      </c>
      <c r="E4342" s="7" t="s">
        <v>55969</v>
      </c>
    </row>
    <row r="4343" spans="1:5" ht="30" customHeight="1" x14ac:dyDescent="0.25">
      <c r="A4343" s="9">
        <v>4342</v>
      </c>
      <c r="B4343" s="7" t="s">
        <v>52554</v>
      </c>
      <c r="C4343" s="8" t="s">
        <v>63274</v>
      </c>
      <c r="D4343" s="7" t="s">
        <v>52555</v>
      </c>
      <c r="E4343" s="7" t="s">
        <v>55969</v>
      </c>
    </row>
    <row r="4344" spans="1:5" ht="30" customHeight="1" x14ac:dyDescent="0.25">
      <c r="A4344" s="9">
        <v>4343</v>
      </c>
      <c r="B4344" s="7" t="s">
        <v>103195</v>
      </c>
      <c r="C4344" s="8" t="s">
        <v>103196</v>
      </c>
      <c r="D4344" s="7" t="s">
        <v>2772</v>
      </c>
      <c r="E4344" s="7" t="s">
        <v>58542</v>
      </c>
    </row>
    <row r="4345" spans="1:5" ht="30" customHeight="1" x14ac:dyDescent="0.25">
      <c r="A4345" s="9">
        <v>4344</v>
      </c>
      <c r="B4345" s="7" t="s">
        <v>103197</v>
      </c>
      <c r="C4345" s="8" t="s">
        <v>103198</v>
      </c>
      <c r="D4345" s="7" t="s">
        <v>103199</v>
      </c>
      <c r="E4345" s="7" t="s">
        <v>58542</v>
      </c>
    </row>
    <row r="4346" spans="1:5" ht="30" customHeight="1" x14ac:dyDescent="0.25">
      <c r="A4346" s="9">
        <v>4345</v>
      </c>
      <c r="B4346" s="7" t="s">
        <v>32288</v>
      </c>
      <c r="C4346" s="8" t="s">
        <v>63275</v>
      </c>
      <c r="D4346" s="7" t="s">
        <v>29482</v>
      </c>
      <c r="E4346" s="7" t="s">
        <v>58542</v>
      </c>
    </row>
    <row r="4347" spans="1:5" ht="30" customHeight="1" x14ac:dyDescent="0.25">
      <c r="A4347" s="9">
        <v>4346</v>
      </c>
      <c r="B4347" s="7" t="s">
        <v>261</v>
      </c>
      <c r="C4347" s="8" t="s">
        <v>63276</v>
      </c>
      <c r="D4347" s="7" t="s">
        <v>262</v>
      </c>
      <c r="E4347" s="7" t="s">
        <v>56026</v>
      </c>
    </row>
    <row r="4348" spans="1:5" ht="30" customHeight="1" x14ac:dyDescent="0.25">
      <c r="A4348" s="9">
        <v>4347</v>
      </c>
      <c r="B4348" s="7" t="s">
        <v>98322</v>
      </c>
      <c r="C4348" s="8" t="s">
        <v>99444</v>
      </c>
      <c r="D4348" s="7" t="s">
        <v>100591</v>
      </c>
      <c r="E4348" s="7" t="s">
        <v>56026</v>
      </c>
    </row>
    <row r="4349" spans="1:5" ht="30" customHeight="1" x14ac:dyDescent="0.25">
      <c r="A4349" s="9">
        <v>4348</v>
      </c>
      <c r="B4349" s="7" t="s">
        <v>98323</v>
      </c>
      <c r="C4349" s="8" t="s">
        <v>99445</v>
      </c>
      <c r="D4349" s="7" t="s">
        <v>100592</v>
      </c>
      <c r="E4349" s="7" t="s">
        <v>56026</v>
      </c>
    </row>
    <row r="4350" spans="1:5" ht="30" customHeight="1" x14ac:dyDescent="0.25">
      <c r="A4350" s="9">
        <v>4349</v>
      </c>
      <c r="B4350" s="7" t="s">
        <v>5725</v>
      </c>
      <c r="C4350" s="8" t="s">
        <v>63277</v>
      </c>
      <c r="D4350" s="7" t="s">
        <v>5726</v>
      </c>
      <c r="E4350" s="7" t="s">
        <v>56026</v>
      </c>
    </row>
    <row r="4351" spans="1:5" ht="30" customHeight="1" x14ac:dyDescent="0.25">
      <c r="A4351" s="9">
        <v>4350</v>
      </c>
      <c r="B4351" s="7" t="s">
        <v>5727</v>
      </c>
      <c r="C4351" s="8" t="s">
        <v>63278</v>
      </c>
      <c r="D4351" s="7" t="s">
        <v>127</v>
      </c>
      <c r="E4351" s="7" t="s">
        <v>56026</v>
      </c>
    </row>
    <row r="4352" spans="1:5" ht="30" customHeight="1" x14ac:dyDescent="0.25">
      <c r="A4352" s="9">
        <v>4351</v>
      </c>
      <c r="B4352" s="7" t="s">
        <v>5730</v>
      </c>
      <c r="C4352" s="8" t="s">
        <v>63280</v>
      </c>
      <c r="D4352" s="7" t="s">
        <v>111780</v>
      </c>
      <c r="E4352" s="7" t="s">
        <v>56026</v>
      </c>
    </row>
    <row r="4353" spans="1:5" ht="30" customHeight="1" x14ac:dyDescent="0.25">
      <c r="A4353" s="9">
        <v>4352</v>
      </c>
      <c r="B4353" s="7" t="s">
        <v>5731</v>
      </c>
      <c r="C4353" s="8" t="s">
        <v>63281</v>
      </c>
      <c r="D4353" s="7" t="s">
        <v>5732</v>
      </c>
      <c r="E4353" s="7" t="s">
        <v>56026</v>
      </c>
    </row>
    <row r="4354" spans="1:5" ht="30" customHeight="1" x14ac:dyDescent="0.25">
      <c r="A4354" s="9">
        <v>4353</v>
      </c>
      <c r="B4354" s="7" t="s">
        <v>5733</v>
      </c>
      <c r="C4354" s="8" t="s">
        <v>63282</v>
      </c>
      <c r="D4354" s="7" t="s">
        <v>5734</v>
      </c>
      <c r="E4354" s="7" t="s">
        <v>56026</v>
      </c>
    </row>
    <row r="4355" spans="1:5" ht="30" customHeight="1" x14ac:dyDescent="0.25">
      <c r="A4355" s="9">
        <v>4354</v>
      </c>
      <c r="B4355" s="7" t="s">
        <v>5735</v>
      </c>
      <c r="C4355" s="8" t="s">
        <v>63283</v>
      </c>
      <c r="D4355" s="7" t="s">
        <v>5736</v>
      </c>
      <c r="E4355" s="7" t="s">
        <v>56026</v>
      </c>
    </row>
    <row r="4356" spans="1:5" ht="30" customHeight="1" x14ac:dyDescent="0.25">
      <c r="A4356" s="9">
        <v>4355</v>
      </c>
      <c r="B4356" s="7" t="s">
        <v>5728</v>
      </c>
      <c r="C4356" s="8" t="s">
        <v>63279</v>
      </c>
      <c r="D4356" s="7" t="s">
        <v>5729</v>
      </c>
      <c r="E4356" s="7" t="s">
        <v>56026</v>
      </c>
    </row>
    <row r="4357" spans="1:5" ht="30" customHeight="1" x14ac:dyDescent="0.25">
      <c r="A4357" s="9">
        <v>4356</v>
      </c>
      <c r="B4357" s="7" t="s">
        <v>5737</v>
      </c>
      <c r="C4357" s="8" t="s">
        <v>63284</v>
      </c>
      <c r="D4357" s="7" t="s">
        <v>5738</v>
      </c>
      <c r="E4357" s="7" t="s">
        <v>56026</v>
      </c>
    </row>
    <row r="4358" spans="1:5" ht="30" customHeight="1" x14ac:dyDescent="0.25">
      <c r="A4358" s="9">
        <v>4357</v>
      </c>
      <c r="B4358" s="7" t="s">
        <v>5739</v>
      </c>
      <c r="C4358" s="8" t="s">
        <v>63285</v>
      </c>
      <c r="D4358" s="7" t="s">
        <v>830</v>
      </c>
      <c r="E4358" s="7" t="s">
        <v>56026</v>
      </c>
    </row>
    <row r="4359" spans="1:5" ht="30" customHeight="1" x14ac:dyDescent="0.25">
      <c r="A4359" s="9">
        <v>4358</v>
      </c>
      <c r="B4359" s="7" t="s">
        <v>5740</v>
      </c>
      <c r="C4359" s="8" t="s">
        <v>63286</v>
      </c>
      <c r="D4359" s="7" t="s">
        <v>5741</v>
      </c>
      <c r="E4359" s="7" t="s">
        <v>56026</v>
      </c>
    </row>
    <row r="4360" spans="1:5" ht="30" customHeight="1" x14ac:dyDescent="0.25">
      <c r="A4360" s="9">
        <v>4359</v>
      </c>
      <c r="B4360" s="7" t="s">
        <v>5742</v>
      </c>
      <c r="C4360" s="8" t="s">
        <v>63287</v>
      </c>
      <c r="D4360" s="7" t="s">
        <v>111781</v>
      </c>
      <c r="E4360" s="7" t="s">
        <v>56026</v>
      </c>
    </row>
    <row r="4361" spans="1:5" ht="30" customHeight="1" x14ac:dyDescent="0.25">
      <c r="A4361" s="9">
        <v>4360</v>
      </c>
      <c r="B4361" s="7" t="s">
        <v>5743</v>
      </c>
      <c r="C4361" s="8" t="s">
        <v>63288</v>
      </c>
      <c r="D4361" s="7" t="s">
        <v>5744</v>
      </c>
      <c r="E4361" s="7" t="s">
        <v>56026</v>
      </c>
    </row>
    <row r="4362" spans="1:5" ht="30" customHeight="1" x14ac:dyDescent="0.25">
      <c r="A4362" s="9">
        <v>4361</v>
      </c>
      <c r="B4362" s="7" t="s">
        <v>5767</v>
      </c>
      <c r="C4362" s="8" t="s">
        <v>63291</v>
      </c>
      <c r="D4362" s="7" t="s">
        <v>5768</v>
      </c>
      <c r="E4362" s="7" t="s">
        <v>56026</v>
      </c>
    </row>
    <row r="4363" spans="1:5" ht="30" customHeight="1" x14ac:dyDescent="0.25">
      <c r="A4363" s="9">
        <v>4362</v>
      </c>
      <c r="B4363" s="7" t="s">
        <v>5764</v>
      </c>
      <c r="C4363" s="8" t="s">
        <v>63289</v>
      </c>
      <c r="D4363" s="7" t="s">
        <v>5765</v>
      </c>
      <c r="E4363" s="7" t="s">
        <v>56026</v>
      </c>
    </row>
    <row r="4364" spans="1:5" ht="30" customHeight="1" x14ac:dyDescent="0.25">
      <c r="A4364" s="9">
        <v>4363</v>
      </c>
      <c r="B4364" s="7" t="s">
        <v>5766</v>
      </c>
      <c r="C4364" s="8" t="s">
        <v>63290</v>
      </c>
      <c r="D4364" s="7" t="s">
        <v>370</v>
      </c>
      <c r="E4364" s="7" t="s">
        <v>56026</v>
      </c>
    </row>
    <row r="4365" spans="1:5" ht="30" customHeight="1" x14ac:dyDescent="0.25">
      <c r="A4365" s="9">
        <v>4364</v>
      </c>
      <c r="B4365" s="7" t="s">
        <v>5774</v>
      </c>
      <c r="C4365" s="8" t="s">
        <v>63292</v>
      </c>
      <c r="D4365" s="7" t="s">
        <v>5775</v>
      </c>
      <c r="E4365" s="7" t="s">
        <v>56026</v>
      </c>
    </row>
    <row r="4366" spans="1:5" ht="30" customHeight="1" x14ac:dyDescent="0.25">
      <c r="A4366" s="9">
        <v>4365</v>
      </c>
      <c r="B4366" s="7" t="s">
        <v>5787</v>
      </c>
      <c r="C4366" s="8" t="s">
        <v>63293</v>
      </c>
      <c r="D4366" s="7" t="s">
        <v>300</v>
      </c>
      <c r="E4366" s="7" t="s">
        <v>56026</v>
      </c>
    </row>
    <row r="4367" spans="1:5" ht="30" customHeight="1" x14ac:dyDescent="0.25">
      <c r="A4367" s="9">
        <v>4366</v>
      </c>
      <c r="B4367" s="7" t="s">
        <v>5788</v>
      </c>
      <c r="C4367" s="8" t="s">
        <v>63294</v>
      </c>
      <c r="D4367" s="7" t="s">
        <v>538</v>
      </c>
      <c r="E4367" s="7" t="s">
        <v>56026</v>
      </c>
    </row>
    <row r="4368" spans="1:5" ht="30" customHeight="1" x14ac:dyDescent="0.25">
      <c r="A4368" s="9">
        <v>4367</v>
      </c>
      <c r="B4368" s="7" t="s">
        <v>5789</v>
      </c>
      <c r="C4368" s="8" t="s">
        <v>63295</v>
      </c>
      <c r="D4368" s="7" t="s">
        <v>5790</v>
      </c>
      <c r="E4368" s="7" t="s">
        <v>56026</v>
      </c>
    </row>
    <row r="4369" spans="1:5" ht="30" customHeight="1" x14ac:dyDescent="0.25">
      <c r="A4369" s="9">
        <v>4368</v>
      </c>
      <c r="B4369" s="7" t="s">
        <v>5813</v>
      </c>
      <c r="C4369" s="8" t="s">
        <v>63296</v>
      </c>
      <c r="D4369" s="7" t="s">
        <v>1917</v>
      </c>
      <c r="E4369" s="7" t="s">
        <v>56026</v>
      </c>
    </row>
    <row r="4370" spans="1:5" ht="30" customHeight="1" x14ac:dyDescent="0.25">
      <c r="A4370" s="9">
        <v>4369</v>
      </c>
      <c r="B4370" s="7" t="s">
        <v>5817</v>
      </c>
      <c r="C4370" s="8" t="s">
        <v>63298</v>
      </c>
      <c r="D4370" s="7" t="s">
        <v>5818</v>
      </c>
      <c r="E4370" s="7" t="s">
        <v>56026</v>
      </c>
    </row>
    <row r="4371" spans="1:5" ht="30" customHeight="1" x14ac:dyDescent="0.25">
      <c r="A4371" s="9">
        <v>4370</v>
      </c>
      <c r="B4371" s="7" t="s">
        <v>5814</v>
      </c>
      <c r="C4371" s="8" t="s">
        <v>63211</v>
      </c>
      <c r="D4371" s="7" t="s">
        <v>111783</v>
      </c>
      <c r="E4371" s="7" t="s">
        <v>56026</v>
      </c>
    </row>
    <row r="4372" spans="1:5" ht="30" customHeight="1" x14ac:dyDescent="0.25">
      <c r="A4372" s="9">
        <v>4371</v>
      </c>
      <c r="B4372" s="7" t="s">
        <v>5815</v>
      </c>
      <c r="C4372" s="8" t="s">
        <v>63297</v>
      </c>
      <c r="D4372" s="7" t="s">
        <v>5816</v>
      </c>
      <c r="E4372" s="7" t="s">
        <v>56026</v>
      </c>
    </row>
    <row r="4373" spans="1:5" ht="30" customHeight="1" x14ac:dyDescent="0.25">
      <c r="A4373" s="9">
        <v>4372</v>
      </c>
      <c r="B4373" s="7" t="s">
        <v>5845</v>
      </c>
      <c r="C4373" s="8" t="s">
        <v>63299</v>
      </c>
      <c r="D4373" s="7" t="s">
        <v>726</v>
      </c>
      <c r="E4373" s="7" t="s">
        <v>56026</v>
      </c>
    </row>
    <row r="4374" spans="1:5" ht="30" customHeight="1" x14ac:dyDescent="0.25">
      <c r="A4374" s="9">
        <v>4373</v>
      </c>
      <c r="B4374" s="7" t="s">
        <v>5846</v>
      </c>
      <c r="C4374" s="8" t="s">
        <v>63300</v>
      </c>
      <c r="D4374" s="7" t="s">
        <v>5847</v>
      </c>
      <c r="E4374" s="7" t="s">
        <v>56026</v>
      </c>
    </row>
    <row r="4375" spans="1:5" ht="30" customHeight="1" x14ac:dyDescent="0.25">
      <c r="A4375" s="9">
        <v>4374</v>
      </c>
      <c r="B4375" s="7" t="s">
        <v>5848</v>
      </c>
      <c r="C4375" s="8" t="s">
        <v>63301</v>
      </c>
      <c r="D4375" s="7" t="s">
        <v>111784</v>
      </c>
      <c r="E4375" s="7" t="s">
        <v>56026</v>
      </c>
    </row>
    <row r="4376" spans="1:5" ht="30" customHeight="1" x14ac:dyDescent="0.25">
      <c r="A4376" s="9">
        <v>4375</v>
      </c>
      <c r="B4376" s="7" t="s">
        <v>5850</v>
      </c>
      <c r="C4376" s="8" t="s">
        <v>63357</v>
      </c>
      <c r="D4376" s="7" t="s">
        <v>5851</v>
      </c>
      <c r="E4376" s="7" t="s">
        <v>56026</v>
      </c>
    </row>
    <row r="4377" spans="1:5" ht="30" customHeight="1" x14ac:dyDescent="0.25">
      <c r="A4377" s="9">
        <v>4376</v>
      </c>
      <c r="B4377" s="7" t="s">
        <v>5852</v>
      </c>
      <c r="C4377" s="8" t="s">
        <v>63302</v>
      </c>
      <c r="D4377" s="7" t="s">
        <v>5853</v>
      </c>
      <c r="E4377" s="7" t="s">
        <v>56026</v>
      </c>
    </row>
    <row r="4378" spans="1:5" ht="30" customHeight="1" x14ac:dyDescent="0.25">
      <c r="A4378" s="9">
        <v>4377</v>
      </c>
      <c r="B4378" s="7" t="s">
        <v>5854</v>
      </c>
      <c r="C4378" s="8" t="s">
        <v>63303</v>
      </c>
      <c r="D4378" s="7" t="s">
        <v>5855</v>
      </c>
      <c r="E4378" s="7" t="s">
        <v>56026</v>
      </c>
    </row>
    <row r="4379" spans="1:5" ht="30" customHeight="1" x14ac:dyDescent="0.25">
      <c r="A4379" s="9">
        <v>4378</v>
      </c>
      <c r="B4379" s="7" t="s">
        <v>5858</v>
      </c>
      <c r="C4379" s="8" t="s">
        <v>63304</v>
      </c>
      <c r="D4379" s="7" t="s">
        <v>3250</v>
      </c>
      <c r="E4379" s="7" t="s">
        <v>56026</v>
      </c>
    </row>
    <row r="4380" spans="1:5" ht="30" customHeight="1" x14ac:dyDescent="0.25">
      <c r="A4380" s="9">
        <v>4379</v>
      </c>
      <c r="B4380" s="7" t="s">
        <v>6937</v>
      </c>
      <c r="C4380" s="8" t="s">
        <v>63305</v>
      </c>
      <c r="D4380" s="7" t="s">
        <v>6938</v>
      </c>
      <c r="E4380" s="7" t="s">
        <v>56026</v>
      </c>
    </row>
    <row r="4381" spans="1:5" ht="30" customHeight="1" x14ac:dyDescent="0.25">
      <c r="A4381" s="9">
        <v>4380</v>
      </c>
      <c r="B4381" s="7" t="s">
        <v>6939</v>
      </c>
      <c r="C4381" s="8" t="s">
        <v>63306</v>
      </c>
      <c r="D4381" s="7" t="s">
        <v>5164</v>
      </c>
      <c r="E4381" s="7" t="s">
        <v>56026</v>
      </c>
    </row>
    <row r="4382" spans="1:5" ht="30" customHeight="1" x14ac:dyDescent="0.25">
      <c r="A4382" s="9">
        <v>4381</v>
      </c>
      <c r="B4382" s="7" t="s">
        <v>6940</v>
      </c>
      <c r="C4382" s="8" t="s">
        <v>63307</v>
      </c>
      <c r="D4382" s="7" t="s">
        <v>6941</v>
      </c>
      <c r="E4382" s="7" t="s">
        <v>56026</v>
      </c>
    </row>
    <row r="4383" spans="1:5" ht="30" customHeight="1" x14ac:dyDescent="0.25">
      <c r="A4383" s="9">
        <v>4382</v>
      </c>
      <c r="B4383" s="7" t="s">
        <v>6942</v>
      </c>
      <c r="C4383" s="8" t="s">
        <v>63308</v>
      </c>
      <c r="D4383" s="7" t="s">
        <v>6943</v>
      </c>
      <c r="E4383" s="7" t="s">
        <v>56026</v>
      </c>
    </row>
    <row r="4384" spans="1:5" ht="30" customHeight="1" x14ac:dyDescent="0.25">
      <c r="A4384" s="9">
        <v>4383</v>
      </c>
      <c r="B4384" s="7" t="s">
        <v>6946</v>
      </c>
      <c r="C4384" s="8" t="s">
        <v>63310</v>
      </c>
      <c r="D4384" s="7" t="s">
        <v>6947</v>
      </c>
      <c r="E4384" s="7" t="s">
        <v>56026</v>
      </c>
    </row>
    <row r="4385" spans="1:5" ht="30" customHeight="1" x14ac:dyDescent="0.25">
      <c r="A4385" s="9">
        <v>4384</v>
      </c>
      <c r="B4385" s="7" t="s">
        <v>6944</v>
      </c>
      <c r="C4385" s="8" t="s">
        <v>63309</v>
      </c>
      <c r="D4385" s="7" t="s">
        <v>6945</v>
      </c>
      <c r="E4385" s="7" t="s">
        <v>56026</v>
      </c>
    </row>
    <row r="4386" spans="1:5" ht="30" customHeight="1" x14ac:dyDescent="0.25">
      <c r="A4386" s="9">
        <v>4385</v>
      </c>
      <c r="B4386" s="7" t="s">
        <v>7130</v>
      </c>
      <c r="C4386" s="8" t="s">
        <v>63311</v>
      </c>
      <c r="D4386" s="7" t="s">
        <v>1114</v>
      </c>
      <c r="E4386" s="7" t="s">
        <v>56026</v>
      </c>
    </row>
    <row r="4387" spans="1:5" ht="30" customHeight="1" x14ac:dyDescent="0.25">
      <c r="A4387" s="9">
        <v>4386</v>
      </c>
      <c r="B4387" s="7" t="s">
        <v>7131</v>
      </c>
      <c r="C4387" s="8" t="s">
        <v>63312</v>
      </c>
      <c r="D4387" s="7" t="s">
        <v>6686</v>
      </c>
      <c r="E4387" s="7" t="s">
        <v>56026</v>
      </c>
    </row>
    <row r="4388" spans="1:5" ht="30" customHeight="1" x14ac:dyDescent="0.25">
      <c r="A4388" s="9">
        <v>4387</v>
      </c>
      <c r="B4388" s="7" t="s">
        <v>7135</v>
      </c>
      <c r="C4388" s="8" t="s">
        <v>63314</v>
      </c>
      <c r="D4388" s="7" t="s">
        <v>10156</v>
      </c>
      <c r="E4388" s="7" t="s">
        <v>56026</v>
      </c>
    </row>
    <row r="4389" spans="1:5" ht="30" customHeight="1" x14ac:dyDescent="0.25">
      <c r="A4389" s="9">
        <v>4388</v>
      </c>
      <c r="B4389" s="7" t="s">
        <v>7136</v>
      </c>
      <c r="C4389" s="8" t="s">
        <v>63315</v>
      </c>
      <c r="D4389" s="7" t="s">
        <v>597</v>
      </c>
      <c r="E4389" s="7" t="s">
        <v>56026</v>
      </c>
    </row>
    <row r="4390" spans="1:5" ht="30" customHeight="1" x14ac:dyDescent="0.25">
      <c r="A4390" s="9">
        <v>4389</v>
      </c>
      <c r="B4390" s="7" t="s">
        <v>7132</v>
      </c>
      <c r="C4390" s="8" t="s">
        <v>63313</v>
      </c>
      <c r="D4390" s="7" t="s">
        <v>7133</v>
      </c>
      <c r="E4390" s="7" t="s">
        <v>56026</v>
      </c>
    </row>
    <row r="4391" spans="1:5" ht="30" customHeight="1" x14ac:dyDescent="0.25">
      <c r="A4391" s="9">
        <v>4390</v>
      </c>
      <c r="B4391" s="7" t="s">
        <v>7139</v>
      </c>
      <c r="C4391" s="8" t="s">
        <v>63317</v>
      </c>
      <c r="D4391" s="7" t="s">
        <v>2705</v>
      </c>
      <c r="E4391" s="7" t="s">
        <v>56026</v>
      </c>
    </row>
    <row r="4392" spans="1:5" ht="30" customHeight="1" x14ac:dyDescent="0.25">
      <c r="A4392" s="9">
        <v>4391</v>
      </c>
      <c r="B4392" s="7" t="s">
        <v>7137</v>
      </c>
      <c r="C4392" s="8" t="s">
        <v>63316</v>
      </c>
      <c r="D4392" s="7" t="s">
        <v>7138</v>
      </c>
      <c r="E4392" s="7" t="s">
        <v>56026</v>
      </c>
    </row>
    <row r="4393" spans="1:5" ht="30" customHeight="1" x14ac:dyDescent="0.25">
      <c r="A4393" s="9">
        <v>4392</v>
      </c>
      <c r="B4393" s="7" t="s">
        <v>20910</v>
      </c>
      <c r="C4393" s="8" t="s">
        <v>63216</v>
      </c>
      <c r="D4393" s="7" t="s">
        <v>2487</v>
      </c>
      <c r="E4393" s="7" t="s">
        <v>56026</v>
      </c>
    </row>
    <row r="4394" spans="1:5" ht="30" customHeight="1" x14ac:dyDescent="0.25">
      <c r="A4394" s="9">
        <v>4393</v>
      </c>
      <c r="B4394" s="7" t="s">
        <v>20911</v>
      </c>
      <c r="C4394" s="8" t="s">
        <v>63217</v>
      </c>
      <c r="D4394" s="7" t="s">
        <v>20912</v>
      </c>
      <c r="E4394" s="7" t="s">
        <v>56026</v>
      </c>
    </row>
    <row r="4395" spans="1:5" ht="30" customHeight="1" x14ac:dyDescent="0.25">
      <c r="A4395" s="9">
        <v>4394</v>
      </c>
      <c r="B4395" s="7" t="s">
        <v>20913</v>
      </c>
      <c r="C4395" s="8" t="s">
        <v>63318</v>
      </c>
      <c r="D4395" s="7" t="s">
        <v>20914</v>
      </c>
      <c r="E4395" s="7" t="s">
        <v>56026</v>
      </c>
    </row>
    <row r="4396" spans="1:5" ht="30" customHeight="1" x14ac:dyDescent="0.25">
      <c r="A4396" s="9">
        <v>4395</v>
      </c>
      <c r="B4396" s="7" t="s">
        <v>20915</v>
      </c>
      <c r="C4396" s="8" t="s">
        <v>63218</v>
      </c>
      <c r="D4396" s="7" t="s">
        <v>112524</v>
      </c>
      <c r="E4396" s="7" t="s">
        <v>56026</v>
      </c>
    </row>
    <row r="4397" spans="1:5" ht="30" customHeight="1" x14ac:dyDescent="0.25">
      <c r="A4397" s="9">
        <v>4396</v>
      </c>
      <c r="B4397" s="7" t="s">
        <v>20922</v>
      </c>
      <c r="C4397" s="8" t="s">
        <v>63319</v>
      </c>
      <c r="D4397" s="7" t="s">
        <v>20923</v>
      </c>
      <c r="E4397" s="7" t="s">
        <v>56026</v>
      </c>
    </row>
    <row r="4398" spans="1:5" ht="30" customHeight="1" x14ac:dyDescent="0.25">
      <c r="A4398" s="9">
        <v>4397</v>
      </c>
      <c r="B4398" s="7" t="s">
        <v>20924</v>
      </c>
      <c r="C4398" s="8" t="s">
        <v>63320</v>
      </c>
      <c r="D4398" s="7" t="s">
        <v>20925</v>
      </c>
      <c r="E4398" s="7" t="s">
        <v>56026</v>
      </c>
    </row>
    <row r="4399" spans="1:5" ht="30" customHeight="1" x14ac:dyDescent="0.25">
      <c r="A4399" s="9">
        <v>4398</v>
      </c>
      <c r="B4399" s="7" t="s">
        <v>20928</v>
      </c>
      <c r="C4399" s="8" t="s">
        <v>63322</v>
      </c>
      <c r="D4399" s="7" t="s">
        <v>112525</v>
      </c>
      <c r="E4399" s="7" t="s">
        <v>56026</v>
      </c>
    </row>
    <row r="4400" spans="1:5" ht="30" customHeight="1" x14ac:dyDescent="0.25">
      <c r="A4400" s="9">
        <v>4399</v>
      </c>
      <c r="B4400" s="7" t="s">
        <v>20926</v>
      </c>
      <c r="C4400" s="8" t="s">
        <v>63321</v>
      </c>
      <c r="D4400" s="7" t="s">
        <v>20927</v>
      </c>
      <c r="E4400" s="7" t="s">
        <v>56026</v>
      </c>
    </row>
    <row r="4401" spans="1:5" ht="30" customHeight="1" x14ac:dyDescent="0.25">
      <c r="A4401" s="9">
        <v>4400</v>
      </c>
      <c r="B4401" s="7" t="s">
        <v>23494</v>
      </c>
      <c r="C4401" s="8" t="s">
        <v>63323</v>
      </c>
      <c r="D4401" s="7" t="s">
        <v>23495</v>
      </c>
      <c r="E4401" s="7" t="s">
        <v>56026</v>
      </c>
    </row>
    <row r="4402" spans="1:5" ht="30" customHeight="1" x14ac:dyDescent="0.25">
      <c r="A4402" s="9">
        <v>4401</v>
      </c>
      <c r="B4402" s="7" t="s">
        <v>25426</v>
      </c>
      <c r="C4402" s="8" t="s">
        <v>63194</v>
      </c>
      <c r="D4402" s="7" t="s">
        <v>25427</v>
      </c>
      <c r="E4402" s="7" t="s">
        <v>56026</v>
      </c>
    </row>
    <row r="4403" spans="1:5" ht="30" customHeight="1" x14ac:dyDescent="0.25">
      <c r="A4403" s="9">
        <v>4402</v>
      </c>
      <c r="B4403" s="7" t="s">
        <v>25449</v>
      </c>
      <c r="C4403" s="8" t="s">
        <v>63195</v>
      </c>
      <c r="D4403" s="7" t="s">
        <v>21774</v>
      </c>
      <c r="E4403" s="7" t="s">
        <v>56026</v>
      </c>
    </row>
    <row r="4404" spans="1:5" ht="30" customHeight="1" x14ac:dyDescent="0.25">
      <c r="A4404" s="9">
        <v>4403</v>
      </c>
      <c r="B4404" s="7" t="s">
        <v>25450</v>
      </c>
      <c r="C4404" s="8" t="s">
        <v>63196</v>
      </c>
      <c r="D4404" s="7" t="s">
        <v>24851</v>
      </c>
      <c r="E4404" s="7" t="s">
        <v>56026</v>
      </c>
    </row>
    <row r="4405" spans="1:5" ht="30" customHeight="1" x14ac:dyDescent="0.25">
      <c r="A4405" s="9">
        <v>4404</v>
      </c>
      <c r="B4405" s="7" t="s">
        <v>27492</v>
      </c>
      <c r="C4405" s="8" t="s">
        <v>63324</v>
      </c>
      <c r="D4405" s="7" t="s">
        <v>27493</v>
      </c>
      <c r="E4405" s="7" t="s">
        <v>56026</v>
      </c>
    </row>
    <row r="4406" spans="1:5" ht="30" customHeight="1" x14ac:dyDescent="0.25">
      <c r="A4406" s="9">
        <v>4405</v>
      </c>
      <c r="B4406" s="7" t="s">
        <v>27494</v>
      </c>
      <c r="C4406" s="8" t="s">
        <v>63325</v>
      </c>
      <c r="D4406" s="7" t="s">
        <v>27495</v>
      </c>
      <c r="E4406" s="7" t="s">
        <v>56026</v>
      </c>
    </row>
    <row r="4407" spans="1:5" ht="30" customHeight="1" x14ac:dyDescent="0.25">
      <c r="A4407" s="9">
        <v>4406</v>
      </c>
      <c r="B4407" s="7" t="s">
        <v>29006</v>
      </c>
      <c r="C4407" s="8" t="s">
        <v>63351</v>
      </c>
      <c r="D4407" s="7" t="s">
        <v>29007</v>
      </c>
      <c r="E4407" s="7" t="s">
        <v>56026</v>
      </c>
    </row>
    <row r="4408" spans="1:5" ht="30" customHeight="1" x14ac:dyDescent="0.25">
      <c r="A4408" s="9">
        <v>4407</v>
      </c>
      <c r="B4408" s="7" t="s">
        <v>31819</v>
      </c>
      <c r="C4408" s="8" t="s">
        <v>63197</v>
      </c>
      <c r="D4408" s="7" t="s">
        <v>822</v>
      </c>
      <c r="E4408" s="7" t="s">
        <v>56026</v>
      </c>
    </row>
    <row r="4409" spans="1:5" ht="30" customHeight="1" x14ac:dyDescent="0.25">
      <c r="A4409" s="9">
        <v>4408</v>
      </c>
      <c r="B4409" s="7" t="s">
        <v>31895</v>
      </c>
      <c r="C4409" s="8" t="s">
        <v>63201</v>
      </c>
      <c r="D4409" s="7" t="s">
        <v>31896</v>
      </c>
      <c r="E4409" s="7" t="s">
        <v>56026</v>
      </c>
    </row>
    <row r="4410" spans="1:5" ht="30" customHeight="1" x14ac:dyDescent="0.25">
      <c r="A4410" s="9">
        <v>4409</v>
      </c>
      <c r="B4410" s="7" t="s">
        <v>31897</v>
      </c>
      <c r="C4410" s="8" t="s">
        <v>63202</v>
      </c>
      <c r="D4410" s="7" t="s">
        <v>31898</v>
      </c>
      <c r="E4410" s="7" t="s">
        <v>56026</v>
      </c>
    </row>
    <row r="4411" spans="1:5" ht="30" customHeight="1" x14ac:dyDescent="0.25">
      <c r="A4411" s="9">
        <v>4410</v>
      </c>
      <c r="B4411" s="7" t="s">
        <v>40234</v>
      </c>
      <c r="C4411" s="8" t="s">
        <v>63358</v>
      </c>
      <c r="D4411" s="7" t="s">
        <v>18631</v>
      </c>
      <c r="E4411" s="7" t="s">
        <v>56026</v>
      </c>
    </row>
    <row r="4412" spans="1:5" ht="30" customHeight="1" x14ac:dyDescent="0.25">
      <c r="A4412" s="9">
        <v>4411</v>
      </c>
      <c r="B4412" s="7" t="s">
        <v>40235</v>
      </c>
      <c r="C4412" s="8" t="s">
        <v>63359</v>
      </c>
      <c r="D4412" s="7" t="s">
        <v>40236</v>
      </c>
      <c r="E4412" s="7" t="s">
        <v>56026</v>
      </c>
    </row>
    <row r="4413" spans="1:5" ht="30" customHeight="1" x14ac:dyDescent="0.25">
      <c r="A4413" s="9">
        <v>4412</v>
      </c>
      <c r="B4413" s="7" t="s">
        <v>40239</v>
      </c>
      <c r="C4413" s="8" t="s">
        <v>63361</v>
      </c>
      <c r="D4413" s="7" t="s">
        <v>40240</v>
      </c>
      <c r="E4413" s="7" t="s">
        <v>56026</v>
      </c>
    </row>
    <row r="4414" spans="1:5" ht="30" customHeight="1" x14ac:dyDescent="0.25">
      <c r="A4414" s="9">
        <v>4413</v>
      </c>
      <c r="B4414" s="7" t="s">
        <v>40237</v>
      </c>
      <c r="C4414" s="8" t="s">
        <v>63360</v>
      </c>
      <c r="D4414" s="7" t="s">
        <v>40238</v>
      </c>
      <c r="E4414" s="7" t="s">
        <v>56026</v>
      </c>
    </row>
    <row r="4415" spans="1:5" ht="30" customHeight="1" x14ac:dyDescent="0.25">
      <c r="A4415" s="9">
        <v>4414</v>
      </c>
      <c r="B4415" s="7" t="s">
        <v>40241</v>
      </c>
      <c r="C4415" s="8" t="s">
        <v>63362</v>
      </c>
      <c r="D4415" s="7" t="s">
        <v>40242</v>
      </c>
      <c r="E4415" s="7" t="s">
        <v>56026</v>
      </c>
    </row>
    <row r="4416" spans="1:5" ht="30" customHeight="1" x14ac:dyDescent="0.25">
      <c r="A4416" s="9">
        <v>4415</v>
      </c>
      <c r="B4416" s="7" t="s">
        <v>99000</v>
      </c>
      <c r="C4416" s="8" t="s">
        <v>100159</v>
      </c>
      <c r="D4416" s="7" t="s">
        <v>101016</v>
      </c>
      <c r="E4416" s="7" t="s">
        <v>56026</v>
      </c>
    </row>
    <row r="4417" spans="1:5" ht="30" customHeight="1" x14ac:dyDescent="0.25">
      <c r="A4417" s="9">
        <v>4416</v>
      </c>
      <c r="B4417" s="7" t="s">
        <v>99002</v>
      </c>
      <c r="C4417" s="8" t="s">
        <v>100161</v>
      </c>
      <c r="D4417" s="7" t="s">
        <v>101018</v>
      </c>
      <c r="E4417" s="7" t="s">
        <v>56026</v>
      </c>
    </row>
    <row r="4418" spans="1:5" ht="30" customHeight="1" x14ac:dyDescent="0.25">
      <c r="A4418" s="9">
        <v>4417</v>
      </c>
      <c r="B4418" s="7" t="s">
        <v>99001</v>
      </c>
      <c r="C4418" s="8" t="s">
        <v>100160</v>
      </c>
      <c r="D4418" s="7" t="s">
        <v>101017</v>
      </c>
      <c r="E4418" s="7" t="s">
        <v>56026</v>
      </c>
    </row>
    <row r="4419" spans="1:5" ht="30" customHeight="1" x14ac:dyDescent="0.25">
      <c r="A4419" s="9">
        <v>4418</v>
      </c>
      <c r="B4419" s="7" t="s">
        <v>99003</v>
      </c>
      <c r="C4419" s="8" t="s">
        <v>100162</v>
      </c>
      <c r="D4419" s="7" t="s">
        <v>113562</v>
      </c>
      <c r="E4419" s="7" t="s">
        <v>56026</v>
      </c>
    </row>
    <row r="4420" spans="1:5" ht="30" customHeight="1" x14ac:dyDescent="0.25">
      <c r="A4420" s="9">
        <v>4419</v>
      </c>
      <c r="B4420" s="7" t="s">
        <v>99004</v>
      </c>
      <c r="C4420" s="8" t="s">
        <v>100163</v>
      </c>
      <c r="D4420" s="7" t="s">
        <v>101019</v>
      </c>
      <c r="E4420" s="7" t="s">
        <v>56026</v>
      </c>
    </row>
    <row r="4421" spans="1:5" ht="30" customHeight="1" x14ac:dyDescent="0.25">
      <c r="A4421" s="9">
        <v>4420</v>
      </c>
      <c r="B4421" s="7" t="s">
        <v>42017</v>
      </c>
      <c r="C4421" s="8" t="s">
        <v>63326</v>
      </c>
      <c r="D4421" s="7" t="s">
        <v>42018</v>
      </c>
      <c r="E4421" s="7" t="s">
        <v>56026</v>
      </c>
    </row>
    <row r="4422" spans="1:5" ht="30" customHeight="1" x14ac:dyDescent="0.25">
      <c r="A4422" s="9">
        <v>4421</v>
      </c>
      <c r="B4422" s="7" t="s">
        <v>42773</v>
      </c>
      <c r="C4422" s="8" t="s">
        <v>63363</v>
      </c>
      <c r="D4422" s="7" t="s">
        <v>42774</v>
      </c>
      <c r="E4422" s="7" t="s">
        <v>56026</v>
      </c>
    </row>
    <row r="4423" spans="1:5" ht="30" customHeight="1" x14ac:dyDescent="0.25">
      <c r="A4423" s="9">
        <v>4422</v>
      </c>
      <c r="B4423" s="7" t="s">
        <v>42775</v>
      </c>
      <c r="C4423" s="8" t="s">
        <v>63364</v>
      </c>
      <c r="D4423" s="7" t="s">
        <v>42776</v>
      </c>
      <c r="E4423" s="7" t="s">
        <v>56026</v>
      </c>
    </row>
    <row r="4424" spans="1:5" ht="30" customHeight="1" x14ac:dyDescent="0.25">
      <c r="A4424" s="9">
        <v>4423</v>
      </c>
      <c r="B4424" s="7" t="s">
        <v>42779</v>
      </c>
      <c r="C4424" s="8" t="s">
        <v>63366</v>
      </c>
      <c r="D4424" s="7" t="s">
        <v>42780</v>
      </c>
      <c r="E4424" s="7" t="s">
        <v>56026</v>
      </c>
    </row>
    <row r="4425" spans="1:5" ht="30" customHeight="1" x14ac:dyDescent="0.25">
      <c r="A4425" s="9">
        <v>4424</v>
      </c>
      <c r="B4425" s="7" t="s">
        <v>42783</v>
      </c>
      <c r="C4425" s="8" t="s">
        <v>63368</v>
      </c>
      <c r="D4425" s="7" t="s">
        <v>42784</v>
      </c>
      <c r="E4425" s="7" t="s">
        <v>56026</v>
      </c>
    </row>
    <row r="4426" spans="1:5" ht="30" customHeight="1" x14ac:dyDescent="0.25">
      <c r="A4426" s="9">
        <v>4425</v>
      </c>
      <c r="B4426" s="7" t="s">
        <v>42777</v>
      </c>
      <c r="C4426" s="8" t="s">
        <v>63365</v>
      </c>
      <c r="D4426" s="7" t="s">
        <v>42778</v>
      </c>
      <c r="E4426" s="7" t="s">
        <v>56026</v>
      </c>
    </row>
    <row r="4427" spans="1:5" ht="30" customHeight="1" x14ac:dyDescent="0.25">
      <c r="A4427" s="9">
        <v>4426</v>
      </c>
      <c r="B4427" s="7" t="s">
        <v>42781</v>
      </c>
      <c r="C4427" s="8" t="s">
        <v>63367</v>
      </c>
      <c r="D4427" s="7" t="s">
        <v>42782</v>
      </c>
      <c r="E4427" s="7" t="s">
        <v>56026</v>
      </c>
    </row>
    <row r="4428" spans="1:5" ht="30" customHeight="1" x14ac:dyDescent="0.25">
      <c r="A4428" s="9">
        <v>4427</v>
      </c>
      <c r="B4428" s="7" t="s">
        <v>104173</v>
      </c>
      <c r="C4428" s="8" t="s">
        <v>104174</v>
      </c>
      <c r="D4428" s="7" t="s">
        <v>6044</v>
      </c>
      <c r="E4428" s="7" t="s">
        <v>56026</v>
      </c>
    </row>
    <row r="4429" spans="1:5" ht="30" customHeight="1" x14ac:dyDescent="0.25">
      <c r="A4429" s="9">
        <v>4428</v>
      </c>
      <c r="B4429" s="7" t="s">
        <v>48507</v>
      </c>
      <c r="C4429" s="8" t="s">
        <v>63327</v>
      </c>
      <c r="D4429" s="7" t="s">
        <v>3313</v>
      </c>
      <c r="E4429" s="7" t="s">
        <v>56026</v>
      </c>
    </row>
    <row r="4430" spans="1:5" ht="30" customHeight="1" x14ac:dyDescent="0.25">
      <c r="A4430" s="9">
        <v>4429</v>
      </c>
      <c r="B4430" s="7" t="s">
        <v>48508</v>
      </c>
      <c r="C4430" s="8" t="s">
        <v>63328</v>
      </c>
      <c r="D4430" s="7" t="s">
        <v>12805</v>
      </c>
      <c r="E4430" s="7" t="s">
        <v>56026</v>
      </c>
    </row>
    <row r="4431" spans="1:5" ht="30" customHeight="1" x14ac:dyDescent="0.25">
      <c r="A4431" s="9">
        <v>4430</v>
      </c>
      <c r="B4431" s="7" t="s">
        <v>48509</v>
      </c>
      <c r="C4431" s="8" t="s">
        <v>63329</v>
      </c>
      <c r="D4431" s="7" t="s">
        <v>832</v>
      </c>
      <c r="E4431" s="7" t="s">
        <v>56026</v>
      </c>
    </row>
    <row r="4432" spans="1:5" ht="30" customHeight="1" x14ac:dyDescent="0.25">
      <c r="A4432" s="9">
        <v>4431</v>
      </c>
      <c r="B4432" s="7" t="s">
        <v>52283</v>
      </c>
      <c r="C4432" s="8" t="s">
        <v>63330</v>
      </c>
      <c r="D4432" s="7" t="s">
        <v>52284</v>
      </c>
      <c r="E4432" s="7" t="s">
        <v>56026</v>
      </c>
    </row>
    <row r="4433" spans="1:5" ht="30" customHeight="1" x14ac:dyDescent="0.25">
      <c r="A4433" s="9">
        <v>4432</v>
      </c>
      <c r="B4433" s="7" t="s">
        <v>52285</v>
      </c>
      <c r="C4433" s="8" t="s">
        <v>63331</v>
      </c>
      <c r="D4433" s="7" t="s">
        <v>989</v>
      </c>
      <c r="E4433" s="7" t="s">
        <v>56026</v>
      </c>
    </row>
    <row r="4434" spans="1:5" ht="30" customHeight="1" x14ac:dyDescent="0.25">
      <c r="A4434" s="9">
        <v>4433</v>
      </c>
      <c r="B4434" s="7" t="s">
        <v>55713</v>
      </c>
      <c r="C4434" s="8" t="s">
        <v>63332</v>
      </c>
      <c r="D4434" s="7" t="s">
        <v>5307</v>
      </c>
      <c r="E4434" s="7" t="s">
        <v>56026</v>
      </c>
    </row>
    <row r="4435" spans="1:5" ht="30" customHeight="1" x14ac:dyDescent="0.25">
      <c r="A4435" s="9">
        <v>4434</v>
      </c>
      <c r="B4435" s="7" t="s">
        <v>5595</v>
      </c>
      <c r="C4435" s="8" t="s">
        <v>63333</v>
      </c>
      <c r="D4435" s="7" t="s">
        <v>5596</v>
      </c>
      <c r="E4435" s="7" t="s">
        <v>56867</v>
      </c>
    </row>
    <row r="4436" spans="1:5" ht="30" customHeight="1" x14ac:dyDescent="0.25">
      <c r="A4436" s="9">
        <v>4435</v>
      </c>
      <c r="B4436" s="7" t="s">
        <v>5597</v>
      </c>
      <c r="C4436" s="8" t="s">
        <v>63334</v>
      </c>
      <c r="D4436" s="7" t="s">
        <v>1351</v>
      </c>
      <c r="E4436" s="7" t="s">
        <v>56867</v>
      </c>
    </row>
    <row r="4437" spans="1:5" ht="30" customHeight="1" x14ac:dyDescent="0.25">
      <c r="A4437" s="9">
        <v>4436</v>
      </c>
      <c r="B4437" s="7" t="s">
        <v>54873</v>
      </c>
      <c r="C4437" s="8" t="s">
        <v>63335</v>
      </c>
      <c r="D4437" s="7" t="s">
        <v>54874</v>
      </c>
      <c r="E4437" s="7" t="s">
        <v>56867</v>
      </c>
    </row>
    <row r="4438" spans="1:5" ht="30" customHeight="1" x14ac:dyDescent="0.25">
      <c r="A4438" s="9">
        <v>4437</v>
      </c>
      <c r="B4438" s="7" t="s">
        <v>54875</v>
      </c>
      <c r="C4438" s="8" t="s">
        <v>63336</v>
      </c>
      <c r="D4438" s="7" t="s">
        <v>54876</v>
      </c>
      <c r="E4438" s="7" t="s">
        <v>56867</v>
      </c>
    </row>
    <row r="4439" spans="1:5" ht="30" customHeight="1" x14ac:dyDescent="0.25">
      <c r="A4439" s="9">
        <v>4438</v>
      </c>
      <c r="B4439" s="7" t="s">
        <v>99209</v>
      </c>
      <c r="C4439" s="8" t="s">
        <v>100375</v>
      </c>
      <c r="D4439" s="7" t="s">
        <v>101129</v>
      </c>
      <c r="E4439" s="7" t="s">
        <v>101130</v>
      </c>
    </row>
    <row r="4440" spans="1:5" ht="30" customHeight="1" x14ac:dyDescent="0.25">
      <c r="A4440" s="9">
        <v>4439</v>
      </c>
      <c r="B4440" s="7" t="s">
        <v>32373</v>
      </c>
      <c r="C4440" s="8" t="s">
        <v>63373</v>
      </c>
      <c r="D4440" s="7" t="s">
        <v>32374</v>
      </c>
      <c r="E4440" s="7" t="s">
        <v>58558</v>
      </c>
    </row>
    <row r="4441" spans="1:5" ht="30" customHeight="1" x14ac:dyDescent="0.25">
      <c r="A4441" s="9">
        <v>4440</v>
      </c>
      <c r="B4441" s="7" t="s">
        <v>32375</v>
      </c>
      <c r="C4441" s="8" t="s">
        <v>63374</v>
      </c>
      <c r="D4441" s="7" t="s">
        <v>4632</v>
      </c>
      <c r="E4441" s="7" t="s">
        <v>58558</v>
      </c>
    </row>
    <row r="4442" spans="1:5" ht="30" customHeight="1" x14ac:dyDescent="0.25">
      <c r="A4442" s="9">
        <v>4441</v>
      </c>
      <c r="B4442" s="7" t="s">
        <v>97293</v>
      </c>
      <c r="C4442" s="8" t="s">
        <v>97294</v>
      </c>
      <c r="D4442" s="7" t="s">
        <v>27398</v>
      </c>
      <c r="E4442" s="7" t="s">
        <v>57914</v>
      </c>
    </row>
    <row r="4443" spans="1:5" ht="30" customHeight="1" x14ac:dyDescent="0.25">
      <c r="A4443" s="9">
        <v>4442</v>
      </c>
      <c r="B4443" s="7" t="s">
        <v>97295</v>
      </c>
      <c r="C4443" s="8" t="s">
        <v>97296</v>
      </c>
      <c r="D4443" s="7" t="s">
        <v>97297</v>
      </c>
      <c r="E4443" s="7" t="s">
        <v>57914</v>
      </c>
    </row>
    <row r="4444" spans="1:5" ht="30" customHeight="1" x14ac:dyDescent="0.25">
      <c r="A4444" s="9">
        <v>4443</v>
      </c>
      <c r="B4444" s="7" t="s">
        <v>32454</v>
      </c>
      <c r="C4444" s="8" t="s">
        <v>63376</v>
      </c>
      <c r="D4444" s="7" t="s">
        <v>32455</v>
      </c>
      <c r="E4444" s="7" t="s">
        <v>58574</v>
      </c>
    </row>
    <row r="4445" spans="1:5" ht="30" customHeight="1" x14ac:dyDescent="0.25">
      <c r="A4445" s="9">
        <v>4444</v>
      </c>
      <c r="B4445" s="7" t="s">
        <v>105807</v>
      </c>
      <c r="C4445" s="8" t="s">
        <v>106629</v>
      </c>
      <c r="D4445" s="7" t="s">
        <v>2540</v>
      </c>
      <c r="E4445" s="7" t="s">
        <v>107390</v>
      </c>
    </row>
    <row r="4446" spans="1:5" ht="30" customHeight="1" x14ac:dyDescent="0.25">
      <c r="A4446" s="9">
        <v>4445</v>
      </c>
      <c r="B4446" s="7" t="s">
        <v>105860</v>
      </c>
      <c r="C4446" s="8" t="s">
        <v>106710</v>
      </c>
      <c r="D4446" s="7" t="s">
        <v>106711</v>
      </c>
      <c r="E4446" s="7" t="s">
        <v>107390</v>
      </c>
    </row>
    <row r="4447" spans="1:5" ht="30" customHeight="1" x14ac:dyDescent="0.25">
      <c r="A4447" s="9">
        <v>4446</v>
      </c>
      <c r="B4447" s="7" t="s">
        <v>112966</v>
      </c>
      <c r="C4447" s="8" t="s">
        <v>112967</v>
      </c>
      <c r="D4447" s="7" t="s">
        <v>3778</v>
      </c>
      <c r="E4447" s="7" t="s">
        <v>107390</v>
      </c>
    </row>
    <row r="4448" spans="1:5" ht="30" customHeight="1" x14ac:dyDescent="0.25">
      <c r="A4448" s="9">
        <v>4447</v>
      </c>
      <c r="B4448" s="7" t="s">
        <v>112968</v>
      </c>
      <c r="C4448" s="8" t="s">
        <v>112969</v>
      </c>
      <c r="D4448" s="7" t="s">
        <v>112970</v>
      </c>
      <c r="E4448" s="7" t="s">
        <v>107390</v>
      </c>
    </row>
    <row r="4449" spans="1:5" ht="30" customHeight="1" x14ac:dyDescent="0.25">
      <c r="A4449" s="9">
        <v>4448</v>
      </c>
      <c r="B4449" s="7" t="s">
        <v>106108</v>
      </c>
      <c r="C4449" s="8" t="s">
        <v>107132</v>
      </c>
      <c r="D4449" s="7" t="s">
        <v>5009</v>
      </c>
      <c r="E4449" s="7" t="s">
        <v>107408</v>
      </c>
    </row>
    <row r="4450" spans="1:5" ht="30" customHeight="1" x14ac:dyDescent="0.25">
      <c r="A4450" s="9">
        <v>4449</v>
      </c>
      <c r="B4450" s="7" t="s">
        <v>106109</v>
      </c>
      <c r="C4450" s="8" t="s">
        <v>107133</v>
      </c>
      <c r="D4450" s="7" t="s">
        <v>100647</v>
      </c>
      <c r="E4450" s="7" t="s">
        <v>107408</v>
      </c>
    </row>
    <row r="4451" spans="1:5" ht="30" customHeight="1" x14ac:dyDescent="0.25">
      <c r="A4451" s="9">
        <v>4450</v>
      </c>
      <c r="B4451" s="7" t="s">
        <v>106110</v>
      </c>
      <c r="C4451" s="8" t="s">
        <v>107134</v>
      </c>
      <c r="D4451" s="7" t="s">
        <v>107135</v>
      </c>
      <c r="E4451" s="7" t="s">
        <v>107408</v>
      </c>
    </row>
    <row r="4452" spans="1:5" ht="30" customHeight="1" x14ac:dyDescent="0.25">
      <c r="A4452" s="9">
        <v>4451</v>
      </c>
      <c r="B4452" s="7" t="s">
        <v>106111</v>
      </c>
      <c r="C4452" s="8" t="s">
        <v>107136</v>
      </c>
      <c r="D4452" s="7" t="s">
        <v>107137</v>
      </c>
      <c r="E4452" s="7" t="s">
        <v>107408</v>
      </c>
    </row>
    <row r="4453" spans="1:5" ht="30" customHeight="1" x14ac:dyDescent="0.25">
      <c r="A4453" s="9">
        <v>4452</v>
      </c>
      <c r="B4453" s="7" t="s">
        <v>106112</v>
      </c>
      <c r="C4453" s="8" t="s">
        <v>107138</v>
      </c>
      <c r="D4453" s="7" t="s">
        <v>107139</v>
      </c>
      <c r="E4453" s="7" t="s">
        <v>107408</v>
      </c>
    </row>
    <row r="4454" spans="1:5" ht="30" customHeight="1" x14ac:dyDescent="0.25">
      <c r="A4454" s="9">
        <v>4453</v>
      </c>
      <c r="B4454" s="7" t="s">
        <v>488</v>
      </c>
      <c r="C4454" s="8" t="s">
        <v>63377</v>
      </c>
      <c r="D4454" s="7" t="s">
        <v>489</v>
      </c>
      <c r="E4454" s="7" t="s">
        <v>56075</v>
      </c>
    </row>
    <row r="4455" spans="1:5" ht="30" customHeight="1" x14ac:dyDescent="0.25">
      <c r="A4455" s="9">
        <v>4454</v>
      </c>
      <c r="B4455" s="7" t="s">
        <v>490</v>
      </c>
      <c r="C4455" s="8" t="s">
        <v>63378</v>
      </c>
      <c r="D4455" s="7" t="s">
        <v>491</v>
      </c>
      <c r="E4455" s="7" t="s">
        <v>56075</v>
      </c>
    </row>
    <row r="4456" spans="1:5" ht="30" customHeight="1" x14ac:dyDescent="0.25">
      <c r="A4456" s="9">
        <v>4455</v>
      </c>
      <c r="B4456" s="7" t="s">
        <v>492</v>
      </c>
      <c r="C4456" s="8" t="s">
        <v>63379</v>
      </c>
      <c r="D4456" s="7" t="s">
        <v>493</v>
      </c>
      <c r="E4456" s="7" t="s">
        <v>56075</v>
      </c>
    </row>
    <row r="4457" spans="1:5" ht="30" customHeight="1" x14ac:dyDescent="0.25">
      <c r="A4457" s="9">
        <v>4456</v>
      </c>
      <c r="B4457" s="7" t="s">
        <v>4865</v>
      </c>
      <c r="C4457" s="8" t="s">
        <v>63380</v>
      </c>
      <c r="D4457" s="7" t="s">
        <v>4778</v>
      </c>
      <c r="E4457" s="7" t="s">
        <v>56075</v>
      </c>
    </row>
    <row r="4458" spans="1:5" ht="30" customHeight="1" x14ac:dyDescent="0.25">
      <c r="A4458" s="9">
        <v>4457</v>
      </c>
      <c r="B4458" s="7" t="s">
        <v>4866</v>
      </c>
      <c r="C4458" s="8" t="s">
        <v>63381</v>
      </c>
      <c r="D4458" s="7" t="s">
        <v>4867</v>
      </c>
      <c r="E4458" s="7" t="s">
        <v>56075</v>
      </c>
    </row>
    <row r="4459" spans="1:5" ht="30" customHeight="1" x14ac:dyDescent="0.25">
      <c r="A4459" s="9">
        <v>4458</v>
      </c>
      <c r="B4459" s="7" t="s">
        <v>21284</v>
      </c>
      <c r="C4459" s="8" t="s">
        <v>63382</v>
      </c>
      <c r="D4459" s="7" t="s">
        <v>791</v>
      </c>
      <c r="E4459" s="7" t="s">
        <v>56075</v>
      </c>
    </row>
    <row r="4460" spans="1:5" ht="30" customHeight="1" x14ac:dyDescent="0.25">
      <c r="A4460" s="9">
        <v>4459</v>
      </c>
      <c r="B4460" s="7" t="s">
        <v>24071</v>
      </c>
      <c r="C4460" s="8" t="s">
        <v>63369</v>
      </c>
      <c r="D4460" s="7" t="s">
        <v>112653</v>
      </c>
      <c r="E4460" s="7" t="s">
        <v>101220</v>
      </c>
    </row>
    <row r="4461" spans="1:5" ht="30" customHeight="1" x14ac:dyDescent="0.25">
      <c r="A4461" s="9">
        <v>4460</v>
      </c>
      <c r="B4461" s="7" t="s">
        <v>24073</v>
      </c>
      <c r="C4461" s="8" t="s">
        <v>63371</v>
      </c>
      <c r="D4461" s="7" t="s">
        <v>112654</v>
      </c>
      <c r="E4461" s="7" t="s">
        <v>101220</v>
      </c>
    </row>
    <row r="4462" spans="1:5" ht="30" customHeight="1" x14ac:dyDescent="0.25">
      <c r="A4462" s="9">
        <v>4461</v>
      </c>
      <c r="B4462" s="7" t="s">
        <v>24072</v>
      </c>
      <c r="C4462" s="8" t="s">
        <v>63370</v>
      </c>
      <c r="D4462" s="7" t="s">
        <v>112655</v>
      </c>
      <c r="E4462" s="7" t="s">
        <v>101220</v>
      </c>
    </row>
    <row r="4463" spans="1:5" ht="30" customHeight="1" x14ac:dyDescent="0.25">
      <c r="A4463" s="9">
        <v>4462</v>
      </c>
      <c r="B4463" s="7" t="s">
        <v>99368</v>
      </c>
      <c r="C4463" s="8" t="s">
        <v>100537</v>
      </c>
      <c r="D4463" s="7" t="s">
        <v>101219</v>
      </c>
      <c r="E4463" s="7" t="s">
        <v>101220</v>
      </c>
    </row>
    <row r="4464" spans="1:5" ht="30" customHeight="1" x14ac:dyDescent="0.25">
      <c r="A4464" s="9">
        <v>4463</v>
      </c>
      <c r="B4464" s="7" t="s">
        <v>4887</v>
      </c>
      <c r="C4464" s="8" t="s">
        <v>63383</v>
      </c>
      <c r="D4464" s="7" t="s">
        <v>4888</v>
      </c>
      <c r="E4464" s="7" t="s">
        <v>56776</v>
      </c>
    </row>
    <row r="4465" spans="1:5" ht="30" customHeight="1" x14ac:dyDescent="0.25">
      <c r="A4465" s="9">
        <v>4464</v>
      </c>
      <c r="B4465" s="7" t="s">
        <v>4889</v>
      </c>
      <c r="C4465" s="8" t="s">
        <v>63384</v>
      </c>
      <c r="D4465" s="7" t="s">
        <v>4890</v>
      </c>
      <c r="E4465" s="7" t="s">
        <v>56776</v>
      </c>
    </row>
    <row r="4466" spans="1:5" ht="30" customHeight="1" x14ac:dyDescent="0.25">
      <c r="A4466" s="9">
        <v>4465</v>
      </c>
      <c r="B4466" s="7" t="s">
        <v>41006</v>
      </c>
      <c r="C4466" s="8" t="s">
        <v>63385</v>
      </c>
      <c r="D4466" s="7" t="s">
        <v>620</v>
      </c>
      <c r="E4466" s="7" t="s">
        <v>59095</v>
      </c>
    </row>
    <row r="4467" spans="1:5" ht="30" customHeight="1" x14ac:dyDescent="0.25">
      <c r="A4467" s="9">
        <v>4466</v>
      </c>
      <c r="B4467" s="7" t="s">
        <v>21285</v>
      </c>
      <c r="C4467" s="8" t="s">
        <v>63372</v>
      </c>
      <c r="D4467" s="7" t="s">
        <v>4949</v>
      </c>
      <c r="E4467" s="7" t="s">
        <v>114729</v>
      </c>
    </row>
    <row r="4468" spans="1:5" ht="30" customHeight="1" x14ac:dyDescent="0.25">
      <c r="A4468" s="9">
        <v>4467</v>
      </c>
      <c r="B4468" s="7" t="s">
        <v>32408</v>
      </c>
      <c r="C4468" s="8" t="s">
        <v>63386</v>
      </c>
      <c r="D4468" s="7" t="s">
        <v>2367</v>
      </c>
      <c r="E4468" s="7" t="s">
        <v>58565</v>
      </c>
    </row>
    <row r="4469" spans="1:5" ht="30" customHeight="1" x14ac:dyDescent="0.25">
      <c r="A4469" s="9">
        <v>4468</v>
      </c>
      <c r="B4469" s="7" t="s">
        <v>16625</v>
      </c>
      <c r="C4469" s="8" t="s">
        <v>63394</v>
      </c>
      <c r="D4469" s="7" t="s">
        <v>8194</v>
      </c>
      <c r="E4469" s="7" t="s">
        <v>57672</v>
      </c>
    </row>
    <row r="4470" spans="1:5" ht="30" customHeight="1" x14ac:dyDescent="0.25">
      <c r="A4470" s="9">
        <v>4469</v>
      </c>
      <c r="B4470" s="7" t="s">
        <v>1480</v>
      </c>
      <c r="C4470" s="8" t="s">
        <v>63399</v>
      </c>
      <c r="D4470" s="7" t="s">
        <v>957</v>
      </c>
      <c r="E4470" s="7" t="s">
        <v>56310</v>
      </c>
    </row>
    <row r="4471" spans="1:5" ht="30" customHeight="1" x14ac:dyDescent="0.25">
      <c r="A4471" s="9">
        <v>4470</v>
      </c>
      <c r="B4471" s="7" t="s">
        <v>2232</v>
      </c>
      <c r="C4471" s="8" t="s">
        <v>63400</v>
      </c>
      <c r="D4471" s="7" t="s">
        <v>2233</v>
      </c>
      <c r="E4471" s="7" t="s">
        <v>56310</v>
      </c>
    </row>
    <row r="4472" spans="1:5" ht="30" customHeight="1" x14ac:dyDescent="0.25">
      <c r="A4472" s="9">
        <v>4471</v>
      </c>
      <c r="B4472" s="7" t="s">
        <v>12288</v>
      </c>
      <c r="C4472" s="8" t="s">
        <v>63401</v>
      </c>
      <c r="D4472" s="7" t="s">
        <v>12289</v>
      </c>
      <c r="E4472" s="7" t="s">
        <v>56310</v>
      </c>
    </row>
    <row r="4473" spans="1:5" ht="30" customHeight="1" x14ac:dyDescent="0.25">
      <c r="A4473" s="9">
        <v>4472</v>
      </c>
      <c r="B4473" s="7" t="s">
        <v>101874</v>
      </c>
      <c r="C4473" s="8" t="s">
        <v>101875</v>
      </c>
      <c r="D4473" s="7" t="s">
        <v>101876</v>
      </c>
      <c r="E4473" s="7" t="s">
        <v>56310</v>
      </c>
    </row>
    <row r="4474" spans="1:5" ht="30" customHeight="1" x14ac:dyDescent="0.25">
      <c r="A4474" s="9">
        <v>4473</v>
      </c>
      <c r="B4474" s="7" t="s">
        <v>98501</v>
      </c>
      <c r="C4474" s="8" t="s">
        <v>99628</v>
      </c>
      <c r="D4474" s="7" t="s">
        <v>11635</v>
      </c>
      <c r="E4474" s="7" t="s">
        <v>56310</v>
      </c>
    </row>
    <row r="4475" spans="1:5" ht="30" customHeight="1" x14ac:dyDescent="0.25">
      <c r="A4475" s="9">
        <v>4474</v>
      </c>
      <c r="B4475" s="7" t="s">
        <v>98502</v>
      </c>
      <c r="C4475" s="8" t="s">
        <v>99629</v>
      </c>
      <c r="D4475" s="7" t="s">
        <v>1181</v>
      </c>
      <c r="E4475" s="7" t="s">
        <v>56310</v>
      </c>
    </row>
    <row r="4476" spans="1:5" ht="30" customHeight="1" x14ac:dyDescent="0.25">
      <c r="A4476" s="9">
        <v>4475</v>
      </c>
      <c r="B4476" s="7" t="s">
        <v>98504</v>
      </c>
      <c r="C4476" s="8" t="s">
        <v>99631</v>
      </c>
      <c r="D4476" s="7" t="s">
        <v>100707</v>
      </c>
      <c r="E4476" s="7" t="s">
        <v>56310</v>
      </c>
    </row>
    <row r="4477" spans="1:5" ht="30" customHeight="1" x14ac:dyDescent="0.25">
      <c r="A4477" s="9">
        <v>4476</v>
      </c>
      <c r="B4477" s="7" t="s">
        <v>98503</v>
      </c>
      <c r="C4477" s="8" t="s">
        <v>99630</v>
      </c>
      <c r="D4477" s="7" t="s">
        <v>45354</v>
      </c>
      <c r="E4477" s="7" t="s">
        <v>56310</v>
      </c>
    </row>
    <row r="4478" spans="1:5" ht="30" customHeight="1" x14ac:dyDescent="0.25">
      <c r="A4478" s="9">
        <v>4477</v>
      </c>
      <c r="B4478" s="7" t="s">
        <v>16581</v>
      </c>
      <c r="C4478" s="8" t="s">
        <v>63402</v>
      </c>
      <c r="D4478" s="7" t="s">
        <v>16582</v>
      </c>
      <c r="E4478" s="7" t="s">
        <v>56310</v>
      </c>
    </row>
    <row r="4479" spans="1:5" ht="30" customHeight="1" x14ac:dyDescent="0.25">
      <c r="A4479" s="9">
        <v>4478</v>
      </c>
      <c r="B4479" s="7" t="s">
        <v>16591</v>
      </c>
      <c r="C4479" s="8" t="s">
        <v>63403</v>
      </c>
      <c r="D4479" s="7" t="s">
        <v>16592</v>
      </c>
      <c r="E4479" s="7" t="s">
        <v>56310</v>
      </c>
    </row>
    <row r="4480" spans="1:5" ht="30" customHeight="1" x14ac:dyDescent="0.25">
      <c r="A4480" s="9">
        <v>4479</v>
      </c>
      <c r="B4480" s="7" t="s">
        <v>16597</v>
      </c>
      <c r="C4480" s="8" t="s">
        <v>63771</v>
      </c>
      <c r="D4480" s="7" t="s">
        <v>1930</v>
      </c>
      <c r="E4480" s="7" t="s">
        <v>56310</v>
      </c>
    </row>
    <row r="4481" spans="1:5" ht="30" customHeight="1" x14ac:dyDescent="0.25">
      <c r="A4481" s="9">
        <v>4480</v>
      </c>
      <c r="B4481" s="7" t="s">
        <v>16598</v>
      </c>
      <c r="C4481" s="8" t="s">
        <v>63772</v>
      </c>
      <c r="D4481" s="7" t="s">
        <v>16599</v>
      </c>
      <c r="E4481" s="7" t="s">
        <v>56310</v>
      </c>
    </row>
    <row r="4482" spans="1:5" ht="30" customHeight="1" x14ac:dyDescent="0.25">
      <c r="A4482" s="9">
        <v>4481</v>
      </c>
      <c r="B4482" s="7" t="s">
        <v>16605</v>
      </c>
      <c r="C4482" s="8" t="s">
        <v>63404</v>
      </c>
      <c r="D4482" s="7" t="s">
        <v>16606</v>
      </c>
      <c r="E4482" s="7" t="s">
        <v>56310</v>
      </c>
    </row>
    <row r="4483" spans="1:5" ht="30" customHeight="1" x14ac:dyDescent="0.25">
      <c r="A4483" s="9">
        <v>4482</v>
      </c>
      <c r="B4483" s="7" t="s">
        <v>16607</v>
      </c>
      <c r="C4483" s="8" t="s">
        <v>63405</v>
      </c>
      <c r="D4483" s="7" t="s">
        <v>1345</v>
      </c>
      <c r="E4483" s="7" t="s">
        <v>56310</v>
      </c>
    </row>
    <row r="4484" spans="1:5" ht="30" customHeight="1" x14ac:dyDescent="0.25">
      <c r="A4484" s="9">
        <v>4483</v>
      </c>
      <c r="B4484" s="7" t="s">
        <v>16609</v>
      </c>
      <c r="C4484" s="8" t="s">
        <v>63661</v>
      </c>
      <c r="D4484" s="7" t="s">
        <v>1251</v>
      </c>
      <c r="E4484" s="7" t="s">
        <v>56310</v>
      </c>
    </row>
    <row r="4485" spans="1:5" ht="30" customHeight="1" x14ac:dyDescent="0.25">
      <c r="A4485" s="9">
        <v>4484</v>
      </c>
      <c r="B4485" s="7" t="s">
        <v>16608</v>
      </c>
      <c r="C4485" s="8" t="s">
        <v>63660</v>
      </c>
      <c r="D4485" s="7" t="s">
        <v>1401</v>
      </c>
      <c r="E4485" s="7" t="s">
        <v>56310</v>
      </c>
    </row>
    <row r="4486" spans="1:5" ht="30" customHeight="1" x14ac:dyDescent="0.25">
      <c r="A4486" s="9">
        <v>4485</v>
      </c>
      <c r="B4486" s="7" t="s">
        <v>16610</v>
      </c>
      <c r="C4486" s="8" t="s">
        <v>63406</v>
      </c>
      <c r="D4486" s="7" t="s">
        <v>4027</v>
      </c>
      <c r="E4486" s="7" t="s">
        <v>56310</v>
      </c>
    </row>
    <row r="4487" spans="1:5" ht="30" customHeight="1" x14ac:dyDescent="0.25">
      <c r="A4487" s="9">
        <v>4486</v>
      </c>
      <c r="B4487" s="7" t="s">
        <v>29241</v>
      </c>
      <c r="C4487" s="8" t="s">
        <v>63407</v>
      </c>
      <c r="D4487" s="7" t="s">
        <v>6313</v>
      </c>
      <c r="E4487" s="7" t="s">
        <v>56310</v>
      </c>
    </row>
    <row r="4488" spans="1:5" ht="30" customHeight="1" x14ac:dyDescent="0.25">
      <c r="A4488" s="9">
        <v>4487</v>
      </c>
      <c r="B4488" s="7" t="s">
        <v>29242</v>
      </c>
      <c r="C4488" s="8" t="s">
        <v>63408</v>
      </c>
      <c r="D4488" s="7" t="s">
        <v>3241</v>
      </c>
      <c r="E4488" s="7" t="s">
        <v>56310</v>
      </c>
    </row>
    <row r="4489" spans="1:5" ht="30" customHeight="1" x14ac:dyDescent="0.25">
      <c r="A4489" s="9">
        <v>4488</v>
      </c>
      <c r="B4489" s="7" t="s">
        <v>29243</v>
      </c>
      <c r="C4489" s="8" t="s">
        <v>63409</v>
      </c>
      <c r="D4489" s="7" t="s">
        <v>29244</v>
      </c>
      <c r="E4489" s="7" t="s">
        <v>56310</v>
      </c>
    </row>
    <row r="4490" spans="1:5" ht="30" customHeight="1" x14ac:dyDescent="0.25">
      <c r="A4490" s="9">
        <v>4489</v>
      </c>
      <c r="B4490" s="7" t="s">
        <v>29245</v>
      </c>
      <c r="C4490" s="8" t="s">
        <v>63410</v>
      </c>
      <c r="D4490" s="7" t="s">
        <v>29246</v>
      </c>
      <c r="E4490" s="7" t="s">
        <v>56310</v>
      </c>
    </row>
    <row r="4491" spans="1:5" ht="30" customHeight="1" x14ac:dyDescent="0.25">
      <c r="A4491" s="9">
        <v>4490</v>
      </c>
      <c r="B4491" s="7" t="s">
        <v>30562</v>
      </c>
      <c r="C4491" s="8" t="s">
        <v>63761</v>
      </c>
      <c r="D4491" s="7" t="s">
        <v>1697</v>
      </c>
      <c r="E4491" s="7" t="s">
        <v>56310</v>
      </c>
    </row>
    <row r="4492" spans="1:5" ht="30" customHeight="1" x14ac:dyDescent="0.25">
      <c r="A4492" s="9">
        <v>4491</v>
      </c>
      <c r="B4492" s="7" t="s">
        <v>30563</v>
      </c>
      <c r="C4492" s="8" t="s">
        <v>63762</v>
      </c>
      <c r="D4492" s="7" t="s">
        <v>536</v>
      </c>
      <c r="E4492" s="7" t="s">
        <v>56310</v>
      </c>
    </row>
    <row r="4493" spans="1:5" ht="30" customHeight="1" x14ac:dyDescent="0.25">
      <c r="A4493" s="9">
        <v>4492</v>
      </c>
      <c r="B4493" s="7" t="s">
        <v>30656</v>
      </c>
      <c r="C4493" s="8" t="s">
        <v>63664</v>
      </c>
      <c r="D4493" s="7" t="s">
        <v>30657</v>
      </c>
      <c r="E4493" s="7" t="s">
        <v>56310</v>
      </c>
    </row>
    <row r="4494" spans="1:5" ht="30" customHeight="1" x14ac:dyDescent="0.25">
      <c r="A4494" s="9">
        <v>4493</v>
      </c>
      <c r="B4494" s="7" t="s">
        <v>30660</v>
      </c>
      <c r="C4494" s="8" t="s">
        <v>63666</v>
      </c>
      <c r="D4494" s="7" t="s">
        <v>30661</v>
      </c>
      <c r="E4494" s="7" t="s">
        <v>56310</v>
      </c>
    </row>
    <row r="4495" spans="1:5" ht="30" customHeight="1" x14ac:dyDescent="0.25">
      <c r="A4495" s="9">
        <v>4494</v>
      </c>
      <c r="B4495" s="7" t="s">
        <v>30658</v>
      </c>
      <c r="C4495" s="8" t="s">
        <v>63665</v>
      </c>
      <c r="D4495" s="7" t="s">
        <v>30659</v>
      </c>
      <c r="E4495" s="7" t="s">
        <v>56310</v>
      </c>
    </row>
    <row r="4496" spans="1:5" ht="30" customHeight="1" x14ac:dyDescent="0.25">
      <c r="A4496" s="9">
        <v>4495</v>
      </c>
      <c r="B4496" s="7" t="s">
        <v>30662</v>
      </c>
      <c r="C4496" s="8" t="s">
        <v>63667</v>
      </c>
      <c r="D4496" s="7" t="s">
        <v>3215</v>
      </c>
      <c r="E4496" s="7" t="s">
        <v>56310</v>
      </c>
    </row>
    <row r="4497" spans="1:5" ht="30" customHeight="1" x14ac:dyDescent="0.25">
      <c r="A4497" s="9">
        <v>4496</v>
      </c>
      <c r="B4497" s="7" t="s">
        <v>32007</v>
      </c>
      <c r="C4497" s="8" t="s">
        <v>63411</v>
      </c>
      <c r="D4497" s="7" t="s">
        <v>464</v>
      </c>
      <c r="E4497" s="7" t="s">
        <v>56310</v>
      </c>
    </row>
    <row r="4498" spans="1:5" ht="30" customHeight="1" x14ac:dyDescent="0.25">
      <c r="A4498" s="9">
        <v>4497</v>
      </c>
      <c r="B4498" s="7" t="s">
        <v>32011</v>
      </c>
      <c r="C4498" s="8" t="s">
        <v>63668</v>
      </c>
      <c r="D4498" s="7" t="s">
        <v>32012</v>
      </c>
      <c r="E4498" s="7" t="s">
        <v>56310</v>
      </c>
    </row>
    <row r="4499" spans="1:5" ht="30" customHeight="1" x14ac:dyDescent="0.25">
      <c r="A4499" s="9">
        <v>4498</v>
      </c>
      <c r="B4499" s="7" t="s">
        <v>42597</v>
      </c>
      <c r="C4499" s="8" t="s">
        <v>63412</v>
      </c>
      <c r="D4499" s="7" t="s">
        <v>42598</v>
      </c>
      <c r="E4499" s="7" t="s">
        <v>56310</v>
      </c>
    </row>
    <row r="4500" spans="1:5" ht="30" customHeight="1" x14ac:dyDescent="0.25">
      <c r="A4500" s="9">
        <v>4499</v>
      </c>
      <c r="B4500" s="7" t="s">
        <v>44930</v>
      </c>
      <c r="C4500" s="8" t="s">
        <v>63413</v>
      </c>
      <c r="D4500" s="7" t="s">
        <v>8773</v>
      </c>
      <c r="E4500" s="7" t="s">
        <v>56310</v>
      </c>
    </row>
    <row r="4501" spans="1:5" ht="30" customHeight="1" x14ac:dyDescent="0.25">
      <c r="A4501" s="9">
        <v>4500</v>
      </c>
      <c r="B4501" s="7" t="s">
        <v>44931</v>
      </c>
      <c r="C4501" s="8" t="s">
        <v>63414</v>
      </c>
      <c r="D4501" s="7" t="s">
        <v>44932</v>
      </c>
      <c r="E4501" s="7" t="s">
        <v>56310</v>
      </c>
    </row>
    <row r="4502" spans="1:5" ht="30" customHeight="1" x14ac:dyDescent="0.25">
      <c r="A4502" s="9">
        <v>4501</v>
      </c>
      <c r="B4502" s="7" t="s">
        <v>45883</v>
      </c>
      <c r="C4502" s="8" t="s">
        <v>63415</v>
      </c>
      <c r="D4502" s="7" t="s">
        <v>450</v>
      </c>
      <c r="E4502" s="7" t="s">
        <v>56310</v>
      </c>
    </row>
    <row r="4503" spans="1:5" ht="30" customHeight="1" x14ac:dyDescent="0.25">
      <c r="A4503" s="9">
        <v>4502</v>
      </c>
      <c r="B4503" s="7" t="s">
        <v>45884</v>
      </c>
      <c r="C4503" s="8" t="s">
        <v>63416</v>
      </c>
      <c r="D4503" s="7" t="s">
        <v>748</v>
      </c>
      <c r="E4503" s="7" t="s">
        <v>56310</v>
      </c>
    </row>
    <row r="4504" spans="1:5" ht="30" customHeight="1" x14ac:dyDescent="0.25">
      <c r="A4504" s="9">
        <v>4503</v>
      </c>
      <c r="B4504" s="7" t="s">
        <v>45885</v>
      </c>
      <c r="C4504" s="8" t="s">
        <v>63417</v>
      </c>
      <c r="D4504" s="7" t="s">
        <v>45886</v>
      </c>
      <c r="E4504" s="7" t="s">
        <v>56310</v>
      </c>
    </row>
    <row r="4505" spans="1:5" ht="30" customHeight="1" x14ac:dyDescent="0.25">
      <c r="A4505" s="9">
        <v>4504</v>
      </c>
      <c r="B4505" s="7" t="s">
        <v>45887</v>
      </c>
      <c r="C4505" s="8" t="s">
        <v>63418</v>
      </c>
      <c r="D4505" s="7" t="s">
        <v>45888</v>
      </c>
      <c r="E4505" s="7" t="s">
        <v>56310</v>
      </c>
    </row>
    <row r="4506" spans="1:5" ht="30" customHeight="1" x14ac:dyDescent="0.25">
      <c r="A4506" s="9">
        <v>4505</v>
      </c>
      <c r="B4506" s="7" t="s">
        <v>110822</v>
      </c>
      <c r="C4506" s="8" t="s">
        <v>110823</v>
      </c>
      <c r="D4506" s="7" t="s">
        <v>110824</v>
      </c>
      <c r="E4506" s="7" t="s">
        <v>56310</v>
      </c>
    </row>
    <row r="4507" spans="1:5" ht="30" customHeight="1" x14ac:dyDescent="0.25">
      <c r="A4507" s="9">
        <v>4506</v>
      </c>
      <c r="B4507" s="7" t="s">
        <v>110825</v>
      </c>
      <c r="C4507" s="8" t="s">
        <v>110826</v>
      </c>
      <c r="D4507" s="7" t="s">
        <v>110827</v>
      </c>
      <c r="E4507" s="7" t="s">
        <v>56310</v>
      </c>
    </row>
    <row r="4508" spans="1:5" ht="30" customHeight="1" x14ac:dyDescent="0.25">
      <c r="A4508" s="9">
        <v>4507</v>
      </c>
      <c r="B4508" s="7" t="s">
        <v>110828</v>
      </c>
      <c r="C4508" s="8" t="s">
        <v>110829</v>
      </c>
      <c r="D4508" s="7" t="s">
        <v>110830</v>
      </c>
      <c r="E4508" s="7" t="s">
        <v>56310</v>
      </c>
    </row>
    <row r="4509" spans="1:5" ht="30" customHeight="1" x14ac:dyDescent="0.25">
      <c r="A4509" s="9">
        <v>4508</v>
      </c>
      <c r="B4509" s="7" t="s">
        <v>52032</v>
      </c>
      <c r="C4509" s="8" t="s">
        <v>63684</v>
      </c>
      <c r="D4509" s="7" t="s">
        <v>52033</v>
      </c>
      <c r="E4509" s="7" t="s">
        <v>56310</v>
      </c>
    </row>
    <row r="4510" spans="1:5" ht="30" customHeight="1" x14ac:dyDescent="0.25">
      <c r="A4510" s="9">
        <v>4509</v>
      </c>
      <c r="B4510" s="7" t="s">
        <v>12316</v>
      </c>
      <c r="C4510" s="8" t="s">
        <v>63419</v>
      </c>
      <c r="D4510" s="7" t="s">
        <v>726</v>
      </c>
      <c r="E4510" s="7" t="s">
        <v>57378</v>
      </c>
    </row>
    <row r="4511" spans="1:5" ht="30" customHeight="1" x14ac:dyDescent="0.25">
      <c r="A4511" s="9">
        <v>4510</v>
      </c>
      <c r="B4511" s="7" t="s">
        <v>12317</v>
      </c>
      <c r="C4511" s="8" t="s">
        <v>63420</v>
      </c>
      <c r="D4511" s="7" t="s">
        <v>12318</v>
      </c>
      <c r="E4511" s="7" t="s">
        <v>57378</v>
      </c>
    </row>
    <row r="4512" spans="1:5" ht="30" customHeight="1" x14ac:dyDescent="0.25">
      <c r="A4512" s="9">
        <v>4511</v>
      </c>
      <c r="B4512" s="7" t="s">
        <v>98540</v>
      </c>
      <c r="C4512" s="8" t="s">
        <v>99669</v>
      </c>
      <c r="D4512" s="7" t="s">
        <v>390</v>
      </c>
      <c r="E4512" s="7" t="s">
        <v>57378</v>
      </c>
    </row>
    <row r="4513" spans="1:5" ht="30" customHeight="1" x14ac:dyDescent="0.25">
      <c r="A4513" s="9">
        <v>4512</v>
      </c>
      <c r="B4513" s="7" t="s">
        <v>107992</v>
      </c>
      <c r="C4513" s="8" t="s">
        <v>107993</v>
      </c>
      <c r="D4513" s="7" t="s">
        <v>4320</v>
      </c>
      <c r="E4513" s="7" t="s">
        <v>57378</v>
      </c>
    </row>
    <row r="4514" spans="1:5" ht="30" customHeight="1" x14ac:dyDescent="0.25">
      <c r="A4514" s="9">
        <v>4513</v>
      </c>
      <c r="B4514" s="7" t="s">
        <v>107994</v>
      </c>
      <c r="C4514" s="8" t="s">
        <v>107995</v>
      </c>
      <c r="D4514" s="7" t="s">
        <v>107996</v>
      </c>
      <c r="E4514" s="7" t="s">
        <v>57378</v>
      </c>
    </row>
    <row r="4515" spans="1:5" ht="30" customHeight="1" x14ac:dyDescent="0.25">
      <c r="A4515" s="9">
        <v>4514</v>
      </c>
      <c r="B4515" s="7" t="s">
        <v>32025</v>
      </c>
      <c r="C4515" s="8" t="s">
        <v>63421</v>
      </c>
      <c r="D4515" s="7" t="s">
        <v>32026</v>
      </c>
      <c r="E4515" s="7" t="s">
        <v>57378</v>
      </c>
    </row>
    <row r="4516" spans="1:5" ht="30" customHeight="1" x14ac:dyDescent="0.25">
      <c r="A4516" s="9">
        <v>4515</v>
      </c>
      <c r="B4516" s="7" t="s">
        <v>32027</v>
      </c>
      <c r="C4516" s="8" t="s">
        <v>63422</v>
      </c>
      <c r="D4516" s="7" t="s">
        <v>32028</v>
      </c>
      <c r="E4516" s="7" t="s">
        <v>57378</v>
      </c>
    </row>
    <row r="4517" spans="1:5" ht="30" customHeight="1" x14ac:dyDescent="0.25">
      <c r="A4517" s="9">
        <v>4516</v>
      </c>
      <c r="B4517" s="7" t="s">
        <v>53100</v>
      </c>
      <c r="C4517" s="8" t="s">
        <v>63540</v>
      </c>
      <c r="D4517" s="7" t="s">
        <v>40813</v>
      </c>
      <c r="E4517" s="7" t="s">
        <v>57378</v>
      </c>
    </row>
    <row r="4518" spans="1:5" ht="30" customHeight="1" x14ac:dyDescent="0.25">
      <c r="A4518" s="9">
        <v>4517</v>
      </c>
      <c r="B4518" s="7" t="s">
        <v>53101</v>
      </c>
      <c r="C4518" s="8" t="s">
        <v>63541</v>
      </c>
      <c r="D4518" s="7" t="s">
        <v>527</v>
      </c>
      <c r="E4518" s="7" t="s">
        <v>57378</v>
      </c>
    </row>
    <row r="4519" spans="1:5" ht="30" customHeight="1" x14ac:dyDescent="0.25">
      <c r="A4519" s="9">
        <v>4518</v>
      </c>
      <c r="B4519" s="7" t="s">
        <v>53295</v>
      </c>
      <c r="C4519" s="8" t="s">
        <v>63542</v>
      </c>
      <c r="D4519" s="7" t="s">
        <v>53296</v>
      </c>
      <c r="E4519" s="7" t="s">
        <v>57378</v>
      </c>
    </row>
    <row r="4520" spans="1:5" ht="30" customHeight="1" x14ac:dyDescent="0.25">
      <c r="A4520" s="9">
        <v>4519</v>
      </c>
      <c r="B4520" s="7" t="s">
        <v>14353</v>
      </c>
      <c r="C4520" s="8" t="s">
        <v>63423</v>
      </c>
      <c r="D4520" s="7" t="s">
        <v>752</v>
      </c>
      <c r="E4520" s="7" t="s">
        <v>57561</v>
      </c>
    </row>
    <row r="4521" spans="1:5" ht="30" customHeight="1" x14ac:dyDescent="0.25">
      <c r="A4521" s="9">
        <v>4520</v>
      </c>
      <c r="B4521" s="7" t="s">
        <v>26655</v>
      </c>
      <c r="C4521" s="8" t="s">
        <v>63763</v>
      </c>
      <c r="D4521" s="7" t="s">
        <v>26656</v>
      </c>
      <c r="E4521" s="7" t="s">
        <v>57561</v>
      </c>
    </row>
    <row r="4522" spans="1:5" ht="30" customHeight="1" x14ac:dyDescent="0.25">
      <c r="A4522" s="9">
        <v>4521</v>
      </c>
      <c r="B4522" s="7" t="s">
        <v>32013</v>
      </c>
      <c r="C4522" s="8" t="s">
        <v>63424</v>
      </c>
      <c r="D4522" s="7" t="s">
        <v>32014</v>
      </c>
      <c r="E4522" s="7" t="s">
        <v>57561</v>
      </c>
    </row>
    <row r="4523" spans="1:5" ht="30" customHeight="1" x14ac:dyDescent="0.25">
      <c r="A4523" s="9">
        <v>4522</v>
      </c>
      <c r="B4523" s="7" t="s">
        <v>113642</v>
      </c>
      <c r="C4523" s="8" t="s">
        <v>113643</v>
      </c>
      <c r="D4523" s="7" t="s">
        <v>2060</v>
      </c>
      <c r="E4523" s="7" t="s">
        <v>57561</v>
      </c>
    </row>
    <row r="4524" spans="1:5" ht="30" customHeight="1" x14ac:dyDescent="0.25">
      <c r="A4524" s="9">
        <v>4523</v>
      </c>
      <c r="B4524" s="7" t="s">
        <v>113644</v>
      </c>
      <c r="C4524" s="8" t="s">
        <v>113645</v>
      </c>
      <c r="D4524" s="7" t="s">
        <v>10</v>
      </c>
      <c r="E4524" s="7" t="s">
        <v>57561</v>
      </c>
    </row>
    <row r="4525" spans="1:5" ht="30" customHeight="1" x14ac:dyDescent="0.25">
      <c r="A4525" s="9">
        <v>4524</v>
      </c>
      <c r="B4525" s="7" t="s">
        <v>113646</v>
      </c>
      <c r="C4525" s="8" t="s">
        <v>113647</v>
      </c>
      <c r="D4525" s="7" t="s">
        <v>113648</v>
      </c>
      <c r="E4525" s="7" t="s">
        <v>57561</v>
      </c>
    </row>
    <row r="4526" spans="1:5" ht="30" customHeight="1" x14ac:dyDescent="0.25">
      <c r="A4526" s="9">
        <v>4525</v>
      </c>
      <c r="B4526" s="7" t="s">
        <v>42069</v>
      </c>
      <c r="C4526" s="8" t="s">
        <v>63764</v>
      </c>
      <c r="D4526" s="7" t="s">
        <v>42070</v>
      </c>
      <c r="E4526" s="7" t="s">
        <v>57561</v>
      </c>
    </row>
    <row r="4527" spans="1:5" ht="30" customHeight="1" x14ac:dyDescent="0.25">
      <c r="A4527" s="9">
        <v>4526</v>
      </c>
      <c r="B4527" s="7" t="s">
        <v>45653</v>
      </c>
      <c r="C4527" s="8" t="s">
        <v>63754</v>
      </c>
      <c r="D4527" s="7" t="s">
        <v>45654</v>
      </c>
      <c r="E4527" s="7" t="s">
        <v>57561</v>
      </c>
    </row>
    <row r="4528" spans="1:5" ht="30" customHeight="1" x14ac:dyDescent="0.25">
      <c r="A4528" s="9">
        <v>4527</v>
      </c>
      <c r="B4528" s="7" t="s">
        <v>53094</v>
      </c>
      <c r="C4528" s="8" t="s">
        <v>63543</v>
      </c>
      <c r="D4528" s="7" t="s">
        <v>5455</v>
      </c>
      <c r="E4528" s="7" t="s">
        <v>57561</v>
      </c>
    </row>
    <row r="4529" spans="1:5" ht="30" customHeight="1" x14ac:dyDescent="0.25">
      <c r="A4529" s="9">
        <v>4528</v>
      </c>
      <c r="B4529" s="7" t="s">
        <v>53095</v>
      </c>
      <c r="C4529" s="8" t="s">
        <v>63544</v>
      </c>
      <c r="D4529" s="7" t="s">
        <v>53096</v>
      </c>
      <c r="E4529" s="7" t="s">
        <v>57561</v>
      </c>
    </row>
    <row r="4530" spans="1:5" ht="30" customHeight="1" x14ac:dyDescent="0.25">
      <c r="A4530" s="9">
        <v>4529</v>
      </c>
      <c r="B4530" s="7" t="s">
        <v>94919</v>
      </c>
      <c r="C4530" s="8" t="s">
        <v>106278</v>
      </c>
      <c r="D4530" s="7" t="s">
        <v>106279</v>
      </c>
      <c r="E4530" s="7" t="s">
        <v>56004</v>
      </c>
    </row>
    <row r="4531" spans="1:5" ht="30" customHeight="1" x14ac:dyDescent="0.25">
      <c r="A4531" s="9">
        <v>4530</v>
      </c>
      <c r="B4531" s="7" t="s">
        <v>96458</v>
      </c>
      <c r="C4531" s="8" t="s">
        <v>96459</v>
      </c>
      <c r="D4531" s="7" t="s">
        <v>96460</v>
      </c>
      <c r="E4531" s="7" t="s">
        <v>56004</v>
      </c>
    </row>
    <row r="4532" spans="1:5" ht="30" customHeight="1" x14ac:dyDescent="0.25">
      <c r="A4532" s="9">
        <v>4531</v>
      </c>
      <c r="B4532" s="7" t="s">
        <v>30617</v>
      </c>
      <c r="C4532" s="8" t="s">
        <v>63766</v>
      </c>
      <c r="D4532" s="7" t="s">
        <v>464</v>
      </c>
      <c r="E4532" s="7" t="s">
        <v>56004</v>
      </c>
    </row>
    <row r="4533" spans="1:5" ht="30" customHeight="1" x14ac:dyDescent="0.25">
      <c r="A4533" s="9">
        <v>4532</v>
      </c>
      <c r="B4533" s="7" t="s">
        <v>30618</v>
      </c>
      <c r="C4533" s="8" t="s">
        <v>63767</v>
      </c>
      <c r="D4533" s="7" t="s">
        <v>113126</v>
      </c>
      <c r="E4533" s="7" t="s">
        <v>56004</v>
      </c>
    </row>
    <row r="4534" spans="1:5" ht="30" customHeight="1" x14ac:dyDescent="0.25">
      <c r="A4534" s="9">
        <v>4533</v>
      </c>
      <c r="B4534" s="7" t="s">
        <v>96626</v>
      </c>
      <c r="C4534" s="8" t="s">
        <v>96627</v>
      </c>
      <c r="D4534" s="7" t="s">
        <v>12152</v>
      </c>
      <c r="E4534" s="7" t="s">
        <v>56004</v>
      </c>
    </row>
    <row r="4535" spans="1:5" ht="30" customHeight="1" x14ac:dyDescent="0.25">
      <c r="A4535" s="9">
        <v>4534</v>
      </c>
      <c r="B4535" s="7" t="s">
        <v>96628</v>
      </c>
      <c r="C4535" s="8" t="s">
        <v>96629</v>
      </c>
      <c r="D4535" s="7" t="s">
        <v>6920</v>
      </c>
      <c r="E4535" s="7" t="s">
        <v>56004</v>
      </c>
    </row>
    <row r="4536" spans="1:5" ht="30" customHeight="1" x14ac:dyDescent="0.25">
      <c r="A4536" s="9">
        <v>4535</v>
      </c>
      <c r="B4536" s="7" t="s">
        <v>98856</v>
      </c>
      <c r="C4536" s="8" t="s">
        <v>100004</v>
      </c>
      <c r="D4536" s="7" t="s">
        <v>971</v>
      </c>
      <c r="E4536" s="7" t="s">
        <v>56004</v>
      </c>
    </row>
    <row r="4537" spans="1:5" ht="30" customHeight="1" x14ac:dyDescent="0.25">
      <c r="A4537" s="9">
        <v>4536</v>
      </c>
      <c r="B4537" s="7" t="s">
        <v>98857</v>
      </c>
      <c r="C4537" s="8" t="s">
        <v>100005</v>
      </c>
      <c r="D4537" s="7" t="s">
        <v>3483</v>
      </c>
      <c r="E4537" s="7" t="s">
        <v>56004</v>
      </c>
    </row>
    <row r="4538" spans="1:5" ht="30" customHeight="1" x14ac:dyDescent="0.25">
      <c r="A4538" s="9">
        <v>4537</v>
      </c>
      <c r="B4538" s="7" t="s">
        <v>98858</v>
      </c>
      <c r="C4538" s="8" t="s">
        <v>100006</v>
      </c>
      <c r="D4538" s="7" t="s">
        <v>100925</v>
      </c>
      <c r="E4538" s="7" t="s">
        <v>56004</v>
      </c>
    </row>
    <row r="4539" spans="1:5" ht="30" customHeight="1" x14ac:dyDescent="0.25">
      <c r="A4539" s="9">
        <v>4538</v>
      </c>
      <c r="B4539" s="7" t="s">
        <v>32042</v>
      </c>
      <c r="C4539" s="8" t="s">
        <v>63426</v>
      </c>
      <c r="D4539" s="7" t="s">
        <v>32043</v>
      </c>
      <c r="E4539" s="7" t="s">
        <v>56004</v>
      </c>
    </row>
    <row r="4540" spans="1:5" ht="30" customHeight="1" x14ac:dyDescent="0.25">
      <c r="A4540" s="9">
        <v>4539</v>
      </c>
      <c r="B4540" s="7" t="s">
        <v>32044</v>
      </c>
      <c r="C4540" s="8" t="s">
        <v>63427</v>
      </c>
      <c r="D4540" s="7" t="s">
        <v>32045</v>
      </c>
      <c r="E4540" s="7" t="s">
        <v>56004</v>
      </c>
    </row>
    <row r="4541" spans="1:5" ht="30" customHeight="1" x14ac:dyDescent="0.25">
      <c r="A4541" s="9">
        <v>4540</v>
      </c>
      <c r="B4541" s="7" t="s">
        <v>32046</v>
      </c>
      <c r="C4541" s="8" t="s">
        <v>63428</v>
      </c>
      <c r="D4541" s="7" t="s">
        <v>9710</v>
      </c>
      <c r="E4541" s="7" t="s">
        <v>56004</v>
      </c>
    </row>
    <row r="4542" spans="1:5" ht="30" customHeight="1" x14ac:dyDescent="0.25">
      <c r="A4542" s="9">
        <v>4541</v>
      </c>
      <c r="B4542" s="7" t="s">
        <v>96833</v>
      </c>
      <c r="C4542" s="8" t="s">
        <v>96834</v>
      </c>
      <c r="D4542" s="7" t="s">
        <v>96835</v>
      </c>
      <c r="E4542" s="7" t="s">
        <v>56004</v>
      </c>
    </row>
    <row r="4543" spans="1:5" ht="30" customHeight="1" x14ac:dyDescent="0.25">
      <c r="A4543" s="9">
        <v>4542</v>
      </c>
      <c r="B4543" s="7" t="s">
        <v>108820</v>
      </c>
      <c r="C4543" s="8" t="s">
        <v>108821</v>
      </c>
      <c r="D4543" s="7" t="s">
        <v>108822</v>
      </c>
      <c r="E4543" s="7" t="s">
        <v>56004</v>
      </c>
    </row>
    <row r="4544" spans="1:5" ht="30" customHeight="1" x14ac:dyDescent="0.25">
      <c r="A4544" s="9">
        <v>4543</v>
      </c>
      <c r="B4544" s="7" t="s">
        <v>46582</v>
      </c>
      <c r="C4544" s="8" t="s">
        <v>63429</v>
      </c>
      <c r="D4544" s="7" t="s">
        <v>46583</v>
      </c>
      <c r="E4544" s="7" t="s">
        <v>56004</v>
      </c>
    </row>
    <row r="4545" spans="1:5" ht="30" customHeight="1" x14ac:dyDescent="0.25">
      <c r="A4545" s="9">
        <v>4544</v>
      </c>
      <c r="B4545" s="7" t="s">
        <v>53780</v>
      </c>
      <c r="C4545" s="8" t="s">
        <v>63505</v>
      </c>
      <c r="D4545" s="7" t="s">
        <v>53781</v>
      </c>
      <c r="E4545" s="7" t="s">
        <v>56004</v>
      </c>
    </row>
    <row r="4546" spans="1:5" ht="30" customHeight="1" x14ac:dyDescent="0.25">
      <c r="A4546" s="9">
        <v>4545</v>
      </c>
      <c r="B4546" s="7" t="s">
        <v>54087</v>
      </c>
      <c r="C4546" s="8" t="s">
        <v>63774</v>
      </c>
      <c r="D4546" s="7" t="s">
        <v>12062</v>
      </c>
      <c r="E4546" s="7" t="s">
        <v>56004</v>
      </c>
    </row>
    <row r="4547" spans="1:5" ht="30" customHeight="1" x14ac:dyDescent="0.25">
      <c r="A4547" s="9">
        <v>4546</v>
      </c>
      <c r="B4547" s="7" t="s">
        <v>26661</v>
      </c>
      <c r="C4547" s="8" t="s">
        <v>63765</v>
      </c>
      <c r="D4547" s="7" t="s">
        <v>26662</v>
      </c>
      <c r="E4547" s="7" t="s">
        <v>56004</v>
      </c>
    </row>
    <row r="4548" spans="1:5" ht="30" customHeight="1" x14ac:dyDescent="0.25">
      <c r="A4548" s="9">
        <v>4547</v>
      </c>
      <c r="B4548" s="7" t="s">
        <v>12207</v>
      </c>
      <c r="C4548" s="8" t="s">
        <v>63698</v>
      </c>
      <c r="D4548" s="7" t="s">
        <v>4035</v>
      </c>
      <c r="E4548" s="7" t="s">
        <v>57376</v>
      </c>
    </row>
    <row r="4549" spans="1:5" ht="30" customHeight="1" x14ac:dyDescent="0.25">
      <c r="A4549" s="9">
        <v>4548</v>
      </c>
      <c r="B4549" s="7" t="s">
        <v>112025</v>
      </c>
      <c r="C4549" s="8" t="s">
        <v>112026</v>
      </c>
      <c r="D4549" s="7" t="s">
        <v>112027</v>
      </c>
      <c r="E4549" s="7" t="s">
        <v>57376</v>
      </c>
    </row>
    <row r="4550" spans="1:5" ht="30" customHeight="1" x14ac:dyDescent="0.25">
      <c r="A4550" s="9">
        <v>4549</v>
      </c>
      <c r="B4550" s="7" t="s">
        <v>112028</v>
      </c>
      <c r="C4550" s="8" t="s">
        <v>112029</v>
      </c>
      <c r="D4550" s="7" t="s">
        <v>1292</v>
      </c>
      <c r="E4550" s="7" t="s">
        <v>57376</v>
      </c>
    </row>
    <row r="4551" spans="1:5" ht="30" customHeight="1" x14ac:dyDescent="0.25">
      <c r="A4551" s="9">
        <v>4550</v>
      </c>
      <c r="B4551" s="7" t="s">
        <v>112030</v>
      </c>
      <c r="C4551" s="8" t="s">
        <v>112031</v>
      </c>
      <c r="D4551" s="7" t="s">
        <v>112032</v>
      </c>
      <c r="E4551" s="7" t="s">
        <v>57376</v>
      </c>
    </row>
    <row r="4552" spans="1:5" ht="30" customHeight="1" x14ac:dyDescent="0.25">
      <c r="A4552" s="9">
        <v>4551</v>
      </c>
      <c r="B4552" s="7" t="s">
        <v>12290</v>
      </c>
      <c r="C4552" s="8" t="s">
        <v>63699</v>
      </c>
      <c r="D4552" s="7" t="s">
        <v>12291</v>
      </c>
      <c r="E4552" s="7" t="s">
        <v>57376</v>
      </c>
    </row>
    <row r="4553" spans="1:5" ht="30" customHeight="1" x14ac:dyDescent="0.25">
      <c r="A4553" s="9">
        <v>4552</v>
      </c>
      <c r="B4553" s="7" t="s">
        <v>12292</v>
      </c>
      <c r="C4553" s="8" t="s">
        <v>63700</v>
      </c>
      <c r="D4553" s="7" t="s">
        <v>12293</v>
      </c>
      <c r="E4553" s="7" t="s">
        <v>57376</v>
      </c>
    </row>
    <row r="4554" spans="1:5" ht="30" customHeight="1" x14ac:dyDescent="0.25">
      <c r="A4554" s="9">
        <v>4553</v>
      </c>
      <c r="B4554" s="7" t="s">
        <v>12294</v>
      </c>
      <c r="C4554" s="8" t="s">
        <v>63430</v>
      </c>
      <c r="D4554" s="7" t="s">
        <v>300</v>
      </c>
      <c r="E4554" s="7" t="s">
        <v>57376</v>
      </c>
    </row>
    <row r="4555" spans="1:5" ht="30" customHeight="1" x14ac:dyDescent="0.25">
      <c r="A4555" s="9">
        <v>4554</v>
      </c>
      <c r="B4555" s="7" t="s">
        <v>16583</v>
      </c>
      <c r="C4555" s="8" t="s">
        <v>63431</v>
      </c>
      <c r="D4555" s="7" t="s">
        <v>16584</v>
      </c>
      <c r="E4555" s="7" t="s">
        <v>57376</v>
      </c>
    </row>
    <row r="4556" spans="1:5" ht="30" customHeight="1" x14ac:dyDescent="0.25">
      <c r="A4556" s="9">
        <v>4555</v>
      </c>
      <c r="B4556" s="7" t="s">
        <v>16622</v>
      </c>
      <c r="C4556" s="8" t="s">
        <v>63392</v>
      </c>
      <c r="D4556" s="7" t="s">
        <v>450</v>
      </c>
      <c r="E4556" s="7" t="s">
        <v>57376</v>
      </c>
    </row>
    <row r="4557" spans="1:5" ht="30" customHeight="1" x14ac:dyDescent="0.25">
      <c r="A4557" s="9">
        <v>4556</v>
      </c>
      <c r="B4557" s="7" t="s">
        <v>16623</v>
      </c>
      <c r="C4557" s="8" t="s">
        <v>63393</v>
      </c>
      <c r="D4557" s="7" t="s">
        <v>16624</v>
      </c>
      <c r="E4557" s="7" t="s">
        <v>57376</v>
      </c>
    </row>
    <row r="4558" spans="1:5" ht="30" customHeight="1" x14ac:dyDescent="0.25">
      <c r="A4558" s="9">
        <v>4557</v>
      </c>
      <c r="B4558" s="7" t="s">
        <v>16626</v>
      </c>
      <c r="C4558" s="8" t="s">
        <v>63395</v>
      </c>
      <c r="D4558" s="7" t="s">
        <v>1151</v>
      </c>
      <c r="E4558" s="7" t="s">
        <v>57376</v>
      </c>
    </row>
    <row r="4559" spans="1:5" ht="30" customHeight="1" x14ac:dyDescent="0.25">
      <c r="A4559" s="9">
        <v>4558</v>
      </c>
      <c r="B4559" s="7" t="s">
        <v>16627</v>
      </c>
      <c r="C4559" s="8" t="s">
        <v>63396</v>
      </c>
      <c r="D4559" s="7" t="s">
        <v>32435</v>
      </c>
      <c r="E4559" s="7" t="s">
        <v>57376</v>
      </c>
    </row>
    <row r="4560" spans="1:5" ht="30" customHeight="1" x14ac:dyDescent="0.25">
      <c r="A4560" s="9">
        <v>4559</v>
      </c>
      <c r="B4560" s="7" t="s">
        <v>16628</v>
      </c>
      <c r="C4560" s="8" t="s">
        <v>63397</v>
      </c>
      <c r="D4560" s="7" t="s">
        <v>16629</v>
      </c>
      <c r="E4560" s="7" t="s">
        <v>57376</v>
      </c>
    </row>
    <row r="4561" spans="1:5" ht="30" customHeight="1" x14ac:dyDescent="0.25">
      <c r="A4561" s="9">
        <v>4560</v>
      </c>
      <c r="B4561" s="7" t="s">
        <v>102695</v>
      </c>
      <c r="C4561" s="8" t="s">
        <v>102696</v>
      </c>
      <c r="D4561" s="7" t="s">
        <v>3755</v>
      </c>
      <c r="E4561" s="7" t="s">
        <v>57376</v>
      </c>
    </row>
    <row r="4562" spans="1:5" ht="30" customHeight="1" x14ac:dyDescent="0.25">
      <c r="A4562" s="9">
        <v>4561</v>
      </c>
      <c r="B4562" s="7" t="s">
        <v>102697</v>
      </c>
      <c r="C4562" s="8" t="s">
        <v>102698</v>
      </c>
      <c r="D4562" s="7" t="s">
        <v>1710</v>
      </c>
      <c r="E4562" s="7" t="s">
        <v>57376</v>
      </c>
    </row>
    <row r="4563" spans="1:5" ht="30" customHeight="1" x14ac:dyDescent="0.25">
      <c r="A4563" s="9">
        <v>4562</v>
      </c>
      <c r="B4563" s="7" t="s">
        <v>102703</v>
      </c>
      <c r="C4563" s="8" t="s">
        <v>102704</v>
      </c>
      <c r="D4563" s="7" t="s">
        <v>112805</v>
      </c>
      <c r="E4563" s="7" t="s">
        <v>57376</v>
      </c>
    </row>
    <row r="4564" spans="1:5" ht="30" customHeight="1" x14ac:dyDescent="0.25">
      <c r="A4564" s="9">
        <v>4563</v>
      </c>
      <c r="B4564" s="7" t="s">
        <v>102699</v>
      </c>
      <c r="C4564" s="8" t="s">
        <v>102700</v>
      </c>
      <c r="D4564" s="7" t="s">
        <v>112806</v>
      </c>
      <c r="E4564" s="7" t="s">
        <v>57376</v>
      </c>
    </row>
    <row r="4565" spans="1:5" ht="30" customHeight="1" x14ac:dyDescent="0.25">
      <c r="A4565" s="9">
        <v>4564</v>
      </c>
      <c r="B4565" s="7" t="s">
        <v>102701</v>
      </c>
      <c r="C4565" s="8" t="s">
        <v>102702</v>
      </c>
      <c r="D4565" s="7" t="s">
        <v>2256</v>
      </c>
      <c r="E4565" s="7" t="s">
        <v>57376</v>
      </c>
    </row>
    <row r="4566" spans="1:5" ht="30" customHeight="1" x14ac:dyDescent="0.25">
      <c r="A4566" s="9">
        <v>4565</v>
      </c>
      <c r="B4566" s="7" t="s">
        <v>30564</v>
      </c>
      <c r="C4566" s="8" t="s">
        <v>63432</v>
      </c>
      <c r="D4566" s="7" t="s">
        <v>30565</v>
      </c>
      <c r="E4566" s="7" t="s">
        <v>57376</v>
      </c>
    </row>
    <row r="4567" spans="1:5" ht="30" customHeight="1" x14ac:dyDescent="0.25">
      <c r="A4567" s="9">
        <v>4566</v>
      </c>
      <c r="B4567" s="7" t="s">
        <v>98859</v>
      </c>
      <c r="C4567" s="8" t="s">
        <v>100007</v>
      </c>
      <c r="D4567" s="7" t="s">
        <v>110</v>
      </c>
      <c r="E4567" s="7" t="s">
        <v>57376</v>
      </c>
    </row>
    <row r="4568" spans="1:5" ht="30" customHeight="1" x14ac:dyDescent="0.25">
      <c r="A4568" s="9">
        <v>4567</v>
      </c>
      <c r="B4568" s="7" t="s">
        <v>98861</v>
      </c>
      <c r="C4568" s="8" t="s">
        <v>100009</v>
      </c>
      <c r="D4568" s="7" t="s">
        <v>100927</v>
      </c>
      <c r="E4568" s="7" t="s">
        <v>57376</v>
      </c>
    </row>
    <row r="4569" spans="1:5" ht="30" customHeight="1" x14ac:dyDescent="0.25">
      <c r="A4569" s="9">
        <v>4568</v>
      </c>
      <c r="B4569" s="7" t="s">
        <v>98860</v>
      </c>
      <c r="C4569" s="8" t="s">
        <v>100008</v>
      </c>
      <c r="D4569" s="7" t="s">
        <v>100926</v>
      </c>
      <c r="E4569" s="7" t="s">
        <v>57376</v>
      </c>
    </row>
    <row r="4570" spans="1:5" ht="30" customHeight="1" x14ac:dyDescent="0.25">
      <c r="A4570" s="9">
        <v>4569</v>
      </c>
      <c r="B4570" s="7" t="s">
        <v>32015</v>
      </c>
      <c r="C4570" s="8" t="s">
        <v>63433</v>
      </c>
      <c r="D4570" s="7" t="s">
        <v>32016</v>
      </c>
      <c r="E4570" s="7" t="s">
        <v>57376</v>
      </c>
    </row>
    <row r="4571" spans="1:5" ht="30" customHeight="1" x14ac:dyDescent="0.25">
      <c r="A4571" s="9">
        <v>4570</v>
      </c>
      <c r="B4571" s="7" t="s">
        <v>32017</v>
      </c>
      <c r="C4571" s="8" t="s">
        <v>63434</v>
      </c>
      <c r="D4571" s="7" t="s">
        <v>32018</v>
      </c>
      <c r="E4571" s="7" t="s">
        <v>57376</v>
      </c>
    </row>
    <row r="4572" spans="1:5" ht="30" customHeight="1" x14ac:dyDescent="0.25">
      <c r="A4572" s="9">
        <v>4571</v>
      </c>
      <c r="B4572" s="7" t="s">
        <v>32019</v>
      </c>
      <c r="C4572" s="8" t="s">
        <v>63435</v>
      </c>
      <c r="D4572" s="7" t="s">
        <v>32020</v>
      </c>
      <c r="E4572" s="7" t="s">
        <v>57376</v>
      </c>
    </row>
    <row r="4573" spans="1:5" ht="30" customHeight="1" x14ac:dyDescent="0.25">
      <c r="A4573" s="9">
        <v>4572</v>
      </c>
      <c r="B4573" s="7" t="s">
        <v>32021</v>
      </c>
      <c r="C4573" s="8" t="s">
        <v>63436</v>
      </c>
      <c r="D4573" s="7" t="s">
        <v>2540</v>
      </c>
      <c r="E4573" s="7" t="s">
        <v>57376</v>
      </c>
    </row>
    <row r="4574" spans="1:5" ht="30" customHeight="1" x14ac:dyDescent="0.25">
      <c r="A4574" s="9">
        <v>4573</v>
      </c>
      <c r="B4574" s="7" t="s">
        <v>32022</v>
      </c>
      <c r="C4574" s="8" t="s">
        <v>63437</v>
      </c>
      <c r="D4574" s="7" t="s">
        <v>8481</v>
      </c>
      <c r="E4574" s="7" t="s">
        <v>57376</v>
      </c>
    </row>
    <row r="4575" spans="1:5" ht="30" customHeight="1" x14ac:dyDescent="0.25">
      <c r="A4575" s="9">
        <v>4574</v>
      </c>
      <c r="B4575" s="7" t="s">
        <v>32032</v>
      </c>
      <c r="C4575" s="8" t="s">
        <v>63438</v>
      </c>
      <c r="D4575" s="7" t="s">
        <v>11926</v>
      </c>
      <c r="E4575" s="7" t="s">
        <v>57376</v>
      </c>
    </row>
    <row r="4576" spans="1:5" ht="30" customHeight="1" x14ac:dyDescent="0.25">
      <c r="A4576" s="9">
        <v>4575</v>
      </c>
      <c r="B4576" s="7" t="s">
        <v>32033</v>
      </c>
      <c r="C4576" s="8" t="s">
        <v>63439</v>
      </c>
      <c r="D4576" s="7" t="s">
        <v>25019</v>
      </c>
      <c r="E4576" s="7" t="s">
        <v>57376</v>
      </c>
    </row>
    <row r="4577" spans="1:5" ht="30" customHeight="1" x14ac:dyDescent="0.25">
      <c r="A4577" s="9">
        <v>4576</v>
      </c>
      <c r="B4577" s="7" t="s">
        <v>113649</v>
      </c>
      <c r="C4577" s="8" t="s">
        <v>113650</v>
      </c>
      <c r="D4577" s="7" t="s">
        <v>28832</v>
      </c>
      <c r="E4577" s="7" t="s">
        <v>57376</v>
      </c>
    </row>
    <row r="4578" spans="1:5" ht="30" customHeight="1" x14ac:dyDescent="0.25">
      <c r="A4578" s="9">
        <v>4577</v>
      </c>
      <c r="B4578" s="7" t="s">
        <v>113651</v>
      </c>
      <c r="C4578" s="8" t="s">
        <v>113652</v>
      </c>
      <c r="D4578" s="7" t="s">
        <v>113653</v>
      </c>
      <c r="E4578" s="7" t="s">
        <v>57376</v>
      </c>
    </row>
    <row r="4579" spans="1:5" ht="30" customHeight="1" x14ac:dyDescent="0.25">
      <c r="A4579" s="9">
        <v>4578</v>
      </c>
      <c r="B4579" s="7" t="s">
        <v>110831</v>
      </c>
      <c r="C4579" s="8" t="s">
        <v>110832</v>
      </c>
      <c r="D4579" s="7" t="s">
        <v>935</v>
      </c>
      <c r="E4579" s="7" t="s">
        <v>57376</v>
      </c>
    </row>
    <row r="4580" spans="1:5" ht="30" customHeight="1" x14ac:dyDescent="0.25">
      <c r="A4580" s="9">
        <v>4579</v>
      </c>
      <c r="B4580" s="7" t="s">
        <v>110833</v>
      </c>
      <c r="C4580" s="8" t="s">
        <v>110834</v>
      </c>
      <c r="D4580" s="7" t="s">
        <v>536</v>
      </c>
      <c r="E4580" s="7" t="s">
        <v>57376</v>
      </c>
    </row>
    <row r="4581" spans="1:5" ht="30" customHeight="1" x14ac:dyDescent="0.25">
      <c r="A4581" s="9">
        <v>4580</v>
      </c>
      <c r="B4581" s="7" t="s">
        <v>110835</v>
      </c>
      <c r="C4581" s="8" t="s">
        <v>110836</v>
      </c>
      <c r="D4581" s="7" t="s">
        <v>110837</v>
      </c>
      <c r="E4581" s="7" t="s">
        <v>57376</v>
      </c>
    </row>
    <row r="4582" spans="1:5" ht="30" customHeight="1" x14ac:dyDescent="0.25">
      <c r="A4582" s="9">
        <v>4581</v>
      </c>
      <c r="B4582" s="7" t="s">
        <v>12304</v>
      </c>
      <c r="C4582" s="8" t="s">
        <v>63440</v>
      </c>
      <c r="D4582" s="7" t="s">
        <v>12305</v>
      </c>
      <c r="E4582" s="7" t="s">
        <v>57377</v>
      </c>
    </row>
    <row r="4583" spans="1:5" ht="30" customHeight="1" x14ac:dyDescent="0.25">
      <c r="A4583" s="9">
        <v>4582</v>
      </c>
      <c r="B4583" s="7" t="s">
        <v>12309</v>
      </c>
      <c r="C4583" s="8" t="s">
        <v>63443</v>
      </c>
      <c r="D4583" s="7" t="s">
        <v>12310</v>
      </c>
      <c r="E4583" s="7" t="s">
        <v>57377</v>
      </c>
    </row>
    <row r="4584" spans="1:5" ht="30" customHeight="1" x14ac:dyDescent="0.25">
      <c r="A4584" s="9">
        <v>4583</v>
      </c>
      <c r="B4584" s="7" t="s">
        <v>12312</v>
      </c>
      <c r="C4584" s="8" t="s">
        <v>63445</v>
      </c>
      <c r="D4584" s="7" t="s">
        <v>12313</v>
      </c>
      <c r="E4584" s="7" t="s">
        <v>57377</v>
      </c>
    </row>
    <row r="4585" spans="1:5" ht="30" customHeight="1" x14ac:dyDescent="0.25">
      <c r="A4585" s="9">
        <v>4584</v>
      </c>
      <c r="B4585" s="7" t="s">
        <v>12308</v>
      </c>
      <c r="C4585" s="8" t="s">
        <v>63442</v>
      </c>
      <c r="D4585" s="7" t="s">
        <v>4225</v>
      </c>
      <c r="E4585" s="7" t="s">
        <v>57377</v>
      </c>
    </row>
    <row r="4586" spans="1:5" ht="30" customHeight="1" x14ac:dyDescent="0.25">
      <c r="A4586" s="9">
        <v>4585</v>
      </c>
      <c r="B4586" s="7" t="s">
        <v>12314</v>
      </c>
      <c r="C4586" s="8" t="s">
        <v>63446</v>
      </c>
      <c r="D4586" s="7" t="s">
        <v>12315</v>
      </c>
      <c r="E4586" s="7" t="s">
        <v>57377</v>
      </c>
    </row>
    <row r="4587" spans="1:5" ht="30" customHeight="1" x14ac:dyDescent="0.25">
      <c r="A4587" s="9">
        <v>4586</v>
      </c>
      <c r="B4587" s="7" t="s">
        <v>12306</v>
      </c>
      <c r="C4587" s="8" t="s">
        <v>63441</v>
      </c>
      <c r="D4587" s="7" t="s">
        <v>12307</v>
      </c>
      <c r="E4587" s="7" t="s">
        <v>57377</v>
      </c>
    </row>
    <row r="4588" spans="1:5" ht="30" customHeight="1" x14ac:dyDescent="0.25">
      <c r="A4588" s="9">
        <v>4587</v>
      </c>
      <c r="B4588" s="7" t="s">
        <v>12311</v>
      </c>
      <c r="C4588" s="8" t="s">
        <v>63444</v>
      </c>
      <c r="D4588" s="7" t="s">
        <v>7446</v>
      </c>
      <c r="E4588" s="7" t="s">
        <v>57377</v>
      </c>
    </row>
    <row r="4589" spans="1:5" ht="30" customHeight="1" x14ac:dyDescent="0.25">
      <c r="A4589" s="9">
        <v>4588</v>
      </c>
      <c r="B4589" s="7" t="s">
        <v>102191</v>
      </c>
      <c r="C4589" s="8" t="s">
        <v>102192</v>
      </c>
      <c r="D4589" s="7" t="s">
        <v>6235</v>
      </c>
      <c r="E4589" s="7" t="s">
        <v>57377</v>
      </c>
    </row>
    <row r="4590" spans="1:5" ht="30" customHeight="1" x14ac:dyDescent="0.25">
      <c r="A4590" s="9">
        <v>4589</v>
      </c>
      <c r="B4590" s="7" t="s">
        <v>96619</v>
      </c>
      <c r="C4590" s="8" t="s">
        <v>96620</v>
      </c>
      <c r="D4590" s="7" t="s">
        <v>4935</v>
      </c>
      <c r="E4590" s="7" t="s">
        <v>57377</v>
      </c>
    </row>
    <row r="4591" spans="1:5" ht="30" customHeight="1" x14ac:dyDescent="0.25">
      <c r="A4591" s="9">
        <v>4590</v>
      </c>
      <c r="B4591" s="7" t="s">
        <v>96621</v>
      </c>
      <c r="C4591" s="8" t="s">
        <v>96622</v>
      </c>
      <c r="D4591" s="7" t="s">
        <v>24140</v>
      </c>
      <c r="E4591" s="7" t="s">
        <v>57377</v>
      </c>
    </row>
    <row r="4592" spans="1:5" ht="30" customHeight="1" x14ac:dyDescent="0.25">
      <c r="A4592" s="9">
        <v>4591</v>
      </c>
      <c r="B4592" s="7" t="s">
        <v>32029</v>
      </c>
      <c r="C4592" s="8" t="s">
        <v>63447</v>
      </c>
      <c r="D4592" s="7" t="s">
        <v>15948</v>
      </c>
      <c r="E4592" s="7" t="s">
        <v>57377</v>
      </c>
    </row>
    <row r="4593" spans="1:5" ht="30" customHeight="1" x14ac:dyDescent="0.25">
      <c r="A4593" s="9">
        <v>4592</v>
      </c>
      <c r="B4593" s="7" t="s">
        <v>32030</v>
      </c>
      <c r="C4593" s="8" t="s">
        <v>63448</v>
      </c>
      <c r="D4593" s="7" t="s">
        <v>24137</v>
      </c>
      <c r="E4593" s="7" t="s">
        <v>57377</v>
      </c>
    </row>
    <row r="4594" spans="1:5" ht="30" customHeight="1" x14ac:dyDescent="0.25">
      <c r="A4594" s="9">
        <v>4593</v>
      </c>
      <c r="B4594" s="7" t="s">
        <v>53099</v>
      </c>
      <c r="C4594" s="8" t="s">
        <v>63449</v>
      </c>
      <c r="D4594" s="7" t="s">
        <v>605</v>
      </c>
      <c r="E4594" s="7" t="s">
        <v>57377</v>
      </c>
    </row>
    <row r="4595" spans="1:5" ht="30" customHeight="1" x14ac:dyDescent="0.25">
      <c r="A4595" s="9">
        <v>4594</v>
      </c>
      <c r="B4595" s="7" t="s">
        <v>30669</v>
      </c>
      <c r="C4595" s="8" t="s">
        <v>63709</v>
      </c>
      <c r="D4595" s="7" t="s">
        <v>1022</v>
      </c>
      <c r="E4595" s="7" t="s">
        <v>58475</v>
      </c>
    </row>
    <row r="4596" spans="1:5" ht="30" customHeight="1" x14ac:dyDescent="0.25">
      <c r="A4596" s="9">
        <v>4595</v>
      </c>
      <c r="B4596" s="7" t="s">
        <v>30670</v>
      </c>
      <c r="C4596" s="8" t="s">
        <v>63710</v>
      </c>
      <c r="D4596" s="7" t="s">
        <v>2809</v>
      </c>
      <c r="E4596" s="7" t="s">
        <v>58475</v>
      </c>
    </row>
    <row r="4597" spans="1:5" ht="30" customHeight="1" x14ac:dyDescent="0.25">
      <c r="A4597" s="9">
        <v>4596</v>
      </c>
      <c r="B4597" s="7" t="s">
        <v>30671</v>
      </c>
      <c r="C4597" s="8" t="s">
        <v>63711</v>
      </c>
      <c r="D4597" s="7" t="s">
        <v>140</v>
      </c>
      <c r="E4597" s="7" t="s">
        <v>58475</v>
      </c>
    </row>
    <row r="4598" spans="1:5" ht="30" customHeight="1" x14ac:dyDescent="0.25">
      <c r="A4598" s="9">
        <v>4597</v>
      </c>
      <c r="B4598" s="7" t="s">
        <v>30672</v>
      </c>
      <c r="C4598" s="8" t="s">
        <v>63712</v>
      </c>
      <c r="D4598" s="7" t="s">
        <v>1054</v>
      </c>
      <c r="E4598" s="7" t="s">
        <v>58475</v>
      </c>
    </row>
    <row r="4599" spans="1:5" ht="30" customHeight="1" x14ac:dyDescent="0.25">
      <c r="A4599" s="9">
        <v>4598</v>
      </c>
      <c r="B4599" s="7" t="s">
        <v>31236</v>
      </c>
      <c r="C4599" s="8" t="s">
        <v>63450</v>
      </c>
      <c r="D4599" s="7" t="s">
        <v>31237</v>
      </c>
      <c r="E4599" s="7" t="s">
        <v>58475</v>
      </c>
    </row>
    <row r="4600" spans="1:5" ht="30" customHeight="1" x14ac:dyDescent="0.25">
      <c r="A4600" s="9">
        <v>4599</v>
      </c>
      <c r="B4600" s="7" t="s">
        <v>31238</v>
      </c>
      <c r="C4600" s="8" t="s">
        <v>63451</v>
      </c>
      <c r="D4600" s="7" t="s">
        <v>31239</v>
      </c>
      <c r="E4600" s="7" t="s">
        <v>58475</v>
      </c>
    </row>
    <row r="4601" spans="1:5" ht="30" customHeight="1" x14ac:dyDescent="0.25">
      <c r="A4601" s="9">
        <v>4600</v>
      </c>
      <c r="B4601" s="7" t="s">
        <v>31240</v>
      </c>
      <c r="C4601" s="8" t="s">
        <v>63452</v>
      </c>
      <c r="D4601" s="7" t="s">
        <v>31241</v>
      </c>
      <c r="E4601" s="7" t="s">
        <v>58475</v>
      </c>
    </row>
    <row r="4602" spans="1:5" ht="30" customHeight="1" x14ac:dyDescent="0.25">
      <c r="A4602" s="9">
        <v>4601</v>
      </c>
      <c r="B4602" s="7" t="s">
        <v>31242</v>
      </c>
      <c r="C4602" s="8" t="s">
        <v>63453</v>
      </c>
      <c r="D4602" s="7" t="s">
        <v>31243</v>
      </c>
      <c r="E4602" s="7" t="s">
        <v>58475</v>
      </c>
    </row>
    <row r="4603" spans="1:5" ht="30" customHeight="1" x14ac:dyDescent="0.25">
      <c r="A4603" s="9">
        <v>4602</v>
      </c>
      <c r="B4603" s="7" t="s">
        <v>31244</v>
      </c>
      <c r="C4603" s="8" t="s">
        <v>63454</v>
      </c>
      <c r="D4603" s="7" t="s">
        <v>31245</v>
      </c>
      <c r="E4603" s="7" t="s">
        <v>58475</v>
      </c>
    </row>
    <row r="4604" spans="1:5" ht="30" customHeight="1" x14ac:dyDescent="0.25">
      <c r="A4604" s="9">
        <v>4603</v>
      </c>
      <c r="B4604" s="7" t="s">
        <v>44132</v>
      </c>
      <c r="C4604" s="8" t="s">
        <v>63455</v>
      </c>
      <c r="D4604" s="7" t="s">
        <v>44133</v>
      </c>
      <c r="E4604" s="7" t="s">
        <v>58475</v>
      </c>
    </row>
    <row r="4605" spans="1:5" ht="30" customHeight="1" x14ac:dyDescent="0.25">
      <c r="A4605" s="9">
        <v>4604</v>
      </c>
      <c r="B4605" s="7" t="s">
        <v>98473</v>
      </c>
      <c r="C4605" s="8" t="s">
        <v>99600</v>
      </c>
      <c r="D4605" s="7" t="s">
        <v>100692</v>
      </c>
      <c r="E4605" s="7" t="s">
        <v>57451</v>
      </c>
    </row>
    <row r="4606" spans="1:5" ht="30" customHeight="1" x14ac:dyDescent="0.25">
      <c r="A4606" s="9">
        <v>4605</v>
      </c>
      <c r="B4606" s="7" t="s">
        <v>12951</v>
      </c>
      <c r="C4606" s="8" t="s">
        <v>63456</v>
      </c>
      <c r="D4606" s="7" t="s">
        <v>7587</v>
      </c>
      <c r="E4606" s="7" t="s">
        <v>57451</v>
      </c>
    </row>
    <row r="4607" spans="1:5" ht="30" customHeight="1" x14ac:dyDescent="0.25">
      <c r="A4607" s="9">
        <v>4606</v>
      </c>
      <c r="B4607" s="7" t="s">
        <v>12952</v>
      </c>
      <c r="C4607" s="8" t="s">
        <v>63457</v>
      </c>
      <c r="D4607" s="7" t="s">
        <v>12953</v>
      </c>
      <c r="E4607" s="7" t="s">
        <v>57451</v>
      </c>
    </row>
    <row r="4608" spans="1:5" ht="30" customHeight="1" x14ac:dyDescent="0.25">
      <c r="A4608" s="9">
        <v>4607</v>
      </c>
      <c r="B4608" s="7" t="s">
        <v>12954</v>
      </c>
      <c r="C4608" s="8" t="s">
        <v>63458</v>
      </c>
      <c r="D4608" s="7" t="s">
        <v>12955</v>
      </c>
      <c r="E4608" s="7" t="s">
        <v>57451</v>
      </c>
    </row>
    <row r="4609" spans="1:5" ht="30" customHeight="1" x14ac:dyDescent="0.25">
      <c r="A4609" s="9">
        <v>4608</v>
      </c>
      <c r="B4609" s="7" t="s">
        <v>16575</v>
      </c>
      <c r="C4609" s="8" t="s">
        <v>63388</v>
      </c>
      <c r="D4609" s="7" t="s">
        <v>16576</v>
      </c>
      <c r="E4609" s="7" t="s">
        <v>57451</v>
      </c>
    </row>
    <row r="4610" spans="1:5" ht="30" customHeight="1" x14ac:dyDescent="0.25">
      <c r="A4610" s="9">
        <v>4609</v>
      </c>
      <c r="B4610" s="7" t="s">
        <v>16577</v>
      </c>
      <c r="C4610" s="8" t="s">
        <v>63389</v>
      </c>
      <c r="D4610" s="7" t="s">
        <v>3759</v>
      </c>
      <c r="E4610" s="7" t="s">
        <v>57451</v>
      </c>
    </row>
    <row r="4611" spans="1:5" ht="30" customHeight="1" x14ac:dyDescent="0.25">
      <c r="A4611" s="9">
        <v>4610</v>
      </c>
      <c r="B4611" s="7" t="s">
        <v>102187</v>
      </c>
      <c r="C4611" s="8" t="s">
        <v>102188</v>
      </c>
      <c r="D4611" s="7" t="s">
        <v>2221</v>
      </c>
      <c r="E4611" s="7" t="s">
        <v>57451</v>
      </c>
    </row>
    <row r="4612" spans="1:5" ht="30" customHeight="1" x14ac:dyDescent="0.25">
      <c r="A4612" s="9">
        <v>4611</v>
      </c>
      <c r="B4612" s="7" t="s">
        <v>102189</v>
      </c>
      <c r="C4612" s="8" t="s">
        <v>102190</v>
      </c>
      <c r="D4612" s="7" t="s">
        <v>3658</v>
      </c>
      <c r="E4612" s="7" t="s">
        <v>57451</v>
      </c>
    </row>
    <row r="4613" spans="1:5" ht="30" customHeight="1" x14ac:dyDescent="0.25">
      <c r="A4613" s="9">
        <v>4612</v>
      </c>
      <c r="B4613" s="7" t="s">
        <v>23888</v>
      </c>
      <c r="C4613" s="8" t="s">
        <v>63460</v>
      </c>
      <c r="D4613" s="7" t="s">
        <v>23889</v>
      </c>
      <c r="E4613" s="7" t="s">
        <v>57451</v>
      </c>
    </row>
    <row r="4614" spans="1:5" ht="30" customHeight="1" x14ac:dyDescent="0.25">
      <c r="A4614" s="9">
        <v>4613</v>
      </c>
      <c r="B4614" s="7" t="s">
        <v>32023</v>
      </c>
      <c r="C4614" s="8" t="s">
        <v>63461</v>
      </c>
      <c r="D4614" s="7" t="s">
        <v>32024</v>
      </c>
      <c r="E4614" s="7" t="s">
        <v>57451</v>
      </c>
    </row>
    <row r="4615" spans="1:5" ht="30" customHeight="1" x14ac:dyDescent="0.25">
      <c r="A4615" s="9">
        <v>4614</v>
      </c>
      <c r="B4615" s="7" t="s">
        <v>32034</v>
      </c>
      <c r="C4615" s="8" t="s">
        <v>63462</v>
      </c>
      <c r="D4615" s="7" t="s">
        <v>32035</v>
      </c>
      <c r="E4615" s="7" t="s">
        <v>57451</v>
      </c>
    </row>
    <row r="4616" spans="1:5" ht="30" customHeight="1" x14ac:dyDescent="0.25">
      <c r="A4616" s="9">
        <v>4615</v>
      </c>
      <c r="B4616" s="7" t="s">
        <v>32036</v>
      </c>
      <c r="C4616" s="8" t="s">
        <v>63463</v>
      </c>
      <c r="D4616" s="7" t="s">
        <v>32037</v>
      </c>
      <c r="E4616" s="7" t="s">
        <v>57451</v>
      </c>
    </row>
    <row r="4617" spans="1:5" ht="30" customHeight="1" x14ac:dyDescent="0.25">
      <c r="A4617" s="9">
        <v>4616</v>
      </c>
      <c r="B4617" s="7" t="s">
        <v>38045</v>
      </c>
      <c r="C4617" s="8" t="s">
        <v>63568</v>
      </c>
      <c r="D4617" s="7" t="s">
        <v>6581</v>
      </c>
      <c r="E4617" s="7" t="s">
        <v>57451</v>
      </c>
    </row>
    <row r="4618" spans="1:5" ht="30" customHeight="1" x14ac:dyDescent="0.25">
      <c r="A4618" s="9">
        <v>4617</v>
      </c>
      <c r="B4618" s="7" t="s">
        <v>38046</v>
      </c>
      <c r="C4618" s="8" t="s">
        <v>63464</v>
      </c>
      <c r="D4618" s="7" t="s">
        <v>38047</v>
      </c>
      <c r="E4618" s="7" t="s">
        <v>57451</v>
      </c>
    </row>
    <row r="4619" spans="1:5" ht="30" customHeight="1" x14ac:dyDescent="0.25">
      <c r="A4619" s="9">
        <v>4618</v>
      </c>
      <c r="B4619" s="7" t="s">
        <v>47965</v>
      </c>
      <c r="C4619" s="8" t="s">
        <v>63466</v>
      </c>
      <c r="D4619" s="7" t="s">
        <v>763</v>
      </c>
      <c r="E4619" s="7" t="s">
        <v>57451</v>
      </c>
    </row>
    <row r="4620" spans="1:5" ht="30" customHeight="1" x14ac:dyDescent="0.25">
      <c r="A4620" s="9">
        <v>4619</v>
      </c>
      <c r="B4620" s="7" t="s">
        <v>113931</v>
      </c>
      <c r="C4620" s="8" t="s">
        <v>113932</v>
      </c>
      <c r="D4620" s="7" t="s">
        <v>113933</v>
      </c>
      <c r="E4620" s="7" t="s">
        <v>57451</v>
      </c>
    </row>
    <row r="4621" spans="1:5" ht="30" customHeight="1" x14ac:dyDescent="0.25">
      <c r="A4621" s="9">
        <v>4620</v>
      </c>
      <c r="B4621" s="7" t="s">
        <v>48766</v>
      </c>
      <c r="C4621" s="8" t="s">
        <v>63467</v>
      </c>
      <c r="D4621" s="7" t="s">
        <v>48767</v>
      </c>
      <c r="E4621" s="7" t="s">
        <v>57451</v>
      </c>
    </row>
    <row r="4622" spans="1:5" ht="30" customHeight="1" x14ac:dyDescent="0.25">
      <c r="A4622" s="9">
        <v>4621</v>
      </c>
      <c r="B4622" s="7" t="s">
        <v>104741</v>
      </c>
      <c r="C4622" s="8" t="s">
        <v>104742</v>
      </c>
      <c r="D4622" s="7" t="s">
        <v>104743</v>
      </c>
      <c r="E4622" s="7" t="s">
        <v>57451</v>
      </c>
    </row>
    <row r="4623" spans="1:5" ht="30" customHeight="1" x14ac:dyDescent="0.25">
      <c r="A4623" s="9">
        <v>4622</v>
      </c>
      <c r="B4623" s="7" t="s">
        <v>50573</v>
      </c>
      <c r="C4623" s="8" t="s">
        <v>63468</v>
      </c>
      <c r="D4623" s="7" t="s">
        <v>50574</v>
      </c>
      <c r="E4623" s="7" t="s">
        <v>57451</v>
      </c>
    </row>
    <row r="4624" spans="1:5" ht="30" customHeight="1" x14ac:dyDescent="0.25">
      <c r="A4624" s="9">
        <v>4623</v>
      </c>
      <c r="B4624" s="7" t="s">
        <v>50575</v>
      </c>
      <c r="C4624" s="8" t="s">
        <v>63469</v>
      </c>
      <c r="D4624" s="7" t="s">
        <v>50576</v>
      </c>
      <c r="E4624" s="7" t="s">
        <v>57451</v>
      </c>
    </row>
    <row r="4625" spans="1:5" ht="30" customHeight="1" x14ac:dyDescent="0.25">
      <c r="A4625" s="9">
        <v>4624</v>
      </c>
      <c r="B4625" s="7" t="s">
        <v>52225</v>
      </c>
      <c r="C4625" s="8" t="s">
        <v>63470</v>
      </c>
      <c r="D4625" s="7" t="s">
        <v>32035</v>
      </c>
      <c r="E4625" s="7" t="s">
        <v>57451</v>
      </c>
    </row>
    <row r="4626" spans="1:5" ht="30" customHeight="1" x14ac:dyDescent="0.25">
      <c r="A4626" s="9">
        <v>4625</v>
      </c>
      <c r="B4626" s="7" t="s">
        <v>52226</v>
      </c>
      <c r="C4626" s="8" t="s">
        <v>63471</v>
      </c>
      <c r="D4626" s="7" t="s">
        <v>20034</v>
      </c>
      <c r="E4626" s="7" t="s">
        <v>57451</v>
      </c>
    </row>
    <row r="4627" spans="1:5" ht="30" customHeight="1" x14ac:dyDescent="0.25">
      <c r="A4627" s="9">
        <v>4626</v>
      </c>
      <c r="B4627" s="7" t="s">
        <v>53097</v>
      </c>
      <c r="C4627" s="8" t="s">
        <v>63472</v>
      </c>
      <c r="D4627" s="7" t="s">
        <v>761</v>
      </c>
      <c r="E4627" s="7" t="s">
        <v>57451</v>
      </c>
    </row>
    <row r="4628" spans="1:5" ht="30" customHeight="1" x14ac:dyDescent="0.25">
      <c r="A4628" s="9">
        <v>4627</v>
      </c>
      <c r="B4628" s="7" t="s">
        <v>53098</v>
      </c>
      <c r="C4628" s="8" t="s">
        <v>63729</v>
      </c>
      <c r="D4628" s="7" t="s">
        <v>40726</v>
      </c>
      <c r="E4628" s="7" t="s">
        <v>57451</v>
      </c>
    </row>
    <row r="4629" spans="1:5" ht="30" customHeight="1" x14ac:dyDescent="0.25">
      <c r="A4629" s="9">
        <v>4628</v>
      </c>
      <c r="B4629" s="7" t="s">
        <v>53114</v>
      </c>
      <c r="C4629" s="8" t="s">
        <v>63569</v>
      </c>
      <c r="D4629" s="7" t="s">
        <v>2194</v>
      </c>
      <c r="E4629" s="7" t="s">
        <v>57451</v>
      </c>
    </row>
    <row r="4630" spans="1:5" ht="30" customHeight="1" x14ac:dyDescent="0.25">
      <c r="A4630" s="9">
        <v>4629</v>
      </c>
      <c r="B4630" s="7" t="s">
        <v>53115</v>
      </c>
      <c r="C4630" s="8" t="s">
        <v>63570</v>
      </c>
      <c r="D4630" s="7" t="s">
        <v>2219</v>
      </c>
      <c r="E4630" s="7" t="s">
        <v>57451</v>
      </c>
    </row>
    <row r="4631" spans="1:5" ht="30" customHeight="1" x14ac:dyDescent="0.25">
      <c r="A4631" s="9">
        <v>4630</v>
      </c>
      <c r="B4631" s="7" t="s">
        <v>53206</v>
      </c>
      <c r="C4631" s="8" t="s">
        <v>63473</v>
      </c>
      <c r="D4631" s="7" t="s">
        <v>53207</v>
      </c>
      <c r="E4631" s="7" t="s">
        <v>57451</v>
      </c>
    </row>
    <row r="4632" spans="1:5" ht="30" customHeight="1" x14ac:dyDescent="0.25">
      <c r="A4632" s="9">
        <v>4631</v>
      </c>
      <c r="B4632" s="7" t="s">
        <v>99342</v>
      </c>
      <c r="C4632" s="8" t="s">
        <v>100511</v>
      </c>
      <c r="D4632" s="7" t="s">
        <v>101209</v>
      </c>
      <c r="E4632" s="7" t="s">
        <v>57451</v>
      </c>
    </row>
    <row r="4633" spans="1:5" ht="30" customHeight="1" x14ac:dyDescent="0.25">
      <c r="A4633" s="9">
        <v>4632</v>
      </c>
      <c r="B4633" s="7" t="s">
        <v>104938</v>
      </c>
      <c r="C4633" s="8" t="s">
        <v>104939</v>
      </c>
      <c r="D4633" s="7" t="s">
        <v>104940</v>
      </c>
      <c r="E4633" s="7" t="s">
        <v>57451</v>
      </c>
    </row>
    <row r="4634" spans="1:5" ht="30" customHeight="1" x14ac:dyDescent="0.25">
      <c r="A4634" s="9">
        <v>4633</v>
      </c>
      <c r="B4634" s="7" t="s">
        <v>16585</v>
      </c>
      <c r="C4634" s="8" t="s">
        <v>63476</v>
      </c>
      <c r="D4634" s="7" t="s">
        <v>16586</v>
      </c>
      <c r="E4634" s="7" t="s">
        <v>57433</v>
      </c>
    </row>
    <row r="4635" spans="1:5" ht="30" customHeight="1" x14ac:dyDescent="0.25">
      <c r="A4635" s="9">
        <v>4634</v>
      </c>
      <c r="B4635" s="7" t="s">
        <v>16587</v>
      </c>
      <c r="C4635" s="8" t="s">
        <v>63477</v>
      </c>
      <c r="D4635" s="7" t="s">
        <v>712</v>
      </c>
      <c r="E4635" s="7" t="s">
        <v>57433</v>
      </c>
    </row>
    <row r="4636" spans="1:5" ht="30" customHeight="1" x14ac:dyDescent="0.25">
      <c r="A4636" s="9">
        <v>4635</v>
      </c>
      <c r="B4636" s="7" t="s">
        <v>16588</v>
      </c>
      <c r="C4636" s="8" t="s">
        <v>63478</v>
      </c>
      <c r="D4636" s="7" t="s">
        <v>16589</v>
      </c>
      <c r="E4636" s="7" t="s">
        <v>57433</v>
      </c>
    </row>
    <row r="4637" spans="1:5" ht="30" customHeight="1" x14ac:dyDescent="0.25">
      <c r="A4637" s="9">
        <v>4636</v>
      </c>
      <c r="B4637" s="7" t="s">
        <v>16590</v>
      </c>
      <c r="C4637" s="8" t="s">
        <v>63479</v>
      </c>
      <c r="D4637" s="7" t="s">
        <v>1290</v>
      </c>
      <c r="E4637" s="7" t="s">
        <v>57433</v>
      </c>
    </row>
    <row r="4638" spans="1:5" ht="30" customHeight="1" x14ac:dyDescent="0.25">
      <c r="A4638" s="9">
        <v>4637</v>
      </c>
      <c r="B4638" s="7" t="s">
        <v>98785</v>
      </c>
      <c r="C4638" s="8" t="s">
        <v>99931</v>
      </c>
      <c r="D4638" s="7" t="s">
        <v>11857</v>
      </c>
      <c r="E4638" s="7" t="s">
        <v>57433</v>
      </c>
    </row>
    <row r="4639" spans="1:5" ht="30" customHeight="1" x14ac:dyDescent="0.25">
      <c r="A4639" s="9">
        <v>4638</v>
      </c>
      <c r="B4639" s="7" t="s">
        <v>98786</v>
      </c>
      <c r="C4639" s="8" t="s">
        <v>99932</v>
      </c>
      <c r="D4639" s="7" t="s">
        <v>100884</v>
      </c>
      <c r="E4639" s="7" t="s">
        <v>57433</v>
      </c>
    </row>
    <row r="4640" spans="1:5" ht="30" customHeight="1" x14ac:dyDescent="0.25">
      <c r="A4640" s="9">
        <v>4639</v>
      </c>
      <c r="B4640" s="7" t="s">
        <v>32047</v>
      </c>
      <c r="C4640" s="8" t="s">
        <v>63480</v>
      </c>
      <c r="D4640" s="7" t="s">
        <v>32048</v>
      </c>
      <c r="E4640" s="7" t="s">
        <v>57433</v>
      </c>
    </row>
    <row r="4641" spans="1:5" ht="30" customHeight="1" x14ac:dyDescent="0.25">
      <c r="A4641" s="9">
        <v>4640</v>
      </c>
      <c r="B4641" s="7" t="s">
        <v>32049</v>
      </c>
      <c r="C4641" s="8" t="s">
        <v>63481</v>
      </c>
      <c r="D4641" s="7" t="s">
        <v>30353</v>
      </c>
      <c r="E4641" s="7" t="s">
        <v>57433</v>
      </c>
    </row>
    <row r="4642" spans="1:5" ht="30" customHeight="1" x14ac:dyDescent="0.25">
      <c r="A4642" s="9">
        <v>4641</v>
      </c>
      <c r="B4642" s="7" t="s">
        <v>45696</v>
      </c>
      <c r="C4642" s="8" t="s">
        <v>63482</v>
      </c>
      <c r="D4642" s="7" t="s">
        <v>8056</v>
      </c>
      <c r="E4642" s="7" t="s">
        <v>57433</v>
      </c>
    </row>
    <row r="4643" spans="1:5" ht="30" customHeight="1" x14ac:dyDescent="0.25">
      <c r="A4643" s="9">
        <v>4642</v>
      </c>
      <c r="B4643" s="7" t="s">
        <v>1749</v>
      </c>
      <c r="C4643" s="8" t="s">
        <v>63575</v>
      </c>
      <c r="D4643" s="7" t="s">
        <v>904</v>
      </c>
      <c r="E4643" s="7" t="s">
        <v>57356</v>
      </c>
    </row>
    <row r="4644" spans="1:5" ht="30" customHeight="1" x14ac:dyDescent="0.25">
      <c r="A4644" s="9">
        <v>4643</v>
      </c>
      <c r="B4644" s="7" t="s">
        <v>12178</v>
      </c>
      <c r="C4644" s="8" t="s">
        <v>63483</v>
      </c>
      <c r="D4644" s="7" t="s">
        <v>1679</v>
      </c>
      <c r="E4644" s="7" t="s">
        <v>57356</v>
      </c>
    </row>
    <row r="4645" spans="1:5" ht="30" customHeight="1" x14ac:dyDescent="0.25">
      <c r="A4645" s="9">
        <v>4644</v>
      </c>
      <c r="B4645" s="7" t="s">
        <v>12179</v>
      </c>
      <c r="C4645" s="8" t="s">
        <v>63484</v>
      </c>
      <c r="D4645" s="7" t="s">
        <v>12180</v>
      </c>
      <c r="E4645" s="7" t="s">
        <v>57356</v>
      </c>
    </row>
    <row r="4646" spans="1:5" ht="30" customHeight="1" x14ac:dyDescent="0.25">
      <c r="A4646" s="9">
        <v>4645</v>
      </c>
      <c r="B4646" s="7" t="s">
        <v>12183</v>
      </c>
      <c r="C4646" s="8" t="s">
        <v>63486</v>
      </c>
      <c r="D4646" s="7" t="s">
        <v>1468</v>
      </c>
      <c r="E4646" s="7" t="s">
        <v>57356</v>
      </c>
    </row>
    <row r="4647" spans="1:5" ht="30" customHeight="1" x14ac:dyDescent="0.25">
      <c r="A4647" s="9">
        <v>4646</v>
      </c>
      <c r="B4647" s="7" t="s">
        <v>12181</v>
      </c>
      <c r="C4647" s="8" t="s">
        <v>63485</v>
      </c>
      <c r="D4647" s="7" t="s">
        <v>12182</v>
      </c>
      <c r="E4647" s="7" t="s">
        <v>57356</v>
      </c>
    </row>
    <row r="4648" spans="1:5" ht="30" customHeight="1" x14ac:dyDescent="0.25">
      <c r="A4648" s="9">
        <v>4647</v>
      </c>
      <c r="B4648" s="7" t="s">
        <v>12298</v>
      </c>
      <c r="C4648" s="8" t="s">
        <v>63487</v>
      </c>
      <c r="D4648" s="7" t="s">
        <v>12299</v>
      </c>
      <c r="E4648" s="7" t="s">
        <v>57356</v>
      </c>
    </row>
    <row r="4649" spans="1:5" ht="30" customHeight="1" x14ac:dyDescent="0.25">
      <c r="A4649" s="9">
        <v>4648</v>
      </c>
      <c r="B4649" s="7" t="s">
        <v>12300</v>
      </c>
      <c r="C4649" s="8" t="s">
        <v>63488</v>
      </c>
      <c r="D4649" s="7" t="s">
        <v>12301</v>
      </c>
      <c r="E4649" s="7" t="s">
        <v>57356</v>
      </c>
    </row>
    <row r="4650" spans="1:5" ht="30" customHeight="1" x14ac:dyDescent="0.25">
      <c r="A4650" s="9">
        <v>4649</v>
      </c>
      <c r="B4650" s="7" t="s">
        <v>16572</v>
      </c>
      <c r="C4650" s="8" t="s">
        <v>63489</v>
      </c>
      <c r="D4650" s="7" t="s">
        <v>3496</v>
      </c>
      <c r="E4650" s="7" t="s">
        <v>57356</v>
      </c>
    </row>
    <row r="4651" spans="1:5" ht="30" customHeight="1" x14ac:dyDescent="0.25">
      <c r="A4651" s="9">
        <v>4650</v>
      </c>
      <c r="B4651" s="7" t="s">
        <v>16573</v>
      </c>
      <c r="C4651" s="8" t="s">
        <v>63490</v>
      </c>
      <c r="D4651" s="7" t="s">
        <v>536</v>
      </c>
      <c r="E4651" s="7" t="s">
        <v>57356</v>
      </c>
    </row>
    <row r="4652" spans="1:5" ht="30" customHeight="1" x14ac:dyDescent="0.25">
      <c r="A4652" s="9">
        <v>4651</v>
      </c>
      <c r="B4652" s="7" t="s">
        <v>16574</v>
      </c>
      <c r="C4652" s="8" t="s">
        <v>63491</v>
      </c>
      <c r="D4652" s="7" t="s">
        <v>3241</v>
      </c>
      <c r="E4652" s="7" t="s">
        <v>57356</v>
      </c>
    </row>
    <row r="4653" spans="1:5" ht="30" customHeight="1" x14ac:dyDescent="0.25">
      <c r="A4653" s="9">
        <v>4652</v>
      </c>
      <c r="B4653" s="7" t="s">
        <v>16578</v>
      </c>
      <c r="C4653" s="8" t="s">
        <v>63390</v>
      </c>
      <c r="D4653" s="7" t="s">
        <v>16579</v>
      </c>
      <c r="E4653" s="7" t="s">
        <v>57356</v>
      </c>
    </row>
    <row r="4654" spans="1:5" ht="30" customHeight="1" x14ac:dyDescent="0.25">
      <c r="A4654" s="9">
        <v>4653</v>
      </c>
      <c r="B4654" s="7" t="s">
        <v>16580</v>
      </c>
      <c r="C4654" s="8" t="s">
        <v>63391</v>
      </c>
      <c r="D4654" s="7" t="s">
        <v>926</v>
      </c>
      <c r="E4654" s="7" t="s">
        <v>57356</v>
      </c>
    </row>
    <row r="4655" spans="1:5" ht="30" customHeight="1" x14ac:dyDescent="0.25">
      <c r="A4655" s="9">
        <v>4654</v>
      </c>
      <c r="B4655" s="7" t="s">
        <v>16593</v>
      </c>
      <c r="C4655" s="8" t="s">
        <v>63506</v>
      </c>
      <c r="D4655" s="7" t="s">
        <v>16594</v>
      </c>
      <c r="E4655" s="7" t="s">
        <v>57356</v>
      </c>
    </row>
    <row r="4656" spans="1:5" ht="30" customHeight="1" x14ac:dyDescent="0.25">
      <c r="A4656" s="9">
        <v>4655</v>
      </c>
      <c r="B4656" s="7" t="s">
        <v>16595</v>
      </c>
      <c r="C4656" s="8" t="s">
        <v>63507</v>
      </c>
      <c r="D4656" s="7" t="s">
        <v>16596</v>
      </c>
      <c r="E4656" s="7" t="s">
        <v>57356</v>
      </c>
    </row>
    <row r="4657" spans="1:5" ht="30" customHeight="1" x14ac:dyDescent="0.25">
      <c r="A4657" s="9">
        <v>4656</v>
      </c>
      <c r="B4657" s="7" t="s">
        <v>102185</v>
      </c>
      <c r="C4657" s="8" t="s">
        <v>102186</v>
      </c>
      <c r="D4657" s="7" t="s">
        <v>12999</v>
      </c>
      <c r="E4657" s="7" t="s">
        <v>57356</v>
      </c>
    </row>
    <row r="4658" spans="1:5" ht="30" customHeight="1" x14ac:dyDescent="0.25">
      <c r="A4658" s="9">
        <v>4657</v>
      </c>
      <c r="B4658" s="7" t="s">
        <v>32038</v>
      </c>
      <c r="C4658" s="8" t="s">
        <v>63492</v>
      </c>
      <c r="D4658" s="7" t="s">
        <v>1340</v>
      </c>
      <c r="E4658" s="7" t="s">
        <v>57356</v>
      </c>
    </row>
    <row r="4659" spans="1:5" ht="30" customHeight="1" x14ac:dyDescent="0.25">
      <c r="A4659" s="9">
        <v>4658</v>
      </c>
      <c r="B4659" s="7" t="s">
        <v>32039</v>
      </c>
      <c r="C4659" s="8" t="s">
        <v>63493</v>
      </c>
      <c r="D4659" s="7" t="s">
        <v>18631</v>
      </c>
      <c r="E4659" s="7" t="s">
        <v>57356</v>
      </c>
    </row>
    <row r="4660" spans="1:5" ht="30" customHeight="1" x14ac:dyDescent="0.25">
      <c r="A4660" s="9">
        <v>4659</v>
      </c>
      <c r="B4660" s="7" t="s">
        <v>32040</v>
      </c>
      <c r="C4660" s="8" t="s">
        <v>63494</v>
      </c>
      <c r="D4660" s="7" t="s">
        <v>32041</v>
      </c>
      <c r="E4660" s="7" t="s">
        <v>57356</v>
      </c>
    </row>
    <row r="4661" spans="1:5" ht="30" customHeight="1" x14ac:dyDescent="0.25">
      <c r="A4661" s="9">
        <v>4660</v>
      </c>
      <c r="B4661" s="7" t="s">
        <v>45693</v>
      </c>
      <c r="C4661" s="8" t="s">
        <v>63495</v>
      </c>
      <c r="D4661" s="7" t="s">
        <v>3220</v>
      </c>
      <c r="E4661" s="7" t="s">
        <v>57356</v>
      </c>
    </row>
    <row r="4662" spans="1:5" ht="30" customHeight="1" x14ac:dyDescent="0.25">
      <c r="A4662" s="9">
        <v>4661</v>
      </c>
      <c r="B4662" s="7" t="s">
        <v>45694</v>
      </c>
      <c r="C4662" s="8" t="s">
        <v>63496</v>
      </c>
      <c r="D4662" s="7" t="s">
        <v>43093</v>
      </c>
      <c r="E4662" s="7" t="s">
        <v>57356</v>
      </c>
    </row>
    <row r="4663" spans="1:5" ht="30" customHeight="1" x14ac:dyDescent="0.25">
      <c r="A4663" s="9">
        <v>4662</v>
      </c>
      <c r="B4663" s="7" t="s">
        <v>45695</v>
      </c>
      <c r="C4663" s="8" t="s">
        <v>63497</v>
      </c>
      <c r="D4663" s="7" t="s">
        <v>3103</v>
      </c>
      <c r="E4663" s="7" t="s">
        <v>57356</v>
      </c>
    </row>
    <row r="4664" spans="1:5" ht="30" customHeight="1" x14ac:dyDescent="0.25">
      <c r="A4664" s="9">
        <v>4663</v>
      </c>
      <c r="B4664" s="7" t="s">
        <v>48732</v>
      </c>
      <c r="C4664" s="8" t="s">
        <v>63498</v>
      </c>
      <c r="D4664" s="7" t="s">
        <v>48733</v>
      </c>
      <c r="E4664" s="7" t="s">
        <v>57356</v>
      </c>
    </row>
    <row r="4665" spans="1:5" ht="30" customHeight="1" x14ac:dyDescent="0.25">
      <c r="A4665" s="9">
        <v>4664</v>
      </c>
      <c r="B4665" s="7" t="s">
        <v>48734</v>
      </c>
      <c r="C4665" s="8" t="s">
        <v>63499</v>
      </c>
      <c r="D4665" s="7" t="s">
        <v>12191</v>
      </c>
      <c r="E4665" s="7" t="s">
        <v>57356</v>
      </c>
    </row>
    <row r="4666" spans="1:5" ht="30" customHeight="1" x14ac:dyDescent="0.25">
      <c r="A4666" s="9">
        <v>4665</v>
      </c>
      <c r="B4666" s="7" t="s">
        <v>48735</v>
      </c>
      <c r="C4666" s="8" t="s">
        <v>63500</v>
      </c>
      <c r="D4666" s="7" t="s">
        <v>1516</v>
      </c>
      <c r="E4666" s="7" t="s">
        <v>57356</v>
      </c>
    </row>
    <row r="4667" spans="1:5" ht="30" customHeight="1" x14ac:dyDescent="0.25">
      <c r="A4667" s="9">
        <v>4666</v>
      </c>
      <c r="B4667" s="7" t="s">
        <v>48736</v>
      </c>
      <c r="C4667" s="8" t="s">
        <v>63501</v>
      </c>
      <c r="D4667" s="7" t="s">
        <v>2574</v>
      </c>
      <c r="E4667" s="7" t="s">
        <v>57356</v>
      </c>
    </row>
    <row r="4668" spans="1:5" ht="30" customHeight="1" x14ac:dyDescent="0.25">
      <c r="A4668" s="9">
        <v>4667</v>
      </c>
      <c r="B4668" s="7" t="s">
        <v>48737</v>
      </c>
      <c r="C4668" s="8" t="s">
        <v>63502</v>
      </c>
      <c r="D4668" s="7" t="s">
        <v>113948</v>
      </c>
      <c r="E4668" s="7" t="s">
        <v>57356</v>
      </c>
    </row>
    <row r="4669" spans="1:5" ht="30" customHeight="1" x14ac:dyDescent="0.25">
      <c r="A4669" s="9">
        <v>4668</v>
      </c>
      <c r="B4669" s="7" t="s">
        <v>48738</v>
      </c>
      <c r="C4669" s="8" t="s">
        <v>63503</v>
      </c>
      <c r="D4669" s="7" t="s">
        <v>48739</v>
      </c>
      <c r="E4669" s="7" t="s">
        <v>57356</v>
      </c>
    </row>
    <row r="4670" spans="1:5" ht="30" customHeight="1" x14ac:dyDescent="0.25">
      <c r="A4670" s="9">
        <v>4669</v>
      </c>
      <c r="B4670" s="7" t="s">
        <v>31229</v>
      </c>
      <c r="C4670" s="8" t="s">
        <v>63713</v>
      </c>
      <c r="D4670" s="7" t="s">
        <v>31230</v>
      </c>
      <c r="E4670" s="7" t="s">
        <v>114875</v>
      </c>
    </row>
    <row r="4671" spans="1:5" ht="30" customHeight="1" x14ac:dyDescent="0.25">
      <c r="A4671" s="9">
        <v>4670</v>
      </c>
      <c r="B4671" s="7" t="s">
        <v>31231</v>
      </c>
      <c r="C4671" s="8" t="s">
        <v>63714</v>
      </c>
      <c r="D4671" s="7" t="s">
        <v>31232</v>
      </c>
      <c r="E4671" s="7" t="s">
        <v>114875</v>
      </c>
    </row>
    <row r="4672" spans="1:5" ht="30" customHeight="1" x14ac:dyDescent="0.25">
      <c r="A4672" s="9">
        <v>4671</v>
      </c>
      <c r="B4672" s="7" t="s">
        <v>31233</v>
      </c>
      <c r="C4672" s="8" t="s">
        <v>63704</v>
      </c>
      <c r="D4672" s="7" t="s">
        <v>31234</v>
      </c>
      <c r="E4672" s="7" t="s">
        <v>114875</v>
      </c>
    </row>
    <row r="4673" spans="1:5" ht="30" customHeight="1" x14ac:dyDescent="0.25">
      <c r="A4673" s="9">
        <v>4672</v>
      </c>
      <c r="B4673" s="7" t="s">
        <v>31235</v>
      </c>
      <c r="C4673" s="8" t="s">
        <v>63715</v>
      </c>
      <c r="D4673" s="7" t="s">
        <v>14038</v>
      </c>
      <c r="E4673" s="7" t="s">
        <v>114875</v>
      </c>
    </row>
    <row r="4674" spans="1:5" ht="30" customHeight="1" x14ac:dyDescent="0.25">
      <c r="A4674" s="9">
        <v>4673</v>
      </c>
      <c r="B4674" s="7" t="s">
        <v>55703</v>
      </c>
      <c r="C4674" s="8" t="s">
        <v>63509</v>
      </c>
      <c r="D4674" s="7" t="s">
        <v>55704</v>
      </c>
      <c r="E4674" s="7" t="s">
        <v>59637</v>
      </c>
    </row>
    <row r="4675" spans="1:5" ht="30" customHeight="1" x14ac:dyDescent="0.25">
      <c r="A4675" s="9">
        <v>4674</v>
      </c>
      <c r="B4675" s="7" t="s">
        <v>809</v>
      </c>
      <c r="C4675" s="8" t="s">
        <v>63510</v>
      </c>
      <c r="D4675" s="7" t="s">
        <v>810</v>
      </c>
      <c r="E4675" s="7" t="s">
        <v>56159</v>
      </c>
    </row>
    <row r="4676" spans="1:5" ht="30" customHeight="1" x14ac:dyDescent="0.25">
      <c r="A4676" s="9">
        <v>4675</v>
      </c>
      <c r="B4676" s="7" t="s">
        <v>29602</v>
      </c>
      <c r="C4676" s="8" t="s">
        <v>63619</v>
      </c>
      <c r="D4676" s="7" t="s">
        <v>15509</v>
      </c>
      <c r="E4676" s="7" t="s">
        <v>56159</v>
      </c>
    </row>
    <row r="4677" spans="1:5" ht="30" customHeight="1" x14ac:dyDescent="0.25">
      <c r="A4677" s="9">
        <v>4676</v>
      </c>
      <c r="B4677" s="7" t="s">
        <v>29603</v>
      </c>
      <c r="C4677" s="8" t="s">
        <v>63532</v>
      </c>
      <c r="D4677" s="7" t="s">
        <v>29604</v>
      </c>
      <c r="E4677" s="7" t="s">
        <v>56159</v>
      </c>
    </row>
    <row r="4678" spans="1:5" ht="30" customHeight="1" x14ac:dyDescent="0.25">
      <c r="A4678" s="9">
        <v>4677</v>
      </c>
      <c r="B4678" s="7" t="s">
        <v>29605</v>
      </c>
      <c r="C4678" s="8" t="s">
        <v>63620</v>
      </c>
      <c r="D4678" s="7" t="s">
        <v>29606</v>
      </c>
      <c r="E4678" s="7" t="s">
        <v>56159</v>
      </c>
    </row>
    <row r="4679" spans="1:5" ht="30" customHeight="1" x14ac:dyDescent="0.25">
      <c r="A4679" s="9">
        <v>4678</v>
      </c>
      <c r="B4679" s="7" t="s">
        <v>98834</v>
      </c>
      <c r="C4679" s="8" t="s">
        <v>99983</v>
      </c>
      <c r="D4679" s="7" t="s">
        <v>100910</v>
      </c>
      <c r="E4679" s="7" t="s">
        <v>56159</v>
      </c>
    </row>
    <row r="4680" spans="1:5" ht="30" customHeight="1" x14ac:dyDescent="0.25">
      <c r="A4680" s="9">
        <v>4679</v>
      </c>
      <c r="B4680" s="7" t="s">
        <v>98835</v>
      </c>
      <c r="C4680" s="8" t="s">
        <v>99984</v>
      </c>
      <c r="D4680" s="7" t="s">
        <v>100911</v>
      </c>
      <c r="E4680" s="7" t="s">
        <v>56159</v>
      </c>
    </row>
    <row r="4681" spans="1:5" ht="30" customHeight="1" x14ac:dyDescent="0.25">
      <c r="A4681" s="9">
        <v>4680</v>
      </c>
      <c r="B4681" s="7" t="s">
        <v>29615</v>
      </c>
      <c r="C4681" s="8" t="s">
        <v>63621</v>
      </c>
      <c r="D4681" s="7" t="s">
        <v>29616</v>
      </c>
      <c r="E4681" s="7" t="s">
        <v>56159</v>
      </c>
    </row>
    <row r="4682" spans="1:5" ht="30" customHeight="1" x14ac:dyDescent="0.25">
      <c r="A4682" s="9">
        <v>4681</v>
      </c>
      <c r="B4682" s="7" t="s">
        <v>29617</v>
      </c>
      <c r="C4682" s="8" t="s">
        <v>63622</v>
      </c>
      <c r="D4682" s="7" t="s">
        <v>1724</v>
      </c>
      <c r="E4682" s="7" t="s">
        <v>56159</v>
      </c>
    </row>
    <row r="4683" spans="1:5" ht="30" customHeight="1" x14ac:dyDescent="0.25">
      <c r="A4683" s="9">
        <v>4682</v>
      </c>
      <c r="B4683" s="7" t="s">
        <v>29618</v>
      </c>
      <c r="C4683" s="8" t="s">
        <v>63623</v>
      </c>
      <c r="D4683" s="7" t="s">
        <v>15801</v>
      </c>
      <c r="E4683" s="7" t="s">
        <v>56159</v>
      </c>
    </row>
    <row r="4684" spans="1:5" ht="30" customHeight="1" x14ac:dyDescent="0.25">
      <c r="A4684" s="9">
        <v>4683</v>
      </c>
      <c r="B4684" s="7" t="s">
        <v>29619</v>
      </c>
      <c r="C4684" s="8" t="s">
        <v>63511</v>
      </c>
      <c r="D4684" s="7" t="s">
        <v>29620</v>
      </c>
      <c r="E4684" s="7" t="s">
        <v>56159</v>
      </c>
    </row>
    <row r="4685" spans="1:5" ht="30" customHeight="1" x14ac:dyDescent="0.25">
      <c r="A4685" s="9">
        <v>4684</v>
      </c>
      <c r="B4685" s="7" t="s">
        <v>29621</v>
      </c>
      <c r="C4685" s="8" t="s">
        <v>63512</v>
      </c>
      <c r="D4685" s="7" t="s">
        <v>29622</v>
      </c>
      <c r="E4685" s="7" t="s">
        <v>56159</v>
      </c>
    </row>
    <row r="4686" spans="1:5" ht="30" customHeight="1" x14ac:dyDescent="0.25">
      <c r="A4686" s="9">
        <v>4685</v>
      </c>
      <c r="B4686" s="7" t="s">
        <v>29623</v>
      </c>
      <c r="C4686" s="8" t="s">
        <v>63513</v>
      </c>
      <c r="D4686" s="7" t="s">
        <v>29624</v>
      </c>
      <c r="E4686" s="7" t="s">
        <v>56159</v>
      </c>
    </row>
    <row r="4687" spans="1:5" ht="30" customHeight="1" x14ac:dyDescent="0.25">
      <c r="A4687" s="9">
        <v>4686</v>
      </c>
      <c r="B4687" s="7" t="s">
        <v>29625</v>
      </c>
      <c r="C4687" s="8" t="s">
        <v>63514</v>
      </c>
      <c r="D4687" s="7" t="s">
        <v>29626</v>
      </c>
      <c r="E4687" s="7" t="s">
        <v>56159</v>
      </c>
    </row>
    <row r="4688" spans="1:5" ht="30" customHeight="1" x14ac:dyDescent="0.25">
      <c r="A4688" s="9">
        <v>4687</v>
      </c>
      <c r="B4688" s="7" t="s">
        <v>29627</v>
      </c>
      <c r="C4688" s="8" t="s">
        <v>63515</v>
      </c>
      <c r="D4688" s="7" t="s">
        <v>29628</v>
      </c>
      <c r="E4688" s="7" t="s">
        <v>56159</v>
      </c>
    </row>
    <row r="4689" spans="1:5" ht="30" customHeight="1" x14ac:dyDescent="0.25">
      <c r="A4689" s="9">
        <v>4688</v>
      </c>
      <c r="B4689" s="7" t="s">
        <v>29629</v>
      </c>
      <c r="C4689" s="8" t="s">
        <v>63516</v>
      </c>
      <c r="D4689" s="7" t="s">
        <v>29630</v>
      </c>
      <c r="E4689" s="7" t="s">
        <v>56159</v>
      </c>
    </row>
    <row r="4690" spans="1:5" ht="30" customHeight="1" x14ac:dyDescent="0.25">
      <c r="A4690" s="9">
        <v>4689</v>
      </c>
      <c r="B4690" s="7" t="s">
        <v>29631</v>
      </c>
      <c r="C4690" s="8" t="s">
        <v>63517</v>
      </c>
      <c r="D4690" s="7" t="s">
        <v>29632</v>
      </c>
      <c r="E4690" s="7" t="s">
        <v>56159</v>
      </c>
    </row>
    <row r="4691" spans="1:5" ht="30" customHeight="1" x14ac:dyDescent="0.25">
      <c r="A4691" s="9">
        <v>4690</v>
      </c>
      <c r="B4691" s="7" t="s">
        <v>99005</v>
      </c>
      <c r="C4691" s="8" t="s">
        <v>100164</v>
      </c>
      <c r="D4691" s="7" t="s">
        <v>101020</v>
      </c>
      <c r="E4691" s="7" t="s">
        <v>56159</v>
      </c>
    </row>
    <row r="4692" spans="1:5" ht="30" customHeight="1" x14ac:dyDescent="0.25">
      <c r="A4692" s="9">
        <v>4691</v>
      </c>
      <c r="B4692" s="7" t="s">
        <v>99006</v>
      </c>
      <c r="C4692" s="8" t="s">
        <v>100165</v>
      </c>
      <c r="D4692" s="7" t="s">
        <v>101021</v>
      </c>
      <c r="E4692" s="7" t="s">
        <v>56159</v>
      </c>
    </row>
    <row r="4693" spans="1:5" ht="30" customHeight="1" x14ac:dyDescent="0.25">
      <c r="A4693" s="9">
        <v>4692</v>
      </c>
      <c r="B4693" s="7" t="s">
        <v>99008</v>
      </c>
      <c r="C4693" s="8" t="s">
        <v>100167</v>
      </c>
      <c r="D4693" s="7" t="s">
        <v>101023</v>
      </c>
      <c r="E4693" s="7" t="s">
        <v>56159</v>
      </c>
    </row>
    <row r="4694" spans="1:5" ht="30" customHeight="1" x14ac:dyDescent="0.25">
      <c r="A4694" s="9">
        <v>4693</v>
      </c>
      <c r="B4694" s="7" t="s">
        <v>99007</v>
      </c>
      <c r="C4694" s="8" t="s">
        <v>100166</v>
      </c>
      <c r="D4694" s="7" t="s">
        <v>101022</v>
      </c>
      <c r="E4694" s="7" t="s">
        <v>56159</v>
      </c>
    </row>
    <row r="4695" spans="1:5" ht="30" customHeight="1" x14ac:dyDescent="0.25">
      <c r="A4695" s="9">
        <v>4694</v>
      </c>
      <c r="B4695" s="7" t="s">
        <v>99009</v>
      </c>
      <c r="C4695" s="8" t="s">
        <v>100168</v>
      </c>
      <c r="D4695" s="7" t="s">
        <v>19477</v>
      </c>
      <c r="E4695" s="7" t="s">
        <v>56159</v>
      </c>
    </row>
    <row r="4696" spans="1:5" ht="30" customHeight="1" x14ac:dyDescent="0.25">
      <c r="A4696" s="9">
        <v>4695</v>
      </c>
      <c r="B4696" s="7" t="s">
        <v>29520</v>
      </c>
      <c r="C4696" s="8" t="s">
        <v>63609</v>
      </c>
      <c r="D4696" s="7" t="s">
        <v>29521</v>
      </c>
      <c r="E4696" s="7" t="s">
        <v>114833</v>
      </c>
    </row>
    <row r="4697" spans="1:5" ht="30" customHeight="1" x14ac:dyDescent="0.25">
      <c r="A4697" s="9">
        <v>4696</v>
      </c>
      <c r="B4697" s="7" t="s">
        <v>29522</v>
      </c>
      <c r="C4697" s="8" t="s">
        <v>63610</v>
      </c>
      <c r="D4697" s="7" t="s">
        <v>29523</v>
      </c>
      <c r="E4697" s="7" t="s">
        <v>114833</v>
      </c>
    </row>
    <row r="4698" spans="1:5" ht="30" customHeight="1" x14ac:dyDescent="0.25">
      <c r="A4698" s="9">
        <v>4697</v>
      </c>
      <c r="B4698" s="7" t="s">
        <v>29524</v>
      </c>
      <c r="C4698" s="8" t="s">
        <v>63611</v>
      </c>
      <c r="D4698" s="7" t="s">
        <v>113004</v>
      </c>
      <c r="E4698" s="7" t="s">
        <v>114833</v>
      </c>
    </row>
    <row r="4699" spans="1:5" ht="30" customHeight="1" x14ac:dyDescent="0.25">
      <c r="A4699" s="9">
        <v>4698</v>
      </c>
      <c r="B4699" s="7" t="s">
        <v>28506</v>
      </c>
      <c r="C4699" s="8" t="s">
        <v>63518</v>
      </c>
      <c r="D4699" s="7" t="s">
        <v>28507</v>
      </c>
      <c r="E4699" s="7" t="s">
        <v>58330</v>
      </c>
    </row>
    <row r="4700" spans="1:5" ht="30" customHeight="1" x14ac:dyDescent="0.25">
      <c r="A4700" s="9">
        <v>4699</v>
      </c>
      <c r="B4700" s="7" t="s">
        <v>41534</v>
      </c>
      <c r="C4700" s="8" t="s">
        <v>63519</v>
      </c>
      <c r="D4700" s="7" t="s">
        <v>2433</v>
      </c>
      <c r="E4700" s="7" t="s">
        <v>58330</v>
      </c>
    </row>
    <row r="4701" spans="1:5" ht="30" customHeight="1" x14ac:dyDescent="0.25">
      <c r="A4701" s="9">
        <v>4700</v>
      </c>
      <c r="B4701" s="7" t="s">
        <v>41535</v>
      </c>
      <c r="C4701" s="8" t="s">
        <v>63520</v>
      </c>
      <c r="D4701" s="7" t="s">
        <v>15858</v>
      </c>
      <c r="E4701" s="7" t="s">
        <v>58330</v>
      </c>
    </row>
    <row r="4702" spans="1:5" ht="30" customHeight="1" x14ac:dyDescent="0.25">
      <c r="A4702" s="9">
        <v>4701</v>
      </c>
      <c r="B4702" s="7" t="s">
        <v>41536</v>
      </c>
      <c r="C4702" s="8" t="s">
        <v>63521</v>
      </c>
      <c r="D4702" s="7" t="s">
        <v>41537</v>
      </c>
      <c r="E4702" s="7" t="s">
        <v>58330</v>
      </c>
    </row>
    <row r="4703" spans="1:5" ht="30" customHeight="1" x14ac:dyDescent="0.25">
      <c r="A4703" s="9">
        <v>4702</v>
      </c>
      <c r="B4703" s="7" t="s">
        <v>41538</v>
      </c>
      <c r="C4703" s="8" t="s">
        <v>63522</v>
      </c>
      <c r="D4703" s="7" t="s">
        <v>172</v>
      </c>
      <c r="E4703" s="7" t="s">
        <v>58330</v>
      </c>
    </row>
    <row r="4704" spans="1:5" ht="30" customHeight="1" x14ac:dyDescent="0.25">
      <c r="A4704" s="9">
        <v>4703</v>
      </c>
      <c r="B4704" s="7" t="s">
        <v>41539</v>
      </c>
      <c r="C4704" s="8" t="s">
        <v>63523</v>
      </c>
      <c r="D4704" s="7" t="s">
        <v>3284</v>
      </c>
      <c r="E4704" s="7" t="s">
        <v>58330</v>
      </c>
    </row>
    <row r="4705" spans="1:5" ht="30" customHeight="1" x14ac:dyDescent="0.25">
      <c r="A4705" s="9">
        <v>4704</v>
      </c>
      <c r="B4705" s="7" t="s">
        <v>49288</v>
      </c>
      <c r="C4705" s="8" t="s">
        <v>63524</v>
      </c>
      <c r="D4705" s="7" t="s">
        <v>49289</v>
      </c>
      <c r="E4705" s="7" t="s">
        <v>58330</v>
      </c>
    </row>
    <row r="4706" spans="1:5" ht="30" customHeight="1" x14ac:dyDescent="0.25">
      <c r="A4706" s="9">
        <v>4705</v>
      </c>
      <c r="B4706" s="7" t="s">
        <v>49290</v>
      </c>
      <c r="C4706" s="8" t="s">
        <v>63525</v>
      </c>
      <c r="D4706" s="7" t="s">
        <v>49291</v>
      </c>
      <c r="E4706" s="7" t="s">
        <v>58330</v>
      </c>
    </row>
    <row r="4707" spans="1:5" ht="30" customHeight="1" x14ac:dyDescent="0.25">
      <c r="A4707" s="9">
        <v>4706</v>
      </c>
      <c r="B4707" s="7" t="s">
        <v>49292</v>
      </c>
      <c r="C4707" s="8" t="s">
        <v>63526</v>
      </c>
      <c r="D4707" s="7" t="s">
        <v>25498</v>
      </c>
      <c r="E4707" s="7" t="s">
        <v>58330</v>
      </c>
    </row>
    <row r="4708" spans="1:5" ht="30" customHeight="1" x14ac:dyDescent="0.25">
      <c r="A4708" s="9">
        <v>4707</v>
      </c>
      <c r="B4708" s="7" t="s">
        <v>49293</v>
      </c>
      <c r="C4708" s="8" t="s">
        <v>63527</v>
      </c>
      <c r="D4708" s="7" t="s">
        <v>10596</v>
      </c>
      <c r="E4708" s="7" t="s">
        <v>58330</v>
      </c>
    </row>
    <row r="4709" spans="1:5" ht="30" customHeight="1" x14ac:dyDescent="0.25">
      <c r="A4709" s="9">
        <v>4708</v>
      </c>
      <c r="B4709" s="7" t="s">
        <v>54997</v>
      </c>
      <c r="C4709" s="8" t="s">
        <v>63528</v>
      </c>
      <c r="D4709" s="7" t="s">
        <v>2317</v>
      </c>
      <c r="E4709" s="7" t="s">
        <v>58330</v>
      </c>
    </row>
    <row r="4710" spans="1:5" ht="30" customHeight="1" x14ac:dyDescent="0.25">
      <c r="A4710" s="9">
        <v>4709</v>
      </c>
      <c r="B4710" s="7" t="s">
        <v>54998</v>
      </c>
      <c r="C4710" s="8" t="s">
        <v>63530</v>
      </c>
      <c r="D4710" s="7" t="s">
        <v>54999</v>
      </c>
      <c r="E4710" s="7" t="s">
        <v>58330</v>
      </c>
    </row>
    <row r="4711" spans="1:5" ht="30" customHeight="1" x14ac:dyDescent="0.25">
      <c r="A4711" s="9">
        <v>4710</v>
      </c>
      <c r="B4711" s="7" t="s">
        <v>55000</v>
      </c>
      <c r="C4711" s="8" t="s">
        <v>63533</v>
      </c>
      <c r="D4711" s="7" t="s">
        <v>6221</v>
      </c>
      <c r="E4711" s="7" t="s">
        <v>58330</v>
      </c>
    </row>
    <row r="4712" spans="1:5" ht="30" customHeight="1" x14ac:dyDescent="0.25">
      <c r="A4712" s="9">
        <v>4711</v>
      </c>
      <c r="B4712" s="7" t="s">
        <v>55002</v>
      </c>
      <c r="C4712" s="8" t="s">
        <v>63529</v>
      </c>
      <c r="D4712" s="7" t="s">
        <v>55003</v>
      </c>
      <c r="E4712" s="7" t="s">
        <v>58330</v>
      </c>
    </row>
    <row r="4713" spans="1:5" ht="30" customHeight="1" x14ac:dyDescent="0.25">
      <c r="A4713" s="9">
        <v>4712</v>
      </c>
      <c r="B4713" s="7" t="s">
        <v>55001</v>
      </c>
      <c r="C4713" s="8" t="s">
        <v>63531</v>
      </c>
      <c r="D4713" s="7" t="s">
        <v>185</v>
      </c>
      <c r="E4713" s="7" t="s">
        <v>58330</v>
      </c>
    </row>
    <row r="4714" spans="1:5" ht="30" customHeight="1" x14ac:dyDescent="0.25">
      <c r="A4714" s="9">
        <v>4713</v>
      </c>
      <c r="B4714" s="7" t="s">
        <v>105592</v>
      </c>
      <c r="C4714" s="8" t="s">
        <v>106289</v>
      </c>
      <c r="D4714" s="7" t="s">
        <v>32179</v>
      </c>
      <c r="E4714" s="7" t="s">
        <v>57375</v>
      </c>
    </row>
    <row r="4715" spans="1:5" ht="30" customHeight="1" x14ac:dyDescent="0.25">
      <c r="A4715" s="9">
        <v>4714</v>
      </c>
      <c r="B4715" s="7" t="s">
        <v>12286</v>
      </c>
      <c r="C4715" s="8" t="s">
        <v>63534</v>
      </c>
      <c r="D4715" s="7" t="s">
        <v>12287</v>
      </c>
      <c r="E4715" s="7" t="s">
        <v>57375</v>
      </c>
    </row>
    <row r="4716" spans="1:5" ht="30" customHeight="1" x14ac:dyDescent="0.25">
      <c r="A4716" s="9">
        <v>4715</v>
      </c>
      <c r="B4716" s="7" t="s">
        <v>106031</v>
      </c>
      <c r="C4716" s="8" t="s">
        <v>106999</v>
      </c>
      <c r="D4716" s="7" t="s">
        <v>107000</v>
      </c>
      <c r="E4716" s="7" t="s">
        <v>57375</v>
      </c>
    </row>
    <row r="4717" spans="1:5" ht="30" customHeight="1" x14ac:dyDescent="0.25">
      <c r="A4717" s="9">
        <v>4716</v>
      </c>
      <c r="B4717" s="7" t="s">
        <v>106032</v>
      </c>
      <c r="C4717" s="8" t="s">
        <v>107001</v>
      </c>
      <c r="D4717" s="7" t="s">
        <v>107002</v>
      </c>
      <c r="E4717" s="7" t="s">
        <v>57375</v>
      </c>
    </row>
    <row r="4718" spans="1:5" ht="30" customHeight="1" x14ac:dyDescent="0.25">
      <c r="A4718" s="9">
        <v>4717</v>
      </c>
      <c r="B4718" s="7" t="s">
        <v>1320</v>
      </c>
      <c r="C4718" s="8" t="s">
        <v>63535</v>
      </c>
      <c r="D4718" s="7" t="s">
        <v>1321</v>
      </c>
      <c r="E4718" s="7" t="s">
        <v>56271</v>
      </c>
    </row>
    <row r="4719" spans="1:5" ht="30" customHeight="1" x14ac:dyDescent="0.25">
      <c r="A4719" s="9">
        <v>4718</v>
      </c>
      <c r="B4719" s="7" t="s">
        <v>1323</v>
      </c>
      <c r="C4719" s="8" t="s">
        <v>63536</v>
      </c>
      <c r="D4719" s="7" t="s">
        <v>1324</v>
      </c>
      <c r="E4719" s="7" t="s">
        <v>56271</v>
      </c>
    </row>
    <row r="4720" spans="1:5" ht="30" customHeight="1" x14ac:dyDescent="0.25">
      <c r="A4720" s="9">
        <v>4719</v>
      </c>
      <c r="B4720" s="7" t="s">
        <v>32008</v>
      </c>
      <c r="C4720" s="8" t="s">
        <v>63537</v>
      </c>
      <c r="D4720" s="7" t="s">
        <v>1905</v>
      </c>
      <c r="E4720" s="7" t="s">
        <v>56271</v>
      </c>
    </row>
    <row r="4721" spans="1:5" ht="30" customHeight="1" x14ac:dyDescent="0.25">
      <c r="A4721" s="9">
        <v>4720</v>
      </c>
      <c r="B4721" s="7" t="s">
        <v>32009</v>
      </c>
      <c r="C4721" s="8" t="s">
        <v>63538</v>
      </c>
      <c r="D4721" s="7" t="s">
        <v>32010</v>
      </c>
      <c r="E4721" s="7" t="s">
        <v>56271</v>
      </c>
    </row>
    <row r="4722" spans="1:5" ht="30" customHeight="1" x14ac:dyDescent="0.25">
      <c r="A4722" s="9">
        <v>4721</v>
      </c>
      <c r="B4722" s="7" t="s">
        <v>103561</v>
      </c>
      <c r="C4722" s="8" t="s">
        <v>103562</v>
      </c>
      <c r="D4722" s="7" t="s">
        <v>1998</v>
      </c>
      <c r="E4722" s="7" t="s">
        <v>56271</v>
      </c>
    </row>
    <row r="4723" spans="1:5" ht="30" customHeight="1" x14ac:dyDescent="0.25">
      <c r="A4723" s="9">
        <v>4722</v>
      </c>
      <c r="B4723" s="7" t="s">
        <v>103563</v>
      </c>
      <c r="C4723" s="8" t="s">
        <v>103564</v>
      </c>
      <c r="D4723" s="7" t="s">
        <v>2221</v>
      </c>
      <c r="E4723" s="7" t="s">
        <v>56271</v>
      </c>
    </row>
    <row r="4724" spans="1:5" ht="30" customHeight="1" x14ac:dyDescent="0.25">
      <c r="A4724" s="9">
        <v>4723</v>
      </c>
      <c r="B4724" s="7" t="s">
        <v>103565</v>
      </c>
      <c r="C4724" s="8" t="s">
        <v>103566</v>
      </c>
      <c r="D4724" s="7" t="s">
        <v>3778</v>
      </c>
      <c r="E4724" s="7" t="s">
        <v>56271</v>
      </c>
    </row>
    <row r="4725" spans="1:5" ht="30" customHeight="1" x14ac:dyDescent="0.25">
      <c r="A4725" s="9">
        <v>4724</v>
      </c>
      <c r="B4725" s="7" t="s">
        <v>50582</v>
      </c>
      <c r="C4725" s="8" t="s">
        <v>63539</v>
      </c>
      <c r="D4725" s="7" t="s">
        <v>4311</v>
      </c>
      <c r="E4725" s="7" t="s">
        <v>56271</v>
      </c>
    </row>
    <row r="4726" spans="1:5" ht="30" customHeight="1" x14ac:dyDescent="0.25">
      <c r="A4726" s="9">
        <v>4725</v>
      </c>
      <c r="B4726" s="7" t="s">
        <v>107940</v>
      </c>
      <c r="C4726" s="8" t="s">
        <v>107941</v>
      </c>
      <c r="D4726" s="7" t="s">
        <v>91</v>
      </c>
      <c r="E4726" s="7" t="s">
        <v>59535</v>
      </c>
    </row>
    <row r="4727" spans="1:5" ht="30" customHeight="1" x14ac:dyDescent="0.25">
      <c r="A4727" s="9">
        <v>4726</v>
      </c>
      <c r="B4727" s="7" t="s">
        <v>107942</v>
      </c>
      <c r="C4727" s="8" t="s">
        <v>107943</v>
      </c>
      <c r="D4727" s="7" t="s">
        <v>107944</v>
      </c>
      <c r="E4727" s="7" t="s">
        <v>59535</v>
      </c>
    </row>
    <row r="4728" spans="1:5" ht="30" customHeight="1" x14ac:dyDescent="0.25">
      <c r="A4728" s="9">
        <v>4727</v>
      </c>
      <c r="B4728" s="7" t="s">
        <v>177</v>
      </c>
      <c r="C4728" s="8" t="s">
        <v>63773</v>
      </c>
      <c r="D4728" s="7" t="s">
        <v>178</v>
      </c>
      <c r="E4728" s="7" t="s">
        <v>58054</v>
      </c>
    </row>
    <row r="4729" spans="1:5" ht="30" customHeight="1" x14ac:dyDescent="0.25">
      <c r="A4729" s="9">
        <v>4728</v>
      </c>
      <c r="B4729" s="7" t="s">
        <v>179</v>
      </c>
      <c r="C4729" s="8" t="s">
        <v>63425</v>
      </c>
      <c r="D4729" s="7" t="s">
        <v>180</v>
      </c>
      <c r="E4729" s="7" t="s">
        <v>58054</v>
      </c>
    </row>
    <row r="4730" spans="1:5" ht="30" customHeight="1" x14ac:dyDescent="0.25">
      <c r="A4730" s="9">
        <v>4729</v>
      </c>
      <c r="B4730" s="7" t="s">
        <v>23517</v>
      </c>
      <c r="C4730" s="8" t="s">
        <v>63545</v>
      </c>
      <c r="D4730" s="7" t="s">
        <v>1351</v>
      </c>
      <c r="E4730" s="7" t="s">
        <v>58054</v>
      </c>
    </row>
    <row r="4731" spans="1:5" ht="30" customHeight="1" x14ac:dyDescent="0.25">
      <c r="A4731" s="9">
        <v>4730</v>
      </c>
      <c r="B4731" s="7" t="s">
        <v>23518</v>
      </c>
      <c r="C4731" s="8" t="s">
        <v>63546</v>
      </c>
      <c r="D4731" s="7" t="s">
        <v>23519</v>
      </c>
      <c r="E4731" s="7" t="s">
        <v>58054</v>
      </c>
    </row>
    <row r="4732" spans="1:5" ht="30" customHeight="1" x14ac:dyDescent="0.25">
      <c r="A4732" s="9">
        <v>4731</v>
      </c>
      <c r="B4732" s="7" t="s">
        <v>109111</v>
      </c>
      <c r="C4732" s="8" t="s">
        <v>114103</v>
      </c>
      <c r="D4732" s="7" t="s">
        <v>114104</v>
      </c>
      <c r="E4732" s="7" t="s">
        <v>58054</v>
      </c>
    </row>
    <row r="4733" spans="1:5" ht="30" customHeight="1" x14ac:dyDescent="0.25">
      <c r="A4733" s="9">
        <v>4732</v>
      </c>
      <c r="B4733" s="7" t="s">
        <v>1028</v>
      </c>
      <c r="C4733" s="8" t="s">
        <v>63547</v>
      </c>
      <c r="D4733" s="7" t="s">
        <v>1029</v>
      </c>
      <c r="E4733" s="7" t="s">
        <v>56207</v>
      </c>
    </row>
    <row r="4734" spans="1:5" ht="30" customHeight="1" x14ac:dyDescent="0.25">
      <c r="A4734" s="9">
        <v>4733</v>
      </c>
      <c r="B4734" s="7" t="s">
        <v>1031</v>
      </c>
      <c r="C4734" s="8" t="s">
        <v>63549</v>
      </c>
      <c r="D4734" s="7" t="s">
        <v>1032</v>
      </c>
      <c r="E4734" s="7" t="s">
        <v>56207</v>
      </c>
    </row>
    <row r="4735" spans="1:5" ht="30" customHeight="1" x14ac:dyDescent="0.25">
      <c r="A4735" s="9">
        <v>4734</v>
      </c>
      <c r="B4735" s="7" t="s">
        <v>1030</v>
      </c>
      <c r="C4735" s="8" t="s">
        <v>63548</v>
      </c>
      <c r="D4735" s="7" t="s">
        <v>3533</v>
      </c>
      <c r="E4735" s="7" t="s">
        <v>56207</v>
      </c>
    </row>
    <row r="4736" spans="1:5" ht="30" customHeight="1" x14ac:dyDescent="0.25">
      <c r="A4736" s="9">
        <v>4735</v>
      </c>
      <c r="B4736" s="7" t="s">
        <v>12295</v>
      </c>
      <c r="C4736" s="8" t="s">
        <v>63550</v>
      </c>
      <c r="D4736" s="7" t="s">
        <v>364</v>
      </c>
      <c r="E4736" s="7" t="s">
        <v>56207</v>
      </c>
    </row>
    <row r="4737" spans="1:5" ht="30" customHeight="1" x14ac:dyDescent="0.25">
      <c r="A4737" s="9">
        <v>4736</v>
      </c>
      <c r="B4737" s="7" t="s">
        <v>29074</v>
      </c>
      <c r="C4737" s="8" t="s">
        <v>63551</v>
      </c>
      <c r="D4737" s="7" t="s">
        <v>29075</v>
      </c>
      <c r="E4737" s="7" t="s">
        <v>56207</v>
      </c>
    </row>
    <row r="4738" spans="1:5" ht="30" customHeight="1" x14ac:dyDescent="0.25">
      <c r="A4738" s="9">
        <v>4737</v>
      </c>
      <c r="B4738" s="7" t="s">
        <v>29076</v>
      </c>
      <c r="C4738" s="8" t="s">
        <v>63552</v>
      </c>
      <c r="D4738" s="7" t="s">
        <v>29077</v>
      </c>
      <c r="E4738" s="7" t="s">
        <v>56207</v>
      </c>
    </row>
    <row r="4739" spans="1:5" ht="30" customHeight="1" x14ac:dyDescent="0.25">
      <c r="A4739" s="9">
        <v>4738</v>
      </c>
      <c r="B4739" s="7" t="s">
        <v>29078</v>
      </c>
      <c r="C4739" s="8" t="s">
        <v>63553</v>
      </c>
      <c r="D4739" s="7" t="s">
        <v>29079</v>
      </c>
      <c r="E4739" s="7" t="s">
        <v>56207</v>
      </c>
    </row>
    <row r="4740" spans="1:5" ht="30" customHeight="1" x14ac:dyDescent="0.25">
      <c r="A4740" s="9">
        <v>4739</v>
      </c>
      <c r="B4740" s="7" t="s">
        <v>52451</v>
      </c>
      <c r="C4740" s="8" t="s">
        <v>63554</v>
      </c>
      <c r="D4740" s="7" t="s">
        <v>39066</v>
      </c>
      <c r="E4740" s="7" t="s">
        <v>56207</v>
      </c>
    </row>
    <row r="4741" spans="1:5" ht="30" customHeight="1" x14ac:dyDescent="0.25">
      <c r="A4741" s="9">
        <v>4740</v>
      </c>
      <c r="B4741" s="7" t="s">
        <v>53755</v>
      </c>
      <c r="C4741" s="8" t="s">
        <v>63555</v>
      </c>
      <c r="D4741" s="7" t="s">
        <v>53756</v>
      </c>
      <c r="E4741" s="7" t="s">
        <v>56207</v>
      </c>
    </row>
    <row r="4742" spans="1:5" ht="30" customHeight="1" x14ac:dyDescent="0.25">
      <c r="A4742" s="9">
        <v>4741</v>
      </c>
      <c r="B4742" s="7" t="s">
        <v>52331</v>
      </c>
      <c r="C4742" s="8" t="s">
        <v>63556</v>
      </c>
      <c r="D4742" s="7" t="s">
        <v>1949</v>
      </c>
      <c r="E4742" s="7" t="s">
        <v>59517</v>
      </c>
    </row>
    <row r="4743" spans="1:5" ht="30" customHeight="1" x14ac:dyDescent="0.25">
      <c r="A4743" s="9">
        <v>4742</v>
      </c>
      <c r="B4743" s="7" t="s">
        <v>52332</v>
      </c>
      <c r="C4743" s="8" t="s">
        <v>63557</v>
      </c>
      <c r="D4743" s="7" t="s">
        <v>52333</v>
      </c>
      <c r="E4743" s="7" t="s">
        <v>59517</v>
      </c>
    </row>
    <row r="4744" spans="1:5" ht="30" customHeight="1" x14ac:dyDescent="0.25">
      <c r="A4744" s="9">
        <v>4743</v>
      </c>
      <c r="B4744" s="7" t="s">
        <v>52334</v>
      </c>
      <c r="C4744" s="8" t="s">
        <v>100379</v>
      </c>
      <c r="D4744" s="7" t="s">
        <v>101133</v>
      </c>
      <c r="E4744" s="7" t="s">
        <v>59517</v>
      </c>
    </row>
    <row r="4745" spans="1:5" ht="30" customHeight="1" x14ac:dyDescent="0.25">
      <c r="A4745" s="9">
        <v>4744</v>
      </c>
      <c r="B4745" s="7" t="s">
        <v>13742</v>
      </c>
      <c r="C4745" s="8" t="s">
        <v>63559</v>
      </c>
      <c r="D4745" s="7" t="s">
        <v>13743</v>
      </c>
      <c r="E4745" s="7" t="s">
        <v>57507</v>
      </c>
    </row>
    <row r="4746" spans="1:5" ht="30" customHeight="1" x14ac:dyDescent="0.25">
      <c r="A4746" s="9">
        <v>4745</v>
      </c>
      <c r="B4746" s="7" t="s">
        <v>13744</v>
      </c>
      <c r="C4746" s="8" t="s">
        <v>63560</v>
      </c>
      <c r="D4746" s="7" t="s">
        <v>13745</v>
      </c>
      <c r="E4746" s="7" t="s">
        <v>57507</v>
      </c>
    </row>
    <row r="4747" spans="1:5" ht="30" customHeight="1" x14ac:dyDescent="0.25">
      <c r="A4747" s="9">
        <v>4746</v>
      </c>
      <c r="B4747" s="7" t="s">
        <v>13746</v>
      </c>
      <c r="C4747" s="8" t="s">
        <v>63561</v>
      </c>
      <c r="D4747" s="7" t="s">
        <v>13747</v>
      </c>
      <c r="E4747" s="7" t="s">
        <v>57507</v>
      </c>
    </row>
    <row r="4748" spans="1:5" ht="30" customHeight="1" x14ac:dyDescent="0.25">
      <c r="A4748" s="9">
        <v>4747</v>
      </c>
      <c r="B4748" s="7" t="s">
        <v>13748</v>
      </c>
      <c r="C4748" s="8" t="s">
        <v>63562</v>
      </c>
      <c r="D4748" s="7" t="s">
        <v>759</v>
      </c>
      <c r="E4748" s="7" t="s">
        <v>57507</v>
      </c>
    </row>
    <row r="4749" spans="1:5" ht="30" customHeight="1" x14ac:dyDescent="0.25">
      <c r="A4749" s="9">
        <v>4748</v>
      </c>
      <c r="B4749" s="7" t="s">
        <v>30895</v>
      </c>
      <c r="C4749" s="8" t="s">
        <v>63563</v>
      </c>
      <c r="D4749" s="7" t="s">
        <v>832</v>
      </c>
      <c r="E4749" s="7" t="s">
        <v>57507</v>
      </c>
    </row>
    <row r="4750" spans="1:5" ht="30" customHeight="1" x14ac:dyDescent="0.25">
      <c r="A4750" s="9">
        <v>4749</v>
      </c>
      <c r="B4750" s="7" t="s">
        <v>96667</v>
      </c>
      <c r="C4750" s="8" t="s">
        <v>96668</v>
      </c>
      <c r="D4750" s="7" t="s">
        <v>96669</v>
      </c>
      <c r="E4750" s="7" t="s">
        <v>57507</v>
      </c>
    </row>
    <row r="4751" spans="1:5" ht="30" customHeight="1" x14ac:dyDescent="0.25">
      <c r="A4751" s="9">
        <v>4750</v>
      </c>
      <c r="B4751" s="7" t="s">
        <v>96670</v>
      </c>
      <c r="C4751" s="8" t="s">
        <v>96671</v>
      </c>
      <c r="D4751" s="7" t="s">
        <v>96672</v>
      </c>
      <c r="E4751" s="7" t="s">
        <v>57507</v>
      </c>
    </row>
    <row r="4752" spans="1:5" ht="30" customHeight="1" x14ac:dyDescent="0.25">
      <c r="A4752" s="9">
        <v>4751</v>
      </c>
      <c r="B4752" s="7" t="s">
        <v>96673</v>
      </c>
      <c r="C4752" s="8" t="s">
        <v>96674</v>
      </c>
      <c r="D4752" s="7" t="s">
        <v>96675</v>
      </c>
      <c r="E4752" s="7" t="s">
        <v>57507</v>
      </c>
    </row>
    <row r="4753" spans="1:5" ht="30" customHeight="1" x14ac:dyDescent="0.25">
      <c r="A4753" s="9">
        <v>4752</v>
      </c>
      <c r="B4753" s="7" t="s">
        <v>99339</v>
      </c>
      <c r="C4753" s="8" t="s">
        <v>100508</v>
      </c>
      <c r="D4753" s="7" t="s">
        <v>45942</v>
      </c>
      <c r="E4753" s="7" t="s">
        <v>101206</v>
      </c>
    </row>
    <row r="4754" spans="1:5" ht="30" customHeight="1" x14ac:dyDescent="0.25">
      <c r="A4754" s="9">
        <v>4753</v>
      </c>
      <c r="B4754" s="7" t="s">
        <v>99340</v>
      </c>
      <c r="C4754" s="8" t="s">
        <v>100509</v>
      </c>
      <c r="D4754" s="7" t="s">
        <v>101207</v>
      </c>
      <c r="E4754" s="7" t="s">
        <v>101206</v>
      </c>
    </row>
    <row r="4755" spans="1:5" ht="30" customHeight="1" x14ac:dyDescent="0.25">
      <c r="A4755" s="9">
        <v>4754</v>
      </c>
      <c r="B4755" s="7" t="s">
        <v>99341</v>
      </c>
      <c r="C4755" s="8" t="s">
        <v>100510</v>
      </c>
      <c r="D4755" s="7" t="s">
        <v>101208</v>
      </c>
      <c r="E4755" s="7" t="s">
        <v>101206</v>
      </c>
    </row>
    <row r="4756" spans="1:5" ht="30" customHeight="1" x14ac:dyDescent="0.25">
      <c r="A4756" s="9">
        <v>4755</v>
      </c>
      <c r="B4756" s="7" t="s">
        <v>101882</v>
      </c>
      <c r="C4756" s="8" t="s">
        <v>101883</v>
      </c>
      <c r="D4756" s="7" t="s">
        <v>101884</v>
      </c>
      <c r="E4756" s="7" t="s">
        <v>105504</v>
      </c>
    </row>
    <row r="4757" spans="1:5" ht="30" customHeight="1" x14ac:dyDescent="0.25">
      <c r="A4757" s="9">
        <v>4756</v>
      </c>
      <c r="B4757" s="7" t="s">
        <v>102193</v>
      </c>
      <c r="C4757" s="8" t="s">
        <v>102194</v>
      </c>
      <c r="D4757" s="7" t="s">
        <v>9113</v>
      </c>
      <c r="E4757" s="7" t="s">
        <v>105508</v>
      </c>
    </row>
    <row r="4758" spans="1:5" ht="30" customHeight="1" x14ac:dyDescent="0.25">
      <c r="A4758" s="9">
        <v>4757</v>
      </c>
      <c r="B4758" s="7" t="s">
        <v>102195</v>
      </c>
      <c r="C4758" s="8" t="s">
        <v>102196</v>
      </c>
      <c r="D4758" s="7" t="s">
        <v>328</v>
      </c>
      <c r="E4758" s="7" t="s">
        <v>105508</v>
      </c>
    </row>
    <row r="4759" spans="1:5" ht="30" customHeight="1" x14ac:dyDescent="0.25">
      <c r="A4759" s="9">
        <v>4758</v>
      </c>
      <c r="B4759" s="7" t="s">
        <v>14376</v>
      </c>
      <c r="C4759" s="8" t="s">
        <v>63566</v>
      </c>
      <c r="D4759" s="7" t="s">
        <v>5026</v>
      </c>
      <c r="E4759" s="7" t="s">
        <v>57496</v>
      </c>
    </row>
    <row r="4760" spans="1:5" ht="30" customHeight="1" x14ac:dyDescent="0.25">
      <c r="A4760" s="9">
        <v>4759</v>
      </c>
      <c r="B4760" s="7" t="s">
        <v>14377</v>
      </c>
      <c r="C4760" s="8" t="s">
        <v>63459</v>
      </c>
      <c r="D4760" s="7" t="s">
        <v>916</v>
      </c>
      <c r="E4760" s="7" t="s">
        <v>57496</v>
      </c>
    </row>
    <row r="4761" spans="1:5" ht="30" customHeight="1" x14ac:dyDescent="0.25">
      <c r="A4761" s="9">
        <v>4760</v>
      </c>
      <c r="B4761" s="7" t="s">
        <v>14378</v>
      </c>
      <c r="C4761" s="8" t="s">
        <v>63567</v>
      </c>
      <c r="D4761" s="7" t="s">
        <v>14379</v>
      </c>
      <c r="E4761" s="7" t="s">
        <v>57496</v>
      </c>
    </row>
    <row r="4762" spans="1:5" ht="30" customHeight="1" x14ac:dyDescent="0.25">
      <c r="A4762" s="9">
        <v>4761</v>
      </c>
      <c r="B4762" s="7" t="s">
        <v>98594</v>
      </c>
      <c r="C4762" s="8" t="s">
        <v>99723</v>
      </c>
      <c r="D4762" s="7" t="s">
        <v>100764</v>
      </c>
      <c r="E4762" s="7" t="s">
        <v>57496</v>
      </c>
    </row>
    <row r="4763" spans="1:5" ht="30" customHeight="1" x14ac:dyDescent="0.25">
      <c r="A4763" s="9">
        <v>4762</v>
      </c>
      <c r="B4763" s="7" t="s">
        <v>16614</v>
      </c>
      <c r="C4763" s="8" t="s">
        <v>63571</v>
      </c>
      <c r="D4763" s="7" t="s">
        <v>16615</v>
      </c>
      <c r="E4763" s="7" t="s">
        <v>57674</v>
      </c>
    </row>
    <row r="4764" spans="1:5" ht="30" customHeight="1" x14ac:dyDescent="0.25">
      <c r="A4764" s="9">
        <v>4763</v>
      </c>
      <c r="B4764" s="7" t="s">
        <v>16620</v>
      </c>
      <c r="C4764" s="8" t="s">
        <v>63574</v>
      </c>
      <c r="D4764" s="7" t="s">
        <v>16621</v>
      </c>
      <c r="E4764" s="7" t="s">
        <v>57674</v>
      </c>
    </row>
    <row r="4765" spans="1:5" ht="30" customHeight="1" x14ac:dyDescent="0.25">
      <c r="A4765" s="9">
        <v>4764</v>
      </c>
      <c r="B4765" s="7" t="s">
        <v>16616</v>
      </c>
      <c r="C4765" s="8" t="s">
        <v>63572</v>
      </c>
      <c r="D4765" s="7" t="s">
        <v>16617</v>
      </c>
      <c r="E4765" s="7" t="s">
        <v>57674</v>
      </c>
    </row>
    <row r="4766" spans="1:5" ht="30" customHeight="1" x14ac:dyDescent="0.25">
      <c r="A4766" s="9">
        <v>4765</v>
      </c>
      <c r="B4766" s="7" t="s">
        <v>16618</v>
      </c>
      <c r="C4766" s="8" t="s">
        <v>63573</v>
      </c>
      <c r="D4766" s="7" t="s">
        <v>16619</v>
      </c>
      <c r="E4766" s="7" t="s">
        <v>57674</v>
      </c>
    </row>
    <row r="4767" spans="1:5" ht="30" customHeight="1" x14ac:dyDescent="0.25">
      <c r="A4767" s="9">
        <v>4766</v>
      </c>
      <c r="B4767" s="7" t="s">
        <v>111134</v>
      </c>
      <c r="C4767" s="8" t="s">
        <v>111135</v>
      </c>
      <c r="D4767" s="7" t="s">
        <v>45354</v>
      </c>
      <c r="E4767" s="7" t="s">
        <v>56364</v>
      </c>
    </row>
    <row r="4768" spans="1:5" ht="30" customHeight="1" x14ac:dyDescent="0.25">
      <c r="A4768" s="9">
        <v>4767</v>
      </c>
      <c r="B4768" s="7" t="s">
        <v>13784</v>
      </c>
      <c r="C4768" s="8" t="s">
        <v>63576</v>
      </c>
      <c r="D4768" s="7" t="s">
        <v>13785</v>
      </c>
      <c r="E4768" s="7" t="s">
        <v>114647</v>
      </c>
    </row>
    <row r="4769" spans="1:5" ht="30" customHeight="1" x14ac:dyDescent="0.25">
      <c r="A4769" s="9">
        <v>4768</v>
      </c>
      <c r="B4769" s="7" t="s">
        <v>53092</v>
      </c>
      <c r="C4769" s="8" t="s">
        <v>63504</v>
      </c>
      <c r="D4769" s="7" t="s">
        <v>53093</v>
      </c>
      <c r="E4769" s="7" t="s">
        <v>114647</v>
      </c>
    </row>
    <row r="4770" spans="1:5" ht="30" customHeight="1" x14ac:dyDescent="0.25">
      <c r="A4770" s="9">
        <v>4769</v>
      </c>
      <c r="B4770" s="7" t="s">
        <v>28831</v>
      </c>
      <c r="C4770" s="8" t="s">
        <v>63580</v>
      </c>
      <c r="D4770" s="7" t="s">
        <v>28832</v>
      </c>
      <c r="E4770" s="7" t="s">
        <v>58351</v>
      </c>
    </row>
    <row r="4771" spans="1:5" ht="30" customHeight="1" x14ac:dyDescent="0.25">
      <c r="A4771" s="9">
        <v>4770</v>
      </c>
      <c r="B4771" s="7" t="s">
        <v>28833</v>
      </c>
      <c r="C4771" s="8" t="s">
        <v>63581</v>
      </c>
      <c r="D4771" s="7" t="s">
        <v>28834</v>
      </c>
      <c r="E4771" s="7" t="s">
        <v>58351</v>
      </c>
    </row>
    <row r="4772" spans="1:5" ht="30" customHeight="1" x14ac:dyDescent="0.25">
      <c r="A4772" s="9">
        <v>4771</v>
      </c>
      <c r="B4772" s="7" t="s">
        <v>108762</v>
      </c>
      <c r="C4772" s="8" t="s">
        <v>108763</v>
      </c>
      <c r="D4772" s="7" t="s">
        <v>19815</v>
      </c>
      <c r="E4772" s="7" t="s">
        <v>58351</v>
      </c>
    </row>
    <row r="4773" spans="1:5" ht="30" customHeight="1" x14ac:dyDescent="0.25">
      <c r="A4773" s="9">
        <v>4772</v>
      </c>
      <c r="B4773" s="7" t="s">
        <v>108764</v>
      </c>
      <c r="C4773" s="8" t="s">
        <v>108765</v>
      </c>
      <c r="D4773" s="7" t="s">
        <v>108766</v>
      </c>
      <c r="E4773" s="7" t="s">
        <v>58351</v>
      </c>
    </row>
    <row r="4774" spans="1:5" ht="30" customHeight="1" x14ac:dyDescent="0.25">
      <c r="A4774" s="9">
        <v>4773</v>
      </c>
      <c r="B4774" s="7" t="s">
        <v>108767</v>
      </c>
      <c r="C4774" s="8" t="s">
        <v>108768</v>
      </c>
      <c r="D4774" s="7" t="s">
        <v>108769</v>
      </c>
      <c r="E4774" s="7" t="s">
        <v>58351</v>
      </c>
    </row>
    <row r="4775" spans="1:5" ht="30" customHeight="1" x14ac:dyDescent="0.25">
      <c r="A4775" s="9">
        <v>4774</v>
      </c>
      <c r="B4775" s="7" t="s">
        <v>43309</v>
      </c>
      <c r="C4775" s="8" t="s">
        <v>63582</v>
      </c>
      <c r="D4775" s="7" t="s">
        <v>1884</v>
      </c>
      <c r="E4775" s="7" t="s">
        <v>58351</v>
      </c>
    </row>
    <row r="4776" spans="1:5" ht="30" customHeight="1" x14ac:dyDescent="0.25">
      <c r="A4776" s="9">
        <v>4775</v>
      </c>
      <c r="B4776" s="7" t="s">
        <v>43310</v>
      </c>
      <c r="C4776" s="8" t="s">
        <v>63583</v>
      </c>
      <c r="D4776" s="7" t="s">
        <v>9686</v>
      </c>
      <c r="E4776" s="7" t="s">
        <v>58351</v>
      </c>
    </row>
    <row r="4777" spans="1:5" ht="30" customHeight="1" x14ac:dyDescent="0.25">
      <c r="A4777" s="9">
        <v>4776</v>
      </c>
      <c r="B4777" s="7" t="s">
        <v>43311</v>
      </c>
      <c r="C4777" s="8" t="s">
        <v>63584</v>
      </c>
      <c r="D4777" s="7" t="s">
        <v>452</v>
      </c>
      <c r="E4777" s="7" t="s">
        <v>58351</v>
      </c>
    </row>
    <row r="4778" spans="1:5" ht="30" customHeight="1" x14ac:dyDescent="0.25">
      <c r="A4778" s="9">
        <v>4777</v>
      </c>
      <c r="B4778" s="7" t="s">
        <v>43312</v>
      </c>
      <c r="C4778" s="8" t="s">
        <v>63585</v>
      </c>
      <c r="D4778" s="7" t="s">
        <v>43313</v>
      </c>
      <c r="E4778" s="7" t="s">
        <v>58351</v>
      </c>
    </row>
    <row r="4779" spans="1:5" ht="30" customHeight="1" x14ac:dyDescent="0.25">
      <c r="A4779" s="9">
        <v>4778</v>
      </c>
      <c r="B4779" s="7" t="s">
        <v>43314</v>
      </c>
      <c r="C4779" s="8" t="s">
        <v>63586</v>
      </c>
      <c r="D4779" s="7" t="s">
        <v>43315</v>
      </c>
      <c r="E4779" s="7" t="s">
        <v>58351</v>
      </c>
    </row>
    <row r="4780" spans="1:5" ht="30" customHeight="1" x14ac:dyDescent="0.25">
      <c r="A4780" s="9">
        <v>4779</v>
      </c>
      <c r="B4780" s="7" t="s">
        <v>41709</v>
      </c>
      <c r="C4780" s="8" t="s">
        <v>63587</v>
      </c>
      <c r="D4780" s="7" t="s">
        <v>41710</v>
      </c>
      <c r="E4780" s="7" t="s">
        <v>59128</v>
      </c>
    </row>
    <row r="4781" spans="1:5" ht="30" customHeight="1" x14ac:dyDescent="0.25">
      <c r="A4781" s="9">
        <v>4780</v>
      </c>
      <c r="B4781" s="7" t="s">
        <v>41711</v>
      </c>
      <c r="C4781" s="8" t="s">
        <v>63588</v>
      </c>
      <c r="D4781" s="7" t="s">
        <v>786</v>
      </c>
      <c r="E4781" s="7" t="s">
        <v>59128</v>
      </c>
    </row>
    <row r="4782" spans="1:5" ht="30" customHeight="1" x14ac:dyDescent="0.25">
      <c r="A4782" s="9">
        <v>4781</v>
      </c>
      <c r="B4782" s="7" t="s">
        <v>41712</v>
      </c>
      <c r="C4782" s="8" t="s">
        <v>63589</v>
      </c>
      <c r="D4782" s="7" t="s">
        <v>41713</v>
      </c>
      <c r="E4782" s="7" t="s">
        <v>59128</v>
      </c>
    </row>
    <row r="4783" spans="1:5" ht="30" customHeight="1" x14ac:dyDescent="0.25">
      <c r="A4783" s="9">
        <v>4782</v>
      </c>
      <c r="B4783" s="7" t="s">
        <v>2430</v>
      </c>
      <c r="C4783" s="8" t="s">
        <v>63590</v>
      </c>
      <c r="D4783" s="7" t="s">
        <v>1862</v>
      </c>
      <c r="E4783" s="7" t="s">
        <v>56501</v>
      </c>
    </row>
    <row r="4784" spans="1:5" ht="30" customHeight="1" x14ac:dyDescent="0.25">
      <c r="A4784" s="9">
        <v>4783</v>
      </c>
      <c r="B4784" s="7" t="s">
        <v>2431</v>
      </c>
      <c r="C4784" s="8" t="s">
        <v>63591</v>
      </c>
      <c r="D4784" s="7" t="s">
        <v>1986</v>
      </c>
      <c r="E4784" s="7" t="s">
        <v>56501</v>
      </c>
    </row>
    <row r="4785" spans="1:5" ht="30" customHeight="1" x14ac:dyDescent="0.25">
      <c r="A4785" s="9">
        <v>4784</v>
      </c>
      <c r="B4785" s="7" t="s">
        <v>2432</v>
      </c>
      <c r="C4785" s="8" t="s">
        <v>63592</v>
      </c>
      <c r="D4785" s="7" t="s">
        <v>2433</v>
      </c>
      <c r="E4785" s="7" t="s">
        <v>56501</v>
      </c>
    </row>
    <row r="4786" spans="1:5" ht="30" customHeight="1" x14ac:dyDescent="0.25">
      <c r="A4786" s="9">
        <v>4785</v>
      </c>
      <c r="B4786" s="7" t="s">
        <v>2434</v>
      </c>
      <c r="C4786" s="8" t="s">
        <v>63593</v>
      </c>
      <c r="D4786" s="7" t="s">
        <v>2435</v>
      </c>
      <c r="E4786" s="7" t="s">
        <v>56501</v>
      </c>
    </row>
    <row r="4787" spans="1:5" ht="30" customHeight="1" x14ac:dyDescent="0.25">
      <c r="A4787" s="9">
        <v>4786</v>
      </c>
      <c r="B4787" s="7" t="s">
        <v>1901</v>
      </c>
      <c r="C4787" s="8" t="s">
        <v>63595</v>
      </c>
      <c r="D4787" s="7" t="s">
        <v>111521</v>
      </c>
      <c r="E4787" s="7" t="s">
        <v>56398</v>
      </c>
    </row>
    <row r="4788" spans="1:5" ht="30" customHeight="1" x14ac:dyDescent="0.25">
      <c r="A4788" s="9">
        <v>4787</v>
      </c>
      <c r="B4788" s="7" t="s">
        <v>2377</v>
      </c>
      <c r="C4788" s="8" t="s">
        <v>63596</v>
      </c>
      <c r="D4788" s="7" t="s">
        <v>609</v>
      </c>
      <c r="E4788" s="7" t="s">
        <v>56398</v>
      </c>
    </row>
    <row r="4789" spans="1:5" ht="30" customHeight="1" x14ac:dyDescent="0.25">
      <c r="A4789" s="9">
        <v>4788</v>
      </c>
      <c r="B4789" s="7" t="s">
        <v>6712</v>
      </c>
      <c r="C4789" s="8" t="s">
        <v>62038</v>
      </c>
      <c r="D4789" s="7" t="s">
        <v>111806</v>
      </c>
      <c r="E4789" s="7" t="s">
        <v>56398</v>
      </c>
    </row>
    <row r="4790" spans="1:5" ht="30" customHeight="1" x14ac:dyDescent="0.25">
      <c r="A4790" s="9">
        <v>4789</v>
      </c>
      <c r="B4790" s="7" t="s">
        <v>6713</v>
      </c>
      <c r="C4790" s="8" t="s">
        <v>62039</v>
      </c>
      <c r="D4790" s="7" t="s">
        <v>6714</v>
      </c>
      <c r="E4790" s="7" t="s">
        <v>56398</v>
      </c>
    </row>
    <row r="4791" spans="1:5" ht="30" customHeight="1" x14ac:dyDescent="0.25">
      <c r="A4791" s="9">
        <v>4790</v>
      </c>
      <c r="B4791" s="7" t="s">
        <v>7160</v>
      </c>
      <c r="C4791" s="8" t="s">
        <v>63605</v>
      </c>
      <c r="D4791" s="7" t="s">
        <v>7161</v>
      </c>
      <c r="E4791" s="7" t="s">
        <v>56398</v>
      </c>
    </row>
    <row r="4792" spans="1:5" ht="30" customHeight="1" x14ac:dyDescent="0.25">
      <c r="A4792" s="9">
        <v>4791</v>
      </c>
      <c r="B4792" s="7" t="s">
        <v>7164</v>
      </c>
      <c r="C4792" s="8" t="s">
        <v>63607</v>
      </c>
      <c r="D4792" s="7" t="s">
        <v>7165</v>
      </c>
      <c r="E4792" s="7" t="s">
        <v>56398</v>
      </c>
    </row>
    <row r="4793" spans="1:5" ht="30" customHeight="1" x14ac:dyDescent="0.25">
      <c r="A4793" s="9">
        <v>4792</v>
      </c>
      <c r="B4793" s="7" t="s">
        <v>7162</v>
      </c>
      <c r="C4793" s="8" t="s">
        <v>63606</v>
      </c>
      <c r="D4793" s="7" t="s">
        <v>7163</v>
      </c>
      <c r="E4793" s="7" t="s">
        <v>56398</v>
      </c>
    </row>
    <row r="4794" spans="1:5" ht="30" customHeight="1" x14ac:dyDescent="0.25">
      <c r="A4794" s="9">
        <v>4793</v>
      </c>
      <c r="B4794" s="7" t="s">
        <v>7441</v>
      </c>
      <c r="C4794" s="8" t="s">
        <v>63597</v>
      </c>
      <c r="D4794" s="7" t="s">
        <v>7442</v>
      </c>
      <c r="E4794" s="7" t="s">
        <v>56398</v>
      </c>
    </row>
    <row r="4795" spans="1:5" ht="30" customHeight="1" x14ac:dyDescent="0.25">
      <c r="A4795" s="9">
        <v>4794</v>
      </c>
      <c r="B4795" s="7" t="s">
        <v>7443</v>
      </c>
      <c r="C4795" s="8" t="s">
        <v>63598</v>
      </c>
      <c r="D4795" s="7" t="s">
        <v>7444</v>
      </c>
      <c r="E4795" s="7" t="s">
        <v>56398</v>
      </c>
    </row>
    <row r="4796" spans="1:5" ht="30" customHeight="1" x14ac:dyDescent="0.25">
      <c r="A4796" s="9">
        <v>4795</v>
      </c>
      <c r="B4796" s="7" t="s">
        <v>24410</v>
      </c>
      <c r="C4796" s="8" t="s">
        <v>63599</v>
      </c>
      <c r="D4796" s="7" t="s">
        <v>24411</v>
      </c>
      <c r="E4796" s="7" t="s">
        <v>56398</v>
      </c>
    </row>
    <row r="4797" spans="1:5" ht="30" customHeight="1" x14ac:dyDescent="0.25">
      <c r="A4797" s="9">
        <v>4796</v>
      </c>
      <c r="B4797" s="7" t="s">
        <v>24412</v>
      </c>
      <c r="C4797" s="8" t="s">
        <v>63600</v>
      </c>
      <c r="D4797" s="7" t="s">
        <v>24413</v>
      </c>
      <c r="E4797" s="7" t="s">
        <v>56398</v>
      </c>
    </row>
    <row r="4798" spans="1:5" ht="30" customHeight="1" x14ac:dyDescent="0.25">
      <c r="A4798" s="9">
        <v>4797</v>
      </c>
      <c r="B4798" s="7" t="s">
        <v>32785</v>
      </c>
      <c r="C4798" s="8" t="s">
        <v>62272</v>
      </c>
      <c r="D4798" s="7" t="s">
        <v>32786</v>
      </c>
      <c r="E4798" s="7" t="s">
        <v>56398</v>
      </c>
    </row>
    <row r="4799" spans="1:5" ht="30" customHeight="1" x14ac:dyDescent="0.25">
      <c r="A4799" s="9">
        <v>4798</v>
      </c>
      <c r="B4799" s="7" t="s">
        <v>39065</v>
      </c>
      <c r="C4799" s="8" t="s">
        <v>63601</v>
      </c>
      <c r="D4799" s="7" t="s">
        <v>39066</v>
      </c>
      <c r="E4799" s="7" t="s">
        <v>56398</v>
      </c>
    </row>
    <row r="4800" spans="1:5" ht="30" customHeight="1" x14ac:dyDescent="0.25">
      <c r="A4800" s="9">
        <v>4799</v>
      </c>
      <c r="B4800" s="7" t="s">
        <v>47432</v>
      </c>
      <c r="C4800" s="8" t="s">
        <v>63602</v>
      </c>
      <c r="D4800" s="7" t="s">
        <v>47433</v>
      </c>
      <c r="E4800" s="7" t="s">
        <v>56398</v>
      </c>
    </row>
    <row r="4801" spans="1:5" ht="30" customHeight="1" x14ac:dyDescent="0.25">
      <c r="A4801" s="9">
        <v>4800</v>
      </c>
      <c r="B4801" s="7" t="s">
        <v>49979</v>
      </c>
      <c r="C4801" s="8" t="s">
        <v>62587</v>
      </c>
      <c r="D4801" s="7" t="s">
        <v>17727</v>
      </c>
      <c r="E4801" s="7" t="s">
        <v>56398</v>
      </c>
    </row>
    <row r="4802" spans="1:5" ht="30" customHeight="1" x14ac:dyDescent="0.25">
      <c r="A4802" s="9">
        <v>4801</v>
      </c>
      <c r="B4802" s="7" t="s">
        <v>49980</v>
      </c>
      <c r="C4802" s="8" t="s">
        <v>62588</v>
      </c>
      <c r="D4802" s="7" t="s">
        <v>8058</v>
      </c>
      <c r="E4802" s="7" t="s">
        <v>56398</v>
      </c>
    </row>
    <row r="4803" spans="1:5" ht="30" customHeight="1" x14ac:dyDescent="0.25">
      <c r="A4803" s="9">
        <v>4802</v>
      </c>
      <c r="B4803" s="7" t="s">
        <v>51554</v>
      </c>
      <c r="C4803" s="8" t="s">
        <v>63603</v>
      </c>
      <c r="D4803" s="7" t="s">
        <v>2965</v>
      </c>
      <c r="E4803" s="7" t="s">
        <v>56398</v>
      </c>
    </row>
    <row r="4804" spans="1:5" ht="30" customHeight="1" x14ac:dyDescent="0.25">
      <c r="A4804" s="9">
        <v>4803</v>
      </c>
      <c r="B4804" s="7" t="s">
        <v>111015</v>
      </c>
      <c r="C4804" s="8" t="s">
        <v>111016</v>
      </c>
      <c r="D4804" s="7" t="s">
        <v>111017</v>
      </c>
      <c r="E4804" s="7" t="s">
        <v>56398</v>
      </c>
    </row>
    <row r="4805" spans="1:5" ht="30" customHeight="1" x14ac:dyDescent="0.25">
      <c r="A4805" s="9">
        <v>4804</v>
      </c>
      <c r="B4805" s="7" t="s">
        <v>54433</v>
      </c>
      <c r="C4805" s="8" t="s">
        <v>63594</v>
      </c>
      <c r="D4805" s="7" t="s">
        <v>54434</v>
      </c>
      <c r="E4805" s="7" t="s">
        <v>56398</v>
      </c>
    </row>
    <row r="4806" spans="1:5" ht="30" customHeight="1" x14ac:dyDescent="0.25">
      <c r="A4806" s="9">
        <v>4805</v>
      </c>
      <c r="B4806" s="7" t="s">
        <v>111335</v>
      </c>
      <c r="C4806" s="8" t="s">
        <v>111336</v>
      </c>
      <c r="D4806" s="7" t="s">
        <v>111337</v>
      </c>
      <c r="E4806" s="7" t="s">
        <v>56398</v>
      </c>
    </row>
    <row r="4807" spans="1:5" ht="30" customHeight="1" x14ac:dyDescent="0.25">
      <c r="A4807" s="9">
        <v>4806</v>
      </c>
      <c r="B4807" s="7" t="s">
        <v>33033</v>
      </c>
      <c r="C4807" s="8" t="s">
        <v>63604</v>
      </c>
      <c r="D4807" s="7" t="s">
        <v>6440</v>
      </c>
      <c r="E4807" s="7" t="s">
        <v>58630</v>
      </c>
    </row>
    <row r="4808" spans="1:5" ht="30" customHeight="1" x14ac:dyDescent="0.25">
      <c r="A4808" s="9">
        <v>4807</v>
      </c>
      <c r="B4808" s="7" t="s">
        <v>41652</v>
      </c>
      <c r="C4808" s="8" t="s">
        <v>63626</v>
      </c>
      <c r="D4808" s="7" t="s">
        <v>41653</v>
      </c>
      <c r="E4808" s="7" t="s">
        <v>59125</v>
      </c>
    </row>
    <row r="4809" spans="1:5" ht="30" customHeight="1" x14ac:dyDescent="0.25">
      <c r="A4809" s="9">
        <v>4808</v>
      </c>
      <c r="B4809" s="7" t="s">
        <v>41654</v>
      </c>
      <c r="C4809" s="8" t="s">
        <v>63829</v>
      </c>
      <c r="D4809" s="7" t="s">
        <v>21990</v>
      </c>
      <c r="E4809" s="7" t="s">
        <v>59125</v>
      </c>
    </row>
    <row r="4810" spans="1:5" ht="30" customHeight="1" x14ac:dyDescent="0.25">
      <c r="A4810" s="9">
        <v>4809</v>
      </c>
      <c r="B4810" s="7" t="s">
        <v>41655</v>
      </c>
      <c r="C4810" s="8" t="s">
        <v>63830</v>
      </c>
      <c r="D4810" s="7" t="s">
        <v>41656</v>
      </c>
      <c r="E4810" s="7" t="s">
        <v>59125</v>
      </c>
    </row>
    <row r="4811" spans="1:5" ht="30" customHeight="1" x14ac:dyDescent="0.25">
      <c r="A4811" s="9">
        <v>4810</v>
      </c>
      <c r="B4811" s="7" t="s">
        <v>41657</v>
      </c>
      <c r="C4811" s="8" t="s">
        <v>63831</v>
      </c>
      <c r="D4811" s="7" t="s">
        <v>33028</v>
      </c>
      <c r="E4811" s="7" t="s">
        <v>59125</v>
      </c>
    </row>
    <row r="4812" spans="1:5" ht="30" customHeight="1" x14ac:dyDescent="0.25">
      <c r="A4812" s="9">
        <v>4811</v>
      </c>
      <c r="B4812" s="7" t="s">
        <v>22003</v>
      </c>
      <c r="C4812" s="8" t="s">
        <v>63628</v>
      </c>
      <c r="D4812" s="7" t="s">
        <v>248</v>
      </c>
      <c r="E4812" s="7" t="s">
        <v>57962</v>
      </c>
    </row>
    <row r="4813" spans="1:5" ht="30" customHeight="1" x14ac:dyDescent="0.25">
      <c r="A4813" s="9">
        <v>4812</v>
      </c>
      <c r="B4813" s="7" t="s">
        <v>29552</v>
      </c>
      <c r="C4813" s="8" t="s">
        <v>72177</v>
      </c>
      <c r="D4813" s="7" t="s">
        <v>5043</v>
      </c>
      <c r="E4813" s="7" t="s">
        <v>57962</v>
      </c>
    </row>
    <row r="4814" spans="1:5" ht="30" customHeight="1" x14ac:dyDescent="0.25">
      <c r="A4814" s="9">
        <v>4813</v>
      </c>
      <c r="B4814" s="7" t="s">
        <v>29553</v>
      </c>
      <c r="C4814" s="8" t="s">
        <v>72144</v>
      </c>
      <c r="D4814" s="7" t="s">
        <v>17025</v>
      </c>
      <c r="E4814" s="7" t="s">
        <v>57962</v>
      </c>
    </row>
    <row r="4815" spans="1:5" ht="30" customHeight="1" x14ac:dyDescent="0.25">
      <c r="A4815" s="9">
        <v>4814</v>
      </c>
      <c r="B4815" s="7" t="s">
        <v>29563</v>
      </c>
      <c r="C4815" s="8" t="s">
        <v>63613</v>
      </c>
      <c r="D4815" s="7" t="s">
        <v>29564</v>
      </c>
      <c r="E4815" s="7" t="s">
        <v>57962</v>
      </c>
    </row>
    <row r="4816" spans="1:5" ht="30" customHeight="1" x14ac:dyDescent="0.25">
      <c r="A4816" s="9">
        <v>4815</v>
      </c>
      <c r="B4816" s="7" t="s">
        <v>29565</v>
      </c>
      <c r="C4816" s="8" t="s">
        <v>63614</v>
      </c>
      <c r="D4816" s="7" t="s">
        <v>16594</v>
      </c>
      <c r="E4816" s="7" t="s">
        <v>57962</v>
      </c>
    </row>
    <row r="4817" spans="1:5" ht="30" customHeight="1" x14ac:dyDescent="0.25">
      <c r="A4817" s="9">
        <v>4816</v>
      </c>
      <c r="B4817" s="7" t="s">
        <v>29589</v>
      </c>
      <c r="C4817" s="8" t="s">
        <v>63617</v>
      </c>
      <c r="D4817" s="7" t="s">
        <v>1580</v>
      </c>
      <c r="E4817" s="7" t="s">
        <v>57962</v>
      </c>
    </row>
    <row r="4818" spans="1:5" ht="30" customHeight="1" x14ac:dyDescent="0.25">
      <c r="A4818" s="9">
        <v>4817</v>
      </c>
      <c r="B4818" s="7" t="s">
        <v>29590</v>
      </c>
      <c r="C4818" s="8" t="s">
        <v>63618</v>
      </c>
      <c r="D4818" s="7" t="s">
        <v>8397</v>
      </c>
      <c r="E4818" s="7" t="s">
        <v>57962</v>
      </c>
    </row>
    <row r="4819" spans="1:5" ht="30" customHeight="1" x14ac:dyDescent="0.25">
      <c r="A4819" s="9">
        <v>4818</v>
      </c>
      <c r="B4819" s="7" t="s">
        <v>98832</v>
      </c>
      <c r="C4819" s="8" t="s">
        <v>99981</v>
      </c>
      <c r="D4819" s="7" t="s">
        <v>100909</v>
      </c>
      <c r="E4819" s="7" t="s">
        <v>57962</v>
      </c>
    </row>
    <row r="4820" spans="1:5" ht="30" customHeight="1" x14ac:dyDescent="0.25">
      <c r="A4820" s="9">
        <v>4819</v>
      </c>
      <c r="B4820" s="7" t="s">
        <v>98833</v>
      </c>
      <c r="C4820" s="8" t="s">
        <v>99982</v>
      </c>
      <c r="D4820" s="7" t="s">
        <v>16645</v>
      </c>
      <c r="E4820" s="7" t="s">
        <v>57962</v>
      </c>
    </row>
    <row r="4821" spans="1:5" ht="30" customHeight="1" x14ac:dyDescent="0.25">
      <c r="A4821" s="9">
        <v>4820</v>
      </c>
      <c r="B4821" s="7" t="s">
        <v>41414</v>
      </c>
      <c r="C4821" s="8" t="s">
        <v>63629</v>
      </c>
      <c r="D4821" s="7" t="s">
        <v>41415</v>
      </c>
      <c r="E4821" s="7" t="s">
        <v>57962</v>
      </c>
    </row>
    <row r="4822" spans="1:5" ht="30" customHeight="1" x14ac:dyDescent="0.25">
      <c r="A4822" s="9">
        <v>4821</v>
      </c>
      <c r="B4822" s="7" t="s">
        <v>41416</v>
      </c>
      <c r="C4822" s="8" t="s">
        <v>63624</v>
      </c>
      <c r="D4822" s="7" t="s">
        <v>113566</v>
      </c>
      <c r="E4822" s="7" t="s">
        <v>57962</v>
      </c>
    </row>
    <row r="4823" spans="1:5" ht="30" customHeight="1" x14ac:dyDescent="0.25">
      <c r="A4823" s="9">
        <v>4822</v>
      </c>
      <c r="B4823" s="7" t="s">
        <v>41417</v>
      </c>
      <c r="C4823" s="8" t="s">
        <v>63630</v>
      </c>
      <c r="D4823" s="7" t="s">
        <v>41418</v>
      </c>
      <c r="E4823" s="7" t="s">
        <v>57962</v>
      </c>
    </row>
    <row r="4824" spans="1:5" ht="30" customHeight="1" x14ac:dyDescent="0.25">
      <c r="A4824" s="9">
        <v>4823</v>
      </c>
      <c r="B4824" s="7" t="s">
        <v>41419</v>
      </c>
      <c r="C4824" s="8" t="s">
        <v>63625</v>
      </c>
      <c r="D4824" s="7" t="s">
        <v>462</v>
      </c>
      <c r="E4824" s="7" t="s">
        <v>57962</v>
      </c>
    </row>
    <row r="4825" spans="1:5" ht="30" customHeight="1" x14ac:dyDescent="0.25">
      <c r="A4825" s="9">
        <v>4824</v>
      </c>
      <c r="B4825" s="7" t="s">
        <v>42450</v>
      </c>
      <c r="C4825" s="8" t="s">
        <v>63627</v>
      </c>
      <c r="D4825" s="7" t="s">
        <v>7587</v>
      </c>
      <c r="E4825" s="7" t="s">
        <v>57962</v>
      </c>
    </row>
    <row r="4826" spans="1:5" ht="30" customHeight="1" x14ac:dyDescent="0.25">
      <c r="A4826" s="9">
        <v>4825</v>
      </c>
      <c r="B4826" s="7" t="s">
        <v>43582</v>
      </c>
      <c r="C4826" s="8" t="s">
        <v>87265</v>
      </c>
      <c r="D4826" s="7" t="s">
        <v>43583</v>
      </c>
      <c r="E4826" s="7" t="s">
        <v>57962</v>
      </c>
    </row>
    <row r="4827" spans="1:5" ht="30" customHeight="1" x14ac:dyDescent="0.25">
      <c r="A4827" s="9">
        <v>4826</v>
      </c>
      <c r="B4827" s="7" t="s">
        <v>99060</v>
      </c>
      <c r="C4827" s="8" t="s">
        <v>100220</v>
      </c>
      <c r="D4827" s="7" t="s">
        <v>101049</v>
      </c>
      <c r="E4827" s="7" t="s">
        <v>57962</v>
      </c>
    </row>
    <row r="4828" spans="1:5" ht="30" customHeight="1" x14ac:dyDescent="0.25">
      <c r="A4828" s="9">
        <v>4827</v>
      </c>
      <c r="B4828" s="7" t="s">
        <v>114492</v>
      </c>
      <c r="C4828" s="8" t="s">
        <v>114493</v>
      </c>
      <c r="D4828" s="7" t="s">
        <v>114494</v>
      </c>
      <c r="E4828" s="7" t="s">
        <v>115133</v>
      </c>
    </row>
    <row r="4829" spans="1:5" ht="30" customHeight="1" x14ac:dyDescent="0.25">
      <c r="A4829" s="9">
        <v>4828</v>
      </c>
      <c r="B4829" s="7" t="s">
        <v>29525</v>
      </c>
      <c r="C4829" s="8" t="s">
        <v>63631</v>
      </c>
      <c r="D4829" s="7" t="s">
        <v>17778</v>
      </c>
      <c r="E4829" s="7" t="s">
        <v>58389</v>
      </c>
    </row>
    <row r="4830" spans="1:5" ht="30" customHeight="1" x14ac:dyDescent="0.25">
      <c r="A4830" s="9">
        <v>4829</v>
      </c>
      <c r="B4830" s="7" t="s">
        <v>98830</v>
      </c>
      <c r="C4830" s="8" t="s">
        <v>99979</v>
      </c>
      <c r="D4830" s="7" t="s">
        <v>27495</v>
      </c>
      <c r="E4830" s="7" t="s">
        <v>58389</v>
      </c>
    </row>
    <row r="4831" spans="1:5" ht="30" customHeight="1" x14ac:dyDescent="0.25">
      <c r="A4831" s="9">
        <v>4830</v>
      </c>
      <c r="B4831" s="7" t="s">
        <v>29577</v>
      </c>
      <c r="C4831" s="8" t="s">
        <v>63632</v>
      </c>
      <c r="D4831" s="7" t="s">
        <v>29578</v>
      </c>
      <c r="E4831" s="7" t="s">
        <v>58389</v>
      </c>
    </row>
    <row r="4832" spans="1:5" ht="30" customHeight="1" x14ac:dyDescent="0.25">
      <c r="A4832" s="9">
        <v>4831</v>
      </c>
      <c r="B4832" s="7" t="s">
        <v>29579</v>
      </c>
      <c r="C4832" s="8" t="s">
        <v>63633</v>
      </c>
      <c r="D4832" s="7" t="s">
        <v>2644</v>
      </c>
      <c r="E4832" s="7" t="s">
        <v>58389</v>
      </c>
    </row>
    <row r="4833" spans="1:5" ht="30" customHeight="1" x14ac:dyDescent="0.25">
      <c r="A4833" s="9">
        <v>4832</v>
      </c>
      <c r="B4833" s="7" t="s">
        <v>29580</v>
      </c>
      <c r="C4833" s="8" t="s">
        <v>63634</v>
      </c>
      <c r="D4833" s="7" t="s">
        <v>29581</v>
      </c>
      <c r="E4833" s="7" t="s">
        <v>58389</v>
      </c>
    </row>
    <row r="4834" spans="1:5" ht="30" customHeight="1" x14ac:dyDescent="0.25">
      <c r="A4834" s="9">
        <v>4833</v>
      </c>
      <c r="B4834" s="7" t="s">
        <v>29582</v>
      </c>
      <c r="C4834" s="8" t="s">
        <v>63635</v>
      </c>
      <c r="D4834" s="7" t="s">
        <v>29583</v>
      </c>
      <c r="E4834" s="7" t="s">
        <v>58389</v>
      </c>
    </row>
    <row r="4835" spans="1:5" ht="30" customHeight="1" x14ac:dyDescent="0.25">
      <c r="A4835" s="9">
        <v>4834</v>
      </c>
      <c r="B4835" s="7" t="s">
        <v>29584</v>
      </c>
      <c r="C4835" s="8" t="s">
        <v>63636</v>
      </c>
      <c r="D4835" s="7" t="s">
        <v>926</v>
      </c>
      <c r="E4835" s="7" t="s">
        <v>58389</v>
      </c>
    </row>
    <row r="4836" spans="1:5" ht="30" customHeight="1" x14ac:dyDescent="0.25">
      <c r="A4836" s="9">
        <v>4835</v>
      </c>
      <c r="B4836" s="7" t="s">
        <v>29585</v>
      </c>
      <c r="C4836" s="8" t="s">
        <v>63637</v>
      </c>
      <c r="D4836" s="7" t="s">
        <v>9697</v>
      </c>
      <c r="E4836" s="7" t="s">
        <v>58389</v>
      </c>
    </row>
    <row r="4837" spans="1:5" ht="30" customHeight="1" x14ac:dyDescent="0.25">
      <c r="A4837" s="9">
        <v>4836</v>
      </c>
      <c r="B4837" s="7" t="s">
        <v>29586</v>
      </c>
      <c r="C4837" s="8" t="s">
        <v>63615</v>
      </c>
      <c r="D4837" s="7" t="s">
        <v>29587</v>
      </c>
      <c r="E4837" s="7" t="s">
        <v>58389</v>
      </c>
    </row>
    <row r="4838" spans="1:5" ht="30" customHeight="1" x14ac:dyDescent="0.25">
      <c r="A4838" s="9">
        <v>4837</v>
      </c>
      <c r="B4838" s="7" t="s">
        <v>29588</v>
      </c>
      <c r="C4838" s="8" t="s">
        <v>63616</v>
      </c>
      <c r="D4838" s="7" t="s">
        <v>7948</v>
      </c>
      <c r="E4838" s="7" t="s">
        <v>58389</v>
      </c>
    </row>
    <row r="4839" spans="1:5" ht="30" customHeight="1" x14ac:dyDescent="0.25">
      <c r="A4839" s="9">
        <v>4838</v>
      </c>
      <c r="B4839" s="7" t="s">
        <v>32655</v>
      </c>
      <c r="C4839" s="8" t="s">
        <v>63638</v>
      </c>
      <c r="D4839" s="7" t="s">
        <v>32656</v>
      </c>
      <c r="E4839" s="7" t="s">
        <v>58389</v>
      </c>
    </row>
    <row r="4840" spans="1:5" ht="30" customHeight="1" x14ac:dyDescent="0.25">
      <c r="A4840" s="9">
        <v>4839</v>
      </c>
      <c r="B4840" s="7" t="s">
        <v>98913</v>
      </c>
      <c r="C4840" s="8" t="s">
        <v>100067</v>
      </c>
      <c r="D4840" s="7" t="s">
        <v>1697</v>
      </c>
      <c r="E4840" s="7" t="s">
        <v>58389</v>
      </c>
    </row>
    <row r="4841" spans="1:5" ht="30" customHeight="1" x14ac:dyDescent="0.25">
      <c r="A4841" s="9">
        <v>4840</v>
      </c>
      <c r="B4841" s="7" t="s">
        <v>98914</v>
      </c>
      <c r="C4841" s="8" t="s">
        <v>100068</v>
      </c>
      <c r="D4841" s="7" t="s">
        <v>957</v>
      </c>
      <c r="E4841" s="7" t="s">
        <v>58389</v>
      </c>
    </row>
    <row r="4842" spans="1:5" ht="30" customHeight="1" x14ac:dyDescent="0.25">
      <c r="A4842" s="9">
        <v>4841</v>
      </c>
      <c r="B4842" s="7" t="s">
        <v>98916</v>
      </c>
      <c r="C4842" s="8" t="s">
        <v>100070</v>
      </c>
      <c r="D4842" s="7" t="s">
        <v>100963</v>
      </c>
      <c r="E4842" s="7" t="s">
        <v>58389</v>
      </c>
    </row>
    <row r="4843" spans="1:5" ht="30" customHeight="1" x14ac:dyDescent="0.25">
      <c r="A4843" s="9">
        <v>4842</v>
      </c>
      <c r="B4843" s="7" t="s">
        <v>98917</v>
      </c>
      <c r="C4843" s="8" t="s">
        <v>100071</v>
      </c>
      <c r="D4843" s="7" t="s">
        <v>2044</v>
      </c>
      <c r="E4843" s="7" t="s">
        <v>58389</v>
      </c>
    </row>
    <row r="4844" spans="1:5" ht="30" customHeight="1" x14ac:dyDescent="0.25">
      <c r="A4844" s="9">
        <v>4843</v>
      </c>
      <c r="B4844" s="7" t="s">
        <v>98915</v>
      </c>
      <c r="C4844" s="8" t="s">
        <v>100069</v>
      </c>
      <c r="D4844" s="7" t="s">
        <v>100962</v>
      </c>
      <c r="E4844" s="7" t="s">
        <v>58389</v>
      </c>
    </row>
    <row r="4845" spans="1:5" ht="30" customHeight="1" x14ac:dyDescent="0.25">
      <c r="A4845" s="9">
        <v>4844</v>
      </c>
      <c r="B4845" s="7" t="s">
        <v>103733</v>
      </c>
      <c r="C4845" s="8" t="s">
        <v>103734</v>
      </c>
      <c r="D4845" s="7" t="s">
        <v>103735</v>
      </c>
      <c r="E4845" s="7" t="s">
        <v>58389</v>
      </c>
    </row>
    <row r="4846" spans="1:5" ht="30" customHeight="1" x14ac:dyDescent="0.25">
      <c r="A4846" s="9">
        <v>4845</v>
      </c>
      <c r="B4846" s="7" t="s">
        <v>103736</v>
      </c>
      <c r="C4846" s="8" t="s">
        <v>103737</v>
      </c>
      <c r="D4846" s="7" t="s">
        <v>3302</v>
      </c>
      <c r="E4846" s="7" t="s">
        <v>58389</v>
      </c>
    </row>
    <row r="4847" spans="1:5" ht="30" customHeight="1" x14ac:dyDescent="0.25">
      <c r="A4847" s="9">
        <v>4846</v>
      </c>
      <c r="B4847" s="7" t="s">
        <v>103738</v>
      </c>
      <c r="C4847" s="8" t="s">
        <v>103739</v>
      </c>
      <c r="D4847" s="7" t="s">
        <v>113567</v>
      </c>
      <c r="E4847" s="7" t="s">
        <v>58389</v>
      </c>
    </row>
    <row r="4848" spans="1:5" ht="30" customHeight="1" x14ac:dyDescent="0.25">
      <c r="A4848" s="9">
        <v>4847</v>
      </c>
      <c r="B4848" s="7" t="s">
        <v>103740</v>
      </c>
      <c r="C4848" s="8" t="s">
        <v>103741</v>
      </c>
      <c r="D4848" s="7" t="s">
        <v>9619</v>
      </c>
      <c r="E4848" s="7" t="s">
        <v>58389</v>
      </c>
    </row>
    <row r="4849" spans="1:5" ht="30" customHeight="1" x14ac:dyDescent="0.25">
      <c r="A4849" s="9">
        <v>4848</v>
      </c>
      <c r="B4849" s="7" t="s">
        <v>103742</v>
      </c>
      <c r="C4849" s="8" t="s">
        <v>103743</v>
      </c>
      <c r="D4849" s="7" t="s">
        <v>103744</v>
      </c>
      <c r="E4849" s="7" t="s">
        <v>58389</v>
      </c>
    </row>
    <row r="4850" spans="1:5" ht="30" customHeight="1" x14ac:dyDescent="0.25">
      <c r="A4850" s="9">
        <v>4849</v>
      </c>
      <c r="B4850" s="7" t="s">
        <v>41532</v>
      </c>
      <c r="C4850" s="8" t="s">
        <v>63639</v>
      </c>
      <c r="D4850" s="7" t="s">
        <v>390</v>
      </c>
      <c r="E4850" s="7" t="s">
        <v>58389</v>
      </c>
    </row>
    <row r="4851" spans="1:5" ht="30" customHeight="1" x14ac:dyDescent="0.25">
      <c r="A4851" s="9">
        <v>4850</v>
      </c>
      <c r="B4851" s="7" t="s">
        <v>41533</v>
      </c>
      <c r="C4851" s="8" t="s">
        <v>63640</v>
      </c>
      <c r="D4851" s="7" t="s">
        <v>702</v>
      </c>
      <c r="E4851" s="7" t="s">
        <v>58389</v>
      </c>
    </row>
    <row r="4852" spans="1:5" ht="30" customHeight="1" x14ac:dyDescent="0.25">
      <c r="A4852" s="9">
        <v>4851</v>
      </c>
      <c r="B4852" s="7" t="s">
        <v>51781</v>
      </c>
      <c r="C4852" s="8" t="s">
        <v>63641</v>
      </c>
      <c r="D4852" s="7" t="s">
        <v>515</v>
      </c>
      <c r="E4852" s="7" t="s">
        <v>58389</v>
      </c>
    </row>
    <row r="4853" spans="1:5" ht="30" customHeight="1" x14ac:dyDescent="0.25">
      <c r="A4853" s="9">
        <v>4852</v>
      </c>
      <c r="B4853" s="7" t="s">
        <v>51782</v>
      </c>
      <c r="C4853" s="8" t="s">
        <v>63642</v>
      </c>
      <c r="D4853" s="7" t="s">
        <v>51783</v>
      </c>
      <c r="E4853" s="7" t="s">
        <v>58389</v>
      </c>
    </row>
    <row r="4854" spans="1:5" ht="30" customHeight="1" x14ac:dyDescent="0.25">
      <c r="A4854" s="9">
        <v>4853</v>
      </c>
      <c r="B4854" s="7" t="s">
        <v>113038</v>
      </c>
      <c r="C4854" s="8" t="s">
        <v>113039</v>
      </c>
      <c r="D4854" s="7" t="s">
        <v>113040</v>
      </c>
      <c r="E4854" s="7" t="s">
        <v>110846</v>
      </c>
    </row>
    <row r="4855" spans="1:5" ht="30" customHeight="1" x14ac:dyDescent="0.25">
      <c r="A4855" s="9">
        <v>4854</v>
      </c>
      <c r="B4855" s="7" t="s">
        <v>110844</v>
      </c>
      <c r="C4855" s="8" t="s">
        <v>110845</v>
      </c>
      <c r="D4855" s="7" t="s">
        <v>724</v>
      </c>
      <c r="E4855" s="7" t="s">
        <v>110846</v>
      </c>
    </row>
    <row r="4856" spans="1:5" ht="30" customHeight="1" x14ac:dyDescent="0.25">
      <c r="A4856" s="9">
        <v>4855</v>
      </c>
      <c r="B4856" s="7" t="s">
        <v>110850</v>
      </c>
      <c r="C4856" s="8" t="s">
        <v>110851</v>
      </c>
      <c r="D4856" s="7" t="s">
        <v>110852</v>
      </c>
      <c r="E4856" s="7" t="s">
        <v>110846</v>
      </c>
    </row>
    <row r="4857" spans="1:5" ht="30" customHeight="1" x14ac:dyDescent="0.25">
      <c r="A4857" s="9">
        <v>4856</v>
      </c>
      <c r="B4857" s="7" t="s">
        <v>110847</v>
      </c>
      <c r="C4857" s="8" t="s">
        <v>110848</v>
      </c>
      <c r="D4857" s="7" t="s">
        <v>110849</v>
      </c>
      <c r="E4857" s="7" t="s">
        <v>110846</v>
      </c>
    </row>
    <row r="4858" spans="1:5" ht="30" customHeight="1" x14ac:dyDescent="0.25">
      <c r="A4858" s="9">
        <v>4857</v>
      </c>
      <c r="B4858" s="7" t="s">
        <v>105909</v>
      </c>
      <c r="C4858" s="8" t="s">
        <v>106790</v>
      </c>
      <c r="D4858" s="7" t="s">
        <v>7633</v>
      </c>
      <c r="E4858" s="7" t="s">
        <v>107394</v>
      </c>
    </row>
    <row r="4859" spans="1:5" ht="30" customHeight="1" x14ac:dyDescent="0.25">
      <c r="A4859" s="9">
        <v>4858</v>
      </c>
      <c r="B4859" s="7" t="s">
        <v>106181</v>
      </c>
      <c r="C4859" s="8" t="s">
        <v>107248</v>
      </c>
      <c r="D4859" s="7" t="s">
        <v>107249</v>
      </c>
      <c r="E4859" s="7" t="s">
        <v>107394</v>
      </c>
    </row>
    <row r="4860" spans="1:5" ht="30" customHeight="1" x14ac:dyDescent="0.25">
      <c r="A4860" s="9">
        <v>4859</v>
      </c>
      <c r="B4860" s="7" t="s">
        <v>104306</v>
      </c>
      <c r="C4860" s="8" t="s">
        <v>104307</v>
      </c>
      <c r="D4860" s="7" t="s">
        <v>104308</v>
      </c>
      <c r="E4860" s="7" t="s">
        <v>105544</v>
      </c>
    </row>
    <row r="4861" spans="1:5" ht="30" customHeight="1" x14ac:dyDescent="0.25">
      <c r="A4861" s="9">
        <v>4860</v>
      </c>
      <c r="B4861" s="7" t="s">
        <v>104309</v>
      </c>
      <c r="C4861" s="8" t="s">
        <v>104310</v>
      </c>
      <c r="D4861" s="7" t="s">
        <v>2542</v>
      </c>
      <c r="E4861" s="7" t="s">
        <v>105544</v>
      </c>
    </row>
    <row r="4862" spans="1:5" ht="30" customHeight="1" x14ac:dyDescent="0.25">
      <c r="A4862" s="9">
        <v>4861</v>
      </c>
      <c r="B4862" s="7" t="s">
        <v>29562</v>
      </c>
      <c r="C4862" s="8" t="s">
        <v>63612</v>
      </c>
      <c r="D4862" s="7" t="s">
        <v>11926</v>
      </c>
      <c r="E4862" s="7" t="s">
        <v>114836</v>
      </c>
    </row>
    <row r="4863" spans="1:5" ht="30" customHeight="1" x14ac:dyDescent="0.25">
      <c r="A4863" s="9">
        <v>4862</v>
      </c>
      <c r="B4863" s="7" t="s">
        <v>6314</v>
      </c>
      <c r="C4863" s="8" t="s">
        <v>87842</v>
      </c>
      <c r="D4863" s="7" t="s">
        <v>6315</v>
      </c>
      <c r="E4863" s="7" t="s">
        <v>56943</v>
      </c>
    </row>
    <row r="4864" spans="1:5" ht="30" customHeight="1" x14ac:dyDescent="0.25">
      <c r="A4864" s="9">
        <v>4863</v>
      </c>
      <c r="B4864" s="7" t="s">
        <v>6316</v>
      </c>
      <c r="C4864" s="8" t="s">
        <v>87843</v>
      </c>
      <c r="D4864" s="7" t="s">
        <v>3045</v>
      </c>
      <c r="E4864" s="7" t="s">
        <v>56943</v>
      </c>
    </row>
    <row r="4865" spans="1:5" ht="30" customHeight="1" x14ac:dyDescent="0.25">
      <c r="A4865" s="9">
        <v>4864</v>
      </c>
      <c r="B4865" s="7" t="s">
        <v>6918</v>
      </c>
      <c r="C4865" s="8" t="s">
        <v>63643</v>
      </c>
      <c r="D4865" s="7" t="s">
        <v>1587</v>
      </c>
      <c r="E4865" s="7" t="s">
        <v>56943</v>
      </c>
    </row>
    <row r="4866" spans="1:5" ht="30" customHeight="1" x14ac:dyDescent="0.25">
      <c r="A4866" s="9">
        <v>4865</v>
      </c>
      <c r="B4866" s="7" t="s">
        <v>6919</v>
      </c>
      <c r="C4866" s="8" t="s">
        <v>63645</v>
      </c>
      <c r="D4866" s="7" t="s">
        <v>6920</v>
      </c>
      <c r="E4866" s="7" t="s">
        <v>56943</v>
      </c>
    </row>
    <row r="4867" spans="1:5" ht="30" customHeight="1" x14ac:dyDescent="0.25">
      <c r="A4867" s="9">
        <v>4866</v>
      </c>
      <c r="B4867" s="7" t="s">
        <v>6921</v>
      </c>
      <c r="C4867" s="8" t="s">
        <v>63644</v>
      </c>
      <c r="D4867" s="7" t="s">
        <v>6922</v>
      </c>
      <c r="E4867" s="7" t="s">
        <v>56943</v>
      </c>
    </row>
    <row r="4868" spans="1:5" ht="30" customHeight="1" x14ac:dyDescent="0.25">
      <c r="A4868" s="9">
        <v>4867</v>
      </c>
      <c r="B4868" s="7" t="s">
        <v>29610</v>
      </c>
      <c r="C4868" s="8" t="s">
        <v>63646</v>
      </c>
      <c r="D4868" s="7" t="s">
        <v>24152</v>
      </c>
      <c r="E4868" s="7" t="s">
        <v>58397</v>
      </c>
    </row>
    <row r="4869" spans="1:5" ht="30" customHeight="1" x14ac:dyDescent="0.25">
      <c r="A4869" s="9">
        <v>4868</v>
      </c>
      <c r="B4869" s="7" t="s">
        <v>29611</v>
      </c>
      <c r="C4869" s="8" t="s">
        <v>63647</v>
      </c>
      <c r="D4869" s="7" t="s">
        <v>29612</v>
      </c>
      <c r="E4869" s="7" t="s">
        <v>58397</v>
      </c>
    </row>
    <row r="4870" spans="1:5" ht="30" customHeight="1" x14ac:dyDescent="0.25">
      <c r="A4870" s="9">
        <v>4869</v>
      </c>
      <c r="B4870" s="7" t="s">
        <v>110326</v>
      </c>
      <c r="C4870" s="8" t="s">
        <v>110327</v>
      </c>
      <c r="D4870" s="7" t="s">
        <v>110328</v>
      </c>
      <c r="E4870" s="7" t="s">
        <v>58397</v>
      </c>
    </row>
    <row r="4871" spans="1:5" ht="30" customHeight="1" x14ac:dyDescent="0.25">
      <c r="A4871" s="9">
        <v>4870</v>
      </c>
      <c r="B4871" s="7" t="s">
        <v>99042</v>
      </c>
      <c r="C4871" s="8" t="s">
        <v>100200</v>
      </c>
      <c r="D4871" s="7" t="s">
        <v>101038</v>
      </c>
      <c r="E4871" s="7" t="s">
        <v>58397</v>
      </c>
    </row>
    <row r="4872" spans="1:5" ht="30" customHeight="1" x14ac:dyDescent="0.25">
      <c r="A4872" s="9">
        <v>4871</v>
      </c>
      <c r="B4872" s="7" t="s">
        <v>99043</v>
      </c>
      <c r="C4872" s="8" t="s">
        <v>100201</v>
      </c>
      <c r="D4872" s="7" t="s">
        <v>101039</v>
      </c>
      <c r="E4872" s="7" t="s">
        <v>58397</v>
      </c>
    </row>
    <row r="4873" spans="1:5" ht="30" customHeight="1" x14ac:dyDescent="0.25">
      <c r="A4873" s="9">
        <v>4872</v>
      </c>
      <c r="B4873" s="7" t="s">
        <v>51064</v>
      </c>
      <c r="C4873" s="8" t="s">
        <v>63648</v>
      </c>
      <c r="D4873" s="7" t="s">
        <v>2339</v>
      </c>
      <c r="E4873" s="7" t="s">
        <v>58397</v>
      </c>
    </row>
    <row r="4874" spans="1:5" ht="30" customHeight="1" x14ac:dyDescent="0.25">
      <c r="A4874" s="9">
        <v>4873</v>
      </c>
      <c r="B4874" s="7" t="s">
        <v>51065</v>
      </c>
      <c r="C4874" s="8" t="s">
        <v>63649</v>
      </c>
      <c r="D4874" s="7" t="s">
        <v>51066</v>
      </c>
      <c r="E4874" s="7" t="s">
        <v>58397</v>
      </c>
    </row>
    <row r="4875" spans="1:5" ht="30" customHeight="1" x14ac:dyDescent="0.25">
      <c r="A4875" s="9">
        <v>4874</v>
      </c>
      <c r="B4875" s="7" t="s">
        <v>50236</v>
      </c>
      <c r="C4875" s="8" t="s">
        <v>63650</v>
      </c>
      <c r="D4875" s="7" t="s">
        <v>40879</v>
      </c>
      <c r="E4875" s="7" t="s">
        <v>59433</v>
      </c>
    </row>
    <row r="4876" spans="1:5" ht="30" customHeight="1" x14ac:dyDescent="0.25">
      <c r="A4876" s="9">
        <v>4875</v>
      </c>
      <c r="B4876" s="7" t="s">
        <v>50237</v>
      </c>
      <c r="C4876" s="8" t="s">
        <v>63651</v>
      </c>
      <c r="D4876" s="7" t="s">
        <v>50238</v>
      </c>
      <c r="E4876" s="7" t="s">
        <v>59433</v>
      </c>
    </row>
    <row r="4877" spans="1:5" ht="30" customHeight="1" x14ac:dyDescent="0.25">
      <c r="A4877" s="9">
        <v>4876</v>
      </c>
      <c r="B4877" s="7" t="s">
        <v>98746</v>
      </c>
      <c r="C4877" s="8" t="s">
        <v>99890</v>
      </c>
      <c r="D4877" s="7" t="s">
        <v>100858</v>
      </c>
      <c r="E4877" s="7" t="s">
        <v>100859</v>
      </c>
    </row>
    <row r="4878" spans="1:5" ht="30" customHeight="1" x14ac:dyDescent="0.25">
      <c r="A4878" s="9">
        <v>4877</v>
      </c>
      <c r="B4878" s="7" t="s">
        <v>16600</v>
      </c>
      <c r="C4878" s="8" t="s">
        <v>63656</v>
      </c>
      <c r="D4878" s="7" t="s">
        <v>1460</v>
      </c>
      <c r="E4878" s="7" t="s">
        <v>57673</v>
      </c>
    </row>
    <row r="4879" spans="1:5" ht="30" customHeight="1" x14ac:dyDescent="0.25">
      <c r="A4879" s="9">
        <v>4878</v>
      </c>
      <c r="B4879" s="7" t="s">
        <v>16604</v>
      </c>
      <c r="C4879" s="8" t="s">
        <v>63659</v>
      </c>
      <c r="D4879" s="7" t="s">
        <v>13890</v>
      </c>
      <c r="E4879" s="7" t="s">
        <v>57673</v>
      </c>
    </row>
    <row r="4880" spans="1:5" ht="30" customHeight="1" x14ac:dyDescent="0.25">
      <c r="A4880" s="9">
        <v>4879</v>
      </c>
      <c r="B4880" s="7" t="s">
        <v>16601</v>
      </c>
      <c r="C4880" s="8" t="s">
        <v>63657</v>
      </c>
      <c r="D4880" s="7" t="s">
        <v>3993</v>
      </c>
      <c r="E4880" s="7" t="s">
        <v>57673</v>
      </c>
    </row>
    <row r="4881" spans="1:5" ht="30" customHeight="1" x14ac:dyDescent="0.25">
      <c r="A4881" s="9">
        <v>4880</v>
      </c>
      <c r="B4881" s="7" t="s">
        <v>16602</v>
      </c>
      <c r="C4881" s="8" t="s">
        <v>63658</v>
      </c>
      <c r="D4881" s="7" t="s">
        <v>16603</v>
      </c>
      <c r="E4881" s="7" t="s">
        <v>57673</v>
      </c>
    </row>
    <row r="4882" spans="1:5" ht="30" customHeight="1" x14ac:dyDescent="0.25">
      <c r="A4882" s="9">
        <v>4881</v>
      </c>
      <c r="B4882" s="7" t="s">
        <v>16611</v>
      </c>
      <c r="C4882" s="8" t="s">
        <v>63662</v>
      </c>
      <c r="D4882" s="7" t="s">
        <v>9682</v>
      </c>
      <c r="E4882" s="7" t="s">
        <v>57673</v>
      </c>
    </row>
    <row r="4883" spans="1:5" ht="30" customHeight="1" x14ac:dyDescent="0.25">
      <c r="A4883" s="9">
        <v>4882</v>
      </c>
      <c r="B4883" s="7" t="s">
        <v>16612</v>
      </c>
      <c r="C4883" s="8" t="s">
        <v>63663</v>
      </c>
      <c r="D4883" s="7" t="s">
        <v>16613</v>
      </c>
      <c r="E4883" s="7" t="s">
        <v>57673</v>
      </c>
    </row>
    <row r="4884" spans="1:5" ht="30" customHeight="1" x14ac:dyDescent="0.25">
      <c r="A4884" s="9">
        <v>4883</v>
      </c>
      <c r="B4884" s="7" t="s">
        <v>32031</v>
      </c>
      <c r="C4884" s="8" t="s">
        <v>63669</v>
      </c>
      <c r="D4884" s="7" t="s">
        <v>4116</v>
      </c>
      <c r="E4884" s="7" t="s">
        <v>57673</v>
      </c>
    </row>
    <row r="4885" spans="1:5" ht="30" customHeight="1" x14ac:dyDescent="0.25">
      <c r="A4885" s="9">
        <v>4884</v>
      </c>
      <c r="B4885" s="7" t="s">
        <v>42056</v>
      </c>
      <c r="C4885" s="8" t="s">
        <v>63670</v>
      </c>
      <c r="D4885" s="7" t="s">
        <v>2194</v>
      </c>
      <c r="E4885" s="7" t="s">
        <v>57673</v>
      </c>
    </row>
    <row r="4886" spans="1:5" ht="30" customHeight="1" x14ac:dyDescent="0.25">
      <c r="A4886" s="9">
        <v>4885</v>
      </c>
      <c r="B4886" s="7" t="s">
        <v>42057</v>
      </c>
      <c r="C4886" s="8" t="s">
        <v>63671</v>
      </c>
      <c r="D4886" s="7" t="s">
        <v>42058</v>
      </c>
      <c r="E4886" s="7" t="s">
        <v>57673</v>
      </c>
    </row>
    <row r="4887" spans="1:5" ht="30" customHeight="1" x14ac:dyDescent="0.25">
      <c r="A4887" s="9">
        <v>4886</v>
      </c>
      <c r="B4887" s="7" t="s">
        <v>42059</v>
      </c>
      <c r="C4887" s="8" t="s">
        <v>63672</v>
      </c>
      <c r="D4887" s="7" t="s">
        <v>4912</v>
      </c>
      <c r="E4887" s="7" t="s">
        <v>57673</v>
      </c>
    </row>
    <row r="4888" spans="1:5" ht="30" customHeight="1" x14ac:dyDescent="0.25">
      <c r="A4888" s="9">
        <v>4887</v>
      </c>
      <c r="B4888" s="7" t="s">
        <v>42064</v>
      </c>
      <c r="C4888" s="8" t="s">
        <v>63673</v>
      </c>
      <c r="D4888" s="7" t="s">
        <v>3522</v>
      </c>
      <c r="E4888" s="7" t="s">
        <v>57673</v>
      </c>
    </row>
    <row r="4889" spans="1:5" ht="30" customHeight="1" x14ac:dyDescent="0.25">
      <c r="A4889" s="9">
        <v>4888</v>
      </c>
      <c r="B4889" s="7" t="s">
        <v>42065</v>
      </c>
      <c r="C4889" s="8" t="s">
        <v>63674</v>
      </c>
      <c r="D4889" s="7" t="s">
        <v>16418</v>
      </c>
      <c r="E4889" s="7" t="s">
        <v>57673</v>
      </c>
    </row>
    <row r="4890" spans="1:5" ht="30" customHeight="1" x14ac:dyDescent="0.25">
      <c r="A4890" s="9">
        <v>4889</v>
      </c>
      <c r="B4890" s="7" t="s">
        <v>42067</v>
      </c>
      <c r="C4890" s="8" t="s">
        <v>63676</v>
      </c>
      <c r="D4890" s="7" t="s">
        <v>42068</v>
      </c>
      <c r="E4890" s="7" t="s">
        <v>57673</v>
      </c>
    </row>
    <row r="4891" spans="1:5" ht="30" customHeight="1" x14ac:dyDescent="0.25">
      <c r="A4891" s="9">
        <v>4890</v>
      </c>
      <c r="B4891" s="7" t="s">
        <v>42066</v>
      </c>
      <c r="C4891" s="8" t="s">
        <v>63675</v>
      </c>
      <c r="D4891" s="7" t="s">
        <v>25924</v>
      </c>
      <c r="E4891" s="7" t="s">
        <v>57673</v>
      </c>
    </row>
    <row r="4892" spans="1:5" ht="30" customHeight="1" x14ac:dyDescent="0.25">
      <c r="A4892" s="9">
        <v>4891</v>
      </c>
      <c r="B4892" s="7" t="s">
        <v>46097</v>
      </c>
      <c r="C4892" s="8" t="s">
        <v>63677</v>
      </c>
      <c r="D4892" s="7" t="s">
        <v>7298</v>
      </c>
      <c r="E4892" s="7" t="s">
        <v>57673</v>
      </c>
    </row>
    <row r="4893" spans="1:5" ht="30" customHeight="1" x14ac:dyDescent="0.25">
      <c r="A4893" s="9">
        <v>4892</v>
      </c>
      <c r="B4893" s="7" t="s">
        <v>46098</v>
      </c>
      <c r="C4893" s="8" t="s">
        <v>63678</v>
      </c>
      <c r="D4893" s="7" t="s">
        <v>35398</v>
      </c>
      <c r="E4893" s="7" t="s">
        <v>57673</v>
      </c>
    </row>
    <row r="4894" spans="1:5" ht="30" customHeight="1" x14ac:dyDescent="0.25">
      <c r="A4894" s="9">
        <v>4893</v>
      </c>
      <c r="B4894" s="7" t="s">
        <v>46099</v>
      </c>
      <c r="C4894" s="8" t="s">
        <v>63679</v>
      </c>
      <c r="D4894" s="7" t="s">
        <v>46100</v>
      </c>
      <c r="E4894" s="7" t="s">
        <v>57673</v>
      </c>
    </row>
    <row r="4895" spans="1:5" ht="30" customHeight="1" x14ac:dyDescent="0.25">
      <c r="A4895" s="9">
        <v>4894</v>
      </c>
      <c r="B4895" s="7" t="s">
        <v>46101</v>
      </c>
      <c r="C4895" s="8" t="s">
        <v>63680</v>
      </c>
      <c r="D4895" s="7" t="s">
        <v>46102</v>
      </c>
      <c r="E4895" s="7" t="s">
        <v>57673</v>
      </c>
    </row>
    <row r="4896" spans="1:5" ht="30" customHeight="1" x14ac:dyDescent="0.25">
      <c r="A4896" s="9">
        <v>4895</v>
      </c>
      <c r="B4896" s="7" t="s">
        <v>46103</v>
      </c>
      <c r="C4896" s="8" t="s">
        <v>63681</v>
      </c>
      <c r="D4896" s="7" t="s">
        <v>8033</v>
      </c>
      <c r="E4896" s="7" t="s">
        <v>57673</v>
      </c>
    </row>
    <row r="4897" spans="1:5" ht="30" customHeight="1" x14ac:dyDescent="0.25">
      <c r="A4897" s="9">
        <v>4896</v>
      </c>
      <c r="B4897" s="7" t="s">
        <v>46104</v>
      </c>
      <c r="C4897" s="8" t="s">
        <v>63682</v>
      </c>
      <c r="D4897" s="7" t="s">
        <v>46105</v>
      </c>
      <c r="E4897" s="7" t="s">
        <v>57673</v>
      </c>
    </row>
    <row r="4898" spans="1:5" ht="30" customHeight="1" x14ac:dyDescent="0.25">
      <c r="A4898" s="9">
        <v>4897</v>
      </c>
      <c r="B4898" s="7" t="s">
        <v>104345</v>
      </c>
      <c r="C4898" s="8" t="s">
        <v>104346</v>
      </c>
      <c r="D4898" s="7" t="s">
        <v>8326</v>
      </c>
      <c r="E4898" s="7" t="s">
        <v>57673</v>
      </c>
    </row>
    <row r="4899" spans="1:5" ht="30" customHeight="1" x14ac:dyDescent="0.25">
      <c r="A4899" s="9">
        <v>4898</v>
      </c>
      <c r="B4899" s="7" t="s">
        <v>106144</v>
      </c>
      <c r="C4899" s="8" t="s">
        <v>107187</v>
      </c>
      <c r="D4899" s="7" t="s">
        <v>20665</v>
      </c>
      <c r="E4899" s="7" t="s">
        <v>57673</v>
      </c>
    </row>
    <row r="4900" spans="1:5" ht="30" customHeight="1" x14ac:dyDescent="0.25">
      <c r="A4900" s="9">
        <v>4899</v>
      </c>
      <c r="B4900" s="7" t="s">
        <v>106145</v>
      </c>
      <c r="C4900" s="8" t="s">
        <v>107188</v>
      </c>
      <c r="D4900" s="7" t="s">
        <v>1685</v>
      </c>
      <c r="E4900" s="7" t="s">
        <v>57673</v>
      </c>
    </row>
    <row r="4901" spans="1:5" ht="30" customHeight="1" x14ac:dyDescent="0.25">
      <c r="A4901" s="9">
        <v>4900</v>
      </c>
      <c r="B4901" s="7" t="s">
        <v>106148</v>
      </c>
      <c r="C4901" s="8" t="s">
        <v>107193</v>
      </c>
      <c r="D4901" s="7" t="s">
        <v>21659</v>
      </c>
      <c r="E4901" s="7" t="s">
        <v>57673</v>
      </c>
    </row>
    <row r="4902" spans="1:5" ht="30" customHeight="1" x14ac:dyDescent="0.25">
      <c r="A4902" s="9">
        <v>4901</v>
      </c>
      <c r="B4902" s="7" t="s">
        <v>106146</v>
      </c>
      <c r="C4902" s="8" t="s">
        <v>107189</v>
      </c>
      <c r="D4902" s="7" t="s">
        <v>107190</v>
      </c>
      <c r="E4902" s="7" t="s">
        <v>57673</v>
      </c>
    </row>
    <row r="4903" spans="1:5" ht="30" customHeight="1" x14ac:dyDescent="0.25">
      <c r="A4903" s="9">
        <v>4902</v>
      </c>
      <c r="B4903" s="7" t="s">
        <v>106147</v>
      </c>
      <c r="C4903" s="8" t="s">
        <v>107191</v>
      </c>
      <c r="D4903" s="7" t="s">
        <v>107192</v>
      </c>
      <c r="E4903" s="7" t="s">
        <v>57673</v>
      </c>
    </row>
    <row r="4904" spans="1:5" ht="30" customHeight="1" x14ac:dyDescent="0.25">
      <c r="A4904" s="9">
        <v>4903</v>
      </c>
      <c r="B4904" s="7" t="s">
        <v>50579</v>
      </c>
      <c r="C4904" s="8" t="s">
        <v>63683</v>
      </c>
      <c r="D4904" s="7" t="s">
        <v>114037</v>
      </c>
      <c r="E4904" s="7" t="s">
        <v>57673</v>
      </c>
    </row>
    <row r="4905" spans="1:5" ht="30" customHeight="1" x14ac:dyDescent="0.25">
      <c r="A4905" s="9">
        <v>4904</v>
      </c>
      <c r="B4905" s="7" t="s">
        <v>53957</v>
      </c>
      <c r="C4905" s="8" t="s">
        <v>63685</v>
      </c>
      <c r="D4905" s="7" t="s">
        <v>53958</v>
      </c>
      <c r="E4905" s="7" t="s">
        <v>57673</v>
      </c>
    </row>
    <row r="4906" spans="1:5" ht="30" customHeight="1" x14ac:dyDescent="0.25">
      <c r="A4906" s="9">
        <v>4905</v>
      </c>
      <c r="B4906" s="7" t="s">
        <v>105729</v>
      </c>
      <c r="C4906" s="8" t="s">
        <v>106503</v>
      </c>
      <c r="D4906" s="7" t="s">
        <v>1167</v>
      </c>
      <c r="E4906" s="7" t="s">
        <v>59384</v>
      </c>
    </row>
    <row r="4907" spans="1:5" ht="30" customHeight="1" x14ac:dyDescent="0.25">
      <c r="A4907" s="9">
        <v>4906</v>
      </c>
      <c r="B4907" s="7" t="s">
        <v>31838</v>
      </c>
      <c r="C4907" s="8" t="s">
        <v>63653</v>
      </c>
      <c r="D4907" s="7" t="s">
        <v>31839</v>
      </c>
      <c r="E4907" s="7" t="s">
        <v>59384</v>
      </c>
    </row>
    <row r="4908" spans="1:5" ht="30" customHeight="1" x14ac:dyDescent="0.25">
      <c r="A4908" s="9">
        <v>4907</v>
      </c>
      <c r="B4908" s="7" t="s">
        <v>33410</v>
      </c>
      <c r="C4908" s="8" t="s">
        <v>70322</v>
      </c>
      <c r="D4908" s="7" t="s">
        <v>5184</v>
      </c>
      <c r="E4908" s="7" t="s">
        <v>59384</v>
      </c>
    </row>
    <row r="4909" spans="1:5" ht="30" customHeight="1" x14ac:dyDescent="0.25">
      <c r="A4909" s="9">
        <v>4908</v>
      </c>
      <c r="B4909" s="7" t="s">
        <v>53112</v>
      </c>
      <c r="C4909" s="8" t="s">
        <v>63686</v>
      </c>
      <c r="D4909" s="7" t="s">
        <v>53113</v>
      </c>
      <c r="E4909" s="7" t="s">
        <v>59384</v>
      </c>
    </row>
    <row r="4910" spans="1:5" ht="30" customHeight="1" x14ac:dyDescent="0.25">
      <c r="A4910" s="9">
        <v>4909</v>
      </c>
      <c r="B4910" s="7" t="s">
        <v>12902</v>
      </c>
      <c r="C4910" s="8" t="s">
        <v>63687</v>
      </c>
      <c r="D4910" s="7" t="s">
        <v>1786</v>
      </c>
      <c r="E4910" s="7" t="s">
        <v>57445</v>
      </c>
    </row>
    <row r="4911" spans="1:5" ht="30" customHeight="1" x14ac:dyDescent="0.25">
      <c r="A4911" s="9">
        <v>4910</v>
      </c>
      <c r="B4911" s="7" t="s">
        <v>113127</v>
      </c>
      <c r="C4911" s="8" t="s">
        <v>113128</v>
      </c>
      <c r="D4911" s="7" t="s">
        <v>2644</v>
      </c>
      <c r="E4911" s="7" t="s">
        <v>57445</v>
      </c>
    </row>
    <row r="4912" spans="1:5" ht="30" customHeight="1" x14ac:dyDescent="0.25">
      <c r="A4912" s="9">
        <v>4911</v>
      </c>
      <c r="B4912" s="7" t="s">
        <v>113129</v>
      </c>
      <c r="C4912" s="8" t="s">
        <v>113130</v>
      </c>
      <c r="D4912" s="7" t="s">
        <v>113131</v>
      </c>
      <c r="E4912" s="7" t="s">
        <v>57445</v>
      </c>
    </row>
    <row r="4913" spans="1:5" ht="30" customHeight="1" x14ac:dyDescent="0.25">
      <c r="A4913" s="9">
        <v>4912</v>
      </c>
      <c r="B4913" s="7" t="s">
        <v>113132</v>
      </c>
      <c r="C4913" s="8" t="s">
        <v>113133</v>
      </c>
      <c r="D4913" s="7" t="s">
        <v>1448</v>
      </c>
      <c r="E4913" s="7" t="s">
        <v>57445</v>
      </c>
    </row>
    <row r="4914" spans="1:5" ht="30" customHeight="1" x14ac:dyDescent="0.25">
      <c r="A4914" s="9">
        <v>4913</v>
      </c>
      <c r="B4914" s="7" t="s">
        <v>30685</v>
      </c>
      <c r="C4914" s="8" t="s">
        <v>63652</v>
      </c>
      <c r="D4914" s="7" t="s">
        <v>30686</v>
      </c>
      <c r="E4914" s="7" t="s">
        <v>57445</v>
      </c>
    </row>
    <row r="4915" spans="1:5" ht="30" customHeight="1" x14ac:dyDescent="0.25">
      <c r="A4915" s="9">
        <v>4914</v>
      </c>
      <c r="B4915" s="7" t="s">
        <v>99023</v>
      </c>
      <c r="C4915" s="8" t="s">
        <v>100181</v>
      </c>
      <c r="D4915" s="7" t="s">
        <v>101029</v>
      </c>
      <c r="E4915" s="7" t="s">
        <v>57445</v>
      </c>
    </row>
    <row r="4916" spans="1:5" ht="30" customHeight="1" x14ac:dyDescent="0.25">
      <c r="A4916" s="9">
        <v>4915</v>
      </c>
      <c r="B4916" s="7" t="s">
        <v>99024</v>
      </c>
      <c r="C4916" s="8" t="s">
        <v>100182</v>
      </c>
      <c r="D4916" s="7" t="s">
        <v>20212</v>
      </c>
      <c r="E4916" s="7" t="s">
        <v>57445</v>
      </c>
    </row>
    <row r="4917" spans="1:5" ht="30" customHeight="1" x14ac:dyDescent="0.25">
      <c r="A4917" s="9">
        <v>4916</v>
      </c>
      <c r="B4917" s="7" t="s">
        <v>99026</v>
      </c>
      <c r="C4917" s="8" t="s">
        <v>100184</v>
      </c>
      <c r="D4917" s="7" t="s">
        <v>3241</v>
      </c>
      <c r="E4917" s="7" t="s">
        <v>57445</v>
      </c>
    </row>
    <row r="4918" spans="1:5" ht="30" customHeight="1" x14ac:dyDescent="0.25">
      <c r="A4918" s="9">
        <v>4917</v>
      </c>
      <c r="B4918" s="7" t="s">
        <v>99025</v>
      </c>
      <c r="C4918" s="8" t="s">
        <v>100183</v>
      </c>
      <c r="D4918" s="7" t="s">
        <v>101030</v>
      </c>
      <c r="E4918" s="7" t="s">
        <v>57445</v>
      </c>
    </row>
    <row r="4919" spans="1:5" ht="30" customHeight="1" x14ac:dyDescent="0.25">
      <c r="A4919" s="9">
        <v>4918</v>
      </c>
      <c r="B4919" s="7" t="s">
        <v>11</v>
      </c>
      <c r="C4919" s="8" t="s">
        <v>94905</v>
      </c>
      <c r="D4919" s="7" t="s">
        <v>12</v>
      </c>
      <c r="E4919" s="7" t="s">
        <v>55962</v>
      </c>
    </row>
    <row r="4920" spans="1:5" ht="30" customHeight="1" x14ac:dyDescent="0.25">
      <c r="A4920" s="9">
        <v>4919</v>
      </c>
      <c r="B4920" s="7" t="s">
        <v>13</v>
      </c>
      <c r="C4920" s="8" t="s">
        <v>94906</v>
      </c>
      <c r="D4920" s="7" t="s">
        <v>14</v>
      </c>
      <c r="E4920" s="7" t="s">
        <v>55962</v>
      </c>
    </row>
    <row r="4921" spans="1:5" ht="30" customHeight="1" x14ac:dyDescent="0.25">
      <c r="A4921" s="9">
        <v>4920</v>
      </c>
      <c r="B4921" s="7" t="s">
        <v>12297</v>
      </c>
      <c r="C4921" s="8" t="s">
        <v>63688</v>
      </c>
      <c r="D4921" s="7" t="s">
        <v>4035</v>
      </c>
      <c r="E4921" s="7" t="s">
        <v>55962</v>
      </c>
    </row>
    <row r="4922" spans="1:5" ht="30" customHeight="1" x14ac:dyDescent="0.25">
      <c r="A4922" s="9">
        <v>4921</v>
      </c>
      <c r="B4922" s="7" t="s">
        <v>26660</v>
      </c>
      <c r="C4922" s="8" t="s">
        <v>63775</v>
      </c>
      <c r="D4922" s="7" t="s">
        <v>19815</v>
      </c>
      <c r="E4922" s="7" t="s">
        <v>55962</v>
      </c>
    </row>
    <row r="4923" spans="1:5" ht="30" customHeight="1" x14ac:dyDescent="0.25">
      <c r="A4923" s="9">
        <v>4922</v>
      </c>
      <c r="B4923" s="7" t="s">
        <v>26663</v>
      </c>
      <c r="C4923" s="8" t="s">
        <v>63689</v>
      </c>
      <c r="D4923" s="7" t="s">
        <v>3317</v>
      </c>
      <c r="E4923" s="7" t="s">
        <v>55962</v>
      </c>
    </row>
    <row r="4924" spans="1:5" ht="30" customHeight="1" x14ac:dyDescent="0.25">
      <c r="A4924" s="9">
        <v>4923</v>
      </c>
      <c r="B4924" s="7" t="s">
        <v>26664</v>
      </c>
      <c r="C4924" s="8" t="s">
        <v>63690</v>
      </c>
      <c r="D4924" s="7" t="s">
        <v>26665</v>
      </c>
      <c r="E4924" s="7" t="s">
        <v>55962</v>
      </c>
    </row>
    <row r="4925" spans="1:5" ht="30" customHeight="1" x14ac:dyDescent="0.25">
      <c r="A4925" s="9">
        <v>4924</v>
      </c>
      <c r="B4925" s="7" t="s">
        <v>26666</v>
      </c>
      <c r="C4925" s="8" t="s">
        <v>63691</v>
      </c>
      <c r="D4925" s="7" t="s">
        <v>26667</v>
      </c>
      <c r="E4925" s="7" t="s">
        <v>55962</v>
      </c>
    </row>
    <row r="4926" spans="1:5" ht="30" customHeight="1" x14ac:dyDescent="0.25">
      <c r="A4926" s="9">
        <v>4925</v>
      </c>
      <c r="B4926" s="7" t="s">
        <v>30676</v>
      </c>
      <c r="C4926" s="8" t="s">
        <v>63654</v>
      </c>
      <c r="D4926" s="7" t="s">
        <v>867</v>
      </c>
      <c r="E4926" s="7" t="s">
        <v>55962</v>
      </c>
    </row>
    <row r="4927" spans="1:5" ht="30" customHeight="1" x14ac:dyDescent="0.25">
      <c r="A4927" s="9">
        <v>4926</v>
      </c>
      <c r="B4927" s="7" t="s">
        <v>30677</v>
      </c>
      <c r="C4927" s="8" t="s">
        <v>63655</v>
      </c>
      <c r="D4927" s="7" t="s">
        <v>113134</v>
      </c>
      <c r="E4927" s="7" t="s">
        <v>55962</v>
      </c>
    </row>
    <row r="4928" spans="1:5" ht="30" customHeight="1" x14ac:dyDescent="0.25">
      <c r="A4928" s="9">
        <v>4927</v>
      </c>
      <c r="B4928" s="7" t="s">
        <v>40210</v>
      </c>
      <c r="C4928" s="8" t="s">
        <v>63776</v>
      </c>
      <c r="D4928" s="7" t="s">
        <v>40211</v>
      </c>
      <c r="E4928" s="7" t="s">
        <v>55962</v>
      </c>
    </row>
    <row r="4929" spans="1:5" ht="30" customHeight="1" x14ac:dyDescent="0.25">
      <c r="A4929" s="9">
        <v>4928</v>
      </c>
      <c r="B4929" s="7" t="s">
        <v>40212</v>
      </c>
      <c r="C4929" s="8" t="s">
        <v>63692</v>
      </c>
      <c r="D4929" s="7" t="s">
        <v>40213</v>
      </c>
      <c r="E4929" s="7" t="s">
        <v>55962</v>
      </c>
    </row>
    <row r="4930" spans="1:5" ht="30" customHeight="1" x14ac:dyDescent="0.25">
      <c r="A4930" s="9">
        <v>4929</v>
      </c>
      <c r="B4930" s="7" t="s">
        <v>49569</v>
      </c>
      <c r="C4930" s="8" t="s">
        <v>63693</v>
      </c>
      <c r="D4930" s="7" t="s">
        <v>3020</v>
      </c>
      <c r="E4930" s="7" t="s">
        <v>55962</v>
      </c>
    </row>
    <row r="4931" spans="1:5" ht="30" customHeight="1" x14ac:dyDescent="0.25">
      <c r="A4931" s="9">
        <v>4930</v>
      </c>
      <c r="B4931" s="7" t="s">
        <v>49570</v>
      </c>
      <c r="C4931" s="8" t="s">
        <v>63694</v>
      </c>
      <c r="D4931" s="7" t="s">
        <v>351</v>
      </c>
      <c r="E4931" s="7" t="s">
        <v>55962</v>
      </c>
    </row>
    <row r="4932" spans="1:5" ht="30" customHeight="1" x14ac:dyDescent="0.25">
      <c r="A4932" s="9">
        <v>4931</v>
      </c>
      <c r="B4932" s="7" t="s">
        <v>49573</v>
      </c>
      <c r="C4932" s="8" t="s">
        <v>63696</v>
      </c>
      <c r="D4932" s="7" t="s">
        <v>26243</v>
      </c>
      <c r="E4932" s="7" t="s">
        <v>55962</v>
      </c>
    </row>
    <row r="4933" spans="1:5" ht="30" customHeight="1" x14ac:dyDescent="0.25">
      <c r="A4933" s="9">
        <v>4932</v>
      </c>
      <c r="B4933" s="7" t="s">
        <v>49571</v>
      </c>
      <c r="C4933" s="8" t="s">
        <v>63695</v>
      </c>
      <c r="D4933" s="7" t="s">
        <v>49572</v>
      </c>
      <c r="E4933" s="7" t="s">
        <v>55962</v>
      </c>
    </row>
    <row r="4934" spans="1:5" ht="30" customHeight="1" x14ac:dyDescent="0.25">
      <c r="A4934" s="9">
        <v>4933</v>
      </c>
      <c r="B4934" s="7" t="s">
        <v>50580</v>
      </c>
      <c r="C4934" s="8" t="s">
        <v>63697</v>
      </c>
      <c r="D4934" s="7" t="s">
        <v>50581</v>
      </c>
      <c r="E4934" s="7" t="s">
        <v>55962</v>
      </c>
    </row>
    <row r="4935" spans="1:5" ht="30" customHeight="1" x14ac:dyDescent="0.25">
      <c r="A4935" s="9">
        <v>4934</v>
      </c>
      <c r="B4935" s="7" t="s">
        <v>109130</v>
      </c>
      <c r="C4935" s="8" t="s">
        <v>109131</v>
      </c>
      <c r="D4935" s="7" t="s">
        <v>109132</v>
      </c>
      <c r="E4935" s="7" t="s">
        <v>55962</v>
      </c>
    </row>
    <row r="4936" spans="1:5" ht="30" customHeight="1" x14ac:dyDescent="0.25">
      <c r="A4936" s="9">
        <v>4935</v>
      </c>
      <c r="B4936" s="7" t="s">
        <v>98745</v>
      </c>
      <c r="C4936" s="8" t="s">
        <v>99889</v>
      </c>
      <c r="D4936" s="7" t="s">
        <v>450</v>
      </c>
      <c r="E4936" s="7" t="s">
        <v>57362</v>
      </c>
    </row>
    <row r="4937" spans="1:5" ht="30" customHeight="1" x14ac:dyDescent="0.25">
      <c r="A4937" s="9">
        <v>4936</v>
      </c>
      <c r="B4937" s="7" t="s">
        <v>98747</v>
      </c>
      <c r="C4937" s="8" t="s">
        <v>99891</v>
      </c>
      <c r="D4937" s="7" t="s">
        <v>100860</v>
      </c>
      <c r="E4937" s="7" t="s">
        <v>57362</v>
      </c>
    </row>
    <row r="4938" spans="1:5" ht="30" customHeight="1" x14ac:dyDescent="0.25">
      <c r="A4938" s="9">
        <v>4937</v>
      </c>
      <c r="B4938" s="7" t="s">
        <v>98748</v>
      </c>
      <c r="C4938" s="8" t="s">
        <v>99892</v>
      </c>
      <c r="D4938" s="7" t="s">
        <v>25647</v>
      </c>
      <c r="E4938" s="7" t="s">
        <v>57362</v>
      </c>
    </row>
    <row r="4939" spans="1:5" ht="30" customHeight="1" x14ac:dyDescent="0.25">
      <c r="A4939" s="9">
        <v>4938</v>
      </c>
      <c r="B4939" s="7" t="s">
        <v>108388</v>
      </c>
      <c r="C4939" s="8" t="s">
        <v>108389</v>
      </c>
      <c r="D4939" s="7" t="s">
        <v>1442</v>
      </c>
      <c r="E4939" s="7" t="s">
        <v>57362</v>
      </c>
    </row>
    <row r="4940" spans="1:5" ht="30" customHeight="1" x14ac:dyDescent="0.25">
      <c r="A4940" s="9">
        <v>4939</v>
      </c>
      <c r="B4940" s="7" t="s">
        <v>108390</v>
      </c>
      <c r="C4940" s="8" t="s">
        <v>108391</v>
      </c>
      <c r="D4940" s="7" t="s">
        <v>6920</v>
      </c>
      <c r="E4940" s="7" t="s">
        <v>57362</v>
      </c>
    </row>
    <row r="4941" spans="1:5" ht="30" customHeight="1" x14ac:dyDescent="0.25">
      <c r="A4941" s="9">
        <v>4940</v>
      </c>
      <c r="B4941" s="7" t="s">
        <v>30626</v>
      </c>
      <c r="C4941" s="8" t="s">
        <v>63701</v>
      </c>
      <c r="D4941" s="7" t="s">
        <v>7049</v>
      </c>
      <c r="E4941" s="7" t="s">
        <v>57362</v>
      </c>
    </row>
    <row r="4942" spans="1:5" ht="30" customHeight="1" x14ac:dyDescent="0.25">
      <c r="A4942" s="9">
        <v>4941</v>
      </c>
      <c r="B4942" s="7" t="s">
        <v>31226</v>
      </c>
      <c r="C4942" s="8" t="s">
        <v>63768</v>
      </c>
      <c r="D4942" s="7" t="s">
        <v>31227</v>
      </c>
      <c r="E4942" s="7" t="s">
        <v>57362</v>
      </c>
    </row>
    <row r="4943" spans="1:5" ht="30" customHeight="1" x14ac:dyDescent="0.25">
      <c r="A4943" s="9">
        <v>4942</v>
      </c>
      <c r="B4943" s="7" t="s">
        <v>31228</v>
      </c>
      <c r="C4943" s="8" t="s">
        <v>63769</v>
      </c>
      <c r="D4943" s="7" t="s">
        <v>3376</v>
      </c>
      <c r="E4943" s="7" t="s">
        <v>57362</v>
      </c>
    </row>
    <row r="4944" spans="1:5" ht="30" customHeight="1" x14ac:dyDescent="0.25">
      <c r="A4944" s="9">
        <v>4943</v>
      </c>
      <c r="B4944" s="7" t="s">
        <v>96665</v>
      </c>
      <c r="C4944" s="8" t="s">
        <v>96666</v>
      </c>
      <c r="D4944" s="7" t="s">
        <v>2826</v>
      </c>
      <c r="E4944" s="7" t="s">
        <v>57362</v>
      </c>
    </row>
    <row r="4945" spans="1:5" ht="30" customHeight="1" x14ac:dyDescent="0.25">
      <c r="A4945" s="9">
        <v>4944</v>
      </c>
      <c r="B4945" s="7" t="s">
        <v>44783</v>
      </c>
      <c r="C4945" s="8" t="s">
        <v>63702</v>
      </c>
      <c r="D4945" s="7" t="s">
        <v>44784</v>
      </c>
      <c r="E4945" s="7" t="s">
        <v>57362</v>
      </c>
    </row>
    <row r="4946" spans="1:5" ht="30" customHeight="1" x14ac:dyDescent="0.25">
      <c r="A4946" s="9">
        <v>4945</v>
      </c>
      <c r="B4946" s="7" t="s">
        <v>49338</v>
      </c>
      <c r="C4946" s="8" t="s">
        <v>63703</v>
      </c>
      <c r="D4946" s="7" t="s">
        <v>49339</v>
      </c>
      <c r="E4946" s="7" t="s">
        <v>57362</v>
      </c>
    </row>
    <row r="4947" spans="1:5" ht="30" customHeight="1" x14ac:dyDescent="0.25">
      <c r="A4947" s="9">
        <v>4946</v>
      </c>
      <c r="B4947" s="7" t="s">
        <v>52818</v>
      </c>
      <c r="C4947" s="8" t="s">
        <v>63558</v>
      </c>
      <c r="D4947" s="7" t="s">
        <v>1061</v>
      </c>
      <c r="E4947" s="7" t="s">
        <v>57362</v>
      </c>
    </row>
    <row r="4948" spans="1:5" ht="30" customHeight="1" x14ac:dyDescent="0.25">
      <c r="A4948" s="9">
        <v>4947</v>
      </c>
      <c r="B4948" s="7" t="s">
        <v>114356</v>
      </c>
      <c r="C4948" s="8" t="s">
        <v>114357</v>
      </c>
      <c r="D4948" s="7" t="s">
        <v>114358</v>
      </c>
      <c r="E4948" s="7" t="s">
        <v>57362</v>
      </c>
    </row>
    <row r="4949" spans="1:5" ht="30" customHeight="1" x14ac:dyDescent="0.25">
      <c r="A4949" s="9">
        <v>4948</v>
      </c>
      <c r="B4949" s="7" t="s">
        <v>96676</v>
      </c>
      <c r="C4949" s="8" t="s">
        <v>96677</v>
      </c>
      <c r="D4949" s="7" t="s">
        <v>1996</v>
      </c>
      <c r="E4949" s="7" t="s">
        <v>58474</v>
      </c>
    </row>
    <row r="4950" spans="1:5" ht="30" customHeight="1" x14ac:dyDescent="0.25">
      <c r="A4950" s="9">
        <v>4949</v>
      </c>
      <c r="B4950" s="7" t="s">
        <v>96678</v>
      </c>
      <c r="C4950" s="8" t="s">
        <v>96679</v>
      </c>
      <c r="D4950" s="7" t="s">
        <v>14860</v>
      </c>
      <c r="E4950" s="7" t="s">
        <v>58474</v>
      </c>
    </row>
    <row r="4951" spans="1:5" ht="30" customHeight="1" x14ac:dyDescent="0.25">
      <c r="A4951" s="9">
        <v>4950</v>
      </c>
      <c r="B4951" s="7" t="s">
        <v>96680</v>
      </c>
      <c r="C4951" s="8" t="s">
        <v>96681</v>
      </c>
      <c r="D4951" s="7" t="s">
        <v>96682</v>
      </c>
      <c r="E4951" s="7" t="s">
        <v>58474</v>
      </c>
    </row>
    <row r="4952" spans="1:5" ht="30" customHeight="1" x14ac:dyDescent="0.25">
      <c r="A4952" s="9">
        <v>4951</v>
      </c>
      <c r="B4952" s="7" t="s">
        <v>96683</v>
      </c>
      <c r="C4952" s="8" t="s">
        <v>96684</v>
      </c>
      <c r="D4952" s="7" t="s">
        <v>113159</v>
      </c>
      <c r="E4952" s="7" t="s">
        <v>58474</v>
      </c>
    </row>
    <row r="4953" spans="1:5" ht="30" customHeight="1" x14ac:dyDescent="0.25">
      <c r="A4953" s="9">
        <v>4952</v>
      </c>
      <c r="B4953" s="7" t="s">
        <v>38099</v>
      </c>
      <c r="C4953" s="8" t="s">
        <v>63705</v>
      </c>
      <c r="D4953" s="7" t="s">
        <v>8781</v>
      </c>
      <c r="E4953" s="7" t="s">
        <v>58474</v>
      </c>
    </row>
    <row r="4954" spans="1:5" ht="30" customHeight="1" x14ac:dyDescent="0.25">
      <c r="A4954" s="9">
        <v>4953</v>
      </c>
      <c r="B4954" s="7" t="s">
        <v>38100</v>
      </c>
      <c r="C4954" s="8" t="s">
        <v>63706</v>
      </c>
      <c r="D4954" s="7" t="s">
        <v>38101</v>
      </c>
      <c r="E4954" s="7" t="s">
        <v>58474</v>
      </c>
    </row>
    <row r="4955" spans="1:5" ht="30" customHeight="1" x14ac:dyDescent="0.25">
      <c r="A4955" s="9">
        <v>4954</v>
      </c>
      <c r="B4955" s="7" t="s">
        <v>38102</v>
      </c>
      <c r="C4955" s="8" t="s">
        <v>63707</v>
      </c>
      <c r="D4955" s="7" t="s">
        <v>38103</v>
      </c>
      <c r="E4955" s="7" t="s">
        <v>58474</v>
      </c>
    </row>
    <row r="4956" spans="1:5" ht="30" customHeight="1" x14ac:dyDescent="0.25">
      <c r="A4956" s="9">
        <v>4955</v>
      </c>
      <c r="B4956" s="7" t="s">
        <v>38104</v>
      </c>
      <c r="C4956" s="8" t="s">
        <v>63708</v>
      </c>
      <c r="D4956" s="7" t="s">
        <v>38105</v>
      </c>
      <c r="E4956" s="7" t="s">
        <v>58474</v>
      </c>
    </row>
    <row r="4957" spans="1:5" ht="30" customHeight="1" x14ac:dyDescent="0.25">
      <c r="A4957" s="9">
        <v>4956</v>
      </c>
      <c r="B4957" s="7" t="s">
        <v>32050</v>
      </c>
      <c r="C4957" s="8" t="s">
        <v>63716</v>
      </c>
      <c r="D4957" s="7" t="s">
        <v>17797</v>
      </c>
      <c r="E4957" s="7" t="s">
        <v>58448</v>
      </c>
    </row>
    <row r="4958" spans="1:5" ht="30" customHeight="1" x14ac:dyDescent="0.25">
      <c r="A4958" s="9">
        <v>4957</v>
      </c>
      <c r="B4958" s="7" t="s">
        <v>32051</v>
      </c>
      <c r="C4958" s="8" t="s">
        <v>63717</v>
      </c>
      <c r="D4958" s="7" t="s">
        <v>1040</v>
      </c>
      <c r="E4958" s="7" t="s">
        <v>58448</v>
      </c>
    </row>
    <row r="4959" spans="1:5" ht="30" customHeight="1" x14ac:dyDescent="0.25">
      <c r="A4959" s="9">
        <v>4958</v>
      </c>
      <c r="B4959" s="7" t="s">
        <v>32052</v>
      </c>
      <c r="C4959" s="8" t="s">
        <v>63718</v>
      </c>
      <c r="D4959" s="7" t="s">
        <v>32053</v>
      </c>
      <c r="E4959" s="7" t="s">
        <v>58448</v>
      </c>
    </row>
    <row r="4960" spans="1:5" ht="30" customHeight="1" x14ac:dyDescent="0.25">
      <c r="A4960" s="9">
        <v>4959</v>
      </c>
      <c r="B4960" s="7" t="s">
        <v>32054</v>
      </c>
      <c r="C4960" s="8" t="s">
        <v>63719</v>
      </c>
      <c r="D4960" s="7" t="s">
        <v>3665</v>
      </c>
      <c r="E4960" s="7" t="s">
        <v>58448</v>
      </c>
    </row>
    <row r="4961" spans="1:5" ht="30" customHeight="1" x14ac:dyDescent="0.25">
      <c r="A4961" s="9">
        <v>4960</v>
      </c>
      <c r="B4961" s="7" t="s">
        <v>96610</v>
      </c>
      <c r="C4961" s="8" t="s">
        <v>96611</v>
      </c>
      <c r="D4961" s="7" t="s">
        <v>96612</v>
      </c>
      <c r="E4961" s="7" t="s">
        <v>96613</v>
      </c>
    </row>
    <row r="4962" spans="1:5" ht="30" customHeight="1" x14ac:dyDescent="0.25">
      <c r="A4962" s="9">
        <v>4961</v>
      </c>
      <c r="B4962" s="7" t="s">
        <v>96614</v>
      </c>
      <c r="C4962" s="8" t="s">
        <v>96615</v>
      </c>
      <c r="D4962" s="7" t="s">
        <v>328</v>
      </c>
      <c r="E4962" s="7" t="s">
        <v>96613</v>
      </c>
    </row>
    <row r="4963" spans="1:5" ht="30" customHeight="1" x14ac:dyDescent="0.25">
      <c r="A4963" s="9">
        <v>4962</v>
      </c>
      <c r="B4963" s="7" t="s">
        <v>96616</v>
      </c>
      <c r="C4963" s="8" t="s">
        <v>96617</v>
      </c>
      <c r="D4963" s="7" t="s">
        <v>96618</v>
      </c>
      <c r="E4963" s="7" t="s">
        <v>96613</v>
      </c>
    </row>
    <row r="4964" spans="1:5" ht="30" customHeight="1" x14ac:dyDescent="0.25">
      <c r="A4964" s="9">
        <v>4963</v>
      </c>
      <c r="B4964" s="7" t="s">
        <v>105124</v>
      </c>
      <c r="C4964" s="8" t="s">
        <v>105125</v>
      </c>
      <c r="D4964" s="7" t="s">
        <v>105126</v>
      </c>
      <c r="E4964" s="7" t="s">
        <v>96613</v>
      </c>
    </row>
    <row r="4965" spans="1:5" ht="30" customHeight="1" x14ac:dyDescent="0.25">
      <c r="A4965" s="9">
        <v>4964</v>
      </c>
      <c r="B4965" s="7" t="s">
        <v>105127</v>
      </c>
      <c r="C4965" s="8" t="s">
        <v>105128</v>
      </c>
      <c r="D4965" s="7" t="s">
        <v>105129</v>
      </c>
      <c r="E4965" s="7" t="s">
        <v>96613</v>
      </c>
    </row>
    <row r="4966" spans="1:5" ht="30" customHeight="1" x14ac:dyDescent="0.25">
      <c r="A4966" s="9">
        <v>4965</v>
      </c>
      <c r="B4966" s="7" t="s">
        <v>105130</v>
      </c>
      <c r="C4966" s="8" t="s">
        <v>105131</v>
      </c>
      <c r="D4966" s="7" t="s">
        <v>5184</v>
      </c>
      <c r="E4966" s="7" t="s">
        <v>96613</v>
      </c>
    </row>
    <row r="4967" spans="1:5" ht="30" customHeight="1" x14ac:dyDescent="0.25">
      <c r="A4967" s="9">
        <v>4966</v>
      </c>
      <c r="B4967" s="7" t="s">
        <v>13595</v>
      </c>
      <c r="C4967" s="8" t="s">
        <v>63564</v>
      </c>
      <c r="D4967" s="7" t="s">
        <v>13596</v>
      </c>
      <c r="E4967" s="7" t="s">
        <v>58102</v>
      </c>
    </row>
    <row r="4968" spans="1:5" ht="30" customHeight="1" x14ac:dyDescent="0.25">
      <c r="A4968" s="9">
        <v>4967</v>
      </c>
      <c r="B4968" s="7" t="s">
        <v>13597</v>
      </c>
      <c r="C4968" s="8" t="s">
        <v>63398</v>
      </c>
      <c r="D4968" s="7" t="s">
        <v>13598</v>
      </c>
      <c r="E4968" s="7" t="s">
        <v>58102</v>
      </c>
    </row>
    <row r="4969" spans="1:5" ht="30" customHeight="1" x14ac:dyDescent="0.25">
      <c r="A4969" s="9">
        <v>4968</v>
      </c>
      <c r="B4969" s="7" t="s">
        <v>13599</v>
      </c>
      <c r="C4969" s="8" t="s">
        <v>63565</v>
      </c>
      <c r="D4969" s="7" t="s">
        <v>112132</v>
      </c>
      <c r="E4969" s="7" t="s">
        <v>58102</v>
      </c>
    </row>
    <row r="4970" spans="1:5" ht="30" customHeight="1" x14ac:dyDescent="0.25">
      <c r="A4970" s="9">
        <v>4969</v>
      </c>
      <c r="B4970" s="7" t="s">
        <v>24279</v>
      </c>
      <c r="C4970" s="8" t="s">
        <v>63720</v>
      </c>
      <c r="D4970" s="7" t="s">
        <v>8910</v>
      </c>
      <c r="E4970" s="7" t="s">
        <v>58102</v>
      </c>
    </row>
    <row r="4971" spans="1:5" ht="30" customHeight="1" x14ac:dyDescent="0.25">
      <c r="A4971" s="9">
        <v>4970</v>
      </c>
      <c r="B4971" s="7" t="s">
        <v>24280</v>
      </c>
      <c r="C4971" s="8" t="s">
        <v>63721</v>
      </c>
      <c r="D4971" s="7" t="s">
        <v>16947</v>
      </c>
      <c r="E4971" s="7" t="s">
        <v>58102</v>
      </c>
    </row>
    <row r="4972" spans="1:5" ht="30" customHeight="1" x14ac:dyDescent="0.25">
      <c r="A4972" s="9">
        <v>4971</v>
      </c>
      <c r="B4972" s="7" t="s">
        <v>24281</v>
      </c>
      <c r="C4972" s="8" t="s">
        <v>63722</v>
      </c>
      <c r="D4972" s="7" t="s">
        <v>3411</v>
      </c>
      <c r="E4972" s="7" t="s">
        <v>58102</v>
      </c>
    </row>
    <row r="4973" spans="1:5" ht="30" customHeight="1" x14ac:dyDescent="0.25">
      <c r="A4973" s="9">
        <v>4972</v>
      </c>
      <c r="B4973" s="7" t="s">
        <v>24282</v>
      </c>
      <c r="C4973" s="8" t="s">
        <v>63723</v>
      </c>
      <c r="D4973" s="7" t="s">
        <v>388</v>
      </c>
      <c r="E4973" s="7" t="s">
        <v>58102</v>
      </c>
    </row>
    <row r="4974" spans="1:5" ht="30" customHeight="1" x14ac:dyDescent="0.25">
      <c r="A4974" s="9">
        <v>4973</v>
      </c>
      <c r="B4974" s="7" t="s">
        <v>24283</v>
      </c>
      <c r="C4974" s="8" t="s">
        <v>63724</v>
      </c>
      <c r="D4974" s="7" t="s">
        <v>24284</v>
      </c>
      <c r="E4974" s="7" t="s">
        <v>58102</v>
      </c>
    </row>
    <row r="4975" spans="1:5" ht="30" customHeight="1" x14ac:dyDescent="0.25">
      <c r="A4975" s="9">
        <v>4974</v>
      </c>
      <c r="B4975" s="7" t="s">
        <v>24285</v>
      </c>
      <c r="C4975" s="8" t="s">
        <v>63725</v>
      </c>
      <c r="D4975" s="7" t="s">
        <v>23195</v>
      </c>
      <c r="E4975" s="7" t="s">
        <v>58102</v>
      </c>
    </row>
    <row r="4976" spans="1:5" ht="30" customHeight="1" x14ac:dyDescent="0.25">
      <c r="A4976" s="9">
        <v>4975</v>
      </c>
      <c r="B4976" s="7" t="s">
        <v>26657</v>
      </c>
      <c r="C4976" s="8" t="s">
        <v>63726</v>
      </c>
      <c r="D4976" s="7" t="s">
        <v>26658</v>
      </c>
      <c r="E4976" s="7" t="s">
        <v>58102</v>
      </c>
    </row>
    <row r="4977" spans="1:5" ht="30" customHeight="1" x14ac:dyDescent="0.25">
      <c r="A4977" s="9">
        <v>4976</v>
      </c>
      <c r="B4977" s="7" t="s">
        <v>26659</v>
      </c>
      <c r="C4977" s="8" t="s">
        <v>63727</v>
      </c>
      <c r="D4977" s="7" t="s">
        <v>11857</v>
      </c>
      <c r="E4977" s="7" t="s">
        <v>58102</v>
      </c>
    </row>
    <row r="4978" spans="1:5" ht="30" customHeight="1" x14ac:dyDescent="0.25">
      <c r="A4978" s="9">
        <v>4977</v>
      </c>
      <c r="B4978" s="7" t="s">
        <v>31225</v>
      </c>
      <c r="C4978" s="8" t="s">
        <v>63728</v>
      </c>
      <c r="D4978" s="7" t="s">
        <v>3106</v>
      </c>
      <c r="E4978" s="7" t="s">
        <v>58102</v>
      </c>
    </row>
    <row r="4979" spans="1:5" ht="30" customHeight="1" x14ac:dyDescent="0.25">
      <c r="A4979" s="9">
        <v>4978</v>
      </c>
      <c r="B4979" s="7" t="s">
        <v>103380</v>
      </c>
      <c r="C4979" s="8" t="s">
        <v>103381</v>
      </c>
      <c r="D4979" s="7" t="s">
        <v>103382</v>
      </c>
      <c r="E4979" s="7" t="s">
        <v>58102</v>
      </c>
    </row>
    <row r="4980" spans="1:5" ht="30" customHeight="1" x14ac:dyDescent="0.25">
      <c r="A4980" s="9">
        <v>4979</v>
      </c>
      <c r="B4980" s="7" t="s">
        <v>104736</v>
      </c>
      <c r="C4980" s="8" t="s">
        <v>104737</v>
      </c>
      <c r="D4980" s="7" t="s">
        <v>799</v>
      </c>
      <c r="E4980" s="7" t="s">
        <v>58102</v>
      </c>
    </row>
    <row r="4981" spans="1:5" ht="30" customHeight="1" x14ac:dyDescent="0.25">
      <c r="A4981" s="9">
        <v>4980</v>
      </c>
      <c r="B4981" s="7" t="s">
        <v>104738</v>
      </c>
      <c r="C4981" s="8" t="s">
        <v>104739</v>
      </c>
      <c r="D4981" s="7" t="s">
        <v>104740</v>
      </c>
      <c r="E4981" s="7" t="s">
        <v>58102</v>
      </c>
    </row>
    <row r="4982" spans="1:5" ht="30" customHeight="1" x14ac:dyDescent="0.25">
      <c r="A4982" s="9">
        <v>4981</v>
      </c>
      <c r="B4982" s="7" t="s">
        <v>959</v>
      </c>
      <c r="C4982" s="8" t="s">
        <v>63730</v>
      </c>
      <c r="D4982" s="7" t="s">
        <v>960</v>
      </c>
      <c r="E4982" s="7" t="s">
        <v>56189</v>
      </c>
    </row>
    <row r="4983" spans="1:5" ht="30" customHeight="1" x14ac:dyDescent="0.25">
      <c r="A4983" s="9">
        <v>4982</v>
      </c>
      <c r="B4983" s="7" t="s">
        <v>12302</v>
      </c>
      <c r="C4983" s="8" t="s">
        <v>63731</v>
      </c>
      <c r="D4983" s="7" t="s">
        <v>12303</v>
      </c>
      <c r="E4983" s="7" t="s">
        <v>56189</v>
      </c>
    </row>
    <row r="4984" spans="1:5" ht="30" customHeight="1" x14ac:dyDescent="0.25">
      <c r="A4984" s="9">
        <v>4983</v>
      </c>
      <c r="B4984" s="7" t="s">
        <v>12749</v>
      </c>
      <c r="C4984" s="8" t="s">
        <v>63732</v>
      </c>
      <c r="D4984" s="7" t="s">
        <v>536</v>
      </c>
      <c r="E4984" s="7" t="s">
        <v>56189</v>
      </c>
    </row>
    <row r="4985" spans="1:5" ht="30" customHeight="1" x14ac:dyDescent="0.25">
      <c r="A4985" s="9">
        <v>4984</v>
      </c>
      <c r="B4985" s="7" t="s">
        <v>12750</v>
      </c>
      <c r="C4985" s="8" t="s">
        <v>63474</v>
      </c>
      <c r="D4985" s="7" t="s">
        <v>12751</v>
      </c>
      <c r="E4985" s="7" t="s">
        <v>56189</v>
      </c>
    </row>
    <row r="4986" spans="1:5" ht="30" customHeight="1" x14ac:dyDescent="0.25">
      <c r="A4986" s="9">
        <v>4985</v>
      </c>
      <c r="B4986" s="7" t="s">
        <v>12752</v>
      </c>
      <c r="C4986" s="8" t="s">
        <v>63475</v>
      </c>
      <c r="D4986" s="7" t="s">
        <v>12753</v>
      </c>
      <c r="E4986" s="7" t="s">
        <v>56189</v>
      </c>
    </row>
    <row r="4987" spans="1:5" ht="30" customHeight="1" x14ac:dyDescent="0.25">
      <c r="A4987" s="9">
        <v>4986</v>
      </c>
      <c r="B4987" s="7" t="s">
        <v>12787</v>
      </c>
      <c r="C4987" s="8" t="s">
        <v>63733</v>
      </c>
      <c r="D4987" s="7" t="s">
        <v>12788</v>
      </c>
      <c r="E4987" s="7" t="s">
        <v>56189</v>
      </c>
    </row>
    <row r="4988" spans="1:5" ht="30" customHeight="1" x14ac:dyDescent="0.25">
      <c r="A4988" s="9">
        <v>4987</v>
      </c>
      <c r="B4988" s="7" t="s">
        <v>12789</v>
      </c>
      <c r="C4988" s="8" t="s">
        <v>63734</v>
      </c>
      <c r="D4988" s="7" t="s">
        <v>1191</v>
      </c>
      <c r="E4988" s="7" t="s">
        <v>56189</v>
      </c>
    </row>
    <row r="4989" spans="1:5" ht="30" customHeight="1" x14ac:dyDescent="0.25">
      <c r="A4989" s="9">
        <v>4988</v>
      </c>
      <c r="B4989" s="7" t="s">
        <v>12794</v>
      </c>
      <c r="C4989" s="8" t="s">
        <v>63738</v>
      </c>
      <c r="D4989" s="7" t="s">
        <v>12795</v>
      </c>
      <c r="E4989" s="7" t="s">
        <v>56189</v>
      </c>
    </row>
    <row r="4990" spans="1:5" ht="30" customHeight="1" x14ac:dyDescent="0.25">
      <c r="A4990" s="9">
        <v>4989</v>
      </c>
      <c r="B4990" s="7" t="s">
        <v>12791</v>
      </c>
      <c r="C4990" s="8" t="s">
        <v>63736</v>
      </c>
      <c r="D4990" s="7" t="s">
        <v>12792</v>
      </c>
      <c r="E4990" s="7" t="s">
        <v>56189</v>
      </c>
    </row>
    <row r="4991" spans="1:5" ht="30" customHeight="1" x14ac:dyDescent="0.25">
      <c r="A4991" s="9">
        <v>4990</v>
      </c>
      <c r="B4991" s="7" t="s">
        <v>12790</v>
      </c>
      <c r="C4991" s="8" t="s">
        <v>63735</v>
      </c>
      <c r="D4991" s="7" t="s">
        <v>9746</v>
      </c>
      <c r="E4991" s="7" t="s">
        <v>56189</v>
      </c>
    </row>
    <row r="4992" spans="1:5" ht="30" customHeight="1" x14ac:dyDescent="0.25">
      <c r="A4992" s="9">
        <v>4991</v>
      </c>
      <c r="B4992" s="7" t="s">
        <v>12793</v>
      </c>
      <c r="C4992" s="8" t="s">
        <v>63737</v>
      </c>
      <c r="D4992" s="7" t="s">
        <v>7134</v>
      </c>
      <c r="E4992" s="7" t="s">
        <v>56189</v>
      </c>
    </row>
    <row r="4993" spans="1:5" ht="30" customHeight="1" x14ac:dyDescent="0.25">
      <c r="A4993" s="9">
        <v>4992</v>
      </c>
      <c r="B4993" s="7" t="s">
        <v>105770</v>
      </c>
      <c r="C4993" s="8" t="s">
        <v>106565</v>
      </c>
      <c r="D4993" s="7" t="s">
        <v>106566</v>
      </c>
      <c r="E4993" s="7" t="s">
        <v>56189</v>
      </c>
    </row>
    <row r="4994" spans="1:5" ht="30" customHeight="1" x14ac:dyDescent="0.25">
      <c r="A4994" s="9">
        <v>4993</v>
      </c>
      <c r="B4994" s="7" t="s">
        <v>105771</v>
      </c>
      <c r="C4994" s="8" t="s">
        <v>106567</v>
      </c>
      <c r="D4994" s="7" t="s">
        <v>43278</v>
      </c>
      <c r="E4994" s="7" t="s">
        <v>56189</v>
      </c>
    </row>
    <row r="4995" spans="1:5" ht="30" customHeight="1" x14ac:dyDescent="0.25">
      <c r="A4995" s="9">
        <v>4994</v>
      </c>
      <c r="B4995" s="7" t="s">
        <v>105773</v>
      </c>
      <c r="C4995" s="8" t="s">
        <v>106569</v>
      </c>
      <c r="D4995" s="7" t="s">
        <v>106570</v>
      </c>
      <c r="E4995" s="7" t="s">
        <v>56189</v>
      </c>
    </row>
    <row r="4996" spans="1:5" ht="30" customHeight="1" x14ac:dyDescent="0.25">
      <c r="A4996" s="9">
        <v>4995</v>
      </c>
      <c r="B4996" s="7" t="s">
        <v>105772</v>
      </c>
      <c r="C4996" s="8" t="s">
        <v>106568</v>
      </c>
      <c r="D4996" s="7" t="s">
        <v>867</v>
      </c>
      <c r="E4996" s="7" t="s">
        <v>56189</v>
      </c>
    </row>
    <row r="4997" spans="1:5" ht="30" customHeight="1" x14ac:dyDescent="0.25">
      <c r="A4997" s="9">
        <v>4996</v>
      </c>
      <c r="B4997" s="7" t="s">
        <v>32055</v>
      </c>
      <c r="C4997" s="8" t="s">
        <v>63739</v>
      </c>
      <c r="D4997" s="7" t="s">
        <v>536</v>
      </c>
      <c r="E4997" s="7" t="s">
        <v>56189</v>
      </c>
    </row>
    <row r="4998" spans="1:5" ht="30" customHeight="1" x14ac:dyDescent="0.25">
      <c r="A4998" s="9">
        <v>4997</v>
      </c>
      <c r="B4998" s="7" t="s">
        <v>32056</v>
      </c>
      <c r="C4998" s="8" t="s">
        <v>63740</v>
      </c>
      <c r="D4998" s="7" t="s">
        <v>2657</v>
      </c>
      <c r="E4998" s="7" t="s">
        <v>56189</v>
      </c>
    </row>
    <row r="4999" spans="1:5" ht="30" customHeight="1" x14ac:dyDescent="0.25">
      <c r="A4999" s="9">
        <v>4998</v>
      </c>
      <c r="B4999" s="7" t="s">
        <v>32057</v>
      </c>
      <c r="C4999" s="8" t="s">
        <v>63741</v>
      </c>
      <c r="D4999" s="7" t="s">
        <v>32058</v>
      </c>
      <c r="E4999" s="7" t="s">
        <v>56189</v>
      </c>
    </row>
    <row r="5000" spans="1:5" ht="30" customHeight="1" x14ac:dyDescent="0.25">
      <c r="A5000" s="9">
        <v>4999</v>
      </c>
      <c r="B5000" s="7" t="s">
        <v>32059</v>
      </c>
      <c r="C5000" s="8" t="s">
        <v>63742</v>
      </c>
      <c r="D5000" s="7" t="s">
        <v>32060</v>
      </c>
      <c r="E5000" s="7" t="s">
        <v>56189</v>
      </c>
    </row>
    <row r="5001" spans="1:5" ht="30" customHeight="1" x14ac:dyDescent="0.25">
      <c r="A5001" s="9">
        <v>5000</v>
      </c>
      <c r="B5001" s="7" t="s">
        <v>40214</v>
      </c>
      <c r="C5001" s="8" t="s">
        <v>63743</v>
      </c>
      <c r="D5001" s="7" t="s">
        <v>40215</v>
      </c>
      <c r="E5001" s="7" t="s">
        <v>56189</v>
      </c>
    </row>
    <row r="5002" spans="1:5" ht="30" customHeight="1" x14ac:dyDescent="0.25">
      <c r="A5002" s="9">
        <v>5001</v>
      </c>
      <c r="B5002" s="7" t="s">
        <v>40216</v>
      </c>
      <c r="C5002" s="8" t="s">
        <v>63744</v>
      </c>
      <c r="D5002" s="7" t="s">
        <v>40217</v>
      </c>
      <c r="E5002" s="7" t="s">
        <v>56189</v>
      </c>
    </row>
    <row r="5003" spans="1:5" ht="30" customHeight="1" x14ac:dyDescent="0.25">
      <c r="A5003" s="9">
        <v>5002</v>
      </c>
      <c r="B5003" s="7" t="s">
        <v>50170</v>
      </c>
      <c r="C5003" s="8" t="s">
        <v>63745</v>
      </c>
      <c r="D5003" s="7" t="s">
        <v>2959</v>
      </c>
      <c r="E5003" s="7" t="s">
        <v>56189</v>
      </c>
    </row>
    <row r="5004" spans="1:5" ht="30" customHeight="1" x14ac:dyDescent="0.25">
      <c r="A5004" s="9">
        <v>5003</v>
      </c>
      <c r="B5004" s="7" t="s">
        <v>50171</v>
      </c>
      <c r="C5004" s="8" t="s">
        <v>63746</v>
      </c>
      <c r="D5004" s="7" t="s">
        <v>50172</v>
      </c>
      <c r="E5004" s="7" t="s">
        <v>56189</v>
      </c>
    </row>
    <row r="5005" spans="1:5" ht="30" customHeight="1" x14ac:dyDescent="0.25">
      <c r="A5005" s="9">
        <v>5004</v>
      </c>
      <c r="B5005" s="7" t="s">
        <v>50173</v>
      </c>
      <c r="C5005" s="8" t="s">
        <v>63747</v>
      </c>
      <c r="D5005" s="7" t="s">
        <v>50174</v>
      </c>
      <c r="E5005" s="7" t="s">
        <v>56189</v>
      </c>
    </row>
    <row r="5006" spans="1:5" ht="30" customHeight="1" x14ac:dyDescent="0.25">
      <c r="A5006" s="9">
        <v>5005</v>
      </c>
      <c r="B5006" s="7" t="s">
        <v>50175</v>
      </c>
      <c r="C5006" s="8" t="s">
        <v>63748</v>
      </c>
      <c r="D5006" s="7" t="s">
        <v>2882</v>
      </c>
      <c r="E5006" s="7" t="s">
        <v>56189</v>
      </c>
    </row>
    <row r="5007" spans="1:5" ht="30" customHeight="1" x14ac:dyDescent="0.25">
      <c r="A5007" s="9">
        <v>5006</v>
      </c>
      <c r="B5007" s="7" t="s">
        <v>50510</v>
      </c>
      <c r="C5007" s="8" t="s">
        <v>63749</v>
      </c>
      <c r="D5007" s="7" t="s">
        <v>50511</v>
      </c>
      <c r="E5007" s="7" t="s">
        <v>56189</v>
      </c>
    </row>
    <row r="5008" spans="1:5" ht="30" customHeight="1" x14ac:dyDescent="0.25">
      <c r="A5008" s="9">
        <v>5007</v>
      </c>
      <c r="B5008" s="7" t="s">
        <v>98112</v>
      </c>
      <c r="C5008" s="8" t="s">
        <v>98113</v>
      </c>
      <c r="D5008" s="7" t="s">
        <v>1010</v>
      </c>
      <c r="E5008" s="7" t="s">
        <v>56189</v>
      </c>
    </row>
    <row r="5009" spans="1:5" ht="30" customHeight="1" x14ac:dyDescent="0.25">
      <c r="A5009" s="9">
        <v>5008</v>
      </c>
      <c r="B5009" s="7" t="s">
        <v>13497</v>
      </c>
      <c r="C5009" s="8" t="s">
        <v>63777</v>
      </c>
      <c r="D5009" s="7" t="s">
        <v>9439</v>
      </c>
      <c r="E5009" s="7" t="s">
        <v>57708</v>
      </c>
    </row>
    <row r="5010" spans="1:5" ht="30" customHeight="1" x14ac:dyDescent="0.25">
      <c r="A5010" s="9">
        <v>5009</v>
      </c>
      <c r="B5010" s="7" t="s">
        <v>13501</v>
      </c>
      <c r="C5010" s="8" t="s">
        <v>63780</v>
      </c>
      <c r="D5010" s="7" t="s">
        <v>13502</v>
      </c>
      <c r="E5010" s="7" t="s">
        <v>57708</v>
      </c>
    </row>
    <row r="5011" spans="1:5" ht="30" customHeight="1" x14ac:dyDescent="0.25">
      <c r="A5011" s="9">
        <v>5010</v>
      </c>
      <c r="B5011" s="7" t="s">
        <v>13503</v>
      </c>
      <c r="C5011" s="8" t="s">
        <v>63781</v>
      </c>
      <c r="D5011" s="7" t="s">
        <v>753</v>
      </c>
      <c r="E5011" s="7" t="s">
        <v>57708</v>
      </c>
    </row>
    <row r="5012" spans="1:5" ht="30" customHeight="1" x14ac:dyDescent="0.25">
      <c r="A5012" s="9">
        <v>5011</v>
      </c>
      <c r="B5012" s="7" t="s">
        <v>13498</v>
      </c>
      <c r="C5012" s="8" t="s">
        <v>63778</v>
      </c>
      <c r="D5012" s="7" t="s">
        <v>687</v>
      </c>
      <c r="E5012" s="7" t="s">
        <v>57708</v>
      </c>
    </row>
    <row r="5013" spans="1:5" ht="30" customHeight="1" x14ac:dyDescent="0.25">
      <c r="A5013" s="9">
        <v>5012</v>
      </c>
      <c r="B5013" s="7" t="s">
        <v>13499</v>
      </c>
      <c r="C5013" s="8" t="s">
        <v>63779</v>
      </c>
      <c r="D5013" s="7" t="s">
        <v>13500</v>
      </c>
      <c r="E5013" s="7" t="s">
        <v>57708</v>
      </c>
    </row>
    <row r="5014" spans="1:5" ht="30" customHeight="1" x14ac:dyDescent="0.25">
      <c r="A5014" s="9">
        <v>5013</v>
      </c>
      <c r="B5014" s="7" t="s">
        <v>110081</v>
      </c>
      <c r="C5014" s="8" t="s">
        <v>110082</v>
      </c>
      <c r="D5014" s="7" t="s">
        <v>110083</v>
      </c>
      <c r="E5014" s="7" t="s">
        <v>57708</v>
      </c>
    </row>
    <row r="5015" spans="1:5" ht="30" customHeight="1" x14ac:dyDescent="0.25">
      <c r="A5015" s="9">
        <v>5014</v>
      </c>
      <c r="B5015" s="7" t="s">
        <v>17466</v>
      </c>
      <c r="C5015" s="8" t="s">
        <v>63751</v>
      </c>
      <c r="D5015" s="7" t="s">
        <v>5162</v>
      </c>
      <c r="E5015" s="7" t="s">
        <v>57708</v>
      </c>
    </row>
    <row r="5016" spans="1:5" ht="30" customHeight="1" x14ac:dyDescent="0.25">
      <c r="A5016" s="9">
        <v>5015</v>
      </c>
      <c r="B5016" s="7" t="s">
        <v>17467</v>
      </c>
      <c r="C5016" s="8" t="s">
        <v>63752</v>
      </c>
      <c r="D5016" s="7" t="s">
        <v>17092</v>
      </c>
      <c r="E5016" s="7" t="s">
        <v>57708</v>
      </c>
    </row>
    <row r="5017" spans="1:5" ht="30" customHeight="1" x14ac:dyDescent="0.25">
      <c r="A5017" s="9">
        <v>5016</v>
      </c>
      <c r="B5017" s="7" t="s">
        <v>38609</v>
      </c>
      <c r="C5017" s="8" t="s">
        <v>63753</v>
      </c>
      <c r="D5017" s="7" t="s">
        <v>1395</v>
      </c>
      <c r="E5017" s="7" t="s">
        <v>57708</v>
      </c>
    </row>
    <row r="5018" spans="1:5" ht="30" customHeight="1" x14ac:dyDescent="0.25">
      <c r="A5018" s="9">
        <v>5017</v>
      </c>
      <c r="B5018" s="7" t="s">
        <v>45726</v>
      </c>
      <c r="C5018" s="8" t="s">
        <v>63755</v>
      </c>
      <c r="D5018" s="7" t="s">
        <v>464</v>
      </c>
      <c r="E5018" s="7" t="s">
        <v>57708</v>
      </c>
    </row>
    <row r="5019" spans="1:5" ht="30" customHeight="1" x14ac:dyDescent="0.25">
      <c r="A5019" s="9">
        <v>5018</v>
      </c>
      <c r="B5019" s="7" t="s">
        <v>45727</v>
      </c>
      <c r="C5019" s="8" t="s">
        <v>63756</v>
      </c>
      <c r="D5019" s="7" t="s">
        <v>1710</v>
      </c>
      <c r="E5019" s="7" t="s">
        <v>57708</v>
      </c>
    </row>
    <row r="5020" spans="1:5" ht="30" customHeight="1" x14ac:dyDescent="0.25">
      <c r="A5020" s="9">
        <v>5019</v>
      </c>
      <c r="B5020" s="7" t="s">
        <v>53106</v>
      </c>
      <c r="C5020" s="8" t="s">
        <v>63577</v>
      </c>
      <c r="D5020" s="7" t="s">
        <v>28857</v>
      </c>
      <c r="E5020" s="7" t="s">
        <v>57708</v>
      </c>
    </row>
    <row r="5021" spans="1:5" ht="30" customHeight="1" x14ac:dyDescent="0.25">
      <c r="A5021" s="9">
        <v>5020</v>
      </c>
      <c r="B5021" s="7" t="s">
        <v>53107</v>
      </c>
      <c r="C5021" s="8" t="s">
        <v>63578</v>
      </c>
      <c r="D5021" s="7" t="s">
        <v>832</v>
      </c>
      <c r="E5021" s="7" t="s">
        <v>57708</v>
      </c>
    </row>
    <row r="5022" spans="1:5" ht="30" customHeight="1" x14ac:dyDescent="0.25">
      <c r="A5022" s="9">
        <v>5021</v>
      </c>
      <c r="B5022" s="7" t="s">
        <v>37927</v>
      </c>
      <c r="C5022" s="8" t="s">
        <v>63579</v>
      </c>
      <c r="D5022" s="7" t="s">
        <v>37928</v>
      </c>
      <c r="E5022" s="7" t="s">
        <v>58447</v>
      </c>
    </row>
    <row r="5023" spans="1:5" ht="30" customHeight="1" x14ac:dyDescent="0.25">
      <c r="A5023" s="9">
        <v>5022</v>
      </c>
      <c r="B5023" s="7" t="s">
        <v>30566</v>
      </c>
      <c r="C5023" s="8" t="s">
        <v>63770</v>
      </c>
      <c r="D5023" s="7" t="s">
        <v>30567</v>
      </c>
      <c r="E5023" s="7" t="s">
        <v>58447</v>
      </c>
    </row>
    <row r="5024" spans="1:5" ht="30" customHeight="1" x14ac:dyDescent="0.25">
      <c r="A5024" s="9">
        <v>5023</v>
      </c>
      <c r="B5024" s="7" t="s">
        <v>30648</v>
      </c>
      <c r="C5024" s="8" t="s">
        <v>63757</v>
      </c>
      <c r="D5024" s="7" t="s">
        <v>1052</v>
      </c>
      <c r="E5024" s="7" t="s">
        <v>58447</v>
      </c>
    </row>
    <row r="5025" spans="1:5" ht="30" customHeight="1" x14ac:dyDescent="0.25">
      <c r="A5025" s="9">
        <v>5024</v>
      </c>
      <c r="B5025" s="7" t="s">
        <v>30649</v>
      </c>
      <c r="C5025" s="8" t="s">
        <v>63758</v>
      </c>
      <c r="D5025" s="7" t="s">
        <v>30650</v>
      </c>
      <c r="E5025" s="7" t="s">
        <v>58447</v>
      </c>
    </row>
    <row r="5026" spans="1:5" ht="30" customHeight="1" x14ac:dyDescent="0.25">
      <c r="A5026" s="9">
        <v>5025</v>
      </c>
      <c r="B5026" s="7" t="s">
        <v>30651</v>
      </c>
      <c r="C5026" s="8" t="s">
        <v>63759</v>
      </c>
      <c r="D5026" s="7" t="s">
        <v>11857</v>
      </c>
      <c r="E5026" s="7" t="s">
        <v>58447</v>
      </c>
    </row>
    <row r="5027" spans="1:5" ht="30" customHeight="1" x14ac:dyDescent="0.25">
      <c r="A5027" s="9">
        <v>5026</v>
      </c>
      <c r="B5027" s="7" t="s">
        <v>30652</v>
      </c>
      <c r="C5027" s="8" t="s">
        <v>63760</v>
      </c>
      <c r="D5027" s="7" t="s">
        <v>30653</v>
      </c>
      <c r="E5027" s="7" t="s">
        <v>58447</v>
      </c>
    </row>
    <row r="5028" spans="1:5" ht="30" customHeight="1" x14ac:dyDescent="0.25">
      <c r="A5028" s="9">
        <v>5027</v>
      </c>
      <c r="B5028" s="7" t="s">
        <v>106062</v>
      </c>
      <c r="C5028" s="8" t="s">
        <v>107048</v>
      </c>
      <c r="D5028" s="7" t="s">
        <v>7446</v>
      </c>
      <c r="E5028" s="7" t="s">
        <v>107403</v>
      </c>
    </row>
    <row r="5029" spans="1:5" ht="30" customHeight="1" x14ac:dyDescent="0.25">
      <c r="A5029" s="9">
        <v>5028</v>
      </c>
      <c r="B5029" s="7" t="s">
        <v>106063</v>
      </c>
      <c r="C5029" s="8" t="s">
        <v>107049</v>
      </c>
      <c r="D5029" s="7" t="s">
        <v>107050</v>
      </c>
      <c r="E5029" s="7" t="s">
        <v>107403</v>
      </c>
    </row>
    <row r="5030" spans="1:5" ht="30" customHeight="1" x14ac:dyDescent="0.25">
      <c r="A5030" s="9">
        <v>5029</v>
      </c>
      <c r="B5030" s="7" t="s">
        <v>3110</v>
      </c>
      <c r="C5030" s="8" t="s">
        <v>63790</v>
      </c>
      <c r="D5030" s="7" t="s">
        <v>820</v>
      </c>
      <c r="E5030" s="7" t="s">
        <v>56600</v>
      </c>
    </row>
    <row r="5031" spans="1:5" ht="30" customHeight="1" x14ac:dyDescent="0.25">
      <c r="A5031" s="9">
        <v>5030</v>
      </c>
      <c r="B5031" s="7" t="s">
        <v>3111</v>
      </c>
      <c r="C5031" s="8" t="s">
        <v>63791</v>
      </c>
      <c r="D5031" s="7" t="s">
        <v>79</v>
      </c>
      <c r="E5031" s="7" t="s">
        <v>56600</v>
      </c>
    </row>
    <row r="5032" spans="1:5" ht="30" customHeight="1" x14ac:dyDescent="0.25">
      <c r="A5032" s="9">
        <v>5031</v>
      </c>
      <c r="B5032" s="7" t="s">
        <v>3114</v>
      </c>
      <c r="C5032" s="8" t="s">
        <v>63793</v>
      </c>
      <c r="D5032" s="7" t="s">
        <v>3115</v>
      </c>
      <c r="E5032" s="7" t="s">
        <v>56600</v>
      </c>
    </row>
    <row r="5033" spans="1:5" ht="30" customHeight="1" x14ac:dyDescent="0.25">
      <c r="A5033" s="9">
        <v>5032</v>
      </c>
      <c r="B5033" s="7" t="s">
        <v>3112</v>
      </c>
      <c r="C5033" s="8" t="s">
        <v>63792</v>
      </c>
      <c r="D5033" s="7" t="s">
        <v>3113</v>
      </c>
      <c r="E5033" s="7" t="s">
        <v>56600</v>
      </c>
    </row>
    <row r="5034" spans="1:5" ht="30" customHeight="1" x14ac:dyDescent="0.25">
      <c r="A5034" s="9">
        <v>5033</v>
      </c>
      <c r="B5034" s="7" t="s">
        <v>29320</v>
      </c>
      <c r="C5034" s="8" t="s">
        <v>63794</v>
      </c>
      <c r="D5034" s="7" t="s">
        <v>29321</v>
      </c>
      <c r="E5034" s="7" t="s">
        <v>56600</v>
      </c>
    </row>
    <row r="5035" spans="1:5" ht="30" customHeight="1" x14ac:dyDescent="0.25">
      <c r="A5035" s="9">
        <v>5034</v>
      </c>
      <c r="B5035" s="7" t="s">
        <v>52773</v>
      </c>
      <c r="C5035" s="8" t="s">
        <v>63795</v>
      </c>
      <c r="D5035" s="7" t="s">
        <v>52774</v>
      </c>
      <c r="E5035" s="7" t="s">
        <v>56600</v>
      </c>
    </row>
    <row r="5036" spans="1:5" ht="30" customHeight="1" x14ac:dyDescent="0.25">
      <c r="A5036" s="9">
        <v>5035</v>
      </c>
      <c r="B5036" s="7" t="s">
        <v>114296</v>
      </c>
      <c r="C5036" s="8" t="s">
        <v>114297</v>
      </c>
      <c r="D5036" s="7" t="s">
        <v>1719</v>
      </c>
      <c r="E5036" s="7" t="s">
        <v>56600</v>
      </c>
    </row>
    <row r="5037" spans="1:5" ht="30" customHeight="1" x14ac:dyDescent="0.25">
      <c r="A5037" s="9">
        <v>5036</v>
      </c>
      <c r="B5037" s="7" t="s">
        <v>307</v>
      </c>
      <c r="C5037" s="8" t="s">
        <v>63796</v>
      </c>
      <c r="D5037" s="7" t="s">
        <v>308</v>
      </c>
      <c r="E5037" s="7" t="s">
        <v>55991</v>
      </c>
    </row>
    <row r="5038" spans="1:5" ht="30" customHeight="1" x14ac:dyDescent="0.25">
      <c r="A5038" s="9">
        <v>5037</v>
      </c>
      <c r="B5038" s="7" t="s">
        <v>798</v>
      </c>
      <c r="C5038" s="8" t="s">
        <v>63797</v>
      </c>
      <c r="D5038" s="7" t="s">
        <v>799</v>
      </c>
      <c r="E5038" s="7" t="s">
        <v>55991</v>
      </c>
    </row>
    <row r="5039" spans="1:5" ht="30" customHeight="1" x14ac:dyDescent="0.25">
      <c r="A5039" s="9">
        <v>5038</v>
      </c>
      <c r="B5039" s="7" t="s">
        <v>111637</v>
      </c>
      <c r="C5039" s="8" t="s">
        <v>111638</v>
      </c>
      <c r="D5039" s="7" t="s">
        <v>64</v>
      </c>
      <c r="E5039" s="7" t="s">
        <v>55991</v>
      </c>
    </row>
    <row r="5040" spans="1:5" ht="30" customHeight="1" x14ac:dyDescent="0.25">
      <c r="A5040" s="9">
        <v>5039</v>
      </c>
      <c r="B5040" s="7" t="s">
        <v>16450</v>
      </c>
      <c r="C5040" s="8" t="s">
        <v>63798</v>
      </c>
      <c r="D5040" s="7" t="s">
        <v>4215</v>
      </c>
      <c r="E5040" s="7" t="s">
        <v>55991</v>
      </c>
    </row>
    <row r="5041" spans="1:5" ht="30" customHeight="1" x14ac:dyDescent="0.25">
      <c r="A5041" s="9">
        <v>5040</v>
      </c>
      <c r="B5041" s="7" t="s">
        <v>16451</v>
      </c>
      <c r="C5041" s="8" t="s">
        <v>63799</v>
      </c>
      <c r="D5041" s="7" t="s">
        <v>1471</v>
      </c>
      <c r="E5041" s="7" t="s">
        <v>55991</v>
      </c>
    </row>
    <row r="5042" spans="1:5" ht="30" customHeight="1" x14ac:dyDescent="0.25">
      <c r="A5042" s="9">
        <v>5041</v>
      </c>
      <c r="B5042" s="7" t="s">
        <v>16477</v>
      </c>
      <c r="C5042" s="8" t="s">
        <v>63827</v>
      </c>
      <c r="D5042" s="7" t="s">
        <v>7787</v>
      </c>
      <c r="E5042" s="7" t="s">
        <v>55991</v>
      </c>
    </row>
    <row r="5043" spans="1:5" ht="30" customHeight="1" x14ac:dyDescent="0.25">
      <c r="A5043" s="9">
        <v>5042</v>
      </c>
      <c r="B5043" s="7" t="s">
        <v>16496</v>
      </c>
      <c r="C5043" s="8" t="s">
        <v>63800</v>
      </c>
      <c r="D5043" s="7" t="s">
        <v>10720</v>
      </c>
      <c r="E5043" s="7" t="s">
        <v>55991</v>
      </c>
    </row>
    <row r="5044" spans="1:5" ht="30" customHeight="1" x14ac:dyDescent="0.25">
      <c r="A5044" s="9">
        <v>5043</v>
      </c>
      <c r="B5044" s="7" t="s">
        <v>16497</v>
      </c>
      <c r="C5044" s="8" t="s">
        <v>63801</v>
      </c>
      <c r="D5044" s="7" t="s">
        <v>6572</v>
      </c>
      <c r="E5044" s="7" t="s">
        <v>55991</v>
      </c>
    </row>
    <row r="5045" spans="1:5" ht="30" customHeight="1" x14ac:dyDescent="0.25">
      <c r="A5045" s="9">
        <v>5044</v>
      </c>
      <c r="B5045" s="7" t="s">
        <v>16498</v>
      </c>
      <c r="C5045" s="8" t="s">
        <v>63802</v>
      </c>
      <c r="D5045" s="7" t="s">
        <v>16499</v>
      </c>
      <c r="E5045" s="7" t="s">
        <v>55991</v>
      </c>
    </row>
    <row r="5046" spans="1:5" ht="30" customHeight="1" x14ac:dyDescent="0.25">
      <c r="A5046" s="9">
        <v>5045</v>
      </c>
      <c r="B5046" s="7" t="s">
        <v>16500</v>
      </c>
      <c r="C5046" s="8" t="s">
        <v>63803</v>
      </c>
      <c r="D5046" s="7" t="s">
        <v>16368</v>
      </c>
      <c r="E5046" s="7" t="s">
        <v>55991</v>
      </c>
    </row>
    <row r="5047" spans="1:5" ht="30" customHeight="1" x14ac:dyDescent="0.25">
      <c r="A5047" s="9">
        <v>5046</v>
      </c>
      <c r="B5047" s="7" t="s">
        <v>30752</v>
      </c>
      <c r="C5047" s="8" t="s">
        <v>63785</v>
      </c>
      <c r="D5047" s="7" t="s">
        <v>3595</v>
      </c>
      <c r="E5047" s="7" t="s">
        <v>55991</v>
      </c>
    </row>
    <row r="5048" spans="1:5" ht="30" customHeight="1" x14ac:dyDescent="0.25">
      <c r="A5048" s="9">
        <v>5047</v>
      </c>
      <c r="B5048" s="7" t="s">
        <v>30753</v>
      </c>
      <c r="C5048" s="8" t="s">
        <v>63786</v>
      </c>
      <c r="D5048" s="7" t="s">
        <v>30754</v>
      </c>
      <c r="E5048" s="7" t="s">
        <v>55991</v>
      </c>
    </row>
    <row r="5049" spans="1:5" ht="30" customHeight="1" x14ac:dyDescent="0.25">
      <c r="A5049" s="9">
        <v>5048</v>
      </c>
      <c r="B5049" s="7" t="s">
        <v>30755</v>
      </c>
      <c r="C5049" s="8" t="s">
        <v>63787</v>
      </c>
      <c r="D5049" s="7" t="s">
        <v>16839</v>
      </c>
      <c r="E5049" s="7" t="s">
        <v>55991</v>
      </c>
    </row>
    <row r="5050" spans="1:5" ht="30" customHeight="1" x14ac:dyDescent="0.25">
      <c r="A5050" s="9">
        <v>5049</v>
      </c>
      <c r="B5050" s="7" t="s">
        <v>30757</v>
      </c>
      <c r="C5050" s="8" t="s">
        <v>63789</v>
      </c>
      <c r="D5050" s="7" t="s">
        <v>7801</v>
      </c>
      <c r="E5050" s="7" t="s">
        <v>55991</v>
      </c>
    </row>
    <row r="5051" spans="1:5" ht="30" customHeight="1" x14ac:dyDescent="0.25">
      <c r="A5051" s="9">
        <v>5050</v>
      </c>
      <c r="B5051" s="7" t="s">
        <v>31816</v>
      </c>
      <c r="C5051" s="8" t="s">
        <v>63804</v>
      </c>
      <c r="D5051" s="7" t="s">
        <v>31817</v>
      </c>
      <c r="E5051" s="7" t="s">
        <v>55991</v>
      </c>
    </row>
    <row r="5052" spans="1:5" ht="30" customHeight="1" x14ac:dyDescent="0.25">
      <c r="A5052" s="9">
        <v>5051</v>
      </c>
      <c r="B5052" s="7" t="s">
        <v>31818</v>
      </c>
      <c r="C5052" s="8" t="s">
        <v>63805</v>
      </c>
      <c r="D5052" s="7" t="s">
        <v>1340</v>
      </c>
      <c r="E5052" s="7" t="s">
        <v>55991</v>
      </c>
    </row>
    <row r="5053" spans="1:5" ht="30" customHeight="1" x14ac:dyDescent="0.25">
      <c r="A5053" s="9">
        <v>5052</v>
      </c>
      <c r="B5053" s="7" t="s">
        <v>113203</v>
      </c>
      <c r="C5053" s="8" t="s">
        <v>113204</v>
      </c>
      <c r="D5053" s="7" t="s">
        <v>2121</v>
      </c>
      <c r="E5053" s="7" t="s">
        <v>55991</v>
      </c>
    </row>
    <row r="5054" spans="1:5" ht="30" customHeight="1" x14ac:dyDescent="0.25">
      <c r="A5054" s="9">
        <v>5053</v>
      </c>
      <c r="B5054" s="7" t="s">
        <v>36116</v>
      </c>
      <c r="C5054" s="8" t="s">
        <v>63806</v>
      </c>
      <c r="D5054" s="7" t="s">
        <v>13446</v>
      </c>
      <c r="E5054" s="7" t="s">
        <v>55991</v>
      </c>
    </row>
    <row r="5055" spans="1:5" ht="30" customHeight="1" x14ac:dyDescent="0.25">
      <c r="A5055" s="9">
        <v>5054</v>
      </c>
      <c r="B5055" s="7" t="s">
        <v>36120</v>
      </c>
      <c r="C5055" s="8" t="s">
        <v>63807</v>
      </c>
      <c r="D5055" s="7" t="s">
        <v>36121</v>
      </c>
      <c r="E5055" s="7" t="s">
        <v>55991</v>
      </c>
    </row>
    <row r="5056" spans="1:5" ht="30" customHeight="1" x14ac:dyDescent="0.25">
      <c r="A5056" s="9">
        <v>5055</v>
      </c>
      <c r="B5056" s="7" t="s">
        <v>37079</v>
      </c>
      <c r="C5056" s="8" t="s">
        <v>63808</v>
      </c>
      <c r="D5056" s="7" t="s">
        <v>450</v>
      </c>
      <c r="E5056" s="7" t="s">
        <v>55991</v>
      </c>
    </row>
    <row r="5057" spans="1:5" ht="30" customHeight="1" x14ac:dyDescent="0.25">
      <c r="A5057" s="9">
        <v>5056</v>
      </c>
      <c r="B5057" s="7" t="s">
        <v>37080</v>
      </c>
      <c r="C5057" s="8" t="s">
        <v>63809</v>
      </c>
      <c r="D5057" s="7" t="s">
        <v>37081</v>
      </c>
      <c r="E5057" s="7" t="s">
        <v>55991</v>
      </c>
    </row>
    <row r="5058" spans="1:5" ht="30" customHeight="1" x14ac:dyDescent="0.25">
      <c r="A5058" s="9">
        <v>5057</v>
      </c>
      <c r="B5058" s="7" t="s">
        <v>37083</v>
      </c>
      <c r="C5058" s="8" t="s">
        <v>63811</v>
      </c>
      <c r="D5058" s="7" t="s">
        <v>37084</v>
      </c>
      <c r="E5058" s="7" t="s">
        <v>55991</v>
      </c>
    </row>
    <row r="5059" spans="1:5" ht="30" customHeight="1" x14ac:dyDescent="0.25">
      <c r="A5059" s="9">
        <v>5058</v>
      </c>
      <c r="B5059" s="7" t="s">
        <v>37082</v>
      </c>
      <c r="C5059" s="8" t="s">
        <v>63810</v>
      </c>
      <c r="D5059" s="7" t="s">
        <v>12978</v>
      </c>
      <c r="E5059" s="7" t="s">
        <v>55991</v>
      </c>
    </row>
    <row r="5060" spans="1:5" ht="30" customHeight="1" x14ac:dyDescent="0.25">
      <c r="A5060" s="9">
        <v>5059</v>
      </c>
      <c r="B5060" s="7" t="s">
        <v>38906</v>
      </c>
      <c r="C5060" s="8" t="s">
        <v>63812</v>
      </c>
      <c r="D5060" s="7" t="s">
        <v>3125</v>
      </c>
      <c r="E5060" s="7" t="s">
        <v>55991</v>
      </c>
    </row>
    <row r="5061" spans="1:5" ht="30" customHeight="1" x14ac:dyDescent="0.25">
      <c r="A5061" s="9">
        <v>5060</v>
      </c>
      <c r="B5061" s="7" t="s">
        <v>38907</v>
      </c>
      <c r="C5061" s="8" t="s">
        <v>63813</v>
      </c>
      <c r="D5061" s="7" t="s">
        <v>3759</v>
      </c>
      <c r="E5061" s="7" t="s">
        <v>55991</v>
      </c>
    </row>
    <row r="5062" spans="1:5" ht="30" customHeight="1" x14ac:dyDescent="0.25">
      <c r="A5062" s="9">
        <v>5061</v>
      </c>
      <c r="B5062" s="7" t="s">
        <v>38908</v>
      </c>
      <c r="C5062" s="8" t="s">
        <v>63814</v>
      </c>
      <c r="D5062" s="7" t="s">
        <v>38909</v>
      </c>
      <c r="E5062" s="7" t="s">
        <v>55991</v>
      </c>
    </row>
    <row r="5063" spans="1:5" ht="30" customHeight="1" x14ac:dyDescent="0.25">
      <c r="A5063" s="9">
        <v>5062</v>
      </c>
      <c r="B5063" s="7" t="s">
        <v>38910</v>
      </c>
      <c r="C5063" s="8" t="s">
        <v>63815</v>
      </c>
      <c r="D5063" s="7" t="s">
        <v>38911</v>
      </c>
      <c r="E5063" s="7" t="s">
        <v>55991</v>
      </c>
    </row>
    <row r="5064" spans="1:5" ht="30" customHeight="1" x14ac:dyDescent="0.25">
      <c r="A5064" s="9">
        <v>5063</v>
      </c>
      <c r="B5064" s="7" t="s">
        <v>43337</v>
      </c>
      <c r="C5064" s="8" t="s">
        <v>63816</v>
      </c>
      <c r="D5064" s="7" t="s">
        <v>4309</v>
      </c>
      <c r="E5064" s="7" t="s">
        <v>55991</v>
      </c>
    </row>
    <row r="5065" spans="1:5" ht="30" customHeight="1" x14ac:dyDescent="0.25">
      <c r="A5065" s="9">
        <v>5064</v>
      </c>
      <c r="B5065" s="7" t="s">
        <v>43338</v>
      </c>
      <c r="C5065" s="8" t="s">
        <v>63817</v>
      </c>
      <c r="D5065" s="7" t="s">
        <v>478</v>
      </c>
      <c r="E5065" s="7" t="s">
        <v>55991</v>
      </c>
    </row>
    <row r="5066" spans="1:5" ht="30" customHeight="1" x14ac:dyDescent="0.25">
      <c r="A5066" s="9">
        <v>5065</v>
      </c>
      <c r="B5066" s="7" t="s">
        <v>43339</v>
      </c>
      <c r="C5066" s="8" t="s">
        <v>63818</v>
      </c>
      <c r="D5066" s="7" t="s">
        <v>3315</v>
      </c>
      <c r="E5066" s="7" t="s">
        <v>55991</v>
      </c>
    </row>
    <row r="5067" spans="1:5" ht="30" customHeight="1" x14ac:dyDescent="0.25">
      <c r="A5067" s="9">
        <v>5066</v>
      </c>
      <c r="B5067" s="7" t="s">
        <v>43340</v>
      </c>
      <c r="C5067" s="8" t="s">
        <v>63819</v>
      </c>
      <c r="D5067" s="7" t="s">
        <v>19413</v>
      </c>
      <c r="E5067" s="7" t="s">
        <v>55991</v>
      </c>
    </row>
    <row r="5068" spans="1:5" ht="30" customHeight="1" x14ac:dyDescent="0.25">
      <c r="A5068" s="9">
        <v>5067</v>
      </c>
      <c r="B5068" s="7" t="s">
        <v>106079</v>
      </c>
      <c r="C5068" s="8" t="s">
        <v>107078</v>
      </c>
      <c r="D5068" s="7" t="s">
        <v>4878</v>
      </c>
      <c r="E5068" s="7" t="s">
        <v>55991</v>
      </c>
    </row>
    <row r="5069" spans="1:5" ht="30" customHeight="1" x14ac:dyDescent="0.25">
      <c r="A5069" s="9">
        <v>5068</v>
      </c>
      <c r="B5069" s="7" t="s">
        <v>43880</v>
      </c>
      <c r="C5069" s="8" t="s">
        <v>63820</v>
      </c>
      <c r="D5069" s="7" t="s">
        <v>43881</v>
      </c>
      <c r="E5069" s="7" t="s">
        <v>55991</v>
      </c>
    </row>
    <row r="5070" spans="1:5" ht="30" customHeight="1" x14ac:dyDescent="0.25">
      <c r="A5070" s="9">
        <v>5069</v>
      </c>
      <c r="B5070" s="7" t="s">
        <v>43990</v>
      </c>
      <c r="C5070" s="8" t="s">
        <v>63828</v>
      </c>
      <c r="D5070" s="7" t="s">
        <v>43991</v>
      </c>
      <c r="E5070" s="7" t="s">
        <v>55991</v>
      </c>
    </row>
    <row r="5071" spans="1:5" ht="30" customHeight="1" x14ac:dyDescent="0.25">
      <c r="A5071" s="9">
        <v>5070</v>
      </c>
      <c r="B5071" s="7" t="s">
        <v>97446</v>
      </c>
      <c r="C5071" s="8" t="s">
        <v>97447</v>
      </c>
      <c r="D5071" s="7" t="s">
        <v>538</v>
      </c>
      <c r="E5071" s="7" t="s">
        <v>55991</v>
      </c>
    </row>
    <row r="5072" spans="1:5" ht="30" customHeight="1" x14ac:dyDescent="0.25">
      <c r="A5072" s="9">
        <v>5071</v>
      </c>
      <c r="B5072" s="7" t="s">
        <v>97448</v>
      </c>
      <c r="C5072" s="8" t="s">
        <v>97449</v>
      </c>
      <c r="D5072" s="7" t="s">
        <v>97450</v>
      </c>
      <c r="E5072" s="7" t="s">
        <v>55991</v>
      </c>
    </row>
    <row r="5073" spans="1:5" ht="30" customHeight="1" x14ac:dyDescent="0.25">
      <c r="A5073" s="9">
        <v>5072</v>
      </c>
      <c r="B5073" s="7" t="s">
        <v>45358</v>
      </c>
      <c r="C5073" s="8" t="s">
        <v>63821</v>
      </c>
      <c r="D5073" s="7" t="s">
        <v>45359</v>
      </c>
      <c r="E5073" s="7" t="s">
        <v>55991</v>
      </c>
    </row>
    <row r="5074" spans="1:5" ht="30" customHeight="1" x14ac:dyDescent="0.25">
      <c r="A5074" s="9">
        <v>5073</v>
      </c>
      <c r="B5074" s="7" t="s">
        <v>50751</v>
      </c>
      <c r="C5074" s="8" t="s">
        <v>63822</v>
      </c>
      <c r="D5074" s="7" t="s">
        <v>50752</v>
      </c>
      <c r="E5074" s="7" t="s">
        <v>55991</v>
      </c>
    </row>
    <row r="5075" spans="1:5" ht="30" customHeight="1" x14ac:dyDescent="0.25">
      <c r="A5075" s="9">
        <v>5074</v>
      </c>
      <c r="B5075" s="7" t="s">
        <v>55051</v>
      </c>
      <c r="C5075" s="8" t="s">
        <v>63823</v>
      </c>
      <c r="D5075" s="7" t="s">
        <v>55052</v>
      </c>
      <c r="E5075" s="7" t="s">
        <v>55991</v>
      </c>
    </row>
    <row r="5076" spans="1:5" ht="30" customHeight="1" x14ac:dyDescent="0.25">
      <c r="A5076" s="9">
        <v>5075</v>
      </c>
      <c r="B5076" s="7" t="s">
        <v>24162</v>
      </c>
      <c r="C5076" s="8" t="s">
        <v>63824</v>
      </c>
      <c r="D5076" s="7" t="s">
        <v>3020</v>
      </c>
      <c r="E5076" s="7" t="s">
        <v>58094</v>
      </c>
    </row>
    <row r="5077" spans="1:5" ht="30" customHeight="1" x14ac:dyDescent="0.25">
      <c r="A5077" s="9">
        <v>5076</v>
      </c>
      <c r="B5077" s="7" t="s">
        <v>24163</v>
      </c>
      <c r="C5077" s="8" t="s">
        <v>63782</v>
      </c>
      <c r="D5077" s="7" t="s">
        <v>6716</v>
      </c>
      <c r="E5077" s="7" t="s">
        <v>58094</v>
      </c>
    </row>
    <row r="5078" spans="1:5" ht="30" customHeight="1" x14ac:dyDescent="0.25">
      <c r="A5078" s="9">
        <v>5077</v>
      </c>
      <c r="B5078" s="7" t="s">
        <v>24168</v>
      </c>
      <c r="C5078" s="8" t="s">
        <v>63784</v>
      </c>
      <c r="D5078" s="7" t="s">
        <v>18559</v>
      </c>
      <c r="E5078" s="7" t="s">
        <v>58094</v>
      </c>
    </row>
    <row r="5079" spans="1:5" ht="30" customHeight="1" x14ac:dyDescent="0.25">
      <c r="A5079" s="9">
        <v>5078</v>
      </c>
      <c r="B5079" s="7" t="s">
        <v>24166</v>
      </c>
      <c r="C5079" s="8" t="s">
        <v>63783</v>
      </c>
      <c r="D5079" s="7" t="s">
        <v>24167</v>
      </c>
      <c r="E5079" s="7" t="s">
        <v>58094</v>
      </c>
    </row>
    <row r="5080" spans="1:5" ht="30" customHeight="1" x14ac:dyDescent="0.25">
      <c r="A5080" s="9">
        <v>5079</v>
      </c>
      <c r="B5080" s="7" t="s">
        <v>24164</v>
      </c>
      <c r="C5080" s="8" t="s">
        <v>63825</v>
      </c>
      <c r="D5080" s="7" t="s">
        <v>24165</v>
      </c>
      <c r="E5080" s="7" t="s">
        <v>58094</v>
      </c>
    </row>
    <row r="5081" spans="1:5" ht="30" customHeight="1" x14ac:dyDescent="0.25">
      <c r="A5081" s="9">
        <v>5080</v>
      </c>
      <c r="B5081" s="7" t="s">
        <v>16475</v>
      </c>
      <c r="C5081" s="8" t="s">
        <v>63826</v>
      </c>
      <c r="D5081" s="7" t="s">
        <v>16476</v>
      </c>
      <c r="E5081" s="7" t="s">
        <v>114677</v>
      </c>
    </row>
    <row r="5082" spans="1:5" ht="30" customHeight="1" x14ac:dyDescent="0.25">
      <c r="A5082" s="9">
        <v>5081</v>
      </c>
      <c r="B5082" s="7" t="s">
        <v>109300</v>
      </c>
      <c r="C5082" s="8" t="s">
        <v>109301</v>
      </c>
      <c r="D5082" s="7" t="s">
        <v>28609</v>
      </c>
      <c r="E5082" s="7" t="s">
        <v>109623</v>
      </c>
    </row>
    <row r="5083" spans="1:5" ht="30" customHeight="1" x14ac:dyDescent="0.25">
      <c r="A5083" s="9">
        <v>5082</v>
      </c>
      <c r="B5083" s="7" t="s">
        <v>21950</v>
      </c>
      <c r="C5083" s="8" t="s">
        <v>63832</v>
      </c>
      <c r="D5083" s="7" t="s">
        <v>18461</v>
      </c>
      <c r="E5083" s="7" t="s">
        <v>57953</v>
      </c>
    </row>
    <row r="5084" spans="1:5" ht="30" customHeight="1" x14ac:dyDescent="0.25">
      <c r="A5084" s="9">
        <v>5083</v>
      </c>
      <c r="B5084" s="7" t="s">
        <v>21951</v>
      </c>
      <c r="C5084" s="8" t="s">
        <v>63833</v>
      </c>
      <c r="D5084" s="7" t="s">
        <v>21952</v>
      </c>
      <c r="E5084" s="7" t="s">
        <v>57953</v>
      </c>
    </row>
    <row r="5085" spans="1:5" ht="30" customHeight="1" x14ac:dyDescent="0.25">
      <c r="A5085" s="9">
        <v>5084</v>
      </c>
      <c r="B5085" s="7" t="s">
        <v>21953</v>
      </c>
      <c r="C5085" s="8" t="s">
        <v>63834</v>
      </c>
      <c r="D5085" s="7" t="s">
        <v>21954</v>
      </c>
      <c r="E5085" s="7" t="s">
        <v>57953</v>
      </c>
    </row>
    <row r="5086" spans="1:5" ht="30" customHeight="1" x14ac:dyDescent="0.25">
      <c r="A5086" s="9">
        <v>5085</v>
      </c>
      <c r="B5086" s="7" t="s">
        <v>42090</v>
      </c>
      <c r="C5086" s="8" t="s">
        <v>63835</v>
      </c>
      <c r="D5086" s="7" t="s">
        <v>3302</v>
      </c>
      <c r="E5086" s="7" t="s">
        <v>57953</v>
      </c>
    </row>
    <row r="5087" spans="1:5" ht="30" customHeight="1" x14ac:dyDescent="0.25">
      <c r="A5087" s="9">
        <v>5086</v>
      </c>
      <c r="B5087" s="7" t="s">
        <v>32111</v>
      </c>
      <c r="C5087" s="8" t="s">
        <v>80132</v>
      </c>
      <c r="D5087" s="7" t="s">
        <v>32112</v>
      </c>
      <c r="E5087" s="7" t="s">
        <v>114894</v>
      </c>
    </row>
    <row r="5088" spans="1:5" ht="30" customHeight="1" x14ac:dyDescent="0.25">
      <c r="A5088" s="9">
        <v>5087</v>
      </c>
      <c r="B5088" s="7" t="s">
        <v>24329</v>
      </c>
      <c r="C5088" s="8" t="s">
        <v>63836</v>
      </c>
      <c r="D5088" s="7" t="s">
        <v>24330</v>
      </c>
      <c r="E5088" s="7" t="s">
        <v>58106</v>
      </c>
    </row>
    <row r="5089" spans="1:5" ht="30" customHeight="1" x14ac:dyDescent="0.25">
      <c r="A5089" s="9">
        <v>5088</v>
      </c>
      <c r="B5089" s="7" t="s">
        <v>54409</v>
      </c>
      <c r="C5089" s="8" t="s">
        <v>63837</v>
      </c>
      <c r="D5089" s="7" t="s">
        <v>54410</v>
      </c>
      <c r="E5089" s="7" t="s">
        <v>58106</v>
      </c>
    </row>
    <row r="5090" spans="1:5" ht="30" customHeight="1" x14ac:dyDescent="0.25">
      <c r="A5090" s="9">
        <v>5089</v>
      </c>
      <c r="B5090" s="7" t="s">
        <v>2559</v>
      </c>
      <c r="C5090" s="8" t="s">
        <v>66116</v>
      </c>
      <c r="D5090" s="7" t="s">
        <v>2560</v>
      </c>
      <c r="E5090" s="7" t="s">
        <v>56520</v>
      </c>
    </row>
    <row r="5091" spans="1:5" ht="30" customHeight="1" x14ac:dyDescent="0.25">
      <c r="A5091" s="9">
        <v>5090</v>
      </c>
      <c r="B5091" s="7" t="s">
        <v>2561</v>
      </c>
      <c r="C5091" s="8" t="s">
        <v>66117</v>
      </c>
      <c r="D5091" s="7" t="s">
        <v>1421</v>
      </c>
      <c r="E5091" s="7" t="s">
        <v>56520</v>
      </c>
    </row>
    <row r="5092" spans="1:5" ht="30" customHeight="1" x14ac:dyDescent="0.25">
      <c r="A5092" s="9">
        <v>5091</v>
      </c>
      <c r="B5092" s="7" t="s">
        <v>2564</v>
      </c>
      <c r="C5092" s="8" t="s">
        <v>63839</v>
      </c>
      <c r="D5092" s="7" t="s">
        <v>2565</v>
      </c>
      <c r="E5092" s="7" t="s">
        <v>56520</v>
      </c>
    </row>
    <row r="5093" spans="1:5" ht="30" customHeight="1" x14ac:dyDescent="0.25">
      <c r="A5093" s="9">
        <v>5092</v>
      </c>
      <c r="B5093" s="7" t="s">
        <v>2562</v>
      </c>
      <c r="C5093" s="8" t="s">
        <v>63838</v>
      </c>
      <c r="D5093" s="7" t="s">
        <v>2563</v>
      </c>
      <c r="E5093" s="7" t="s">
        <v>56520</v>
      </c>
    </row>
    <row r="5094" spans="1:5" ht="30" customHeight="1" x14ac:dyDescent="0.25">
      <c r="A5094" s="9">
        <v>5093</v>
      </c>
      <c r="B5094" s="7" t="s">
        <v>6860</v>
      </c>
      <c r="C5094" s="8" t="s">
        <v>88719</v>
      </c>
      <c r="D5094" s="7" t="s">
        <v>6861</v>
      </c>
      <c r="E5094" s="7" t="s">
        <v>56520</v>
      </c>
    </row>
    <row r="5095" spans="1:5" ht="30" customHeight="1" x14ac:dyDescent="0.25">
      <c r="A5095" s="9">
        <v>5094</v>
      </c>
      <c r="B5095" s="7" t="s">
        <v>6862</v>
      </c>
      <c r="C5095" s="8" t="s">
        <v>88720</v>
      </c>
      <c r="D5095" s="7" t="s">
        <v>6863</v>
      </c>
      <c r="E5095" s="7" t="s">
        <v>56520</v>
      </c>
    </row>
    <row r="5096" spans="1:5" ht="30" customHeight="1" x14ac:dyDescent="0.25">
      <c r="A5096" s="9">
        <v>5095</v>
      </c>
      <c r="B5096" s="7" t="s">
        <v>49534</v>
      </c>
      <c r="C5096" s="8" t="s">
        <v>63840</v>
      </c>
      <c r="D5096" s="7" t="s">
        <v>2065</v>
      </c>
      <c r="E5096" s="7" t="s">
        <v>56520</v>
      </c>
    </row>
    <row r="5097" spans="1:5" ht="30" customHeight="1" x14ac:dyDescent="0.25">
      <c r="A5097" s="9">
        <v>5096</v>
      </c>
      <c r="B5097" s="7" t="s">
        <v>49535</v>
      </c>
      <c r="C5097" s="8" t="s">
        <v>63841</v>
      </c>
      <c r="D5097" s="7" t="s">
        <v>10689</v>
      </c>
      <c r="E5097" s="7" t="s">
        <v>56520</v>
      </c>
    </row>
    <row r="5098" spans="1:5" ht="30" customHeight="1" x14ac:dyDescent="0.25">
      <c r="A5098" s="9">
        <v>5097</v>
      </c>
      <c r="B5098" s="7" t="s">
        <v>54644</v>
      </c>
      <c r="C5098" s="8" t="s">
        <v>63842</v>
      </c>
      <c r="D5098" s="7" t="s">
        <v>54645</v>
      </c>
      <c r="E5098" s="7" t="s">
        <v>56520</v>
      </c>
    </row>
    <row r="5099" spans="1:5" ht="30" customHeight="1" x14ac:dyDescent="0.25">
      <c r="A5099" s="9">
        <v>5098</v>
      </c>
      <c r="B5099" s="7" t="s">
        <v>54646</v>
      </c>
      <c r="C5099" s="8" t="s">
        <v>63843</v>
      </c>
      <c r="D5099" s="7" t="s">
        <v>2574</v>
      </c>
      <c r="E5099" s="7" t="s">
        <v>56520</v>
      </c>
    </row>
    <row r="5100" spans="1:5" ht="30" customHeight="1" x14ac:dyDescent="0.25">
      <c r="A5100" s="9">
        <v>5099</v>
      </c>
      <c r="B5100" s="7" t="s">
        <v>54647</v>
      </c>
      <c r="C5100" s="8" t="s">
        <v>63844</v>
      </c>
      <c r="D5100" s="7" t="s">
        <v>54648</v>
      </c>
      <c r="E5100" s="7" t="s">
        <v>56520</v>
      </c>
    </row>
    <row r="5101" spans="1:5" ht="30" customHeight="1" x14ac:dyDescent="0.25">
      <c r="A5101" s="9">
        <v>5100</v>
      </c>
      <c r="B5101" s="7" t="s">
        <v>54649</v>
      </c>
      <c r="C5101" s="8" t="s">
        <v>63845</v>
      </c>
      <c r="D5101" s="7" t="s">
        <v>328</v>
      </c>
      <c r="E5101" s="7" t="s">
        <v>56520</v>
      </c>
    </row>
    <row r="5102" spans="1:5" ht="30" customHeight="1" x14ac:dyDescent="0.25">
      <c r="A5102" s="9">
        <v>5101</v>
      </c>
      <c r="B5102" s="7" t="s">
        <v>49528</v>
      </c>
      <c r="C5102" s="8" t="s">
        <v>63846</v>
      </c>
      <c r="D5102" s="7" t="s">
        <v>49529</v>
      </c>
      <c r="E5102" s="7" t="s">
        <v>59403</v>
      </c>
    </row>
    <row r="5103" spans="1:5" ht="30" customHeight="1" x14ac:dyDescent="0.25">
      <c r="A5103" s="9">
        <v>5102</v>
      </c>
      <c r="B5103" s="7" t="s">
        <v>49530</v>
      </c>
      <c r="C5103" s="8" t="s">
        <v>63847</v>
      </c>
      <c r="D5103" s="7" t="s">
        <v>49531</v>
      </c>
      <c r="E5103" s="7" t="s">
        <v>59403</v>
      </c>
    </row>
    <row r="5104" spans="1:5" ht="30" customHeight="1" x14ac:dyDescent="0.25">
      <c r="A5104" s="9">
        <v>5103</v>
      </c>
      <c r="B5104" s="7" t="s">
        <v>49532</v>
      </c>
      <c r="C5104" s="8" t="s">
        <v>63848</v>
      </c>
      <c r="D5104" s="7" t="s">
        <v>39457</v>
      </c>
      <c r="E5104" s="7" t="s">
        <v>59403</v>
      </c>
    </row>
    <row r="5105" spans="1:5" ht="30" customHeight="1" x14ac:dyDescent="0.25">
      <c r="A5105" s="9">
        <v>5104</v>
      </c>
      <c r="B5105" s="7" t="s">
        <v>49533</v>
      </c>
      <c r="C5105" s="8" t="s">
        <v>63849</v>
      </c>
      <c r="D5105" s="7" t="s">
        <v>113986</v>
      </c>
      <c r="E5105" s="7" t="s">
        <v>59403</v>
      </c>
    </row>
    <row r="5106" spans="1:5" ht="30" customHeight="1" x14ac:dyDescent="0.25">
      <c r="A5106" s="9">
        <v>5105</v>
      </c>
      <c r="B5106" s="7" t="s">
        <v>97618</v>
      </c>
      <c r="C5106" s="8" t="s">
        <v>104615</v>
      </c>
      <c r="D5106" s="7" t="s">
        <v>104616</v>
      </c>
      <c r="E5106" s="7" t="s">
        <v>59403</v>
      </c>
    </row>
    <row r="5107" spans="1:5" ht="30" customHeight="1" x14ac:dyDescent="0.25">
      <c r="A5107" s="9">
        <v>5106</v>
      </c>
      <c r="B5107" s="7" t="s">
        <v>101680</v>
      </c>
      <c r="C5107" s="8" t="s">
        <v>101681</v>
      </c>
      <c r="D5107" s="7" t="s">
        <v>23336</v>
      </c>
      <c r="E5107" s="7" t="s">
        <v>105496</v>
      </c>
    </row>
    <row r="5108" spans="1:5" ht="30" customHeight="1" x14ac:dyDescent="0.25">
      <c r="A5108" s="9">
        <v>5107</v>
      </c>
      <c r="B5108" s="7" t="s">
        <v>101682</v>
      </c>
      <c r="C5108" s="8" t="s">
        <v>101683</v>
      </c>
      <c r="D5108" s="7" t="s">
        <v>101684</v>
      </c>
      <c r="E5108" s="7" t="s">
        <v>105496</v>
      </c>
    </row>
    <row r="5109" spans="1:5" ht="30" customHeight="1" x14ac:dyDescent="0.25">
      <c r="A5109" s="9">
        <v>5108</v>
      </c>
      <c r="B5109" s="7" t="s">
        <v>103953</v>
      </c>
      <c r="C5109" s="8" t="s">
        <v>103954</v>
      </c>
      <c r="D5109" s="7" t="s">
        <v>6318</v>
      </c>
      <c r="E5109" s="7" t="s">
        <v>105496</v>
      </c>
    </row>
    <row r="5110" spans="1:5" ht="30" customHeight="1" x14ac:dyDescent="0.25">
      <c r="A5110" s="9">
        <v>5109</v>
      </c>
      <c r="B5110" s="7" t="s">
        <v>103955</v>
      </c>
      <c r="C5110" s="8" t="s">
        <v>103956</v>
      </c>
      <c r="D5110" s="7" t="s">
        <v>32211</v>
      </c>
      <c r="E5110" s="7" t="s">
        <v>105496</v>
      </c>
    </row>
    <row r="5111" spans="1:5" ht="30" customHeight="1" x14ac:dyDescent="0.25">
      <c r="A5111" s="9">
        <v>5110</v>
      </c>
      <c r="B5111" s="7" t="s">
        <v>31966</v>
      </c>
      <c r="C5111" s="8" t="s">
        <v>63850</v>
      </c>
      <c r="D5111" s="7" t="s">
        <v>31967</v>
      </c>
      <c r="E5111" s="7" t="s">
        <v>58521</v>
      </c>
    </row>
    <row r="5112" spans="1:5" ht="30" customHeight="1" x14ac:dyDescent="0.25">
      <c r="A5112" s="9">
        <v>5111</v>
      </c>
      <c r="B5112" s="7" t="s">
        <v>114255</v>
      </c>
      <c r="C5112" s="8" t="s">
        <v>114256</v>
      </c>
      <c r="D5112" s="7" t="s">
        <v>114257</v>
      </c>
      <c r="E5112" s="7" t="s">
        <v>115109</v>
      </c>
    </row>
    <row r="5113" spans="1:5" ht="30" customHeight="1" x14ac:dyDescent="0.25">
      <c r="A5113" s="9">
        <v>5112</v>
      </c>
      <c r="B5113" s="7" t="s">
        <v>114258</v>
      </c>
      <c r="C5113" s="8" t="s">
        <v>114259</v>
      </c>
      <c r="D5113" s="7" t="s">
        <v>114260</v>
      </c>
      <c r="E5113" s="7" t="s">
        <v>115109</v>
      </c>
    </row>
    <row r="5114" spans="1:5" ht="30" customHeight="1" x14ac:dyDescent="0.25">
      <c r="A5114" s="9">
        <v>5113</v>
      </c>
      <c r="B5114" s="7" t="s">
        <v>109650</v>
      </c>
      <c r="C5114" s="8" t="s">
        <v>109651</v>
      </c>
      <c r="D5114" s="7" t="s">
        <v>7538</v>
      </c>
      <c r="E5114" s="7" t="s">
        <v>56079</v>
      </c>
    </row>
    <row r="5115" spans="1:5" ht="30" customHeight="1" x14ac:dyDescent="0.25">
      <c r="A5115" s="9">
        <v>5114</v>
      </c>
      <c r="B5115" s="7" t="s">
        <v>510</v>
      </c>
      <c r="C5115" s="8" t="s">
        <v>63853</v>
      </c>
      <c r="D5115" s="7" t="s">
        <v>511</v>
      </c>
      <c r="E5115" s="7" t="s">
        <v>56079</v>
      </c>
    </row>
    <row r="5116" spans="1:5" ht="30" customHeight="1" x14ac:dyDescent="0.25">
      <c r="A5116" s="9">
        <v>5115</v>
      </c>
      <c r="B5116" s="7" t="s">
        <v>779</v>
      </c>
      <c r="C5116" s="8" t="s">
        <v>63854</v>
      </c>
      <c r="D5116" s="7" t="s">
        <v>780</v>
      </c>
      <c r="E5116" s="7" t="s">
        <v>56079</v>
      </c>
    </row>
    <row r="5117" spans="1:5" ht="30" customHeight="1" x14ac:dyDescent="0.25">
      <c r="A5117" s="9">
        <v>5116</v>
      </c>
      <c r="B5117" s="7" t="s">
        <v>1298</v>
      </c>
      <c r="C5117" s="8" t="s">
        <v>63855</v>
      </c>
      <c r="D5117" s="7" t="s">
        <v>1299</v>
      </c>
      <c r="E5117" s="7" t="s">
        <v>56079</v>
      </c>
    </row>
    <row r="5118" spans="1:5" ht="30" customHeight="1" x14ac:dyDescent="0.25">
      <c r="A5118" s="9">
        <v>5117</v>
      </c>
      <c r="B5118" s="7" t="s">
        <v>2685</v>
      </c>
      <c r="C5118" s="8" t="s">
        <v>63856</v>
      </c>
      <c r="D5118" s="7" t="s">
        <v>2686</v>
      </c>
      <c r="E5118" s="7" t="s">
        <v>56079</v>
      </c>
    </row>
    <row r="5119" spans="1:5" ht="30" customHeight="1" x14ac:dyDescent="0.25">
      <c r="A5119" s="9">
        <v>5118</v>
      </c>
      <c r="B5119" s="7" t="s">
        <v>2687</v>
      </c>
      <c r="C5119" s="8" t="s">
        <v>63857</v>
      </c>
      <c r="D5119" s="7" t="s">
        <v>2688</v>
      </c>
      <c r="E5119" s="7" t="s">
        <v>56079</v>
      </c>
    </row>
    <row r="5120" spans="1:5" ht="30" customHeight="1" x14ac:dyDescent="0.25">
      <c r="A5120" s="9">
        <v>5119</v>
      </c>
      <c r="B5120" s="7" t="s">
        <v>2689</v>
      </c>
      <c r="C5120" s="8" t="s">
        <v>63858</v>
      </c>
      <c r="D5120" s="7" t="s">
        <v>2690</v>
      </c>
      <c r="E5120" s="7" t="s">
        <v>56079</v>
      </c>
    </row>
    <row r="5121" spans="1:5" ht="30" customHeight="1" x14ac:dyDescent="0.25">
      <c r="A5121" s="9">
        <v>5120</v>
      </c>
      <c r="B5121" s="7" t="s">
        <v>2910</v>
      </c>
      <c r="C5121" s="8" t="s">
        <v>64004</v>
      </c>
      <c r="D5121" s="7" t="s">
        <v>2911</v>
      </c>
      <c r="E5121" s="7" t="s">
        <v>56079</v>
      </c>
    </row>
    <row r="5122" spans="1:5" ht="30" customHeight="1" x14ac:dyDescent="0.25">
      <c r="A5122" s="9">
        <v>5121</v>
      </c>
      <c r="B5122" s="7" t="s">
        <v>95196</v>
      </c>
      <c r="C5122" s="8" t="s">
        <v>95197</v>
      </c>
      <c r="D5122" s="7" t="s">
        <v>95198</v>
      </c>
      <c r="E5122" s="7" t="s">
        <v>56079</v>
      </c>
    </row>
    <row r="5123" spans="1:5" ht="30" customHeight="1" x14ac:dyDescent="0.25">
      <c r="A5123" s="9">
        <v>5122</v>
      </c>
      <c r="B5123" s="7" t="s">
        <v>95199</v>
      </c>
      <c r="C5123" s="8" t="s">
        <v>95200</v>
      </c>
      <c r="D5123" s="7" t="s">
        <v>3700</v>
      </c>
      <c r="E5123" s="7" t="s">
        <v>56079</v>
      </c>
    </row>
    <row r="5124" spans="1:5" ht="30" customHeight="1" x14ac:dyDescent="0.25">
      <c r="A5124" s="9">
        <v>5123</v>
      </c>
      <c r="B5124" s="7" t="s">
        <v>2912</v>
      </c>
      <c r="C5124" s="8" t="s">
        <v>63859</v>
      </c>
      <c r="D5124" s="7" t="s">
        <v>1442</v>
      </c>
      <c r="E5124" s="7" t="s">
        <v>56079</v>
      </c>
    </row>
    <row r="5125" spans="1:5" ht="30" customHeight="1" x14ac:dyDescent="0.25">
      <c r="A5125" s="9">
        <v>5124</v>
      </c>
      <c r="B5125" s="7" t="s">
        <v>2914</v>
      </c>
      <c r="C5125" s="8" t="s">
        <v>64006</v>
      </c>
      <c r="D5125" s="7" t="s">
        <v>2915</v>
      </c>
      <c r="E5125" s="7" t="s">
        <v>56079</v>
      </c>
    </row>
    <row r="5126" spans="1:5" ht="30" customHeight="1" x14ac:dyDescent="0.25">
      <c r="A5126" s="9">
        <v>5125</v>
      </c>
      <c r="B5126" s="7" t="s">
        <v>2913</v>
      </c>
      <c r="C5126" s="8" t="s">
        <v>64005</v>
      </c>
      <c r="D5126" s="7" t="s">
        <v>2096</v>
      </c>
      <c r="E5126" s="7" t="s">
        <v>56079</v>
      </c>
    </row>
    <row r="5127" spans="1:5" ht="30" customHeight="1" x14ac:dyDescent="0.25">
      <c r="A5127" s="9">
        <v>5126</v>
      </c>
      <c r="B5127" s="7" t="s">
        <v>10741</v>
      </c>
      <c r="C5127" s="8" t="s">
        <v>63860</v>
      </c>
      <c r="D5127" s="7" t="s">
        <v>1442</v>
      </c>
      <c r="E5127" s="7" t="s">
        <v>56079</v>
      </c>
    </row>
    <row r="5128" spans="1:5" ht="30" customHeight="1" x14ac:dyDescent="0.25">
      <c r="A5128" s="9">
        <v>5127</v>
      </c>
      <c r="B5128" s="7" t="s">
        <v>10742</v>
      </c>
      <c r="C5128" s="8" t="s">
        <v>63861</v>
      </c>
      <c r="D5128" s="7" t="s">
        <v>10743</v>
      </c>
      <c r="E5128" s="7" t="s">
        <v>56079</v>
      </c>
    </row>
    <row r="5129" spans="1:5" ht="30" customHeight="1" x14ac:dyDescent="0.25">
      <c r="A5129" s="9">
        <v>5128</v>
      </c>
      <c r="B5129" s="7" t="s">
        <v>10744</v>
      </c>
      <c r="C5129" s="8" t="s">
        <v>63862</v>
      </c>
      <c r="D5129" s="7" t="s">
        <v>10745</v>
      </c>
      <c r="E5129" s="7" t="s">
        <v>56079</v>
      </c>
    </row>
    <row r="5130" spans="1:5" ht="30" customHeight="1" x14ac:dyDescent="0.25">
      <c r="A5130" s="9">
        <v>5129</v>
      </c>
      <c r="B5130" s="7" t="s">
        <v>10746</v>
      </c>
      <c r="C5130" s="8" t="s">
        <v>63863</v>
      </c>
      <c r="D5130" s="7" t="s">
        <v>10747</v>
      </c>
      <c r="E5130" s="7" t="s">
        <v>56079</v>
      </c>
    </row>
    <row r="5131" spans="1:5" ht="30" customHeight="1" x14ac:dyDescent="0.25">
      <c r="A5131" s="9">
        <v>5130</v>
      </c>
      <c r="B5131" s="7" t="s">
        <v>16412</v>
      </c>
      <c r="C5131" s="8" t="s">
        <v>63864</v>
      </c>
      <c r="D5131" s="7" t="s">
        <v>799</v>
      </c>
      <c r="E5131" s="7" t="s">
        <v>56079</v>
      </c>
    </row>
    <row r="5132" spans="1:5" ht="30" customHeight="1" x14ac:dyDescent="0.25">
      <c r="A5132" s="9">
        <v>5131</v>
      </c>
      <c r="B5132" s="7" t="s">
        <v>16413</v>
      </c>
      <c r="C5132" s="8" t="s">
        <v>63996</v>
      </c>
      <c r="D5132" s="7" t="s">
        <v>16414</v>
      </c>
      <c r="E5132" s="7" t="s">
        <v>56079</v>
      </c>
    </row>
    <row r="5133" spans="1:5" ht="30" customHeight="1" x14ac:dyDescent="0.25">
      <c r="A5133" s="9">
        <v>5132</v>
      </c>
      <c r="B5133" s="7" t="s">
        <v>16415</v>
      </c>
      <c r="C5133" s="8" t="s">
        <v>63865</v>
      </c>
      <c r="D5133" s="7" t="s">
        <v>16416</v>
      </c>
      <c r="E5133" s="7" t="s">
        <v>56079</v>
      </c>
    </row>
    <row r="5134" spans="1:5" ht="30" customHeight="1" x14ac:dyDescent="0.25">
      <c r="A5134" s="9">
        <v>5133</v>
      </c>
      <c r="B5134" s="7" t="s">
        <v>16417</v>
      </c>
      <c r="C5134" s="8" t="s">
        <v>63866</v>
      </c>
      <c r="D5134" s="7" t="s">
        <v>16418</v>
      </c>
      <c r="E5134" s="7" t="s">
        <v>56079</v>
      </c>
    </row>
    <row r="5135" spans="1:5" ht="30" customHeight="1" x14ac:dyDescent="0.25">
      <c r="A5135" s="9">
        <v>5134</v>
      </c>
      <c r="B5135" s="7" t="s">
        <v>16419</v>
      </c>
      <c r="C5135" s="8" t="s">
        <v>63867</v>
      </c>
      <c r="D5135" s="7" t="s">
        <v>16420</v>
      </c>
      <c r="E5135" s="7" t="s">
        <v>56079</v>
      </c>
    </row>
    <row r="5136" spans="1:5" ht="30" customHeight="1" x14ac:dyDescent="0.25">
      <c r="A5136" s="9">
        <v>5135</v>
      </c>
      <c r="B5136" s="7" t="s">
        <v>16422</v>
      </c>
      <c r="C5136" s="8" t="s">
        <v>63869</v>
      </c>
      <c r="D5136" s="7" t="s">
        <v>16423</v>
      </c>
      <c r="E5136" s="7" t="s">
        <v>56079</v>
      </c>
    </row>
    <row r="5137" spans="1:5" ht="30" customHeight="1" x14ac:dyDescent="0.25">
      <c r="A5137" s="9">
        <v>5136</v>
      </c>
      <c r="B5137" s="7" t="s">
        <v>16421</v>
      </c>
      <c r="C5137" s="8" t="s">
        <v>63868</v>
      </c>
      <c r="D5137" s="7" t="s">
        <v>10296</v>
      </c>
      <c r="E5137" s="7" t="s">
        <v>56079</v>
      </c>
    </row>
    <row r="5138" spans="1:5" ht="30" customHeight="1" x14ac:dyDescent="0.25">
      <c r="A5138" s="9">
        <v>5137</v>
      </c>
      <c r="B5138" s="7" t="s">
        <v>16424</v>
      </c>
      <c r="C5138" s="8" t="s">
        <v>63870</v>
      </c>
      <c r="D5138" s="7" t="s">
        <v>15953</v>
      </c>
      <c r="E5138" s="7" t="s">
        <v>56079</v>
      </c>
    </row>
    <row r="5139" spans="1:5" ht="30" customHeight="1" x14ac:dyDescent="0.25">
      <c r="A5139" s="9">
        <v>5138</v>
      </c>
      <c r="B5139" s="7" t="s">
        <v>16427</v>
      </c>
      <c r="C5139" s="8" t="s">
        <v>63871</v>
      </c>
      <c r="D5139" s="7" t="s">
        <v>16428</v>
      </c>
      <c r="E5139" s="7" t="s">
        <v>56079</v>
      </c>
    </row>
    <row r="5140" spans="1:5" ht="30" customHeight="1" x14ac:dyDescent="0.25">
      <c r="A5140" s="9">
        <v>5139</v>
      </c>
      <c r="B5140" s="7" t="s">
        <v>16429</v>
      </c>
      <c r="C5140" s="8" t="s">
        <v>63872</v>
      </c>
      <c r="D5140" s="7" t="s">
        <v>16430</v>
      </c>
      <c r="E5140" s="7" t="s">
        <v>56079</v>
      </c>
    </row>
    <row r="5141" spans="1:5" ht="30" customHeight="1" x14ac:dyDescent="0.25">
      <c r="A5141" s="9">
        <v>5140</v>
      </c>
      <c r="B5141" s="7" t="s">
        <v>16431</v>
      </c>
      <c r="C5141" s="8" t="s">
        <v>63873</v>
      </c>
      <c r="D5141" s="7" t="s">
        <v>1633</v>
      </c>
      <c r="E5141" s="7" t="s">
        <v>56079</v>
      </c>
    </row>
    <row r="5142" spans="1:5" ht="30" customHeight="1" x14ac:dyDescent="0.25">
      <c r="A5142" s="9">
        <v>5141</v>
      </c>
      <c r="B5142" s="7" t="s">
        <v>16432</v>
      </c>
      <c r="C5142" s="8" t="s">
        <v>63874</v>
      </c>
      <c r="D5142" s="7" t="s">
        <v>450</v>
      </c>
      <c r="E5142" s="7" t="s">
        <v>56079</v>
      </c>
    </row>
    <row r="5143" spans="1:5" ht="30" customHeight="1" x14ac:dyDescent="0.25">
      <c r="A5143" s="9">
        <v>5142</v>
      </c>
      <c r="B5143" s="7" t="s">
        <v>16435</v>
      </c>
      <c r="C5143" s="8" t="s">
        <v>63876</v>
      </c>
      <c r="D5143" s="7" t="s">
        <v>16436</v>
      </c>
      <c r="E5143" s="7" t="s">
        <v>56079</v>
      </c>
    </row>
    <row r="5144" spans="1:5" ht="30" customHeight="1" x14ac:dyDescent="0.25">
      <c r="A5144" s="9">
        <v>5143</v>
      </c>
      <c r="B5144" s="7" t="s">
        <v>16433</v>
      </c>
      <c r="C5144" s="8" t="s">
        <v>63875</v>
      </c>
      <c r="D5144" s="7" t="s">
        <v>16434</v>
      </c>
      <c r="E5144" s="7" t="s">
        <v>56079</v>
      </c>
    </row>
    <row r="5145" spans="1:5" ht="30" customHeight="1" x14ac:dyDescent="0.25">
      <c r="A5145" s="9">
        <v>5144</v>
      </c>
      <c r="B5145" s="7" t="s">
        <v>16443</v>
      </c>
      <c r="C5145" s="8" t="s">
        <v>63877</v>
      </c>
      <c r="D5145" s="7" t="s">
        <v>16444</v>
      </c>
      <c r="E5145" s="7" t="s">
        <v>56079</v>
      </c>
    </row>
    <row r="5146" spans="1:5" ht="30" customHeight="1" x14ac:dyDescent="0.25">
      <c r="A5146" s="9">
        <v>5145</v>
      </c>
      <c r="B5146" s="7" t="s">
        <v>16445</v>
      </c>
      <c r="C5146" s="8" t="s">
        <v>63878</v>
      </c>
      <c r="D5146" s="7" t="s">
        <v>951</v>
      </c>
      <c r="E5146" s="7" t="s">
        <v>56079</v>
      </c>
    </row>
    <row r="5147" spans="1:5" ht="30" customHeight="1" x14ac:dyDescent="0.25">
      <c r="A5147" s="9">
        <v>5146</v>
      </c>
      <c r="B5147" s="7" t="s">
        <v>16448</v>
      </c>
      <c r="C5147" s="8" t="s">
        <v>63880</v>
      </c>
      <c r="D5147" s="7" t="s">
        <v>16449</v>
      </c>
      <c r="E5147" s="7" t="s">
        <v>56079</v>
      </c>
    </row>
    <row r="5148" spans="1:5" ht="30" customHeight="1" x14ac:dyDescent="0.25">
      <c r="A5148" s="9">
        <v>5147</v>
      </c>
      <c r="B5148" s="7" t="s">
        <v>16446</v>
      </c>
      <c r="C5148" s="8" t="s">
        <v>63879</v>
      </c>
      <c r="D5148" s="7" t="s">
        <v>16447</v>
      </c>
      <c r="E5148" s="7" t="s">
        <v>56079</v>
      </c>
    </row>
    <row r="5149" spans="1:5" ht="30" customHeight="1" x14ac:dyDescent="0.25">
      <c r="A5149" s="9">
        <v>5148</v>
      </c>
      <c r="B5149" s="7" t="s">
        <v>16465</v>
      </c>
      <c r="C5149" s="8" t="s">
        <v>63881</v>
      </c>
      <c r="D5149" s="7" t="s">
        <v>16466</v>
      </c>
      <c r="E5149" s="7" t="s">
        <v>56079</v>
      </c>
    </row>
    <row r="5150" spans="1:5" ht="30" customHeight="1" x14ac:dyDescent="0.25">
      <c r="A5150" s="9">
        <v>5149</v>
      </c>
      <c r="B5150" s="7" t="s">
        <v>16467</v>
      </c>
      <c r="C5150" s="8" t="s">
        <v>63882</v>
      </c>
      <c r="D5150" s="7" t="s">
        <v>16468</v>
      </c>
      <c r="E5150" s="7" t="s">
        <v>56079</v>
      </c>
    </row>
    <row r="5151" spans="1:5" ht="30" customHeight="1" x14ac:dyDescent="0.25">
      <c r="A5151" s="9">
        <v>5150</v>
      </c>
      <c r="B5151" s="7" t="s">
        <v>16471</v>
      </c>
      <c r="C5151" s="8" t="s">
        <v>63884</v>
      </c>
      <c r="D5151" s="7" t="s">
        <v>16472</v>
      </c>
      <c r="E5151" s="7" t="s">
        <v>56079</v>
      </c>
    </row>
    <row r="5152" spans="1:5" ht="30" customHeight="1" x14ac:dyDescent="0.25">
      <c r="A5152" s="9">
        <v>5151</v>
      </c>
      <c r="B5152" s="7" t="s">
        <v>16469</v>
      </c>
      <c r="C5152" s="8" t="s">
        <v>63883</v>
      </c>
      <c r="D5152" s="7" t="s">
        <v>16470</v>
      </c>
      <c r="E5152" s="7" t="s">
        <v>56079</v>
      </c>
    </row>
    <row r="5153" spans="1:5" ht="30" customHeight="1" x14ac:dyDescent="0.25">
      <c r="A5153" s="9">
        <v>5152</v>
      </c>
      <c r="B5153" s="7" t="s">
        <v>16488</v>
      </c>
      <c r="C5153" s="8" t="s">
        <v>63885</v>
      </c>
      <c r="D5153" s="7" t="s">
        <v>2298</v>
      </c>
      <c r="E5153" s="7" t="s">
        <v>56079</v>
      </c>
    </row>
    <row r="5154" spans="1:5" ht="30" customHeight="1" x14ac:dyDescent="0.25">
      <c r="A5154" s="9">
        <v>5153</v>
      </c>
      <c r="B5154" s="7" t="s">
        <v>16489</v>
      </c>
      <c r="C5154" s="8" t="s">
        <v>64007</v>
      </c>
      <c r="D5154" s="7" t="s">
        <v>112329</v>
      </c>
      <c r="E5154" s="7" t="s">
        <v>56079</v>
      </c>
    </row>
    <row r="5155" spans="1:5" ht="30" customHeight="1" x14ac:dyDescent="0.25">
      <c r="A5155" s="9">
        <v>5154</v>
      </c>
      <c r="B5155" s="7" t="s">
        <v>16490</v>
      </c>
      <c r="C5155" s="8" t="s">
        <v>64008</v>
      </c>
      <c r="D5155" s="7" t="s">
        <v>16491</v>
      </c>
      <c r="E5155" s="7" t="s">
        <v>56079</v>
      </c>
    </row>
    <row r="5156" spans="1:5" ht="30" customHeight="1" x14ac:dyDescent="0.25">
      <c r="A5156" s="9">
        <v>5155</v>
      </c>
      <c r="B5156" s="7" t="s">
        <v>16492</v>
      </c>
      <c r="C5156" s="8" t="s">
        <v>63886</v>
      </c>
      <c r="D5156" s="7" t="s">
        <v>797</v>
      </c>
      <c r="E5156" s="7" t="s">
        <v>56079</v>
      </c>
    </row>
    <row r="5157" spans="1:5" ht="30" customHeight="1" x14ac:dyDescent="0.25">
      <c r="A5157" s="9">
        <v>5156</v>
      </c>
      <c r="B5157" s="7" t="s">
        <v>16493</v>
      </c>
      <c r="C5157" s="8" t="s">
        <v>63887</v>
      </c>
      <c r="D5157" s="7" t="s">
        <v>16494</v>
      </c>
      <c r="E5157" s="7" t="s">
        <v>56079</v>
      </c>
    </row>
    <row r="5158" spans="1:5" ht="30" customHeight="1" x14ac:dyDescent="0.25">
      <c r="A5158" s="9">
        <v>5157</v>
      </c>
      <c r="B5158" s="7" t="s">
        <v>16495</v>
      </c>
      <c r="C5158" s="8" t="s">
        <v>63888</v>
      </c>
      <c r="D5158" s="7" t="s">
        <v>4013</v>
      </c>
      <c r="E5158" s="7" t="s">
        <v>56079</v>
      </c>
    </row>
    <row r="5159" spans="1:5" ht="30" customHeight="1" x14ac:dyDescent="0.25">
      <c r="A5159" s="9">
        <v>5158</v>
      </c>
      <c r="B5159" s="7" t="s">
        <v>95756</v>
      </c>
      <c r="C5159" s="8" t="s">
        <v>95757</v>
      </c>
      <c r="D5159" s="7" t="s">
        <v>7185</v>
      </c>
      <c r="E5159" s="7" t="s">
        <v>56079</v>
      </c>
    </row>
    <row r="5160" spans="1:5" ht="30" customHeight="1" x14ac:dyDescent="0.25">
      <c r="A5160" s="9">
        <v>5159</v>
      </c>
      <c r="B5160" s="7" t="s">
        <v>95758</v>
      </c>
      <c r="C5160" s="8" t="s">
        <v>95759</v>
      </c>
      <c r="D5160" s="7" t="s">
        <v>112330</v>
      </c>
      <c r="E5160" s="7" t="s">
        <v>56079</v>
      </c>
    </row>
    <row r="5161" spans="1:5" ht="30" customHeight="1" x14ac:dyDescent="0.25">
      <c r="A5161" s="9">
        <v>5160</v>
      </c>
      <c r="B5161" s="7" t="s">
        <v>95760</v>
      </c>
      <c r="C5161" s="8" t="s">
        <v>95761</v>
      </c>
      <c r="D5161" s="7" t="s">
        <v>2807</v>
      </c>
      <c r="E5161" s="7" t="s">
        <v>56079</v>
      </c>
    </row>
    <row r="5162" spans="1:5" ht="30" customHeight="1" x14ac:dyDescent="0.25">
      <c r="A5162" s="9">
        <v>5161</v>
      </c>
      <c r="B5162" s="7" t="s">
        <v>19796</v>
      </c>
      <c r="C5162" s="8" t="s">
        <v>63889</v>
      </c>
      <c r="D5162" s="7" t="s">
        <v>388</v>
      </c>
      <c r="E5162" s="7" t="s">
        <v>56079</v>
      </c>
    </row>
    <row r="5163" spans="1:5" ht="30" customHeight="1" x14ac:dyDescent="0.25">
      <c r="A5163" s="9">
        <v>5162</v>
      </c>
      <c r="B5163" s="7" t="s">
        <v>19799</v>
      </c>
      <c r="C5163" s="8" t="s">
        <v>63891</v>
      </c>
      <c r="D5163" s="7" t="s">
        <v>19800</v>
      </c>
      <c r="E5163" s="7" t="s">
        <v>56079</v>
      </c>
    </row>
    <row r="5164" spans="1:5" ht="30" customHeight="1" x14ac:dyDescent="0.25">
      <c r="A5164" s="9">
        <v>5163</v>
      </c>
      <c r="B5164" s="7" t="s">
        <v>19797</v>
      </c>
      <c r="C5164" s="8" t="s">
        <v>63890</v>
      </c>
      <c r="D5164" s="7" t="s">
        <v>19798</v>
      </c>
      <c r="E5164" s="7" t="s">
        <v>56079</v>
      </c>
    </row>
    <row r="5165" spans="1:5" ht="30" customHeight="1" x14ac:dyDescent="0.25">
      <c r="A5165" s="9">
        <v>5164</v>
      </c>
      <c r="B5165" s="7" t="s">
        <v>27960</v>
      </c>
      <c r="C5165" s="8" t="s">
        <v>63892</v>
      </c>
      <c r="D5165" s="7" t="s">
        <v>27961</v>
      </c>
      <c r="E5165" s="7" t="s">
        <v>56079</v>
      </c>
    </row>
    <row r="5166" spans="1:5" ht="30" customHeight="1" x14ac:dyDescent="0.25">
      <c r="A5166" s="9">
        <v>5165</v>
      </c>
      <c r="B5166" s="7" t="s">
        <v>27962</v>
      </c>
      <c r="C5166" s="8" t="s">
        <v>63893</v>
      </c>
      <c r="D5166" s="7" t="s">
        <v>1673</v>
      </c>
      <c r="E5166" s="7" t="s">
        <v>56079</v>
      </c>
    </row>
    <row r="5167" spans="1:5" ht="30" customHeight="1" x14ac:dyDescent="0.25">
      <c r="A5167" s="9">
        <v>5166</v>
      </c>
      <c r="B5167" s="7" t="s">
        <v>27965</v>
      </c>
      <c r="C5167" s="8" t="s">
        <v>63895</v>
      </c>
      <c r="D5167" s="7" t="s">
        <v>27966</v>
      </c>
      <c r="E5167" s="7" t="s">
        <v>56079</v>
      </c>
    </row>
    <row r="5168" spans="1:5" ht="30" customHeight="1" x14ac:dyDescent="0.25">
      <c r="A5168" s="9">
        <v>5167</v>
      </c>
      <c r="B5168" s="7" t="s">
        <v>27963</v>
      </c>
      <c r="C5168" s="8" t="s">
        <v>63894</v>
      </c>
      <c r="D5168" s="7" t="s">
        <v>27964</v>
      </c>
      <c r="E5168" s="7" t="s">
        <v>56079</v>
      </c>
    </row>
    <row r="5169" spans="1:5" ht="30" customHeight="1" x14ac:dyDescent="0.25">
      <c r="A5169" s="9">
        <v>5168</v>
      </c>
      <c r="B5169" s="7" t="s">
        <v>27967</v>
      </c>
      <c r="C5169" s="8" t="s">
        <v>63896</v>
      </c>
      <c r="D5169" s="7" t="s">
        <v>112897</v>
      </c>
      <c r="E5169" s="7" t="s">
        <v>56079</v>
      </c>
    </row>
    <row r="5170" spans="1:5" ht="30" customHeight="1" x14ac:dyDescent="0.25">
      <c r="A5170" s="9">
        <v>5169</v>
      </c>
      <c r="B5170" s="7" t="s">
        <v>27968</v>
      </c>
      <c r="C5170" s="8" t="s">
        <v>63897</v>
      </c>
      <c r="D5170" s="7" t="s">
        <v>27969</v>
      </c>
      <c r="E5170" s="7" t="s">
        <v>56079</v>
      </c>
    </row>
    <row r="5171" spans="1:5" ht="30" customHeight="1" x14ac:dyDescent="0.25">
      <c r="A5171" s="9">
        <v>5170</v>
      </c>
      <c r="B5171" s="7" t="s">
        <v>28019</v>
      </c>
      <c r="C5171" s="8" t="s">
        <v>63898</v>
      </c>
      <c r="D5171" s="7" t="s">
        <v>28020</v>
      </c>
      <c r="E5171" s="7" t="s">
        <v>56079</v>
      </c>
    </row>
    <row r="5172" spans="1:5" ht="30" customHeight="1" x14ac:dyDescent="0.25">
      <c r="A5172" s="9">
        <v>5171</v>
      </c>
      <c r="B5172" s="7" t="s">
        <v>28021</v>
      </c>
      <c r="C5172" s="8" t="s">
        <v>63899</v>
      </c>
      <c r="D5172" s="7" t="s">
        <v>28022</v>
      </c>
      <c r="E5172" s="7" t="s">
        <v>56079</v>
      </c>
    </row>
    <row r="5173" spans="1:5" ht="30" customHeight="1" x14ac:dyDescent="0.25">
      <c r="A5173" s="9">
        <v>5172</v>
      </c>
      <c r="B5173" s="7" t="s">
        <v>28025</v>
      </c>
      <c r="C5173" s="8" t="s">
        <v>63901</v>
      </c>
      <c r="D5173" s="7" t="s">
        <v>28026</v>
      </c>
      <c r="E5173" s="7" t="s">
        <v>56079</v>
      </c>
    </row>
    <row r="5174" spans="1:5" ht="30" customHeight="1" x14ac:dyDescent="0.25">
      <c r="A5174" s="9">
        <v>5173</v>
      </c>
      <c r="B5174" s="7" t="s">
        <v>28023</v>
      </c>
      <c r="C5174" s="8" t="s">
        <v>63900</v>
      </c>
      <c r="D5174" s="7" t="s">
        <v>28024</v>
      </c>
      <c r="E5174" s="7" t="s">
        <v>56079</v>
      </c>
    </row>
    <row r="5175" spans="1:5" ht="30" customHeight="1" x14ac:dyDescent="0.25">
      <c r="A5175" s="9">
        <v>5174</v>
      </c>
      <c r="B5175" s="7" t="s">
        <v>28087</v>
      </c>
      <c r="C5175" s="8" t="s">
        <v>63902</v>
      </c>
      <c r="D5175" s="7" t="s">
        <v>4935</v>
      </c>
      <c r="E5175" s="7" t="s">
        <v>56079</v>
      </c>
    </row>
    <row r="5176" spans="1:5" ht="30" customHeight="1" x14ac:dyDescent="0.25">
      <c r="A5176" s="9">
        <v>5175</v>
      </c>
      <c r="B5176" s="7" t="s">
        <v>28088</v>
      </c>
      <c r="C5176" s="8" t="s">
        <v>63903</v>
      </c>
      <c r="D5176" s="7" t="s">
        <v>2096</v>
      </c>
      <c r="E5176" s="7" t="s">
        <v>56079</v>
      </c>
    </row>
    <row r="5177" spans="1:5" ht="30" customHeight="1" x14ac:dyDescent="0.25">
      <c r="A5177" s="9">
        <v>5176</v>
      </c>
      <c r="B5177" s="7" t="s">
        <v>28091</v>
      </c>
      <c r="C5177" s="8" t="s">
        <v>63905</v>
      </c>
      <c r="D5177" s="7" t="s">
        <v>28092</v>
      </c>
      <c r="E5177" s="7" t="s">
        <v>56079</v>
      </c>
    </row>
    <row r="5178" spans="1:5" ht="30" customHeight="1" x14ac:dyDescent="0.25">
      <c r="A5178" s="9">
        <v>5177</v>
      </c>
      <c r="B5178" s="7" t="s">
        <v>28089</v>
      </c>
      <c r="C5178" s="8" t="s">
        <v>63904</v>
      </c>
      <c r="D5178" s="7" t="s">
        <v>28090</v>
      </c>
      <c r="E5178" s="7" t="s">
        <v>56079</v>
      </c>
    </row>
    <row r="5179" spans="1:5" ht="30" customHeight="1" x14ac:dyDescent="0.25">
      <c r="A5179" s="9">
        <v>5178</v>
      </c>
      <c r="B5179" s="7" t="s">
        <v>28110</v>
      </c>
      <c r="C5179" s="8" t="s">
        <v>63906</v>
      </c>
      <c r="D5179" s="7" t="s">
        <v>11199</v>
      </c>
      <c r="E5179" s="7" t="s">
        <v>56079</v>
      </c>
    </row>
    <row r="5180" spans="1:5" ht="30" customHeight="1" x14ac:dyDescent="0.25">
      <c r="A5180" s="9">
        <v>5179</v>
      </c>
      <c r="B5180" s="7" t="s">
        <v>28111</v>
      </c>
      <c r="C5180" s="8" t="s">
        <v>63907</v>
      </c>
      <c r="D5180" s="7" t="s">
        <v>28112</v>
      </c>
      <c r="E5180" s="7" t="s">
        <v>56079</v>
      </c>
    </row>
    <row r="5181" spans="1:5" ht="30" customHeight="1" x14ac:dyDescent="0.25">
      <c r="A5181" s="9">
        <v>5180</v>
      </c>
      <c r="B5181" s="7" t="s">
        <v>28115</v>
      </c>
      <c r="C5181" s="8" t="s">
        <v>63909</v>
      </c>
      <c r="D5181" s="7" t="s">
        <v>28116</v>
      </c>
      <c r="E5181" s="7" t="s">
        <v>56079</v>
      </c>
    </row>
    <row r="5182" spans="1:5" ht="30" customHeight="1" x14ac:dyDescent="0.25">
      <c r="A5182" s="9">
        <v>5181</v>
      </c>
      <c r="B5182" s="7" t="s">
        <v>28113</v>
      </c>
      <c r="C5182" s="8" t="s">
        <v>63908</v>
      </c>
      <c r="D5182" s="7" t="s">
        <v>28114</v>
      </c>
      <c r="E5182" s="7" t="s">
        <v>56079</v>
      </c>
    </row>
    <row r="5183" spans="1:5" ht="30" customHeight="1" x14ac:dyDescent="0.25">
      <c r="A5183" s="9">
        <v>5182</v>
      </c>
      <c r="B5183" s="7" t="s">
        <v>30751</v>
      </c>
      <c r="C5183" s="8" t="s">
        <v>63910</v>
      </c>
      <c r="D5183" s="7" t="s">
        <v>15970</v>
      </c>
      <c r="E5183" s="7" t="s">
        <v>56079</v>
      </c>
    </row>
    <row r="5184" spans="1:5" ht="30" customHeight="1" x14ac:dyDescent="0.25">
      <c r="A5184" s="9">
        <v>5183</v>
      </c>
      <c r="B5184" s="7" t="s">
        <v>30773</v>
      </c>
      <c r="C5184" s="8" t="s">
        <v>64009</v>
      </c>
      <c r="D5184" s="7" t="s">
        <v>4452</v>
      </c>
      <c r="E5184" s="7" t="s">
        <v>56079</v>
      </c>
    </row>
    <row r="5185" spans="1:5" ht="30" customHeight="1" x14ac:dyDescent="0.25">
      <c r="A5185" s="9">
        <v>5184</v>
      </c>
      <c r="B5185" s="7" t="s">
        <v>30774</v>
      </c>
      <c r="C5185" s="8" t="s">
        <v>63911</v>
      </c>
      <c r="D5185" s="7" t="s">
        <v>30775</v>
      </c>
      <c r="E5185" s="7" t="s">
        <v>56079</v>
      </c>
    </row>
    <row r="5186" spans="1:5" ht="30" customHeight="1" x14ac:dyDescent="0.25">
      <c r="A5186" s="9">
        <v>5185</v>
      </c>
      <c r="B5186" s="7" t="s">
        <v>30776</v>
      </c>
      <c r="C5186" s="8" t="s">
        <v>64010</v>
      </c>
      <c r="D5186" s="7" t="s">
        <v>30777</v>
      </c>
      <c r="E5186" s="7" t="s">
        <v>56079</v>
      </c>
    </row>
    <row r="5187" spans="1:5" ht="30" customHeight="1" x14ac:dyDescent="0.25">
      <c r="A5187" s="9">
        <v>5186</v>
      </c>
      <c r="B5187" s="7" t="s">
        <v>30778</v>
      </c>
      <c r="C5187" s="8" t="s">
        <v>64011</v>
      </c>
      <c r="D5187" s="7" t="s">
        <v>30779</v>
      </c>
      <c r="E5187" s="7" t="s">
        <v>56079</v>
      </c>
    </row>
    <row r="5188" spans="1:5" ht="30" customHeight="1" x14ac:dyDescent="0.25">
      <c r="A5188" s="9">
        <v>5187</v>
      </c>
      <c r="B5188" s="7" t="s">
        <v>30996</v>
      </c>
      <c r="C5188" s="8" t="s">
        <v>63912</v>
      </c>
      <c r="D5188" s="7" t="s">
        <v>30997</v>
      </c>
      <c r="E5188" s="7" t="s">
        <v>56079</v>
      </c>
    </row>
    <row r="5189" spans="1:5" ht="30" customHeight="1" x14ac:dyDescent="0.25">
      <c r="A5189" s="9">
        <v>5188</v>
      </c>
      <c r="B5189" s="7" t="s">
        <v>30998</v>
      </c>
      <c r="C5189" s="8" t="s">
        <v>63913</v>
      </c>
      <c r="D5189" s="7" t="s">
        <v>30999</v>
      </c>
      <c r="E5189" s="7" t="s">
        <v>56079</v>
      </c>
    </row>
    <row r="5190" spans="1:5" ht="30" customHeight="1" x14ac:dyDescent="0.25">
      <c r="A5190" s="9">
        <v>5189</v>
      </c>
      <c r="B5190" s="7" t="s">
        <v>31000</v>
      </c>
      <c r="C5190" s="8" t="s">
        <v>63914</v>
      </c>
      <c r="D5190" s="7" t="s">
        <v>31001</v>
      </c>
      <c r="E5190" s="7" t="s">
        <v>56079</v>
      </c>
    </row>
    <row r="5191" spans="1:5" ht="30" customHeight="1" x14ac:dyDescent="0.25">
      <c r="A5191" s="9">
        <v>5190</v>
      </c>
      <c r="B5191" s="7" t="s">
        <v>31002</v>
      </c>
      <c r="C5191" s="8" t="s">
        <v>63915</v>
      </c>
      <c r="D5191" s="7" t="s">
        <v>31003</v>
      </c>
      <c r="E5191" s="7" t="s">
        <v>56079</v>
      </c>
    </row>
    <row r="5192" spans="1:5" ht="30" customHeight="1" x14ac:dyDescent="0.25">
      <c r="A5192" s="9">
        <v>5191</v>
      </c>
      <c r="B5192" s="7" t="s">
        <v>36105</v>
      </c>
      <c r="C5192" s="8" t="s">
        <v>63916</v>
      </c>
      <c r="D5192" s="7" t="s">
        <v>364</v>
      </c>
      <c r="E5192" s="7" t="s">
        <v>56079</v>
      </c>
    </row>
    <row r="5193" spans="1:5" ht="30" customHeight="1" x14ac:dyDescent="0.25">
      <c r="A5193" s="9">
        <v>5192</v>
      </c>
      <c r="B5193" s="7" t="s">
        <v>36106</v>
      </c>
      <c r="C5193" s="8" t="s">
        <v>63917</v>
      </c>
      <c r="D5193" s="7" t="s">
        <v>16790</v>
      </c>
      <c r="E5193" s="7" t="s">
        <v>56079</v>
      </c>
    </row>
    <row r="5194" spans="1:5" ht="30" customHeight="1" x14ac:dyDescent="0.25">
      <c r="A5194" s="9">
        <v>5193</v>
      </c>
      <c r="B5194" s="7" t="s">
        <v>36109</v>
      </c>
      <c r="C5194" s="8" t="s">
        <v>63918</v>
      </c>
      <c r="D5194" s="7" t="s">
        <v>1442</v>
      </c>
      <c r="E5194" s="7" t="s">
        <v>56079</v>
      </c>
    </row>
    <row r="5195" spans="1:5" ht="30" customHeight="1" x14ac:dyDescent="0.25">
      <c r="A5195" s="9">
        <v>5194</v>
      </c>
      <c r="B5195" s="7" t="s">
        <v>36110</v>
      </c>
      <c r="C5195" s="8" t="s">
        <v>63919</v>
      </c>
      <c r="D5195" s="7" t="s">
        <v>36111</v>
      </c>
      <c r="E5195" s="7" t="s">
        <v>56079</v>
      </c>
    </row>
    <row r="5196" spans="1:5" ht="30" customHeight="1" x14ac:dyDescent="0.25">
      <c r="A5196" s="9">
        <v>5195</v>
      </c>
      <c r="B5196" s="7" t="s">
        <v>36112</v>
      </c>
      <c r="C5196" s="8" t="s">
        <v>64012</v>
      </c>
      <c r="D5196" s="7" t="s">
        <v>3302</v>
      </c>
      <c r="E5196" s="7" t="s">
        <v>56079</v>
      </c>
    </row>
    <row r="5197" spans="1:5" ht="30" customHeight="1" x14ac:dyDescent="0.25">
      <c r="A5197" s="9">
        <v>5196</v>
      </c>
      <c r="B5197" s="7" t="s">
        <v>36130</v>
      </c>
      <c r="C5197" s="8" t="s">
        <v>63920</v>
      </c>
      <c r="D5197" s="7" t="s">
        <v>33139</v>
      </c>
      <c r="E5197" s="7" t="s">
        <v>56079</v>
      </c>
    </row>
    <row r="5198" spans="1:5" ht="30" customHeight="1" x14ac:dyDescent="0.25">
      <c r="A5198" s="9">
        <v>5197</v>
      </c>
      <c r="B5198" s="7" t="s">
        <v>36131</v>
      </c>
      <c r="C5198" s="8" t="s">
        <v>63921</v>
      </c>
      <c r="D5198" s="7" t="s">
        <v>36132</v>
      </c>
      <c r="E5198" s="7" t="s">
        <v>56079</v>
      </c>
    </row>
    <row r="5199" spans="1:5" ht="30" customHeight="1" x14ac:dyDescent="0.25">
      <c r="A5199" s="9">
        <v>5198</v>
      </c>
      <c r="B5199" s="7" t="s">
        <v>36133</v>
      </c>
      <c r="C5199" s="8" t="s">
        <v>63922</v>
      </c>
      <c r="D5199" s="7" t="s">
        <v>832</v>
      </c>
      <c r="E5199" s="7" t="s">
        <v>56079</v>
      </c>
    </row>
    <row r="5200" spans="1:5" ht="30" customHeight="1" x14ac:dyDescent="0.25">
      <c r="A5200" s="9">
        <v>5199</v>
      </c>
      <c r="B5200" s="7" t="s">
        <v>37072</v>
      </c>
      <c r="C5200" s="8" t="s">
        <v>63995</v>
      </c>
      <c r="D5200" s="7" t="s">
        <v>11896</v>
      </c>
      <c r="E5200" s="7" t="s">
        <v>56079</v>
      </c>
    </row>
    <row r="5201" spans="1:5" ht="30" customHeight="1" x14ac:dyDescent="0.25">
      <c r="A5201" s="9">
        <v>5200</v>
      </c>
      <c r="B5201" s="7" t="s">
        <v>38463</v>
      </c>
      <c r="C5201" s="8" t="s">
        <v>63923</v>
      </c>
      <c r="D5201" s="7" t="s">
        <v>38464</v>
      </c>
      <c r="E5201" s="7" t="s">
        <v>56079</v>
      </c>
    </row>
    <row r="5202" spans="1:5" ht="30" customHeight="1" x14ac:dyDescent="0.25">
      <c r="A5202" s="9">
        <v>5201</v>
      </c>
      <c r="B5202" s="7" t="s">
        <v>38648</v>
      </c>
      <c r="C5202" s="8" t="s">
        <v>63924</v>
      </c>
      <c r="D5202" s="7" t="s">
        <v>1712</v>
      </c>
      <c r="E5202" s="7" t="s">
        <v>56079</v>
      </c>
    </row>
    <row r="5203" spans="1:5" ht="30" customHeight="1" x14ac:dyDescent="0.25">
      <c r="A5203" s="9">
        <v>5202</v>
      </c>
      <c r="B5203" s="7" t="s">
        <v>38649</v>
      </c>
      <c r="C5203" s="8" t="s">
        <v>63925</v>
      </c>
      <c r="D5203" s="7" t="s">
        <v>38650</v>
      </c>
      <c r="E5203" s="7" t="s">
        <v>56079</v>
      </c>
    </row>
    <row r="5204" spans="1:5" ht="30" customHeight="1" x14ac:dyDescent="0.25">
      <c r="A5204" s="9">
        <v>5203</v>
      </c>
      <c r="B5204" s="7" t="s">
        <v>38651</v>
      </c>
      <c r="C5204" s="8" t="s">
        <v>63926</v>
      </c>
      <c r="D5204" s="7" t="s">
        <v>38652</v>
      </c>
      <c r="E5204" s="7" t="s">
        <v>56079</v>
      </c>
    </row>
    <row r="5205" spans="1:5" ht="30" customHeight="1" x14ac:dyDescent="0.25">
      <c r="A5205" s="9">
        <v>5204</v>
      </c>
      <c r="B5205" s="7" t="s">
        <v>38653</v>
      </c>
      <c r="C5205" s="8" t="s">
        <v>63927</v>
      </c>
      <c r="D5205" s="7" t="s">
        <v>38654</v>
      </c>
      <c r="E5205" s="7" t="s">
        <v>56079</v>
      </c>
    </row>
    <row r="5206" spans="1:5" ht="30" customHeight="1" x14ac:dyDescent="0.25">
      <c r="A5206" s="9">
        <v>5205</v>
      </c>
      <c r="B5206" s="7" t="s">
        <v>38746</v>
      </c>
      <c r="C5206" s="8" t="s">
        <v>63928</v>
      </c>
      <c r="D5206" s="7" t="s">
        <v>706</v>
      </c>
      <c r="E5206" s="7" t="s">
        <v>56079</v>
      </c>
    </row>
    <row r="5207" spans="1:5" ht="30" customHeight="1" x14ac:dyDescent="0.25">
      <c r="A5207" s="9">
        <v>5206</v>
      </c>
      <c r="B5207" s="7" t="s">
        <v>43279</v>
      </c>
      <c r="C5207" s="8" t="s">
        <v>63929</v>
      </c>
      <c r="D5207" s="7" t="s">
        <v>43280</v>
      </c>
      <c r="E5207" s="7" t="s">
        <v>56079</v>
      </c>
    </row>
    <row r="5208" spans="1:5" ht="30" customHeight="1" x14ac:dyDescent="0.25">
      <c r="A5208" s="9">
        <v>5207</v>
      </c>
      <c r="B5208" s="7" t="s">
        <v>43643</v>
      </c>
      <c r="C5208" s="8" t="s">
        <v>63930</v>
      </c>
      <c r="D5208" s="7" t="s">
        <v>3284</v>
      </c>
      <c r="E5208" s="7" t="s">
        <v>56079</v>
      </c>
    </row>
    <row r="5209" spans="1:5" ht="30" customHeight="1" x14ac:dyDescent="0.25">
      <c r="A5209" s="9">
        <v>5208</v>
      </c>
      <c r="B5209" s="7" t="s">
        <v>43644</v>
      </c>
      <c r="C5209" s="8" t="s">
        <v>63931</v>
      </c>
      <c r="D5209" s="7" t="s">
        <v>43645</v>
      </c>
      <c r="E5209" s="7" t="s">
        <v>56079</v>
      </c>
    </row>
    <row r="5210" spans="1:5" ht="30" customHeight="1" x14ac:dyDescent="0.25">
      <c r="A5210" s="9">
        <v>5209</v>
      </c>
      <c r="B5210" s="7" t="s">
        <v>43648</v>
      </c>
      <c r="C5210" s="8" t="s">
        <v>63933</v>
      </c>
      <c r="D5210" s="7" t="s">
        <v>43649</v>
      </c>
      <c r="E5210" s="7" t="s">
        <v>56079</v>
      </c>
    </row>
    <row r="5211" spans="1:5" ht="30" customHeight="1" x14ac:dyDescent="0.25">
      <c r="A5211" s="9">
        <v>5210</v>
      </c>
      <c r="B5211" s="7" t="s">
        <v>43646</v>
      </c>
      <c r="C5211" s="8" t="s">
        <v>63932</v>
      </c>
      <c r="D5211" s="7" t="s">
        <v>43647</v>
      </c>
      <c r="E5211" s="7" t="s">
        <v>56079</v>
      </c>
    </row>
    <row r="5212" spans="1:5" ht="30" customHeight="1" x14ac:dyDescent="0.25">
      <c r="A5212" s="9">
        <v>5211</v>
      </c>
      <c r="B5212" s="7" t="s">
        <v>43650</v>
      </c>
      <c r="C5212" s="8" t="s">
        <v>63934</v>
      </c>
      <c r="D5212" s="7" t="s">
        <v>43651</v>
      </c>
      <c r="E5212" s="7" t="s">
        <v>56079</v>
      </c>
    </row>
    <row r="5213" spans="1:5" ht="30" customHeight="1" x14ac:dyDescent="0.25">
      <c r="A5213" s="9">
        <v>5212</v>
      </c>
      <c r="B5213" s="7" t="s">
        <v>45360</v>
      </c>
      <c r="C5213" s="8" t="s">
        <v>64013</v>
      </c>
      <c r="D5213" s="7" t="s">
        <v>1395</v>
      </c>
      <c r="E5213" s="7" t="s">
        <v>56079</v>
      </c>
    </row>
    <row r="5214" spans="1:5" ht="30" customHeight="1" x14ac:dyDescent="0.25">
      <c r="A5214" s="9">
        <v>5213</v>
      </c>
      <c r="B5214" s="7" t="s">
        <v>45361</v>
      </c>
      <c r="C5214" s="8" t="s">
        <v>64014</v>
      </c>
      <c r="D5214" s="7" t="s">
        <v>4116</v>
      </c>
      <c r="E5214" s="7" t="s">
        <v>56079</v>
      </c>
    </row>
    <row r="5215" spans="1:5" ht="30" customHeight="1" x14ac:dyDescent="0.25">
      <c r="A5215" s="9">
        <v>5214</v>
      </c>
      <c r="B5215" s="7" t="s">
        <v>45362</v>
      </c>
      <c r="C5215" s="8" t="s">
        <v>64015</v>
      </c>
      <c r="D5215" s="7" t="s">
        <v>45363</v>
      </c>
      <c r="E5215" s="7" t="s">
        <v>56079</v>
      </c>
    </row>
    <row r="5216" spans="1:5" ht="30" customHeight="1" x14ac:dyDescent="0.25">
      <c r="A5216" s="9">
        <v>5215</v>
      </c>
      <c r="B5216" s="7" t="s">
        <v>45364</v>
      </c>
      <c r="C5216" s="8" t="s">
        <v>64016</v>
      </c>
      <c r="D5216" s="7" t="s">
        <v>12999</v>
      </c>
      <c r="E5216" s="7" t="s">
        <v>56079</v>
      </c>
    </row>
    <row r="5217" spans="1:5" ht="30" customHeight="1" x14ac:dyDescent="0.25">
      <c r="A5217" s="9">
        <v>5216</v>
      </c>
      <c r="B5217" s="7" t="s">
        <v>45365</v>
      </c>
      <c r="C5217" s="8" t="s">
        <v>64017</v>
      </c>
      <c r="D5217" s="7" t="s">
        <v>45366</v>
      </c>
      <c r="E5217" s="7" t="s">
        <v>56079</v>
      </c>
    </row>
    <row r="5218" spans="1:5" ht="30" customHeight="1" x14ac:dyDescent="0.25">
      <c r="A5218" s="9">
        <v>5217</v>
      </c>
      <c r="B5218" s="7" t="s">
        <v>45367</v>
      </c>
      <c r="C5218" s="8" t="s">
        <v>64018</v>
      </c>
      <c r="D5218" s="7" t="s">
        <v>45368</v>
      </c>
      <c r="E5218" s="7" t="s">
        <v>56079</v>
      </c>
    </row>
    <row r="5219" spans="1:5" ht="30" customHeight="1" x14ac:dyDescent="0.25">
      <c r="A5219" s="9">
        <v>5218</v>
      </c>
      <c r="B5219" s="7" t="s">
        <v>45697</v>
      </c>
      <c r="C5219" s="8" t="s">
        <v>63935</v>
      </c>
      <c r="D5219" s="7" t="s">
        <v>45698</v>
      </c>
      <c r="E5219" s="7" t="s">
        <v>56079</v>
      </c>
    </row>
    <row r="5220" spans="1:5" ht="30" customHeight="1" x14ac:dyDescent="0.25">
      <c r="A5220" s="9">
        <v>5219</v>
      </c>
      <c r="B5220" s="7" t="s">
        <v>45699</v>
      </c>
      <c r="C5220" s="8" t="s">
        <v>63936</v>
      </c>
      <c r="D5220" s="7" t="s">
        <v>45700</v>
      </c>
      <c r="E5220" s="7" t="s">
        <v>56079</v>
      </c>
    </row>
    <row r="5221" spans="1:5" ht="30" customHeight="1" x14ac:dyDescent="0.25">
      <c r="A5221" s="9">
        <v>5220</v>
      </c>
      <c r="B5221" s="7" t="s">
        <v>46721</v>
      </c>
      <c r="C5221" s="8" t="s">
        <v>63972</v>
      </c>
      <c r="D5221" s="7" t="s">
        <v>791</v>
      </c>
      <c r="E5221" s="7" t="s">
        <v>56079</v>
      </c>
    </row>
    <row r="5222" spans="1:5" ht="30" customHeight="1" x14ac:dyDescent="0.25">
      <c r="A5222" s="9">
        <v>5221</v>
      </c>
      <c r="B5222" s="7" t="s">
        <v>46789</v>
      </c>
      <c r="C5222" s="8" t="s">
        <v>64001</v>
      </c>
      <c r="D5222" s="7" t="s">
        <v>6415</v>
      </c>
      <c r="E5222" s="7" t="s">
        <v>56079</v>
      </c>
    </row>
    <row r="5223" spans="1:5" ht="30" customHeight="1" x14ac:dyDescent="0.25">
      <c r="A5223" s="9">
        <v>5222</v>
      </c>
      <c r="B5223" s="7" t="s">
        <v>46790</v>
      </c>
      <c r="C5223" s="8" t="s">
        <v>64002</v>
      </c>
      <c r="D5223" s="7" t="s">
        <v>12362</v>
      </c>
      <c r="E5223" s="7" t="s">
        <v>56079</v>
      </c>
    </row>
    <row r="5224" spans="1:5" ht="30" customHeight="1" x14ac:dyDescent="0.25">
      <c r="A5224" s="9">
        <v>5223</v>
      </c>
      <c r="B5224" s="7" t="s">
        <v>104347</v>
      </c>
      <c r="C5224" s="8" t="s">
        <v>104348</v>
      </c>
      <c r="D5224" s="7" t="s">
        <v>1351</v>
      </c>
      <c r="E5224" s="7" t="s">
        <v>56079</v>
      </c>
    </row>
    <row r="5225" spans="1:5" ht="30" customHeight="1" x14ac:dyDescent="0.25">
      <c r="A5225" s="9">
        <v>5224</v>
      </c>
      <c r="B5225" s="7" t="s">
        <v>104349</v>
      </c>
      <c r="C5225" s="8" t="s">
        <v>104350</v>
      </c>
      <c r="D5225" s="7" t="s">
        <v>3022</v>
      </c>
      <c r="E5225" s="7" t="s">
        <v>56079</v>
      </c>
    </row>
    <row r="5226" spans="1:5" ht="30" customHeight="1" x14ac:dyDescent="0.25">
      <c r="A5226" s="9">
        <v>5225</v>
      </c>
      <c r="B5226" s="7" t="s">
        <v>47167</v>
      </c>
      <c r="C5226" s="8" t="s">
        <v>63937</v>
      </c>
      <c r="D5226" s="7" t="s">
        <v>47168</v>
      </c>
      <c r="E5226" s="7" t="s">
        <v>56079</v>
      </c>
    </row>
    <row r="5227" spans="1:5" ht="30" customHeight="1" x14ac:dyDescent="0.25">
      <c r="A5227" s="9">
        <v>5226</v>
      </c>
      <c r="B5227" s="7" t="s">
        <v>47169</v>
      </c>
      <c r="C5227" s="8" t="s">
        <v>63938</v>
      </c>
      <c r="D5227" s="7" t="s">
        <v>1587</v>
      </c>
      <c r="E5227" s="7" t="s">
        <v>56079</v>
      </c>
    </row>
    <row r="5228" spans="1:5" ht="30" customHeight="1" x14ac:dyDescent="0.25">
      <c r="A5228" s="9">
        <v>5227</v>
      </c>
      <c r="B5228" s="7" t="s">
        <v>47207</v>
      </c>
      <c r="C5228" s="8" t="s">
        <v>63939</v>
      </c>
      <c r="D5228" s="7" t="s">
        <v>810</v>
      </c>
      <c r="E5228" s="7" t="s">
        <v>56079</v>
      </c>
    </row>
    <row r="5229" spans="1:5" ht="30" customHeight="1" x14ac:dyDescent="0.25">
      <c r="A5229" s="9">
        <v>5228</v>
      </c>
      <c r="B5229" s="7" t="s">
        <v>47208</v>
      </c>
      <c r="C5229" s="8" t="s">
        <v>63940</v>
      </c>
      <c r="D5229" s="7" t="s">
        <v>47209</v>
      </c>
      <c r="E5229" s="7" t="s">
        <v>56079</v>
      </c>
    </row>
    <row r="5230" spans="1:5" ht="30" customHeight="1" x14ac:dyDescent="0.25">
      <c r="A5230" s="9">
        <v>5229</v>
      </c>
      <c r="B5230" s="7" t="s">
        <v>47212</v>
      </c>
      <c r="C5230" s="8" t="s">
        <v>63942</v>
      </c>
      <c r="D5230" s="7" t="s">
        <v>47213</v>
      </c>
      <c r="E5230" s="7" t="s">
        <v>56079</v>
      </c>
    </row>
    <row r="5231" spans="1:5" ht="30" customHeight="1" x14ac:dyDescent="0.25">
      <c r="A5231" s="9">
        <v>5230</v>
      </c>
      <c r="B5231" s="7" t="s">
        <v>47210</v>
      </c>
      <c r="C5231" s="8" t="s">
        <v>63941</v>
      </c>
      <c r="D5231" s="7" t="s">
        <v>47211</v>
      </c>
      <c r="E5231" s="7" t="s">
        <v>56079</v>
      </c>
    </row>
    <row r="5232" spans="1:5" ht="30" customHeight="1" x14ac:dyDescent="0.25">
      <c r="A5232" s="9">
        <v>5231</v>
      </c>
      <c r="B5232" s="7" t="s">
        <v>47214</v>
      </c>
      <c r="C5232" s="8" t="s">
        <v>63943</v>
      </c>
      <c r="D5232" s="7" t="s">
        <v>47215</v>
      </c>
      <c r="E5232" s="7" t="s">
        <v>56079</v>
      </c>
    </row>
    <row r="5233" spans="1:5" ht="30" customHeight="1" x14ac:dyDescent="0.25">
      <c r="A5233" s="9">
        <v>5232</v>
      </c>
      <c r="B5233" s="7" t="s">
        <v>47216</v>
      </c>
      <c r="C5233" s="8" t="s">
        <v>64003</v>
      </c>
      <c r="D5233" s="7" t="s">
        <v>47217</v>
      </c>
      <c r="E5233" s="7" t="s">
        <v>56079</v>
      </c>
    </row>
    <row r="5234" spans="1:5" ht="30" customHeight="1" x14ac:dyDescent="0.25">
      <c r="A5234" s="9">
        <v>5233</v>
      </c>
      <c r="B5234" s="7" t="s">
        <v>48605</v>
      </c>
      <c r="C5234" s="8" t="s">
        <v>63944</v>
      </c>
      <c r="D5234" s="7" t="s">
        <v>1154</v>
      </c>
      <c r="E5234" s="7" t="s">
        <v>56079</v>
      </c>
    </row>
    <row r="5235" spans="1:5" ht="30" customHeight="1" x14ac:dyDescent="0.25">
      <c r="A5235" s="9">
        <v>5234</v>
      </c>
      <c r="B5235" s="7" t="s">
        <v>48606</v>
      </c>
      <c r="C5235" s="8" t="s">
        <v>63945</v>
      </c>
      <c r="D5235" s="7" t="s">
        <v>48607</v>
      </c>
      <c r="E5235" s="7" t="s">
        <v>56079</v>
      </c>
    </row>
    <row r="5236" spans="1:5" ht="30" customHeight="1" x14ac:dyDescent="0.25">
      <c r="A5236" s="9">
        <v>5235</v>
      </c>
      <c r="B5236" s="7" t="s">
        <v>52659</v>
      </c>
      <c r="C5236" s="8" t="s">
        <v>63851</v>
      </c>
      <c r="D5236" s="7" t="s">
        <v>1862</v>
      </c>
      <c r="E5236" s="7" t="s">
        <v>56079</v>
      </c>
    </row>
    <row r="5237" spans="1:5" ht="30" customHeight="1" x14ac:dyDescent="0.25">
      <c r="A5237" s="9">
        <v>5236</v>
      </c>
      <c r="B5237" s="7" t="s">
        <v>52660</v>
      </c>
      <c r="C5237" s="8" t="s">
        <v>63852</v>
      </c>
      <c r="D5237" s="7" t="s">
        <v>23889</v>
      </c>
      <c r="E5237" s="7" t="s">
        <v>56079</v>
      </c>
    </row>
    <row r="5238" spans="1:5" ht="30" customHeight="1" x14ac:dyDescent="0.25">
      <c r="A5238" s="9">
        <v>5237</v>
      </c>
      <c r="B5238" s="7" t="s">
        <v>54936</v>
      </c>
      <c r="C5238" s="8" t="s">
        <v>63946</v>
      </c>
      <c r="D5238" s="7" t="s">
        <v>3812</v>
      </c>
      <c r="E5238" s="7" t="s">
        <v>56079</v>
      </c>
    </row>
    <row r="5239" spans="1:5" ht="30" customHeight="1" x14ac:dyDescent="0.25">
      <c r="A5239" s="9">
        <v>5238</v>
      </c>
      <c r="B5239" s="7" t="s">
        <v>54937</v>
      </c>
      <c r="C5239" s="8" t="s">
        <v>63947</v>
      </c>
      <c r="D5239" s="7" t="s">
        <v>54938</v>
      </c>
      <c r="E5239" s="7" t="s">
        <v>56079</v>
      </c>
    </row>
    <row r="5240" spans="1:5" ht="30" customHeight="1" x14ac:dyDescent="0.25">
      <c r="A5240" s="9">
        <v>5239</v>
      </c>
      <c r="B5240" s="7" t="s">
        <v>55515</v>
      </c>
      <c r="C5240" s="8" t="s">
        <v>63948</v>
      </c>
      <c r="D5240" s="7" t="s">
        <v>4013</v>
      </c>
      <c r="E5240" s="7" t="s">
        <v>56079</v>
      </c>
    </row>
    <row r="5241" spans="1:5" ht="30" customHeight="1" x14ac:dyDescent="0.25">
      <c r="A5241" s="9">
        <v>5240</v>
      </c>
      <c r="B5241" s="7" t="s">
        <v>55953</v>
      </c>
      <c r="C5241" s="8" t="s">
        <v>63949</v>
      </c>
      <c r="D5241" s="7" t="s">
        <v>55954</v>
      </c>
      <c r="E5241" s="7" t="s">
        <v>56079</v>
      </c>
    </row>
    <row r="5242" spans="1:5" ht="30" customHeight="1" x14ac:dyDescent="0.25">
      <c r="A5242" s="9">
        <v>5241</v>
      </c>
      <c r="B5242" s="7" t="s">
        <v>16504</v>
      </c>
      <c r="C5242" s="8" t="s">
        <v>63950</v>
      </c>
      <c r="D5242" s="7" t="s">
        <v>3020</v>
      </c>
      <c r="E5242" s="7" t="s">
        <v>57668</v>
      </c>
    </row>
    <row r="5243" spans="1:5" ht="30" customHeight="1" x14ac:dyDescent="0.25">
      <c r="A5243" s="9">
        <v>5242</v>
      </c>
      <c r="B5243" s="7" t="s">
        <v>16505</v>
      </c>
      <c r="C5243" s="8" t="s">
        <v>63951</v>
      </c>
      <c r="D5243" s="7" t="s">
        <v>16506</v>
      </c>
      <c r="E5243" s="7" t="s">
        <v>57668</v>
      </c>
    </row>
    <row r="5244" spans="1:5" ht="30" customHeight="1" x14ac:dyDescent="0.25">
      <c r="A5244" s="9">
        <v>5243</v>
      </c>
      <c r="B5244" s="7" t="s">
        <v>42413</v>
      </c>
      <c r="C5244" s="8" t="s">
        <v>63997</v>
      </c>
      <c r="D5244" s="7" t="s">
        <v>10883</v>
      </c>
      <c r="E5244" s="7" t="s">
        <v>57668</v>
      </c>
    </row>
    <row r="5245" spans="1:5" ht="30" customHeight="1" x14ac:dyDescent="0.25">
      <c r="A5245" s="9">
        <v>5244</v>
      </c>
      <c r="B5245" s="7" t="s">
        <v>42414</v>
      </c>
      <c r="C5245" s="8" t="s">
        <v>63998</v>
      </c>
      <c r="D5245" s="7" t="s">
        <v>42415</v>
      </c>
      <c r="E5245" s="7" t="s">
        <v>57668</v>
      </c>
    </row>
    <row r="5246" spans="1:5" ht="30" customHeight="1" x14ac:dyDescent="0.25">
      <c r="A5246" s="9">
        <v>5245</v>
      </c>
      <c r="B5246" s="7" t="s">
        <v>42418</v>
      </c>
      <c r="C5246" s="8" t="s">
        <v>64000</v>
      </c>
      <c r="D5246" s="7" t="s">
        <v>42419</v>
      </c>
      <c r="E5246" s="7" t="s">
        <v>57668</v>
      </c>
    </row>
    <row r="5247" spans="1:5" ht="30" customHeight="1" x14ac:dyDescent="0.25">
      <c r="A5247" s="9">
        <v>5246</v>
      </c>
      <c r="B5247" s="7" t="s">
        <v>42416</v>
      </c>
      <c r="C5247" s="8" t="s">
        <v>63999</v>
      </c>
      <c r="D5247" s="7" t="s">
        <v>42417</v>
      </c>
      <c r="E5247" s="7" t="s">
        <v>57668</v>
      </c>
    </row>
    <row r="5248" spans="1:5" ht="30" customHeight="1" x14ac:dyDescent="0.25">
      <c r="A5248" s="9">
        <v>5247</v>
      </c>
      <c r="B5248" s="7" t="s">
        <v>111359</v>
      </c>
      <c r="C5248" s="8" t="s">
        <v>111360</v>
      </c>
      <c r="D5248" s="7" t="s">
        <v>29578</v>
      </c>
      <c r="E5248" s="7" t="s">
        <v>56562</v>
      </c>
    </row>
    <row r="5249" spans="1:5" ht="30" customHeight="1" x14ac:dyDescent="0.25">
      <c r="A5249" s="9">
        <v>5248</v>
      </c>
      <c r="B5249" s="7" t="s">
        <v>111361</v>
      </c>
      <c r="C5249" s="8" t="s">
        <v>111362</v>
      </c>
      <c r="D5249" s="7" t="s">
        <v>1862</v>
      </c>
      <c r="E5249" s="7" t="s">
        <v>56562</v>
      </c>
    </row>
    <row r="5250" spans="1:5" ht="30" customHeight="1" x14ac:dyDescent="0.25">
      <c r="A5250" s="9">
        <v>5249</v>
      </c>
      <c r="B5250" s="7" t="s">
        <v>111389</v>
      </c>
      <c r="C5250" s="8" t="s">
        <v>111390</v>
      </c>
      <c r="D5250" s="7" t="s">
        <v>4293</v>
      </c>
      <c r="E5250" s="7" t="s">
        <v>56562</v>
      </c>
    </row>
    <row r="5251" spans="1:5" ht="30" customHeight="1" x14ac:dyDescent="0.25">
      <c r="A5251" s="9">
        <v>5250</v>
      </c>
      <c r="B5251" s="7" t="s">
        <v>111391</v>
      </c>
      <c r="C5251" s="8" t="s">
        <v>111392</v>
      </c>
      <c r="D5251" s="7" t="s">
        <v>1061</v>
      </c>
      <c r="E5251" s="7" t="s">
        <v>56562</v>
      </c>
    </row>
    <row r="5252" spans="1:5" ht="30" customHeight="1" x14ac:dyDescent="0.25">
      <c r="A5252" s="9">
        <v>5251</v>
      </c>
      <c r="B5252" s="7" t="s">
        <v>2842</v>
      </c>
      <c r="C5252" s="8" t="s">
        <v>63952</v>
      </c>
      <c r="D5252" s="7" t="s">
        <v>2843</v>
      </c>
      <c r="E5252" s="7" t="s">
        <v>56562</v>
      </c>
    </row>
    <row r="5253" spans="1:5" ht="30" customHeight="1" x14ac:dyDescent="0.25">
      <c r="A5253" s="9">
        <v>5252</v>
      </c>
      <c r="B5253" s="7" t="s">
        <v>2844</v>
      </c>
      <c r="C5253" s="8" t="s">
        <v>63953</v>
      </c>
      <c r="D5253" s="7" t="s">
        <v>2845</v>
      </c>
      <c r="E5253" s="7" t="s">
        <v>56562</v>
      </c>
    </row>
    <row r="5254" spans="1:5" ht="30" customHeight="1" x14ac:dyDescent="0.25">
      <c r="A5254" s="9">
        <v>5253</v>
      </c>
      <c r="B5254" s="7" t="s">
        <v>2916</v>
      </c>
      <c r="C5254" s="8" t="s">
        <v>63954</v>
      </c>
      <c r="D5254" s="7" t="s">
        <v>1864</v>
      </c>
      <c r="E5254" s="7" t="s">
        <v>56562</v>
      </c>
    </row>
    <row r="5255" spans="1:5" ht="30" customHeight="1" x14ac:dyDescent="0.25">
      <c r="A5255" s="9">
        <v>5254</v>
      </c>
      <c r="B5255" s="7" t="s">
        <v>16410</v>
      </c>
      <c r="C5255" s="8" t="s">
        <v>63955</v>
      </c>
      <c r="D5255" s="7" t="s">
        <v>5651</v>
      </c>
      <c r="E5255" s="7" t="s">
        <v>56562</v>
      </c>
    </row>
    <row r="5256" spans="1:5" ht="30" customHeight="1" x14ac:dyDescent="0.25">
      <c r="A5256" s="9">
        <v>5255</v>
      </c>
      <c r="B5256" s="7" t="s">
        <v>16411</v>
      </c>
      <c r="C5256" s="8" t="s">
        <v>63956</v>
      </c>
      <c r="D5256" s="7" t="s">
        <v>11904</v>
      </c>
      <c r="E5256" s="7" t="s">
        <v>56562</v>
      </c>
    </row>
    <row r="5257" spans="1:5" ht="30" customHeight="1" x14ac:dyDescent="0.25">
      <c r="A5257" s="9">
        <v>5256</v>
      </c>
      <c r="B5257" s="7" t="s">
        <v>36107</v>
      </c>
      <c r="C5257" s="8" t="s">
        <v>63957</v>
      </c>
      <c r="D5257" s="7" t="s">
        <v>3759</v>
      </c>
      <c r="E5257" s="7" t="s">
        <v>56562</v>
      </c>
    </row>
    <row r="5258" spans="1:5" ht="30" customHeight="1" x14ac:dyDescent="0.25">
      <c r="A5258" s="9">
        <v>5257</v>
      </c>
      <c r="B5258" s="7" t="s">
        <v>36108</v>
      </c>
      <c r="C5258" s="8" t="s">
        <v>63958</v>
      </c>
      <c r="D5258" s="7" t="s">
        <v>7263</v>
      </c>
      <c r="E5258" s="7" t="s">
        <v>56562</v>
      </c>
    </row>
    <row r="5259" spans="1:5" ht="30" customHeight="1" x14ac:dyDescent="0.25">
      <c r="A5259" s="9">
        <v>5258</v>
      </c>
      <c r="B5259" s="7" t="s">
        <v>42412</v>
      </c>
      <c r="C5259" s="8" t="s">
        <v>63959</v>
      </c>
      <c r="D5259" s="7" t="s">
        <v>22907</v>
      </c>
      <c r="E5259" s="7" t="s">
        <v>56562</v>
      </c>
    </row>
    <row r="5260" spans="1:5" ht="30" customHeight="1" x14ac:dyDescent="0.25">
      <c r="A5260" s="9">
        <v>5259</v>
      </c>
      <c r="B5260" s="7" t="s">
        <v>48758</v>
      </c>
      <c r="C5260" s="8" t="s">
        <v>63960</v>
      </c>
      <c r="D5260" s="7" t="s">
        <v>497</v>
      </c>
      <c r="E5260" s="7" t="s">
        <v>56562</v>
      </c>
    </row>
    <row r="5261" spans="1:5" ht="30" customHeight="1" x14ac:dyDescent="0.25">
      <c r="A5261" s="9">
        <v>5260</v>
      </c>
      <c r="B5261" s="7" t="s">
        <v>48759</v>
      </c>
      <c r="C5261" s="8" t="s">
        <v>63961</v>
      </c>
      <c r="D5261" s="7" t="s">
        <v>3005</v>
      </c>
      <c r="E5261" s="7" t="s">
        <v>56562</v>
      </c>
    </row>
    <row r="5262" spans="1:5" ht="30" customHeight="1" x14ac:dyDescent="0.25">
      <c r="A5262" s="9">
        <v>5261</v>
      </c>
      <c r="B5262" s="7" t="s">
        <v>48762</v>
      </c>
      <c r="C5262" s="8" t="s">
        <v>63963</v>
      </c>
      <c r="D5262" s="7" t="s">
        <v>48763</v>
      </c>
      <c r="E5262" s="7" t="s">
        <v>56562</v>
      </c>
    </row>
    <row r="5263" spans="1:5" ht="30" customHeight="1" x14ac:dyDescent="0.25">
      <c r="A5263" s="9">
        <v>5262</v>
      </c>
      <c r="B5263" s="7" t="s">
        <v>48760</v>
      </c>
      <c r="C5263" s="8" t="s">
        <v>63962</v>
      </c>
      <c r="D5263" s="7" t="s">
        <v>48761</v>
      </c>
      <c r="E5263" s="7" t="s">
        <v>56562</v>
      </c>
    </row>
    <row r="5264" spans="1:5" ht="30" customHeight="1" x14ac:dyDescent="0.25">
      <c r="A5264" s="9">
        <v>5263</v>
      </c>
      <c r="B5264" s="7" t="s">
        <v>48798</v>
      </c>
      <c r="C5264" s="8" t="s">
        <v>63964</v>
      </c>
      <c r="D5264" s="7" t="s">
        <v>4116</v>
      </c>
      <c r="E5264" s="7" t="s">
        <v>56562</v>
      </c>
    </row>
    <row r="5265" spans="1:5" ht="30" customHeight="1" x14ac:dyDescent="0.25">
      <c r="A5265" s="9">
        <v>5264</v>
      </c>
      <c r="B5265" s="7" t="s">
        <v>50559</v>
      </c>
      <c r="C5265" s="8" t="s">
        <v>63965</v>
      </c>
      <c r="D5265" s="7" t="s">
        <v>7587</v>
      </c>
      <c r="E5265" s="7" t="s">
        <v>56562</v>
      </c>
    </row>
    <row r="5266" spans="1:5" ht="30" customHeight="1" x14ac:dyDescent="0.25">
      <c r="A5266" s="9">
        <v>5265</v>
      </c>
      <c r="B5266" s="7" t="s">
        <v>50754</v>
      </c>
      <c r="C5266" s="8" t="s">
        <v>63966</v>
      </c>
      <c r="D5266" s="7" t="s">
        <v>50755</v>
      </c>
      <c r="E5266" s="7" t="s">
        <v>56562</v>
      </c>
    </row>
    <row r="5267" spans="1:5" ht="30" customHeight="1" x14ac:dyDescent="0.25">
      <c r="A5267" s="9">
        <v>5266</v>
      </c>
      <c r="B5267" s="7" t="s">
        <v>53850</v>
      </c>
      <c r="C5267" s="8" t="s">
        <v>63967</v>
      </c>
      <c r="D5267" s="7" t="s">
        <v>53851</v>
      </c>
      <c r="E5267" s="7" t="s">
        <v>56562</v>
      </c>
    </row>
    <row r="5268" spans="1:5" ht="30" customHeight="1" x14ac:dyDescent="0.25">
      <c r="A5268" s="9">
        <v>5267</v>
      </c>
      <c r="B5268" s="7" t="s">
        <v>55504</v>
      </c>
      <c r="C5268" s="8" t="s">
        <v>63968</v>
      </c>
      <c r="D5268" s="7" t="s">
        <v>2733</v>
      </c>
      <c r="E5268" s="7" t="s">
        <v>56562</v>
      </c>
    </row>
    <row r="5269" spans="1:5" ht="30" customHeight="1" x14ac:dyDescent="0.25">
      <c r="A5269" s="9">
        <v>5268</v>
      </c>
      <c r="B5269" s="7" t="s">
        <v>99323</v>
      </c>
      <c r="C5269" s="8" t="s">
        <v>100492</v>
      </c>
      <c r="D5269" s="7" t="s">
        <v>989</v>
      </c>
      <c r="E5269" s="7" t="s">
        <v>56562</v>
      </c>
    </row>
    <row r="5270" spans="1:5" ht="30" customHeight="1" x14ac:dyDescent="0.25">
      <c r="A5270" s="9">
        <v>5269</v>
      </c>
      <c r="B5270" s="7" t="s">
        <v>30768</v>
      </c>
      <c r="C5270" s="8" t="s">
        <v>63969</v>
      </c>
      <c r="D5270" s="7" t="s">
        <v>23892</v>
      </c>
      <c r="E5270" s="7" t="s">
        <v>58454</v>
      </c>
    </row>
    <row r="5271" spans="1:5" ht="30" customHeight="1" x14ac:dyDescent="0.25">
      <c r="A5271" s="9">
        <v>5270</v>
      </c>
      <c r="B5271" s="7" t="s">
        <v>30769</v>
      </c>
      <c r="C5271" s="8" t="s">
        <v>63970</v>
      </c>
      <c r="D5271" s="7" t="s">
        <v>30770</v>
      </c>
      <c r="E5271" s="7" t="s">
        <v>58454</v>
      </c>
    </row>
    <row r="5272" spans="1:5" ht="30" customHeight="1" x14ac:dyDescent="0.25">
      <c r="A5272" s="9">
        <v>5271</v>
      </c>
      <c r="B5272" s="7" t="s">
        <v>30771</v>
      </c>
      <c r="C5272" s="8" t="s">
        <v>63971</v>
      </c>
      <c r="D5272" s="7" t="s">
        <v>30772</v>
      </c>
      <c r="E5272" s="7" t="s">
        <v>58454</v>
      </c>
    </row>
    <row r="5273" spans="1:5" ht="30" customHeight="1" x14ac:dyDescent="0.25">
      <c r="A5273" s="9">
        <v>5272</v>
      </c>
      <c r="B5273" s="7" t="s">
        <v>2593</v>
      </c>
      <c r="C5273" s="8" t="s">
        <v>63973</v>
      </c>
      <c r="D5273" s="7" t="s">
        <v>1024</v>
      </c>
      <c r="E5273" s="7" t="s">
        <v>56523</v>
      </c>
    </row>
    <row r="5274" spans="1:5" ht="30" customHeight="1" x14ac:dyDescent="0.25">
      <c r="A5274" s="9">
        <v>5273</v>
      </c>
      <c r="B5274" s="7" t="s">
        <v>29662</v>
      </c>
      <c r="C5274" s="8" t="s">
        <v>64019</v>
      </c>
      <c r="D5274" s="7" t="s">
        <v>29663</v>
      </c>
      <c r="E5274" s="7" t="s">
        <v>56523</v>
      </c>
    </row>
    <row r="5275" spans="1:5" ht="30" customHeight="1" x14ac:dyDescent="0.25">
      <c r="A5275" s="9">
        <v>5274</v>
      </c>
      <c r="B5275" s="7" t="s">
        <v>16501</v>
      </c>
      <c r="C5275" s="8" t="s">
        <v>64020</v>
      </c>
      <c r="D5275" s="7" t="s">
        <v>16502</v>
      </c>
      <c r="E5275" s="7" t="s">
        <v>57663</v>
      </c>
    </row>
    <row r="5276" spans="1:5" ht="30" customHeight="1" x14ac:dyDescent="0.25">
      <c r="A5276" s="9">
        <v>5275</v>
      </c>
      <c r="B5276" s="7" t="s">
        <v>37552</v>
      </c>
      <c r="C5276" s="8" t="s">
        <v>63975</v>
      </c>
      <c r="D5276" s="7" t="s">
        <v>7503</v>
      </c>
      <c r="E5276" s="7" t="s">
        <v>57663</v>
      </c>
    </row>
    <row r="5277" spans="1:5" ht="30" customHeight="1" x14ac:dyDescent="0.25">
      <c r="A5277" s="9">
        <v>5276</v>
      </c>
      <c r="B5277" s="7" t="s">
        <v>38113</v>
      </c>
      <c r="C5277" s="8" t="s">
        <v>63976</v>
      </c>
      <c r="D5277" s="7" t="s">
        <v>390</v>
      </c>
      <c r="E5277" s="7" t="s">
        <v>57663</v>
      </c>
    </row>
    <row r="5278" spans="1:5" ht="30" customHeight="1" x14ac:dyDescent="0.25">
      <c r="A5278" s="9">
        <v>5277</v>
      </c>
      <c r="B5278" s="7" t="s">
        <v>38114</v>
      </c>
      <c r="C5278" s="8" t="s">
        <v>63977</v>
      </c>
      <c r="D5278" s="7" t="s">
        <v>8211</v>
      </c>
      <c r="E5278" s="7" t="s">
        <v>57663</v>
      </c>
    </row>
    <row r="5279" spans="1:5" ht="30" customHeight="1" x14ac:dyDescent="0.25">
      <c r="A5279" s="9">
        <v>5278</v>
      </c>
      <c r="B5279" s="7" t="s">
        <v>43923</v>
      </c>
      <c r="C5279" s="8" t="s">
        <v>63978</v>
      </c>
      <c r="D5279" s="7" t="s">
        <v>43924</v>
      </c>
      <c r="E5279" s="7" t="s">
        <v>57663</v>
      </c>
    </row>
    <row r="5280" spans="1:5" ht="30" customHeight="1" x14ac:dyDescent="0.25">
      <c r="A5280" s="9">
        <v>5279</v>
      </c>
      <c r="B5280" s="7" t="s">
        <v>47945</v>
      </c>
      <c r="C5280" s="8" t="s">
        <v>63979</v>
      </c>
      <c r="D5280" s="7" t="s">
        <v>2060</v>
      </c>
      <c r="E5280" s="7" t="s">
        <v>57663</v>
      </c>
    </row>
    <row r="5281" spans="1:5" ht="30" customHeight="1" x14ac:dyDescent="0.25">
      <c r="A5281" s="9">
        <v>5280</v>
      </c>
      <c r="B5281" s="7" t="s">
        <v>47946</v>
      </c>
      <c r="C5281" s="8" t="s">
        <v>63980</v>
      </c>
      <c r="D5281" s="7" t="s">
        <v>47947</v>
      </c>
      <c r="E5281" s="7" t="s">
        <v>57663</v>
      </c>
    </row>
    <row r="5282" spans="1:5" ht="30" customHeight="1" x14ac:dyDescent="0.25">
      <c r="A5282" s="9">
        <v>5281</v>
      </c>
      <c r="B5282" s="7" t="s">
        <v>47949</v>
      </c>
      <c r="C5282" s="8" t="s">
        <v>63982</v>
      </c>
      <c r="D5282" s="7" t="s">
        <v>113926</v>
      </c>
      <c r="E5282" s="7" t="s">
        <v>57663</v>
      </c>
    </row>
    <row r="5283" spans="1:5" ht="30" customHeight="1" x14ac:dyDescent="0.25">
      <c r="A5283" s="9">
        <v>5282</v>
      </c>
      <c r="B5283" s="7" t="s">
        <v>47948</v>
      </c>
      <c r="C5283" s="8" t="s">
        <v>63981</v>
      </c>
      <c r="D5283" s="7" t="s">
        <v>133</v>
      </c>
      <c r="E5283" s="7" t="s">
        <v>57663</v>
      </c>
    </row>
    <row r="5284" spans="1:5" ht="30" customHeight="1" x14ac:dyDescent="0.25">
      <c r="A5284" s="9">
        <v>5283</v>
      </c>
      <c r="B5284" s="7" t="s">
        <v>48553</v>
      </c>
      <c r="C5284" s="8" t="s">
        <v>63983</v>
      </c>
      <c r="D5284" s="7" t="s">
        <v>48554</v>
      </c>
      <c r="E5284" s="7" t="s">
        <v>57663</v>
      </c>
    </row>
    <row r="5285" spans="1:5" ht="30" customHeight="1" x14ac:dyDescent="0.25">
      <c r="A5285" s="9">
        <v>5284</v>
      </c>
      <c r="B5285" s="7" t="s">
        <v>49927</v>
      </c>
      <c r="C5285" s="8" t="s">
        <v>63984</v>
      </c>
      <c r="D5285" s="7" t="s">
        <v>464</v>
      </c>
      <c r="E5285" s="7" t="s">
        <v>57663</v>
      </c>
    </row>
    <row r="5286" spans="1:5" ht="30" customHeight="1" x14ac:dyDescent="0.25">
      <c r="A5286" s="9">
        <v>5285</v>
      </c>
      <c r="B5286" s="7" t="s">
        <v>49932</v>
      </c>
      <c r="C5286" s="8" t="s">
        <v>63987</v>
      </c>
      <c r="D5286" s="7" t="s">
        <v>49933</v>
      </c>
      <c r="E5286" s="7" t="s">
        <v>57663</v>
      </c>
    </row>
    <row r="5287" spans="1:5" ht="30" customHeight="1" x14ac:dyDescent="0.25">
      <c r="A5287" s="9">
        <v>5286</v>
      </c>
      <c r="B5287" s="7" t="s">
        <v>49930</v>
      </c>
      <c r="C5287" s="8" t="s">
        <v>63986</v>
      </c>
      <c r="D5287" s="7" t="s">
        <v>49931</v>
      </c>
      <c r="E5287" s="7" t="s">
        <v>57663</v>
      </c>
    </row>
    <row r="5288" spans="1:5" ht="30" customHeight="1" x14ac:dyDescent="0.25">
      <c r="A5288" s="9">
        <v>5287</v>
      </c>
      <c r="B5288" s="7" t="s">
        <v>49928</v>
      </c>
      <c r="C5288" s="8" t="s">
        <v>63985</v>
      </c>
      <c r="D5288" s="7" t="s">
        <v>49929</v>
      </c>
      <c r="E5288" s="7" t="s">
        <v>57663</v>
      </c>
    </row>
    <row r="5289" spans="1:5" ht="30" customHeight="1" x14ac:dyDescent="0.25">
      <c r="A5289" s="9">
        <v>5288</v>
      </c>
      <c r="B5289" s="7" t="s">
        <v>114059</v>
      </c>
      <c r="C5289" s="8" t="s">
        <v>114060</v>
      </c>
      <c r="D5289" s="7" t="s">
        <v>114061</v>
      </c>
      <c r="E5289" s="7" t="s">
        <v>57663</v>
      </c>
    </row>
    <row r="5290" spans="1:5" ht="30" customHeight="1" x14ac:dyDescent="0.25">
      <c r="A5290" s="9">
        <v>5289</v>
      </c>
      <c r="B5290" s="7" t="s">
        <v>51138</v>
      </c>
      <c r="C5290" s="8" t="s">
        <v>63988</v>
      </c>
      <c r="D5290" s="7" t="s">
        <v>51139</v>
      </c>
      <c r="E5290" s="7" t="s">
        <v>57663</v>
      </c>
    </row>
    <row r="5291" spans="1:5" ht="30" customHeight="1" x14ac:dyDescent="0.25">
      <c r="A5291" s="9">
        <v>5290</v>
      </c>
      <c r="B5291" s="7" t="s">
        <v>55053</v>
      </c>
      <c r="C5291" s="8" t="s">
        <v>63974</v>
      </c>
      <c r="D5291" s="7" t="s">
        <v>7607</v>
      </c>
      <c r="E5291" s="7" t="s">
        <v>57663</v>
      </c>
    </row>
    <row r="5292" spans="1:5" ht="30" customHeight="1" x14ac:dyDescent="0.25">
      <c r="A5292" s="9">
        <v>5291</v>
      </c>
      <c r="B5292" s="7" t="s">
        <v>55443</v>
      </c>
      <c r="C5292" s="8" t="s">
        <v>63989</v>
      </c>
      <c r="D5292" s="7" t="s">
        <v>810</v>
      </c>
      <c r="E5292" s="7" t="s">
        <v>57663</v>
      </c>
    </row>
    <row r="5293" spans="1:5" ht="30" customHeight="1" x14ac:dyDescent="0.25">
      <c r="A5293" s="9">
        <v>5292</v>
      </c>
      <c r="B5293" s="7" t="s">
        <v>55444</v>
      </c>
      <c r="C5293" s="8" t="s">
        <v>63990</v>
      </c>
      <c r="D5293" s="7" t="s">
        <v>849</v>
      </c>
      <c r="E5293" s="7" t="s">
        <v>57663</v>
      </c>
    </row>
    <row r="5294" spans="1:5" ht="30" customHeight="1" x14ac:dyDescent="0.25">
      <c r="A5294" s="9">
        <v>5293</v>
      </c>
      <c r="B5294" s="7" t="s">
        <v>55489</v>
      </c>
      <c r="C5294" s="8" t="s">
        <v>63991</v>
      </c>
      <c r="D5294" s="7" t="s">
        <v>55490</v>
      </c>
      <c r="E5294" s="7" t="s">
        <v>57663</v>
      </c>
    </row>
    <row r="5295" spans="1:5" ht="30" customHeight="1" x14ac:dyDescent="0.25">
      <c r="A5295" s="9">
        <v>5294</v>
      </c>
      <c r="B5295" s="7" t="s">
        <v>55491</v>
      </c>
      <c r="C5295" s="8" t="s">
        <v>63992</v>
      </c>
      <c r="D5295" s="7" t="s">
        <v>55492</v>
      </c>
      <c r="E5295" s="7" t="s">
        <v>57663</v>
      </c>
    </row>
    <row r="5296" spans="1:5" ht="30" customHeight="1" x14ac:dyDescent="0.25">
      <c r="A5296" s="9">
        <v>5295</v>
      </c>
      <c r="B5296" s="7" t="s">
        <v>55493</v>
      </c>
      <c r="C5296" s="8" t="s">
        <v>63993</v>
      </c>
      <c r="D5296" s="7" t="s">
        <v>55494</v>
      </c>
      <c r="E5296" s="7" t="s">
        <v>57663</v>
      </c>
    </row>
    <row r="5297" spans="1:5" ht="30" customHeight="1" x14ac:dyDescent="0.25">
      <c r="A5297" s="9">
        <v>5296</v>
      </c>
      <c r="B5297" s="7" t="s">
        <v>23193</v>
      </c>
      <c r="C5297" s="8" t="s">
        <v>60738</v>
      </c>
      <c r="D5297" s="7" t="s">
        <v>7099</v>
      </c>
      <c r="E5297" s="7" t="s">
        <v>114749</v>
      </c>
    </row>
    <row r="5298" spans="1:5" ht="30" customHeight="1" x14ac:dyDescent="0.25">
      <c r="A5298" s="9">
        <v>5297</v>
      </c>
      <c r="B5298" s="7" t="s">
        <v>30756</v>
      </c>
      <c r="C5298" s="8" t="s">
        <v>63788</v>
      </c>
      <c r="D5298" s="7" t="s">
        <v>64</v>
      </c>
      <c r="E5298" s="7" t="s">
        <v>114862</v>
      </c>
    </row>
    <row r="5299" spans="1:5" ht="30" customHeight="1" x14ac:dyDescent="0.25">
      <c r="A5299" s="9">
        <v>5298</v>
      </c>
      <c r="B5299" s="7" t="s">
        <v>1881</v>
      </c>
      <c r="C5299" s="8" t="s">
        <v>63994</v>
      </c>
      <c r="D5299" s="7" t="s">
        <v>1882</v>
      </c>
      <c r="E5299" s="7" t="s">
        <v>56393</v>
      </c>
    </row>
    <row r="5300" spans="1:5" ht="30" customHeight="1" x14ac:dyDescent="0.25">
      <c r="A5300" s="9">
        <v>5299</v>
      </c>
      <c r="B5300" s="7" t="s">
        <v>111393</v>
      </c>
      <c r="C5300" s="7"/>
      <c r="D5300" s="7" t="s">
        <v>4019</v>
      </c>
      <c r="E5300" s="7" t="s">
        <v>114506</v>
      </c>
    </row>
    <row r="5301" spans="1:5" ht="30" customHeight="1" x14ac:dyDescent="0.25">
      <c r="A5301" s="9">
        <v>5300</v>
      </c>
      <c r="B5301" s="7" t="s">
        <v>111394</v>
      </c>
      <c r="C5301" s="7"/>
      <c r="D5301" s="7" t="s">
        <v>111395</v>
      </c>
      <c r="E5301" s="7" t="s">
        <v>114506</v>
      </c>
    </row>
    <row r="5302" spans="1:5" ht="30" customHeight="1" x14ac:dyDescent="0.25">
      <c r="A5302" s="9">
        <v>5301</v>
      </c>
      <c r="B5302" s="7" t="s">
        <v>111396</v>
      </c>
      <c r="C5302" s="7"/>
      <c r="D5302" s="7" t="s">
        <v>1862</v>
      </c>
      <c r="E5302" s="7" t="s">
        <v>114506</v>
      </c>
    </row>
    <row r="5303" spans="1:5" ht="30" customHeight="1" x14ac:dyDescent="0.25">
      <c r="A5303" s="9">
        <v>5302</v>
      </c>
      <c r="B5303" s="7" t="s">
        <v>16425</v>
      </c>
      <c r="C5303" s="8" t="s">
        <v>64021</v>
      </c>
      <c r="D5303" s="7" t="s">
        <v>16426</v>
      </c>
      <c r="E5303" s="7" t="s">
        <v>57664</v>
      </c>
    </row>
    <row r="5304" spans="1:5" ht="30" customHeight="1" x14ac:dyDescent="0.25">
      <c r="A5304" s="9">
        <v>5303</v>
      </c>
      <c r="B5304" s="7" t="s">
        <v>4841</v>
      </c>
      <c r="C5304" s="8" t="s">
        <v>60636</v>
      </c>
      <c r="D5304" s="7" t="s">
        <v>4842</v>
      </c>
      <c r="E5304" s="7" t="s">
        <v>57515</v>
      </c>
    </row>
    <row r="5305" spans="1:5" ht="30" customHeight="1" x14ac:dyDescent="0.25">
      <c r="A5305" s="9">
        <v>5304</v>
      </c>
      <c r="B5305" s="7" t="s">
        <v>24929</v>
      </c>
      <c r="C5305" s="8" t="s">
        <v>64022</v>
      </c>
      <c r="D5305" s="7" t="s">
        <v>24930</v>
      </c>
      <c r="E5305" s="7" t="s">
        <v>57515</v>
      </c>
    </row>
    <row r="5306" spans="1:5" ht="30" customHeight="1" x14ac:dyDescent="0.25">
      <c r="A5306" s="9">
        <v>5305</v>
      </c>
      <c r="B5306" s="7" t="s">
        <v>24931</v>
      </c>
      <c r="C5306" s="8" t="s">
        <v>64023</v>
      </c>
      <c r="D5306" s="7" t="s">
        <v>706</v>
      </c>
      <c r="E5306" s="7" t="s">
        <v>57515</v>
      </c>
    </row>
    <row r="5307" spans="1:5" ht="30" customHeight="1" x14ac:dyDescent="0.25">
      <c r="A5307" s="9">
        <v>5306</v>
      </c>
      <c r="B5307" s="7" t="s">
        <v>24965</v>
      </c>
      <c r="C5307" s="8" t="s">
        <v>64024</v>
      </c>
      <c r="D5307" s="7" t="s">
        <v>706</v>
      </c>
      <c r="E5307" s="7" t="s">
        <v>57515</v>
      </c>
    </row>
    <row r="5308" spans="1:5" ht="30" customHeight="1" x14ac:dyDescent="0.25">
      <c r="A5308" s="9">
        <v>5307</v>
      </c>
      <c r="B5308" s="7" t="s">
        <v>24966</v>
      </c>
      <c r="C5308" s="8" t="s">
        <v>64025</v>
      </c>
      <c r="D5308" s="7" t="s">
        <v>609</v>
      </c>
      <c r="E5308" s="7" t="s">
        <v>57515</v>
      </c>
    </row>
    <row r="5309" spans="1:5" ht="30" customHeight="1" x14ac:dyDescent="0.25">
      <c r="A5309" s="9">
        <v>5308</v>
      </c>
      <c r="B5309" s="7" t="s">
        <v>105849</v>
      </c>
      <c r="C5309" s="8" t="s">
        <v>106695</v>
      </c>
      <c r="D5309" s="7" t="s">
        <v>106696</v>
      </c>
      <c r="E5309" s="7" t="s">
        <v>57515</v>
      </c>
    </row>
    <row r="5310" spans="1:5" ht="30" customHeight="1" x14ac:dyDescent="0.25">
      <c r="A5310" s="9">
        <v>5309</v>
      </c>
      <c r="B5310" s="7" t="s">
        <v>105850</v>
      </c>
      <c r="C5310" s="8" t="s">
        <v>106697</v>
      </c>
      <c r="D5310" s="7" t="s">
        <v>106698</v>
      </c>
      <c r="E5310" s="7" t="s">
        <v>57515</v>
      </c>
    </row>
    <row r="5311" spans="1:5" ht="30" customHeight="1" x14ac:dyDescent="0.25">
      <c r="A5311" s="9">
        <v>5310</v>
      </c>
      <c r="B5311" s="7" t="s">
        <v>30112</v>
      </c>
      <c r="C5311" s="8" t="s">
        <v>64026</v>
      </c>
      <c r="D5311" s="7" t="s">
        <v>536</v>
      </c>
      <c r="E5311" s="7" t="s">
        <v>57515</v>
      </c>
    </row>
    <row r="5312" spans="1:5" ht="30" customHeight="1" x14ac:dyDescent="0.25">
      <c r="A5312" s="9">
        <v>5311</v>
      </c>
      <c r="B5312" s="7" t="s">
        <v>34773</v>
      </c>
      <c r="C5312" s="8" t="s">
        <v>64028</v>
      </c>
      <c r="D5312" s="7" t="s">
        <v>34774</v>
      </c>
      <c r="E5312" s="7" t="s">
        <v>57515</v>
      </c>
    </row>
    <row r="5313" spans="1:5" ht="30" customHeight="1" x14ac:dyDescent="0.25">
      <c r="A5313" s="9">
        <v>5312</v>
      </c>
      <c r="B5313" s="7" t="s">
        <v>34771</v>
      </c>
      <c r="C5313" s="8" t="s">
        <v>64027</v>
      </c>
      <c r="D5313" s="7" t="s">
        <v>34772</v>
      </c>
      <c r="E5313" s="7" t="s">
        <v>57515</v>
      </c>
    </row>
    <row r="5314" spans="1:5" ht="30" customHeight="1" x14ac:dyDescent="0.25">
      <c r="A5314" s="9">
        <v>5313</v>
      </c>
      <c r="B5314" s="7" t="s">
        <v>34776</v>
      </c>
      <c r="C5314" s="8" t="s">
        <v>64029</v>
      </c>
      <c r="D5314" s="7" t="s">
        <v>18205</v>
      </c>
      <c r="E5314" s="7" t="s">
        <v>57515</v>
      </c>
    </row>
    <row r="5315" spans="1:5" ht="30" customHeight="1" x14ac:dyDescent="0.25">
      <c r="A5315" s="9">
        <v>5314</v>
      </c>
      <c r="B5315" s="7" t="s">
        <v>34777</v>
      </c>
      <c r="C5315" s="8" t="s">
        <v>64030</v>
      </c>
      <c r="D5315" s="7" t="s">
        <v>6716</v>
      </c>
      <c r="E5315" s="7" t="s">
        <v>57515</v>
      </c>
    </row>
    <row r="5316" spans="1:5" ht="30" customHeight="1" x14ac:dyDescent="0.25">
      <c r="A5316" s="9">
        <v>5315</v>
      </c>
      <c r="B5316" s="7" t="s">
        <v>34778</v>
      </c>
      <c r="C5316" s="8" t="s">
        <v>64031</v>
      </c>
      <c r="D5316" s="7" t="s">
        <v>10386</v>
      </c>
      <c r="E5316" s="7" t="s">
        <v>57515</v>
      </c>
    </row>
    <row r="5317" spans="1:5" ht="30" customHeight="1" x14ac:dyDescent="0.25">
      <c r="A5317" s="9">
        <v>5316</v>
      </c>
      <c r="B5317" s="7" t="s">
        <v>34779</v>
      </c>
      <c r="C5317" s="8" t="s">
        <v>64032</v>
      </c>
      <c r="D5317" s="7" t="s">
        <v>2603</v>
      </c>
      <c r="E5317" s="7" t="s">
        <v>57515</v>
      </c>
    </row>
    <row r="5318" spans="1:5" ht="30" customHeight="1" x14ac:dyDescent="0.25">
      <c r="A5318" s="9">
        <v>5317</v>
      </c>
      <c r="B5318" s="7" t="s">
        <v>34781</v>
      </c>
      <c r="C5318" s="8" t="s">
        <v>64033</v>
      </c>
      <c r="D5318" s="7" t="s">
        <v>34782</v>
      </c>
      <c r="E5318" s="7" t="s">
        <v>57515</v>
      </c>
    </row>
    <row r="5319" spans="1:5" ht="30" customHeight="1" x14ac:dyDescent="0.25">
      <c r="A5319" s="9">
        <v>5318</v>
      </c>
      <c r="B5319" s="7" t="s">
        <v>34783</v>
      </c>
      <c r="C5319" s="8" t="s">
        <v>64034</v>
      </c>
      <c r="D5319" s="7" t="s">
        <v>16865</v>
      </c>
      <c r="E5319" s="7" t="s">
        <v>57515</v>
      </c>
    </row>
    <row r="5320" spans="1:5" ht="30" customHeight="1" x14ac:dyDescent="0.25">
      <c r="A5320" s="9">
        <v>5319</v>
      </c>
      <c r="B5320" s="7" t="s">
        <v>47170</v>
      </c>
      <c r="C5320" s="8" t="s">
        <v>64035</v>
      </c>
      <c r="D5320" s="7" t="s">
        <v>47171</v>
      </c>
      <c r="E5320" s="7" t="s">
        <v>57515</v>
      </c>
    </row>
    <row r="5321" spans="1:5" ht="30" customHeight="1" x14ac:dyDescent="0.25">
      <c r="A5321" s="9">
        <v>5320</v>
      </c>
      <c r="B5321" s="7" t="s">
        <v>47172</v>
      </c>
      <c r="C5321" s="8" t="s">
        <v>64036</v>
      </c>
      <c r="D5321" s="7" t="s">
        <v>748</v>
      </c>
      <c r="E5321" s="7" t="s">
        <v>57515</v>
      </c>
    </row>
    <row r="5322" spans="1:5" ht="30" customHeight="1" x14ac:dyDescent="0.25">
      <c r="A5322" s="9">
        <v>5321</v>
      </c>
      <c r="B5322" s="7" t="s">
        <v>47173</v>
      </c>
      <c r="C5322" s="8" t="s">
        <v>64037</v>
      </c>
      <c r="D5322" s="7" t="s">
        <v>47174</v>
      </c>
      <c r="E5322" s="7" t="s">
        <v>57515</v>
      </c>
    </row>
    <row r="5323" spans="1:5" ht="30" customHeight="1" x14ac:dyDescent="0.25">
      <c r="A5323" s="9">
        <v>5322</v>
      </c>
      <c r="B5323" s="7" t="s">
        <v>47175</v>
      </c>
      <c r="C5323" s="8" t="s">
        <v>64038</v>
      </c>
      <c r="D5323" s="7" t="s">
        <v>47176</v>
      </c>
      <c r="E5323" s="7" t="s">
        <v>57515</v>
      </c>
    </row>
    <row r="5324" spans="1:5" ht="30" customHeight="1" x14ac:dyDescent="0.25">
      <c r="A5324" s="9">
        <v>5323</v>
      </c>
      <c r="B5324" s="7" t="s">
        <v>47671</v>
      </c>
      <c r="C5324" s="8" t="s">
        <v>64039</v>
      </c>
      <c r="D5324" s="7" t="s">
        <v>26317</v>
      </c>
      <c r="E5324" s="7" t="s">
        <v>57515</v>
      </c>
    </row>
    <row r="5325" spans="1:5" ht="30" customHeight="1" x14ac:dyDescent="0.25">
      <c r="A5325" s="9">
        <v>5324</v>
      </c>
      <c r="B5325" s="7" t="s">
        <v>47672</v>
      </c>
      <c r="C5325" s="8" t="s">
        <v>64040</v>
      </c>
      <c r="D5325" s="7" t="s">
        <v>47673</v>
      </c>
      <c r="E5325" s="7" t="s">
        <v>57515</v>
      </c>
    </row>
    <row r="5326" spans="1:5" ht="30" customHeight="1" x14ac:dyDescent="0.25">
      <c r="A5326" s="9">
        <v>5325</v>
      </c>
      <c r="B5326" s="7" t="s">
        <v>47674</v>
      </c>
      <c r="C5326" s="8" t="s">
        <v>64041</v>
      </c>
      <c r="D5326" s="7" t="s">
        <v>47675</v>
      </c>
      <c r="E5326" s="7" t="s">
        <v>57515</v>
      </c>
    </row>
    <row r="5327" spans="1:5" ht="30" customHeight="1" x14ac:dyDescent="0.25">
      <c r="A5327" s="9">
        <v>5326</v>
      </c>
      <c r="B5327" s="7" t="s">
        <v>47676</v>
      </c>
      <c r="C5327" s="8" t="s">
        <v>64042</v>
      </c>
      <c r="D5327" s="7" t="s">
        <v>47677</v>
      </c>
      <c r="E5327" s="7" t="s">
        <v>57515</v>
      </c>
    </row>
    <row r="5328" spans="1:5" ht="30" customHeight="1" x14ac:dyDescent="0.25">
      <c r="A5328" s="9">
        <v>5327</v>
      </c>
      <c r="B5328" s="7" t="s">
        <v>47678</v>
      </c>
      <c r="C5328" s="8" t="s">
        <v>64043</v>
      </c>
      <c r="D5328" s="7" t="s">
        <v>47679</v>
      </c>
      <c r="E5328" s="7" t="s">
        <v>57515</v>
      </c>
    </row>
    <row r="5329" spans="1:5" ht="30" customHeight="1" x14ac:dyDescent="0.25">
      <c r="A5329" s="9">
        <v>5328</v>
      </c>
      <c r="B5329" s="7" t="s">
        <v>48475</v>
      </c>
      <c r="C5329" s="8" t="s">
        <v>64055</v>
      </c>
      <c r="D5329" s="7" t="s">
        <v>48476</v>
      </c>
      <c r="E5329" s="7" t="s">
        <v>57515</v>
      </c>
    </row>
    <row r="5330" spans="1:5" ht="30" customHeight="1" x14ac:dyDescent="0.25">
      <c r="A5330" s="9">
        <v>5329</v>
      </c>
      <c r="B5330" s="7" t="s">
        <v>48477</v>
      </c>
      <c r="C5330" s="8" t="s">
        <v>64056</v>
      </c>
      <c r="D5330" s="7" t="s">
        <v>48478</v>
      </c>
      <c r="E5330" s="7" t="s">
        <v>57515</v>
      </c>
    </row>
    <row r="5331" spans="1:5" ht="30" customHeight="1" x14ac:dyDescent="0.25">
      <c r="A5331" s="9">
        <v>5330</v>
      </c>
      <c r="B5331" s="7" t="s">
        <v>37418</v>
      </c>
      <c r="C5331" s="8" t="s">
        <v>64044</v>
      </c>
      <c r="D5331" s="7" t="s">
        <v>4576</v>
      </c>
      <c r="E5331" s="7" t="s">
        <v>58955</v>
      </c>
    </row>
    <row r="5332" spans="1:5" ht="30" customHeight="1" x14ac:dyDescent="0.25">
      <c r="A5332" s="9">
        <v>5331</v>
      </c>
      <c r="B5332" s="7" t="s">
        <v>37421</v>
      </c>
      <c r="C5332" s="8" t="s">
        <v>64046</v>
      </c>
      <c r="D5332" s="7" t="s">
        <v>37422</v>
      </c>
      <c r="E5332" s="7" t="s">
        <v>58955</v>
      </c>
    </row>
    <row r="5333" spans="1:5" ht="30" customHeight="1" x14ac:dyDescent="0.25">
      <c r="A5333" s="9">
        <v>5332</v>
      </c>
      <c r="B5333" s="7" t="s">
        <v>37419</v>
      </c>
      <c r="C5333" s="8" t="s">
        <v>64045</v>
      </c>
      <c r="D5333" s="7" t="s">
        <v>37420</v>
      </c>
      <c r="E5333" s="7" t="s">
        <v>58955</v>
      </c>
    </row>
    <row r="5334" spans="1:5" ht="30" customHeight="1" x14ac:dyDescent="0.25">
      <c r="A5334" s="9">
        <v>5333</v>
      </c>
      <c r="B5334" s="7" t="s">
        <v>47177</v>
      </c>
      <c r="C5334" s="8" t="s">
        <v>64047</v>
      </c>
      <c r="D5334" s="7" t="s">
        <v>410</v>
      </c>
      <c r="E5334" s="7" t="s">
        <v>58955</v>
      </c>
    </row>
    <row r="5335" spans="1:5" ht="30" customHeight="1" x14ac:dyDescent="0.25">
      <c r="A5335" s="9">
        <v>5334</v>
      </c>
      <c r="B5335" s="7" t="s">
        <v>47178</v>
      </c>
      <c r="C5335" s="8" t="s">
        <v>64048</v>
      </c>
      <c r="D5335" s="7" t="s">
        <v>47179</v>
      </c>
      <c r="E5335" s="7" t="s">
        <v>58955</v>
      </c>
    </row>
    <row r="5336" spans="1:5" ht="30" customHeight="1" x14ac:dyDescent="0.25">
      <c r="A5336" s="9">
        <v>5335</v>
      </c>
      <c r="B5336" s="7" t="s">
        <v>39632</v>
      </c>
      <c r="C5336" s="8" t="s">
        <v>64049</v>
      </c>
      <c r="D5336" s="7" t="s">
        <v>113459</v>
      </c>
      <c r="E5336" s="7" t="s">
        <v>59035</v>
      </c>
    </row>
    <row r="5337" spans="1:5" ht="30" customHeight="1" x14ac:dyDescent="0.25">
      <c r="A5337" s="9">
        <v>5336</v>
      </c>
      <c r="B5337" s="7" t="s">
        <v>39633</v>
      </c>
      <c r="C5337" s="8" t="s">
        <v>64050</v>
      </c>
      <c r="D5337" s="7" t="s">
        <v>1468</v>
      </c>
      <c r="E5337" s="7" t="s">
        <v>59035</v>
      </c>
    </row>
    <row r="5338" spans="1:5" ht="30" customHeight="1" x14ac:dyDescent="0.25">
      <c r="A5338" s="9">
        <v>5337</v>
      </c>
      <c r="B5338" s="7" t="s">
        <v>39635</v>
      </c>
      <c r="C5338" s="8" t="s">
        <v>64052</v>
      </c>
      <c r="D5338" s="7" t="s">
        <v>39636</v>
      </c>
      <c r="E5338" s="7" t="s">
        <v>59035</v>
      </c>
    </row>
    <row r="5339" spans="1:5" ht="30" customHeight="1" x14ac:dyDescent="0.25">
      <c r="A5339" s="9">
        <v>5338</v>
      </c>
      <c r="B5339" s="7" t="s">
        <v>39634</v>
      </c>
      <c r="C5339" s="8" t="s">
        <v>64051</v>
      </c>
      <c r="D5339" s="7" t="s">
        <v>11519</v>
      </c>
      <c r="E5339" s="7" t="s">
        <v>59035</v>
      </c>
    </row>
    <row r="5340" spans="1:5" ht="30" customHeight="1" x14ac:dyDescent="0.25">
      <c r="A5340" s="9">
        <v>5339</v>
      </c>
      <c r="B5340" s="7" t="s">
        <v>41975</v>
      </c>
      <c r="C5340" s="8" t="s">
        <v>64053</v>
      </c>
      <c r="D5340" s="7" t="s">
        <v>41976</v>
      </c>
      <c r="E5340" s="7" t="s">
        <v>59141</v>
      </c>
    </row>
    <row r="5341" spans="1:5" ht="30" customHeight="1" x14ac:dyDescent="0.25">
      <c r="A5341" s="9">
        <v>5340</v>
      </c>
      <c r="B5341" s="7" t="s">
        <v>9984</v>
      </c>
      <c r="C5341" s="8" t="s">
        <v>64054</v>
      </c>
      <c r="D5341" s="7" t="s">
        <v>9985</v>
      </c>
      <c r="E5341" s="7" t="s">
        <v>57106</v>
      </c>
    </row>
    <row r="5342" spans="1:5" ht="30" customHeight="1" x14ac:dyDescent="0.25">
      <c r="A5342" s="9">
        <v>5341</v>
      </c>
      <c r="B5342" s="7" t="s">
        <v>34784</v>
      </c>
      <c r="C5342" s="8" t="s">
        <v>64057</v>
      </c>
      <c r="D5342" s="7" t="s">
        <v>24146</v>
      </c>
      <c r="E5342" s="7" t="s">
        <v>58753</v>
      </c>
    </row>
    <row r="5343" spans="1:5" ht="30" customHeight="1" x14ac:dyDescent="0.25">
      <c r="A5343" s="9">
        <v>5342</v>
      </c>
      <c r="B5343" s="7" t="s">
        <v>36453</v>
      </c>
      <c r="C5343" s="8" t="s">
        <v>64059</v>
      </c>
      <c r="D5343" s="7" t="s">
        <v>10510</v>
      </c>
      <c r="E5343" s="7" t="s">
        <v>58886</v>
      </c>
    </row>
    <row r="5344" spans="1:5" ht="30" customHeight="1" x14ac:dyDescent="0.25">
      <c r="A5344" s="9">
        <v>5343</v>
      </c>
      <c r="B5344" s="7" t="s">
        <v>36454</v>
      </c>
      <c r="C5344" s="8" t="s">
        <v>64060</v>
      </c>
      <c r="D5344" s="7" t="s">
        <v>85</v>
      </c>
      <c r="E5344" s="7" t="s">
        <v>58886</v>
      </c>
    </row>
    <row r="5345" spans="1:5" ht="30" customHeight="1" x14ac:dyDescent="0.25">
      <c r="A5345" s="9">
        <v>5344</v>
      </c>
      <c r="B5345" s="7" t="s">
        <v>40268</v>
      </c>
      <c r="C5345" s="8" t="s">
        <v>64058</v>
      </c>
      <c r="D5345" s="7" t="s">
        <v>1351</v>
      </c>
      <c r="E5345" s="7" t="s">
        <v>58886</v>
      </c>
    </row>
    <row r="5346" spans="1:5" ht="30" customHeight="1" x14ac:dyDescent="0.25">
      <c r="A5346" s="9">
        <v>5345</v>
      </c>
      <c r="B5346" s="7" t="s">
        <v>18847</v>
      </c>
      <c r="C5346" s="8" t="s">
        <v>64061</v>
      </c>
      <c r="D5346" s="7" t="s">
        <v>4952</v>
      </c>
      <c r="E5346" s="7" t="s">
        <v>57782</v>
      </c>
    </row>
    <row r="5347" spans="1:5" ht="30" customHeight="1" x14ac:dyDescent="0.25">
      <c r="A5347" s="9">
        <v>5346</v>
      </c>
      <c r="B5347" s="7" t="s">
        <v>18848</v>
      </c>
      <c r="C5347" s="8" t="s">
        <v>64062</v>
      </c>
      <c r="D5347" s="7" t="s">
        <v>18849</v>
      </c>
      <c r="E5347" s="7" t="s">
        <v>57782</v>
      </c>
    </row>
    <row r="5348" spans="1:5" ht="30" customHeight="1" x14ac:dyDescent="0.25">
      <c r="A5348" s="9">
        <v>5347</v>
      </c>
      <c r="B5348" s="7" t="s">
        <v>54049</v>
      </c>
      <c r="C5348" s="8" t="s">
        <v>64063</v>
      </c>
      <c r="D5348" s="7" t="s">
        <v>54050</v>
      </c>
      <c r="E5348" s="7" t="s">
        <v>57782</v>
      </c>
    </row>
    <row r="5349" spans="1:5" ht="30" customHeight="1" x14ac:dyDescent="0.25">
      <c r="A5349" s="9">
        <v>5348</v>
      </c>
      <c r="B5349" s="7" t="s">
        <v>25063</v>
      </c>
      <c r="C5349" s="8" t="s">
        <v>64064</v>
      </c>
      <c r="D5349" s="7" t="s">
        <v>25064</v>
      </c>
      <c r="E5349" s="7" t="s">
        <v>58158</v>
      </c>
    </row>
    <row r="5350" spans="1:5" ht="30" customHeight="1" x14ac:dyDescent="0.25">
      <c r="A5350" s="9">
        <v>5349</v>
      </c>
      <c r="B5350" s="7" t="s">
        <v>25065</v>
      </c>
      <c r="C5350" s="8" t="s">
        <v>64065</v>
      </c>
      <c r="D5350" s="7" t="s">
        <v>7261</v>
      </c>
      <c r="E5350" s="7" t="s">
        <v>58158</v>
      </c>
    </row>
    <row r="5351" spans="1:5" ht="30" customHeight="1" x14ac:dyDescent="0.25">
      <c r="A5351" s="9">
        <v>5350</v>
      </c>
      <c r="B5351" s="7" t="s">
        <v>34707</v>
      </c>
      <c r="C5351" s="8" t="s">
        <v>64067</v>
      </c>
      <c r="D5351" s="7" t="s">
        <v>34708</v>
      </c>
      <c r="E5351" s="7" t="s">
        <v>58158</v>
      </c>
    </row>
    <row r="5352" spans="1:5" ht="30" customHeight="1" x14ac:dyDescent="0.25">
      <c r="A5352" s="9">
        <v>5351</v>
      </c>
      <c r="B5352" s="7" t="s">
        <v>34706</v>
      </c>
      <c r="C5352" s="8" t="s">
        <v>64066</v>
      </c>
      <c r="D5352" s="7" t="s">
        <v>19360</v>
      </c>
      <c r="E5352" s="7" t="s">
        <v>58158</v>
      </c>
    </row>
    <row r="5353" spans="1:5" ht="30" customHeight="1" x14ac:dyDescent="0.25">
      <c r="A5353" s="9">
        <v>5352</v>
      </c>
      <c r="B5353" s="7" t="s">
        <v>34903</v>
      </c>
      <c r="C5353" s="8" t="s">
        <v>64068</v>
      </c>
      <c r="D5353" s="7" t="s">
        <v>34904</v>
      </c>
      <c r="E5353" s="7" t="s">
        <v>58158</v>
      </c>
    </row>
    <row r="5354" spans="1:5" ht="30" customHeight="1" x14ac:dyDescent="0.25">
      <c r="A5354" s="9">
        <v>5353</v>
      </c>
      <c r="B5354" s="7" t="s">
        <v>34919</v>
      </c>
      <c r="C5354" s="8" t="s">
        <v>64069</v>
      </c>
      <c r="D5354" s="7" t="s">
        <v>34920</v>
      </c>
      <c r="E5354" s="7" t="s">
        <v>58158</v>
      </c>
    </row>
    <row r="5355" spans="1:5" ht="30" customHeight="1" x14ac:dyDescent="0.25">
      <c r="A5355" s="9">
        <v>5354</v>
      </c>
      <c r="B5355" s="7" t="s">
        <v>34921</v>
      </c>
      <c r="C5355" s="8" t="s">
        <v>64070</v>
      </c>
      <c r="D5355" s="7" t="s">
        <v>34922</v>
      </c>
      <c r="E5355" s="7" t="s">
        <v>58158</v>
      </c>
    </row>
    <row r="5356" spans="1:5" ht="30" customHeight="1" x14ac:dyDescent="0.25">
      <c r="A5356" s="9">
        <v>5355</v>
      </c>
      <c r="B5356" s="7" t="s">
        <v>34923</v>
      </c>
      <c r="C5356" s="8" t="s">
        <v>64071</v>
      </c>
      <c r="D5356" s="7" t="s">
        <v>34924</v>
      </c>
      <c r="E5356" s="7" t="s">
        <v>58158</v>
      </c>
    </row>
    <row r="5357" spans="1:5" ht="30" customHeight="1" x14ac:dyDescent="0.25">
      <c r="A5357" s="9">
        <v>5356</v>
      </c>
      <c r="B5357" s="7" t="s">
        <v>34925</v>
      </c>
      <c r="C5357" s="8" t="s">
        <v>64072</v>
      </c>
      <c r="D5357" s="7" t="s">
        <v>464</v>
      </c>
      <c r="E5357" s="7" t="s">
        <v>58158</v>
      </c>
    </row>
    <row r="5358" spans="1:5" ht="30" customHeight="1" x14ac:dyDescent="0.25">
      <c r="A5358" s="9">
        <v>5357</v>
      </c>
      <c r="B5358" s="7" t="s">
        <v>34926</v>
      </c>
      <c r="C5358" s="8" t="s">
        <v>64073</v>
      </c>
      <c r="D5358" s="7" t="s">
        <v>34927</v>
      </c>
      <c r="E5358" s="7" t="s">
        <v>58158</v>
      </c>
    </row>
    <row r="5359" spans="1:5" ht="30" customHeight="1" x14ac:dyDescent="0.25">
      <c r="A5359" s="9">
        <v>5358</v>
      </c>
      <c r="B5359" s="7" t="s">
        <v>34928</v>
      </c>
      <c r="C5359" s="8" t="s">
        <v>64074</v>
      </c>
      <c r="D5359" s="7" t="s">
        <v>10044</v>
      </c>
      <c r="E5359" s="7" t="s">
        <v>58158</v>
      </c>
    </row>
    <row r="5360" spans="1:5" ht="30" customHeight="1" x14ac:dyDescent="0.25">
      <c r="A5360" s="9">
        <v>5359</v>
      </c>
      <c r="B5360" s="7" t="s">
        <v>46585</v>
      </c>
      <c r="C5360" s="8" t="s">
        <v>64075</v>
      </c>
      <c r="D5360" s="7" t="s">
        <v>9249</v>
      </c>
      <c r="E5360" s="7" t="s">
        <v>58158</v>
      </c>
    </row>
    <row r="5361" spans="1:5" ht="30" customHeight="1" x14ac:dyDescent="0.25">
      <c r="A5361" s="9">
        <v>5360</v>
      </c>
      <c r="B5361" s="7" t="s">
        <v>46586</v>
      </c>
      <c r="C5361" s="8" t="s">
        <v>64076</v>
      </c>
      <c r="D5361" s="7" t="s">
        <v>46587</v>
      </c>
      <c r="E5361" s="7" t="s">
        <v>58158</v>
      </c>
    </row>
    <row r="5362" spans="1:5" ht="30" customHeight="1" x14ac:dyDescent="0.25">
      <c r="A5362" s="9">
        <v>5361</v>
      </c>
      <c r="B5362" s="7" t="s">
        <v>46588</v>
      </c>
      <c r="C5362" s="8" t="s">
        <v>64077</v>
      </c>
      <c r="D5362" s="7" t="s">
        <v>46589</v>
      </c>
      <c r="E5362" s="7" t="s">
        <v>58158</v>
      </c>
    </row>
    <row r="5363" spans="1:5" ht="30" customHeight="1" x14ac:dyDescent="0.25">
      <c r="A5363" s="9">
        <v>5362</v>
      </c>
      <c r="B5363" s="7" t="s">
        <v>49700</v>
      </c>
      <c r="C5363" s="8" t="s">
        <v>64078</v>
      </c>
      <c r="D5363" s="7" t="s">
        <v>49701</v>
      </c>
      <c r="E5363" s="7" t="s">
        <v>58158</v>
      </c>
    </row>
    <row r="5364" spans="1:5" ht="30" customHeight="1" x14ac:dyDescent="0.25">
      <c r="A5364" s="9">
        <v>5363</v>
      </c>
      <c r="B5364" s="7" t="s">
        <v>49702</v>
      </c>
      <c r="C5364" s="8" t="s">
        <v>64079</v>
      </c>
      <c r="D5364" s="7" t="s">
        <v>49703</v>
      </c>
      <c r="E5364" s="7" t="s">
        <v>58158</v>
      </c>
    </row>
    <row r="5365" spans="1:5" ht="30" customHeight="1" x14ac:dyDescent="0.25">
      <c r="A5365" s="9">
        <v>5364</v>
      </c>
      <c r="B5365" s="7" t="s">
        <v>9866</v>
      </c>
      <c r="C5365" s="8" t="s">
        <v>64080</v>
      </c>
      <c r="D5365" s="7" t="s">
        <v>9867</v>
      </c>
      <c r="E5365" s="7" t="s">
        <v>57087</v>
      </c>
    </row>
    <row r="5366" spans="1:5" ht="30" customHeight="1" x14ac:dyDescent="0.25">
      <c r="A5366" s="9">
        <v>5365</v>
      </c>
      <c r="B5366" s="7" t="s">
        <v>24364</v>
      </c>
      <c r="C5366" s="8" t="s">
        <v>64081</v>
      </c>
      <c r="D5366" s="7" t="s">
        <v>24365</v>
      </c>
      <c r="E5366" s="7" t="s">
        <v>57087</v>
      </c>
    </row>
    <row r="5367" spans="1:5" ht="30" customHeight="1" x14ac:dyDescent="0.25">
      <c r="A5367" s="9">
        <v>5366</v>
      </c>
      <c r="B5367" s="7" t="s">
        <v>24366</v>
      </c>
      <c r="C5367" s="8" t="s">
        <v>64082</v>
      </c>
      <c r="D5367" s="7" t="s">
        <v>24367</v>
      </c>
      <c r="E5367" s="7" t="s">
        <v>57087</v>
      </c>
    </row>
    <row r="5368" spans="1:5" ht="30" customHeight="1" x14ac:dyDescent="0.25">
      <c r="A5368" s="9">
        <v>5367</v>
      </c>
      <c r="B5368" s="7" t="s">
        <v>29264</v>
      </c>
      <c r="C5368" s="8" t="s">
        <v>64083</v>
      </c>
      <c r="D5368" s="7" t="s">
        <v>748</v>
      </c>
      <c r="E5368" s="7" t="s">
        <v>57087</v>
      </c>
    </row>
    <row r="5369" spans="1:5" ht="30" customHeight="1" x14ac:dyDescent="0.25">
      <c r="A5369" s="9">
        <v>5368</v>
      </c>
      <c r="B5369" s="7" t="s">
        <v>29265</v>
      </c>
      <c r="C5369" s="8" t="s">
        <v>64084</v>
      </c>
      <c r="D5369" s="7" t="s">
        <v>626</v>
      </c>
      <c r="E5369" s="7" t="s">
        <v>57087</v>
      </c>
    </row>
    <row r="5370" spans="1:5" ht="30" customHeight="1" x14ac:dyDescent="0.25">
      <c r="A5370" s="9">
        <v>5369</v>
      </c>
      <c r="B5370" s="7" t="s">
        <v>34605</v>
      </c>
      <c r="C5370" s="8" t="s">
        <v>64085</v>
      </c>
      <c r="D5370" s="7" t="s">
        <v>34606</v>
      </c>
      <c r="E5370" s="7" t="s">
        <v>57087</v>
      </c>
    </row>
    <row r="5371" spans="1:5" ht="30" customHeight="1" x14ac:dyDescent="0.25">
      <c r="A5371" s="9">
        <v>5370</v>
      </c>
      <c r="B5371" s="7" t="s">
        <v>34744</v>
      </c>
      <c r="C5371" s="8" t="s">
        <v>64086</v>
      </c>
      <c r="D5371" s="7" t="s">
        <v>34745</v>
      </c>
      <c r="E5371" s="7" t="s">
        <v>57087</v>
      </c>
    </row>
    <row r="5372" spans="1:5" ht="30" customHeight="1" x14ac:dyDescent="0.25">
      <c r="A5372" s="9">
        <v>5371</v>
      </c>
      <c r="B5372" s="7" t="s">
        <v>34905</v>
      </c>
      <c r="C5372" s="8" t="s">
        <v>64087</v>
      </c>
      <c r="D5372" s="7" t="s">
        <v>3812</v>
      </c>
      <c r="E5372" s="7" t="s">
        <v>57087</v>
      </c>
    </row>
    <row r="5373" spans="1:5" ht="30" customHeight="1" x14ac:dyDescent="0.25">
      <c r="A5373" s="9">
        <v>5372</v>
      </c>
      <c r="B5373" s="7" t="s">
        <v>34906</v>
      </c>
      <c r="C5373" s="8" t="s">
        <v>64088</v>
      </c>
      <c r="D5373" s="7" t="s">
        <v>8575</v>
      </c>
      <c r="E5373" s="7" t="s">
        <v>57087</v>
      </c>
    </row>
    <row r="5374" spans="1:5" ht="30" customHeight="1" x14ac:dyDescent="0.25">
      <c r="A5374" s="9">
        <v>5373</v>
      </c>
      <c r="B5374" s="7" t="s">
        <v>34907</v>
      </c>
      <c r="C5374" s="8" t="s">
        <v>64089</v>
      </c>
      <c r="D5374" s="7" t="s">
        <v>24977</v>
      </c>
      <c r="E5374" s="7" t="s">
        <v>57087</v>
      </c>
    </row>
    <row r="5375" spans="1:5" ht="30" customHeight="1" x14ac:dyDescent="0.25">
      <c r="A5375" s="9">
        <v>5374</v>
      </c>
      <c r="B5375" s="7" t="s">
        <v>34908</v>
      </c>
      <c r="C5375" s="8" t="s">
        <v>64090</v>
      </c>
      <c r="D5375" s="7" t="s">
        <v>34909</v>
      </c>
      <c r="E5375" s="7" t="s">
        <v>57087</v>
      </c>
    </row>
    <row r="5376" spans="1:5" ht="30" customHeight="1" x14ac:dyDescent="0.25">
      <c r="A5376" s="9">
        <v>5375</v>
      </c>
      <c r="B5376" s="7" t="s">
        <v>34917</v>
      </c>
      <c r="C5376" s="8" t="s">
        <v>64091</v>
      </c>
      <c r="D5376" s="7" t="s">
        <v>34918</v>
      </c>
      <c r="E5376" s="7" t="s">
        <v>57087</v>
      </c>
    </row>
    <row r="5377" spans="1:5" ht="30" customHeight="1" x14ac:dyDescent="0.25">
      <c r="A5377" s="9">
        <v>5376</v>
      </c>
      <c r="B5377" s="7" t="s">
        <v>39647</v>
      </c>
      <c r="C5377" s="8" t="s">
        <v>64092</v>
      </c>
      <c r="D5377" s="7" t="s">
        <v>1340</v>
      </c>
      <c r="E5377" s="7" t="s">
        <v>57087</v>
      </c>
    </row>
    <row r="5378" spans="1:5" ht="30" customHeight="1" x14ac:dyDescent="0.25">
      <c r="A5378" s="9">
        <v>5377</v>
      </c>
      <c r="B5378" s="7" t="s">
        <v>39650</v>
      </c>
      <c r="C5378" s="8" t="s">
        <v>64094</v>
      </c>
      <c r="D5378" s="7" t="s">
        <v>39651</v>
      </c>
      <c r="E5378" s="7" t="s">
        <v>57087</v>
      </c>
    </row>
    <row r="5379" spans="1:5" ht="30" customHeight="1" x14ac:dyDescent="0.25">
      <c r="A5379" s="9">
        <v>5378</v>
      </c>
      <c r="B5379" s="7" t="s">
        <v>39648</v>
      </c>
      <c r="C5379" s="8" t="s">
        <v>64093</v>
      </c>
      <c r="D5379" s="7" t="s">
        <v>39649</v>
      </c>
      <c r="E5379" s="7" t="s">
        <v>57087</v>
      </c>
    </row>
    <row r="5380" spans="1:5" ht="30" customHeight="1" x14ac:dyDescent="0.25">
      <c r="A5380" s="9">
        <v>5379</v>
      </c>
      <c r="B5380" s="7" t="s">
        <v>39652</v>
      </c>
      <c r="C5380" s="8" t="s">
        <v>64095</v>
      </c>
      <c r="D5380" s="7" t="s">
        <v>39653</v>
      </c>
      <c r="E5380" s="7" t="s">
        <v>57087</v>
      </c>
    </row>
    <row r="5381" spans="1:5" ht="30" customHeight="1" x14ac:dyDescent="0.25">
      <c r="A5381" s="9">
        <v>5380</v>
      </c>
      <c r="B5381" s="7" t="s">
        <v>41373</v>
      </c>
      <c r="C5381" s="8" t="s">
        <v>64096</v>
      </c>
      <c r="D5381" s="7" t="s">
        <v>1427</v>
      </c>
      <c r="E5381" s="7" t="s">
        <v>57087</v>
      </c>
    </row>
    <row r="5382" spans="1:5" ht="30" customHeight="1" x14ac:dyDescent="0.25">
      <c r="A5382" s="9">
        <v>5381</v>
      </c>
      <c r="B5382" s="7" t="s">
        <v>41374</v>
      </c>
      <c r="C5382" s="8" t="s">
        <v>64097</v>
      </c>
      <c r="D5382" s="7" t="s">
        <v>5983</v>
      </c>
      <c r="E5382" s="7" t="s">
        <v>57087</v>
      </c>
    </row>
    <row r="5383" spans="1:5" ht="30" customHeight="1" x14ac:dyDescent="0.25">
      <c r="A5383" s="9">
        <v>5382</v>
      </c>
      <c r="B5383" s="7" t="s">
        <v>41375</v>
      </c>
      <c r="C5383" s="8" t="s">
        <v>64098</v>
      </c>
      <c r="D5383" s="7" t="s">
        <v>41376</v>
      </c>
      <c r="E5383" s="7" t="s">
        <v>57087</v>
      </c>
    </row>
    <row r="5384" spans="1:5" ht="30" customHeight="1" x14ac:dyDescent="0.25">
      <c r="A5384" s="9">
        <v>5383</v>
      </c>
      <c r="B5384" s="7" t="s">
        <v>43807</v>
      </c>
      <c r="C5384" s="8" t="s">
        <v>64099</v>
      </c>
      <c r="D5384" s="7" t="s">
        <v>7041</v>
      </c>
      <c r="E5384" s="7" t="s">
        <v>57087</v>
      </c>
    </row>
    <row r="5385" spans="1:5" ht="30" customHeight="1" x14ac:dyDescent="0.25">
      <c r="A5385" s="9">
        <v>5384</v>
      </c>
      <c r="B5385" s="7" t="s">
        <v>43808</v>
      </c>
      <c r="C5385" s="8" t="s">
        <v>64100</v>
      </c>
      <c r="D5385" s="7" t="s">
        <v>5007</v>
      </c>
      <c r="E5385" s="7" t="s">
        <v>57087</v>
      </c>
    </row>
    <row r="5386" spans="1:5" ht="30" customHeight="1" x14ac:dyDescent="0.25">
      <c r="A5386" s="9">
        <v>5385</v>
      </c>
      <c r="B5386" s="7" t="s">
        <v>43809</v>
      </c>
      <c r="C5386" s="8" t="s">
        <v>64101</v>
      </c>
      <c r="D5386" s="7" t="s">
        <v>43810</v>
      </c>
      <c r="E5386" s="7" t="s">
        <v>57087</v>
      </c>
    </row>
    <row r="5387" spans="1:5" ht="30" customHeight="1" x14ac:dyDescent="0.25">
      <c r="A5387" s="9">
        <v>5386</v>
      </c>
      <c r="B5387" s="7" t="s">
        <v>43820</v>
      </c>
      <c r="C5387" s="8" t="s">
        <v>64102</v>
      </c>
      <c r="D5387" s="7" t="s">
        <v>43821</v>
      </c>
      <c r="E5387" s="7" t="s">
        <v>57087</v>
      </c>
    </row>
    <row r="5388" spans="1:5" ht="30" customHeight="1" x14ac:dyDescent="0.25">
      <c r="A5388" s="9">
        <v>5387</v>
      </c>
      <c r="B5388" s="7" t="s">
        <v>43822</v>
      </c>
      <c r="C5388" s="8" t="s">
        <v>64103</v>
      </c>
      <c r="D5388" s="7" t="s">
        <v>43823</v>
      </c>
      <c r="E5388" s="7" t="s">
        <v>57087</v>
      </c>
    </row>
    <row r="5389" spans="1:5" ht="30" customHeight="1" x14ac:dyDescent="0.25">
      <c r="A5389" s="9">
        <v>5388</v>
      </c>
      <c r="B5389" s="7" t="s">
        <v>43824</v>
      </c>
      <c r="C5389" s="8" t="s">
        <v>64104</v>
      </c>
      <c r="D5389" s="7" t="s">
        <v>43825</v>
      </c>
      <c r="E5389" s="7" t="s">
        <v>57087</v>
      </c>
    </row>
    <row r="5390" spans="1:5" ht="30" customHeight="1" x14ac:dyDescent="0.25">
      <c r="A5390" s="9">
        <v>5389</v>
      </c>
      <c r="B5390" s="7" t="s">
        <v>43826</v>
      </c>
      <c r="C5390" s="8" t="s">
        <v>64105</v>
      </c>
      <c r="D5390" s="7" t="s">
        <v>43827</v>
      </c>
      <c r="E5390" s="7" t="s">
        <v>57087</v>
      </c>
    </row>
    <row r="5391" spans="1:5" ht="30" customHeight="1" x14ac:dyDescent="0.25">
      <c r="A5391" s="9">
        <v>5390</v>
      </c>
      <c r="B5391" s="7" t="s">
        <v>43828</v>
      </c>
      <c r="C5391" s="8" t="s">
        <v>64106</v>
      </c>
      <c r="D5391" s="7" t="s">
        <v>26060</v>
      </c>
      <c r="E5391" s="7" t="s">
        <v>57087</v>
      </c>
    </row>
    <row r="5392" spans="1:5" ht="30" customHeight="1" x14ac:dyDescent="0.25">
      <c r="A5392" s="9">
        <v>5391</v>
      </c>
      <c r="B5392" s="7" t="s">
        <v>46534</v>
      </c>
      <c r="C5392" s="8" t="s">
        <v>64107</v>
      </c>
      <c r="D5392" s="7" t="s">
        <v>450</v>
      </c>
      <c r="E5392" s="7" t="s">
        <v>57087</v>
      </c>
    </row>
    <row r="5393" spans="1:5" ht="30" customHeight="1" x14ac:dyDescent="0.25">
      <c r="A5393" s="9">
        <v>5392</v>
      </c>
      <c r="B5393" s="7" t="s">
        <v>46535</v>
      </c>
      <c r="C5393" s="8" t="s">
        <v>64108</v>
      </c>
      <c r="D5393" s="7" t="s">
        <v>957</v>
      </c>
      <c r="E5393" s="7" t="s">
        <v>57087</v>
      </c>
    </row>
    <row r="5394" spans="1:5" ht="30" customHeight="1" x14ac:dyDescent="0.25">
      <c r="A5394" s="9">
        <v>5393</v>
      </c>
      <c r="B5394" s="7" t="s">
        <v>46536</v>
      </c>
      <c r="C5394" s="8" t="s">
        <v>64109</v>
      </c>
      <c r="D5394" s="7" t="s">
        <v>46537</v>
      </c>
      <c r="E5394" s="7" t="s">
        <v>57087</v>
      </c>
    </row>
    <row r="5395" spans="1:5" ht="30" customHeight="1" x14ac:dyDescent="0.25">
      <c r="A5395" s="9">
        <v>5394</v>
      </c>
      <c r="B5395" s="7" t="s">
        <v>47903</v>
      </c>
      <c r="C5395" s="8" t="s">
        <v>64110</v>
      </c>
      <c r="D5395" s="7" t="s">
        <v>14627</v>
      </c>
      <c r="E5395" s="7" t="s">
        <v>57087</v>
      </c>
    </row>
    <row r="5396" spans="1:5" ht="30" customHeight="1" x14ac:dyDescent="0.25">
      <c r="A5396" s="9">
        <v>5395</v>
      </c>
      <c r="B5396" s="7" t="s">
        <v>34914</v>
      </c>
      <c r="C5396" s="8" t="s">
        <v>64111</v>
      </c>
      <c r="D5396" s="7" t="s">
        <v>2902</v>
      </c>
      <c r="E5396" s="7" t="s">
        <v>58764</v>
      </c>
    </row>
    <row r="5397" spans="1:5" ht="30" customHeight="1" x14ac:dyDescent="0.25">
      <c r="A5397" s="9">
        <v>5396</v>
      </c>
      <c r="B5397" s="7" t="s">
        <v>34915</v>
      </c>
      <c r="C5397" s="8" t="s">
        <v>64112</v>
      </c>
      <c r="D5397" s="7" t="s">
        <v>34916</v>
      </c>
      <c r="E5397" s="7" t="s">
        <v>58764</v>
      </c>
    </row>
    <row r="5398" spans="1:5" ht="30" customHeight="1" x14ac:dyDescent="0.25">
      <c r="A5398" s="9">
        <v>5397</v>
      </c>
      <c r="B5398" s="7" t="s">
        <v>39959</v>
      </c>
      <c r="C5398" s="8" t="s">
        <v>64113</v>
      </c>
      <c r="D5398" s="7" t="s">
        <v>9386</v>
      </c>
      <c r="E5398" s="7" t="s">
        <v>58764</v>
      </c>
    </row>
    <row r="5399" spans="1:5" ht="30" customHeight="1" x14ac:dyDescent="0.25">
      <c r="A5399" s="9">
        <v>5398</v>
      </c>
      <c r="B5399" s="7" t="s">
        <v>113767</v>
      </c>
      <c r="C5399" s="8" t="s">
        <v>113768</v>
      </c>
      <c r="D5399" s="7" t="s">
        <v>113769</v>
      </c>
      <c r="E5399" s="7" t="s">
        <v>115003</v>
      </c>
    </row>
    <row r="5400" spans="1:5" ht="30" customHeight="1" x14ac:dyDescent="0.25">
      <c r="A5400" s="9">
        <v>5399</v>
      </c>
      <c r="B5400" s="7" t="s">
        <v>25053</v>
      </c>
      <c r="C5400" s="8" t="s">
        <v>64114</v>
      </c>
      <c r="D5400" s="7" t="s">
        <v>25054</v>
      </c>
      <c r="E5400" s="7" t="s">
        <v>58157</v>
      </c>
    </row>
    <row r="5401" spans="1:5" ht="30" customHeight="1" x14ac:dyDescent="0.25">
      <c r="A5401" s="9">
        <v>5400</v>
      </c>
      <c r="B5401" s="7" t="s">
        <v>11282</v>
      </c>
      <c r="C5401" s="8" t="s">
        <v>78430</v>
      </c>
      <c r="D5401" s="7" t="s">
        <v>11283</v>
      </c>
      <c r="E5401" s="7" t="s">
        <v>95567</v>
      </c>
    </row>
    <row r="5402" spans="1:5" ht="30" customHeight="1" x14ac:dyDescent="0.25">
      <c r="A5402" s="9">
        <v>5401</v>
      </c>
      <c r="B5402" s="7" t="s">
        <v>95568</v>
      </c>
      <c r="C5402" s="8" t="s">
        <v>95569</v>
      </c>
      <c r="D5402" s="7" t="s">
        <v>95570</v>
      </c>
      <c r="E5402" s="7" t="s">
        <v>95567</v>
      </c>
    </row>
    <row r="5403" spans="1:5" ht="30" customHeight="1" x14ac:dyDescent="0.25">
      <c r="A5403" s="9">
        <v>5402</v>
      </c>
      <c r="B5403" s="7" t="s">
        <v>95571</v>
      </c>
      <c r="C5403" s="8" t="s">
        <v>95572</v>
      </c>
      <c r="D5403" s="7" t="s">
        <v>95573</v>
      </c>
      <c r="E5403" s="7" t="s">
        <v>95567</v>
      </c>
    </row>
    <row r="5404" spans="1:5" ht="30" customHeight="1" x14ac:dyDescent="0.25">
      <c r="A5404" s="9">
        <v>5403</v>
      </c>
      <c r="B5404" s="7" t="s">
        <v>17427</v>
      </c>
      <c r="C5404" s="8" t="s">
        <v>67604</v>
      </c>
      <c r="D5404" s="7" t="s">
        <v>13896</v>
      </c>
      <c r="E5404" s="7" t="s">
        <v>58679</v>
      </c>
    </row>
    <row r="5405" spans="1:5" ht="30" customHeight="1" x14ac:dyDescent="0.25">
      <c r="A5405" s="9">
        <v>5404</v>
      </c>
      <c r="B5405" s="7" t="s">
        <v>17428</v>
      </c>
      <c r="C5405" s="8" t="s">
        <v>67605</v>
      </c>
      <c r="D5405" s="7" t="s">
        <v>17429</v>
      </c>
      <c r="E5405" s="7" t="s">
        <v>58679</v>
      </c>
    </row>
    <row r="5406" spans="1:5" ht="30" customHeight="1" x14ac:dyDescent="0.25">
      <c r="A5406" s="9">
        <v>5405</v>
      </c>
      <c r="B5406" s="7" t="s">
        <v>17432</v>
      </c>
      <c r="C5406" s="8" t="s">
        <v>67607</v>
      </c>
      <c r="D5406" s="7" t="s">
        <v>3241</v>
      </c>
      <c r="E5406" s="7" t="s">
        <v>58679</v>
      </c>
    </row>
    <row r="5407" spans="1:5" ht="30" customHeight="1" x14ac:dyDescent="0.25">
      <c r="A5407" s="9">
        <v>5406</v>
      </c>
      <c r="B5407" s="7" t="s">
        <v>17430</v>
      </c>
      <c r="C5407" s="8" t="s">
        <v>67606</v>
      </c>
      <c r="D5407" s="7" t="s">
        <v>17431</v>
      </c>
      <c r="E5407" s="7" t="s">
        <v>58679</v>
      </c>
    </row>
    <row r="5408" spans="1:5" ht="30" customHeight="1" x14ac:dyDescent="0.25">
      <c r="A5408" s="9">
        <v>5407</v>
      </c>
      <c r="B5408" s="7" t="s">
        <v>17433</v>
      </c>
      <c r="C5408" s="8" t="s">
        <v>67608</v>
      </c>
      <c r="D5408" s="7" t="s">
        <v>17434</v>
      </c>
      <c r="E5408" s="7" t="s">
        <v>58679</v>
      </c>
    </row>
    <row r="5409" spans="1:5" ht="30" customHeight="1" x14ac:dyDescent="0.25">
      <c r="A5409" s="9">
        <v>5408</v>
      </c>
      <c r="B5409" s="7" t="s">
        <v>24817</v>
      </c>
      <c r="C5409" s="8" t="s">
        <v>64305</v>
      </c>
      <c r="D5409" s="7" t="s">
        <v>926</v>
      </c>
      <c r="E5409" s="7" t="s">
        <v>58679</v>
      </c>
    </row>
    <row r="5410" spans="1:5" ht="30" customHeight="1" x14ac:dyDescent="0.25">
      <c r="A5410" s="9">
        <v>5409</v>
      </c>
      <c r="B5410" s="7" t="s">
        <v>31332</v>
      </c>
      <c r="C5410" s="8" t="s">
        <v>64320</v>
      </c>
      <c r="D5410" s="7" t="s">
        <v>17656</v>
      </c>
      <c r="E5410" s="7" t="s">
        <v>58679</v>
      </c>
    </row>
    <row r="5411" spans="1:5" ht="30" customHeight="1" x14ac:dyDescent="0.25">
      <c r="A5411" s="9">
        <v>5410</v>
      </c>
      <c r="B5411" s="7" t="s">
        <v>31333</v>
      </c>
      <c r="C5411" s="8" t="s">
        <v>64321</v>
      </c>
      <c r="D5411" s="7" t="s">
        <v>12445</v>
      </c>
      <c r="E5411" s="7" t="s">
        <v>58679</v>
      </c>
    </row>
    <row r="5412" spans="1:5" ht="30" customHeight="1" x14ac:dyDescent="0.25">
      <c r="A5412" s="9">
        <v>5411</v>
      </c>
      <c r="B5412" s="7" t="s">
        <v>33605</v>
      </c>
      <c r="C5412" s="8" t="s">
        <v>64125</v>
      </c>
      <c r="D5412" s="7" t="s">
        <v>33606</v>
      </c>
      <c r="E5412" s="7" t="s">
        <v>58679</v>
      </c>
    </row>
    <row r="5413" spans="1:5" ht="30" customHeight="1" x14ac:dyDescent="0.25">
      <c r="A5413" s="9">
        <v>5412</v>
      </c>
      <c r="B5413" s="7" t="s">
        <v>547</v>
      </c>
      <c r="C5413" s="8" t="s">
        <v>64126</v>
      </c>
      <c r="D5413" s="7" t="s">
        <v>548</v>
      </c>
      <c r="E5413" s="7" t="s">
        <v>56091</v>
      </c>
    </row>
    <row r="5414" spans="1:5" ht="30" customHeight="1" x14ac:dyDescent="0.25">
      <c r="A5414" s="9">
        <v>5413</v>
      </c>
      <c r="B5414" s="7" t="s">
        <v>2429</v>
      </c>
      <c r="C5414" s="8" t="s">
        <v>64127</v>
      </c>
      <c r="D5414" s="7" t="s">
        <v>1712</v>
      </c>
      <c r="E5414" s="7" t="s">
        <v>56091</v>
      </c>
    </row>
    <row r="5415" spans="1:5" ht="30" customHeight="1" x14ac:dyDescent="0.25">
      <c r="A5415" s="9">
        <v>5414</v>
      </c>
      <c r="B5415" s="7" t="s">
        <v>13051</v>
      </c>
      <c r="C5415" s="8" t="s">
        <v>64290</v>
      </c>
      <c r="D5415" s="7" t="s">
        <v>6884</v>
      </c>
      <c r="E5415" s="7" t="s">
        <v>56091</v>
      </c>
    </row>
    <row r="5416" spans="1:5" ht="30" customHeight="1" x14ac:dyDescent="0.25">
      <c r="A5416" s="9">
        <v>5415</v>
      </c>
      <c r="B5416" s="7" t="s">
        <v>17421</v>
      </c>
      <c r="C5416" s="8" t="s">
        <v>64128</v>
      </c>
      <c r="D5416" s="7" t="s">
        <v>17422</v>
      </c>
      <c r="E5416" s="7" t="s">
        <v>56091</v>
      </c>
    </row>
    <row r="5417" spans="1:5" ht="30" customHeight="1" x14ac:dyDescent="0.25">
      <c r="A5417" s="9">
        <v>5416</v>
      </c>
      <c r="B5417" s="7" t="s">
        <v>17423</v>
      </c>
      <c r="C5417" s="8" t="s">
        <v>64129</v>
      </c>
      <c r="D5417" s="7" t="s">
        <v>17424</v>
      </c>
      <c r="E5417" s="7" t="s">
        <v>56091</v>
      </c>
    </row>
    <row r="5418" spans="1:5" ht="30" customHeight="1" x14ac:dyDescent="0.25">
      <c r="A5418" s="9">
        <v>5417</v>
      </c>
      <c r="B5418" s="7" t="s">
        <v>17425</v>
      </c>
      <c r="C5418" s="8" t="s">
        <v>64130</v>
      </c>
      <c r="D5418" s="7" t="s">
        <v>712</v>
      </c>
      <c r="E5418" s="7" t="s">
        <v>56091</v>
      </c>
    </row>
    <row r="5419" spans="1:5" ht="30" customHeight="1" x14ac:dyDescent="0.25">
      <c r="A5419" s="9">
        <v>5418</v>
      </c>
      <c r="B5419" s="7" t="s">
        <v>17426</v>
      </c>
      <c r="C5419" s="8" t="s">
        <v>64131</v>
      </c>
      <c r="D5419" s="7" t="s">
        <v>11670</v>
      </c>
      <c r="E5419" s="7" t="s">
        <v>56091</v>
      </c>
    </row>
    <row r="5420" spans="1:5" ht="30" customHeight="1" x14ac:dyDescent="0.25">
      <c r="A5420" s="9">
        <v>5419</v>
      </c>
      <c r="B5420" s="7" t="s">
        <v>17435</v>
      </c>
      <c r="C5420" s="8" t="s">
        <v>64361</v>
      </c>
      <c r="D5420" s="7" t="s">
        <v>4912</v>
      </c>
      <c r="E5420" s="7" t="s">
        <v>56091</v>
      </c>
    </row>
    <row r="5421" spans="1:5" ht="30" customHeight="1" x14ac:dyDescent="0.25">
      <c r="A5421" s="9">
        <v>5420</v>
      </c>
      <c r="B5421" s="7" t="s">
        <v>17436</v>
      </c>
      <c r="C5421" s="8" t="s">
        <v>64362</v>
      </c>
      <c r="D5421" s="7" t="s">
        <v>3302</v>
      </c>
      <c r="E5421" s="7" t="s">
        <v>56091</v>
      </c>
    </row>
    <row r="5422" spans="1:5" ht="30" customHeight="1" x14ac:dyDescent="0.25">
      <c r="A5422" s="9">
        <v>5421</v>
      </c>
      <c r="B5422" s="7" t="s">
        <v>17437</v>
      </c>
      <c r="C5422" s="8" t="s">
        <v>64363</v>
      </c>
      <c r="D5422" s="7" t="s">
        <v>17438</v>
      </c>
      <c r="E5422" s="7" t="s">
        <v>56091</v>
      </c>
    </row>
    <row r="5423" spans="1:5" ht="30" customHeight="1" x14ac:dyDescent="0.25">
      <c r="A5423" s="9">
        <v>5422</v>
      </c>
      <c r="B5423" s="7" t="s">
        <v>17439</v>
      </c>
      <c r="C5423" s="8" t="s">
        <v>64132</v>
      </c>
      <c r="D5423" s="7" t="s">
        <v>17440</v>
      </c>
      <c r="E5423" s="7" t="s">
        <v>56091</v>
      </c>
    </row>
    <row r="5424" spans="1:5" ht="30" customHeight="1" x14ac:dyDescent="0.25">
      <c r="A5424" s="9">
        <v>5423</v>
      </c>
      <c r="B5424" s="7" t="s">
        <v>17442</v>
      </c>
      <c r="C5424" s="8" t="s">
        <v>64133</v>
      </c>
      <c r="D5424" s="7" t="s">
        <v>17443</v>
      </c>
      <c r="E5424" s="7" t="s">
        <v>56091</v>
      </c>
    </row>
    <row r="5425" spans="1:5" ht="30" customHeight="1" x14ac:dyDescent="0.25">
      <c r="A5425" s="9">
        <v>5424</v>
      </c>
      <c r="B5425" s="7" t="s">
        <v>17441</v>
      </c>
      <c r="C5425" s="8" t="s">
        <v>64364</v>
      </c>
      <c r="D5425" s="7" t="s">
        <v>1191</v>
      </c>
      <c r="E5425" s="7" t="s">
        <v>56091</v>
      </c>
    </row>
    <row r="5426" spans="1:5" ht="30" customHeight="1" x14ac:dyDescent="0.25">
      <c r="A5426" s="9">
        <v>5425</v>
      </c>
      <c r="B5426" s="7" t="s">
        <v>17444</v>
      </c>
      <c r="C5426" s="8" t="s">
        <v>64365</v>
      </c>
      <c r="D5426" s="7" t="s">
        <v>17445</v>
      </c>
      <c r="E5426" s="7" t="s">
        <v>56091</v>
      </c>
    </row>
    <row r="5427" spans="1:5" ht="30" customHeight="1" x14ac:dyDescent="0.25">
      <c r="A5427" s="9">
        <v>5426</v>
      </c>
      <c r="B5427" s="7" t="s">
        <v>17446</v>
      </c>
      <c r="C5427" s="8" t="s">
        <v>64366</v>
      </c>
      <c r="D5427" s="7" t="s">
        <v>5007</v>
      </c>
      <c r="E5427" s="7" t="s">
        <v>56091</v>
      </c>
    </row>
    <row r="5428" spans="1:5" ht="30" customHeight="1" x14ac:dyDescent="0.25">
      <c r="A5428" s="9">
        <v>5427</v>
      </c>
      <c r="B5428" s="7" t="s">
        <v>17448</v>
      </c>
      <c r="C5428" s="8" t="s">
        <v>64367</v>
      </c>
      <c r="D5428" s="7" t="s">
        <v>1282</v>
      </c>
      <c r="E5428" s="7" t="s">
        <v>56091</v>
      </c>
    </row>
    <row r="5429" spans="1:5" ht="30" customHeight="1" x14ac:dyDescent="0.25">
      <c r="A5429" s="9">
        <v>5428</v>
      </c>
      <c r="B5429" s="7" t="s">
        <v>17449</v>
      </c>
      <c r="C5429" s="8" t="s">
        <v>64368</v>
      </c>
      <c r="D5429" s="7" t="s">
        <v>17450</v>
      </c>
      <c r="E5429" s="7" t="s">
        <v>56091</v>
      </c>
    </row>
    <row r="5430" spans="1:5" ht="30" customHeight="1" x14ac:dyDescent="0.25">
      <c r="A5430" s="9">
        <v>5429</v>
      </c>
      <c r="B5430" s="7" t="s">
        <v>17451</v>
      </c>
      <c r="C5430" s="8" t="s">
        <v>64369</v>
      </c>
      <c r="D5430" s="7" t="s">
        <v>11896</v>
      </c>
      <c r="E5430" s="7" t="s">
        <v>56091</v>
      </c>
    </row>
    <row r="5431" spans="1:5" ht="30" customHeight="1" x14ac:dyDescent="0.25">
      <c r="A5431" s="9">
        <v>5430</v>
      </c>
      <c r="B5431" s="7" t="s">
        <v>17468</v>
      </c>
      <c r="C5431" s="8" t="s">
        <v>64134</v>
      </c>
      <c r="D5431" s="7" t="s">
        <v>757</v>
      </c>
      <c r="E5431" s="7" t="s">
        <v>56091</v>
      </c>
    </row>
    <row r="5432" spans="1:5" ht="30" customHeight="1" x14ac:dyDescent="0.25">
      <c r="A5432" s="9">
        <v>5431</v>
      </c>
      <c r="B5432" s="7" t="s">
        <v>17469</v>
      </c>
      <c r="C5432" s="8" t="s">
        <v>64135</v>
      </c>
      <c r="D5432" s="7" t="s">
        <v>7619</v>
      </c>
      <c r="E5432" s="7" t="s">
        <v>56091</v>
      </c>
    </row>
    <row r="5433" spans="1:5" ht="30" customHeight="1" x14ac:dyDescent="0.25">
      <c r="A5433" s="9">
        <v>5432</v>
      </c>
      <c r="B5433" s="7" t="s">
        <v>17470</v>
      </c>
      <c r="C5433" s="8" t="s">
        <v>64136</v>
      </c>
      <c r="D5433" s="7" t="s">
        <v>17471</v>
      </c>
      <c r="E5433" s="7" t="s">
        <v>56091</v>
      </c>
    </row>
    <row r="5434" spans="1:5" ht="30" customHeight="1" x14ac:dyDescent="0.25">
      <c r="A5434" s="9">
        <v>5433</v>
      </c>
      <c r="B5434" s="7" t="s">
        <v>17472</v>
      </c>
      <c r="C5434" s="8" t="s">
        <v>64137</v>
      </c>
      <c r="D5434" s="7" t="s">
        <v>5059</v>
      </c>
      <c r="E5434" s="7" t="s">
        <v>56091</v>
      </c>
    </row>
    <row r="5435" spans="1:5" ht="30" customHeight="1" x14ac:dyDescent="0.25">
      <c r="A5435" s="9">
        <v>5434</v>
      </c>
      <c r="B5435" s="7" t="s">
        <v>17473</v>
      </c>
      <c r="C5435" s="8" t="s">
        <v>64138</v>
      </c>
      <c r="D5435" s="7" t="s">
        <v>17474</v>
      </c>
      <c r="E5435" s="7" t="s">
        <v>56091</v>
      </c>
    </row>
    <row r="5436" spans="1:5" ht="30" customHeight="1" x14ac:dyDescent="0.25">
      <c r="A5436" s="9">
        <v>5435</v>
      </c>
      <c r="B5436" s="7" t="s">
        <v>17475</v>
      </c>
      <c r="C5436" s="8" t="s">
        <v>64139</v>
      </c>
      <c r="D5436" s="7" t="s">
        <v>761</v>
      </c>
      <c r="E5436" s="7" t="s">
        <v>56091</v>
      </c>
    </row>
    <row r="5437" spans="1:5" ht="30" customHeight="1" x14ac:dyDescent="0.25">
      <c r="A5437" s="9">
        <v>5436</v>
      </c>
      <c r="B5437" s="7" t="s">
        <v>17476</v>
      </c>
      <c r="C5437" s="8" t="s">
        <v>64140</v>
      </c>
      <c r="D5437" s="7" t="s">
        <v>957</v>
      </c>
      <c r="E5437" s="7" t="s">
        <v>56091</v>
      </c>
    </row>
    <row r="5438" spans="1:5" ht="30" customHeight="1" x14ac:dyDescent="0.25">
      <c r="A5438" s="9">
        <v>5437</v>
      </c>
      <c r="B5438" s="7" t="s">
        <v>17478</v>
      </c>
      <c r="C5438" s="8" t="s">
        <v>64142</v>
      </c>
      <c r="D5438" s="7" t="s">
        <v>17479</v>
      </c>
      <c r="E5438" s="7" t="s">
        <v>56091</v>
      </c>
    </row>
    <row r="5439" spans="1:5" ht="30" customHeight="1" x14ac:dyDescent="0.25">
      <c r="A5439" s="9">
        <v>5438</v>
      </c>
      <c r="B5439" s="7" t="s">
        <v>17477</v>
      </c>
      <c r="C5439" s="8" t="s">
        <v>64141</v>
      </c>
      <c r="D5439" s="7" t="s">
        <v>8910</v>
      </c>
      <c r="E5439" s="7" t="s">
        <v>56091</v>
      </c>
    </row>
    <row r="5440" spans="1:5" ht="30" customHeight="1" x14ac:dyDescent="0.25">
      <c r="A5440" s="9">
        <v>5439</v>
      </c>
      <c r="B5440" s="7" t="s">
        <v>17480</v>
      </c>
      <c r="C5440" s="8" t="s">
        <v>64143</v>
      </c>
      <c r="D5440" s="7" t="s">
        <v>14045</v>
      </c>
      <c r="E5440" s="7" t="s">
        <v>56091</v>
      </c>
    </row>
    <row r="5441" spans="1:5" ht="30" customHeight="1" x14ac:dyDescent="0.25">
      <c r="A5441" s="9">
        <v>5440</v>
      </c>
      <c r="B5441" s="7" t="s">
        <v>24771</v>
      </c>
      <c r="C5441" s="8" t="s">
        <v>64144</v>
      </c>
      <c r="D5441" s="7" t="s">
        <v>7041</v>
      </c>
      <c r="E5441" s="7" t="s">
        <v>56091</v>
      </c>
    </row>
    <row r="5442" spans="1:5" ht="30" customHeight="1" x14ac:dyDescent="0.25">
      <c r="A5442" s="9">
        <v>5441</v>
      </c>
      <c r="B5442" s="7" t="s">
        <v>24774</v>
      </c>
      <c r="C5442" s="8" t="s">
        <v>64146</v>
      </c>
      <c r="D5442" s="7" t="s">
        <v>3106</v>
      </c>
      <c r="E5442" s="7" t="s">
        <v>56091</v>
      </c>
    </row>
    <row r="5443" spans="1:5" ht="30" customHeight="1" x14ac:dyDescent="0.25">
      <c r="A5443" s="9">
        <v>5442</v>
      </c>
      <c r="B5443" s="7" t="s">
        <v>24772</v>
      </c>
      <c r="C5443" s="8" t="s">
        <v>64145</v>
      </c>
      <c r="D5443" s="7" t="s">
        <v>24773</v>
      </c>
      <c r="E5443" s="7" t="s">
        <v>56091</v>
      </c>
    </row>
    <row r="5444" spans="1:5" ht="30" customHeight="1" x14ac:dyDescent="0.25">
      <c r="A5444" s="9">
        <v>5443</v>
      </c>
      <c r="B5444" s="7" t="s">
        <v>24775</v>
      </c>
      <c r="C5444" s="8" t="s">
        <v>64147</v>
      </c>
      <c r="D5444" s="7" t="s">
        <v>501</v>
      </c>
      <c r="E5444" s="7" t="s">
        <v>56091</v>
      </c>
    </row>
    <row r="5445" spans="1:5" ht="30" customHeight="1" x14ac:dyDescent="0.25">
      <c r="A5445" s="9">
        <v>5444</v>
      </c>
      <c r="B5445" s="7" t="s">
        <v>24776</v>
      </c>
      <c r="C5445" s="8" t="s">
        <v>64370</v>
      </c>
      <c r="D5445" s="7" t="s">
        <v>24777</v>
      </c>
      <c r="E5445" s="7" t="s">
        <v>56091</v>
      </c>
    </row>
    <row r="5446" spans="1:5" ht="30" customHeight="1" x14ac:dyDescent="0.25">
      <c r="A5446" s="9">
        <v>5445</v>
      </c>
      <c r="B5446" s="7" t="s">
        <v>24782</v>
      </c>
      <c r="C5446" s="8" t="s">
        <v>64297</v>
      </c>
      <c r="D5446" s="7" t="s">
        <v>1468</v>
      </c>
      <c r="E5446" s="7" t="s">
        <v>56091</v>
      </c>
    </row>
    <row r="5447" spans="1:5" ht="30" customHeight="1" x14ac:dyDescent="0.25">
      <c r="A5447" s="9">
        <v>5446</v>
      </c>
      <c r="B5447" s="7" t="s">
        <v>24783</v>
      </c>
      <c r="C5447" s="8" t="s">
        <v>64298</v>
      </c>
      <c r="D5447" s="7" t="s">
        <v>24784</v>
      </c>
      <c r="E5447" s="7" t="s">
        <v>56091</v>
      </c>
    </row>
    <row r="5448" spans="1:5" ht="30" customHeight="1" x14ac:dyDescent="0.25">
      <c r="A5448" s="9">
        <v>5447</v>
      </c>
      <c r="B5448" s="7" t="s">
        <v>24785</v>
      </c>
      <c r="C5448" s="8" t="s">
        <v>64299</v>
      </c>
      <c r="D5448" s="7" t="s">
        <v>24786</v>
      </c>
      <c r="E5448" s="7" t="s">
        <v>56091</v>
      </c>
    </row>
    <row r="5449" spans="1:5" ht="30" customHeight="1" x14ac:dyDescent="0.25">
      <c r="A5449" s="9">
        <v>5448</v>
      </c>
      <c r="B5449" s="7" t="s">
        <v>24787</v>
      </c>
      <c r="C5449" s="8" t="s">
        <v>64148</v>
      </c>
      <c r="D5449" s="7" t="s">
        <v>24788</v>
      </c>
      <c r="E5449" s="7" t="s">
        <v>56091</v>
      </c>
    </row>
    <row r="5450" spans="1:5" ht="30" customHeight="1" x14ac:dyDescent="0.25">
      <c r="A5450" s="9">
        <v>5449</v>
      </c>
      <c r="B5450" s="7" t="s">
        <v>24789</v>
      </c>
      <c r="C5450" s="8" t="s">
        <v>64149</v>
      </c>
      <c r="D5450" s="7" t="s">
        <v>6300</v>
      </c>
      <c r="E5450" s="7" t="s">
        <v>56091</v>
      </c>
    </row>
    <row r="5451" spans="1:5" ht="30" customHeight="1" x14ac:dyDescent="0.25">
      <c r="A5451" s="9">
        <v>5450</v>
      </c>
      <c r="B5451" s="7" t="s">
        <v>24790</v>
      </c>
      <c r="C5451" s="8" t="s">
        <v>67611</v>
      </c>
      <c r="D5451" s="7" t="s">
        <v>314</v>
      </c>
      <c r="E5451" s="7" t="s">
        <v>56091</v>
      </c>
    </row>
    <row r="5452" spans="1:5" ht="30" customHeight="1" x14ac:dyDescent="0.25">
      <c r="A5452" s="9">
        <v>5451</v>
      </c>
      <c r="B5452" s="7" t="s">
        <v>24793</v>
      </c>
      <c r="C5452" s="8" t="s">
        <v>64150</v>
      </c>
      <c r="D5452" s="7" t="s">
        <v>5323</v>
      </c>
      <c r="E5452" s="7" t="s">
        <v>56091</v>
      </c>
    </row>
    <row r="5453" spans="1:5" ht="30" customHeight="1" x14ac:dyDescent="0.25">
      <c r="A5453" s="9">
        <v>5452</v>
      </c>
      <c r="B5453" s="7" t="s">
        <v>24792</v>
      </c>
      <c r="C5453" s="8" t="s">
        <v>67613</v>
      </c>
      <c r="D5453" s="7" t="s">
        <v>1907</v>
      </c>
      <c r="E5453" s="7" t="s">
        <v>56091</v>
      </c>
    </row>
    <row r="5454" spans="1:5" ht="30" customHeight="1" x14ac:dyDescent="0.25">
      <c r="A5454" s="9">
        <v>5453</v>
      </c>
      <c r="B5454" s="7" t="s">
        <v>24791</v>
      </c>
      <c r="C5454" s="8" t="s">
        <v>67612</v>
      </c>
      <c r="D5454" s="7" t="s">
        <v>300</v>
      </c>
      <c r="E5454" s="7" t="s">
        <v>56091</v>
      </c>
    </row>
    <row r="5455" spans="1:5" ht="30" customHeight="1" x14ac:dyDescent="0.25">
      <c r="A5455" s="9">
        <v>5454</v>
      </c>
      <c r="B5455" s="7" t="s">
        <v>24800</v>
      </c>
      <c r="C5455" s="8" t="s">
        <v>64300</v>
      </c>
      <c r="D5455" s="7" t="s">
        <v>5045</v>
      </c>
      <c r="E5455" s="7" t="s">
        <v>56091</v>
      </c>
    </row>
    <row r="5456" spans="1:5" ht="30" customHeight="1" x14ac:dyDescent="0.25">
      <c r="A5456" s="9">
        <v>5455</v>
      </c>
      <c r="B5456" s="7" t="s">
        <v>24801</v>
      </c>
      <c r="C5456" s="8" t="s">
        <v>64151</v>
      </c>
      <c r="D5456" s="7" t="s">
        <v>1040</v>
      </c>
      <c r="E5456" s="7" t="s">
        <v>56091</v>
      </c>
    </row>
    <row r="5457" spans="1:5" ht="30" customHeight="1" x14ac:dyDescent="0.25">
      <c r="A5457" s="9">
        <v>5456</v>
      </c>
      <c r="B5457" s="7" t="s">
        <v>96183</v>
      </c>
      <c r="C5457" s="8" t="s">
        <v>96184</v>
      </c>
      <c r="D5457" s="7" t="s">
        <v>15006</v>
      </c>
      <c r="E5457" s="7" t="s">
        <v>56091</v>
      </c>
    </row>
    <row r="5458" spans="1:5" ht="30" customHeight="1" x14ac:dyDescent="0.25">
      <c r="A5458" s="9">
        <v>5457</v>
      </c>
      <c r="B5458" s="7" t="s">
        <v>96185</v>
      </c>
      <c r="C5458" s="8" t="s">
        <v>96186</v>
      </c>
      <c r="D5458" s="7" t="s">
        <v>64</v>
      </c>
      <c r="E5458" s="7" t="s">
        <v>56091</v>
      </c>
    </row>
    <row r="5459" spans="1:5" ht="30" customHeight="1" x14ac:dyDescent="0.25">
      <c r="A5459" s="9">
        <v>5458</v>
      </c>
      <c r="B5459" s="7" t="s">
        <v>96187</v>
      </c>
      <c r="C5459" s="8" t="s">
        <v>96188</v>
      </c>
      <c r="D5459" s="7" t="s">
        <v>112693</v>
      </c>
      <c r="E5459" s="7" t="s">
        <v>56091</v>
      </c>
    </row>
    <row r="5460" spans="1:5" ht="30" customHeight="1" x14ac:dyDescent="0.25">
      <c r="A5460" s="9">
        <v>5459</v>
      </c>
      <c r="B5460" s="7" t="s">
        <v>25518</v>
      </c>
      <c r="C5460" s="8" t="s">
        <v>64152</v>
      </c>
      <c r="D5460" s="7" t="s">
        <v>25519</v>
      </c>
      <c r="E5460" s="7" t="s">
        <v>56091</v>
      </c>
    </row>
    <row r="5461" spans="1:5" ht="30" customHeight="1" x14ac:dyDescent="0.25">
      <c r="A5461" s="9">
        <v>5460</v>
      </c>
      <c r="B5461" s="7" t="s">
        <v>26715</v>
      </c>
      <c r="C5461" s="8" t="s">
        <v>64308</v>
      </c>
      <c r="D5461" s="7" t="s">
        <v>4179</v>
      </c>
      <c r="E5461" s="7" t="s">
        <v>56091</v>
      </c>
    </row>
    <row r="5462" spans="1:5" ht="30" customHeight="1" x14ac:dyDescent="0.25">
      <c r="A5462" s="9">
        <v>5461</v>
      </c>
      <c r="B5462" s="7" t="s">
        <v>26716</v>
      </c>
      <c r="C5462" s="8" t="s">
        <v>64309</v>
      </c>
      <c r="D5462" s="7" t="s">
        <v>26717</v>
      </c>
      <c r="E5462" s="7" t="s">
        <v>56091</v>
      </c>
    </row>
    <row r="5463" spans="1:5" ht="30" customHeight="1" x14ac:dyDescent="0.25">
      <c r="A5463" s="9">
        <v>5462</v>
      </c>
      <c r="B5463" s="7" t="s">
        <v>26718</v>
      </c>
      <c r="C5463" s="8" t="s">
        <v>64310</v>
      </c>
      <c r="D5463" s="7" t="s">
        <v>26719</v>
      </c>
      <c r="E5463" s="7" t="s">
        <v>56091</v>
      </c>
    </row>
    <row r="5464" spans="1:5" ht="30" customHeight="1" x14ac:dyDescent="0.25">
      <c r="A5464" s="9">
        <v>5463</v>
      </c>
      <c r="B5464" s="7" t="s">
        <v>26735</v>
      </c>
      <c r="C5464" s="8" t="s">
        <v>64153</v>
      </c>
      <c r="D5464" s="7" t="s">
        <v>26736</v>
      </c>
      <c r="E5464" s="7" t="s">
        <v>56091</v>
      </c>
    </row>
    <row r="5465" spans="1:5" ht="30" customHeight="1" x14ac:dyDescent="0.25">
      <c r="A5465" s="9">
        <v>5464</v>
      </c>
      <c r="B5465" s="7" t="s">
        <v>26737</v>
      </c>
      <c r="C5465" s="8" t="s">
        <v>64154</v>
      </c>
      <c r="D5465" s="7" t="s">
        <v>26738</v>
      </c>
      <c r="E5465" s="7" t="s">
        <v>56091</v>
      </c>
    </row>
    <row r="5466" spans="1:5" ht="30" customHeight="1" x14ac:dyDescent="0.25">
      <c r="A5466" s="9">
        <v>5465</v>
      </c>
      <c r="B5466" s="7" t="s">
        <v>28886</v>
      </c>
      <c r="C5466" s="8" t="s">
        <v>64155</v>
      </c>
      <c r="D5466" s="7" t="s">
        <v>28887</v>
      </c>
      <c r="E5466" s="7" t="s">
        <v>56091</v>
      </c>
    </row>
    <row r="5467" spans="1:5" ht="30" customHeight="1" x14ac:dyDescent="0.25">
      <c r="A5467" s="9">
        <v>5466</v>
      </c>
      <c r="B5467" s="7" t="s">
        <v>29283</v>
      </c>
      <c r="C5467" s="8" t="s">
        <v>64156</v>
      </c>
      <c r="D5467" s="7" t="s">
        <v>29284</v>
      </c>
      <c r="E5467" s="7" t="s">
        <v>56091</v>
      </c>
    </row>
    <row r="5468" spans="1:5" ht="30" customHeight="1" x14ac:dyDescent="0.25">
      <c r="A5468" s="9">
        <v>5467</v>
      </c>
      <c r="B5468" s="7" t="s">
        <v>29285</v>
      </c>
      <c r="C5468" s="8" t="s">
        <v>64157</v>
      </c>
      <c r="D5468" s="7" t="s">
        <v>1757</v>
      </c>
      <c r="E5468" s="7" t="s">
        <v>56091</v>
      </c>
    </row>
    <row r="5469" spans="1:5" ht="30" customHeight="1" x14ac:dyDescent="0.25">
      <c r="A5469" s="9">
        <v>5468</v>
      </c>
      <c r="B5469" s="7" t="s">
        <v>29286</v>
      </c>
      <c r="C5469" s="8" t="s">
        <v>64158</v>
      </c>
      <c r="D5469" s="7" t="s">
        <v>29287</v>
      </c>
      <c r="E5469" s="7" t="s">
        <v>56091</v>
      </c>
    </row>
    <row r="5470" spans="1:5" ht="30" customHeight="1" x14ac:dyDescent="0.25">
      <c r="A5470" s="9">
        <v>5469</v>
      </c>
      <c r="B5470" s="7" t="s">
        <v>29290</v>
      </c>
      <c r="C5470" s="8" t="s">
        <v>64160</v>
      </c>
      <c r="D5470" s="7" t="s">
        <v>29291</v>
      </c>
      <c r="E5470" s="7" t="s">
        <v>56091</v>
      </c>
    </row>
    <row r="5471" spans="1:5" ht="30" customHeight="1" x14ac:dyDescent="0.25">
      <c r="A5471" s="9">
        <v>5470</v>
      </c>
      <c r="B5471" s="7" t="s">
        <v>29288</v>
      </c>
      <c r="C5471" s="8" t="s">
        <v>64159</v>
      </c>
      <c r="D5471" s="7" t="s">
        <v>29289</v>
      </c>
      <c r="E5471" s="7" t="s">
        <v>56091</v>
      </c>
    </row>
    <row r="5472" spans="1:5" ht="30" customHeight="1" x14ac:dyDescent="0.25">
      <c r="A5472" s="9">
        <v>5471</v>
      </c>
      <c r="B5472" s="7" t="s">
        <v>96448</v>
      </c>
      <c r="C5472" s="8" t="s">
        <v>96449</v>
      </c>
      <c r="D5472" s="7" t="s">
        <v>33993</v>
      </c>
      <c r="E5472" s="7" t="s">
        <v>56091</v>
      </c>
    </row>
    <row r="5473" spans="1:5" ht="30" customHeight="1" x14ac:dyDescent="0.25">
      <c r="A5473" s="9">
        <v>5472</v>
      </c>
      <c r="B5473" s="7" t="s">
        <v>31368</v>
      </c>
      <c r="C5473" s="8" t="s">
        <v>64323</v>
      </c>
      <c r="D5473" s="7" t="s">
        <v>13053</v>
      </c>
      <c r="E5473" s="7" t="s">
        <v>56091</v>
      </c>
    </row>
    <row r="5474" spans="1:5" ht="30" customHeight="1" x14ac:dyDescent="0.25">
      <c r="A5474" s="9">
        <v>5473</v>
      </c>
      <c r="B5474" s="7" t="s">
        <v>31369</v>
      </c>
      <c r="C5474" s="8" t="s">
        <v>64324</v>
      </c>
      <c r="D5474" s="7" t="s">
        <v>31370</v>
      </c>
      <c r="E5474" s="7" t="s">
        <v>56091</v>
      </c>
    </row>
    <row r="5475" spans="1:5" ht="30" customHeight="1" x14ac:dyDescent="0.25">
      <c r="A5475" s="9">
        <v>5474</v>
      </c>
      <c r="B5475" s="7" t="s">
        <v>31371</v>
      </c>
      <c r="C5475" s="8" t="s">
        <v>64116</v>
      </c>
      <c r="D5475" s="7" t="s">
        <v>113177</v>
      </c>
      <c r="E5475" s="7" t="s">
        <v>56091</v>
      </c>
    </row>
    <row r="5476" spans="1:5" ht="30" customHeight="1" x14ac:dyDescent="0.25">
      <c r="A5476" s="9">
        <v>5475</v>
      </c>
      <c r="B5476" s="7" t="s">
        <v>31372</v>
      </c>
      <c r="C5476" s="8" t="s">
        <v>64161</v>
      </c>
      <c r="D5476" s="7" t="s">
        <v>31373</v>
      </c>
      <c r="E5476" s="7" t="s">
        <v>56091</v>
      </c>
    </row>
    <row r="5477" spans="1:5" ht="30" customHeight="1" x14ac:dyDescent="0.25">
      <c r="A5477" s="9">
        <v>5476</v>
      </c>
      <c r="B5477" s="7" t="s">
        <v>31375</v>
      </c>
      <c r="C5477" s="8" t="s">
        <v>64325</v>
      </c>
      <c r="D5477" s="7" t="s">
        <v>113179</v>
      </c>
      <c r="E5477" s="7" t="s">
        <v>56091</v>
      </c>
    </row>
    <row r="5478" spans="1:5" ht="30" customHeight="1" x14ac:dyDescent="0.25">
      <c r="A5478" s="9">
        <v>5477</v>
      </c>
      <c r="B5478" s="7" t="s">
        <v>31376</v>
      </c>
      <c r="C5478" s="8" t="s">
        <v>64326</v>
      </c>
      <c r="D5478" s="7" t="s">
        <v>13386</v>
      </c>
      <c r="E5478" s="7" t="s">
        <v>56091</v>
      </c>
    </row>
    <row r="5479" spans="1:5" ht="30" customHeight="1" x14ac:dyDescent="0.25">
      <c r="A5479" s="9">
        <v>5478</v>
      </c>
      <c r="B5479" s="7" t="s">
        <v>31442</v>
      </c>
      <c r="C5479" s="8" t="s">
        <v>67626</v>
      </c>
      <c r="D5479" s="7" t="s">
        <v>4912</v>
      </c>
      <c r="E5479" s="7" t="s">
        <v>56091</v>
      </c>
    </row>
    <row r="5480" spans="1:5" ht="30" customHeight="1" x14ac:dyDescent="0.25">
      <c r="A5480" s="9">
        <v>5479</v>
      </c>
      <c r="B5480" s="7" t="s">
        <v>31443</v>
      </c>
      <c r="C5480" s="8" t="s">
        <v>67627</v>
      </c>
      <c r="D5480" s="7" t="s">
        <v>30172</v>
      </c>
      <c r="E5480" s="7" t="s">
        <v>56091</v>
      </c>
    </row>
    <row r="5481" spans="1:5" ht="30" customHeight="1" x14ac:dyDescent="0.25">
      <c r="A5481" s="9">
        <v>5480</v>
      </c>
      <c r="B5481" s="7" t="s">
        <v>31444</v>
      </c>
      <c r="C5481" s="8" t="s">
        <v>67628</v>
      </c>
      <c r="D5481" s="7" t="s">
        <v>31445</v>
      </c>
      <c r="E5481" s="7" t="s">
        <v>56091</v>
      </c>
    </row>
    <row r="5482" spans="1:5" ht="30" customHeight="1" x14ac:dyDescent="0.25">
      <c r="A5482" s="9">
        <v>5481</v>
      </c>
      <c r="B5482" s="7" t="s">
        <v>31446</v>
      </c>
      <c r="C5482" s="8" t="s">
        <v>67629</v>
      </c>
      <c r="D5482" s="7" t="s">
        <v>300</v>
      </c>
      <c r="E5482" s="7" t="s">
        <v>56091</v>
      </c>
    </row>
    <row r="5483" spans="1:5" ht="30" customHeight="1" x14ac:dyDescent="0.25">
      <c r="A5483" s="9">
        <v>5482</v>
      </c>
      <c r="B5483" s="7" t="s">
        <v>31492</v>
      </c>
      <c r="C5483" s="8" t="s">
        <v>64162</v>
      </c>
      <c r="D5483" s="7" t="s">
        <v>113182</v>
      </c>
      <c r="E5483" s="7" t="s">
        <v>56091</v>
      </c>
    </row>
    <row r="5484" spans="1:5" ht="30" customHeight="1" x14ac:dyDescent="0.25">
      <c r="A5484" s="9">
        <v>5483</v>
      </c>
      <c r="B5484" s="7" t="s">
        <v>31519</v>
      </c>
      <c r="C5484" s="8" t="s">
        <v>64163</v>
      </c>
      <c r="D5484" s="7" t="s">
        <v>5045</v>
      </c>
      <c r="E5484" s="7" t="s">
        <v>56091</v>
      </c>
    </row>
    <row r="5485" spans="1:5" ht="30" customHeight="1" x14ac:dyDescent="0.25">
      <c r="A5485" s="9">
        <v>5484</v>
      </c>
      <c r="B5485" s="7" t="s">
        <v>31520</v>
      </c>
      <c r="C5485" s="8" t="s">
        <v>64164</v>
      </c>
      <c r="D5485" s="7" t="s">
        <v>8397</v>
      </c>
      <c r="E5485" s="7" t="s">
        <v>56091</v>
      </c>
    </row>
    <row r="5486" spans="1:5" ht="30" customHeight="1" x14ac:dyDescent="0.25">
      <c r="A5486" s="9">
        <v>5485</v>
      </c>
      <c r="B5486" s="7" t="s">
        <v>31521</v>
      </c>
      <c r="C5486" s="8" t="s">
        <v>64165</v>
      </c>
      <c r="D5486" s="7" t="s">
        <v>23177</v>
      </c>
      <c r="E5486" s="7" t="s">
        <v>56091</v>
      </c>
    </row>
    <row r="5487" spans="1:5" ht="30" customHeight="1" x14ac:dyDescent="0.25">
      <c r="A5487" s="9">
        <v>5486</v>
      </c>
      <c r="B5487" s="7" t="s">
        <v>31522</v>
      </c>
      <c r="C5487" s="8" t="s">
        <v>64166</v>
      </c>
      <c r="D5487" s="7" t="s">
        <v>31523</v>
      </c>
      <c r="E5487" s="7" t="s">
        <v>56091</v>
      </c>
    </row>
    <row r="5488" spans="1:5" ht="30" customHeight="1" x14ac:dyDescent="0.25">
      <c r="A5488" s="9">
        <v>5487</v>
      </c>
      <c r="B5488" s="7" t="s">
        <v>31524</v>
      </c>
      <c r="C5488" s="8" t="s">
        <v>67636</v>
      </c>
      <c r="D5488" s="7" t="s">
        <v>31525</v>
      </c>
      <c r="E5488" s="7" t="s">
        <v>56091</v>
      </c>
    </row>
    <row r="5489" spans="1:5" ht="30" customHeight="1" x14ac:dyDescent="0.25">
      <c r="A5489" s="9">
        <v>5488</v>
      </c>
      <c r="B5489" s="7" t="s">
        <v>31526</v>
      </c>
      <c r="C5489" s="8" t="s">
        <v>64167</v>
      </c>
      <c r="D5489" s="7" t="s">
        <v>11857</v>
      </c>
      <c r="E5489" s="7" t="s">
        <v>56091</v>
      </c>
    </row>
    <row r="5490" spans="1:5" ht="30" customHeight="1" x14ac:dyDescent="0.25">
      <c r="A5490" s="9">
        <v>5489</v>
      </c>
      <c r="B5490" s="7" t="s">
        <v>31527</v>
      </c>
      <c r="C5490" s="8" t="s">
        <v>64334</v>
      </c>
      <c r="D5490" s="7" t="s">
        <v>10922</v>
      </c>
      <c r="E5490" s="7" t="s">
        <v>56091</v>
      </c>
    </row>
    <row r="5491" spans="1:5" ht="30" customHeight="1" x14ac:dyDescent="0.25">
      <c r="A5491" s="9">
        <v>5490</v>
      </c>
      <c r="B5491" s="7" t="s">
        <v>31528</v>
      </c>
      <c r="C5491" s="8" t="s">
        <v>64335</v>
      </c>
      <c r="D5491" s="7" t="s">
        <v>1340</v>
      </c>
      <c r="E5491" s="7" t="s">
        <v>56091</v>
      </c>
    </row>
    <row r="5492" spans="1:5" ht="30" customHeight="1" x14ac:dyDescent="0.25">
      <c r="A5492" s="9">
        <v>5491</v>
      </c>
      <c r="B5492" s="7" t="s">
        <v>31529</v>
      </c>
      <c r="C5492" s="8" t="s">
        <v>64336</v>
      </c>
      <c r="D5492" s="7" t="s">
        <v>31530</v>
      </c>
      <c r="E5492" s="7" t="s">
        <v>56091</v>
      </c>
    </row>
    <row r="5493" spans="1:5" ht="30" customHeight="1" x14ac:dyDescent="0.25">
      <c r="A5493" s="9">
        <v>5492</v>
      </c>
      <c r="B5493" s="7" t="s">
        <v>31531</v>
      </c>
      <c r="C5493" s="8" t="s">
        <v>64337</v>
      </c>
      <c r="D5493" s="7" t="s">
        <v>31532</v>
      </c>
      <c r="E5493" s="7" t="s">
        <v>56091</v>
      </c>
    </row>
    <row r="5494" spans="1:5" ht="30" customHeight="1" x14ac:dyDescent="0.25">
      <c r="A5494" s="9">
        <v>5493</v>
      </c>
      <c r="B5494" s="7" t="s">
        <v>31539</v>
      </c>
      <c r="C5494" s="8" t="s">
        <v>64169</v>
      </c>
      <c r="D5494" s="7" t="s">
        <v>18209</v>
      </c>
      <c r="E5494" s="7" t="s">
        <v>56091</v>
      </c>
    </row>
    <row r="5495" spans="1:5" ht="30" customHeight="1" x14ac:dyDescent="0.25">
      <c r="A5495" s="9">
        <v>5494</v>
      </c>
      <c r="B5495" s="7" t="s">
        <v>31537</v>
      </c>
      <c r="C5495" s="8" t="s">
        <v>64168</v>
      </c>
      <c r="D5495" s="7" t="s">
        <v>31538</v>
      </c>
      <c r="E5495" s="7" t="s">
        <v>56091</v>
      </c>
    </row>
    <row r="5496" spans="1:5" ht="30" customHeight="1" x14ac:dyDescent="0.25">
      <c r="A5496" s="9">
        <v>5495</v>
      </c>
      <c r="B5496" s="7" t="s">
        <v>33607</v>
      </c>
      <c r="C5496" s="8" t="s">
        <v>64170</v>
      </c>
      <c r="D5496" s="7" t="s">
        <v>33608</v>
      </c>
      <c r="E5496" s="7" t="s">
        <v>56091</v>
      </c>
    </row>
    <row r="5497" spans="1:5" ht="30" customHeight="1" x14ac:dyDescent="0.25">
      <c r="A5497" s="9">
        <v>5496</v>
      </c>
      <c r="B5497" s="7" t="s">
        <v>33609</v>
      </c>
      <c r="C5497" s="8" t="s">
        <v>64171</v>
      </c>
      <c r="D5497" s="7" t="s">
        <v>33610</v>
      </c>
      <c r="E5497" s="7" t="s">
        <v>56091</v>
      </c>
    </row>
    <row r="5498" spans="1:5" ht="30" customHeight="1" x14ac:dyDescent="0.25">
      <c r="A5498" s="9">
        <v>5497</v>
      </c>
      <c r="B5498" s="7" t="s">
        <v>33611</v>
      </c>
      <c r="C5498" s="8" t="s">
        <v>64172</v>
      </c>
      <c r="D5498" s="7" t="s">
        <v>33612</v>
      </c>
      <c r="E5498" s="7" t="s">
        <v>56091</v>
      </c>
    </row>
    <row r="5499" spans="1:5" ht="30" customHeight="1" x14ac:dyDescent="0.25">
      <c r="A5499" s="9">
        <v>5498</v>
      </c>
      <c r="B5499" s="7" t="s">
        <v>33613</v>
      </c>
      <c r="C5499" s="8" t="s">
        <v>64173</v>
      </c>
      <c r="D5499" s="7" t="s">
        <v>13206</v>
      </c>
      <c r="E5499" s="7" t="s">
        <v>56091</v>
      </c>
    </row>
    <row r="5500" spans="1:5" ht="30" customHeight="1" x14ac:dyDescent="0.25">
      <c r="A5500" s="9">
        <v>5499</v>
      </c>
      <c r="B5500" s="7" t="s">
        <v>33614</v>
      </c>
      <c r="C5500" s="8" t="s">
        <v>64339</v>
      </c>
      <c r="D5500" s="7" t="s">
        <v>33615</v>
      </c>
      <c r="E5500" s="7" t="s">
        <v>56091</v>
      </c>
    </row>
    <row r="5501" spans="1:5" ht="30" customHeight="1" x14ac:dyDescent="0.25">
      <c r="A5501" s="9">
        <v>5500</v>
      </c>
      <c r="B5501" s="7" t="s">
        <v>33616</v>
      </c>
      <c r="C5501" s="8" t="s">
        <v>64117</v>
      </c>
      <c r="D5501" s="7" t="s">
        <v>33617</v>
      </c>
      <c r="E5501" s="7" t="s">
        <v>56091</v>
      </c>
    </row>
    <row r="5502" spans="1:5" ht="30" customHeight="1" x14ac:dyDescent="0.25">
      <c r="A5502" s="9">
        <v>5501</v>
      </c>
      <c r="B5502" s="7" t="s">
        <v>33619</v>
      </c>
      <c r="C5502" s="8" t="s">
        <v>64119</v>
      </c>
      <c r="D5502" s="7" t="s">
        <v>332</v>
      </c>
      <c r="E5502" s="7" t="s">
        <v>56091</v>
      </c>
    </row>
    <row r="5503" spans="1:5" ht="30" customHeight="1" x14ac:dyDescent="0.25">
      <c r="A5503" s="9">
        <v>5502</v>
      </c>
      <c r="B5503" s="7" t="s">
        <v>33618</v>
      </c>
      <c r="C5503" s="8" t="s">
        <v>64118</v>
      </c>
      <c r="D5503" s="7" t="s">
        <v>113261</v>
      </c>
      <c r="E5503" s="7" t="s">
        <v>56091</v>
      </c>
    </row>
    <row r="5504" spans="1:5" ht="30" customHeight="1" x14ac:dyDescent="0.25">
      <c r="A5504" s="9">
        <v>5503</v>
      </c>
      <c r="B5504" s="7" t="s">
        <v>33622</v>
      </c>
      <c r="C5504" s="8" t="s">
        <v>64340</v>
      </c>
      <c r="D5504" s="7" t="s">
        <v>7284</v>
      </c>
      <c r="E5504" s="7" t="s">
        <v>56091</v>
      </c>
    </row>
    <row r="5505" spans="1:5" ht="30" customHeight="1" x14ac:dyDescent="0.25">
      <c r="A5505" s="9">
        <v>5504</v>
      </c>
      <c r="B5505" s="7" t="s">
        <v>33631</v>
      </c>
      <c r="C5505" s="8" t="s">
        <v>64174</v>
      </c>
      <c r="D5505" s="7" t="s">
        <v>611</v>
      </c>
      <c r="E5505" s="7" t="s">
        <v>56091</v>
      </c>
    </row>
    <row r="5506" spans="1:5" ht="30" customHeight="1" x14ac:dyDescent="0.25">
      <c r="A5506" s="9">
        <v>5505</v>
      </c>
      <c r="B5506" s="7" t="s">
        <v>33632</v>
      </c>
      <c r="C5506" s="8" t="s">
        <v>64175</v>
      </c>
      <c r="D5506" s="7" t="s">
        <v>33633</v>
      </c>
      <c r="E5506" s="7" t="s">
        <v>56091</v>
      </c>
    </row>
    <row r="5507" spans="1:5" ht="30" customHeight="1" x14ac:dyDescent="0.25">
      <c r="A5507" s="9">
        <v>5506</v>
      </c>
      <c r="B5507" s="7" t="s">
        <v>33635</v>
      </c>
      <c r="C5507" s="8" t="s">
        <v>64176</v>
      </c>
      <c r="D5507" s="7" t="s">
        <v>33636</v>
      </c>
      <c r="E5507" s="7" t="s">
        <v>56091</v>
      </c>
    </row>
    <row r="5508" spans="1:5" ht="30" customHeight="1" x14ac:dyDescent="0.25">
      <c r="A5508" s="9">
        <v>5507</v>
      </c>
      <c r="B5508" s="7" t="s">
        <v>37337</v>
      </c>
      <c r="C5508" s="8" t="s">
        <v>67638</v>
      </c>
      <c r="D5508" s="7" t="s">
        <v>37338</v>
      </c>
      <c r="E5508" s="7" t="s">
        <v>56091</v>
      </c>
    </row>
    <row r="5509" spans="1:5" ht="30" customHeight="1" x14ac:dyDescent="0.25">
      <c r="A5509" s="9">
        <v>5508</v>
      </c>
      <c r="B5509" s="7" t="s">
        <v>37339</v>
      </c>
      <c r="C5509" s="8" t="s">
        <v>64359</v>
      </c>
      <c r="D5509" s="7" t="s">
        <v>37340</v>
      </c>
      <c r="E5509" s="7" t="s">
        <v>56091</v>
      </c>
    </row>
    <row r="5510" spans="1:5" ht="30" customHeight="1" x14ac:dyDescent="0.25">
      <c r="A5510" s="9">
        <v>5509</v>
      </c>
      <c r="B5510" s="7" t="s">
        <v>37341</v>
      </c>
      <c r="C5510" s="8" t="s">
        <v>64360</v>
      </c>
      <c r="D5510" s="7" t="s">
        <v>18205</v>
      </c>
      <c r="E5510" s="7" t="s">
        <v>56091</v>
      </c>
    </row>
    <row r="5511" spans="1:5" ht="30" customHeight="1" x14ac:dyDescent="0.25">
      <c r="A5511" s="9">
        <v>5510</v>
      </c>
      <c r="B5511" s="7" t="s">
        <v>38398</v>
      </c>
      <c r="C5511" s="8" t="s">
        <v>64177</v>
      </c>
      <c r="D5511" s="7" t="s">
        <v>1627</v>
      </c>
      <c r="E5511" s="7" t="s">
        <v>56091</v>
      </c>
    </row>
    <row r="5512" spans="1:5" ht="30" customHeight="1" x14ac:dyDescent="0.25">
      <c r="A5512" s="9">
        <v>5511</v>
      </c>
      <c r="B5512" s="7" t="s">
        <v>39102</v>
      </c>
      <c r="C5512" s="8" t="s">
        <v>64178</v>
      </c>
      <c r="D5512" s="7" t="s">
        <v>609</v>
      </c>
      <c r="E5512" s="7" t="s">
        <v>56091</v>
      </c>
    </row>
    <row r="5513" spans="1:5" ht="30" customHeight="1" x14ac:dyDescent="0.25">
      <c r="A5513" s="9">
        <v>5512</v>
      </c>
      <c r="B5513" s="7" t="s">
        <v>39567</v>
      </c>
      <c r="C5513" s="8" t="s">
        <v>64350</v>
      </c>
      <c r="D5513" s="7" t="s">
        <v>39568</v>
      </c>
      <c r="E5513" s="7" t="s">
        <v>56091</v>
      </c>
    </row>
    <row r="5514" spans="1:5" ht="30" customHeight="1" x14ac:dyDescent="0.25">
      <c r="A5514" s="9">
        <v>5513</v>
      </c>
      <c r="B5514" s="7" t="s">
        <v>41245</v>
      </c>
      <c r="C5514" s="8" t="s">
        <v>64120</v>
      </c>
      <c r="D5514" s="7" t="s">
        <v>41246</v>
      </c>
      <c r="E5514" s="7" t="s">
        <v>56091</v>
      </c>
    </row>
    <row r="5515" spans="1:5" ht="30" customHeight="1" x14ac:dyDescent="0.25">
      <c r="A5515" s="9">
        <v>5514</v>
      </c>
      <c r="B5515" s="7" t="s">
        <v>42552</v>
      </c>
      <c r="C5515" s="8" t="s">
        <v>64180</v>
      </c>
      <c r="D5515" s="7" t="s">
        <v>34511</v>
      </c>
      <c r="E5515" s="7" t="s">
        <v>56091</v>
      </c>
    </row>
    <row r="5516" spans="1:5" ht="30" customHeight="1" x14ac:dyDescent="0.25">
      <c r="A5516" s="9">
        <v>5515</v>
      </c>
      <c r="B5516" s="7" t="s">
        <v>42553</v>
      </c>
      <c r="C5516" s="8" t="s">
        <v>64181</v>
      </c>
      <c r="D5516" s="7" t="s">
        <v>42554</v>
      </c>
      <c r="E5516" s="7" t="s">
        <v>56091</v>
      </c>
    </row>
    <row r="5517" spans="1:5" ht="30" customHeight="1" x14ac:dyDescent="0.25">
      <c r="A5517" s="9">
        <v>5516</v>
      </c>
      <c r="B5517" s="7" t="s">
        <v>47639</v>
      </c>
      <c r="C5517" s="8" t="s">
        <v>64182</v>
      </c>
      <c r="D5517" s="7" t="s">
        <v>2736</v>
      </c>
      <c r="E5517" s="7" t="s">
        <v>56091</v>
      </c>
    </row>
    <row r="5518" spans="1:5" ht="30" customHeight="1" x14ac:dyDescent="0.25">
      <c r="A5518" s="9">
        <v>5517</v>
      </c>
      <c r="B5518" s="7" t="s">
        <v>47640</v>
      </c>
      <c r="C5518" s="8" t="s">
        <v>64183</v>
      </c>
      <c r="D5518" s="7" t="s">
        <v>47641</v>
      </c>
      <c r="E5518" s="7" t="s">
        <v>56091</v>
      </c>
    </row>
    <row r="5519" spans="1:5" ht="30" customHeight="1" x14ac:dyDescent="0.25">
      <c r="A5519" s="9">
        <v>5518</v>
      </c>
      <c r="B5519" s="7" t="s">
        <v>49183</v>
      </c>
      <c r="C5519" s="8" t="s">
        <v>64184</v>
      </c>
      <c r="D5519" s="7" t="s">
        <v>13218</v>
      </c>
      <c r="E5519" s="7" t="s">
        <v>56091</v>
      </c>
    </row>
    <row r="5520" spans="1:5" ht="30" customHeight="1" x14ac:dyDescent="0.25">
      <c r="A5520" s="9">
        <v>5519</v>
      </c>
      <c r="B5520" s="7" t="s">
        <v>49184</v>
      </c>
      <c r="C5520" s="8" t="s">
        <v>64185</v>
      </c>
      <c r="D5520" s="7" t="s">
        <v>49185</v>
      </c>
      <c r="E5520" s="7" t="s">
        <v>56091</v>
      </c>
    </row>
    <row r="5521" spans="1:5" ht="30" customHeight="1" x14ac:dyDescent="0.25">
      <c r="A5521" s="9">
        <v>5520</v>
      </c>
      <c r="B5521" s="7" t="s">
        <v>49186</v>
      </c>
      <c r="C5521" s="8" t="s">
        <v>64186</v>
      </c>
      <c r="D5521" s="7" t="s">
        <v>4184</v>
      </c>
      <c r="E5521" s="7" t="s">
        <v>56091</v>
      </c>
    </row>
    <row r="5522" spans="1:5" ht="30" customHeight="1" x14ac:dyDescent="0.25">
      <c r="A5522" s="9">
        <v>5521</v>
      </c>
      <c r="B5522" s="7" t="s">
        <v>51054</v>
      </c>
      <c r="C5522" s="8" t="s">
        <v>64187</v>
      </c>
      <c r="D5522" s="7" t="s">
        <v>51055</v>
      </c>
      <c r="E5522" s="7" t="s">
        <v>56091</v>
      </c>
    </row>
    <row r="5523" spans="1:5" ht="30" customHeight="1" x14ac:dyDescent="0.25">
      <c r="A5523" s="9">
        <v>5522</v>
      </c>
      <c r="B5523" s="7" t="s">
        <v>52607</v>
      </c>
      <c r="C5523" s="8" t="s">
        <v>64121</v>
      </c>
      <c r="D5523" s="7" t="s">
        <v>21634</v>
      </c>
      <c r="E5523" s="7" t="s">
        <v>56091</v>
      </c>
    </row>
    <row r="5524" spans="1:5" ht="30" customHeight="1" x14ac:dyDescent="0.25">
      <c r="A5524" s="9">
        <v>5523</v>
      </c>
      <c r="B5524" s="7" t="s">
        <v>52608</v>
      </c>
      <c r="C5524" s="8" t="s">
        <v>64188</v>
      </c>
      <c r="D5524" s="7" t="s">
        <v>5651</v>
      </c>
      <c r="E5524" s="7" t="s">
        <v>56091</v>
      </c>
    </row>
    <row r="5525" spans="1:5" ht="30" customHeight="1" x14ac:dyDescent="0.25">
      <c r="A5525" s="9">
        <v>5524</v>
      </c>
      <c r="B5525" s="7" t="s">
        <v>53023</v>
      </c>
      <c r="C5525" s="8" t="s">
        <v>64189</v>
      </c>
      <c r="D5525" s="7" t="s">
        <v>5045</v>
      </c>
      <c r="E5525" s="7" t="s">
        <v>56091</v>
      </c>
    </row>
    <row r="5526" spans="1:5" ht="30" customHeight="1" x14ac:dyDescent="0.25">
      <c r="A5526" s="9">
        <v>5525</v>
      </c>
      <c r="B5526" s="7" t="s">
        <v>53050</v>
      </c>
      <c r="C5526" s="8" t="s">
        <v>64190</v>
      </c>
      <c r="D5526" s="7" t="s">
        <v>456</v>
      </c>
      <c r="E5526" s="7" t="s">
        <v>56091</v>
      </c>
    </row>
    <row r="5527" spans="1:5" ht="30" customHeight="1" x14ac:dyDescent="0.25">
      <c r="A5527" s="9">
        <v>5526</v>
      </c>
      <c r="B5527" s="7" t="s">
        <v>98354</v>
      </c>
      <c r="C5527" s="8" t="s">
        <v>99477</v>
      </c>
      <c r="D5527" s="7" t="s">
        <v>726</v>
      </c>
      <c r="E5527" s="7" t="s">
        <v>57680</v>
      </c>
    </row>
    <row r="5528" spans="1:5" ht="30" customHeight="1" x14ac:dyDescent="0.25">
      <c r="A5528" s="9">
        <v>5527</v>
      </c>
      <c r="B5528" s="7" t="s">
        <v>98355</v>
      </c>
      <c r="C5528" s="8" t="s">
        <v>99478</v>
      </c>
      <c r="D5528" s="7" t="s">
        <v>1373</v>
      </c>
      <c r="E5528" s="7" t="s">
        <v>57680</v>
      </c>
    </row>
    <row r="5529" spans="1:5" ht="30" customHeight="1" x14ac:dyDescent="0.25">
      <c r="A5529" s="9">
        <v>5528</v>
      </c>
      <c r="B5529" s="7" t="s">
        <v>98356</v>
      </c>
      <c r="C5529" s="8" t="s">
        <v>99479</v>
      </c>
      <c r="D5529" s="7" t="s">
        <v>100615</v>
      </c>
      <c r="E5529" s="7" t="s">
        <v>57680</v>
      </c>
    </row>
    <row r="5530" spans="1:5" ht="30" customHeight="1" x14ac:dyDescent="0.25">
      <c r="A5530" s="9">
        <v>5529</v>
      </c>
      <c r="B5530" s="7" t="s">
        <v>98358</v>
      </c>
      <c r="C5530" s="8" t="s">
        <v>99481</v>
      </c>
      <c r="D5530" s="7" t="s">
        <v>100617</v>
      </c>
      <c r="E5530" s="7" t="s">
        <v>57680</v>
      </c>
    </row>
    <row r="5531" spans="1:5" ht="30" customHeight="1" x14ac:dyDescent="0.25">
      <c r="A5531" s="9">
        <v>5530</v>
      </c>
      <c r="B5531" s="7" t="s">
        <v>98359</v>
      </c>
      <c r="C5531" s="8" t="s">
        <v>99482</v>
      </c>
      <c r="D5531" s="7" t="s">
        <v>100618</v>
      </c>
      <c r="E5531" s="7" t="s">
        <v>57680</v>
      </c>
    </row>
    <row r="5532" spans="1:5" ht="30" customHeight="1" x14ac:dyDescent="0.25">
      <c r="A5532" s="9">
        <v>5531</v>
      </c>
      <c r="B5532" s="7" t="s">
        <v>98357</v>
      </c>
      <c r="C5532" s="8" t="s">
        <v>99480</v>
      </c>
      <c r="D5532" s="7" t="s">
        <v>100616</v>
      </c>
      <c r="E5532" s="7" t="s">
        <v>57680</v>
      </c>
    </row>
    <row r="5533" spans="1:5" ht="30" customHeight="1" x14ac:dyDescent="0.25">
      <c r="A5533" s="9">
        <v>5532</v>
      </c>
      <c r="B5533" s="7" t="s">
        <v>16856</v>
      </c>
      <c r="C5533" s="8" t="s">
        <v>64191</v>
      </c>
      <c r="D5533" s="7" t="s">
        <v>12906</v>
      </c>
      <c r="E5533" s="7" t="s">
        <v>57680</v>
      </c>
    </row>
    <row r="5534" spans="1:5" ht="30" customHeight="1" x14ac:dyDescent="0.25">
      <c r="A5534" s="9">
        <v>5533</v>
      </c>
      <c r="B5534" s="7" t="s">
        <v>16857</v>
      </c>
      <c r="C5534" s="8" t="s">
        <v>64192</v>
      </c>
      <c r="D5534" s="7" t="s">
        <v>16858</v>
      </c>
      <c r="E5534" s="7" t="s">
        <v>57680</v>
      </c>
    </row>
    <row r="5535" spans="1:5" ht="30" customHeight="1" x14ac:dyDescent="0.25">
      <c r="A5535" s="9">
        <v>5534</v>
      </c>
      <c r="B5535" s="7" t="s">
        <v>16859</v>
      </c>
      <c r="C5535" s="8" t="s">
        <v>64193</v>
      </c>
      <c r="D5535" s="7" t="s">
        <v>7619</v>
      </c>
      <c r="E5535" s="7" t="s">
        <v>57680</v>
      </c>
    </row>
    <row r="5536" spans="1:5" ht="30" customHeight="1" x14ac:dyDescent="0.25">
      <c r="A5536" s="9">
        <v>5535</v>
      </c>
      <c r="B5536" s="7" t="s">
        <v>17519</v>
      </c>
      <c r="C5536" s="8" t="s">
        <v>64194</v>
      </c>
      <c r="D5536" s="7" t="s">
        <v>13206</v>
      </c>
      <c r="E5536" s="7" t="s">
        <v>57680</v>
      </c>
    </row>
    <row r="5537" spans="1:5" ht="30" customHeight="1" x14ac:dyDescent="0.25">
      <c r="A5537" s="9">
        <v>5536</v>
      </c>
      <c r="B5537" s="7" t="s">
        <v>17520</v>
      </c>
      <c r="C5537" s="8" t="s">
        <v>67609</v>
      </c>
      <c r="D5537" s="7" t="s">
        <v>17521</v>
      </c>
      <c r="E5537" s="7" t="s">
        <v>57680</v>
      </c>
    </row>
    <row r="5538" spans="1:5" ht="30" customHeight="1" x14ac:dyDescent="0.25">
      <c r="A5538" s="9">
        <v>5537</v>
      </c>
      <c r="B5538" s="7" t="s">
        <v>17522</v>
      </c>
      <c r="C5538" s="8" t="s">
        <v>67610</v>
      </c>
      <c r="D5538" s="7" t="s">
        <v>818</v>
      </c>
      <c r="E5538" s="7" t="s">
        <v>57680</v>
      </c>
    </row>
    <row r="5539" spans="1:5" ht="30" customHeight="1" x14ac:dyDescent="0.25">
      <c r="A5539" s="9">
        <v>5538</v>
      </c>
      <c r="B5539" s="7" t="s">
        <v>17523</v>
      </c>
      <c r="C5539" s="8" t="s">
        <v>64195</v>
      </c>
      <c r="D5539" s="7" t="s">
        <v>3222</v>
      </c>
      <c r="E5539" s="7" t="s">
        <v>57680</v>
      </c>
    </row>
    <row r="5540" spans="1:5" ht="30" customHeight="1" x14ac:dyDescent="0.25">
      <c r="A5540" s="9">
        <v>5539</v>
      </c>
      <c r="B5540" s="7" t="s">
        <v>24794</v>
      </c>
      <c r="C5540" s="8" t="s">
        <v>67614</v>
      </c>
      <c r="D5540" s="7" t="s">
        <v>926</v>
      </c>
      <c r="E5540" s="7" t="s">
        <v>57680</v>
      </c>
    </row>
    <row r="5541" spans="1:5" ht="30" customHeight="1" x14ac:dyDescent="0.25">
      <c r="A5541" s="9">
        <v>5540</v>
      </c>
      <c r="B5541" s="7" t="s">
        <v>24795</v>
      </c>
      <c r="C5541" s="8" t="s">
        <v>67615</v>
      </c>
      <c r="D5541" s="7" t="s">
        <v>24796</v>
      </c>
      <c r="E5541" s="7" t="s">
        <v>57680</v>
      </c>
    </row>
    <row r="5542" spans="1:5" ht="30" customHeight="1" x14ac:dyDescent="0.25">
      <c r="A5542" s="9">
        <v>5541</v>
      </c>
      <c r="B5542" s="7" t="s">
        <v>24797</v>
      </c>
      <c r="C5542" s="8" t="s">
        <v>67616</v>
      </c>
      <c r="D5542" s="7" t="s">
        <v>1572</v>
      </c>
      <c r="E5542" s="7" t="s">
        <v>57680</v>
      </c>
    </row>
    <row r="5543" spans="1:5" ht="30" customHeight="1" x14ac:dyDescent="0.25">
      <c r="A5543" s="9">
        <v>5542</v>
      </c>
      <c r="B5543" s="7" t="s">
        <v>24798</v>
      </c>
      <c r="C5543" s="8" t="s">
        <v>67617</v>
      </c>
      <c r="D5543" s="7" t="s">
        <v>12514</v>
      </c>
      <c r="E5543" s="7" t="s">
        <v>57680</v>
      </c>
    </row>
    <row r="5544" spans="1:5" ht="30" customHeight="1" x14ac:dyDescent="0.25">
      <c r="A5544" s="9">
        <v>5543</v>
      </c>
      <c r="B5544" s="7" t="s">
        <v>24799</v>
      </c>
      <c r="C5544" s="8" t="s">
        <v>67618</v>
      </c>
      <c r="D5544" s="7" t="s">
        <v>1136</v>
      </c>
      <c r="E5544" s="7" t="s">
        <v>57680</v>
      </c>
    </row>
    <row r="5545" spans="1:5" ht="30" customHeight="1" x14ac:dyDescent="0.25">
      <c r="A5545" s="9">
        <v>5544</v>
      </c>
      <c r="B5545" s="7" t="s">
        <v>24802</v>
      </c>
      <c r="C5545" s="8" t="s">
        <v>64301</v>
      </c>
      <c r="D5545" s="7" t="s">
        <v>112692</v>
      </c>
      <c r="E5545" s="7" t="s">
        <v>57680</v>
      </c>
    </row>
    <row r="5546" spans="1:5" ht="30" customHeight="1" x14ac:dyDescent="0.25">
      <c r="A5546" s="9">
        <v>5545</v>
      </c>
      <c r="B5546" s="7" t="s">
        <v>24803</v>
      </c>
      <c r="C5546" s="8" t="s">
        <v>64196</v>
      </c>
      <c r="D5546" s="7" t="s">
        <v>3483</v>
      </c>
      <c r="E5546" s="7" t="s">
        <v>57680</v>
      </c>
    </row>
    <row r="5547" spans="1:5" ht="30" customHeight="1" x14ac:dyDescent="0.25">
      <c r="A5547" s="9">
        <v>5546</v>
      </c>
      <c r="B5547" s="7" t="s">
        <v>24804</v>
      </c>
      <c r="C5547" s="8" t="s">
        <v>64197</v>
      </c>
      <c r="D5547" s="7" t="s">
        <v>6300</v>
      </c>
      <c r="E5547" s="7" t="s">
        <v>57680</v>
      </c>
    </row>
    <row r="5548" spans="1:5" ht="30" customHeight="1" x14ac:dyDescent="0.25">
      <c r="A5548" s="9">
        <v>5547</v>
      </c>
      <c r="B5548" s="7" t="s">
        <v>24805</v>
      </c>
      <c r="C5548" s="8" t="s">
        <v>64302</v>
      </c>
      <c r="D5548" s="7" t="s">
        <v>24806</v>
      </c>
      <c r="E5548" s="7" t="s">
        <v>57680</v>
      </c>
    </row>
    <row r="5549" spans="1:5" ht="30" customHeight="1" x14ac:dyDescent="0.25">
      <c r="A5549" s="9">
        <v>5548</v>
      </c>
      <c r="B5549" s="7" t="s">
        <v>26705</v>
      </c>
      <c r="C5549" s="8" t="s">
        <v>64115</v>
      </c>
      <c r="D5549" s="7" t="s">
        <v>5870</v>
      </c>
      <c r="E5549" s="7" t="s">
        <v>57680</v>
      </c>
    </row>
    <row r="5550" spans="1:5" ht="30" customHeight="1" x14ac:dyDescent="0.25">
      <c r="A5550" s="9">
        <v>5549</v>
      </c>
      <c r="B5550" s="7" t="s">
        <v>26706</v>
      </c>
      <c r="C5550" s="8" t="s">
        <v>64198</v>
      </c>
      <c r="D5550" s="7" t="s">
        <v>1685</v>
      </c>
      <c r="E5550" s="7" t="s">
        <v>57680</v>
      </c>
    </row>
    <row r="5551" spans="1:5" ht="30" customHeight="1" x14ac:dyDescent="0.25">
      <c r="A5551" s="9">
        <v>5550</v>
      </c>
      <c r="B5551" s="7" t="s">
        <v>26731</v>
      </c>
      <c r="C5551" s="8" t="s">
        <v>64311</v>
      </c>
      <c r="D5551" s="7" t="s">
        <v>7542</v>
      </c>
      <c r="E5551" s="7" t="s">
        <v>57680</v>
      </c>
    </row>
    <row r="5552" spans="1:5" ht="30" customHeight="1" x14ac:dyDescent="0.25">
      <c r="A5552" s="9">
        <v>5551</v>
      </c>
      <c r="B5552" s="7" t="s">
        <v>26732</v>
      </c>
      <c r="C5552" s="8" t="s">
        <v>64312</v>
      </c>
      <c r="D5552" s="7" t="s">
        <v>6838</v>
      </c>
      <c r="E5552" s="7" t="s">
        <v>57680</v>
      </c>
    </row>
    <row r="5553" spans="1:5" ht="30" customHeight="1" x14ac:dyDescent="0.25">
      <c r="A5553" s="9">
        <v>5552</v>
      </c>
      <c r="B5553" s="7" t="s">
        <v>26733</v>
      </c>
      <c r="C5553" s="8" t="s">
        <v>64122</v>
      </c>
      <c r="D5553" s="7" t="s">
        <v>3345</v>
      </c>
      <c r="E5553" s="7" t="s">
        <v>57680</v>
      </c>
    </row>
    <row r="5554" spans="1:5" ht="30" customHeight="1" x14ac:dyDescent="0.25">
      <c r="A5554" s="9">
        <v>5553</v>
      </c>
      <c r="B5554" s="7" t="s">
        <v>26734</v>
      </c>
      <c r="C5554" s="8" t="s">
        <v>64199</v>
      </c>
      <c r="D5554" s="7" t="s">
        <v>19578</v>
      </c>
      <c r="E5554" s="7" t="s">
        <v>57680</v>
      </c>
    </row>
    <row r="5555" spans="1:5" ht="30" customHeight="1" x14ac:dyDescent="0.25">
      <c r="A5555" s="9">
        <v>5554</v>
      </c>
      <c r="B5555" s="7" t="s">
        <v>26796</v>
      </c>
      <c r="C5555" s="8" t="s">
        <v>64200</v>
      </c>
      <c r="D5555" s="7" t="s">
        <v>1697</v>
      </c>
      <c r="E5555" s="7" t="s">
        <v>57680</v>
      </c>
    </row>
    <row r="5556" spans="1:5" ht="30" customHeight="1" x14ac:dyDescent="0.25">
      <c r="A5556" s="9">
        <v>5555</v>
      </c>
      <c r="B5556" s="7" t="s">
        <v>26797</v>
      </c>
      <c r="C5556" s="8" t="s">
        <v>64201</v>
      </c>
      <c r="D5556" s="7" t="s">
        <v>26798</v>
      </c>
      <c r="E5556" s="7" t="s">
        <v>57680</v>
      </c>
    </row>
    <row r="5557" spans="1:5" ht="30" customHeight="1" x14ac:dyDescent="0.25">
      <c r="A5557" s="9">
        <v>5556</v>
      </c>
      <c r="B5557" s="7" t="s">
        <v>26799</v>
      </c>
      <c r="C5557" s="8" t="s">
        <v>64318</v>
      </c>
      <c r="D5557" s="7" t="s">
        <v>26800</v>
      </c>
      <c r="E5557" s="7" t="s">
        <v>57680</v>
      </c>
    </row>
    <row r="5558" spans="1:5" ht="30" customHeight="1" x14ac:dyDescent="0.25">
      <c r="A5558" s="9">
        <v>5557</v>
      </c>
      <c r="B5558" s="7" t="s">
        <v>26801</v>
      </c>
      <c r="C5558" s="8" t="s">
        <v>64319</v>
      </c>
      <c r="D5558" s="7" t="s">
        <v>26802</v>
      </c>
      <c r="E5558" s="7" t="s">
        <v>57680</v>
      </c>
    </row>
    <row r="5559" spans="1:5" ht="30" customHeight="1" x14ac:dyDescent="0.25">
      <c r="A5559" s="9">
        <v>5558</v>
      </c>
      <c r="B5559" s="7" t="s">
        <v>31354</v>
      </c>
      <c r="C5559" s="8" t="s">
        <v>64322</v>
      </c>
      <c r="D5559" s="7" t="s">
        <v>31355</v>
      </c>
      <c r="E5559" s="7" t="s">
        <v>57680</v>
      </c>
    </row>
    <row r="5560" spans="1:5" ht="30" customHeight="1" x14ac:dyDescent="0.25">
      <c r="A5560" s="9">
        <v>5559</v>
      </c>
      <c r="B5560" s="7" t="s">
        <v>31356</v>
      </c>
      <c r="C5560" s="8" t="s">
        <v>64202</v>
      </c>
      <c r="D5560" s="7" t="s">
        <v>712</v>
      </c>
      <c r="E5560" s="7" t="s">
        <v>57680</v>
      </c>
    </row>
    <row r="5561" spans="1:5" ht="30" customHeight="1" x14ac:dyDescent="0.25">
      <c r="A5561" s="9">
        <v>5560</v>
      </c>
      <c r="B5561" s="7" t="s">
        <v>31357</v>
      </c>
      <c r="C5561" s="8" t="s">
        <v>64203</v>
      </c>
      <c r="D5561" s="7" t="s">
        <v>31358</v>
      </c>
      <c r="E5561" s="7" t="s">
        <v>57680</v>
      </c>
    </row>
    <row r="5562" spans="1:5" ht="30" customHeight="1" x14ac:dyDescent="0.25">
      <c r="A5562" s="9">
        <v>5561</v>
      </c>
      <c r="B5562" s="7" t="s">
        <v>31361</v>
      </c>
      <c r="C5562" s="8" t="s">
        <v>64204</v>
      </c>
      <c r="D5562" s="7" t="s">
        <v>31362</v>
      </c>
      <c r="E5562" s="7" t="s">
        <v>57680</v>
      </c>
    </row>
    <row r="5563" spans="1:5" ht="30" customHeight="1" x14ac:dyDescent="0.25">
      <c r="A5563" s="9">
        <v>5562</v>
      </c>
      <c r="B5563" s="7" t="s">
        <v>96692</v>
      </c>
      <c r="C5563" s="8" t="s">
        <v>96693</v>
      </c>
      <c r="D5563" s="7" t="s">
        <v>96694</v>
      </c>
      <c r="E5563" s="7" t="s">
        <v>57680</v>
      </c>
    </row>
    <row r="5564" spans="1:5" ht="30" customHeight="1" x14ac:dyDescent="0.25">
      <c r="A5564" s="9">
        <v>5563</v>
      </c>
      <c r="B5564" s="7" t="s">
        <v>31374</v>
      </c>
      <c r="C5564" s="8" t="s">
        <v>64205</v>
      </c>
      <c r="D5564" s="7" t="s">
        <v>113178</v>
      </c>
      <c r="E5564" s="7" t="s">
        <v>57680</v>
      </c>
    </row>
    <row r="5565" spans="1:5" ht="30" customHeight="1" x14ac:dyDescent="0.25">
      <c r="A5565" s="9">
        <v>5564</v>
      </c>
      <c r="B5565" s="7" t="s">
        <v>31393</v>
      </c>
      <c r="C5565" s="8" t="s">
        <v>64327</v>
      </c>
      <c r="D5565" s="7" t="s">
        <v>1067</v>
      </c>
      <c r="E5565" s="7" t="s">
        <v>57680</v>
      </c>
    </row>
    <row r="5566" spans="1:5" ht="30" customHeight="1" x14ac:dyDescent="0.25">
      <c r="A5566" s="9">
        <v>5565</v>
      </c>
      <c r="B5566" s="7" t="s">
        <v>31394</v>
      </c>
      <c r="C5566" s="8" t="s">
        <v>64328</v>
      </c>
      <c r="D5566" s="7" t="s">
        <v>849</v>
      </c>
      <c r="E5566" s="7" t="s">
        <v>57680</v>
      </c>
    </row>
    <row r="5567" spans="1:5" ht="30" customHeight="1" x14ac:dyDescent="0.25">
      <c r="A5567" s="9">
        <v>5566</v>
      </c>
      <c r="B5567" s="7" t="s">
        <v>31395</v>
      </c>
      <c r="C5567" s="8" t="s">
        <v>64329</v>
      </c>
      <c r="D5567" s="7" t="s">
        <v>31396</v>
      </c>
      <c r="E5567" s="7" t="s">
        <v>57680</v>
      </c>
    </row>
    <row r="5568" spans="1:5" ht="30" customHeight="1" x14ac:dyDescent="0.25">
      <c r="A5568" s="9">
        <v>5567</v>
      </c>
      <c r="B5568" s="7" t="s">
        <v>31397</v>
      </c>
      <c r="C5568" s="8" t="s">
        <v>67624</v>
      </c>
      <c r="D5568" s="7" t="s">
        <v>31398</v>
      </c>
      <c r="E5568" s="7" t="s">
        <v>57680</v>
      </c>
    </row>
    <row r="5569" spans="1:5" ht="30" customHeight="1" x14ac:dyDescent="0.25">
      <c r="A5569" s="9">
        <v>5568</v>
      </c>
      <c r="B5569" s="7" t="s">
        <v>31399</v>
      </c>
      <c r="C5569" s="8" t="s">
        <v>64206</v>
      </c>
      <c r="D5569" s="7" t="s">
        <v>31400</v>
      </c>
      <c r="E5569" s="7" t="s">
        <v>57680</v>
      </c>
    </row>
    <row r="5570" spans="1:5" ht="30" customHeight="1" x14ac:dyDescent="0.25">
      <c r="A5570" s="9">
        <v>5569</v>
      </c>
      <c r="B5570" s="7" t="s">
        <v>31401</v>
      </c>
      <c r="C5570" s="8" t="s">
        <v>64207</v>
      </c>
      <c r="D5570" s="7" t="s">
        <v>31402</v>
      </c>
      <c r="E5570" s="7" t="s">
        <v>57680</v>
      </c>
    </row>
    <row r="5571" spans="1:5" ht="30" customHeight="1" x14ac:dyDescent="0.25">
      <c r="A5571" s="9">
        <v>5570</v>
      </c>
      <c r="B5571" s="7" t="s">
        <v>31403</v>
      </c>
      <c r="C5571" s="8" t="s">
        <v>64208</v>
      </c>
      <c r="D5571" s="7" t="s">
        <v>14016</v>
      </c>
      <c r="E5571" s="7" t="s">
        <v>57680</v>
      </c>
    </row>
    <row r="5572" spans="1:5" ht="30" customHeight="1" x14ac:dyDescent="0.25">
      <c r="A5572" s="9">
        <v>5571</v>
      </c>
      <c r="B5572" s="7" t="s">
        <v>31404</v>
      </c>
      <c r="C5572" s="8" t="s">
        <v>64209</v>
      </c>
      <c r="D5572" s="7" t="s">
        <v>31405</v>
      </c>
      <c r="E5572" s="7" t="s">
        <v>57680</v>
      </c>
    </row>
    <row r="5573" spans="1:5" ht="30" customHeight="1" x14ac:dyDescent="0.25">
      <c r="A5573" s="9">
        <v>5572</v>
      </c>
      <c r="B5573" s="7" t="s">
        <v>31406</v>
      </c>
      <c r="C5573" s="8" t="s">
        <v>64210</v>
      </c>
      <c r="D5573" s="7" t="s">
        <v>10841</v>
      </c>
      <c r="E5573" s="7" t="s">
        <v>57680</v>
      </c>
    </row>
    <row r="5574" spans="1:5" ht="30" customHeight="1" x14ac:dyDescent="0.25">
      <c r="A5574" s="9">
        <v>5573</v>
      </c>
      <c r="B5574" s="7" t="s">
        <v>31432</v>
      </c>
      <c r="C5574" s="8" t="s">
        <v>67625</v>
      </c>
      <c r="D5574" s="7" t="s">
        <v>31433</v>
      </c>
      <c r="E5574" s="7" t="s">
        <v>57680</v>
      </c>
    </row>
    <row r="5575" spans="1:5" ht="30" customHeight="1" x14ac:dyDescent="0.25">
      <c r="A5575" s="9">
        <v>5574</v>
      </c>
      <c r="B5575" s="7" t="s">
        <v>31506</v>
      </c>
      <c r="C5575" s="8" t="s">
        <v>67630</v>
      </c>
      <c r="D5575" s="7" t="s">
        <v>31507</v>
      </c>
      <c r="E5575" s="7" t="s">
        <v>57680</v>
      </c>
    </row>
    <row r="5576" spans="1:5" ht="30" customHeight="1" x14ac:dyDescent="0.25">
      <c r="A5576" s="9">
        <v>5575</v>
      </c>
      <c r="B5576" s="7" t="s">
        <v>31508</v>
      </c>
      <c r="C5576" s="8" t="s">
        <v>67631</v>
      </c>
      <c r="D5576" s="7" t="s">
        <v>31509</v>
      </c>
      <c r="E5576" s="7" t="s">
        <v>57680</v>
      </c>
    </row>
    <row r="5577" spans="1:5" ht="30" customHeight="1" x14ac:dyDescent="0.25">
      <c r="A5577" s="9">
        <v>5576</v>
      </c>
      <c r="B5577" s="7" t="s">
        <v>31510</v>
      </c>
      <c r="C5577" s="8" t="s">
        <v>67632</v>
      </c>
      <c r="D5577" s="7" t="s">
        <v>31511</v>
      </c>
      <c r="E5577" s="7" t="s">
        <v>57680</v>
      </c>
    </row>
    <row r="5578" spans="1:5" ht="30" customHeight="1" x14ac:dyDescent="0.25">
      <c r="A5578" s="9">
        <v>5577</v>
      </c>
      <c r="B5578" s="7" t="s">
        <v>33625</v>
      </c>
      <c r="C5578" s="8" t="s">
        <v>64341</v>
      </c>
      <c r="D5578" s="7" t="s">
        <v>33626</v>
      </c>
      <c r="E5578" s="7" t="s">
        <v>57680</v>
      </c>
    </row>
    <row r="5579" spans="1:5" ht="30" customHeight="1" x14ac:dyDescent="0.25">
      <c r="A5579" s="9">
        <v>5578</v>
      </c>
      <c r="B5579" s="7" t="s">
        <v>33627</v>
      </c>
      <c r="C5579" s="8" t="s">
        <v>64342</v>
      </c>
      <c r="D5579" s="7" t="s">
        <v>21187</v>
      </c>
      <c r="E5579" s="7" t="s">
        <v>57680</v>
      </c>
    </row>
    <row r="5580" spans="1:5" ht="30" customHeight="1" x14ac:dyDescent="0.25">
      <c r="A5580" s="9">
        <v>5579</v>
      </c>
      <c r="B5580" s="7" t="s">
        <v>33628</v>
      </c>
      <c r="C5580" s="8" t="s">
        <v>64343</v>
      </c>
      <c r="D5580" s="7" t="s">
        <v>10528</v>
      </c>
      <c r="E5580" s="7" t="s">
        <v>57680</v>
      </c>
    </row>
    <row r="5581" spans="1:5" ht="30" customHeight="1" x14ac:dyDescent="0.25">
      <c r="A5581" s="9">
        <v>5580</v>
      </c>
      <c r="B5581" s="7" t="s">
        <v>33634</v>
      </c>
      <c r="C5581" s="8" t="s">
        <v>64211</v>
      </c>
      <c r="D5581" s="7" t="s">
        <v>1427</v>
      </c>
      <c r="E5581" s="7" t="s">
        <v>57680</v>
      </c>
    </row>
    <row r="5582" spans="1:5" ht="30" customHeight="1" x14ac:dyDescent="0.25">
      <c r="A5582" s="9">
        <v>5581</v>
      </c>
      <c r="B5582" s="7" t="s">
        <v>33637</v>
      </c>
      <c r="C5582" s="8" t="s">
        <v>64212</v>
      </c>
      <c r="D5582" s="7" t="s">
        <v>9253</v>
      </c>
      <c r="E5582" s="7" t="s">
        <v>57680</v>
      </c>
    </row>
    <row r="5583" spans="1:5" ht="30" customHeight="1" x14ac:dyDescent="0.25">
      <c r="A5583" s="9">
        <v>5582</v>
      </c>
      <c r="B5583" s="7" t="s">
        <v>33638</v>
      </c>
      <c r="C5583" s="8" t="s">
        <v>64213</v>
      </c>
      <c r="D5583" s="7" t="s">
        <v>390</v>
      </c>
      <c r="E5583" s="7" t="s">
        <v>57680</v>
      </c>
    </row>
    <row r="5584" spans="1:5" ht="30" customHeight="1" x14ac:dyDescent="0.25">
      <c r="A5584" s="9">
        <v>5583</v>
      </c>
      <c r="B5584" s="7" t="s">
        <v>33643</v>
      </c>
      <c r="C5584" s="8" t="s">
        <v>64214</v>
      </c>
      <c r="D5584" s="7" t="s">
        <v>33644</v>
      </c>
      <c r="E5584" s="7" t="s">
        <v>57680</v>
      </c>
    </row>
    <row r="5585" spans="1:5" ht="30" customHeight="1" x14ac:dyDescent="0.25">
      <c r="A5585" s="9">
        <v>5584</v>
      </c>
      <c r="B5585" s="7" t="s">
        <v>103275</v>
      </c>
      <c r="C5585" s="8" t="s">
        <v>103276</v>
      </c>
      <c r="D5585" s="7" t="s">
        <v>1218</v>
      </c>
      <c r="E5585" s="7" t="s">
        <v>57680</v>
      </c>
    </row>
    <row r="5586" spans="1:5" ht="30" customHeight="1" x14ac:dyDescent="0.25">
      <c r="A5586" s="9">
        <v>5585</v>
      </c>
      <c r="B5586" s="7" t="s">
        <v>103277</v>
      </c>
      <c r="C5586" s="8" t="s">
        <v>103278</v>
      </c>
      <c r="D5586" s="7" t="s">
        <v>51327</v>
      </c>
      <c r="E5586" s="7" t="s">
        <v>57680</v>
      </c>
    </row>
    <row r="5587" spans="1:5" ht="30" customHeight="1" x14ac:dyDescent="0.25">
      <c r="A5587" s="9">
        <v>5586</v>
      </c>
      <c r="B5587" s="7" t="s">
        <v>38388</v>
      </c>
      <c r="C5587" s="8" t="s">
        <v>64216</v>
      </c>
      <c r="D5587" s="7" t="s">
        <v>38389</v>
      </c>
      <c r="E5587" s="7" t="s">
        <v>57680</v>
      </c>
    </row>
    <row r="5588" spans="1:5" ht="30" customHeight="1" x14ac:dyDescent="0.25">
      <c r="A5588" s="9">
        <v>5587</v>
      </c>
      <c r="B5588" s="7" t="s">
        <v>38390</v>
      </c>
      <c r="C5588" s="8" t="s">
        <v>64371</v>
      </c>
      <c r="D5588" s="7" t="s">
        <v>536</v>
      </c>
      <c r="E5588" s="7" t="s">
        <v>57680</v>
      </c>
    </row>
    <row r="5589" spans="1:5" ht="30" customHeight="1" x14ac:dyDescent="0.25">
      <c r="A5589" s="9">
        <v>5588</v>
      </c>
      <c r="B5589" s="7" t="s">
        <v>38391</v>
      </c>
      <c r="C5589" s="8" t="s">
        <v>64372</v>
      </c>
      <c r="D5589" s="7" t="s">
        <v>38392</v>
      </c>
      <c r="E5589" s="7" t="s">
        <v>57680</v>
      </c>
    </row>
    <row r="5590" spans="1:5" ht="30" customHeight="1" x14ac:dyDescent="0.25">
      <c r="A5590" s="9">
        <v>5589</v>
      </c>
      <c r="B5590" s="7" t="s">
        <v>38393</v>
      </c>
      <c r="C5590" s="8" t="s">
        <v>64373</v>
      </c>
      <c r="D5590" s="7" t="s">
        <v>38394</v>
      </c>
      <c r="E5590" s="7" t="s">
        <v>57680</v>
      </c>
    </row>
    <row r="5591" spans="1:5" ht="30" customHeight="1" x14ac:dyDescent="0.25">
      <c r="A5591" s="9">
        <v>5590</v>
      </c>
      <c r="B5591" s="7" t="s">
        <v>39527</v>
      </c>
      <c r="C5591" s="8" t="s">
        <v>64217</v>
      </c>
      <c r="D5591" s="7" t="s">
        <v>39528</v>
      </c>
      <c r="E5591" s="7" t="s">
        <v>57680</v>
      </c>
    </row>
    <row r="5592" spans="1:5" ht="30" customHeight="1" x14ac:dyDescent="0.25">
      <c r="A5592" s="9">
        <v>5591</v>
      </c>
      <c r="B5592" s="7" t="s">
        <v>39529</v>
      </c>
      <c r="C5592" s="8" t="s">
        <v>64345</v>
      </c>
      <c r="D5592" s="7" t="s">
        <v>2574</v>
      </c>
      <c r="E5592" s="7" t="s">
        <v>57680</v>
      </c>
    </row>
    <row r="5593" spans="1:5" ht="30" customHeight="1" x14ac:dyDescent="0.25">
      <c r="A5593" s="9">
        <v>5592</v>
      </c>
      <c r="B5593" s="7" t="s">
        <v>39545</v>
      </c>
      <c r="C5593" s="8" t="s">
        <v>64347</v>
      </c>
      <c r="D5593" s="7" t="s">
        <v>13086</v>
      </c>
      <c r="E5593" s="7" t="s">
        <v>57680</v>
      </c>
    </row>
    <row r="5594" spans="1:5" ht="30" customHeight="1" x14ac:dyDescent="0.25">
      <c r="A5594" s="9">
        <v>5593</v>
      </c>
      <c r="B5594" s="7" t="s">
        <v>39546</v>
      </c>
      <c r="C5594" s="8" t="s">
        <v>64348</v>
      </c>
      <c r="D5594" s="7" t="s">
        <v>39547</v>
      </c>
      <c r="E5594" s="7" t="s">
        <v>57680</v>
      </c>
    </row>
    <row r="5595" spans="1:5" ht="30" customHeight="1" x14ac:dyDescent="0.25">
      <c r="A5595" s="9">
        <v>5594</v>
      </c>
      <c r="B5595" s="7" t="s">
        <v>39548</v>
      </c>
      <c r="C5595" s="8" t="s">
        <v>64349</v>
      </c>
      <c r="D5595" s="7" t="s">
        <v>806</v>
      </c>
      <c r="E5595" s="7" t="s">
        <v>57680</v>
      </c>
    </row>
    <row r="5596" spans="1:5" ht="30" customHeight="1" x14ac:dyDescent="0.25">
      <c r="A5596" s="9">
        <v>5595</v>
      </c>
      <c r="B5596" s="7" t="s">
        <v>39549</v>
      </c>
      <c r="C5596" s="8" t="s">
        <v>64218</v>
      </c>
      <c r="D5596" s="7" t="s">
        <v>16204</v>
      </c>
      <c r="E5596" s="7" t="s">
        <v>57680</v>
      </c>
    </row>
    <row r="5597" spans="1:5" ht="30" customHeight="1" x14ac:dyDescent="0.25">
      <c r="A5597" s="9">
        <v>5596</v>
      </c>
      <c r="B5597" s="7" t="s">
        <v>39550</v>
      </c>
      <c r="C5597" s="8" t="s">
        <v>64219</v>
      </c>
      <c r="D5597" s="7" t="s">
        <v>113457</v>
      </c>
      <c r="E5597" s="7" t="s">
        <v>57680</v>
      </c>
    </row>
    <row r="5598" spans="1:5" ht="30" customHeight="1" x14ac:dyDescent="0.25">
      <c r="A5598" s="9">
        <v>5597</v>
      </c>
      <c r="B5598" s="7" t="s">
        <v>41155</v>
      </c>
      <c r="C5598" s="8" t="s">
        <v>64351</v>
      </c>
      <c r="D5598" s="7" t="s">
        <v>41156</v>
      </c>
      <c r="E5598" s="7" t="s">
        <v>57680</v>
      </c>
    </row>
    <row r="5599" spans="1:5" ht="30" customHeight="1" x14ac:dyDescent="0.25">
      <c r="A5599" s="9">
        <v>5598</v>
      </c>
      <c r="B5599" s="7" t="s">
        <v>41157</v>
      </c>
      <c r="C5599" s="8" t="s">
        <v>64352</v>
      </c>
      <c r="D5599" s="7" t="s">
        <v>3483</v>
      </c>
      <c r="E5599" s="7" t="s">
        <v>57680</v>
      </c>
    </row>
    <row r="5600" spans="1:5" ht="30" customHeight="1" x14ac:dyDescent="0.25">
      <c r="A5600" s="9">
        <v>5599</v>
      </c>
      <c r="B5600" s="7" t="s">
        <v>41158</v>
      </c>
      <c r="C5600" s="8" t="s">
        <v>64220</v>
      </c>
      <c r="D5600" s="7" t="s">
        <v>6352</v>
      </c>
      <c r="E5600" s="7" t="s">
        <v>57680</v>
      </c>
    </row>
    <row r="5601" spans="1:5" ht="30" customHeight="1" x14ac:dyDescent="0.25">
      <c r="A5601" s="9">
        <v>5600</v>
      </c>
      <c r="B5601" s="7" t="s">
        <v>110653</v>
      </c>
      <c r="C5601" s="8" t="s">
        <v>110654</v>
      </c>
      <c r="D5601" s="7" t="s">
        <v>3034</v>
      </c>
      <c r="E5601" s="7" t="s">
        <v>57680</v>
      </c>
    </row>
    <row r="5602" spans="1:5" ht="30" customHeight="1" x14ac:dyDescent="0.25">
      <c r="A5602" s="9">
        <v>5601</v>
      </c>
      <c r="B5602" s="7" t="s">
        <v>110655</v>
      </c>
      <c r="C5602" s="8" t="s">
        <v>110656</v>
      </c>
      <c r="D5602" s="7" t="s">
        <v>13890</v>
      </c>
      <c r="E5602" s="7" t="s">
        <v>57680</v>
      </c>
    </row>
    <row r="5603" spans="1:5" ht="30" customHeight="1" x14ac:dyDescent="0.25">
      <c r="A5603" s="9">
        <v>5602</v>
      </c>
      <c r="B5603" s="7" t="s">
        <v>110657</v>
      </c>
      <c r="C5603" s="8" t="s">
        <v>110658</v>
      </c>
      <c r="D5603" s="7" t="s">
        <v>110659</v>
      </c>
      <c r="E5603" s="7" t="s">
        <v>57680</v>
      </c>
    </row>
    <row r="5604" spans="1:5" ht="30" customHeight="1" x14ac:dyDescent="0.25">
      <c r="A5604" s="9">
        <v>5603</v>
      </c>
      <c r="B5604" s="7" t="s">
        <v>41182</v>
      </c>
      <c r="C5604" s="8" t="s">
        <v>64221</v>
      </c>
      <c r="D5604" s="7" t="s">
        <v>13252</v>
      </c>
      <c r="E5604" s="7" t="s">
        <v>57680</v>
      </c>
    </row>
    <row r="5605" spans="1:5" ht="30" customHeight="1" x14ac:dyDescent="0.25">
      <c r="A5605" s="9">
        <v>5604</v>
      </c>
      <c r="B5605" s="7" t="s">
        <v>41183</v>
      </c>
      <c r="C5605" s="8" t="s">
        <v>64353</v>
      </c>
      <c r="D5605" s="7" t="s">
        <v>434</v>
      </c>
      <c r="E5605" s="7" t="s">
        <v>57680</v>
      </c>
    </row>
    <row r="5606" spans="1:5" ht="30" customHeight="1" x14ac:dyDescent="0.25">
      <c r="A5606" s="9">
        <v>5605</v>
      </c>
      <c r="B5606" s="7" t="s">
        <v>41184</v>
      </c>
      <c r="C5606" s="8" t="s">
        <v>64354</v>
      </c>
      <c r="D5606" s="7" t="s">
        <v>41185</v>
      </c>
      <c r="E5606" s="7" t="s">
        <v>57680</v>
      </c>
    </row>
    <row r="5607" spans="1:5" ht="30" customHeight="1" x14ac:dyDescent="0.25">
      <c r="A5607" s="9">
        <v>5606</v>
      </c>
      <c r="B5607" s="7" t="s">
        <v>41186</v>
      </c>
      <c r="C5607" s="8" t="s">
        <v>64222</v>
      </c>
      <c r="D5607" s="7" t="s">
        <v>2826</v>
      </c>
      <c r="E5607" s="7" t="s">
        <v>57680</v>
      </c>
    </row>
    <row r="5608" spans="1:5" ht="30" customHeight="1" x14ac:dyDescent="0.25">
      <c r="A5608" s="9">
        <v>5607</v>
      </c>
      <c r="B5608" s="7" t="s">
        <v>41187</v>
      </c>
      <c r="C5608" s="8" t="s">
        <v>64355</v>
      </c>
      <c r="D5608" s="7" t="s">
        <v>41188</v>
      </c>
      <c r="E5608" s="7" t="s">
        <v>57680</v>
      </c>
    </row>
    <row r="5609" spans="1:5" ht="30" customHeight="1" x14ac:dyDescent="0.25">
      <c r="A5609" s="9">
        <v>5608</v>
      </c>
      <c r="B5609" s="7" t="s">
        <v>41189</v>
      </c>
      <c r="C5609" s="8" t="s">
        <v>64356</v>
      </c>
      <c r="D5609" s="7" t="s">
        <v>113560</v>
      </c>
      <c r="E5609" s="7" t="s">
        <v>57680</v>
      </c>
    </row>
    <row r="5610" spans="1:5" ht="30" customHeight="1" x14ac:dyDescent="0.25">
      <c r="A5610" s="9">
        <v>5609</v>
      </c>
      <c r="B5610" s="7" t="s">
        <v>41191</v>
      </c>
      <c r="C5610" s="8" t="s">
        <v>64223</v>
      </c>
      <c r="D5610" s="7" t="s">
        <v>41192</v>
      </c>
      <c r="E5610" s="7" t="s">
        <v>57680</v>
      </c>
    </row>
    <row r="5611" spans="1:5" ht="30" customHeight="1" x14ac:dyDescent="0.25">
      <c r="A5611" s="9">
        <v>5610</v>
      </c>
      <c r="B5611" s="7" t="s">
        <v>41193</v>
      </c>
      <c r="C5611" s="8" t="s">
        <v>64179</v>
      </c>
      <c r="D5611" s="7" t="s">
        <v>5164</v>
      </c>
      <c r="E5611" s="7" t="s">
        <v>57680</v>
      </c>
    </row>
    <row r="5612" spans="1:5" ht="30" customHeight="1" x14ac:dyDescent="0.25">
      <c r="A5612" s="9">
        <v>5611</v>
      </c>
      <c r="B5612" s="7" t="s">
        <v>41194</v>
      </c>
      <c r="C5612" s="8" t="s">
        <v>64357</v>
      </c>
      <c r="D5612" s="7" t="s">
        <v>41195</v>
      </c>
      <c r="E5612" s="7" t="s">
        <v>57680</v>
      </c>
    </row>
    <row r="5613" spans="1:5" ht="30" customHeight="1" x14ac:dyDescent="0.25">
      <c r="A5613" s="9">
        <v>5612</v>
      </c>
      <c r="B5613" s="7" t="s">
        <v>41216</v>
      </c>
      <c r="C5613" s="8" t="s">
        <v>64358</v>
      </c>
      <c r="D5613" s="7" t="s">
        <v>41217</v>
      </c>
      <c r="E5613" s="7" t="s">
        <v>57680</v>
      </c>
    </row>
    <row r="5614" spans="1:5" ht="30" customHeight="1" x14ac:dyDescent="0.25">
      <c r="A5614" s="9">
        <v>5613</v>
      </c>
      <c r="B5614" s="7" t="s">
        <v>98996</v>
      </c>
      <c r="C5614" s="8" t="s">
        <v>100155</v>
      </c>
      <c r="D5614" s="7" t="s">
        <v>101013</v>
      </c>
      <c r="E5614" s="7" t="s">
        <v>57680</v>
      </c>
    </row>
    <row r="5615" spans="1:5" ht="30" customHeight="1" x14ac:dyDescent="0.25">
      <c r="A5615" s="9">
        <v>5614</v>
      </c>
      <c r="B5615" s="7" t="s">
        <v>98997</v>
      </c>
      <c r="C5615" s="8" t="s">
        <v>100156</v>
      </c>
      <c r="D5615" s="7" t="s">
        <v>3531</v>
      </c>
      <c r="E5615" s="7" t="s">
        <v>57680</v>
      </c>
    </row>
    <row r="5616" spans="1:5" ht="30" customHeight="1" x14ac:dyDescent="0.25">
      <c r="A5616" s="9">
        <v>5615</v>
      </c>
      <c r="B5616" s="7" t="s">
        <v>98998</v>
      </c>
      <c r="C5616" s="8" t="s">
        <v>100157</v>
      </c>
      <c r="D5616" s="7" t="s">
        <v>101014</v>
      </c>
      <c r="E5616" s="7" t="s">
        <v>57680</v>
      </c>
    </row>
    <row r="5617" spans="1:5" ht="30" customHeight="1" x14ac:dyDescent="0.25">
      <c r="A5617" s="9">
        <v>5616</v>
      </c>
      <c r="B5617" s="7" t="s">
        <v>98999</v>
      </c>
      <c r="C5617" s="8" t="s">
        <v>100158</v>
      </c>
      <c r="D5617" s="7" t="s">
        <v>101015</v>
      </c>
      <c r="E5617" s="7" t="s">
        <v>57680</v>
      </c>
    </row>
    <row r="5618" spans="1:5" ht="30" customHeight="1" x14ac:dyDescent="0.25">
      <c r="A5618" s="9">
        <v>5617</v>
      </c>
      <c r="B5618" s="7" t="s">
        <v>41241</v>
      </c>
      <c r="C5618" s="8" t="s">
        <v>64224</v>
      </c>
      <c r="D5618" s="7" t="s">
        <v>16510</v>
      </c>
      <c r="E5618" s="7" t="s">
        <v>57680</v>
      </c>
    </row>
    <row r="5619" spans="1:5" ht="30" customHeight="1" x14ac:dyDescent="0.25">
      <c r="A5619" s="9">
        <v>5618</v>
      </c>
      <c r="B5619" s="7" t="s">
        <v>42528</v>
      </c>
      <c r="C5619" s="8" t="s">
        <v>67639</v>
      </c>
      <c r="D5619" s="7" t="s">
        <v>1587</v>
      </c>
      <c r="E5619" s="7" t="s">
        <v>57680</v>
      </c>
    </row>
    <row r="5620" spans="1:5" ht="30" customHeight="1" x14ac:dyDescent="0.25">
      <c r="A5620" s="9">
        <v>5619</v>
      </c>
      <c r="B5620" s="7" t="s">
        <v>42529</v>
      </c>
      <c r="C5620" s="8" t="s">
        <v>64225</v>
      </c>
      <c r="D5620" s="7" t="s">
        <v>822</v>
      </c>
      <c r="E5620" s="7" t="s">
        <v>57680</v>
      </c>
    </row>
    <row r="5621" spans="1:5" ht="30" customHeight="1" x14ac:dyDescent="0.25">
      <c r="A5621" s="9">
        <v>5620</v>
      </c>
      <c r="B5621" s="7" t="s">
        <v>42532</v>
      </c>
      <c r="C5621" s="8" t="s">
        <v>64228</v>
      </c>
      <c r="D5621" s="7" t="s">
        <v>42533</v>
      </c>
      <c r="E5621" s="7" t="s">
        <v>57680</v>
      </c>
    </row>
    <row r="5622" spans="1:5" ht="30" customHeight="1" x14ac:dyDescent="0.25">
      <c r="A5622" s="9">
        <v>5621</v>
      </c>
      <c r="B5622" s="7" t="s">
        <v>42530</v>
      </c>
      <c r="C5622" s="8" t="s">
        <v>64226</v>
      </c>
      <c r="D5622" s="7" t="s">
        <v>12180</v>
      </c>
      <c r="E5622" s="7" t="s">
        <v>57680</v>
      </c>
    </row>
    <row r="5623" spans="1:5" ht="30" customHeight="1" x14ac:dyDescent="0.25">
      <c r="A5623" s="9">
        <v>5622</v>
      </c>
      <c r="B5623" s="7" t="s">
        <v>42534</v>
      </c>
      <c r="C5623" s="8" t="s">
        <v>64229</v>
      </c>
      <c r="D5623" s="7" t="s">
        <v>42535</v>
      </c>
      <c r="E5623" s="7" t="s">
        <v>57680</v>
      </c>
    </row>
    <row r="5624" spans="1:5" ht="30" customHeight="1" x14ac:dyDescent="0.25">
      <c r="A5624" s="9">
        <v>5623</v>
      </c>
      <c r="B5624" s="7" t="s">
        <v>42531</v>
      </c>
      <c r="C5624" s="8" t="s">
        <v>64227</v>
      </c>
      <c r="D5624" s="7" t="s">
        <v>1568</v>
      </c>
      <c r="E5624" s="7" t="s">
        <v>57680</v>
      </c>
    </row>
    <row r="5625" spans="1:5" ht="30" customHeight="1" x14ac:dyDescent="0.25">
      <c r="A5625" s="9">
        <v>5624</v>
      </c>
      <c r="B5625" s="7" t="s">
        <v>42536</v>
      </c>
      <c r="C5625" s="8" t="s">
        <v>64230</v>
      </c>
      <c r="D5625" s="7" t="s">
        <v>42537</v>
      </c>
      <c r="E5625" s="7" t="s">
        <v>57680</v>
      </c>
    </row>
    <row r="5626" spans="1:5" ht="30" customHeight="1" x14ac:dyDescent="0.25">
      <c r="A5626" s="9">
        <v>5625</v>
      </c>
      <c r="B5626" s="7" t="s">
        <v>104011</v>
      </c>
      <c r="C5626" s="8" t="s">
        <v>104012</v>
      </c>
      <c r="D5626" s="7" t="s">
        <v>104013</v>
      </c>
      <c r="E5626" s="7" t="s">
        <v>57680</v>
      </c>
    </row>
    <row r="5627" spans="1:5" ht="30" customHeight="1" x14ac:dyDescent="0.25">
      <c r="A5627" s="9">
        <v>5626</v>
      </c>
      <c r="B5627" s="7" t="s">
        <v>42939</v>
      </c>
      <c r="C5627" s="8" t="s">
        <v>64231</v>
      </c>
      <c r="D5627" s="7" t="s">
        <v>9292</v>
      </c>
      <c r="E5627" s="7" t="s">
        <v>57680</v>
      </c>
    </row>
    <row r="5628" spans="1:5" ht="30" customHeight="1" x14ac:dyDescent="0.25">
      <c r="A5628" s="9">
        <v>5627</v>
      </c>
      <c r="B5628" s="7" t="s">
        <v>42940</v>
      </c>
      <c r="C5628" s="8" t="s">
        <v>64232</v>
      </c>
      <c r="D5628" s="7" t="s">
        <v>42941</v>
      </c>
      <c r="E5628" s="7" t="s">
        <v>57680</v>
      </c>
    </row>
    <row r="5629" spans="1:5" ht="30" customHeight="1" x14ac:dyDescent="0.25">
      <c r="A5629" s="9">
        <v>5628</v>
      </c>
      <c r="B5629" s="7" t="s">
        <v>42942</v>
      </c>
      <c r="C5629" s="8" t="s">
        <v>64233</v>
      </c>
      <c r="D5629" s="7" t="s">
        <v>689</v>
      </c>
      <c r="E5629" s="7" t="s">
        <v>57680</v>
      </c>
    </row>
    <row r="5630" spans="1:5" ht="30" customHeight="1" x14ac:dyDescent="0.25">
      <c r="A5630" s="9">
        <v>5629</v>
      </c>
      <c r="B5630" s="7" t="s">
        <v>47773</v>
      </c>
      <c r="C5630" s="8" t="s">
        <v>64234</v>
      </c>
      <c r="D5630" s="7" t="s">
        <v>47774</v>
      </c>
      <c r="E5630" s="7" t="s">
        <v>57680</v>
      </c>
    </row>
    <row r="5631" spans="1:5" ht="30" customHeight="1" x14ac:dyDescent="0.25">
      <c r="A5631" s="9">
        <v>5630</v>
      </c>
      <c r="B5631" s="7" t="s">
        <v>49624</v>
      </c>
      <c r="C5631" s="8" t="s">
        <v>64235</v>
      </c>
      <c r="D5631" s="7" t="s">
        <v>49625</v>
      </c>
      <c r="E5631" s="7" t="s">
        <v>57680</v>
      </c>
    </row>
    <row r="5632" spans="1:5" ht="30" customHeight="1" x14ac:dyDescent="0.25">
      <c r="A5632" s="9">
        <v>5631</v>
      </c>
      <c r="B5632" s="7" t="s">
        <v>99222</v>
      </c>
      <c r="C5632" s="8" t="s">
        <v>100389</v>
      </c>
      <c r="D5632" s="7" t="s">
        <v>101139</v>
      </c>
      <c r="E5632" s="7" t="s">
        <v>57680</v>
      </c>
    </row>
    <row r="5633" spans="1:5" ht="30" customHeight="1" x14ac:dyDescent="0.25">
      <c r="A5633" s="9">
        <v>5632</v>
      </c>
      <c r="B5633" s="7" t="s">
        <v>53278</v>
      </c>
      <c r="C5633" s="8" t="s">
        <v>64236</v>
      </c>
      <c r="D5633" s="7" t="s">
        <v>53279</v>
      </c>
      <c r="E5633" s="7" t="s">
        <v>57680</v>
      </c>
    </row>
    <row r="5634" spans="1:5" ht="30" customHeight="1" x14ac:dyDescent="0.25">
      <c r="A5634" s="9">
        <v>5633</v>
      </c>
      <c r="B5634" s="7" t="s">
        <v>53332</v>
      </c>
      <c r="C5634" s="8" t="s">
        <v>64237</v>
      </c>
      <c r="D5634" s="7" t="s">
        <v>5870</v>
      </c>
      <c r="E5634" s="7" t="s">
        <v>57680</v>
      </c>
    </row>
    <row r="5635" spans="1:5" ht="30" customHeight="1" x14ac:dyDescent="0.25">
      <c r="A5635" s="9">
        <v>5634</v>
      </c>
      <c r="B5635" s="7" t="s">
        <v>53333</v>
      </c>
      <c r="C5635" s="8" t="s">
        <v>64238</v>
      </c>
      <c r="D5635" s="7" t="s">
        <v>478</v>
      </c>
      <c r="E5635" s="7" t="s">
        <v>57680</v>
      </c>
    </row>
    <row r="5636" spans="1:5" ht="30" customHeight="1" x14ac:dyDescent="0.25">
      <c r="A5636" s="9">
        <v>5635</v>
      </c>
      <c r="B5636" s="7" t="s">
        <v>53334</v>
      </c>
      <c r="C5636" s="8" t="s">
        <v>64239</v>
      </c>
      <c r="D5636" s="7" t="s">
        <v>53335</v>
      </c>
      <c r="E5636" s="7" t="s">
        <v>57680</v>
      </c>
    </row>
    <row r="5637" spans="1:5" ht="30" customHeight="1" x14ac:dyDescent="0.25">
      <c r="A5637" s="9">
        <v>5636</v>
      </c>
      <c r="B5637" s="7" t="s">
        <v>53789</v>
      </c>
      <c r="C5637" s="8" t="s">
        <v>64240</v>
      </c>
      <c r="D5637" s="7" t="s">
        <v>1025</v>
      </c>
      <c r="E5637" s="7" t="s">
        <v>57680</v>
      </c>
    </row>
    <row r="5638" spans="1:5" ht="30" customHeight="1" x14ac:dyDescent="0.25">
      <c r="A5638" s="9">
        <v>5637</v>
      </c>
      <c r="B5638" s="7" t="s">
        <v>53790</v>
      </c>
      <c r="C5638" s="8" t="s">
        <v>64241</v>
      </c>
      <c r="D5638" s="7" t="s">
        <v>364</v>
      </c>
      <c r="E5638" s="7" t="s">
        <v>57680</v>
      </c>
    </row>
    <row r="5639" spans="1:5" ht="30" customHeight="1" x14ac:dyDescent="0.25">
      <c r="A5639" s="9">
        <v>5638</v>
      </c>
      <c r="B5639" s="7" t="s">
        <v>104871</v>
      </c>
      <c r="C5639" s="8" t="s">
        <v>104872</v>
      </c>
      <c r="D5639" s="7" t="s">
        <v>104873</v>
      </c>
      <c r="E5639" s="7" t="s">
        <v>57680</v>
      </c>
    </row>
    <row r="5640" spans="1:5" ht="30" customHeight="1" x14ac:dyDescent="0.25">
      <c r="A5640" s="9">
        <v>5639</v>
      </c>
      <c r="B5640" s="7" t="s">
        <v>109394</v>
      </c>
      <c r="C5640" s="8" t="s">
        <v>109395</v>
      </c>
      <c r="D5640" s="7" t="s">
        <v>43928</v>
      </c>
      <c r="E5640" s="7" t="s">
        <v>57680</v>
      </c>
    </row>
    <row r="5641" spans="1:5" ht="30" customHeight="1" x14ac:dyDescent="0.25">
      <c r="A5641" s="9">
        <v>5640</v>
      </c>
      <c r="B5641" s="7" t="s">
        <v>1626</v>
      </c>
      <c r="C5641" s="8" t="s">
        <v>64242</v>
      </c>
      <c r="D5641" s="7" t="s">
        <v>1627</v>
      </c>
      <c r="E5641" s="7" t="s">
        <v>56337</v>
      </c>
    </row>
    <row r="5642" spans="1:5" ht="30" customHeight="1" x14ac:dyDescent="0.25">
      <c r="A5642" s="9">
        <v>5641</v>
      </c>
      <c r="B5642" s="7" t="s">
        <v>1628</v>
      </c>
      <c r="C5642" s="8" t="s">
        <v>64243</v>
      </c>
      <c r="D5642" s="7" t="s">
        <v>1629</v>
      </c>
      <c r="E5642" s="7" t="s">
        <v>56337</v>
      </c>
    </row>
    <row r="5643" spans="1:5" ht="30" customHeight="1" x14ac:dyDescent="0.25">
      <c r="A5643" s="9">
        <v>5642</v>
      </c>
      <c r="B5643" s="7" t="s">
        <v>1630</v>
      </c>
      <c r="C5643" s="8" t="s">
        <v>64374</v>
      </c>
      <c r="D5643" s="7" t="s">
        <v>1631</v>
      </c>
      <c r="E5643" s="7" t="s">
        <v>56337</v>
      </c>
    </row>
    <row r="5644" spans="1:5" ht="30" customHeight="1" x14ac:dyDescent="0.25">
      <c r="A5644" s="9">
        <v>5643</v>
      </c>
      <c r="B5644" s="7" t="s">
        <v>31377</v>
      </c>
      <c r="C5644" s="8" t="s">
        <v>67621</v>
      </c>
      <c r="D5644" s="7" t="s">
        <v>31378</v>
      </c>
      <c r="E5644" s="7" t="s">
        <v>58489</v>
      </c>
    </row>
    <row r="5645" spans="1:5" ht="30" customHeight="1" x14ac:dyDescent="0.25">
      <c r="A5645" s="9">
        <v>5644</v>
      </c>
      <c r="B5645" s="7" t="s">
        <v>31379</v>
      </c>
      <c r="C5645" s="8" t="s">
        <v>67622</v>
      </c>
      <c r="D5645" s="7" t="s">
        <v>31380</v>
      </c>
      <c r="E5645" s="7" t="s">
        <v>58489</v>
      </c>
    </row>
    <row r="5646" spans="1:5" ht="30" customHeight="1" x14ac:dyDescent="0.25">
      <c r="A5646" s="9">
        <v>5645</v>
      </c>
      <c r="B5646" s="7" t="s">
        <v>31381</v>
      </c>
      <c r="C5646" s="8" t="s">
        <v>64244</v>
      </c>
      <c r="D5646" s="7" t="s">
        <v>31382</v>
      </c>
      <c r="E5646" s="7" t="s">
        <v>58489</v>
      </c>
    </row>
    <row r="5647" spans="1:5" ht="30" customHeight="1" x14ac:dyDescent="0.25">
      <c r="A5647" s="9">
        <v>5646</v>
      </c>
      <c r="B5647" s="7" t="s">
        <v>105284</v>
      </c>
      <c r="C5647" s="8" t="s">
        <v>105285</v>
      </c>
      <c r="D5647" s="7" t="s">
        <v>7569</v>
      </c>
      <c r="E5647" s="7" t="s">
        <v>105570</v>
      </c>
    </row>
    <row r="5648" spans="1:5" ht="30" customHeight="1" x14ac:dyDescent="0.25">
      <c r="A5648" s="9">
        <v>5647</v>
      </c>
      <c r="B5648" s="7" t="s">
        <v>33623</v>
      </c>
      <c r="C5648" s="8" t="s">
        <v>64245</v>
      </c>
      <c r="D5648" s="7" t="s">
        <v>33624</v>
      </c>
      <c r="E5648" s="7" t="s">
        <v>58680</v>
      </c>
    </row>
    <row r="5649" spans="1:5" ht="30" customHeight="1" x14ac:dyDescent="0.25">
      <c r="A5649" s="9">
        <v>5648</v>
      </c>
      <c r="B5649" s="7" t="s">
        <v>14470</v>
      </c>
      <c r="C5649" s="8" t="s">
        <v>64246</v>
      </c>
      <c r="D5649" s="7" t="s">
        <v>390</v>
      </c>
      <c r="E5649" s="7" t="s">
        <v>57569</v>
      </c>
    </row>
    <row r="5650" spans="1:5" ht="30" customHeight="1" x14ac:dyDescent="0.25">
      <c r="A5650" s="9">
        <v>5649</v>
      </c>
      <c r="B5650" s="7" t="s">
        <v>14471</v>
      </c>
      <c r="C5650" s="8" t="s">
        <v>64247</v>
      </c>
      <c r="D5650" s="7" t="s">
        <v>10287</v>
      </c>
      <c r="E5650" s="7" t="s">
        <v>57569</v>
      </c>
    </row>
    <row r="5651" spans="1:5" ht="30" customHeight="1" x14ac:dyDescent="0.25">
      <c r="A5651" s="9">
        <v>5650</v>
      </c>
      <c r="B5651" s="7" t="s">
        <v>14473</v>
      </c>
      <c r="C5651" s="8" t="s">
        <v>64249</v>
      </c>
      <c r="D5651" s="7" t="s">
        <v>14474</v>
      </c>
      <c r="E5651" s="7" t="s">
        <v>57569</v>
      </c>
    </row>
    <row r="5652" spans="1:5" ht="30" customHeight="1" x14ac:dyDescent="0.25">
      <c r="A5652" s="9">
        <v>5651</v>
      </c>
      <c r="B5652" s="7" t="s">
        <v>14477</v>
      </c>
      <c r="C5652" s="8" t="s">
        <v>64251</v>
      </c>
      <c r="D5652" s="7" t="s">
        <v>14478</v>
      </c>
      <c r="E5652" s="7" t="s">
        <v>57569</v>
      </c>
    </row>
    <row r="5653" spans="1:5" ht="30" customHeight="1" x14ac:dyDescent="0.25">
      <c r="A5653" s="9">
        <v>5652</v>
      </c>
      <c r="B5653" s="7" t="s">
        <v>14472</v>
      </c>
      <c r="C5653" s="8" t="s">
        <v>64248</v>
      </c>
      <c r="D5653" s="7" t="s">
        <v>13386</v>
      </c>
      <c r="E5653" s="7" t="s">
        <v>57569</v>
      </c>
    </row>
    <row r="5654" spans="1:5" ht="30" customHeight="1" x14ac:dyDescent="0.25">
      <c r="A5654" s="9">
        <v>5653</v>
      </c>
      <c r="B5654" s="7" t="s">
        <v>14475</v>
      </c>
      <c r="C5654" s="8" t="s">
        <v>64250</v>
      </c>
      <c r="D5654" s="7" t="s">
        <v>14476</v>
      </c>
      <c r="E5654" s="7" t="s">
        <v>57569</v>
      </c>
    </row>
    <row r="5655" spans="1:5" ht="30" customHeight="1" x14ac:dyDescent="0.25">
      <c r="A5655" s="9">
        <v>5654</v>
      </c>
      <c r="B5655" s="7" t="s">
        <v>17462</v>
      </c>
      <c r="C5655" s="8" t="s">
        <v>64252</v>
      </c>
      <c r="D5655" s="7" t="s">
        <v>17463</v>
      </c>
      <c r="E5655" s="7" t="s">
        <v>57569</v>
      </c>
    </row>
    <row r="5656" spans="1:5" ht="30" customHeight="1" x14ac:dyDescent="0.25">
      <c r="A5656" s="9">
        <v>5655</v>
      </c>
      <c r="B5656" s="7" t="s">
        <v>17494</v>
      </c>
      <c r="C5656" s="8" t="s">
        <v>64291</v>
      </c>
      <c r="D5656" s="7" t="s">
        <v>17495</v>
      </c>
      <c r="E5656" s="7" t="s">
        <v>57569</v>
      </c>
    </row>
    <row r="5657" spans="1:5" ht="30" customHeight="1" x14ac:dyDescent="0.25">
      <c r="A5657" s="9">
        <v>5656</v>
      </c>
      <c r="B5657" s="7" t="s">
        <v>17498</v>
      </c>
      <c r="C5657" s="8" t="s">
        <v>64292</v>
      </c>
      <c r="D5657" s="7" t="s">
        <v>5045</v>
      </c>
      <c r="E5657" s="7" t="s">
        <v>57569</v>
      </c>
    </row>
    <row r="5658" spans="1:5" ht="30" customHeight="1" x14ac:dyDescent="0.25">
      <c r="A5658" s="9">
        <v>5657</v>
      </c>
      <c r="B5658" s="7" t="s">
        <v>17499</v>
      </c>
      <c r="C5658" s="8" t="s">
        <v>64293</v>
      </c>
      <c r="D5658" s="7" t="s">
        <v>79</v>
      </c>
      <c r="E5658" s="7" t="s">
        <v>57569</v>
      </c>
    </row>
    <row r="5659" spans="1:5" ht="30" customHeight="1" x14ac:dyDescent="0.25">
      <c r="A5659" s="9">
        <v>5658</v>
      </c>
      <c r="B5659" s="7" t="s">
        <v>17500</v>
      </c>
      <c r="C5659" s="8" t="s">
        <v>64294</v>
      </c>
      <c r="D5659" s="7" t="s">
        <v>17501</v>
      </c>
      <c r="E5659" s="7" t="s">
        <v>57569</v>
      </c>
    </row>
    <row r="5660" spans="1:5" ht="30" customHeight="1" x14ac:dyDescent="0.25">
      <c r="A5660" s="9">
        <v>5659</v>
      </c>
      <c r="B5660" s="7" t="s">
        <v>17502</v>
      </c>
      <c r="C5660" s="8" t="s">
        <v>64295</v>
      </c>
      <c r="D5660" s="7" t="s">
        <v>17503</v>
      </c>
      <c r="E5660" s="7" t="s">
        <v>57569</v>
      </c>
    </row>
    <row r="5661" spans="1:5" ht="30" customHeight="1" x14ac:dyDescent="0.25">
      <c r="A5661" s="9">
        <v>5660</v>
      </c>
      <c r="B5661" s="7" t="s">
        <v>17504</v>
      </c>
      <c r="C5661" s="8" t="s">
        <v>64296</v>
      </c>
      <c r="D5661" s="7" t="s">
        <v>2107</v>
      </c>
      <c r="E5661" s="7" t="s">
        <v>57569</v>
      </c>
    </row>
    <row r="5662" spans="1:5" ht="30" customHeight="1" x14ac:dyDescent="0.25">
      <c r="A5662" s="9">
        <v>5661</v>
      </c>
      <c r="B5662" s="7" t="s">
        <v>24807</v>
      </c>
      <c r="C5662" s="8" t="s">
        <v>64303</v>
      </c>
      <c r="D5662" s="7" t="s">
        <v>969</v>
      </c>
      <c r="E5662" s="7" t="s">
        <v>57569</v>
      </c>
    </row>
    <row r="5663" spans="1:5" ht="30" customHeight="1" x14ac:dyDescent="0.25">
      <c r="A5663" s="9">
        <v>5662</v>
      </c>
      <c r="B5663" s="7" t="s">
        <v>24808</v>
      </c>
      <c r="C5663" s="8" t="s">
        <v>64253</v>
      </c>
      <c r="D5663" s="7" t="s">
        <v>1722</v>
      </c>
      <c r="E5663" s="7" t="s">
        <v>57569</v>
      </c>
    </row>
    <row r="5664" spans="1:5" ht="30" customHeight="1" x14ac:dyDescent="0.25">
      <c r="A5664" s="9">
        <v>5663</v>
      </c>
      <c r="B5664" s="7" t="s">
        <v>24834</v>
      </c>
      <c r="C5664" s="8" t="s">
        <v>94343</v>
      </c>
      <c r="D5664" s="7" t="s">
        <v>17998</v>
      </c>
      <c r="E5664" s="7" t="s">
        <v>57569</v>
      </c>
    </row>
    <row r="5665" spans="1:5" ht="30" customHeight="1" x14ac:dyDescent="0.25">
      <c r="A5665" s="9">
        <v>5664</v>
      </c>
      <c r="B5665" s="7" t="s">
        <v>24835</v>
      </c>
      <c r="C5665" s="8" t="s">
        <v>94344</v>
      </c>
      <c r="D5665" s="7" t="s">
        <v>24836</v>
      </c>
      <c r="E5665" s="7" t="s">
        <v>57569</v>
      </c>
    </row>
    <row r="5666" spans="1:5" ht="30" customHeight="1" x14ac:dyDescent="0.25">
      <c r="A5666" s="9">
        <v>5665</v>
      </c>
      <c r="B5666" s="7" t="s">
        <v>26690</v>
      </c>
      <c r="C5666" s="8" t="s">
        <v>64306</v>
      </c>
      <c r="D5666" s="7" t="s">
        <v>3713</v>
      </c>
      <c r="E5666" s="7" t="s">
        <v>57569</v>
      </c>
    </row>
    <row r="5667" spans="1:5" ht="30" customHeight="1" x14ac:dyDescent="0.25">
      <c r="A5667" s="9">
        <v>5666</v>
      </c>
      <c r="B5667" s="7" t="s">
        <v>26691</v>
      </c>
      <c r="C5667" s="8" t="s">
        <v>64307</v>
      </c>
      <c r="D5667" s="7" t="s">
        <v>26692</v>
      </c>
      <c r="E5667" s="7" t="s">
        <v>57569</v>
      </c>
    </row>
    <row r="5668" spans="1:5" ht="30" customHeight="1" x14ac:dyDescent="0.25">
      <c r="A5668" s="9">
        <v>5667</v>
      </c>
      <c r="B5668" s="7" t="s">
        <v>26750</v>
      </c>
      <c r="C5668" s="8" t="s">
        <v>64313</v>
      </c>
      <c r="D5668" s="7" t="s">
        <v>7569</v>
      </c>
      <c r="E5668" s="7" t="s">
        <v>57569</v>
      </c>
    </row>
    <row r="5669" spans="1:5" ht="30" customHeight="1" x14ac:dyDescent="0.25">
      <c r="A5669" s="9">
        <v>5668</v>
      </c>
      <c r="B5669" s="7" t="s">
        <v>26751</v>
      </c>
      <c r="C5669" s="8" t="s">
        <v>64314</v>
      </c>
      <c r="D5669" s="7" t="s">
        <v>791</v>
      </c>
      <c r="E5669" s="7" t="s">
        <v>57569</v>
      </c>
    </row>
    <row r="5670" spans="1:5" ht="30" customHeight="1" x14ac:dyDescent="0.25">
      <c r="A5670" s="9">
        <v>5669</v>
      </c>
      <c r="B5670" s="7" t="s">
        <v>26752</v>
      </c>
      <c r="C5670" s="8" t="s">
        <v>64315</v>
      </c>
      <c r="D5670" s="7" t="s">
        <v>26753</v>
      </c>
      <c r="E5670" s="7" t="s">
        <v>57569</v>
      </c>
    </row>
    <row r="5671" spans="1:5" ht="30" customHeight="1" x14ac:dyDescent="0.25">
      <c r="A5671" s="9">
        <v>5670</v>
      </c>
      <c r="B5671" s="7" t="s">
        <v>31363</v>
      </c>
      <c r="C5671" s="8" t="s">
        <v>67619</v>
      </c>
      <c r="D5671" s="7" t="s">
        <v>4688</v>
      </c>
      <c r="E5671" s="7" t="s">
        <v>57569</v>
      </c>
    </row>
    <row r="5672" spans="1:5" ht="30" customHeight="1" x14ac:dyDescent="0.25">
      <c r="A5672" s="9">
        <v>5671</v>
      </c>
      <c r="B5672" s="7" t="s">
        <v>31364</v>
      </c>
      <c r="C5672" s="8" t="s">
        <v>64254</v>
      </c>
      <c r="D5672" s="7" t="s">
        <v>31365</v>
      </c>
      <c r="E5672" s="7" t="s">
        <v>57569</v>
      </c>
    </row>
    <row r="5673" spans="1:5" ht="30" customHeight="1" x14ac:dyDescent="0.25">
      <c r="A5673" s="9">
        <v>5672</v>
      </c>
      <c r="B5673" s="7" t="s">
        <v>31366</v>
      </c>
      <c r="C5673" s="8" t="s">
        <v>67620</v>
      </c>
      <c r="D5673" s="7" t="s">
        <v>1171</v>
      </c>
      <c r="E5673" s="7" t="s">
        <v>57569</v>
      </c>
    </row>
    <row r="5674" spans="1:5" ht="30" customHeight="1" x14ac:dyDescent="0.25">
      <c r="A5674" s="9">
        <v>5673</v>
      </c>
      <c r="B5674" s="7" t="s">
        <v>31367</v>
      </c>
      <c r="C5674" s="8" t="s">
        <v>64123</v>
      </c>
      <c r="D5674" s="7" t="s">
        <v>4025</v>
      </c>
      <c r="E5674" s="7" t="s">
        <v>57569</v>
      </c>
    </row>
    <row r="5675" spans="1:5" ht="30" customHeight="1" x14ac:dyDescent="0.25">
      <c r="A5675" s="9">
        <v>5674</v>
      </c>
      <c r="B5675" s="7" t="s">
        <v>31436</v>
      </c>
      <c r="C5675" s="8" t="s">
        <v>64255</v>
      </c>
      <c r="D5675" s="7" t="s">
        <v>456</v>
      </c>
      <c r="E5675" s="7" t="s">
        <v>57569</v>
      </c>
    </row>
    <row r="5676" spans="1:5" ht="30" customHeight="1" x14ac:dyDescent="0.25">
      <c r="A5676" s="9">
        <v>5675</v>
      </c>
      <c r="B5676" s="7" t="s">
        <v>31437</v>
      </c>
      <c r="C5676" s="8" t="s">
        <v>64330</v>
      </c>
      <c r="D5676" s="7" t="s">
        <v>314</v>
      </c>
      <c r="E5676" s="7" t="s">
        <v>57569</v>
      </c>
    </row>
    <row r="5677" spans="1:5" ht="30" customHeight="1" x14ac:dyDescent="0.25">
      <c r="A5677" s="9">
        <v>5676</v>
      </c>
      <c r="B5677" s="7" t="s">
        <v>31493</v>
      </c>
      <c r="C5677" s="8" t="s">
        <v>64331</v>
      </c>
      <c r="D5677" s="7" t="s">
        <v>398</v>
      </c>
      <c r="E5677" s="7" t="s">
        <v>57569</v>
      </c>
    </row>
    <row r="5678" spans="1:5" ht="30" customHeight="1" x14ac:dyDescent="0.25">
      <c r="A5678" s="9">
        <v>5677</v>
      </c>
      <c r="B5678" s="7" t="s">
        <v>31494</v>
      </c>
      <c r="C5678" s="8" t="s">
        <v>64332</v>
      </c>
      <c r="D5678" s="7" t="s">
        <v>17443</v>
      </c>
      <c r="E5678" s="7" t="s">
        <v>57569</v>
      </c>
    </row>
    <row r="5679" spans="1:5" ht="30" customHeight="1" x14ac:dyDescent="0.25">
      <c r="A5679" s="9">
        <v>5678</v>
      </c>
      <c r="B5679" s="7" t="s">
        <v>31495</v>
      </c>
      <c r="C5679" s="8" t="s">
        <v>64333</v>
      </c>
      <c r="D5679" s="7" t="s">
        <v>31496</v>
      </c>
      <c r="E5679" s="7" t="s">
        <v>57569</v>
      </c>
    </row>
    <row r="5680" spans="1:5" ht="30" customHeight="1" x14ac:dyDescent="0.25">
      <c r="A5680" s="9">
        <v>5679</v>
      </c>
      <c r="B5680" s="7" t="s">
        <v>31535</v>
      </c>
      <c r="C5680" s="8" t="s">
        <v>64256</v>
      </c>
      <c r="D5680" s="7" t="s">
        <v>31536</v>
      </c>
      <c r="E5680" s="7" t="s">
        <v>57569</v>
      </c>
    </row>
    <row r="5681" spans="1:5" ht="30" customHeight="1" x14ac:dyDescent="0.25">
      <c r="A5681" s="9">
        <v>5680</v>
      </c>
      <c r="B5681" s="7" t="s">
        <v>33620</v>
      </c>
      <c r="C5681" s="8" t="s">
        <v>64257</v>
      </c>
      <c r="D5681" s="7" t="s">
        <v>33621</v>
      </c>
      <c r="E5681" s="7" t="s">
        <v>57569</v>
      </c>
    </row>
    <row r="5682" spans="1:5" ht="30" customHeight="1" x14ac:dyDescent="0.25">
      <c r="A5682" s="9">
        <v>5681</v>
      </c>
      <c r="B5682" s="7" t="s">
        <v>33629</v>
      </c>
      <c r="C5682" s="8" t="s">
        <v>64124</v>
      </c>
      <c r="D5682" s="7" t="s">
        <v>33630</v>
      </c>
      <c r="E5682" s="7" t="s">
        <v>57569</v>
      </c>
    </row>
    <row r="5683" spans="1:5" ht="30" customHeight="1" x14ac:dyDescent="0.25">
      <c r="A5683" s="9">
        <v>5682</v>
      </c>
      <c r="B5683" s="7" t="s">
        <v>39530</v>
      </c>
      <c r="C5683" s="8" t="s">
        <v>64346</v>
      </c>
      <c r="D5683" s="7" t="s">
        <v>39531</v>
      </c>
      <c r="E5683" s="7" t="s">
        <v>57569</v>
      </c>
    </row>
    <row r="5684" spans="1:5" ht="30" customHeight="1" x14ac:dyDescent="0.25">
      <c r="A5684" s="9">
        <v>5683</v>
      </c>
      <c r="B5684" s="7" t="s">
        <v>41242</v>
      </c>
      <c r="C5684" s="8" t="s">
        <v>64258</v>
      </c>
      <c r="D5684" s="7" t="s">
        <v>41243</v>
      </c>
      <c r="E5684" s="7" t="s">
        <v>57569</v>
      </c>
    </row>
    <row r="5685" spans="1:5" ht="30" customHeight="1" x14ac:dyDescent="0.25">
      <c r="A5685" s="9">
        <v>5684</v>
      </c>
      <c r="B5685" s="7" t="s">
        <v>41244</v>
      </c>
      <c r="C5685" s="8" t="s">
        <v>64259</v>
      </c>
      <c r="D5685" s="7" t="s">
        <v>478</v>
      </c>
      <c r="E5685" s="7" t="s">
        <v>57569</v>
      </c>
    </row>
    <row r="5686" spans="1:5" ht="30" customHeight="1" x14ac:dyDescent="0.25">
      <c r="A5686" s="9">
        <v>5685</v>
      </c>
      <c r="B5686" s="7" t="s">
        <v>108786</v>
      </c>
      <c r="C5686" s="8" t="s">
        <v>108787</v>
      </c>
      <c r="D5686" s="7" t="s">
        <v>1251</v>
      </c>
      <c r="E5686" s="7" t="s">
        <v>57569</v>
      </c>
    </row>
    <row r="5687" spans="1:5" ht="30" customHeight="1" x14ac:dyDescent="0.25">
      <c r="A5687" s="9">
        <v>5686</v>
      </c>
      <c r="B5687" s="7" t="s">
        <v>108788</v>
      </c>
      <c r="C5687" s="8" t="s">
        <v>108789</v>
      </c>
      <c r="D5687" s="7" t="s">
        <v>962</v>
      </c>
      <c r="E5687" s="7" t="s">
        <v>57569</v>
      </c>
    </row>
    <row r="5688" spans="1:5" ht="30" customHeight="1" x14ac:dyDescent="0.25">
      <c r="A5688" s="9">
        <v>5687</v>
      </c>
      <c r="B5688" s="7" t="s">
        <v>104041</v>
      </c>
      <c r="C5688" s="8" t="s">
        <v>104042</v>
      </c>
      <c r="D5688" s="7" t="s">
        <v>47020</v>
      </c>
      <c r="E5688" s="7" t="s">
        <v>57569</v>
      </c>
    </row>
    <row r="5689" spans="1:5" ht="30" customHeight="1" x14ac:dyDescent="0.25">
      <c r="A5689" s="9">
        <v>5688</v>
      </c>
      <c r="B5689" s="7" t="s">
        <v>49687</v>
      </c>
      <c r="C5689" s="8" t="s">
        <v>64260</v>
      </c>
      <c r="D5689" s="7" t="s">
        <v>49688</v>
      </c>
      <c r="E5689" s="7" t="s">
        <v>57569</v>
      </c>
    </row>
    <row r="5690" spans="1:5" ht="30" customHeight="1" x14ac:dyDescent="0.25">
      <c r="A5690" s="9">
        <v>5689</v>
      </c>
      <c r="B5690" s="7" t="s">
        <v>53438</v>
      </c>
      <c r="C5690" s="8" t="s">
        <v>64261</v>
      </c>
      <c r="D5690" s="7" t="s">
        <v>53439</v>
      </c>
      <c r="E5690" s="7" t="s">
        <v>57569</v>
      </c>
    </row>
    <row r="5691" spans="1:5" ht="30" customHeight="1" x14ac:dyDescent="0.25">
      <c r="A5691" s="9">
        <v>5690</v>
      </c>
      <c r="B5691" s="7" t="s">
        <v>104988</v>
      </c>
      <c r="C5691" s="8" t="s">
        <v>104989</v>
      </c>
      <c r="D5691" s="7" t="s">
        <v>104990</v>
      </c>
      <c r="E5691" s="7" t="s">
        <v>57569</v>
      </c>
    </row>
    <row r="5692" spans="1:5" ht="30" customHeight="1" x14ac:dyDescent="0.25">
      <c r="A5692" s="9">
        <v>5691</v>
      </c>
      <c r="B5692" s="7" t="s">
        <v>105292</v>
      </c>
      <c r="C5692" s="8" t="s">
        <v>105293</v>
      </c>
      <c r="D5692" s="7" t="s">
        <v>105294</v>
      </c>
      <c r="E5692" s="7" t="s">
        <v>57569</v>
      </c>
    </row>
    <row r="5693" spans="1:5" ht="30" customHeight="1" x14ac:dyDescent="0.25">
      <c r="A5693" s="9">
        <v>5692</v>
      </c>
      <c r="B5693" s="7" t="s">
        <v>29353</v>
      </c>
      <c r="C5693" s="8" t="s">
        <v>64262</v>
      </c>
      <c r="D5693" s="7" t="s">
        <v>29354</v>
      </c>
      <c r="E5693" s="7" t="s">
        <v>58374</v>
      </c>
    </row>
    <row r="5694" spans="1:5" ht="30" customHeight="1" x14ac:dyDescent="0.25">
      <c r="A5694" s="9">
        <v>5693</v>
      </c>
      <c r="B5694" s="7" t="s">
        <v>33601</v>
      </c>
      <c r="C5694" s="8" t="s">
        <v>64263</v>
      </c>
      <c r="D5694" s="7" t="s">
        <v>3724</v>
      </c>
      <c r="E5694" s="7" t="s">
        <v>58374</v>
      </c>
    </row>
    <row r="5695" spans="1:5" ht="30" customHeight="1" x14ac:dyDescent="0.25">
      <c r="A5695" s="9">
        <v>5694</v>
      </c>
      <c r="B5695" s="7" t="s">
        <v>33639</v>
      </c>
      <c r="C5695" s="8" t="s">
        <v>64264</v>
      </c>
      <c r="D5695" s="7" t="s">
        <v>10724</v>
      </c>
      <c r="E5695" s="7" t="s">
        <v>58374</v>
      </c>
    </row>
    <row r="5696" spans="1:5" ht="30" customHeight="1" x14ac:dyDescent="0.25">
      <c r="A5696" s="9">
        <v>5695</v>
      </c>
      <c r="B5696" s="7" t="s">
        <v>33640</v>
      </c>
      <c r="C5696" s="8" t="s">
        <v>64265</v>
      </c>
      <c r="D5696" s="7" t="s">
        <v>5011</v>
      </c>
      <c r="E5696" s="7" t="s">
        <v>58374</v>
      </c>
    </row>
    <row r="5697" spans="1:5" ht="30" customHeight="1" x14ac:dyDescent="0.25">
      <c r="A5697" s="9">
        <v>5696</v>
      </c>
      <c r="B5697" s="7" t="s">
        <v>39569</v>
      </c>
      <c r="C5697" s="8" t="s">
        <v>64266</v>
      </c>
      <c r="D5697" s="7" t="s">
        <v>39570</v>
      </c>
      <c r="E5697" s="7" t="s">
        <v>58374</v>
      </c>
    </row>
    <row r="5698" spans="1:5" ht="30" customHeight="1" x14ac:dyDescent="0.25">
      <c r="A5698" s="9">
        <v>5697</v>
      </c>
      <c r="B5698" s="7" t="s">
        <v>47776</v>
      </c>
      <c r="C5698" s="8" t="s">
        <v>64267</v>
      </c>
      <c r="D5698" s="7" t="s">
        <v>22630</v>
      </c>
      <c r="E5698" s="7" t="s">
        <v>58374</v>
      </c>
    </row>
    <row r="5699" spans="1:5" ht="30" customHeight="1" x14ac:dyDescent="0.25">
      <c r="A5699" s="9">
        <v>5698</v>
      </c>
      <c r="B5699" s="7" t="s">
        <v>47777</v>
      </c>
      <c r="C5699" s="8" t="s">
        <v>67640</v>
      </c>
      <c r="D5699" s="7" t="s">
        <v>3206</v>
      </c>
      <c r="E5699" s="7" t="s">
        <v>58374</v>
      </c>
    </row>
    <row r="5700" spans="1:5" ht="30" customHeight="1" x14ac:dyDescent="0.25">
      <c r="A5700" s="9">
        <v>5699</v>
      </c>
      <c r="B5700" s="7" t="s">
        <v>47778</v>
      </c>
      <c r="C5700" s="8" t="s">
        <v>64268</v>
      </c>
      <c r="D5700" s="7" t="s">
        <v>13621</v>
      </c>
      <c r="E5700" s="7" t="s">
        <v>58374</v>
      </c>
    </row>
    <row r="5701" spans="1:5" ht="30" customHeight="1" x14ac:dyDescent="0.25">
      <c r="A5701" s="9">
        <v>5700</v>
      </c>
      <c r="B5701" s="7" t="s">
        <v>17452</v>
      </c>
      <c r="C5701" s="8" t="s">
        <v>64269</v>
      </c>
      <c r="D5701" s="7" t="s">
        <v>17453</v>
      </c>
      <c r="E5701" s="7" t="s">
        <v>57707</v>
      </c>
    </row>
    <row r="5702" spans="1:5" ht="30" customHeight="1" x14ac:dyDescent="0.25">
      <c r="A5702" s="9">
        <v>5701</v>
      </c>
      <c r="B5702" s="7" t="s">
        <v>17454</v>
      </c>
      <c r="C5702" s="8" t="s">
        <v>64270</v>
      </c>
      <c r="D5702" s="7" t="s">
        <v>17455</v>
      </c>
      <c r="E5702" s="7" t="s">
        <v>57707</v>
      </c>
    </row>
    <row r="5703" spans="1:5" ht="30" customHeight="1" x14ac:dyDescent="0.25">
      <c r="A5703" s="9">
        <v>5702</v>
      </c>
      <c r="B5703" s="7" t="s">
        <v>17458</v>
      </c>
      <c r="C5703" s="8" t="s">
        <v>64272</v>
      </c>
      <c r="D5703" s="7" t="s">
        <v>17459</v>
      </c>
      <c r="E5703" s="7" t="s">
        <v>57707</v>
      </c>
    </row>
    <row r="5704" spans="1:5" ht="30" customHeight="1" x14ac:dyDescent="0.25">
      <c r="A5704" s="9">
        <v>5703</v>
      </c>
      <c r="B5704" s="7" t="s">
        <v>17457</v>
      </c>
      <c r="C5704" s="8" t="s">
        <v>64378</v>
      </c>
      <c r="D5704" s="7" t="s">
        <v>1716</v>
      </c>
      <c r="E5704" s="7" t="s">
        <v>57707</v>
      </c>
    </row>
    <row r="5705" spans="1:5" ht="30" customHeight="1" x14ac:dyDescent="0.25">
      <c r="A5705" s="9">
        <v>5704</v>
      </c>
      <c r="B5705" s="7" t="s">
        <v>17456</v>
      </c>
      <c r="C5705" s="8" t="s">
        <v>64271</v>
      </c>
      <c r="D5705" s="7" t="s">
        <v>10572</v>
      </c>
      <c r="E5705" s="7" t="s">
        <v>57707</v>
      </c>
    </row>
    <row r="5706" spans="1:5" ht="30" customHeight="1" x14ac:dyDescent="0.25">
      <c r="A5706" s="9">
        <v>5705</v>
      </c>
      <c r="B5706" s="7" t="s">
        <v>17460</v>
      </c>
      <c r="C5706" s="8" t="s">
        <v>64273</v>
      </c>
      <c r="D5706" s="7" t="s">
        <v>17461</v>
      </c>
      <c r="E5706" s="7" t="s">
        <v>57707</v>
      </c>
    </row>
    <row r="5707" spans="1:5" ht="30" customHeight="1" x14ac:dyDescent="0.25">
      <c r="A5707" s="9">
        <v>5706</v>
      </c>
      <c r="B5707" s="7" t="s">
        <v>110184</v>
      </c>
      <c r="C5707" s="8" t="s">
        <v>110185</v>
      </c>
      <c r="D5707" s="7" t="s">
        <v>939</v>
      </c>
      <c r="E5707" s="7" t="s">
        <v>57707</v>
      </c>
    </row>
    <row r="5708" spans="1:5" ht="30" customHeight="1" x14ac:dyDescent="0.25">
      <c r="A5708" s="9">
        <v>5707</v>
      </c>
      <c r="B5708" s="7" t="s">
        <v>24809</v>
      </c>
      <c r="C5708" s="8" t="s">
        <v>64304</v>
      </c>
      <c r="D5708" s="7" t="s">
        <v>24810</v>
      </c>
      <c r="E5708" s="7" t="s">
        <v>57707</v>
      </c>
    </row>
    <row r="5709" spans="1:5" ht="30" customHeight="1" x14ac:dyDescent="0.25">
      <c r="A5709" s="9">
        <v>5708</v>
      </c>
      <c r="B5709" s="7" t="s">
        <v>24820</v>
      </c>
      <c r="C5709" s="8" t="s">
        <v>64274</v>
      </c>
      <c r="D5709" s="7" t="s">
        <v>24821</v>
      </c>
      <c r="E5709" s="7" t="s">
        <v>57707</v>
      </c>
    </row>
    <row r="5710" spans="1:5" ht="30" customHeight="1" x14ac:dyDescent="0.25">
      <c r="A5710" s="9">
        <v>5709</v>
      </c>
      <c r="B5710" s="7" t="s">
        <v>24822</v>
      </c>
      <c r="C5710" s="8" t="s">
        <v>64275</v>
      </c>
      <c r="D5710" s="7" t="s">
        <v>24823</v>
      </c>
      <c r="E5710" s="7" t="s">
        <v>57707</v>
      </c>
    </row>
    <row r="5711" spans="1:5" ht="30" customHeight="1" x14ac:dyDescent="0.25">
      <c r="A5711" s="9">
        <v>5710</v>
      </c>
      <c r="B5711" s="7" t="s">
        <v>24824</v>
      </c>
      <c r="C5711" s="8" t="s">
        <v>64276</v>
      </c>
      <c r="D5711" s="7" t="s">
        <v>2615</v>
      </c>
      <c r="E5711" s="7" t="s">
        <v>57707</v>
      </c>
    </row>
    <row r="5712" spans="1:5" ht="30" customHeight="1" x14ac:dyDescent="0.25">
      <c r="A5712" s="9">
        <v>5711</v>
      </c>
      <c r="B5712" s="7" t="s">
        <v>31383</v>
      </c>
      <c r="C5712" s="8" t="s">
        <v>67623</v>
      </c>
      <c r="D5712" s="7" t="s">
        <v>31384</v>
      </c>
      <c r="E5712" s="7" t="s">
        <v>57707</v>
      </c>
    </row>
    <row r="5713" spans="1:5" ht="30" customHeight="1" x14ac:dyDescent="0.25">
      <c r="A5713" s="9">
        <v>5712</v>
      </c>
      <c r="B5713" s="7" t="s">
        <v>31438</v>
      </c>
      <c r="C5713" s="8" t="s">
        <v>64277</v>
      </c>
      <c r="D5713" s="7" t="s">
        <v>31439</v>
      </c>
      <c r="E5713" s="7" t="s">
        <v>57707</v>
      </c>
    </row>
    <row r="5714" spans="1:5" ht="30" customHeight="1" x14ac:dyDescent="0.25">
      <c r="A5714" s="9">
        <v>5713</v>
      </c>
      <c r="B5714" s="7" t="s">
        <v>31512</v>
      </c>
      <c r="C5714" s="8" t="s">
        <v>67633</v>
      </c>
      <c r="D5714" s="7" t="s">
        <v>1907</v>
      </c>
      <c r="E5714" s="7" t="s">
        <v>57707</v>
      </c>
    </row>
    <row r="5715" spans="1:5" ht="30" customHeight="1" x14ac:dyDescent="0.25">
      <c r="A5715" s="9">
        <v>5714</v>
      </c>
      <c r="B5715" s="7" t="s">
        <v>31514</v>
      </c>
      <c r="C5715" s="8" t="s">
        <v>67635</v>
      </c>
      <c r="D5715" s="7" t="s">
        <v>364</v>
      </c>
      <c r="E5715" s="7" t="s">
        <v>57707</v>
      </c>
    </row>
    <row r="5716" spans="1:5" ht="30" customHeight="1" x14ac:dyDescent="0.25">
      <c r="A5716" s="9">
        <v>5715</v>
      </c>
      <c r="B5716" s="7" t="s">
        <v>31513</v>
      </c>
      <c r="C5716" s="8" t="s">
        <v>67634</v>
      </c>
      <c r="D5716" s="7" t="s">
        <v>22484</v>
      </c>
      <c r="E5716" s="7" t="s">
        <v>57707</v>
      </c>
    </row>
    <row r="5717" spans="1:5" ht="30" customHeight="1" x14ac:dyDescent="0.25">
      <c r="A5717" s="9">
        <v>5716</v>
      </c>
      <c r="B5717" s="7" t="s">
        <v>31545</v>
      </c>
      <c r="C5717" s="8" t="s">
        <v>64278</v>
      </c>
      <c r="D5717" s="7" t="s">
        <v>31546</v>
      </c>
      <c r="E5717" s="7" t="s">
        <v>57707</v>
      </c>
    </row>
    <row r="5718" spans="1:5" ht="30" customHeight="1" x14ac:dyDescent="0.25">
      <c r="A5718" s="9">
        <v>5717</v>
      </c>
      <c r="B5718" s="7" t="s">
        <v>31547</v>
      </c>
      <c r="C5718" s="8" t="s">
        <v>67637</v>
      </c>
      <c r="D5718" s="7" t="s">
        <v>5904</v>
      </c>
      <c r="E5718" s="7" t="s">
        <v>57707</v>
      </c>
    </row>
    <row r="5719" spans="1:5" ht="30" customHeight="1" x14ac:dyDescent="0.25">
      <c r="A5719" s="9">
        <v>5718</v>
      </c>
      <c r="B5719" s="7" t="s">
        <v>33595</v>
      </c>
      <c r="C5719" s="8" t="s">
        <v>64279</v>
      </c>
      <c r="D5719" s="7" t="s">
        <v>33596</v>
      </c>
      <c r="E5719" s="7" t="s">
        <v>57707</v>
      </c>
    </row>
    <row r="5720" spans="1:5" ht="30" customHeight="1" x14ac:dyDescent="0.25">
      <c r="A5720" s="9">
        <v>5719</v>
      </c>
      <c r="B5720" s="7" t="s">
        <v>33597</v>
      </c>
      <c r="C5720" s="8" t="s">
        <v>64280</v>
      </c>
      <c r="D5720" s="7" t="s">
        <v>33598</v>
      </c>
      <c r="E5720" s="7" t="s">
        <v>57707</v>
      </c>
    </row>
    <row r="5721" spans="1:5" ht="30" customHeight="1" x14ac:dyDescent="0.25">
      <c r="A5721" s="9">
        <v>5720</v>
      </c>
      <c r="B5721" s="7" t="s">
        <v>33600</v>
      </c>
      <c r="C5721" s="8" t="s">
        <v>100034</v>
      </c>
      <c r="D5721" s="7" t="s">
        <v>100939</v>
      </c>
      <c r="E5721" s="7" t="s">
        <v>57707</v>
      </c>
    </row>
    <row r="5722" spans="1:5" ht="30" customHeight="1" x14ac:dyDescent="0.25">
      <c r="A5722" s="9">
        <v>5721</v>
      </c>
      <c r="B5722" s="7" t="s">
        <v>33602</v>
      </c>
      <c r="C5722" s="8" t="s">
        <v>64282</v>
      </c>
      <c r="D5722" s="7" t="s">
        <v>13017</v>
      </c>
      <c r="E5722" s="7" t="s">
        <v>57707</v>
      </c>
    </row>
    <row r="5723" spans="1:5" ht="30" customHeight="1" x14ac:dyDescent="0.25">
      <c r="A5723" s="9">
        <v>5722</v>
      </c>
      <c r="B5723" s="7" t="s">
        <v>33599</v>
      </c>
      <c r="C5723" s="8" t="s">
        <v>64281</v>
      </c>
      <c r="D5723" s="7" t="s">
        <v>12334</v>
      </c>
      <c r="E5723" s="7" t="s">
        <v>57707</v>
      </c>
    </row>
    <row r="5724" spans="1:5" ht="30" customHeight="1" x14ac:dyDescent="0.25">
      <c r="A5724" s="9">
        <v>5723</v>
      </c>
      <c r="B5724" s="7" t="s">
        <v>33603</v>
      </c>
      <c r="C5724" s="8" t="s">
        <v>64283</v>
      </c>
      <c r="D5724" s="7" t="s">
        <v>33604</v>
      </c>
      <c r="E5724" s="7" t="s">
        <v>57707</v>
      </c>
    </row>
    <row r="5725" spans="1:5" ht="30" customHeight="1" x14ac:dyDescent="0.25">
      <c r="A5725" s="9">
        <v>5724</v>
      </c>
      <c r="B5725" s="7" t="s">
        <v>42538</v>
      </c>
      <c r="C5725" s="8" t="s">
        <v>64284</v>
      </c>
      <c r="D5725" s="7" t="s">
        <v>35091</v>
      </c>
      <c r="E5725" s="7" t="s">
        <v>57707</v>
      </c>
    </row>
    <row r="5726" spans="1:5" ht="30" customHeight="1" x14ac:dyDescent="0.25">
      <c r="A5726" s="9">
        <v>5725</v>
      </c>
      <c r="B5726" s="7" t="s">
        <v>49561</v>
      </c>
      <c r="C5726" s="8" t="s">
        <v>64285</v>
      </c>
      <c r="D5726" s="7" t="s">
        <v>34438</v>
      </c>
      <c r="E5726" s="7" t="s">
        <v>57707</v>
      </c>
    </row>
    <row r="5727" spans="1:5" ht="30" customHeight="1" x14ac:dyDescent="0.25">
      <c r="A5727" s="9">
        <v>5726</v>
      </c>
      <c r="B5727" s="7" t="s">
        <v>50132</v>
      </c>
      <c r="C5727" s="8" t="s">
        <v>64286</v>
      </c>
      <c r="D5727" s="7" t="s">
        <v>7915</v>
      </c>
      <c r="E5727" s="7" t="s">
        <v>57707</v>
      </c>
    </row>
    <row r="5728" spans="1:5" ht="30" customHeight="1" x14ac:dyDescent="0.25">
      <c r="A5728" s="9">
        <v>5727</v>
      </c>
      <c r="B5728" s="7" t="s">
        <v>50133</v>
      </c>
      <c r="C5728" s="8" t="s">
        <v>64287</v>
      </c>
      <c r="D5728" s="7" t="s">
        <v>7064</v>
      </c>
      <c r="E5728" s="7" t="s">
        <v>57707</v>
      </c>
    </row>
    <row r="5729" spans="1:5" ht="30" customHeight="1" x14ac:dyDescent="0.25">
      <c r="A5729" s="9">
        <v>5728</v>
      </c>
      <c r="B5729" s="7" t="s">
        <v>50134</v>
      </c>
      <c r="C5729" s="8" t="s">
        <v>64288</v>
      </c>
      <c r="D5729" s="7" t="s">
        <v>50135</v>
      </c>
      <c r="E5729" s="7" t="s">
        <v>57707</v>
      </c>
    </row>
    <row r="5730" spans="1:5" ht="30" customHeight="1" x14ac:dyDescent="0.25">
      <c r="A5730" s="9">
        <v>5729</v>
      </c>
      <c r="B5730" s="7" t="s">
        <v>52943</v>
      </c>
      <c r="C5730" s="8" t="s">
        <v>64289</v>
      </c>
      <c r="D5730" s="7" t="s">
        <v>39105</v>
      </c>
      <c r="E5730" s="7" t="s">
        <v>57707</v>
      </c>
    </row>
    <row r="5731" spans="1:5" ht="30" customHeight="1" x14ac:dyDescent="0.25">
      <c r="A5731" s="9">
        <v>5730</v>
      </c>
      <c r="B5731" s="7" t="s">
        <v>33647</v>
      </c>
      <c r="C5731" s="8" t="s">
        <v>64344</v>
      </c>
      <c r="D5731" s="7" t="s">
        <v>1697</v>
      </c>
      <c r="E5731" s="7" t="s">
        <v>57455</v>
      </c>
    </row>
    <row r="5732" spans="1:5" ht="30" customHeight="1" x14ac:dyDescent="0.25">
      <c r="A5732" s="9">
        <v>5731</v>
      </c>
      <c r="B5732" s="7" t="s">
        <v>587</v>
      </c>
      <c r="C5732" s="8" t="s">
        <v>64377</v>
      </c>
      <c r="D5732" s="7" t="s">
        <v>588</v>
      </c>
      <c r="E5732" s="7" t="s">
        <v>56114</v>
      </c>
    </row>
    <row r="5733" spans="1:5" ht="30" customHeight="1" x14ac:dyDescent="0.25">
      <c r="A5733" s="9">
        <v>5732</v>
      </c>
      <c r="B5733" s="7" t="s">
        <v>17490</v>
      </c>
      <c r="C5733" s="8" t="s">
        <v>64375</v>
      </c>
      <c r="D5733" s="7" t="s">
        <v>17491</v>
      </c>
      <c r="E5733" s="7" t="s">
        <v>59544</v>
      </c>
    </row>
    <row r="5734" spans="1:5" ht="30" customHeight="1" x14ac:dyDescent="0.25">
      <c r="A5734" s="9">
        <v>5733</v>
      </c>
      <c r="B5734" s="7" t="s">
        <v>43563</v>
      </c>
      <c r="C5734" s="8" t="s">
        <v>64376</v>
      </c>
      <c r="D5734" s="7" t="s">
        <v>2574</v>
      </c>
      <c r="E5734" s="7" t="s">
        <v>59544</v>
      </c>
    </row>
    <row r="5735" spans="1:5" ht="30" customHeight="1" x14ac:dyDescent="0.25">
      <c r="A5735" s="9">
        <v>5734</v>
      </c>
      <c r="B5735" s="7" t="s">
        <v>53320</v>
      </c>
      <c r="C5735" s="8" t="s">
        <v>64379</v>
      </c>
      <c r="D5735" s="7" t="s">
        <v>53321</v>
      </c>
      <c r="E5735" s="7" t="s">
        <v>59544</v>
      </c>
    </row>
    <row r="5736" spans="1:5" ht="30" customHeight="1" x14ac:dyDescent="0.25">
      <c r="A5736" s="9">
        <v>5735</v>
      </c>
      <c r="B5736" s="7" t="s">
        <v>17552</v>
      </c>
      <c r="C5736" s="8" t="s">
        <v>64380</v>
      </c>
      <c r="D5736" s="7" t="s">
        <v>17553</v>
      </c>
      <c r="E5736" s="7" t="s">
        <v>57712</v>
      </c>
    </row>
    <row r="5737" spans="1:5" ht="30" customHeight="1" x14ac:dyDescent="0.25">
      <c r="A5737" s="9">
        <v>5736</v>
      </c>
      <c r="B5737" s="7" t="s">
        <v>17554</v>
      </c>
      <c r="C5737" s="8" t="s">
        <v>64381</v>
      </c>
      <c r="D5737" s="7" t="s">
        <v>17555</v>
      </c>
      <c r="E5737" s="7" t="s">
        <v>57712</v>
      </c>
    </row>
    <row r="5738" spans="1:5" ht="30" customHeight="1" x14ac:dyDescent="0.25">
      <c r="A5738" s="9">
        <v>5737</v>
      </c>
      <c r="B5738" s="7" t="s">
        <v>106252</v>
      </c>
      <c r="C5738" s="8" t="s">
        <v>107353</v>
      </c>
      <c r="D5738" s="7" t="s">
        <v>107354</v>
      </c>
      <c r="E5738" s="7" t="s">
        <v>115123</v>
      </c>
    </row>
    <row r="5739" spans="1:5" ht="30" customHeight="1" x14ac:dyDescent="0.25">
      <c r="A5739" s="9">
        <v>5738</v>
      </c>
      <c r="B5739" s="7" t="s">
        <v>108758</v>
      </c>
      <c r="C5739" s="8" t="s">
        <v>108759</v>
      </c>
      <c r="D5739" s="7" t="s">
        <v>8869</v>
      </c>
      <c r="E5739" s="7" t="s">
        <v>56391</v>
      </c>
    </row>
    <row r="5740" spans="1:5" ht="30" customHeight="1" x14ac:dyDescent="0.25">
      <c r="A5740" s="9">
        <v>5739</v>
      </c>
      <c r="B5740" s="7" t="s">
        <v>109702</v>
      </c>
      <c r="C5740" s="8" t="s">
        <v>109703</v>
      </c>
      <c r="D5740" s="7" t="s">
        <v>109704</v>
      </c>
      <c r="E5740" s="7" t="s">
        <v>56391</v>
      </c>
    </row>
    <row r="5741" spans="1:5" ht="30" customHeight="1" x14ac:dyDescent="0.25">
      <c r="A5741" s="9">
        <v>5740</v>
      </c>
      <c r="B5741" s="7" t="s">
        <v>109705</v>
      </c>
      <c r="C5741" s="8" t="s">
        <v>109706</v>
      </c>
      <c r="D5741" s="7" t="s">
        <v>109707</v>
      </c>
      <c r="E5741" s="7" t="s">
        <v>56391</v>
      </c>
    </row>
    <row r="5742" spans="1:5" ht="30" customHeight="1" x14ac:dyDescent="0.25">
      <c r="A5742" s="9">
        <v>5741</v>
      </c>
      <c r="B5742" s="7" t="s">
        <v>1877</v>
      </c>
      <c r="C5742" s="8" t="s">
        <v>64385</v>
      </c>
      <c r="D5742" s="7" t="s">
        <v>1878</v>
      </c>
      <c r="E5742" s="7" t="s">
        <v>56391</v>
      </c>
    </row>
    <row r="5743" spans="1:5" ht="30" customHeight="1" x14ac:dyDescent="0.25">
      <c r="A5743" s="9">
        <v>5742</v>
      </c>
      <c r="B5743" s="7" t="s">
        <v>101628</v>
      </c>
      <c r="C5743" s="8" t="s">
        <v>101629</v>
      </c>
      <c r="D5743" s="7" t="s">
        <v>1025</v>
      </c>
      <c r="E5743" s="7" t="s">
        <v>56391</v>
      </c>
    </row>
    <row r="5744" spans="1:5" ht="30" customHeight="1" x14ac:dyDescent="0.25">
      <c r="A5744" s="9">
        <v>5743</v>
      </c>
      <c r="B5744" s="7" t="s">
        <v>5033</v>
      </c>
      <c r="C5744" s="8" t="s">
        <v>64386</v>
      </c>
      <c r="D5744" s="7" t="s">
        <v>5034</v>
      </c>
      <c r="E5744" s="7" t="s">
        <v>56391</v>
      </c>
    </row>
    <row r="5745" spans="1:5" ht="30" customHeight="1" x14ac:dyDescent="0.25">
      <c r="A5745" s="9">
        <v>5744</v>
      </c>
      <c r="B5745" s="7" t="s">
        <v>5035</v>
      </c>
      <c r="C5745" s="8" t="s">
        <v>64387</v>
      </c>
      <c r="D5745" s="7" t="s">
        <v>5036</v>
      </c>
      <c r="E5745" s="7" t="s">
        <v>56391</v>
      </c>
    </row>
    <row r="5746" spans="1:5" ht="30" customHeight="1" x14ac:dyDescent="0.25">
      <c r="A5746" s="9">
        <v>5745</v>
      </c>
      <c r="B5746" s="7" t="s">
        <v>105852</v>
      </c>
      <c r="C5746" s="8" t="s">
        <v>106700</v>
      </c>
      <c r="D5746" s="7" t="s">
        <v>1395</v>
      </c>
      <c r="E5746" s="7" t="s">
        <v>56391</v>
      </c>
    </row>
    <row r="5747" spans="1:5" ht="30" customHeight="1" x14ac:dyDescent="0.25">
      <c r="A5747" s="9">
        <v>5746</v>
      </c>
      <c r="B5747" s="7" t="s">
        <v>105853</v>
      </c>
      <c r="C5747" s="8" t="s">
        <v>106701</v>
      </c>
      <c r="D5747" s="7" t="s">
        <v>388</v>
      </c>
      <c r="E5747" s="7" t="s">
        <v>56391</v>
      </c>
    </row>
    <row r="5748" spans="1:5" ht="30" customHeight="1" x14ac:dyDescent="0.25">
      <c r="A5748" s="9">
        <v>5747</v>
      </c>
      <c r="B5748" s="7" t="s">
        <v>105854</v>
      </c>
      <c r="C5748" s="8" t="s">
        <v>106702</v>
      </c>
      <c r="D5748" s="7" t="s">
        <v>112713</v>
      </c>
      <c r="E5748" s="7" t="s">
        <v>56391</v>
      </c>
    </row>
    <row r="5749" spans="1:5" ht="30" customHeight="1" x14ac:dyDescent="0.25">
      <c r="A5749" s="9">
        <v>5748</v>
      </c>
      <c r="B5749" s="7" t="s">
        <v>25690</v>
      </c>
      <c r="C5749" s="8" t="s">
        <v>64382</v>
      </c>
      <c r="D5749" s="7" t="s">
        <v>25691</v>
      </c>
      <c r="E5749" s="7" t="s">
        <v>56391</v>
      </c>
    </row>
    <row r="5750" spans="1:5" ht="30" customHeight="1" x14ac:dyDescent="0.25">
      <c r="A5750" s="9">
        <v>5749</v>
      </c>
      <c r="B5750" s="7" t="s">
        <v>105906</v>
      </c>
      <c r="C5750" s="8" t="s">
        <v>106786</v>
      </c>
      <c r="D5750" s="7" t="s">
        <v>29339</v>
      </c>
      <c r="E5750" s="7" t="s">
        <v>56391</v>
      </c>
    </row>
    <row r="5751" spans="1:5" ht="30" customHeight="1" x14ac:dyDescent="0.25">
      <c r="A5751" s="9">
        <v>5750</v>
      </c>
      <c r="B5751" s="7" t="s">
        <v>105907</v>
      </c>
      <c r="C5751" s="8" t="s">
        <v>106787</v>
      </c>
      <c r="D5751" s="7" t="s">
        <v>2789</v>
      </c>
      <c r="E5751" s="7" t="s">
        <v>56391</v>
      </c>
    </row>
    <row r="5752" spans="1:5" ht="30" customHeight="1" x14ac:dyDescent="0.25">
      <c r="A5752" s="9">
        <v>5751</v>
      </c>
      <c r="B5752" s="7" t="s">
        <v>105908</v>
      </c>
      <c r="C5752" s="8" t="s">
        <v>106788</v>
      </c>
      <c r="D5752" s="7" t="s">
        <v>106789</v>
      </c>
      <c r="E5752" s="7" t="s">
        <v>56391</v>
      </c>
    </row>
    <row r="5753" spans="1:5" ht="30" customHeight="1" x14ac:dyDescent="0.25">
      <c r="A5753" s="9">
        <v>5752</v>
      </c>
      <c r="B5753" s="7" t="s">
        <v>103018</v>
      </c>
      <c r="C5753" s="8" t="s">
        <v>103019</v>
      </c>
      <c r="D5753" s="7" t="s">
        <v>26728</v>
      </c>
      <c r="E5753" s="7" t="s">
        <v>56391</v>
      </c>
    </row>
    <row r="5754" spans="1:5" ht="30" customHeight="1" x14ac:dyDescent="0.25">
      <c r="A5754" s="9">
        <v>5753</v>
      </c>
      <c r="B5754" s="7" t="s">
        <v>30294</v>
      </c>
      <c r="C5754" s="8" t="s">
        <v>64383</v>
      </c>
      <c r="D5754" s="7" t="s">
        <v>30295</v>
      </c>
      <c r="E5754" s="7" t="s">
        <v>56391</v>
      </c>
    </row>
    <row r="5755" spans="1:5" ht="30" customHeight="1" x14ac:dyDescent="0.25">
      <c r="A5755" s="9">
        <v>5754</v>
      </c>
      <c r="B5755" s="7" t="s">
        <v>30296</v>
      </c>
      <c r="C5755" s="8" t="s">
        <v>64384</v>
      </c>
      <c r="D5755" s="7" t="s">
        <v>635</v>
      </c>
      <c r="E5755" s="7" t="s">
        <v>56391</v>
      </c>
    </row>
    <row r="5756" spans="1:5" ht="30" customHeight="1" x14ac:dyDescent="0.25">
      <c r="A5756" s="9">
        <v>5755</v>
      </c>
      <c r="B5756" s="7" t="s">
        <v>30301</v>
      </c>
      <c r="C5756" s="8" t="s">
        <v>64388</v>
      </c>
      <c r="D5756" s="7" t="s">
        <v>26303</v>
      </c>
      <c r="E5756" s="7" t="s">
        <v>56391</v>
      </c>
    </row>
    <row r="5757" spans="1:5" ht="30" customHeight="1" x14ac:dyDescent="0.25">
      <c r="A5757" s="9">
        <v>5756</v>
      </c>
      <c r="B5757" s="7" t="s">
        <v>30302</v>
      </c>
      <c r="C5757" s="8" t="s">
        <v>64389</v>
      </c>
      <c r="D5757" s="7" t="s">
        <v>406</v>
      </c>
      <c r="E5757" s="7" t="s">
        <v>56391</v>
      </c>
    </row>
    <row r="5758" spans="1:5" ht="30" customHeight="1" x14ac:dyDescent="0.25">
      <c r="A5758" s="9">
        <v>5757</v>
      </c>
      <c r="B5758" s="7" t="s">
        <v>30303</v>
      </c>
      <c r="C5758" s="8" t="s">
        <v>64390</v>
      </c>
      <c r="D5758" s="7" t="s">
        <v>30304</v>
      </c>
      <c r="E5758" s="7" t="s">
        <v>56391</v>
      </c>
    </row>
    <row r="5759" spans="1:5" ht="30" customHeight="1" x14ac:dyDescent="0.25">
      <c r="A5759" s="9">
        <v>5758</v>
      </c>
      <c r="B5759" s="7" t="s">
        <v>103136</v>
      </c>
      <c r="C5759" s="8" t="s">
        <v>103137</v>
      </c>
      <c r="D5759" s="7" t="s">
        <v>103138</v>
      </c>
      <c r="E5759" s="7" t="s">
        <v>56391</v>
      </c>
    </row>
    <row r="5760" spans="1:5" ht="30" customHeight="1" x14ac:dyDescent="0.25">
      <c r="A5760" s="9">
        <v>5759</v>
      </c>
      <c r="B5760" s="7" t="s">
        <v>30405</v>
      </c>
      <c r="C5760" s="8" t="s">
        <v>64391</v>
      </c>
      <c r="D5760" s="7" t="s">
        <v>30406</v>
      </c>
      <c r="E5760" s="7" t="s">
        <v>56391</v>
      </c>
    </row>
    <row r="5761" spans="1:5" ht="30" customHeight="1" x14ac:dyDescent="0.25">
      <c r="A5761" s="9">
        <v>5760</v>
      </c>
      <c r="B5761" s="7" t="s">
        <v>30408</v>
      </c>
      <c r="C5761" s="8" t="s">
        <v>64437</v>
      </c>
      <c r="D5761" s="7" t="s">
        <v>7049</v>
      </c>
      <c r="E5761" s="7" t="s">
        <v>56391</v>
      </c>
    </row>
    <row r="5762" spans="1:5" ht="30" customHeight="1" x14ac:dyDescent="0.25">
      <c r="A5762" s="9">
        <v>5761</v>
      </c>
      <c r="B5762" s="7" t="s">
        <v>30409</v>
      </c>
      <c r="C5762" s="8" t="s">
        <v>64392</v>
      </c>
      <c r="D5762" s="7" t="s">
        <v>21733</v>
      </c>
      <c r="E5762" s="7" t="s">
        <v>56391</v>
      </c>
    </row>
    <row r="5763" spans="1:5" ht="30" customHeight="1" x14ac:dyDescent="0.25">
      <c r="A5763" s="9">
        <v>5762</v>
      </c>
      <c r="B5763" s="7" t="s">
        <v>30410</v>
      </c>
      <c r="C5763" s="8" t="s">
        <v>64393</v>
      </c>
      <c r="D5763" s="7" t="s">
        <v>14229</v>
      </c>
      <c r="E5763" s="7" t="s">
        <v>56391</v>
      </c>
    </row>
    <row r="5764" spans="1:5" ht="30" customHeight="1" x14ac:dyDescent="0.25">
      <c r="A5764" s="9">
        <v>5763</v>
      </c>
      <c r="B5764" s="7" t="s">
        <v>30411</v>
      </c>
      <c r="C5764" s="8" t="s">
        <v>64438</v>
      </c>
      <c r="D5764" s="7" t="s">
        <v>30412</v>
      </c>
      <c r="E5764" s="7" t="s">
        <v>56391</v>
      </c>
    </row>
    <row r="5765" spans="1:5" ht="30" customHeight="1" x14ac:dyDescent="0.25">
      <c r="A5765" s="9">
        <v>5764</v>
      </c>
      <c r="B5765" s="7" t="s">
        <v>30413</v>
      </c>
      <c r="C5765" s="8" t="s">
        <v>64442</v>
      </c>
      <c r="D5765" s="7" t="s">
        <v>23657</v>
      </c>
      <c r="E5765" s="7" t="s">
        <v>56391</v>
      </c>
    </row>
    <row r="5766" spans="1:5" ht="30" customHeight="1" x14ac:dyDescent="0.25">
      <c r="A5766" s="9">
        <v>5765</v>
      </c>
      <c r="B5766" s="7" t="s">
        <v>30414</v>
      </c>
      <c r="C5766" s="8" t="s">
        <v>64394</v>
      </c>
      <c r="D5766" s="7" t="s">
        <v>30415</v>
      </c>
      <c r="E5766" s="7" t="s">
        <v>56391</v>
      </c>
    </row>
    <row r="5767" spans="1:5" ht="30" customHeight="1" x14ac:dyDescent="0.25">
      <c r="A5767" s="9">
        <v>5766</v>
      </c>
      <c r="B5767" s="7" t="s">
        <v>30416</v>
      </c>
      <c r="C5767" s="8" t="s">
        <v>64395</v>
      </c>
      <c r="D5767" s="7" t="s">
        <v>24788</v>
      </c>
      <c r="E5767" s="7" t="s">
        <v>56391</v>
      </c>
    </row>
    <row r="5768" spans="1:5" ht="30" customHeight="1" x14ac:dyDescent="0.25">
      <c r="A5768" s="9">
        <v>5767</v>
      </c>
      <c r="B5768" s="7" t="s">
        <v>108491</v>
      </c>
      <c r="C5768" s="8" t="s">
        <v>108492</v>
      </c>
      <c r="D5768" s="7" t="s">
        <v>1477</v>
      </c>
      <c r="E5768" s="7" t="s">
        <v>56391</v>
      </c>
    </row>
    <row r="5769" spans="1:5" ht="30" customHeight="1" x14ac:dyDescent="0.25">
      <c r="A5769" s="9">
        <v>5768</v>
      </c>
      <c r="B5769" s="7" t="s">
        <v>108493</v>
      </c>
      <c r="C5769" s="8" t="s">
        <v>108494</v>
      </c>
      <c r="D5769" s="7" t="s">
        <v>712</v>
      </c>
      <c r="E5769" s="7" t="s">
        <v>56391</v>
      </c>
    </row>
    <row r="5770" spans="1:5" ht="30" customHeight="1" x14ac:dyDescent="0.25">
      <c r="A5770" s="9">
        <v>5769</v>
      </c>
      <c r="B5770" s="7" t="s">
        <v>108495</v>
      </c>
      <c r="C5770" s="8" t="s">
        <v>108496</v>
      </c>
      <c r="D5770" s="7" t="s">
        <v>29555</v>
      </c>
      <c r="E5770" s="7" t="s">
        <v>56391</v>
      </c>
    </row>
    <row r="5771" spans="1:5" ht="30" customHeight="1" x14ac:dyDescent="0.25">
      <c r="A5771" s="9">
        <v>5770</v>
      </c>
      <c r="B5771" s="7" t="s">
        <v>30442</v>
      </c>
      <c r="C5771" s="8" t="s">
        <v>64434</v>
      </c>
      <c r="D5771" s="7" t="s">
        <v>706</v>
      </c>
      <c r="E5771" s="7" t="s">
        <v>56391</v>
      </c>
    </row>
    <row r="5772" spans="1:5" ht="30" customHeight="1" x14ac:dyDescent="0.25">
      <c r="A5772" s="9">
        <v>5771</v>
      </c>
      <c r="B5772" s="7" t="s">
        <v>30443</v>
      </c>
      <c r="C5772" s="8" t="s">
        <v>64435</v>
      </c>
      <c r="D5772" s="7" t="s">
        <v>824</v>
      </c>
      <c r="E5772" s="7" t="s">
        <v>56391</v>
      </c>
    </row>
    <row r="5773" spans="1:5" ht="30" customHeight="1" x14ac:dyDescent="0.25">
      <c r="A5773" s="9">
        <v>5772</v>
      </c>
      <c r="B5773" s="7" t="s">
        <v>30444</v>
      </c>
      <c r="C5773" s="8" t="s">
        <v>64436</v>
      </c>
      <c r="D5773" s="7" t="s">
        <v>30445</v>
      </c>
      <c r="E5773" s="7" t="s">
        <v>56391</v>
      </c>
    </row>
    <row r="5774" spans="1:5" ht="30" customHeight="1" x14ac:dyDescent="0.25">
      <c r="A5774" s="9">
        <v>5773</v>
      </c>
      <c r="B5774" s="7" t="s">
        <v>113115</v>
      </c>
      <c r="C5774" s="8" t="s">
        <v>113116</v>
      </c>
      <c r="D5774" s="7" t="s">
        <v>13507</v>
      </c>
      <c r="E5774" s="7" t="s">
        <v>56391</v>
      </c>
    </row>
    <row r="5775" spans="1:5" ht="30" customHeight="1" x14ac:dyDescent="0.25">
      <c r="A5775" s="9">
        <v>5774</v>
      </c>
      <c r="B5775" s="7" t="s">
        <v>110382</v>
      </c>
      <c r="C5775" s="8" t="s">
        <v>110383</v>
      </c>
      <c r="D5775" s="7" t="s">
        <v>345</v>
      </c>
      <c r="E5775" s="7" t="s">
        <v>56391</v>
      </c>
    </row>
    <row r="5776" spans="1:5" ht="30" customHeight="1" x14ac:dyDescent="0.25">
      <c r="A5776" s="9">
        <v>5775</v>
      </c>
      <c r="B5776" s="7" t="s">
        <v>110384</v>
      </c>
      <c r="C5776" s="8" t="s">
        <v>110385</v>
      </c>
      <c r="D5776" s="7" t="s">
        <v>110386</v>
      </c>
      <c r="E5776" s="7" t="s">
        <v>56391</v>
      </c>
    </row>
    <row r="5777" spans="1:5" ht="30" customHeight="1" x14ac:dyDescent="0.25">
      <c r="A5777" s="9">
        <v>5776</v>
      </c>
      <c r="B5777" s="7" t="s">
        <v>110387</v>
      </c>
      <c r="C5777" s="8" t="s">
        <v>110388</v>
      </c>
      <c r="D5777" s="7" t="s">
        <v>110389</v>
      </c>
      <c r="E5777" s="7" t="s">
        <v>56391</v>
      </c>
    </row>
    <row r="5778" spans="1:5" ht="30" customHeight="1" x14ac:dyDescent="0.25">
      <c r="A5778" s="9">
        <v>5777</v>
      </c>
      <c r="B5778" s="7" t="s">
        <v>110390</v>
      </c>
      <c r="C5778" s="8" t="s">
        <v>110391</v>
      </c>
      <c r="D5778" s="7" t="s">
        <v>110392</v>
      </c>
      <c r="E5778" s="7" t="s">
        <v>56391</v>
      </c>
    </row>
    <row r="5779" spans="1:5" ht="30" customHeight="1" x14ac:dyDescent="0.25">
      <c r="A5779" s="9">
        <v>5778</v>
      </c>
      <c r="B5779" s="7" t="s">
        <v>110393</v>
      </c>
      <c r="C5779" s="8" t="s">
        <v>110394</v>
      </c>
      <c r="D5779" s="7" t="s">
        <v>3753</v>
      </c>
      <c r="E5779" s="7" t="s">
        <v>56391</v>
      </c>
    </row>
    <row r="5780" spans="1:5" ht="30" customHeight="1" x14ac:dyDescent="0.25">
      <c r="A5780" s="9">
        <v>5779</v>
      </c>
      <c r="B5780" s="7" t="s">
        <v>35066</v>
      </c>
      <c r="C5780" s="8" t="s">
        <v>63096</v>
      </c>
      <c r="D5780" s="7" t="s">
        <v>4642</v>
      </c>
      <c r="E5780" s="7" t="s">
        <v>56391</v>
      </c>
    </row>
    <row r="5781" spans="1:5" ht="30" customHeight="1" x14ac:dyDescent="0.25">
      <c r="A5781" s="9">
        <v>5780</v>
      </c>
      <c r="B5781" s="7" t="s">
        <v>38809</v>
      </c>
      <c r="C5781" s="8" t="s">
        <v>64396</v>
      </c>
      <c r="D5781" s="7" t="s">
        <v>38810</v>
      </c>
      <c r="E5781" s="7" t="s">
        <v>56391</v>
      </c>
    </row>
    <row r="5782" spans="1:5" ht="30" customHeight="1" x14ac:dyDescent="0.25">
      <c r="A5782" s="9">
        <v>5781</v>
      </c>
      <c r="B5782" s="7" t="s">
        <v>38811</v>
      </c>
      <c r="C5782" s="8" t="s">
        <v>64443</v>
      </c>
      <c r="D5782" s="7" t="s">
        <v>28346</v>
      </c>
      <c r="E5782" s="7" t="s">
        <v>56391</v>
      </c>
    </row>
    <row r="5783" spans="1:5" ht="30" customHeight="1" x14ac:dyDescent="0.25">
      <c r="A5783" s="9">
        <v>5782</v>
      </c>
      <c r="B5783" s="7" t="s">
        <v>108755</v>
      </c>
      <c r="C5783" s="8" t="s">
        <v>108756</v>
      </c>
      <c r="D5783" s="7" t="s">
        <v>108757</v>
      </c>
      <c r="E5783" s="7" t="s">
        <v>56391</v>
      </c>
    </row>
    <row r="5784" spans="1:5" ht="30" customHeight="1" x14ac:dyDescent="0.25">
      <c r="A5784" s="9">
        <v>5783</v>
      </c>
      <c r="B5784" s="7" t="s">
        <v>49813</v>
      </c>
      <c r="C5784" s="8" t="s">
        <v>64397</v>
      </c>
      <c r="D5784" s="7" t="s">
        <v>49814</v>
      </c>
      <c r="E5784" s="7" t="s">
        <v>56391</v>
      </c>
    </row>
    <row r="5785" spans="1:5" ht="30" customHeight="1" x14ac:dyDescent="0.25">
      <c r="A5785" s="9">
        <v>5784</v>
      </c>
      <c r="B5785" s="7" t="s">
        <v>49815</v>
      </c>
      <c r="C5785" s="8" t="s">
        <v>64398</v>
      </c>
      <c r="D5785" s="7" t="s">
        <v>49816</v>
      </c>
      <c r="E5785" s="7" t="s">
        <v>56391</v>
      </c>
    </row>
    <row r="5786" spans="1:5" ht="30" customHeight="1" x14ac:dyDescent="0.25">
      <c r="A5786" s="9">
        <v>5785</v>
      </c>
      <c r="B5786" s="7" t="s">
        <v>49817</v>
      </c>
      <c r="C5786" s="8" t="s">
        <v>64399</v>
      </c>
      <c r="D5786" s="7" t="s">
        <v>49818</v>
      </c>
      <c r="E5786" s="7" t="s">
        <v>56391</v>
      </c>
    </row>
    <row r="5787" spans="1:5" ht="30" customHeight="1" x14ac:dyDescent="0.25">
      <c r="A5787" s="9">
        <v>5786</v>
      </c>
      <c r="B5787" s="7" t="s">
        <v>55758</v>
      </c>
      <c r="C5787" s="8" t="s">
        <v>64400</v>
      </c>
      <c r="D5787" s="7" t="s">
        <v>55759</v>
      </c>
      <c r="E5787" s="7" t="s">
        <v>56391</v>
      </c>
    </row>
    <row r="5788" spans="1:5" ht="30" customHeight="1" x14ac:dyDescent="0.25">
      <c r="A5788" s="9">
        <v>5787</v>
      </c>
      <c r="B5788" s="7" t="s">
        <v>105025</v>
      </c>
      <c r="C5788" s="8" t="s">
        <v>105026</v>
      </c>
      <c r="D5788" s="7" t="s">
        <v>105027</v>
      </c>
      <c r="E5788" s="7" t="s">
        <v>56391</v>
      </c>
    </row>
    <row r="5789" spans="1:5" ht="30" customHeight="1" x14ac:dyDescent="0.25">
      <c r="A5789" s="9">
        <v>5788</v>
      </c>
      <c r="B5789" s="7" t="s">
        <v>105028</v>
      </c>
      <c r="C5789" s="8" t="s">
        <v>105029</v>
      </c>
      <c r="D5789" s="7" t="s">
        <v>105030</v>
      </c>
      <c r="E5789" s="7" t="s">
        <v>56391</v>
      </c>
    </row>
    <row r="5790" spans="1:5" ht="30" customHeight="1" x14ac:dyDescent="0.25">
      <c r="A5790" s="9">
        <v>5789</v>
      </c>
      <c r="B5790" s="7" t="s">
        <v>112639</v>
      </c>
      <c r="C5790" s="8" t="s">
        <v>112640</v>
      </c>
      <c r="D5790" s="7" t="s">
        <v>112641</v>
      </c>
      <c r="E5790" s="7" t="s">
        <v>114752</v>
      </c>
    </row>
    <row r="5791" spans="1:5" ht="30" customHeight="1" x14ac:dyDescent="0.25">
      <c r="A5791" s="9">
        <v>5790</v>
      </c>
      <c r="B5791" s="7" t="s">
        <v>108306</v>
      </c>
      <c r="C5791" s="8" t="s">
        <v>108307</v>
      </c>
      <c r="D5791" s="7" t="s">
        <v>108308</v>
      </c>
      <c r="E5791" s="7" t="s">
        <v>97131</v>
      </c>
    </row>
    <row r="5792" spans="1:5" ht="30" customHeight="1" x14ac:dyDescent="0.25">
      <c r="A5792" s="9">
        <v>5791</v>
      </c>
      <c r="B5792" s="7" t="s">
        <v>113162</v>
      </c>
      <c r="C5792" s="8" t="s">
        <v>113163</v>
      </c>
      <c r="D5792" s="7" t="s">
        <v>113164</v>
      </c>
      <c r="E5792" s="7" t="s">
        <v>97131</v>
      </c>
    </row>
    <row r="5793" spans="1:5" ht="30" customHeight="1" x14ac:dyDescent="0.25">
      <c r="A5793" s="9">
        <v>5792</v>
      </c>
      <c r="B5793" s="7" t="s">
        <v>113165</v>
      </c>
      <c r="C5793" s="8" t="s">
        <v>113166</v>
      </c>
      <c r="D5793" s="7" t="s">
        <v>11561</v>
      </c>
      <c r="E5793" s="7" t="s">
        <v>97131</v>
      </c>
    </row>
    <row r="5794" spans="1:5" ht="30" customHeight="1" x14ac:dyDescent="0.25">
      <c r="A5794" s="9">
        <v>5793</v>
      </c>
      <c r="B5794" s="7" t="s">
        <v>113167</v>
      </c>
      <c r="C5794" s="8" t="s">
        <v>113168</v>
      </c>
      <c r="D5794" s="7" t="s">
        <v>113169</v>
      </c>
      <c r="E5794" s="7" t="s">
        <v>97131</v>
      </c>
    </row>
    <row r="5795" spans="1:5" ht="30" customHeight="1" x14ac:dyDescent="0.25">
      <c r="A5795" s="9">
        <v>5794</v>
      </c>
      <c r="B5795" s="7" t="s">
        <v>97129</v>
      </c>
      <c r="C5795" s="8" t="s">
        <v>97130</v>
      </c>
      <c r="D5795" s="7" t="s">
        <v>15858</v>
      </c>
      <c r="E5795" s="7" t="s">
        <v>97131</v>
      </c>
    </row>
    <row r="5796" spans="1:5" ht="30" customHeight="1" x14ac:dyDescent="0.25">
      <c r="A5796" s="9">
        <v>5795</v>
      </c>
      <c r="B5796" s="7" t="s">
        <v>97132</v>
      </c>
      <c r="C5796" s="8" t="s">
        <v>97133</v>
      </c>
      <c r="D5796" s="7" t="s">
        <v>97134</v>
      </c>
      <c r="E5796" s="7" t="s">
        <v>97131</v>
      </c>
    </row>
    <row r="5797" spans="1:5" ht="30" customHeight="1" x14ac:dyDescent="0.25">
      <c r="A5797" s="9">
        <v>5796</v>
      </c>
      <c r="B5797" s="7" t="s">
        <v>113692</v>
      </c>
      <c r="C5797" s="8" t="s">
        <v>113693</v>
      </c>
      <c r="D5797" s="7" t="s">
        <v>113694</v>
      </c>
      <c r="E5797" s="7" t="s">
        <v>97131</v>
      </c>
    </row>
    <row r="5798" spans="1:5" ht="30" customHeight="1" x14ac:dyDescent="0.25">
      <c r="A5798" s="9">
        <v>5797</v>
      </c>
      <c r="B5798" s="7" t="s">
        <v>104843</v>
      </c>
      <c r="C5798" s="8" t="s">
        <v>104844</v>
      </c>
      <c r="D5798" s="7" t="s">
        <v>726</v>
      </c>
      <c r="E5798" s="7" t="s">
        <v>97131</v>
      </c>
    </row>
    <row r="5799" spans="1:5" ht="30" customHeight="1" x14ac:dyDescent="0.25">
      <c r="A5799" s="9">
        <v>5798</v>
      </c>
      <c r="B5799" s="7" t="s">
        <v>104845</v>
      </c>
      <c r="C5799" s="8" t="s">
        <v>104846</v>
      </c>
      <c r="D5799" s="7" t="s">
        <v>104847</v>
      </c>
      <c r="E5799" s="7" t="s">
        <v>97131</v>
      </c>
    </row>
    <row r="5800" spans="1:5" ht="30" customHeight="1" x14ac:dyDescent="0.25">
      <c r="A5800" s="9">
        <v>5799</v>
      </c>
      <c r="B5800" s="7" t="s">
        <v>104848</v>
      </c>
      <c r="C5800" s="8" t="s">
        <v>104849</v>
      </c>
      <c r="D5800" s="7" t="s">
        <v>1154</v>
      </c>
      <c r="E5800" s="7" t="s">
        <v>97131</v>
      </c>
    </row>
    <row r="5801" spans="1:5" ht="30" customHeight="1" x14ac:dyDescent="0.25">
      <c r="A5801" s="9">
        <v>5800</v>
      </c>
      <c r="B5801" s="7" t="s">
        <v>109255</v>
      </c>
      <c r="C5801" s="8" t="s">
        <v>109256</v>
      </c>
      <c r="D5801" s="7" t="s">
        <v>109257</v>
      </c>
      <c r="E5801" s="7" t="s">
        <v>97131</v>
      </c>
    </row>
    <row r="5802" spans="1:5" ht="30" customHeight="1" x14ac:dyDescent="0.25">
      <c r="A5802" s="9">
        <v>5801</v>
      </c>
      <c r="B5802" s="7" t="s">
        <v>109258</v>
      </c>
      <c r="C5802" s="8" t="s">
        <v>109259</v>
      </c>
      <c r="D5802" s="7" t="s">
        <v>29854</v>
      </c>
      <c r="E5802" s="7" t="s">
        <v>97131</v>
      </c>
    </row>
    <row r="5803" spans="1:5" ht="30" customHeight="1" x14ac:dyDescent="0.25">
      <c r="A5803" s="9">
        <v>5802</v>
      </c>
      <c r="B5803" s="7" t="s">
        <v>24173</v>
      </c>
      <c r="C5803" s="8" t="s">
        <v>64401</v>
      </c>
      <c r="D5803" s="7" t="s">
        <v>505</v>
      </c>
      <c r="E5803" s="7" t="s">
        <v>58095</v>
      </c>
    </row>
    <row r="5804" spans="1:5" ht="30" customHeight="1" x14ac:dyDescent="0.25">
      <c r="A5804" s="9">
        <v>5803</v>
      </c>
      <c r="B5804" s="7" t="s">
        <v>24174</v>
      </c>
      <c r="C5804" s="8" t="s">
        <v>64402</v>
      </c>
      <c r="D5804" s="7" t="s">
        <v>4186</v>
      </c>
      <c r="E5804" s="7" t="s">
        <v>58095</v>
      </c>
    </row>
    <row r="5805" spans="1:5" ht="30" customHeight="1" x14ac:dyDescent="0.25">
      <c r="A5805" s="9">
        <v>5804</v>
      </c>
      <c r="B5805" s="7" t="s">
        <v>24175</v>
      </c>
      <c r="C5805" s="8" t="s">
        <v>64403</v>
      </c>
      <c r="D5805" s="7" t="s">
        <v>24176</v>
      </c>
      <c r="E5805" s="7" t="s">
        <v>58095</v>
      </c>
    </row>
    <row r="5806" spans="1:5" ht="30" customHeight="1" x14ac:dyDescent="0.25">
      <c r="A5806" s="9">
        <v>5805</v>
      </c>
      <c r="B5806" s="7" t="s">
        <v>36711</v>
      </c>
      <c r="C5806" s="8" t="s">
        <v>64404</v>
      </c>
      <c r="D5806" s="7" t="s">
        <v>36712</v>
      </c>
      <c r="E5806" s="7" t="s">
        <v>58095</v>
      </c>
    </row>
    <row r="5807" spans="1:5" ht="30" customHeight="1" x14ac:dyDescent="0.25">
      <c r="A5807" s="9">
        <v>5806</v>
      </c>
      <c r="B5807" s="7" t="s">
        <v>49824</v>
      </c>
      <c r="C5807" s="8" t="s">
        <v>64405</v>
      </c>
      <c r="D5807" s="7" t="s">
        <v>4673</v>
      </c>
      <c r="E5807" s="7" t="s">
        <v>59416</v>
      </c>
    </row>
    <row r="5808" spans="1:5" ht="30" customHeight="1" x14ac:dyDescent="0.25">
      <c r="A5808" s="9">
        <v>5807</v>
      </c>
      <c r="B5808" s="7" t="s">
        <v>49825</v>
      </c>
      <c r="C5808" s="8" t="s">
        <v>64406</v>
      </c>
      <c r="D5808" s="7" t="s">
        <v>49826</v>
      </c>
      <c r="E5808" s="7" t="s">
        <v>59416</v>
      </c>
    </row>
    <row r="5809" spans="1:5" ht="30" customHeight="1" x14ac:dyDescent="0.25">
      <c r="A5809" s="9">
        <v>5808</v>
      </c>
      <c r="B5809" s="7" t="s">
        <v>49827</v>
      </c>
      <c r="C5809" s="8" t="s">
        <v>64407</v>
      </c>
      <c r="D5809" s="7" t="s">
        <v>49828</v>
      </c>
      <c r="E5809" s="7" t="s">
        <v>59416</v>
      </c>
    </row>
    <row r="5810" spans="1:5" ht="30" customHeight="1" x14ac:dyDescent="0.25">
      <c r="A5810" s="9">
        <v>5809</v>
      </c>
      <c r="B5810" s="7" t="s">
        <v>104562</v>
      </c>
      <c r="C5810" s="8" t="s">
        <v>104563</v>
      </c>
      <c r="D5810" s="7" t="s">
        <v>832</v>
      </c>
      <c r="E5810" s="7" t="s">
        <v>105550</v>
      </c>
    </row>
    <row r="5811" spans="1:5" ht="30" customHeight="1" x14ac:dyDescent="0.25">
      <c r="A5811" s="9">
        <v>5810</v>
      </c>
      <c r="B5811" s="7" t="s">
        <v>104564</v>
      </c>
      <c r="C5811" s="8" t="s">
        <v>104565</v>
      </c>
      <c r="D5811" s="7" t="s">
        <v>104566</v>
      </c>
      <c r="E5811" s="7" t="s">
        <v>105550</v>
      </c>
    </row>
    <row r="5812" spans="1:5" ht="30" customHeight="1" x14ac:dyDescent="0.25">
      <c r="A5812" s="9">
        <v>5811</v>
      </c>
      <c r="B5812" s="7" t="s">
        <v>104567</v>
      </c>
      <c r="C5812" s="8" t="s">
        <v>104568</v>
      </c>
      <c r="D5812" s="7" t="s">
        <v>104569</v>
      </c>
      <c r="E5812" s="7" t="s">
        <v>105550</v>
      </c>
    </row>
    <row r="5813" spans="1:5" ht="30" customHeight="1" x14ac:dyDescent="0.25">
      <c r="A5813" s="9">
        <v>5812</v>
      </c>
      <c r="B5813" s="7" t="s">
        <v>101412</v>
      </c>
      <c r="C5813" s="8" t="s">
        <v>101413</v>
      </c>
      <c r="D5813" s="7" t="s">
        <v>101414</v>
      </c>
      <c r="E5813" s="7" t="s">
        <v>105487</v>
      </c>
    </row>
    <row r="5814" spans="1:5" ht="30" customHeight="1" x14ac:dyDescent="0.25">
      <c r="A5814" s="9">
        <v>5813</v>
      </c>
      <c r="B5814" s="7" t="s">
        <v>27864</v>
      </c>
      <c r="C5814" s="8" t="s">
        <v>84914</v>
      </c>
      <c r="D5814" s="7" t="s">
        <v>27865</v>
      </c>
      <c r="E5814" s="7" t="s">
        <v>105487</v>
      </c>
    </row>
    <row r="5815" spans="1:5" ht="30" customHeight="1" x14ac:dyDescent="0.25">
      <c r="A5815" s="9">
        <v>5814</v>
      </c>
      <c r="B5815" s="7" t="s">
        <v>109405</v>
      </c>
      <c r="C5815" s="8" t="s">
        <v>109406</v>
      </c>
      <c r="D5815" s="7" t="s">
        <v>109407</v>
      </c>
      <c r="E5815" s="7" t="s">
        <v>105487</v>
      </c>
    </row>
    <row r="5816" spans="1:5" ht="30" customHeight="1" x14ac:dyDescent="0.25">
      <c r="A5816" s="9">
        <v>5815</v>
      </c>
      <c r="B5816" s="7" t="s">
        <v>33089</v>
      </c>
      <c r="C5816" s="8" t="s">
        <v>64408</v>
      </c>
      <c r="D5816" s="7" t="s">
        <v>517</v>
      </c>
      <c r="E5816" s="7" t="s">
        <v>58637</v>
      </c>
    </row>
    <row r="5817" spans="1:5" ht="30" customHeight="1" x14ac:dyDescent="0.25">
      <c r="A5817" s="9">
        <v>5816</v>
      </c>
      <c r="B5817" s="7" t="s">
        <v>33090</v>
      </c>
      <c r="C5817" s="8" t="s">
        <v>64409</v>
      </c>
      <c r="D5817" s="7" t="s">
        <v>33091</v>
      </c>
      <c r="E5817" s="7" t="s">
        <v>58637</v>
      </c>
    </row>
    <row r="5818" spans="1:5" ht="30" customHeight="1" x14ac:dyDescent="0.25">
      <c r="A5818" s="9">
        <v>5817</v>
      </c>
      <c r="B5818" s="7" t="s">
        <v>49468</v>
      </c>
      <c r="C5818" s="8" t="s">
        <v>64410</v>
      </c>
      <c r="D5818" s="7" t="s">
        <v>3593</v>
      </c>
      <c r="E5818" s="7" t="s">
        <v>58637</v>
      </c>
    </row>
    <row r="5819" spans="1:5" ht="30" customHeight="1" x14ac:dyDescent="0.25">
      <c r="A5819" s="9">
        <v>5818</v>
      </c>
      <c r="B5819" s="7" t="s">
        <v>49469</v>
      </c>
      <c r="C5819" s="8" t="s">
        <v>64411</v>
      </c>
      <c r="D5819" s="7" t="s">
        <v>49470</v>
      </c>
      <c r="E5819" s="7" t="s">
        <v>58637</v>
      </c>
    </row>
    <row r="5820" spans="1:5" ht="30" customHeight="1" x14ac:dyDescent="0.25">
      <c r="A5820" s="9">
        <v>5819</v>
      </c>
      <c r="B5820" s="7" t="s">
        <v>101483</v>
      </c>
      <c r="C5820" s="8" t="s">
        <v>101484</v>
      </c>
      <c r="D5820" s="7" t="s">
        <v>15067</v>
      </c>
      <c r="E5820" s="7" t="s">
        <v>56557</v>
      </c>
    </row>
    <row r="5821" spans="1:5" ht="30" customHeight="1" x14ac:dyDescent="0.25">
      <c r="A5821" s="9">
        <v>5820</v>
      </c>
      <c r="B5821" s="7" t="s">
        <v>101485</v>
      </c>
      <c r="C5821" s="8" t="s">
        <v>101486</v>
      </c>
      <c r="D5821" s="7" t="s">
        <v>101487</v>
      </c>
      <c r="E5821" s="7" t="s">
        <v>56557</v>
      </c>
    </row>
    <row r="5822" spans="1:5" ht="30" customHeight="1" x14ac:dyDescent="0.25">
      <c r="A5822" s="9">
        <v>5821</v>
      </c>
      <c r="B5822" s="7" t="s">
        <v>25682</v>
      </c>
      <c r="C5822" s="8" t="s">
        <v>64415</v>
      </c>
      <c r="D5822" s="7" t="s">
        <v>25683</v>
      </c>
      <c r="E5822" s="7" t="s">
        <v>56557</v>
      </c>
    </row>
    <row r="5823" spans="1:5" ht="30" customHeight="1" x14ac:dyDescent="0.25">
      <c r="A5823" s="9">
        <v>5822</v>
      </c>
      <c r="B5823" s="7" t="s">
        <v>105857</v>
      </c>
      <c r="C5823" s="8" t="s">
        <v>106705</v>
      </c>
      <c r="D5823" s="7" t="s">
        <v>106706</v>
      </c>
      <c r="E5823" s="7" t="s">
        <v>56557</v>
      </c>
    </row>
    <row r="5824" spans="1:5" ht="30" customHeight="1" x14ac:dyDescent="0.25">
      <c r="A5824" s="9">
        <v>5823</v>
      </c>
      <c r="B5824" s="7" t="s">
        <v>105858</v>
      </c>
      <c r="C5824" s="8" t="s">
        <v>106707</v>
      </c>
      <c r="D5824" s="7" t="s">
        <v>6572</v>
      </c>
      <c r="E5824" s="7" t="s">
        <v>56557</v>
      </c>
    </row>
    <row r="5825" spans="1:5" ht="30" customHeight="1" x14ac:dyDescent="0.25">
      <c r="A5825" s="9">
        <v>5824</v>
      </c>
      <c r="B5825" s="7" t="s">
        <v>105859</v>
      </c>
      <c r="C5825" s="8" t="s">
        <v>106708</v>
      </c>
      <c r="D5825" s="7" t="s">
        <v>106709</v>
      </c>
      <c r="E5825" s="7" t="s">
        <v>56557</v>
      </c>
    </row>
    <row r="5826" spans="1:5" ht="30" customHeight="1" x14ac:dyDescent="0.25">
      <c r="A5826" s="9">
        <v>5825</v>
      </c>
      <c r="B5826" s="7" t="s">
        <v>102643</v>
      </c>
      <c r="C5826" s="8" t="s">
        <v>102644</v>
      </c>
      <c r="D5826" s="7" t="s">
        <v>44211</v>
      </c>
      <c r="E5826" s="7" t="s">
        <v>56557</v>
      </c>
    </row>
    <row r="5827" spans="1:5" ht="30" customHeight="1" x14ac:dyDescent="0.25">
      <c r="A5827" s="9">
        <v>5826</v>
      </c>
      <c r="B5827" s="7" t="s">
        <v>102645</v>
      </c>
      <c r="C5827" s="8" t="s">
        <v>102646</v>
      </c>
      <c r="D5827" s="7" t="s">
        <v>102647</v>
      </c>
      <c r="E5827" s="7" t="s">
        <v>56557</v>
      </c>
    </row>
    <row r="5828" spans="1:5" ht="30" customHeight="1" x14ac:dyDescent="0.25">
      <c r="A5828" s="9">
        <v>5827</v>
      </c>
      <c r="B5828" s="7" t="s">
        <v>102648</v>
      </c>
      <c r="C5828" s="8" t="s">
        <v>102649</v>
      </c>
      <c r="D5828" s="7" t="s">
        <v>102650</v>
      </c>
      <c r="E5828" s="7" t="s">
        <v>56557</v>
      </c>
    </row>
    <row r="5829" spans="1:5" ht="30" customHeight="1" x14ac:dyDescent="0.25">
      <c r="A5829" s="9">
        <v>5828</v>
      </c>
      <c r="B5829" s="7" t="s">
        <v>102651</v>
      </c>
      <c r="C5829" s="8" t="s">
        <v>102652</v>
      </c>
      <c r="D5829" s="7" t="s">
        <v>102653</v>
      </c>
      <c r="E5829" s="7" t="s">
        <v>56557</v>
      </c>
    </row>
    <row r="5830" spans="1:5" ht="30" customHeight="1" x14ac:dyDescent="0.25">
      <c r="A5830" s="9">
        <v>5829</v>
      </c>
      <c r="B5830" s="7" t="s">
        <v>25686</v>
      </c>
      <c r="C5830" s="8" t="s">
        <v>64417</v>
      </c>
      <c r="D5830" s="7" t="s">
        <v>25687</v>
      </c>
      <c r="E5830" s="7" t="s">
        <v>56557</v>
      </c>
    </row>
    <row r="5831" spans="1:5" ht="30" customHeight="1" x14ac:dyDescent="0.25">
      <c r="A5831" s="9">
        <v>5830</v>
      </c>
      <c r="B5831" s="7" t="s">
        <v>25688</v>
      </c>
      <c r="C5831" s="8" t="s">
        <v>64418</v>
      </c>
      <c r="D5831" s="7" t="s">
        <v>25689</v>
      </c>
      <c r="E5831" s="7" t="s">
        <v>56557</v>
      </c>
    </row>
    <row r="5832" spans="1:5" ht="30" customHeight="1" x14ac:dyDescent="0.25">
      <c r="A5832" s="9">
        <v>5831</v>
      </c>
      <c r="B5832" s="7" t="s">
        <v>25692</v>
      </c>
      <c r="C5832" s="8" t="s">
        <v>64433</v>
      </c>
      <c r="D5832" s="7" t="s">
        <v>25693</v>
      </c>
      <c r="E5832" s="7" t="s">
        <v>56557</v>
      </c>
    </row>
    <row r="5833" spans="1:5" ht="30" customHeight="1" x14ac:dyDescent="0.25">
      <c r="A5833" s="9">
        <v>5832</v>
      </c>
      <c r="B5833" s="7" t="s">
        <v>25694</v>
      </c>
      <c r="C5833" s="8" t="s">
        <v>64439</v>
      </c>
      <c r="D5833" s="7" t="s">
        <v>5335</v>
      </c>
      <c r="E5833" s="7" t="s">
        <v>56557</v>
      </c>
    </row>
    <row r="5834" spans="1:5" ht="30" customHeight="1" x14ac:dyDescent="0.25">
      <c r="A5834" s="9">
        <v>5833</v>
      </c>
      <c r="B5834" s="7" t="s">
        <v>25695</v>
      </c>
      <c r="C5834" s="8" t="s">
        <v>64441</v>
      </c>
      <c r="D5834" s="7" t="s">
        <v>867</v>
      </c>
      <c r="E5834" s="7" t="s">
        <v>56557</v>
      </c>
    </row>
    <row r="5835" spans="1:5" ht="30" customHeight="1" x14ac:dyDescent="0.25">
      <c r="A5835" s="9">
        <v>5834</v>
      </c>
      <c r="B5835" s="7" t="s">
        <v>25696</v>
      </c>
      <c r="C5835" s="8" t="s">
        <v>64440</v>
      </c>
      <c r="D5835" s="7" t="s">
        <v>8433</v>
      </c>
      <c r="E5835" s="7" t="s">
        <v>56557</v>
      </c>
    </row>
    <row r="5836" spans="1:5" ht="30" customHeight="1" x14ac:dyDescent="0.25">
      <c r="A5836" s="9">
        <v>5835</v>
      </c>
      <c r="B5836" s="7" t="s">
        <v>28584</v>
      </c>
      <c r="C5836" s="8" t="s">
        <v>64444</v>
      </c>
      <c r="D5836" s="7" t="s">
        <v>28585</v>
      </c>
      <c r="E5836" s="7" t="s">
        <v>56557</v>
      </c>
    </row>
    <row r="5837" spans="1:5" ht="30" customHeight="1" x14ac:dyDescent="0.25">
      <c r="A5837" s="9">
        <v>5836</v>
      </c>
      <c r="B5837" s="7" t="s">
        <v>28586</v>
      </c>
      <c r="C5837" s="8" t="s">
        <v>64445</v>
      </c>
      <c r="D5837" s="7" t="s">
        <v>328</v>
      </c>
      <c r="E5837" s="7" t="s">
        <v>56557</v>
      </c>
    </row>
    <row r="5838" spans="1:5" ht="30" customHeight="1" x14ac:dyDescent="0.25">
      <c r="A5838" s="9">
        <v>5837</v>
      </c>
      <c r="B5838" s="7" t="s">
        <v>28598</v>
      </c>
      <c r="C5838" s="8" t="s">
        <v>64451</v>
      </c>
      <c r="D5838" s="7" t="s">
        <v>446</v>
      </c>
      <c r="E5838" s="7" t="s">
        <v>56557</v>
      </c>
    </row>
    <row r="5839" spans="1:5" ht="30" customHeight="1" x14ac:dyDescent="0.25">
      <c r="A5839" s="9">
        <v>5838</v>
      </c>
      <c r="B5839" s="7" t="s">
        <v>28595</v>
      </c>
      <c r="C5839" s="8" t="s">
        <v>64449</v>
      </c>
      <c r="D5839" s="7" t="s">
        <v>1090</v>
      </c>
      <c r="E5839" s="7" t="s">
        <v>56557</v>
      </c>
    </row>
    <row r="5840" spans="1:5" ht="30" customHeight="1" x14ac:dyDescent="0.25">
      <c r="A5840" s="9">
        <v>5839</v>
      </c>
      <c r="B5840" s="7" t="s">
        <v>28593</v>
      </c>
      <c r="C5840" s="8" t="s">
        <v>64448</v>
      </c>
      <c r="D5840" s="7" t="s">
        <v>28594</v>
      </c>
      <c r="E5840" s="7" t="s">
        <v>56557</v>
      </c>
    </row>
    <row r="5841" spans="1:5" ht="30" customHeight="1" x14ac:dyDescent="0.25">
      <c r="A5841" s="9">
        <v>5840</v>
      </c>
      <c r="B5841" s="7" t="s">
        <v>28596</v>
      </c>
      <c r="C5841" s="8" t="s">
        <v>64450</v>
      </c>
      <c r="D5841" s="7" t="s">
        <v>28597</v>
      </c>
      <c r="E5841" s="7" t="s">
        <v>56557</v>
      </c>
    </row>
    <row r="5842" spans="1:5" ht="30" customHeight="1" x14ac:dyDescent="0.25">
      <c r="A5842" s="9">
        <v>5841</v>
      </c>
      <c r="B5842" s="7" t="s">
        <v>98841</v>
      </c>
      <c r="C5842" s="8" t="s">
        <v>99990</v>
      </c>
      <c r="D5842" s="7" t="s">
        <v>706</v>
      </c>
      <c r="E5842" s="7" t="s">
        <v>56557</v>
      </c>
    </row>
    <row r="5843" spans="1:5" ht="30" customHeight="1" x14ac:dyDescent="0.25">
      <c r="A5843" s="9">
        <v>5842</v>
      </c>
      <c r="B5843" s="7" t="s">
        <v>98842</v>
      </c>
      <c r="C5843" s="8" t="s">
        <v>99991</v>
      </c>
      <c r="D5843" s="7" t="s">
        <v>635</v>
      </c>
      <c r="E5843" s="7" t="s">
        <v>56557</v>
      </c>
    </row>
    <row r="5844" spans="1:5" ht="30" customHeight="1" x14ac:dyDescent="0.25">
      <c r="A5844" s="9">
        <v>5843</v>
      </c>
      <c r="B5844" s="7" t="s">
        <v>98843</v>
      </c>
      <c r="C5844" s="8" t="s">
        <v>99992</v>
      </c>
      <c r="D5844" s="7" t="s">
        <v>100915</v>
      </c>
      <c r="E5844" s="7" t="s">
        <v>56557</v>
      </c>
    </row>
    <row r="5845" spans="1:5" ht="30" customHeight="1" x14ac:dyDescent="0.25">
      <c r="A5845" s="9">
        <v>5844</v>
      </c>
      <c r="B5845" s="7" t="s">
        <v>98844</v>
      </c>
      <c r="C5845" s="8" t="s">
        <v>99993</v>
      </c>
      <c r="D5845" s="7" t="s">
        <v>100916</v>
      </c>
      <c r="E5845" s="7" t="s">
        <v>56557</v>
      </c>
    </row>
    <row r="5846" spans="1:5" ht="30" customHeight="1" x14ac:dyDescent="0.25">
      <c r="A5846" s="9">
        <v>5845</v>
      </c>
      <c r="B5846" s="7" t="s">
        <v>98845</v>
      </c>
      <c r="C5846" s="8" t="s">
        <v>99994</v>
      </c>
      <c r="D5846" s="7" t="s">
        <v>100917</v>
      </c>
      <c r="E5846" s="7" t="s">
        <v>56557</v>
      </c>
    </row>
    <row r="5847" spans="1:5" ht="30" customHeight="1" x14ac:dyDescent="0.25">
      <c r="A5847" s="9">
        <v>5846</v>
      </c>
      <c r="B5847" s="7" t="s">
        <v>30419</v>
      </c>
      <c r="C5847" s="8" t="s">
        <v>64419</v>
      </c>
      <c r="D5847" s="7" t="s">
        <v>11857</v>
      </c>
      <c r="E5847" s="7" t="s">
        <v>56557</v>
      </c>
    </row>
    <row r="5848" spans="1:5" ht="30" customHeight="1" x14ac:dyDescent="0.25">
      <c r="A5848" s="9">
        <v>5847</v>
      </c>
      <c r="B5848" s="7" t="s">
        <v>110545</v>
      </c>
      <c r="C5848" s="8" t="s">
        <v>110546</v>
      </c>
      <c r="D5848" s="7" t="s">
        <v>110547</v>
      </c>
      <c r="E5848" s="7" t="s">
        <v>56557</v>
      </c>
    </row>
    <row r="5849" spans="1:5" ht="30" customHeight="1" x14ac:dyDescent="0.25">
      <c r="A5849" s="9">
        <v>5848</v>
      </c>
      <c r="B5849" s="7" t="s">
        <v>52137</v>
      </c>
      <c r="C5849" s="8" t="s">
        <v>64420</v>
      </c>
      <c r="D5849" s="7" t="s">
        <v>750</v>
      </c>
      <c r="E5849" s="7" t="s">
        <v>56557</v>
      </c>
    </row>
    <row r="5850" spans="1:5" ht="30" customHeight="1" x14ac:dyDescent="0.25">
      <c r="A5850" s="9">
        <v>5849</v>
      </c>
      <c r="B5850" s="7" t="s">
        <v>52138</v>
      </c>
      <c r="C5850" s="8" t="s">
        <v>64421</v>
      </c>
      <c r="D5850" s="7" t="s">
        <v>1214</v>
      </c>
      <c r="E5850" s="7" t="s">
        <v>56557</v>
      </c>
    </row>
    <row r="5851" spans="1:5" ht="30" customHeight="1" x14ac:dyDescent="0.25">
      <c r="A5851" s="9">
        <v>5850</v>
      </c>
      <c r="B5851" s="7" t="s">
        <v>52139</v>
      </c>
      <c r="C5851" s="8" t="s">
        <v>64422</v>
      </c>
      <c r="D5851" s="7" t="s">
        <v>4235</v>
      </c>
      <c r="E5851" s="7" t="s">
        <v>56557</v>
      </c>
    </row>
    <row r="5852" spans="1:5" ht="30" customHeight="1" x14ac:dyDescent="0.25">
      <c r="A5852" s="9">
        <v>5851</v>
      </c>
      <c r="B5852" s="7" t="s">
        <v>52141</v>
      </c>
      <c r="C5852" s="8" t="s">
        <v>64424</v>
      </c>
      <c r="D5852" s="7" t="s">
        <v>52142</v>
      </c>
      <c r="E5852" s="7" t="s">
        <v>56557</v>
      </c>
    </row>
    <row r="5853" spans="1:5" ht="30" customHeight="1" x14ac:dyDescent="0.25">
      <c r="A5853" s="9">
        <v>5852</v>
      </c>
      <c r="B5853" s="7" t="s">
        <v>52140</v>
      </c>
      <c r="C5853" s="8" t="s">
        <v>64423</v>
      </c>
      <c r="D5853" s="7" t="s">
        <v>38752</v>
      </c>
      <c r="E5853" s="7" t="s">
        <v>56557</v>
      </c>
    </row>
    <row r="5854" spans="1:5" ht="30" customHeight="1" x14ac:dyDescent="0.25">
      <c r="A5854" s="9">
        <v>5853</v>
      </c>
      <c r="B5854" s="7" t="s">
        <v>104971</v>
      </c>
      <c r="C5854" s="8" t="s">
        <v>104972</v>
      </c>
      <c r="D5854" s="7" t="s">
        <v>24445</v>
      </c>
      <c r="E5854" s="7" t="s">
        <v>56557</v>
      </c>
    </row>
    <row r="5855" spans="1:5" ht="30" customHeight="1" x14ac:dyDescent="0.25">
      <c r="A5855" s="9">
        <v>5854</v>
      </c>
      <c r="B5855" s="7" t="s">
        <v>104973</v>
      </c>
      <c r="C5855" s="8" t="s">
        <v>104974</v>
      </c>
      <c r="D5855" s="7" t="s">
        <v>42941</v>
      </c>
      <c r="E5855" s="7" t="s">
        <v>56557</v>
      </c>
    </row>
    <row r="5856" spans="1:5" ht="30" customHeight="1" x14ac:dyDescent="0.25">
      <c r="A5856" s="9">
        <v>5855</v>
      </c>
      <c r="B5856" s="7" t="s">
        <v>50745</v>
      </c>
      <c r="C5856" s="8" t="s">
        <v>64425</v>
      </c>
      <c r="D5856" s="7" t="s">
        <v>1395</v>
      </c>
      <c r="E5856" s="7" t="s">
        <v>59461</v>
      </c>
    </row>
    <row r="5857" spans="1:5" ht="30" customHeight="1" x14ac:dyDescent="0.25">
      <c r="A5857" s="9">
        <v>5856</v>
      </c>
      <c r="B5857" s="7" t="s">
        <v>50746</v>
      </c>
      <c r="C5857" s="8" t="s">
        <v>64426</v>
      </c>
      <c r="D5857" s="7" t="s">
        <v>1917</v>
      </c>
      <c r="E5857" s="7" t="s">
        <v>59461</v>
      </c>
    </row>
    <row r="5858" spans="1:5" ht="30" customHeight="1" x14ac:dyDescent="0.25">
      <c r="A5858" s="9">
        <v>5857</v>
      </c>
      <c r="B5858" s="7" t="s">
        <v>50749</v>
      </c>
      <c r="C5858" s="8" t="s">
        <v>64428</v>
      </c>
      <c r="D5858" s="7" t="s">
        <v>50750</v>
      </c>
      <c r="E5858" s="7" t="s">
        <v>59461</v>
      </c>
    </row>
    <row r="5859" spans="1:5" ht="30" customHeight="1" x14ac:dyDescent="0.25">
      <c r="A5859" s="9">
        <v>5858</v>
      </c>
      <c r="B5859" s="7" t="s">
        <v>50747</v>
      </c>
      <c r="C5859" s="8" t="s">
        <v>64427</v>
      </c>
      <c r="D5859" s="7" t="s">
        <v>50748</v>
      </c>
      <c r="E5859" s="7" t="s">
        <v>59461</v>
      </c>
    </row>
    <row r="5860" spans="1:5" ht="30" customHeight="1" x14ac:dyDescent="0.25">
      <c r="A5860" s="9">
        <v>5859</v>
      </c>
      <c r="B5860" s="7" t="s">
        <v>38035</v>
      </c>
      <c r="C5860" s="8" t="s">
        <v>64429</v>
      </c>
      <c r="D5860" s="7" t="s">
        <v>849</v>
      </c>
      <c r="E5860" s="7" t="s">
        <v>58979</v>
      </c>
    </row>
    <row r="5861" spans="1:5" ht="30" customHeight="1" x14ac:dyDescent="0.25">
      <c r="A5861" s="9">
        <v>5860</v>
      </c>
      <c r="B5861" s="7" t="s">
        <v>38036</v>
      </c>
      <c r="C5861" s="8" t="s">
        <v>64430</v>
      </c>
      <c r="D5861" s="7" t="s">
        <v>38037</v>
      </c>
      <c r="E5861" s="7" t="s">
        <v>58979</v>
      </c>
    </row>
    <row r="5862" spans="1:5" ht="30" customHeight="1" x14ac:dyDescent="0.25">
      <c r="A5862" s="9">
        <v>5861</v>
      </c>
      <c r="B5862" s="7" t="s">
        <v>38038</v>
      </c>
      <c r="C5862" s="8" t="s">
        <v>64431</v>
      </c>
      <c r="D5862" s="7" t="s">
        <v>38039</v>
      </c>
      <c r="E5862" s="7" t="s">
        <v>58979</v>
      </c>
    </row>
    <row r="5863" spans="1:5" ht="30" customHeight="1" x14ac:dyDescent="0.25">
      <c r="A5863" s="9">
        <v>5862</v>
      </c>
      <c r="B5863" s="7" t="s">
        <v>38040</v>
      </c>
      <c r="C5863" s="8" t="s">
        <v>64432</v>
      </c>
      <c r="D5863" s="7" t="s">
        <v>38041</v>
      </c>
      <c r="E5863" s="7" t="s">
        <v>58979</v>
      </c>
    </row>
    <row r="5864" spans="1:5" ht="30" customHeight="1" x14ac:dyDescent="0.25">
      <c r="A5864" s="9">
        <v>5863</v>
      </c>
      <c r="B5864" s="7" t="s">
        <v>28589</v>
      </c>
      <c r="C5864" s="8" t="s">
        <v>64446</v>
      </c>
      <c r="D5864" s="7" t="s">
        <v>28590</v>
      </c>
      <c r="E5864" s="7" t="s">
        <v>58338</v>
      </c>
    </row>
    <row r="5865" spans="1:5" ht="30" customHeight="1" x14ac:dyDescent="0.25">
      <c r="A5865" s="9">
        <v>5864</v>
      </c>
      <c r="B5865" s="7" t="s">
        <v>109737</v>
      </c>
      <c r="C5865" s="8" t="s">
        <v>109738</v>
      </c>
      <c r="D5865" s="7" t="s">
        <v>300</v>
      </c>
      <c r="E5865" s="7" t="s">
        <v>58503</v>
      </c>
    </row>
    <row r="5866" spans="1:5" ht="30" customHeight="1" x14ac:dyDescent="0.25">
      <c r="A5866" s="9">
        <v>5865</v>
      </c>
      <c r="B5866" s="7" t="s">
        <v>109739</v>
      </c>
      <c r="C5866" s="8" t="s">
        <v>109740</v>
      </c>
      <c r="D5866" s="7" t="s">
        <v>4399</v>
      </c>
      <c r="E5866" s="7" t="s">
        <v>58503</v>
      </c>
    </row>
    <row r="5867" spans="1:5" ht="30" customHeight="1" x14ac:dyDescent="0.25">
      <c r="A5867" s="9">
        <v>5866</v>
      </c>
      <c r="B5867" s="7" t="s">
        <v>109741</v>
      </c>
      <c r="C5867" s="8" t="s">
        <v>109742</v>
      </c>
      <c r="D5867" s="7" t="s">
        <v>555</v>
      </c>
      <c r="E5867" s="7" t="s">
        <v>58503</v>
      </c>
    </row>
    <row r="5868" spans="1:5" ht="30" customHeight="1" x14ac:dyDescent="0.25">
      <c r="A5868" s="9">
        <v>5867</v>
      </c>
      <c r="B5868" s="7" t="s">
        <v>31695</v>
      </c>
      <c r="C5868" s="8" t="s">
        <v>64469</v>
      </c>
      <c r="D5868" s="7" t="s">
        <v>14287</v>
      </c>
      <c r="E5868" s="7" t="s">
        <v>58503</v>
      </c>
    </row>
    <row r="5869" spans="1:5" ht="30" customHeight="1" x14ac:dyDescent="0.25">
      <c r="A5869" s="9">
        <v>5868</v>
      </c>
      <c r="B5869" s="7" t="s">
        <v>31696</v>
      </c>
      <c r="C5869" s="8" t="s">
        <v>64453</v>
      </c>
      <c r="D5869" s="7" t="s">
        <v>31697</v>
      </c>
      <c r="E5869" s="7" t="s">
        <v>58503</v>
      </c>
    </row>
    <row r="5870" spans="1:5" ht="30" customHeight="1" x14ac:dyDescent="0.25">
      <c r="A5870" s="9">
        <v>5869</v>
      </c>
      <c r="B5870" s="7" t="s">
        <v>31698</v>
      </c>
      <c r="C5870" s="8" t="s">
        <v>64454</v>
      </c>
      <c r="D5870" s="7" t="s">
        <v>889</v>
      </c>
      <c r="E5870" s="7" t="s">
        <v>58503</v>
      </c>
    </row>
    <row r="5871" spans="1:5" ht="30" customHeight="1" x14ac:dyDescent="0.25">
      <c r="A5871" s="9">
        <v>5870</v>
      </c>
      <c r="B5871" s="7" t="s">
        <v>113403</v>
      </c>
      <c r="C5871" s="8" t="s">
        <v>113404</v>
      </c>
      <c r="D5871" s="7" t="s">
        <v>7542</v>
      </c>
      <c r="E5871" s="7" t="s">
        <v>58503</v>
      </c>
    </row>
    <row r="5872" spans="1:5" ht="30" customHeight="1" x14ac:dyDescent="0.25">
      <c r="A5872" s="9">
        <v>5871</v>
      </c>
      <c r="B5872" s="7" t="s">
        <v>113405</v>
      </c>
      <c r="C5872" s="8" t="s">
        <v>113406</v>
      </c>
      <c r="D5872" s="7" t="s">
        <v>113407</v>
      </c>
      <c r="E5872" s="7" t="s">
        <v>58503</v>
      </c>
    </row>
    <row r="5873" spans="1:5" ht="30" customHeight="1" x14ac:dyDescent="0.25">
      <c r="A5873" s="9">
        <v>5872</v>
      </c>
      <c r="B5873" s="7" t="s">
        <v>113408</v>
      </c>
      <c r="C5873" s="8" t="s">
        <v>113409</v>
      </c>
      <c r="D5873" s="7" t="s">
        <v>113410</v>
      </c>
      <c r="E5873" s="7" t="s">
        <v>58503</v>
      </c>
    </row>
    <row r="5874" spans="1:5" ht="30" customHeight="1" x14ac:dyDescent="0.25">
      <c r="A5874" s="9">
        <v>5873</v>
      </c>
      <c r="B5874" s="7" t="s">
        <v>113411</v>
      </c>
      <c r="C5874" s="8" t="s">
        <v>113412</v>
      </c>
      <c r="D5874" s="7" t="s">
        <v>113413</v>
      </c>
      <c r="E5874" s="7" t="s">
        <v>58503</v>
      </c>
    </row>
    <row r="5875" spans="1:5" ht="30" customHeight="1" x14ac:dyDescent="0.25">
      <c r="A5875" s="9">
        <v>5874</v>
      </c>
      <c r="B5875" s="7" t="s">
        <v>113414</v>
      </c>
      <c r="C5875" s="8" t="s">
        <v>113415</v>
      </c>
      <c r="D5875" s="7" t="s">
        <v>26386</v>
      </c>
      <c r="E5875" s="7" t="s">
        <v>58503</v>
      </c>
    </row>
    <row r="5876" spans="1:5" ht="30" customHeight="1" x14ac:dyDescent="0.25">
      <c r="A5876" s="9">
        <v>5875</v>
      </c>
      <c r="B5876" s="7" t="s">
        <v>113416</v>
      </c>
      <c r="C5876" s="8" t="s">
        <v>113417</v>
      </c>
      <c r="D5876" s="7" t="s">
        <v>23551</v>
      </c>
      <c r="E5876" s="7" t="s">
        <v>58503</v>
      </c>
    </row>
    <row r="5877" spans="1:5" ht="30" customHeight="1" x14ac:dyDescent="0.25">
      <c r="A5877" s="9">
        <v>5876</v>
      </c>
      <c r="B5877" s="7" t="s">
        <v>113418</v>
      </c>
      <c r="C5877" s="8" t="s">
        <v>113419</v>
      </c>
      <c r="D5877" s="7" t="s">
        <v>2317</v>
      </c>
      <c r="E5877" s="7" t="s">
        <v>58503</v>
      </c>
    </row>
    <row r="5878" spans="1:5" ht="30" customHeight="1" x14ac:dyDescent="0.25">
      <c r="A5878" s="9">
        <v>5877</v>
      </c>
      <c r="B5878" s="7" t="s">
        <v>104175</v>
      </c>
      <c r="C5878" s="8" t="s">
        <v>104176</v>
      </c>
      <c r="D5878" s="7" t="s">
        <v>104177</v>
      </c>
      <c r="E5878" s="7" t="s">
        <v>58503</v>
      </c>
    </row>
    <row r="5879" spans="1:5" ht="30" customHeight="1" x14ac:dyDescent="0.25">
      <c r="A5879" s="9">
        <v>5878</v>
      </c>
      <c r="B5879" s="7" t="s">
        <v>104178</v>
      </c>
      <c r="C5879" s="8" t="s">
        <v>104179</v>
      </c>
      <c r="D5879" s="7" t="s">
        <v>3427</v>
      </c>
      <c r="E5879" s="7" t="s">
        <v>58503</v>
      </c>
    </row>
    <row r="5880" spans="1:5" ht="30" customHeight="1" x14ac:dyDescent="0.25">
      <c r="A5880" s="9">
        <v>5879</v>
      </c>
      <c r="B5880" s="7" t="s">
        <v>104180</v>
      </c>
      <c r="C5880" s="8" t="s">
        <v>104181</v>
      </c>
      <c r="D5880" s="7" t="s">
        <v>21890</v>
      </c>
      <c r="E5880" s="7" t="s">
        <v>58503</v>
      </c>
    </row>
    <row r="5881" spans="1:5" ht="30" customHeight="1" x14ac:dyDescent="0.25">
      <c r="A5881" s="9">
        <v>5880</v>
      </c>
      <c r="B5881" s="7" t="s">
        <v>110902</v>
      </c>
      <c r="C5881" s="8" t="s">
        <v>110903</v>
      </c>
      <c r="D5881" s="7" t="s">
        <v>1052</v>
      </c>
      <c r="E5881" s="7" t="s">
        <v>58503</v>
      </c>
    </row>
    <row r="5882" spans="1:5" ht="30" customHeight="1" x14ac:dyDescent="0.25">
      <c r="A5882" s="9">
        <v>5881</v>
      </c>
      <c r="B5882" s="7" t="s">
        <v>110904</v>
      </c>
      <c r="C5882" s="8" t="s">
        <v>110905</v>
      </c>
      <c r="D5882" s="7" t="s">
        <v>4698</v>
      </c>
      <c r="E5882" s="7" t="s">
        <v>58503</v>
      </c>
    </row>
    <row r="5883" spans="1:5" ht="30" customHeight="1" x14ac:dyDescent="0.25">
      <c r="A5883" s="9">
        <v>5882</v>
      </c>
      <c r="B5883" s="7" t="s">
        <v>110909</v>
      </c>
      <c r="C5883" s="8" t="s">
        <v>110910</v>
      </c>
      <c r="D5883" s="7" t="s">
        <v>110911</v>
      </c>
      <c r="E5883" s="7" t="s">
        <v>58503</v>
      </c>
    </row>
    <row r="5884" spans="1:5" ht="30" customHeight="1" x14ac:dyDescent="0.25">
      <c r="A5884" s="9">
        <v>5883</v>
      </c>
      <c r="B5884" s="7" t="s">
        <v>110906</v>
      </c>
      <c r="C5884" s="8" t="s">
        <v>110907</v>
      </c>
      <c r="D5884" s="7" t="s">
        <v>110908</v>
      </c>
      <c r="E5884" s="7" t="s">
        <v>58503</v>
      </c>
    </row>
    <row r="5885" spans="1:5" ht="30" customHeight="1" x14ac:dyDescent="0.25">
      <c r="A5885" s="9">
        <v>5884</v>
      </c>
      <c r="B5885" s="7" t="s">
        <v>48017</v>
      </c>
      <c r="C5885" s="8" t="s">
        <v>64455</v>
      </c>
      <c r="D5885" s="7" t="s">
        <v>48018</v>
      </c>
      <c r="E5885" s="7" t="s">
        <v>59343</v>
      </c>
    </row>
    <row r="5886" spans="1:5" ht="30" customHeight="1" x14ac:dyDescent="0.25">
      <c r="A5886" s="9">
        <v>5885</v>
      </c>
      <c r="B5886" s="7" t="s">
        <v>48019</v>
      </c>
      <c r="C5886" s="8" t="s">
        <v>67663</v>
      </c>
      <c r="D5886" s="7" t="s">
        <v>8773</v>
      </c>
      <c r="E5886" s="7" t="s">
        <v>59343</v>
      </c>
    </row>
    <row r="5887" spans="1:5" ht="30" customHeight="1" x14ac:dyDescent="0.25">
      <c r="A5887" s="9">
        <v>5886</v>
      </c>
      <c r="B5887" s="7" t="s">
        <v>112779</v>
      </c>
      <c r="C5887" s="8" t="s">
        <v>112780</v>
      </c>
      <c r="D5887" s="7" t="s">
        <v>112781</v>
      </c>
      <c r="E5887" s="7" t="s">
        <v>114783</v>
      </c>
    </row>
    <row r="5888" spans="1:5" ht="30" customHeight="1" x14ac:dyDescent="0.25">
      <c r="A5888" s="9">
        <v>5887</v>
      </c>
      <c r="B5888" s="7" t="s">
        <v>112782</v>
      </c>
      <c r="C5888" s="8" t="s">
        <v>112783</v>
      </c>
      <c r="D5888" s="7" t="s">
        <v>96230</v>
      </c>
      <c r="E5888" s="7" t="s">
        <v>114783</v>
      </c>
    </row>
    <row r="5889" spans="1:5" ht="30" customHeight="1" x14ac:dyDescent="0.25">
      <c r="A5889" s="9">
        <v>5888</v>
      </c>
      <c r="B5889" s="7" t="s">
        <v>34513</v>
      </c>
      <c r="C5889" s="8" t="s">
        <v>74897</v>
      </c>
      <c r="D5889" s="7" t="s">
        <v>31272</v>
      </c>
      <c r="E5889" s="7" t="s">
        <v>114783</v>
      </c>
    </row>
    <row r="5890" spans="1:5" ht="30" customHeight="1" x14ac:dyDescent="0.25">
      <c r="A5890" s="9">
        <v>5889</v>
      </c>
      <c r="B5890" s="7" t="s">
        <v>5017</v>
      </c>
      <c r="C5890" s="8" t="s">
        <v>64470</v>
      </c>
      <c r="D5890" s="7" t="s">
        <v>957</v>
      </c>
      <c r="E5890" s="7" t="s">
        <v>100879</v>
      </c>
    </row>
    <row r="5891" spans="1:5" ht="30" customHeight="1" x14ac:dyDescent="0.25">
      <c r="A5891" s="9">
        <v>5890</v>
      </c>
      <c r="B5891" s="7" t="s">
        <v>14326</v>
      </c>
      <c r="C5891" s="8" t="s">
        <v>64468</v>
      </c>
      <c r="D5891" s="7" t="s">
        <v>14327</v>
      </c>
      <c r="E5891" s="7" t="s">
        <v>100879</v>
      </c>
    </row>
    <row r="5892" spans="1:5" ht="30" customHeight="1" x14ac:dyDescent="0.25">
      <c r="A5892" s="9">
        <v>5891</v>
      </c>
      <c r="B5892" s="7" t="s">
        <v>110143</v>
      </c>
      <c r="C5892" s="8" t="s">
        <v>110144</v>
      </c>
      <c r="D5892" s="7" t="s">
        <v>1525</v>
      </c>
      <c r="E5892" s="7" t="s">
        <v>100879</v>
      </c>
    </row>
    <row r="5893" spans="1:5" ht="30" customHeight="1" x14ac:dyDescent="0.25">
      <c r="A5893" s="9">
        <v>5892</v>
      </c>
      <c r="B5893" s="7" t="s">
        <v>114361</v>
      </c>
      <c r="C5893" s="8" t="s">
        <v>114362</v>
      </c>
      <c r="D5893" s="7" t="s">
        <v>6418</v>
      </c>
      <c r="E5893" s="7" t="s">
        <v>100879</v>
      </c>
    </row>
    <row r="5894" spans="1:5" ht="30" customHeight="1" x14ac:dyDescent="0.25">
      <c r="A5894" s="9">
        <v>5893</v>
      </c>
      <c r="B5894" s="7" t="s">
        <v>34514</v>
      </c>
      <c r="C5894" s="8" t="s">
        <v>106886</v>
      </c>
      <c r="D5894" s="7" t="s">
        <v>106887</v>
      </c>
      <c r="E5894" s="7" t="s">
        <v>107398</v>
      </c>
    </row>
    <row r="5895" spans="1:5" ht="30" customHeight="1" x14ac:dyDescent="0.25">
      <c r="A5895" s="9">
        <v>5894</v>
      </c>
      <c r="B5895" s="7" t="s">
        <v>139</v>
      </c>
      <c r="C5895" s="8" t="s">
        <v>64456</v>
      </c>
      <c r="D5895" s="7" t="s">
        <v>140</v>
      </c>
      <c r="E5895" s="7" t="s">
        <v>55995</v>
      </c>
    </row>
    <row r="5896" spans="1:5" ht="30" customHeight="1" x14ac:dyDescent="0.25">
      <c r="A5896" s="9">
        <v>5895</v>
      </c>
      <c r="B5896" s="7" t="s">
        <v>105806</v>
      </c>
      <c r="C5896" s="8" t="s">
        <v>106628</v>
      </c>
      <c r="D5896" s="7" t="s">
        <v>828</v>
      </c>
      <c r="E5896" s="7" t="s">
        <v>55995</v>
      </c>
    </row>
    <row r="5897" spans="1:5" ht="30" customHeight="1" x14ac:dyDescent="0.25">
      <c r="A5897" s="9">
        <v>5896</v>
      </c>
      <c r="B5897" s="7" t="s">
        <v>43191</v>
      </c>
      <c r="C5897" s="8" t="s">
        <v>70268</v>
      </c>
      <c r="D5897" s="7" t="s">
        <v>43192</v>
      </c>
      <c r="E5897" s="7" t="s">
        <v>55995</v>
      </c>
    </row>
    <row r="5898" spans="1:5" ht="30" customHeight="1" x14ac:dyDescent="0.25">
      <c r="A5898" s="9">
        <v>5897</v>
      </c>
      <c r="B5898" s="7" t="s">
        <v>43193</v>
      </c>
      <c r="C5898" s="8" t="s">
        <v>64452</v>
      </c>
      <c r="D5898" s="7" t="s">
        <v>43194</v>
      </c>
      <c r="E5898" s="7" t="s">
        <v>55995</v>
      </c>
    </row>
    <row r="5899" spans="1:5" ht="30" customHeight="1" x14ac:dyDescent="0.25">
      <c r="A5899" s="9">
        <v>5898</v>
      </c>
      <c r="B5899" s="7" t="s">
        <v>44658</v>
      </c>
      <c r="C5899" s="8" t="s">
        <v>64457</v>
      </c>
      <c r="D5899" s="7" t="s">
        <v>44659</v>
      </c>
      <c r="E5899" s="7" t="s">
        <v>55995</v>
      </c>
    </row>
    <row r="5900" spans="1:5" ht="30" customHeight="1" x14ac:dyDescent="0.25">
      <c r="A5900" s="9">
        <v>5899</v>
      </c>
      <c r="B5900" s="7" t="s">
        <v>44660</v>
      </c>
      <c r="C5900" s="8" t="s">
        <v>64458</v>
      </c>
      <c r="D5900" s="7" t="s">
        <v>44661</v>
      </c>
      <c r="E5900" s="7" t="s">
        <v>55995</v>
      </c>
    </row>
    <row r="5901" spans="1:5" ht="30" customHeight="1" x14ac:dyDescent="0.25">
      <c r="A5901" s="9">
        <v>5900</v>
      </c>
      <c r="B5901" s="7" t="s">
        <v>49436</v>
      </c>
      <c r="C5901" s="8" t="s">
        <v>64459</v>
      </c>
      <c r="D5901" s="7" t="s">
        <v>49437</v>
      </c>
      <c r="E5901" s="7" t="s">
        <v>55995</v>
      </c>
    </row>
    <row r="5902" spans="1:5" ht="30" customHeight="1" x14ac:dyDescent="0.25">
      <c r="A5902" s="9">
        <v>5901</v>
      </c>
      <c r="B5902" s="7" t="s">
        <v>49438</v>
      </c>
      <c r="C5902" s="8" t="s">
        <v>64460</v>
      </c>
      <c r="D5902" s="7" t="s">
        <v>49439</v>
      </c>
      <c r="E5902" s="7" t="s">
        <v>55995</v>
      </c>
    </row>
    <row r="5903" spans="1:5" ht="30" customHeight="1" x14ac:dyDescent="0.25">
      <c r="A5903" s="9">
        <v>5902</v>
      </c>
      <c r="B5903" s="7" t="s">
        <v>51037</v>
      </c>
      <c r="C5903" s="8" t="s">
        <v>64461</v>
      </c>
      <c r="D5903" s="7" t="s">
        <v>27281</v>
      </c>
      <c r="E5903" s="7" t="s">
        <v>55995</v>
      </c>
    </row>
    <row r="5904" spans="1:5" ht="30" customHeight="1" x14ac:dyDescent="0.25">
      <c r="A5904" s="9">
        <v>5903</v>
      </c>
      <c r="B5904" s="7" t="s">
        <v>51053</v>
      </c>
      <c r="C5904" s="8" t="s">
        <v>64462</v>
      </c>
      <c r="D5904" s="7" t="s">
        <v>706</v>
      </c>
      <c r="E5904" s="7" t="s">
        <v>59471</v>
      </c>
    </row>
    <row r="5905" spans="1:5" ht="30" customHeight="1" x14ac:dyDescent="0.25">
      <c r="A5905" s="9">
        <v>5904</v>
      </c>
      <c r="B5905" s="7" t="s">
        <v>110812</v>
      </c>
      <c r="C5905" s="8" t="s">
        <v>110813</v>
      </c>
      <c r="D5905" s="7" t="s">
        <v>45243</v>
      </c>
      <c r="E5905" s="7" t="s">
        <v>110818</v>
      </c>
    </row>
    <row r="5906" spans="1:5" ht="30" customHeight="1" x14ac:dyDescent="0.25">
      <c r="A5906" s="9">
        <v>5905</v>
      </c>
      <c r="B5906" s="7" t="s">
        <v>110814</v>
      </c>
      <c r="C5906" s="8" t="s">
        <v>110815</v>
      </c>
      <c r="D5906" s="7" t="s">
        <v>2131</v>
      </c>
      <c r="E5906" s="7" t="s">
        <v>110818</v>
      </c>
    </row>
    <row r="5907" spans="1:5" ht="30" customHeight="1" x14ac:dyDescent="0.25">
      <c r="A5907" s="9">
        <v>5906</v>
      </c>
      <c r="B5907" s="7" t="s">
        <v>110816</v>
      </c>
      <c r="C5907" s="8" t="s">
        <v>110817</v>
      </c>
      <c r="D5907" s="7" t="s">
        <v>1351</v>
      </c>
      <c r="E5907" s="7" t="s">
        <v>110818</v>
      </c>
    </row>
    <row r="5908" spans="1:5" ht="30" customHeight="1" x14ac:dyDescent="0.25">
      <c r="A5908" s="9">
        <v>5907</v>
      </c>
      <c r="B5908" s="7" t="s">
        <v>2846</v>
      </c>
      <c r="C5908" s="8" t="s">
        <v>64463</v>
      </c>
      <c r="D5908" s="7" t="s">
        <v>706</v>
      </c>
      <c r="E5908" s="7" t="s">
        <v>56563</v>
      </c>
    </row>
    <row r="5909" spans="1:5" ht="30" customHeight="1" x14ac:dyDescent="0.25">
      <c r="A5909" s="9">
        <v>5908</v>
      </c>
      <c r="B5909" s="7" t="s">
        <v>2847</v>
      </c>
      <c r="C5909" s="8" t="s">
        <v>64464</v>
      </c>
      <c r="D5909" s="7" t="s">
        <v>2848</v>
      </c>
      <c r="E5909" s="7" t="s">
        <v>56563</v>
      </c>
    </row>
    <row r="5910" spans="1:5" ht="30" customHeight="1" x14ac:dyDescent="0.25">
      <c r="A5910" s="9">
        <v>5909</v>
      </c>
      <c r="B5910" s="7" t="s">
        <v>2851</v>
      </c>
      <c r="C5910" s="8" t="s">
        <v>64466</v>
      </c>
      <c r="D5910" s="7" t="s">
        <v>2852</v>
      </c>
      <c r="E5910" s="7" t="s">
        <v>56563</v>
      </c>
    </row>
    <row r="5911" spans="1:5" ht="30" customHeight="1" x14ac:dyDescent="0.25">
      <c r="A5911" s="9">
        <v>5910</v>
      </c>
      <c r="B5911" s="7" t="s">
        <v>2849</v>
      </c>
      <c r="C5911" s="8" t="s">
        <v>64465</v>
      </c>
      <c r="D5911" s="7" t="s">
        <v>2850</v>
      </c>
      <c r="E5911" s="7" t="s">
        <v>56563</v>
      </c>
    </row>
    <row r="5912" spans="1:5" ht="30" customHeight="1" x14ac:dyDescent="0.25">
      <c r="A5912" s="9">
        <v>5911</v>
      </c>
      <c r="B5912" s="7" t="s">
        <v>33062</v>
      </c>
      <c r="C5912" s="8" t="s">
        <v>64467</v>
      </c>
      <c r="D5912" s="7" t="s">
        <v>33063</v>
      </c>
      <c r="E5912" s="7" t="s">
        <v>56563</v>
      </c>
    </row>
    <row r="5913" spans="1:5" ht="30" customHeight="1" x14ac:dyDescent="0.25">
      <c r="A5913" s="9">
        <v>5912</v>
      </c>
      <c r="B5913" s="7" t="s">
        <v>106128</v>
      </c>
      <c r="C5913" s="8" t="s">
        <v>107165</v>
      </c>
      <c r="D5913" s="7" t="s">
        <v>3076</v>
      </c>
      <c r="E5913" s="7" t="s">
        <v>56563</v>
      </c>
    </row>
    <row r="5914" spans="1:5" ht="30" customHeight="1" x14ac:dyDescent="0.25">
      <c r="A5914" s="9">
        <v>5913</v>
      </c>
      <c r="B5914" s="7" t="s">
        <v>108424</v>
      </c>
      <c r="C5914" s="8" t="s">
        <v>108425</v>
      </c>
      <c r="D5914" s="7" t="s">
        <v>11954</v>
      </c>
      <c r="E5914" s="7" t="s">
        <v>109586</v>
      </c>
    </row>
    <row r="5915" spans="1:5" ht="30" customHeight="1" x14ac:dyDescent="0.25">
      <c r="A5915" s="9">
        <v>5914</v>
      </c>
      <c r="B5915" s="7" t="s">
        <v>48025</v>
      </c>
      <c r="C5915" s="8" t="s">
        <v>67664</v>
      </c>
      <c r="D5915" s="7" t="s">
        <v>730</v>
      </c>
      <c r="E5915" s="7" t="s">
        <v>115021</v>
      </c>
    </row>
    <row r="5916" spans="1:5" ht="30" customHeight="1" x14ac:dyDescent="0.25">
      <c r="A5916" s="9">
        <v>5915</v>
      </c>
      <c r="B5916" s="7" t="s">
        <v>48026</v>
      </c>
      <c r="C5916" s="8" t="s">
        <v>67665</v>
      </c>
      <c r="D5916" s="7" t="s">
        <v>26658</v>
      </c>
      <c r="E5916" s="7" t="s">
        <v>115021</v>
      </c>
    </row>
    <row r="5917" spans="1:5" ht="30" customHeight="1" x14ac:dyDescent="0.25">
      <c r="A5917" s="9">
        <v>5916</v>
      </c>
      <c r="B5917" s="7" t="s">
        <v>48027</v>
      </c>
      <c r="C5917" s="8" t="s">
        <v>67666</v>
      </c>
      <c r="D5917" s="7" t="s">
        <v>48028</v>
      </c>
      <c r="E5917" s="7" t="s">
        <v>115021</v>
      </c>
    </row>
    <row r="5918" spans="1:5" ht="30" customHeight="1" x14ac:dyDescent="0.25">
      <c r="A5918" s="9">
        <v>5917</v>
      </c>
      <c r="B5918" s="7" t="s">
        <v>48029</v>
      </c>
      <c r="C5918" s="8" t="s">
        <v>67667</v>
      </c>
      <c r="D5918" s="7" t="s">
        <v>48030</v>
      </c>
      <c r="E5918" s="7" t="s">
        <v>115021</v>
      </c>
    </row>
    <row r="5919" spans="1:5" ht="30" customHeight="1" x14ac:dyDescent="0.25">
      <c r="A5919" s="9">
        <v>5918</v>
      </c>
      <c r="B5919" s="7" t="s">
        <v>10681</v>
      </c>
      <c r="C5919" s="8" t="s">
        <v>64472</v>
      </c>
      <c r="D5919" s="7" t="s">
        <v>595</v>
      </c>
      <c r="E5919" s="7" t="s">
        <v>57190</v>
      </c>
    </row>
    <row r="5920" spans="1:5" ht="30" customHeight="1" x14ac:dyDescent="0.25">
      <c r="A5920" s="9">
        <v>5919</v>
      </c>
      <c r="B5920" s="7" t="s">
        <v>10682</v>
      </c>
      <c r="C5920" s="8" t="s">
        <v>64473</v>
      </c>
      <c r="D5920" s="7" t="s">
        <v>9719</v>
      </c>
      <c r="E5920" s="7" t="s">
        <v>57190</v>
      </c>
    </row>
    <row r="5921" spans="1:5" ht="30" customHeight="1" x14ac:dyDescent="0.25">
      <c r="A5921" s="9">
        <v>5920</v>
      </c>
      <c r="B5921" s="7" t="s">
        <v>10684</v>
      </c>
      <c r="C5921" s="8" t="s">
        <v>64475</v>
      </c>
      <c r="D5921" s="7" t="s">
        <v>10685</v>
      </c>
      <c r="E5921" s="7" t="s">
        <v>57190</v>
      </c>
    </row>
    <row r="5922" spans="1:5" ht="30" customHeight="1" x14ac:dyDescent="0.25">
      <c r="A5922" s="9">
        <v>5921</v>
      </c>
      <c r="B5922" s="7" t="s">
        <v>10686</v>
      </c>
      <c r="C5922" s="8" t="s">
        <v>64476</v>
      </c>
      <c r="D5922" s="7" t="s">
        <v>10687</v>
      </c>
      <c r="E5922" s="7" t="s">
        <v>57190</v>
      </c>
    </row>
    <row r="5923" spans="1:5" ht="30" customHeight="1" x14ac:dyDescent="0.25">
      <c r="A5923" s="9">
        <v>5922</v>
      </c>
      <c r="B5923" s="7" t="s">
        <v>10683</v>
      </c>
      <c r="C5923" s="8" t="s">
        <v>64474</v>
      </c>
      <c r="D5923" s="7" t="s">
        <v>8194</v>
      </c>
      <c r="E5923" s="7" t="s">
        <v>57190</v>
      </c>
    </row>
    <row r="5924" spans="1:5" ht="30" customHeight="1" x14ac:dyDescent="0.25">
      <c r="A5924" s="9">
        <v>5923</v>
      </c>
      <c r="B5924" s="7" t="s">
        <v>10715</v>
      </c>
      <c r="C5924" s="8" t="s">
        <v>64477</v>
      </c>
      <c r="D5924" s="7" t="s">
        <v>10716</v>
      </c>
      <c r="E5924" s="7" t="s">
        <v>57190</v>
      </c>
    </row>
    <row r="5925" spans="1:5" ht="30" customHeight="1" x14ac:dyDescent="0.25">
      <c r="A5925" s="9">
        <v>5924</v>
      </c>
      <c r="B5925" s="7" t="s">
        <v>10717</v>
      </c>
      <c r="C5925" s="8" t="s">
        <v>64478</v>
      </c>
      <c r="D5925" s="7" t="s">
        <v>538</v>
      </c>
      <c r="E5925" s="7" t="s">
        <v>57190</v>
      </c>
    </row>
    <row r="5926" spans="1:5" ht="30" customHeight="1" x14ac:dyDescent="0.25">
      <c r="A5926" s="9">
        <v>5925</v>
      </c>
      <c r="B5926" s="7" t="s">
        <v>10718</v>
      </c>
      <c r="C5926" s="8" t="s">
        <v>64479</v>
      </c>
      <c r="D5926" s="7" t="s">
        <v>10719</v>
      </c>
      <c r="E5926" s="7" t="s">
        <v>57190</v>
      </c>
    </row>
    <row r="5927" spans="1:5" ht="30" customHeight="1" x14ac:dyDescent="0.25">
      <c r="A5927" s="9">
        <v>5926</v>
      </c>
      <c r="B5927" s="7" t="s">
        <v>10721</v>
      </c>
      <c r="C5927" s="8" t="s">
        <v>64480</v>
      </c>
      <c r="D5927" s="7" t="s">
        <v>10722</v>
      </c>
      <c r="E5927" s="7" t="s">
        <v>57190</v>
      </c>
    </row>
    <row r="5928" spans="1:5" ht="30" customHeight="1" x14ac:dyDescent="0.25">
      <c r="A5928" s="9">
        <v>5927</v>
      </c>
      <c r="B5928" s="7" t="s">
        <v>26568</v>
      </c>
      <c r="C5928" s="8" t="s">
        <v>64481</v>
      </c>
      <c r="D5928" s="7" t="s">
        <v>2428</v>
      </c>
      <c r="E5928" s="7" t="s">
        <v>57190</v>
      </c>
    </row>
    <row r="5929" spans="1:5" ht="30" customHeight="1" x14ac:dyDescent="0.25">
      <c r="A5929" s="9">
        <v>5928</v>
      </c>
      <c r="B5929" s="7" t="s">
        <v>26569</v>
      </c>
      <c r="C5929" s="8" t="s">
        <v>64482</v>
      </c>
      <c r="D5929" s="7" t="s">
        <v>26570</v>
      </c>
      <c r="E5929" s="7" t="s">
        <v>57190</v>
      </c>
    </row>
    <row r="5930" spans="1:5" ht="30" customHeight="1" x14ac:dyDescent="0.25">
      <c r="A5930" s="9">
        <v>5929</v>
      </c>
      <c r="B5930" s="7" t="s">
        <v>26571</v>
      </c>
      <c r="C5930" s="8" t="s">
        <v>64483</v>
      </c>
      <c r="D5930" s="7" t="s">
        <v>26572</v>
      </c>
      <c r="E5930" s="7" t="s">
        <v>57190</v>
      </c>
    </row>
    <row r="5931" spans="1:5" ht="30" customHeight="1" x14ac:dyDescent="0.25">
      <c r="A5931" s="9">
        <v>5930</v>
      </c>
      <c r="B5931" s="7" t="s">
        <v>26574</v>
      </c>
      <c r="C5931" s="8" t="s">
        <v>64484</v>
      </c>
      <c r="D5931" s="7" t="s">
        <v>26575</v>
      </c>
      <c r="E5931" s="7" t="s">
        <v>57190</v>
      </c>
    </row>
    <row r="5932" spans="1:5" ht="30" customHeight="1" x14ac:dyDescent="0.25">
      <c r="A5932" s="9">
        <v>5931</v>
      </c>
      <c r="B5932" s="7" t="s">
        <v>26573</v>
      </c>
      <c r="C5932" s="8" t="s">
        <v>99888</v>
      </c>
      <c r="D5932" s="7" t="s">
        <v>100857</v>
      </c>
      <c r="E5932" s="7" t="s">
        <v>57190</v>
      </c>
    </row>
    <row r="5933" spans="1:5" ht="30" customHeight="1" x14ac:dyDescent="0.25">
      <c r="A5933" s="9">
        <v>5932</v>
      </c>
      <c r="B5933" s="7" t="s">
        <v>51999</v>
      </c>
      <c r="C5933" s="8" t="s">
        <v>64485</v>
      </c>
      <c r="D5933" s="7" t="s">
        <v>7542</v>
      </c>
      <c r="E5933" s="7" t="s">
        <v>57190</v>
      </c>
    </row>
    <row r="5934" spans="1:5" ht="30" customHeight="1" x14ac:dyDescent="0.25">
      <c r="A5934" s="9">
        <v>5933</v>
      </c>
      <c r="B5934" s="7" t="s">
        <v>19669</v>
      </c>
      <c r="C5934" s="8" t="s">
        <v>64471</v>
      </c>
      <c r="D5934" s="7" t="s">
        <v>17756</v>
      </c>
      <c r="E5934" s="7" t="s">
        <v>57843</v>
      </c>
    </row>
    <row r="5935" spans="1:5" ht="30" customHeight="1" x14ac:dyDescent="0.25">
      <c r="A5935" s="9">
        <v>5934</v>
      </c>
      <c r="B5935" s="7" t="s">
        <v>19670</v>
      </c>
      <c r="C5935" s="8" t="s">
        <v>64486</v>
      </c>
      <c r="D5935" s="7" t="s">
        <v>19671</v>
      </c>
      <c r="E5935" s="7" t="s">
        <v>57843</v>
      </c>
    </row>
    <row r="5936" spans="1:5" ht="30" customHeight="1" x14ac:dyDescent="0.25">
      <c r="A5936" s="9">
        <v>5935</v>
      </c>
      <c r="B5936" s="7" t="s">
        <v>18459</v>
      </c>
      <c r="C5936" s="8" t="s">
        <v>64599</v>
      </c>
      <c r="D5936" s="7" t="s">
        <v>1692</v>
      </c>
      <c r="E5936" s="7" t="s">
        <v>59600</v>
      </c>
    </row>
    <row r="5937" spans="1:5" ht="30" customHeight="1" x14ac:dyDescent="0.25">
      <c r="A5937" s="9">
        <v>5936</v>
      </c>
      <c r="B5937" s="7" t="s">
        <v>18460</v>
      </c>
      <c r="C5937" s="8" t="s">
        <v>64600</v>
      </c>
      <c r="D5937" s="7" t="s">
        <v>18461</v>
      </c>
      <c r="E5937" s="7" t="s">
        <v>59600</v>
      </c>
    </row>
    <row r="5938" spans="1:5" ht="30" customHeight="1" x14ac:dyDescent="0.25">
      <c r="A5938" s="9">
        <v>5937</v>
      </c>
      <c r="B5938" s="7" t="s">
        <v>26443</v>
      </c>
      <c r="C5938" s="8" t="s">
        <v>64488</v>
      </c>
      <c r="D5938" s="7" t="s">
        <v>3415</v>
      </c>
      <c r="E5938" s="7" t="s">
        <v>58231</v>
      </c>
    </row>
    <row r="5939" spans="1:5" ht="30" customHeight="1" x14ac:dyDescent="0.25">
      <c r="A5939" s="9">
        <v>5938</v>
      </c>
      <c r="B5939" s="7" t="s">
        <v>26444</v>
      </c>
      <c r="C5939" s="8" t="s">
        <v>64489</v>
      </c>
      <c r="D5939" s="7" t="s">
        <v>8802</v>
      </c>
      <c r="E5939" s="7" t="s">
        <v>58231</v>
      </c>
    </row>
    <row r="5940" spans="1:5" ht="30" customHeight="1" x14ac:dyDescent="0.25">
      <c r="A5940" s="9">
        <v>5939</v>
      </c>
      <c r="B5940" s="7" t="s">
        <v>26447</v>
      </c>
      <c r="C5940" s="8" t="s">
        <v>64491</v>
      </c>
      <c r="D5940" s="7" t="s">
        <v>26448</v>
      </c>
      <c r="E5940" s="7" t="s">
        <v>58231</v>
      </c>
    </row>
    <row r="5941" spans="1:5" ht="30" customHeight="1" x14ac:dyDescent="0.25">
      <c r="A5941" s="9">
        <v>5940</v>
      </c>
      <c r="B5941" s="7" t="s">
        <v>28276</v>
      </c>
      <c r="C5941" s="8" t="s">
        <v>64492</v>
      </c>
      <c r="D5941" s="7" t="s">
        <v>6418</v>
      </c>
      <c r="E5941" s="7" t="s">
        <v>58231</v>
      </c>
    </row>
    <row r="5942" spans="1:5" ht="30" customHeight="1" x14ac:dyDescent="0.25">
      <c r="A5942" s="9">
        <v>5941</v>
      </c>
      <c r="B5942" s="7" t="s">
        <v>28277</v>
      </c>
      <c r="C5942" s="8" t="s">
        <v>64493</v>
      </c>
      <c r="D5942" s="7" t="s">
        <v>748</v>
      </c>
      <c r="E5942" s="7" t="s">
        <v>58231</v>
      </c>
    </row>
    <row r="5943" spans="1:5" ht="30" customHeight="1" x14ac:dyDescent="0.25">
      <c r="A5943" s="9">
        <v>5942</v>
      </c>
      <c r="B5943" s="7" t="s">
        <v>28278</v>
      </c>
      <c r="C5943" s="8" t="s">
        <v>64494</v>
      </c>
      <c r="D5943" s="7" t="s">
        <v>28279</v>
      </c>
      <c r="E5943" s="7" t="s">
        <v>58231</v>
      </c>
    </row>
    <row r="5944" spans="1:5" ht="30" customHeight="1" x14ac:dyDescent="0.25">
      <c r="A5944" s="9">
        <v>5943</v>
      </c>
      <c r="B5944" s="7" t="s">
        <v>28280</v>
      </c>
      <c r="C5944" s="8" t="s">
        <v>64495</v>
      </c>
      <c r="D5944" s="7" t="s">
        <v>28281</v>
      </c>
      <c r="E5944" s="7" t="s">
        <v>58231</v>
      </c>
    </row>
    <row r="5945" spans="1:5" ht="30" customHeight="1" x14ac:dyDescent="0.25">
      <c r="A5945" s="9">
        <v>5944</v>
      </c>
      <c r="B5945" s="7" t="s">
        <v>28282</v>
      </c>
      <c r="C5945" s="8" t="s">
        <v>64496</v>
      </c>
      <c r="D5945" s="7" t="s">
        <v>28283</v>
      </c>
      <c r="E5945" s="7" t="s">
        <v>58231</v>
      </c>
    </row>
    <row r="5946" spans="1:5" ht="30" customHeight="1" x14ac:dyDescent="0.25">
      <c r="A5946" s="9">
        <v>5945</v>
      </c>
      <c r="B5946" s="7" t="s">
        <v>51970</v>
      </c>
      <c r="C5946" s="8" t="s">
        <v>64497</v>
      </c>
      <c r="D5946" s="7" t="s">
        <v>51971</v>
      </c>
      <c r="E5946" s="7" t="s">
        <v>58231</v>
      </c>
    </row>
    <row r="5947" spans="1:5" ht="30" customHeight="1" x14ac:dyDescent="0.25">
      <c r="A5947" s="9">
        <v>5946</v>
      </c>
      <c r="B5947" s="7" t="s">
        <v>51972</v>
      </c>
      <c r="C5947" s="8" t="s">
        <v>64498</v>
      </c>
      <c r="D5947" s="7" t="s">
        <v>41209</v>
      </c>
      <c r="E5947" s="7" t="s">
        <v>58231</v>
      </c>
    </row>
    <row r="5948" spans="1:5" ht="30" customHeight="1" x14ac:dyDescent="0.25">
      <c r="A5948" s="9">
        <v>5947</v>
      </c>
      <c r="B5948" s="7" t="s">
        <v>101288</v>
      </c>
      <c r="C5948" s="8" t="s">
        <v>101289</v>
      </c>
      <c r="D5948" s="7" t="s">
        <v>21550</v>
      </c>
      <c r="E5948" s="7" t="s">
        <v>56453</v>
      </c>
    </row>
    <row r="5949" spans="1:5" ht="30" customHeight="1" x14ac:dyDescent="0.25">
      <c r="A5949" s="9">
        <v>5948</v>
      </c>
      <c r="B5949" s="7" t="s">
        <v>101293</v>
      </c>
      <c r="C5949" s="8" t="s">
        <v>101294</v>
      </c>
      <c r="D5949" s="7" t="s">
        <v>101295</v>
      </c>
      <c r="E5949" s="7" t="s">
        <v>56453</v>
      </c>
    </row>
    <row r="5950" spans="1:5" ht="30" customHeight="1" x14ac:dyDescent="0.25">
      <c r="A5950" s="9">
        <v>5949</v>
      </c>
      <c r="B5950" s="7" t="s">
        <v>101290</v>
      </c>
      <c r="C5950" s="8" t="s">
        <v>101291</v>
      </c>
      <c r="D5950" s="7" t="s">
        <v>101292</v>
      </c>
      <c r="E5950" s="7" t="s">
        <v>56453</v>
      </c>
    </row>
    <row r="5951" spans="1:5" ht="30" customHeight="1" x14ac:dyDescent="0.25">
      <c r="A5951" s="9">
        <v>5950</v>
      </c>
      <c r="B5951" s="7" t="s">
        <v>4798</v>
      </c>
      <c r="C5951" s="8" t="s">
        <v>64502</v>
      </c>
      <c r="D5951" s="7" t="s">
        <v>730</v>
      </c>
      <c r="E5951" s="7" t="s">
        <v>56453</v>
      </c>
    </row>
    <row r="5952" spans="1:5" ht="30" customHeight="1" x14ac:dyDescent="0.25">
      <c r="A5952" s="9">
        <v>5951</v>
      </c>
      <c r="B5952" s="7" t="s">
        <v>4799</v>
      </c>
      <c r="C5952" s="8" t="s">
        <v>64503</v>
      </c>
      <c r="D5952" s="7" t="s">
        <v>4800</v>
      </c>
      <c r="E5952" s="7" t="s">
        <v>56453</v>
      </c>
    </row>
    <row r="5953" spans="1:5" ht="30" customHeight="1" x14ac:dyDescent="0.25">
      <c r="A5953" s="9">
        <v>5952</v>
      </c>
      <c r="B5953" s="7" t="s">
        <v>15666</v>
      </c>
      <c r="C5953" s="8" t="s">
        <v>92098</v>
      </c>
      <c r="D5953" s="7" t="s">
        <v>112274</v>
      </c>
      <c r="E5953" s="7" t="s">
        <v>56453</v>
      </c>
    </row>
    <row r="5954" spans="1:5" ht="30" customHeight="1" x14ac:dyDescent="0.25">
      <c r="A5954" s="9">
        <v>5953</v>
      </c>
      <c r="B5954" s="7" t="s">
        <v>15667</v>
      </c>
      <c r="C5954" s="8" t="s">
        <v>92099</v>
      </c>
      <c r="D5954" s="7" t="s">
        <v>15668</v>
      </c>
      <c r="E5954" s="7" t="s">
        <v>56453</v>
      </c>
    </row>
    <row r="5955" spans="1:5" ht="30" customHeight="1" x14ac:dyDescent="0.25">
      <c r="A5955" s="9">
        <v>5954</v>
      </c>
      <c r="B5955" s="7" t="s">
        <v>15669</v>
      </c>
      <c r="C5955" s="8" t="s">
        <v>92178</v>
      </c>
      <c r="D5955" s="7" t="s">
        <v>15670</v>
      </c>
      <c r="E5955" s="7" t="s">
        <v>56453</v>
      </c>
    </row>
    <row r="5956" spans="1:5" ht="30" customHeight="1" x14ac:dyDescent="0.25">
      <c r="A5956" s="9">
        <v>5955</v>
      </c>
      <c r="B5956" s="7" t="s">
        <v>102672</v>
      </c>
      <c r="C5956" s="8" t="s">
        <v>102673</v>
      </c>
      <c r="D5956" s="7" t="s">
        <v>5433</v>
      </c>
      <c r="E5956" s="7" t="s">
        <v>56453</v>
      </c>
    </row>
    <row r="5957" spans="1:5" ht="30" customHeight="1" x14ac:dyDescent="0.25">
      <c r="A5957" s="9">
        <v>5956</v>
      </c>
      <c r="B5957" s="7" t="s">
        <v>102674</v>
      </c>
      <c r="C5957" s="8" t="s">
        <v>102675</v>
      </c>
      <c r="D5957" s="7" t="s">
        <v>18069</v>
      </c>
      <c r="E5957" s="7" t="s">
        <v>56453</v>
      </c>
    </row>
    <row r="5958" spans="1:5" ht="30" customHeight="1" x14ac:dyDescent="0.25">
      <c r="A5958" s="9">
        <v>5957</v>
      </c>
      <c r="B5958" s="7" t="s">
        <v>26436</v>
      </c>
      <c r="C5958" s="8" t="s">
        <v>64504</v>
      </c>
      <c r="D5958" s="7" t="s">
        <v>6009</v>
      </c>
      <c r="E5958" s="7" t="s">
        <v>56453</v>
      </c>
    </row>
    <row r="5959" spans="1:5" ht="30" customHeight="1" x14ac:dyDescent="0.25">
      <c r="A5959" s="9">
        <v>5958</v>
      </c>
      <c r="B5959" s="7" t="s">
        <v>26437</v>
      </c>
      <c r="C5959" s="8" t="s">
        <v>64505</v>
      </c>
      <c r="D5959" s="7" t="s">
        <v>13607</v>
      </c>
      <c r="E5959" s="7" t="s">
        <v>56453</v>
      </c>
    </row>
    <row r="5960" spans="1:5" ht="30" customHeight="1" x14ac:dyDescent="0.25">
      <c r="A5960" s="9">
        <v>5959</v>
      </c>
      <c r="B5960" s="7" t="s">
        <v>26438</v>
      </c>
      <c r="C5960" s="8" t="s">
        <v>64506</v>
      </c>
      <c r="D5960" s="7" t="s">
        <v>16592</v>
      </c>
      <c r="E5960" s="7" t="s">
        <v>56453</v>
      </c>
    </row>
    <row r="5961" spans="1:5" ht="30" customHeight="1" x14ac:dyDescent="0.25">
      <c r="A5961" s="9">
        <v>5960</v>
      </c>
      <c r="B5961" s="7" t="s">
        <v>26439</v>
      </c>
      <c r="C5961" s="8" t="s">
        <v>64507</v>
      </c>
      <c r="D5961" s="7" t="s">
        <v>26440</v>
      </c>
      <c r="E5961" s="7" t="s">
        <v>56453</v>
      </c>
    </row>
    <row r="5962" spans="1:5" ht="30" customHeight="1" x14ac:dyDescent="0.25">
      <c r="A5962" s="9">
        <v>5961</v>
      </c>
      <c r="B5962" s="7" t="s">
        <v>26441</v>
      </c>
      <c r="C5962" s="8" t="s">
        <v>64508</v>
      </c>
      <c r="D5962" s="7" t="s">
        <v>26442</v>
      </c>
      <c r="E5962" s="7" t="s">
        <v>56453</v>
      </c>
    </row>
    <row r="5963" spans="1:5" ht="30" customHeight="1" x14ac:dyDescent="0.25">
      <c r="A5963" s="9">
        <v>5962</v>
      </c>
      <c r="B5963" s="7" t="s">
        <v>26445</v>
      </c>
      <c r="C5963" s="8" t="s">
        <v>64490</v>
      </c>
      <c r="D5963" s="7" t="s">
        <v>26446</v>
      </c>
      <c r="E5963" s="7" t="s">
        <v>56453</v>
      </c>
    </row>
    <row r="5964" spans="1:5" ht="30" customHeight="1" x14ac:dyDescent="0.25">
      <c r="A5964" s="9">
        <v>5963</v>
      </c>
      <c r="B5964" s="7" t="s">
        <v>26449</v>
      </c>
      <c r="C5964" s="8" t="s">
        <v>64509</v>
      </c>
      <c r="D5964" s="7" t="s">
        <v>6594</v>
      </c>
      <c r="E5964" s="7" t="s">
        <v>56453</v>
      </c>
    </row>
    <row r="5965" spans="1:5" ht="30" customHeight="1" x14ac:dyDescent="0.25">
      <c r="A5965" s="9">
        <v>5964</v>
      </c>
      <c r="B5965" s="7" t="s">
        <v>26450</v>
      </c>
      <c r="C5965" s="8" t="s">
        <v>64510</v>
      </c>
      <c r="D5965" s="7" t="s">
        <v>26451</v>
      </c>
      <c r="E5965" s="7" t="s">
        <v>56453</v>
      </c>
    </row>
    <row r="5966" spans="1:5" ht="30" customHeight="1" x14ac:dyDescent="0.25">
      <c r="A5966" s="9">
        <v>5965</v>
      </c>
      <c r="B5966" s="7" t="s">
        <v>26453</v>
      </c>
      <c r="C5966" s="8" t="s">
        <v>64512</v>
      </c>
      <c r="D5966" s="7" t="s">
        <v>26454</v>
      </c>
      <c r="E5966" s="7" t="s">
        <v>56453</v>
      </c>
    </row>
    <row r="5967" spans="1:5" ht="30" customHeight="1" x14ac:dyDescent="0.25">
      <c r="A5967" s="9">
        <v>5966</v>
      </c>
      <c r="B5967" s="7" t="s">
        <v>26455</v>
      </c>
      <c r="C5967" s="8" t="s">
        <v>64513</v>
      </c>
      <c r="D5967" s="7" t="s">
        <v>26456</v>
      </c>
      <c r="E5967" s="7" t="s">
        <v>56453</v>
      </c>
    </row>
    <row r="5968" spans="1:5" ht="30" customHeight="1" x14ac:dyDescent="0.25">
      <c r="A5968" s="9">
        <v>5967</v>
      </c>
      <c r="B5968" s="7" t="s">
        <v>26452</v>
      </c>
      <c r="C5968" s="8" t="s">
        <v>64511</v>
      </c>
      <c r="D5968" s="7" t="s">
        <v>8387</v>
      </c>
      <c r="E5968" s="7" t="s">
        <v>56453</v>
      </c>
    </row>
    <row r="5969" spans="1:5" ht="30" customHeight="1" x14ac:dyDescent="0.25">
      <c r="A5969" s="9">
        <v>5968</v>
      </c>
      <c r="B5969" s="7" t="s">
        <v>26457</v>
      </c>
      <c r="C5969" s="8" t="s">
        <v>64514</v>
      </c>
      <c r="D5969" s="7" t="s">
        <v>7542</v>
      </c>
      <c r="E5969" s="7" t="s">
        <v>56453</v>
      </c>
    </row>
    <row r="5970" spans="1:5" ht="30" customHeight="1" x14ac:dyDescent="0.25">
      <c r="A5970" s="9">
        <v>5969</v>
      </c>
      <c r="B5970" s="7" t="s">
        <v>26458</v>
      </c>
      <c r="C5970" s="8" t="s">
        <v>64597</v>
      </c>
      <c r="D5970" s="7" t="s">
        <v>26459</v>
      </c>
      <c r="E5970" s="7" t="s">
        <v>56453</v>
      </c>
    </row>
    <row r="5971" spans="1:5" ht="30" customHeight="1" x14ac:dyDescent="0.25">
      <c r="A5971" s="9">
        <v>5970</v>
      </c>
      <c r="B5971" s="7" t="s">
        <v>26460</v>
      </c>
      <c r="C5971" s="8" t="s">
        <v>64515</v>
      </c>
      <c r="D5971" s="7" t="s">
        <v>112750</v>
      </c>
      <c r="E5971" s="7" t="s">
        <v>56453</v>
      </c>
    </row>
    <row r="5972" spans="1:5" ht="30" customHeight="1" x14ac:dyDescent="0.25">
      <c r="A5972" s="9">
        <v>5971</v>
      </c>
      <c r="B5972" s="7" t="s">
        <v>26478</v>
      </c>
      <c r="C5972" s="8" t="s">
        <v>64516</v>
      </c>
      <c r="D5972" s="7" t="s">
        <v>1549</v>
      </c>
      <c r="E5972" s="7" t="s">
        <v>56453</v>
      </c>
    </row>
    <row r="5973" spans="1:5" ht="30" customHeight="1" x14ac:dyDescent="0.25">
      <c r="A5973" s="9">
        <v>5972</v>
      </c>
      <c r="B5973" s="7" t="s">
        <v>26479</v>
      </c>
      <c r="C5973" s="8" t="s">
        <v>64517</v>
      </c>
      <c r="D5973" s="7" t="s">
        <v>26480</v>
      </c>
      <c r="E5973" s="7" t="s">
        <v>56453</v>
      </c>
    </row>
    <row r="5974" spans="1:5" ht="30" customHeight="1" x14ac:dyDescent="0.25">
      <c r="A5974" s="9">
        <v>5973</v>
      </c>
      <c r="B5974" s="7" t="s">
        <v>26481</v>
      </c>
      <c r="C5974" s="8" t="s">
        <v>64518</v>
      </c>
      <c r="D5974" s="7" t="s">
        <v>26482</v>
      </c>
      <c r="E5974" s="7" t="s">
        <v>56453</v>
      </c>
    </row>
    <row r="5975" spans="1:5" ht="30" customHeight="1" x14ac:dyDescent="0.25">
      <c r="A5975" s="9">
        <v>5974</v>
      </c>
      <c r="B5975" s="7" t="s">
        <v>26483</v>
      </c>
      <c r="C5975" s="8" t="s">
        <v>64519</v>
      </c>
      <c r="D5975" s="7" t="s">
        <v>26484</v>
      </c>
      <c r="E5975" s="7" t="s">
        <v>56453</v>
      </c>
    </row>
    <row r="5976" spans="1:5" ht="30" customHeight="1" x14ac:dyDescent="0.25">
      <c r="A5976" s="9">
        <v>5975</v>
      </c>
      <c r="B5976" s="7" t="s">
        <v>102691</v>
      </c>
      <c r="C5976" s="8" t="s">
        <v>102692</v>
      </c>
      <c r="D5976" s="7" t="s">
        <v>2959</v>
      </c>
      <c r="E5976" s="7" t="s">
        <v>56453</v>
      </c>
    </row>
    <row r="5977" spans="1:5" ht="30" customHeight="1" x14ac:dyDescent="0.25">
      <c r="A5977" s="9">
        <v>5976</v>
      </c>
      <c r="B5977" s="7" t="s">
        <v>26489</v>
      </c>
      <c r="C5977" s="8" t="s">
        <v>64520</v>
      </c>
      <c r="D5977" s="7" t="s">
        <v>26490</v>
      </c>
      <c r="E5977" s="7" t="s">
        <v>56453</v>
      </c>
    </row>
    <row r="5978" spans="1:5" ht="30" customHeight="1" x14ac:dyDescent="0.25">
      <c r="A5978" s="9">
        <v>5977</v>
      </c>
      <c r="B5978" s="7" t="s">
        <v>32647</v>
      </c>
      <c r="C5978" s="8" t="s">
        <v>64521</v>
      </c>
      <c r="D5978" s="7" t="s">
        <v>32648</v>
      </c>
      <c r="E5978" s="7" t="s">
        <v>56453</v>
      </c>
    </row>
    <row r="5979" spans="1:5" ht="30" customHeight="1" x14ac:dyDescent="0.25">
      <c r="A5979" s="9">
        <v>5978</v>
      </c>
      <c r="B5979" s="7" t="s">
        <v>32649</v>
      </c>
      <c r="C5979" s="8" t="s">
        <v>64522</v>
      </c>
      <c r="D5979" s="7" t="s">
        <v>32650</v>
      </c>
      <c r="E5979" s="7" t="s">
        <v>56453</v>
      </c>
    </row>
    <row r="5980" spans="1:5" ht="30" customHeight="1" x14ac:dyDescent="0.25">
      <c r="A5980" s="9">
        <v>5979</v>
      </c>
      <c r="B5980" s="7" t="s">
        <v>105985</v>
      </c>
      <c r="C5980" s="8" t="s">
        <v>106928</v>
      </c>
      <c r="D5980" s="7" t="s">
        <v>106929</v>
      </c>
      <c r="E5980" s="7" t="s">
        <v>56453</v>
      </c>
    </row>
    <row r="5981" spans="1:5" ht="30" customHeight="1" x14ac:dyDescent="0.25">
      <c r="A5981" s="9">
        <v>5980</v>
      </c>
      <c r="B5981" s="7" t="s">
        <v>105986</v>
      </c>
      <c r="C5981" s="8" t="s">
        <v>106930</v>
      </c>
      <c r="D5981" s="7" t="s">
        <v>106931</v>
      </c>
      <c r="E5981" s="7" t="s">
        <v>56453</v>
      </c>
    </row>
    <row r="5982" spans="1:5" ht="30" customHeight="1" x14ac:dyDescent="0.25">
      <c r="A5982" s="9">
        <v>5981</v>
      </c>
      <c r="B5982" s="7" t="s">
        <v>105987</v>
      </c>
      <c r="C5982" s="8" t="s">
        <v>106932</v>
      </c>
      <c r="D5982" s="7" t="s">
        <v>106933</v>
      </c>
      <c r="E5982" s="7" t="s">
        <v>56453</v>
      </c>
    </row>
    <row r="5983" spans="1:5" ht="30" customHeight="1" x14ac:dyDescent="0.25">
      <c r="A5983" s="9">
        <v>5982</v>
      </c>
      <c r="B5983" s="7" t="s">
        <v>105988</v>
      </c>
      <c r="C5983" s="8" t="s">
        <v>106934</v>
      </c>
      <c r="D5983" s="7" t="s">
        <v>106935</v>
      </c>
      <c r="E5983" s="7" t="s">
        <v>56453</v>
      </c>
    </row>
    <row r="5984" spans="1:5" ht="30" customHeight="1" x14ac:dyDescent="0.25">
      <c r="A5984" s="9">
        <v>5983</v>
      </c>
      <c r="B5984" s="7" t="s">
        <v>105989</v>
      </c>
      <c r="C5984" s="8" t="s">
        <v>106936</v>
      </c>
      <c r="D5984" s="7" t="s">
        <v>48119</v>
      </c>
      <c r="E5984" s="7" t="s">
        <v>56453</v>
      </c>
    </row>
    <row r="5985" spans="1:5" ht="30" customHeight="1" x14ac:dyDescent="0.25">
      <c r="A5985" s="9">
        <v>5984</v>
      </c>
      <c r="B5985" s="7" t="s">
        <v>38399</v>
      </c>
      <c r="C5985" s="8" t="s">
        <v>64523</v>
      </c>
      <c r="D5985" s="7" t="s">
        <v>38400</v>
      </c>
      <c r="E5985" s="7" t="s">
        <v>56453</v>
      </c>
    </row>
    <row r="5986" spans="1:5" ht="30" customHeight="1" x14ac:dyDescent="0.25">
      <c r="A5986" s="9">
        <v>5985</v>
      </c>
      <c r="B5986" s="7" t="s">
        <v>51973</v>
      </c>
      <c r="C5986" s="8" t="s">
        <v>64524</v>
      </c>
      <c r="D5986" s="7" t="s">
        <v>51974</v>
      </c>
      <c r="E5986" s="7" t="s">
        <v>56453</v>
      </c>
    </row>
    <row r="5987" spans="1:5" ht="30" customHeight="1" x14ac:dyDescent="0.25">
      <c r="A5987" s="9">
        <v>5986</v>
      </c>
      <c r="B5987" s="7" t="s">
        <v>51975</v>
      </c>
      <c r="C5987" s="8" t="s">
        <v>64525</v>
      </c>
      <c r="D5987" s="7" t="s">
        <v>2096</v>
      </c>
      <c r="E5987" s="7" t="s">
        <v>56453</v>
      </c>
    </row>
    <row r="5988" spans="1:5" ht="30" customHeight="1" x14ac:dyDescent="0.25">
      <c r="A5988" s="9">
        <v>5987</v>
      </c>
      <c r="B5988" s="7" t="s">
        <v>51976</v>
      </c>
      <c r="C5988" s="8" t="s">
        <v>64526</v>
      </c>
      <c r="D5988" s="7" t="s">
        <v>12835</v>
      </c>
      <c r="E5988" s="7" t="s">
        <v>56453</v>
      </c>
    </row>
    <row r="5989" spans="1:5" ht="30" customHeight="1" x14ac:dyDescent="0.25">
      <c r="A5989" s="9">
        <v>5988</v>
      </c>
      <c r="B5989" s="7" t="s">
        <v>53759</v>
      </c>
      <c r="C5989" s="8" t="s">
        <v>64527</v>
      </c>
      <c r="D5989" s="7" t="s">
        <v>53760</v>
      </c>
      <c r="E5989" s="7" t="s">
        <v>56453</v>
      </c>
    </row>
    <row r="5990" spans="1:5" ht="30" customHeight="1" x14ac:dyDescent="0.25">
      <c r="A5990" s="9">
        <v>5989</v>
      </c>
      <c r="B5990" s="7" t="s">
        <v>2169</v>
      </c>
      <c r="C5990" s="8" t="s">
        <v>64499</v>
      </c>
      <c r="D5990" s="7" t="s">
        <v>2170</v>
      </c>
      <c r="E5990" s="7" t="s">
        <v>56454</v>
      </c>
    </row>
    <row r="5991" spans="1:5" ht="30" customHeight="1" x14ac:dyDescent="0.25">
      <c r="A5991" s="9">
        <v>5990</v>
      </c>
      <c r="B5991" s="7" t="s">
        <v>2171</v>
      </c>
      <c r="C5991" s="8" t="s">
        <v>64500</v>
      </c>
      <c r="D5991" s="7" t="s">
        <v>2172</v>
      </c>
      <c r="E5991" s="7" t="s">
        <v>56454</v>
      </c>
    </row>
    <row r="5992" spans="1:5" ht="30" customHeight="1" x14ac:dyDescent="0.25">
      <c r="A5992" s="9">
        <v>5991</v>
      </c>
      <c r="B5992" s="7" t="s">
        <v>2173</v>
      </c>
      <c r="C5992" s="8" t="s">
        <v>64528</v>
      </c>
      <c r="D5992" s="7" t="s">
        <v>2174</v>
      </c>
      <c r="E5992" s="7" t="s">
        <v>56454</v>
      </c>
    </row>
    <row r="5993" spans="1:5" ht="30" customHeight="1" x14ac:dyDescent="0.25">
      <c r="A5993" s="9">
        <v>5992</v>
      </c>
      <c r="B5993" s="7" t="s">
        <v>2175</v>
      </c>
      <c r="C5993" s="8" t="s">
        <v>64501</v>
      </c>
      <c r="D5993" s="7" t="s">
        <v>2176</v>
      </c>
      <c r="E5993" s="7" t="s">
        <v>56454</v>
      </c>
    </row>
    <row r="5994" spans="1:5" ht="30" customHeight="1" x14ac:dyDescent="0.25">
      <c r="A5994" s="9">
        <v>5993</v>
      </c>
      <c r="B5994" s="7" t="s">
        <v>26461</v>
      </c>
      <c r="C5994" s="8" t="s">
        <v>64529</v>
      </c>
      <c r="D5994" s="7" t="s">
        <v>450</v>
      </c>
      <c r="E5994" s="7" t="s">
        <v>56454</v>
      </c>
    </row>
    <row r="5995" spans="1:5" ht="30" customHeight="1" x14ac:dyDescent="0.25">
      <c r="A5995" s="9">
        <v>5994</v>
      </c>
      <c r="B5995" s="7" t="s">
        <v>26462</v>
      </c>
      <c r="C5995" s="8" t="s">
        <v>64530</v>
      </c>
      <c r="D5995" s="7" t="s">
        <v>26463</v>
      </c>
      <c r="E5995" s="7" t="s">
        <v>56454</v>
      </c>
    </row>
    <row r="5996" spans="1:5" ht="30" customHeight="1" x14ac:dyDescent="0.25">
      <c r="A5996" s="9">
        <v>5995</v>
      </c>
      <c r="B5996" s="7" t="s">
        <v>99286</v>
      </c>
      <c r="C5996" s="8" t="s">
        <v>100455</v>
      </c>
      <c r="D5996" s="7" t="s">
        <v>101177</v>
      </c>
      <c r="E5996" s="7" t="s">
        <v>101178</v>
      </c>
    </row>
    <row r="5997" spans="1:5" ht="30" customHeight="1" x14ac:dyDescent="0.25">
      <c r="A5997" s="9">
        <v>5996</v>
      </c>
      <c r="B5997" s="7" t="s">
        <v>98618</v>
      </c>
      <c r="C5997" s="8" t="s">
        <v>99748</v>
      </c>
      <c r="D5997" s="7" t="s">
        <v>542</v>
      </c>
      <c r="E5997" s="7" t="s">
        <v>57745</v>
      </c>
    </row>
    <row r="5998" spans="1:5" ht="30" customHeight="1" x14ac:dyDescent="0.25">
      <c r="A5998" s="9">
        <v>5997</v>
      </c>
      <c r="B5998" s="7" t="s">
        <v>18446</v>
      </c>
      <c r="C5998" s="8" t="s">
        <v>64598</v>
      </c>
      <c r="D5998" s="7" t="s">
        <v>536</v>
      </c>
      <c r="E5998" s="7" t="s">
        <v>57745</v>
      </c>
    </row>
    <row r="5999" spans="1:5" ht="30" customHeight="1" x14ac:dyDescent="0.25">
      <c r="A5999" s="9">
        <v>5998</v>
      </c>
      <c r="B5999" s="7" t="s">
        <v>30959</v>
      </c>
      <c r="C5999" s="8" t="s">
        <v>64604</v>
      </c>
      <c r="D5999" s="7" t="s">
        <v>113145</v>
      </c>
      <c r="E5999" s="7" t="s">
        <v>57745</v>
      </c>
    </row>
    <row r="6000" spans="1:5" ht="30" customHeight="1" x14ac:dyDescent="0.25">
      <c r="A6000" s="9">
        <v>5999</v>
      </c>
      <c r="B6000" s="7" t="s">
        <v>99284</v>
      </c>
      <c r="C6000" s="8" t="s">
        <v>100453</v>
      </c>
      <c r="D6000" s="7" t="s">
        <v>101175</v>
      </c>
      <c r="E6000" s="7" t="s">
        <v>57745</v>
      </c>
    </row>
    <row r="6001" spans="1:5" ht="30" customHeight="1" x14ac:dyDescent="0.25">
      <c r="A6001" s="9">
        <v>6000</v>
      </c>
      <c r="B6001" s="7" t="s">
        <v>18482</v>
      </c>
      <c r="C6001" s="8" t="s">
        <v>64601</v>
      </c>
      <c r="D6001" s="7" t="s">
        <v>1414</v>
      </c>
      <c r="E6001" s="7" t="s">
        <v>107415</v>
      </c>
    </row>
    <row r="6002" spans="1:5" ht="30" customHeight="1" x14ac:dyDescent="0.25">
      <c r="A6002" s="9">
        <v>6001</v>
      </c>
      <c r="B6002" s="7" t="s">
        <v>102283</v>
      </c>
      <c r="C6002" s="8" t="s">
        <v>102284</v>
      </c>
      <c r="D6002" s="7" t="s">
        <v>102285</v>
      </c>
      <c r="E6002" s="7" t="s">
        <v>107415</v>
      </c>
    </row>
    <row r="6003" spans="1:5" ht="30" customHeight="1" x14ac:dyDescent="0.25">
      <c r="A6003" s="9">
        <v>6002</v>
      </c>
      <c r="B6003" s="7" t="s">
        <v>106186</v>
      </c>
      <c r="C6003" s="8" t="s">
        <v>107255</v>
      </c>
      <c r="D6003" s="7" t="s">
        <v>21300</v>
      </c>
      <c r="E6003" s="7" t="s">
        <v>107415</v>
      </c>
    </row>
    <row r="6004" spans="1:5" ht="30" customHeight="1" x14ac:dyDescent="0.25">
      <c r="A6004" s="9">
        <v>6003</v>
      </c>
      <c r="B6004" s="7" t="s">
        <v>42857</v>
      </c>
      <c r="C6004" s="8" t="s">
        <v>64533</v>
      </c>
      <c r="D6004" s="7" t="s">
        <v>1473</v>
      </c>
      <c r="E6004" s="7" t="s">
        <v>59171</v>
      </c>
    </row>
    <row r="6005" spans="1:5" ht="30" customHeight="1" x14ac:dyDescent="0.25">
      <c r="A6005" s="9">
        <v>6004</v>
      </c>
      <c r="B6005" s="7" t="s">
        <v>42858</v>
      </c>
      <c r="C6005" s="8" t="s">
        <v>64534</v>
      </c>
      <c r="D6005" s="7" t="s">
        <v>609</v>
      </c>
      <c r="E6005" s="7" t="s">
        <v>59171</v>
      </c>
    </row>
    <row r="6006" spans="1:5" ht="30" customHeight="1" x14ac:dyDescent="0.25">
      <c r="A6006" s="9">
        <v>6005</v>
      </c>
      <c r="B6006" s="7" t="s">
        <v>51118</v>
      </c>
      <c r="C6006" s="8" t="s">
        <v>64537</v>
      </c>
      <c r="D6006" s="7" t="s">
        <v>51119</v>
      </c>
      <c r="E6006" s="7" t="s">
        <v>59473</v>
      </c>
    </row>
    <row r="6007" spans="1:5" ht="30" customHeight="1" x14ac:dyDescent="0.25">
      <c r="A6007" s="9">
        <v>6006</v>
      </c>
      <c r="B6007" s="7" t="s">
        <v>51114</v>
      </c>
      <c r="C6007" s="8" t="s">
        <v>64535</v>
      </c>
      <c r="D6007" s="7" t="s">
        <v>51115</v>
      </c>
      <c r="E6007" s="7" t="s">
        <v>59473</v>
      </c>
    </row>
    <row r="6008" spans="1:5" ht="30" customHeight="1" x14ac:dyDescent="0.25">
      <c r="A6008" s="9">
        <v>6007</v>
      </c>
      <c r="B6008" s="7" t="s">
        <v>51116</v>
      </c>
      <c r="C6008" s="8" t="s">
        <v>64536</v>
      </c>
      <c r="D6008" s="7" t="s">
        <v>51117</v>
      </c>
      <c r="E6008" s="7" t="s">
        <v>59473</v>
      </c>
    </row>
    <row r="6009" spans="1:5" ht="30" customHeight="1" x14ac:dyDescent="0.25">
      <c r="A6009" s="9">
        <v>6008</v>
      </c>
      <c r="B6009" s="7" t="s">
        <v>55571</v>
      </c>
      <c r="C6009" s="8" t="s">
        <v>64538</v>
      </c>
      <c r="D6009" s="7" t="s">
        <v>55572</v>
      </c>
      <c r="E6009" s="7" t="s">
        <v>59473</v>
      </c>
    </row>
    <row r="6010" spans="1:5" ht="30" customHeight="1" x14ac:dyDescent="0.25">
      <c r="A6010" s="9">
        <v>6009</v>
      </c>
      <c r="B6010" s="7" t="s">
        <v>114298</v>
      </c>
      <c r="C6010" s="8" t="s">
        <v>114299</v>
      </c>
      <c r="D6010" s="7" t="s">
        <v>2753</v>
      </c>
      <c r="E6010" s="7" t="s">
        <v>59473</v>
      </c>
    </row>
    <row r="6011" spans="1:5" ht="30" customHeight="1" x14ac:dyDescent="0.25">
      <c r="A6011" s="9">
        <v>6010</v>
      </c>
      <c r="B6011" s="7" t="s">
        <v>98724</v>
      </c>
      <c r="C6011" s="8" t="s">
        <v>99861</v>
      </c>
      <c r="D6011" s="7" t="s">
        <v>2379</v>
      </c>
      <c r="E6011" s="7" t="s">
        <v>101059</v>
      </c>
    </row>
    <row r="6012" spans="1:5" ht="30" customHeight="1" x14ac:dyDescent="0.25">
      <c r="A6012" s="9">
        <v>6011</v>
      </c>
      <c r="B6012" s="7" t="s">
        <v>98725</v>
      </c>
      <c r="C6012" s="8" t="s">
        <v>99862</v>
      </c>
      <c r="D6012" s="7" t="s">
        <v>7280</v>
      </c>
      <c r="E6012" s="7" t="s">
        <v>101059</v>
      </c>
    </row>
    <row r="6013" spans="1:5" ht="30" customHeight="1" x14ac:dyDescent="0.25">
      <c r="A6013" s="9">
        <v>6012</v>
      </c>
      <c r="B6013" s="7" t="s">
        <v>98726</v>
      </c>
      <c r="C6013" s="8" t="s">
        <v>99863</v>
      </c>
      <c r="D6013" s="7" t="s">
        <v>100840</v>
      </c>
      <c r="E6013" s="7" t="s">
        <v>101059</v>
      </c>
    </row>
    <row r="6014" spans="1:5" ht="30" customHeight="1" x14ac:dyDescent="0.25">
      <c r="A6014" s="9">
        <v>6013</v>
      </c>
      <c r="B6014" s="7" t="s">
        <v>99079</v>
      </c>
      <c r="C6014" s="8" t="s">
        <v>100239</v>
      </c>
      <c r="D6014" s="7" t="s">
        <v>2411</v>
      </c>
      <c r="E6014" s="7" t="s">
        <v>101059</v>
      </c>
    </row>
    <row r="6015" spans="1:5" ht="30" customHeight="1" x14ac:dyDescent="0.25">
      <c r="A6015" s="9">
        <v>6014</v>
      </c>
      <c r="B6015" s="7" t="s">
        <v>2338</v>
      </c>
      <c r="C6015" s="8" t="s">
        <v>64539</v>
      </c>
      <c r="D6015" s="7" t="s">
        <v>2339</v>
      </c>
      <c r="E6015" s="7" t="s">
        <v>56486</v>
      </c>
    </row>
    <row r="6016" spans="1:5" ht="30" customHeight="1" x14ac:dyDescent="0.25">
      <c r="A6016" s="9">
        <v>6015</v>
      </c>
      <c r="B6016" s="7" t="s">
        <v>2340</v>
      </c>
      <c r="C6016" s="8" t="s">
        <v>64540</v>
      </c>
      <c r="D6016" s="7" t="s">
        <v>2341</v>
      </c>
      <c r="E6016" s="7" t="s">
        <v>56486</v>
      </c>
    </row>
    <row r="6017" spans="1:5" ht="30" customHeight="1" x14ac:dyDescent="0.25">
      <c r="A6017" s="9">
        <v>6016</v>
      </c>
      <c r="B6017" s="7" t="s">
        <v>13642</v>
      </c>
      <c r="C6017" s="8" t="s">
        <v>64541</v>
      </c>
      <c r="D6017" s="7" t="s">
        <v>926</v>
      </c>
      <c r="E6017" s="7" t="s">
        <v>56486</v>
      </c>
    </row>
    <row r="6018" spans="1:5" ht="30" customHeight="1" x14ac:dyDescent="0.25">
      <c r="A6018" s="9">
        <v>6017</v>
      </c>
      <c r="B6018" s="7" t="s">
        <v>13643</v>
      </c>
      <c r="C6018" s="8" t="s">
        <v>64561</v>
      </c>
      <c r="D6018" s="7" t="s">
        <v>13644</v>
      </c>
      <c r="E6018" s="7" t="s">
        <v>56486</v>
      </c>
    </row>
    <row r="6019" spans="1:5" ht="30" customHeight="1" x14ac:dyDescent="0.25">
      <c r="A6019" s="9">
        <v>6018</v>
      </c>
      <c r="B6019" s="7" t="s">
        <v>13645</v>
      </c>
      <c r="C6019" s="8" t="s">
        <v>64562</v>
      </c>
      <c r="D6019" s="7" t="s">
        <v>13646</v>
      </c>
      <c r="E6019" s="7" t="s">
        <v>56486</v>
      </c>
    </row>
    <row r="6020" spans="1:5" ht="30" customHeight="1" x14ac:dyDescent="0.25">
      <c r="A6020" s="9">
        <v>6019</v>
      </c>
      <c r="B6020" s="7" t="s">
        <v>13649</v>
      </c>
      <c r="C6020" s="8" t="s">
        <v>64564</v>
      </c>
      <c r="D6020" s="7" t="s">
        <v>13650</v>
      </c>
      <c r="E6020" s="7" t="s">
        <v>56486</v>
      </c>
    </row>
    <row r="6021" spans="1:5" ht="30" customHeight="1" x14ac:dyDescent="0.25">
      <c r="A6021" s="9">
        <v>6020</v>
      </c>
      <c r="B6021" s="7" t="s">
        <v>13647</v>
      </c>
      <c r="C6021" s="8" t="s">
        <v>64563</v>
      </c>
      <c r="D6021" s="7" t="s">
        <v>13648</v>
      </c>
      <c r="E6021" s="7" t="s">
        <v>56486</v>
      </c>
    </row>
    <row r="6022" spans="1:5" ht="30" customHeight="1" x14ac:dyDescent="0.25">
      <c r="A6022" s="9">
        <v>6021</v>
      </c>
      <c r="B6022" s="7" t="s">
        <v>13651</v>
      </c>
      <c r="C6022" s="8" t="s">
        <v>64565</v>
      </c>
      <c r="D6022" s="7" t="s">
        <v>13652</v>
      </c>
      <c r="E6022" s="7" t="s">
        <v>56486</v>
      </c>
    </row>
    <row r="6023" spans="1:5" ht="30" customHeight="1" x14ac:dyDescent="0.25">
      <c r="A6023" s="9">
        <v>6022</v>
      </c>
      <c r="B6023" s="7" t="s">
        <v>36349</v>
      </c>
      <c r="C6023" s="8" t="s">
        <v>64542</v>
      </c>
      <c r="D6023" s="7" t="s">
        <v>36350</v>
      </c>
      <c r="E6023" s="7" t="s">
        <v>56486</v>
      </c>
    </row>
    <row r="6024" spans="1:5" ht="30" customHeight="1" x14ac:dyDescent="0.25">
      <c r="A6024" s="9">
        <v>6023</v>
      </c>
      <c r="B6024" s="7" t="s">
        <v>48959</v>
      </c>
      <c r="C6024" s="8" t="s">
        <v>64543</v>
      </c>
      <c r="D6024" s="7" t="s">
        <v>11683</v>
      </c>
      <c r="E6024" s="7" t="s">
        <v>56486</v>
      </c>
    </row>
    <row r="6025" spans="1:5" ht="30" customHeight="1" x14ac:dyDescent="0.25">
      <c r="A6025" s="9">
        <v>6024</v>
      </c>
      <c r="B6025" s="7" t="s">
        <v>48960</v>
      </c>
      <c r="C6025" s="8" t="s">
        <v>64544</v>
      </c>
      <c r="D6025" s="7" t="s">
        <v>48961</v>
      </c>
      <c r="E6025" s="7" t="s">
        <v>56486</v>
      </c>
    </row>
    <row r="6026" spans="1:5" ht="30" customHeight="1" x14ac:dyDescent="0.25">
      <c r="A6026" s="9">
        <v>6025</v>
      </c>
      <c r="B6026" s="7" t="s">
        <v>48962</v>
      </c>
      <c r="C6026" s="8" t="s">
        <v>64545</v>
      </c>
      <c r="D6026" s="7" t="s">
        <v>48963</v>
      </c>
      <c r="E6026" s="7" t="s">
        <v>56486</v>
      </c>
    </row>
    <row r="6027" spans="1:5" ht="30" customHeight="1" x14ac:dyDescent="0.25">
      <c r="A6027" s="9">
        <v>6026</v>
      </c>
      <c r="B6027" s="7" t="s">
        <v>48964</v>
      </c>
      <c r="C6027" s="8" t="s">
        <v>64546</v>
      </c>
      <c r="D6027" s="7" t="s">
        <v>48965</v>
      </c>
      <c r="E6027" s="7" t="s">
        <v>56486</v>
      </c>
    </row>
    <row r="6028" spans="1:5" ht="30" customHeight="1" x14ac:dyDescent="0.25">
      <c r="A6028" s="9">
        <v>6027</v>
      </c>
      <c r="B6028" s="7" t="s">
        <v>99192</v>
      </c>
      <c r="C6028" s="8" t="s">
        <v>100357</v>
      </c>
      <c r="D6028" s="7" t="s">
        <v>31155</v>
      </c>
      <c r="E6028" s="7" t="s">
        <v>101117</v>
      </c>
    </row>
    <row r="6029" spans="1:5" ht="30" customHeight="1" x14ac:dyDescent="0.25">
      <c r="A6029" s="9">
        <v>6028</v>
      </c>
      <c r="B6029" s="7" t="s">
        <v>11917</v>
      </c>
      <c r="C6029" s="8" t="s">
        <v>64547</v>
      </c>
      <c r="D6029" s="7" t="s">
        <v>11918</v>
      </c>
      <c r="E6029" s="7" t="s">
        <v>57336</v>
      </c>
    </row>
    <row r="6030" spans="1:5" ht="30" customHeight="1" x14ac:dyDescent="0.25">
      <c r="A6030" s="9">
        <v>6029</v>
      </c>
      <c r="B6030" s="7" t="s">
        <v>18426</v>
      </c>
      <c r="C6030" s="8" t="s">
        <v>64548</v>
      </c>
      <c r="D6030" s="7" t="s">
        <v>759</v>
      </c>
      <c r="E6030" s="7" t="s">
        <v>57336</v>
      </c>
    </row>
    <row r="6031" spans="1:5" ht="30" customHeight="1" x14ac:dyDescent="0.25">
      <c r="A6031" s="9">
        <v>6030</v>
      </c>
      <c r="B6031" s="7" t="s">
        <v>18429</v>
      </c>
      <c r="C6031" s="8" t="s">
        <v>64550</v>
      </c>
      <c r="D6031" s="7" t="s">
        <v>18430</v>
      </c>
      <c r="E6031" s="7" t="s">
        <v>57336</v>
      </c>
    </row>
    <row r="6032" spans="1:5" ht="30" customHeight="1" x14ac:dyDescent="0.25">
      <c r="A6032" s="9">
        <v>6031</v>
      </c>
      <c r="B6032" s="7" t="s">
        <v>18431</v>
      </c>
      <c r="C6032" s="8" t="s">
        <v>64551</v>
      </c>
      <c r="D6032" s="7" t="s">
        <v>11712</v>
      </c>
      <c r="E6032" s="7" t="s">
        <v>57336</v>
      </c>
    </row>
    <row r="6033" spans="1:5" ht="30" customHeight="1" x14ac:dyDescent="0.25">
      <c r="A6033" s="9">
        <v>6032</v>
      </c>
      <c r="B6033" s="7" t="s">
        <v>18432</v>
      </c>
      <c r="C6033" s="8" t="s">
        <v>64552</v>
      </c>
      <c r="D6033" s="7" t="s">
        <v>18433</v>
      </c>
      <c r="E6033" s="7" t="s">
        <v>57336</v>
      </c>
    </row>
    <row r="6034" spans="1:5" ht="30" customHeight="1" x14ac:dyDescent="0.25">
      <c r="A6034" s="9">
        <v>6033</v>
      </c>
      <c r="B6034" s="7" t="s">
        <v>18427</v>
      </c>
      <c r="C6034" s="8" t="s">
        <v>64549</v>
      </c>
      <c r="D6034" s="7" t="s">
        <v>18428</v>
      </c>
      <c r="E6034" s="7" t="s">
        <v>57336</v>
      </c>
    </row>
    <row r="6035" spans="1:5" ht="30" customHeight="1" x14ac:dyDescent="0.25">
      <c r="A6035" s="9">
        <v>6034</v>
      </c>
      <c r="B6035" s="7" t="s">
        <v>36424</v>
      </c>
      <c r="C6035" s="8" t="s">
        <v>64553</v>
      </c>
      <c r="D6035" s="7" t="s">
        <v>36425</v>
      </c>
      <c r="E6035" s="7" t="s">
        <v>57336</v>
      </c>
    </row>
    <row r="6036" spans="1:5" ht="30" customHeight="1" x14ac:dyDescent="0.25">
      <c r="A6036" s="9">
        <v>6035</v>
      </c>
      <c r="B6036" s="7" t="s">
        <v>35811</v>
      </c>
      <c r="C6036" s="8" t="s">
        <v>64554</v>
      </c>
      <c r="D6036" s="7" t="s">
        <v>35812</v>
      </c>
      <c r="E6036" s="7" t="s">
        <v>58825</v>
      </c>
    </row>
    <row r="6037" spans="1:5" ht="30" customHeight="1" x14ac:dyDescent="0.25">
      <c r="A6037" s="9">
        <v>6036</v>
      </c>
      <c r="B6037" s="7" t="s">
        <v>18630</v>
      </c>
      <c r="C6037" s="8" t="s">
        <v>64555</v>
      </c>
      <c r="D6037" s="7" t="s">
        <v>18631</v>
      </c>
      <c r="E6037" s="7" t="s">
        <v>57766</v>
      </c>
    </row>
    <row r="6038" spans="1:5" ht="30" customHeight="1" x14ac:dyDescent="0.25">
      <c r="A6038" s="9">
        <v>6037</v>
      </c>
      <c r="B6038" s="7" t="s">
        <v>18637</v>
      </c>
      <c r="C6038" s="8" t="s">
        <v>64559</v>
      </c>
      <c r="D6038" s="7" t="s">
        <v>18638</v>
      </c>
      <c r="E6038" s="7" t="s">
        <v>57766</v>
      </c>
    </row>
    <row r="6039" spans="1:5" ht="30" customHeight="1" x14ac:dyDescent="0.25">
      <c r="A6039" s="9">
        <v>6038</v>
      </c>
      <c r="B6039" s="7" t="s">
        <v>18636</v>
      </c>
      <c r="C6039" s="8" t="s">
        <v>64558</v>
      </c>
      <c r="D6039" s="7" t="s">
        <v>16418</v>
      </c>
      <c r="E6039" s="7" t="s">
        <v>57766</v>
      </c>
    </row>
    <row r="6040" spans="1:5" ht="30" customHeight="1" x14ac:dyDescent="0.25">
      <c r="A6040" s="9">
        <v>6039</v>
      </c>
      <c r="B6040" s="7" t="s">
        <v>18632</v>
      </c>
      <c r="C6040" s="8" t="s">
        <v>64556</v>
      </c>
      <c r="D6040" s="7" t="s">
        <v>18633</v>
      </c>
      <c r="E6040" s="7" t="s">
        <v>57766</v>
      </c>
    </row>
    <row r="6041" spans="1:5" ht="30" customHeight="1" x14ac:dyDescent="0.25">
      <c r="A6041" s="9">
        <v>6040</v>
      </c>
      <c r="B6041" s="7" t="s">
        <v>18634</v>
      </c>
      <c r="C6041" s="8" t="s">
        <v>64557</v>
      </c>
      <c r="D6041" s="7" t="s">
        <v>18635</v>
      </c>
      <c r="E6041" s="7" t="s">
        <v>57766</v>
      </c>
    </row>
    <row r="6042" spans="1:5" ht="30" customHeight="1" x14ac:dyDescent="0.25">
      <c r="A6042" s="9">
        <v>6041</v>
      </c>
      <c r="B6042" s="7" t="s">
        <v>24210</v>
      </c>
      <c r="C6042" s="8" t="s">
        <v>64560</v>
      </c>
      <c r="D6042" s="7" t="s">
        <v>221</v>
      </c>
      <c r="E6042" s="7" t="s">
        <v>58097</v>
      </c>
    </row>
    <row r="6043" spans="1:5" ht="30" customHeight="1" x14ac:dyDescent="0.25">
      <c r="A6043" s="9">
        <v>6042</v>
      </c>
      <c r="B6043" s="7" t="s">
        <v>24212</v>
      </c>
      <c r="C6043" s="8" t="s">
        <v>64532</v>
      </c>
      <c r="D6043" s="7" t="s">
        <v>24213</v>
      </c>
      <c r="E6043" s="7" t="s">
        <v>58097</v>
      </c>
    </row>
    <row r="6044" spans="1:5" ht="30" customHeight="1" x14ac:dyDescent="0.25">
      <c r="A6044" s="9">
        <v>6043</v>
      </c>
      <c r="B6044" s="7" t="s">
        <v>24211</v>
      </c>
      <c r="C6044" s="8" t="s">
        <v>64531</v>
      </c>
      <c r="D6044" s="7" t="s">
        <v>3496</v>
      </c>
      <c r="E6044" s="7" t="s">
        <v>58097</v>
      </c>
    </row>
    <row r="6045" spans="1:5" ht="30" customHeight="1" x14ac:dyDescent="0.25">
      <c r="A6045" s="9">
        <v>6044</v>
      </c>
      <c r="B6045" s="7" t="s">
        <v>102269</v>
      </c>
      <c r="C6045" s="8" t="s">
        <v>102270</v>
      </c>
      <c r="D6045" s="7" t="s">
        <v>2682</v>
      </c>
      <c r="E6045" s="7" t="s">
        <v>105511</v>
      </c>
    </row>
    <row r="6046" spans="1:5" ht="30" customHeight="1" x14ac:dyDescent="0.25">
      <c r="A6046" s="9">
        <v>6045</v>
      </c>
      <c r="B6046" s="7" t="s">
        <v>102271</v>
      </c>
      <c r="C6046" s="8" t="s">
        <v>102272</v>
      </c>
      <c r="D6046" s="7" t="s">
        <v>16870</v>
      </c>
      <c r="E6046" s="7" t="s">
        <v>105511</v>
      </c>
    </row>
    <row r="6047" spans="1:5" ht="30" customHeight="1" x14ac:dyDescent="0.25">
      <c r="A6047" s="9">
        <v>6046</v>
      </c>
      <c r="B6047" s="7" t="s">
        <v>10723</v>
      </c>
      <c r="C6047" s="8" t="s">
        <v>64566</v>
      </c>
      <c r="D6047" s="7" t="s">
        <v>10724</v>
      </c>
      <c r="E6047" s="7" t="s">
        <v>57194</v>
      </c>
    </row>
    <row r="6048" spans="1:5" ht="30" customHeight="1" x14ac:dyDescent="0.25">
      <c r="A6048" s="9">
        <v>6047</v>
      </c>
      <c r="B6048" s="7" t="s">
        <v>45484</v>
      </c>
      <c r="C6048" s="8" t="s">
        <v>91422</v>
      </c>
      <c r="D6048" s="7" t="s">
        <v>20241</v>
      </c>
      <c r="E6048" s="7" t="s">
        <v>115012</v>
      </c>
    </row>
    <row r="6049" spans="1:5" ht="30" customHeight="1" x14ac:dyDescent="0.25">
      <c r="A6049" s="9">
        <v>6048</v>
      </c>
      <c r="B6049" s="7" t="s">
        <v>45487</v>
      </c>
      <c r="C6049" s="8" t="s">
        <v>91424</v>
      </c>
      <c r="D6049" s="7" t="s">
        <v>45488</v>
      </c>
      <c r="E6049" s="7" t="s">
        <v>115012</v>
      </c>
    </row>
    <row r="6050" spans="1:5" ht="30" customHeight="1" x14ac:dyDescent="0.25">
      <c r="A6050" s="9">
        <v>6049</v>
      </c>
      <c r="B6050" s="7" t="s">
        <v>1553</v>
      </c>
      <c r="C6050" s="8" t="s">
        <v>64570</v>
      </c>
      <c r="D6050" s="7" t="s">
        <v>1554</v>
      </c>
      <c r="E6050" s="7" t="s">
        <v>56319</v>
      </c>
    </row>
    <row r="6051" spans="1:5" ht="30" customHeight="1" x14ac:dyDescent="0.25">
      <c r="A6051" s="9">
        <v>6050</v>
      </c>
      <c r="B6051" s="7" t="s">
        <v>4768</v>
      </c>
      <c r="C6051" s="8" t="s">
        <v>64571</v>
      </c>
      <c r="D6051" s="7" t="s">
        <v>2509</v>
      </c>
      <c r="E6051" s="7" t="s">
        <v>56319</v>
      </c>
    </row>
    <row r="6052" spans="1:5" ht="30" customHeight="1" x14ac:dyDescent="0.25">
      <c r="A6052" s="9">
        <v>6051</v>
      </c>
      <c r="B6052" s="7" t="s">
        <v>4769</v>
      </c>
      <c r="C6052" s="8" t="s">
        <v>64572</v>
      </c>
      <c r="D6052" s="7" t="s">
        <v>4770</v>
      </c>
      <c r="E6052" s="7" t="s">
        <v>56319</v>
      </c>
    </row>
    <row r="6053" spans="1:5" ht="30" customHeight="1" x14ac:dyDescent="0.25">
      <c r="A6053" s="9">
        <v>6052</v>
      </c>
      <c r="B6053" s="7" t="s">
        <v>109855</v>
      </c>
      <c r="C6053" s="8" t="s">
        <v>109856</v>
      </c>
      <c r="D6053" s="7" t="s">
        <v>109857</v>
      </c>
      <c r="E6053" s="7" t="s">
        <v>56319</v>
      </c>
    </row>
    <row r="6054" spans="1:5" ht="30" customHeight="1" x14ac:dyDescent="0.25">
      <c r="A6054" s="9">
        <v>6053</v>
      </c>
      <c r="B6054" s="7" t="s">
        <v>10726</v>
      </c>
      <c r="C6054" s="8" t="s">
        <v>64575</v>
      </c>
      <c r="D6054" s="7" t="s">
        <v>1784</v>
      </c>
      <c r="E6054" s="7" t="s">
        <v>56319</v>
      </c>
    </row>
    <row r="6055" spans="1:5" ht="30" customHeight="1" x14ac:dyDescent="0.25">
      <c r="A6055" s="9">
        <v>6054</v>
      </c>
      <c r="B6055" s="7" t="s">
        <v>10727</v>
      </c>
      <c r="C6055" s="8" t="s">
        <v>64576</v>
      </c>
      <c r="D6055" s="7" t="s">
        <v>10728</v>
      </c>
      <c r="E6055" s="7" t="s">
        <v>56319</v>
      </c>
    </row>
    <row r="6056" spans="1:5" ht="30" customHeight="1" x14ac:dyDescent="0.25">
      <c r="A6056" s="9">
        <v>6055</v>
      </c>
      <c r="B6056" s="7" t="s">
        <v>10725</v>
      </c>
      <c r="C6056" s="8" t="s">
        <v>64574</v>
      </c>
      <c r="D6056" s="7" t="s">
        <v>5011</v>
      </c>
      <c r="E6056" s="7" t="s">
        <v>56319</v>
      </c>
    </row>
    <row r="6057" spans="1:5" ht="30" customHeight="1" x14ac:dyDescent="0.25">
      <c r="A6057" s="9">
        <v>6056</v>
      </c>
      <c r="B6057" s="7" t="s">
        <v>16456</v>
      </c>
      <c r="C6057" s="8" t="s">
        <v>66305</v>
      </c>
      <c r="D6057" s="7" t="s">
        <v>16457</v>
      </c>
      <c r="E6057" s="7" t="s">
        <v>56319</v>
      </c>
    </row>
    <row r="6058" spans="1:5" ht="30" customHeight="1" x14ac:dyDescent="0.25">
      <c r="A6058" s="9">
        <v>6057</v>
      </c>
      <c r="B6058" s="7" t="s">
        <v>19635</v>
      </c>
      <c r="C6058" s="8" t="s">
        <v>64577</v>
      </c>
      <c r="D6058" s="7" t="s">
        <v>19636</v>
      </c>
      <c r="E6058" s="7" t="s">
        <v>56319</v>
      </c>
    </row>
    <row r="6059" spans="1:5" ht="30" customHeight="1" x14ac:dyDescent="0.25">
      <c r="A6059" s="9">
        <v>6058</v>
      </c>
      <c r="B6059" s="7" t="s">
        <v>19639</v>
      </c>
      <c r="C6059" s="8" t="s">
        <v>64578</v>
      </c>
      <c r="D6059" s="7" t="s">
        <v>9971</v>
      </c>
      <c r="E6059" s="7" t="s">
        <v>56319</v>
      </c>
    </row>
    <row r="6060" spans="1:5" ht="30" customHeight="1" x14ac:dyDescent="0.25">
      <c r="A6060" s="9">
        <v>6059</v>
      </c>
      <c r="B6060" s="7" t="s">
        <v>19640</v>
      </c>
      <c r="C6060" s="8" t="s">
        <v>64579</v>
      </c>
      <c r="D6060" s="7" t="s">
        <v>112480</v>
      </c>
      <c r="E6060" s="7" t="s">
        <v>56319</v>
      </c>
    </row>
    <row r="6061" spans="1:5" ht="30" customHeight="1" x14ac:dyDescent="0.25">
      <c r="A6061" s="9">
        <v>6060</v>
      </c>
      <c r="B6061" s="7" t="s">
        <v>19643</v>
      </c>
      <c r="C6061" s="8" t="s">
        <v>64581</v>
      </c>
      <c r="D6061" s="7" t="s">
        <v>19644</v>
      </c>
      <c r="E6061" s="7" t="s">
        <v>56319</v>
      </c>
    </row>
    <row r="6062" spans="1:5" ht="30" customHeight="1" x14ac:dyDescent="0.25">
      <c r="A6062" s="9">
        <v>6061</v>
      </c>
      <c r="B6062" s="7" t="s">
        <v>19641</v>
      </c>
      <c r="C6062" s="8" t="s">
        <v>64580</v>
      </c>
      <c r="D6062" s="7" t="s">
        <v>19642</v>
      </c>
      <c r="E6062" s="7" t="s">
        <v>56319</v>
      </c>
    </row>
    <row r="6063" spans="1:5" ht="30" customHeight="1" x14ac:dyDescent="0.25">
      <c r="A6063" s="9">
        <v>6062</v>
      </c>
      <c r="B6063" s="7" t="s">
        <v>19645</v>
      </c>
      <c r="C6063" s="8" t="s">
        <v>64569</v>
      </c>
      <c r="D6063" s="7" t="s">
        <v>19646</v>
      </c>
      <c r="E6063" s="7" t="s">
        <v>56319</v>
      </c>
    </row>
    <row r="6064" spans="1:5" ht="30" customHeight="1" x14ac:dyDescent="0.25">
      <c r="A6064" s="9">
        <v>6063</v>
      </c>
      <c r="B6064" s="7" t="s">
        <v>36651</v>
      </c>
      <c r="C6064" s="8" t="s">
        <v>64582</v>
      </c>
      <c r="D6064" s="7" t="s">
        <v>3333</v>
      </c>
      <c r="E6064" s="7" t="s">
        <v>56319</v>
      </c>
    </row>
    <row r="6065" spans="1:5" ht="30" customHeight="1" x14ac:dyDescent="0.25">
      <c r="A6065" s="9">
        <v>6064</v>
      </c>
      <c r="B6065" s="7" t="s">
        <v>36655</v>
      </c>
      <c r="C6065" s="8" t="s">
        <v>64583</v>
      </c>
      <c r="D6065" s="7" t="s">
        <v>3541</v>
      </c>
      <c r="E6065" s="7" t="s">
        <v>56319</v>
      </c>
    </row>
    <row r="6066" spans="1:5" ht="30" customHeight="1" x14ac:dyDescent="0.25">
      <c r="A6066" s="9">
        <v>6065</v>
      </c>
      <c r="B6066" s="7" t="s">
        <v>43243</v>
      </c>
      <c r="C6066" s="8" t="s">
        <v>64584</v>
      </c>
      <c r="D6066" s="7" t="s">
        <v>499</v>
      </c>
      <c r="E6066" s="7" t="s">
        <v>56319</v>
      </c>
    </row>
    <row r="6067" spans="1:5" ht="30" customHeight="1" x14ac:dyDescent="0.25">
      <c r="A6067" s="9">
        <v>6066</v>
      </c>
      <c r="B6067" s="7" t="s">
        <v>51188</v>
      </c>
      <c r="C6067" s="8" t="s">
        <v>64585</v>
      </c>
      <c r="D6067" s="7" t="s">
        <v>3553</v>
      </c>
      <c r="E6067" s="7" t="s">
        <v>56319</v>
      </c>
    </row>
    <row r="6068" spans="1:5" ht="30" customHeight="1" x14ac:dyDescent="0.25">
      <c r="A6068" s="9">
        <v>6067</v>
      </c>
      <c r="B6068" s="7" t="s">
        <v>19632</v>
      </c>
      <c r="C6068" s="8" t="s">
        <v>64567</v>
      </c>
      <c r="D6068" s="7" t="s">
        <v>328</v>
      </c>
      <c r="E6068" s="7" t="s">
        <v>57189</v>
      </c>
    </row>
    <row r="6069" spans="1:5" ht="30" customHeight="1" x14ac:dyDescent="0.25">
      <c r="A6069" s="9">
        <v>6068</v>
      </c>
      <c r="B6069" s="7" t="s">
        <v>19633</v>
      </c>
      <c r="C6069" s="8" t="s">
        <v>64568</v>
      </c>
      <c r="D6069" s="7" t="s">
        <v>19634</v>
      </c>
      <c r="E6069" s="7" t="s">
        <v>57189</v>
      </c>
    </row>
    <row r="6070" spans="1:5" ht="30" customHeight="1" x14ac:dyDescent="0.25">
      <c r="A6070" s="9">
        <v>6069</v>
      </c>
      <c r="B6070" s="7" t="s">
        <v>52828</v>
      </c>
      <c r="C6070" s="8" t="s">
        <v>64586</v>
      </c>
      <c r="D6070" s="7" t="s">
        <v>333</v>
      </c>
      <c r="E6070" s="7" t="s">
        <v>57189</v>
      </c>
    </row>
    <row r="6071" spans="1:5" ht="30" customHeight="1" x14ac:dyDescent="0.25">
      <c r="A6071" s="9">
        <v>6070</v>
      </c>
      <c r="B6071" s="7" t="s">
        <v>52843</v>
      </c>
      <c r="C6071" s="8" t="s">
        <v>64587</v>
      </c>
      <c r="D6071" s="7" t="s">
        <v>52844</v>
      </c>
      <c r="E6071" s="7" t="s">
        <v>57189</v>
      </c>
    </row>
    <row r="6072" spans="1:5" ht="30" customHeight="1" x14ac:dyDescent="0.25">
      <c r="A6072" s="9">
        <v>6071</v>
      </c>
      <c r="B6072" s="7" t="s">
        <v>10690</v>
      </c>
      <c r="C6072" s="8" t="s">
        <v>64588</v>
      </c>
      <c r="D6072" s="7" t="s">
        <v>10691</v>
      </c>
      <c r="E6072" s="7" t="s">
        <v>57191</v>
      </c>
    </row>
    <row r="6073" spans="1:5" ht="30" customHeight="1" x14ac:dyDescent="0.25">
      <c r="A6073" s="9">
        <v>6072</v>
      </c>
      <c r="B6073" s="7" t="s">
        <v>36653</v>
      </c>
      <c r="C6073" s="8" t="s">
        <v>64590</v>
      </c>
      <c r="D6073" s="7" t="s">
        <v>36654</v>
      </c>
      <c r="E6073" s="7" t="s">
        <v>57191</v>
      </c>
    </row>
    <row r="6074" spans="1:5" ht="30" customHeight="1" x14ac:dyDescent="0.25">
      <c r="A6074" s="9">
        <v>6073</v>
      </c>
      <c r="B6074" s="7" t="s">
        <v>36652</v>
      </c>
      <c r="C6074" s="8" t="s">
        <v>64589</v>
      </c>
      <c r="D6074" s="7" t="s">
        <v>12402</v>
      </c>
      <c r="E6074" s="7" t="s">
        <v>57191</v>
      </c>
    </row>
    <row r="6075" spans="1:5" ht="30" customHeight="1" x14ac:dyDescent="0.25">
      <c r="A6075" s="9">
        <v>6074</v>
      </c>
      <c r="B6075" s="7" t="s">
        <v>55577</v>
      </c>
      <c r="C6075" s="8" t="s">
        <v>64594</v>
      </c>
      <c r="D6075" s="7" t="s">
        <v>10173</v>
      </c>
      <c r="E6075" s="7" t="s">
        <v>115098</v>
      </c>
    </row>
    <row r="6076" spans="1:5" ht="30" customHeight="1" x14ac:dyDescent="0.25">
      <c r="A6076" s="9">
        <v>6075</v>
      </c>
      <c r="B6076" s="7" t="s">
        <v>55578</v>
      </c>
      <c r="C6076" s="8" t="s">
        <v>64595</v>
      </c>
      <c r="D6076" s="7" t="s">
        <v>114248</v>
      </c>
      <c r="E6076" s="7" t="s">
        <v>115098</v>
      </c>
    </row>
    <row r="6077" spans="1:5" ht="30" customHeight="1" x14ac:dyDescent="0.25">
      <c r="A6077" s="9">
        <v>6076</v>
      </c>
      <c r="B6077" s="7" t="s">
        <v>107950</v>
      </c>
      <c r="C6077" s="8" t="s">
        <v>107951</v>
      </c>
      <c r="D6077" s="7" t="s">
        <v>107952</v>
      </c>
      <c r="E6077" s="7" t="s">
        <v>109578</v>
      </c>
    </row>
    <row r="6078" spans="1:5" ht="30" customHeight="1" x14ac:dyDescent="0.25">
      <c r="A6078" s="9">
        <v>6077</v>
      </c>
      <c r="B6078" s="7" t="s">
        <v>107948</v>
      </c>
      <c r="C6078" s="8" t="s">
        <v>107949</v>
      </c>
      <c r="D6078" s="7" t="s">
        <v>957</v>
      </c>
      <c r="E6078" s="7" t="s">
        <v>109578</v>
      </c>
    </row>
    <row r="6079" spans="1:5" ht="30" customHeight="1" x14ac:dyDescent="0.25">
      <c r="A6079" s="9">
        <v>6078</v>
      </c>
      <c r="B6079" s="7" t="s">
        <v>98619</v>
      </c>
      <c r="C6079" s="8" t="s">
        <v>99750</v>
      </c>
      <c r="D6079" s="7" t="s">
        <v>100779</v>
      </c>
      <c r="E6079" s="7" t="s">
        <v>100780</v>
      </c>
    </row>
    <row r="6080" spans="1:5" ht="30" customHeight="1" x14ac:dyDescent="0.25">
      <c r="A6080" s="9">
        <v>6079</v>
      </c>
      <c r="B6080" s="7" t="s">
        <v>2011</v>
      </c>
      <c r="C6080" s="8" t="s">
        <v>64591</v>
      </c>
      <c r="D6080" s="7" t="s">
        <v>2012</v>
      </c>
      <c r="E6080" s="7" t="s">
        <v>56419</v>
      </c>
    </row>
    <row r="6081" spans="1:5" ht="30" customHeight="1" x14ac:dyDescent="0.25">
      <c r="A6081" s="9">
        <v>6080</v>
      </c>
      <c r="B6081" s="7" t="s">
        <v>11930</v>
      </c>
      <c r="C6081" s="8" t="s">
        <v>64592</v>
      </c>
      <c r="D6081" s="7" t="s">
        <v>2630</v>
      </c>
      <c r="E6081" s="7" t="s">
        <v>56419</v>
      </c>
    </row>
    <row r="6082" spans="1:5" ht="30" customHeight="1" x14ac:dyDescent="0.25">
      <c r="A6082" s="9">
        <v>6081</v>
      </c>
      <c r="B6082" s="7" t="s">
        <v>11931</v>
      </c>
      <c r="C6082" s="8" t="s">
        <v>64593</v>
      </c>
      <c r="D6082" s="7" t="s">
        <v>11932</v>
      </c>
      <c r="E6082" s="7" t="s">
        <v>56419</v>
      </c>
    </row>
    <row r="6083" spans="1:5" ht="30" customHeight="1" x14ac:dyDescent="0.25">
      <c r="A6083" s="9">
        <v>6082</v>
      </c>
      <c r="B6083" s="7" t="s">
        <v>102273</v>
      </c>
      <c r="C6083" s="8" t="s">
        <v>102274</v>
      </c>
      <c r="D6083" s="7" t="s">
        <v>102275</v>
      </c>
      <c r="E6083" s="7" t="s">
        <v>105512</v>
      </c>
    </row>
    <row r="6084" spans="1:5" ht="30" customHeight="1" x14ac:dyDescent="0.25">
      <c r="A6084" s="9">
        <v>6083</v>
      </c>
      <c r="B6084" s="7" t="s">
        <v>102276</v>
      </c>
      <c r="C6084" s="8" t="s">
        <v>102277</v>
      </c>
      <c r="D6084" s="7" t="s">
        <v>102278</v>
      </c>
      <c r="E6084" s="7" t="s">
        <v>105512</v>
      </c>
    </row>
    <row r="6085" spans="1:5" ht="30" customHeight="1" x14ac:dyDescent="0.25">
      <c r="A6085" s="9">
        <v>6084</v>
      </c>
      <c r="B6085" s="7" t="s">
        <v>18434</v>
      </c>
      <c r="C6085" s="8" t="s">
        <v>71535</v>
      </c>
      <c r="D6085" s="7" t="s">
        <v>18435</v>
      </c>
      <c r="E6085" s="7" t="s">
        <v>114692</v>
      </c>
    </row>
    <row r="6086" spans="1:5" ht="30" customHeight="1" x14ac:dyDescent="0.25">
      <c r="A6086" s="9">
        <v>6085</v>
      </c>
      <c r="B6086" s="7" t="s">
        <v>107945</v>
      </c>
      <c r="C6086" s="8" t="s">
        <v>107946</v>
      </c>
      <c r="D6086" s="7" t="s">
        <v>107947</v>
      </c>
      <c r="E6086" s="7" t="s">
        <v>114646</v>
      </c>
    </row>
    <row r="6087" spans="1:5" ht="30" customHeight="1" x14ac:dyDescent="0.25">
      <c r="A6087" s="9">
        <v>6086</v>
      </c>
      <c r="B6087" s="7" t="s">
        <v>4801</v>
      </c>
      <c r="C6087" s="8" t="s">
        <v>99522</v>
      </c>
      <c r="D6087" s="7" t="s">
        <v>100641</v>
      </c>
      <c r="E6087" s="7" t="s">
        <v>56749</v>
      </c>
    </row>
    <row r="6088" spans="1:5" ht="30" customHeight="1" x14ac:dyDescent="0.25">
      <c r="A6088" s="9">
        <v>6087</v>
      </c>
      <c r="B6088" s="7" t="s">
        <v>54957</v>
      </c>
      <c r="C6088" s="8" t="s">
        <v>71274</v>
      </c>
      <c r="D6088" s="7" t="s">
        <v>54958</v>
      </c>
      <c r="E6088" s="7" t="s">
        <v>115086</v>
      </c>
    </row>
    <row r="6089" spans="1:5" ht="30" customHeight="1" x14ac:dyDescent="0.25">
      <c r="A6089" s="9">
        <v>6088</v>
      </c>
      <c r="B6089" s="7" t="s">
        <v>54955</v>
      </c>
      <c r="C6089" s="8" t="s">
        <v>71273</v>
      </c>
      <c r="D6089" s="7" t="s">
        <v>54956</v>
      </c>
      <c r="E6089" s="7" t="s">
        <v>115086</v>
      </c>
    </row>
    <row r="6090" spans="1:5" ht="30" customHeight="1" x14ac:dyDescent="0.25">
      <c r="A6090" s="9">
        <v>6089</v>
      </c>
      <c r="B6090" s="7" t="s">
        <v>54954</v>
      </c>
      <c r="C6090" s="8" t="s">
        <v>71272</v>
      </c>
      <c r="D6090" s="7" t="s">
        <v>1462</v>
      </c>
      <c r="E6090" s="7" t="s">
        <v>115086</v>
      </c>
    </row>
    <row r="6091" spans="1:5" ht="30" customHeight="1" x14ac:dyDescent="0.25">
      <c r="A6091" s="9">
        <v>6090</v>
      </c>
      <c r="B6091" s="7" t="s">
        <v>54953</v>
      </c>
      <c r="C6091" s="8" t="s">
        <v>64487</v>
      </c>
      <c r="D6091" s="7" t="s">
        <v>114220</v>
      </c>
      <c r="E6091" s="7" t="s">
        <v>115085</v>
      </c>
    </row>
    <row r="6092" spans="1:5" ht="30" customHeight="1" x14ac:dyDescent="0.25">
      <c r="A6092" s="9">
        <v>6091</v>
      </c>
      <c r="B6092" s="7" t="s">
        <v>19630</v>
      </c>
      <c r="C6092" s="8" t="s">
        <v>64606</v>
      </c>
      <c r="D6092" s="7" t="s">
        <v>19631</v>
      </c>
      <c r="E6092" s="7" t="s">
        <v>57839</v>
      </c>
    </row>
    <row r="6093" spans="1:5" ht="30" customHeight="1" x14ac:dyDescent="0.25">
      <c r="A6093" s="9">
        <v>6092</v>
      </c>
      <c r="B6093" s="7" t="s">
        <v>10642</v>
      </c>
      <c r="C6093" s="8" t="s">
        <v>64573</v>
      </c>
      <c r="D6093" s="7" t="s">
        <v>111936</v>
      </c>
      <c r="E6093" s="7" t="s">
        <v>57184</v>
      </c>
    </row>
    <row r="6094" spans="1:5" ht="30" customHeight="1" x14ac:dyDescent="0.25">
      <c r="A6094" s="9">
        <v>6093</v>
      </c>
      <c r="B6094" s="7" t="s">
        <v>10643</v>
      </c>
      <c r="C6094" s="8" t="s">
        <v>64607</v>
      </c>
      <c r="D6094" s="7" t="s">
        <v>10644</v>
      </c>
      <c r="E6094" s="7" t="s">
        <v>57184</v>
      </c>
    </row>
    <row r="6095" spans="1:5" ht="30" customHeight="1" x14ac:dyDescent="0.25">
      <c r="A6095" s="9">
        <v>6094</v>
      </c>
      <c r="B6095" s="7" t="s">
        <v>54772</v>
      </c>
      <c r="C6095" s="8" t="s">
        <v>64608</v>
      </c>
      <c r="D6095" s="7" t="s">
        <v>114204</v>
      </c>
      <c r="E6095" s="7" t="s">
        <v>57184</v>
      </c>
    </row>
    <row r="6096" spans="1:5" ht="30" customHeight="1" x14ac:dyDescent="0.25">
      <c r="A6096" s="9">
        <v>6095</v>
      </c>
      <c r="B6096" s="7" t="s">
        <v>549</v>
      </c>
      <c r="C6096" s="8" t="s">
        <v>64609</v>
      </c>
      <c r="D6096" s="7" t="s">
        <v>550</v>
      </c>
      <c r="E6096" s="7" t="s">
        <v>56092</v>
      </c>
    </row>
    <row r="6097" spans="1:5" ht="30" customHeight="1" x14ac:dyDescent="0.25">
      <c r="A6097" s="9">
        <v>6096</v>
      </c>
      <c r="B6097" s="7" t="s">
        <v>551</v>
      </c>
      <c r="C6097" s="8" t="s">
        <v>64610</v>
      </c>
      <c r="D6097" s="7" t="s">
        <v>552</v>
      </c>
      <c r="E6097" s="7" t="s">
        <v>56092</v>
      </c>
    </row>
    <row r="6098" spans="1:5" ht="30" customHeight="1" x14ac:dyDescent="0.25">
      <c r="A6098" s="9">
        <v>6097</v>
      </c>
      <c r="B6098" s="7" t="s">
        <v>5701</v>
      </c>
      <c r="C6098" s="8" t="s">
        <v>64612</v>
      </c>
      <c r="D6098" s="7" t="s">
        <v>5702</v>
      </c>
      <c r="E6098" s="7" t="s">
        <v>56880</v>
      </c>
    </row>
    <row r="6099" spans="1:5" ht="30" customHeight="1" x14ac:dyDescent="0.25">
      <c r="A6099" s="9">
        <v>6098</v>
      </c>
      <c r="B6099" s="7" t="s">
        <v>5703</v>
      </c>
      <c r="C6099" s="8" t="s">
        <v>64613</v>
      </c>
      <c r="D6099" s="7" t="s">
        <v>791</v>
      </c>
      <c r="E6099" s="7" t="s">
        <v>56880</v>
      </c>
    </row>
    <row r="6100" spans="1:5" ht="30" customHeight="1" x14ac:dyDescent="0.25">
      <c r="A6100" s="9">
        <v>6099</v>
      </c>
      <c r="B6100" s="7" t="s">
        <v>5704</v>
      </c>
      <c r="C6100" s="8" t="s">
        <v>64614</v>
      </c>
      <c r="D6100" s="7" t="s">
        <v>5705</v>
      </c>
      <c r="E6100" s="7" t="s">
        <v>56880</v>
      </c>
    </row>
    <row r="6101" spans="1:5" ht="30" customHeight="1" x14ac:dyDescent="0.25">
      <c r="A6101" s="9">
        <v>6100</v>
      </c>
      <c r="B6101" s="7" t="s">
        <v>5706</v>
      </c>
      <c r="C6101" s="8" t="s">
        <v>64615</v>
      </c>
      <c r="D6101" s="7" t="s">
        <v>5707</v>
      </c>
      <c r="E6101" s="7" t="s">
        <v>56880</v>
      </c>
    </row>
    <row r="6102" spans="1:5" ht="30" customHeight="1" x14ac:dyDescent="0.25">
      <c r="A6102" s="9">
        <v>6101</v>
      </c>
      <c r="B6102" s="7" t="s">
        <v>5708</v>
      </c>
      <c r="C6102" s="8" t="s">
        <v>64616</v>
      </c>
      <c r="D6102" s="7" t="s">
        <v>5709</v>
      </c>
      <c r="E6102" s="7" t="s">
        <v>56880</v>
      </c>
    </row>
    <row r="6103" spans="1:5" ht="30" customHeight="1" x14ac:dyDescent="0.25">
      <c r="A6103" s="9">
        <v>6102</v>
      </c>
      <c r="B6103" s="7" t="s">
        <v>14446</v>
      </c>
      <c r="C6103" s="8" t="s">
        <v>64617</v>
      </c>
      <c r="D6103" s="7" t="s">
        <v>14447</v>
      </c>
      <c r="E6103" s="7" t="s">
        <v>56880</v>
      </c>
    </row>
    <row r="6104" spans="1:5" ht="30" customHeight="1" x14ac:dyDescent="0.25">
      <c r="A6104" s="9">
        <v>6103</v>
      </c>
      <c r="B6104" s="7" t="s">
        <v>31872</v>
      </c>
      <c r="C6104" s="8" t="s">
        <v>64618</v>
      </c>
      <c r="D6104" s="7" t="s">
        <v>31873</v>
      </c>
      <c r="E6104" s="7" t="s">
        <v>56880</v>
      </c>
    </row>
    <row r="6105" spans="1:5" ht="30" customHeight="1" x14ac:dyDescent="0.25">
      <c r="A6105" s="9">
        <v>6104</v>
      </c>
      <c r="B6105" s="7" t="s">
        <v>44100</v>
      </c>
      <c r="C6105" s="8" t="s">
        <v>64619</v>
      </c>
      <c r="D6105" s="7" t="s">
        <v>44101</v>
      </c>
      <c r="E6105" s="7" t="s">
        <v>56880</v>
      </c>
    </row>
    <row r="6106" spans="1:5" ht="30" customHeight="1" x14ac:dyDescent="0.25">
      <c r="A6106" s="9">
        <v>6105</v>
      </c>
      <c r="B6106" s="7" t="s">
        <v>44103</v>
      </c>
      <c r="C6106" s="8" t="s">
        <v>64621</v>
      </c>
      <c r="D6106" s="7" t="s">
        <v>44104</v>
      </c>
      <c r="E6106" s="7" t="s">
        <v>56880</v>
      </c>
    </row>
    <row r="6107" spans="1:5" ht="30" customHeight="1" x14ac:dyDescent="0.25">
      <c r="A6107" s="9">
        <v>6106</v>
      </c>
      <c r="B6107" s="7" t="s">
        <v>44105</v>
      </c>
      <c r="C6107" s="8" t="s">
        <v>64622</v>
      </c>
      <c r="D6107" s="7" t="s">
        <v>5491</v>
      </c>
      <c r="E6107" s="7" t="s">
        <v>56880</v>
      </c>
    </row>
    <row r="6108" spans="1:5" ht="30" customHeight="1" x14ac:dyDescent="0.25">
      <c r="A6108" s="9">
        <v>6107</v>
      </c>
      <c r="B6108" s="7" t="s">
        <v>44102</v>
      </c>
      <c r="C6108" s="8" t="s">
        <v>64620</v>
      </c>
      <c r="D6108" s="7" t="s">
        <v>3005</v>
      </c>
      <c r="E6108" s="7" t="s">
        <v>56880</v>
      </c>
    </row>
    <row r="6109" spans="1:5" ht="30" customHeight="1" x14ac:dyDescent="0.25">
      <c r="A6109" s="9">
        <v>6108</v>
      </c>
      <c r="B6109" s="7" t="s">
        <v>44108</v>
      </c>
      <c r="C6109" s="8" t="s">
        <v>64623</v>
      </c>
      <c r="D6109" s="7" t="s">
        <v>7538</v>
      </c>
      <c r="E6109" s="7" t="s">
        <v>56880</v>
      </c>
    </row>
    <row r="6110" spans="1:5" ht="30" customHeight="1" x14ac:dyDescent="0.25">
      <c r="A6110" s="9">
        <v>6109</v>
      </c>
      <c r="B6110" s="7" t="s">
        <v>44109</v>
      </c>
      <c r="C6110" s="8" t="s">
        <v>64624</v>
      </c>
      <c r="D6110" s="7" t="s">
        <v>44110</v>
      </c>
      <c r="E6110" s="7" t="s">
        <v>56880</v>
      </c>
    </row>
    <row r="6111" spans="1:5" ht="30" customHeight="1" x14ac:dyDescent="0.25">
      <c r="A6111" s="9">
        <v>6110</v>
      </c>
      <c r="B6111" s="7" t="s">
        <v>44111</v>
      </c>
      <c r="C6111" s="8" t="s">
        <v>64625</v>
      </c>
      <c r="D6111" s="7" t="s">
        <v>44112</v>
      </c>
      <c r="E6111" s="7" t="s">
        <v>56880</v>
      </c>
    </row>
    <row r="6112" spans="1:5" ht="30" customHeight="1" x14ac:dyDescent="0.25">
      <c r="A6112" s="9">
        <v>6111</v>
      </c>
      <c r="B6112" s="7" t="s">
        <v>44113</v>
      </c>
      <c r="C6112" s="8" t="s">
        <v>64626</v>
      </c>
      <c r="D6112" s="7" t="s">
        <v>7296</v>
      </c>
      <c r="E6112" s="7" t="s">
        <v>56880</v>
      </c>
    </row>
    <row r="6113" spans="1:5" ht="30" customHeight="1" x14ac:dyDescent="0.25">
      <c r="A6113" s="9">
        <v>6112</v>
      </c>
      <c r="B6113" s="7" t="s">
        <v>44269</v>
      </c>
      <c r="C6113" s="8" t="s">
        <v>64627</v>
      </c>
      <c r="D6113" s="7" t="s">
        <v>25246</v>
      </c>
      <c r="E6113" s="7" t="s">
        <v>56880</v>
      </c>
    </row>
    <row r="6114" spans="1:5" ht="30" customHeight="1" x14ac:dyDescent="0.25">
      <c r="A6114" s="9">
        <v>6113</v>
      </c>
      <c r="B6114" s="7" t="s">
        <v>44270</v>
      </c>
      <c r="C6114" s="8" t="s">
        <v>64628</v>
      </c>
      <c r="D6114" s="7" t="s">
        <v>14047</v>
      </c>
      <c r="E6114" s="7" t="s">
        <v>56880</v>
      </c>
    </row>
    <row r="6115" spans="1:5" ht="30" customHeight="1" x14ac:dyDescent="0.25">
      <c r="A6115" s="9">
        <v>6114</v>
      </c>
      <c r="B6115" s="7" t="s">
        <v>7107</v>
      </c>
      <c r="C6115" s="8" t="s">
        <v>64629</v>
      </c>
      <c r="D6115" s="7" t="s">
        <v>5894</v>
      </c>
      <c r="E6115" s="7" t="s">
        <v>56950</v>
      </c>
    </row>
    <row r="6116" spans="1:5" ht="30" customHeight="1" x14ac:dyDescent="0.25">
      <c r="A6116" s="9">
        <v>6115</v>
      </c>
      <c r="B6116" s="7" t="s">
        <v>7108</v>
      </c>
      <c r="C6116" s="8" t="s">
        <v>64630</v>
      </c>
      <c r="D6116" s="7" t="s">
        <v>7109</v>
      </c>
      <c r="E6116" s="7" t="s">
        <v>56950</v>
      </c>
    </row>
    <row r="6117" spans="1:5" ht="30" customHeight="1" x14ac:dyDescent="0.25">
      <c r="A6117" s="9">
        <v>6116</v>
      </c>
      <c r="B6117" s="7" t="s">
        <v>7112</v>
      </c>
      <c r="C6117" s="8" t="s">
        <v>64632</v>
      </c>
      <c r="D6117" s="7" t="s">
        <v>7113</v>
      </c>
      <c r="E6117" s="7" t="s">
        <v>56950</v>
      </c>
    </row>
    <row r="6118" spans="1:5" ht="30" customHeight="1" x14ac:dyDescent="0.25">
      <c r="A6118" s="9">
        <v>6117</v>
      </c>
      <c r="B6118" s="7" t="s">
        <v>7110</v>
      </c>
      <c r="C6118" s="8" t="s">
        <v>64631</v>
      </c>
      <c r="D6118" s="7" t="s">
        <v>7111</v>
      </c>
      <c r="E6118" s="7" t="s">
        <v>56950</v>
      </c>
    </row>
    <row r="6119" spans="1:5" ht="30" customHeight="1" x14ac:dyDescent="0.25">
      <c r="A6119" s="9">
        <v>6118</v>
      </c>
      <c r="B6119" s="7" t="s">
        <v>7114</v>
      </c>
      <c r="C6119" s="8" t="s">
        <v>64633</v>
      </c>
      <c r="D6119" s="7" t="s">
        <v>7115</v>
      </c>
      <c r="E6119" s="7" t="s">
        <v>56950</v>
      </c>
    </row>
    <row r="6120" spans="1:5" ht="30" customHeight="1" x14ac:dyDescent="0.25">
      <c r="A6120" s="9">
        <v>6119</v>
      </c>
      <c r="B6120" s="7" t="s">
        <v>7116</v>
      </c>
      <c r="C6120" s="8" t="s">
        <v>64634</v>
      </c>
      <c r="D6120" s="7" t="s">
        <v>7117</v>
      </c>
      <c r="E6120" s="7" t="s">
        <v>56950</v>
      </c>
    </row>
    <row r="6121" spans="1:5" ht="30" customHeight="1" x14ac:dyDescent="0.25">
      <c r="A6121" s="9">
        <v>6120</v>
      </c>
      <c r="B6121" s="7" t="s">
        <v>39202</v>
      </c>
      <c r="C6121" s="8" t="s">
        <v>64635</v>
      </c>
      <c r="D6121" s="7" t="s">
        <v>3134</v>
      </c>
      <c r="E6121" s="7" t="s">
        <v>59024</v>
      </c>
    </row>
    <row r="6122" spans="1:5" ht="30" customHeight="1" x14ac:dyDescent="0.25">
      <c r="A6122" s="9">
        <v>6121</v>
      </c>
      <c r="B6122" s="7" t="s">
        <v>39203</v>
      </c>
      <c r="C6122" s="8" t="s">
        <v>64636</v>
      </c>
      <c r="D6122" s="7" t="s">
        <v>23049</v>
      </c>
      <c r="E6122" s="7" t="s">
        <v>59024</v>
      </c>
    </row>
    <row r="6123" spans="1:5" ht="30" customHeight="1" x14ac:dyDescent="0.25">
      <c r="A6123" s="9">
        <v>6122</v>
      </c>
      <c r="B6123" s="7" t="s">
        <v>39204</v>
      </c>
      <c r="C6123" s="8" t="s">
        <v>64637</v>
      </c>
      <c r="D6123" s="7" t="s">
        <v>39205</v>
      </c>
      <c r="E6123" s="7" t="s">
        <v>59024</v>
      </c>
    </row>
    <row r="6124" spans="1:5" ht="30" customHeight="1" x14ac:dyDescent="0.25">
      <c r="A6124" s="9">
        <v>6123</v>
      </c>
      <c r="B6124" s="7" t="s">
        <v>12699</v>
      </c>
      <c r="C6124" s="8" t="s">
        <v>64639</v>
      </c>
      <c r="D6124" s="7" t="s">
        <v>12700</v>
      </c>
      <c r="E6124" s="7" t="s">
        <v>57425</v>
      </c>
    </row>
    <row r="6125" spans="1:5" ht="30" customHeight="1" x14ac:dyDescent="0.25">
      <c r="A6125" s="9">
        <v>6124</v>
      </c>
      <c r="B6125" s="7" t="s">
        <v>13083</v>
      </c>
      <c r="C6125" s="8" t="s">
        <v>64640</v>
      </c>
      <c r="D6125" s="7" t="s">
        <v>1679</v>
      </c>
      <c r="E6125" s="7" t="s">
        <v>57425</v>
      </c>
    </row>
    <row r="6126" spans="1:5" ht="30" customHeight="1" x14ac:dyDescent="0.25">
      <c r="A6126" s="9">
        <v>6125</v>
      </c>
      <c r="B6126" s="7" t="s">
        <v>12702</v>
      </c>
      <c r="C6126" s="8" t="s">
        <v>64643</v>
      </c>
      <c r="D6126" s="7" t="s">
        <v>12703</v>
      </c>
      <c r="E6126" s="7" t="s">
        <v>57426</v>
      </c>
    </row>
    <row r="6127" spans="1:5" ht="30" customHeight="1" x14ac:dyDescent="0.25">
      <c r="A6127" s="9">
        <v>6126</v>
      </c>
      <c r="B6127" s="7" t="s">
        <v>12701</v>
      </c>
      <c r="C6127" s="8" t="s">
        <v>64642</v>
      </c>
      <c r="D6127" s="7" t="s">
        <v>9614</v>
      </c>
      <c r="E6127" s="7" t="s">
        <v>57426</v>
      </c>
    </row>
    <row r="6128" spans="1:5" ht="30" customHeight="1" x14ac:dyDescent="0.25">
      <c r="A6128" s="9">
        <v>6127</v>
      </c>
      <c r="B6128" s="7" t="s">
        <v>12704</v>
      </c>
      <c r="C6128" s="8" t="s">
        <v>64638</v>
      </c>
      <c r="D6128" s="7" t="s">
        <v>12705</v>
      </c>
      <c r="E6128" s="7" t="s">
        <v>57426</v>
      </c>
    </row>
    <row r="6129" spans="1:5" ht="30" customHeight="1" x14ac:dyDescent="0.25">
      <c r="A6129" s="9">
        <v>6128</v>
      </c>
      <c r="B6129" s="7" t="s">
        <v>13265</v>
      </c>
      <c r="C6129" s="8" t="s">
        <v>64644</v>
      </c>
      <c r="D6129" s="7" t="s">
        <v>9949</v>
      </c>
      <c r="E6129" s="7" t="s">
        <v>57426</v>
      </c>
    </row>
    <row r="6130" spans="1:5" ht="30" customHeight="1" x14ac:dyDescent="0.25">
      <c r="A6130" s="9">
        <v>6129</v>
      </c>
      <c r="B6130" s="7" t="s">
        <v>32077</v>
      </c>
      <c r="C6130" s="8" t="s">
        <v>64645</v>
      </c>
      <c r="D6130" s="7" t="s">
        <v>4892</v>
      </c>
      <c r="E6130" s="7" t="s">
        <v>57426</v>
      </c>
    </row>
    <row r="6131" spans="1:5" ht="30" customHeight="1" x14ac:dyDescent="0.25">
      <c r="A6131" s="9">
        <v>6130</v>
      </c>
      <c r="B6131" s="7" t="s">
        <v>32078</v>
      </c>
      <c r="C6131" s="8" t="s">
        <v>64646</v>
      </c>
      <c r="D6131" s="7" t="s">
        <v>32079</v>
      </c>
      <c r="E6131" s="7" t="s">
        <v>57426</v>
      </c>
    </row>
    <row r="6132" spans="1:5" ht="30" customHeight="1" x14ac:dyDescent="0.25">
      <c r="A6132" s="9">
        <v>6131</v>
      </c>
      <c r="B6132" s="7" t="s">
        <v>47735</v>
      </c>
      <c r="C6132" s="8" t="s">
        <v>64647</v>
      </c>
      <c r="D6132" s="7" t="s">
        <v>47736</v>
      </c>
      <c r="E6132" s="7" t="s">
        <v>57426</v>
      </c>
    </row>
    <row r="6133" spans="1:5" ht="30" customHeight="1" x14ac:dyDescent="0.25">
      <c r="A6133" s="9">
        <v>6132</v>
      </c>
      <c r="B6133" s="7" t="s">
        <v>47737</v>
      </c>
      <c r="C6133" s="8" t="s">
        <v>64648</v>
      </c>
      <c r="D6133" s="7" t="s">
        <v>47738</v>
      </c>
      <c r="E6133" s="7" t="s">
        <v>57426</v>
      </c>
    </row>
    <row r="6134" spans="1:5" ht="30" customHeight="1" x14ac:dyDescent="0.25">
      <c r="A6134" s="9">
        <v>6133</v>
      </c>
      <c r="B6134" s="7" t="s">
        <v>52149</v>
      </c>
      <c r="C6134" s="8" t="s">
        <v>84200</v>
      </c>
      <c r="D6134" s="7" t="s">
        <v>388</v>
      </c>
      <c r="E6134" s="7" t="s">
        <v>57426</v>
      </c>
    </row>
    <row r="6135" spans="1:5" ht="30" customHeight="1" x14ac:dyDescent="0.25">
      <c r="A6135" s="9">
        <v>6134</v>
      </c>
      <c r="B6135" s="7" t="s">
        <v>52150</v>
      </c>
      <c r="C6135" s="8" t="s">
        <v>84201</v>
      </c>
      <c r="D6135" s="7" t="s">
        <v>3284</v>
      </c>
      <c r="E6135" s="7" t="s">
        <v>57426</v>
      </c>
    </row>
    <row r="6136" spans="1:5" ht="30" customHeight="1" x14ac:dyDescent="0.25">
      <c r="A6136" s="9">
        <v>6135</v>
      </c>
      <c r="B6136" s="7" t="s">
        <v>52151</v>
      </c>
      <c r="C6136" s="8" t="s">
        <v>84202</v>
      </c>
      <c r="D6136" s="7" t="s">
        <v>52152</v>
      </c>
      <c r="E6136" s="7" t="s">
        <v>57426</v>
      </c>
    </row>
    <row r="6137" spans="1:5" ht="30" customHeight="1" x14ac:dyDescent="0.25">
      <c r="A6137" s="9">
        <v>6136</v>
      </c>
      <c r="B6137" s="7" t="s">
        <v>99232</v>
      </c>
      <c r="C6137" s="8" t="s">
        <v>100401</v>
      </c>
      <c r="D6137" s="7" t="s">
        <v>101148</v>
      </c>
      <c r="E6137" s="7" t="s">
        <v>57426</v>
      </c>
    </row>
    <row r="6138" spans="1:5" ht="30" customHeight="1" x14ac:dyDescent="0.25">
      <c r="A6138" s="9">
        <v>6137</v>
      </c>
      <c r="B6138" s="7" t="s">
        <v>28543</v>
      </c>
      <c r="C6138" s="8" t="s">
        <v>64649</v>
      </c>
      <c r="D6138" s="7" t="s">
        <v>28544</v>
      </c>
      <c r="E6138" s="7" t="s">
        <v>58333</v>
      </c>
    </row>
    <row r="6139" spans="1:5" ht="30" customHeight="1" x14ac:dyDescent="0.25">
      <c r="A6139" s="9">
        <v>6138</v>
      </c>
      <c r="B6139" s="7" t="s">
        <v>28545</v>
      </c>
      <c r="C6139" s="8" t="s">
        <v>64650</v>
      </c>
      <c r="D6139" s="7" t="s">
        <v>1351</v>
      </c>
      <c r="E6139" s="7" t="s">
        <v>58333</v>
      </c>
    </row>
    <row r="6140" spans="1:5" ht="30" customHeight="1" x14ac:dyDescent="0.25">
      <c r="A6140" s="9">
        <v>6139</v>
      </c>
      <c r="B6140" s="7" t="s">
        <v>28546</v>
      </c>
      <c r="C6140" s="8" t="s">
        <v>64651</v>
      </c>
      <c r="D6140" s="7" t="s">
        <v>1245</v>
      </c>
      <c r="E6140" s="7" t="s">
        <v>58333</v>
      </c>
    </row>
    <row r="6141" spans="1:5" ht="30" customHeight="1" x14ac:dyDescent="0.25">
      <c r="A6141" s="9">
        <v>6140</v>
      </c>
      <c r="B6141" s="7" t="s">
        <v>13348</v>
      </c>
      <c r="C6141" s="8" t="s">
        <v>64652</v>
      </c>
      <c r="D6141" s="7" t="s">
        <v>13349</v>
      </c>
      <c r="E6141" s="7" t="s">
        <v>57478</v>
      </c>
    </row>
    <row r="6142" spans="1:5" ht="30" customHeight="1" x14ac:dyDescent="0.25">
      <c r="A6142" s="9">
        <v>6141</v>
      </c>
      <c r="B6142" s="7" t="s">
        <v>13351</v>
      </c>
      <c r="C6142" s="8" t="s">
        <v>64641</v>
      </c>
      <c r="D6142" s="7" t="s">
        <v>13352</v>
      </c>
      <c r="E6142" s="7" t="s">
        <v>57478</v>
      </c>
    </row>
    <row r="6143" spans="1:5" ht="30" customHeight="1" x14ac:dyDescent="0.25">
      <c r="A6143" s="9">
        <v>6142</v>
      </c>
      <c r="B6143" s="7" t="s">
        <v>13350</v>
      </c>
      <c r="C6143" s="8" t="s">
        <v>64653</v>
      </c>
      <c r="D6143" s="7" t="s">
        <v>5500</v>
      </c>
      <c r="E6143" s="7" t="s">
        <v>57478</v>
      </c>
    </row>
    <row r="6144" spans="1:5" ht="30" customHeight="1" x14ac:dyDescent="0.25">
      <c r="A6144" s="9">
        <v>6143</v>
      </c>
      <c r="B6144" s="7" t="s">
        <v>25372</v>
      </c>
      <c r="C6144" s="8" t="s">
        <v>64654</v>
      </c>
      <c r="D6144" s="7" t="s">
        <v>25373</v>
      </c>
      <c r="E6144" s="7" t="s">
        <v>58178</v>
      </c>
    </row>
    <row r="6145" spans="1:5" ht="30" customHeight="1" x14ac:dyDescent="0.25">
      <c r="A6145" s="9">
        <v>6144</v>
      </c>
      <c r="B6145" s="7" t="s">
        <v>2228</v>
      </c>
      <c r="C6145" s="8" t="s">
        <v>64655</v>
      </c>
      <c r="D6145" s="7" t="s">
        <v>2229</v>
      </c>
      <c r="E6145" s="7" t="s">
        <v>56465</v>
      </c>
    </row>
    <row r="6146" spans="1:5" ht="30" customHeight="1" x14ac:dyDescent="0.25">
      <c r="A6146" s="9">
        <v>6145</v>
      </c>
      <c r="B6146" s="7" t="s">
        <v>2230</v>
      </c>
      <c r="C6146" s="8" t="s">
        <v>64656</v>
      </c>
      <c r="D6146" s="7" t="s">
        <v>2231</v>
      </c>
      <c r="E6146" s="7" t="s">
        <v>56465</v>
      </c>
    </row>
    <row r="6147" spans="1:5" ht="30" customHeight="1" x14ac:dyDescent="0.25">
      <c r="A6147" s="9">
        <v>6146</v>
      </c>
      <c r="B6147" s="7" t="s">
        <v>31612</v>
      </c>
      <c r="C6147" s="8" t="s">
        <v>64657</v>
      </c>
      <c r="D6147" s="7" t="s">
        <v>31613</v>
      </c>
      <c r="E6147" s="7" t="s">
        <v>56465</v>
      </c>
    </row>
    <row r="6148" spans="1:5" ht="30" customHeight="1" x14ac:dyDescent="0.25">
      <c r="A6148" s="9">
        <v>6147</v>
      </c>
      <c r="B6148" s="7" t="s">
        <v>98883</v>
      </c>
      <c r="C6148" s="8" t="s">
        <v>100030</v>
      </c>
      <c r="D6148" s="7" t="s">
        <v>100937</v>
      </c>
      <c r="E6148" s="7" t="s">
        <v>56465</v>
      </c>
    </row>
    <row r="6149" spans="1:5" ht="30" customHeight="1" x14ac:dyDescent="0.25">
      <c r="A6149" s="9">
        <v>6148</v>
      </c>
      <c r="B6149" s="7" t="s">
        <v>33390</v>
      </c>
      <c r="C6149" s="8" t="s">
        <v>64658</v>
      </c>
      <c r="D6149" s="7" t="s">
        <v>33391</v>
      </c>
      <c r="E6149" s="7" t="s">
        <v>56465</v>
      </c>
    </row>
    <row r="6150" spans="1:5" ht="30" customHeight="1" x14ac:dyDescent="0.25">
      <c r="A6150" s="9">
        <v>6149</v>
      </c>
      <c r="B6150" s="7" t="s">
        <v>54406</v>
      </c>
      <c r="C6150" s="8" t="s">
        <v>64659</v>
      </c>
      <c r="D6150" s="7" t="s">
        <v>54407</v>
      </c>
      <c r="E6150" s="7" t="s">
        <v>59574</v>
      </c>
    </row>
    <row r="6151" spans="1:5" ht="30" customHeight="1" x14ac:dyDescent="0.25">
      <c r="A6151" s="9">
        <v>6150</v>
      </c>
      <c r="B6151" s="7" t="s">
        <v>14120</v>
      </c>
      <c r="C6151" s="8" t="s">
        <v>64660</v>
      </c>
      <c r="D6151" s="7" t="s">
        <v>3212</v>
      </c>
      <c r="E6151" s="7" t="s">
        <v>57543</v>
      </c>
    </row>
    <row r="6152" spans="1:5" ht="30" customHeight="1" x14ac:dyDescent="0.25">
      <c r="A6152" s="9">
        <v>6151</v>
      </c>
      <c r="B6152" s="7" t="s">
        <v>25455</v>
      </c>
      <c r="C6152" s="8" t="s">
        <v>64661</v>
      </c>
      <c r="D6152" s="7" t="s">
        <v>25456</v>
      </c>
      <c r="E6152" s="7" t="s">
        <v>58184</v>
      </c>
    </row>
    <row r="6153" spans="1:5" ht="30" customHeight="1" x14ac:dyDescent="0.25">
      <c r="A6153" s="9">
        <v>6152</v>
      </c>
      <c r="B6153" s="7" t="s">
        <v>25457</v>
      </c>
      <c r="C6153" s="8" t="s">
        <v>64662</v>
      </c>
      <c r="D6153" s="7" t="s">
        <v>16930</v>
      </c>
      <c r="E6153" s="7" t="s">
        <v>58184</v>
      </c>
    </row>
    <row r="6154" spans="1:5" ht="30" customHeight="1" x14ac:dyDescent="0.25">
      <c r="A6154" s="9">
        <v>6153</v>
      </c>
      <c r="B6154" s="7" t="s">
        <v>10014</v>
      </c>
      <c r="C6154" s="8" t="s">
        <v>64663</v>
      </c>
      <c r="D6154" s="7" t="s">
        <v>1048</v>
      </c>
      <c r="E6154" s="7" t="s">
        <v>57109</v>
      </c>
    </row>
    <row r="6155" spans="1:5" ht="30" customHeight="1" x14ac:dyDescent="0.25">
      <c r="A6155" s="9">
        <v>6154</v>
      </c>
      <c r="B6155" s="7" t="s">
        <v>42813</v>
      </c>
      <c r="C6155" s="8" t="s">
        <v>64664</v>
      </c>
      <c r="D6155" s="7" t="s">
        <v>3812</v>
      </c>
      <c r="E6155" s="7" t="s">
        <v>59169</v>
      </c>
    </row>
    <row r="6156" spans="1:5" ht="30" customHeight="1" x14ac:dyDescent="0.25">
      <c r="A6156" s="9">
        <v>6155</v>
      </c>
      <c r="B6156" s="7" t="s">
        <v>42814</v>
      </c>
      <c r="C6156" s="8" t="s">
        <v>64665</v>
      </c>
      <c r="D6156" s="7" t="s">
        <v>26631</v>
      </c>
      <c r="E6156" s="7" t="s">
        <v>59169</v>
      </c>
    </row>
    <row r="6157" spans="1:5" ht="30" customHeight="1" x14ac:dyDescent="0.25">
      <c r="A6157" s="9">
        <v>6156</v>
      </c>
      <c r="B6157" s="7" t="s">
        <v>98275</v>
      </c>
      <c r="C6157" s="8" t="s">
        <v>99400</v>
      </c>
      <c r="D6157" s="7" t="s">
        <v>24701</v>
      </c>
      <c r="E6157" s="7" t="s">
        <v>57873</v>
      </c>
    </row>
    <row r="6158" spans="1:5" ht="30" customHeight="1" x14ac:dyDescent="0.25">
      <c r="A6158" s="9">
        <v>6157</v>
      </c>
      <c r="B6158" s="7" t="s">
        <v>98276</v>
      </c>
      <c r="C6158" s="8" t="s">
        <v>99401</v>
      </c>
      <c r="D6158" s="7" t="s">
        <v>100565</v>
      </c>
      <c r="E6158" s="7" t="s">
        <v>57873</v>
      </c>
    </row>
    <row r="6159" spans="1:5" ht="30" customHeight="1" x14ac:dyDescent="0.25">
      <c r="A6159" s="9">
        <v>6158</v>
      </c>
      <c r="B6159" s="7" t="s">
        <v>20479</v>
      </c>
      <c r="C6159" s="8" t="s">
        <v>64666</v>
      </c>
      <c r="D6159" s="7" t="s">
        <v>20480</v>
      </c>
      <c r="E6159" s="7" t="s">
        <v>57873</v>
      </c>
    </row>
    <row r="6160" spans="1:5" ht="30" customHeight="1" x14ac:dyDescent="0.25">
      <c r="A6160" s="9">
        <v>6159</v>
      </c>
      <c r="B6160" s="7" t="s">
        <v>108198</v>
      </c>
      <c r="C6160" s="8" t="s">
        <v>108199</v>
      </c>
      <c r="D6160" s="7" t="s">
        <v>108200</v>
      </c>
      <c r="E6160" s="7" t="s">
        <v>57873</v>
      </c>
    </row>
    <row r="6161" spans="1:5" ht="30" customHeight="1" x14ac:dyDescent="0.25">
      <c r="A6161" s="9">
        <v>6160</v>
      </c>
      <c r="B6161" s="7" t="s">
        <v>20483</v>
      </c>
      <c r="C6161" s="8" t="s">
        <v>64667</v>
      </c>
      <c r="D6161" s="7" t="s">
        <v>20484</v>
      </c>
      <c r="E6161" s="7" t="s">
        <v>57873</v>
      </c>
    </row>
    <row r="6162" spans="1:5" ht="30" customHeight="1" x14ac:dyDescent="0.25">
      <c r="A6162" s="9">
        <v>6161</v>
      </c>
      <c r="B6162" s="7" t="s">
        <v>34757</v>
      </c>
      <c r="C6162" s="8" t="s">
        <v>64668</v>
      </c>
      <c r="D6162" s="7" t="s">
        <v>1225</v>
      </c>
      <c r="E6162" s="7" t="s">
        <v>57873</v>
      </c>
    </row>
    <row r="6163" spans="1:5" ht="30" customHeight="1" x14ac:dyDescent="0.25">
      <c r="A6163" s="9">
        <v>6162</v>
      </c>
      <c r="B6163" s="7" t="s">
        <v>34758</v>
      </c>
      <c r="C6163" s="8" t="s">
        <v>64669</v>
      </c>
      <c r="D6163" s="7" t="s">
        <v>34759</v>
      </c>
      <c r="E6163" s="7" t="s">
        <v>57873</v>
      </c>
    </row>
    <row r="6164" spans="1:5" ht="30" customHeight="1" x14ac:dyDescent="0.25">
      <c r="A6164" s="9">
        <v>6163</v>
      </c>
      <c r="B6164" s="7" t="s">
        <v>34761</v>
      </c>
      <c r="C6164" s="8" t="s">
        <v>64670</v>
      </c>
      <c r="D6164" s="7" t="s">
        <v>28112</v>
      </c>
      <c r="E6164" s="7" t="s">
        <v>57873</v>
      </c>
    </row>
    <row r="6165" spans="1:5" ht="30" customHeight="1" x14ac:dyDescent="0.25">
      <c r="A6165" s="9">
        <v>6164</v>
      </c>
      <c r="B6165" s="7" t="s">
        <v>38086</v>
      </c>
      <c r="C6165" s="8" t="s">
        <v>64671</v>
      </c>
      <c r="D6165" s="7" t="s">
        <v>5164</v>
      </c>
      <c r="E6165" s="7" t="s">
        <v>57873</v>
      </c>
    </row>
    <row r="6166" spans="1:5" ht="30" customHeight="1" x14ac:dyDescent="0.25">
      <c r="A6166" s="9">
        <v>6165</v>
      </c>
      <c r="B6166" s="7" t="s">
        <v>38087</v>
      </c>
      <c r="C6166" s="8" t="s">
        <v>64672</v>
      </c>
      <c r="D6166" s="7" t="s">
        <v>38088</v>
      </c>
      <c r="E6166" s="7" t="s">
        <v>57873</v>
      </c>
    </row>
    <row r="6167" spans="1:5" ht="30" customHeight="1" x14ac:dyDescent="0.25">
      <c r="A6167" s="9">
        <v>6166</v>
      </c>
      <c r="B6167" s="7" t="s">
        <v>43483</v>
      </c>
      <c r="C6167" s="8" t="s">
        <v>64673</v>
      </c>
      <c r="D6167" s="7" t="s">
        <v>3812</v>
      </c>
      <c r="E6167" s="7" t="s">
        <v>57873</v>
      </c>
    </row>
    <row r="6168" spans="1:5" ht="30" customHeight="1" x14ac:dyDescent="0.25">
      <c r="A6168" s="9">
        <v>6167</v>
      </c>
      <c r="B6168" s="7" t="s">
        <v>43484</v>
      </c>
      <c r="C6168" s="8" t="s">
        <v>64674</v>
      </c>
      <c r="D6168" s="7" t="s">
        <v>26631</v>
      </c>
      <c r="E6168" s="7" t="s">
        <v>57873</v>
      </c>
    </row>
    <row r="6169" spans="1:5" ht="30" customHeight="1" x14ac:dyDescent="0.25">
      <c r="A6169" s="9">
        <v>6168</v>
      </c>
      <c r="B6169" s="7" t="s">
        <v>49025</v>
      </c>
      <c r="C6169" s="8" t="s">
        <v>64675</v>
      </c>
      <c r="D6169" s="7" t="s">
        <v>49026</v>
      </c>
      <c r="E6169" s="7" t="s">
        <v>59383</v>
      </c>
    </row>
    <row r="6170" spans="1:5" ht="30" customHeight="1" x14ac:dyDescent="0.25">
      <c r="A6170" s="9">
        <v>6169</v>
      </c>
      <c r="B6170" s="7" t="s">
        <v>24927</v>
      </c>
      <c r="C6170" s="8" t="s">
        <v>64677</v>
      </c>
      <c r="D6170" s="7" t="s">
        <v>24928</v>
      </c>
      <c r="E6170" s="7" t="s">
        <v>58147</v>
      </c>
    </row>
    <row r="6171" spans="1:5" ht="30" customHeight="1" x14ac:dyDescent="0.25">
      <c r="A6171" s="9">
        <v>6170</v>
      </c>
      <c r="B6171" s="7" t="s">
        <v>24925</v>
      </c>
      <c r="C6171" s="8" t="s">
        <v>64676</v>
      </c>
      <c r="D6171" s="7" t="s">
        <v>24926</v>
      </c>
      <c r="E6171" s="7" t="s">
        <v>58147</v>
      </c>
    </row>
    <row r="6172" spans="1:5" ht="30" customHeight="1" x14ac:dyDescent="0.25">
      <c r="A6172" s="9">
        <v>6171</v>
      </c>
      <c r="B6172" s="7" t="s">
        <v>98277</v>
      </c>
      <c r="C6172" s="8" t="s">
        <v>99402</v>
      </c>
      <c r="D6172" s="7" t="s">
        <v>3246</v>
      </c>
      <c r="E6172" s="7" t="s">
        <v>100566</v>
      </c>
    </row>
    <row r="6173" spans="1:5" ht="30" customHeight="1" x14ac:dyDescent="0.25">
      <c r="A6173" s="9">
        <v>6172</v>
      </c>
      <c r="B6173" s="7" t="s">
        <v>5824</v>
      </c>
      <c r="C6173" s="8" t="s">
        <v>64679</v>
      </c>
      <c r="D6173" s="7" t="s">
        <v>5825</v>
      </c>
      <c r="E6173" s="7" t="s">
        <v>56887</v>
      </c>
    </row>
    <row r="6174" spans="1:5" ht="30" customHeight="1" x14ac:dyDescent="0.25">
      <c r="A6174" s="9">
        <v>6173</v>
      </c>
      <c r="B6174" s="7" t="s">
        <v>98964</v>
      </c>
      <c r="C6174" s="8" t="s">
        <v>100122</v>
      </c>
      <c r="D6174" s="7" t="s">
        <v>1048</v>
      </c>
      <c r="E6174" s="7" t="s">
        <v>56887</v>
      </c>
    </row>
    <row r="6175" spans="1:5" ht="30" customHeight="1" x14ac:dyDescent="0.25">
      <c r="A6175" s="9">
        <v>6174</v>
      </c>
      <c r="B6175" s="7" t="s">
        <v>98965</v>
      </c>
      <c r="C6175" s="8" t="s">
        <v>100123</v>
      </c>
      <c r="D6175" s="7" t="s">
        <v>100997</v>
      </c>
      <c r="E6175" s="7" t="s">
        <v>56887</v>
      </c>
    </row>
    <row r="6176" spans="1:5" ht="30" customHeight="1" x14ac:dyDescent="0.25">
      <c r="A6176" s="9">
        <v>6175</v>
      </c>
      <c r="B6176" s="7" t="s">
        <v>98968</v>
      </c>
      <c r="C6176" s="8" t="s">
        <v>100126</v>
      </c>
      <c r="D6176" s="7" t="s">
        <v>100999</v>
      </c>
      <c r="E6176" s="7" t="s">
        <v>56887</v>
      </c>
    </row>
    <row r="6177" spans="1:5" ht="30" customHeight="1" x14ac:dyDescent="0.25">
      <c r="A6177" s="9">
        <v>6176</v>
      </c>
      <c r="B6177" s="7" t="s">
        <v>98969</v>
      </c>
      <c r="C6177" s="8" t="s">
        <v>100127</v>
      </c>
      <c r="D6177" s="7" t="s">
        <v>1464</v>
      </c>
      <c r="E6177" s="7" t="s">
        <v>56887</v>
      </c>
    </row>
    <row r="6178" spans="1:5" ht="30" customHeight="1" x14ac:dyDescent="0.25">
      <c r="A6178" s="9">
        <v>6177</v>
      </c>
      <c r="B6178" s="7" t="s">
        <v>108726</v>
      </c>
      <c r="C6178" s="8" t="s">
        <v>113479</v>
      </c>
      <c r="D6178" s="7" t="s">
        <v>113480</v>
      </c>
      <c r="E6178" s="7" t="s">
        <v>56887</v>
      </c>
    </row>
    <row r="6179" spans="1:5" ht="30" customHeight="1" x14ac:dyDescent="0.25">
      <c r="A6179" s="9">
        <v>6178</v>
      </c>
      <c r="B6179" s="7" t="s">
        <v>98967</v>
      </c>
      <c r="C6179" s="8" t="s">
        <v>100125</v>
      </c>
      <c r="D6179" s="7" t="s">
        <v>100998</v>
      </c>
      <c r="E6179" s="7" t="s">
        <v>56887</v>
      </c>
    </row>
    <row r="6180" spans="1:5" ht="30" customHeight="1" x14ac:dyDescent="0.25">
      <c r="A6180" s="9">
        <v>6179</v>
      </c>
      <c r="B6180" s="7" t="s">
        <v>98970</v>
      </c>
      <c r="C6180" s="8" t="s">
        <v>100128</v>
      </c>
      <c r="D6180" s="7" t="s">
        <v>1468</v>
      </c>
      <c r="E6180" s="7" t="s">
        <v>56887</v>
      </c>
    </row>
    <row r="6181" spans="1:5" ht="30" customHeight="1" x14ac:dyDescent="0.25">
      <c r="A6181" s="9">
        <v>6180</v>
      </c>
      <c r="B6181" s="7" t="s">
        <v>98966</v>
      </c>
      <c r="C6181" s="8" t="s">
        <v>100124</v>
      </c>
      <c r="D6181" s="7" t="s">
        <v>14283</v>
      </c>
      <c r="E6181" s="7" t="s">
        <v>56887</v>
      </c>
    </row>
    <row r="6182" spans="1:5" ht="30" customHeight="1" x14ac:dyDescent="0.25">
      <c r="A6182" s="9">
        <v>6181</v>
      </c>
      <c r="B6182" s="7" t="s">
        <v>5640</v>
      </c>
      <c r="C6182" s="8" t="s">
        <v>64680</v>
      </c>
      <c r="D6182" s="7" t="s">
        <v>5641</v>
      </c>
      <c r="E6182" s="7" t="s">
        <v>56873</v>
      </c>
    </row>
    <row r="6183" spans="1:5" ht="30" customHeight="1" x14ac:dyDescent="0.25">
      <c r="A6183" s="9">
        <v>6182</v>
      </c>
      <c r="B6183" s="7" t="s">
        <v>5642</v>
      </c>
      <c r="C6183" s="8" t="s">
        <v>64681</v>
      </c>
      <c r="D6183" s="7" t="s">
        <v>5643</v>
      </c>
      <c r="E6183" s="7" t="s">
        <v>56873</v>
      </c>
    </row>
    <row r="6184" spans="1:5" ht="30" customHeight="1" x14ac:dyDescent="0.25">
      <c r="A6184" s="9">
        <v>6183</v>
      </c>
      <c r="B6184" s="7" t="s">
        <v>5648</v>
      </c>
      <c r="C6184" s="8" t="s">
        <v>64684</v>
      </c>
      <c r="D6184" s="7" t="s">
        <v>5649</v>
      </c>
      <c r="E6184" s="7" t="s">
        <v>56873</v>
      </c>
    </row>
    <row r="6185" spans="1:5" ht="30" customHeight="1" x14ac:dyDescent="0.25">
      <c r="A6185" s="9">
        <v>6184</v>
      </c>
      <c r="B6185" s="7" t="s">
        <v>5646</v>
      </c>
      <c r="C6185" s="8" t="s">
        <v>64683</v>
      </c>
      <c r="D6185" s="7" t="s">
        <v>5647</v>
      </c>
      <c r="E6185" s="7" t="s">
        <v>56873</v>
      </c>
    </row>
    <row r="6186" spans="1:5" ht="30" customHeight="1" x14ac:dyDescent="0.25">
      <c r="A6186" s="9">
        <v>6185</v>
      </c>
      <c r="B6186" s="7" t="s">
        <v>5644</v>
      </c>
      <c r="C6186" s="8" t="s">
        <v>64682</v>
      </c>
      <c r="D6186" s="7" t="s">
        <v>5645</v>
      </c>
      <c r="E6186" s="7" t="s">
        <v>56873</v>
      </c>
    </row>
    <row r="6187" spans="1:5" ht="30" customHeight="1" x14ac:dyDescent="0.25">
      <c r="A6187" s="9">
        <v>6186</v>
      </c>
      <c r="B6187" s="7" t="s">
        <v>5650</v>
      </c>
      <c r="C6187" s="8" t="s">
        <v>64685</v>
      </c>
      <c r="D6187" s="7" t="s">
        <v>5651</v>
      </c>
      <c r="E6187" s="7" t="s">
        <v>56873</v>
      </c>
    </row>
    <row r="6188" spans="1:5" ht="30" customHeight="1" x14ac:dyDescent="0.25">
      <c r="A6188" s="9">
        <v>6187</v>
      </c>
      <c r="B6188" s="7" t="s">
        <v>5819</v>
      </c>
      <c r="C6188" s="8" t="s">
        <v>64686</v>
      </c>
      <c r="D6188" s="7" t="s">
        <v>5820</v>
      </c>
      <c r="E6188" s="7" t="s">
        <v>56873</v>
      </c>
    </row>
    <row r="6189" spans="1:5" ht="30" customHeight="1" x14ac:dyDescent="0.25">
      <c r="A6189" s="9">
        <v>6188</v>
      </c>
      <c r="B6189" s="7" t="s">
        <v>5821</v>
      </c>
      <c r="C6189" s="8" t="s">
        <v>64687</v>
      </c>
      <c r="D6189" s="7" t="s">
        <v>951</v>
      </c>
      <c r="E6189" s="7" t="s">
        <v>56873</v>
      </c>
    </row>
    <row r="6190" spans="1:5" ht="30" customHeight="1" x14ac:dyDescent="0.25">
      <c r="A6190" s="9">
        <v>6189</v>
      </c>
      <c r="B6190" s="7" t="s">
        <v>5822</v>
      </c>
      <c r="C6190" s="8" t="s">
        <v>64688</v>
      </c>
      <c r="D6190" s="7" t="s">
        <v>5823</v>
      </c>
      <c r="E6190" s="7" t="s">
        <v>56873</v>
      </c>
    </row>
    <row r="6191" spans="1:5" ht="30" customHeight="1" x14ac:dyDescent="0.25">
      <c r="A6191" s="9">
        <v>6190</v>
      </c>
      <c r="B6191" s="7" t="s">
        <v>5859</v>
      </c>
      <c r="C6191" s="8" t="s">
        <v>64689</v>
      </c>
      <c r="D6191" s="7" t="s">
        <v>5860</v>
      </c>
      <c r="E6191" s="7" t="s">
        <v>56873</v>
      </c>
    </row>
    <row r="6192" spans="1:5" ht="30" customHeight="1" x14ac:dyDescent="0.25">
      <c r="A6192" s="9">
        <v>6191</v>
      </c>
      <c r="B6192" s="7" t="s">
        <v>5861</v>
      </c>
      <c r="C6192" s="8" t="s">
        <v>64690</v>
      </c>
      <c r="D6192" s="7" t="s">
        <v>867</v>
      </c>
      <c r="E6192" s="7" t="s">
        <v>56873</v>
      </c>
    </row>
    <row r="6193" spans="1:5" ht="30" customHeight="1" x14ac:dyDescent="0.25">
      <c r="A6193" s="9">
        <v>6192</v>
      </c>
      <c r="B6193" s="7" t="s">
        <v>5862</v>
      </c>
      <c r="C6193" s="8" t="s">
        <v>64691</v>
      </c>
      <c r="D6193" s="7" t="s">
        <v>5863</v>
      </c>
      <c r="E6193" s="7" t="s">
        <v>56873</v>
      </c>
    </row>
    <row r="6194" spans="1:5" ht="30" customHeight="1" x14ac:dyDescent="0.25">
      <c r="A6194" s="9">
        <v>6193</v>
      </c>
      <c r="B6194" s="7" t="s">
        <v>20906</v>
      </c>
      <c r="C6194" s="8" t="s">
        <v>64692</v>
      </c>
      <c r="D6194" s="7" t="s">
        <v>20907</v>
      </c>
      <c r="E6194" s="7" t="s">
        <v>56873</v>
      </c>
    </row>
    <row r="6195" spans="1:5" ht="30" customHeight="1" x14ac:dyDescent="0.25">
      <c r="A6195" s="9">
        <v>6194</v>
      </c>
      <c r="B6195" s="7" t="s">
        <v>25466</v>
      </c>
      <c r="C6195" s="8" t="s">
        <v>64693</v>
      </c>
      <c r="D6195" s="7" t="s">
        <v>25467</v>
      </c>
      <c r="E6195" s="7" t="s">
        <v>56873</v>
      </c>
    </row>
    <row r="6196" spans="1:5" ht="30" customHeight="1" x14ac:dyDescent="0.25">
      <c r="A6196" s="9">
        <v>6195</v>
      </c>
      <c r="B6196" s="7" t="s">
        <v>25468</v>
      </c>
      <c r="C6196" s="8" t="s">
        <v>64694</v>
      </c>
      <c r="D6196" s="7" t="s">
        <v>25469</v>
      </c>
      <c r="E6196" s="7" t="s">
        <v>56873</v>
      </c>
    </row>
    <row r="6197" spans="1:5" ht="30" customHeight="1" x14ac:dyDescent="0.25">
      <c r="A6197" s="9">
        <v>6196</v>
      </c>
      <c r="B6197" s="7" t="s">
        <v>25470</v>
      </c>
      <c r="C6197" s="8" t="s">
        <v>64695</v>
      </c>
      <c r="D6197" s="7" t="s">
        <v>25471</v>
      </c>
      <c r="E6197" s="7" t="s">
        <v>56873</v>
      </c>
    </row>
    <row r="6198" spans="1:5" ht="30" customHeight="1" x14ac:dyDescent="0.25">
      <c r="A6198" s="9">
        <v>6197</v>
      </c>
      <c r="B6198" s="7" t="s">
        <v>27489</v>
      </c>
      <c r="C6198" s="8" t="s">
        <v>64704</v>
      </c>
      <c r="D6198" s="7" t="s">
        <v>27490</v>
      </c>
      <c r="E6198" s="7" t="s">
        <v>56873</v>
      </c>
    </row>
    <row r="6199" spans="1:5" ht="30" customHeight="1" x14ac:dyDescent="0.25">
      <c r="A6199" s="9">
        <v>6198</v>
      </c>
      <c r="B6199" s="7" t="s">
        <v>27491</v>
      </c>
      <c r="C6199" s="8" t="s">
        <v>64678</v>
      </c>
      <c r="D6199" s="7" t="s">
        <v>1835</v>
      </c>
      <c r="E6199" s="7" t="s">
        <v>56873</v>
      </c>
    </row>
    <row r="6200" spans="1:5" ht="30" customHeight="1" x14ac:dyDescent="0.25">
      <c r="A6200" s="9">
        <v>6199</v>
      </c>
      <c r="B6200" s="7" t="s">
        <v>32247</v>
      </c>
      <c r="C6200" s="8" t="s">
        <v>64696</v>
      </c>
      <c r="D6200" s="7" t="s">
        <v>2993</v>
      </c>
      <c r="E6200" s="7" t="s">
        <v>56873</v>
      </c>
    </row>
    <row r="6201" spans="1:5" ht="30" customHeight="1" x14ac:dyDescent="0.25">
      <c r="A6201" s="9">
        <v>6200</v>
      </c>
      <c r="B6201" s="7" t="s">
        <v>38437</v>
      </c>
      <c r="C6201" s="8" t="s">
        <v>64697</v>
      </c>
      <c r="D6201" s="7" t="s">
        <v>8303</v>
      </c>
      <c r="E6201" s="7" t="s">
        <v>56873</v>
      </c>
    </row>
    <row r="6202" spans="1:5" ht="30" customHeight="1" x14ac:dyDescent="0.25">
      <c r="A6202" s="9">
        <v>6201</v>
      </c>
      <c r="B6202" s="7" t="s">
        <v>38438</v>
      </c>
      <c r="C6202" s="8" t="s">
        <v>64698</v>
      </c>
      <c r="D6202" s="7" t="s">
        <v>14016</v>
      </c>
      <c r="E6202" s="7" t="s">
        <v>56873</v>
      </c>
    </row>
    <row r="6203" spans="1:5" ht="30" customHeight="1" x14ac:dyDescent="0.25">
      <c r="A6203" s="9">
        <v>6202</v>
      </c>
      <c r="B6203" s="7" t="s">
        <v>38441</v>
      </c>
      <c r="C6203" s="8" t="s">
        <v>64700</v>
      </c>
      <c r="D6203" s="7" t="s">
        <v>38442</v>
      </c>
      <c r="E6203" s="7" t="s">
        <v>56873</v>
      </c>
    </row>
    <row r="6204" spans="1:5" ht="30" customHeight="1" x14ac:dyDescent="0.25">
      <c r="A6204" s="9">
        <v>6203</v>
      </c>
      <c r="B6204" s="7" t="s">
        <v>38443</v>
      </c>
      <c r="C6204" s="8" t="s">
        <v>64701</v>
      </c>
      <c r="D6204" s="7" t="s">
        <v>38444</v>
      </c>
      <c r="E6204" s="7" t="s">
        <v>56873</v>
      </c>
    </row>
    <row r="6205" spans="1:5" ht="30" customHeight="1" x14ac:dyDescent="0.25">
      <c r="A6205" s="9">
        <v>6204</v>
      </c>
      <c r="B6205" s="7" t="s">
        <v>38439</v>
      </c>
      <c r="C6205" s="8" t="s">
        <v>64699</v>
      </c>
      <c r="D6205" s="7" t="s">
        <v>38440</v>
      </c>
      <c r="E6205" s="7" t="s">
        <v>56873</v>
      </c>
    </row>
    <row r="6206" spans="1:5" ht="30" customHeight="1" x14ac:dyDescent="0.25">
      <c r="A6206" s="9">
        <v>6205</v>
      </c>
      <c r="B6206" s="7" t="s">
        <v>39199</v>
      </c>
      <c r="C6206" s="8" t="s">
        <v>64702</v>
      </c>
      <c r="D6206" s="7" t="s">
        <v>8266</v>
      </c>
      <c r="E6206" s="7" t="s">
        <v>56873</v>
      </c>
    </row>
    <row r="6207" spans="1:5" ht="30" customHeight="1" x14ac:dyDescent="0.25">
      <c r="A6207" s="9">
        <v>6206</v>
      </c>
      <c r="B6207" s="7" t="s">
        <v>39200</v>
      </c>
      <c r="C6207" s="8" t="s">
        <v>64703</v>
      </c>
      <c r="D6207" s="7" t="s">
        <v>39201</v>
      </c>
      <c r="E6207" s="7" t="s">
        <v>56873</v>
      </c>
    </row>
    <row r="6208" spans="1:5" ht="30" customHeight="1" x14ac:dyDescent="0.25">
      <c r="A6208" s="9">
        <v>6207</v>
      </c>
      <c r="B6208" s="7" t="s">
        <v>34763</v>
      </c>
      <c r="C6208" s="8" t="s">
        <v>64705</v>
      </c>
      <c r="D6208" s="7" t="s">
        <v>34764</v>
      </c>
      <c r="E6208" s="7" t="s">
        <v>58750</v>
      </c>
    </row>
    <row r="6209" spans="1:5" ht="30" customHeight="1" x14ac:dyDescent="0.25">
      <c r="A6209" s="9">
        <v>6208</v>
      </c>
      <c r="B6209" s="7" t="s">
        <v>34765</v>
      </c>
      <c r="C6209" s="8" t="s">
        <v>64706</v>
      </c>
      <c r="D6209" s="7" t="s">
        <v>3333</v>
      </c>
      <c r="E6209" s="7" t="s">
        <v>58750</v>
      </c>
    </row>
    <row r="6210" spans="1:5" ht="30" customHeight="1" x14ac:dyDescent="0.25">
      <c r="A6210" s="9">
        <v>6209</v>
      </c>
      <c r="B6210" s="7" t="s">
        <v>34766</v>
      </c>
      <c r="C6210" s="8" t="s">
        <v>64707</v>
      </c>
      <c r="D6210" s="7" t="s">
        <v>34767</v>
      </c>
      <c r="E6210" s="7" t="s">
        <v>58750</v>
      </c>
    </row>
    <row r="6211" spans="1:5" ht="30" customHeight="1" x14ac:dyDescent="0.25">
      <c r="A6211" s="9">
        <v>6210</v>
      </c>
      <c r="B6211" s="7" t="s">
        <v>34768</v>
      </c>
      <c r="C6211" s="8" t="s">
        <v>64708</v>
      </c>
      <c r="D6211" s="7" t="s">
        <v>34769</v>
      </c>
      <c r="E6211" s="7" t="s">
        <v>58750</v>
      </c>
    </row>
    <row r="6212" spans="1:5" ht="30" customHeight="1" x14ac:dyDescent="0.25">
      <c r="A6212" s="9">
        <v>6211</v>
      </c>
      <c r="B6212" s="7" t="s">
        <v>40542</v>
      </c>
      <c r="C6212" s="8" t="s">
        <v>64709</v>
      </c>
      <c r="D6212" s="7" t="s">
        <v>1198</v>
      </c>
      <c r="E6212" s="7" t="s">
        <v>59082</v>
      </c>
    </row>
    <row r="6213" spans="1:5" ht="30" customHeight="1" x14ac:dyDescent="0.25">
      <c r="A6213" s="9">
        <v>6212</v>
      </c>
      <c r="B6213" s="7" t="s">
        <v>40545</v>
      </c>
      <c r="C6213" s="8" t="s">
        <v>64711</v>
      </c>
      <c r="D6213" s="7" t="s">
        <v>7503</v>
      </c>
      <c r="E6213" s="7" t="s">
        <v>59082</v>
      </c>
    </row>
    <row r="6214" spans="1:5" ht="30" customHeight="1" x14ac:dyDescent="0.25">
      <c r="A6214" s="9">
        <v>6213</v>
      </c>
      <c r="B6214" s="7" t="s">
        <v>40546</v>
      </c>
      <c r="C6214" s="8" t="s">
        <v>64712</v>
      </c>
      <c r="D6214" s="7" t="s">
        <v>40547</v>
      </c>
      <c r="E6214" s="7" t="s">
        <v>59082</v>
      </c>
    </row>
    <row r="6215" spans="1:5" ht="30" customHeight="1" x14ac:dyDescent="0.25">
      <c r="A6215" s="9">
        <v>6214</v>
      </c>
      <c r="B6215" s="7" t="s">
        <v>40543</v>
      </c>
      <c r="C6215" s="8" t="s">
        <v>64710</v>
      </c>
      <c r="D6215" s="7" t="s">
        <v>40544</v>
      </c>
      <c r="E6215" s="7" t="s">
        <v>59082</v>
      </c>
    </row>
    <row r="6216" spans="1:5" ht="30" customHeight="1" x14ac:dyDescent="0.25">
      <c r="A6216" s="9">
        <v>6215</v>
      </c>
      <c r="B6216" s="7" t="s">
        <v>40548</v>
      </c>
      <c r="C6216" s="8" t="s">
        <v>64713</v>
      </c>
      <c r="D6216" s="7" t="s">
        <v>40549</v>
      </c>
      <c r="E6216" s="7" t="s">
        <v>59082</v>
      </c>
    </row>
    <row r="6217" spans="1:5" ht="30" customHeight="1" x14ac:dyDescent="0.25">
      <c r="A6217" s="9">
        <v>6216</v>
      </c>
      <c r="B6217" s="7" t="s">
        <v>43559</v>
      </c>
      <c r="C6217" s="8" t="s">
        <v>64714</v>
      </c>
      <c r="D6217" s="7" t="s">
        <v>43560</v>
      </c>
      <c r="E6217" s="7" t="s">
        <v>59184</v>
      </c>
    </row>
    <row r="6218" spans="1:5" ht="30" customHeight="1" x14ac:dyDescent="0.25">
      <c r="A6218" s="9">
        <v>6217</v>
      </c>
      <c r="B6218" s="7" t="s">
        <v>25066</v>
      </c>
      <c r="C6218" s="8" t="s">
        <v>64715</v>
      </c>
      <c r="D6218" s="7" t="s">
        <v>25067</v>
      </c>
      <c r="E6218" s="7" t="s">
        <v>58159</v>
      </c>
    </row>
    <row r="6219" spans="1:5" ht="30" customHeight="1" x14ac:dyDescent="0.25">
      <c r="A6219" s="9">
        <v>6218</v>
      </c>
      <c r="B6219" s="7" t="s">
        <v>25068</v>
      </c>
      <c r="C6219" s="8" t="s">
        <v>64716</v>
      </c>
      <c r="D6219" s="7" t="s">
        <v>3759</v>
      </c>
      <c r="E6219" s="7" t="s">
        <v>58159</v>
      </c>
    </row>
    <row r="6220" spans="1:5" ht="30" customHeight="1" x14ac:dyDescent="0.25">
      <c r="A6220" s="9">
        <v>6219</v>
      </c>
      <c r="B6220" s="7" t="s">
        <v>25069</v>
      </c>
      <c r="C6220" s="8" t="s">
        <v>64717</v>
      </c>
      <c r="D6220" s="7" t="s">
        <v>25070</v>
      </c>
      <c r="E6220" s="7" t="s">
        <v>58159</v>
      </c>
    </row>
    <row r="6221" spans="1:5" ht="30" customHeight="1" x14ac:dyDescent="0.25">
      <c r="A6221" s="9">
        <v>6220</v>
      </c>
      <c r="B6221" s="7" t="s">
        <v>25071</v>
      </c>
      <c r="C6221" s="8" t="s">
        <v>64718</v>
      </c>
      <c r="D6221" s="7" t="s">
        <v>25072</v>
      </c>
      <c r="E6221" s="7" t="s">
        <v>58159</v>
      </c>
    </row>
    <row r="6222" spans="1:5" ht="30" customHeight="1" x14ac:dyDescent="0.25">
      <c r="A6222" s="9">
        <v>6221</v>
      </c>
      <c r="B6222" s="7" t="s">
        <v>29102</v>
      </c>
      <c r="C6222" s="8" t="s">
        <v>64719</v>
      </c>
      <c r="D6222" s="7" t="s">
        <v>29103</v>
      </c>
      <c r="E6222" s="7" t="s">
        <v>58159</v>
      </c>
    </row>
    <row r="6223" spans="1:5" ht="30" customHeight="1" x14ac:dyDescent="0.25">
      <c r="A6223" s="9">
        <v>6222</v>
      </c>
      <c r="B6223" s="7" t="s">
        <v>29104</v>
      </c>
      <c r="C6223" s="8" t="s">
        <v>64720</v>
      </c>
      <c r="D6223" s="7" t="s">
        <v>29105</v>
      </c>
      <c r="E6223" s="7" t="s">
        <v>58159</v>
      </c>
    </row>
    <row r="6224" spans="1:5" ht="30" customHeight="1" x14ac:dyDescent="0.25">
      <c r="A6224" s="9">
        <v>6223</v>
      </c>
      <c r="B6224" s="7" t="s">
        <v>29106</v>
      </c>
      <c r="C6224" s="8" t="s">
        <v>64721</v>
      </c>
      <c r="D6224" s="7" t="s">
        <v>3034</v>
      </c>
      <c r="E6224" s="7" t="s">
        <v>58159</v>
      </c>
    </row>
    <row r="6225" spans="1:5" ht="30" customHeight="1" x14ac:dyDescent="0.25">
      <c r="A6225" s="9">
        <v>6224</v>
      </c>
      <c r="B6225" s="7" t="s">
        <v>29108</v>
      </c>
      <c r="C6225" s="8" t="s">
        <v>64723</v>
      </c>
      <c r="D6225" s="7" t="s">
        <v>29109</v>
      </c>
      <c r="E6225" s="7" t="s">
        <v>58159</v>
      </c>
    </row>
    <row r="6226" spans="1:5" ht="30" customHeight="1" x14ac:dyDescent="0.25">
      <c r="A6226" s="9">
        <v>6225</v>
      </c>
      <c r="B6226" s="7" t="s">
        <v>29107</v>
      </c>
      <c r="C6226" s="8" t="s">
        <v>64722</v>
      </c>
      <c r="D6226" s="7" t="s">
        <v>718</v>
      </c>
      <c r="E6226" s="7" t="s">
        <v>58159</v>
      </c>
    </row>
    <row r="6227" spans="1:5" ht="30" customHeight="1" x14ac:dyDescent="0.25">
      <c r="A6227" s="9">
        <v>6226</v>
      </c>
      <c r="B6227" s="7" t="s">
        <v>34931</v>
      </c>
      <c r="C6227" s="8" t="s">
        <v>64724</v>
      </c>
      <c r="D6227" s="7" t="s">
        <v>17297</v>
      </c>
      <c r="E6227" s="7" t="s">
        <v>58159</v>
      </c>
    </row>
    <row r="6228" spans="1:5" ht="30" customHeight="1" x14ac:dyDescent="0.25">
      <c r="A6228" s="9">
        <v>6227</v>
      </c>
      <c r="B6228" s="7" t="s">
        <v>95713</v>
      </c>
      <c r="C6228" s="8" t="s">
        <v>95714</v>
      </c>
      <c r="D6228" s="7" t="s">
        <v>95715</v>
      </c>
      <c r="E6228" s="7" t="s">
        <v>95716</v>
      </c>
    </row>
    <row r="6229" spans="1:5" ht="30" customHeight="1" x14ac:dyDescent="0.25">
      <c r="A6229" s="9">
        <v>6228</v>
      </c>
      <c r="B6229" s="7" t="s">
        <v>105745</v>
      </c>
      <c r="C6229" s="8" t="s">
        <v>106525</v>
      </c>
      <c r="D6229" s="7" t="s">
        <v>106526</v>
      </c>
      <c r="E6229" s="7" t="s">
        <v>95716</v>
      </c>
    </row>
    <row r="6230" spans="1:5" ht="30" customHeight="1" x14ac:dyDescent="0.25">
      <c r="A6230" s="9">
        <v>6229</v>
      </c>
      <c r="B6230" s="7" t="s">
        <v>2071</v>
      </c>
      <c r="C6230" s="8" t="s">
        <v>64727</v>
      </c>
      <c r="D6230" s="7" t="s">
        <v>2072</v>
      </c>
      <c r="E6230" s="7" t="s">
        <v>114532</v>
      </c>
    </row>
    <row r="6231" spans="1:5" ht="30" customHeight="1" x14ac:dyDescent="0.25">
      <c r="A6231" s="9">
        <v>6230</v>
      </c>
      <c r="B6231" s="7" t="s">
        <v>2073</v>
      </c>
      <c r="C6231" s="8" t="s">
        <v>64728</v>
      </c>
      <c r="D6231" s="7" t="s">
        <v>2074</v>
      </c>
      <c r="E6231" s="7" t="s">
        <v>114532</v>
      </c>
    </row>
    <row r="6232" spans="1:5" ht="30" customHeight="1" x14ac:dyDescent="0.25">
      <c r="A6232" s="9">
        <v>6231</v>
      </c>
      <c r="B6232" s="7" t="s">
        <v>2075</v>
      </c>
      <c r="C6232" s="8" t="s">
        <v>64729</v>
      </c>
      <c r="D6232" s="7" t="s">
        <v>2076</v>
      </c>
      <c r="E6232" s="7" t="s">
        <v>114532</v>
      </c>
    </row>
    <row r="6233" spans="1:5" ht="30" customHeight="1" x14ac:dyDescent="0.25">
      <c r="A6233" s="9">
        <v>6232</v>
      </c>
      <c r="B6233" s="7" t="s">
        <v>107962</v>
      </c>
      <c r="C6233" s="8" t="s">
        <v>107963</v>
      </c>
      <c r="D6233" s="7" t="s">
        <v>107964</v>
      </c>
      <c r="E6233" s="7" t="s">
        <v>56433</v>
      </c>
    </row>
    <row r="6234" spans="1:5" ht="30" customHeight="1" x14ac:dyDescent="0.25">
      <c r="A6234" s="9">
        <v>6233</v>
      </c>
      <c r="B6234" s="7" t="s">
        <v>107965</v>
      </c>
      <c r="C6234" s="8" t="s">
        <v>107966</v>
      </c>
      <c r="D6234" s="7" t="s">
        <v>38829</v>
      </c>
      <c r="E6234" s="7" t="s">
        <v>56433</v>
      </c>
    </row>
    <row r="6235" spans="1:5" ht="30" customHeight="1" x14ac:dyDescent="0.25">
      <c r="A6235" s="9">
        <v>6234</v>
      </c>
      <c r="B6235" s="7" t="s">
        <v>107967</v>
      </c>
      <c r="C6235" s="8" t="s">
        <v>107968</v>
      </c>
      <c r="D6235" s="7" t="s">
        <v>107969</v>
      </c>
      <c r="E6235" s="7" t="s">
        <v>56433</v>
      </c>
    </row>
    <row r="6236" spans="1:5" ht="30" customHeight="1" x14ac:dyDescent="0.25">
      <c r="A6236" s="9">
        <v>6235</v>
      </c>
      <c r="B6236" s="7" t="s">
        <v>43748</v>
      </c>
      <c r="C6236" s="8" t="s">
        <v>64730</v>
      </c>
      <c r="D6236" s="7" t="s">
        <v>43749</v>
      </c>
      <c r="E6236" s="7" t="s">
        <v>59188</v>
      </c>
    </row>
    <row r="6237" spans="1:5" ht="30" customHeight="1" x14ac:dyDescent="0.25">
      <c r="A6237" s="9">
        <v>6236</v>
      </c>
      <c r="B6237" s="7" t="s">
        <v>43750</v>
      </c>
      <c r="C6237" s="8" t="s">
        <v>64731</v>
      </c>
      <c r="D6237" s="7" t="s">
        <v>11667</v>
      </c>
      <c r="E6237" s="7" t="s">
        <v>59188</v>
      </c>
    </row>
    <row r="6238" spans="1:5" ht="30" customHeight="1" x14ac:dyDescent="0.25">
      <c r="A6238" s="9">
        <v>6237</v>
      </c>
      <c r="B6238" s="7" t="s">
        <v>43751</v>
      </c>
      <c r="C6238" s="8" t="s">
        <v>64732</v>
      </c>
      <c r="D6238" s="7" t="s">
        <v>43752</v>
      </c>
      <c r="E6238" s="7" t="s">
        <v>59188</v>
      </c>
    </row>
    <row r="6239" spans="1:5" ht="30" customHeight="1" x14ac:dyDescent="0.25">
      <c r="A6239" s="9">
        <v>6238</v>
      </c>
      <c r="B6239" s="7" t="s">
        <v>43753</v>
      </c>
      <c r="C6239" s="8" t="s">
        <v>64733</v>
      </c>
      <c r="D6239" s="7" t="s">
        <v>43754</v>
      </c>
      <c r="E6239" s="7" t="s">
        <v>59188</v>
      </c>
    </row>
    <row r="6240" spans="1:5" ht="30" customHeight="1" x14ac:dyDescent="0.25">
      <c r="A6240" s="9">
        <v>6239</v>
      </c>
      <c r="B6240" s="7" t="s">
        <v>19498</v>
      </c>
      <c r="C6240" s="8" t="s">
        <v>64734</v>
      </c>
      <c r="D6240" s="7" t="s">
        <v>19499</v>
      </c>
      <c r="E6240" s="7" t="s">
        <v>57827</v>
      </c>
    </row>
    <row r="6241" spans="1:5" ht="30" customHeight="1" x14ac:dyDescent="0.25">
      <c r="A6241" s="9">
        <v>6240</v>
      </c>
      <c r="B6241" s="7" t="s">
        <v>51063</v>
      </c>
      <c r="C6241" s="8" t="s">
        <v>64735</v>
      </c>
      <c r="D6241" s="7" t="s">
        <v>1151</v>
      </c>
      <c r="E6241" s="7" t="s">
        <v>59472</v>
      </c>
    </row>
    <row r="6242" spans="1:5" ht="30" customHeight="1" x14ac:dyDescent="0.25">
      <c r="A6242" s="9">
        <v>6241</v>
      </c>
      <c r="B6242" s="7" t="s">
        <v>20005</v>
      </c>
      <c r="C6242" s="8" t="s">
        <v>64736</v>
      </c>
      <c r="D6242" s="7" t="s">
        <v>15488</v>
      </c>
      <c r="E6242" s="7" t="s">
        <v>57860</v>
      </c>
    </row>
    <row r="6243" spans="1:5" ht="30" customHeight="1" x14ac:dyDescent="0.25">
      <c r="A6243" s="9">
        <v>6242</v>
      </c>
      <c r="B6243" s="7" t="s">
        <v>20006</v>
      </c>
      <c r="C6243" s="8" t="s">
        <v>64737</v>
      </c>
      <c r="D6243" s="7" t="s">
        <v>20007</v>
      </c>
      <c r="E6243" s="7" t="s">
        <v>57860</v>
      </c>
    </row>
    <row r="6244" spans="1:5" ht="30" customHeight="1" x14ac:dyDescent="0.25">
      <c r="A6244" s="9">
        <v>6243</v>
      </c>
      <c r="B6244" s="7" t="s">
        <v>4020</v>
      </c>
      <c r="C6244" s="8" t="s">
        <v>64738</v>
      </c>
      <c r="D6244" s="7" t="s">
        <v>4021</v>
      </c>
      <c r="E6244" s="7" t="s">
        <v>56676</v>
      </c>
    </row>
    <row r="6245" spans="1:5" ht="30" customHeight="1" x14ac:dyDescent="0.25">
      <c r="A6245" s="9">
        <v>6244</v>
      </c>
      <c r="B6245" s="7" t="s">
        <v>4024</v>
      </c>
      <c r="C6245" s="8" t="s">
        <v>64740</v>
      </c>
      <c r="D6245" s="7" t="s">
        <v>4025</v>
      </c>
      <c r="E6245" s="7" t="s">
        <v>56676</v>
      </c>
    </row>
    <row r="6246" spans="1:5" ht="30" customHeight="1" x14ac:dyDescent="0.25">
      <c r="A6246" s="9">
        <v>6245</v>
      </c>
      <c r="B6246" s="7" t="s">
        <v>4022</v>
      </c>
      <c r="C6246" s="8" t="s">
        <v>64739</v>
      </c>
      <c r="D6246" s="7" t="s">
        <v>4023</v>
      </c>
      <c r="E6246" s="7" t="s">
        <v>56676</v>
      </c>
    </row>
    <row r="6247" spans="1:5" ht="30" customHeight="1" x14ac:dyDescent="0.25">
      <c r="A6247" s="9">
        <v>6246</v>
      </c>
      <c r="B6247" s="7" t="s">
        <v>4026</v>
      </c>
      <c r="C6247" s="8" t="s">
        <v>64741</v>
      </c>
      <c r="D6247" s="7" t="s">
        <v>4027</v>
      </c>
      <c r="E6247" s="7" t="s">
        <v>56676</v>
      </c>
    </row>
    <row r="6248" spans="1:5" ht="30" customHeight="1" x14ac:dyDescent="0.25">
      <c r="A6248" s="9">
        <v>6247</v>
      </c>
      <c r="B6248" s="7" t="s">
        <v>111585</v>
      </c>
      <c r="C6248" s="8" t="s">
        <v>111586</v>
      </c>
      <c r="D6248" s="7" t="s">
        <v>111587</v>
      </c>
      <c r="E6248" s="7" t="s">
        <v>109629</v>
      </c>
    </row>
    <row r="6249" spans="1:5" ht="30" customHeight="1" x14ac:dyDescent="0.25">
      <c r="A6249" s="9">
        <v>6248</v>
      </c>
      <c r="B6249" s="7" t="s">
        <v>41985</v>
      </c>
      <c r="C6249" s="8" t="s">
        <v>64744</v>
      </c>
      <c r="D6249" s="7" t="s">
        <v>41986</v>
      </c>
      <c r="E6249" s="7" t="s">
        <v>109629</v>
      </c>
    </row>
    <row r="6250" spans="1:5" ht="30" customHeight="1" x14ac:dyDescent="0.25">
      <c r="A6250" s="9">
        <v>6249</v>
      </c>
      <c r="B6250" s="7" t="s">
        <v>109519</v>
      </c>
      <c r="C6250" s="8" t="s">
        <v>109520</v>
      </c>
      <c r="D6250" s="7" t="s">
        <v>109521</v>
      </c>
      <c r="E6250" s="7" t="s">
        <v>109629</v>
      </c>
    </row>
    <row r="6251" spans="1:5" ht="30" customHeight="1" x14ac:dyDescent="0.25">
      <c r="A6251" s="9">
        <v>6250</v>
      </c>
      <c r="B6251" s="7" t="s">
        <v>41981</v>
      </c>
      <c r="C6251" s="8" t="s">
        <v>64742</v>
      </c>
      <c r="D6251" s="7" t="s">
        <v>41982</v>
      </c>
      <c r="E6251" s="7" t="s">
        <v>59142</v>
      </c>
    </row>
    <row r="6252" spans="1:5" ht="30" customHeight="1" x14ac:dyDescent="0.25">
      <c r="A6252" s="9">
        <v>6251</v>
      </c>
      <c r="B6252" s="7" t="s">
        <v>41983</v>
      </c>
      <c r="C6252" s="8" t="s">
        <v>64743</v>
      </c>
      <c r="D6252" s="7" t="s">
        <v>41984</v>
      </c>
      <c r="E6252" s="7" t="s">
        <v>59142</v>
      </c>
    </row>
    <row r="6253" spans="1:5" ht="30" customHeight="1" x14ac:dyDescent="0.25">
      <c r="A6253" s="9">
        <v>6252</v>
      </c>
      <c r="B6253" s="7" t="s">
        <v>39620</v>
      </c>
      <c r="C6253" s="8" t="s">
        <v>64745</v>
      </c>
      <c r="D6253" s="7" t="s">
        <v>39621</v>
      </c>
      <c r="E6253" s="7" t="s">
        <v>59032</v>
      </c>
    </row>
    <row r="6254" spans="1:5" ht="30" customHeight="1" x14ac:dyDescent="0.25">
      <c r="A6254" s="9">
        <v>6253</v>
      </c>
      <c r="B6254" s="7" t="s">
        <v>39622</v>
      </c>
      <c r="C6254" s="8" t="s">
        <v>64746</v>
      </c>
      <c r="D6254" s="7" t="s">
        <v>39623</v>
      </c>
      <c r="E6254" s="7" t="s">
        <v>59032</v>
      </c>
    </row>
    <row r="6255" spans="1:5" ht="30" customHeight="1" x14ac:dyDescent="0.25">
      <c r="A6255" s="9">
        <v>6254</v>
      </c>
      <c r="B6255" s="7" t="s">
        <v>39624</v>
      </c>
      <c r="C6255" s="8" t="s">
        <v>64747</v>
      </c>
      <c r="D6255" s="7" t="s">
        <v>39625</v>
      </c>
      <c r="E6255" s="7" t="s">
        <v>59032</v>
      </c>
    </row>
    <row r="6256" spans="1:5" ht="30" customHeight="1" x14ac:dyDescent="0.25">
      <c r="A6256" s="9">
        <v>6255</v>
      </c>
      <c r="B6256" s="7" t="s">
        <v>28618</v>
      </c>
      <c r="C6256" s="8" t="s">
        <v>64748</v>
      </c>
      <c r="D6256" s="7" t="s">
        <v>28619</v>
      </c>
      <c r="E6256" s="7" t="s">
        <v>58341</v>
      </c>
    </row>
    <row r="6257" spans="1:5" ht="30" customHeight="1" x14ac:dyDescent="0.25">
      <c r="A6257" s="9">
        <v>6256</v>
      </c>
      <c r="B6257" s="7" t="s">
        <v>38031</v>
      </c>
      <c r="C6257" s="8" t="s">
        <v>64749</v>
      </c>
      <c r="D6257" s="7" t="s">
        <v>6157</v>
      </c>
      <c r="E6257" s="7" t="s">
        <v>58978</v>
      </c>
    </row>
    <row r="6258" spans="1:5" ht="30" customHeight="1" x14ac:dyDescent="0.25">
      <c r="A6258" s="9">
        <v>6257</v>
      </c>
      <c r="B6258" s="7" t="s">
        <v>157</v>
      </c>
      <c r="C6258" s="8" t="s">
        <v>64750</v>
      </c>
      <c r="D6258" s="7" t="s">
        <v>158</v>
      </c>
      <c r="E6258" s="7" t="s">
        <v>56001</v>
      </c>
    </row>
    <row r="6259" spans="1:5" ht="30" customHeight="1" x14ac:dyDescent="0.25">
      <c r="A6259" s="9">
        <v>6258</v>
      </c>
      <c r="B6259" s="7" t="s">
        <v>159</v>
      </c>
      <c r="C6259" s="8" t="s">
        <v>64751</v>
      </c>
      <c r="D6259" s="7" t="s">
        <v>160</v>
      </c>
      <c r="E6259" s="7" t="s">
        <v>56001</v>
      </c>
    </row>
    <row r="6260" spans="1:5" ht="30" customHeight="1" x14ac:dyDescent="0.25">
      <c r="A6260" s="9">
        <v>6259</v>
      </c>
      <c r="B6260" s="7" t="s">
        <v>163</v>
      </c>
      <c r="C6260" s="8" t="s">
        <v>64753</v>
      </c>
      <c r="D6260" s="7" t="s">
        <v>164</v>
      </c>
      <c r="E6260" s="7" t="s">
        <v>56001</v>
      </c>
    </row>
    <row r="6261" spans="1:5" ht="30" customHeight="1" x14ac:dyDescent="0.25">
      <c r="A6261" s="9">
        <v>6260</v>
      </c>
      <c r="B6261" s="7" t="s">
        <v>161</v>
      </c>
      <c r="C6261" s="8" t="s">
        <v>64752</v>
      </c>
      <c r="D6261" s="7" t="s">
        <v>162</v>
      </c>
      <c r="E6261" s="7" t="s">
        <v>56001</v>
      </c>
    </row>
    <row r="6262" spans="1:5" ht="30" customHeight="1" x14ac:dyDescent="0.25">
      <c r="A6262" s="9">
        <v>6261</v>
      </c>
      <c r="B6262" s="7" t="s">
        <v>54629</v>
      </c>
      <c r="C6262" s="8" t="s">
        <v>64761</v>
      </c>
      <c r="D6262" s="7" t="s">
        <v>54630</v>
      </c>
      <c r="E6262" s="7" t="s">
        <v>56001</v>
      </c>
    </row>
    <row r="6263" spans="1:5" ht="30" customHeight="1" x14ac:dyDescent="0.25">
      <c r="A6263" s="9">
        <v>6262</v>
      </c>
      <c r="B6263" s="7" t="s">
        <v>26519</v>
      </c>
      <c r="C6263" s="8" t="s">
        <v>71459</v>
      </c>
      <c r="D6263" s="7" t="s">
        <v>26520</v>
      </c>
      <c r="E6263" s="7" t="s">
        <v>114785</v>
      </c>
    </row>
    <row r="6264" spans="1:5" ht="30" customHeight="1" x14ac:dyDescent="0.25">
      <c r="A6264" s="9">
        <v>6263</v>
      </c>
      <c r="B6264" s="7" t="s">
        <v>26521</v>
      </c>
      <c r="C6264" s="8" t="s">
        <v>71460</v>
      </c>
      <c r="D6264" s="7" t="s">
        <v>26522</v>
      </c>
      <c r="E6264" s="7" t="s">
        <v>114785</v>
      </c>
    </row>
    <row r="6265" spans="1:5" ht="30" customHeight="1" x14ac:dyDescent="0.25">
      <c r="A6265" s="9">
        <v>6264</v>
      </c>
      <c r="B6265" s="7" t="s">
        <v>14479</v>
      </c>
      <c r="C6265" s="8" t="s">
        <v>64754</v>
      </c>
      <c r="D6265" s="7" t="s">
        <v>14480</v>
      </c>
      <c r="E6265" s="7" t="s">
        <v>57570</v>
      </c>
    </row>
    <row r="6266" spans="1:5" ht="30" customHeight="1" x14ac:dyDescent="0.25">
      <c r="A6266" s="9">
        <v>6265</v>
      </c>
      <c r="B6266" s="7" t="s">
        <v>14481</v>
      </c>
      <c r="C6266" s="8" t="s">
        <v>64755</v>
      </c>
      <c r="D6266" s="7" t="s">
        <v>14482</v>
      </c>
      <c r="E6266" s="7" t="s">
        <v>57570</v>
      </c>
    </row>
    <row r="6267" spans="1:5" ht="30" customHeight="1" x14ac:dyDescent="0.25">
      <c r="A6267" s="9">
        <v>6266</v>
      </c>
      <c r="B6267" s="7" t="s">
        <v>14483</v>
      </c>
      <c r="C6267" s="8" t="s">
        <v>64756</v>
      </c>
      <c r="D6267" s="7" t="s">
        <v>14484</v>
      </c>
      <c r="E6267" s="7" t="s">
        <v>57570</v>
      </c>
    </row>
    <row r="6268" spans="1:5" ht="30" customHeight="1" x14ac:dyDescent="0.25">
      <c r="A6268" s="9">
        <v>6267</v>
      </c>
      <c r="B6268" s="7" t="s">
        <v>265</v>
      </c>
      <c r="C6268" s="8" t="s">
        <v>70546</v>
      </c>
      <c r="D6268" s="7" t="s">
        <v>266</v>
      </c>
      <c r="E6268" s="7" t="s">
        <v>114504</v>
      </c>
    </row>
    <row r="6269" spans="1:5" ht="30" customHeight="1" x14ac:dyDescent="0.25">
      <c r="A6269" s="9">
        <v>6268</v>
      </c>
      <c r="B6269" s="7" t="s">
        <v>267</v>
      </c>
      <c r="C6269" s="8" t="s">
        <v>70547</v>
      </c>
      <c r="D6269" s="7" t="s">
        <v>268</v>
      </c>
      <c r="E6269" s="7" t="s">
        <v>114504</v>
      </c>
    </row>
    <row r="6270" spans="1:5" ht="30" customHeight="1" x14ac:dyDescent="0.25">
      <c r="A6270" s="9">
        <v>6269</v>
      </c>
      <c r="B6270" s="7" t="s">
        <v>269</v>
      </c>
      <c r="C6270" s="8" t="s">
        <v>70548</v>
      </c>
      <c r="D6270" s="7" t="s">
        <v>270</v>
      </c>
      <c r="E6270" s="7" t="s">
        <v>114504</v>
      </c>
    </row>
    <row r="6271" spans="1:5" ht="30" customHeight="1" x14ac:dyDescent="0.25">
      <c r="A6271" s="9">
        <v>6270</v>
      </c>
      <c r="B6271" s="7" t="s">
        <v>44357</v>
      </c>
      <c r="C6271" s="8" t="s">
        <v>70578</v>
      </c>
      <c r="D6271" s="7" t="s">
        <v>44358</v>
      </c>
      <c r="E6271" s="7" t="s">
        <v>114504</v>
      </c>
    </row>
    <row r="6272" spans="1:5" ht="30" customHeight="1" x14ac:dyDescent="0.25">
      <c r="A6272" s="9">
        <v>6271</v>
      </c>
      <c r="B6272" s="7" t="s">
        <v>112917</v>
      </c>
      <c r="C6272" s="8" t="s">
        <v>112918</v>
      </c>
      <c r="D6272" s="7" t="s">
        <v>112919</v>
      </c>
      <c r="E6272" s="7" t="s">
        <v>115134</v>
      </c>
    </row>
    <row r="6273" spans="1:5" ht="30" customHeight="1" x14ac:dyDescent="0.25">
      <c r="A6273" s="9">
        <v>6272</v>
      </c>
      <c r="B6273" s="7" t="s">
        <v>112920</v>
      </c>
      <c r="C6273" s="8" t="s">
        <v>112921</v>
      </c>
      <c r="D6273" s="7" t="s">
        <v>112922</v>
      </c>
      <c r="E6273" s="7" t="s">
        <v>115134</v>
      </c>
    </row>
    <row r="6274" spans="1:5" ht="30" customHeight="1" x14ac:dyDescent="0.25">
      <c r="A6274" s="9">
        <v>6273</v>
      </c>
      <c r="B6274" s="7" t="s">
        <v>112923</v>
      </c>
      <c r="C6274" s="8" t="s">
        <v>112924</v>
      </c>
      <c r="D6274" s="7" t="s">
        <v>112925</v>
      </c>
      <c r="E6274" s="7" t="s">
        <v>115134</v>
      </c>
    </row>
    <row r="6275" spans="1:5" ht="30" customHeight="1" x14ac:dyDescent="0.25">
      <c r="A6275" s="9">
        <v>6274</v>
      </c>
      <c r="B6275" s="7" t="s">
        <v>112926</v>
      </c>
      <c r="C6275" s="8" t="s">
        <v>112927</v>
      </c>
      <c r="D6275" s="7" t="s">
        <v>112928</v>
      </c>
      <c r="E6275" s="7" t="s">
        <v>115134</v>
      </c>
    </row>
    <row r="6276" spans="1:5" ht="30" customHeight="1" x14ac:dyDescent="0.25">
      <c r="A6276" s="9">
        <v>6275</v>
      </c>
      <c r="B6276" s="7" t="s">
        <v>112929</v>
      </c>
      <c r="C6276" s="8" t="s">
        <v>112930</v>
      </c>
      <c r="D6276" s="7" t="s">
        <v>112931</v>
      </c>
      <c r="E6276" s="7" t="s">
        <v>115134</v>
      </c>
    </row>
    <row r="6277" spans="1:5" ht="30" customHeight="1" x14ac:dyDescent="0.25">
      <c r="A6277" s="9">
        <v>6276</v>
      </c>
      <c r="B6277" s="7" t="s">
        <v>112932</v>
      </c>
      <c r="C6277" s="8" t="s">
        <v>112933</v>
      </c>
      <c r="D6277" s="7" t="s">
        <v>112934</v>
      </c>
      <c r="E6277" s="7" t="s">
        <v>115134</v>
      </c>
    </row>
    <row r="6278" spans="1:5" ht="30" customHeight="1" x14ac:dyDescent="0.25">
      <c r="A6278" s="9">
        <v>6277</v>
      </c>
      <c r="B6278" s="7" t="s">
        <v>112935</v>
      </c>
      <c r="C6278" s="8" t="s">
        <v>112936</v>
      </c>
      <c r="D6278" s="7" t="s">
        <v>112937</v>
      </c>
      <c r="E6278" s="7" t="s">
        <v>115134</v>
      </c>
    </row>
    <row r="6279" spans="1:5" ht="30" customHeight="1" x14ac:dyDescent="0.25">
      <c r="A6279" s="9">
        <v>6278</v>
      </c>
      <c r="B6279" s="7" t="s">
        <v>29890</v>
      </c>
      <c r="C6279" s="8" t="s">
        <v>64757</v>
      </c>
      <c r="D6279" s="7" t="s">
        <v>29891</v>
      </c>
      <c r="E6279" s="7" t="s">
        <v>58412</v>
      </c>
    </row>
    <row r="6280" spans="1:5" ht="30" customHeight="1" x14ac:dyDescent="0.25">
      <c r="A6280" s="9">
        <v>6279</v>
      </c>
      <c r="B6280" s="7" t="s">
        <v>98346</v>
      </c>
      <c r="C6280" s="8" t="s">
        <v>99469</v>
      </c>
      <c r="D6280" s="7" t="s">
        <v>100608</v>
      </c>
      <c r="E6280" s="7" t="s">
        <v>100609</v>
      </c>
    </row>
    <row r="6281" spans="1:5" ht="30" customHeight="1" x14ac:dyDescent="0.25">
      <c r="A6281" s="9">
        <v>6280</v>
      </c>
      <c r="B6281" s="7" t="s">
        <v>196</v>
      </c>
      <c r="C6281" s="8" t="s">
        <v>64758</v>
      </c>
      <c r="D6281" s="7" t="s">
        <v>197</v>
      </c>
      <c r="E6281" s="7" t="s">
        <v>56009</v>
      </c>
    </row>
    <row r="6282" spans="1:5" ht="30" customHeight="1" x14ac:dyDescent="0.25">
      <c r="A6282" s="9">
        <v>6281</v>
      </c>
      <c r="B6282" s="7" t="s">
        <v>198</v>
      </c>
      <c r="C6282" s="8" t="s">
        <v>64759</v>
      </c>
      <c r="D6282" s="7" t="s">
        <v>199</v>
      </c>
      <c r="E6282" s="7" t="s">
        <v>56009</v>
      </c>
    </row>
    <row r="6283" spans="1:5" ht="30" customHeight="1" x14ac:dyDescent="0.25">
      <c r="A6283" s="9">
        <v>6282</v>
      </c>
      <c r="B6283" s="7" t="s">
        <v>200</v>
      </c>
      <c r="C6283" s="8" t="s">
        <v>64760</v>
      </c>
      <c r="D6283" s="7" t="s">
        <v>201</v>
      </c>
      <c r="E6283" s="7" t="s">
        <v>56009</v>
      </c>
    </row>
    <row r="6284" spans="1:5" ht="30" customHeight="1" x14ac:dyDescent="0.25">
      <c r="A6284" s="9">
        <v>6283</v>
      </c>
      <c r="B6284" s="7" t="s">
        <v>108439</v>
      </c>
      <c r="C6284" s="8" t="s">
        <v>108440</v>
      </c>
      <c r="D6284" s="7" t="s">
        <v>108441</v>
      </c>
      <c r="E6284" s="7" t="s">
        <v>109588</v>
      </c>
    </row>
    <row r="6285" spans="1:5" ht="30" customHeight="1" x14ac:dyDescent="0.25">
      <c r="A6285" s="9">
        <v>6284</v>
      </c>
      <c r="B6285" s="7" t="s">
        <v>55426</v>
      </c>
      <c r="C6285" s="8" t="s">
        <v>64762</v>
      </c>
      <c r="D6285" s="7" t="s">
        <v>55427</v>
      </c>
      <c r="E6285" s="7" t="s">
        <v>59620</v>
      </c>
    </row>
    <row r="6286" spans="1:5" ht="30" customHeight="1" x14ac:dyDescent="0.25">
      <c r="A6286" s="9">
        <v>6285</v>
      </c>
      <c r="B6286" s="7" t="s">
        <v>55428</v>
      </c>
      <c r="C6286" s="8" t="s">
        <v>64763</v>
      </c>
      <c r="D6286" s="7" t="s">
        <v>55429</v>
      </c>
      <c r="E6286" s="7" t="s">
        <v>59620</v>
      </c>
    </row>
    <row r="6287" spans="1:5" ht="30" customHeight="1" x14ac:dyDescent="0.25">
      <c r="A6287" s="9">
        <v>6286</v>
      </c>
      <c r="B6287" s="7" t="s">
        <v>55431</v>
      </c>
      <c r="C6287" s="8" t="s">
        <v>64765</v>
      </c>
      <c r="D6287" s="7" t="s">
        <v>55432</v>
      </c>
      <c r="E6287" s="7" t="s">
        <v>59620</v>
      </c>
    </row>
    <row r="6288" spans="1:5" ht="30" customHeight="1" x14ac:dyDescent="0.25">
      <c r="A6288" s="9">
        <v>6287</v>
      </c>
      <c r="B6288" s="7" t="s">
        <v>55430</v>
      </c>
      <c r="C6288" s="8" t="s">
        <v>64764</v>
      </c>
      <c r="D6288" s="7" t="s">
        <v>22168</v>
      </c>
      <c r="E6288" s="7" t="s">
        <v>59620</v>
      </c>
    </row>
    <row r="6289" spans="1:5" ht="30" customHeight="1" x14ac:dyDescent="0.25">
      <c r="A6289" s="9">
        <v>6288</v>
      </c>
      <c r="B6289" s="7" t="s">
        <v>55066</v>
      </c>
      <c r="C6289" s="8" t="s">
        <v>64766</v>
      </c>
      <c r="D6289" s="7" t="s">
        <v>3220</v>
      </c>
      <c r="E6289" s="7" t="s">
        <v>59604</v>
      </c>
    </row>
    <row r="6290" spans="1:5" ht="30" customHeight="1" x14ac:dyDescent="0.25">
      <c r="A6290" s="9">
        <v>6289</v>
      </c>
      <c r="B6290" s="7" t="s">
        <v>55067</v>
      </c>
      <c r="C6290" s="8" t="s">
        <v>64767</v>
      </c>
      <c r="D6290" s="7" t="s">
        <v>55068</v>
      </c>
      <c r="E6290" s="7" t="s">
        <v>59604</v>
      </c>
    </row>
    <row r="6291" spans="1:5" ht="30" customHeight="1" x14ac:dyDescent="0.25">
      <c r="A6291" s="9">
        <v>6290</v>
      </c>
      <c r="B6291" s="7" t="s">
        <v>55069</v>
      </c>
      <c r="C6291" s="8" t="s">
        <v>64768</v>
      </c>
      <c r="D6291" s="7" t="s">
        <v>55070</v>
      </c>
      <c r="E6291" s="7" t="s">
        <v>59604</v>
      </c>
    </row>
    <row r="6292" spans="1:5" ht="30" customHeight="1" x14ac:dyDescent="0.25">
      <c r="A6292" s="9">
        <v>6291</v>
      </c>
      <c r="B6292" s="7" t="s">
        <v>52116</v>
      </c>
      <c r="C6292" s="8" t="s">
        <v>64770</v>
      </c>
      <c r="D6292" s="7" t="s">
        <v>52117</v>
      </c>
      <c r="E6292" s="7" t="s">
        <v>115042</v>
      </c>
    </row>
    <row r="6293" spans="1:5" ht="30" customHeight="1" x14ac:dyDescent="0.25">
      <c r="A6293" s="9">
        <v>6292</v>
      </c>
      <c r="B6293" s="7" t="s">
        <v>52114</v>
      </c>
      <c r="C6293" s="8" t="s">
        <v>64769</v>
      </c>
      <c r="D6293" s="7" t="s">
        <v>52115</v>
      </c>
      <c r="E6293" s="7" t="s">
        <v>59510</v>
      </c>
    </row>
    <row r="6294" spans="1:5" ht="30" customHeight="1" x14ac:dyDescent="0.25">
      <c r="A6294" s="9">
        <v>6293</v>
      </c>
      <c r="B6294" s="7" t="s">
        <v>50790</v>
      </c>
      <c r="C6294" s="8" t="s">
        <v>64771</v>
      </c>
      <c r="D6294" s="7" t="s">
        <v>50791</v>
      </c>
      <c r="E6294" s="7" t="s">
        <v>59465</v>
      </c>
    </row>
    <row r="6295" spans="1:5" ht="30" customHeight="1" x14ac:dyDescent="0.25">
      <c r="A6295" s="9">
        <v>6294</v>
      </c>
      <c r="B6295" s="7" t="s">
        <v>50792</v>
      </c>
      <c r="C6295" s="8" t="s">
        <v>64772</v>
      </c>
      <c r="D6295" s="7" t="s">
        <v>6426</v>
      </c>
      <c r="E6295" s="7" t="s">
        <v>59465</v>
      </c>
    </row>
    <row r="6296" spans="1:5" ht="30" customHeight="1" x14ac:dyDescent="0.25">
      <c r="A6296" s="9">
        <v>6295</v>
      </c>
      <c r="B6296" s="7" t="s">
        <v>50793</v>
      </c>
      <c r="C6296" s="8" t="s">
        <v>64773</v>
      </c>
      <c r="D6296" s="7" t="s">
        <v>50794</v>
      </c>
      <c r="E6296" s="7" t="s">
        <v>59465</v>
      </c>
    </row>
    <row r="6297" spans="1:5" ht="30" customHeight="1" x14ac:dyDescent="0.25">
      <c r="A6297" s="9">
        <v>6296</v>
      </c>
      <c r="B6297" s="7" t="s">
        <v>50795</v>
      </c>
      <c r="C6297" s="8" t="s">
        <v>64774</v>
      </c>
      <c r="D6297" s="7" t="s">
        <v>609</v>
      </c>
      <c r="E6297" s="7" t="s">
        <v>59465</v>
      </c>
    </row>
    <row r="6298" spans="1:5" ht="30" customHeight="1" x14ac:dyDescent="0.25">
      <c r="A6298" s="9">
        <v>6297</v>
      </c>
      <c r="B6298" s="7" t="s">
        <v>51950</v>
      </c>
      <c r="C6298" s="8" t="s">
        <v>64775</v>
      </c>
      <c r="D6298" s="7" t="s">
        <v>11341</v>
      </c>
      <c r="E6298" s="7" t="s">
        <v>59498</v>
      </c>
    </row>
    <row r="6299" spans="1:5" ht="30" customHeight="1" x14ac:dyDescent="0.25">
      <c r="A6299" s="9">
        <v>6298</v>
      </c>
      <c r="B6299" s="7" t="s">
        <v>51951</v>
      </c>
      <c r="C6299" s="8" t="s">
        <v>64776</v>
      </c>
      <c r="D6299" s="7" t="s">
        <v>51952</v>
      </c>
      <c r="E6299" s="7" t="s">
        <v>59498</v>
      </c>
    </row>
    <row r="6300" spans="1:5" ht="30" customHeight="1" x14ac:dyDescent="0.25">
      <c r="A6300" s="9">
        <v>6299</v>
      </c>
      <c r="B6300" s="7" t="s">
        <v>234</v>
      </c>
      <c r="C6300" s="8" t="s">
        <v>64777</v>
      </c>
      <c r="D6300" s="7" t="s">
        <v>235</v>
      </c>
      <c r="E6300" s="7" t="s">
        <v>56017</v>
      </c>
    </row>
    <row r="6301" spans="1:5" ht="30" customHeight="1" x14ac:dyDescent="0.25">
      <c r="A6301" s="9">
        <v>6300</v>
      </c>
      <c r="B6301" s="7" t="s">
        <v>236</v>
      </c>
      <c r="C6301" s="8" t="s">
        <v>64778</v>
      </c>
      <c r="D6301" s="7" t="s">
        <v>237</v>
      </c>
      <c r="E6301" s="7" t="s">
        <v>56017</v>
      </c>
    </row>
    <row r="6302" spans="1:5" ht="30" customHeight="1" x14ac:dyDescent="0.25">
      <c r="A6302" s="9">
        <v>6301</v>
      </c>
      <c r="B6302" s="7" t="s">
        <v>28233</v>
      </c>
      <c r="C6302" s="8" t="s">
        <v>64779</v>
      </c>
      <c r="D6302" s="7" t="s">
        <v>28234</v>
      </c>
      <c r="E6302" s="7" t="s">
        <v>58313</v>
      </c>
    </row>
    <row r="6303" spans="1:5" ht="30" customHeight="1" x14ac:dyDescent="0.25">
      <c r="A6303" s="9">
        <v>6302</v>
      </c>
      <c r="B6303" s="7" t="s">
        <v>28537</v>
      </c>
      <c r="C6303" s="8" t="s">
        <v>64780</v>
      </c>
      <c r="D6303" s="7" t="s">
        <v>28538</v>
      </c>
      <c r="E6303" s="7" t="s">
        <v>58332</v>
      </c>
    </row>
    <row r="6304" spans="1:5" ht="30" customHeight="1" x14ac:dyDescent="0.25">
      <c r="A6304" s="9">
        <v>6303</v>
      </c>
      <c r="B6304" s="7" t="s">
        <v>28539</v>
      </c>
      <c r="C6304" s="8" t="s">
        <v>64781</v>
      </c>
      <c r="D6304" s="7" t="s">
        <v>7403</v>
      </c>
      <c r="E6304" s="7" t="s">
        <v>58332</v>
      </c>
    </row>
    <row r="6305" spans="1:5" ht="30" customHeight="1" x14ac:dyDescent="0.25">
      <c r="A6305" s="9">
        <v>6304</v>
      </c>
      <c r="B6305" s="7" t="s">
        <v>28541</v>
      </c>
      <c r="C6305" s="8" t="s">
        <v>64783</v>
      </c>
      <c r="D6305" s="7" t="s">
        <v>28542</v>
      </c>
      <c r="E6305" s="7" t="s">
        <v>58332</v>
      </c>
    </row>
    <row r="6306" spans="1:5" ht="30" customHeight="1" x14ac:dyDescent="0.25">
      <c r="A6306" s="9">
        <v>6305</v>
      </c>
      <c r="B6306" s="7" t="s">
        <v>28540</v>
      </c>
      <c r="C6306" s="8" t="s">
        <v>64782</v>
      </c>
      <c r="D6306" s="7" t="s">
        <v>112916</v>
      </c>
      <c r="E6306" s="7" t="s">
        <v>58332</v>
      </c>
    </row>
    <row r="6307" spans="1:5" ht="30" customHeight="1" x14ac:dyDescent="0.25">
      <c r="A6307" s="9">
        <v>6306</v>
      </c>
      <c r="B6307" s="7" t="s">
        <v>113774</v>
      </c>
      <c r="C6307" s="8" t="s">
        <v>113775</v>
      </c>
      <c r="D6307" s="7" t="s">
        <v>2727</v>
      </c>
      <c r="E6307" s="7" t="s">
        <v>115004</v>
      </c>
    </row>
    <row r="6308" spans="1:5" ht="30" customHeight="1" x14ac:dyDescent="0.25">
      <c r="A6308" s="9">
        <v>6307</v>
      </c>
      <c r="B6308" s="7" t="s">
        <v>113776</v>
      </c>
      <c r="C6308" s="8" t="s">
        <v>113777</v>
      </c>
      <c r="D6308" s="7" t="s">
        <v>2924</v>
      </c>
      <c r="E6308" s="7" t="s">
        <v>115004</v>
      </c>
    </row>
    <row r="6309" spans="1:5" ht="30" customHeight="1" x14ac:dyDescent="0.25">
      <c r="A6309" s="9">
        <v>6308</v>
      </c>
      <c r="B6309" s="7" t="s">
        <v>113778</v>
      </c>
      <c r="C6309" s="8" t="s">
        <v>113779</v>
      </c>
      <c r="D6309" s="7" t="s">
        <v>113780</v>
      </c>
      <c r="E6309" s="7" t="s">
        <v>115004</v>
      </c>
    </row>
    <row r="6310" spans="1:5" ht="30" customHeight="1" x14ac:dyDescent="0.25">
      <c r="A6310" s="9">
        <v>6309</v>
      </c>
      <c r="B6310" s="7" t="s">
        <v>39111</v>
      </c>
      <c r="C6310" s="8" t="s">
        <v>64784</v>
      </c>
      <c r="D6310" s="7" t="s">
        <v>39112</v>
      </c>
      <c r="E6310" s="7" t="s">
        <v>59022</v>
      </c>
    </row>
    <row r="6311" spans="1:5" ht="30" customHeight="1" x14ac:dyDescent="0.25">
      <c r="A6311" s="9">
        <v>6310</v>
      </c>
      <c r="B6311" s="7" t="s">
        <v>53753</v>
      </c>
      <c r="C6311" s="8" t="s">
        <v>64785</v>
      </c>
      <c r="D6311" s="7" t="s">
        <v>53754</v>
      </c>
      <c r="E6311" s="7" t="s">
        <v>59022</v>
      </c>
    </row>
    <row r="6312" spans="1:5" ht="30" customHeight="1" x14ac:dyDescent="0.25">
      <c r="A6312" s="9">
        <v>6311</v>
      </c>
      <c r="B6312" s="7" t="s">
        <v>28695</v>
      </c>
      <c r="C6312" s="8" t="s">
        <v>64786</v>
      </c>
      <c r="D6312" s="7" t="s">
        <v>112959</v>
      </c>
      <c r="E6312" s="7" t="s">
        <v>58346</v>
      </c>
    </row>
    <row r="6313" spans="1:5" ht="30" customHeight="1" x14ac:dyDescent="0.25">
      <c r="A6313" s="9">
        <v>6312</v>
      </c>
      <c r="B6313" s="7" t="s">
        <v>28696</v>
      </c>
      <c r="C6313" s="8" t="s">
        <v>64787</v>
      </c>
      <c r="D6313" s="7" t="s">
        <v>8590</v>
      </c>
      <c r="E6313" s="7" t="s">
        <v>58346</v>
      </c>
    </row>
    <row r="6314" spans="1:5" ht="30" customHeight="1" x14ac:dyDescent="0.25">
      <c r="A6314" s="9">
        <v>6313</v>
      </c>
      <c r="B6314" s="7" t="s">
        <v>28697</v>
      </c>
      <c r="C6314" s="8" t="s">
        <v>64788</v>
      </c>
      <c r="D6314" s="7" t="s">
        <v>28698</v>
      </c>
      <c r="E6314" s="7" t="s">
        <v>58346</v>
      </c>
    </row>
    <row r="6315" spans="1:5" ht="30" customHeight="1" x14ac:dyDescent="0.25">
      <c r="A6315" s="9">
        <v>6314</v>
      </c>
      <c r="B6315" s="7" t="s">
        <v>28699</v>
      </c>
      <c r="C6315" s="8" t="s">
        <v>64789</v>
      </c>
      <c r="D6315" s="7" t="s">
        <v>28700</v>
      </c>
      <c r="E6315" s="7" t="s">
        <v>58346</v>
      </c>
    </row>
    <row r="6316" spans="1:5" ht="30" customHeight="1" x14ac:dyDescent="0.25">
      <c r="A6316" s="9">
        <v>6315</v>
      </c>
      <c r="B6316" s="7" t="s">
        <v>98246</v>
      </c>
      <c r="C6316" s="8" t="s">
        <v>99370</v>
      </c>
      <c r="D6316" s="7" t="s">
        <v>100539</v>
      </c>
      <c r="E6316" s="7" t="s">
        <v>100540</v>
      </c>
    </row>
    <row r="6317" spans="1:5" ht="30" customHeight="1" x14ac:dyDescent="0.25">
      <c r="A6317" s="9">
        <v>6316</v>
      </c>
      <c r="B6317" s="7" t="s">
        <v>40376</v>
      </c>
      <c r="C6317" s="8" t="s">
        <v>71268</v>
      </c>
      <c r="D6317" s="7" t="s">
        <v>40377</v>
      </c>
      <c r="E6317" s="7" t="s">
        <v>114964</v>
      </c>
    </row>
    <row r="6318" spans="1:5" ht="30" customHeight="1" x14ac:dyDescent="0.25">
      <c r="A6318" s="9">
        <v>6317</v>
      </c>
      <c r="B6318" s="7" t="s">
        <v>40374</v>
      </c>
      <c r="C6318" s="8" t="s">
        <v>71267</v>
      </c>
      <c r="D6318" s="7" t="s">
        <v>40375</v>
      </c>
      <c r="E6318" s="7" t="s">
        <v>114964</v>
      </c>
    </row>
    <row r="6319" spans="1:5" ht="30" customHeight="1" x14ac:dyDescent="0.25">
      <c r="A6319" s="9">
        <v>6318</v>
      </c>
      <c r="B6319" s="7" t="s">
        <v>40372</v>
      </c>
      <c r="C6319" s="8" t="s">
        <v>71266</v>
      </c>
      <c r="D6319" s="7" t="s">
        <v>40373</v>
      </c>
      <c r="E6319" s="7" t="s">
        <v>114964</v>
      </c>
    </row>
    <row r="6320" spans="1:5" ht="30" customHeight="1" x14ac:dyDescent="0.25">
      <c r="A6320" s="9">
        <v>6319</v>
      </c>
      <c r="B6320" s="7" t="s">
        <v>29061</v>
      </c>
      <c r="C6320" s="8" t="s">
        <v>64791</v>
      </c>
      <c r="D6320" s="7" t="s">
        <v>29062</v>
      </c>
      <c r="E6320" s="7" t="s">
        <v>58359</v>
      </c>
    </row>
    <row r="6321" spans="1:5" ht="30" customHeight="1" x14ac:dyDescent="0.25">
      <c r="A6321" s="9">
        <v>6320</v>
      </c>
      <c r="B6321" s="7" t="s">
        <v>38682</v>
      </c>
      <c r="C6321" s="8" t="s">
        <v>64792</v>
      </c>
      <c r="D6321" s="7" t="s">
        <v>38683</v>
      </c>
      <c r="E6321" s="7" t="s">
        <v>58359</v>
      </c>
    </row>
    <row r="6322" spans="1:5" ht="30" customHeight="1" x14ac:dyDescent="0.25">
      <c r="A6322" s="9">
        <v>6321</v>
      </c>
      <c r="B6322" s="7" t="s">
        <v>51196</v>
      </c>
      <c r="C6322" s="8" t="s">
        <v>64793</v>
      </c>
      <c r="D6322" s="7" t="s">
        <v>51197</v>
      </c>
      <c r="E6322" s="7" t="s">
        <v>58359</v>
      </c>
    </row>
    <row r="6323" spans="1:5" ht="30" customHeight="1" x14ac:dyDescent="0.25">
      <c r="A6323" s="9">
        <v>6322</v>
      </c>
      <c r="B6323" s="7" t="s">
        <v>97603</v>
      </c>
      <c r="C6323" s="8" t="s">
        <v>97604</v>
      </c>
      <c r="D6323" s="7" t="s">
        <v>7010</v>
      </c>
      <c r="E6323" s="7" t="s">
        <v>97605</v>
      </c>
    </row>
    <row r="6324" spans="1:5" ht="30" customHeight="1" x14ac:dyDescent="0.25">
      <c r="A6324" s="9">
        <v>6323</v>
      </c>
      <c r="B6324" s="7" t="s">
        <v>10614</v>
      </c>
      <c r="C6324" s="8" t="s">
        <v>64794</v>
      </c>
      <c r="D6324" s="7" t="s">
        <v>10615</v>
      </c>
      <c r="E6324" s="7" t="s">
        <v>57180</v>
      </c>
    </row>
    <row r="6325" spans="1:5" ht="30" customHeight="1" x14ac:dyDescent="0.25">
      <c r="A6325" s="9">
        <v>6324</v>
      </c>
      <c r="B6325" s="7" t="s">
        <v>48793</v>
      </c>
      <c r="C6325" s="8" t="s">
        <v>64795</v>
      </c>
      <c r="D6325" s="7" t="s">
        <v>328</v>
      </c>
      <c r="E6325" s="7" t="s">
        <v>59375</v>
      </c>
    </row>
    <row r="6326" spans="1:5" ht="30" customHeight="1" x14ac:dyDescent="0.25">
      <c r="A6326" s="9">
        <v>6325</v>
      </c>
      <c r="B6326" s="7" t="s">
        <v>53130</v>
      </c>
      <c r="C6326" s="8" t="s">
        <v>64796</v>
      </c>
      <c r="D6326" s="7" t="s">
        <v>114140</v>
      </c>
      <c r="E6326" s="7" t="s">
        <v>59375</v>
      </c>
    </row>
    <row r="6327" spans="1:5" ht="30" customHeight="1" x14ac:dyDescent="0.25">
      <c r="A6327" s="9">
        <v>6326</v>
      </c>
      <c r="B6327" s="7" t="s">
        <v>53133</v>
      </c>
      <c r="C6327" s="8" t="s">
        <v>64798</v>
      </c>
      <c r="D6327" s="7" t="s">
        <v>53134</v>
      </c>
      <c r="E6327" s="7" t="s">
        <v>59375</v>
      </c>
    </row>
    <row r="6328" spans="1:5" ht="30" customHeight="1" x14ac:dyDescent="0.25">
      <c r="A6328" s="9">
        <v>6327</v>
      </c>
      <c r="B6328" s="7" t="s">
        <v>53131</v>
      </c>
      <c r="C6328" s="8" t="s">
        <v>64797</v>
      </c>
      <c r="D6328" s="7" t="s">
        <v>53132</v>
      </c>
      <c r="E6328" s="7" t="s">
        <v>59375</v>
      </c>
    </row>
    <row r="6329" spans="1:5" ht="30" customHeight="1" x14ac:dyDescent="0.25">
      <c r="A6329" s="9">
        <v>6328</v>
      </c>
      <c r="B6329" s="7" t="s">
        <v>105586</v>
      </c>
      <c r="C6329" s="8" t="s">
        <v>106280</v>
      </c>
      <c r="D6329" s="7" t="s">
        <v>106281</v>
      </c>
      <c r="E6329" s="7" t="s">
        <v>114503</v>
      </c>
    </row>
    <row r="6330" spans="1:5" ht="30" customHeight="1" x14ac:dyDescent="0.25">
      <c r="A6330" s="9">
        <v>6329</v>
      </c>
      <c r="B6330" s="7" t="s">
        <v>104815</v>
      </c>
      <c r="C6330" s="8" t="s">
        <v>104816</v>
      </c>
      <c r="D6330" s="7" t="s">
        <v>104817</v>
      </c>
      <c r="E6330" s="7" t="s">
        <v>105559</v>
      </c>
    </row>
    <row r="6331" spans="1:5" ht="30" customHeight="1" x14ac:dyDescent="0.25">
      <c r="A6331" s="9">
        <v>6330</v>
      </c>
      <c r="B6331" s="7" t="s">
        <v>104820</v>
      </c>
      <c r="C6331" s="8" t="s">
        <v>104821</v>
      </c>
      <c r="D6331" s="7" t="s">
        <v>104822</v>
      </c>
      <c r="E6331" s="7" t="s">
        <v>105559</v>
      </c>
    </row>
    <row r="6332" spans="1:5" ht="30" customHeight="1" x14ac:dyDescent="0.25">
      <c r="A6332" s="9">
        <v>6331</v>
      </c>
      <c r="B6332" s="7" t="s">
        <v>104818</v>
      </c>
      <c r="C6332" s="8" t="s">
        <v>104819</v>
      </c>
      <c r="D6332" s="7" t="s">
        <v>114105</v>
      </c>
      <c r="E6332" s="7" t="s">
        <v>105559</v>
      </c>
    </row>
    <row r="6333" spans="1:5" ht="30" customHeight="1" x14ac:dyDescent="0.25">
      <c r="A6333" s="9">
        <v>6332</v>
      </c>
      <c r="B6333" s="7" t="s">
        <v>55019</v>
      </c>
      <c r="C6333" s="8" t="s">
        <v>64725</v>
      </c>
      <c r="D6333" s="7" t="s">
        <v>2509</v>
      </c>
      <c r="E6333" s="7" t="s">
        <v>115089</v>
      </c>
    </row>
    <row r="6334" spans="1:5" ht="30" customHeight="1" x14ac:dyDescent="0.25">
      <c r="A6334" s="9">
        <v>6333</v>
      </c>
      <c r="B6334" s="7" t="s">
        <v>55020</v>
      </c>
      <c r="C6334" s="8" t="s">
        <v>64726</v>
      </c>
      <c r="D6334" s="7" t="s">
        <v>17627</v>
      </c>
      <c r="E6334" s="7" t="s">
        <v>115089</v>
      </c>
    </row>
    <row r="6335" spans="1:5" ht="30" customHeight="1" x14ac:dyDescent="0.25">
      <c r="A6335" s="9">
        <v>6334</v>
      </c>
      <c r="B6335" s="7" t="s">
        <v>34929</v>
      </c>
      <c r="C6335" s="8" t="s">
        <v>64799</v>
      </c>
      <c r="D6335" s="7" t="s">
        <v>34930</v>
      </c>
      <c r="E6335" s="7" t="s">
        <v>58765</v>
      </c>
    </row>
    <row r="6336" spans="1:5" ht="30" customHeight="1" x14ac:dyDescent="0.25">
      <c r="A6336" s="9">
        <v>6335</v>
      </c>
      <c r="B6336" s="7" t="s">
        <v>11581</v>
      </c>
      <c r="C6336" s="8" t="s">
        <v>64800</v>
      </c>
      <c r="D6336" s="7" t="s">
        <v>2569</v>
      </c>
      <c r="E6336" s="7" t="s">
        <v>57286</v>
      </c>
    </row>
    <row r="6337" spans="1:5" ht="30" customHeight="1" x14ac:dyDescent="0.25">
      <c r="A6337" s="9">
        <v>6336</v>
      </c>
      <c r="B6337" s="7" t="s">
        <v>22040</v>
      </c>
      <c r="C6337" s="8" t="s">
        <v>64801</v>
      </c>
      <c r="D6337" s="7" t="s">
        <v>22041</v>
      </c>
      <c r="E6337" s="7" t="s">
        <v>57967</v>
      </c>
    </row>
    <row r="6338" spans="1:5" ht="30" customHeight="1" x14ac:dyDescent="0.25">
      <c r="A6338" s="9">
        <v>6337</v>
      </c>
      <c r="B6338" s="7" t="s">
        <v>23877</v>
      </c>
      <c r="C6338" s="8" t="s">
        <v>64802</v>
      </c>
      <c r="D6338" s="7" t="s">
        <v>23878</v>
      </c>
      <c r="E6338" s="7" t="s">
        <v>57967</v>
      </c>
    </row>
    <row r="6339" spans="1:5" ht="30" customHeight="1" x14ac:dyDescent="0.25">
      <c r="A6339" s="9">
        <v>6338</v>
      </c>
      <c r="B6339" s="7" t="s">
        <v>23879</v>
      </c>
      <c r="C6339" s="8" t="s">
        <v>64803</v>
      </c>
      <c r="D6339" s="7" t="s">
        <v>23880</v>
      </c>
      <c r="E6339" s="7" t="s">
        <v>57967</v>
      </c>
    </row>
    <row r="6340" spans="1:5" ht="30" customHeight="1" x14ac:dyDescent="0.25">
      <c r="A6340" s="9">
        <v>6339</v>
      </c>
      <c r="B6340" s="7" t="s">
        <v>23881</v>
      </c>
      <c r="C6340" s="8" t="s">
        <v>64804</v>
      </c>
      <c r="D6340" s="7" t="s">
        <v>23882</v>
      </c>
      <c r="E6340" s="7" t="s">
        <v>57967</v>
      </c>
    </row>
    <row r="6341" spans="1:5" ht="30" customHeight="1" x14ac:dyDescent="0.25">
      <c r="A6341" s="9">
        <v>6340</v>
      </c>
      <c r="B6341" s="7" t="s">
        <v>11089</v>
      </c>
      <c r="C6341" s="8" t="s">
        <v>71224</v>
      </c>
      <c r="D6341" s="7" t="s">
        <v>11090</v>
      </c>
      <c r="E6341" s="7" t="s">
        <v>114610</v>
      </c>
    </row>
    <row r="6342" spans="1:5" ht="30" customHeight="1" x14ac:dyDescent="0.25">
      <c r="A6342" s="9">
        <v>6341</v>
      </c>
      <c r="B6342" s="7" t="s">
        <v>11091</v>
      </c>
      <c r="C6342" s="8" t="s">
        <v>71225</v>
      </c>
      <c r="D6342" s="7" t="s">
        <v>11092</v>
      </c>
      <c r="E6342" s="7" t="s">
        <v>114610</v>
      </c>
    </row>
    <row r="6343" spans="1:5" ht="30" customHeight="1" x14ac:dyDescent="0.25">
      <c r="A6343" s="9">
        <v>6342</v>
      </c>
      <c r="B6343" s="7" t="s">
        <v>11149</v>
      </c>
      <c r="C6343" s="8" t="s">
        <v>64805</v>
      </c>
      <c r="D6343" s="7" t="s">
        <v>11150</v>
      </c>
      <c r="E6343" s="7" t="s">
        <v>57251</v>
      </c>
    </row>
    <row r="6344" spans="1:5" ht="30" customHeight="1" x14ac:dyDescent="0.25">
      <c r="A6344" s="9">
        <v>6343</v>
      </c>
      <c r="B6344" s="7" t="s">
        <v>11154</v>
      </c>
      <c r="C6344" s="8" t="s">
        <v>64808</v>
      </c>
      <c r="D6344" s="7" t="s">
        <v>11155</v>
      </c>
      <c r="E6344" s="7" t="s">
        <v>57251</v>
      </c>
    </row>
    <row r="6345" spans="1:5" ht="30" customHeight="1" x14ac:dyDescent="0.25">
      <c r="A6345" s="9">
        <v>6344</v>
      </c>
      <c r="B6345" s="7" t="s">
        <v>11151</v>
      </c>
      <c r="C6345" s="8" t="s">
        <v>64806</v>
      </c>
      <c r="D6345" s="7" t="s">
        <v>111984</v>
      </c>
      <c r="E6345" s="7" t="s">
        <v>57251</v>
      </c>
    </row>
    <row r="6346" spans="1:5" ht="30" customHeight="1" x14ac:dyDescent="0.25">
      <c r="A6346" s="9">
        <v>6345</v>
      </c>
      <c r="B6346" s="7" t="s">
        <v>11152</v>
      </c>
      <c r="C6346" s="8" t="s">
        <v>64807</v>
      </c>
      <c r="D6346" s="7" t="s">
        <v>11153</v>
      </c>
      <c r="E6346" s="7" t="s">
        <v>57251</v>
      </c>
    </row>
    <row r="6347" spans="1:5" ht="30" customHeight="1" x14ac:dyDescent="0.25">
      <c r="A6347" s="9">
        <v>6346</v>
      </c>
      <c r="B6347" s="7" t="s">
        <v>40189</v>
      </c>
      <c r="C6347" s="8" t="s">
        <v>64809</v>
      </c>
      <c r="D6347" s="7" t="s">
        <v>40190</v>
      </c>
      <c r="E6347" s="7" t="s">
        <v>57251</v>
      </c>
    </row>
    <row r="6348" spans="1:5" ht="30" customHeight="1" x14ac:dyDescent="0.25">
      <c r="A6348" s="9">
        <v>6347</v>
      </c>
      <c r="B6348" s="7" t="s">
        <v>11893</v>
      </c>
      <c r="C6348" s="8" t="s">
        <v>64810</v>
      </c>
      <c r="D6348" s="7" t="s">
        <v>11894</v>
      </c>
      <c r="E6348" s="7" t="s">
        <v>57332</v>
      </c>
    </row>
    <row r="6349" spans="1:5" ht="30" customHeight="1" x14ac:dyDescent="0.25">
      <c r="A6349" s="9">
        <v>6348</v>
      </c>
      <c r="B6349" s="7" t="s">
        <v>11895</v>
      </c>
      <c r="C6349" s="8" t="s">
        <v>64811</v>
      </c>
      <c r="D6349" s="7" t="s">
        <v>11896</v>
      </c>
      <c r="E6349" s="7" t="s">
        <v>57332</v>
      </c>
    </row>
    <row r="6350" spans="1:5" ht="30" customHeight="1" x14ac:dyDescent="0.25">
      <c r="A6350" s="9">
        <v>6349</v>
      </c>
      <c r="B6350" s="7" t="s">
        <v>11898</v>
      </c>
      <c r="C6350" s="8" t="s">
        <v>64812</v>
      </c>
      <c r="D6350" s="7" t="s">
        <v>11899</v>
      </c>
      <c r="E6350" s="7" t="s">
        <v>57332</v>
      </c>
    </row>
    <row r="6351" spans="1:5" ht="30" customHeight="1" x14ac:dyDescent="0.25">
      <c r="A6351" s="9">
        <v>6350</v>
      </c>
      <c r="B6351" s="7" t="s">
        <v>11897</v>
      </c>
      <c r="C6351" s="8" t="s">
        <v>99594</v>
      </c>
      <c r="D6351" s="7" t="s">
        <v>100686</v>
      </c>
      <c r="E6351" s="7" t="s">
        <v>57332</v>
      </c>
    </row>
    <row r="6352" spans="1:5" ht="30" customHeight="1" x14ac:dyDescent="0.25">
      <c r="A6352" s="9">
        <v>6351</v>
      </c>
      <c r="B6352" s="7" t="s">
        <v>42743</v>
      </c>
      <c r="C6352" s="8" t="s">
        <v>64790</v>
      </c>
      <c r="D6352" s="7" t="s">
        <v>14735</v>
      </c>
      <c r="E6352" s="7" t="s">
        <v>59166</v>
      </c>
    </row>
    <row r="6353" spans="1:5" ht="30" customHeight="1" x14ac:dyDescent="0.25">
      <c r="A6353" s="9">
        <v>6352</v>
      </c>
      <c r="B6353" s="7" t="s">
        <v>42744</v>
      </c>
      <c r="C6353" s="8" t="s">
        <v>64813</v>
      </c>
      <c r="D6353" s="7" t="s">
        <v>42745</v>
      </c>
      <c r="E6353" s="7" t="s">
        <v>59166</v>
      </c>
    </row>
    <row r="6354" spans="1:5" ht="30" customHeight="1" x14ac:dyDescent="0.25">
      <c r="A6354" s="9">
        <v>6353</v>
      </c>
      <c r="B6354" s="7" t="s">
        <v>42746</v>
      </c>
      <c r="C6354" s="8" t="s">
        <v>64814</v>
      </c>
      <c r="D6354" s="7" t="s">
        <v>42747</v>
      </c>
      <c r="E6354" s="7" t="s">
        <v>59166</v>
      </c>
    </row>
    <row r="6355" spans="1:5" ht="30" customHeight="1" x14ac:dyDescent="0.25">
      <c r="A6355" s="9">
        <v>6354</v>
      </c>
      <c r="B6355" s="7" t="s">
        <v>108889</v>
      </c>
      <c r="C6355" s="8" t="s">
        <v>108890</v>
      </c>
      <c r="D6355" s="7" t="s">
        <v>108891</v>
      </c>
      <c r="E6355" s="7" t="s">
        <v>115006</v>
      </c>
    </row>
    <row r="6356" spans="1:5" ht="30" customHeight="1" x14ac:dyDescent="0.25">
      <c r="A6356" s="9">
        <v>6355</v>
      </c>
      <c r="B6356" s="7" t="s">
        <v>108892</v>
      </c>
      <c r="C6356" s="8" t="s">
        <v>108893</v>
      </c>
      <c r="D6356" s="7" t="s">
        <v>828</v>
      </c>
      <c r="E6356" s="7" t="s">
        <v>115006</v>
      </c>
    </row>
    <row r="6357" spans="1:5" ht="30" customHeight="1" x14ac:dyDescent="0.25">
      <c r="A6357" s="9">
        <v>6356</v>
      </c>
      <c r="B6357" s="7" t="s">
        <v>108894</v>
      </c>
      <c r="C6357" s="8" t="s">
        <v>108895</v>
      </c>
      <c r="D6357" s="7" t="s">
        <v>108896</v>
      </c>
      <c r="E6357" s="7" t="s">
        <v>115006</v>
      </c>
    </row>
    <row r="6358" spans="1:5" ht="30" customHeight="1" x14ac:dyDescent="0.25">
      <c r="A6358" s="9">
        <v>6357</v>
      </c>
      <c r="B6358" s="7" t="s">
        <v>53466</v>
      </c>
      <c r="C6358" s="8" t="s">
        <v>64815</v>
      </c>
      <c r="D6358" s="7" t="s">
        <v>53467</v>
      </c>
      <c r="E6358" s="7" t="s">
        <v>59549</v>
      </c>
    </row>
    <row r="6359" spans="1:5" ht="30" customHeight="1" x14ac:dyDescent="0.25">
      <c r="A6359" s="9">
        <v>6358</v>
      </c>
      <c r="B6359" s="7" t="s">
        <v>29667</v>
      </c>
      <c r="C6359" s="8" t="s">
        <v>64816</v>
      </c>
      <c r="D6359" s="7" t="s">
        <v>1453</v>
      </c>
      <c r="E6359" s="7" t="s">
        <v>58399</v>
      </c>
    </row>
    <row r="6360" spans="1:5" ht="30" customHeight="1" x14ac:dyDescent="0.25">
      <c r="A6360" s="9">
        <v>6359</v>
      </c>
      <c r="B6360" s="7" t="s">
        <v>53959</v>
      </c>
      <c r="C6360" s="8" t="s">
        <v>64817</v>
      </c>
      <c r="D6360" s="7" t="s">
        <v>31929</v>
      </c>
      <c r="E6360" s="7" t="s">
        <v>59563</v>
      </c>
    </row>
    <row r="6361" spans="1:5" ht="30" customHeight="1" x14ac:dyDescent="0.25">
      <c r="A6361" s="9">
        <v>6360</v>
      </c>
      <c r="B6361" s="7" t="s">
        <v>55047</v>
      </c>
      <c r="C6361" s="8" t="s">
        <v>64818</v>
      </c>
      <c r="D6361" s="7" t="s">
        <v>55048</v>
      </c>
      <c r="E6361" s="7" t="s">
        <v>59563</v>
      </c>
    </row>
    <row r="6362" spans="1:5" ht="30" customHeight="1" x14ac:dyDescent="0.25">
      <c r="A6362" s="9">
        <v>6361</v>
      </c>
      <c r="B6362" s="7" t="s">
        <v>6325</v>
      </c>
      <c r="C6362" s="8" t="s">
        <v>64819</v>
      </c>
      <c r="D6362" s="7" t="s">
        <v>6326</v>
      </c>
      <c r="E6362" s="7" t="s">
        <v>56901</v>
      </c>
    </row>
    <row r="6363" spans="1:5" ht="30" customHeight="1" x14ac:dyDescent="0.25">
      <c r="A6363" s="9">
        <v>6362</v>
      </c>
      <c r="B6363" s="7" t="s">
        <v>6327</v>
      </c>
      <c r="C6363" s="8" t="s">
        <v>87844</v>
      </c>
      <c r="D6363" s="7" t="s">
        <v>6328</v>
      </c>
      <c r="E6363" s="7" t="s">
        <v>56901</v>
      </c>
    </row>
    <row r="6364" spans="1:5" ht="30" customHeight="1" x14ac:dyDescent="0.25">
      <c r="A6364" s="9">
        <v>6363</v>
      </c>
      <c r="B6364" s="7" t="s">
        <v>760</v>
      </c>
      <c r="C6364" s="8" t="s">
        <v>64820</v>
      </c>
      <c r="D6364" s="7" t="s">
        <v>761</v>
      </c>
      <c r="E6364" s="7" t="s">
        <v>56151</v>
      </c>
    </row>
    <row r="6365" spans="1:5" ht="30" customHeight="1" x14ac:dyDescent="0.25">
      <c r="A6365" s="9">
        <v>6364</v>
      </c>
      <c r="B6365" s="7" t="s">
        <v>36829</v>
      </c>
      <c r="C6365" s="8" t="s">
        <v>65017</v>
      </c>
      <c r="D6365" s="7" t="s">
        <v>36830</v>
      </c>
      <c r="E6365" s="7" t="s">
        <v>56151</v>
      </c>
    </row>
    <row r="6366" spans="1:5" ht="30" customHeight="1" x14ac:dyDescent="0.25">
      <c r="A6366" s="9">
        <v>6365</v>
      </c>
      <c r="B6366" s="7" t="s">
        <v>107850</v>
      </c>
      <c r="C6366" s="8" t="s">
        <v>107851</v>
      </c>
      <c r="D6366" s="7" t="s">
        <v>48727</v>
      </c>
      <c r="E6366" s="7" t="s">
        <v>114624</v>
      </c>
    </row>
    <row r="6367" spans="1:5" ht="30" customHeight="1" x14ac:dyDescent="0.25">
      <c r="A6367" s="9">
        <v>6366</v>
      </c>
      <c r="B6367" s="7" t="s">
        <v>107855</v>
      </c>
      <c r="C6367" s="8" t="s">
        <v>107856</v>
      </c>
      <c r="D6367" s="7" t="s">
        <v>107857</v>
      </c>
      <c r="E6367" s="7" t="s">
        <v>114624</v>
      </c>
    </row>
    <row r="6368" spans="1:5" ht="30" customHeight="1" x14ac:dyDescent="0.25">
      <c r="A6368" s="9">
        <v>6367</v>
      </c>
      <c r="B6368" s="7" t="s">
        <v>107852</v>
      </c>
      <c r="C6368" s="8" t="s">
        <v>107853</v>
      </c>
      <c r="D6368" s="7" t="s">
        <v>107854</v>
      </c>
      <c r="E6368" s="7" t="s">
        <v>114624</v>
      </c>
    </row>
    <row r="6369" spans="1:5" ht="30" customHeight="1" x14ac:dyDescent="0.25">
      <c r="A6369" s="9">
        <v>6368</v>
      </c>
      <c r="B6369" s="7" t="s">
        <v>11875</v>
      </c>
      <c r="C6369" s="8" t="s">
        <v>71271</v>
      </c>
      <c r="D6369" s="7" t="s">
        <v>11876</v>
      </c>
      <c r="E6369" s="7" t="s">
        <v>114624</v>
      </c>
    </row>
    <row r="6370" spans="1:5" ht="30" customHeight="1" x14ac:dyDescent="0.25">
      <c r="A6370" s="9">
        <v>6369</v>
      </c>
      <c r="B6370" s="7" t="s">
        <v>109544</v>
      </c>
      <c r="C6370" s="8" t="s">
        <v>109545</v>
      </c>
      <c r="D6370" s="7" t="s">
        <v>109546</v>
      </c>
      <c r="E6370" s="7" t="s">
        <v>109631</v>
      </c>
    </row>
    <row r="6371" spans="1:5" ht="30" customHeight="1" x14ac:dyDescent="0.25">
      <c r="A6371" s="9">
        <v>6370</v>
      </c>
      <c r="B6371" s="7" t="s">
        <v>18805</v>
      </c>
      <c r="C6371" s="8" t="s">
        <v>64821</v>
      </c>
      <c r="D6371" s="7" t="s">
        <v>112434</v>
      </c>
      <c r="E6371" s="7" t="s">
        <v>114703</v>
      </c>
    </row>
    <row r="6372" spans="1:5" ht="30" customHeight="1" x14ac:dyDescent="0.25">
      <c r="A6372" s="9">
        <v>6371</v>
      </c>
      <c r="B6372" s="7" t="s">
        <v>18806</v>
      </c>
      <c r="C6372" s="8" t="s">
        <v>64823</v>
      </c>
      <c r="D6372" s="7" t="s">
        <v>18807</v>
      </c>
      <c r="E6372" s="7" t="s">
        <v>114703</v>
      </c>
    </row>
    <row r="6373" spans="1:5" ht="30" customHeight="1" x14ac:dyDescent="0.25">
      <c r="A6373" s="9">
        <v>6372</v>
      </c>
      <c r="B6373" s="7" t="s">
        <v>18808</v>
      </c>
      <c r="C6373" s="8" t="s">
        <v>64822</v>
      </c>
      <c r="D6373" s="7" t="s">
        <v>18809</v>
      </c>
      <c r="E6373" s="7" t="s">
        <v>114703</v>
      </c>
    </row>
    <row r="6374" spans="1:5" ht="30" customHeight="1" x14ac:dyDescent="0.25">
      <c r="A6374" s="9">
        <v>6373</v>
      </c>
      <c r="B6374" s="7" t="s">
        <v>95034</v>
      </c>
      <c r="C6374" s="8" t="s">
        <v>95035</v>
      </c>
      <c r="D6374" s="7" t="s">
        <v>464</v>
      </c>
      <c r="E6374" s="7" t="s">
        <v>95036</v>
      </c>
    </row>
    <row r="6375" spans="1:5" ht="30" customHeight="1" x14ac:dyDescent="0.25">
      <c r="A6375" s="9">
        <v>6374</v>
      </c>
      <c r="B6375" s="7" t="s">
        <v>95040</v>
      </c>
      <c r="C6375" s="8" t="s">
        <v>95041</v>
      </c>
      <c r="D6375" s="7" t="s">
        <v>12978</v>
      </c>
      <c r="E6375" s="7" t="s">
        <v>95036</v>
      </c>
    </row>
    <row r="6376" spans="1:5" ht="30" customHeight="1" x14ac:dyDescent="0.25">
      <c r="A6376" s="9">
        <v>6375</v>
      </c>
      <c r="B6376" s="7" t="s">
        <v>95037</v>
      </c>
      <c r="C6376" s="8" t="s">
        <v>95038</v>
      </c>
      <c r="D6376" s="7" t="s">
        <v>95039</v>
      </c>
      <c r="E6376" s="7" t="s">
        <v>95036</v>
      </c>
    </row>
    <row r="6377" spans="1:5" ht="30" customHeight="1" x14ac:dyDescent="0.25">
      <c r="A6377" s="9">
        <v>6376</v>
      </c>
      <c r="B6377" s="7" t="s">
        <v>96659</v>
      </c>
      <c r="C6377" s="8" t="s">
        <v>96660</v>
      </c>
      <c r="D6377" s="7" t="s">
        <v>96661</v>
      </c>
      <c r="E6377" s="7" t="s">
        <v>95036</v>
      </c>
    </row>
    <row r="6378" spans="1:5" ht="30" customHeight="1" x14ac:dyDescent="0.25">
      <c r="A6378" s="9">
        <v>6377</v>
      </c>
      <c r="B6378" s="7" t="s">
        <v>33031</v>
      </c>
      <c r="C6378" s="8" t="s">
        <v>64824</v>
      </c>
      <c r="D6378" s="7" t="s">
        <v>26356</v>
      </c>
      <c r="E6378" s="7" t="s">
        <v>58629</v>
      </c>
    </row>
    <row r="6379" spans="1:5" ht="30" customHeight="1" x14ac:dyDescent="0.25">
      <c r="A6379" s="9">
        <v>6378</v>
      </c>
      <c r="B6379" s="7" t="s">
        <v>7188</v>
      </c>
      <c r="C6379" s="8" t="s">
        <v>64825</v>
      </c>
      <c r="D6379" s="7" t="s">
        <v>7189</v>
      </c>
      <c r="E6379" s="7" t="s">
        <v>56951</v>
      </c>
    </row>
    <row r="6380" spans="1:5" ht="30" customHeight="1" x14ac:dyDescent="0.25">
      <c r="A6380" s="9">
        <v>6379</v>
      </c>
      <c r="B6380" s="7" t="s">
        <v>18338</v>
      </c>
      <c r="C6380" s="8" t="s">
        <v>64827</v>
      </c>
      <c r="D6380" s="7" t="s">
        <v>1864</v>
      </c>
      <c r="E6380" s="7" t="s">
        <v>57736</v>
      </c>
    </row>
    <row r="6381" spans="1:5" ht="30" customHeight="1" x14ac:dyDescent="0.25">
      <c r="A6381" s="9">
        <v>6380</v>
      </c>
      <c r="B6381" s="7" t="s">
        <v>40666</v>
      </c>
      <c r="C6381" s="8" t="s">
        <v>64828</v>
      </c>
      <c r="D6381" s="7" t="s">
        <v>6534</v>
      </c>
      <c r="E6381" s="7" t="s">
        <v>57736</v>
      </c>
    </row>
    <row r="6382" spans="1:5" ht="30" customHeight="1" x14ac:dyDescent="0.25">
      <c r="A6382" s="9">
        <v>6381</v>
      </c>
      <c r="B6382" s="7" t="s">
        <v>40667</v>
      </c>
      <c r="C6382" s="8" t="s">
        <v>64829</v>
      </c>
      <c r="D6382" s="7" t="s">
        <v>40668</v>
      </c>
      <c r="E6382" s="7" t="s">
        <v>57736</v>
      </c>
    </row>
    <row r="6383" spans="1:5" ht="30" customHeight="1" x14ac:dyDescent="0.25">
      <c r="A6383" s="9">
        <v>6382</v>
      </c>
      <c r="B6383" s="7" t="s">
        <v>40673</v>
      </c>
      <c r="C6383" s="8" t="s">
        <v>64832</v>
      </c>
      <c r="D6383" s="7" t="s">
        <v>40674</v>
      </c>
      <c r="E6383" s="7" t="s">
        <v>57736</v>
      </c>
    </row>
    <row r="6384" spans="1:5" ht="30" customHeight="1" x14ac:dyDescent="0.25">
      <c r="A6384" s="9">
        <v>6383</v>
      </c>
      <c r="B6384" s="7" t="s">
        <v>40675</v>
      </c>
      <c r="C6384" s="8" t="s">
        <v>64833</v>
      </c>
      <c r="D6384" s="7" t="s">
        <v>2727</v>
      </c>
      <c r="E6384" s="7" t="s">
        <v>57736</v>
      </c>
    </row>
    <row r="6385" spans="1:5" ht="30" customHeight="1" x14ac:dyDescent="0.25">
      <c r="A6385" s="9">
        <v>6384</v>
      </c>
      <c r="B6385" s="7" t="s">
        <v>40669</v>
      </c>
      <c r="C6385" s="8" t="s">
        <v>64830</v>
      </c>
      <c r="D6385" s="7" t="s">
        <v>40670</v>
      </c>
      <c r="E6385" s="7" t="s">
        <v>57736</v>
      </c>
    </row>
    <row r="6386" spans="1:5" ht="30" customHeight="1" x14ac:dyDescent="0.25">
      <c r="A6386" s="9">
        <v>6385</v>
      </c>
      <c r="B6386" s="7" t="s">
        <v>40671</v>
      </c>
      <c r="C6386" s="8" t="s">
        <v>64831</v>
      </c>
      <c r="D6386" s="7" t="s">
        <v>40672</v>
      </c>
      <c r="E6386" s="7" t="s">
        <v>57736</v>
      </c>
    </row>
    <row r="6387" spans="1:5" ht="30" customHeight="1" x14ac:dyDescent="0.25">
      <c r="A6387" s="9">
        <v>6386</v>
      </c>
      <c r="B6387" s="7" t="s">
        <v>1266</v>
      </c>
      <c r="C6387" s="8" t="s">
        <v>64834</v>
      </c>
      <c r="D6387" s="7" t="s">
        <v>1267</v>
      </c>
      <c r="E6387" s="7" t="s">
        <v>56257</v>
      </c>
    </row>
    <row r="6388" spans="1:5" ht="30" customHeight="1" x14ac:dyDescent="0.25">
      <c r="A6388" s="9">
        <v>6387</v>
      </c>
      <c r="B6388" s="7" t="s">
        <v>9707</v>
      </c>
      <c r="C6388" s="8" t="s">
        <v>64826</v>
      </c>
      <c r="D6388" s="7" t="s">
        <v>3395</v>
      </c>
      <c r="E6388" s="7" t="s">
        <v>56257</v>
      </c>
    </row>
    <row r="6389" spans="1:5" ht="30" customHeight="1" x14ac:dyDescent="0.25">
      <c r="A6389" s="9">
        <v>6388</v>
      </c>
      <c r="B6389" s="7" t="s">
        <v>9708</v>
      </c>
      <c r="C6389" s="8" t="s">
        <v>64835</v>
      </c>
      <c r="D6389" s="7" t="s">
        <v>1241</v>
      </c>
      <c r="E6389" s="7" t="s">
        <v>56257</v>
      </c>
    </row>
    <row r="6390" spans="1:5" ht="30" customHeight="1" x14ac:dyDescent="0.25">
      <c r="A6390" s="9">
        <v>6389</v>
      </c>
      <c r="B6390" s="7" t="s">
        <v>14354</v>
      </c>
      <c r="C6390" s="8" t="s">
        <v>64836</v>
      </c>
      <c r="D6390" s="7" t="s">
        <v>14355</v>
      </c>
      <c r="E6390" s="7" t="s">
        <v>56257</v>
      </c>
    </row>
    <row r="6391" spans="1:5" ht="30" customHeight="1" x14ac:dyDescent="0.25">
      <c r="A6391" s="9">
        <v>6390</v>
      </c>
      <c r="B6391" s="7" t="s">
        <v>14356</v>
      </c>
      <c r="C6391" s="8" t="s">
        <v>64837</v>
      </c>
      <c r="D6391" s="7" t="s">
        <v>14357</v>
      </c>
      <c r="E6391" s="7" t="s">
        <v>56257</v>
      </c>
    </row>
    <row r="6392" spans="1:5" ht="30" customHeight="1" x14ac:dyDescent="0.25">
      <c r="A6392" s="9">
        <v>6391</v>
      </c>
      <c r="B6392" s="7" t="s">
        <v>14360</v>
      </c>
      <c r="C6392" s="8" t="s">
        <v>64839</v>
      </c>
      <c r="D6392" s="7" t="s">
        <v>14361</v>
      </c>
      <c r="E6392" s="7" t="s">
        <v>56257</v>
      </c>
    </row>
    <row r="6393" spans="1:5" ht="30" customHeight="1" x14ac:dyDescent="0.25">
      <c r="A6393" s="9">
        <v>6392</v>
      </c>
      <c r="B6393" s="7" t="s">
        <v>14358</v>
      </c>
      <c r="C6393" s="8" t="s">
        <v>64838</v>
      </c>
      <c r="D6393" s="7" t="s">
        <v>14359</v>
      </c>
      <c r="E6393" s="7" t="s">
        <v>56257</v>
      </c>
    </row>
    <row r="6394" spans="1:5" ht="30" customHeight="1" x14ac:dyDescent="0.25">
      <c r="A6394" s="9">
        <v>6393</v>
      </c>
      <c r="B6394" s="7" t="s">
        <v>34010</v>
      </c>
      <c r="C6394" s="8" t="s">
        <v>64840</v>
      </c>
      <c r="D6394" s="7" t="s">
        <v>34011</v>
      </c>
      <c r="E6394" s="7" t="s">
        <v>56257</v>
      </c>
    </row>
    <row r="6395" spans="1:5" ht="30" customHeight="1" x14ac:dyDescent="0.25">
      <c r="A6395" s="9">
        <v>6394</v>
      </c>
      <c r="B6395" s="7" t="s">
        <v>34189</v>
      </c>
      <c r="C6395" s="8" t="s">
        <v>64841</v>
      </c>
      <c r="D6395" s="7" t="s">
        <v>7797</v>
      </c>
      <c r="E6395" s="7" t="s">
        <v>56257</v>
      </c>
    </row>
    <row r="6396" spans="1:5" ht="30" customHeight="1" x14ac:dyDescent="0.25">
      <c r="A6396" s="9">
        <v>6395</v>
      </c>
      <c r="B6396" s="7" t="s">
        <v>34191</v>
      </c>
      <c r="C6396" s="8" t="s">
        <v>64843</v>
      </c>
      <c r="D6396" s="7" t="s">
        <v>34192</v>
      </c>
      <c r="E6396" s="7" t="s">
        <v>56257</v>
      </c>
    </row>
    <row r="6397" spans="1:5" ht="30" customHeight="1" x14ac:dyDescent="0.25">
      <c r="A6397" s="9">
        <v>6396</v>
      </c>
      <c r="B6397" s="7" t="s">
        <v>34190</v>
      </c>
      <c r="C6397" s="8" t="s">
        <v>64842</v>
      </c>
      <c r="D6397" s="7" t="s">
        <v>9396</v>
      </c>
      <c r="E6397" s="7" t="s">
        <v>56257</v>
      </c>
    </row>
    <row r="6398" spans="1:5" ht="30" customHeight="1" x14ac:dyDescent="0.25">
      <c r="A6398" s="9">
        <v>6397</v>
      </c>
      <c r="B6398" s="7" t="s">
        <v>49448</v>
      </c>
      <c r="C6398" s="8" t="s">
        <v>64848</v>
      </c>
      <c r="D6398" s="7" t="s">
        <v>17749</v>
      </c>
      <c r="E6398" s="7" t="s">
        <v>56257</v>
      </c>
    </row>
    <row r="6399" spans="1:5" ht="30" customHeight="1" x14ac:dyDescent="0.25">
      <c r="A6399" s="9">
        <v>6398</v>
      </c>
      <c r="B6399" s="7" t="s">
        <v>40559</v>
      </c>
      <c r="C6399" s="8" t="s">
        <v>64844</v>
      </c>
      <c r="D6399" s="7" t="s">
        <v>388</v>
      </c>
      <c r="E6399" s="7" t="s">
        <v>56257</v>
      </c>
    </row>
    <row r="6400" spans="1:5" ht="30" customHeight="1" x14ac:dyDescent="0.25">
      <c r="A6400" s="9">
        <v>6399</v>
      </c>
      <c r="B6400" s="7" t="s">
        <v>40562</v>
      </c>
      <c r="C6400" s="8" t="s">
        <v>64847</v>
      </c>
      <c r="D6400" s="7" t="s">
        <v>40563</v>
      </c>
      <c r="E6400" s="7" t="s">
        <v>56257</v>
      </c>
    </row>
    <row r="6401" spans="1:5" ht="30" customHeight="1" x14ac:dyDescent="0.25">
      <c r="A6401" s="9">
        <v>6400</v>
      </c>
      <c r="B6401" s="7" t="s">
        <v>40561</v>
      </c>
      <c r="C6401" s="8" t="s">
        <v>64846</v>
      </c>
      <c r="D6401" s="7" t="s">
        <v>3993</v>
      </c>
      <c r="E6401" s="7" t="s">
        <v>56257</v>
      </c>
    </row>
    <row r="6402" spans="1:5" ht="30" customHeight="1" x14ac:dyDescent="0.25">
      <c r="A6402" s="9">
        <v>6401</v>
      </c>
      <c r="B6402" s="7" t="s">
        <v>40560</v>
      </c>
      <c r="C6402" s="8" t="s">
        <v>64845</v>
      </c>
      <c r="D6402" s="7" t="s">
        <v>345</v>
      </c>
      <c r="E6402" s="7" t="s">
        <v>56257</v>
      </c>
    </row>
    <row r="6403" spans="1:5" ht="30" customHeight="1" x14ac:dyDescent="0.25">
      <c r="A6403" s="9">
        <v>6402</v>
      </c>
      <c r="B6403" s="7" t="s">
        <v>50101</v>
      </c>
      <c r="C6403" s="8" t="s">
        <v>64849</v>
      </c>
      <c r="D6403" s="7" t="s">
        <v>50102</v>
      </c>
      <c r="E6403" s="7" t="s">
        <v>56257</v>
      </c>
    </row>
    <row r="6404" spans="1:5" ht="30" customHeight="1" x14ac:dyDescent="0.25">
      <c r="A6404" s="9">
        <v>6403</v>
      </c>
      <c r="B6404" s="7" t="s">
        <v>50105</v>
      </c>
      <c r="C6404" s="8" t="s">
        <v>64851</v>
      </c>
      <c r="D6404" s="7" t="s">
        <v>50106</v>
      </c>
      <c r="E6404" s="7" t="s">
        <v>56257</v>
      </c>
    </row>
    <row r="6405" spans="1:5" ht="30" customHeight="1" x14ac:dyDescent="0.25">
      <c r="A6405" s="9">
        <v>6404</v>
      </c>
      <c r="B6405" s="7" t="s">
        <v>50103</v>
      </c>
      <c r="C6405" s="8" t="s">
        <v>64850</v>
      </c>
      <c r="D6405" s="7" t="s">
        <v>50104</v>
      </c>
      <c r="E6405" s="7" t="s">
        <v>56257</v>
      </c>
    </row>
    <row r="6406" spans="1:5" ht="30" customHeight="1" x14ac:dyDescent="0.25">
      <c r="A6406" s="9">
        <v>6405</v>
      </c>
      <c r="B6406" s="7" t="s">
        <v>51191</v>
      </c>
      <c r="C6406" s="8" t="s">
        <v>64852</v>
      </c>
      <c r="D6406" s="7" t="s">
        <v>20056</v>
      </c>
      <c r="E6406" s="7" t="s">
        <v>56257</v>
      </c>
    </row>
    <row r="6407" spans="1:5" ht="30" customHeight="1" x14ac:dyDescent="0.25">
      <c r="A6407" s="9">
        <v>6406</v>
      </c>
      <c r="B6407" s="7" t="s">
        <v>18330</v>
      </c>
      <c r="C6407" s="8" t="s">
        <v>64853</v>
      </c>
      <c r="D6407" s="7" t="s">
        <v>5690</v>
      </c>
      <c r="E6407" s="7" t="s">
        <v>57735</v>
      </c>
    </row>
    <row r="6408" spans="1:5" ht="30" customHeight="1" x14ac:dyDescent="0.25">
      <c r="A6408" s="9">
        <v>6407</v>
      </c>
      <c r="B6408" s="7" t="s">
        <v>18331</v>
      </c>
      <c r="C6408" s="8" t="s">
        <v>64854</v>
      </c>
      <c r="D6408" s="7" t="s">
        <v>15053</v>
      </c>
      <c r="E6408" s="7" t="s">
        <v>57735</v>
      </c>
    </row>
    <row r="6409" spans="1:5" ht="30" customHeight="1" x14ac:dyDescent="0.25">
      <c r="A6409" s="9">
        <v>6408</v>
      </c>
      <c r="B6409" s="7" t="s">
        <v>18332</v>
      </c>
      <c r="C6409" s="8" t="s">
        <v>64855</v>
      </c>
      <c r="D6409" s="7" t="s">
        <v>18333</v>
      </c>
      <c r="E6409" s="7" t="s">
        <v>57735</v>
      </c>
    </row>
    <row r="6410" spans="1:5" ht="30" customHeight="1" x14ac:dyDescent="0.25">
      <c r="A6410" s="9">
        <v>6409</v>
      </c>
      <c r="B6410" s="7" t="s">
        <v>34013</v>
      </c>
      <c r="C6410" s="8" t="s">
        <v>64856</v>
      </c>
      <c r="D6410" s="7" t="s">
        <v>1410</v>
      </c>
      <c r="E6410" s="7" t="s">
        <v>58701</v>
      </c>
    </row>
    <row r="6411" spans="1:5" ht="30" customHeight="1" x14ac:dyDescent="0.25">
      <c r="A6411" s="9">
        <v>6410</v>
      </c>
      <c r="B6411" s="7" t="s">
        <v>34014</v>
      </c>
      <c r="C6411" s="8" t="s">
        <v>64857</v>
      </c>
      <c r="D6411" s="7" t="s">
        <v>34015</v>
      </c>
      <c r="E6411" s="7" t="s">
        <v>58701</v>
      </c>
    </row>
    <row r="6412" spans="1:5" ht="30" customHeight="1" x14ac:dyDescent="0.25">
      <c r="A6412" s="9">
        <v>6411</v>
      </c>
      <c r="B6412" s="7" t="s">
        <v>34164</v>
      </c>
      <c r="C6412" s="8" t="s">
        <v>64858</v>
      </c>
      <c r="D6412" s="7" t="s">
        <v>2603</v>
      </c>
      <c r="E6412" s="7" t="s">
        <v>58701</v>
      </c>
    </row>
    <row r="6413" spans="1:5" ht="30" customHeight="1" x14ac:dyDescent="0.25">
      <c r="A6413" s="9">
        <v>6412</v>
      </c>
      <c r="B6413" s="7" t="s">
        <v>34165</v>
      </c>
      <c r="C6413" s="8" t="s">
        <v>64859</v>
      </c>
      <c r="D6413" s="7" t="s">
        <v>34166</v>
      </c>
      <c r="E6413" s="7" t="s">
        <v>58701</v>
      </c>
    </row>
    <row r="6414" spans="1:5" ht="30" customHeight="1" x14ac:dyDescent="0.25">
      <c r="A6414" s="9">
        <v>6413</v>
      </c>
      <c r="B6414" s="7" t="s">
        <v>34167</v>
      </c>
      <c r="C6414" s="8" t="s">
        <v>64860</v>
      </c>
      <c r="D6414" s="7" t="s">
        <v>34168</v>
      </c>
      <c r="E6414" s="7" t="s">
        <v>58701</v>
      </c>
    </row>
    <row r="6415" spans="1:5" ht="30" customHeight="1" x14ac:dyDescent="0.25">
      <c r="A6415" s="9">
        <v>6414</v>
      </c>
      <c r="B6415" s="7" t="s">
        <v>34169</v>
      </c>
      <c r="C6415" s="8" t="s">
        <v>64861</v>
      </c>
      <c r="D6415" s="7" t="s">
        <v>34170</v>
      </c>
      <c r="E6415" s="7" t="s">
        <v>58701</v>
      </c>
    </row>
    <row r="6416" spans="1:5" ht="30" customHeight="1" x14ac:dyDescent="0.25">
      <c r="A6416" s="9">
        <v>6415</v>
      </c>
      <c r="B6416" s="7" t="s">
        <v>40554</v>
      </c>
      <c r="C6416" s="8" t="s">
        <v>64862</v>
      </c>
      <c r="D6416" s="7" t="s">
        <v>35365</v>
      </c>
      <c r="E6416" s="7" t="s">
        <v>58701</v>
      </c>
    </row>
    <row r="6417" spans="1:5" ht="30" customHeight="1" x14ac:dyDescent="0.25">
      <c r="A6417" s="9">
        <v>6416</v>
      </c>
      <c r="B6417" s="7" t="s">
        <v>40555</v>
      </c>
      <c r="C6417" s="8" t="s">
        <v>64863</v>
      </c>
      <c r="D6417" s="7" t="s">
        <v>40556</v>
      </c>
      <c r="E6417" s="7" t="s">
        <v>58701</v>
      </c>
    </row>
    <row r="6418" spans="1:5" ht="30" customHeight="1" x14ac:dyDescent="0.25">
      <c r="A6418" s="9">
        <v>6417</v>
      </c>
      <c r="B6418" s="7" t="s">
        <v>40557</v>
      </c>
      <c r="C6418" s="8" t="s">
        <v>64864</v>
      </c>
      <c r="D6418" s="7" t="s">
        <v>4309</v>
      </c>
      <c r="E6418" s="7" t="s">
        <v>58701</v>
      </c>
    </row>
    <row r="6419" spans="1:5" ht="30" customHeight="1" x14ac:dyDescent="0.25">
      <c r="A6419" s="9">
        <v>6418</v>
      </c>
      <c r="B6419" s="7" t="s">
        <v>40558</v>
      </c>
      <c r="C6419" s="8" t="s">
        <v>64865</v>
      </c>
      <c r="D6419" s="7" t="s">
        <v>91</v>
      </c>
      <c r="E6419" s="7" t="s">
        <v>58701</v>
      </c>
    </row>
    <row r="6420" spans="1:5" ht="30" customHeight="1" x14ac:dyDescent="0.25">
      <c r="A6420" s="9">
        <v>6419</v>
      </c>
      <c r="B6420" s="7" t="s">
        <v>43836</v>
      </c>
      <c r="C6420" s="8" t="s">
        <v>64866</v>
      </c>
      <c r="D6420" s="7" t="s">
        <v>113754</v>
      </c>
      <c r="E6420" s="7" t="s">
        <v>58701</v>
      </c>
    </row>
    <row r="6421" spans="1:5" ht="30" customHeight="1" x14ac:dyDescent="0.25">
      <c r="A6421" s="9">
        <v>6420</v>
      </c>
      <c r="B6421" s="7" t="s">
        <v>49599</v>
      </c>
      <c r="C6421" s="8" t="s">
        <v>64867</v>
      </c>
      <c r="D6421" s="7" t="s">
        <v>49600</v>
      </c>
      <c r="E6421" s="7" t="s">
        <v>58701</v>
      </c>
    </row>
    <row r="6422" spans="1:5" ht="30" customHeight="1" x14ac:dyDescent="0.25">
      <c r="A6422" s="9">
        <v>6421</v>
      </c>
      <c r="B6422" s="7" t="s">
        <v>49601</v>
      </c>
      <c r="C6422" s="8" t="s">
        <v>64868</v>
      </c>
      <c r="D6422" s="7" t="s">
        <v>49602</v>
      </c>
      <c r="E6422" s="7" t="s">
        <v>58701</v>
      </c>
    </row>
    <row r="6423" spans="1:5" ht="30" customHeight="1" x14ac:dyDescent="0.25">
      <c r="A6423" s="9">
        <v>6422</v>
      </c>
      <c r="B6423" s="7" t="s">
        <v>51735</v>
      </c>
      <c r="C6423" s="8" t="s">
        <v>64869</v>
      </c>
      <c r="D6423" s="7" t="s">
        <v>51736</v>
      </c>
      <c r="E6423" s="7" t="s">
        <v>58701</v>
      </c>
    </row>
    <row r="6424" spans="1:5" ht="30" customHeight="1" x14ac:dyDescent="0.25">
      <c r="A6424" s="9">
        <v>6423</v>
      </c>
      <c r="B6424" s="7" t="s">
        <v>55102</v>
      </c>
      <c r="C6424" s="8" t="s">
        <v>64870</v>
      </c>
      <c r="D6424" s="7" t="s">
        <v>595</v>
      </c>
      <c r="E6424" s="7" t="s">
        <v>58701</v>
      </c>
    </row>
    <row r="6425" spans="1:5" ht="30" customHeight="1" x14ac:dyDescent="0.25">
      <c r="A6425" s="9">
        <v>6424</v>
      </c>
      <c r="B6425" s="7" t="s">
        <v>112011</v>
      </c>
      <c r="C6425" s="8" t="s">
        <v>112012</v>
      </c>
      <c r="D6425" s="7" t="s">
        <v>1525</v>
      </c>
      <c r="E6425" s="7" t="s">
        <v>59607</v>
      </c>
    </row>
    <row r="6426" spans="1:5" ht="30" customHeight="1" x14ac:dyDescent="0.25">
      <c r="A6426" s="9">
        <v>6425</v>
      </c>
      <c r="B6426" s="7" t="s">
        <v>113508</v>
      </c>
      <c r="C6426" s="8" t="s">
        <v>113509</v>
      </c>
      <c r="D6426" s="7" t="s">
        <v>113510</v>
      </c>
      <c r="E6426" s="7" t="s">
        <v>59607</v>
      </c>
    </row>
    <row r="6427" spans="1:5" ht="30" customHeight="1" x14ac:dyDescent="0.25">
      <c r="A6427" s="9">
        <v>6426</v>
      </c>
      <c r="B6427" s="7" t="s">
        <v>111296</v>
      </c>
      <c r="C6427" s="8" t="s">
        <v>111297</v>
      </c>
      <c r="D6427" s="7" t="s">
        <v>111298</v>
      </c>
      <c r="E6427" s="7" t="s">
        <v>59607</v>
      </c>
    </row>
    <row r="6428" spans="1:5" ht="30" customHeight="1" x14ac:dyDescent="0.25">
      <c r="A6428" s="9">
        <v>6427</v>
      </c>
      <c r="B6428" s="7" t="s">
        <v>102717</v>
      </c>
      <c r="C6428" s="8" t="s">
        <v>102718</v>
      </c>
      <c r="D6428" s="7" t="s">
        <v>1558</v>
      </c>
      <c r="E6428" s="7" t="s">
        <v>105521</v>
      </c>
    </row>
    <row r="6429" spans="1:5" ht="30" customHeight="1" x14ac:dyDescent="0.25">
      <c r="A6429" s="9">
        <v>6428</v>
      </c>
      <c r="B6429" s="7" t="s">
        <v>113050</v>
      </c>
      <c r="C6429" s="8" t="s">
        <v>113051</v>
      </c>
      <c r="D6429" s="7" t="s">
        <v>1549</v>
      </c>
      <c r="E6429" s="7" t="s">
        <v>58386</v>
      </c>
    </row>
    <row r="6430" spans="1:5" ht="30" customHeight="1" x14ac:dyDescent="0.25">
      <c r="A6430" s="9">
        <v>6429</v>
      </c>
      <c r="B6430" s="7" t="s">
        <v>32659</v>
      </c>
      <c r="C6430" s="8" t="s">
        <v>64871</v>
      </c>
      <c r="D6430" s="7" t="s">
        <v>6872</v>
      </c>
      <c r="E6430" s="7" t="s">
        <v>58386</v>
      </c>
    </row>
    <row r="6431" spans="1:5" ht="30" customHeight="1" x14ac:dyDescent="0.25">
      <c r="A6431" s="9">
        <v>6430</v>
      </c>
      <c r="B6431" s="7" t="s">
        <v>41507</v>
      </c>
      <c r="C6431" s="8" t="s">
        <v>64872</v>
      </c>
      <c r="D6431" s="7" t="s">
        <v>41508</v>
      </c>
      <c r="E6431" s="7" t="s">
        <v>58386</v>
      </c>
    </row>
    <row r="6432" spans="1:5" ht="30" customHeight="1" x14ac:dyDescent="0.25">
      <c r="A6432" s="9">
        <v>6431</v>
      </c>
      <c r="B6432" s="7" t="s">
        <v>113609</v>
      </c>
      <c r="C6432" s="8" t="s">
        <v>113610</v>
      </c>
      <c r="D6432" s="7" t="s">
        <v>113611</v>
      </c>
      <c r="E6432" s="7" t="s">
        <v>58386</v>
      </c>
    </row>
    <row r="6433" spans="1:5" ht="30" customHeight="1" x14ac:dyDescent="0.25">
      <c r="A6433" s="9">
        <v>6432</v>
      </c>
      <c r="B6433" s="7" t="s">
        <v>113612</v>
      </c>
      <c r="C6433" s="8" t="s">
        <v>113613</v>
      </c>
      <c r="D6433" s="7" t="s">
        <v>113614</v>
      </c>
      <c r="E6433" s="7" t="s">
        <v>58386</v>
      </c>
    </row>
    <row r="6434" spans="1:5" ht="30" customHeight="1" x14ac:dyDescent="0.25">
      <c r="A6434" s="9">
        <v>6433</v>
      </c>
      <c r="B6434" s="7" t="s">
        <v>49679</v>
      </c>
      <c r="C6434" s="8" t="s">
        <v>64873</v>
      </c>
      <c r="D6434" s="7" t="s">
        <v>49680</v>
      </c>
      <c r="E6434" s="7" t="s">
        <v>59408</v>
      </c>
    </row>
    <row r="6435" spans="1:5" ht="30" customHeight="1" x14ac:dyDescent="0.25">
      <c r="A6435" s="9">
        <v>6434</v>
      </c>
      <c r="B6435" s="7" t="s">
        <v>49681</v>
      </c>
      <c r="C6435" s="8" t="s">
        <v>64874</v>
      </c>
      <c r="D6435" s="7" t="s">
        <v>49682</v>
      </c>
      <c r="E6435" s="7" t="s">
        <v>59408</v>
      </c>
    </row>
    <row r="6436" spans="1:5" ht="30" customHeight="1" x14ac:dyDescent="0.25">
      <c r="A6436" s="9">
        <v>6435</v>
      </c>
      <c r="B6436" s="7" t="s">
        <v>49683</v>
      </c>
      <c r="C6436" s="8" t="s">
        <v>64875</v>
      </c>
      <c r="D6436" s="7" t="s">
        <v>25133</v>
      </c>
      <c r="E6436" s="7" t="s">
        <v>59408</v>
      </c>
    </row>
    <row r="6437" spans="1:5" ht="30" customHeight="1" x14ac:dyDescent="0.25">
      <c r="A6437" s="9">
        <v>6436</v>
      </c>
      <c r="B6437" s="7" t="s">
        <v>44099</v>
      </c>
      <c r="C6437" s="8" t="s">
        <v>64876</v>
      </c>
      <c r="D6437" s="7" t="s">
        <v>388</v>
      </c>
      <c r="E6437" s="7" t="s">
        <v>59196</v>
      </c>
    </row>
    <row r="6438" spans="1:5" ht="30" customHeight="1" x14ac:dyDescent="0.25">
      <c r="A6438" s="9">
        <v>6437</v>
      </c>
      <c r="B6438" s="7" t="s">
        <v>4943</v>
      </c>
      <c r="C6438" s="8" t="s">
        <v>64877</v>
      </c>
      <c r="D6438" s="7" t="s">
        <v>4944</v>
      </c>
      <c r="E6438" s="7" t="s">
        <v>56788</v>
      </c>
    </row>
    <row r="6439" spans="1:5" ht="30" customHeight="1" x14ac:dyDescent="0.25">
      <c r="A6439" s="9">
        <v>6438</v>
      </c>
      <c r="B6439" s="7" t="s">
        <v>4945</v>
      </c>
      <c r="C6439" s="8" t="s">
        <v>64878</v>
      </c>
      <c r="D6439" s="7" t="s">
        <v>4946</v>
      </c>
      <c r="E6439" s="7" t="s">
        <v>56788</v>
      </c>
    </row>
    <row r="6440" spans="1:5" ht="30" customHeight="1" x14ac:dyDescent="0.25">
      <c r="A6440" s="9">
        <v>6439</v>
      </c>
      <c r="B6440" s="7" t="s">
        <v>95380</v>
      </c>
      <c r="C6440" s="8" t="s">
        <v>95381</v>
      </c>
      <c r="D6440" s="7" t="s">
        <v>35882</v>
      </c>
      <c r="E6440" s="7" t="s">
        <v>56788</v>
      </c>
    </row>
    <row r="6441" spans="1:5" ht="30" customHeight="1" x14ac:dyDescent="0.25">
      <c r="A6441" s="9">
        <v>6440</v>
      </c>
      <c r="B6441" s="7" t="s">
        <v>95382</v>
      </c>
      <c r="C6441" s="8" t="s">
        <v>95383</v>
      </c>
      <c r="D6441" s="7" t="s">
        <v>95384</v>
      </c>
      <c r="E6441" s="7" t="s">
        <v>56788</v>
      </c>
    </row>
    <row r="6442" spans="1:5" ht="30" customHeight="1" x14ac:dyDescent="0.25">
      <c r="A6442" s="9">
        <v>6441</v>
      </c>
      <c r="B6442" s="7" t="s">
        <v>95385</v>
      </c>
      <c r="C6442" s="8" t="s">
        <v>95386</v>
      </c>
      <c r="D6442" s="7" t="s">
        <v>95387</v>
      </c>
      <c r="E6442" s="7" t="s">
        <v>56788</v>
      </c>
    </row>
    <row r="6443" spans="1:5" ht="30" customHeight="1" x14ac:dyDescent="0.25">
      <c r="A6443" s="9">
        <v>6442</v>
      </c>
      <c r="B6443" s="7" t="s">
        <v>21357</v>
      </c>
      <c r="C6443" s="8" t="s">
        <v>64879</v>
      </c>
      <c r="D6443" s="7" t="s">
        <v>21358</v>
      </c>
      <c r="E6443" s="7" t="s">
        <v>57921</v>
      </c>
    </row>
    <row r="6444" spans="1:5" ht="30" customHeight="1" x14ac:dyDescent="0.25">
      <c r="A6444" s="9">
        <v>6443</v>
      </c>
      <c r="B6444" s="7" t="s">
        <v>21359</v>
      </c>
      <c r="C6444" s="8" t="s">
        <v>106630</v>
      </c>
      <c r="D6444" s="7" t="s">
        <v>106631</v>
      </c>
      <c r="E6444" s="7" t="s">
        <v>57921</v>
      </c>
    </row>
    <row r="6445" spans="1:5" ht="30" customHeight="1" x14ac:dyDescent="0.25">
      <c r="A6445" s="9">
        <v>6444</v>
      </c>
      <c r="B6445" s="7" t="s">
        <v>21575</v>
      </c>
      <c r="C6445" s="8" t="s">
        <v>64880</v>
      </c>
      <c r="D6445" s="7" t="s">
        <v>21576</v>
      </c>
      <c r="E6445" s="7" t="s">
        <v>57933</v>
      </c>
    </row>
    <row r="6446" spans="1:5" ht="30" customHeight="1" x14ac:dyDescent="0.25">
      <c r="A6446" s="9">
        <v>6445</v>
      </c>
      <c r="B6446" s="7" t="s">
        <v>21577</v>
      </c>
      <c r="C6446" s="8" t="s">
        <v>64881</v>
      </c>
      <c r="D6446" s="7" t="s">
        <v>4066</v>
      </c>
      <c r="E6446" s="7" t="s">
        <v>57933</v>
      </c>
    </row>
    <row r="6447" spans="1:5" ht="30" customHeight="1" x14ac:dyDescent="0.25">
      <c r="A6447" s="9">
        <v>6446</v>
      </c>
      <c r="B6447" s="7" t="s">
        <v>21578</v>
      </c>
      <c r="C6447" s="8" t="s">
        <v>64882</v>
      </c>
      <c r="D6447" s="7" t="s">
        <v>15110</v>
      </c>
      <c r="E6447" s="7" t="s">
        <v>57933</v>
      </c>
    </row>
    <row r="6448" spans="1:5" ht="30" customHeight="1" x14ac:dyDescent="0.25">
      <c r="A6448" s="9">
        <v>6447</v>
      </c>
      <c r="B6448" s="7" t="s">
        <v>21579</v>
      </c>
      <c r="C6448" s="8" t="s">
        <v>64883</v>
      </c>
      <c r="D6448" s="7" t="s">
        <v>916</v>
      </c>
      <c r="E6448" s="7" t="s">
        <v>57933</v>
      </c>
    </row>
    <row r="6449" spans="1:5" ht="30" customHeight="1" x14ac:dyDescent="0.25">
      <c r="A6449" s="9">
        <v>6448</v>
      </c>
      <c r="B6449" s="7" t="s">
        <v>34012</v>
      </c>
      <c r="C6449" s="8" t="s">
        <v>64884</v>
      </c>
      <c r="D6449" s="7" t="s">
        <v>5098</v>
      </c>
      <c r="E6449" s="7" t="s">
        <v>58700</v>
      </c>
    </row>
    <row r="6450" spans="1:5" ht="30" customHeight="1" x14ac:dyDescent="0.25">
      <c r="A6450" s="9">
        <v>6449</v>
      </c>
      <c r="B6450" s="7" t="s">
        <v>103934</v>
      </c>
      <c r="C6450" s="8" t="s">
        <v>103935</v>
      </c>
      <c r="D6450" s="7" t="s">
        <v>103936</v>
      </c>
      <c r="E6450" s="7" t="s">
        <v>58208</v>
      </c>
    </row>
    <row r="6451" spans="1:5" ht="30" customHeight="1" x14ac:dyDescent="0.25">
      <c r="A6451" s="9">
        <v>6450</v>
      </c>
      <c r="B6451" s="7" t="s">
        <v>103937</v>
      </c>
      <c r="C6451" s="8" t="s">
        <v>103938</v>
      </c>
      <c r="D6451" s="7" t="s">
        <v>103939</v>
      </c>
      <c r="E6451" s="7" t="s">
        <v>58208</v>
      </c>
    </row>
    <row r="6452" spans="1:5" ht="30" customHeight="1" x14ac:dyDescent="0.25">
      <c r="A6452" s="9">
        <v>6451</v>
      </c>
      <c r="B6452" s="7" t="s">
        <v>103940</v>
      </c>
      <c r="C6452" s="8" t="s">
        <v>103941</v>
      </c>
      <c r="D6452" s="7" t="s">
        <v>103942</v>
      </c>
      <c r="E6452" s="7" t="s">
        <v>58208</v>
      </c>
    </row>
    <row r="6453" spans="1:5" ht="30" customHeight="1" x14ac:dyDescent="0.25">
      <c r="A6453" s="9">
        <v>6452</v>
      </c>
      <c r="B6453" s="7" t="s">
        <v>103943</v>
      </c>
      <c r="C6453" s="8" t="s">
        <v>103944</v>
      </c>
      <c r="D6453" s="7" t="s">
        <v>3759</v>
      </c>
      <c r="E6453" s="7" t="s">
        <v>58208</v>
      </c>
    </row>
    <row r="6454" spans="1:5" ht="30" customHeight="1" x14ac:dyDescent="0.25">
      <c r="A6454" s="9">
        <v>6453</v>
      </c>
      <c r="B6454" s="7" t="s">
        <v>103945</v>
      </c>
      <c r="C6454" s="8" t="s">
        <v>103946</v>
      </c>
      <c r="D6454" s="7" t="s">
        <v>103947</v>
      </c>
      <c r="E6454" s="7" t="s">
        <v>58208</v>
      </c>
    </row>
    <row r="6455" spans="1:5" ht="30" customHeight="1" x14ac:dyDescent="0.25">
      <c r="A6455" s="9">
        <v>6454</v>
      </c>
      <c r="B6455" s="7" t="s">
        <v>53166</v>
      </c>
      <c r="C6455" s="8" t="s">
        <v>64907</v>
      </c>
      <c r="D6455" s="7" t="s">
        <v>53167</v>
      </c>
      <c r="E6455" s="7" t="s">
        <v>58208</v>
      </c>
    </row>
    <row r="6456" spans="1:5" ht="30" customHeight="1" x14ac:dyDescent="0.25">
      <c r="A6456" s="9">
        <v>6455</v>
      </c>
      <c r="B6456" s="7" t="s">
        <v>7248</v>
      </c>
      <c r="C6456" s="8" t="s">
        <v>64909</v>
      </c>
      <c r="D6456" s="7" t="s">
        <v>3853</v>
      </c>
      <c r="E6456" s="7" t="s">
        <v>56954</v>
      </c>
    </row>
    <row r="6457" spans="1:5" ht="30" customHeight="1" x14ac:dyDescent="0.25">
      <c r="A6457" s="9">
        <v>6456</v>
      </c>
      <c r="B6457" s="7" t="s">
        <v>7249</v>
      </c>
      <c r="C6457" s="8" t="s">
        <v>64910</v>
      </c>
      <c r="D6457" s="7" t="s">
        <v>7250</v>
      </c>
      <c r="E6457" s="7" t="s">
        <v>56954</v>
      </c>
    </row>
    <row r="6458" spans="1:5" ht="30" customHeight="1" x14ac:dyDescent="0.25">
      <c r="A6458" s="9">
        <v>6457</v>
      </c>
      <c r="B6458" s="7" t="s">
        <v>7251</v>
      </c>
      <c r="C6458" s="8" t="s">
        <v>64911</v>
      </c>
      <c r="D6458" s="7" t="s">
        <v>1949</v>
      </c>
      <c r="E6458" s="7" t="s">
        <v>56954</v>
      </c>
    </row>
    <row r="6459" spans="1:5" ht="30" customHeight="1" x14ac:dyDescent="0.25">
      <c r="A6459" s="9">
        <v>6458</v>
      </c>
      <c r="B6459" s="7" t="s">
        <v>26136</v>
      </c>
      <c r="C6459" s="8" t="s">
        <v>64912</v>
      </c>
      <c r="D6459" s="7" t="s">
        <v>464</v>
      </c>
      <c r="E6459" s="7" t="s">
        <v>56954</v>
      </c>
    </row>
    <row r="6460" spans="1:5" ht="30" customHeight="1" x14ac:dyDescent="0.25">
      <c r="A6460" s="9">
        <v>6459</v>
      </c>
      <c r="B6460" s="7" t="s">
        <v>26137</v>
      </c>
      <c r="C6460" s="8" t="s">
        <v>64913</v>
      </c>
      <c r="D6460" s="7" t="s">
        <v>26138</v>
      </c>
      <c r="E6460" s="7" t="s">
        <v>56954</v>
      </c>
    </row>
    <row r="6461" spans="1:5" ht="30" customHeight="1" x14ac:dyDescent="0.25">
      <c r="A6461" s="9">
        <v>6460</v>
      </c>
      <c r="B6461" s="7" t="s">
        <v>26139</v>
      </c>
      <c r="C6461" s="8" t="s">
        <v>64914</v>
      </c>
      <c r="D6461" s="7" t="s">
        <v>26140</v>
      </c>
      <c r="E6461" s="7" t="s">
        <v>56954</v>
      </c>
    </row>
    <row r="6462" spans="1:5" ht="30" customHeight="1" x14ac:dyDescent="0.25">
      <c r="A6462" s="9">
        <v>6461</v>
      </c>
      <c r="B6462" s="7" t="s">
        <v>26148</v>
      </c>
      <c r="C6462" s="8" t="s">
        <v>64915</v>
      </c>
      <c r="D6462" s="7" t="s">
        <v>21245</v>
      </c>
      <c r="E6462" s="7" t="s">
        <v>56954</v>
      </c>
    </row>
    <row r="6463" spans="1:5" ht="30" customHeight="1" x14ac:dyDescent="0.25">
      <c r="A6463" s="9">
        <v>6462</v>
      </c>
      <c r="B6463" s="7" t="s">
        <v>26158</v>
      </c>
      <c r="C6463" s="8" t="s">
        <v>77909</v>
      </c>
      <c r="D6463" s="7" t="s">
        <v>26159</v>
      </c>
      <c r="E6463" s="7" t="s">
        <v>56954</v>
      </c>
    </row>
    <row r="6464" spans="1:5" ht="30" customHeight="1" x14ac:dyDescent="0.25">
      <c r="A6464" s="9">
        <v>6463</v>
      </c>
      <c r="B6464" s="7" t="s">
        <v>26170</v>
      </c>
      <c r="C6464" s="8" t="s">
        <v>64916</v>
      </c>
      <c r="D6464" s="7" t="s">
        <v>26171</v>
      </c>
      <c r="E6464" s="7" t="s">
        <v>56954</v>
      </c>
    </row>
    <row r="6465" spans="1:5" ht="30" customHeight="1" x14ac:dyDescent="0.25">
      <c r="A6465" s="9">
        <v>6464</v>
      </c>
      <c r="B6465" s="7" t="s">
        <v>26172</v>
      </c>
      <c r="C6465" s="8" t="s">
        <v>64917</v>
      </c>
      <c r="D6465" s="7" t="s">
        <v>26173</v>
      </c>
      <c r="E6465" s="7" t="s">
        <v>56954</v>
      </c>
    </row>
    <row r="6466" spans="1:5" ht="30" customHeight="1" x14ac:dyDescent="0.25">
      <c r="A6466" s="9">
        <v>6465</v>
      </c>
      <c r="B6466" s="7" t="s">
        <v>26174</v>
      </c>
      <c r="C6466" s="8" t="s">
        <v>64918</v>
      </c>
      <c r="D6466" s="7" t="s">
        <v>26175</v>
      </c>
      <c r="E6466" s="7" t="s">
        <v>56954</v>
      </c>
    </row>
    <row r="6467" spans="1:5" ht="30" customHeight="1" x14ac:dyDescent="0.25">
      <c r="A6467" s="9">
        <v>6466</v>
      </c>
      <c r="B6467" s="7" t="s">
        <v>29998</v>
      </c>
      <c r="C6467" s="8" t="s">
        <v>64919</v>
      </c>
      <c r="D6467" s="7" t="s">
        <v>29999</v>
      </c>
      <c r="E6467" s="7" t="s">
        <v>56954</v>
      </c>
    </row>
    <row r="6468" spans="1:5" ht="30" customHeight="1" x14ac:dyDescent="0.25">
      <c r="A6468" s="9">
        <v>6467</v>
      </c>
      <c r="B6468" s="7" t="s">
        <v>30000</v>
      </c>
      <c r="C6468" s="8" t="s">
        <v>64920</v>
      </c>
      <c r="D6468" s="7" t="s">
        <v>30001</v>
      </c>
      <c r="E6468" s="7" t="s">
        <v>56954</v>
      </c>
    </row>
    <row r="6469" spans="1:5" ht="30" customHeight="1" x14ac:dyDescent="0.25">
      <c r="A6469" s="9">
        <v>6468</v>
      </c>
      <c r="B6469" s="7" t="s">
        <v>103132</v>
      </c>
      <c r="C6469" s="8" t="s">
        <v>103133</v>
      </c>
      <c r="D6469" s="7" t="s">
        <v>1452</v>
      </c>
      <c r="E6469" s="7" t="s">
        <v>56954</v>
      </c>
    </row>
    <row r="6470" spans="1:5" ht="30" customHeight="1" x14ac:dyDescent="0.25">
      <c r="A6470" s="9">
        <v>6469</v>
      </c>
      <c r="B6470" s="7" t="s">
        <v>103134</v>
      </c>
      <c r="C6470" s="8" t="s">
        <v>103135</v>
      </c>
      <c r="D6470" s="7" t="s">
        <v>1907</v>
      </c>
      <c r="E6470" s="7" t="s">
        <v>56954</v>
      </c>
    </row>
    <row r="6471" spans="1:5" ht="30" customHeight="1" x14ac:dyDescent="0.25">
      <c r="A6471" s="9">
        <v>6470</v>
      </c>
      <c r="B6471" s="7" t="s">
        <v>30077</v>
      </c>
      <c r="C6471" s="8" t="s">
        <v>65141</v>
      </c>
      <c r="D6471" s="7" t="s">
        <v>2428</v>
      </c>
      <c r="E6471" s="7" t="s">
        <v>56954</v>
      </c>
    </row>
    <row r="6472" spans="1:5" ht="30" customHeight="1" x14ac:dyDescent="0.25">
      <c r="A6472" s="9">
        <v>6471</v>
      </c>
      <c r="B6472" s="7" t="s">
        <v>30078</v>
      </c>
      <c r="C6472" s="8" t="s">
        <v>65142</v>
      </c>
      <c r="D6472" s="7" t="s">
        <v>30079</v>
      </c>
      <c r="E6472" s="7" t="s">
        <v>56954</v>
      </c>
    </row>
    <row r="6473" spans="1:5" ht="30" customHeight="1" x14ac:dyDescent="0.25">
      <c r="A6473" s="9">
        <v>6472</v>
      </c>
      <c r="B6473" s="7" t="s">
        <v>30080</v>
      </c>
      <c r="C6473" s="8" t="s">
        <v>65143</v>
      </c>
      <c r="D6473" s="7" t="s">
        <v>899</v>
      </c>
      <c r="E6473" s="7" t="s">
        <v>56954</v>
      </c>
    </row>
    <row r="6474" spans="1:5" ht="30" customHeight="1" x14ac:dyDescent="0.25">
      <c r="A6474" s="9">
        <v>6473</v>
      </c>
      <c r="B6474" s="7" t="s">
        <v>30081</v>
      </c>
      <c r="C6474" s="8" t="s">
        <v>65144</v>
      </c>
      <c r="D6474" s="7" t="s">
        <v>30082</v>
      </c>
      <c r="E6474" s="7" t="s">
        <v>56954</v>
      </c>
    </row>
    <row r="6475" spans="1:5" ht="30" customHeight="1" x14ac:dyDescent="0.25">
      <c r="A6475" s="9">
        <v>6474</v>
      </c>
      <c r="B6475" s="7" t="s">
        <v>32853</v>
      </c>
      <c r="C6475" s="8" t="s">
        <v>64921</v>
      </c>
      <c r="D6475" s="7" t="s">
        <v>32854</v>
      </c>
      <c r="E6475" s="7" t="s">
        <v>56954</v>
      </c>
    </row>
    <row r="6476" spans="1:5" ht="30" customHeight="1" x14ac:dyDescent="0.25">
      <c r="A6476" s="9">
        <v>6475</v>
      </c>
      <c r="B6476" s="7" t="s">
        <v>32855</v>
      </c>
      <c r="C6476" s="8" t="s">
        <v>64922</v>
      </c>
      <c r="D6476" s="7" t="s">
        <v>3700</v>
      </c>
      <c r="E6476" s="7" t="s">
        <v>56954</v>
      </c>
    </row>
    <row r="6477" spans="1:5" ht="30" customHeight="1" x14ac:dyDescent="0.25">
      <c r="A6477" s="9">
        <v>6476</v>
      </c>
      <c r="B6477" s="7" t="s">
        <v>32856</v>
      </c>
      <c r="C6477" s="8" t="s">
        <v>65149</v>
      </c>
      <c r="D6477" s="7" t="s">
        <v>7497</v>
      </c>
      <c r="E6477" s="7" t="s">
        <v>56954</v>
      </c>
    </row>
    <row r="6478" spans="1:5" ht="30" customHeight="1" x14ac:dyDescent="0.25">
      <c r="A6478" s="9">
        <v>6477</v>
      </c>
      <c r="B6478" s="7" t="s">
        <v>32859</v>
      </c>
      <c r="C6478" s="8" t="s">
        <v>64923</v>
      </c>
      <c r="D6478" s="7" t="s">
        <v>32860</v>
      </c>
      <c r="E6478" s="7" t="s">
        <v>56954</v>
      </c>
    </row>
    <row r="6479" spans="1:5" ht="30" customHeight="1" x14ac:dyDescent="0.25">
      <c r="A6479" s="9">
        <v>6478</v>
      </c>
      <c r="B6479" s="7" t="s">
        <v>32861</v>
      </c>
      <c r="C6479" s="8" t="s">
        <v>64924</v>
      </c>
      <c r="D6479" s="7" t="s">
        <v>32862</v>
      </c>
      <c r="E6479" s="7" t="s">
        <v>56954</v>
      </c>
    </row>
    <row r="6480" spans="1:5" ht="30" customHeight="1" x14ac:dyDescent="0.25">
      <c r="A6480" s="9">
        <v>6479</v>
      </c>
      <c r="B6480" s="7" t="s">
        <v>32863</v>
      </c>
      <c r="C6480" s="8" t="s">
        <v>64925</v>
      </c>
      <c r="D6480" s="7" t="s">
        <v>3058</v>
      </c>
      <c r="E6480" s="7" t="s">
        <v>56954</v>
      </c>
    </row>
    <row r="6481" spans="1:5" ht="30" customHeight="1" x14ac:dyDescent="0.25">
      <c r="A6481" s="9">
        <v>6480</v>
      </c>
      <c r="B6481" s="7" t="s">
        <v>36753</v>
      </c>
      <c r="C6481" s="8" t="s">
        <v>64926</v>
      </c>
      <c r="D6481" s="7" t="s">
        <v>36754</v>
      </c>
      <c r="E6481" s="7" t="s">
        <v>56954</v>
      </c>
    </row>
    <row r="6482" spans="1:5" ht="30" customHeight="1" x14ac:dyDescent="0.25">
      <c r="A6482" s="9">
        <v>6481</v>
      </c>
      <c r="B6482" s="7" t="s">
        <v>37888</v>
      </c>
      <c r="C6482" s="8" t="s">
        <v>64927</v>
      </c>
      <c r="D6482" s="7" t="s">
        <v>1351</v>
      </c>
      <c r="E6482" s="7" t="s">
        <v>56954</v>
      </c>
    </row>
    <row r="6483" spans="1:5" ht="30" customHeight="1" x14ac:dyDescent="0.25">
      <c r="A6483" s="9">
        <v>6482</v>
      </c>
      <c r="B6483" s="7" t="s">
        <v>37889</v>
      </c>
      <c r="C6483" s="8" t="s">
        <v>65151</v>
      </c>
      <c r="D6483" s="7" t="s">
        <v>20864</v>
      </c>
      <c r="E6483" s="7" t="s">
        <v>56954</v>
      </c>
    </row>
    <row r="6484" spans="1:5" ht="30" customHeight="1" x14ac:dyDescent="0.25">
      <c r="A6484" s="9">
        <v>6483</v>
      </c>
      <c r="B6484" s="7" t="s">
        <v>37892</v>
      </c>
      <c r="C6484" s="8" t="s">
        <v>65152</v>
      </c>
      <c r="D6484" s="7" t="s">
        <v>37893</v>
      </c>
      <c r="E6484" s="7" t="s">
        <v>56954</v>
      </c>
    </row>
    <row r="6485" spans="1:5" ht="30" customHeight="1" x14ac:dyDescent="0.25">
      <c r="A6485" s="9">
        <v>6484</v>
      </c>
      <c r="B6485" s="7" t="s">
        <v>37890</v>
      </c>
      <c r="C6485" s="8" t="s">
        <v>64928</v>
      </c>
      <c r="D6485" s="7" t="s">
        <v>37891</v>
      </c>
      <c r="E6485" s="7" t="s">
        <v>56954</v>
      </c>
    </row>
    <row r="6486" spans="1:5" ht="30" customHeight="1" x14ac:dyDescent="0.25">
      <c r="A6486" s="9">
        <v>6485</v>
      </c>
      <c r="B6486" s="7" t="s">
        <v>37918</v>
      </c>
      <c r="C6486" s="8" t="s">
        <v>64908</v>
      </c>
      <c r="D6486" s="7" t="s">
        <v>9674</v>
      </c>
      <c r="E6486" s="7" t="s">
        <v>56954</v>
      </c>
    </row>
    <row r="6487" spans="1:5" ht="30" customHeight="1" x14ac:dyDescent="0.25">
      <c r="A6487" s="9">
        <v>6486</v>
      </c>
      <c r="B6487" s="7" t="s">
        <v>103927</v>
      </c>
      <c r="C6487" s="8" t="s">
        <v>103928</v>
      </c>
      <c r="D6487" s="7" t="s">
        <v>24597</v>
      </c>
      <c r="E6487" s="7" t="s">
        <v>56954</v>
      </c>
    </row>
    <row r="6488" spans="1:5" ht="30" customHeight="1" x14ac:dyDescent="0.25">
      <c r="A6488" s="9">
        <v>6487</v>
      </c>
      <c r="B6488" s="7" t="s">
        <v>103932</v>
      </c>
      <c r="C6488" s="8" t="s">
        <v>103933</v>
      </c>
      <c r="D6488" s="7" t="s">
        <v>42177</v>
      </c>
      <c r="E6488" s="7" t="s">
        <v>56954</v>
      </c>
    </row>
    <row r="6489" spans="1:5" ht="30" customHeight="1" x14ac:dyDescent="0.25">
      <c r="A6489" s="9">
        <v>6488</v>
      </c>
      <c r="B6489" s="7" t="s">
        <v>103929</v>
      </c>
      <c r="C6489" s="8" t="s">
        <v>103930</v>
      </c>
      <c r="D6489" s="7" t="s">
        <v>103931</v>
      </c>
      <c r="E6489" s="7" t="s">
        <v>56954</v>
      </c>
    </row>
    <row r="6490" spans="1:5" ht="30" customHeight="1" x14ac:dyDescent="0.25">
      <c r="A6490" s="9">
        <v>6489</v>
      </c>
      <c r="B6490" s="7" t="s">
        <v>104086</v>
      </c>
      <c r="C6490" s="8" t="s">
        <v>104087</v>
      </c>
      <c r="D6490" s="7" t="s">
        <v>2695</v>
      </c>
      <c r="E6490" s="7" t="s">
        <v>56954</v>
      </c>
    </row>
    <row r="6491" spans="1:5" ht="30" customHeight="1" x14ac:dyDescent="0.25">
      <c r="A6491" s="9">
        <v>6490</v>
      </c>
      <c r="B6491" s="7" t="s">
        <v>104088</v>
      </c>
      <c r="C6491" s="8" t="s">
        <v>104089</v>
      </c>
      <c r="D6491" s="7" t="s">
        <v>104090</v>
      </c>
      <c r="E6491" s="7" t="s">
        <v>56954</v>
      </c>
    </row>
    <row r="6492" spans="1:5" ht="30" customHeight="1" x14ac:dyDescent="0.25">
      <c r="A6492" s="9">
        <v>6491</v>
      </c>
      <c r="B6492" s="7" t="s">
        <v>104091</v>
      </c>
      <c r="C6492" s="8" t="s">
        <v>104092</v>
      </c>
      <c r="D6492" s="7" t="s">
        <v>39400</v>
      </c>
      <c r="E6492" s="7" t="s">
        <v>56954</v>
      </c>
    </row>
    <row r="6493" spans="1:5" ht="30" customHeight="1" x14ac:dyDescent="0.25">
      <c r="A6493" s="9">
        <v>6492</v>
      </c>
      <c r="B6493" s="7" t="s">
        <v>110769</v>
      </c>
      <c r="C6493" s="8" t="s">
        <v>110770</v>
      </c>
      <c r="D6493" s="7" t="s">
        <v>7041</v>
      </c>
      <c r="E6493" s="7" t="s">
        <v>56954</v>
      </c>
    </row>
    <row r="6494" spans="1:5" ht="30" customHeight="1" x14ac:dyDescent="0.25">
      <c r="A6494" s="9">
        <v>6493</v>
      </c>
      <c r="B6494" s="7" t="s">
        <v>110771</v>
      </c>
      <c r="C6494" s="8" t="s">
        <v>110772</v>
      </c>
      <c r="D6494" s="7" t="s">
        <v>6572</v>
      </c>
      <c r="E6494" s="7" t="s">
        <v>56954</v>
      </c>
    </row>
    <row r="6495" spans="1:5" ht="30" customHeight="1" x14ac:dyDescent="0.25">
      <c r="A6495" s="9">
        <v>6494</v>
      </c>
      <c r="B6495" s="7" t="s">
        <v>45493</v>
      </c>
      <c r="C6495" s="8" t="s">
        <v>64929</v>
      </c>
      <c r="D6495" s="7" t="s">
        <v>45494</v>
      </c>
      <c r="E6495" s="7" t="s">
        <v>56954</v>
      </c>
    </row>
    <row r="6496" spans="1:5" ht="30" customHeight="1" x14ac:dyDescent="0.25">
      <c r="A6496" s="9">
        <v>6495</v>
      </c>
      <c r="B6496" s="7" t="s">
        <v>45495</v>
      </c>
      <c r="C6496" s="8" t="s">
        <v>64930</v>
      </c>
      <c r="D6496" s="7" t="s">
        <v>40391</v>
      </c>
      <c r="E6496" s="7" t="s">
        <v>56954</v>
      </c>
    </row>
    <row r="6497" spans="1:5" ht="30" customHeight="1" x14ac:dyDescent="0.25">
      <c r="A6497" s="9">
        <v>6496</v>
      </c>
      <c r="B6497" s="7" t="s">
        <v>46068</v>
      </c>
      <c r="C6497" s="8" t="s">
        <v>64931</v>
      </c>
      <c r="D6497" s="7" t="s">
        <v>1516</v>
      </c>
      <c r="E6497" s="7" t="s">
        <v>56954</v>
      </c>
    </row>
    <row r="6498" spans="1:5" ht="30" customHeight="1" x14ac:dyDescent="0.25">
      <c r="A6498" s="9">
        <v>6497</v>
      </c>
      <c r="B6498" s="7" t="s">
        <v>46069</v>
      </c>
      <c r="C6498" s="8" t="s">
        <v>64932</v>
      </c>
      <c r="D6498" s="7" t="s">
        <v>355</v>
      </c>
      <c r="E6498" s="7" t="s">
        <v>56954</v>
      </c>
    </row>
    <row r="6499" spans="1:5" ht="30" customHeight="1" x14ac:dyDescent="0.25">
      <c r="A6499" s="9">
        <v>6498</v>
      </c>
      <c r="B6499" s="7" t="s">
        <v>46072</v>
      </c>
      <c r="C6499" s="8" t="s">
        <v>64934</v>
      </c>
      <c r="D6499" s="7" t="s">
        <v>23080</v>
      </c>
      <c r="E6499" s="7" t="s">
        <v>56954</v>
      </c>
    </row>
    <row r="6500" spans="1:5" ht="30" customHeight="1" x14ac:dyDescent="0.25">
      <c r="A6500" s="9">
        <v>6499</v>
      </c>
      <c r="B6500" s="7" t="s">
        <v>46070</v>
      </c>
      <c r="C6500" s="8" t="s">
        <v>64933</v>
      </c>
      <c r="D6500" s="7" t="s">
        <v>46071</v>
      </c>
      <c r="E6500" s="7" t="s">
        <v>56954</v>
      </c>
    </row>
    <row r="6501" spans="1:5" ht="30" customHeight="1" x14ac:dyDescent="0.25">
      <c r="A6501" s="9">
        <v>6500</v>
      </c>
      <c r="B6501" s="7" t="s">
        <v>46073</v>
      </c>
      <c r="C6501" s="8" t="s">
        <v>64935</v>
      </c>
      <c r="D6501" s="7" t="s">
        <v>1884</v>
      </c>
      <c r="E6501" s="7" t="s">
        <v>56954</v>
      </c>
    </row>
    <row r="6502" spans="1:5" ht="30" customHeight="1" x14ac:dyDescent="0.25">
      <c r="A6502" s="9">
        <v>6501</v>
      </c>
      <c r="B6502" s="7" t="s">
        <v>46076</v>
      </c>
      <c r="C6502" s="8" t="s">
        <v>64937</v>
      </c>
      <c r="D6502" s="7" t="s">
        <v>46077</v>
      </c>
      <c r="E6502" s="7" t="s">
        <v>56954</v>
      </c>
    </row>
    <row r="6503" spans="1:5" ht="30" customHeight="1" x14ac:dyDescent="0.25">
      <c r="A6503" s="9">
        <v>6502</v>
      </c>
      <c r="B6503" s="7" t="s">
        <v>46074</v>
      </c>
      <c r="C6503" s="8" t="s">
        <v>64936</v>
      </c>
      <c r="D6503" s="7" t="s">
        <v>46075</v>
      </c>
      <c r="E6503" s="7" t="s">
        <v>56954</v>
      </c>
    </row>
    <row r="6504" spans="1:5" ht="30" customHeight="1" x14ac:dyDescent="0.25">
      <c r="A6504" s="9">
        <v>6503</v>
      </c>
      <c r="B6504" s="7" t="s">
        <v>46087</v>
      </c>
      <c r="C6504" s="8" t="s">
        <v>64938</v>
      </c>
      <c r="D6504" s="7" t="s">
        <v>314</v>
      </c>
      <c r="E6504" s="7" t="s">
        <v>56954</v>
      </c>
    </row>
    <row r="6505" spans="1:5" ht="30" customHeight="1" x14ac:dyDescent="0.25">
      <c r="A6505" s="9">
        <v>6504</v>
      </c>
      <c r="B6505" s="7" t="s">
        <v>47391</v>
      </c>
      <c r="C6505" s="8" t="s">
        <v>64939</v>
      </c>
      <c r="D6505" s="7" t="s">
        <v>9714</v>
      </c>
      <c r="E6505" s="7" t="s">
        <v>56954</v>
      </c>
    </row>
    <row r="6506" spans="1:5" ht="30" customHeight="1" x14ac:dyDescent="0.25">
      <c r="A6506" s="9">
        <v>6505</v>
      </c>
      <c r="B6506" s="7" t="s">
        <v>47392</v>
      </c>
      <c r="C6506" s="8" t="s">
        <v>64940</v>
      </c>
      <c r="D6506" s="7" t="s">
        <v>3636</v>
      </c>
      <c r="E6506" s="7" t="s">
        <v>56954</v>
      </c>
    </row>
    <row r="6507" spans="1:5" ht="30" customHeight="1" x14ac:dyDescent="0.25">
      <c r="A6507" s="9">
        <v>6506</v>
      </c>
      <c r="B6507" s="7" t="s">
        <v>47393</v>
      </c>
      <c r="C6507" s="8" t="s">
        <v>64941</v>
      </c>
      <c r="D6507" s="7" t="s">
        <v>47394</v>
      </c>
      <c r="E6507" s="7" t="s">
        <v>56954</v>
      </c>
    </row>
    <row r="6508" spans="1:5" ht="30" customHeight="1" x14ac:dyDescent="0.25">
      <c r="A6508" s="9">
        <v>6507</v>
      </c>
      <c r="B6508" s="7" t="s">
        <v>47395</v>
      </c>
      <c r="C6508" s="8" t="s">
        <v>64942</v>
      </c>
      <c r="D6508" s="7" t="s">
        <v>27340</v>
      </c>
      <c r="E6508" s="7" t="s">
        <v>56954</v>
      </c>
    </row>
    <row r="6509" spans="1:5" ht="30" customHeight="1" x14ac:dyDescent="0.25">
      <c r="A6509" s="9">
        <v>6508</v>
      </c>
      <c r="B6509" s="7" t="s">
        <v>47445</v>
      </c>
      <c r="C6509" s="8" t="s">
        <v>64943</v>
      </c>
      <c r="D6509" s="7" t="s">
        <v>11039</v>
      </c>
      <c r="E6509" s="7" t="s">
        <v>56954</v>
      </c>
    </row>
    <row r="6510" spans="1:5" ht="30" customHeight="1" x14ac:dyDescent="0.25">
      <c r="A6510" s="9">
        <v>6509</v>
      </c>
      <c r="B6510" s="7" t="s">
        <v>47446</v>
      </c>
      <c r="C6510" s="8" t="s">
        <v>64944</v>
      </c>
      <c r="D6510" s="7" t="s">
        <v>2509</v>
      </c>
      <c r="E6510" s="7" t="s">
        <v>56954</v>
      </c>
    </row>
    <row r="6511" spans="1:5" ht="30" customHeight="1" x14ac:dyDescent="0.25">
      <c r="A6511" s="9">
        <v>6510</v>
      </c>
      <c r="B6511" s="7" t="s">
        <v>47447</v>
      </c>
      <c r="C6511" s="8" t="s">
        <v>64945</v>
      </c>
      <c r="D6511" s="7" t="s">
        <v>47448</v>
      </c>
      <c r="E6511" s="7" t="s">
        <v>56954</v>
      </c>
    </row>
    <row r="6512" spans="1:5" ht="30" customHeight="1" x14ac:dyDescent="0.25">
      <c r="A6512" s="9">
        <v>6511</v>
      </c>
      <c r="B6512" s="7" t="s">
        <v>47449</v>
      </c>
      <c r="C6512" s="8" t="s">
        <v>64946</v>
      </c>
      <c r="D6512" s="7" t="s">
        <v>7200</v>
      </c>
      <c r="E6512" s="7" t="s">
        <v>56954</v>
      </c>
    </row>
    <row r="6513" spans="1:5" ht="30" customHeight="1" x14ac:dyDescent="0.25">
      <c r="A6513" s="9">
        <v>6512</v>
      </c>
      <c r="B6513" s="7" t="s">
        <v>47542</v>
      </c>
      <c r="C6513" s="8" t="s">
        <v>77953</v>
      </c>
      <c r="D6513" s="7" t="s">
        <v>29705</v>
      </c>
      <c r="E6513" s="7" t="s">
        <v>56954</v>
      </c>
    </row>
    <row r="6514" spans="1:5" ht="30" customHeight="1" x14ac:dyDescent="0.25">
      <c r="A6514" s="9">
        <v>6513</v>
      </c>
      <c r="B6514" s="7" t="s">
        <v>47543</v>
      </c>
      <c r="C6514" s="8" t="s">
        <v>77954</v>
      </c>
      <c r="D6514" s="7" t="s">
        <v>47544</v>
      </c>
      <c r="E6514" s="7" t="s">
        <v>56954</v>
      </c>
    </row>
    <row r="6515" spans="1:5" ht="30" customHeight="1" x14ac:dyDescent="0.25">
      <c r="A6515" s="9">
        <v>6514</v>
      </c>
      <c r="B6515" s="7" t="s">
        <v>47545</v>
      </c>
      <c r="C6515" s="8" t="s">
        <v>64947</v>
      </c>
      <c r="D6515" s="7" t="s">
        <v>47546</v>
      </c>
      <c r="E6515" s="7" t="s">
        <v>56954</v>
      </c>
    </row>
    <row r="6516" spans="1:5" ht="30" customHeight="1" x14ac:dyDescent="0.25">
      <c r="A6516" s="9">
        <v>6515</v>
      </c>
      <c r="B6516" s="7" t="s">
        <v>47623</v>
      </c>
      <c r="C6516" s="8" t="s">
        <v>64948</v>
      </c>
      <c r="D6516" s="7" t="s">
        <v>47624</v>
      </c>
      <c r="E6516" s="7" t="s">
        <v>56954</v>
      </c>
    </row>
    <row r="6517" spans="1:5" ht="30" customHeight="1" x14ac:dyDescent="0.25">
      <c r="A6517" s="9">
        <v>6516</v>
      </c>
      <c r="B6517" s="7" t="s">
        <v>47625</v>
      </c>
      <c r="C6517" s="8" t="s">
        <v>64949</v>
      </c>
      <c r="D6517" s="7" t="s">
        <v>47626</v>
      </c>
      <c r="E6517" s="7" t="s">
        <v>56954</v>
      </c>
    </row>
    <row r="6518" spans="1:5" ht="30" customHeight="1" x14ac:dyDescent="0.25">
      <c r="A6518" s="9">
        <v>6517</v>
      </c>
      <c r="B6518" s="7" t="s">
        <v>47627</v>
      </c>
      <c r="C6518" s="8" t="s">
        <v>64950</v>
      </c>
      <c r="D6518" s="7" t="s">
        <v>2772</v>
      </c>
      <c r="E6518" s="7" t="s">
        <v>56954</v>
      </c>
    </row>
    <row r="6519" spans="1:5" ht="30" customHeight="1" x14ac:dyDescent="0.25">
      <c r="A6519" s="9">
        <v>6518</v>
      </c>
      <c r="B6519" s="7" t="s">
        <v>47628</v>
      </c>
      <c r="C6519" s="8" t="s">
        <v>64951</v>
      </c>
      <c r="D6519" s="7" t="s">
        <v>13949</v>
      </c>
      <c r="E6519" s="7" t="s">
        <v>56954</v>
      </c>
    </row>
    <row r="6520" spans="1:5" ht="30" customHeight="1" x14ac:dyDescent="0.25">
      <c r="A6520" s="9">
        <v>6519</v>
      </c>
      <c r="B6520" s="7" t="s">
        <v>47874</v>
      </c>
      <c r="C6520" s="8" t="s">
        <v>64952</v>
      </c>
      <c r="D6520" s="7" t="s">
        <v>23457</v>
      </c>
      <c r="E6520" s="7" t="s">
        <v>56954</v>
      </c>
    </row>
    <row r="6521" spans="1:5" ht="30" customHeight="1" x14ac:dyDescent="0.25">
      <c r="A6521" s="9">
        <v>6520</v>
      </c>
      <c r="B6521" s="7" t="s">
        <v>47875</v>
      </c>
      <c r="C6521" s="8" t="s">
        <v>64953</v>
      </c>
      <c r="D6521" s="7" t="s">
        <v>47876</v>
      </c>
      <c r="E6521" s="7" t="s">
        <v>56954</v>
      </c>
    </row>
    <row r="6522" spans="1:5" ht="30" customHeight="1" x14ac:dyDescent="0.25">
      <c r="A6522" s="9">
        <v>6521</v>
      </c>
      <c r="B6522" s="7" t="s">
        <v>47877</v>
      </c>
      <c r="C6522" s="8" t="s">
        <v>64954</v>
      </c>
      <c r="D6522" s="7" t="s">
        <v>1509</v>
      </c>
      <c r="E6522" s="7" t="s">
        <v>56954</v>
      </c>
    </row>
    <row r="6523" spans="1:5" ht="30" customHeight="1" x14ac:dyDescent="0.25">
      <c r="A6523" s="9">
        <v>6522</v>
      </c>
      <c r="B6523" s="7" t="s">
        <v>49230</v>
      </c>
      <c r="C6523" s="8" t="s">
        <v>64955</v>
      </c>
      <c r="D6523" s="7" t="s">
        <v>5307</v>
      </c>
      <c r="E6523" s="7" t="s">
        <v>56954</v>
      </c>
    </row>
    <row r="6524" spans="1:5" ht="30" customHeight="1" x14ac:dyDescent="0.25">
      <c r="A6524" s="9">
        <v>6523</v>
      </c>
      <c r="B6524" s="7" t="s">
        <v>50073</v>
      </c>
      <c r="C6524" s="8" t="s">
        <v>64956</v>
      </c>
      <c r="D6524" s="7" t="s">
        <v>50074</v>
      </c>
      <c r="E6524" s="7" t="s">
        <v>56954</v>
      </c>
    </row>
    <row r="6525" spans="1:5" ht="30" customHeight="1" x14ac:dyDescent="0.25">
      <c r="A6525" s="9">
        <v>6524</v>
      </c>
      <c r="B6525" s="7" t="s">
        <v>50075</v>
      </c>
      <c r="C6525" s="8" t="s">
        <v>64957</v>
      </c>
      <c r="D6525" s="7" t="s">
        <v>5672</v>
      </c>
      <c r="E6525" s="7" t="s">
        <v>56954</v>
      </c>
    </row>
    <row r="6526" spans="1:5" ht="30" customHeight="1" x14ac:dyDescent="0.25">
      <c r="A6526" s="9">
        <v>6525</v>
      </c>
      <c r="B6526" s="7" t="s">
        <v>50077</v>
      </c>
      <c r="C6526" s="8" t="s">
        <v>64959</v>
      </c>
      <c r="D6526" s="7" t="s">
        <v>50078</v>
      </c>
      <c r="E6526" s="7" t="s">
        <v>56954</v>
      </c>
    </row>
    <row r="6527" spans="1:5" ht="30" customHeight="1" x14ac:dyDescent="0.25">
      <c r="A6527" s="9">
        <v>6526</v>
      </c>
      <c r="B6527" s="7" t="s">
        <v>50076</v>
      </c>
      <c r="C6527" s="8" t="s">
        <v>64958</v>
      </c>
      <c r="D6527" s="7" t="s">
        <v>12921</v>
      </c>
      <c r="E6527" s="7" t="s">
        <v>56954</v>
      </c>
    </row>
    <row r="6528" spans="1:5" ht="30" customHeight="1" x14ac:dyDescent="0.25">
      <c r="A6528" s="9">
        <v>6527</v>
      </c>
      <c r="B6528" s="7" t="s">
        <v>52386</v>
      </c>
      <c r="C6528" s="8" t="s">
        <v>64960</v>
      </c>
      <c r="D6528" s="7" t="s">
        <v>8802</v>
      </c>
      <c r="E6528" s="7" t="s">
        <v>56954</v>
      </c>
    </row>
    <row r="6529" spans="1:5" ht="30" customHeight="1" x14ac:dyDescent="0.25">
      <c r="A6529" s="9">
        <v>6528</v>
      </c>
      <c r="B6529" s="7" t="s">
        <v>52387</v>
      </c>
      <c r="C6529" s="8" t="s">
        <v>64961</v>
      </c>
      <c r="D6529" s="7" t="s">
        <v>32092</v>
      </c>
      <c r="E6529" s="7" t="s">
        <v>56954</v>
      </c>
    </row>
    <row r="6530" spans="1:5" ht="30" customHeight="1" x14ac:dyDescent="0.25">
      <c r="A6530" s="9">
        <v>6529</v>
      </c>
      <c r="B6530" s="7" t="s">
        <v>52388</v>
      </c>
      <c r="C6530" s="8" t="s">
        <v>64962</v>
      </c>
      <c r="D6530" s="7" t="s">
        <v>52389</v>
      </c>
      <c r="E6530" s="7" t="s">
        <v>56954</v>
      </c>
    </row>
    <row r="6531" spans="1:5" ht="30" customHeight="1" x14ac:dyDescent="0.25">
      <c r="A6531" s="9">
        <v>6530</v>
      </c>
      <c r="B6531" s="7" t="s">
        <v>53188</v>
      </c>
      <c r="C6531" s="8" t="s">
        <v>64963</v>
      </c>
      <c r="D6531" s="7" t="s">
        <v>53189</v>
      </c>
      <c r="E6531" s="7" t="s">
        <v>56954</v>
      </c>
    </row>
    <row r="6532" spans="1:5" ht="30" customHeight="1" x14ac:dyDescent="0.25">
      <c r="A6532" s="9">
        <v>6531</v>
      </c>
      <c r="B6532" s="7" t="s">
        <v>53709</v>
      </c>
      <c r="C6532" s="8" t="s">
        <v>64964</v>
      </c>
      <c r="D6532" s="7" t="s">
        <v>110</v>
      </c>
      <c r="E6532" s="7" t="s">
        <v>56954</v>
      </c>
    </row>
    <row r="6533" spans="1:5" ht="30" customHeight="1" x14ac:dyDescent="0.25">
      <c r="A6533" s="9">
        <v>6532</v>
      </c>
      <c r="B6533" s="7" t="s">
        <v>53710</v>
      </c>
      <c r="C6533" s="8" t="s">
        <v>64965</v>
      </c>
      <c r="D6533" s="7" t="s">
        <v>6718</v>
      </c>
      <c r="E6533" s="7" t="s">
        <v>56954</v>
      </c>
    </row>
    <row r="6534" spans="1:5" ht="30" customHeight="1" x14ac:dyDescent="0.25">
      <c r="A6534" s="9">
        <v>6533</v>
      </c>
      <c r="B6534" s="7" t="s">
        <v>54228</v>
      </c>
      <c r="C6534" s="8" t="s">
        <v>64966</v>
      </c>
      <c r="D6534" s="7" t="s">
        <v>689</v>
      </c>
      <c r="E6534" s="7" t="s">
        <v>56954</v>
      </c>
    </row>
    <row r="6535" spans="1:5" ht="30" customHeight="1" x14ac:dyDescent="0.25">
      <c r="A6535" s="9">
        <v>6534</v>
      </c>
      <c r="B6535" s="7" t="s">
        <v>54357</v>
      </c>
      <c r="C6535" s="8" t="s">
        <v>64967</v>
      </c>
      <c r="D6535" s="7" t="s">
        <v>4475</v>
      </c>
      <c r="E6535" s="7" t="s">
        <v>56954</v>
      </c>
    </row>
    <row r="6536" spans="1:5" ht="30" customHeight="1" x14ac:dyDescent="0.25">
      <c r="A6536" s="9">
        <v>6535</v>
      </c>
      <c r="B6536" s="7" t="s">
        <v>54358</v>
      </c>
      <c r="C6536" s="8" t="s">
        <v>64968</v>
      </c>
      <c r="D6536" s="7" t="s">
        <v>1917</v>
      </c>
      <c r="E6536" s="7" t="s">
        <v>56954</v>
      </c>
    </row>
    <row r="6537" spans="1:5" ht="30" customHeight="1" x14ac:dyDescent="0.25">
      <c r="A6537" s="9">
        <v>6536</v>
      </c>
      <c r="B6537" s="7" t="s">
        <v>54359</v>
      </c>
      <c r="C6537" s="8" t="s">
        <v>64969</v>
      </c>
      <c r="D6537" s="7" t="s">
        <v>54360</v>
      </c>
      <c r="E6537" s="7" t="s">
        <v>56954</v>
      </c>
    </row>
    <row r="6538" spans="1:5" ht="30" customHeight="1" x14ac:dyDescent="0.25">
      <c r="A6538" s="9">
        <v>6537</v>
      </c>
      <c r="B6538" s="7" t="s">
        <v>54361</v>
      </c>
      <c r="C6538" s="8" t="s">
        <v>64970</v>
      </c>
      <c r="D6538" s="7" t="s">
        <v>54362</v>
      </c>
      <c r="E6538" s="7" t="s">
        <v>56954</v>
      </c>
    </row>
    <row r="6539" spans="1:5" ht="30" customHeight="1" x14ac:dyDescent="0.25">
      <c r="A6539" s="9">
        <v>6538</v>
      </c>
      <c r="B6539" s="7" t="s">
        <v>105221</v>
      </c>
      <c r="C6539" s="8" t="s">
        <v>105222</v>
      </c>
      <c r="D6539" s="7" t="s">
        <v>1448</v>
      </c>
      <c r="E6539" s="7" t="s">
        <v>56954</v>
      </c>
    </row>
    <row r="6540" spans="1:5" ht="30" customHeight="1" x14ac:dyDescent="0.25">
      <c r="A6540" s="9">
        <v>6539</v>
      </c>
      <c r="B6540" s="7" t="s">
        <v>4747</v>
      </c>
      <c r="C6540" s="8" t="s">
        <v>64971</v>
      </c>
      <c r="D6540" s="7" t="s">
        <v>33858</v>
      </c>
      <c r="E6540" s="7" t="s">
        <v>56741</v>
      </c>
    </row>
    <row r="6541" spans="1:5" ht="30" customHeight="1" x14ac:dyDescent="0.25">
      <c r="A6541" s="9">
        <v>6540</v>
      </c>
      <c r="B6541" s="7" t="s">
        <v>31809</v>
      </c>
      <c r="C6541" s="8" t="s">
        <v>64973</v>
      </c>
      <c r="D6541" s="7" t="s">
        <v>31810</v>
      </c>
      <c r="E6541" s="7" t="s">
        <v>58514</v>
      </c>
    </row>
    <row r="6542" spans="1:5" ht="30" customHeight="1" x14ac:dyDescent="0.25">
      <c r="A6542" s="9">
        <v>6541</v>
      </c>
      <c r="B6542" s="7" t="s">
        <v>31812</v>
      </c>
      <c r="C6542" s="8" t="s">
        <v>64974</v>
      </c>
      <c r="D6542" s="7" t="s">
        <v>31813</v>
      </c>
      <c r="E6542" s="7" t="s">
        <v>58514</v>
      </c>
    </row>
    <row r="6543" spans="1:5" ht="30" customHeight="1" x14ac:dyDescent="0.25">
      <c r="A6543" s="9">
        <v>6542</v>
      </c>
      <c r="B6543" s="7" t="s">
        <v>35483</v>
      </c>
      <c r="C6543" s="8" t="s">
        <v>64975</v>
      </c>
      <c r="D6543" s="7" t="s">
        <v>6102</v>
      </c>
      <c r="E6543" s="7" t="s">
        <v>58514</v>
      </c>
    </row>
    <row r="6544" spans="1:5" ht="30" customHeight="1" x14ac:dyDescent="0.25">
      <c r="A6544" s="9">
        <v>6543</v>
      </c>
      <c r="B6544" s="7" t="s">
        <v>35485</v>
      </c>
      <c r="C6544" s="8" t="s">
        <v>64977</v>
      </c>
      <c r="D6544" s="7" t="s">
        <v>35486</v>
      </c>
      <c r="E6544" s="7" t="s">
        <v>58514</v>
      </c>
    </row>
    <row r="6545" spans="1:5" ht="30" customHeight="1" x14ac:dyDescent="0.25">
      <c r="A6545" s="9">
        <v>6544</v>
      </c>
      <c r="B6545" s="7" t="s">
        <v>35484</v>
      </c>
      <c r="C6545" s="8" t="s">
        <v>64976</v>
      </c>
      <c r="D6545" s="7" t="s">
        <v>6176</v>
      </c>
      <c r="E6545" s="7" t="s">
        <v>58514</v>
      </c>
    </row>
    <row r="6546" spans="1:5" ht="30" customHeight="1" x14ac:dyDescent="0.25">
      <c r="A6546" s="9">
        <v>6545</v>
      </c>
      <c r="B6546" s="7" t="s">
        <v>866</v>
      </c>
      <c r="C6546" s="8" t="s">
        <v>64978</v>
      </c>
      <c r="D6546" s="7" t="s">
        <v>867</v>
      </c>
      <c r="E6546" s="7" t="s">
        <v>56170</v>
      </c>
    </row>
    <row r="6547" spans="1:5" ht="30" customHeight="1" x14ac:dyDescent="0.25">
      <c r="A6547" s="9">
        <v>6546</v>
      </c>
      <c r="B6547" s="7" t="s">
        <v>1406</v>
      </c>
      <c r="C6547" s="8" t="s">
        <v>64979</v>
      </c>
      <c r="D6547" s="7" t="s">
        <v>1407</v>
      </c>
      <c r="E6547" s="7" t="s">
        <v>56170</v>
      </c>
    </row>
    <row r="6548" spans="1:5" ht="30" customHeight="1" x14ac:dyDescent="0.25">
      <c r="A6548" s="9">
        <v>6547</v>
      </c>
      <c r="B6548" s="7" t="s">
        <v>1408</v>
      </c>
      <c r="C6548" s="8" t="s">
        <v>64980</v>
      </c>
      <c r="D6548" s="7" t="s">
        <v>489</v>
      </c>
      <c r="E6548" s="7" t="s">
        <v>56170</v>
      </c>
    </row>
    <row r="6549" spans="1:5" ht="30" customHeight="1" x14ac:dyDescent="0.25">
      <c r="A6549" s="9">
        <v>6548</v>
      </c>
      <c r="B6549" s="7" t="s">
        <v>1931</v>
      </c>
      <c r="C6549" s="8" t="s">
        <v>64981</v>
      </c>
      <c r="D6549" s="7" t="s">
        <v>1932</v>
      </c>
      <c r="E6549" s="7" t="s">
        <v>56170</v>
      </c>
    </row>
    <row r="6550" spans="1:5" ht="30" customHeight="1" x14ac:dyDescent="0.25">
      <c r="A6550" s="9">
        <v>6549</v>
      </c>
      <c r="B6550" s="7" t="s">
        <v>1933</v>
      </c>
      <c r="C6550" s="8" t="s">
        <v>64982</v>
      </c>
      <c r="D6550" s="7" t="s">
        <v>1934</v>
      </c>
      <c r="E6550" s="7" t="s">
        <v>56170</v>
      </c>
    </row>
    <row r="6551" spans="1:5" ht="30" customHeight="1" x14ac:dyDescent="0.25">
      <c r="A6551" s="9">
        <v>6550</v>
      </c>
      <c r="B6551" s="7" t="s">
        <v>1942</v>
      </c>
      <c r="C6551" s="8" t="s">
        <v>64983</v>
      </c>
      <c r="D6551" s="7" t="s">
        <v>1943</v>
      </c>
      <c r="E6551" s="7" t="s">
        <v>56170</v>
      </c>
    </row>
    <row r="6552" spans="1:5" ht="30" customHeight="1" x14ac:dyDescent="0.25">
      <c r="A6552" s="9">
        <v>6551</v>
      </c>
      <c r="B6552" s="7" t="s">
        <v>13817</v>
      </c>
      <c r="C6552" s="8" t="s">
        <v>64984</v>
      </c>
      <c r="D6552" s="7" t="s">
        <v>13818</v>
      </c>
      <c r="E6552" s="7" t="s">
        <v>56170</v>
      </c>
    </row>
    <row r="6553" spans="1:5" ht="30" customHeight="1" x14ac:dyDescent="0.25">
      <c r="A6553" s="9">
        <v>6552</v>
      </c>
      <c r="B6553" s="7" t="s">
        <v>13819</v>
      </c>
      <c r="C6553" s="8" t="s">
        <v>64985</v>
      </c>
      <c r="D6553" s="7" t="s">
        <v>13820</v>
      </c>
      <c r="E6553" s="7" t="s">
        <v>56170</v>
      </c>
    </row>
    <row r="6554" spans="1:5" ht="30" customHeight="1" x14ac:dyDescent="0.25">
      <c r="A6554" s="9">
        <v>6553</v>
      </c>
      <c r="B6554" s="7" t="s">
        <v>102525</v>
      </c>
      <c r="C6554" s="8" t="s">
        <v>102526</v>
      </c>
      <c r="D6554" s="7" t="s">
        <v>102527</v>
      </c>
      <c r="E6554" s="7" t="s">
        <v>56170</v>
      </c>
    </row>
    <row r="6555" spans="1:5" ht="30" customHeight="1" x14ac:dyDescent="0.25">
      <c r="A6555" s="9">
        <v>6554</v>
      </c>
      <c r="B6555" s="7" t="s">
        <v>102528</v>
      </c>
      <c r="C6555" s="8" t="s">
        <v>102529</v>
      </c>
      <c r="D6555" s="7" t="s">
        <v>926</v>
      </c>
      <c r="E6555" s="7" t="s">
        <v>56170</v>
      </c>
    </row>
    <row r="6556" spans="1:5" ht="30" customHeight="1" x14ac:dyDescent="0.25">
      <c r="A6556" s="9">
        <v>6555</v>
      </c>
      <c r="B6556" s="7" t="s">
        <v>102533</v>
      </c>
      <c r="C6556" s="8" t="s">
        <v>102534</v>
      </c>
      <c r="D6556" s="7" t="s">
        <v>102535</v>
      </c>
      <c r="E6556" s="7" t="s">
        <v>56170</v>
      </c>
    </row>
    <row r="6557" spans="1:5" ht="30" customHeight="1" x14ac:dyDescent="0.25">
      <c r="A6557" s="9">
        <v>6556</v>
      </c>
      <c r="B6557" s="7" t="s">
        <v>102530</v>
      </c>
      <c r="C6557" s="8" t="s">
        <v>102531</v>
      </c>
      <c r="D6557" s="7" t="s">
        <v>102532</v>
      </c>
      <c r="E6557" s="7" t="s">
        <v>56170</v>
      </c>
    </row>
    <row r="6558" spans="1:5" ht="30" customHeight="1" x14ac:dyDescent="0.25">
      <c r="A6558" s="9">
        <v>6557</v>
      </c>
      <c r="B6558" s="7" t="s">
        <v>102536</v>
      </c>
      <c r="C6558" s="8" t="s">
        <v>102537</v>
      </c>
      <c r="D6558" s="7" t="s">
        <v>16101</v>
      </c>
      <c r="E6558" s="7" t="s">
        <v>56170</v>
      </c>
    </row>
    <row r="6559" spans="1:5" ht="30" customHeight="1" x14ac:dyDescent="0.25">
      <c r="A6559" s="9">
        <v>6558</v>
      </c>
      <c r="B6559" s="7" t="s">
        <v>23805</v>
      </c>
      <c r="C6559" s="8" t="s">
        <v>64986</v>
      </c>
      <c r="D6559" s="7" t="s">
        <v>7991</v>
      </c>
      <c r="E6559" s="7" t="s">
        <v>56170</v>
      </c>
    </row>
    <row r="6560" spans="1:5" ht="30" customHeight="1" x14ac:dyDescent="0.25">
      <c r="A6560" s="9">
        <v>6559</v>
      </c>
      <c r="B6560" s="7" t="s">
        <v>23806</v>
      </c>
      <c r="C6560" s="8" t="s">
        <v>64987</v>
      </c>
      <c r="D6560" s="7" t="s">
        <v>23807</v>
      </c>
      <c r="E6560" s="7" t="s">
        <v>56170</v>
      </c>
    </row>
    <row r="6561" spans="1:5" ht="30" customHeight="1" x14ac:dyDescent="0.25">
      <c r="A6561" s="9">
        <v>6560</v>
      </c>
      <c r="B6561" s="7" t="s">
        <v>23808</v>
      </c>
      <c r="C6561" s="8" t="s">
        <v>64988</v>
      </c>
      <c r="D6561" s="7" t="s">
        <v>23809</v>
      </c>
      <c r="E6561" s="7" t="s">
        <v>56170</v>
      </c>
    </row>
    <row r="6562" spans="1:5" ht="30" customHeight="1" x14ac:dyDescent="0.25">
      <c r="A6562" s="9">
        <v>6561</v>
      </c>
      <c r="B6562" s="7" t="s">
        <v>105838</v>
      </c>
      <c r="C6562" s="8" t="s">
        <v>108316</v>
      </c>
      <c r="D6562" s="7" t="s">
        <v>108317</v>
      </c>
      <c r="E6562" s="7" t="s">
        <v>56170</v>
      </c>
    </row>
    <row r="6563" spans="1:5" ht="30" customHeight="1" x14ac:dyDescent="0.25">
      <c r="A6563" s="9">
        <v>6562</v>
      </c>
      <c r="B6563" s="7" t="s">
        <v>23810</v>
      </c>
      <c r="C6563" s="8" t="s">
        <v>64885</v>
      </c>
      <c r="D6563" s="7" t="s">
        <v>4935</v>
      </c>
      <c r="E6563" s="7" t="s">
        <v>56170</v>
      </c>
    </row>
    <row r="6564" spans="1:5" ht="30" customHeight="1" x14ac:dyDescent="0.25">
      <c r="A6564" s="9">
        <v>6563</v>
      </c>
      <c r="B6564" s="7" t="s">
        <v>23811</v>
      </c>
      <c r="C6564" s="8" t="s">
        <v>64886</v>
      </c>
      <c r="D6564" s="7" t="s">
        <v>4116</v>
      </c>
      <c r="E6564" s="7" t="s">
        <v>56170</v>
      </c>
    </row>
    <row r="6565" spans="1:5" ht="30" customHeight="1" x14ac:dyDescent="0.25">
      <c r="A6565" s="9">
        <v>6564</v>
      </c>
      <c r="B6565" s="7" t="s">
        <v>23812</v>
      </c>
      <c r="C6565" s="8" t="s">
        <v>64887</v>
      </c>
      <c r="D6565" s="7" t="s">
        <v>7567</v>
      </c>
      <c r="E6565" s="7" t="s">
        <v>56170</v>
      </c>
    </row>
    <row r="6566" spans="1:5" ht="30" customHeight="1" x14ac:dyDescent="0.25">
      <c r="A6566" s="9">
        <v>6565</v>
      </c>
      <c r="B6566" s="7" t="s">
        <v>23813</v>
      </c>
      <c r="C6566" s="8" t="s">
        <v>64888</v>
      </c>
      <c r="D6566" s="7" t="s">
        <v>2194</v>
      </c>
      <c r="E6566" s="7" t="s">
        <v>56170</v>
      </c>
    </row>
    <row r="6567" spans="1:5" ht="30" customHeight="1" x14ac:dyDescent="0.25">
      <c r="A6567" s="9">
        <v>6566</v>
      </c>
      <c r="B6567" s="7" t="s">
        <v>26143</v>
      </c>
      <c r="C6567" s="8" t="s">
        <v>65136</v>
      </c>
      <c r="D6567" s="7" t="s">
        <v>26144</v>
      </c>
      <c r="E6567" s="7" t="s">
        <v>56170</v>
      </c>
    </row>
    <row r="6568" spans="1:5" ht="30" customHeight="1" x14ac:dyDescent="0.25">
      <c r="A6568" s="9">
        <v>6567</v>
      </c>
      <c r="B6568" s="7" t="s">
        <v>26145</v>
      </c>
      <c r="C6568" s="8" t="s">
        <v>65137</v>
      </c>
      <c r="D6568" s="7" t="s">
        <v>26146</v>
      </c>
      <c r="E6568" s="7" t="s">
        <v>56170</v>
      </c>
    </row>
    <row r="6569" spans="1:5" ht="30" customHeight="1" x14ac:dyDescent="0.25">
      <c r="A6569" s="9">
        <v>6568</v>
      </c>
      <c r="B6569" s="7" t="s">
        <v>26147</v>
      </c>
      <c r="C6569" s="8" t="s">
        <v>65138</v>
      </c>
      <c r="D6569" s="7" t="s">
        <v>112747</v>
      </c>
      <c r="E6569" s="7" t="s">
        <v>56170</v>
      </c>
    </row>
    <row r="6570" spans="1:5" ht="30" customHeight="1" x14ac:dyDescent="0.25">
      <c r="A6570" s="9">
        <v>6569</v>
      </c>
      <c r="B6570" s="7" t="s">
        <v>26157</v>
      </c>
      <c r="C6570" s="8" t="s">
        <v>65150</v>
      </c>
      <c r="D6570" s="7" t="s">
        <v>1061</v>
      </c>
      <c r="E6570" s="7" t="s">
        <v>56170</v>
      </c>
    </row>
    <row r="6571" spans="1:5" ht="30" customHeight="1" x14ac:dyDescent="0.25">
      <c r="A6571" s="9">
        <v>6570</v>
      </c>
      <c r="B6571" s="7" t="s">
        <v>26189</v>
      </c>
      <c r="C6571" s="8" t="s">
        <v>64989</v>
      </c>
      <c r="D6571" s="7" t="s">
        <v>26190</v>
      </c>
      <c r="E6571" s="7" t="s">
        <v>56170</v>
      </c>
    </row>
    <row r="6572" spans="1:5" ht="30" customHeight="1" x14ac:dyDescent="0.25">
      <c r="A6572" s="9">
        <v>6571</v>
      </c>
      <c r="B6572" s="7" t="s">
        <v>26191</v>
      </c>
      <c r="C6572" s="8" t="s">
        <v>64990</v>
      </c>
      <c r="D6572" s="7" t="s">
        <v>26192</v>
      </c>
      <c r="E6572" s="7" t="s">
        <v>56170</v>
      </c>
    </row>
    <row r="6573" spans="1:5" ht="30" customHeight="1" x14ac:dyDescent="0.25">
      <c r="A6573" s="9">
        <v>6572</v>
      </c>
      <c r="B6573" s="7" t="s">
        <v>27428</v>
      </c>
      <c r="C6573" s="8" t="s">
        <v>64991</v>
      </c>
      <c r="D6573" s="7" t="s">
        <v>4671</v>
      </c>
      <c r="E6573" s="7" t="s">
        <v>56170</v>
      </c>
    </row>
    <row r="6574" spans="1:5" ht="30" customHeight="1" x14ac:dyDescent="0.25">
      <c r="A6574" s="9">
        <v>6573</v>
      </c>
      <c r="B6574" s="7" t="s">
        <v>112859</v>
      </c>
      <c r="C6574" s="8" t="s">
        <v>112860</v>
      </c>
      <c r="D6574" s="7" t="s">
        <v>35429</v>
      </c>
      <c r="E6574" s="7" t="s">
        <v>56170</v>
      </c>
    </row>
    <row r="6575" spans="1:5" ht="30" customHeight="1" x14ac:dyDescent="0.25">
      <c r="A6575" s="9">
        <v>6574</v>
      </c>
      <c r="B6575" s="7" t="s">
        <v>112861</v>
      </c>
      <c r="C6575" s="8" t="s">
        <v>112862</v>
      </c>
      <c r="D6575" s="7" t="s">
        <v>38975</v>
      </c>
      <c r="E6575" s="7" t="s">
        <v>56170</v>
      </c>
    </row>
    <row r="6576" spans="1:5" ht="30" customHeight="1" x14ac:dyDescent="0.25">
      <c r="A6576" s="9">
        <v>6575</v>
      </c>
      <c r="B6576" s="7" t="s">
        <v>112863</v>
      </c>
      <c r="C6576" s="8" t="s">
        <v>112864</v>
      </c>
      <c r="D6576" s="7" t="s">
        <v>112865</v>
      </c>
      <c r="E6576" s="7" t="s">
        <v>56170</v>
      </c>
    </row>
    <row r="6577" spans="1:5" ht="30" customHeight="1" x14ac:dyDescent="0.25">
      <c r="A6577" s="9">
        <v>6576</v>
      </c>
      <c r="B6577" s="7" t="s">
        <v>27431</v>
      </c>
      <c r="C6577" s="8" t="s">
        <v>64992</v>
      </c>
      <c r="D6577" s="7" t="s">
        <v>26151</v>
      </c>
      <c r="E6577" s="7" t="s">
        <v>56170</v>
      </c>
    </row>
    <row r="6578" spans="1:5" ht="30" customHeight="1" x14ac:dyDescent="0.25">
      <c r="A6578" s="9">
        <v>6577</v>
      </c>
      <c r="B6578" s="7" t="s">
        <v>27432</v>
      </c>
      <c r="C6578" s="8" t="s">
        <v>64993</v>
      </c>
      <c r="D6578" s="7" t="s">
        <v>27433</v>
      </c>
      <c r="E6578" s="7" t="s">
        <v>56170</v>
      </c>
    </row>
    <row r="6579" spans="1:5" ht="30" customHeight="1" x14ac:dyDescent="0.25">
      <c r="A6579" s="9">
        <v>6578</v>
      </c>
      <c r="B6579" s="7" t="s">
        <v>27434</v>
      </c>
      <c r="C6579" s="8" t="s">
        <v>64994</v>
      </c>
      <c r="D6579" s="7" t="s">
        <v>27435</v>
      </c>
      <c r="E6579" s="7" t="s">
        <v>56170</v>
      </c>
    </row>
    <row r="6580" spans="1:5" ht="30" customHeight="1" x14ac:dyDescent="0.25">
      <c r="A6580" s="9">
        <v>6579</v>
      </c>
      <c r="B6580" s="7" t="s">
        <v>28820</v>
      </c>
      <c r="C6580" s="8" t="s">
        <v>64995</v>
      </c>
      <c r="D6580" s="7" t="s">
        <v>28821</v>
      </c>
      <c r="E6580" s="7" t="s">
        <v>56170</v>
      </c>
    </row>
    <row r="6581" spans="1:5" ht="30" customHeight="1" x14ac:dyDescent="0.25">
      <c r="A6581" s="9">
        <v>6580</v>
      </c>
      <c r="B6581" s="7" t="s">
        <v>28822</v>
      </c>
      <c r="C6581" s="8" t="s">
        <v>64996</v>
      </c>
      <c r="D6581" s="7" t="s">
        <v>28823</v>
      </c>
      <c r="E6581" s="7" t="s">
        <v>56170</v>
      </c>
    </row>
    <row r="6582" spans="1:5" ht="30" customHeight="1" x14ac:dyDescent="0.25">
      <c r="A6582" s="9">
        <v>6581</v>
      </c>
      <c r="B6582" s="7" t="s">
        <v>29008</v>
      </c>
      <c r="C6582" s="8" t="s">
        <v>64997</v>
      </c>
      <c r="D6582" s="7" t="s">
        <v>414</v>
      </c>
      <c r="E6582" s="7" t="s">
        <v>56170</v>
      </c>
    </row>
    <row r="6583" spans="1:5" ht="30" customHeight="1" x14ac:dyDescent="0.25">
      <c r="A6583" s="9">
        <v>6582</v>
      </c>
      <c r="B6583" s="7" t="s">
        <v>29009</v>
      </c>
      <c r="C6583" s="8" t="s">
        <v>65153</v>
      </c>
      <c r="D6583" s="7" t="s">
        <v>29010</v>
      </c>
      <c r="E6583" s="7" t="s">
        <v>56170</v>
      </c>
    </row>
    <row r="6584" spans="1:5" ht="30" customHeight="1" x14ac:dyDescent="0.25">
      <c r="A6584" s="9">
        <v>6583</v>
      </c>
      <c r="B6584" s="7" t="s">
        <v>112984</v>
      </c>
      <c r="C6584" s="8" t="s">
        <v>112985</v>
      </c>
      <c r="D6584" s="7" t="s">
        <v>824</v>
      </c>
      <c r="E6584" s="7" t="s">
        <v>56170</v>
      </c>
    </row>
    <row r="6585" spans="1:5" ht="30" customHeight="1" x14ac:dyDescent="0.25">
      <c r="A6585" s="9">
        <v>6584</v>
      </c>
      <c r="B6585" s="7" t="s">
        <v>29340</v>
      </c>
      <c r="C6585" s="8" t="s">
        <v>64998</v>
      </c>
      <c r="D6585" s="7" t="s">
        <v>29341</v>
      </c>
      <c r="E6585" s="7" t="s">
        <v>56170</v>
      </c>
    </row>
    <row r="6586" spans="1:5" ht="30" customHeight="1" x14ac:dyDescent="0.25">
      <c r="A6586" s="9">
        <v>6585</v>
      </c>
      <c r="B6586" s="7" t="s">
        <v>96461</v>
      </c>
      <c r="C6586" s="8" t="s">
        <v>99954</v>
      </c>
      <c r="D6586" s="7" t="s">
        <v>100896</v>
      </c>
      <c r="E6586" s="7" t="s">
        <v>56170</v>
      </c>
    </row>
    <row r="6587" spans="1:5" ht="30" customHeight="1" x14ac:dyDescent="0.25">
      <c r="A6587" s="9">
        <v>6586</v>
      </c>
      <c r="B6587" s="7" t="s">
        <v>29653</v>
      </c>
      <c r="C6587" s="8" t="s">
        <v>64903</v>
      </c>
      <c r="D6587" s="7" t="s">
        <v>29654</v>
      </c>
      <c r="E6587" s="7" t="s">
        <v>56170</v>
      </c>
    </row>
    <row r="6588" spans="1:5" ht="30" customHeight="1" x14ac:dyDescent="0.25">
      <c r="A6588" s="9">
        <v>6587</v>
      </c>
      <c r="B6588" s="7" t="s">
        <v>29655</v>
      </c>
      <c r="C6588" s="8" t="s">
        <v>64895</v>
      </c>
      <c r="D6588" s="7" t="s">
        <v>6044</v>
      </c>
      <c r="E6588" s="7" t="s">
        <v>56170</v>
      </c>
    </row>
    <row r="6589" spans="1:5" ht="30" customHeight="1" x14ac:dyDescent="0.25">
      <c r="A6589" s="9">
        <v>6588</v>
      </c>
      <c r="B6589" s="7" t="s">
        <v>29658</v>
      </c>
      <c r="C6589" s="8" t="s">
        <v>64905</v>
      </c>
      <c r="D6589" s="7" t="s">
        <v>29659</v>
      </c>
      <c r="E6589" s="7" t="s">
        <v>56170</v>
      </c>
    </row>
    <row r="6590" spans="1:5" ht="30" customHeight="1" x14ac:dyDescent="0.25">
      <c r="A6590" s="9">
        <v>6589</v>
      </c>
      <c r="B6590" s="7" t="s">
        <v>29656</v>
      </c>
      <c r="C6590" s="8" t="s">
        <v>64904</v>
      </c>
      <c r="D6590" s="7" t="s">
        <v>29657</v>
      </c>
      <c r="E6590" s="7" t="s">
        <v>56170</v>
      </c>
    </row>
    <row r="6591" spans="1:5" ht="30" customHeight="1" x14ac:dyDescent="0.25">
      <c r="A6591" s="9">
        <v>6590</v>
      </c>
      <c r="B6591" s="7" t="s">
        <v>29899</v>
      </c>
      <c r="C6591" s="8" t="s">
        <v>64999</v>
      </c>
      <c r="D6591" s="7" t="s">
        <v>29900</v>
      </c>
      <c r="E6591" s="7" t="s">
        <v>56170</v>
      </c>
    </row>
    <row r="6592" spans="1:5" ht="30" customHeight="1" x14ac:dyDescent="0.25">
      <c r="A6592" s="9">
        <v>6591</v>
      </c>
      <c r="B6592" s="7" t="s">
        <v>29901</v>
      </c>
      <c r="C6592" s="8" t="s">
        <v>65000</v>
      </c>
      <c r="D6592" s="7" t="s">
        <v>29902</v>
      </c>
      <c r="E6592" s="7" t="s">
        <v>56170</v>
      </c>
    </row>
    <row r="6593" spans="1:5" ht="30" customHeight="1" x14ac:dyDescent="0.25">
      <c r="A6593" s="9">
        <v>6592</v>
      </c>
      <c r="B6593" s="7" t="s">
        <v>29903</v>
      </c>
      <c r="C6593" s="8" t="s">
        <v>65001</v>
      </c>
      <c r="D6593" s="7" t="s">
        <v>314</v>
      </c>
      <c r="E6593" s="7" t="s">
        <v>56170</v>
      </c>
    </row>
    <row r="6594" spans="1:5" ht="30" customHeight="1" x14ac:dyDescent="0.25">
      <c r="A6594" s="9">
        <v>6593</v>
      </c>
      <c r="B6594" s="7" t="s">
        <v>29914</v>
      </c>
      <c r="C6594" s="8" t="s">
        <v>65139</v>
      </c>
      <c r="D6594" s="7" t="s">
        <v>889</v>
      </c>
      <c r="E6594" s="7" t="s">
        <v>56170</v>
      </c>
    </row>
    <row r="6595" spans="1:5" ht="30" customHeight="1" x14ac:dyDescent="0.25">
      <c r="A6595" s="9">
        <v>6594</v>
      </c>
      <c r="B6595" s="7" t="s">
        <v>110348</v>
      </c>
      <c r="C6595" s="8" t="s">
        <v>110349</v>
      </c>
      <c r="D6595" s="7" t="s">
        <v>110350</v>
      </c>
      <c r="E6595" s="7" t="s">
        <v>56170</v>
      </c>
    </row>
    <row r="6596" spans="1:5" ht="30" customHeight="1" x14ac:dyDescent="0.25">
      <c r="A6596" s="9">
        <v>6595</v>
      </c>
      <c r="B6596" s="7" t="s">
        <v>29915</v>
      </c>
      <c r="C6596" s="8" t="s">
        <v>65002</v>
      </c>
      <c r="D6596" s="7" t="s">
        <v>29916</v>
      </c>
      <c r="E6596" s="7" t="s">
        <v>56170</v>
      </c>
    </row>
    <row r="6597" spans="1:5" ht="30" customHeight="1" x14ac:dyDescent="0.25">
      <c r="A6597" s="9">
        <v>6596</v>
      </c>
      <c r="B6597" s="7" t="s">
        <v>29917</v>
      </c>
      <c r="C6597" s="8" t="s">
        <v>65003</v>
      </c>
      <c r="D6597" s="7" t="s">
        <v>29918</v>
      </c>
      <c r="E6597" s="7" t="s">
        <v>56170</v>
      </c>
    </row>
    <row r="6598" spans="1:5" ht="30" customHeight="1" x14ac:dyDescent="0.25">
      <c r="A6598" s="9">
        <v>6597</v>
      </c>
      <c r="B6598" s="7" t="s">
        <v>29919</v>
      </c>
      <c r="C6598" s="8" t="s">
        <v>65004</v>
      </c>
      <c r="D6598" s="7" t="s">
        <v>29920</v>
      </c>
      <c r="E6598" s="7" t="s">
        <v>56170</v>
      </c>
    </row>
    <row r="6599" spans="1:5" ht="30" customHeight="1" x14ac:dyDescent="0.25">
      <c r="A6599" s="9">
        <v>6598</v>
      </c>
      <c r="B6599" s="7" t="s">
        <v>29934</v>
      </c>
      <c r="C6599" s="8" t="s">
        <v>65140</v>
      </c>
      <c r="D6599" s="7" t="s">
        <v>29935</v>
      </c>
      <c r="E6599" s="7" t="s">
        <v>56170</v>
      </c>
    </row>
    <row r="6600" spans="1:5" ht="30" customHeight="1" x14ac:dyDescent="0.25">
      <c r="A6600" s="9">
        <v>6599</v>
      </c>
      <c r="B6600" s="7" t="s">
        <v>30002</v>
      </c>
      <c r="C6600" s="8" t="s">
        <v>65005</v>
      </c>
      <c r="D6600" s="7" t="s">
        <v>30003</v>
      </c>
      <c r="E6600" s="7" t="s">
        <v>56170</v>
      </c>
    </row>
    <row r="6601" spans="1:5" ht="30" customHeight="1" x14ac:dyDescent="0.25">
      <c r="A6601" s="9">
        <v>6600</v>
      </c>
      <c r="B6601" s="7" t="s">
        <v>30004</v>
      </c>
      <c r="C6601" s="8" t="s">
        <v>65006</v>
      </c>
      <c r="D6601" s="7" t="s">
        <v>30005</v>
      </c>
      <c r="E6601" s="7" t="s">
        <v>56170</v>
      </c>
    </row>
    <row r="6602" spans="1:5" ht="30" customHeight="1" x14ac:dyDescent="0.25">
      <c r="A6602" s="9">
        <v>6601</v>
      </c>
      <c r="B6602" s="7" t="s">
        <v>30042</v>
      </c>
      <c r="C6602" s="8" t="s">
        <v>65007</v>
      </c>
      <c r="D6602" s="7" t="s">
        <v>30043</v>
      </c>
      <c r="E6602" s="7" t="s">
        <v>56170</v>
      </c>
    </row>
    <row r="6603" spans="1:5" ht="30" customHeight="1" x14ac:dyDescent="0.25">
      <c r="A6603" s="9">
        <v>6602</v>
      </c>
      <c r="B6603" s="7" t="s">
        <v>30083</v>
      </c>
      <c r="C6603" s="8" t="s">
        <v>65008</v>
      </c>
      <c r="D6603" s="7" t="s">
        <v>899</v>
      </c>
      <c r="E6603" s="7" t="s">
        <v>56170</v>
      </c>
    </row>
    <row r="6604" spans="1:5" ht="30" customHeight="1" x14ac:dyDescent="0.25">
      <c r="A6604" s="9">
        <v>6603</v>
      </c>
      <c r="B6604" s="7" t="s">
        <v>30084</v>
      </c>
      <c r="C6604" s="8" t="s">
        <v>65009</v>
      </c>
      <c r="D6604" s="7" t="s">
        <v>1067</v>
      </c>
      <c r="E6604" s="7" t="s">
        <v>56170</v>
      </c>
    </row>
    <row r="6605" spans="1:5" ht="30" customHeight="1" x14ac:dyDescent="0.25">
      <c r="A6605" s="9">
        <v>6604</v>
      </c>
      <c r="B6605" s="7" t="s">
        <v>30085</v>
      </c>
      <c r="C6605" s="8" t="s">
        <v>65010</v>
      </c>
      <c r="D6605" s="7" t="s">
        <v>30086</v>
      </c>
      <c r="E6605" s="7" t="s">
        <v>56170</v>
      </c>
    </row>
    <row r="6606" spans="1:5" ht="30" customHeight="1" x14ac:dyDescent="0.25">
      <c r="A6606" s="9">
        <v>6605</v>
      </c>
      <c r="B6606" s="7" t="s">
        <v>30087</v>
      </c>
      <c r="C6606" s="8" t="s">
        <v>65011</v>
      </c>
      <c r="D6606" s="7" t="s">
        <v>30088</v>
      </c>
      <c r="E6606" s="7" t="s">
        <v>56170</v>
      </c>
    </row>
    <row r="6607" spans="1:5" ht="30" customHeight="1" x14ac:dyDescent="0.25">
      <c r="A6607" s="9">
        <v>6606</v>
      </c>
      <c r="B6607" s="7" t="s">
        <v>32844</v>
      </c>
      <c r="C6607" s="8" t="s">
        <v>65012</v>
      </c>
      <c r="D6607" s="7" t="s">
        <v>32845</v>
      </c>
      <c r="E6607" s="7" t="s">
        <v>56170</v>
      </c>
    </row>
    <row r="6608" spans="1:5" ht="30" customHeight="1" x14ac:dyDescent="0.25">
      <c r="A6608" s="9">
        <v>6607</v>
      </c>
      <c r="B6608" s="7" t="s">
        <v>32846</v>
      </c>
      <c r="C6608" s="8" t="s">
        <v>65013</v>
      </c>
      <c r="D6608" s="7" t="s">
        <v>1442</v>
      </c>
      <c r="E6608" s="7" t="s">
        <v>56170</v>
      </c>
    </row>
    <row r="6609" spans="1:5" ht="30" customHeight="1" x14ac:dyDescent="0.25">
      <c r="A6609" s="9">
        <v>6608</v>
      </c>
      <c r="B6609" s="7" t="s">
        <v>32864</v>
      </c>
      <c r="C6609" s="8" t="s">
        <v>65015</v>
      </c>
      <c r="D6609" s="7" t="s">
        <v>32865</v>
      </c>
      <c r="E6609" s="7" t="s">
        <v>56170</v>
      </c>
    </row>
    <row r="6610" spans="1:5" ht="30" customHeight="1" x14ac:dyDescent="0.25">
      <c r="A6610" s="9">
        <v>6609</v>
      </c>
      <c r="B6610" s="7" t="s">
        <v>32866</v>
      </c>
      <c r="C6610" s="8" t="s">
        <v>65016</v>
      </c>
      <c r="D6610" s="7" t="s">
        <v>32867</v>
      </c>
      <c r="E6610" s="7" t="s">
        <v>56170</v>
      </c>
    </row>
    <row r="6611" spans="1:5" ht="30" customHeight="1" x14ac:dyDescent="0.25">
      <c r="A6611" s="9">
        <v>6610</v>
      </c>
      <c r="B6611" s="7" t="s">
        <v>113350</v>
      </c>
      <c r="C6611" s="8" t="s">
        <v>113351</v>
      </c>
      <c r="D6611" s="7" t="s">
        <v>21988</v>
      </c>
      <c r="E6611" s="7" t="s">
        <v>56170</v>
      </c>
    </row>
    <row r="6612" spans="1:5" ht="30" customHeight="1" x14ac:dyDescent="0.25">
      <c r="A6612" s="9">
        <v>6611</v>
      </c>
      <c r="B6612" s="7" t="s">
        <v>113352</v>
      </c>
      <c r="C6612" s="8" t="s">
        <v>113353</v>
      </c>
      <c r="D6612" s="7" t="s">
        <v>30096</v>
      </c>
      <c r="E6612" s="7" t="s">
        <v>56170</v>
      </c>
    </row>
    <row r="6613" spans="1:5" ht="30" customHeight="1" x14ac:dyDescent="0.25">
      <c r="A6613" s="9">
        <v>6612</v>
      </c>
      <c r="B6613" s="7" t="s">
        <v>38077</v>
      </c>
      <c r="C6613" s="8" t="s">
        <v>65018</v>
      </c>
      <c r="D6613" s="7" t="s">
        <v>832</v>
      </c>
      <c r="E6613" s="7" t="s">
        <v>56170</v>
      </c>
    </row>
    <row r="6614" spans="1:5" ht="30" customHeight="1" x14ac:dyDescent="0.25">
      <c r="A6614" s="9">
        <v>6613</v>
      </c>
      <c r="B6614" s="7" t="s">
        <v>38078</v>
      </c>
      <c r="C6614" s="8" t="s">
        <v>65019</v>
      </c>
      <c r="D6614" s="7" t="s">
        <v>38079</v>
      </c>
      <c r="E6614" s="7" t="s">
        <v>56170</v>
      </c>
    </row>
    <row r="6615" spans="1:5" ht="30" customHeight="1" x14ac:dyDescent="0.25">
      <c r="A6615" s="9">
        <v>6614</v>
      </c>
      <c r="B6615" s="7" t="s">
        <v>38080</v>
      </c>
      <c r="C6615" s="8" t="s">
        <v>65020</v>
      </c>
      <c r="D6615" s="7" t="s">
        <v>38081</v>
      </c>
      <c r="E6615" s="7" t="s">
        <v>56170</v>
      </c>
    </row>
    <row r="6616" spans="1:5" ht="30" customHeight="1" x14ac:dyDescent="0.25">
      <c r="A6616" s="9">
        <v>6615</v>
      </c>
      <c r="B6616" s="7" t="s">
        <v>38084</v>
      </c>
      <c r="C6616" s="8" t="s">
        <v>65022</v>
      </c>
      <c r="D6616" s="7" t="s">
        <v>38085</v>
      </c>
      <c r="E6616" s="7" t="s">
        <v>56170</v>
      </c>
    </row>
    <row r="6617" spans="1:5" ht="30" customHeight="1" x14ac:dyDescent="0.25">
      <c r="A6617" s="9">
        <v>6616</v>
      </c>
      <c r="B6617" s="7" t="s">
        <v>38082</v>
      </c>
      <c r="C6617" s="8" t="s">
        <v>65021</v>
      </c>
      <c r="D6617" s="7" t="s">
        <v>38083</v>
      </c>
      <c r="E6617" s="7" t="s">
        <v>56170</v>
      </c>
    </row>
    <row r="6618" spans="1:5" ht="30" customHeight="1" x14ac:dyDescent="0.25">
      <c r="A6618" s="9">
        <v>6617</v>
      </c>
      <c r="B6618" s="7" t="s">
        <v>97081</v>
      </c>
      <c r="C6618" s="8" t="s">
        <v>97082</v>
      </c>
      <c r="D6618" s="7" t="s">
        <v>9172</v>
      </c>
      <c r="E6618" s="7" t="s">
        <v>56170</v>
      </c>
    </row>
    <row r="6619" spans="1:5" ht="30" customHeight="1" x14ac:dyDescent="0.25">
      <c r="A6619" s="9">
        <v>6618</v>
      </c>
      <c r="B6619" s="7" t="s">
        <v>42076</v>
      </c>
      <c r="C6619" s="8" t="s">
        <v>65023</v>
      </c>
      <c r="D6619" s="7" t="s">
        <v>11039</v>
      </c>
      <c r="E6619" s="7" t="s">
        <v>56170</v>
      </c>
    </row>
    <row r="6620" spans="1:5" ht="30" customHeight="1" x14ac:dyDescent="0.25">
      <c r="A6620" s="9">
        <v>6619</v>
      </c>
      <c r="B6620" s="7" t="s">
        <v>42077</v>
      </c>
      <c r="C6620" s="8" t="s">
        <v>64897</v>
      </c>
      <c r="D6620" s="7" t="s">
        <v>42078</v>
      </c>
      <c r="E6620" s="7" t="s">
        <v>56170</v>
      </c>
    </row>
    <row r="6621" spans="1:5" ht="30" customHeight="1" x14ac:dyDescent="0.25">
      <c r="A6621" s="9">
        <v>6620</v>
      </c>
      <c r="B6621" s="7" t="s">
        <v>42081</v>
      </c>
      <c r="C6621" s="8" t="s">
        <v>65025</v>
      </c>
      <c r="D6621" s="7" t="s">
        <v>42082</v>
      </c>
      <c r="E6621" s="7" t="s">
        <v>56170</v>
      </c>
    </row>
    <row r="6622" spans="1:5" ht="30" customHeight="1" x14ac:dyDescent="0.25">
      <c r="A6622" s="9">
        <v>6621</v>
      </c>
      <c r="B6622" s="7" t="s">
        <v>42079</v>
      </c>
      <c r="C6622" s="8" t="s">
        <v>65024</v>
      </c>
      <c r="D6622" s="7" t="s">
        <v>42080</v>
      </c>
      <c r="E6622" s="7" t="s">
        <v>56170</v>
      </c>
    </row>
    <row r="6623" spans="1:5" ht="30" customHeight="1" x14ac:dyDescent="0.25">
      <c r="A6623" s="9">
        <v>6622</v>
      </c>
      <c r="B6623" s="7" t="s">
        <v>42083</v>
      </c>
      <c r="C6623" s="8" t="s">
        <v>64898</v>
      </c>
      <c r="D6623" s="7" t="s">
        <v>7915</v>
      </c>
      <c r="E6623" s="7" t="s">
        <v>56170</v>
      </c>
    </row>
    <row r="6624" spans="1:5" ht="30" customHeight="1" x14ac:dyDescent="0.25">
      <c r="A6624" s="9">
        <v>6623</v>
      </c>
      <c r="B6624" s="7" t="s">
        <v>42084</v>
      </c>
      <c r="C6624" s="8" t="s">
        <v>64899</v>
      </c>
      <c r="D6624" s="7" t="s">
        <v>42085</v>
      </c>
      <c r="E6624" s="7" t="s">
        <v>56170</v>
      </c>
    </row>
    <row r="6625" spans="1:5" ht="30" customHeight="1" x14ac:dyDescent="0.25">
      <c r="A6625" s="9">
        <v>6624</v>
      </c>
      <c r="B6625" s="7" t="s">
        <v>42086</v>
      </c>
      <c r="C6625" s="8" t="s">
        <v>64900</v>
      </c>
      <c r="D6625" s="7" t="s">
        <v>24113</v>
      </c>
      <c r="E6625" s="7" t="s">
        <v>56170</v>
      </c>
    </row>
    <row r="6626" spans="1:5" ht="30" customHeight="1" x14ac:dyDescent="0.25">
      <c r="A6626" s="9">
        <v>6625</v>
      </c>
      <c r="B6626" s="7" t="s">
        <v>42087</v>
      </c>
      <c r="C6626" s="8" t="s">
        <v>65026</v>
      </c>
      <c r="D6626" s="7" t="s">
        <v>1696</v>
      </c>
      <c r="E6626" s="7" t="s">
        <v>56170</v>
      </c>
    </row>
    <row r="6627" spans="1:5" ht="30" customHeight="1" x14ac:dyDescent="0.25">
      <c r="A6627" s="9">
        <v>6626</v>
      </c>
      <c r="B6627" s="7" t="s">
        <v>42088</v>
      </c>
      <c r="C6627" s="8" t="s">
        <v>64901</v>
      </c>
      <c r="D6627" s="7" t="s">
        <v>113654</v>
      </c>
      <c r="E6627" s="7" t="s">
        <v>56170</v>
      </c>
    </row>
    <row r="6628" spans="1:5" ht="30" customHeight="1" x14ac:dyDescent="0.25">
      <c r="A6628" s="9">
        <v>6627</v>
      </c>
      <c r="B6628" s="7" t="s">
        <v>42089</v>
      </c>
      <c r="C6628" s="8" t="s">
        <v>64902</v>
      </c>
      <c r="D6628" s="7" t="s">
        <v>2084</v>
      </c>
      <c r="E6628" s="7" t="s">
        <v>56170</v>
      </c>
    </row>
    <row r="6629" spans="1:5" ht="30" customHeight="1" x14ac:dyDescent="0.25">
      <c r="A6629" s="9">
        <v>6628</v>
      </c>
      <c r="B6629" s="7" t="s">
        <v>42465</v>
      </c>
      <c r="C6629" s="8" t="s">
        <v>65146</v>
      </c>
      <c r="D6629" s="7" t="s">
        <v>3812</v>
      </c>
      <c r="E6629" s="7" t="s">
        <v>56170</v>
      </c>
    </row>
    <row r="6630" spans="1:5" ht="30" customHeight="1" x14ac:dyDescent="0.25">
      <c r="A6630" s="9">
        <v>6629</v>
      </c>
      <c r="B6630" s="7" t="s">
        <v>42466</v>
      </c>
      <c r="C6630" s="8" t="s">
        <v>65147</v>
      </c>
      <c r="D6630" s="7" t="s">
        <v>41320</v>
      </c>
      <c r="E6630" s="7" t="s">
        <v>56170</v>
      </c>
    </row>
    <row r="6631" spans="1:5" ht="30" customHeight="1" x14ac:dyDescent="0.25">
      <c r="A6631" s="9">
        <v>6630</v>
      </c>
      <c r="B6631" s="7" t="s">
        <v>42467</v>
      </c>
      <c r="C6631" s="8" t="s">
        <v>65148</v>
      </c>
      <c r="D6631" s="7" t="s">
        <v>32700</v>
      </c>
      <c r="E6631" s="7" t="s">
        <v>56170</v>
      </c>
    </row>
    <row r="6632" spans="1:5" ht="30" customHeight="1" x14ac:dyDescent="0.25">
      <c r="A6632" s="9">
        <v>6631</v>
      </c>
      <c r="B6632" s="7" t="s">
        <v>43489</v>
      </c>
      <c r="C6632" s="8" t="s">
        <v>65154</v>
      </c>
      <c r="D6632" s="7" t="s">
        <v>43490</v>
      </c>
      <c r="E6632" s="7" t="s">
        <v>56170</v>
      </c>
    </row>
    <row r="6633" spans="1:5" ht="30" customHeight="1" x14ac:dyDescent="0.25">
      <c r="A6633" s="9">
        <v>6632</v>
      </c>
      <c r="B6633" s="7" t="s">
        <v>43491</v>
      </c>
      <c r="C6633" s="8" t="s">
        <v>65155</v>
      </c>
      <c r="D6633" s="7" t="s">
        <v>43492</v>
      </c>
      <c r="E6633" s="7" t="s">
        <v>56170</v>
      </c>
    </row>
    <row r="6634" spans="1:5" ht="30" customHeight="1" x14ac:dyDescent="0.25">
      <c r="A6634" s="9">
        <v>6633</v>
      </c>
      <c r="B6634" s="7" t="s">
        <v>45320</v>
      </c>
      <c r="C6634" s="8" t="s">
        <v>65027</v>
      </c>
      <c r="D6634" s="7" t="s">
        <v>45321</v>
      </c>
      <c r="E6634" s="7" t="s">
        <v>56170</v>
      </c>
    </row>
    <row r="6635" spans="1:5" ht="30" customHeight="1" x14ac:dyDescent="0.25">
      <c r="A6635" s="9">
        <v>6634</v>
      </c>
      <c r="B6635" s="7" t="s">
        <v>45322</v>
      </c>
      <c r="C6635" s="8" t="s">
        <v>65028</v>
      </c>
      <c r="D6635" s="7" t="s">
        <v>1773</v>
      </c>
      <c r="E6635" s="7" t="s">
        <v>56170</v>
      </c>
    </row>
    <row r="6636" spans="1:5" ht="30" customHeight="1" x14ac:dyDescent="0.25">
      <c r="A6636" s="9">
        <v>6635</v>
      </c>
      <c r="B6636" s="7" t="s">
        <v>45323</v>
      </c>
      <c r="C6636" s="8" t="s">
        <v>65029</v>
      </c>
      <c r="D6636" s="7" t="s">
        <v>28707</v>
      </c>
      <c r="E6636" s="7" t="s">
        <v>56170</v>
      </c>
    </row>
    <row r="6637" spans="1:5" ht="30" customHeight="1" x14ac:dyDescent="0.25">
      <c r="A6637" s="9">
        <v>6636</v>
      </c>
      <c r="B6637" s="7" t="s">
        <v>45324</v>
      </c>
      <c r="C6637" s="8" t="s">
        <v>65156</v>
      </c>
      <c r="D6637" s="7" t="s">
        <v>45325</v>
      </c>
      <c r="E6637" s="7" t="s">
        <v>56170</v>
      </c>
    </row>
    <row r="6638" spans="1:5" ht="30" customHeight="1" x14ac:dyDescent="0.25">
      <c r="A6638" s="9">
        <v>6637</v>
      </c>
      <c r="B6638" s="7" t="s">
        <v>45402</v>
      </c>
      <c r="C6638" s="8" t="s">
        <v>65157</v>
      </c>
      <c r="D6638" s="7" t="s">
        <v>939</v>
      </c>
      <c r="E6638" s="7" t="s">
        <v>56170</v>
      </c>
    </row>
    <row r="6639" spans="1:5" ht="30" customHeight="1" x14ac:dyDescent="0.25">
      <c r="A6639" s="9">
        <v>6638</v>
      </c>
      <c r="B6639" s="7" t="s">
        <v>45403</v>
      </c>
      <c r="C6639" s="8" t="s">
        <v>65158</v>
      </c>
      <c r="D6639" s="7" t="s">
        <v>29278</v>
      </c>
      <c r="E6639" s="7" t="s">
        <v>56170</v>
      </c>
    </row>
    <row r="6640" spans="1:5" ht="30" customHeight="1" x14ac:dyDescent="0.25">
      <c r="A6640" s="9">
        <v>6639</v>
      </c>
      <c r="B6640" s="7" t="s">
        <v>45427</v>
      </c>
      <c r="C6640" s="8" t="s">
        <v>65030</v>
      </c>
      <c r="D6640" s="7" t="s">
        <v>763</v>
      </c>
      <c r="E6640" s="7" t="s">
        <v>56170</v>
      </c>
    </row>
    <row r="6641" spans="1:5" ht="30" customHeight="1" x14ac:dyDescent="0.25">
      <c r="A6641" s="9">
        <v>6640</v>
      </c>
      <c r="B6641" s="7" t="s">
        <v>45428</v>
      </c>
      <c r="C6641" s="8" t="s">
        <v>65031</v>
      </c>
      <c r="D6641" s="7" t="s">
        <v>45429</v>
      </c>
      <c r="E6641" s="7" t="s">
        <v>56170</v>
      </c>
    </row>
    <row r="6642" spans="1:5" ht="30" customHeight="1" x14ac:dyDescent="0.25">
      <c r="A6642" s="9">
        <v>6641</v>
      </c>
      <c r="B6642" s="7" t="s">
        <v>45430</v>
      </c>
      <c r="C6642" s="8" t="s">
        <v>65032</v>
      </c>
      <c r="D6642" s="7" t="s">
        <v>730</v>
      </c>
      <c r="E6642" s="7" t="s">
        <v>56170</v>
      </c>
    </row>
    <row r="6643" spans="1:5" ht="30" customHeight="1" x14ac:dyDescent="0.25">
      <c r="A6643" s="9">
        <v>6642</v>
      </c>
      <c r="B6643" s="7" t="s">
        <v>45431</v>
      </c>
      <c r="C6643" s="8" t="s">
        <v>65033</v>
      </c>
      <c r="D6643" s="7" t="s">
        <v>45432</v>
      </c>
      <c r="E6643" s="7" t="s">
        <v>56170</v>
      </c>
    </row>
    <row r="6644" spans="1:5" ht="30" customHeight="1" x14ac:dyDescent="0.25">
      <c r="A6644" s="9">
        <v>6643</v>
      </c>
      <c r="B6644" s="7" t="s">
        <v>45489</v>
      </c>
      <c r="C6644" s="8" t="s">
        <v>65034</v>
      </c>
      <c r="D6644" s="7" t="s">
        <v>1516</v>
      </c>
      <c r="E6644" s="7" t="s">
        <v>56170</v>
      </c>
    </row>
    <row r="6645" spans="1:5" ht="30" customHeight="1" x14ac:dyDescent="0.25">
      <c r="A6645" s="9">
        <v>6644</v>
      </c>
      <c r="B6645" s="7" t="s">
        <v>45490</v>
      </c>
      <c r="C6645" s="8" t="s">
        <v>65035</v>
      </c>
      <c r="D6645" s="7" t="s">
        <v>45491</v>
      </c>
      <c r="E6645" s="7" t="s">
        <v>56170</v>
      </c>
    </row>
    <row r="6646" spans="1:5" ht="30" customHeight="1" x14ac:dyDescent="0.25">
      <c r="A6646" s="9">
        <v>6645</v>
      </c>
      <c r="B6646" s="7" t="s">
        <v>45492</v>
      </c>
      <c r="C6646" s="8" t="s">
        <v>65036</v>
      </c>
      <c r="D6646" s="7" t="s">
        <v>6645</v>
      </c>
      <c r="E6646" s="7" t="s">
        <v>56170</v>
      </c>
    </row>
    <row r="6647" spans="1:5" ht="30" customHeight="1" x14ac:dyDescent="0.25">
      <c r="A6647" s="9">
        <v>6646</v>
      </c>
      <c r="B6647" s="7" t="s">
        <v>47268</v>
      </c>
      <c r="C6647" s="8" t="s">
        <v>65038</v>
      </c>
      <c r="D6647" s="7" t="s">
        <v>357</v>
      </c>
      <c r="E6647" s="7" t="s">
        <v>56170</v>
      </c>
    </row>
    <row r="6648" spans="1:5" ht="30" customHeight="1" x14ac:dyDescent="0.25">
      <c r="A6648" s="9">
        <v>6647</v>
      </c>
      <c r="B6648" s="7" t="s">
        <v>47269</v>
      </c>
      <c r="C6648" s="8" t="s">
        <v>65039</v>
      </c>
      <c r="D6648" s="7" t="s">
        <v>12664</v>
      </c>
      <c r="E6648" s="7" t="s">
        <v>56170</v>
      </c>
    </row>
    <row r="6649" spans="1:5" ht="30" customHeight="1" x14ac:dyDescent="0.25">
      <c r="A6649" s="9">
        <v>6648</v>
      </c>
      <c r="B6649" s="7" t="s">
        <v>47270</v>
      </c>
      <c r="C6649" s="8" t="s">
        <v>65040</v>
      </c>
      <c r="D6649" s="7" t="s">
        <v>47271</v>
      </c>
      <c r="E6649" s="7" t="s">
        <v>56170</v>
      </c>
    </row>
    <row r="6650" spans="1:5" ht="30" customHeight="1" x14ac:dyDescent="0.25">
      <c r="A6650" s="9">
        <v>6649</v>
      </c>
      <c r="B6650" s="7" t="s">
        <v>47272</v>
      </c>
      <c r="C6650" s="8" t="s">
        <v>65041</v>
      </c>
      <c r="D6650" s="7" t="s">
        <v>6832</v>
      </c>
      <c r="E6650" s="7" t="s">
        <v>56170</v>
      </c>
    </row>
    <row r="6651" spans="1:5" ht="30" customHeight="1" x14ac:dyDescent="0.25">
      <c r="A6651" s="9">
        <v>6650</v>
      </c>
      <c r="B6651" s="7" t="s">
        <v>47578</v>
      </c>
      <c r="C6651" s="8" t="s">
        <v>65042</v>
      </c>
      <c r="D6651" s="7" t="s">
        <v>2084</v>
      </c>
      <c r="E6651" s="7" t="s">
        <v>56170</v>
      </c>
    </row>
    <row r="6652" spans="1:5" ht="30" customHeight="1" x14ac:dyDescent="0.25">
      <c r="A6652" s="9">
        <v>6651</v>
      </c>
      <c r="B6652" s="7" t="s">
        <v>47579</v>
      </c>
      <c r="C6652" s="8" t="s">
        <v>65043</v>
      </c>
      <c r="D6652" s="7" t="s">
        <v>2744</v>
      </c>
      <c r="E6652" s="7" t="s">
        <v>56170</v>
      </c>
    </row>
    <row r="6653" spans="1:5" ht="30" customHeight="1" x14ac:dyDescent="0.25">
      <c r="A6653" s="9">
        <v>6652</v>
      </c>
      <c r="B6653" s="7" t="s">
        <v>47580</v>
      </c>
      <c r="C6653" s="8" t="s">
        <v>65044</v>
      </c>
      <c r="D6653" s="7" t="s">
        <v>3113</v>
      </c>
      <c r="E6653" s="7" t="s">
        <v>56170</v>
      </c>
    </row>
    <row r="6654" spans="1:5" ht="30" customHeight="1" x14ac:dyDescent="0.25">
      <c r="A6654" s="9">
        <v>6653</v>
      </c>
      <c r="B6654" s="7" t="s">
        <v>48560</v>
      </c>
      <c r="C6654" s="8" t="s">
        <v>65045</v>
      </c>
      <c r="D6654" s="7" t="s">
        <v>7080</v>
      </c>
      <c r="E6654" s="7" t="s">
        <v>56170</v>
      </c>
    </row>
    <row r="6655" spans="1:5" ht="30" customHeight="1" x14ac:dyDescent="0.25">
      <c r="A6655" s="9">
        <v>6654</v>
      </c>
      <c r="B6655" s="7" t="s">
        <v>48561</v>
      </c>
      <c r="C6655" s="8" t="s">
        <v>65046</v>
      </c>
      <c r="D6655" s="7" t="s">
        <v>13392</v>
      </c>
      <c r="E6655" s="7" t="s">
        <v>56170</v>
      </c>
    </row>
    <row r="6656" spans="1:5" ht="30" customHeight="1" x14ac:dyDescent="0.25">
      <c r="A6656" s="9">
        <v>6655</v>
      </c>
      <c r="B6656" s="7" t="s">
        <v>104644</v>
      </c>
      <c r="C6656" s="8" t="s">
        <v>104645</v>
      </c>
      <c r="D6656" s="7" t="s">
        <v>104646</v>
      </c>
      <c r="E6656" s="7" t="s">
        <v>56170</v>
      </c>
    </row>
    <row r="6657" spans="1:5" ht="30" customHeight="1" x14ac:dyDescent="0.25">
      <c r="A6657" s="9">
        <v>6656</v>
      </c>
      <c r="B6657" s="7" t="s">
        <v>104647</v>
      </c>
      <c r="C6657" s="8" t="s">
        <v>104648</v>
      </c>
      <c r="D6657" s="7" t="s">
        <v>49529</v>
      </c>
      <c r="E6657" s="7" t="s">
        <v>56170</v>
      </c>
    </row>
    <row r="6658" spans="1:5" ht="30" customHeight="1" x14ac:dyDescent="0.25">
      <c r="A6658" s="9">
        <v>6657</v>
      </c>
      <c r="B6658" s="7" t="s">
        <v>104649</v>
      </c>
      <c r="C6658" s="8" t="s">
        <v>104650</v>
      </c>
      <c r="D6658" s="7" t="s">
        <v>12631</v>
      </c>
      <c r="E6658" s="7" t="s">
        <v>56170</v>
      </c>
    </row>
    <row r="6659" spans="1:5" ht="30" customHeight="1" x14ac:dyDescent="0.25">
      <c r="A6659" s="9">
        <v>6658</v>
      </c>
      <c r="B6659" s="7" t="s">
        <v>104651</v>
      </c>
      <c r="C6659" s="8" t="s">
        <v>104652</v>
      </c>
      <c r="D6659" s="7" t="s">
        <v>730</v>
      </c>
      <c r="E6659" s="7" t="s">
        <v>56170</v>
      </c>
    </row>
    <row r="6660" spans="1:5" ht="30" customHeight="1" x14ac:dyDescent="0.25">
      <c r="A6660" s="9">
        <v>6659</v>
      </c>
      <c r="B6660" s="7" t="s">
        <v>104653</v>
      </c>
      <c r="C6660" s="8" t="s">
        <v>104654</v>
      </c>
      <c r="D6660" s="7" t="s">
        <v>6042</v>
      </c>
      <c r="E6660" s="7" t="s">
        <v>56170</v>
      </c>
    </row>
    <row r="6661" spans="1:5" ht="30" customHeight="1" x14ac:dyDescent="0.25">
      <c r="A6661" s="9">
        <v>6660</v>
      </c>
      <c r="B6661" s="7" t="s">
        <v>49919</v>
      </c>
      <c r="C6661" s="8" t="s">
        <v>65047</v>
      </c>
      <c r="D6661" s="7" t="s">
        <v>3284</v>
      </c>
      <c r="E6661" s="7" t="s">
        <v>56170</v>
      </c>
    </row>
    <row r="6662" spans="1:5" ht="30" customHeight="1" x14ac:dyDescent="0.25">
      <c r="A6662" s="9">
        <v>6661</v>
      </c>
      <c r="B6662" s="7" t="s">
        <v>49920</v>
      </c>
      <c r="C6662" s="8" t="s">
        <v>65048</v>
      </c>
      <c r="D6662" s="7" t="s">
        <v>49921</v>
      </c>
      <c r="E6662" s="7" t="s">
        <v>56170</v>
      </c>
    </row>
    <row r="6663" spans="1:5" ht="30" customHeight="1" x14ac:dyDescent="0.25">
      <c r="A6663" s="9">
        <v>6662</v>
      </c>
      <c r="B6663" s="7" t="s">
        <v>49922</v>
      </c>
      <c r="C6663" s="8" t="s">
        <v>65049</v>
      </c>
      <c r="D6663" s="7" t="s">
        <v>6396</v>
      </c>
      <c r="E6663" s="7" t="s">
        <v>56170</v>
      </c>
    </row>
    <row r="6664" spans="1:5" ht="30" customHeight="1" x14ac:dyDescent="0.25">
      <c r="A6664" s="9">
        <v>6663</v>
      </c>
      <c r="B6664" s="7" t="s">
        <v>50071</v>
      </c>
      <c r="C6664" s="8" t="s">
        <v>65050</v>
      </c>
      <c r="D6664" s="7" t="s">
        <v>50072</v>
      </c>
      <c r="E6664" s="7" t="s">
        <v>56170</v>
      </c>
    </row>
    <row r="6665" spans="1:5" ht="30" customHeight="1" x14ac:dyDescent="0.25">
      <c r="A6665" s="9">
        <v>6664</v>
      </c>
      <c r="B6665" s="7" t="s">
        <v>50094</v>
      </c>
      <c r="C6665" s="8" t="s">
        <v>65051</v>
      </c>
      <c r="D6665" s="7" t="s">
        <v>50095</v>
      </c>
      <c r="E6665" s="7" t="s">
        <v>56170</v>
      </c>
    </row>
    <row r="6666" spans="1:5" ht="30" customHeight="1" x14ac:dyDescent="0.25">
      <c r="A6666" s="9">
        <v>6665</v>
      </c>
      <c r="B6666" s="7" t="s">
        <v>104701</v>
      </c>
      <c r="C6666" s="8" t="s">
        <v>104702</v>
      </c>
      <c r="D6666" s="7" t="s">
        <v>328</v>
      </c>
      <c r="E6666" s="7" t="s">
        <v>56170</v>
      </c>
    </row>
    <row r="6667" spans="1:5" ht="30" customHeight="1" x14ac:dyDescent="0.25">
      <c r="A6667" s="9">
        <v>6666</v>
      </c>
      <c r="B6667" s="7" t="s">
        <v>104703</v>
      </c>
      <c r="C6667" s="8" t="s">
        <v>104704</v>
      </c>
      <c r="D6667" s="7" t="s">
        <v>104705</v>
      </c>
      <c r="E6667" s="7" t="s">
        <v>56170</v>
      </c>
    </row>
    <row r="6668" spans="1:5" ht="30" customHeight="1" x14ac:dyDescent="0.25">
      <c r="A6668" s="9">
        <v>6667</v>
      </c>
      <c r="B6668" s="7" t="s">
        <v>51198</v>
      </c>
      <c r="C6668" s="8" t="s">
        <v>65052</v>
      </c>
      <c r="D6668" s="7" t="s">
        <v>51199</v>
      </c>
      <c r="E6668" s="7" t="s">
        <v>56170</v>
      </c>
    </row>
    <row r="6669" spans="1:5" ht="30" customHeight="1" x14ac:dyDescent="0.25">
      <c r="A6669" s="9">
        <v>6668</v>
      </c>
      <c r="B6669" s="7" t="s">
        <v>51679</v>
      </c>
      <c r="C6669" s="8" t="s">
        <v>65053</v>
      </c>
      <c r="D6669" s="7" t="s">
        <v>24146</v>
      </c>
      <c r="E6669" s="7" t="s">
        <v>56170</v>
      </c>
    </row>
    <row r="6670" spans="1:5" ht="30" customHeight="1" x14ac:dyDescent="0.25">
      <c r="A6670" s="9">
        <v>6669</v>
      </c>
      <c r="B6670" s="7" t="s">
        <v>51680</v>
      </c>
      <c r="C6670" s="8" t="s">
        <v>65054</v>
      </c>
      <c r="D6670" s="7" t="s">
        <v>38498</v>
      </c>
      <c r="E6670" s="7" t="s">
        <v>56170</v>
      </c>
    </row>
    <row r="6671" spans="1:5" ht="30" customHeight="1" x14ac:dyDescent="0.25">
      <c r="A6671" s="9">
        <v>6670</v>
      </c>
      <c r="B6671" s="7" t="s">
        <v>51681</v>
      </c>
      <c r="C6671" s="8" t="s">
        <v>65055</v>
      </c>
      <c r="D6671" s="7" t="s">
        <v>50193</v>
      </c>
      <c r="E6671" s="7" t="s">
        <v>56170</v>
      </c>
    </row>
    <row r="6672" spans="1:5" ht="30" customHeight="1" x14ac:dyDescent="0.25">
      <c r="A6672" s="9">
        <v>6671</v>
      </c>
      <c r="B6672" s="7" t="s">
        <v>52189</v>
      </c>
      <c r="C6672" s="8" t="s">
        <v>65056</v>
      </c>
      <c r="D6672" s="7" t="s">
        <v>2553</v>
      </c>
      <c r="E6672" s="7" t="s">
        <v>56170</v>
      </c>
    </row>
    <row r="6673" spans="1:5" ht="30" customHeight="1" x14ac:dyDescent="0.25">
      <c r="A6673" s="9">
        <v>6672</v>
      </c>
      <c r="B6673" s="7" t="s">
        <v>52190</v>
      </c>
      <c r="C6673" s="8" t="s">
        <v>65057</v>
      </c>
      <c r="D6673" s="7" t="s">
        <v>16582</v>
      </c>
      <c r="E6673" s="7" t="s">
        <v>56170</v>
      </c>
    </row>
    <row r="6674" spans="1:5" ht="30" customHeight="1" x14ac:dyDescent="0.25">
      <c r="A6674" s="9">
        <v>6673</v>
      </c>
      <c r="B6674" s="7" t="s">
        <v>52193</v>
      </c>
      <c r="C6674" s="8" t="s">
        <v>65059</v>
      </c>
      <c r="D6674" s="7" t="s">
        <v>52194</v>
      </c>
      <c r="E6674" s="7" t="s">
        <v>56170</v>
      </c>
    </row>
    <row r="6675" spans="1:5" ht="30" customHeight="1" x14ac:dyDescent="0.25">
      <c r="A6675" s="9">
        <v>6674</v>
      </c>
      <c r="B6675" s="7" t="s">
        <v>52191</v>
      </c>
      <c r="C6675" s="8" t="s">
        <v>65058</v>
      </c>
      <c r="D6675" s="7" t="s">
        <v>52192</v>
      </c>
      <c r="E6675" s="7" t="s">
        <v>56170</v>
      </c>
    </row>
    <row r="6676" spans="1:5" ht="30" customHeight="1" x14ac:dyDescent="0.25">
      <c r="A6676" s="9">
        <v>6675</v>
      </c>
      <c r="B6676" s="7" t="s">
        <v>52195</v>
      </c>
      <c r="C6676" s="8" t="s">
        <v>65060</v>
      </c>
      <c r="D6676" s="7" t="s">
        <v>114094</v>
      </c>
      <c r="E6676" s="7" t="s">
        <v>56170</v>
      </c>
    </row>
    <row r="6677" spans="1:5" ht="30" customHeight="1" x14ac:dyDescent="0.25">
      <c r="A6677" s="9">
        <v>6676</v>
      </c>
      <c r="B6677" s="7" t="s">
        <v>53351</v>
      </c>
      <c r="C6677" s="8" t="s">
        <v>77562</v>
      </c>
      <c r="D6677" s="7" t="s">
        <v>35776</v>
      </c>
      <c r="E6677" s="7" t="s">
        <v>56170</v>
      </c>
    </row>
    <row r="6678" spans="1:5" ht="30" customHeight="1" x14ac:dyDescent="0.25">
      <c r="A6678" s="9">
        <v>6677</v>
      </c>
      <c r="B6678" s="7" t="s">
        <v>53568</v>
      </c>
      <c r="C6678" s="8" t="s">
        <v>65061</v>
      </c>
      <c r="D6678" s="7" t="s">
        <v>5011</v>
      </c>
      <c r="E6678" s="7" t="s">
        <v>56170</v>
      </c>
    </row>
    <row r="6679" spans="1:5" ht="30" customHeight="1" x14ac:dyDescent="0.25">
      <c r="A6679" s="9">
        <v>6678</v>
      </c>
      <c r="B6679" s="7" t="s">
        <v>53569</v>
      </c>
      <c r="C6679" s="8" t="s">
        <v>65062</v>
      </c>
      <c r="D6679" s="7" t="s">
        <v>27073</v>
      </c>
      <c r="E6679" s="7" t="s">
        <v>56170</v>
      </c>
    </row>
    <row r="6680" spans="1:5" ht="30" customHeight="1" x14ac:dyDescent="0.25">
      <c r="A6680" s="9">
        <v>6679</v>
      </c>
      <c r="B6680" s="7" t="s">
        <v>53570</v>
      </c>
      <c r="C6680" s="8" t="s">
        <v>65063</v>
      </c>
      <c r="D6680" s="7" t="s">
        <v>2540</v>
      </c>
      <c r="E6680" s="7" t="s">
        <v>56170</v>
      </c>
    </row>
    <row r="6681" spans="1:5" ht="30" customHeight="1" x14ac:dyDescent="0.25">
      <c r="A6681" s="9">
        <v>6680</v>
      </c>
      <c r="B6681" s="7" t="s">
        <v>53571</v>
      </c>
      <c r="C6681" s="8" t="s">
        <v>65064</v>
      </c>
      <c r="D6681" s="7" t="s">
        <v>53572</v>
      </c>
      <c r="E6681" s="7" t="s">
        <v>56170</v>
      </c>
    </row>
    <row r="6682" spans="1:5" ht="30" customHeight="1" x14ac:dyDescent="0.25">
      <c r="A6682" s="9">
        <v>6681</v>
      </c>
      <c r="B6682" s="7" t="s">
        <v>53585</v>
      </c>
      <c r="C6682" s="8" t="s">
        <v>65065</v>
      </c>
      <c r="D6682" s="7" t="s">
        <v>3593</v>
      </c>
      <c r="E6682" s="7" t="s">
        <v>56170</v>
      </c>
    </row>
    <row r="6683" spans="1:5" ht="30" customHeight="1" x14ac:dyDescent="0.25">
      <c r="A6683" s="9">
        <v>6682</v>
      </c>
      <c r="B6683" s="7" t="s">
        <v>53586</v>
      </c>
      <c r="C6683" s="8" t="s">
        <v>65066</v>
      </c>
      <c r="D6683" s="7" t="s">
        <v>1703</v>
      </c>
      <c r="E6683" s="7" t="s">
        <v>56170</v>
      </c>
    </row>
    <row r="6684" spans="1:5" ht="30" customHeight="1" x14ac:dyDescent="0.25">
      <c r="A6684" s="9">
        <v>6683</v>
      </c>
      <c r="B6684" s="7" t="s">
        <v>53587</v>
      </c>
      <c r="C6684" s="8" t="s">
        <v>65067</v>
      </c>
      <c r="D6684" s="7" t="s">
        <v>53588</v>
      </c>
      <c r="E6684" s="7" t="s">
        <v>56170</v>
      </c>
    </row>
    <row r="6685" spans="1:5" ht="30" customHeight="1" x14ac:dyDescent="0.25">
      <c r="A6685" s="9">
        <v>6684</v>
      </c>
      <c r="B6685" s="7" t="s">
        <v>54219</v>
      </c>
      <c r="C6685" s="8" t="s">
        <v>65068</v>
      </c>
      <c r="D6685" s="7" t="s">
        <v>3378</v>
      </c>
      <c r="E6685" s="7" t="s">
        <v>56170</v>
      </c>
    </row>
    <row r="6686" spans="1:5" ht="30" customHeight="1" x14ac:dyDescent="0.25">
      <c r="A6686" s="9">
        <v>6685</v>
      </c>
      <c r="B6686" s="7" t="s">
        <v>54220</v>
      </c>
      <c r="C6686" s="8" t="s">
        <v>65069</v>
      </c>
      <c r="D6686" s="7" t="s">
        <v>54221</v>
      </c>
      <c r="E6686" s="7" t="s">
        <v>56170</v>
      </c>
    </row>
    <row r="6687" spans="1:5" ht="30" customHeight="1" x14ac:dyDescent="0.25">
      <c r="A6687" s="9">
        <v>6686</v>
      </c>
      <c r="B6687" s="7" t="s">
        <v>54222</v>
      </c>
      <c r="C6687" s="8" t="s">
        <v>65070</v>
      </c>
      <c r="D6687" s="7" t="s">
        <v>42455</v>
      </c>
      <c r="E6687" s="7" t="s">
        <v>56170</v>
      </c>
    </row>
    <row r="6688" spans="1:5" ht="30" customHeight="1" x14ac:dyDescent="0.25">
      <c r="A6688" s="9">
        <v>6687</v>
      </c>
      <c r="B6688" s="7" t="s">
        <v>46009</v>
      </c>
      <c r="C6688" s="8" t="s">
        <v>65037</v>
      </c>
      <c r="D6688" s="7" t="s">
        <v>46010</v>
      </c>
      <c r="E6688" s="7" t="s">
        <v>56170</v>
      </c>
    </row>
    <row r="6689" spans="1:5" ht="30" customHeight="1" x14ac:dyDescent="0.25">
      <c r="A6689" s="9">
        <v>6688</v>
      </c>
      <c r="B6689" s="7" t="s">
        <v>55224</v>
      </c>
      <c r="C6689" s="8" t="s">
        <v>65071</v>
      </c>
      <c r="D6689" s="7" t="s">
        <v>114237</v>
      </c>
      <c r="E6689" s="7" t="s">
        <v>56170</v>
      </c>
    </row>
    <row r="6690" spans="1:5" ht="30" customHeight="1" x14ac:dyDescent="0.25">
      <c r="A6690" s="9">
        <v>6689</v>
      </c>
      <c r="B6690" s="7" t="s">
        <v>55225</v>
      </c>
      <c r="C6690" s="8" t="s">
        <v>65072</v>
      </c>
      <c r="D6690" s="7" t="s">
        <v>388</v>
      </c>
      <c r="E6690" s="7" t="s">
        <v>56170</v>
      </c>
    </row>
    <row r="6691" spans="1:5" ht="30" customHeight="1" x14ac:dyDescent="0.25">
      <c r="A6691" s="9">
        <v>6690</v>
      </c>
      <c r="B6691" s="7" t="s">
        <v>55226</v>
      </c>
      <c r="C6691" s="8" t="s">
        <v>65073</v>
      </c>
      <c r="D6691" s="7" t="s">
        <v>6095</v>
      </c>
      <c r="E6691" s="7" t="s">
        <v>56170</v>
      </c>
    </row>
    <row r="6692" spans="1:5" ht="30" customHeight="1" x14ac:dyDescent="0.25">
      <c r="A6692" s="9">
        <v>6691</v>
      </c>
      <c r="B6692" s="7" t="s">
        <v>55227</v>
      </c>
      <c r="C6692" s="8" t="s">
        <v>65074</v>
      </c>
      <c r="D6692" s="7" t="s">
        <v>2657</v>
      </c>
      <c r="E6692" s="7" t="s">
        <v>56170</v>
      </c>
    </row>
    <row r="6693" spans="1:5" ht="30" customHeight="1" x14ac:dyDescent="0.25">
      <c r="A6693" s="9">
        <v>6692</v>
      </c>
      <c r="B6693" s="7" t="s">
        <v>55266</v>
      </c>
      <c r="C6693" s="8" t="s">
        <v>65075</v>
      </c>
      <c r="D6693" s="7" t="s">
        <v>8730</v>
      </c>
      <c r="E6693" s="7" t="s">
        <v>56170</v>
      </c>
    </row>
    <row r="6694" spans="1:5" ht="30" customHeight="1" x14ac:dyDescent="0.25">
      <c r="A6694" s="9">
        <v>6693</v>
      </c>
      <c r="B6694" s="7" t="s">
        <v>55348</v>
      </c>
      <c r="C6694" s="8" t="s">
        <v>65076</v>
      </c>
      <c r="D6694" s="7" t="s">
        <v>55349</v>
      </c>
      <c r="E6694" s="7" t="s">
        <v>56170</v>
      </c>
    </row>
    <row r="6695" spans="1:5" ht="30" customHeight="1" x14ac:dyDescent="0.25">
      <c r="A6695" s="9">
        <v>6694</v>
      </c>
      <c r="B6695" s="7" t="s">
        <v>55350</v>
      </c>
      <c r="C6695" s="8" t="s">
        <v>65077</v>
      </c>
      <c r="D6695" s="7" t="s">
        <v>9186</v>
      </c>
      <c r="E6695" s="7" t="s">
        <v>56170</v>
      </c>
    </row>
    <row r="6696" spans="1:5" ht="30" customHeight="1" x14ac:dyDescent="0.25">
      <c r="A6696" s="9">
        <v>6695</v>
      </c>
      <c r="B6696" s="7" t="s">
        <v>55692</v>
      </c>
      <c r="C6696" s="8" t="s">
        <v>65078</v>
      </c>
      <c r="D6696" s="7" t="s">
        <v>14229</v>
      </c>
      <c r="E6696" s="7" t="s">
        <v>56170</v>
      </c>
    </row>
    <row r="6697" spans="1:5" ht="30" customHeight="1" x14ac:dyDescent="0.25">
      <c r="A6697" s="9">
        <v>6696</v>
      </c>
      <c r="B6697" s="7" t="s">
        <v>55693</v>
      </c>
      <c r="C6697" s="8" t="s">
        <v>65079</v>
      </c>
      <c r="D6697" s="7" t="s">
        <v>8303</v>
      </c>
      <c r="E6697" s="7" t="s">
        <v>56170</v>
      </c>
    </row>
    <row r="6698" spans="1:5" ht="30" customHeight="1" x14ac:dyDescent="0.25">
      <c r="A6698" s="9">
        <v>6697</v>
      </c>
      <c r="B6698" s="7" t="s">
        <v>55696</v>
      </c>
      <c r="C6698" s="8" t="s">
        <v>65081</v>
      </c>
      <c r="D6698" s="7" t="s">
        <v>55697</v>
      </c>
      <c r="E6698" s="7" t="s">
        <v>56170</v>
      </c>
    </row>
    <row r="6699" spans="1:5" ht="30" customHeight="1" x14ac:dyDescent="0.25">
      <c r="A6699" s="9">
        <v>6698</v>
      </c>
      <c r="B6699" s="7" t="s">
        <v>55694</v>
      </c>
      <c r="C6699" s="8" t="s">
        <v>65080</v>
      </c>
      <c r="D6699" s="7" t="s">
        <v>55695</v>
      </c>
      <c r="E6699" s="7" t="s">
        <v>56170</v>
      </c>
    </row>
    <row r="6700" spans="1:5" ht="30" customHeight="1" x14ac:dyDescent="0.25">
      <c r="A6700" s="9">
        <v>6699</v>
      </c>
      <c r="B6700" s="7" t="s">
        <v>105171</v>
      </c>
      <c r="C6700" s="8" t="s">
        <v>105172</v>
      </c>
      <c r="D6700" s="7" t="s">
        <v>2601</v>
      </c>
      <c r="E6700" s="7" t="s">
        <v>56170</v>
      </c>
    </row>
    <row r="6701" spans="1:5" ht="30" customHeight="1" x14ac:dyDescent="0.25">
      <c r="A6701" s="9">
        <v>6700</v>
      </c>
      <c r="B6701" s="7" t="s">
        <v>114272</v>
      </c>
      <c r="C6701" s="8" t="s">
        <v>114273</v>
      </c>
      <c r="D6701" s="7" t="s">
        <v>96485</v>
      </c>
      <c r="E6701" s="7" t="s">
        <v>56170</v>
      </c>
    </row>
    <row r="6702" spans="1:5" ht="30" customHeight="1" x14ac:dyDescent="0.25">
      <c r="A6702" s="9">
        <v>6701</v>
      </c>
      <c r="B6702" s="7" t="s">
        <v>105215</v>
      </c>
      <c r="C6702" s="8" t="s">
        <v>105216</v>
      </c>
      <c r="D6702" s="7" t="s">
        <v>105217</v>
      </c>
      <c r="E6702" s="7" t="s">
        <v>56170</v>
      </c>
    </row>
    <row r="6703" spans="1:5" ht="30" customHeight="1" x14ac:dyDescent="0.25">
      <c r="A6703" s="9">
        <v>6702</v>
      </c>
      <c r="B6703" s="7" t="s">
        <v>103231</v>
      </c>
      <c r="C6703" s="8" t="s">
        <v>103232</v>
      </c>
      <c r="D6703" s="7" t="s">
        <v>103233</v>
      </c>
      <c r="E6703" s="7" t="s">
        <v>105528</v>
      </c>
    </row>
    <row r="6704" spans="1:5" ht="30" customHeight="1" x14ac:dyDescent="0.25">
      <c r="A6704" s="9">
        <v>6703</v>
      </c>
      <c r="B6704" s="7" t="s">
        <v>113354</v>
      </c>
      <c r="C6704" s="8" t="s">
        <v>113355</v>
      </c>
      <c r="D6704" s="7" t="s">
        <v>113356</v>
      </c>
      <c r="E6704" s="7" t="s">
        <v>105528</v>
      </c>
    </row>
    <row r="6705" spans="1:5" ht="30" customHeight="1" x14ac:dyDescent="0.25">
      <c r="A6705" s="9">
        <v>6704</v>
      </c>
      <c r="B6705" s="7" t="s">
        <v>23899</v>
      </c>
      <c r="C6705" s="8" t="s">
        <v>65082</v>
      </c>
      <c r="D6705" s="7" t="s">
        <v>23900</v>
      </c>
      <c r="E6705" s="7" t="s">
        <v>58079</v>
      </c>
    </row>
    <row r="6706" spans="1:5" ht="30" customHeight="1" x14ac:dyDescent="0.25">
      <c r="A6706" s="9">
        <v>6705</v>
      </c>
      <c r="B6706" s="7" t="s">
        <v>29389</v>
      </c>
      <c r="C6706" s="8" t="s">
        <v>64891</v>
      </c>
      <c r="D6706" s="7" t="s">
        <v>7049</v>
      </c>
      <c r="E6706" s="7" t="s">
        <v>58079</v>
      </c>
    </row>
    <row r="6707" spans="1:5" ht="30" customHeight="1" x14ac:dyDescent="0.25">
      <c r="A6707" s="9">
        <v>6706</v>
      </c>
      <c r="B6707" s="7" t="s">
        <v>29390</v>
      </c>
      <c r="C6707" s="8" t="s">
        <v>64892</v>
      </c>
      <c r="D6707" s="7" t="s">
        <v>9384</v>
      </c>
      <c r="E6707" s="7" t="s">
        <v>58079</v>
      </c>
    </row>
    <row r="6708" spans="1:5" ht="30" customHeight="1" x14ac:dyDescent="0.25">
      <c r="A6708" s="9">
        <v>6707</v>
      </c>
      <c r="B6708" s="7" t="s">
        <v>29391</v>
      </c>
      <c r="C6708" s="8" t="s">
        <v>64893</v>
      </c>
      <c r="D6708" s="7" t="s">
        <v>29392</v>
      </c>
      <c r="E6708" s="7" t="s">
        <v>58079</v>
      </c>
    </row>
    <row r="6709" spans="1:5" ht="30" customHeight="1" x14ac:dyDescent="0.25">
      <c r="A6709" s="9">
        <v>6708</v>
      </c>
      <c r="B6709" s="7" t="s">
        <v>29393</v>
      </c>
      <c r="C6709" s="8" t="s">
        <v>64894</v>
      </c>
      <c r="D6709" s="7" t="s">
        <v>5849</v>
      </c>
      <c r="E6709" s="7" t="s">
        <v>58079</v>
      </c>
    </row>
    <row r="6710" spans="1:5" ht="30" customHeight="1" x14ac:dyDescent="0.25">
      <c r="A6710" s="9">
        <v>6709</v>
      </c>
      <c r="B6710" s="7" t="s">
        <v>32870</v>
      </c>
      <c r="C6710" s="8" t="s">
        <v>65083</v>
      </c>
      <c r="D6710" s="7" t="s">
        <v>2560</v>
      </c>
      <c r="E6710" s="7" t="s">
        <v>58079</v>
      </c>
    </row>
    <row r="6711" spans="1:5" ht="30" customHeight="1" x14ac:dyDescent="0.25">
      <c r="A6711" s="9">
        <v>6710</v>
      </c>
      <c r="B6711" s="7" t="s">
        <v>32871</v>
      </c>
      <c r="C6711" s="8" t="s">
        <v>65084</v>
      </c>
      <c r="D6711" s="7" t="s">
        <v>32872</v>
      </c>
      <c r="E6711" s="7" t="s">
        <v>58079</v>
      </c>
    </row>
    <row r="6712" spans="1:5" ht="30" customHeight="1" x14ac:dyDescent="0.25">
      <c r="A6712" s="9">
        <v>6711</v>
      </c>
      <c r="B6712" s="7" t="s">
        <v>32873</v>
      </c>
      <c r="C6712" s="8" t="s">
        <v>65085</v>
      </c>
      <c r="D6712" s="7" t="s">
        <v>11746</v>
      </c>
      <c r="E6712" s="7" t="s">
        <v>58079</v>
      </c>
    </row>
    <row r="6713" spans="1:5" ht="30" customHeight="1" x14ac:dyDescent="0.25">
      <c r="A6713" s="9">
        <v>6712</v>
      </c>
      <c r="B6713" s="7" t="s">
        <v>32874</v>
      </c>
      <c r="C6713" s="8" t="s">
        <v>65086</v>
      </c>
      <c r="D6713" s="7" t="s">
        <v>1905</v>
      </c>
      <c r="E6713" s="7" t="s">
        <v>58079</v>
      </c>
    </row>
    <row r="6714" spans="1:5" ht="30" customHeight="1" x14ac:dyDescent="0.25">
      <c r="A6714" s="9">
        <v>6713</v>
      </c>
      <c r="B6714" s="7" t="s">
        <v>38585</v>
      </c>
      <c r="C6714" s="8" t="s">
        <v>65087</v>
      </c>
      <c r="D6714" s="7" t="s">
        <v>904</v>
      </c>
      <c r="E6714" s="7" t="s">
        <v>58079</v>
      </c>
    </row>
    <row r="6715" spans="1:5" ht="30" customHeight="1" x14ac:dyDescent="0.25">
      <c r="A6715" s="9">
        <v>6714</v>
      </c>
      <c r="B6715" s="7" t="s">
        <v>42575</v>
      </c>
      <c r="C6715" s="8" t="s">
        <v>65088</v>
      </c>
      <c r="D6715" s="7" t="s">
        <v>3531</v>
      </c>
      <c r="E6715" s="7" t="s">
        <v>58079</v>
      </c>
    </row>
    <row r="6716" spans="1:5" ht="30" customHeight="1" x14ac:dyDescent="0.25">
      <c r="A6716" s="9">
        <v>6715</v>
      </c>
      <c r="B6716" s="7" t="s">
        <v>43258</v>
      </c>
      <c r="C6716" s="8" t="s">
        <v>65089</v>
      </c>
      <c r="D6716" s="7" t="s">
        <v>7412</v>
      </c>
      <c r="E6716" s="7" t="s">
        <v>58079</v>
      </c>
    </row>
    <row r="6717" spans="1:5" ht="30" customHeight="1" x14ac:dyDescent="0.25">
      <c r="A6717" s="9">
        <v>6716</v>
      </c>
      <c r="B6717" s="7" t="s">
        <v>43259</v>
      </c>
      <c r="C6717" s="8" t="s">
        <v>65090</v>
      </c>
      <c r="D6717" s="7" t="s">
        <v>1136</v>
      </c>
      <c r="E6717" s="7" t="s">
        <v>58079</v>
      </c>
    </row>
    <row r="6718" spans="1:5" ht="30" customHeight="1" x14ac:dyDescent="0.25">
      <c r="A6718" s="9">
        <v>6717</v>
      </c>
      <c r="B6718" s="7" t="s">
        <v>43260</v>
      </c>
      <c r="C6718" s="8" t="s">
        <v>65091</v>
      </c>
      <c r="D6718" s="7" t="s">
        <v>43261</v>
      </c>
      <c r="E6718" s="7" t="s">
        <v>58079</v>
      </c>
    </row>
    <row r="6719" spans="1:5" ht="30" customHeight="1" x14ac:dyDescent="0.25">
      <c r="A6719" s="9">
        <v>6718</v>
      </c>
      <c r="B6719" s="7" t="s">
        <v>46320</v>
      </c>
      <c r="C6719" s="8" t="s">
        <v>65092</v>
      </c>
      <c r="D6719" s="7" t="s">
        <v>46321</v>
      </c>
      <c r="E6719" s="7" t="s">
        <v>58079</v>
      </c>
    </row>
    <row r="6720" spans="1:5" ht="30" customHeight="1" x14ac:dyDescent="0.25">
      <c r="A6720" s="9">
        <v>6719</v>
      </c>
      <c r="B6720" s="7" t="s">
        <v>46322</v>
      </c>
      <c r="C6720" s="8" t="s">
        <v>65093</v>
      </c>
      <c r="D6720" s="7" t="s">
        <v>46323</v>
      </c>
      <c r="E6720" s="7" t="s">
        <v>58079</v>
      </c>
    </row>
    <row r="6721" spans="1:5" ht="30" customHeight="1" x14ac:dyDescent="0.25">
      <c r="A6721" s="9">
        <v>6720</v>
      </c>
      <c r="B6721" s="7" t="s">
        <v>46324</v>
      </c>
      <c r="C6721" s="8" t="s">
        <v>65094</v>
      </c>
      <c r="D6721" s="7" t="s">
        <v>113845</v>
      </c>
      <c r="E6721" s="7" t="s">
        <v>58079</v>
      </c>
    </row>
    <row r="6722" spans="1:5" ht="30" customHeight="1" x14ac:dyDescent="0.25">
      <c r="A6722" s="9">
        <v>6721</v>
      </c>
      <c r="B6722" s="7" t="s">
        <v>113876</v>
      </c>
      <c r="C6722" s="8" t="s">
        <v>113877</v>
      </c>
      <c r="D6722" s="7" t="s">
        <v>1516</v>
      </c>
      <c r="E6722" s="7" t="s">
        <v>58079</v>
      </c>
    </row>
    <row r="6723" spans="1:5" ht="30" customHeight="1" x14ac:dyDescent="0.25">
      <c r="A6723" s="9">
        <v>6722</v>
      </c>
      <c r="B6723" s="7" t="s">
        <v>113878</v>
      </c>
      <c r="C6723" s="8" t="s">
        <v>113879</v>
      </c>
      <c r="D6723" s="7" t="s">
        <v>113880</v>
      </c>
      <c r="E6723" s="7" t="s">
        <v>58079</v>
      </c>
    </row>
    <row r="6724" spans="1:5" ht="30" customHeight="1" x14ac:dyDescent="0.25">
      <c r="A6724" s="9">
        <v>6723</v>
      </c>
      <c r="B6724" s="7" t="s">
        <v>47574</v>
      </c>
      <c r="C6724" s="8" t="s">
        <v>65095</v>
      </c>
      <c r="D6724" s="7" t="s">
        <v>47575</v>
      </c>
      <c r="E6724" s="7" t="s">
        <v>58079</v>
      </c>
    </row>
    <row r="6725" spans="1:5" ht="30" customHeight="1" x14ac:dyDescent="0.25">
      <c r="A6725" s="9">
        <v>6724</v>
      </c>
      <c r="B6725" s="7" t="s">
        <v>47576</v>
      </c>
      <c r="C6725" s="8" t="s">
        <v>65096</v>
      </c>
      <c r="D6725" s="7" t="s">
        <v>47577</v>
      </c>
      <c r="E6725" s="7" t="s">
        <v>58079</v>
      </c>
    </row>
    <row r="6726" spans="1:5" ht="30" customHeight="1" x14ac:dyDescent="0.25">
      <c r="A6726" s="9">
        <v>6725</v>
      </c>
      <c r="B6726" s="7" t="s">
        <v>47840</v>
      </c>
      <c r="C6726" s="8" t="s">
        <v>65097</v>
      </c>
      <c r="D6726" s="7" t="s">
        <v>47841</v>
      </c>
      <c r="E6726" s="7" t="s">
        <v>58079</v>
      </c>
    </row>
    <row r="6727" spans="1:5" ht="30" customHeight="1" x14ac:dyDescent="0.25">
      <c r="A6727" s="9">
        <v>6726</v>
      </c>
      <c r="B6727" s="7" t="s">
        <v>47998</v>
      </c>
      <c r="C6727" s="8" t="s">
        <v>65098</v>
      </c>
      <c r="D6727" s="7" t="s">
        <v>32869</v>
      </c>
      <c r="E6727" s="7" t="s">
        <v>58079</v>
      </c>
    </row>
    <row r="6728" spans="1:5" ht="30" customHeight="1" x14ac:dyDescent="0.25">
      <c r="A6728" s="9">
        <v>6727</v>
      </c>
      <c r="B6728" s="7" t="s">
        <v>47999</v>
      </c>
      <c r="C6728" s="8" t="s">
        <v>65099</v>
      </c>
      <c r="D6728" s="7" t="s">
        <v>390</v>
      </c>
      <c r="E6728" s="7" t="s">
        <v>58079</v>
      </c>
    </row>
    <row r="6729" spans="1:5" ht="30" customHeight="1" x14ac:dyDescent="0.25">
      <c r="A6729" s="9">
        <v>6728</v>
      </c>
      <c r="B6729" s="7" t="s">
        <v>48001</v>
      </c>
      <c r="C6729" s="8" t="s">
        <v>65101</v>
      </c>
      <c r="D6729" s="7" t="s">
        <v>48002</v>
      </c>
      <c r="E6729" s="7" t="s">
        <v>58079</v>
      </c>
    </row>
    <row r="6730" spans="1:5" ht="30" customHeight="1" x14ac:dyDescent="0.25">
      <c r="A6730" s="9">
        <v>6729</v>
      </c>
      <c r="B6730" s="7" t="s">
        <v>48000</v>
      </c>
      <c r="C6730" s="8" t="s">
        <v>65100</v>
      </c>
      <c r="D6730" s="7" t="s">
        <v>1052</v>
      </c>
      <c r="E6730" s="7" t="s">
        <v>58079</v>
      </c>
    </row>
    <row r="6731" spans="1:5" ht="30" customHeight="1" x14ac:dyDescent="0.25">
      <c r="A6731" s="9">
        <v>6730</v>
      </c>
      <c r="B6731" s="7" t="s">
        <v>48718</v>
      </c>
      <c r="C6731" s="8" t="s">
        <v>65102</v>
      </c>
      <c r="D6731" s="7" t="s">
        <v>48719</v>
      </c>
      <c r="E6731" s="7" t="s">
        <v>58079</v>
      </c>
    </row>
    <row r="6732" spans="1:5" ht="30" customHeight="1" x14ac:dyDescent="0.25">
      <c r="A6732" s="9">
        <v>6731</v>
      </c>
      <c r="B6732" s="7" t="s">
        <v>48720</v>
      </c>
      <c r="C6732" s="8" t="s">
        <v>65103</v>
      </c>
      <c r="D6732" s="7" t="s">
        <v>1216</v>
      </c>
      <c r="E6732" s="7" t="s">
        <v>58079</v>
      </c>
    </row>
    <row r="6733" spans="1:5" ht="30" customHeight="1" x14ac:dyDescent="0.25">
      <c r="A6733" s="9">
        <v>6732</v>
      </c>
      <c r="B6733" s="7" t="s">
        <v>48721</v>
      </c>
      <c r="C6733" s="8" t="s">
        <v>65104</v>
      </c>
      <c r="D6733" s="7" t="s">
        <v>48722</v>
      </c>
      <c r="E6733" s="7" t="s">
        <v>58079</v>
      </c>
    </row>
    <row r="6734" spans="1:5" ht="30" customHeight="1" x14ac:dyDescent="0.25">
      <c r="A6734" s="9">
        <v>6733</v>
      </c>
      <c r="B6734" s="7" t="s">
        <v>48723</v>
      </c>
      <c r="C6734" s="8" t="s">
        <v>65105</v>
      </c>
      <c r="D6734" s="7" t="s">
        <v>8083</v>
      </c>
      <c r="E6734" s="7" t="s">
        <v>58079</v>
      </c>
    </row>
    <row r="6735" spans="1:5" ht="30" customHeight="1" x14ac:dyDescent="0.25">
      <c r="A6735" s="9">
        <v>6734</v>
      </c>
      <c r="B6735" s="7" t="s">
        <v>48726</v>
      </c>
      <c r="C6735" s="8" t="s">
        <v>65107</v>
      </c>
      <c r="D6735" s="7" t="s">
        <v>48727</v>
      </c>
      <c r="E6735" s="7" t="s">
        <v>58079</v>
      </c>
    </row>
    <row r="6736" spans="1:5" ht="30" customHeight="1" x14ac:dyDescent="0.25">
      <c r="A6736" s="9">
        <v>6735</v>
      </c>
      <c r="B6736" s="7" t="s">
        <v>48724</v>
      </c>
      <c r="C6736" s="8" t="s">
        <v>65106</v>
      </c>
      <c r="D6736" s="7" t="s">
        <v>48725</v>
      </c>
      <c r="E6736" s="7" t="s">
        <v>58079</v>
      </c>
    </row>
    <row r="6737" spans="1:5" ht="30" customHeight="1" x14ac:dyDescent="0.25">
      <c r="A6737" s="9">
        <v>6736</v>
      </c>
      <c r="B6737" s="7" t="s">
        <v>49019</v>
      </c>
      <c r="C6737" s="8" t="s">
        <v>65108</v>
      </c>
      <c r="D6737" s="7" t="s">
        <v>1805</v>
      </c>
      <c r="E6737" s="7" t="s">
        <v>58079</v>
      </c>
    </row>
    <row r="6738" spans="1:5" ht="30" customHeight="1" x14ac:dyDescent="0.25">
      <c r="A6738" s="9">
        <v>6737</v>
      </c>
      <c r="B6738" s="7" t="s">
        <v>49020</v>
      </c>
      <c r="C6738" s="8" t="s">
        <v>65109</v>
      </c>
      <c r="D6738" s="7" t="s">
        <v>44007</v>
      </c>
      <c r="E6738" s="7" t="s">
        <v>58079</v>
      </c>
    </row>
    <row r="6739" spans="1:5" ht="30" customHeight="1" x14ac:dyDescent="0.25">
      <c r="A6739" s="9">
        <v>6738</v>
      </c>
      <c r="B6739" s="7" t="s">
        <v>49217</v>
      </c>
      <c r="C6739" s="8" t="s">
        <v>65110</v>
      </c>
      <c r="D6739" s="7" t="s">
        <v>49218</v>
      </c>
      <c r="E6739" s="7" t="s">
        <v>58079</v>
      </c>
    </row>
    <row r="6740" spans="1:5" ht="30" customHeight="1" x14ac:dyDescent="0.25">
      <c r="A6740" s="9">
        <v>6739</v>
      </c>
      <c r="B6740" s="7" t="s">
        <v>49219</v>
      </c>
      <c r="C6740" s="8" t="s">
        <v>65111</v>
      </c>
      <c r="D6740" s="7" t="s">
        <v>9619</v>
      </c>
      <c r="E6740" s="7" t="s">
        <v>58079</v>
      </c>
    </row>
    <row r="6741" spans="1:5" ht="30" customHeight="1" x14ac:dyDescent="0.25">
      <c r="A6741" s="9">
        <v>6740</v>
      </c>
      <c r="B6741" s="7" t="s">
        <v>49220</v>
      </c>
      <c r="C6741" s="8" t="s">
        <v>65112</v>
      </c>
      <c r="D6741" s="7" t="s">
        <v>49221</v>
      </c>
      <c r="E6741" s="7" t="s">
        <v>58079</v>
      </c>
    </row>
    <row r="6742" spans="1:5" ht="30" customHeight="1" x14ac:dyDescent="0.25">
      <c r="A6742" s="9">
        <v>6741</v>
      </c>
      <c r="B6742" s="7" t="s">
        <v>49222</v>
      </c>
      <c r="C6742" s="8" t="s">
        <v>65113</v>
      </c>
      <c r="D6742" s="7" t="s">
        <v>49223</v>
      </c>
      <c r="E6742" s="7" t="s">
        <v>58079</v>
      </c>
    </row>
    <row r="6743" spans="1:5" ht="30" customHeight="1" x14ac:dyDescent="0.25">
      <c r="A6743" s="9">
        <v>6742</v>
      </c>
      <c r="B6743" s="7" t="s">
        <v>49231</v>
      </c>
      <c r="C6743" s="8" t="s">
        <v>65114</v>
      </c>
      <c r="D6743" s="7" t="s">
        <v>49232</v>
      </c>
      <c r="E6743" s="7" t="s">
        <v>58079</v>
      </c>
    </row>
    <row r="6744" spans="1:5" ht="30" customHeight="1" x14ac:dyDescent="0.25">
      <c r="A6744" s="9">
        <v>6743</v>
      </c>
      <c r="B6744" s="7" t="s">
        <v>49233</v>
      </c>
      <c r="C6744" s="8" t="s">
        <v>65115</v>
      </c>
      <c r="D6744" s="7" t="s">
        <v>49234</v>
      </c>
      <c r="E6744" s="7" t="s">
        <v>58079</v>
      </c>
    </row>
    <row r="6745" spans="1:5" ht="30" customHeight="1" x14ac:dyDescent="0.25">
      <c r="A6745" s="9">
        <v>6744</v>
      </c>
      <c r="B6745" s="7" t="s">
        <v>49235</v>
      </c>
      <c r="C6745" s="8" t="s">
        <v>65116</v>
      </c>
      <c r="D6745" s="7" t="s">
        <v>48727</v>
      </c>
      <c r="E6745" s="7" t="s">
        <v>58079</v>
      </c>
    </row>
    <row r="6746" spans="1:5" ht="30" customHeight="1" x14ac:dyDescent="0.25">
      <c r="A6746" s="9">
        <v>6745</v>
      </c>
      <c r="B6746" s="7" t="s">
        <v>49346</v>
      </c>
      <c r="C6746" s="8" t="s">
        <v>65117</v>
      </c>
      <c r="D6746" s="7" t="s">
        <v>9249</v>
      </c>
      <c r="E6746" s="7" t="s">
        <v>58079</v>
      </c>
    </row>
    <row r="6747" spans="1:5" ht="30" customHeight="1" x14ac:dyDescent="0.25">
      <c r="A6747" s="9">
        <v>6746</v>
      </c>
      <c r="B6747" s="7" t="s">
        <v>49347</v>
      </c>
      <c r="C6747" s="8" t="s">
        <v>65118</v>
      </c>
      <c r="D6747" s="7" t="s">
        <v>49348</v>
      </c>
      <c r="E6747" s="7" t="s">
        <v>58079</v>
      </c>
    </row>
    <row r="6748" spans="1:5" ht="30" customHeight="1" x14ac:dyDescent="0.25">
      <c r="A6748" s="9">
        <v>6747</v>
      </c>
      <c r="B6748" s="7" t="s">
        <v>49349</v>
      </c>
      <c r="C6748" s="8" t="s">
        <v>65119</v>
      </c>
      <c r="D6748" s="7" t="s">
        <v>27504</v>
      </c>
      <c r="E6748" s="7" t="s">
        <v>58079</v>
      </c>
    </row>
    <row r="6749" spans="1:5" ht="30" customHeight="1" x14ac:dyDescent="0.25">
      <c r="A6749" s="9">
        <v>6748</v>
      </c>
      <c r="B6749" s="7" t="s">
        <v>53161</v>
      </c>
      <c r="C6749" s="8" t="s">
        <v>65120</v>
      </c>
      <c r="D6749" s="7" t="s">
        <v>7038</v>
      </c>
      <c r="E6749" s="7" t="s">
        <v>58079</v>
      </c>
    </row>
    <row r="6750" spans="1:5" ht="30" customHeight="1" x14ac:dyDescent="0.25">
      <c r="A6750" s="9">
        <v>6749</v>
      </c>
      <c r="B6750" s="7" t="s">
        <v>53344</v>
      </c>
      <c r="C6750" s="8" t="s">
        <v>65121</v>
      </c>
      <c r="D6750" s="7" t="s">
        <v>53345</v>
      </c>
      <c r="E6750" s="7" t="s">
        <v>58079</v>
      </c>
    </row>
    <row r="6751" spans="1:5" ht="30" customHeight="1" x14ac:dyDescent="0.25">
      <c r="A6751" s="9">
        <v>6750</v>
      </c>
      <c r="B6751" s="7" t="s">
        <v>53346</v>
      </c>
      <c r="C6751" s="8" t="s">
        <v>65122</v>
      </c>
      <c r="D6751" s="7" t="s">
        <v>53347</v>
      </c>
      <c r="E6751" s="7" t="s">
        <v>58079</v>
      </c>
    </row>
    <row r="6752" spans="1:5" ht="30" customHeight="1" x14ac:dyDescent="0.25">
      <c r="A6752" s="9">
        <v>6751</v>
      </c>
      <c r="B6752" s="7" t="s">
        <v>53591</v>
      </c>
      <c r="C6752" s="8" t="s">
        <v>65123</v>
      </c>
      <c r="D6752" s="7" t="s">
        <v>53592</v>
      </c>
      <c r="E6752" s="7" t="s">
        <v>58079</v>
      </c>
    </row>
    <row r="6753" spans="1:5" ht="30" customHeight="1" x14ac:dyDescent="0.25">
      <c r="A6753" s="9">
        <v>6752</v>
      </c>
      <c r="B6753" s="7" t="s">
        <v>54025</v>
      </c>
      <c r="C6753" s="8" t="s">
        <v>65124</v>
      </c>
      <c r="D6753" s="7" t="s">
        <v>54026</v>
      </c>
      <c r="E6753" s="7" t="s">
        <v>58079</v>
      </c>
    </row>
    <row r="6754" spans="1:5" ht="30" customHeight="1" x14ac:dyDescent="0.25">
      <c r="A6754" s="9">
        <v>6753</v>
      </c>
      <c r="B6754" s="7" t="s">
        <v>54027</v>
      </c>
      <c r="C6754" s="8" t="s">
        <v>65125</v>
      </c>
      <c r="D6754" s="7" t="s">
        <v>54028</v>
      </c>
      <c r="E6754" s="7" t="s">
        <v>58079</v>
      </c>
    </row>
    <row r="6755" spans="1:5" ht="30" customHeight="1" x14ac:dyDescent="0.25">
      <c r="A6755" s="9">
        <v>6754</v>
      </c>
      <c r="B6755" s="7" t="s">
        <v>32868</v>
      </c>
      <c r="C6755" s="8" t="s">
        <v>65126</v>
      </c>
      <c r="D6755" s="7" t="s">
        <v>32869</v>
      </c>
      <c r="E6755" s="7" t="s">
        <v>58619</v>
      </c>
    </row>
    <row r="6756" spans="1:5" ht="30" customHeight="1" x14ac:dyDescent="0.25">
      <c r="A6756" s="9">
        <v>6755</v>
      </c>
      <c r="B6756" s="7" t="s">
        <v>32875</v>
      </c>
      <c r="C6756" s="8" t="s">
        <v>65127</v>
      </c>
      <c r="D6756" s="7" t="s">
        <v>775</v>
      </c>
      <c r="E6756" s="7" t="s">
        <v>58619</v>
      </c>
    </row>
    <row r="6757" spans="1:5" ht="30" customHeight="1" x14ac:dyDescent="0.25">
      <c r="A6757" s="9">
        <v>6756</v>
      </c>
      <c r="B6757" s="7" t="s">
        <v>46842</v>
      </c>
      <c r="C6757" s="8" t="s">
        <v>65128</v>
      </c>
      <c r="D6757" s="7" t="s">
        <v>4669</v>
      </c>
      <c r="E6757" s="7" t="s">
        <v>58619</v>
      </c>
    </row>
    <row r="6758" spans="1:5" ht="30" customHeight="1" x14ac:dyDescent="0.25">
      <c r="A6758" s="9">
        <v>6757</v>
      </c>
      <c r="B6758" s="7" t="s">
        <v>46843</v>
      </c>
      <c r="C6758" s="8" t="s">
        <v>65129</v>
      </c>
      <c r="D6758" s="7" t="s">
        <v>46844</v>
      </c>
      <c r="E6758" s="7" t="s">
        <v>58619</v>
      </c>
    </row>
    <row r="6759" spans="1:5" ht="30" customHeight="1" x14ac:dyDescent="0.25">
      <c r="A6759" s="9">
        <v>6758</v>
      </c>
      <c r="B6759" s="7" t="s">
        <v>46846</v>
      </c>
      <c r="C6759" s="8" t="s">
        <v>65130</v>
      </c>
      <c r="D6759" s="7" t="s">
        <v>46847</v>
      </c>
      <c r="E6759" s="7" t="s">
        <v>58619</v>
      </c>
    </row>
    <row r="6760" spans="1:5" ht="30" customHeight="1" x14ac:dyDescent="0.25">
      <c r="A6760" s="9">
        <v>6759</v>
      </c>
      <c r="B6760" s="7" t="s">
        <v>46845</v>
      </c>
      <c r="C6760" s="8" t="s">
        <v>108944</v>
      </c>
      <c r="D6760" s="7" t="s">
        <v>108945</v>
      </c>
      <c r="E6760" s="7" t="s">
        <v>58619</v>
      </c>
    </row>
    <row r="6761" spans="1:5" ht="30" customHeight="1" x14ac:dyDescent="0.25">
      <c r="A6761" s="9">
        <v>6760</v>
      </c>
      <c r="B6761" s="7" t="s">
        <v>7382</v>
      </c>
      <c r="C6761" s="8" t="s">
        <v>65131</v>
      </c>
      <c r="D6761" s="7" t="s">
        <v>1884</v>
      </c>
      <c r="E6761" s="7" t="s">
        <v>56958</v>
      </c>
    </row>
    <row r="6762" spans="1:5" ht="30" customHeight="1" x14ac:dyDescent="0.25">
      <c r="A6762" s="9">
        <v>6761</v>
      </c>
      <c r="B6762" s="7" t="s">
        <v>32878</v>
      </c>
      <c r="C6762" s="8" t="s">
        <v>65132</v>
      </c>
      <c r="D6762" s="7" t="s">
        <v>32879</v>
      </c>
      <c r="E6762" s="7" t="s">
        <v>56958</v>
      </c>
    </row>
    <row r="6763" spans="1:5" ht="30" customHeight="1" x14ac:dyDescent="0.25">
      <c r="A6763" s="9">
        <v>6762</v>
      </c>
      <c r="B6763" s="7" t="s">
        <v>32880</v>
      </c>
      <c r="C6763" s="8" t="s">
        <v>90018</v>
      </c>
      <c r="D6763" s="7" t="s">
        <v>26235</v>
      </c>
      <c r="E6763" s="7" t="s">
        <v>56958</v>
      </c>
    </row>
    <row r="6764" spans="1:5" ht="30" customHeight="1" x14ac:dyDescent="0.25">
      <c r="A6764" s="9">
        <v>6763</v>
      </c>
      <c r="B6764" s="7" t="s">
        <v>32881</v>
      </c>
      <c r="C6764" s="8" t="s">
        <v>90019</v>
      </c>
      <c r="D6764" s="7" t="s">
        <v>5085</v>
      </c>
      <c r="E6764" s="7" t="s">
        <v>56958</v>
      </c>
    </row>
    <row r="6765" spans="1:5" ht="30" customHeight="1" x14ac:dyDescent="0.25">
      <c r="A6765" s="9">
        <v>6764</v>
      </c>
      <c r="B6765" s="7" t="s">
        <v>41767</v>
      </c>
      <c r="C6765" s="8" t="s">
        <v>64896</v>
      </c>
      <c r="D6765" s="7" t="s">
        <v>601</v>
      </c>
      <c r="E6765" s="7" t="s">
        <v>56958</v>
      </c>
    </row>
    <row r="6766" spans="1:5" ht="30" customHeight="1" x14ac:dyDescent="0.25">
      <c r="A6766" s="9">
        <v>6765</v>
      </c>
      <c r="B6766" s="7" t="s">
        <v>53493</v>
      </c>
      <c r="C6766" s="8" t="s">
        <v>65133</v>
      </c>
      <c r="D6766" s="7" t="s">
        <v>8802</v>
      </c>
      <c r="E6766" s="7" t="s">
        <v>56958</v>
      </c>
    </row>
    <row r="6767" spans="1:5" ht="30" customHeight="1" x14ac:dyDescent="0.25">
      <c r="A6767" s="9">
        <v>6766</v>
      </c>
      <c r="B6767" s="7" t="s">
        <v>53494</v>
      </c>
      <c r="C6767" s="8" t="s">
        <v>65134</v>
      </c>
      <c r="D6767" s="7" t="s">
        <v>3415</v>
      </c>
      <c r="E6767" s="7" t="s">
        <v>56958</v>
      </c>
    </row>
    <row r="6768" spans="1:5" ht="30" customHeight="1" x14ac:dyDescent="0.25">
      <c r="A6768" s="9">
        <v>6767</v>
      </c>
      <c r="B6768" s="7" t="s">
        <v>50624</v>
      </c>
      <c r="C6768" s="8" t="s">
        <v>65135</v>
      </c>
      <c r="D6768" s="7" t="s">
        <v>5184</v>
      </c>
      <c r="E6768" s="7" t="s">
        <v>59452</v>
      </c>
    </row>
    <row r="6769" spans="1:5" ht="30" customHeight="1" x14ac:dyDescent="0.25">
      <c r="A6769" s="9">
        <v>6768</v>
      </c>
      <c r="B6769" s="7" t="s">
        <v>105218</v>
      </c>
      <c r="C6769" s="8" t="s">
        <v>105219</v>
      </c>
      <c r="D6769" s="7" t="s">
        <v>105220</v>
      </c>
      <c r="E6769" s="7" t="s">
        <v>59452</v>
      </c>
    </row>
    <row r="6770" spans="1:5" ht="30" customHeight="1" x14ac:dyDescent="0.25">
      <c r="A6770" s="9">
        <v>6769</v>
      </c>
      <c r="B6770" s="7" t="s">
        <v>29936</v>
      </c>
      <c r="C6770" s="8" t="s">
        <v>65145</v>
      </c>
      <c r="D6770" s="7" t="s">
        <v>29937</v>
      </c>
      <c r="E6770" s="7" t="s">
        <v>58415</v>
      </c>
    </row>
    <row r="6771" spans="1:5" ht="30" customHeight="1" x14ac:dyDescent="0.25">
      <c r="A6771" s="9">
        <v>6770</v>
      </c>
      <c r="B6771" s="7" t="s">
        <v>26149</v>
      </c>
      <c r="C6771" s="8" t="s">
        <v>64889</v>
      </c>
      <c r="D6771" s="7" t="s">
        <v>364</v>
      </c>
      <c r="E6771" s="7" t="s">
        <v>114779</v>
      </c>
    </row>
    <row r="6772" spans="1:5" ht="30" customHeight="1" x14ac:dyDescent="0.25">
      <c r="A6772" s="9">
        <v>6771</v>
      </c>
      <c r="B6772" s="7" t="s">
        <v>26152</v>
      </c>
      <c r="C6772" s="8" t="s">
        <v>64890</v>
      </c>
      <c r="D6772" s="7" t="s">
        <v>26153</v>
      </c>
      <c r="E6772" s="7" t="s">
        <v>114779</v>
      </c>
    </row>
    <row r="6773" spans="1:5" ht="30" customHeight="1" x14ac:dyDescent="0.25">
      <c r="A6773" s="9">
        <v>6772</v>
      </c>
      <c r="B6773" s="7" t="s">
        <v>26150</v>
      </c>
      <c r="C6773" s="8" t="s">
        <v>64906</v>
      </c>
      <c r="D6773" s="7" t="s">
        <v>26151</v>
      </c>
      <c r="E6773" s="7" t="s">
        <v>114780</v>
      </c>
    </row>
    <row r="6774" spans="1:5" ht="30" customHeight="1" x14ac:dyDescent="0.25">
      <c r="A6774" s="9">
        <v>6773</v>
      </c>
      <c r="B6774" s="7" t="s">
        <v>32876</v>
      </c>
      <c r="C6774" s="8" t="s">
        <v>65159</v>
      </c>
      <c r="D6774" s="7" t="s">
        <v>32877</v>
      </c>
      <c r="E6774" s="7" t="s">
        <v>58620</v>
      </c>
    </row>
    <row r="6775" spans="1:5" ht="30" customHeight="1" x14ac:dyDescent="0.25">
      <c r="A6775" s="9">
        <v>6774</v>
      </c>
      <c r="B6775" s="7" t="s">
        <v>45153</v>
      </c>
      <c r="C6775" s="8" t="s">
        <v>65160</v>
      </c>
      <c r="D6775" s="7" t="s">
        <v>1282</v>
      </c>
      <c r="E6775" s="7" t="s">
        <v>59239</v>
      </c>
    </row>
    <row r="6776" spans="1:5" ht="30" customHeight="1" x14ac:dyDescent="0.25">
      <c r="A6776" s="9">
        <v>6775</v>
      </c>
      <c r="B6776" s="7" t="s">
        <v>45154</v>
      </c>
      <c r="C6776" s="8" t="s">
        <v>65161</v>
      </c>
      <c r="D6776" s="7" t="s">
        <v>2736</v>
      </c>
      <c r="E6776" s="7" t="s">
        <v>59239</v>
      </c>
    </row>
    <row r="6777" spans="1:5" ht="30" customHeight="1" x14ac:dyDescent="0.25">
      <c r="A6777" s="9">
        <v>6776</v>
      </c>
      <c r="B6777" s="7" t="s">
        <v>45155</v>
      </c>
      <c r="C6777" s="8" t="s">
        <v>65162</v>
      </c>
      <c r="D6777" s="7" t="s">
        <v>45156</v>
      </c>
      <c r="E6777" s="7" t="s">
        <v>59239</v>
      </c>
    </row>
    <row r="6778" spans="1:5" ht="30" customHeight="1" x14ac:dyDescent="0.25">
      <c r="A6778" s="9">
        <v>6777</v>
      </c>
      <c r="B6778" s="7" t="s">
        <v>25460</v>
      </c>
      <c r="C6778" s="8" t="s">
        <v>65163</v>
      </c>
      <c r="D6778" s="7" t="s">
        <v>25461</v>
      </c>
      <c r="E6778" s="7" t="s">
        <v>58185</v>
      </c>
    </row>
    <row r="6779" spans="1:5" ht="30" customHeight="1" x14ac:dyDescent="0.25">
      <c r="A6779" s="9">
        <v>6778</v>
      </c>
      <c r="B6779" s="7" t="s">
        <v>25462</v>
      </c>
      <c r="C6779" s="8" t="s">
        <v>65164</v>
      </c>
      <c r="D6779" s="7" t="s">
        <v>25463</v>
      </c>
      <c r="E6779" s="7" t="s">
        <v>58185</v>
      </c>
    </row>
    <row r="6780" spans="1:5" ht="30" customHeight="1" x14ac:dyDescent="0.25">
      <c r="A6780" s="9">
        <v>6779</v>
      </c>
      <c r="B6780" s="7" t="s">
        <v>25464</v>
      </c>
      <c r="C6780" s="8" t="s">
        <v>65165</v>
      </c>
      <c r="D6780" s="7" t="s">
        <v>1442</v>
      </c>
      <c r="E6780" s="7" t="s">
        <v>58185</v>
      </c>
    </row>
    <row r="6781" spans="1:5" ht="30" customHeight="1" x14ac:dyDescent="0.25">
      <c r="A6781" s="9">
        <v>6780</v>
      </c>
      <c r="B6781" s="7" t="s">
        <v>25465</v>
      </c>
      <c r="C6781" s="8" t="s">
        <v>65166</v>
      </c>
      <c r="D6781" s="7" t="s">
        <v>17698</v>
      </c>
      <c r="E6781" s="7" t="s">
        <v>58185</v>
      </c>
    </row>
    <row r="6782" spans="1:5" ht="30" customHeight="1" x14ac:dyDescent="0.25">
      <c r="A6782" s="9">
        <v>6781</v>
      </c>
      <c r="B6782" s="7" t="s">
        <v>103640</v>
      </c>
      <c r="C6782" s="8" t="s">
        <v>103641</v>
      </c>
      <c r="D6782" s="7" t="s">
        <v>97089</v>
      </c>
      <c r="E6782" s="7" t="s">
        <v>58185</v>
      </c>
    </row>
    <row r="6783" spans="1:5" ht="30" customHeight="1" x14ac:dyDescent="0.25">
      <c r="A6783" s="9">
        <v>6782</v>
      </c>
      <c r="B6783" s="7" t="s">
        <v>40590</v>
      </c>
      <c r="C6783" s="8" t="s">
        <v>65167</v>
      </c>
      <c r="D6783" s="7" t="s">
        <v>40591</v>
      </c>
      <c r="E6783" s="7" t="s">
        <v>58185</v>
      </c>
    </row>
    <row r="6784" spans="1:5" ht="30" customHeight="1" x14ac:dyDescent="0.25">
      <c r="A6784" s="9">
        <v>6783</v>
      </c>
      <c r="B6784" s="7" t="s">
        <v>45033</v>
      </c>
      <c r="C6784" s="8" t="s">
        <v>65173</v>
      </c>
      <c r="D6784" s="7" t="s">
        <v>1805</v>
      </c>
      <c r="E6784" s="7" t="s">
        <v>58185</v>
      </c>
    </row>
    <row r="6785" spans="1:5" ht="30" customHeight="1" x14ac:dyDescent="0.25">
      <c r="A6785" s="9">
        <v>6784</v>
      </c>
      <c r="B6785" s="7" t="s">
        <v>45034</v>
      </c>
      <c r="C6785" s="8" t="s">
        <v>65174</v>
      </c>
      <c r="D6785" s="7" t="s">
        <v>1998</v>
      </c>
      <c r="E6785" s="7" t="s">
        <v>58185</v>
      </c>
    </row>
    <row r="6786" spans="1:5" ht="30" customHeight="1" x14ac:dyDescent="0.25">
      <c r="A6786" s="9">
        <v>6785</v>
      </c>
      <c r="B6786" s="7" t="s">
        <v>45037</v>
      </c>
      <c r="C6786" s="8" t="s">
        <v>65176</v>
      </c>
      <c r="D6786" s="7" t="s">
        <v>43233</v>
      </c>
      <c r="E6786" s="7" t="s">
        <v>58185</v>
      </c>
    </row>
    <row r="6787" spans="1:5" ht="30" customHeight="1" x14ac:dyDescent="0.25">
      <c r="A6787" s="9">
        <v>6786</v>
      </c>
      <c r="B6787" s="7" t="s">
        <v>45036</v>
      </c>
      <c r="C6787" s="8" t="s">
        <v>65168</v>
      </c>
      <c r="D6787" s="7" t="s">
        <v>10898</v>
      </c>
      <c r="E6787" s="7" t="s">
        <v>58185</v>
      </c>
    </row>
    <row r="6788" spans="1:5" ht="30" customHeight="1" x14ac:dyDescent="0.25">
      <c r="A6788" s="9">
        <v>6787</v>
      </c>
      <c r="B6788" s="7" t="s">
        <v>45038</v>
      </c>
      <c r="C6788" s="8" t="s">
        <v>65177</v>
      </c>
      <c r="D6788" s="7" t="s">
        <v>689</v>
      </c>
      <c r="E6788" s="7" t="s">
        <v>58185</v>
      </c>
    </row>
    <row r="6789" spans="1:5" ht="30" customHeight="1" x14ac:dyDescent="0.25">
      <c r="A6789" s="9">
        <v>6788</v>
      </c>
      <c r="B6789" s="7" t="s">
        <v>45035</v>
      </c>
      <c r="C6789" s="8" t="s">
        <v>65175</v>
      </c>
      <c r="D6789" s="7" t="s">
        <v>7272</v>
      </c>
      <c r="E6789" s="7" t="s">
        <v>58185</v>
      </c>
    </row>
    <row r="6790" spans="1:5" ht="30" customHeight="1" x14ac:dyDescent="0.25">
      <c r="A6790" s="9">
        <v>6789</v>
      </c>
      <c r="B6790" s="7" t="s">
        <v>45039</v>
      </c>
      <c r="C6790" s="8" t="s">
        <v>65178</v>
      </c>
      <c r="D6790" s="7" t="s">
        <v>45040</v>
      </c>
      <c r="E6790" s="7" t="s">
        <v>58185</v>
      </c>
    </row>
    <row r="6791" spans="1:5" ht="30" customHeight="1" x14ac:dyDescent="0.25">
      <c r="A6791" s="9">
        <v>6790</v>
      </c>
      <c r="B6791" s="7" t="s">
        <v>45041</v>
      </c>
      <c r="C6791" s="8" t="s">
        <v>65169</v>
      </c>
      <c r="D6791" s="7" t="s">
        <v>434</v>
      </c>
      <c r="E6791" s="7" t="s">
        <v>58185</v>
      </c>
    </row>
    <row r="6792" spans="1:5" ht="30" customHeight="1" x14ac:dyDescent="0.25">
      <c r="A6792" s="9">
        <v>6791</v>
      </c>
      <c r="B6792" s="7" t="s">
        <v>44174</v>
      </c>
      <c r="C6792" s="8" t="s">
        <v>65179</v>
      </c>
      <c r="D6792" s="7" t="s">
        <v>44175</v>
      </c>
      <c r="E6792" s="7" t="s">
        <v>59201</v>
      </c>
    </row>
    <row r="6793" spans="1:5" ht="30" customHeight="1" x14ac:dyDescent="0.25">
      <c r="A6793" s="9">
        <v>6792</v>
      </c>
      <c r="B6793" s="7" t="s">
        <v>44176</v>
      </c>
      <c r="C6793" s="8" t="s">
        <v>65170</v>
      </c>
      <c r="D6793" s="7" t="s">
        <v>44177</v>
      </c>
      <c r="E6793" s="7" t="s">
        <v>59201</v>
      </c>
    </row>
    <row r="6794" spans="1:5" ht="30" customHeight="1" x14ac:dyDescent="0.25">
      <c r="A6794" s="9">
        <v>6793</v>
      </c>
      <c r="B6794" s="7" t="s">
        <v>44178</v>
      </c>
      <c r="C6794" s="8" t="s">
        <v>65171</v>
      </c>
      <c r="D6794" s="7" t="s">
        <v>44179</v>
      </c>
      <c r="E6794" s="7" t="s">
        <v>59201</v>
      </c>
    </row>
    <row r="6795" spans="1:5" ht="30" customHeight="1" x14ac:dyDescent="0.25">
      <c r="A6795" s="9">
        <v>6794</v>
      </c>
      <c r="B6795" s="7" t="s">
        <v>44180</v>
      </c>
      <c r="C6795" s="8" t="s">
        <v>65172</v>
      </c>
      <c r="D6795" s="7" t="s">
        <v>44181</v>
      </c>
      <c r="E6795" s="7" t="s">
        <v>59201</v>
      </c>
    </row>
    <row r="6796" spans="1:5" ht="30" customHeight="1" x14ac:dyDescent="0.25">
      <c r="A6796" s="9">
        <v>6795</v>
      </c>
      <c r="B6796" s="7" t="s">
        <v>34987</v>
      </c>
      <c r="C6796" s="8" t="s">
        <v>79379</v>
      </c>
      <c r="D6796" s="7" t="s">
        <v>12334</v>
      </c>
      <c r="E6796" s="7" t="s">
        <v>114908</v>
      </c>
    </row>
    <row r="6797" spans="1:5" ht="30" customHeight="1" x14ac:dyDescent="0.25">
      <c r="A6797" s="9">
        <v>6796</v>
      </c>
      <c r="B6797" s="7" t="s">
        <v>34988</v>
      </c>
      <c r="C6797" s="8" t="s">
        <v>79380</v>
      </c>
      <c r="D6797" s="7" t="s">
        <v>27003</v>
      </c>
      <c r="E6797" s="7" t="s">
        <v>114908</v>
      </c>
    </row>
    <row r="6798" spans="1:5" ht="30" customHeight="1" x14ac:dyDescent="0.25">
      <c r="A6798" s="9">
        <v>6797</v>
      </c>
      <c r="B6798" s="7" t="s">
        <v>34989</v>
      </c>
      <c r="C6798" s="8" t="s">
        <v>79381</v>
      </c>
      <c r="D6798" s="7" t="s">
        <v>34990</v>
      </c>
      <c r="E6798" s="7" t="s">
        <v>114908</v>
      </c>
    </row>
    <row r="6799" spans="1:5" ht="30" customHeight="1" x14ac:dyDescent="0.25">
      <c r="A6799" s="9">
        <v>6798</v>
      </c>
      <c r="B6799" s="7" t="s">
        <v>35096</v>
      </c>
      <c r="C6799" s="8" t="s">
        <v>60102</v>
      </c>
      <c r="D6799" s="7" t="s">
        <v>3658</v>
      </c>
      <c r="E6799" s="7" t="s">
        <v>114909</v>
      </c>
    </row>
    <row r="6800" spans="1:5" ht="30" customHeight="1" x14ac:dyDescent="0.25">
      <c r="A6800" s="9">
        <v>6799</v>
      </c>
      <c r="B6800" s="7" t="s">
        <v>114367</v>
      </c>
      <c r="C6800" s="8" t="s">
        <v>114368</v>
      </c>
      <c r="D6800" s="7" t="s">
        <v>6870</v>
      </c>
      <c r="E6800" s="7" t="s">
        <v>115127</v>
      </c>
    </row>
    <row r="6801" spans="1:5" ht="30" customHeight="1" x14ac:dyDescent="0.25">
      <c r="A6801" s="9">
        <v>6800</v>
      </c>
      <c r="B6801" s="7" t="s">
        <v>4823</v>
      </c>
      <c r="C6801" s="8" t="s">
        <v>65185</v>
      </c>
      <c r="D6801" s="7" t="s">
        <v>4824</v>
      </c>
      <c r="E6801" s="7" t="s">
        <v>56755</v>
      </c>
    </row>
    <row r="6802" spans="1:5" ht="30" customHeight="1" x14ac:dyDescent="0.25">
      <c r="A6802" s="9">
        <v>6801</v>
      </c>
      <c r="B6802" s="7" t="s">
        <v>4825</v>
      </c>
      <c r="C6802" s="8" t="s">
        <v>65186</v>
      </c>
      <c r="D6802" s="7" t="s">
        <v>4826</v>
      </c>
      <c r="E6802" s="7" t="s">
        <v>56755</v>
      </c>
    </row>
    <row r="6803" spans="1:5" ht="30" customHeight="1" x14ac:dyDescent="0.25">
      <c r="A6803" s="9">
        <v>6802</v>
      </c>
      <c r="B6803" s="7" t="s">
        <v>50869</v>
      </c>
      <c r="C6803" s="8" t="s">
        <v>65184</v>
      </c>
      <c r="D6803" s="7" t="s">
        <v>712</v>
      </c>
      <c r="E6803" s="7" t="s">
        <v>56755</v>
      </c>
    </row>
    <row r="6804" spans="1:5" ht="30" customHeight="1" x14ac:dyDescent="0.25">
      <c r="A6804" s="9">
        <v>6803</v>
      </c>
      <c r="B6804" s="7" t="s">
        <v>50870</v>
      </c>
      <c r="C6804" s="8" t="s">
        <v>65187</v>
      </c>
      <c r="D6804" s="7" t="s">
        <v>30606</v>
      </c>
      <c r="E6804" s="7" t="s">
        <v>56755</v>
      </c>
    </row>
    <row r="6805" spans="1:5" ht="30" customHeight="1" x14ac:dyDescent="0.25">
      <c r="A6805" s="9">
        <v>6804</v>
      </c>
      <c r="B6805" s="7" t="s">
        <v>55397</v>
      </c>
      <c r="C6805" s="8" t="s">
        <v>65188</v>
      </c>
      <c r="D6805" s="7" t="s">
        <v>55398</v>
      </c>
      <c r="E6805" s="7" t="s">
        <v>56755</v>
      </c>
    </row>
    <row r="6806" spans="1:5" ht="30" customHeight="1" x14ac:dyDescent="0.25">
      <c r="A6806" s="9">
        <v>6805</v>
      </c>
      <c r="B6806" s="7" t="s">
        <v>47092</v>
      </c>
      <c r="C6806" s="8" t="s">
        <v>65189</v>
      </c>
      <c r="D6806" s="7" t="s">
        <v>47093</v>
      </c>
      <c r="E6806" s="7" t="s">
        <v>59303</v>
      </c>
    </row>
    <row r="6807" spans="1:5" ht="30" customHeight="1" x14ac:dyDescent="0.25">
      <c r="A6807" s="9">
        <v>6806</v>
      </c>
      <c r="B6807" s="7" t="s">
        <v>54282</v>
      </c>
      <c r="C6807" s="8" t="s">
        <v>65217</v>
      </c>
      <c r="D6807" s="7" t="s">
        <v>54283</v>
      </c>
      <c r="E6807" s="7" t="s">
        <v>59303</v>
      </c>
    </row>
    <row r="6808" spans="1:5" ht="30" customHeight="1" x14ac:dyDescent="0.25">
      <c r="A6808" s="9">
        <v>6807</v>
      </c>
      <c r="B6808" s="7" t="s">
        <v>54284</v>
      </c>
      <c r="C6808" s="8" t="s">
        <v>65218</v>
      </c>
      <c r="D6808" s="7" t="s">
        <v>1584</v>
      </c>
      <c r="E6808" s="7" t="s">
        <v>59303</v>
      </c>
    </row>
    <row r="6809" spans="1:5" ht="30" customHeight="1" x14ac:dyDescent="0.25">
      <c r="A6809" s="9">
        <v>6808</v>
      </c>
      <c r="B6809" s="7" t="s">
        <v>54287</v>
      </c>
      <c r="C6809" s="8" t="s">
        <v>65220</v>
      </c>
      <c r="D6809" s="7" t="s">
        <v>54288</v>
      </c>
      <c r="E6809" s="7" t="s">
        <v>59303</v>
      </c>
    </row>
    <row r="6810" spans="1:5" ht="30" customHeight="1" x14ac:dyDescent="0.25">
      <c r="A6810" s="9">
        <v>6809</v>
      </c>
      <c r="B6810" s="7" t="s">
        <v>54285</v>
      </c>
      <c r="C6810" s="8" t="s">
        <v>65219</v>
      </c>
      <c r="D6810" s="7" t="s">
        <v>54286</v>
      </c>
      <c r="E6810" s="7" t="s">
        <v>59303</v>
      </c>
    </row>
    <row r="6811" spans="1:5" ht="30" customHeight="1" x14ac:dyDescent="0.25">
      <c r="A6811" s="9">
        <v>6810</v>
      </c>
      <c r="B6811" s="7" t="s">
        <v>31560</v>
      </c>
      <c r="C6811" s="8" t="s">
        <v>85503</v>
      </c>
      <c r="D6811" s="7" t="s">
        <v>3038</v>
      </c>
      <c r="E6811" s="7" t="s">
        <v>114881</v>
      </c>
    </row>
    <row r="6812" spans="1:5" ht="30" customHeight="1" x14ac:dyDescent="0.25">
      <c r="A6812" s="9">
        <v>6811</v>
      </c>
      <c r="B6812" s="7" t="s">
        <v>31561</v>
      </c>
      <c r="C6812" s="8" t="s">
        <v>65190</v>
      </c>
      <c r="D6812" s="7" t="s">
        <v>31562</v>
      </c>
      <c r="E6812" s="7" t="s">
        <v>114881</v>
      </c>
    </row>
    <row r="6813" spans="1:5" ht="30" customHeight="1" x14ac:dyDescent="0.25">
      <c r="A6813" s="9">
        <v>6812</v>
      </c>
      <c r="B6813" s="7" t="s">
        <v>104165</v>
      </c>
      <c r="C6813" s="8" t="s">
        <v>104166</v>
      </c>
      <c r="D6813" s="7" t="s">
        <v>104167</v>
      </c>
      <c r="E6813" s="7" t="s">
        <v>109620</v>
      </c>
    </row>
    <row r="6814" spans="1:5" ht="30" customHeight="1" x14ac:dyDescent="0.25">
      <c r="A6814" s="9">
        <v>6813</v>
      </c>
      <c r="B6814" s="7" t="s">
        <v>109203</v>
      </c>
      <c r="C6814" s="8" t="s">
        <v>109204</v>
      </c>
      <c r="D6814" s="7" t="s">
        <v>595</v>
      </c>
      <c r="E6814" s="7" t="s">
        <v>109620</v>
      </c>
    </row>
    <row r="6815" spans="1:5" ht="30" customHeight="1" x14ac:dyDescent="0.25">
      <c r="A6815" s="9">
        <v>6814</v>
      </c>
      <c r="B6815" s="7" t="s">
        <v>28470</v>
      </c>
      <c r="C6815" s="8" t="s">
        <v>65221</v>
      </c>
      <c r="D6815" s="7" t="s">
        <v>28471</v>
      </c>
      <c r="E6815" s="7" t="s">
        <v>58328</v>
      </c>
    </row>
    <row r="6816" spans="1:5" ht="30" customHeight="1" x14ac:dyDescent="0.25">
      <c r="A6816" s="9">
        <v>6815</v>
      </c>
      <c r="B6816" s="7" t="s">
        <v>28472</v>
      </c>
      <c r="C6816" s="8" t="s">
        <v>65191</v>
      </c>
      <c r="D6816" s="7" t="s">
        <v>28473</v>
      </c>
      <c r="E6816" s="7" t="s">
        <v>58328</v>
      </c>
    </row>
    <row r="6817" spans="1:5" ht="30" customHeight="1" x14ac:dyDescent="0.25">
      <c r="A6817" s="9">
        <v>6816</v>
      </c>
      <c r="B6817" s="7" t="s">
        <v>28474</v>
      </c>
      <c r="C6817" s="8" t="s">
        <v>65192</v>
      </c>
      <c r="D6817" s="7" t="s">
        <v>13704</v>
      </c>
      <c r="E6817" s="7" t="s">
        <v>58328</v>
      </c>
    </row>
    <row r="6818" spans="1:5" ht="30" customHeight="1" x14ac:dyDescent="0.25">
      <c r="A6818" s="9">
        <v>6817</v>
      </c>
      <c r="B6818" s="7" t="s">
        <v>1503</v>
      </c>
      <c r="C6818" s="8" t="s">
        <v>65193</v>
      </c>
      <c r="D6818" s="7" t="s">
        <v>1504</v>
      </c>
      <c r="E6818" s="7" t="s">
        <v>56315</v>
      </c>
    </row>
    <row r="6819" spans="1:5" ht="30" customHeight="1" x14ac:dyDescent="0.25">
      <c r="A6819" s="9">
        <v>6818</v>
      </c>
      <c r="B6819" s="7" t="s">
        <v>42102</v>
      </c>
      <c r="C6819" s="8" t="s">
        <v>65194</v>
      </c>
      <c r="D6819" s="7" t="s">
        <v>1132</v>
      </c>
      <c r="E6819" s="7" t="s">
        <v>56315</v>
      </c>
    </row>
    <row r="6820" spans="1:5" ht="30" customHeight="1" x14ac:dyDescent="0.25">
      <c r="A6820" s="9">
        <v>6819</v>
      </c>
      <c r="B6820" s="7" t="s">
        <v>42103</v>
      </c>
      <c r="C6820" s="8" t="s">
        <v>65195</v>
      </c>
      <c r="D6820" s="7" t="s">
        <v>42104</v>
      </c>
      <c r="E6820" s="7" t="s">
        <v>56315</v>
      </c>
    </row>
    <row r="6821" spans="1:5" ht="30" customHeight="1" x14ac:dyDescent="0.25">
      <c r="A6821" s="9">
        <v>6820</v>
      </c>
      <c r="B6821" s="7" t="s">
        <v>42105</v>
      </c>
      <c r="C6821" s="8" t="s">
        <v>65196</v>
      </c>
      <c r="D6821" s="7" t="s">
        <v>113655</v>
      </c>
      <c r="E6821" s="7" t="s">
        <v>56315</v>
      </c>
    </row>
    <row r="6822" spans="1:5" ht="30" customHeight="1" x14ac:dyDescent="0.25">
      <c r="A6822" s="9">
        <v>6821</v>
      </c>
      <c r="B6822" s="7" t="s">
        <v>114365</v>
      </c>
      <c r="C6822" s="8" t="s">
        <v>114366</v>
      </c>
      <c r="D6822" s="7" t="s">
        <v>1315</v>
      </c>
      <c r="E6822" s="7" t="s">
        <v>115126</v>
      </c>
    </row>
    <row r="6823" spans="1:5" ht="30" customHeight="1" x14ac:dyDescent="0.25">
      <c r="A6823" s="9">
        <v>6822</v>
      </c>
      <c r="B6823" s="7" t="s">
        <v>5044</v>
      </c>
      <c r="C6823" s="8" t="s">
        <v>65197</v>
      </c>
      <c r="D6823" s="7" t="s">
        <v>5045</v>
      </c>
      <c r="E6823" s="7" t="s">
        <v>56806</v>
      </c>
    </row>
    <row r="6824" spans="1:5" ht="30" customHeight="1" x14ac:dyDescent="0.25">
      <c r="A6824" s="9">
        <v>6823</v>
      </c>
      <c r="B6824" s="7" t="s">
        <v>29328</v>
      </c>
      <c r="C6824" s="8" t="s">
        <v>65198</v>
      </c>
      <c r="D6824" s="7" t="s">
        <v>1784</v>
      </c>
      <c r="E6824" s="7" t="s">
        <v>56806</v>
      </c>
    </row>
    <row r="6825" spans="1:5" ht="30" customHeight="1" x14ac:dyDescent="0.25">
      <c r="A6825" s="9">
        <v>6824</v>
      </c>
      <c r="B6825" s="7" t="s">
        <v>29330</v>
      </c>
      <c r="C6825" s="8" t="s">
        <v>65200</v>
      </c>
      <c r="D6825" s="7" t="s">
        <v>5059</v>
      </c>
      <c r="E6825" s="7" t="s">
        <v>56806</v>
      </c>
    </row>
    <row r="6826" spans="1:5" ht="30" customHeight="1" x14ac:dyDescent="0.25">
      <c r="A6826" s="9">
        <v>6825</v>
      </c>
      <c r="B6826" s="7" t="s">
        <v>29331</v>
      </c>
      <c r="C6826" s="8" t="s">
        <v>65201</v>
      </c>
      <c r="D6826" s="7" t="s">
        <v>29332</v>
      </c>
      <c r="E6826" s="7" t="s">
        <v>56806</v>
      </c>
    </row>
    <row r="6827" spans="1:5" ht="30" customHeight="1" x14ac:dyDescent="0.25">
      <c r="A6827" s="9">
        <v>6826</v>
      </c>
      <c r="B6827" s="7" t="s">
        <v>29329</v>
      </c>
      <c r="C6827" s="8" t="s">
        <v>65199</v>
      </c>
      <c r="D6827" s="7" t="s">
        <v>328</v>
      </c>
      <c r="E6827" s="7" t="s">
        <v>56806</v>
      </c>
    </row>
    <row r="6828" spans="1:5" ht="30" customHeight="1" x14ac:dyDescent="0.25">
      <c r="A6828" s="9">
        <v>6827</v>
      </c>
      <c r="B6828" s="7" t="s">
        <v>32531</v>
      </c>
      <c r="C6828" s="8" t="s">
        <v>65202</v>
      </c>
      <c r="D6828" s="7" t="s">
        <v>32532</v>
      </c>
      <c r="E6828" s="7" t="s">
        <v>56806</v>
      </c>
    </row>
    <row r="6829" spans="1:5" ht="30" customHeight="1" x14ac:dyDescent="0.25">
      <c r="A6829" s="9">
        <v>6828</v>
      </c>
      <c r="B6829" s="7" t="s">
        <v>54811</v>
      </c>
      <c r="C6829" s="8" t="s">
        <v>65203</v>
      </c>
      <c r="D6829" s="7" t="s">
        <v>114213</v>
      </c>
      <c r="E6829" s="7" t="s">
        <v>56806</v>
      </c>
    </row>
    <row r="6830" spans="1:5" ht="30" customHeight="1" x14ac:dyDescent="0.25">
      <c r="A6830" s="9">
        <v>6829</v>
      </c>
      <c r="B6830" s="7" t="s">
        <v>95363</v>
      </c>
      <c r="C6830" s="8" t="s">
        <v>95364</v>
      </c>
      <c r="D6830" s="7" t="s">
        <v>22063</v>
      </c>
      <c r="E6830" s="7" t="s">
        <v>58951</v>
      </c>
    </row>
    <row r="6831" spans="1:5" ht="30" customHeight="1" x14ac:dyDescent="0.25">
      <c r="A6831" s="9">
        <v>6830</v>
      </c>
      <c r="B6831" s="7" t="s">
        <v>37289</v>
      </c>
      <c r="C6831" s="8" t="s">
        <v>65204</v>
      </c>
      <c r="D6831" s="7" t="s">
        <v>22806</v>
      </c>
      <c r="E6831" s="7" t="s">
        <v>58951</v>
      </c>
    </row>
    <row r="6832" spans="1:5" ht="30" customHeight="1" x14ac:dyDescent="0.25">
      <c r="A6832" s="9">
        <v>6831</v>
      </c>
      <c r="B6832" s="7" t="s">
        <v>37290</v>
      </c>
      <c r="C6832" s="8" t="s">
        <v>65205</v>
      </c>
      <c r="D6832" s="7" t="s">
        <v>1627</v>
      </c>
      <c r="E6832" s="7" t="s">
        <v>58951</v>
      </c>
    </row>
    <row r="6833" spans="1:5" ht="30" customHeight="1" x14ac:dyDescent="0.25">
      <c r="A6833" s="9">
        <v>6832</v>
      </c>
      <c r="B6833" s="7" t="s">
        <v>37291</v>
      </c>
      <c r="C6833" s="8" t="s">
        <v>65206</v>
      </c>
      <c r="D6833" s="7" t="s">
        <v>37292</v>
      </c>
      <c r="E6833" s="7" t="s">
        <v>58951</v>
      </c>
    </row>
    <row r="6834" spans="1:5" ht="30" customHeight="1" x14ac:dyDescent="0.25">
      <c r="A6834" s="9">
        <v>6833</v>
      </c>
      <c r="B6834" s="7" t="s">
        <v>37293</v>
      </c>
      <c r="C6834" s="8" t="s">
        <v>65207</v>
      </c>
      <c r="D6834" s="7" t="s">
        <v>37294</v>
      </c>
      <c r="E6834" s="7" t="s">
        <v>58951</v>
      </c>
    </row>
    <row r="6835" spans="1:5" ht="30" customHeight="1" x14ac:dyDescent="0.25">
      <c r="A6835" s="9">
        <v>6834</v>
      </c>
      <c r="B6835" s="7" t="s">
        <v>4982</v>
      </c>
      <c r="C6835" s="8" t="s">
        <v>65208</v>
      </c>
      <c r="D6835" s="7" t="s">
        <v>4983</v>
      </c>
      <c r="E6835" s="7" t="s">
        <v>56795</v>
      </c>
    </row>
    <row r="6836" spans="1:5" ht="30" customHeight="1" x14ac:dyDescent="0.25">
      <c r="A6836" s="9">
        <v>6835</v>
      </c>
      <c r="B6836" s="7" t="s">
        <v>4984</v>
      </c>
      <c r="C6836" s="8" t="s">
        <v>65209</v>
      </c>
      <c r="D6836" s="7" t="s">
        <v>4985</v>
      </c>
      <c r="E6836" s="7" t="s">
        <v>56795</v>
      </c>
    </row>
    <row r="6837" spans="1:5" ht="30" customHeight="1" x14ac:dyDescent="0.25">
      <c r="A6837" s="9">
        <v>6836</v>
      </c>
      <c r="B6837" s="7" t="s">
        <v>105595</v>
      </c>
      <c r="C6837" s="8" t="s">
        <v>106294</v>
      </c>
      <c r="D6837" s="7" t="s">
        <v>106295</v>
      </c>
      <c r="E6837" s="7" t="s">
        <v>107380</v>
      </c>
    </row>
    <row r="6838" spans="1:5" ht="30" customHeight="1" x14ac:dyDescent="0.25">
      <c r="A6838" s="9">
        <v>6837</v>
      </c>
      <c r="B6838" s="7" t="s">
        <v>105596</v>
      </c>
      <c r="C6838" s="8" t="s">
        <v>106767</v>
      </c>
      <c r="D6838" s="7" t="s">
        <v>106296</v>
      </c>
      <c r="E6838" s="7" t="s">
        <v>107380</v>
      </c>
    </row>
    <row r="6839" spans="1:5" ht="30" customHeight="1" x14ac:dyDescent="0.25">
      <c r="A6839" s="9">
        <v>6838</v>
      </c>
      <c r="B6839" s="7" t="s">
        <v>105598</v>
      </c>
      <c r="C6839" s="8" t="s">
        <v>106768</v>
      </c>
      <c r="D6839" s="7" t="s">
        <v>106769</v>
      </c>
      <c r="E6839" s="7" t="s">
        <v>107380</v>
      </c>
    </row>
    <row r="6840" spans="1:5" ht="30" customHeight="1" x14ac:dyDescent="0.25">
      <c r="A6840" s="9">
        <v>6839</v>
      </c>
      <c r="B6840" s="7" t="s">
        <v>105947</v>
      </c>
      <c r="C6840" s="8" t="s">
        <v>106859</v>
      </c>
      <c r="D6840" s="7" t="s">
        <v>106860</v>
      </c>
      <c r="E6840" s="7" t="s">
        <v>107380</v>
      </c>
    </row>
    <row r="6841" spans="1:5" ht="30" customHeight="1" x14ac:dyDescent="0.25">
      <c r="A6841" s="9">
        <v>6840</v>
      </c>
      <c r="B6841" s="7" t="s">
        <v>24380</v>
      </c>
      <c r="C6841" s="8" t="s">
        <v>65210</v>
      </c>
      <c r="D6841" s="7" t="s">
        <v>24381</v>
      </c>
      <c r="E6841" s="7" t="s">
        <v>58109</v>
      </c>
    </row>
    <row r="6842" spans="1:5" ht="30" customHeight="1" x14ac:dyDescent="0.25">
      <c r="A6842" s="9">
        <v>6841</v>
      </c>
      <c r="B6842" s="7" t="s">
        <v>32539</v>
      </c>
      <c r="C6842" s="8" t="s">
        <v>65211</v>
      </c>
      <c r="D6842" s="7" t="s">
        <v>5098</v>
      </c>
      <c r="E6842" s="7" t="s">
        <v>58588</v>
      </c>
    </row>
    <row r="6843" spans="1:5" ht="30" customHeight="1" x14ac:dyDescent="0.25">
      <c r="A6843" s="9">
        <v>6842</v>
      </c>
      <c r="B6843" s="7" t="s">
        <v>32540</v>
      </c>
      <c r="C6843" s="8" t="s">
        <v>65212</v>
      </c>
      <c r="D6843" s="7" t="s">
        <v>32541</v>
      </c>
      <c r="E6843" s="7" t="s">
        <v>58588</v>
      </c>
    </row>
    <row r="6844" spans="1:5" ht="30" customHeight="1" x14ac:dyDescent="0.25">
      <c r="A6844" s="9">
        <v>6843</v>
      </c>
      <c r="B6844" s="7" t="s">
        <v>103223</v>
      </c>
      <c r="C6844" s="8" t="s">
        <v>103224</v>
      </c>
      <c r="D6844" s="7" t="s">
        <v>1627</v>
      </c>
      <c r="E6844" s="7" t="s">
        <v>58588</v>
      </c>
    </row>
    <row r="6845" spans="1:5" ht="30" customHeight="1" x14ac:dyDescent="0.25">
      <c r="A6845" s="9">
        <v>6844</v>
      </c>
      <c r="B6845" s="7" t="s">
        <v>103225</v>
      </c>
      <c r="C6845" s="8" t="s">
        <v>103226</v>
      </c>
      <c r="D6845" s="7" t="s">
        <v>103227</v>
      </c>
      <c r="E6845" s="7" t="s">
        <v>58588</v>
      </c>
    </row>
    <row r="6846" spans="1:5" ht="30" customHeight="1" x14ac:dyDescent="0.25">
      <c r="A6846" s="9">
        <v>6845</v>
      </c>
      <c r="B6846" s="7" t="s">
        <v>103228</v>
      </c>
      <c r="C6846" s="8" t="s">
        <v>103229</v>
      </c>
      <c r="D6846" s="7" t="s">
        <v>103230</v>
      </c>
      <c r="E6846" s="7" t="s">
        <v>58588</v>
      </c>
    </row>
    <row r="6847" spans="1:5" ht="30" customHeight="1" x14ac:dyDescent="0.25">
      <c r="A6847" s="9">
        <v>6846</v>
      </c>
      <c r="B6847" s="7" t="s">
        <v>45076</v>
      </c>
      <c r="C6847" s="8" t="s">
        <v>65213</v>
      </c>
      <c r="D6847" s="7" t="s">
        <v>13527</v>
      </c>
      <c r="E6847" s="7" t="s">
        <v>59235</v>
      </c>
    </row>
    <row r="6848" spans="1:5" ht="30" customHeight="1" x14ac:dyDescent="0.25">
      <c r="A6848" s="9">
        <v>6847</v>
      </c>
      <c r="B6848" s="7" t="s">
        <v>45077</v>
      </c>
      <c r="C6848" s="8" t="s">
        <v>65214</v>
      </c>
      <c r="D6848" s="7" t="s">
        <v>390</v>
      </c>
      <c r="E6848" s="7" t="s">
        <v>59235</v>
      </c>
    </row>
    <row r="6849" spans="1:5" ht="30" customHeight="1" x14ac:dyDescent="0.25">
      <c r="A6849" s="9">
        <v>6848</v>
      </c>
      <c r="B6849" s="7" t="s">
        <v>45078</v>
      </c>
      <c r="C6849" s="8" t="s">
        <v>65215</v>
      </c>
      <c r="D6849" s="7" t="s">
        <v>5955</v>
      </c>
      <c r="E6849" s="7" t="s">
        <v>59235</v>
      </c>
    </row>
    <row r="6850" spans="1:5" ht="30" customHeight="1" x14ac:dyDescent="0.25">
      <c r="A6850" s="9">
        <v>6849</v>
      </c>
      <c r="B6850" s="7" t="s">
        <v>109240</v>
      </c>
      <c r="C6850" s="8" t="s">
        <v>109241</v>
      </c>
      <c r="D6850" s="7" t="s">
        <v>109242</v>
      </c>
      <c r="E6850" s="7" t="s">
        <v>59235</v>
      </c>
    </row>
    <row r="6851" spans="1:5" ht="30" customHeight="1" x14ac:dyDescent="0.25">
      <c r="A6851" s="9">
        <v>6850</v>
      </c>
      <c r="B6851" s="7" t="s">
        <v>109243</v>
      </c>
      <c r="C6851" s="8" t="s">
        <v>109244</v>
      </c>
      <c r="D6851" s="7" t="s">
        <v>109245</v>
      </c>
      <c r="E6851" s="7" t="s">
        <v>59235</v>
      </c>
    </row>
    <row r="6852" spans="1:5" ht="30" customHeight="1" x14ac:dyDescent="0.25">
      <c r="A6852" s="9">
        <v>6851</v>
      </c>
      <c r="B6852" s="7" t="s">
        <v>109238</v>
      </c>
      <c r="C6852" s="8" t="s">
        <v>109239</v>
      </c>
      <c r="D6852" s="7" t="s">
        <v>22735</v>
      </c>
      <c r="E6852" s="7" t="s">
        <v>109621</v>
      </c>
    </row>
    <row r="6853" spans="1:5" ht="30" customHeight="1" x14ac:dyDescent="0.25">
      <c r="A6853" s="9">
        <v>6852</v>
      </c>
      <c r="B6853" s="7" t="s">
        <v>50514</v>
      </c>
      <c r="C6853" s="8" t="s">
        <v>65216</v>
      </c>
      <c r="D6853" s="7" t="s">
        <v>7195</v>
      </c>
      <c r="E6853" s="7" t="s">
        <v>59447</v>
      </c>
    </row>
    <row r="6854" spans="1:5" ht="30" customHeight="1" x14ac:dyDescent="0.25">
      <c r="A6854" s="9">
        <v>6853</v>
      </c>
      <c r="B6854" s="7" t="s">
        <v>37181</v>
      </c>
      <c r="C6854" s="8" t="s">
        <v>65235</v>
      </c>
      <c r="D6854" s="7" t="s">
        <v>37182</v>
      </c>
      <c r="E6854" s="7" t="s">
        <v>58945</v>
      </c>
    </row>
    <row r="6855" spans="1:5" ht="30" customHeight="1" x14ac:dyDescent="0.25">
      <c r="A6855" s="9">
        <v>6854</v>
      </c>
      <c r="B6855" s="7" t="s">
        <v>37185</v>
      </c>
      <c r="C6855" s="8" t="s">
        <v>65237</v>
      </c>
      <c r="D6855" s="7" t="s">
        <v>901</v>
      </c>
      <c r="E6855" s="7" t="s">
        <v>58945</v>
      </c>
    </row>
    <row r="6856" spans="1:5" ht="30" customHeight="1" x14ac:dyDescent="0.25">
      <c r="A6856" s="9">
        <v>6855</v>
      </c>
      <c r="B6856" s="7" t="s">
        <v>37183</v>
      </c>
      <c r="C6856" s="8" t="s">
        <v>65236</v>
      </c>
      <c r="D6856" s="7" t="s">
        <v>37184</v>
      </c>
      <c r="E6856" s="7" t="s">
        <v>58945</v>
      </c>
    </row>
    <row r="6857" spans="1:5" ht="30" customHeight="1" x14ac:dyDescent="0.25">
      <c r="A6857" s="9">
        <v>6856</v>
      </c>
      <c r="B6857" s="7" t="s">
        <v>52030</v>
      </c>
      <c r="C6857" s="8" t="s">
        <v>65238</v>
      </c>
      <c r="D6857" s="7" t="s">
        <v>52031</v>
      </c>
      <c r="E6857" s="7" t="s">
        <v>58945</v>
      </c>
    </row>
    <row r="6858" spans="1:5" ht="30" customHeight="1" x14ac:dyDescent="0.25">
      <c r="A6858" s="9">
        <v>6857</v>
      </c>
      <c r="B6858" s="7" t="s">
        <v>55764</v>
      </c>
      <c r="C6858" s="8" t="s">
        <v>65239</v>
      </c>
      <c r="D6858" s="7" t="s">
        <v>901</v>
      </c>
      <c r="E6858" s="7" t="s">
        <v>58945</v>
      </c>
    </row>
    <row r="6859" spans="1:5" ht="30" customHeight="1" x14ac:dyDescent="0.25">
      <c r="A6859" s="9">
        <v>6858</v>
      </c>
      <c r="B6859" s="7" t="s">
        <v>55765</v>
      </c>
      <c r="C6859" s="8" t="s">
        <v>65240</v>
      </c>
      <c r="D6859" s="7" t="s">
        <v>31511</v>
      </c>
      <c r="E6859" s="7" t="s">
        <v>58945</v>
      </c>
    </row>
    <row r="6860" spans="1:5" ht="30" customHeight="1" x14ac:dyDescent="0.25">
      <c r="A6860" s="9">
        <v>6859</v>
      </c>
      <c r="B6860" s="7" t="s">
        <v>55766</v>
      </c>
      <c r="C6860" s="8" t="s">
        <v>65241</v>
      </c>
      <c r="D6860" s="7" t="s">
        <v>55767</v>
      </c>
      <c r="E6860" s="7" t="s">
        <v>58945</v>
      </c>
    </row>
    <row r="6861" spans="1:5" ht="30" customHeight="1" x14ac:dyDescent="0.25">
      <c r="A6861" s="9">
        <v>6860</v>
      </c>
      <c r="B6861" s="7" t="s">
        <v>55768</v>
      </c>
      <c r="C6861" s="8" t="s">
        <v>65242</v>
      </c>
      <c r="D6861" s="7" t="s">
        <v>55769</v>
      </c>
      <c r="E6861" s="7" t="s">
        <v>58945</v>
      </c>
    </row>
    <row r="6862" spans="1:5" ht="30" customHeight="1" x14ac:dyDescent="0.25">
      <c r="A6862" s="9">
        <v>6861</v>
      </c>
      <c r="B6862" s="7" t="s">
        <v>15220</v>
      </c>
      <c r="C6862" s="8" t="s">
        <v>65243</v>
      </c>
      <c r="D6862" s="7" t="s">
        <v>15221</v>
      </c>
      <c r="E6862" s="7" t="s">
        <v>57603</v>
      </c>
    </row>
    <row r="6863" spans="1:5" ht="30" customHeight="1" x14ac:dyDescent="0.25">
      <c r="A6863" s="9">
        <v>6862</v>
      </c>
      <c r="B6863" s="7" t="s">
        <v>30113</v>
      </c>
      <c r="C6863" s="8" t="s">
        <v>65244</v>
      </c>
      <c r="D6863" s="7" t="s">
        <v>30114</v>
      </c>
      <c r="E6863" s="7" t="s">
        <v>57603</v>
      </c>
    </row>
    <row r="6864" spans="1:5" ht="30" customHeight="1" x14ac:dyDescent="0.25">
      <c r="A6864" s="9">
        <v>6863</v>
      </c>
      <c r="B6864" s="7" t="s">
        <v>43052</v>
      </c>
      <c r="C6864" s="8" t="s">
        <v>65245</v>
      </c>
      <c r="D6864" s="7" t="s">
        <v>5045</v>
      </c>
      <c r="E6864" s="7" t="s">
        <v>57603</v>
      </c>
    </row>
    <row r="6865" spans="1:5" ht="30" customHeight="1" x14ac:dyDescent="0.25">
      <c r="A6865" s="9">
        <v>6864</v>
      </c>
      <c r="B6865" s="7" t="s">
        <v>43053</v>
      </c>
      <c r="C6865" s="8" t="s">
        <v>65246</v>
      </c>
      <c r="D6865" s="7" t="s">
        <v>43054</v>
      </c>
      <c r="E6865" s="7" t="s">
        <v>57603</v>
      </c>
    </row>
    <row r="6866" spans="1:5" ht="30" customHeight="1" x14ac:dyDescent="0.25">
      <c r="A6866" s="9">
        <v>6865</v>
      </c>
      <c r="B6866" s="7" t="s">
        <v>43055</v>
      </c>
      <c r="C6866" s="8" t="s">
        <v>65247</v>
      </c>
      <c r="D6866" s="7" t="s">
        <v>43056</v>
      </c>
      <c r="E6866" s="7" t="s">
        <v>57603</v>
      </c>
    </row>
    <row r="6867" spans="1:5" ht="30" customHeight="1" x14ac:dyDescent="0.25">
      <c r="A6867" s="9">
        <v>6866</v>
      </c>
      <c r="B6867" s="7" t="s">
        <v>43057</v>
      </c>
      <c r="C6867" s="8" t="s">
        <v>65248</v>
      </c>
      <c r="D6867" s="7" t="s">
        <v>43058</v>
      </c>
      <c r="E6867" s="7" t="s">
        <v>57603</v>
      </c>
    </row>
    <row r="6868" spans="1:5" ht="30" customHeight="1" x14ac:dyDescent="0.25">
      <c r="A6868" s="9">
        <v>6867</v>
      </c>
      <c r="B6868" s="7" t="s">
        <v>48231</v>
      </c>
      <c r="C6868" s="8" t="s">
        <v>65249</v>
      </c>
      <c r="D6868" s="7" t="s">
        <v>48232</v>
      </c>
      <c r="E6868" s="7" t="s">
        <v>57603</v>
      </c>
    </row>
    <row r="6869" spans="1:5" ht="30" customHeight="1" x14ac:dyDescent="0.25">
      <c r="A6869" s="9">
        <v>6868</v>
      </c>
      <c r="B6869" s="7" t="s">
        <v>48233</v>
      </c>
      <c r="C6869" s="8" t="s">
        <v>65250</v>
      </c>
      <c r="D6869" s="7" t="s">
        <v>48234</v>
      </c>
      <c r="E6869" s="7" t="s">
        <v>57603</v>
      </c>
    </row>
    <row r="6870" spans="1:5" ht="30" customHeight="1" x14ac:dyDescent="0.25">
      <c r="A6870" s="9">
        <v>6869</v>
      </c>
      <c r="B6870" s="7" t="s">
        <v>2716</v>
      </c>
      <c r="C6870" s="8" t="s">
        <v>65251</v>
      </c>
      <c r="D6870" s="7" t="s">
        <v>1722</v>
      </c>
      <c r="E6870" s="7" t="s">
        <v>56546</v>
      </c>
    </row>
    <row r="6871" spans="1:5" ht="30" customHeight="1" x14ac:dyDescent="0.25">
      <c r="A6871" s="9">
        <v>6870</v>
      </c>
      <c r="B6871" s="7" t="s">
        <v>2717</v>
      </c>
      <c r="C6871" s="8" t="s">
        <v>65252</v>
      </c>
      <c r="D6871" s="7" t="s">
        <v>2718</v>
      </c>
      <c r="E6871" s="7" t="s">
        <v>56546</v>
      </c>
    </row>
    <row r="6872" spans="1:5" ht="30" customHeight="1" x14ac:dyDescent="0.25">
      <c r="A6872" s="9">
        <v>6871</v>
      </c>
      <c r="B6872" s="7" t="s">
        <v>2721</v>
      </c>
      <c r="C6872" s="8" t="s">
        <v>65254</v>
      </c>
      <c r="D6872" s="7" t="s">
        <v>2722</v>
      </c>
      <c r="E6872" s="7" t="s">
        <v>56546</v>
      </c>
    </row>
    <row r="6873" spans="1:5" ht="30" customHeight="1" x14ac:dyDescent="0.25">
      <c r="A6873" s="9">
        <v>6872</v>
      </c>
      <c r="B6873" s="7" t="s">
        <v>2719</v>
      </c>
      <c r="C6873" s="8" t="s">
        <v>65253</v>
      </c>
      <c r="D6873" s="7" t="s">
        <v>2720</v>
      </c>
      <c r="E6873" s="7" t="s">
        <v>56546</v>
      </c>
    </row>
    <row r="6874" spans="1:5" ht="30" customHeight="1" x14ac:dyDescent="0.25">
      <c r="A6874" s="9">
        <v>6873</v>
      </c>
      <c r="B6874" s="7" t="s">
        <v>98541</v>
      </c>
      <c r="C6874" s="8" t="s">
        <v>99670</v>
      </c>
      <c r="D6874" s="7" t="s">
        <v>3103</v>
      </c>
      <c r="E6874" s="7" t="s">
        <v>56546</v>
      </c>
    </row>
    <row r="6875" spans="1:5" ht="30" customHeight="1" x14ac:dyDescent="0.25">
      <c r="A6875" s="9">
        <v>6874</v>
      </c>
      <c r="B6875" s="7" t="s">
        <v>15214</v>
      </c>
      <c r="C6875" s="8" t="s">
        <v>65255</v>
      </c>
      <c r="D6875" s="7" t="s">
        <v>489</v>
      </c>
      <c r="E6875" s="7" t="s">
        <v>56546</v>
      </c>
    </row>
    <row r="6876" spans="1:5" ht="30" customHeight="1" x14ac:dyDescent="0.25">
      <c r="A6876" s="9">
        <v>6875</v>
      </c>
      <c r="B6876" s="7" t="s">
        <v>15215</v>
      </c>
      <c r="C6876" s="8" t="s">
        <v>65227</v>
      </c>
      <c r="D6876" s="7" t="s">
        <v>15216</v>
      </c>
      <c r="E6876" s="7" t="s">
        <v>56546</v>
      </c>
    </row>
    <row r="6877" spans="1:5" ht="30" customHeight="1" x14ac:dyDescent="0.25">
      <c r="A6877" s="9">
        <v>6876</v>
      </c>
      <c r="B6877" s="7" t="s">
        <v>15217</v>
      </c>
      <c r="C6877" s="8" t="s">
        <v>65228</v>
      </c>
      <c r="D6877" s="7" t="s">
        <v>112255</v>
      </c>
      <c r="E6877" s="7" t="s">
        <v>56546</v>
      </c>
    </row>
    <row r="6878" spans="1:5" ht="30" customHeight="1" x14ac:dyDescent="0.25">
      <c r="A6878" s="9">
        <v>6877</v>
      </c>
      <c r="B6878" s="7" t="s">
        <v>98561</v>
      </c>
      <c r="C6878" s="8" t="s">
        <v>99689</v>
      </c>
      <c r="D6878" s="7" t="s">
        <v>100743</v>
      </c>
      <c r="E6878" s="7" t="s">
        <v>56546</v>
      </c>
    </row>
    <row r="6879" spans="1:5" ht="30" customHeight="1" x14ac:dyDescent="0.25">
      <c r="A6879" s="9">
        <v>6878</v>
      </c>
      <c r="B6879" s="7" t="s">
        <v>102793</v>
      </c>
      <c r="C6879" s="8" t="s">
        <v>102794</v>
      </c>
      <c r="D6879" s="7" t="s">
        <v>9619</v>
      </c>
      <c r="E6879" s="7" t="s">
        <v>56546</v>
      </c>
    </row>
    <row r="6880" spans="1:5" ht="30" customHeight="1" x14ac:dyDescent="0.25">
      <c r="A6880" s="9">
        <v>6879</v>
      </c>
      <c r="B6880" s="7" t="s">
        <v>102795</v>
      </c>
      <c r="C6880" s="8" t="s">
        <v>102796</v>
      </c>
      <c r="D6880" s="7" t="s">
        <v>102797</v>
      </c>
      <c r="E6880" s="7" t="s">
        <v>56546</v>
      </c>
    </row>
    <row r="6881" spans="1:5" ht="30" customHeight="1" x14ac:dyDescent="0.25">
      <c r="A6881" s="9">
        <v>6880</v>
      </c>
      <c r="B6881" s="7" t="s">
        <v>102798</v>
      </c>
      <c r="C6881" s="8" t="s">
        <v>102799</v>
      </c>
      <c r="D6881" s="7" t="s">
        <v>102800</v>
      </c>
      <c r="E6881" s="7" t="s">
        <v>56546</v>
      </c>
    </row>
    <row r="6882" spans="1:5" ht="30" customHeight="1" x14ac:dyDescent="0.25">
      <c r="A6882" s="9">
        <v>6881</v>
      </c>
      <c r="B6882" s="7" t="s">
        <v>29022</v>
      </c>
      <c r="C6882" s="8" t="s">
        <v>65256</v>
      </c>
      <c r="D6882" s="7" t="s">
        <v>15460</v>
      </c>
      <c r="E6882" s="7" t="s">
        <v>56546</v>
      </c>
    </row>
    <row r="6883" spans="1:5" ht="30" customHeight="1" x14ac:dyDescent="0.25">
      <c r="A6883" s="9">
        <v>6882</v>
      </c>
      <c r="B6883" s="7" t="s">
        <v>29025</v>
      </c>
      <c r="C6883" s="8" t="s">
        <v>65258</v>
      </c>
      <c r="D6883" s="7" t="s">
        <v>29026</v>
      </c>
      <c r="E6883" s="7" t="s">
        <v>56546</v>
      </c>
    </row>
    <row r="6884" spans="1:5" ht="30" customHeight="1" x14ac:dyDescent="0.25">
      <c r="A6884" s="9">
        <v>6883</v>
      </c>
      <c r="B6884" s="7" t="s">
        <v>29027</v>
      </c>
      <c r="C6884" s="8" t="s">
        <v>65259</v>
      </c>
      <c r="D6884" s="7" t="s">
        <v>29028</v>
      </c>
      <c r="E6884" s="7" t="s">
        <v>56546</v>
      </c>
    </row>
    <row r="6885" spans="1:5" ht="30" customHeight="1" x14ac:dyDescent="0.25">
      <c r="A6885" s="9">
        <v>6884</v>
      </c>
      <c r="B6885" s="7" t="s">
        <v>31732</v>
      </c>
      <c r="C6885" s="8" t="s">
        <v>65428</v>
      </c>
      <c r="D6885" s="7" t="s">
        <v>31733</v>
      </c>
      <c r="E6885" s="7" t="s">
        <v>56546</v>
      </c>
    </row>
    <row r="6886" spans="1:5" ht="30" customHeight="1" x14ac:dyDescent="0.25">
      <c r="A6886" s="9">
        <v>6885</v>
      </c>
      <c r="B6886" s="7" t="s">
        <v>35144</v>
      </c>
      <c r="C6886" s="8" t="s">
        <v>65260</v>
      </c>
      <c r="D6886" s="7" t="s">
        <v>6747</v>
      </c>
      <c r="E6886" s="7" t="s">
        <v>56546</v>
      </c>
    </row>
    <row r="6887" spans="1:5" ht="30" customHeight="1" x14ac:dyDescent="0.25">
      <c r="A6887" s="9">
        <v>6886</v>
      </c>
      <c r="B6887" s="7" t="s">
        <v>35145</v>
      </c>
      <c r="C6887" s="8" t="s">
        <v>65261</v>
      </c>
      <c r="D6887" s="7" t="s">
        <v>2809</v>
      </c>
      <c r="E6887" s="7" t="s">
        <v>56546</v>
      </c>
    </row>
    <row r="6888" spans="1:5" ht="30" customHeight="1" x14ac:dyDescent="0.25">
      <c r="A6888" s="9">
        <v>6887</v>
      </c>
      <c r="B6888" s="7" t="s">
        <v>35161</v>
      </c>
      <c r="C6888" s="8" t="s">
        <v>65262</v>
      </c>
      <c r="D6888" s="7" t="s">
        <v>35162</v>
      </c>
      <c r="E6888" s="7" t="s">
        <v>56546</v>
      </c>
    </row>
    <row r="6889" spans="1:5" ht="30" customHeight="1" x14ac:dyDescent="0.25">
      <c r="A6889" s="9">
        <v>6888</v>
      </c>
      <c r="B6889" s="7" t="s">
        <v>35165</v>
      </c>
      <c r="C6889" s="8" t="s">
        <v>65264</v>
      </c>
      <c r="D6889" s="7" t="s">
        <v>35166</v>
      </c>
      <c r="E6889" s="7" t="s">
        <v>56546</v>
      </c>
    </row>
    <row r="6890" spans="1:5" ht="30" customHeight="1" x14ac:dyDescent="0.25">
      <c r="A6890" s="9">
        <v>6889</v>
      </c>
      <c r="B6890" s="7" t="s">
        <v>35167</v>
      </c>
      <c r="C6890" s="8" t="s">
        <v>65265</v>
      </c>
      <c r="D6890" s="7" t="s">
        <v>35168</v>
      </c>
      <c r="E6890" s="7" t="s">
        <v>56546</v>
      </c>
    </row>
    <row r="6891" spans="1:5" ht="30" customHeight="1" x14ac:dyDescent="0.25">
      <c r="A6891" s="9">
        <v>6890</v>
      </c>
      <c r="B6891" s="7" t="s">
        <v>39244</v>
      </c>
      <c r="C6891" s="8" t="s">
        <v>65266</v>
      </c>
      <c r="D6891" s="7" t="s">
        <v>26102</v>
      </c>
      <c r="E6891" s="7" t="s">
        <v>56546</v>
      </c>
    </row>
    <row r="6892" spans="1:5" ht="30" customHeight="1" x14ac:dyDescent="0.25">
      <c r="A6892" s="9">
        <v>6891</v>
      </c>
      <c r="B6892" s="7" t="s">
        <v>39249</v>
      </c>
      <c r="C6892" s="8" t="s">
        <v>65269</v>
      </c>
      <c r="D6892" s="7" t="s">
        <v>39250</v>
      </c>
      <c r="E6892" s="7" t="s">
        <v>56546</v>
      </c>
    </row>
    <row r="6893" spans="1:5" ht="30" customHeight="1" x14ac:dyDescent="0.25">
      <c r="A6893" s="9">
        <v>6892</v>
      </c>
      <c r="B6893" s="7" t="s">
        <v>39247</v>
      </c>
      <c r="C6893" s="8" t="s">
        <v>65268</v>
      </c>
      <c r="D6893" s="7" t="s">
        <v>39248</v>
      </c>
      <c r="E6893" s="7" t="s">
        <v>56546</v>
      </c>
    </row>
    <row r="6894" spans="1:5" ht="30" customHeight="1" x14ac:dyDescent="0.25">
      <c r="A6894" s="9">
        <v>6893</v>
      </c>
      <c r="B6894" s="7" t="s">
        <v>39245</v>
      </c>
      <c r="C6894" s="8" t="s">
        <v>65267</v>
      </c>
      <c r="D6894" s="7" t="s">
        <v>39246</v>
      </c>
      <c r="E6894" s="7" t="s">
        <v>56546</v>
      </c>
    </row>
    <row r="6895" spans="1:5" ht="30" customHeight="1" x14ac:dyDescent="0.25">
      <c r="A6895" s="9">
        <v>6894</v>
      </c>
      <c r="B6895" s="7" t="s">
        <v>104144</v>
      </c>
      <c r="C6895" s="8" t="s">
        <v>104145</v>
      </c>
      <c r="D6895" s="7" t="s">
        <v>104146</v>
      </c>
      <c r="E6895" s="7" t="s">
        <v>56546</v>
      </c>
    </row>
    <row r="6896" spans="1:5" ht="30" customHeight="1" x14ac:dyDescent="0.25">
      <c r="A6896" s="9">
        <v>6895</v>
      </c>
      <c r="B6896" s="7" t="s">
        <v>104147</v>
      </c>
      <c r="C6896" s="8" t="s">
        <v>104148</v>
      </c>
      <c r="D6896" s="7" t="s">
        <v>104149</v>
      </c>
      <c r="E6896" s="7" t="s">
        <v>56546</v>
      </c>
    </row>
    <row r="6897" spans="1:5" ht="30" customHeight="1" x14ac:dyDescent="0.25">
      <c r="A6897" s="9">
        <v>6896</v>
      </c>
      <c r="B6897" s="7" t="s">
        <v>104150</v>
      </c>
      <c r="C6897" s="8" t="s">
        <v>104151</v>
      </c>
      <c r="D6897" s="7" t="s">
        <v>104152</v>
      </c>
      <c r="E6897" s="7" t="s">
        <v>56546</v>
      </c>
    </row>
    <row r="6898" spans="1:5" ht="30" customHeight="1" x14ac:dyDescent="0.25">
      <c r="A6898" s="9">
        <v>6897</v>
      </c>
      <c r="B6898" s="7" t="s">
        <v>104153</v>
      </c>
      <c r="C6898" s="8" t="s">
        <v>104154</v>
      </c>
      <c r="D6898" s="7" t="s">
        <v>104155</v>
      </c>
      <c r="E6898" s="7" t="s">
        <v>56546</v>
      </c>
    </row>
    <row r="6899" spans="1:5" ht="30" customHeight="1" x14ac:dyDescent="0.25">
      <c r="A6899" s="9">
        <v>6898</v>
      </c>
      <c r="B6899" s="7" t="s">
        <v>45207</v>
      </c>
      <c r="C6899" s="8" t="s">
        <v>67915</v>
      </c>
      <c r="D6899" s="7" t="s">
        <v>17901</v>
      </c>
      <c r="E6899" s="7" t="s">
        <v>56546</v>
      </c>
    </row>
    <row r="6900" spans="1:5" ht="30" customHeight="1" x14ac:dyDescent="0.25">
      <c r="A6900" s="9">
        <v>6899</v>
      </c>
      <c r="B6900" s="7" t="s">
        <v>45240</v>
      </c>
      <c r="C6900" s="8" t="s">
        <v>65270</v>
      </c>
      <c r="D6900" s="7" t="s">
        <v>45241</v>
      </c>
      <c r="E6900" s="7" t="s">
        <v>56546</v>
      </c>
    </row>
    <row r="6901" spans="1:5" ht="30" customHeight="1" x14ac:dyDescent="0.25">
      <c r="A6901" s="9">
        <v>6900</v>
      </c>
      <c r="B6901" s="7" t="s">
        <v>45242</v>
      </c>
      <c r="C6901" s="8" t="s">
        <v>65271</v>
      </c>
      <c r="D6901" s="7" t="s">
        <v>45243</v>
      </c>
      <c r="E6901" s="7" t="s">
        <v>56546</v>
      </c>
    </row>
    <row r="6902" spans="1:5" ht="30" customHeight="1" x14ac:dyDescent="0.25">
      <c r="A6902" s="9">
        <v>6901</v>
      </c>
      <c r="B6902" s="7" t="s">
        <v>35163</v>
      </c>
      <c r="C6902" s="8" t="s">
        <v>65263</v>
      </c>
      <c r="D6902" s="7" t="s">
        <v>35164</v>
      </c>
      <c r="E6902" s="7" t="s">
        <v>56546</v>
      </c>
    </row>
    <row r="6903" spans="1:5" ht="30" customHeight="1" x14ac:dyDescent="0.25">
      <c r="A6903" s="9">
        <v>6902</v>
      </c>
      <c r="B6903" s="7" t="s">
        <v>53060</v>
      </c>
      <c r="C6903" s="8" t="s">
        <v>65272</v>
      </c>
      <c r="D6903" s="7" t="s">
        <v>53061</v>
      </c>
      <c r="E6903" s="7" t="s">
        <v>56546</v>
      </c>
    </row>
    <row r="6904" spans="1:5" ht="30" customHeight="1" x14ac:dyDescent="0.25">
      <c r="A6904" s="9">
        <v>6903</v>
      </c>
      <c r="B6904" s="7" t="s">
        <v>9909</v>
      </c>
      <c r="C6904" s="8" t="s">
        <v>65273</v>
      </c>
      <c r="D6904" s="7" t="s">
        <v>9910</v>
      </c>
      <c r="E6904" s="7" t="s">
        <v>57094</v>
      </c>
    </row>
    <row r="6905" spans="1:5" ht="30" customHeight="1" x14ac:dyDescent="0.25">
      <c r="A6905" s="9">
        <v>6904</v>
      </c>
      <c r="B6905" s="7" t="s">
        <v>9911</v>
      </c>
      <c r="C6905" s="8" t="s">
        <v>65274</v>
      </c>
      <c r="D6905" s="7" t="s">
        <v>759</v>
      </c>
      <c r="E6905" s="7" t="s">
        <v>57094</v>
      </c>
    </row>
    <row r="6906" spans="1:5" ht="30" customHeight="1" x14ac:dyDescent="0.25">
      <c r="A6906" s="9">
        <v>6905</v>
      </c>
      <c r="B6906" s="7" t="s">
        <v>9913</v>
      </c>
      <c r="C6906" s="8" t="s">
        <v>65276</v>
      </c>
      <c r="D6906" s="7" t="s">
        <v>9914</v>
      </c>
      <c r="E6906" s="7" t="s">
        <v>57094</v>
      </c>
    </row>
    <row r="6907" spans="1:5" ht="30" customHeight="1" x14ac:dyDescent="0.25">
      <c r="A6907" s="9">
        <v>6906</v>
      </c>
      <c r="B6907" s="7" t="s">
        <v>9912</v>
      </c>
      <c r="C6907" s="8" t="s">
        <v>65275</v>
      </c>
      <c r="D6907" s="7" t="s">
        <v>3819</v>
      </c>
      <c r="E6907" s="7" t="s">
        <v>57094</v>
      </c>
    </row>
    <row r="6908" spans="1:5" ht="30" customHeight="1" x14ac:dyDescent="0.25">
      <c r="A6908" s="9">
        <v>6907</v>
      </c>
      <c r="B6908" s="7" t="s">
        <v>9915</v>
      </c>
      <c r="C6908" s="8" t="s">
        <v>65277</v>
      </c>
      <c r="D6908" s="7" t="s">
        <v>1416</v>
      </c>
      <c r="E6908" s="7" t="s">
        <v>57094</v>
      </c>
    </row>
    <row r="6909" spans="1:5" ht="30" customHeight="1" x14ac:dyDescent="0.25">
      <c r="A6909" s="9">
        <v>6908</v>
      </c>
      <c r="B6909" s="7" t="s">
        <v>9918</v>
      </c>
      <c r="C6909" s="8" t="s">
        <v>65279</v>
      </c>
      <c r="D6909" s="7" t="s">
        <v>9919</v>
      </c>
      <c r="E6909" s="7" t="s">
        <v>57094</v>
      </c>
    </row>
    <row r="6910" spans="1:5" ht="30" customHeight="1" x14ac:dyDescent="0.25">
      <c r="A6910" s="9">
        <v>6909</v>
      </c>
      <c r="B6910" s="7" t="s">
        <v>9916</v>
      </c>
      <c r="C6910" s="8" t="s">
        <v>65278</v>
      </c>
      <c r="D6910" s="7" t="s">
        <v>9917</v>
      </c>
      <c r="E6910" s="7" t="s">
        <v>57094</v>
      </c>
    </row>
    <row r="6911" spans="1:5" ht="30" customHeight="1" x14ac:dyDescent="0.25">
      <c r="A6911" s="9">
        <v>6910</v>
      </c>
      <c r="B6911" s="7" t="s">
        <v>9920</v>
      </c>
      <c r="C6911" s="8" t="s">
        <v>65280</v>
      </c>
      <c r="D6911" s="7" t="s">
        <v>9921</v>
      </c>
      <c r="E6911" s="7" t="s">
        <v>57094</v>
      </c>
    </row>
    <row r="6912" spans="1:5" ht="30" customHeight="1" x14ac:dyDescent="0.25">
      <c r="A6912" s="9">
        <v>6911</v>
      </c>
      <c r="B6912" s="7" t="s">
        <v>9922</v>
      </c>
      <c r="C6912" s="8" t="s">
        <v>65281</v>
      </c>
      <c r="D6912" s="7" t="s">
        <v>3480</v>
      </c>
      <c r="E6912" s="7" t="s">
        <v>57094</v>
      </c>
    </row>
    <row r="6913" spans="1:5" ht="30" customHeight="1" x14ac:dyDescent="0.25">
      <c r="A6913" s="9">
        <v>6912</v>
      </c>
      <c r="B6913" s="7" t="s">
        <v>10349</v>
      </c>
      <c r="C6913" s="8" t="s">
        <v>65412</v>
      </c>
      <c r="D6913" s="7" t="s">
        <v>10350</v>
      </c>
      <c r="E6913" s="7" t="s">
        <v>57094</v>
      </c>
    </row>
    <row r="6914" spans="1:5" ht="30" customHeight="1" x14ac:dyDescent="0.25">
      <c r="A6914" s="9">
        <v>6913</v>
      </c>
      <c r="B6914" s="7" t="s">
        <v>10354</v>
      </c>
      <c r="C6914" s="8" t="s">
        <v>65414</v>
      </c>
      <c r="D6914" s="7" t="s">
        <v>10355</v>
      </c>
      <c r="E6914" s="7" t="s">
        <v>57094</v>
      </c>
    </row>
    <row r="6915" spans="1:5" ht="30" customHeight="1" x14ac:dyDescent="0.25">
      <c r="A6915" s="9">
        <v>6914</v>
      </c>
      <c r="B6915" s="7" t="s">
        <v>10351</v>
      </c>
      <c r="C6915" s="8" t="s">
        <v>65413</v>
      </c>
      <c r="D6915" s="7" t="s">
        <v>3765</v>
      </c>
      <c r="E6915" s="7" t="s">
        <v>57094</v>
      </c>
    </row>
    <row r="6916" spans="1:5" ht="30" customHeight="1" x14ac:dyDescent="0.25">
      <c r="A6916" s="9">
        <v>6915</v>
      </c>
      <c r="B6916" s="7" t="s">
        <v>10352</v>
      </c>
      <c r="C6916" s="8" t="s">
        <v>65282</v>
      </c>
      <c r="D6916" s="7" t="s">
        <v>10353</v>
      </c>
      <c r="E6916" s="7" t="s">
        <v>57094</v>
      </c>
    </row>
    <row r="6917" spans="1:5" ht="30" customHeight="1" x14ac:dyDescent="0.25">
      <c r="A6917" s="9">
        <v>6916</v>
      </c>
      <c r="B6917" s="7" t="s">
        <v>10356</v>
      </c>
      <c r="C6917" s="8" t="s">
        <v>65415</v>
      </c>
      <c r="D6917" s="7" t="s">
        <v>6659</v>
      </c>
      <c r="E6917" s="7" t="s">
        <v>57094</v>
      </c>
    </row>
    <row r="6918" spans="1:5" ht="30" customHeight="1" x14ac:dyDescent="0.25">
      <c r="A6918" s="9">
        <v>6917</v>
      </c>
      <c r="B6918" s="7" t="s">
        <v>31927</v>
      </c>
      <c r="C6918" s="8" t="s">
        <v>65229</v>
      </c>
      <c r="D6918" s="7" t="s">
        <v>7569</v>
      </c>
      <c r="E6918" s="7" t="s">
        <v>57094</v>
      </c>
    </row>
    <row r="6919" spans="1:5" ht="30" customHeight="1" x14ac:dyDescent="0.25">
      <c r="A6919" s="9">
        <v>6918</v>
      </c>
      <c r="B6919" s="7" t="s">
        <v>31928</v>
      </c>
      <c r="C6919" s="8" t="s">
        <v>65425</v>
      </c>
      <c r="D6919" s="7" t="s">
        <v>31929</v>
      </c>
      <c r="E6919" s="7" t="s">
        <v>57094</v>
      </c>
    </row>
    <row r="6920" spans="1:5" ht="30" customHeight="1" x14ac:dyDescent="0.25">
      <c r="A6920" s="9">
        <v>6919</v>
      </c>
      <c r="B6920" s="7" t="s">
        <v>31930</v>
      </c>
      <c r="C6920" s="8" t="s">
        <v>65230</v>
      </c>
      <c r="D6920" s="7" t="s">
        <v>31931</v>
      </c>
      <c r="E6920" s="7" t="s">
        <v>57094</v>
      </c>
    </row>
    <row r="6921" spans="1:5" ht="30" customHeight="1" x14ac:dyDescent="0.25">
      <c r="A6921" s="9">
        <v>6920</v>
      </c>
      <c r="B6921" s="7" t="s">
        <v>38285</v>
      </c>
      <c r="C6921" s="8" t="s">
        <v>65283</v>
      </c>
      <c r="D6921" s="7" t="s">
        <v>7364</v>
      </c>
      <c r="E6921" s="7" t="s">
        <v>57094</v>
      </c>
    </row>
    <row r="6922" spans="1:5" ht="30" customHeight="1" x14ac:dyDescent="0.25">
      <c r="A6922" s="9">
        <v>6921</v>
      </c>
      <c r="B6922" s="7" t="s">
        <v>39412</v>
      </c>
      <c r="C6922" s="8" t="s">
        <v>65284</v>
      </c>
      <c r="D6922" s="7" t="s">
        <v>328</v>
      </c>
      <c r="E6922" s="7" t="s">
        <v>57094</v>
      </c>
    </row>
    <row r="6923" spans="1:5" ht="30" customHeight="1" x14ac:dyDescent="0.25">
      <c r="A6923" s="9">
        <v>6922</v>
      </c>
      <c r="B6923" s="7" t="s">
        <v>39413</v>
      </c>
      <c r="C6923" s="8" t="s">
        <v>65285</v>
      </c>
      <c r="D6923" s="7" t="s">
        <v>39414</v>
      </c>
      <c r="E6923" s="7" t="s">
        <v>57094</v>
      </c>
    </row>
    <row r="6924" spans="1:5" ht="30" customHeight="1" x14ac:dyDescent="0.25">
      <c r="A6924" s="9">
        <v>6923</v>
      </c>
      <c r="B6924" s="7" t="s">
        <v>39415</v>
      </c>
      <c r="C6924" s="8" t="s">
        <v>65286</v>
      </c>
      <c r="D6924" s="7" t="s">
        <v>39416</v>
      </c>
      <c r="E6924" s="7" t="s">
        <v>57094</v>
      </c>
    </row>
    <row r="6925" spans="1:5" ht="30" customHeight="1" x14ac:dyDescent="0.25">
      <c r="A6925" s="9">
        <v>6924</v>
      </c>
      <c r="B6925" s="7" t="s">
        <v>39419</v>
      </c>
      <c r="C6925" s="8" t="s">
        <v>65288</v>
      </c>
      <c r="D6925" s="7" t="s">
        <v>39420</v>
      </c>
      <c r="E6925" s="7" t="s">
        <v>57094</v>
      </c>
    </row>
    <row r="6926" spans="1:5" ht="30" customHeight="1" x14ac:dyDescent="0.25">
      <c r="A6926" s="9">
        <v>6925</v>
      </c>
      <c r="B6926" s="7" t="s">
        <v>39417</v>
      </c>
      <c r="C6926" s="8" t="s">
        <v>65287</v>
      </c>
      <c r="D6926" s="7" t="s">
        <v>39418</v>
      </c>
      <c r="E6926" s="7" t="s">
        <v>57094</v>
      </c>
    </row>
    <row r="6927" spans="1:5" ht="30" customHeight="1" x14ac:dyDescent="0.25">
      <c r="A6927" s="9">
        <v>6926</v>
      </c>
      <c r="B6927" s="7" t="s">
        <v>41693</v>
      </c>
      <c r="C6927" s="8" t="s">
        <v>65232</v>
      </c>
      <c r="D6927" s="7" t="s">
        <v>41694</v>
      </c>
      <c r="E6927" s="7" t="s">
        <v>57094</v>
      </c>
    </row>
    <row r="6928" spans="1:5" ht="30" customHeight="1" x14ac:dyDescent="0.25">
      <c r="A6928" s="9">
        <v>6927</v>
      </c>
      <c r="B6928" s="7" t="s">
        <v>43295</v>
      </c>
      <c r="C6928" s="8" t="s">
        <v>65289</v>
      </c>
      <c r="D6928" s="7" t="s">
        <v>757</v>
      </c>
      <c r="E6928" s="7" t="s">
        <v>57094</v>
      </c>
    </row>
    <row r="6929" spans="1:5" ht="30" customHeight="1" x14ac:dyDescent="0.25">
      <c r="A6929" s="9">
        <v>6928</v>
      </c>
      <c r="B6929" s="7" t="s">
        <v>43515</v>
      </c>
      <c r="C6929" s="8" t="s">
        <v>65429</v>
      </c>
      <c r="D6929" s="7" t="s">
        <v>10900</v>
      </c>
      <c r="E6929" s="7" t="s">
        <v>57094</v>
      </c>
    </row>
    <row r="6930" spans="1:5" ht="30" customHeight="1" x14ac:dyDescent="0.25">
      <c r="A6930" s="9">
        <v>6929</v>
      </c>
      <c r="B6930" s="7" t="s">
        <v>43516</v>
      </c>
      <c r="C6930" s="8" t="s">
        <v>65430</v>
      </c>
      <c r="D6930" s="7" t="s">
        <v>43517</v>
      </c>
      <c r="E6930" s="7" t="s">
        <v>57094</v>
      </c>
    </row>
    <row r="6931" spans="1:5" ht="30" customHeight="1" x14ac:dyDescent="0.25">
      <c r="A6931" s="9">
        <v>6930</v>
      </c>
      <c r="B6931" s="7" t="s">
        <v>43519</v>
      </c>
      <c r="C6931" s="8" t="s">
        <v>65432</v>
      </c>
      <c r="D6931" s="7" t="s">
        <v>43520</v>
      </c>
      <c r="E6931" s="7" t="s">
        <v>57094</v>
      </c>
    </row>
    <row r="6932" spans="1:5" ht="30" customHeight="1" x14ac:dyDescent="0.25">
      <c r="A6932" s="9">
        <v>6931</v>
      </c>
      <c r="B6932" s="7" t="s">
        <v>43518</v>
      </c>
      <c r="C6932" s="8" t="s">
        <v>65431</v>
      </c>
      <c r="D6932" s="7" t="s">
        <v>8996</v>
      </c>
      <c r="E6932" s="7" t="s">
        <v>57094</v>
      </c>
    </row>
    <row r="6933" spans="1:5" ht="30" customHeight="1" x14ac:dyDescent="0.25">
      <c r="A6933" s="9">
        <v>6932</v>
      </c>
      <c r="B6933" s="7" t="s">
        <v>43521</v>
      </c>
      <c r="C6933" s="8" t="s">
        <v>65433</v>
      </c>
      <c r="D6933" s="7" t="s">
        <v>390</v>
      </c>
      <c r="E6933" s="7" t="s">
        <v>57094</v>
      </c>
    </row>
    <row r="6934" spans="1:5" ht="30" customHeight="1" x14ac:dyDescent="0.25">
      <c r="A6934" s="9">
        <v>6933</v>
      </c>
      <c r="B6934" s="7" t="s">
        <v>43522</v>
      </c>
      <c r="C6934" s="8" t="s">
        <v>65290</v>
      </c>
      <c r="D6934" s="7" t="s">
        <v>1468</v>
      </c>
      <c r="E6934" s="7" t="s">
        <v>57094</v>
      </c>
    </row>
    <row r="6935" spans="1:5" ht="30" customHeight="1" x14ac:dyDescent="0.25">
      <c r="A6935" s="9">
        <v>6934</v>
      </c>
      <c r="B6935" s="7" t="s">
        <v>45297</v>
      </c>
      <c r="C6935" s="8" t="s">
        <v>65291</v>
      </c>
      <c r="D6935" s="7" t="s">
        <v>45298</v>
      </c>
      <c r="E6935" s="7" t="s">
        <v>57094</v>
      </c>
    </row>
    <row r="6936" spans="1:5" ht="30" customHeight="1" x14ac:dyDescent="0.25">
      <c r="A6936" s="9">
        <v>6935</v>
      </c>
      <c r="B6936" s="7" t="s">
        <v>45299</v>
      </c>
      <c r="C6936" s="8" t="s">
        <v>65292</v>
      </c>
      <c r="D6936" s="7" t="s">
        <v>8575</v>
      </c>
      <c r="E6936" s="7" t="s">
        <v>57094</v>
      </c>
    </row>
    <row r="6937" spans="1:5" ht="30" customHeight="1" x14ac:dyDescent="0.25">
      <c r="A6937" s="9">
        <v>6936</v>
      </c>
      <c r="B6937" s="7" t="s">
        <v>9956</v>
      </c>
      <c r="C6937" s="8" t="s">
        <v>65293</v>
      </c>
      <c r="D6937" s="7" t="s">
        <v>9957</v>
      </c>
      <c r="E6937" s="7" t="s">
        <v>57104</v>
      </c>
    </row>
    <row r="6938" spans="1:5" ht="30" customHeight="1" x14ac:dyDescent="0.25">
      <c r="A6938" s="9">
        <v>6937</v>
      </c>
      <c r="B6938" s="7" t="s">
        <v>9958</v>
      </c>
      <c r="C6938" s="8" t="s">
        <v>65294</v>
      </c>
      <c r="D6938" s="7" t="s">
        <v>351</v>
      </c>
      <c r="E6938" s="7" t="s">
        <v>57104</v>
      </c>
    </row>
    <row r="6939" spans="1:5" ht="30" customHeight="1" x14ac:dyDescent="0.25">
      <c r="A6939" s="9">
        <v>6938</v>
      </c>
      <c r="B6939" s="7" t="s">
        <v>9959</v>
      </c>
      <c r="C6939" s="8" t="s">
        <v>65295</v>
      </c>
      <c r="D6939" s="7" t="s">
        <v>8466</v>
      </c>
      <c r="E6939" s="7" t="s">
        <v>57104</v>
      </c>
    </row>
    <row r="6940" spans="1:5" ht="30" customHeight="1" x14ac:dyDescent="0.25">
      <c r="A6940" s="9">
        <v>6939</v>
      </c>
      <c r="B6940" s="7" t="s">
        <v>9961</v>
      </c>
      <c r="C6940" s="8" t="s">
        <v>65297</v>
      </c>
      <c r="D6940" s="7" t="s">
        <v>9962</v>
      </c>
      <c r="E6940" s="7" t="s">
        <v>57104</v>
      </c>
    </row>
    <row r="6941" spans="1:5" ht="30" customHeight="1" x14ac:dyDescent="0.25">
      <c r="A6941" s="9">
        <v>6940</v>
      </c>
      <c r="B6941" s="7" t="s">
        <v>9960</v>
      </c>
      <c r="C6941" s="8" t="s">
        <v>65296</v>
      </c>
      <c r="D6941" s="7" t="s">
        <v>597</v>
      </c>
      <c r="E6941" s="7" t="s">
        <v>57104</v>
      </c>
    </row>
    <row r="6942" spans="1:5" ht="30" customHeight="1" x14ac:dyDescent="0.25">
      <c r="A6942" s="9">
        <v>6941</v>
      </c>
      <c r="B6942" s="7" t="s">
        <v>9963</v>
      </c>
      <c r="C6942" s="8" t="s">
        <v>65298</v>
      </c>
      <c r="D6942" s="7" t="s">
        <v>9964</v>
      </c>
      <c r="E6942" s="7" t="s">
        <v>57104</v>
      </c>
    </row>
    <row r="6943" spans="1:5" ht="30" customHeight="1" x14ac:dyDescent="0.25">
      <c r="A6943" s="9">
        <v>6942</v>
      </c>
      <c r="B6943" s="7" t="s">
        <v>9965</v>
      </c>
      <c r="C6943" s="8" t="s">
        <v>65299</v>
      </c>
      <c r="D6943" s="7" t="s">
        <v>786</v>
      </c>
      <c r="E6943" s="7" t="s">
        <v>57104</v>
      </c>
    </row>
    <row r="6944" spans="1:5" ht="30" customHeight="1" x14ac:dyDescent="0.25">
      <c r="A6944" s="9">
        <v>6943</v>
      </c>
      <c r="B6944" s="7" t="s">
        <v>9980</v>
      </c>
      <c r="C6944" s="8" t="s">
        <v>65300</v>
      </c>
      <c r="D6944" s="7" t="s">
        <v>414</v>
      </c>
      <c r="E6944" s="7" t="s">
        <v>57104</v>
      </c>
    </row>
    <row r="6945" spans="1:5" ht="30" customHeight="1" x14ac:dyDescent="0.25">
      <c r="A6945" s="9">
        <v>6944</v>
      </c>
      <c r="B6945" s="7" t="s">
        <v>15183</v>
      </c>
      <c r="C6945" s="8" t="s">
        <v>65434</v>
      </c>
      <c r="D6945" s="7" t="s">
        <v>15184</v>
      </c>
      <c r="E6945" s="7" t="s">
        <v>57104</v>
      </c>
    </row>
    <row r="6946" spans="1:5" ht="30" customHeight="1" x14ac:dyDescent="0.25">
      <c r="A6946" s="9">
        <v>6945</v>
      </c>
      <c r="B6946" s="7" t="s">
        <v>15185</v>
      </c>
      <c r="C6946" s="8" t="s">
        <v>65435</v>
      </c>
      <c r="D6946" s="7" t="s">
        <v>15186</v>
      </c>
      <c r="E6946" s="7" t="s">
        <v>57104</v>
      </c>
    </row>
    <row r="6947" spans="1:5" ht="30" customHeight="1" x14ac:dyDescent="0.25">
      <c r="A6947" s="9">
        <v>6946</v>
      </c>
      <c r="B6947" s="7" t="s">
        <v>15234</v>
      </c>
      <c r="C6947" s="8" t="s">
        <v>65301</v>
      </c>
      <c r="D6947" s="7" t="s">
        <v>5121</v>
      </c>
      <c r="E6947" s="7" t="s">
        <v>57104</v>
      </c>
    </row>
    <row r="6948" spans="1:5" ht="30" customHeight="1" x14ac:dyDescent="0.25">
      <c r="A6948" s="9">
        <v>6947</v>
      </c>
      <c r="B6948" s="7" t="s">
        <v>15235</v>
      </c>
      <c r="C6948" s="8" t="s">
        <v>65302</v>
      </c>
      <c r="D6948" s="7" t="s">
        <v>15236</v>
      </c>
      <c r="E6948" s="7" t="s">
        <v>57104</v>
      </c>
    </row>
    <row r="6949" spans="1:5" ht="30" customHeight="1" x14ac:dyDescent="0.25">
      <c r="A6949" s="9">
        <v>6948</v>
      </c>
      <c r="B6949" s="7" t="s">
        <v>15237</v>
      </c>
      <c r="C6949" s="8" t="s">
        <v>65303</v>
      </c>
      <c r="D6949" s="7" t="s">
        <v>15238</v>
      </c>
      <c r="E6949" s="7" t="s">
        <v>57104</v>
      </c>
    </row>
    <row r="6950" spans="1:5" ht="30" customHeight="1" x14ac:dyDescent="0.25">
      <c r="A6950" s="9">
        <v>6949</v>
      </c>
      <c r="B6950" s="7" t="s">
        <v>15239</v>
      </c>
      <c r="C6950" s="8" t="s">
        <v>65304</v>
      </c>
      <c r="D6950" s="7" t="s">
        <v>2807</v>
      </c>
      <c r="E6950" s="7" t="s">
        <v>57104</v>
      </c>
    </row>
    <row r="6951" spans="1:5" ht="30" customHeight="1" x14ac:dyDescent="0.25">
      <c r="A6951" s="9">
        <v>6950</v>
      </c>
      <c r="B6951" s="7" t="s">
        <v>28326</v>
      </c>
      <c r="C6951" s="8" t="s">
        <v>65305</v>
      </c>
      <c r="D6951" s="7" t="s">
        <v>28327</v>
      </c>
      <c r="E6951" s="7" t="s">
        <v>57104</v>
      </c>
    </row>
    <row r="6952" spans="1:5" ht="30" customHeight="1" x14ac:dyDescent="0.25">
      <c r="A6952" s="9">
        <v>6951</v>
      </c>
      <c r="B6952" s="7" t="s">
        <v>28328</v>
      </c>
      <c r="C6952" s="8" t="s">
        <v>65306</v>
      </c>
      <c r="D6952" s="7" t="s">
        <v>1525</v>
      </c>
      <c r="E6952" s="7" t="s">
        <v>57104</v>
      </c>
    </row>
    <row r="6953" spans="1:5" ht="30" customHeight="1" x14ac:dyDescent="0.25">
      <c r="A6953" s="9">
        <v>6952</v>
      </c>
      <c r="B6953" s="7" t="s">
        <v>28552</v>
      </c>
      <c r="C6953" s="8" t="s">
        <v>65307</v>
      </c>
      <c r="D6953" s="7" t="s">
        <v>27332</v>
      </c>
      <c r="E6953" s="7" t="s">
        <v>57104</v>
      </c>
    </row>
    <row r="6954" spans="1:5" ht="30" customHeight="1" x14ac:dyDescent="0.25">
      <c r="A6954" s="9">
        <v>6953</v>
      </c>
      <c r="B6954" s="7" t="s">
        <v>28553</v>
      </c>
      <c r="C6954" s="8" t="s">
        <v>65308</v>
      </c>
      <c r="D6954" s="7" t="s">
        <v>16720</v>
      </c>
      <c r="E6954" s="7" t="s">
        <v>57104</v>
      </c>
    </row>
    <row r="6955" spans="1:5" ht="30" customHeight="1" x14ac:dyDescent="0.25">
      <c r="A6955" s="9">
        <v>6954</v>
      </c>
      <c r="B6955" s="7" t="s">
        <v>28556</v>
      </c>
      <c r="C6955" s="8" t="s">
        <v>65310</v>
      </c>
      <c r="D6955" s="7" t="s">
        <v>28557</v>
      </c>
      <c r="E6955" s="7" t="s">
        <v>57104</v>
      </c>
    </row>
    <row r="6956" spans="1:5" ht="30" customHeight="1" x14ac:dyDescent="0.25">
      <c r="A6956" s="9">
        <v>6955</v>
      </c>
      <c r="B6956" s="7" t="s">
        <v>28554</v>
      </c>
      <c r="C6956" s="8" t="s">
        <v>65309</v>
      </c>
      <c r="D6956" s="7" t="s">
        <v>28555</v>
      </c>
      <c r="E6956" s="7" t="s">
        <v>57104</v>
      </c>
    </row>
    <row r="6957" spans="1:5" ht="30" customHeight="1" x14ac:dyDescent="0.25">
      <c r="A6957" s="9">
        <v>6956</v>
      </c>
      <c r="B6957" s="7" t="s">
        <v>31958</v>
      </c>
      <c r="C6957" s="8" t="s">
        <v>65231</v>
      </c>
      <c r="D6957" s="7" t="s">
        <v>31959</v>
      </c>
      <c r="E6957" s="7" t="s">
        <v>57104</v>
      </c>
    </row>
    <row r="6958" spans="1:5" ht="30" customHeight="1" x14ac:dyDescent="0.25">
      <c r="A6958" s="9">
        <v>6957</v>
      </c>
      <c r="B6958" s="7" t="s">
        <v>37024</v>
      </c>
      <c r="C6958" s="8" t="s">
        <v>65422</v>
      </c>
      <c r="D6958" s="7" t="s">
        <v>37025</v>
      </c>
      <c r="E6958" s="7" t="s">
        <v>57104</v>
      </c>
    </row>
    <row r="6959" spans="1:5" ht="30" customHeight="1" x14ac:dyDescent="0.25">
      <c r="A6959" s="9">
        <v>6958</v>
      </c>
      <c r="B6959" s="7" t="s">
        <v>37026</v>
      </c>
      <c r="C6959" s="8" t="s">
        <v>65423</v>
      </c>
      <c r="D6959" s="7" t="s">
        <v>29996</v>
      </c>
      <c r="E6959" s="7" t="s">
        <v>57104</v>
      </c>
    </row>
    <row r="6960" spans="1:5" ht="30" customHeight="1" x14ac:dyDescent="0.25">
      <c r="A6960" s="9">
        <v>6959</v>
      </c>
      <c r="B6960" s="7" t="s">
        <v>37027</v>
      </c>
      <c r="C6960" s="8" t="s">
        <v>65424</v>
      </c>
      <c r="D6960" s="7" t="s">
        <v>37028</v>
      </c>
      <c r="E6960" s="7" t="s">
        <v>57104</v>
      </c>
    </row>
    <row r="6961" spans="1:5" ht="30" customHeight="1" x14ac:dyDescent="0.25">
      <c r="A6961" s="9">
        <v>6960</v>
      </c>
      <c r="B6961" s="7" t="s">
        <v>37029</v>
      </c>
      <c r="C6961" s="8" t="s">
        <v>65311</v>
      </c>
      <c r="D6961" s="7" t="s">
        <v>24777</v>
      </c>
      <c r="E6961" s="7" t="s">
        <v>57104</v>
      </c>
    </row>
    <row r="6962" spans="1:5" ht="30" customHeight="1" x14ac:dyDescent="0.25">
      <c r="A6962" s="9">
        <v>6961</v>
      </c>
      <c r="B6962" s="7" t="s">
        <v>39401</v>
      </c>
      <c r="C6962" s="8" t="s">
        <v>65419</v>
      </c>
      <c r="D6962" s="7" t="s">
        <v>39402</v>
      </c>
      <c r="E6962" s="7" t="s">
        <v>57104</v>
      </c>
    </row>
    <row r="6963" spans="1:5" ht="30" customHeight="1" x14ac:dyDescent="0.25">
      <c r="A6963" s="9">
        <v>6962</v>
      </c>
      <c r="B6963" s="7" t="s">
        <v>113762</v>
      </c>
      <c r="C6963" s="8" t="s">
        <v>113763</v>
      </c>
      <c r="D6963" s="7" t="s">
        <v>1282</v>
      </c>
      <c r="E6963" s="7" t="s">
        <v>57104</v>
      </c>
    </row>
    <row r="6964" spans="1:5" ht="30" customHeight="1" x14ac:dyDescent="0.25">
      <c r="A6964" s="9">
        <v>6963</v>
      </c>
      <c r="B6964" s="7" t="s">
        <v>113764</v>
      </c>
      <c r="C6964" s="8" t="s">
        <v>113765</v>
      </c>
      <c r="D6964" s="7" t="s">
        <v>6858</v>
      </c>
      <c r="E6964" s="7" t="s">
        <v>57104</v>
      </c>
    </row>
    <row r="6965" spans="1:5" ht="30" customHeight="1" x14ac:dyDescent="0.25">
      <c r="A6965" s="9">
        <v>6964</v>
      </c>
      <c r="B6965" s="7" t="s">
        <v>108876</v>
      </c>
      <c r="C6965" s="8" t="s">
        <v>108877</v>
      </c>
      <c r="D6965" s="7" t="s">
        <v>15737</v>
      </c>
      <c r="E6965" s="7" t="s">
        <v>57104</v>
      </c>
    </row>
    <row r="6966" spans="1:5" ht="30" customHeight="1" x14ac:dyDescent="0.25">
      <c r="A6966" s="9">
        <v>6965</v>
      </c>
      <c r="B6966" s="7" t="s">
        <v>108878</v>
      </c>
      <c r="C6966" s="8" t="s">
        <v>108879</v>
      </c>
      <c r="D6966" s="7" t="s">
        <v>108880</v>
      </c>
      <c r="E6966" s="7" t="s">
        <v>57104</v>
      </c>
    </row>
    <row r="6967" spans="1:5" ht="30" customHeight="1" x14ac:dyDescent="0.25">
      <c r="A6967" s="9">
        <v>6966</v>
      </c>
      <c r="B6967" s="7" t="s">
        <v>110781</v>
      </c>
      <c r="C6967" s="8" t="s">
        <v>110782</v>
      </c>
      <c r="D6967" s="7" t="s">
        <v>1167</v>
      </c>
      <c r="E6967" s="7" t="s">
        <v>57104</v>
      </c>
    </row>
    <row r="6968" spans="1:5" ht="30" customHeight="1" x14ac:dyDescent="0.25">
      <c r="A6968" s="9">
        <v>6967</v>
      </c>
      <c r="B6968" s="7" t="s">
        <v>49662</v>
      </c>
      <c r="C6968" s="8" t="s">
        <v>65314</v>
      </c>
      <c r="D6968" s="7" t="s">
        <v>49663</v>
      </c>
      <c r="E6968" s="7" t="s">
        <v>57104</v>
      </c>
    </row>
    <row r="6969" spans="1:5" ht="30" customHeight="1" x14ac:dyDescent="0.25">
      <c r="A6969" s="9">
        <v>6968</v>
      </c>
      <c r="B6969" s="7" t="s">
        <v>49664</v>
      </c>
      <c r="C6969" s="8" t="s">
        <v>65315</v>
      </c>
      <c r="D6969" s="7" t="s">
        <v>49665</v>
      </c>
      <c r="E6969" s="7" t="s">
        <v>57104</v>
      </c>
    </row>
    <row r="6970" spans="1:5" ht="30" customHeight="1" x14ac:dyDescent="0.25">
      <c r="A6970" s="9">
        <v>6969</v>
      </c>
      <c r="B6970" s="7" t="s">
        <v>15188</v>
      </c>
      <c r="C6970" s="8" t="s">
        <v>65436</v>
      </c>
      <c r="D6970" s="7" t="s">
        <v>4837</v>
      </c>
      <c r="E6970" s="7" t="s">
        <v>57599</v>
      </c>
    </row>
    <row r="6971" spans="1:5" ht="30" customHeight="1" x14ac:dyDescent="0.25">
      <c r="A6971" s="9">
        <v>6970</v>
      </c>
      <c r="B6971" s="7" t="s">
        <v>15189</v>
      </c>
      <c r="C6971" s="8" t="s">
        <v>65437</v>
      </c>
      <c r="D6971" s="7" t="s">
        <v>15190</v>
      </c>
      <c r="E6971" s="7" t="s">
        <v>57599</v>
      </c>
    </row>
    <row r="6972" spans="1:5" ht="30" customHeight="1" x14ac:dyDescent="0.25">
      <c r="A6972" s="9">
        <v>6971</v>
      </c>
      <c r="B6972" s="7" t="s">
        <v>15191</v>
      </c>
      <c r="C6972" s="8" t="s">
        <v>65316</v>
      </c>
      <c r="D6972" s="7" t="s">
        <v>15192</v>
      </c>
      <c r="E6972" s="7" t="s">
        <v>57599</v>
      </c>
    </row>
    <row r="6973" spans="1:5" ht="30" customHeight="1" x14ac:dyDescent="0.25">
      <c r="A6973" s="9">
        <v>6972</v>
      </c>
      <c r="B6973" s="7" t="s">
        <v>43838</v>
      </c>
      <c r="C6973" s="8" t="s">
        <v>65317</v>
      </c>
      <c r="D6973" s="7" t="s">
        <v>43839</v>
      </c>
      <c r="E6973" s="7" t="s">
        <v>57599</v>
      </c>
    </row>
    <row r="6974" spans="1:5" ht="30" customHeight="1" x14ac:dyDescent="0.25">
      <c r="A6974" s="9">
        <v>6973</v>
      </c>
      <c r="B6974" s="7" t="s">
        <v>43840</v>
      </c>
      <c r="C6974" s="8" t="s">
        <v>65318</v>
      </c>
      <c r="D6974" s="7" t="s">
        <v>43841</v>
      </c>
      <c r="E6974" s="7" t="s">
        <v>57599</v>
      </c>
    </row>
    <row r="6975" spans="1:5" ht="30" customHeight="1" x14ac:dyDescent="0.25">
      <c r="A6975" s="9">
        <v>6974</v>
      </c>
      <c r="B6975" s="7" t="s">
        <v>44949</v>
      </c>
      <c r="C6975" s="8" t="s">
        <v>65438</v>
      </c>
      <c r="D6975" s="7" t="s">
        <v>712</v>
      </c>
      <c r="E6975" s="7" t="s">
        <v>57599</v>
      </c>
    </row>
    <row r="6976" spans="1:5" ht="30" customHeight="1" x14ac:dyDescent="0.25">
      <c r="A6976" s="9">
        <v>6975</v>
      </c>
      <c r="B6976" s="7" t="s">
        <v>101314</v>
      </c>
      <c r="C6976" s="8" t="s">
        <v>101315</v>
      </c>
      <c r="D6976" s="7" t="s">
        <v>16394</v>
      </c>
      <c r="E6976" s="7" t="s">
        <v>57108</v>
      </c>
    </row>
    <row r="6977" spans="1:5" ht="30" customHeight="1" x14ac:dyDescent="0.25">
      <c r="A6977" s="9">
        <v>6976</v>
      </c>
      <c r="B6977" s="7" t="s">
        <v>101316</v>
      </c>
      <c r="C6977" s="8" t="s">
        <v>101317</v>
      </c>
      <c r="D6977" s="7" t="s">
        <v>1516</v>
      </c>
      <c r="E6977" s="7" t="s">
        <v>57108</v>
      </c>
    </row>
    <row r="6978" spans="1:5" ht="30" customHeight="1" x14ac:dyDescent="0.25">
      <c r="A6978" s="9">
        <v>6977</v>
      </c>
      <c r="B6978" s="7" t="s">
        <v>101318</v>
      </c>
      <c r="C6978" s="8" t="s">
        <v>101319</v>
      </c>
      <c r="D6978" s="7" t="s">
        <v>101320</v>
      </c>
      <c r="E6978" s="7" t="s">
        <v>57108</v>
      </c>
    </row>
    <row r="6979" spans="1:5" ht="30" customHeight="1" x14ac:dyDescent="0.25">
      <c r="A6979" s="9">
        <v>6978</v>
      </c>
      <c r="B6979" s="7" t="s">
        <v>101323</v>
      </c>
      <c r="C6979" s="8" t="s">
        <v>101324</v>
      </c>
      <c r="D6979" s="7" t="s">
        <v>3248</v>
      </c>
      <c r="E6979" s="7" t="s">
        <v>57108</v>
      </c>
    </row>
    <row r="6980" spans="1:5" ht="30" customHeight="1" x14ac:dyDescent="0.25">
      <c r="A6980" s="9">
        <v>6979</v>
      </c>
      <c r="B6980" s="7" t="s">
        <v>101321</v>
      </c>
      <c r="C6980" s="8" t="s">
        <v>101322</v>
      </c>
      <c r="D6980" s="7" t="s">
        <v>3134</v>
      </c>
      <c r="E6980" s="7" t="s">
        <v>57108</v>
      </c>
    </row>
    <row r="6981" spans="1:5" ht="30" customHeight="1" x14ac:dyDescent="0.25">
      <c r="A6981" s="9">
        <v>6980</v>
      </c>
      <c r="B6981" s="7" t="s">
        <v>101325</v>
      </c>
      <c r="C6981" s="8" t="s">
        <v>101326</v>
      </c>
      <c r="D6981" s="7" t="s">
        <v>42313</v>
      </c>
      <c r="E6981" s="7" t="s">
        <v>57108</v>
      </c>
    </row>
    <row r="6982" spans="1:5" ht="30" customHeight="1" x14ac:dyDescent="0.25">
      <c r="A6982" s="9">
        <v>6981</v>
      </c>
      <c r="B6982" s="7" t="s">
        <v>9996</v>
      </c>
      <c r="C6982" s="8" t="s">
        <v>65319</v>
      </c>
      <c r="D6982" s="7" t="s">
        <v>9997</v>
      </c>
      <c r="E6982" s="7" t="s">
        <v>57108</v>
      </c>
    </row>
    <row r="6983" spans="1:5" ht="30" customHeight="1" x14ac:dyDescent="0.25">
      <c r="A6983" s="9">
        <v>6982</v>
      </c>
      <c r="B6983" s="7" t="s">
        <v>9998</v>
      </c>
      <c r="C6983" s="8" t="s">
        <v>65320</v>
      </c>
      <c r="D6983" s="7" t="s">
        <v>9999</v>
      </c>
      <c r="E6983" s="7" t="s">
        <v>57108</v>
      </c>
    </row>
    <row r="6984" spans="1:5" ht="30" customHeight="1" x14ac:dyDescent="0.25">
      <c r="A6984" s="9">
        <v>6983</v>
      </c>
      <c r="B6984" s="7" t="s">
        <v>10010</v>
      </c>
      <c r="C6984" s="8" t="s">
        <v>65439</v>
      </c>
      <c r="D6984" s="7" t="s">
        <v>10011</v>
      </c>
      <c r="E6984" s="7" t="s">
        <v>57108</v>
      </c>
    </row>
    <row r="6985" spans="1:5" ht="30" customHeight="1" x14ac:dyDescent="0.25">
      <c r="A6985" s="9">
        <v>6984</v>
      </c>
      <c r="B6985" s="7" t="s">
        <v>10008</v>
      </c>
      <c r="C6985" s="8" t="s">
        <v>65321</v>
      </c>
      <c r="D6985" s="7" t="s">
        <v>10009</v>
      </c>
      <c r="E6985" s="7" t="s">
        <v>57108</v>
      </c>
    </row>
    <row r="6986" spans="1:5" ht="30" customHeight="1" x14ac:dyDescent="0.25">
      <c r="A6986" s="9">
        <v>6985</v>
      </c>
      <c r="B6986" s="7" t="s">
        <v>10006</v>
      </c>
      <c r="C6986" s="8" t="s">
        <v>65426</v>
      </c>
      <c r="D6986" s="7" t="s">
        <v>10007</v>
      </c>
      <c r="E6986" s="7" t="s">
        <v>57108</v>
      </c>
    </row>
    <row r="6987" spans="1:5" ht="30" customHeight="1" x14ac:dyDescent="0.25">
      <c r="A6987" s="9">
        <v>6986</v>
      </c>
      <c r="B6987" s="7" t="s">
        <v>10012</v>
      </c>
      <c r="C6987" s="8" t="s">
        <v>65440</v>
      </c>
      <c r="D6987" s="7" t="s">
        <v>10013</v>
      </c>
      <c r="E6987" s="7" t="s">
        <v>57108</v>
      </c>
    </row>
    <row r="6988" spans="1:5" ht="30" customHeight="1" x14ac:dyDescent="0.25">
      <c r="A6988" s="9">
        <v>6987</v>
      </c>
      <c r="B6988" s="7" t="s">
        <v>15187</v>
      </c>
      <c r="C6988" s="8" t="s">
        <v>65322</v>
      </c>
      <c r="D6988" s="7" t="s">
        <v>1726</v>
      </c>
      <c r="E6988" s="7" t="s">
        <v>57108</v>
      </c>
    </row>
    <row r="6989" spans="1:5" ht="30" customHeight="1" x14ac:dyDescent="0.25">
      <c r="A6989" s="9">
        <v>6988</v>
      </c>
      <c r="B6989" s="7" t="s">
        <v>15418</v>
      </c>
      <c r="C6989" s="8" t="s">
        <v>65323</v>
      </c>
      <c r="D6989" s="7" t="s">
        <v>7261</v>
      </c>
      <c r="E6989" s="7" t="s">
        <v>57108</v>
      </c>
    </row>
    <row r="6990" spans="1:5" ht="30" customHeight="1" x14ac:dyDescent="0.25">
      <c r="A6990" s="9">
        <v>6989</v>
      </c>
      <c r="B6990" s="7" t="s">
        <v>31730</v>
      </c>
      <c r="C6990" s="8" t="s">
        <v>65324</v>
      </c>
      <c r="D6990" s="7" t="s">
        <v>31731</v>
      </c>
      <c r="E6990" s="7" t="s">
        <v>57108</v>
      </c>
    </row>
    <row r="6991" spans="1:5" ht="30" customHeight="1" x14ac:dyDescent="0.25">
      <c r="A6991" s="9">
        <v>6990</v>
      </c>
      <c r="B6991" s="7" t="s">
        <v>35150</v>
      </c>
      <c r="C6991" s="8" t="s">
        <v>65326</v>
      </c>
      <c r="D6991" s="7" t="s">
        <v>35151</v>
      </c>
      <c r="E6991" s="7" t="s">
        <v>57108</v>
      </c>
    </row>
    <row r="6992" spans="1:5" ht="30" customHeight="1" x14ac:dyDescent="0.25">
      <c r="A6992" s="9">
        <v>6991</v>
      </c>
      <c r="B6992" s="7" t="s">
        <v>39242</v>
      </c>
      <c r="C6992" s="8" t="s">
        <v>65327</v>
      </c>
      <c r="D6992" s="7" t="s">
        <v>10638</v>
      </c>
      <c r="E6992" s="7" t="s">
        <v>57108</v>
      </c>
    </row>
    <row r="6993" spans="1:5" ht="30" customHeight="1" x14ac:dyDescent="0.25">
      <c r="A6993" s="9">
        <v>6992</v>
      </c>
      <c r="B6993" s="7" t="s">
        <v>39243</v>
      </c>
      <c r="C6993" s="8" t="s">
        <v>65328</v>
      </c>
      <c r="D6993" s="7" t="s">
        <v>6796</v>
      </c>
      <c r="E6993" s="7" t="s">
        <v>57108</v>
      </c>
    </row>
    <row r="6994" spans="1:5" ht="30" customHeight="1" x14ac:dyDescent="0.25">
      <c r="A6994" s="9">
        <v>6993</v>
      </c>
      <c r="B6994" s="7" t="s">
        <v>41776</v>
      </c>
      <c r="C6994" s="8" t="s">
        <v>65329</v>
      </c>
      <c r="D6994" s="7" t="s">
        <v>18207</v>
      </c>
      <c r="E6994" s="7" t="s">
        <v>57108</v>
      </c>
    </row>
    <row r="6995" spans="1:5" ht="30" customHeight="1" x14ac:dyDescent="0.25">
      <c r="A6995" s="9">
        <v>6994</v>
      </c>
      <c r="B6995" s="7" t="s">
        <v>41777</v>
      </c>
      <c r="C6995" s="8" t="s">
        <v>65330</v>
      </c>
      <c r="D6995" s="7" t="s">
        <v>8551</v>
      </c>
      <c r="E6995" s="7" t="s">
        <v>57108</v>
      </c>
    </row>
    <row r="6996" spans="1:5" ht="30" customHeight="1" x14ac:dyDescent="0.25">
      <c r="A6996" s="9">
        <v>6995</v>
      </c>
      <c r="B6996" s="7" t="s">
        <v>41778</v>
      </c>
      <c r="C6996" s="8" t="s">
        <v>65331</v>
      </c>
      <c r="D6996" s="7" t="s">
        <v>41779</v>
      </c>
      <c r="E6996" s="7" t="s">
        <v>57108</v>
      </c>
    </row>
    <row r="6997" spans="1:5" ht="30" customHeight="1" x14ac:dyDescent="0.25">
      <c r="A6997" s="9">
        <v>6996</v>
      </c>
      <c r="B6997" s="7" t="s">
        <v>41780</v>
      </c>
      <c r="C6997" s="8" t="s">
        <v>65332</v>
      </c>
      <c r="D6997" s="7" t="s">
        <v>41781</v>
      </c>
      <c r="E6997" s="7" t="s">
        <v>57108</v>
      </c>
    </row>
    <row r="6998" spans="1:5" ht="30" customHeight="1" x14ac:dyDescent="0.25">
      <c r="A6998" s="9">
        <v>6997</v>
      </c>
      <c r="B6998" s="7" t="s">
        <v>41782</v>
      </c>
      <c r="C6998" s="8" t="s">
        <v>65333</v>
      </c>
      <c r="D6998" s="7" t="s">
        <v>41783</v>
      </c>
      <c r="E6998" s="7" t="s">
        <v>57108</v>
      </c>
    </row>
    <row r="6999" spans="1:5" ht="30" customHeight="1" x14ac:dyDescent="0.25">
      <c r="A6999" s="9">
        <v>6998</v>
      </c>
      <c r="B6999" s="7" t="s">
        <v>44220</v>
      </c>
      <c r="C6999" s="8" t="s">
        <v>65334</v>
      </c>
      <c r="D6999" s="7" t="s">
        <v>33073</v>
      </c>
      <c r="E6999" s="7" t="s">
        <v>57108</v>
      </c>
    </row>
    <row r="7000" spans="1:5" ht="30" customHeight="1" x14ac:dyDescent="0.25">
      <c r="A7000" s="9">
        <v>6999</v>
      </c>
      <c r="B7000" s="7" t="s">
        <v>44222</v>
      </c>
      <c r="C7000" s="8" t="s">
        <v>65336</v>
      </c>
      <c r="D7000" s="7" t="s">
        <v>6095</v>
      </c>
      <c r="E7000" s="7" t="s">
        <v>57108</v>
      </c>
    </row>
    <row r="7001" spans="1:5" ht="30" customHeight="1" x14ac:dyDescent="0.25">
      <c r="A7001" s="9">
        <v>7000</v>
      </c>
      <c r="B7001" s="7" t="s">
        <v>44223</v>
      </c>
      <c r="C7001" s="8" t="s">
        <v>65337</v>
      </c>
      <c r="D7001" s="7" t="s">
        <v>23226</v>
      </c>
      <c r="E7001" s="7" t="s">
        <v>57108</v>
      </c>
    </row>
    <row r="7002" spans="1:5" ht="30" customHeight="1" x14ac:dyDescent="0.25">
      <c r="A7002" s="9">
        <v>7001</v>
      </c>
      <c r="B7002" s="7" t="s">
        <v>44221</v>
      </c>
      <c r="C7002" s="8" t="s">
        <v>65335</v>
      </c>
      <c r="D7002" s="7" t="s">
        <v>18936</v>
      </c>
      <c r="E7002" s="7" t="s">
        <v>57108</v>
      </c>
    </row>
    <row r="7003" spans="1:5" ht="30" customHeight="1" x14ac:dyDescent="0.25">
      <c r="A7003" s="9">
        <v>7002</v>
      </c>
      <c r="B7003" s="7" t="s">
        <v>44224</v>
      </c>
      <c r="C7003" s="8" t="s">
        <v>65338</v>
      </c>
      <c r="D7003" s="7" t="s">
        <v>2323</v>
      </c>
      <c r="E7003" s="7" t="s">
        <v>57108</v>
      </c>
    </row>
    <row r="7004" spans="1:5" ht="30" customHeight="1" x14ac:dyDescent="0.25">
      <c r="A7004" s="9">
        <v>7003</v>
      </c>
      <c r="B7004" s="7" t="s">
        <v>44225</v>
      </c>
      <c r="C7004" s="8" t="s">
        <v>65339</v>
      </c>
      <c r="D7004" s="7" t="s">
        <v>38776</v>
      </c>
      <c r="E7004" s="7" t="s">
        <v>57108</v>
      </c>
    </row>
    <row r="7005" spans="1:5" ht="30" customHeight="1" x14ac:dyDescent="0.25">
      <c r="A7005" s="9">
        <v>7004</v>
      </c>
      <c r="B7005" s="7" t="s">
        <v>9952</v>
      </c>
      <c r="C7005" s="8" t="s">
        <v>65340</v>
      </c>
      <c r="D7005" s="7" t="s">
        <v>9953</v>
      </c>
      <c r="E7005" s="7" t="s">
        <v>57102</v>
      </c>
    </row>
    <row r="7006" spans="1:5" ht="30" customHeight="1" x14ac:dyDescent="0.25">
      <c r="A7006" s="9">
        <v>7005</v>
      </c>
      <c r="B7006" s="7" t="s">
        <v>9954</v>
      </c>
      <c r="C7006" s="8" t="s">
        <v>65341</v>
      </c>
      <c r="D7006" s="7" t="s">
        <v>597</v>
      </c>
      <c r="E7006" s="7" t="s">
        <v>57102</v>
      </c>
    </row>
    <row r="7007" spans="1:5" ht="30" customHeight="1" x14ac:dyDescent="0.25">
      <c r="A7007" s="9">
        <v>7006</v>
      </c>
      <c r="B7007" s="7" t="s">
        <v>13891</v>
      </c>
      <c r="C7007" s="8" t="s">
        <v>65342</v>
      </c>
      <c r="D7007" s="7" t="s">
        <v>13892</v>
      </c>
      <c r="E7007" s="7" t="s">
        <v>57102</v>
      </c>
    </row>
    <row r="7008" spans="1:5" ht="30" customHeight="1" x14ac:dyDescent="0.25">
      <c r="A7008" s="9">
        <v>7007</v>
      </c>
      <c r="B7008" s="7" t="s">
        <v>13893</v>
      </c>
      <c r="C7008" s="8" t="s">
        <v>65343</v>
      </c>
      <c r="D7008" s="7" t="s">
        <v>13894</v>
      </c>
      <c r="E7008" s="7" t="s">
        <v>57102</v>
      </c>
    </row>
    <row r="7009" spans="1:5" ht="30" customHeight="1" x14ac:dyDescent="0.25">
      <c r="A7009" s="9">
        <v>7008</v>
      </c>
      <c r="B7009" s="7" t="s">
        <v>17464</v>
      </c>
      <c r="C7009" s="8" t="s">
        <v>65344</v>
      </c>
      <c r="D7009" s="7" t="s">
        <v>17465</v>
      </c>
      <c r="E7009" s="7" t="s">
        <v>57102</v>
      </c>
    </row>
    <row r="7010" spans="1:5" ht="30" customHeight="1" x14ac:dyDescent="0.25">
      <c r="A7010" s="9">
        <v>7009</v>
      </c>
      <c r="B7010" s="7" t="s">
        <v>27259</v>
      </c>
      <c r="C7010" s="8" t="s">
        <v>65345</v>
      </c>
      <c r="D7010" s="7" t="s">
        <v>27260</v>
      </c>
      <c r="E7010" s="7" t="s">
        <v>57102</v>
      </c>
    </row>
    <row r="7011" spans="1:5" ht="30" customHeight="1" x14ac:dyDescent="0.25">
      <c r="A7011" s="9">
        <v>7010</v>
      </c>
      <c r="B7011" s="7" t="s">
        <v>31626</v>
      </c>
      <c r="C7011" s="8" t="s">
        <v>65346</v>
      </c>
      <c r="D7011" s="7" t="s">
        <v>2727</v>
      </c>
      <c r="E7011" s="7" t="s">
        <v>57102</v>
      </c>
    </row>
    <row r="7012" spans="1:5" ht="30" customHeight="1" x14ac:dyDescent="0.25">
      <c r="A7012" s="9">
        <v>7011</v>
      </c>
      <c r="B7012" s="7" t="s">
        <v>35146</v>
      </c>
      <c r="C7012" s="8" t="s">
        <v>65347</v>
      </c>
      <c r="D7012" s="7" t="s">
        <v>35147</v>
      </c>
      <c r="E7012" s="7" t="s">
        <v>57102</v>
      </c>
    </row>
    <row r="7013" spans="1:5" ht="30" customHeight="1" x14ac:dyDescent="0.25">
      <c r="A7013" s="9">
        <v>7012</v>
      </c>
      <c r="B7013" s="7" t="s">
        <v>35148</v>
      </c>
      <c r="C7013" s="8" t="s">
        <v>65348</v>
      </c>
      <c r="D7013" s="7" t="s">
        <v>35149</v>
      </c>
      <c r="E7013" s="7" t="s">
        <v>57102</v>
      </c>
    </row>
    <row r="7014" spans="1:5" ht="30" customHeight="1" x14ac:dyDescent="0.25">
      <c r="A7014" s="9">
        <v>7013</v>
      </c>
      <c r="B7014" s="7" t="s">
        <v>39122</v>
      </c>
      <c r="C7014" s="8" t="s">
        <v>65349</v>
      </c>
      <c r="D7014" s="7" t="s">
        <v>39123</v>
      </c>
      <c r="E7014" s="7" t="s">
        <v>57102</v>
      </c>
    </row>
    <row r="7015" spans="1:5" ht="30" customHeight="1" x14ac:dyDescent="0.25">
      <c r="A7015" s="9">
        <v>7014</v>
      </c>
      <c r="B7015" s="7" t="s">
        <v>39239</v>
      </c>
      <c r="C7015" s="8" t="s">
        <v>65350</v>
      </c>
      <c r="D7015" s="7" t="s">
        <v>5889</v>
      </c>
      <c r="E7015" s="7" t="s">
        <v>57102</v>
      </c>
    </row>
    <row r="7016" spans="1:5" ht="30" customHeight="1" x14ac:dyDescent="0.25">
      <c r="A7016" s="9">
        <v>7015</v>
      </c>
      <c r="B7016" s="7" t="s">
        <v>39240</v>
      </c>
      <c r="C7016" s="8" t="s">
        <v>65351</v>
      </c>
      <c r="D7016" s="7" t="s">
        <v>39241</v>
      </c>
      <c r="E7016" s="7" t="s">
        <v>57102</v>
      </c>
    </row>
    <row r="7017" spans="1:5" ht="30" customHeight="1" x14ac:dyDescent="0.25">
      <c r="A7017" s="9">
        <v>7016</v>
      </c>
      <c r="B7017" s="7" t="s">
        <v>41774</v>
      </c>
      <c r="C7017" s="8" t="s">
        <v>65352</v>
      </c>
      <c r="D7017" s="7" t="s">
        <v>1427</v>
      </c>
      <c r="E7017" s="7" t="s">
        <v>57102</v>
      </c>
    </row>
    <row r="7018" spans="1:5" ht="30" customHeight="1" x14ac:dyDescent="0.25">
      <c r="A7018" s="9">
        <v>7017</v>
      </c>
      <c r="B7018" s="7" t="s">
        <v>41775</v>
      </c>
      <c r="C7018" s="8" t="s">
        <v>65353</v>
      </c>
      <c r="D7018" s="7" t="s">
        <v>15713</v>
      </c>
      <c r="E7018" s="7" t="s">
        <v>57102</v>
      </c>
    </row>
    <row r="7019" spans="1:5" ht="30" customHeight="1" x14ac:dyDescent="0.25">
      <c r="A7019" s="9">
        <v>7018</v>
      </c>
      <c r="B7019" s="7" t="s">
        <v>43366</v>
      </c>
      <c r="C7019" s="8" t="s">
        <v>65354</v>
      </c>
      <c r="D7019" s="7" t="s">
        <v>7468</v>
      </c>
      <c r="E7019" s="7" t="s">
        <v>57102</v>
      </c>
    </row>
    <row r="7020" spans="1:5" ht="30" customHeight="1" x14ac:dyDescent="0.25">
      <c r="A7020" s="9">
        <v>7019</v>
      </c>
      <c r="B7020" s="7" t="s">
        <v>43755</v>
      </c>
      <c r="C7020" s="8" t="s">
        <v>65355</v>
      </c>
      <c r="D7020" s="7" t="s">
        <v>957</v>
      </c>
      <c r="E7020" s="7" t="s">
        <v>57102</v>
      </c>
    </row>
    <row r="7021" spans="1:5" ht="30" customHeight="1" x14ac:dyDescent="0.25">
      <c r="A7021" s="9">
        <v>7020</v>
      </c>
      <c r="B7021" s="7" t="s">
        <v>43758</v>
      </c>
      <c r="C7021" s="8" t="s">
        <v>65358</v>
      </c>
      <c r="D7021" s="7" t="s">
        <v>434</v>
      </c>
      <c r="E7021" s="7" t="s">
        <v>57102</v>
      </c>
    </row>
    <row r="7022" spans="1:5" ht="30" customHeight="1" x14ac:dyDescent="0.25">
      <c r="A7022" s="9">
        <v>7021</v>
      </c>
      <c r="B7022" s="7" t="s">
        <v>43757</v>
      </c>
      <c r="C7022" s="8" t="s">
        <v>65357</v>
      </c>
      <c r="D7022" s="7" t="s">
        <v>10898</v>
      </c>
      <c r="E7022" s="7" t="s">
        <v>57102</v>
      </c>
    </row>
    <row r="7023" spans="1:5" ht="30" customHeight="1" x14ac:dyDescent="0.25">
      <c r="A7023" s="9">
        <v>7022</v>
      </c>
      <c r="B7023" s="7" t="s">
        <v>43756</v>
      </c>
      <c r="C7023" s="8" t="s">
        <v>65356</v>
      </c>
      <c r="D7023" s="7" t="s">
        <v>34620</v>
      </c>
      <c r="E7023" s="7" t="s">
        <v>57102</v>
      </c>
    </row>
    <row r="7024" spans="1:5" ht="30" customHeight="1" x14ac:dyDescent="0.25">
      <c r="A7024" s="9">
        <v>7023</v>
      </c>
      <c r="B7024" s="7" t="s">
        <v>44751</v>
      </c>
      <c r="C7024" s="8" t="s">
        <v>65359</v>
      </c>
      <c r="D7024" s="7" t="s">
        <v>1679</v>
      </c>
      <c r="E7024" s="7" t="s">
        <v>57102</v>
      </c>
    </row>
    <row r="7025" spans="1:5" ht="30" customHeight="1" x14ac:dyDescent="0.25">
      <c r="A7025" s="9">
        <v>7024</v>
      </c>
      <c r="B7025" s="7" t="s">
        <v>44752</v>
      </c>
      <c r="C7025" s="8" t="s">
        <v>65360</v>
      </c>
      <c r="D7025" s="7" t="s">
        <v>10244</v>
      </c>
      <c r="E7025" s="7" t="s">
        <v>57102</v>
      </c>
    </row>
    <row r="7026" spans="1:5" ht="30" customHeight="1" x14ac:dyDescent="0.25">
      <c r="A7026" s="9">
        <v>7025</v>
      </c>
      <c r="B7026" s="7" t="s">
        <v>44753</v>
      </c>
      <c r="C7026" s="8" t="s">
        <v>65361</v>
      </c>
      <c r="D7026" s="7" t="s">
        <v>44754</v>
      </c>
      <c r="E7026" s="7" t="s">
        <v>57102</v>
      </c>
    </row>
    <row r="7027" spans="1:5" ht="30" customHeight="1" x14ac:dyDescent="0.25">
      <c r="A7027" s="9">
        <v>7026</v>
      </c>
      <c r="B7027" s="7" t="s">
        <v>106098</v>
      </c>
      <c r="C7027" s="8" t="s">
        <v>107116</v>
      </c>
      <c r="D7027" s="7" t="s">
        <v>6000</v>
      </c>
      <c r="E7027" s="7" t="s">
        <v>57102</v>
      </c>
    </row>
    <row r="7028" spans="1:5" ht="30" customHeight="1" x14ac:dyDescent="0.25">
      <c r="A7028" s="9">
        <v>7027</v>
      </c>
      <c r="B7028" s="7" t="s">
        <v>48307</v>
      </c>
      <c r="C7028" s="8" t="s">
        <v>65362</v>
      </c>
      <c r="D7028" s="7" t="s">
        <v>5307</v>
      </c>
      <c r="E7028" s="7" t="s">
        <v>57102</v>
      </c>
    </row>
    <row r="7029" spans="1:5" ht="30" customHeight="1" x14ac:dyDescent="0.25">
      <c r="A7029" s="9">
        <v>7028</v>
      </c>
      <c r="B7029" s="7" t="s">
        <v>48308</v>
      </c>
      <c r="C7029" s="8" t="s">
        <v>65363</v>
      </c>
      <c r="D7029" s="7" t="s">
        <v>48309</v>
      </c>
      <c r="E7029" s="7" t="s">
        <v>57102</v>
      </c>
    </row>
    <row r="7030" spans="1:5" ht="30" customHeight="1" x14ac:dyDescent="0.25">
      <c r="A7030" s="9">
        <v>7029</v>
      </c>
      <c r="B7030" s="7" t="s">
        <v>48310</v>
      </c>
      <c r="C7030" s="8" t="s">
        <v>65312</v>
      </c>
      <c r="D7030" s="7" t="s">
        <v>48311</v>
      </c>
      <c r="E7030" s="7" t="s">
        <v>57102</v>
      </c>
    </row>
    <row r="7031" spans="1:5" ht="30" customHeight="1" x14ac:dyDescent="0.25">
      <c r="A7031" s="9">
        <v>7030</v>
      </c>
      <c r="B7031" s="7" t="s">
        <v>48312</v>
      </c>
      <c r="C7031" s="8" t="s">
        <v>65313</v>
      </c>
      <c r="D7031" s="7" t="s">
        <v>48313</v>
      </c>
      <c r="E7031" s="7" t="s">
        <v>57102</v>
      </c>
    </row>
    <row r="7032" spans="1:5" ht="30" customHeight="1" x14ac:dyDescent="0.25">
      <c r="A7032" s="9">
        <v>7031</v>
      </c>
      <c r="B7032" s="7" t="s">
        <v>51230</v>
      </c>
      <c r="C7032" s="8" t="s">
        <v>65364</v>
      </c>
      <c r="D7032" s="7" t="s">
        <v>51231</v>
      </c>
      <c r="E7032" s="7" t="s">
        <v>57102</v>
      </c>
    </row>
    <row r="7033" spans="1:5" ht="30" customHeight="1" x14ac:dyDescent="0.25">
      <c r="A7033" s="9">
        <v>7032</v>
      </c>
      <c r="B7033" s="7" t="s">
        <v>10339</v>
      </c>
      <c r="C7033" s="8" t="s">
        <v>65365</v>
      </c>
      <c r="D7033" s="7" t="s">
        <v>10340</v>
      </c>
      <c r="E7033" s="7" t="s">
        <v>57154</v>
      </c>
    </row>
    <row r="7034" spans="1:5" ht="30" customHeight="1" x14ac:dyDescent="0.25">
      <c r="A7034" s="9">
        <v>7033</v>
      </c>
      <c r="B7034" s="7" t="s">
        <v>29664</v>
      </c>
      <c r="C7034" s="8" t="s">
        <v>65366</v>
      </c>
      <c r="D7034" s="7" t="s">
        <v>529</v>
      </c>
      <c r="E7034" s="7" t="s">
        <v>57154</v>
      </c>
    </row>
    <row r="7035" spans="1:5" ht="30" customHeight="1" x14ac:dyDescent="0.25">
      <c r="A7035" s="9">
        <v>7034</v>
      </c>
      <c r="B7035" s="7" t="s">
        <v>29665</v>
      </c>
      <c r="C7035" s="8" t="s">
        <v>65367</v>
      </c>
      <c r="D7035" s="7" t="s">
        <v>29666</v>
      </c>
      <c r="E7035" s="7" t="s">
        <v>57154</v>
      </c>
    </row>
    <row r="7036" spans="1:5" ht="30" customHeight="1" x14ac:dyDescent="0.25">
      <c r="A7036" s="9">
        <v>7035</v>
      </c>
      <c r="B7036" s="7" t="s">
        <v>35152</v>
      </c>
      <c r="C7036" s="8" t="s">
        <v>65368</v>
      </c>
      <c r="D7036" s="7" t="s">
        <v>1395</v>
      </c>
      <c r="E7036" s="7" t="s">
        <v>57154</v>
      </c>
    </row>
    <row r="7037" spans="1:5" ht="30" customHeight="1" x14ac:dyDescent="0.25">
      <c r="A7037" s="9">
        <v>7036</v>
      </c>
      <c r="B7037" s="7" t="s">
        <v>35153</v>
      </c>
      <c r="C7037" s="8" t="s">
        <v>65369</v>
      </c>
      <c r="D7037" s="7" t="s">
        <v>35154</v>
      </c>
      <c r="E7037" s="7" t="s">
        <v>57154</v>
      </c>
    </row>
    <row r="7038" spans="1:5" ht="30" customHeight="1" x14ac:dyDescent="0.25">
      <c r="A7038" s="9">
        <v>7037</v>
      </c>
      <c r="B7038" s="7" t="s">
        <v>35155</v>
      </c>
      <c r="C7038" s="8" t="s">
        <v>65370</v>
      </c>
      <c r="D7038" s="7" t="s">
        <v>35156</v>
      </c>
      <c r="E7038" s="7" t="s">
        <v>57154</v>
      </c>
    </row>
    <row r="7039" spans="1:5" ht="30" customHeight="1" x14ac:dyDescent="0.25">
      <c r="A7039" s="9">
        <v>7038</v>
      </c>
      <c r="B7039" s="7" t="s">
        <v>35157</v>
      </c>
      <c r="C7039" s="8" t="s">
        <v>65371</v>
      </c>
      <c r="D7039" s="7" t="s">
        <v>3502</v>
      </c>
      <c r="E7039" s="7" t="s">
        <v>57154</v>
      </c>
    </row>
    <row r="7040" spans="1:5" ht="30" customHeight="1" x14ac:dyDescent="0.25">
      <c r="A7040" s="9">
        <v>7039</v>
      </c>
      <c r="B7040" s="7" t="s">
        <v>35158</v>
      </c>
      <c r="C7040" s="8" t="s">
        <v>65372</v>
      </c>
      <c r="D7040" s="7" t="s">
        <v>12512</v>
      </c>
      <c r="E7040" s="7" t="s">
        <v>57154</v>
      </c>
    </row>
    <row r="7041" spans="1:5" ht="30" customHeight="1" x14ac:dyDescent="0.25">
      <c r="A7041" s="9">
        <v>7040</v>
      </c>
      <c r="B7041" s="7" t="s">
        <v>35159</v>
      </c>
      <c r="C7041" s="8" t="s">
        <v>65373</v>
      </c>
      <c r="D7041" s="7" t="s">
        <v>941</v>
      </c>
      <c r="E7041" s="7" t="s">
        <v>57154</v>
      </c>
    </row>
    <row r="7042" spans="1:5" ht="30" customHeight="1" x14ac:dyDescent="0.25">
      <c r="A7042" s="9">
        <v>7041</v>
      </c>
      <c r="B7042" s="7" t="s">
        <v>35160</v>
      </c>
      <c r="C7042" s="8" t="s">
        <v>65374</v>
      </c>
      <c r="D7042" s="7" t="s">
        <v>3909</v>
      </c>
      <c r="E7042" s="7" t="s">
        <v>57154</v>
      </c>
    </row>
    <row r="7043" spans="1:5" ht="30" customHeight="1" x14ac:dyDescent="0.25">
      <c r="A7043" s="9">
        <v>7042</v>
      </c>
      <c r="B7043" s="7" t="s">
        <v>44044</v>
      </c>
      <c r="C7043" s="8" t="s">
        <v>65375</v>
      </c>
      <c r="D7043" s="7" t="s">
        <v>44045</v>
      </c>
      <c r="E7043" s="7" t="s">
        <v>57154</v>
      </c>
    </row>
    <row r="7044" spans="1:5" ht="30" customHeight="1" x14ac:dyDescent="0.25">
      <c r="A7044" s="9">
        <v>7043</v>
      </c>
      <c r="B7044" s="7" t="s">
        <v>44050</v>
      </c>
      <c r="C7044" s="8" t="s">
        <v>65378</v>
      </c>
      <c r="D7044" s="7" t="s">
        <v>44051</v>
      </c>
      <c r="E7044" s="7" t="s">
        <v>57154</v>
      </c>
    </row>
    <row r="7045" spans="1:5" ht="30" customHeight="1" x14ac:dyDescent="0.25">
      <c r="A7045" s="9">
        <v>7044</v>
      </c>
      <c r="B7045" s="7" t="s">
        <v>44048</v>
      </c>
      <c r="C7045" s="8" t="s">
        <v>65377</v>
      </c>
      <c r="D7045" s="7" t="s">
        <v>44049</v>
      </c>
      <c r="E7045" s="7" t="s">
        <v>57154</v>
      </c>
    </row>
    <row r="7046" spans="1:5" ht="30" customHeight="1" x14ac:dyDescent="0.25">
      <c r="A7046" s="9">
        <v>7045</v>
      </c>
      <c r="B7046" s="7" t="s">
        <v>44046</v>
      </c>
      <c r="C7046" s="8" t="s">
        <v>65376</v>
      </c>
      <c r="D7046" s="7" t="s">
        <v>44047</v>
      </c>
      <c r="E7046" s="7" t="s">
        <v>57154</v>
      </c>
    </row>
    <row r="7047" spans="1:5" ht="30" customHeight="1" x14ac:dyDescent="0.25">
      <c r="A7047" s="9">
        <v>7046</v>
      </c>
      <c r="B7047" s="7" t="s">
        <v>97411</v>
      </c>
      <c r="C7047" s="8" t="s">
        <v>97412</v>
      </c>
      <c r="D7047" s="7" t="s">
        <v>97413</v>
      </c>
      <c r="E7047" s="7" t="s">
        <v>57154</v>
      </c>
    </row>
    <row r="7048" spans="1:5" ht="30" customHeight="1" x14ac:dyDescent="0.25">
      <c r="A7048" s="9">
        <v>7047</v>
      </c>
      <c r="B7048" s="7" t="s">
        <v>48550</v>
      </c>
      <c r="C7048" s="8" t="s">
        <v>65379</v>
      </c>
      <c r="D7048" s="7" t="s">
        <v>176</v>
      </c>
      <c r="E7048" s="7" t="s">
        <v>57154</v>
      </c>
    </row>
    <row r="7049" spans="1:5" ht="30" customHeight="1" x14ac:dyDescent="0.25">
      <c r="A7049" s="9">
        <v>7048</v>
      </c>
      <c r="B7049" s="7" t="s">
        <v>44143</v>
      </c>
      <c r="C7049" s="8" t="s">
        <v>65380</v>
      </c>
      <c r="D7049" s="7" t="s">
        <v>364</v>
      </c>
      <c r="E7049" s="7" t="s">
        <v>59197</v>
      </c>
    </row>
    <row r="7050" spans="1:5" ht="30" customHeight="1" x14ac:dyDescent="0.25">
      <c r="A7050" s="9">
        <v>7049</v>
      </c>
      <c r="B7050" s="7" t="s">
        <v>44144</v>
      </c>
      <c r="C7050" s="8" t="s">
        <v>65381</v>
      </c>
      <c r="D7050" s="7" t="s">
        <v>12805</v>
      </c>
      <c r="E7050" s="7" t="s">
        <v>59197</v>
      </c>
    </row>
    <row r="7051" spans="1:5" ht="30" customHeight="1" x14ac:dyDescent="0.25">
      <c r="A7051" s="9">
        <v>7050</v>
      </c>
      <c r="B7051" s="7" t="s">
        <v>44145</v>
      </c>
      <c r="C7051" s="8" t="s">
        <v>65382</v>
      </c>
      <c r="D7051" s="7" t="s">
        <v>44146</v>
      </c>
      <c r="E7051" s="7" t="s">
        <v>59197</v>
      </c>
    </row>
    <row r="7052" spans="1:5" ht="30" customHeight="1" x14ac:dyDescent="0.25">
      <c r="A7052" s="9">
        <v>7051</v>
      </c>
      <c r="B7052" s="7" t="s">
        <v>46325</v>
      </c>
      <c r="C7052" s="8" t="s">
        <v>65383</v>
      </c>
      <c r="D7052" s="7" t="s">
        <v>810</v>
      </c>
      <c r="E7052" s="7" t="s">
        <v>59197</v>
      </c>
    </row>
    <row r="7053" spans="1:5" ht="30" customHeight="1" x14ac:dyDescent="0.25">
      <c r="A7053" s="9">
        <v>7052</v>
      </c>
      <c r="B7053" s="7" t="s">
        <v>46326</v>
      </c>
      <c r="C7053" s="8" t="s">
        <v>65384</v>
      </c>
      <c r="D7053" s="7" t="s">
        <v>46327</v>
      </c>
      <c r="E7053" s="7" t="s">
        <v>59197</v>
      </c>
    </row>
    <row r="7054" spans="1:5" ht="30" customHeight="1" x14ac:dyDescent="0.25">
      <c r="A7054" s="9">
        <v>7053</v>
      </c>
      <c r="B7054" s="7" t="s">
        <v>46328</v>
      </c>
      <c r="C7054" s="8" t="s">
        <v>65385</v>
      </c>
      <c r="D7054" s="7" t="s">
        <v>5955</v>
      </c>
      <c r="E7054" s="7" t="s">
        <v>59197</v>
      </c>
    </row>
    <row r="7055" spans="1:5" ht="30" customHeight="1" x14ac:dyDescent="0.25">
      <c r="A7055" s="9">
        <v>7054</v>
      </c>
      <c r="B7055" s="7" t="s">
        <v>9986</v>
      </c>
      <c r="C7055" s="8" t="s">
        <v>65386</v>
      </c>
      <c r="D7055" s="7" t="s">
        <v>308</v>
      </c>
      <c r="E7055" s="7" t="s">
        <v>57107</v>
      </c>
    </row>
    <row r="7056" spans="1:5" ht="30" customHeight="1" x14ac:dyDescent="0.25">
      <c r="A7056" s="9">
        <v>7055</v>
      </c>
      <c r="B7056" s="7" t="s">
        <v>9989</v>
      </c>
      <c r="C7056" s="8" t="s">
        <v>65387</v>
      </c>
      <c r="D7056" s="7" t="s">
        <v>9990</v>
      </c>
      <c r="E7056" s="7" t="s">
        <v>57107</v>
      </c>
    </row>
    <row r="7057" spans="1:5" ht="30" customHeight="1" x14ac:dyDescent="0.25">
      <c r="A7057" s="9">
        <v>7056</v>
      </c>
      <c r="B7057" s="7" t="s">
        <v>9991</v>
      </c>
      <c r="C7057" s="8" t="s">
        <v>65388</v>
      </c>
      <c r="D7057" s="7" t="s">
        <v>9992</v>
      </c>
      <c r="E7057" s="7" t="s">
        <v>57107</v>
      </c>
    </row>
    <row r="7058" spans="1:5" ht="30" customHeight="1" x14ac:dyDescent="0.25">
      <c r="A7058" s="9">
        <v>7057</v>
      </c>
      <c r="B7058" s="7" t="s">
        <v>9987</v>
      </c>
      <c r="C7058" s="8" t="s">
        <v>65427</v>
      </c>
      <c r="D7058" s="7" t="s">
        <v>9988</v>
      </c>
      <c r="E7058" s="7" t="s">
        <v>57107</v>
      </c>
    </row>
    <row r="7059" spans="1:5" ht="30" customHeight="1" x14ac:dyDescent="0.25">
      <c r="A7059" s="9">
        <v>7058</v>
      </c>
      <c r="B7059" s="7" t="s">
        <v>9993</v>
      </c>
      <c r="C7059" s="8" t="s">
        <v>65233</v>
      </c>
      <c r="D7059" s="7" t="s">
        <v>9682</v>
      </c>
      <c r="E7059" s="7" t="s">
        <v>57107</v>
      </c>
    </row>
    <row r="7060" spans="1:5" ht="30" customHeight="1" x14ac:dyDescent="0.25">
      <c r="A7060" s="9">
        <v>7059</v>
      </c>
      <c r="B7060" s="7" t="s">
        <v>9994</v>
      </c>
      <c r="C7060" s="8" t="s">
        <v>65234</v>
      </c>
      <c r="D7060" s="7" t="s">
        <v>9995</v>
      </c>
      <c r="E7060" s="7" t="s">
        <v>57107</v>
      </c>
    </row>
    <row r="7061" spans="1:5" ht="30" customHeight="1" x14ac:dyDescent="0.25">
      <c r="A7061" s="9">
        <v>7060</v>
      </c>
      <c r="B7061" s="7" t="s">
        <v>14449</v>
      </c>
      <c r="C7061" s="8" t="s">
        <v>65389</v>
      </c>
      <c r="D7061" s="7" t="s">
        <v>1442</v>
      </c>
      <c r="E7061" s="7" t="s">
        <v>57107</v>
      </c>
    </row>
    <row r="7062" spans="1:5" ht="30" customHeight="1" x14ac:dyDescent="0.25">
      <c r="A7062" s="9">
        <v>7061</v>
      </c>
      <c r="B7062" s="7" t="s">
        <v>14450</v>
      </c>
      <c r="C7062" s="8" t="s">
        <v>65390</v>
      </c>
      <c r="D7062" s="7" t="s">
        <v>14451</v>
      </c>
      <c r="E7062" s="7" t="s">
        <v>57107</v>
      </c>
    </row>
    <row r="7063" spans="1:5" ht="30" customHeight="1" x14ac:dyDescent="0.25">
      <c r="A7063" s="9">
        <v>7062</v>
      </c>
      <c r="B7063" s="7" t="s">
        <v>14458</v>
      </c>
      <c r="C7063" s="8" t="s">
        <v>65223</v>
      </c>
      <c r="D7063" s="7" t="s">
        <v>14459</v>
      </c>
      <c r="E7063" s="7" t="s">
        <v>57107</v>
      </c>
    </row>
    <row r="7064" spans="1:5" ht="30" customHeight="1" x14ac:dyDescent="0.25">
      <c r="A7064" s="9">
        <v>7063</v>
      </c>
      <c r="B7064" s="7" t="s">
        <v>14462</v>
      </c>
      <c r="C7064" s="8" t="s">
        <v>65225</v>
      </c>
      <c r="D7064" s="7" t="s">
        <v>14463</v>
      </c>
      <c r="E7064" s="7" t="s">
        <v>57107</v>
      </c>
    </row>
    <row r="7065" spans="1:5" ht="30" customHeight="1" x14ac:dyDescent="0.25">
      <c r="A7065" s="9">
        <v>7064</v>
      </c>
      <c r="B7065" s="7" t="s">
        <v>14464</v>
      </c>
      <c r="C7065" s="8" t="s">
        <v>65226</v>
      </c>
      <c r="D7065" s="7" t="s">
        <v>14465</v>
      </c>
      <c r="E7065" s="7" t="s">
        <v>57107</v>
      </c>
    </row>
    <row r="7066" spans="1:5" ht="30" customHeight="1" x14ac:dyDescent="0.25">
      <c r="A7066" s="9">
        <v>7065</v>
      </c>
      <c r="B7066" s="7" t="s">
        <v>14460</v>
      </c>
      <c r="C7066" s="8" t="s">
        <v>65224</v>
      </c>
      <c r="D7066" s="7" t="s">
        <v>14461</v>
      </c>
      <c r="E7066" s="7" t="s">
        <v>57107</v>
      </c>
    </row>
    <row r="7067" spans="1:5" ht="30" customHeight="1" x14ac:dyDescent="0.25">
      <c r="A7067" s="9">
        <v>7066</v>
      </c>
      <c r="B7067" s="7" t="s">
        <v>14452</v>
      </c>
      <c r="C7067" s="8" t="s">
        <v>65391</v>
      </c>
      <c r="D7067" s="7" t="s">
        <v>14453</v>
      </c>
      <c r="E7067" s="7" t="s">
        <v>57107</v>
      </c>
    </row>
    <row r="7068" spans="1:5" ht="30" customHeight="1" x14ac:dyDescent="0.25">
      <c r="A7068" s="9">
        <v>7067</v>
      </c>
      <c r="B7068" s="7" t="s">
        <v>14454</v>
      </c>
      <c r="C7068" s="8" t="s">
        <v>65392</v>
      </c>
      <c r="D7068" s="7" t="s">
        <v>14455</v>
      </c>
      <c r="E7068" s="7" t="s">
        <v>57107</v>
      </c>
    </row>
    <row r="7069" spans="1:5" ht="30" customHeight="1" x14ac:dyDescent="0.25">
      <c r="A7069" s="9">
        <v>7068</v>
      </c>
      <c r="B7069" s="7" t="s">
        <v>14456</v>
      </c>
      <c r="C7069" s="8" t="s">
        <v>65393</v>
      </c>
      <c r="D7069" s="7" t="s">
        <v>14457</v>
      </c>
      <c r="E7069" s="7" t="s">
        <v>57107</v>
      </c>
    </row>
    <row r="7070" spans="1:5" ht="30" customHeight="1" x14ac:dyDescent="0.25">
      <c r="A7070" s="9">
        <v>7069</v>
      </c>
      <c r="B7070" s="7" t="s">
        <v>37530</v>
      </c>
      <c r="C7070" s="8" t="s">
        <v>65395</v>
      </c>
      <c r="D7070" s="7" t="s">
        <v>1282</v>
      </c>
      <c r="E7070" s="7" t="s">
        <v>57107</v>
      </c>
    </row>
    <row r="7071" spans="1:5" ht="30" customHeight="1" x14ac:dyDescent="0.25">
      <c r="A7071" s="9">
        <v>7070</v>
      </c>
      <c r="B7071" s="7" t="s">
        <v>37531</v>
      </c>
      <c r="C7071" s="8" t="s">
        <v>65396</v>
      </c>
      <c r="D7071" s="7" t="s">
        <v>18524</v>
      </c>
      <c r="E7071" s="7" t="s">
        <v>57107</v>
      </c>
    </row>
    <row r="7072" spans="1:5" ht="30" customHeight="1" x14ac:dyDescent="0.25">
      <c r="A7072" s="9">
        <v>7071</v>
      </c>
      <c r="B7072" s="7" t="s">
        <v>37532</v>
      </c>
      <c r="C7072" s="8" t="s">
        <v>65397</v>
      </c>
      <c r="D7072" s="7" t="s">
        <v>113340</v>
      </c>
      <c r="E7072" s="7" t="s">
        <v>57107</v>
      </c>
    </row>
    <row r="7073" spans="1:5" ht="30" customHeight="1" x14ac:dyDescent="0.25">
      <c r="A7073" s="9">
        <v>7072</v>
      </c>
      <c r="B7073" s="7" t="s">
        <v>37535</v>
      </c>
      <c r="C7073" s="8" t="s">
        <v>65399</v>
      </c>
      <c r="D7073" s="7" t="s">
        <v>37536</v>
      </c>
      <c r="E7073" s="7" t="s">
        <v>57107</v>
      </c>
    </row>
    <row r="7074" spans="1:5" ht="30" customHeight="1" x14ac:dyDescent="0.25">
      <c r="A7074" s="9">
        <v>7073</v>
      </c>
      <c r="B7074" s="7" t="s">
        <v>37533</v>
      </c>
      <c r="C7074" s="8" t="s">
        <v>65398</v>
      </c>
      <c r="D7074" s="7" t="s">
        <v>37534</v>
      </c>
      <c r="E7074" s="7" t="s">
        <v>57107</v>
      </c>
    </row>
    <row r="7075" spans="1:5" ht="30" customHeight="1" x14ac:dyDescent="0.25">
      <c r="A7075" s="9">
        <v>7074</v>
      </c>
      <c r="B7075" s="7" t="s">
        <v>38210</v>
      </c>
      <c r="C7075" s="8" t="s">
        <v>65400</v>
      </c>
      <c r="D7075" s="7" t="s">
        <v>38211</v>
      </c>
      <c r="E7075" s="7" t="s">
        <v>57107</v>
      </c>
    </row>
    <row r="7076" spans="1:5" ht="30" customHeight="1" x14ac:dyDescent="0.25">
      <c r="A7076" s="9">
        <v>7075</v>
      </c>
      <c r="B7076" s="7" t="s">
        <v>20975</v>
      </c>
      <c r="C7076" s="8" t="s">
        <v>65394</v>
      </c>
      <c r="D7076" s="7" t="s">
        <v>3480</v>
      </c>
      <c r="E7076" s="7" t="s">
        <v>57107</v>
      </c>
    </row>
    <row r="7077" spans="1:5" ht="30" customHeight="1" x14ac:dyDescent="0.25">
      <c r="A7077" s="9">
        <v>7076</v>
      </c>
      <c r="B7077" s="7" t="s">
        <v>38212</v>
      </c>
      <c r="C7077" s="8" t="s">
        <v>65401</v>
      </c>
      <c r="D7077" s="7" t="s">
        <v>38213</v>
      </c>
      <c r="E7077" s="7" t="s">
        <v>57107</v>
      </c>
    </row>
    <row r="7078" spans="1:5" ht="30" customHeight="1" x14ac:dyDescent="0.25">
      <c r="A7078" s="9">
        <v>7077</v>
      </c>
      <c r="B7078" s="7" t="s">
        <v>44284</v>
      </c>
      <c r="C7078" s="8" t="s">
        <v>65402</v>
      </c>
      <c r="D7078" s="7" t="s">
        <v>1012</v>
      </c>
      <c r="E7078" s="7" t="s">
        <v>57107</v>
      </c>
    </row>
    <row r="7079" spans="1:5" ht="30" customHeight="1" x14ac:dyDescent="0.25">
      <c r="A7079" s="9">
        <v>7078</v>
      </c>
      <c r="B7079" s="7" t="s">
        <v>44287</v>
      </c>
      <c r="C7079" s="8" t="s">
        <v>65404</v>
      </c>
      <c r="D7079" s="7" t="s">
        <v>44288</v>
      </c>
      <c r="E7079" s="7" t="s">
        <v>57107</v>
      </c>
    </row>
    <row r="7080" spans="1:5" ht="30" customHeight="1" x14ac:dyDescent="0.25">
      <c r="A7080" s="9">
        <v>7079</v>
      </c>
      <c r="B7080" s="7" t="s">
        <v>44285</v>
      </c>
      <c r="C7080" s="8" t="s">
        <v>65403</v>
      </c>
      <c r="D7080" s="7" t="s">
        <v>44286</v>
      </c>
      <c r="E7080" s="7" t="s">
        <v>57107</v>
      </c>
    </row>
    <row r="7081" spans="1:5" ht="30" customHeight="1" x14ac:dyDescent="0.25">
      <c r="A7081" s="9">
        <v>7080</v>
      </c>
      <c r="B7081" s="7" t="s">
        <v>52650</v>
      </c>
      <c r="C7081" s="8" t="s">
        <v>65405</v>
      </c>
      <c r="D7081" s="7" t="s">
        <v>52651</v>
      </c>
      <c r="E7081" s="7" t="s">
        <v>57107</v>
      </c>
    </row>
    <row r="7082" spans="1:5" ht="30" customHeight="1" x14ac:dyDescent="0.25">
      <c r="A7082" s="9">
        <v>7081</v>
      </c>
      <c r="B7082" s="7" t="s">
        <v>52652</v>
      </c>
      <c r="C7082" s="8" t="s">
        <v>65406</v>
      </c>
      <c r="D7082" s="7" t="s">
        <v>52653</v>
      </c>
      <c r="E7082" s="7" t="s">
        <v>57107</v>
      </c>
    </row>
    <row r="7083" spans="1:5" ht="30" customHeight="1" x14ac:dyDescent="0.25">
      <c r="A7083" s="9">
        <v>7082</v>
      </c>
      <c r="B7083" s="7" t="s">
        <v>54348</v>
      </c>
      <c r="C7083" s="8" t="s">
        <v>65407</v>
      </c>
      <c r="D7083" s="7" t="s">
        <v>54349</v>
      </c>
      <c r="E7083" s="7" t="s">
        <v>57107</v>
      </c>
    </row>
    <row r="7084" spans="1:5" ht="30" customHeight="1" x14ac:dyDescent="0.25">
      <c r="A7084" s="9">
        <v>7083</v>
      </c>
      <c r="B7084" s="7" t="s">
        <v>39398</v>
      </c>
      <c r="C7084" s="8" t="s">
        <v>65409</v>
      </c>
      <c r="D7084" s="7" t="s">
        <v>39399</v>
      </c>
      <c r="E7084" s="7" t="s">
        <v>59028</v>
      </c>
    </row>
    <row r="7085" spans="1:5" ht="30" customHeight="1" x14ac:dyDescent="0.25">
      <c r="A7085" s="9">
        <v>7084</v>
      </c>
      <c r="B7085" s="7" t="s">
        <v>101221</v>
      </c>
      <c r="C7085" s="8" t="s">
        <v>101222</v>
      </c>
      <c r="D7085" s="7" t="s">
        <v>101223</v>
      </c>
      <c r="E7085" s="7" t="s">
        <v>105485</v>
      </c>
    </row>
    <row r="7086" spans="1:5" ht="30" customHeight="1" x14ac:dyDescent="0.25">
      <c r="A7086" s="9">
        <v>7085</v>
      </c>
      <c r="B7086" s="7" t="s">
        <v>98425</v>
      </c>
      <c r="C7086" s="8" t="s">
        <v>99551</v>
      </c>
      <c r="D7086" s="7" t="s">
        <v>818</v>
      </c>
      <c r="E7086" s="7" t="s">
        <v>57098</v>
      </c>
    </row>
    <row r="7087" spans="1:5" ht="30" customHeight="1" x14ac:dyDescent="0.25">
      <c r="A7087" s="9">
        <v>7086</v>
      </c>
      <c r="B7087" s="7" t="s">
        <v>9935</v>
      </c>
      <c r="C7087" s="8" t="s">
        <v>65410</v>
      </c>
      <c r="D7087" s="7" t="s">
        <v>7901</v>
      </c>
      <c r="E7087" s="7" t="s">
        <v>57098</v>
      </c>
    </row>
    <row r="7088" spans="1:5" ht="30" customHeight="1" x14ac:dyDescent="0.25">
      <c r="A7088" s="9">
        <v>7087</v>
      </c>
      <c r="B7088" s="7" t="s">
        <v>9936</v>
      </c>
      <c r="C7088" s="8" t="s">
        <v>65411</v>
      </c>
      <c r="D7088" s="7" t="s">
        <v>3427</v>
      </c>
      <c r="E7088" s="7" t="s">
        <v>57098</v>
      </c>
    </row>
    <row r="7089" spans="1:5" ht="30" customHeight="1" x14ac:dyDescent="0.25">
      <c r="A7089" s="9">
        <v>7088</v>
      </c>
      <c r="B7089" s="7" t="s">
        <v>10529</v>
      </c>
      <c r="C7089" s="8" t="s">
        <v>65416</v>
      </c>
      <c r="D7089" s="7" t="s">
        <v>10530</v>
      </c>
      <c r="E7089" s="7" t="s">
        <v>57098</v>
      </c>
    </row>
    <row r="7090" spans="1:5" ht="30" customHeight="1" x14ac:dyDescent="0.25">
      <c r="A7090" s="9">
        <v>7089</v>
      </c>
      <c r="B7090" s="7" t="s">
        <v>10531</v>
      </c>
      <c r="C7090" s="8" t="s">
        <v>65417</v>
      </c>
      <c r="D7090" s="7" t="s">
        <v>10532</v>
      </c>
      <c r="E7090" s="7" t="s">
        <v>57098</v>
      </c>
    </row>
    <row r="7091" spans="1:5" ht="30" customHeight="1" x14ac:dyDescent="0.25">
      <c r="A7091" s="9">
        <v>7090</v>
      </c>
      <c r="B7091" s="7" t="s">
        <v>10533</v>
      </c>
      <c r="C7091" s="8" t="s">
        <v>65418</v>
      </c>
      <c r="D7091" s="7" t="s">
        <v>10534</v>
      </c>
      <c r="E7091" s="7" t="s">
        <v>57098</v>
      </c>
    </row>
    <row r="7092" spans="1:5" ht="30" customHeight="1" x14ac:dyDescent="0.25">
      <c r="A7092" s="9">
        <v>7091</v>
      </c>
      <c r="B7092" s="7" t="s">
        <v>46473</v>
      </c>
      <c r="C7092" s="8" t="s">
        <v>65420</v>
      </c>
      <c r="D7092" s="7" t="s">
        <v>7633</v>
      </c>
      <c r="E7092" s="7" t="s">
        <v>57098</v>
      </c>
    </row>
    <row r="7093" spans="1:5" ht="30" customHeight="1" x14ac:dyDescent="0.25">
      <c r="A7093" s="9">
        <v>7092</v>
      </c>
      <c r="B7093" s="7" t="s">
        <v>99113</v>
      </c>
      <c r="C7093" s="8" t="s">
        <v>100274</v>
      </c>
      <c r="D7093" s="7" t="s">
        <v>2526</v>
      </c>
      <c r="E7093" s="7" t="s">
        <v>57098</v>
      </c>
    </row>
    <row r="7094" spans="1:5" ht="30" customHeight="1" x14ac:dyDescent="0.25">
      <c r="A7094" s="9">
        <v>7093</v>
      </c>
      <c r="B7094" s="7" t="s">
        <v>44758</v>
      </c>
      <c r="C7094" s="8" t="s">
        <v>65408</v>
      </c>
      <c r="D7094" s="7" t="s">
        <v>44759</v>
      </c>
      <c r="E7094" s="7" t="s">
        <v>59226</v>
      </c>
    </row>
    <row r="7095" spans="1:5" ht="30" customHeight="1" x14ac:dyDescent="0.25">
      <c r="A7095" s="9">
        <v>7094</v>
      </c>
      <c r="B7095" s="7" t="s">
        <v>44760</v>
      </c>
      <c r="C7095" s="8" t="s">
        <v>65421</v>
      </c>
      <c r="D7095" s="7" t="s">
        <v>44761</v>
      </c>
      <c r="E7095" s="7" t="s">
        <v>59226</v>
      </c>
    </row>
    <row r="7096" spans="1:5" ht="30" customHeight="1" x14ac:dyDescent="0.25">
      <c r="A7096" s="9">
        <v>7095</v>
      </c>
      <c r="B7096" s="7" t="s">
        <v>33049</v>
      </c>
      <c r="C7096" s="8" t="s">
        <v>65441</v>
      </c>
      <c r="D7096" s="7" t="s">
        <v>33050</v>
      </c>
      <c r="E7096" s="7" t="s">
        <v>58633</v>
      </c>
    </row>
    <row r="7097" spans="1:5" ht="30" customHeight="1" x14ac:dyDescent="0.25">
      <c r="A7097" s="9">
        <v>7096</v>
      </c>
      <c r="B7097" s="7" t="s">
        <v>33053</v>
      </c>
      <c r="C7097" s="8" t="s">
        <v>65442</v>
      </c>
      <c r="D7097" s="7" t="s">
        <v>6437</v>
      </c>
      <c r="E7097" s="7" t="s">
        <v>58633</v>
      </c>
    </row>
    <row r="7098" spans="1:5" ht="30" customHeight="1" x14ac:dyDescent="0.25">
      <c r="A7098" s="9">
        <v>7097</v>
      </c>
      <c r="B7098" s="7" t="s">
        <v>33054</v>
      </c>
      <c r="C7098" s="8" t="s">
        <v>65443</v>
      </c>
      <c r="D7098" s="7" t="s">
        <v>33055</v>
      </c>
      <c r="E7098" s="7" t="s">
        <v>58633</v>
      </c>
    </row>
    <row r="7099" spans="1:5" ht="30" customHeight="1" x14ac:dyDescent="0.25">
      <c r="A7099" s="9">
        <v>7098</v>
      </c>
      <c r="B7099" s="7" t="s">
        <v>39759</v>
      </c>
      <c r="C7099" s="8" t="s">
        <v>65444</v>
      </c>
      <c r="D7099" s="7" t="s">
        <v>1024</v>
      </c>
      <c r="E7099" s="7" t="s">
        <v>58633</v>
      </c>
    </row>
    <row r="7100" spans="1:5" ht="30" customHeight="1" x14ac:dyDescent="0.25">
      <c r="A7100" s="9">
        <v>7099</v>
      </c>
      <c r="B7100" s="7" t="s">
        <v>39833</v>
      </c>
      <c r="C7100" s="8" t="s">
        <v>65445</v>
      </c>
      <c r="D7100" s="7" t="s">
        <v>39834</v>
      </c>
      <c r="E7100" s="7" t="s">
        <v>58633</v>
      </c>
    </row>
    <row r="7101" spans="1:5" ht="30" customHeight="1" x14ac:dyDescent="0.25">
      <c r="A7101" s="9">
        <v>7100</v>
      </c>
      <c r="B7101" s="7" t="s">
        <v>39835</v>
      </c>
      <c r="C7101" s="8" t="s">
        <v>65446</v>
      </c>
      <c r="D7101" s="7" t="s">
        <v>39836</v>
      </c>
      <c r="E7101" s="7" t="s">
        <v>58633</v>
      </c>
    </row>
    <row r="7102" spans="1:5" ht="30" customHeight="1" x14ac:dyDescent="0.25">
      <c r="A7102" s="9">
        <v>7101</v>
      </c>
      <c r="B7102" s="7" t="s">
        <v>53058</v>
      </c>
      <c r="C7102" s="8" t="s">
        <v>65447</v>
      </c>
      <c r="D7102" s="7" t="s">
        <v>53059</v>
      </c>
      <c r="E7102" s="7" t="s">
        <v>58633</v>
      </c>
    </row>
    <row r="7103" spans="1:5" ht="30" customHeight="1" x14ac:dyDescent="0.25">
      <c r="A7103" s="9">
        <v>7102</v>
      </c>
      <c r="B7103" s="7" t="s">
        <v>27650</v>
      </c>
      <c r="C7103" s="8" t="s">
        <v>65448</v>
      </c>
      <c r="D7103" s="7" t="s">
        <v>1864</v>
      </c>
      <c r="E7103" s="7" t="s">
        <v>58282</v>
      </c>
    </row>
    <row r="7104" spans="1:5" ht="30" customHeight="1" x14ac:dyDescent="0.25">
      <c r="A7104" s="9">
        <v>7103</v>
      </c>
      <c r="B7104" s="7" t="s">
        <v>27651</v>
      </c>
      <c r="C7104" s="8" t="s">
        <v>65449</v>
      </c>
      <c r="D7104" s="7" t="s">
        <v>27652</v>
      </c>
      <c r="E7104" s="7" t="s">
        <v>58282</v>
      </c>
    </row>
    <row r="7105" spans="1:5" ht="30" customHeight="1" x14ac:dyDescent="0.25">
      <c r="A7105" s="9">
        <v>7104</v>
      </c>
      <c r="B7105" s="7" t="s">
        <v>27655</v>
      </c>
      <c r="C7105" s="8" t="s">
        <v>65452</v>
      </c>
      <c r="D7105" s="7" t="s">
        <v>44905</v>
      </c>
      <c r="E7105" s="7" t="s">
        <v>58282</v>
      </c>
    </row>
    <row r="7106" spans="1:5" ht="30" customHeight="1" x14ac:dyDescent="0.25">
      <c r="A7106" s="9">
        <v>7105</v>
      </c>
      <c r="B7106" s="7" t="s">
        <v>27654</v>
      </c>
      <c r="C7106" s="8" t="s">
        <v>65451</v>
      </c>
      <c r="D7106" s="7" t="s">
        <v>112879</v>
      </c>
      <c r="E7106" s="7" t="s">
        <v>58282</v>
      </c>
    </row>
    <row r="7107" spans="1:5" ht="30" customHeight="1" x14ac:dyDescent="0.25">
      <c r="A7107" s="9">
        <v>7106</v>
      </c>
      <c r="B7107" s="7" t="s">
        <v>27653</v>
      </c>
      <c r="C7107" s="8" t="s">
        <v>65450</v>
      </c>
      <c r="D7107" s="7" t="s">
        <v>1167</v>
      </c>
      <c r="E7107" s="7" t="s">
        <v>58282</v>
      </c>
    </row>
    <row r="7108" spans="1:5" ht="30" customHeight="1" x14ac:dyDescent="0.25">
      <c r="A7108" s="9">
        <v>7107</v>
      </c>
      <c r="B7108" s="7" t="s">
        <v>27656</v>
      </c>
      <c r="C7108" s="8" t="s">
        <v>65453</v>
      </c>
      <c r="D7108" s="7" t="s">
        <v>27657</v>
      </c>
      <c r="E7108" s="7" t="s">
        <v>58282</v>
      </c>
    </row>
    <row r="7109" spans="1:5" ht="30" customHeight="1" x14ac:dyDescent="0.25">
      <c r="A7109" s="9">
        <v>7108</v>
      </c>
      <c r="B7109" s="7" t="s">
        <v>27722</v>
      </c>
      <c r="C7109" s="8" t="s">
        <v>65454</v>
      </c>
      <c r="D7109" s="7" t="s">
        <v>8649</v>
      </c>
      <c r="E7109" s="7" t="s">
        <v>58282</v>
      </c>
    </row>
    <row r="7110" spans="1:5" ht="30" customHeight="1" x14ac:dyDescent="0.25">
      <c r="A7110" s="9">
        <v>7109</v>
      </c>
      <c r="B7110" s="7" t="s">
        <v>27723</v>
      </c>
      <c r="C7110" s="8" t="s">
        <v>65455</v>
      </c>
      <c r="D7110" s="7" t="s">
        <v>2888</v>
      </c>
      <c r="E7110" s="7" t="s">
        <v>58282</v>
      </c>
    </row>
    <row r="7111" spans="1:5" ht="30" customHeight="1" x14ac:dyDescent="0.25">
      <c r="A7111" s="9">
        <v>7110</v>
      </c>
      <c r="B7111" s="7" t="s">
        <v>27725</v>
      </c>
      <c r="C7111" s="8" t="s">
        <v>65456</v>
      </c>
      <c r="D7111" s="7" t="s">
        <v>4179</v>
      </c>
      <c r="E7111" s="7" t="s">
        <v>58282</v>
      </c>
    </row>
    <row r="7112" spans="1:5" ht="30" customHeight="1" x14ac:dyDescent="0.25">
      <c r="A7112" s="9">
        <v>7111</v>
      </c>
      <c r="B7112" s="7" t="s">
        <v>27726</v>
      </c>
      <c r="C7112" s="8" t="s">
        <v>65457</v>
      </c>
      <c r="D7112" s="7" t="s">
        <v>7497</v>
      </c>
      <c r="E7112" s="7" t="s">
        <v>58282</v>
      </c>
    </row>
    <row r="7113" spans="1:5" ht="30" customHeight="1" x14ac:dyDescent="0.25">
      <c r="A7113" s="9">
        <v>7112</v>
      </c>
      <c r="B7113" s="7" t="s">
        <v>27727</v>
      </c>
      <c r="C7113" s="8" t="s">
        <v>65458</v>
      </c>
      <c r="D7113" s="7" t="s">
        <v>27728</v>
      </c>
      <c r="E7113" s="7" t="s">
        <v>58282</v>
      </c>
    </row>
    <row r="7114" spans="1:5" ht="30" customHeight="1" x14ac:dyDescent="0.25">
      <c r="A7114" s="9">
        <v>7113</v>
      </c>
      <c r="B7114" s="7" t="s">
        <v>27729</v>
      </c>
      <c r="C7114" s="8" t="s">
        <v>65459</v>
      </c>
      <c r="D7114" s="7" t="s">
        <v>27730</v>
      </c>
      <c r="E7114" s="7" t="s">
        <v>58282</v>
      </c>
    </row>
    <row r="7115" spans="1:5" ht="30" customHeight="1" x14ac:dyDescent="0.25">
      <c r="A7115" s="9">
        <v>7114</v>
      </c>
      <c r="B7115" s="7" t="s">
        <v>27731</v>
      </c>
      <c r="C7115" s="8" t="s">
        <v>65460</v>
      </c>
      <c r="D7115" s="7" t="s">
        <v>27732</v>
      </c>
      <c r="E7115" s="7" t="s">
        <v>58282</v>
      </c>
    </row>
    <row r="7116" spans="1:5" ht="30" customHeight="1" x14ac:dyDescent="0.25">
      <c r="A7116" s="9">
        <v>7115</v>
      </c>
      <c r="B7116" s="7" t="s">
        <v>33051</v>
      </c>
      <c r="C7116" s="8" t="s">
        <v>65461</v>
      </c>
      <c r="D7116" s="7" t="s">
        <v>33052</v>
      </c>
      <c r="E7116" s="7" t="s">
        <v>58282</v>
      </c>
    </row>
    <row r="7117" spans="1:5" ht="30" customHeight="1" x14ac:dyDescent="0.25">
      <c r="A7117" s="9">
        <v>7116</v>
      </c>
      <c r="B7117" s="7" t="s">
        <v>39766</v>
      </c>
      <c r="C7117" s="8" t="s">
        <v>65462</v>
      </c>
      <c r="D7117" s="7" t="s">
        <v>39767</v>
      </c>
      <c r="E7117" s="7" t="s">
        <v>58282</v>
      </c>
    </row>
    <row r="7118" spans="1:5" ht="30" customHeight="1" x14ac:dyDescent="0.25">
      <c r="A7118" s="9">
        <v>7117</v>
      </c>
      <c r="B7118" s="7" t="s">
        <v>39785</v>
      </c>
      <c r="C7118" s="8" t="s">
        <v>65463</v>
      </c>
      <c r="D7118" s="7" t="s">
        <v>1442</v>
      </c>
      <c r="E7118" s="7" t="s">
        <v>58282</v>
      </c>
    </row>
    <row r="7119" spans="1:5" ht="30" customHeight="1" x14ac:dyDescent="0.25">
      <c r="A7119" s="9">
        <v>7118</v>
      </c>
      <c r="B7119" s="7" t="s">
        <v>39786</v>
      </c>
      <c r="C7119" s="8" t="s">
        <v>65464</v>
      </c>
      <c r="D7119" s="7" t="s">
        <v>8303</v>
      </c>
      <c r="E7119" s="7" t="s">
        <v>58282</v>
      </c>
    </row>
    <row r="7120" spans="1:5" ht="30" customHeight="1" x14ac:dyDescent="0.25">
      <c r="A7120" s="9">
        <v>7119</v>
      </c>
      <c r="B7120" s="7" t="s">
        <v>39787</v>
      </c>
      <c r="C7120" s="8" t="s">
        <v>65465</v>
      </c>
      <c r="D7120" s="7" t="s">
        <v>39788</v>
      </c>
      <c r="E7120" s="7" t="s">
        <v>58282</v>
      </c>
    </row>
    <row r="7121" spans="1:5" ht="30" customHeight="1" x14ac:dyDescent="0.25">
      <c r="A7121" s="9">
        <v>7120</v>
      </c>
      <c r="B7121" s="7" t="s">
        <v>39789</v>
      </c>
      <c r="C7121" s="8" t="s">
        <v>65466</v>
      </c>
      <c r="D7121" s="7" t="s">
        <v>39790</v>
      </c>
      <c r="E7121" s="7" t="s">
        <v>58282</v>
      </c>
    </row>
    <row r="7122" spans="1:5" ht="30" customHeight="1" x14ac:dyDescent="0.25">
      <c r="A7122" s="9">
        <v>7121</v>
      </c>
      <c r="B7122" s="7" t="s">
        <v>49503</v>
      </c>
      <c r="C7122" s="8" t="s">
        <v>65467</v>
      </c>
      <c r="D7122" s="7" t="s">
        <v>1038</v>
      </c>
      <c r="E7122" s="7" t="s">
        <v>58282</v>
      </c>
    </row>
    <row r="7123" spans="1:5" ht="30" customHeight="1" x14ac:dyDescent="0.25">
      <c r="A7123" s="9">
        <v>7122</v>
      </c>
      <c r="B7123" s="7" t="s">
        <v>52381</v>
      </c>
      <c r="C7123" s="8" t="s">
        <v>65468</v>
      </c>
      <c r="D7123" s="7" t="s">
        <v>1251</v>
      </c>
      <c r="E7123" s="7" t="s">
        <v>58282</v>
      </c>
    </row>
    <row r="7124" spans="1:5" ht="30" customHeight="1" x14ac:dyDescent="0.25">
      <c r="A7124" s="9">
        <v>7123</v>
      </c>
      <c r="B7124" s="7" t="s">
        <v>109214</v>
      </c>
      <c r="C7124" s="8" t="s">
        <v>109215</v>
      </c>
      <c r="D7124" s="7" t="s">
        <v>810</v>
      </c>
      <c r="E7124" s="7" t="s">
        <v>58282</v>
      </c>
    </row>
    <row r="7125" spans="1:5" ht="30" customHeight="1" x14ac:dyDescent="0.25">
      <c r="A7125" s="9">
        <v>7124</v>
      </c>
      <c r="B7125" s="7" t="s">
        <v>27764</v>
      </c>
      <c r="C7125" s="8" t="s">
        <v>65469</v>
      </c>
      <c r="D7125" s="7" t="s">
        <v>10162</v>
      </c>
      <c r="E7125" s="7" t="s">
        <v>58287</v>
      </c>
    </row>
    <row r="7126" spans="1:5" ht="30" customHeight="1" x14ac:dyDescent="0.25">
      <c r="A7126" s="9">
        <v>7125</v>
      </c>
      <c r="B7126" s="7" t="s">
        <v>27765</v>
      </c>
      <c r="C7126" s="8" t="s">
        <v>65470</v>
      </c>
      <c r="D7126" s="7" t="s">
        <v>434</v>
      </c>
      <c r="E7126" s="7" t="s">
        <v>58287</v>
      </c>
    </row>
    <row r="7127" spans="1:5" ht="30" customHeight="1" x14ac:dyDescent="0.25">
      <c r="A7127" s="9">
        <v>7126</v>
      </c>
      <c r="B7127" s="7" t="s">
        <v>46651</v>
      </c>
      <c r="C7127" s="8" t="s">
        <v>65471</v>
      </c>
      <c r="D7127" s="7" t="s">
        <v>46652</v>
      </c>
      <c r="E7127" s="7" t="s">
        <v>58287</v>
      </c>
    </row>
    <row r="7128" spans="1:5" ht="30" customHeight="1" x14ac:dyDescent="0.25">
      <c r="A7128" s="9">
        <v>7127</v>
      </c>
      <c r="B7128" s="7" t="s">
        <v>52362</v>
      </c>
      <c r="C7128" s="8" t="s">
        <v>65472</v>
      </c>
      <c r="D7128" s="7" t="s">
        <v>43093</v>
      </c>
      <c r="E7128" s="7" t="s">
        <v>59519</v>
      </c>
    </row>
    <row r="7129" spans="1:5" ht="30" customHeight="1" x14ac:dyDescent="0.25">
      <c r="A7129" s="9">
        <v>7128</v>
      </c>
      <c r="B7129" s="7" t="s">
        <v>52363</v>
      </c>
      <c r="C7129" s="8" t="s">
        <v>65473</v>
      </c>
      <c r="D7129" s="7" t="s">
        <v>114100</v>
      </c>
      <c r="E7129" s="7" t="s">
        <v>59519</v>
      </c>
    </row>
    <row r="7130" spans="1:5" ht="30" customHeight="1" x14ac:dyDescent="0.25">
      <c r="A7130" s="9">
        <v>7129</v>
      </c>
      <c r="B7130" s="7" t="s">
        <v>49119</v>
      </c>
      <c r="C7130" s="8" t="s">
        <v>65474</v>
      </c>
      <c r="D7130" s="7" t="s">
        <v>1712</v>
      </c>
      <c r="E7130" s="7" t="s">
        <v>59390</v>
      </c>
    </row>
    <row r="7131" spans="1:5" ht="30" customHeight="1" x14ac:dyDescent="0.25">
      <c r="A7131" s="9">
        <v>7130</v>
      </c>
      <c r="B7131" s="7" t="s">
        <v>49120</v>
      </c>
      <c r="C7131" s="8" t="s">
        <v>65475</v>
      </c>
      <c r="D7131" s="7" t="s">
        <v>536</v>
      </c>
      <c r="E7131" s="7" t="s">
        <v>59390</v>
      </c>
    </row>
    <row r="7132" spans="1:5" ht="30" customHeight="1" x14ac:dyDescent="0.25">
      <c r="A7132" s="9">
        <v>7131</v>
      </c>
      <c r="B7132" s="7" t="s">
        <v>49121</v>
      </c>
      <c r="C7132" s="8" t="s">
        <v>65476</v>
      </c>
      <c r="D7132" s="7" t="s">
        <v>49122</v>
      </c>
      <c r="E7132" s="7" t="s">
        <v>59390</v>
      </c>
    </row>
    <row r="7133" spans="1:5" ht="30" customHeight="1" x14ac:dyDescent="0.25">
      <c r="A7133" s="9">
        <v>7132</v>
      </c>
      <c r="B7133" s="7" t="s">
        <v>49123</v>
      </c>
      <c r="C7133" s="8" t="s">
        <v>65477</v>
      </c>
      <c r="D7133" s="7" t="s">
        <v>49124</v>
      </c>
      <c r="E7133" s="7" t="s">
        <v>59390</v>
      </c>
    </row>
    <row r="7134" spans="1:5" ht="30" customHeight="1" x14ac:dyDescent="0.25">
      <c r="A7134" s="9">
        <v>7133</v>
      </c>
      <c r="B7134" s="7" t="s">
        <v>21976</v>
      </c>
      <c r="C7134" s="8" t="s">
        <v>65480</v>
      </c>
      <c r="D7134" s="7" t="s">
        <v>4333</v>
      </c>
      <c r="E7134" s="7" t="s">
        <v>57956</v>
      </c>
    </row>
    <row r="7135" spans="1:5" ht="30" customHeight="1" x14ac:dyDescent="0.25">
      <c r="A7135" s="9">
        <v>7134</v>
      </c>
      <c r="B7135" s="7" t="s">
        <v>21977</v>
      </c>
      <c r="C7135" s="8" t="s">
        <v>65481</v>
      </c>
      <c r="D7135" s="7" t="s">
        <v>112581</v>
      </c>
      <c r="E7135" s="7" t="s">
        <v>57956</v>
      </c>
    </row>
    <row r="7136" spans="1:5" ht="30" customHeight="1" x14ac:dyDescent="0.25">
      <c r="A7136" s="9">
        <v>7135</v>
      </c>
      <c r="B7136" s="7" t="s">
        <v>23866</v>
      </c>
      <c r="C7136" s="8" t="s">
        <v>65482</v>
      </c>
      <c r="D7136" s="7" t="s">
        <v>23867</v>
      </c>
      <c r="E7136" s="7" t="s">
        <v>57956</v>
      </c>
    </row>
    <row r="7137" spans="1:5" ht="30" customHeight="1" x14ac:dyDescent="0.25">
      <c r="A7137" s="9">
        <v>7136</v>
      </c>
      <c r="B7137" s="7" t="s">
        <v>23868</v>
      </c>
      <c r="C7137" s="8" t="s">
        <v>65483</v>
      </c>
      <c r="D7137" s="7" t="s">
        <v>830</v>
      </c>
      <c r="E7137" s="7" t="s">
        <v>57956</v>
      </c>
    </row>
    <row r="7138" spans="1:5" ht="30" customHeight="1" x14ac:dyDescent="0.25">
      <c r="A7138" s="9">
        <v>7137</v>
      </c>
      <c r="B7138" s="7" t="s">
        <v>105875</v>
      </c>
      <c r="C7138" s="8" t="s">
        <v>106734</v>
      </c>
      <c r="D7138" s="7" t="s">
        <v>106735</v>
      </c>
      <c r="E7138" s="7" t="s">
        <v>57956</v>
      </c>
    </row>
    <row r="7139" spans="1:5" ht="30" customHeight="1" x14ac:dyDescent="0.25">
      <c r="A7139" s="9">
        <v>7138</v>
      </c>
      <c r="B7139" s="7" t="s">
        <v>98776</v>
      </c>
      <c r="C7139" s="8" t="s">
        <v>99923</v>
      </c>
      <c r="D7139" s="7" t="s">
        <v>6647</v>
      </c>
      <c r="E7139" s="7" t="s">
        <v>57956</v>
      </c>
    </row>
    <row r="7140" spans="1:5" ht="30" customHeight="1" x14ac:dyDescent="0.25">
      <c r="A7140" s="9">
        <v>7139</v>
      </c>
      <c r="B7140" s="7" t="s">
        <v>98777</v>
      </c>
      <c r="C7140" s="8" t="s">
        <v>99924</v>
      </c>
      <c r="D7140" s="7" t="s">
        <v>1719</v>
      </c>
      <c r="E7140" s="7" t="s">
        <v>57956</v>
      </c>
    </row>
    <row r="7141" spans="1:5" ht="30" customHeight="1" x14ac:dyDescent="0.25">
      <c r="A7141" s="9">
        <v>7140</v>
      </c>
      <c r="B7141" s="7" t="s">
        <v>98779</v>
      </c>
      <c r="C7141" s="8" t="s">
        <v>99926</v>
      </c>
      <c r="D7141" s="7" t="s">
        <v>100881</v>
      </c>
      <c r="E7141" s="7" t="s">
        <v>57956</v>
      </c>
    </row>
    <row r="7142" spans="1:5" ht="30" customHeight="1" x14ac:dyDescent="0.25">
      <c r="A7142" s="9">
        <v>7141</v>
      </c>
      <c r="B7142" s="7" t="s">
        <v>98778</v>
      </c>
      <c r="C7142" s="8" t="s">
        <v>99925</v>
      </c>
      <c r="D7142" s="7" t="s">
        <v>100880</v>
      </c>
      <c r="E7142" s="7" t="s">
        <v>57956</v>
      </c>
    </row>
    <row r="7143" spans="1:5" ht="30" customHeight="1" x14ac:dyDescent="0.25">
      <c r="A7143" s="9">
        <v>7142</v>
      </c>
      <c r="B7143" s="7" t="s">
        <v>37537</v>
      </c>
      <c r="C7143" s="8" t="s">
        <v>65487</v>
      </c>
      <c r="D7143" s="7" t="s">
        <v>32737</v>
      </c>
      <c r="E7143" s="7" t="s">
        <v>57956</v>
      </c>
    </row>
    <row r="7144" spans="1:5" ht="30" customHeight="1" x14ac:dyDescent="0.25">
      <c r="A7144" s="9">
        <v>7143</v>
      </c>
      <c r="B7144" s="7" t="s">
        <v>106056</v>
      </c>
      <c r="C7144" s="8" t="s">
        <v>107040</v>
      </c>
      <c r="D7144" s="7" t="s">
        <v>34834</v>
      </c>
      <c r="E7144" s="7" t="s">
        <v>57956</v>
      </c>
    </row>
    <row r="7145" spans="1:5" ht="30" customHeight="1" x14ac:dyDescent="0.25">
      <c r="A7145" s="9">
        <v>7144</v>
      </c>
      <c r="B7145" s="7" t="s">
        <v>47782</v>
      </c>
      <c r="C7145" s="8" t="s">
        <v>65488</v>
      </c>
      <c r="D7145" s="7" t="s">
        <v>5094</v>
      </c>
      <c r="E7145" s="7" t="s">
        <v>57956</v>
      </c>
    </row>
    <row r="7146" spans="1:5" ht="30" customHeight="1" x14ac:dyDescent="0.25">
      <c r="A7146" s="9">
        <v>7145</v>
      </c>
      <c r="B7146" s="7" t="s">
        <v>48322</v>
      </c>
      <c r="C7146" s="8" t="s">
        <v>65489</v>
      </c>
      <c r="D7146" s="7" t="s">
        <v>2826</v>
      </c>
      <c r="E7146" s="7" t="s">
        <v>57956</v>
      </c>
    </row>
    <row r="7147" spans="1:5" ht="30" customHeight="1" x14ac:dyDescent="0.25">
      <c r="A7147" s="9">
        <v>7146</v>
      </c>
      <c r="B7147" s="7" t="s">
        <v>48323</v>
      </c>
      <c r="C7147" s="8" t="s">
        <v>65490</v>
      </c>
      <c r="D7147" s="7" t="s">
        <v>48324</v>
      </c>
      <c r="E7147" s="7" t="s">
        <v>57956</v>
      </c>
    </row>
    <row r="7148" spans="1:5" ht="30" customHeight="1" x14ac:dyDescent="0.25">
      <c r="A7148" s="9">
        <v>7147</v>
      </c>
      <c r="B7148" s="7" t="s">
        <v>50871</v>
      </c>
      <c r="C7148" s="8" t="s">
        <v>65491</v>
      </c>
      <c r="D7148" s="7" t="s">
        <v>23330</v>
      </c>
      <c r="E7148" s="7" t="s">
        <v>57956</v>
      </c>
    </row>
    <row r="7149" spans="1:5" ht="30" customHeight="1" x14ac:dyDescent="0.25">
      <c r="A7149" s="9">
        <v>7148</v>
      </c>
      <c r="B7149" s="7" t="s">
        <v>105371</v>
      </c>
      <c r="C7149" s="8" t="s">
        <v>105372</v>
      </c>
      <c r="D7149" s="7" t="s">
        <v>3483</v>
      </c>
      <c r="E7149" s="7" t="s">
        <v>57956</v>
      </c>
    </row>
    <row r="7150" spans="1:5" ht="30" customHeight="1" x14ac:dyDescent="0.25">
      <c r="A7150" s="9">
        <v>7149</v>
      </c>
      <c r="B7150" s="7" t="s">
        <v>4975</v>
      </c>
      <c r="C7150" s="8" t="s">
        <v>65492</v>
      </c>
      <c r="D7150" s="7" t="s">
        <v>2574</v>
      </c>
      <c r="E7150" s="7" t="s">
        <v>56794</v>
      </c>
    </row>
    <row r="7151" spans="1:5" ht="30" customHeight="1" x14ac:dyDescent="0.25">
      <c r="A7151" s="9">
        <v>7150</v>
      </c>
      <c r="B7151" s="7" t="s">
        <v>4978</v>
      </c>
      <c r="C7151" s="8" t="s">
        <v>65494</v>
      </c>
      <c r="D7151" s="7" t="s">
        <v>4979</v>
      </c>
      <c r="E7151" s="7" t="s">
        <v>56794</v>
      </c>
    </row>
    <row r="7152" spans="1:5" ht="30" customHeight="1" x14ac:dyDescent="0.25">
      <c r="A7152" s="9">
        <v>7151</v>
      </c>
      <c r="B7152" s="7" t="s">
        <v>4980</v>
      </c>
      <c r="C7152" s="8" t="s">
        <v>65495</v>
      </c>
      <c r="D7152" s="7" t="s">
        <v>4981</v>
      </c>
      <c r="E7152" s="7" t="s">
        <v>56794</v>
      </c>
    </row>
    <row r="7153" spans="1:5" ht="30" customHeight="1" x14ac:dyDescent="0.25">
      <c r="A7153" s="9">
        <v>7152</v>
      </c>
      <c r="B7153" s="7" t="s">
        <v>4976</v>
      </c>
      <c r="C7153" s="8" t="s">
        <v>65493</v>
      </c>
      <c r="D7153" s="7" t="s">
        <v>4977</v>
      </c>
      <c r="E7153" s="7" t="s">
        <v>56794</v>
      </c>
    </row>
    <row r="7154" spans="1:5" ht="30" customHeight="1" x14ac:dyDescent="0.25">
      <c r="A7154" s="9">
        <v>7153</v>
      </c>
      <c r="B7154" s="7" t="s">
        <v>26636</v>
      </c>
      <c r="C7154" s="8" t="s">
        <v>65496</v>
      </c>
      <c r="D7154" s="7" t="s">
        <v>21334</v>
      </c>
      <c r="E7154" s="7" t="s">
        <v>58237</v>
      </c>
    </row>
    <row r="7155" spans="1:5" ht="30" customHeight="1" x14ac:dyDescent="0.25">
      <c r="A7155" s="9">
        <v>7154</v>
      </c>
      <c r="B7155" s="7" t="s">
        <v>26626</v>
      </c>
      <c r="C7155" s="8" t="s">
        <v>65478</v>
      </c>
      <c r="D7155" s="7" t="s">
        <v>26627</v>
      </c>
      <c r="E7155" s="7" t="s">
        <v>58238</v>
      </c>
    </row>
    <row r="7156" spans="1:5" ht="30" customHeight="1" x14ac:dyDescent="0.25">
      <c r="A7156" s="9">
        <v>7155</v>
      </c>
      <c r="B7156" s="7" t="s">
        <v>26628</v>
      </c>
      <c r="C7156" s="8" t="s">
        <v>65503</v>
      </c>
      <c r="D7156" s="7" t="s">
        <v>26629</v>
      </c>
      <c r="E7156" s="7" t="s">
        <v>58238</v>
      </c>
    </row>
    <row r="7157" spans="1:5" ht="30" customHeight="1" x14ac:dyDescent="0.25">
      <c r="A7157" s="9">
        <v>7156</v>
      </c>
      <c r="B7157" s="7" t="s">
        <v>26630</v>
      </c>
      <c r="C7157" s="8" t="s">
        <v>65505</v>
      </c>
      <c r="D7157" s="7" t="s">
        <v>26631</v>
      </c>
      <c r="E7157" s="7" t="s">
        <v>58238</v>
      </c>
    </row>
    <row r="7158" spans="1:5" ht="30" customHeight="1" x14ac:dyDescent="0.25">
      <c r="A7158" s="9">
        <v>7157</v>
      </c>
      <c r="B7158" s="7" t="s">
        <v>26632</v>
      </c>
      <c r="C7158" s="8" t="s">
        <v>65504</v>
      </c>
      <c r="D7158" s="7" t="s">
        <v>21691</v>
      </c>
      <c r="E7158" s="7" t="s">
        <v>58238</v>
      </c>
    </row>
    <row r="7159" spans="1:5" ht="30" customHeight="1" x14ac:dyDescent="0.25">
      <c r="A7159" s="9">
        <v>7158</v>
      </c>
      <c r="B7159" s="7" t="s">
        <v>26635</v>
      </c>
      <c r="C7159" s="8" t="s">
        <v>65506</v>
      </c>
      <c r="D7159" s="7" t="s">
        <v>5045</v>
      </c>
      <c r="E7159" s="7" t="s">
        <v>58238</v>
      </c>
    </row>
    <row r="7160" spans="1:5" ht="30" customHeight="1" x14ac:dyDescent="0.25">
      <c r="A7160" s="9">
        <v>7159</v>
      </c>
      <c r="B7160" s="7" t="s">
        <v>26633</v>
      </c>
      <c r="C7160" s="8" t="s">
        <v>65507</v>
      </c>
      <c r="D7160" s="7" t="s">
        <v>26634</v>
      </c>
      <c r="E7160" s="7" t="s">
        <v>58238</v>
      </c>
    </row>
    <row r="7161" spans="1:5" ht="30" customHeight="1" x14ac:dyDescent="0.25">
      <c r="A7161" s="9">
        <v>7160</v>
      </c>
      <c r="B7161" s="7" t="s">
        <v>26637</v>
      </c>
      <c r="C7161" s="8" t="s">
        <v>65497</v>
      </c>
      <c r="D7161" s="7" t="s">
        <v>2379</v>
      </c>
      <c r="E7161" s="7" t="s">
        <v>58238</v>
      </c>
    </row>
    <row r="7162" spans="1:5" ht="30" customHeight="1" x14ac:dyDescent="0.25">
      <c r="A7162" s="9">
        <v>7161</v>
      </c>
      <c r="B7162" s="7" t="s">
        <v>26638</v>
      </c>
      <c r="C7162" s="8" t="s">
        <v>65498</v>
      </c>
      <c r="D7162" s="7" t="s">
        <v>26639</v>
      </c>
      <c r="E7162" s="7" t="s">
        <v>58238</v>
      </c>
    </row>
    <row r="7163" spans="1:5" ht="30" customHeight="1" x14ac:dyDescent="0.25">
      <c r="A7163" s="9">
        <v>7162</v>
      </c>
      <c r="B7163" s="7" t="s">
        <v>26646</v>
      </c>
      <c r="C7163" s="8" t="s">
        <v>65499</v>
      </c>
      <c r="D7163" s="7" t="s">
        <v>1907</v>
      </c>
      <c r="E7163" s="7" t="s">
        <v>58238</v>
      </c>
    </row>
    <row r="7164" spans="1:5" ht="30" customHeight="1" x14ac:dyDescent="0.25">
      <c r="A7164" s="9">
        <v>7163</v>
      </c>
      <c r="B7164" s="7" t="s">
        <v>26647</v>
      </c>
      <c r="C7164" s="8" t="s">
        <v>65500</v>
      </c>
      <c r="D7164" s="7" t="s">
        <v>689</v>
      </c>
      <c r="E7164" s="7" t="s">
        <v>58238</v>
      </c>
    </row>
    <row r="7165" spans="1:5" ht="30" customHeight="1" x14ac:dyDescent="0.25">
      <c r="A7165" s="9">
        <v>7164</v>
      </c>
      <c r="B7165" s="7" t="s">
        <v>26648</v>
      </c>
      <c r="C7165" s="8" t="s">
        <v>65501</v>
      </c>
      <c r="D7165" s="7" t="s">
        <v>26649</v>
      </c>
      <c r="E7165" s="7" t="s">
        <v>58238</v>
      </c>
    </row>
    <row r="7166" spans="1:5" ht="30" customHeight="1" x14ac:dyDescent="0.25">
      <c r="A7166" s="9">
        <v>7165</v>
      </c>
      <c r="B7166" s="7" t="s">
        <v>26650</v>
      </c>
      <c r="C7166" s="8" t="s">
        <v>65502</v>
      </c>
      <c r="D7166" s="7" t="s">
        <v>26651</v>
      </c>
      <c r="E7166" s="7" t="s">
        <v>58238</v>
      </c>
    </row>
    <row r="7167" spans="1:5" ht="30" customHeight="1" x14ac:dyDescent="0.25">
      <c r="A7167" s="9">
        <v>7166</v>
      </c>
      <c r="B7167" s="7" t="s">
        <v>26641</v>
      </c>
      <c r="C7167" s="8" t="s">
        <v>65479</v>
      </c>
      <c r="D7167" s="7" t="s">
        <v>26642</v>
      </c>
      <c r="E7167" s="7" t="s">
        <v>114786</v>
      </c>
    </row>
    <row r="7168" spans="1:5" ht="30" customHeight="1" x14ac:dyDescent="0.25">
      <c r="A7168" s="9">
        <v>7167</v>
      </c>
      <c r="B7168" s="7" t="s">
        <v>26643</v>
      </c>
      <c r="C7168" s="8" t="s">
        <v>65484</v>
      </c>
      <c r="D7168" s="7" t="s">
        <v>7901</v>
      </c>
      <c r="E7168" s="7" t="s">
        <v>114787</v>
      </c>
    </row>
    <row r="7169" spans="1:5" ht="30" customHeight="1" x14ac:dyDescent="0.25">
      <c r="A7169" s="9">
        <v>7168</v>
      </c>
      <c r="B7169" s="7" t="s">
        <v>26644</v>
      </c>
      <c r="C7169" s="8" t="s">
        <v>65485</v>
      </c>
      <c r="D7169" s="7" t="s">
        <v>505</v>
      </c>
      <c r="E7169" s="7" t="s">
        <v>114787</v>
      </c>
    </row>
    <row r="7170" spans="1:5" ht="30" customHeight="1" x14ac:dyDescent="0.25">
      <c r="A7170" s="9">
        <v>7169</v>
      </c>
      <c r="B7170" s="7" t="s">
        <v>26645</v>
      </c>
      <c r="C7170" s="8" t="s">
        <v>65486</v>
      </c>
      <c r="D7170" s="7" t="s">
        <v>14590</v>
      </c>
      <c r="E7170" s="7" t="s">
        <v>114787</v>
      </c>
    </row>
    <row r="7171" spans="1:5" ht="30" customHeight="1" x14ac:dyDescent="0.25">
      <c r="A7171" s="9">
        <v>7170</v>
      </c>
      <c r="B7171" s="7" t="s">
        <v>98702</v>
      </c>
      <c r="C7171" s="8" t="s">
        <v>99836</v>
      </c>
      <c r="D7171" s="7" t="s">
        <v>100829</v>
      </c>
      <c r="E7171" s="7" t="s">
        <v>57935</v>
      </c>
    </row>
    <row r="7172" spans="1:5" ht="30" customHeight="1" x14ac:dyDescent="0.25">
      <c r="A7172" s="9">
        <v>7171</v>
      </c>
      <c r="B7172" s="7" t="s">
        <v>101252</v>
      </c>
      <c r="C7172" s="8" t="s">
        <v>101253</v>
      </c>
      <c r="D7172" s="7" t="s">
        <v>16418</v>
      </c>
      <c r="E7172" s="7" t="s">
        <v>57542</v>
      </c>
    </row>
    <row r="7173" spans="1:5" ht="30" customHeight="1" x14ac:dyDescent="0.25">
      <c r="A7173" s="9">
        <v>7172</v>
      </c>
      <c r="B7173" s="7" t="s">
        <v>101254</v>
      </c>
      <c r="C7173" s="8" t="s">
        <v>101255</v>
      </c>
      <c r="D7173" s="7" t="s">
        <v>101256</v>
      </c>
      <c r="E7173" s="7" t="s">
        <v>57542</v>
      </c>
    </row>
    <row r="7174" spans="1:5" ht="30" customHeight="1" x14ac:dyDescent="0.25">
      <c r="A7174" s="9">
        <v>7173</v>
      </c>
      <c r="B7174" s="7" t="s">
        <v>102048</v>
      </c>
      <c r="C7174" s="8" t="s">
        <v>102049</v>
      </c>
      <c r="D7174" s="7" t="s">
        <v>904</v>
      </c>
      <c r="E7174" s="7" t="s">
        <v>57542</v>
      </c>
    </row>
    <row r="7175" spans="1:5" ht="30" customHeight="1" x14ac:dyDescent="0.25">
      <c r="A7175" s="9">
        <v>7174</v>
      </c>
      <c r="B7175" s="7" t="s">
        <v>102050</v>
      </c>
      <c r="C7175" s="8" t="s">
        <v>102051</v>
      </c>
      <c r="D7175" s="7" t="s">
        <v>102052</v>
      </c>
      <c r="E7175" s="7" t="s">
        <v>57542</v>
      </c>
    </row>
    <row r="7176" spans="1:5" ht="30" customHeight="1" x14ac:dyDescent="0.25">
      <c r="A7176" s="9">
        <v>7175</v>
      </c>
      <c r="B7176" s="7" t="s">
        <v>14095</v>
      </c>
      <c r="C7176" s="8" t="s">
        <v>65567</v>
      </c>
      <c r="D7176" s="7" t="s">
        <v>951</v>
      </c>
      <c r="E7176" s="7" t="s">
        <v>57542</v>
      </c>
    </row>
    <row r="7177" spans="1:5" ht="30" customHeight="1" x14ac:dyDescent="0.25">
      <c r="A7177" s="9">
        <v>7176</v>
      </c>
      <c r="B7177" s="7" t="s">
        <v>21636</v>
      </c>
      <c r="C7177" s="8" t="s">
        <v>65568</v>
      </c>
      <c r="D7177" s="7" t="s">
        <v>21637</v>
      </c>
      <c r="E7177" s="7" t="s">
        <v>57542</v>
      </c>
    </row>
    <row r="7178" spans="1:5" ht="30" customHeight="1" x14ac:dyDescent="0.25">
      <c r="A7178" s="9">
        <v>7177</v>
      </c>
      <c r="B7178" s="7" t="s">
        <v>27304</v>
      </c>
      <c r="C7178" s="8" t="s">
        <v>65569</v>
      </c>
      <c r="D7178" s="7" t="s">
        <v>27305</v>
      </c>
      <c r="E7178" s="7" t="s">
        <v>57542</v>
      </c>
    </row>
    <row r="7179" spans="1:5" ht="30" customHeight="1" x14ac:dyDescent="0.25">
      <c r="A7179" s="9">
        <v>7178</v>
      </c>
      <c r="B7179" s="7" t="s">
        <v>27306</v>
      </c>
      <c r="C7179" s="8" t="s">
        <v>67671</v>
      </c>
      <c r="D7179" s="7" t="s">
        <v>1745</v>
      </c>
      <c r="E7179" s="7" t="s">
        <v>57542</v>
      </c>
    </row>
    <row r="7180" spans="1:5" ht="30" customHeight="1" x14ac:dyDescent="0.25">
      <c r="A7180" s="9">
        <v>7179</v>
      </c>
      <c r="B7180" s="7" t="s">
        <v>27307</v>
      </c>
      <c r="C7180" s="8" t="s">
        <v>67672</v>
      </c>
      <c r="D7180" s="7" t="s">
        <v>27308</v>
      </c>
      <c r="E7180" s="7" t="s">
        <v>57542</v>
      </c>
    </row>
    <row r="7181" spans="1:5" ht="30" customHeight="1" x14ac:dyDescent="0.25">
      <c r="A7181" s="9">
        <v>7180</v>
      </c>
      <c r="B7181" s="7" t="s">
        <v>47942</v>
      </c>
      <c r="C7181" s="8" t="s">
        <v>65570</v>
      </c>
      <c r="D7181" s="7" t="s">
        <v>1649</v>
      </c>
      <c r="E7181" s="7" t="s">
        <v>57542</v>
      </c>
    </row>
    <row r="7182" spans="1:5" ht="30" customHeight="1" x14ac:dyDescent="0.25">
      <c r="A7182" s="9">
        <v>7181</v>
      </c>
      <c r="B7182" s="7" t="s">
        <v>47943</v>
      </c>
      <c r="C7182" s="8" t="s">
        <v>65571</v>
      </c>
      <c r="D7182" s="7" t="s">
        <v>47944</v>
      </c>
      <c r="E7182" s="7" t="s">
        <v>57542</v>
      </c>
    </row>
    <row r="7183" spans="1:5" ht="30" customHeight="1" x14ac:dyDescent="0.25">
      <c r="A7183" s="9">
        <v>7182</v>
      </c>
      <c r="B7183" s="7" t="s">
        <v>51960</v>
      </c>
      <c r="C7183" s="8" t="s">
        <v>65572</v>
      </c>
      <c r="D7183" s="7" t="s">
        <v>4116</v>
      </c>
      <c r="E7183" s="7" t="s">
        <v>57542</v>
      </c>
    </row>
    <row r="7184" spans="1:5" ht="30" customHeight="1" x14ac:dyDescent="0.25">
      <c r="A7184" s="9">
        <v>7183</v>
      </c>
      <c r="B7184" s="7" t="s">
        <v>51961</v>
      </c>
      <c r="C7184" s="8" t="s">
        <v>65573</v>
      </c>
      <c r="D7184" s="7" t="s">
        <v>51962</v>
      </c>
      <c r="E7184" s="7" t="s">
        <v>57542</v>
      </c>
    </row>
    <row r="7185" spans="1:5" ht="30" customHeight="1" x14ac:dyDescent="0.25">
      <c r="A7185" s="9">
        <v>7184</v>
      </c>
      <c r="B7185" s="7" t="s">
        <v>107619</v>
      </c>
      <c r="C7185" s="8" t="s">
        <v>107620</v>
      </c>
      <c r="D7185" s="7" t="s">
        <v>44568</v>
      </c>
      <c r="E7185" s="7" t="s">
        <v>57539</v>
      </c>
    </row>
    <row r="7186" spans="1:5" ht="30" customHeight="1" x14ac:dyDescent="0.25">
      <c r="A7186" s="9">
        <v>7185</v>
      </c>
      <c r="B7186" s="7" t="s">
        <v>14017</v>
      </c>
      <c r="C7186" s="8" t="s">
        <v>65574</v>
      </c>
      <c r="D7186" s="7" t="s">
        <v>14018</v>
      </c>
      <c r="E7186" s="7" t="s">
        <v>57539</v>
      </c>
    </row>
    <row r="7187" spans="1:5" ht="30" customHeight="1" x14ac:dyDescent="0.25">
      <c r="A7187" s="9">
        <v>7186</v>
      </c>
      <c r="B7187" s="7" t="s">
        <v>21721</v>
      </c>
      <c r="C7187" s="8" t="s">
        <v>65575</v>
      </c>
      <c r="D7187" s="7" t="s">
        <v>21722</v>
      </c>
      <c r="E7187" s="7" t="s">
        <v>57539</v>
      </c>
    </row>
    <row r="7188" spans="1:5" ht="30" customHeight="1" x14ac:dyDescent="0.25">
      <c r="A7188" s="9">
        <v>7187</v>
      </c>
      <c r="B7188" s="7" t="s">
        <v>21723</v>
      </c>
      <c r="C7188" s="8" t="s">
        <v>65576</v>
      </c>
      <c r="D7188" s="7" t="s">
        <v>21724</v>
      </c>
      <c r="E7188" s="7" t="s">
        <v>57539</v>
      </c>
    </row>
    <row r="7189" spans="1:5" ht="30" customHeight="1" x14ac:dyDescent="0.25">
      <c r="A7189" s="9">
        <v>7188</v>
      </c>
      <c r="B7189" s="7" t="s">
        <v>21725</v>
      </c>
      <c r="C7189" s="8" t="s">
        <v>65577</v>
      </c>
      <c r="D7189" s="7" t="s">
        <v>7080</v>
      </c>
      <c r="E7189" s="7" t="s">
        <v>57539</v>
      </c>
    </row>
    <row r="7190" spans="1:5" ht="30" customHeight="1" x14ac:dyDescent="0.25">
      <c r="A7190" s="9">
        <v>7189</v>
      </c>
      <c r="B7190" s="7" t="s">
        <v>21754</v>
      </c>
      <c r="C7190" s="8" t="s">
        <v>65541</v>
      </c>
      <c r="D7190" s="7" t="s">
        <v>6330</v>
      </c>
      <c r="E7190" s="7" t="s">
        <v>57539</v>
      </c>
    </row>
    <row r="7191" spans="1:5" ht="30" customHeight="1" x14ac:dyDescent="0.25">
      <c r="A7191" s="9">
        <v>7190</v>
      </c>
      <c r="B7191" s="7" t="s">
        <v>21755</v>
      </c>
      <c r="C7191" s="8" t="s">
        <v>65578</v>
      </c>
      <c r="D7191" s="7" t="s">
        <v>4714</v>
      </c>
      <c r="E7191" s="7" t="s">
        <v>57539</v>
      </c>
    </row>
    <row r="7192" spans="1:5" ht="30" customHeight="1" x14ac:dyDescent="0.25">
      <c r="A7192" s="9">
        <v>7191</v>
      </c>
      <c r="B7192" s="7" t="s">
        <v>21756</v>
      </c>
      <c r="C7192" s="8" t="s">
        <v>65579</v>
      </c>
      <c r="D7192" s="7" t="s">
        <v>1024</v>
      </c>
      <c r="E7192" s="7" t="s">
        <v>57539</v>
      </c>
    </row>
    <row r="7193" spans="1:5" ht="30" customHeight="1" x14ac:dyDescent="0.25">
      <c r="A7193" s="9">
        <v>7192</v>
      </c>
      <c r="B7193" s="7" t="s">
        <v>21757</v>
      </c>
      <c r="C7193" s="8" t="s">
        <v>65580</v>
      </c>
      <c r="D7193" s="7" t="s">
        <v>21758</v>
      </c>
      <c r="E7193" s="7" t="s">
        <v>57539</v>
      </c>
    </row>
    <row r="7194" spans="1:5" ht="30" customHeight="1" x14ac:dyDescent="0.25">
      <c r="A7194" s="9">
        <v>7193</v>
      </c>
      <c r="B7194" s="7" t="s">
        <v>96033</v>
      </c>
      <c r="C7194" s="8" t="s">
        <v>96034</v>
      </c>
      <c r="D7194" s="7" t="s">
        <v>3153</v>
      </c>
      <c r="E7194" s="7" t="s">
        <v>57539</v>
      </c>
    </row>
    <row r="7195" spans="1:5" ht="30" customHeight="1" x14ac:dyDescent="0.25">
      <c r="A7195" s="9">
        <v>7194</v>
      </c>
      <c r="B7195" s="7" t="s">
        <v>96037</v>
      </c>
      <c r="C7195" s="8" t="s">
        <v>96038</v>
      </c>
      <c r="D7195" s="7" t="s">
        <v>3993</v>
      </c>
      <c r="E7195" s="7" t="s">
        <v>57539</v>
      </c>
    </row>
    <row r="7196" spans="1:5" ht="30" customHeight="1" x14ac:dyDescent="0.25">
      <c r="A7196" s="9">
        <v>7195</v>
      </c>
      <c r="B7196" s="7" t="s">
        <v>96035</v>
      </c>
      <c r="C7196" s="8" t="s">
        <v>96036</v>
      </c>
      <c r="D7196" s="7" t="s">
        <v>2979</v>
      </c>
      <c r="E7196" s="7" t="s">
        <v>57539</v>
      </c>
    </row>
    <row r="7197" spans="1:5" ht="30" customHeight="1" x14ac:dyDescent="0.25">
      <c r="A7197" s="9">
        <v>7196</v>
      </c>
      <c r="B7197" s="7" t="s">
        <v>21763</v>
      </c>
      <c r="C7197" s="8" t="s">
        <v>65543</v>
      </c>
      <c r="D7197" s="7" t="s">
        <v>19416</v>
      </c>
      <c r="E7197" s="7" t="s">
        <v>57539</v>
      </c>
    </row>
    <row r="7198" spans="1:5" ht="30" customHeight="1" x14ac:dyDescent="0.25">
      <c r="A7198" s="9">
        <v>7197</v>
      </c>
      <c r="B7198" s="7" t="s">
        <v>21764</v>
      </c>
      <c r="C7198" s="8" t="s">
        <v>65544</v>
      </c>
      <c r="D7198" s="7" t="s">
        <v>5098</v>
      </c>
      <c r="E7198" s="7" t="s">
        <v>57539</v>
      </c>
    </row>
    <row r="7199" spans="1:5" ht="30" customHeight="1" x14ac:dyDescent="0.25">
      <c r="A7199" s="9">
        <v>7198</v>
      </c>
      <c r="B7199" s="7" t="s">
        <v>21812</v>
      </c>
      <c r="C7199" s="8" t="s">
        <v>65551</v>
      </c>
      <c r="D7199" s="7" t="s">
        <v>2761</v>
      </c>
      <c r="E7199" s="7" t="s">
        <v>57539</v>
      </c>
    </row>
    <row r="7200" spans="1:5" ht="30" customHeight="1" x14ac:dyDescent="0.25">
      <c r="A7200" s="9">
        <v>7199</v>
      </c>
      <c r="B7200" s="7" t="s">
        <v>21813</v>
      </c>
      <c r="C7200" s="8" t="s">
        <v>65552</v>
      </c>
      <c r="D7200" s="7" t="s">
        <v>21814</v>
      </c>
      <c r="E7200" s="7" t="s">
        <v>57539</v>
      </c>
    </row>
    <row r="7201" spans="1:5" ht="30" customHeight="1" x14ac:dyDescent="0.25">
      <c r="A7201" s="9">
        <v>7200</v>
      </c>
      <c r="B7201" s="7" t="s">
        <v>25729</v>
      </c>
      <c r="C7201" s="8" t="s">
        <v>90994</v>
      </c>
      <c r="D7201" s="7" t="s">
        <v>7542</v>
      </c>
      <c r="E7201" s="7" t="s">
        <v>57539</v>
      </c>
    </row>
    <row r="7202" spans="1:5" ht="30" customHeight="1" x14ac:dyDescent="0.25">
      <c r="A7202" s="9">
        <v>7201</v>
      </c>
      <c r="B7202" s="7" t="s">
        <v>27278</v>
      </c>
      <c r="C7202" s="8" t="s">
        <v>65581</v>
      </c>
      <c r="D7202" s="7" t="s">
        <v>27279</v>
      </c>
      <c r="E7202" s="7" t="s">
        <v>57539</v>
      </c>
    </row>
    <row r="7203" spans="1:5" ht="30" customHeight="1" x14ac:dyDescent="0.25">
      <c r="A7203" s="9">
        <v>7202</v>
      </c>
      <c r="B7203" s="7" t="s">
        <v>27280</v>
      </c>
      <c r="C7203" s="8" t="s">
        <v>65582</v>
      </c>
      <c r="D7203" s="7" t="s">
        <v>27281</v>
      </c>
      <c r="E7203" s="7" t="s">
        <v>57539</v>
      </c>
    </row>
    <row r="7204" spans="1:5" ht="30" customHeight="1" x14ac:dyDescent="0.25">
      <c r="A7204" s="9">
        <v>7203</v>
      </c>
      <c r="B7204" s="7" t="s">
        <v>27282</v>
      </c>
      <c r="C7204" s="8" t="s">
        <v>65583</v>
      </c>
      <c r="D7204" s="7" t="s">
        <v>1038</v>
      </c>
      <c r="E7204" s="7" t="s">
        <v>57539</v>
      </c>
    </row>
    <row r="7205" spans="1:5" ht="30" customHeight="1" x14ac:dyDescent="0.25">
      <c r="A7205" s="9">
        <v>7204</v>
      </c>
      <c r="B7205" s="7" t="s">
        <v>27283</v>
      </c>
      <c r="C7205" s="8" t="s">
        <v>65584</v>
      </c>
      <c r="D7205" s="7" t="s">
        <v>27284</v>
      </c>
      <c r="E7205" s="7" t="s">
        <v>57539</v>
      </c>
    </row>
    <row r="7206" spans="1:5" ht="30" customHeight="1" x14ac:dyDescent="0.25">
      <c r="A7206" s="9">
        <v>7205</v>
      </c>
      <c r="B7206" s="7" t="s">
        <v>27351</v>
      </c>
      <c r="C7206" s="8" t="s">
        <v>65585</v>
      </c>
      <c r="D7206" s="7" t="s">
        <v>27352</v>
      </c>
      <c r="E7206" s="7" t="s">
        <v>57539</v>
      </c>
    </row>
    <row r="7207" spans="1:5" ht="30" customHeight="1" x14ac:dyDescent="0.25">
      <c r="A7207" s="9">
        <v>7206</v>
      </c>
      <c r="B7207" s="7" t="s">
        <v>33057</v>
      </c>
      <c r="C7207" s="8" t="s">
        <v>67670</v>
      </c>
      <c r="D7207" s="7" t="s">
        <v>33058</v>
      </c>
      <c r="E7207" s="7" t="s">
        <v>57539</v>
      </c>
    </row>
    <row r="7208" spans="1:5" ht="30" customHeight="1" x14ac:dyDescent="0.25">
      <c r="A7208" s="9">
        <v>7207</v>
      </c>
      <c r="B7208" s="7" t="s">
        <v>33059</v>
      </c>
      <c r="C7208" s="8" t="s">
        <v>65586</v>
      </c>
      <c r="D7208" s="7" t="s">
        <v>2194</v>
      </c>
      <c r="E7208" s="7" t="s">
        <v>57539</v>
      </c>
    </row>
    <row r="7209" spans="1:5" ht="30" customHeight="1" x14ac:dyDescent="0.25">
      <c r="A7209" s="9">
        <v>7208</v>
      </c>
      <c r="B7209" s="7" t="s">
        <v>106016</v>
      </c>
      <c r="C7209" s="8" t="s">
        <v>106977</v>
      </c>
      <c r="D7209" s="7" t="s">
        <v>6352</v>
      </c>
      <c r="E7209" s="7" t="s">
        <v>57539</v>
      </c>
    </row>
    <row r="7210" spans="1:5" ht="30" customHeight="1" x14ac:dyDescent="0.25">
      <c r="A7210" s="9">
        <v>7209</v>
      </c>
      <c r="B7210" s="7" t="s">
        <v>51830</v>
      </c>
      <c r="C7210" s="8" t="s">
        <v>65587</v>
      </c>
      <c r="D7210" s="7" t="s">
        <v>2221</v>
      </c>
      <c r="E7210" s="7" t="s">
        <v>57539</v>
      </c>
    </row>
    <row r="7211" spans="1:5" ht="30" customHeight="1" x14ac:dyDescent="0.25">
      <c r="A7211" s="9">
        <v>7210</v>
      </c>
      <c r="B7211" s="7" t="s">
        <v>51831</v>
      </c>
      <c r="C7211" s="8" t="s">
        <v>65588</v>
      </c>
      <c r="D7211" s="7" t="s">
        <v>3759</v>
      </c>
      <c r="E7211" s="7" t="s">
        <v>57539</v>
      </c>
    </row>
    <row r="7212" spans="1:5" ht="30" customHeight="1" x14ac:dyDescent="0.25">
      <c r="A7212" s="9">
        <v>7211</v>
      </c>
      <c r="B7212" s="7" t="s">
        <v>51834</v>
      </c>
      <c r="C7212" s="8" t="s">
        <v>65590</v>
      </c>
      <c r="D7212" s="7" t="s">
        <v>51835</v>
      </c>
      <c r="E7212" s="7" t="s">
        <v>57539</v>
      </c>
    </row>
    <row r="7213" spans="1:5" ht="30" customHeight="1" x14ac:dyDescent="0.25">
      <c r="A7213" s="9">
        <v>7212</v>
      </c>
      <c r="B7213" s="7" t="s">
        <v>114086</v>
      </c>
      <c r="C7213" s="8" t="s">
        <v>114087</v>
      </c>
      <c r="D7213" s="7" t="s">
        <v>114088</v>
      </c>
      <c r="E7213" s="7" t="s">
        <v>57539</v>
      </c>
    </row>
    <row r="7214" spans="1:5" ht="30" customHeight="1" x14ac:dyDescent="0.25">
      <c r="A7214" s="9">
        <v>7213</v>
      </c>
      <c r="B7214" s="7" t="s">
        <v>51832</v>
      </c>
      <c r="C7214" s="8" t="s">
        <v>65589</v>
      </c>
      <c r="D7214" s="7" t="s">
        <v>51833</v>
      </c>
      <c r="E7214" s="7" t="s">
        <v>57539</v>
      </c>
    </row>
    <row r="7215" spans="1:5" ht="30" customHeight="1" x14ac:dyDescent="0.25">
      <c r="A7215" s="9">
        <v>7214</v>
      </c>
      <c r="B7215" s="7" t="s">
        <v>21543</v>
      </c>
      <c r="C7215" s="8" t="s">
        <v>65591</v>
      </c>
      <c r="D7215" s="7" t="s">
        <v>797</v>
      </c>
      <c r="E7215" s="7" t="s">
        <v>57932</v>
      </c>
    </row>
    <row r="7216" spans="1:5" ht="30" customHeight="1" x14ac:dyDescent="0.25">
      <c r="A7216" s="9">
        <v>7215</v>
      </c>
      <c r="B7216" s="7" t="s">
        <v>21551</v>
      </c>
      <c r="C7216" s="8" t="s">
        <v>91798</v>
      </c>
      <c r="D7216" s="7" t="s">
        <v>21552</v>
      </c>
      <c r="E7216" s="7" t="s">
        <v>57932</v>
      </c>
    </row>
    <row r="7217" spans="1:5" ht="30" customHeight="1" x14ac:dyDescent="0.25">
      <c r="A7217" s="9">
        <v>7216</v>
      </c>
      <c r="B7217" s="7" t="s">
        <v>21549</v>
      </c>
      <c r="C7217" s="8" t="s">
        <v>91797</v>
      </c>
      <c r="D7217" s="7" t="s">
        <v>21550</v>
      </c>
      <c r="E7217" s="7" t="s">
        <v>57932</v>
      </c>
    </row>
    <row r="7218" spans="1:5" ht="30" customHeight="1" x14ac:dyDescent="0.25">
      <c r="A7218" s="9">
        <v>7217</v>
      </c>
      <c r="B7218" s="7" t="s">
        <v>21545</v>
      </c>
      <c r="C7218" s="8" t="s">
        <v>91794</v>
      </c>
      <c r="D7218" s="7" t="s">
        <v>21546</v>
      </c>
      <c r="E7218" s="7" t="s">
        <v>57932</v>
      </c>
    </row>
    <row r="7219" spans="1:5" ht="30" customHeight="1" x14ac:dyDescent="0.25">
      <c r="A7219" s="9">
        <v>7218</v>
      </c>
      <c r="B7219" s="7" t="s">
        <v>21544</v>
      </c>
      <c r="C7219" s="8" t="s">
        <v>91793</v>
      </c>
      <c r="D7219" s="7" t="s">
        <v>2538</v>
      </c>
      <c r="E7219" s="7" t="s">
        <v>57932</v>
      </c>
    </row>
    <row r="7220" spans="1:5" ht="30" customHeight="1" x14ac:dyDescent="0.25">
      <c r="A7220" s="9">
        <v>7219</v>
      </c>
      <c r="B7220" s="7" t="s">
        <v>21547</v>
      </c>
      <c r="C7220" s="8" t="s">
        <v>91795</v>
      </c>
      <c r="D7220" s="7" t="s">
        <v>712</v>
      </c>
      <c r="E7220" s="7" t="s">
        <v>57932</v>
      </c>
    </row>
    <row r="7221" spans="1:5" ht="30" customHeight="1" x14ac:dyDescent="0.25">
      <c r="A7221" s="9">
        <v>7220</v>
      </c>
      <c r="B7221" s="7" t="s">
        <v>21548</v>
      </c>
      <c r="C7221" s="8" t="s">
        <v>91796</v>
      </c>
      <c r="D7221" s="7" t="s">
        <v>17627</v>
      </c>
      <c r="E7221" s="7" t="s">
        <v>57932</v>
      </c>
    </row>
    <row r="7222" spans="1:5" ht="30" customHeight="1" x14ac:dyDescent="0.25">
      <c r="A7222" s="9">
        <v>7221</v>
      </c>
      <c r="B7222" s="7" t="s">
        <v>105740</v>
      </c>
      <c r="C7222" s="8" t="s">
        <v>106518</v>
      </c>
      <c r="D7222" s="7" t="s">
        <v>9292</v>
      </c>
      <c r="E7222" s="7" t="s">
        <v>107387</v>
      </c>
    </row>
    <row r="7223" spans="1:5" ht="30" customHeight="1" x14ac:dyDescent="0.25">
      <c r="A7223" s="9">
        <v>7222</v>
      </c>
      <c r="B7223" s="7" t="s">
        <v>21643</v>
      </c>
      <c r="C7223" s="8" t="s">
        <v>65517</v>
      </c>
      <c r="D7223" s="7" t="s">
        <v>21644</v>
      </c>
      <c r="E7223" s="7" t="s">
        <v>107387</v>
      </c>
    </row>
    <row r="7224" spans="1:5" ht="30" customHeight="1" x14ac:dyDescent="0.25">
      <c r="A7224" s="9">
        <v>7223</v>
      </c>
      <c r="B7224" s="7" t="s">
        <v>21645</v>
      </c>
      <c r="C7224" s="8" t="s">
        <v>65518</v>
      </c>
      <c r="D7224" s="7" t="s">
        <v>15926</v>
      </c>
      <c r="E7224" s="7" t="s">
        <v>107387</v>
      </c>
    </row>
    <row r="7225" spans="1:5" ht="30" customHeight="1" x14ac:dyDescent="0.25">
      <c r="A7225" s="9">
        <v>7224</v>
      </c>
      <c r="B7225" s="7" t="s">
        <v>27326</v>
      </c>
      <c r="C7225" s="8" t="s">
        <v>67675</v>
      </c>
      <c r="D7225" s="7" t="s">
        <v>2807</v>
      </c>
      <c r="E7225" s="7" t="s">
        <v>107387</v>
      </c>
    </row>
    <row r="7226" spans="1:5" ht="30" customHeight="1" x14ac:dyDescent="0.25">
      <c r="A7226" s="9">
        <v>7225</v>
      </c>
      <c r="B7226" s="7" t="s">
        <v>27327</v>
      </c>
      <c r="C7226" s="8" t="s">
        <v>67680</v>
      </c>
      <c r="D7226" s="7" t="s">
        <v>7224</v>
      </c>
      <c r="E7226" s="7" t="s">
        <v>107387</v>
      </c>
    </row>
    <row r="7227" spans="1:5" ht="30" customHeight="1" x14ac:dyDescent="0.25">
      <c r="A7227" s="9">
        <v>7226</v>
      </c>
      <c r="B7227" s="7" t="s">
        <v>27329</v>
      </c>
      <c r="C7227" s="8" t="s">
        <v>67677</v>
      </c>
      <c r="D7227" s="7" t="s">
        <v>35442</v>
      </c>
      <c r="E7227" s="7" t="s">
        <v>107387</v>
      </c>
    </row>
    <row r="7228" spans="1:5" ht="30" customHeight="1" x14ac:dyDescent="0.25">
      <c r="A7228" s="9">
        <v>7227</v>
      </c>
      <c r="B7228" s="7" t="s">
        <v>27328</v>
      </c>
      <c r="C7228" s="8" t="s">
        <v>67676</v>
      </c>
      <c r="D7228" s="7" t="s">
        <v>434</v>
      </c>
      <c r="E7228" s="7" t="s">
        <v>107387</v>
      </c>
    </row>
    <row r="7229" spans="1:5" ht="30" customHeight="1" x14ac:dyDescent="0.25">
      <c r="A7229" s="9">
        <v>7228</v>
      </c>
      <c r="B7229" s="7" t="s">
        <v>21740</v>
      </c>
      <c r="C7229" s="8" t="s">
        <v>65592</v>
      </c>
      <c r="D7229" s="7" t="s">
        <v>7418</v>
      </c>
      <c r="E7229" s="7" t="s">
        <v>57942</v>
      </c>
    </row>
    <row r="7230" spans="1:5" ht="30" customHeight="1" x14ac:dyDescent="0.25">
      <c r="A7230" s="9">
        <v>7229</v>
      </c>
      <c r="B7230" s="7" t="s">
        <v>21742</v>
      </c>
      <c r="C7230" s="8" t="s">
        <v>65594</v>
      </c>
      <c r="D7230" s="7" t="s">
        <v>21743</v>
      </c>
      <c r="E7230" s="7" t="s">
        <v>57942</v>
      </c>
    </row>
    <row r="7231" spans="1:5" ht="30" customHeight="1" x14ac:dyDescent="0.25">
      <c r="A7231" s="9">
        <v>7230</v>
      </c>
      <c r="B7231" s="7" t="s">
        <v>21741</v>
      </c>
      <c r="C7231" s="8" t="s">
        <v>65593</v>
      </c>
      <c r="D7231" s="7" t="s">
        <v>1868</v>
      </c>
      <c r="E7231" s="7" t="s">
        <v>57942</v>
      </c>
    </row>
    <row r="7232" spans="1:5" ht="30" customHeight="1" x14ac:dyDescent="0.25">
      <c r="A7232" s="9">
        <v>7231</v>
      </c>
      <c r="B7232" s="7" t="s">
        <v>21744</v>
      </c>
      <c r="C7232" s="8" t="s">
        <v>65595</v>
      </c>
      <c r="D7232" s="7" t="s">
        <v>21683</v>
      </c>
      <c r="E7232" s="7" t="s">
        <v>57942</v>
      </c>
    </row>
    <row r="7233" spans="1:5" ht="30" customHeight="1" x14ac:dyDescent="0.25">
      <c r="A7233" s="9">
        <v>7232</v>
      </c>
      <c r="B7233" s="7" t="s">
        <v>21759</v>
      </c>
      <c r="C7233" s="8" t="s">
        <v>65596</v>
      </c>
      <c r="D7233" s="7" t="s">
        <v>21760</v>
      </c>
      <c r="E7233" s="7" t="s">
        <v>57942</v>
      </c>
    </row>
    <row r="7234" spans="1:5" ht="30" customHeight="1" x14ac:dyDescent="0.25">
      <c r="A7234" s="9">
        <v>7233</v>
      </c>
      <c r="B7234" s="7" t="s">
        <v>21761</v>
      </c>
      <c r="C7234" s="8" t="s">
        <v>65542</v>
      </c>
      <c r="D7234" s="7" t="s">
        <v>21762</v>
      </c>
      <c r="E7234" s="7" t="s">
        <v>57942</v>
      </c>
    </row>
    <row r="7235" spans="1:5" ht="30" customHeight="1" x14ac:dyDescent="0.25">
      <c r="A7235" s="9">
        <v>7234</v>
      </c>
      <c r="B7235" s="7" t="s">
        <v>21795</v>
      </c>
      <c r="C7235" s="8" t="s">
        <v>65597</v>
      </c>
      <c r="D7235" s="7" t="s">
        <v>21796</v>
      </c>
      <c r="E7235" s="7" t="s">
        <v>57942</v>
      </c>
    </row>
    <row r="7236" spans="1:5" ht="30" customHeight="1" x14ac:dyDescent="0.25">
      <c r="A7236" s="9">
        <v>7235</v>
      </c>
      <c r="B7236" s="7" t="s">
        <v>21797</v>
      </c>
      <c r="C7236" s="8" t="s">
        <v>65598</v>
      </c>
      <c r="D7236" s="7" t="s">
        <v>21798</v>
      </c>
      <c r="E7236" s="7" t="s">
        <v>57942</v>
      </c>
    </row>
    <row r="7237" spans="1:5" ht="30" customHeight="1" x14ac:dyDescent="0.25">
      <c r="A7237" s="9">
        <v>7236</v>
      </c>
      <c r="B7237" s="7" t="s">
        <v>43966</v>
      </c>
      <c r="C7237" s="8" t="s">
        <v>65618</v>
      </c>
      <c r="D7237" s="7" t="s">
        <v>28983</v>
      </c>
      <c r="E7237" s="7" t="s">
        <v>57942</v>
      </c>
    </row>
    <row r="7238" spans="1:5" ht="30" customHeight="1" x14ac:dyDescent="0.25">
      <c r="A7238" s="9">
        <v>7237</v>
      </c>
      <c r="B7238" s="7" t="s">
        <v>110549</v>
      </c>
      <c r="C7238" s="8" t="s">
        <v>110550</v>
      </c>
      <c r="D7238" s="7" t="s">
        <v>110551</v>
      </c>
      <c r="E7238" s="7" t="s">
        <v>110548</v>
      </c>
    </row>
    <row r="7239" spans="1:5" ht="30" customHeight="1" x14ac:dyDescent="0.25">
      <c r="A7239" s="9">
        <v>7238</v>
      </c>
      <c r="B7239" s="7" t="s">
        <v>110552</v>
      </c>
      <c r="C7239" s="8" t="s">
        <v>110553</v>
      </c>
      <c r="D7239" s="7" t="s">
        <v>110554</v>
      </c>
      <c r="E7239" s="7" t="s">
        <v>110548</v>
      </c>
    </row>
    <row r="7240" spans="1:5" ht="30" customHeight="1" x14ac:dyDescent="0.25">
      <c r="A7240" s="9">
        <v>7239</v>
      </c>
      <c r="B7240" s="7" t="s">
        <v>21684</v>
      </c>
      <c r="C7240" s="8" t="s">
        <v>65599</v>
      </c>
      <c r="D7240" s="7" t="s">
        <v>21685</v>
      </c>
      <c r="E7240" s="7" t="s">
        <v>57939</v>
      </c>
    </row>
    <row r="7241" spans="1:5" ht="30" customHeight="1" x14ac:dyDescent="0.25">
      <c r="A7241" s="9">
        <v>7240</v>
      </c>
      <c r="B7241" s="7" t="s">
        <v>21687</v>
      </c>
      <c r="C7241" s="8" t="s">
        <v>65601</v>
      </c>
      <c r="D7241" s="7" t="s">
        <v>8793</v>
      </c>
      <c r="E7241" s="7" t="s">
        <v>57939</v>
      </c>
    </row>
    <row r="7242" spans="1:5" ht="30" customHeight="1" x14ac:dyDescent="0.25">
      <c r="A7242" s="9">
        <v>7241</v>
      </c>
      <c r="B7242" s="7" t="s">
        <v>21686</v>
      </c>
      <c r="C7242" s="8" t="s">
        <v>65600</v>
      </c>
      <c r="D7242" s="7" t="s">
        <v>904</v>
      </c>
      <c r="E7242" s="7" t="s">
        <v>57939</v>
      </c>
    </row>
    <row r="7243" spans="1:5" ht="30" customHeight="1" x14ac:dyDescent="0.25">
      <c r="A7243" s="9">
        <v>7242</v>
      </c>
      <c r="B7243" s="7" t="s">
        <v>98798</v>
      </c>
      <c r="C7243" s="8" t="s">
        <v>99945</v>
      </c>
      <c r="D7243" s="7" t="s">
        <v>100892</v>
      </c>
      <c r="E7243" s="7" t="s">
        <v>57939</v>
      </c>
    </row>
    <row r="7244" spans="1:5" ht="30" customHeight="1" x14ac:dyDescent="0.25">
      <c r="A7244" s="9">
        <v>7243</v>
      </c>
      <c r="B7244" s="7" t="s">
        <v>98799</v>
      </c>
      <c r="C7244" s="8" t="s">
        <v>99946</v>
      </c>
      <c r="D7244" s="7" t="s">
        <v>100893</v>
      </c>
      <c r="E7244" s="7" t="s">
        <v>57939</v>
      </c>
    </row>
    <row r="7245" spans="1:5" ht="30" customHeight="1" x14ac:dyDescent="0.25">
      <c r="A7245" s="9">
        <v>7244</v>
      </c>
      <c r="B7245" s="7" t="s">
        <v>98800</v>
      </c>
      <c r="C7245" s="8" t="s">
        <v>99947</v>
      </c>
      <c r="D7245" s="7" t="s">
        <v>620</v>
      </c>
      <c r="E7245" s="7" t="s">
        <v>57939</v>
      </c>
    </row>
    <row r="7246" spans="1:5" ht="30" customHeight="1" x14ac:dyDescent="0.25">
      <c r="A7246" s="9">
        <v>7245</v>
      </c>
      <c r="B7246" s="7" t="s">
        <v>98316</v>
      </c>
      <c r="C7246" s="8" t="s">
        <v>99438</v>
      </c>
      <c r="D7246" s="7" t="s">
        <v>1216</v>
      </c>
      <c r="E7246" s="7" t="s">
        <v>57945</v>
      </c>
    </row>
    <row r="7247" spans="1:5" ht="30" customHeight="1" x14ac:dyDescent="0.25">
      <c r="A7247" s="9">
        <v>7246</v>
      </c>
      <c r="B7247" s="7" t="s">
        <v>21806</v>
      </c>
      <c r="C7247" s="8" t="s">
        <v>65547</v>
      </c>
      <c r="D7247" s="7" t="s">
        <v>9848</v>
      </c>
      <c r="E7247" s="7" t="s">
        <v>57945</v>
      </c>
    </row>
    <row r="7248" spans="1:5" ht="30" customHeight="1" x14ac:dyDescent="0.25">
      <c r="A7248" s="9">
        <v>7247</v>
      </c>
      <c r="B7248" s="7" t="s">
        <v>21811</v>
      </c>
      <c r="C7248" s="8" t="s">
        <v>65550</v>
      </c>
      <c r="D7248" s="7" t="s">
        <v>4038</v>
      </c>
      <c r="E7248" s="7" t="s">
        <v>57945</v>
      </c>
    </row>
    <row r="7249" spans="1:5" ht="30" customHeight="1" x14ac:dyDescent="0.25">
      <c r="A7249" s="9">
        <v>7248</v>
      </c>
      <c r="B7249" s="7" t="s">
        <v>21807</v>
      </c>
      <c r="C7249" s="8" t="s">
        <v>65548</v>
      </c>
      <c r="D7249" s="7" t="s">
        <v>21808</v>
      </c>
      <c r="E7249" s="7" t="s">
        <v>57945</v>
      </c>
    </row>
    <row r="7250" spans="1:5" ht="30" customHeight="1" x14ac:dyDescent="0.25">
      <c r="A7250" s="9">
        <v>7249</v>
      </c>
      <c r="B7250" s="7" t="s">
        <v>21809</v>
      </c>
      <c r="C7250" s="8" t="s">
        <v>65549</v>
      </c>
      <c r="D7250" s="7" t="s">
        <v>21810</v>
      </c>
      <c r="E7250" s="7" t="s">
        <v>57945</v>
      </c>
    </row>
    <row r="7251" spans="1:5" ht="30" customHeight="1" x14ac:dyDescent="0.25">
      <c r="A7251" s="9">
        <v>7250</v>
      </c>
      <c r="B7251" s="7" t="s">
        <v>21824</v>
      </c>
      <c r="C7251" s="8" t="s">
        <v>65602</v>
      </c>
      <c r="D7251" s="7" t="s">
        <v>15146</v>
      </c>
      <c r="E7251" s="7" t="s">
        <v>57945</v>
      </c>
    </row>
    <row r="7252" spans="1:5" ht="30" customHeight="1" x14ac:dyDescent="0.25">
      <c r="A7252" s="9">
        <v>7251</v>
      </c>
      <c r="B7252" s="7" t="s">
        <v>21826</v>
      </c>
      <c r="C7252" s="8" t="s">
        <v>65604</v>
      </c>
      <c r="D7252" s="7" t="s">
        <v>21827</v>
      </c>
      <c r="E7252" s="7" t="s">
        <v>57945</v>
      </c>
    </row>
    <row r="7253" spans="1:5" ht="30" customHeight="1" x14ac:dyDescent="0.25">
      <c r="A7253" s="9">
        <v>7252</v>
      </c>
      <c r="B7253" s="7" t="s">
        <v>21825</v>
      </c>
      <c r="C7253" s="8" t="s">
        <v>65603</v>
      </c>
      <c r="D7253" s="7" t="s">
        <v>11406</v>
      </c>
      <c r="E7253" s="7" t="s">
        <v>57945</v>
      </c>
    </row>
    <row r="7254" spans="1:5" ht="30" customHeight="1" x14ac:dyDescent="0.25">
      <c r="A7254" s="9">
        <v>7253</v>
      </c>
      <c r="B7254" s="7" t="s">
        <v>105808</v>
      </c>
      <c r="C7254" s="8" t="s">
        <v>106632</v>
      </c>
      <c r="D7254" s="7" t="s">
        <v>106633</v>
      </c>
      <c r="E7254" s="7" t="s">
        <v>57945</v>
      </c>
    </row>
    <row r="7255" spans="1:5" ht="30" customHeight="1" x14ac:dyDescent="0.25">
      <c r="A7255" s="9">
        <v>7254</v>
      </c>
      <c r="B7255" s="7" t="s">
        <v>98706</v>
      </c>
      <c r="C7255" s="8" t="s">
        <v>99840</v>
      </c>
      <c r="D7255" s="7" t="s">
        <v>21249</v>
      </c>
      <c r="E7255" s="7" t="s">
        <v>57945</v>
      </c>
    </row>
    <row r="7256" spans="1:5" ht="30" customHeight="1" x14ac:dyDescent="0.25">
      <c r="A7256" s="9">
        <v>7255</v>
      </c>
      <c r="B7256" s="7" t="s">
        <v>98707</v>
      </c>
      <c r="C7256" s="8" t="s">
        <v>99841</v>
      </c>
      <c r="D7256" s="7" t="s">
        <v>8802</v>
      </c>
      <c r="E7256" s="7" t="s">
        <v>57945</v>
      </c>
    </row>
    <row r="7257" spans="1:5" ht="30" customHeight="1" x14ac:dyDescent="0.25">
      <c r="A7257" s="9">
        <v>7256</v>
      </c>
      <c r="B7257" s="7" t="s">
        <v>27330</v>
      </c>
      <c r="C7257" s="8" t="s">
        <v>67681</v>
      </c>
      <c r="D7257" s="7" t="s">
        <v>112848</v>
      </c>
      <c r="E7257" s="7" t="s">
        <v>57945</v>
      </c>
    </row>
    <row r="7258" spans="1:5" ht="30" customHeight="1" x14ac:dyDescent="0.25">
      <c r="A7258" s="9">
        <v>7257</v>
      </c>
      <c r="B7258" s="7" t="s">
        <v>98803</v>
      </c>
      <c r="C7258" s="8" t="s">
        <v>99951</v>
      </c>
      <c r="D7258" s="7" t="s">
        <v>100895</v>
      </c>
      <c r="E7258" s="7" t="s">
        <v>57945</v>
      </c>
    </row>
    <row r="7259" spans="1:5" ht="30" customHeight="1" x14ac:dyDescent="0.25">
      <c r="A7259" s="9">
        <v>7258</v>
      </c>
      <c r="B7259" s="7" t="s">
        <v>98804</v>
      </c>
      <c r="C7259" s="8" t="s">
        <v>99952</v>
      </c>
      <c r="D7259" s="7" t="s">
        <v>20825</v>
      </c>
      <c r="E7259" s="7" t="s">
        <v>57945</v>
      </c>
    </row>
    <row r="7260" spans="1:5" ht="30" customHeight="1" x14ac:dyDescent="0.25">
      <c r="A7260" s="9">
        <v>7259</v>
      </c>
      <c r="B7260" s="7" t="s">
        <v>33060</v>
      </c>
      <c r="C7260" s="8" t="s">
        <v>65605</v>
      </c>
      <c r="D7260" s="7" t="s">
        <v>33061</v>
      </c>
      <c r="E7260" s="7" t="s">
        <v>57945</v>
      </c>
    </row>
    <row r="7261" spans="1:5" ht="30" customHeight="1" x14ac:dyDescent="0.25">
      <c r="A7261" s="9">
        <v>7260</v>
      </c>
      <c r="B7261" s="7" t="s">
        <v>51884</v>
      </c>
      <c r="C7261" s="8" t="s">
        <v>65606</v>
      </c>
      <c r="D7261" s="7" t="s">
        <v>51885</v>
      </c>
      <c r="E7261" s="7" t="s">
        <v>57945</v>
      </c>
    </row>
    <row r="7262" spans="1:5" ht="30" customHeight="1" x14ac:dyDescent="0.25">
      <c r="A7262" s="9">
        <v>7261</v>
      </c>
      <c r="B7262" s="7" t="s">
        <v>51886</v>
      </c>
      <c r="C7262" s="8" t="s">
        <v>65607</v>
      </c>
      <c r="D7262" s="7" t="s">
        <v>3765</v>
      </c>
      <c r="E7262" s="7" t="s">
        <v>57945</v>
      </c>
    </row>
    <row r="7263" spans="1:5" ht="30" customHeight="1" x14ac:dyDescent="0.25">
      <c r="A7263" s="9">
        <v>7262</v>
      </c>
      <c r="B7263" s="7" t="s">
        <v>54307</v>
      </c>
      <c r="C7263" s="8" t="s">
        <v>65608</v>
      </c>
      <c r="D7263" s="7" t="s">
        <v>14181</v>
      </c>
      <c r="E7263" s="7" t="s">
        <v>57945</v>
      </c>
    </row>
    <row r="7264" spans="1:5" ht="30" customHeight="1" x14ac:dyDescent="0.25">
      <c r="A7264" s="9">
        <v>7263</v>
      </c>
      <c r="B7264" s="7" t="s">
        <v>54308</v>
      </c>
      <c r="C7264" s="8" t="s">
        <v>65609</v>
      </c>
      <c r="D7264" s="7" t="s">
        <v>54309</v>
      </c>
      <c r="E7264" s="7" t="s">
        <v>57945</v>
      </c>
    </row>
    <row r="7265" spans="1:5" ht="30" customHeight="1" x14ac:dyDescent="0.25">
      <c r="A7265" s="9">
        <v>7264</v>
      </c>
      <c r="B7265" s="7" t="s">
        <v>55586</v>
      </c>
      <c r="C7265" s="8" t="s">
        <v>65610</v>
      </c>
      <c r="D7265" s="7" t="s">
        <v>55587</v>
      </c>
      <c r="E7265" s="7" t="s">
        <v>57945</v>
      </c>
    </row>
    <row r="7266" spans="1:5" ht="30" customHeight="1" x14ac:dyDescent="0.25">
      <c r="A7266" s="9">
        <v>7265</v>
      </c>
      <c r="B7266" s="7" t="s">
        <v>111253</v>
      </c>
      <c r="C7266" s="8" t="s">
        <v>111254</v>
      </c>
      <c r="D7266" s="7" t="s">
        <v>15590</v>
      </c>
      <c r="E7266" s="7" t="s">
        <v>57945</v>
      </c>
    </row>
    <row r="7267" spans="1:5" ht="30" customHeight="1" x14ac:dyDescent="0.25">
      <c r="A7267" s="9">
        <v>7266</v>
      </c>
      <c r="B7267" s="7" t="s">
        <v>2177</v>
      </c>
      <c r="C7267" s="8" t="s">
        <v>65611</v>
      </c>
      <c r="D7267" s="7" t="s">
        <v>2178</v>
      </c>
      <c r="E7267" s="7" t="s">
        <v>56455</v>
      </c>
    </row>
    <row r="7268" spans="1:5" ht="30" customHeight="1" x14ac:dyDescent="0.25">
      <c r="A7268" s="9">
        <v>7267</v>
      </c>
      <c r="B7268" s="7" t="s">
        <v>2179</v>
      </c>
      <c r="C7268" s="8" t="s">
        <v>73389</v>
      </c>
      <c r="D7268" s="7" t="s">
        <v>2180</v>
      </c>
      <c r="E7268" s="7" t="s">
        <v>56455</v>
      </c>
    </row>
    <row r="7269" spans="1:5" ht="30" customHeight="1" x14ac:dyDescent="0.25">
      <c r="A7269" s="9">
        <v>7268</v>
      </c>
      <c r="B7269" s="7" t="s">
        <v>21660</v>
      </c>
      <c r="C7269" s="8" t="s">
        <v>65558</v>
      </c>
      <c r="D7269" s="7" t="s">
        <v>1395</v>
      </c>
      <c r="E7269" s="7" t="s">
        <v>56455</v>
      </c>
    </row>
    <row r="7270" spans="1:5" ht="30" customHeight="1" x14ac:dyDescent="0.25">
      <c r="A7270" s="9">
        <v>7269</v>
      </c>
      <c r="B7270" s="7" t="s">
        <v>21661</v>
      </c>
      <c r="C7270" s="8" t="s">
        <v>65559</v>
      </c>
      <c r="D7270" s="7" t="s">
        <v>21662</v>
      </c>
      <c r="E7270" s="7" t="s">
        <v>56455</v>
      </c>
    </row>
    <row r="7271" spans="1:5" ht="30" customHeight="1" x14ac:dyDescent="0.25">
      <c r="A7271" s="9">
        <v>7270</v>
      </c>
      <c r="B7271" s="7" t="s">
        <v>21663</v>
      </c>
      <c r="C7271" s="8" t="s">
        <v>65560</v>
      </c>
      <c r="D7271" s="7" t="s">
        <v>718</v>
      </c>
      <c r="E7271" s="7" t="s">
        <v>56455</v>
      </c>
    </row>
    <row r="7272" spans="1:5" ht="30" customHeight="1" x14ac:dyDescent="0.25">
      <c r="A7272" s="9">
        <v>7271</v>
      </c>
      <c r="B7272" s="7" t="s">
        <v>21671</v>
      </c>
      <c r="C7272" s="8" t="s">
        <v>65612</v>
      </c>
      <c r="D7272" s="7" t="s">
        <v>21672</v>
      </c>
      <c r="E7272" s="7" t="s">
        <v>56455</v>
      </c>
    </row>
    <row r="7273" spans="1:5" ht="30" customHeight="1" x14ac:dyDescent="0.25">
      <c r="A7273" s="9">
        <v>7272</v>
      </c>
      <c r="B7273" s="7" t="s">
        <v>21673</v>
      </c>
      <c r="C7273" s="8" t="s">
        <v>65528</v>
      </c>
      <c r="D7273" s="7" t="s">
        <v>112575</v>
      </c>
      <c r="E7273" s="7" t="s">
        <v>56455</v>
      </c>
    </row>
    <row r="7274" spans="1:5" ht="30" customHeight="1" x14ac:dyDescent="0.25">
      <c r="A7274" s="9">
        <v>7273</v>
      </c>
      <c r="B7274" s="7" t="s">
        <v>21674</v>
      </c>
      <c r="C7274" s="8" t="s">
        <v>65529</v>
      </c>
      <c r="D7274" s="7" t="s">
        <v>21675</v>
      </c>
      <c r="E7274" s="7" t="s">
        <v>56455</v>
      </c>
    </row>
    <row r="7275" spans="1:5" ht="30" customHeight="1" x14ac:dyDescent="0.25">
      <c r="A7275" s="9">
        <v>7274</v>
      </c>
      <c r="B7275" s="7" t="s">
        <v>21695</v>
      </c>
      <c r="C7275" s="8" t="s">
        <v>65561</v>
      </c>
      <c r="D7275" s="7" t="s">
        <v>1395</v>
      </c>
      <c r="E7275" s="7" t="s">
        <v>56455</v>
      </c>
    </row>
    <row r="7276" spans="1:5" ht="30" customHeight="1" x14ac:dyDescent="0.25">
      <c r="A7276" s="9">
        <v>7275</v>
      </c>
      <c r="B7276" s="7" t="s">
        <v>21696</v>
      </c>
      <c r="C7276" s="8" t="s">
        <v>65562</v>
      </c>
      <c r="D7276" s="7" t="s">
        <v>21697</v>
      </c>
      <c r="E7276" s="7" t="s">
        <v>56455</v>
      </c>
    </row>
    <row r="7277" spans="1:5" ht="30" customHeight="1" x14ac:dyDescent="0.25">
      <c r="A7277" s="9">
        <v>7276</v>
      </c>
      <c r="B7277" s="7" t="s">
        <v>21698</v>
      </c>
      <c r="C7277" s="8" t="s">
        <v>65563</v>
      </c>
      <c r="D7277" s="7" t="s">
        <v>21699</v>
      </c>
      <c r="E7277" s="7" t="s">
        <v>56455</v>
      </c>
    </row>
    <row r="7278" spans="1:5" ht="30" customHeight="1" x14ac:dyDescent="0.25">
      <c r="A7278" s="9">
        <v>7277</v>
      </c>
      <c r="B7278" s="7" t="s">
        <v>21702</v>
      </c>
      <c r="C7278" s="8" t="s">
        <v>65564</v>
      </c>
      <c r="D7278" s="7" t="s">
        <v>21703</v>
      </c>
      <c r="E7278" s="7" t="s">
        <v>56455</v>
      </c>
    </row>
    <row r="7279" spans="1:5" ht="30" customHeight="1" x14ac:dyDescent="0.25">
      <c r="A7279" s="9">
        <v>7278</v>
      </c>
      <c r="B7279" s="7" t="s">
        <v>21700</v>
      </c>
      <c r="C7279" s="8" t="s">
        <v>65535</v>
      </c>
      <c r="D7279" s="7" t="s">
        <v>21701</v>
      </c>
      <c r="E7279" s="7" t="s">
        <v>56455</v>
      </c>
    </row>
    <row r="7280" spans="1:5" ht="30" customHeight="1" x14ac:dyDescent="0.25">
      <c r="A7280" s="9">
        <v>7279</v>
      </c>
      <c r="B7280" s="7" t="s">
        <v>21713</v>
      </c>
      <c r="C7280" s="8" t="s">
        <v>65565</v>
      </c>
      <c r="D7280" s="7" t="s">
        <v>398</v>
      </c>
      <c r="E7280" s="7" t="s">
        <v>56455</v>
      </c>
    </row>
    <row r="7281" spans="1:5" ht="30" customHeight="1" x14ac:dyDescent="0.25">
      <c r="A7281" s="9">
        <v>7280</v>
      </c>
      <c r="B7281" s="7" t="s">
        <v>21715</v>
      </c>
      <c r="C7281" s="8" t="s">
        <v>65539</v>
      </c>
      <c r="D7281" s="7" t="s">
        <v>12266</v>
      </c>
      <c r="E7281" s="7" t="s">
        <v>56455</v>
      </c>
    </row>
    <row r="7282" spans="1:5" ht="30" customHeight="1" x14ac:dyDescent="0.25">
      <c r="A7282" s="9">
        <v>7281</v>
      </c>
      <c r="B7282" s="7" t="s">
        <v>21714</v>
      </c>
      <c r="C7282" s="8" t="s">
        <v>65538</v>
      </c>
      <c r="D7282" s="7" t="s">
        <v>112576</v>
      </c>
      <c r="E7282" s="7" t="s">
        <v>56455</v>
      </c>
    </row>
    <row r="7283" spans="1:5" ht="30" customHeight="1" x14ac:dyDescent="0.25">
      <c r="A7283" s="9">
        <v>7282</v>
      </c>
      <c r="B7283" s="7" t="s">
        <v>21716</v>
      </c>
      <c r="C7283" s="8" t="s">
        <v>65540</v>
      </c>
      <c r="D7283" s="7" t="s">
        <v>21717</v>
      </c>
      <c r="E7283" s="7" t="s">
        <v>56455</v>
      </c>
    </row>
    <row r="7284" spans="1:5" ht="30" customHeight="1" x14ac:dyDescent="0.25">
      <c r="A7284" s="9">
        <v>7283</v>
      </c>
      <c r="B7284" s="7" t="s">
        <v>21781</v>
      </c>
      <c r="C7284" s="8" t="s">
        <v>65613</v>
      </c>
      <c r="D7284" s="7" t="s">
        <v>21782</v>
      </c>
      <c r="E7284" s="7" t="s">
        <v>56455</v>
      </c>
    </row>
    <row r="7285" spans="1:5" ht="30" customHeight="1" x14ac:dyDescent="0.25">
      <c r="A7285" s="9">
        <v>7284</v>
      </c>
      <c r="B7285" s="7" t="s">
        <v>21783</v>
      </c>
      <c r="C7285" s="8" t="s">
        <v>65614</v>
      </c>
      <c r="D7285" s="7" t="s">
        <v>21784</v>
      </c>
      <c r="E7285" s="7" t="s">
        <v>56455</v>
      </c>
    </row>
    <row r="7286" spans="1:5" ht="30" customHeight="1" x14ac:dyDescent="0.25">
      <c r="A7286" s="9">
        <v>7285</v>
      </c>
      <c r="B7286" s="7" t="s">
        <v>21793</v>
      </c>
      <c r="C7286" s="8" t="s">
        <v>65615</v>
      </c>
      <c r="D7286" s="7" t="s">
        <v>21794</v>
      </c>
      <c r="E7286" s="7" t="s">
        <v>56455</v>
      </c>
    </row>
    <row r="7287" spans="1:5" ht="30" customHeight="1" x14ac:dyDescent="0.25">
      <c r="A7287" s="9">
        <v>7286</v>
      </c>
      <c r="B7287" s="7" t="s">
        <v>21801</v>
      </c>
      <c r="C7287" s="8" t="s">
        <v>65566</v>
      </c>
      <c r="D7287" s="7" t="s">
        <v>3072</v>
      </c>
      <c r="E7287" s="7" t="s">
        <v>56455</v>
      </c>
    </row>
    <row r="7288" spans="1:5" ht="30" customHeight="1" x14ac:dyDescent="0.25">
      <c r="A7288" s="9">
        <v>7287</v>
      </c>
      <c r="B7288" s="7" t="s">
        <v>21802</v>
      </c>
      <c r="C7288" s="8" t="s">
        <v>65546</v>
      </c>
      <c r="D7288" s="7" t="s">
        <v>8433</v>
      </c>
      <c r="E7288" s="7" t="s">
        <v>56455</v>
      </c>
    </row>
    <row r="7289" spans="1:5" ht="30" customHeight="1" x14ac:dyDescent="0.25">
      <c r="A7289" s="9">
        <v>7288</v>
      </c>
      <c r="B7289" s="7" t="s">
        <v>21816</v>
      </c>
      <c r="C7289" s="8" t="s">
        <v>65619</v>
      </c>
      <c r="D7289" s="7" t="s">
        <v>6225</v>
      </c>
      <c r="E7289" s="7" t="s">
        <v>56455</v>
      </c>
    </row>
    <row r="7290" spans="1:5" ht="30" customHeight="1" x14ac:dyDescent="0.25">
      <c r="A7290" s="9">
        <v>7289</v>
      </c>
      <c r="B7290" s="7" t="s">
        <v>21817</v>
      </c>
      <c r="C7290" s="8" t="s">
        <v>65620</v>
      </c>
      <c r="D7290" s="7" t="s">
        <v>21818</v>
      </c>
      <c r="E7290" s="7" t="s">
        <v>56455</v>
      </c>
    </row>
    <row r="7291" spans="1:5" ht="30" customHeight="1" x14ac:dyDescent="0.25">
      <c r="A7291" s="9">
        <v>7290</v>
      </c>
      <c r="B7291" s="7" t="s">
        <v>21819</v>
      </c>
      <c r="C7291" s="8" t="s">
        <v>65621</v>
      </c>
      <c r="D7291" s="7" t="s">
        <v>9086</v>
      </c>
      <c r="E7291" s="7" t="s">
        <v>56455</v>
      </c>
    </row>
    <row r="7292" spans="1:5" ht="30" customHeight="1" x14ac:dyDescent="0.25">
      <c r="A7292" s="9">
        <v>7291</v>
      </c>
      <c r="B7292" s="7" t="s">
        <v>21820</v>
      </c>
      <c r="C7292" s="8" t="s">
        <v>65622</v>
      </c>
      <c r="D7292" s="7" t="s">
        <v>21821</v>
      </c>
      <c r="E7292" s="7" t="s">
        <v>56455</v>
      </c>
    </row>
    <row r="7293" spans="1:5" ht="30" customHeight="1" x14ac:dyDescent="0.25">
      <c r="A7293" s="9">
        <v>7292</v>
      </c>
      <c r="B7293" s="7" t="s">
        <v>21836</v>
      </c>
      <c r="C7293" s="8" t="s">
        <v>65616</v>
      </c>
      <c r="D7293" s="7" t="s">
        <v>21837</v>
      </c>
      <c r="E7293" s="7" t="s">
        <v>56455</v>
      </c>
    </row>
    <row r="7294" spans="1:5" ht="30" customHeight="1" x14ac:dyDescent="0.25">
      <c r="A7294" s="9">
        <v>7293</v>
      </c>
      <c r="B7294" s="7" t="s">
        <v>21838</v>
      </c>
      <c r="C7294" s="8" t="s">
        <v>65553</v>
      </c>
      <c r="D7294" s="7" t="s">
        <v>21839</v>
      </c>
      <c r="E7294" s="7" t="s">
        <v>56455</v>
      </c>
    </row>
    <row r="7295" spans="1:5" ht="30" customHeight="1" x14ac:dyDescent="0.25">
      <c r="A7295" s="9">
        <v>7294</v>
      </c>
      <c r="B7295" s="7" t="s">
        <v>105910</v>
      </c>
      <c r="C7295" s="8" t="s">
        <v>106791</v>
      </c>
      <c r="D7295" s="7" t="s">
        <v>3718</v>
      </c>
      <c r="E7295" s="7" t="s">
        <v>56455</v>
      </c>
    </row>
    <row r="7296" spans="1:5" ht="30" customHeight="1" x14ac:dyDescent="0.25">
      <c r="A7296" s="9">
        <v>7295</v>
      </c>
      <c r="B7296" s="7" t="s">
        <v>51892</v>
      </c>
      <c r="C7296" s="8" t="s">
        <v>65617</v>
      </c>
      <c r="D7296" s="7" t="s">
        <v>3786</v>
      </c>
      <c r="E7296" s="7" t="s">
        <v>56455</v>
      </c>
    </row>
    <row r="7297" spans="1:5" ht="30" customHeight="1" x14ac:dyDescent="0.25">
      <c r="A7297" s="9">
        <v>7296</v>
      </c>
      <c r="B7297" s="7" t="s">
        <v>101536</v>
      </c>
      <c r="C7297" s="8" t="s">
        <v>101537</v>
      </c>
      <c r="D7297" s="7" t="s">
        <v>1351</v>
      </c>
      <c r="E7297" s="7" t="s">
        <v>57936</v>
      </c>
    </row>
    <row r="7298" spans="1:5" ht="30" customHeight="1" x14ac:dyDescent="0.25">
      <c r="A7298" s="9">
        <v>7297</v>
      </c>
      <c r="B7298" s="7" t="s">
        <v>101538</v>
      </c>
      <c r="C7298" s="8" t="s">
        <v>101539</v>
      </c>
      <c r="D7298" s="7" t="s">
        <v>3886</v>
      </c>
      <c r="E7298" s="7" t="s">
        <v>57936</v>
      </c>
    </row>
    <row r="7299" spans="1:5" ht="30" customHeight="1" x14ac:dyDescent="0.25">
      <c r="A7299" s="9">
        <v>7298</v>
      </c>
      <c r="B7299" s="7" t="s">
        <v>102073</v>
      </c>
      <c r="C7299" s="8" t="s">
        <v>102074</v>
      </c>
      <c r="D7299" s="7" t="s">
        <v>102075</v>
      </c>
      <c r="E7299" s="7" t="s">
        <v>57936</v>
      </c>
    </row>
    <row r="7300" spans="1:5" ht="30" customHeight="1" x14ac:dyDescent="0.25">
      <c r="A7300" s="9">
        <v>7299</v>
      </c>
      <c r="B7300" s="7" t="s">
        <v>105741</v>
      </c>
      <c r="C7300" s="8" t="s">
        <v>106519</v>
      </c>
      <c r="D7300" s="7" t="s">
        <v>106520</v>
      </c>
      <c r="E7300" s="7" t="s">
        <v>57936</v>
      </c>
    </row>
    <row r="7301" spans="1:5" ht="30" customHeight="1" x14ac:dyDescent="0.25">
      <c r="A7301" s="9">
        <v>7300</v>
      </c>
      <c r="B7301" s="7" t="s">
        <v>105742</v>
      </c>
      <c r="C7301" s="8" t="s">
        <v>106521</v>
      </c>
      <c r="D7301" s="7" t="s">
        <v>9999</v>
      </c>
      <c r="E7301" s="7" t="s">
        <v>57936</v>
      </c>
    </row>
    <row r="7302" spans="1:5" ht="30" customHeight="1" x14ac:dyDescent="0.25">
      <c r="A7302" s="9">
        <v>7301</v>
      </c>
      <c r="B7302" s="7" t="s">
        <v>21607</v>
      </c>
      <c r="C7302" s="8" t="s">
        <v>65623</v>
      </c>
      <c r="D7302" s="7" t="s">
        <v>21608</v>
      </c>
      <c r="E7302" s="7" t="s">
        <v>57936</v>
      </c>
    </row>
    <row r="7303" spans="1:5" ht="30" customHeight="1" x14ac:dyDescent="0.25">
      <c r="A7303" s="9">
        <v>7302</v>
      </c>
      <c r="B7303" s="7" t="s">
        <v>21609</v>
      </c>
      <c r="C7303" s="8" t="s">
        <v>65624</v>
      </c>
      <c r="D7303" s="7" t="s">
        <v>21610</v>
      </c>
      <c r="E7303" s="7" t="s">
        <v>57936</v>
      </c>
    </row>
    <row r="7304" spans="1:5" ht="30" customHeight="1" x14ac:dyDescent="0.25">
      <c r="A7304" s="9">
        <v>7303</v>
      </c>
      <c r="B7304" s="7" t="s">
        <v>110001</v>
      </c>
      <c r="C7304" s="8" t="s">
        <v>110002</v>
      </c>
      <c r="D7304" s="7" t="s">
        <v>718</v>
      </c>
      <c r="E7304" s="7" t="s">
        <v>59342</v>
      </c>
    </row>
    <row r="7305" spans="1:5" ht="30" customHeight="1" x14ac:dyDescent="0.25">
      <c r="A7305" s="9">
        <v>7304</v>
      </c>
      <c r="B7305" s="7" t="s">
        <v>110003</v>
      </c>
      <c r="C7305" s="8" t="s">
        <v>110004</v>
      </c>
      <c r="D7305" s="7" t="s">
        <v>110005</v>
      </c>
      <c r="E7305" s="7" t="s">
        <v>59342</v>
      </c>
    </row>
    <row r="7306" spans="1:5" ht="30" customHeight="1" x14ac:dyDescent="0.25">
      <c r="A7306" s="9">
        <v>7305</v>
      </c>
      <c r="B7306" s="7" t="s">
        <v>110006</v>
      </c>
      <c r="C7306" s="8" t="s">
        <v>110007</v>
      </c>
      <c r="D7306" s="7" t="s">
        <v>110008</v>
      </c>
      <c r="E7306" s="7" t="s">
        <v>59342</v>
      </c>
    </row>
    <row r="7307" spans="1:5" ht="30" customHeight="1" x14ac:dyDescent="0.25">
      <c r="A7307" s="9">
        <v>7306</v>
      </c>
      <c r="B7307" s="7" t="s">
        <v>110009</v>
      </c>
      <c r="C7307" s="8" t="s">
        <v>110010</v>
      </c>
      <c r="D7307" s="7" t="s">
        <v>110011</v>
      </c>
      <c r="E7307" s="7" t="s">
        <v>59342</v>
      </c>
    </row>
    <row r="7308" spans="1:5" ht="30" customHeight="1" x14ac:dyDescent="0.25">
      <c r="A7308" s="9">
        <v>7307</v>
      </c>
      <c r="B7308" s="7" t="s">
        <v>112589</v>
      </c>
      <c r="C7308" s="8" t="s">
        <v>112590</v>
      </c>
      <c r="D7308" s="7" t="s">
        <v>3395</v>
      </c>
      <c r="E7308" s="7" t="s">
        <v>59342</v>
      </c>
    </row>
    <row r="7309" spans="1:5" ht="30" customHeight="1" x14ac:dyDescent="0.25">
      <c r="A7309" s="9">
        <v>7308</v>
      </c>
      <c r="B7309" s="7" t="s">
        <v>112591</v>
      </c>
      <c r="C7309" s="8" t="s">
        <v>112592</v>
      </c>
      <c r="D7309" s="7" t="s">
        <v>351</v>
      </c>
      <c r="E7309" s="7" t="s">
        <v>59342</v>
      </c>
    </row>
    <row r="7310" spans="1:5" ht="30" customHeight="1" x14ac:dyDescent="0.25">
      <c r="A7310" s="9">
        <v>7309</v>
      </c>
      <c r="B7310" s="7" t="s">
        <v>112593</v>
      </c>
      <c r="C7310" s="8" t="s">
        <v>112594</v>
      </c>
      <c r="D7310" s="7" t="s">
        <v>112595</v>
      </c>
      <c r="E7310" s="7" t="s">
        <v>59342</v>
      </c>
    </row>
    <row r="7311" spans="1:5" ht="30" customHeight="1" x14ac:dyDescent="0.25">
      <c r="A7311" s="9">
        <v>7310</v>
      </c>
      <c r="B7311" s="7" t="s">
        <v>110803</v>
      </c>
      <c r="C7311" s="8" t="s">
        <v>110804</v>
      </c>
      <c r="D7311" s="7" t="s">
        <v>13349</v>
      </c>
      <c r="E7311" s="7" t="s">
        <v>59342</v>
      </c>
    </row>
    <row r="7312" spans="1:5" ht="30" customHeight="1" x14ac:dyDescent="0.25">
      <c r="A7312" s="9">
        <v>7311</v>
      </c>
      <c r="B7312" s="7" t="s">
        <v>110805</v>
      </c>
      <c r="C7312" s="8" t="s">
        <v>110806</v>
      </c>
      <c r="D7312" s="7" t="s">
        <v>18966</v>
      </c>
      <c r="E7312" s="7" t="s">
        <v>59342</v>
      </c>
    </row>
    <row r="7313" spans="1:5" ht="30" customHeight="1" x14ac:dyDescent="0.25">
      <c r="A7313" s="9">
        <v>7312</v>
      </c>
      <c r="B7313" s="7" t="s">
        <v>110807</v>
      </c>
      <c r="C7313" s="8" t="s">
        <v>110808</v>
      </c>
      <c r="D7313" s="7" t="s">
        <v>110809</v>
      </c>
      <c r="E7313" s="7" t="s">
        <v>59342</v>
      </c>
    </row>
    <row r="7314" spans="1:5" ht="30" customHeight="1" x14ac:dyDescent="0.25">
      <c r="A7314" s="9">
        <v>7313</v>
      </c>
      <c r="B7314" s="7" t="s">
        <v>110810</v>
      </c>
      <c r="C7314" s="8" t="s">
        <v>110811</v>
      </c>
      <c r="D7314" s="7" t="s">
        <v>3347</v>
      </c>
      <c r="E7314" s="7" t="s">
        <v>59342</v>
      </c>
    </row>
    <row r="7315" spans="1:5" ht="30" customHeight="1" x14ac:dyDescent="0.25">
      <c r="A7315" s="9">
        <v>7314</v>
      </c>
      <c r="B7315" s="7" t="s">
        <v>47855</v>
      </c>
      <c r="C7315" s="8" t="s">
        <v>84553</v>
      </c>
      <c r="D7315" s="7" t="s">
        <v>3665</v>
      </c>
      <c r="E7315" s="7" t="s">
        <v>59342</v>
      </c>
    </row>
    <row r="7316" spans="1:5" ht="30" customHeight="1" x14ac:dyDescent="0.25">
      <c r="A7316" s="9">
        <v>7315</v>
      </c>
      <c r="B7316" s="7" t="s">
        <v>48015</v>
      </c>
      <c r="C7316" s="8" t="s">
        <v>65626</v>
      </c>
      <c r="D7316" s="7" t="s">
        <v>48016</v>
      </c>
      <c r="E7316" s="7" t="s">
        <v>59342</v>
      </c>
    </row>
    <row r="7317" spans="1:5" ht="30" customHeight="1" x14ac:dyDescent="0.25">
      <c r="A7317" s="9">
        <v>7316</v>
      </c>
      <c r="B7317" s="7" t="s">
        <v>104610</v>
      </c>
      <c r="C7317" s="8" t="s">
        <v>104611</v>
      </c>
      <c r="D7317" s="7" t="s">
        <v>49488</v>
      </c>
      <c r="E7317" s="7" t="s">
        <v>59342</v>
      </c>
    </row>
    <row r="7318" spans="1:5" ht="30" customHeight="1" x14ac:dyDescent="0.25">
      <c r="A7318" s="9">
        <v>7317</v>
      </c>
      <c r="B7318" s="7" t="s">
        <v>104612</v>
      </c>
      <c r="C7318" s="8" t="s">
        <v>104613</v>
      </c>
      <c r="D7318" s="7" t="s">
        <v>104614</v>
      </c>
      <c r="E7318" s="7" t="s">
        <v>59342</v>
      </c>
    </row>
    <row r="7319" spans="1:5" ht="30" customHeight="1" x14ac:dyDescent="0.25">
      <c r="A7319" s="9">
        <v>7318</v>
      </c>
      <c r="B7319" s="7" t="s">
        <v>109334</v>
      </c>
      <c r="C7319" s="8" t="s">
        <v>109335</v>
      </c>
      <c r="D7319" s="7" t="s">
        <v>109336</v>
      </c>
      <c r="E7319" s="7" t="s">
        <v>59342</v>
      </c>
    </row>
    <row r="7320" spans="1:5" ht="30" customHeight="1" x14ac:dyDescent="0.25">
      <c r="A7320" s="9">
        <v>7319</v>
      </c>
      <c r="B7320" s="7" t="s">
        <v>111141</v>
      </c>
      <c r="C7320" s="8" t="s">
        <v>111142</v>
      </c>
      <c r="D7320" s="7" t="s">
        <v>12910</v>
      </c>
      <c r="E7320" s="7" t="s">
        <v>59342</v>
      </c>
    </row>
    <row r="7321" spans="1:5" ht="30" customHeight="1" x14ac:dyDescent="0.25">
      <c r="A7321" s="9">
        <v>7320</v>
      </c>
      <c r="B7321" s="7" t="s">
        <v>43197</v>
      </c>
      <c r="C7321" s="8" t="s">
        <v>65627</v>
      </c>
      <c r="D7321" s="7" t="s">
        <v>18043</v>
      </c>
      <c r="E7321" s="7" t="s">
        <v>59176</v>
      </c>
    </row>
    <row r="7322" spans="1:5" ht="30" customHeight="1" x14ac:dyDescent="0.25">
      <c r="A7322" s="9">
        <v>7321</v>
      </c>
      <c r="B7322" s="7" t="s">
        <v>45312</v>
      </c>
      <c r="C7322" s="8" t="s">
        <v>65628</v>
      </c>
      <c r="D7322" s="7" t="s">
        <v>45313</v>
      </c>
      <c r="E7322" s="7" t="s">
        <v>59176</v>
      </c>
    </row>
    <row r="7323" spans="1:5" ht="30" customHeight="1" x14ac:dyDescent="0.25">
      <c r="A7323" s="9">
        <v>7322</v>
      </c>
      <c r="B7323" s="7" t="s">
        <v>48259</v>
      </c>
      <c r="C7323" s="8" t="s">
        <v>65629</v>
      </c>
      <c r="D7323" s="7" t="s">
        <v>48260</v>
      </c>
      <c r="E7323" s="7" t="s">
        <v>59176</v>
      </c>
    </row>
    <row r="7324" spans="1:5" ht="30" customHeight="1" x14ac:dyDescent="0.25">
      <c r="A7324" s="9">
        <v>7323</v>
      </c>
      <c r="B7324" s="7" t="s">
        <v>51718</v>
      </c>
      <c r="C7324" s="8" t="s">
        <v>65630</v>
      </c>
      <c r="D7324" s="7" t="s">
        <v>51719</v>
      </c>
      <c r="E7324" s="7" t="s">
        <v>59176</v>
      </c>
    </row>
    <row r="7325" spans="1:5" ht="30" customHeight="1" x14ac:dyDescent="0.25">
      <c r="A7325" s="9">
        <v>7324</v>
      </c>
      <c r="B7325" s="7" t="s">
        <v>103234</v>
      </c>
      <c r="C7325" s="8" t="s">
        <v>103235</v>
      </c>
      <c r="D7325" s="7" t="s">
        <v>6572</v>
      </c>
      <c r="E7325" s="7" t="s">
        <v>59221</v>
      </c>
    </row>
    <row r="7326" spans="1:5" ht="30" customHeight="1" x14ac:dyDescent="0.25">
      <c r="A7326" s="9">
        <v>7325</v>
      </c>
      <c r="B7326" s="7" t="s">
        <v>44648</v>
      </c>
      <c r="C7326" s="8" t="s">
        <v>65631</v>
      </c>
      <c r="D7326" s="7" t="s">
        <v>1696</v>
      </c>
      <c r="E7326" s="7" t="s">
        <v>59221</v>
      </c>
    </row>
    <row r="7327" spans="1:5" ht="30" customHeight="1" x14ac:dyDescent="0.25">
      <c r="A7327" s="9">
        <v>7326</v>
      </c>
      <c r="B7327" s="7" t="s">
        <v>47936</v>
      </c>
      <c r="C7327" s="8" t="s">
        <v>65632</v>
      </c>
      <c r="D7327" s="7" t="s">
        <v>14065</v>
      </c>
      <c r="E7327" s="7" t="s">
        <v>59221</v>
      </c>
    </row>
    <row r="7328" spans="1:5" ht="30" customHeight="1" x14ac:dyDescent="0.25">
      <c r="A7328" s="9">
        <v>7327</v>
      </c>
      <c r="B7328" s="7" t="s">
        <v>110912</v>
      </c>
      <c r="C7328" s="8" t="s">
        <v>110913</v>
      </c>
      <c r="D7328" s="7" t="s">
        <v>15460</v>
      </c>
      <c r="E7328" s="7" t="s">
        <v>59221</v>
      </c>
    </row>
    <row r="7329" spans="1:5" ht="30" customHeight="1" x14ac:dyDescent="0.25">
      <c r="A7329" s="9">
        <v>7328</v>
      </c>
      <c r="B7329" s="7" t="s">
        <v>106209</v>
      </c>
      <c r="C7329" s="8" t="s">
        <v>107292</v>
      </c>
      <c r="D7329" s="7" t="s">
        <v>4013</v>
      </c>
      <c r="E7329" s="7" t="s">
        <v>59221</v>
      </c>
    </row>
    <row r="7330" spans="1:5" ht="30" customHeight="1" x14ac:dyDescent="0.25">
      <c r="A7330" s="9">
        <v>7329</v>
      </c>
      <c r="B7330" s="7" t="s">
        <v>1119</v>
      </c>
      <c r="C7330" s="8" t="s">
        <v>65633</v>
      </c>
      <c r="D7330" s="7" t="s">
        <v>1120</v>
      </c>
      <c r="E7330" s="7" t="s">
        <v>56094</v>
      </c>
    </row>
    <row r="7331" spans="1:5" ht="30" customHeight="1" x14ac:dyDescent="0.25">
      <c r="A7331" s="9">
        <v>7330</v>
      </c>
      <c r="B7331" s="7" t="s">
        <v>13875</v>
      </c>
      <c r="C7331" s="8" t="s">
        <v>65634</v>
      </c>
      <c r="D7331" s="7" t="s">
        <v>13876</v>
      </c>
      <c r="E7331" s="7" t="s">
        <v>56094</v>
      </c>
    </row>
    <row r="7332" spans="1:5" ht="30" customHeight="1" x14ac:dyDescent="0.25">
      <c r="A7332" s="9">
        <v>7331</v>
      </c>
      <c r="B7332" s="7" t="s">
        <v>13877</v>
      </c>
      <c r="C7332" s="8" t="s">
        <v>65635</v>
      </c>
      <c r="D7332" s="7" t="s">
        <v>1340</v>
      </c>
      <c r="E7332" s="7" t="s">
        <v>56094</v>
      </c>
    </row>
    <row r="7333" spans="1:5" ht="30" customHeight="1" x14ac:dyDescent="0.25">
      <c r="A7333" s="9">
        <v>7332</v>
      </c>
      <c r="B7333" s="7" t="s">
        <v>13878</v>
      </c>
      <c r="C7333" s="8" t="s">
        <v>65636</v>
      </c>
      <c r="D7333" s="7" t="s">
        <v>8194</v>
      </c>
      <c r="E7333" s="7" t="s">
        <v>56094</v>
      </c>
    </row>
    <row r="7334" spans="1:5" ht="30" customHeight="1" x14ac:dyDescent="0.25">
      <c r="A7334" s="9">
        <v>7333</v>
      </c>
      <c r="B7334" s="7" t="s">
        <v>21280</v>
      </c>
      <c r="C7334" s="8" t="s">
        <v>65637</v>
      </c>
      <c r="D7334" s="7" t="s">
        <v>21281</v>
      </c>
      <c r="E7334" s="7" t="s">
        <v>56094</v>
      </c>
    </row>
    <row r="7335" spans="1:5" ht="30" customHeight="1" x14ac:dyDescent="0.25">
      <c r="A7335" s="9">
        <v>7334</v>
      </c>
      <c r="B7335" s="7" t="s">
        <v>110253</v>
      </c>
      <c r="C7335" s="8" t="s">
        <v>110254</v>
      </c>
      <c r="D7335" s="7" t="s">
        <v>110255</v>
      </c>
      <c r="E7335" s="7" t="s">
        <v>56094</v>
      </c>
    </row>
    <row r="7336" spans="1:5" ht="30" customHeight="1" x14ac:dyDescent="0.25">
      <c r="A7336" s="9">
        <v>7335</v>
      </c>
      <c r="B7336" s="7" t="s">
        <v>110256</v>
      </c>
      <c r="C7336" s="8" t="s">
        <v>110257</v>
      </c>
      <c r="D7336" s="7" t="s">
        <v>12910</v>
      </c>
      <c r="E7336" s="7" t="s">
        <v>56094</v>
      </c>
    </row>
    <row r="7337" spans="1:5" ht="30" customHeight="1" x14ac:dyDescent="0.25">
      <c r="A7337" s="9">
        <v>7336</v>
      </c>
      <c r="B7337" s="7" t="s">
        <v>33066</v>
      </c>
      <c r="C7337" s="8" t="s">
        <v>65638</v>
      </c>
      <c r="D7337" s="7" t="s">
        <v>33067</v>
      </c>
      <c r="E7337" s="7" t="s">
        <v>56094</v>
      </c>
    </row>
    <row r="7338" spans="1:5" ht="30" customHeight="1" x14ac:dyDescent="0.25">
      <c r="A7338" s="9">
        <v>7337</v>
      </c>
      <c r="B7338" s="7" t="s">
        <v>35055</v>
      </c>
      <c r="C7338" s="8" t="s">
        <v>84029</v>
      </c>
      <c r="D7338" s="7" t="s">
        <v>1395</v>
      </c>
      <c r="E7338" s="7" t="s">
        <v>56094</v>
      </c>
    </row>
    <row r="7339" spans="1:5" ht="30" customHeight="1" x14ac:dyDescent="0.25">
      <c r="A7339" s="9">
        <v>7338</v>
      </c>
      <c r="B7339" s="7" t="s">
        <v>110757</v>
      </c>
      <c r="C7339" s="8" t="s">
        <v>110758</v>
      </c>
      <c r="D7339" s="7" t="s">
        <v>110759</v>
      </c>
      <c r="E7339" s="7" t="s">
        <v>56094</v>
      </c>
    </row>
    <row r="7340" spans="1:5" ht="30" customHeight="1" x14ac:dyDescent="0.25">
      <c r="A7340" s="9">
        <v>7339</v>
      </c>
      <c r="B7340" s="7" t="s">
        <v>110760</v>
      </c>
      <c r="C7340" s="8" t="s">
        <v>110761</v>
      </c>
      <c r="D7340" s="7" t="s">
        <v>110762</v>
      </c>
      <c r="E7340" s="7" t="s">
        <v>56094</v>
      </c>
    </row>
    <row r="7341" spans="1:5" ht="30" customHeight="1" x14ac:dyDescent="0.25">
      <c r="A7341" s="9">
        <v>7340</v>
      </c>
      <c r="B7341" s="7" t="s">
        <v>45304</v>
      </c>
      <c r="C7341" s="8" t="s">
        <v>65639</v>
      </c>
      <c r="D7341" s="7" t="s">
        <v>2826</v>
      </c>
      <c r="E7341" s="7" t="s">
        <v>56094</v>
      </c>
    </row>
    <row r="7342" spans="1:5" ht="30" customHeight="1" x14ac:dyDescent="0.25">
      <c r="A7342" s="9">
        <v>7341</v>
      </c>
      <c r="B7342" s="7" t="s">
        <v>45305</v>
      </c>
      <c r="C7342" s="8" t="s">
        <v>65640</v>
      </c>
      <c r="D7342" s="7" t="s">
        <v>9776</v>
      </c>
      <c r="E7342" s="7" t="s">
        <v>56094</v>
      </c>
    </row>
    <row r="7343" spans="1:5" ht="30" customHeight="1" x14ac:dyDescent="0.25">
      <c r="A7343" s="9">
        <v>7342</v>
      </c>
      <c r="B7343" s="7" t="s">
        <v>48014</v>
      </c>
      <c r="C7343" s="8" t="s">
        <v>65641</v>
      </c>
      <c r="D7343" s="7" t="s">
        <v>10270</v>
      </c>
      <c r="E7343" s="7" t="s">
        <v>56094</v>
      </c>
    </row>
    <row r="7344" spans="1:5" ht="30" customHeight="1" x14ac:dyDescent="0.25">
      <c r="A7344" s="9">
        <v>7343</v>
      </c>
      <c r="B7344" s="7" t="s">
        <v>48020</v>
      </c>
      <c r="C7344" s="8" t="s">
        <v>65642</v>
      </c>
      <c r="D7344" s="7" t="s">
        <v>1477</v>
      </c>
      <c r="E7344" s="7" t="s">
        <v>56094</v>
      </c>
    </row>
    <row r="7345" spans="1:5" ht="30" customHeight="1" x14ac:dyDescent="0.25">
      <c r="A7345" s="9">
        <v>7344</v>
      </c>
      <c r="B7345" s="7" t="s">
        <v>48021</v>
      </c>
      <c r="C7345" s="8" t="s">
        <v>65643</v>
      </c>
      <c r="D7345" s="7" t="s">
        <v>390</v>
      </c>
      <c r="E7345" s="7" t="s">
        <v>56094</v>
      </c>
    </row>
    <row r="7346" spans="1:5" ht="30" customHeight="1" x14ac:dyDescent="0.25">
      <c r="A7346" s="9">
        <v>7345</v>
      </c>
      <c r="B7346" s="7" t="s">
        <v>48022</v>
      </c>
      <c r="C7346" s="8" t="s">
        <v>65644</v>
      </c>
      <c r="D7346" s="7" t="s">
        <v>525</v>
      </c>
      <c r="E7346" s="7" t="s">
        <v>56094</v>
      </c>
    </row>
    <row r="7347" spans="1:5" ht="30" customHeight="1" x14ac:dyDescent="0.25">
      <c r="A7347" s="9">
        <v>7346</v>
      </c>
      <c r="B7347" s="7" t="s">
        <v>48023</v>
      </c>
      <c r="C7347" s="8" t="s">
        <v>65645</v>
      </c>
      <c r="D7347" s="7" t="s">
        <v>48024</v>
      </c>
      <c r="E7347" s="7" t="s">
        <v>56094</v>
      </c>
    </row>
    <row r="7348" spans="1:5" ht="30" customHeight="1" x14ac:dyDescent="0.25">
      <c r="A7348" s="9">
        <v>7347</v>
      </c>
      <c r="B7348" s="7" t="s">
        <v>49961</v>
      </c>
      <c r="C7348" s="8" t="s">
        <v>86893</v>
      </c>
      <c r="D7348" s="7" t="s">
        <v>49962</v>
      </c>
      <c r="E7348" s="7" t="s">
        <v>56094</v>
      </c>
    </row>
    <row r="7349" spans="1:5" ht="30" customHeight="1" x14ac:dyDescent="0.25">
      <c r="A7349" s="9">
        <v>7348</v>
      </c>
      <c r="B7349" s="7" t="s">
        <v>50740</v>
      </c>
      <c r="C7349" s="8" t="s">
        <v>65646</v>
      </c>
      <c r="D7349" s="7" t="s">
        <v>750</v>
      </c>
      <c r="E7349" s="7" t="s">
        <v>56094</v>
      </c>
    </row>
    <row r="7350" spans="1:5" ht="30" customHeight="1" x14ac:dyDescent="0.25">
      <c r="A7350" s="9">
        <v>7349</v>
      </c>
      <c r="B7350" s="7" t="s">
        <v>50741</v>
      </c>
      <c r="C7350" s="8" t="s">
        <v>65647</v>
      </c>
      <c r="D7350" s="7" t="s">
        <v>1645</v>
      </c>
      <c r="E7350" s="7" t="s">
        <v>56094</v>
      </c>
    </row>
    <row r="7351" spans="1:5" ht="30" customHeight="1" x14ac:dyDescent="0.25">
      <c r="A7351" s="9">
        <v>7350</v>
      </c>
      <c r="B7351" s="7" t="s">
        <v>50742</v>
      </c>
      <c r="C7351" s="8" t="s">
        <v>65648</v>
      </c>
      <c r="D7351" s="7" t="s">
        <v>50743</v>
      </c>
      <c r="E7351" s="7" t="s">
        <v>56094</v>
      </c>
    </row>
    <row r="7352" spans="1:5" ht="30" customHeight="1" x14ac:dyDescent="0.25">
      <c r="A7352" s="9">
        <v>7351</v>
      </c>
      <c r="B7352" s="7" t="s">
        <v>51911</v>
      </c>
      <c r="C7352" s="8" t="s">
        <v>65649</v>
      </c>
      <c r="D7352" s="7" t="s">
        <v>51912</v>
      </c>
      <c r="E7352" s="7" t="s">
        <v>56094</v>
      </c>
    </row>
    <row r="7353" spans="1:5" ht="30" customHeight="1" x14ac:dyDescent="0.25">
      <c r="A7353" s="9">
        <v>7352</v>
      </c>
      <c r="B7353" s="7" t="s">
        <v>51913</v>
      </c>
      <c r="C7353" s="8" t="s">
        <v>65650</v>
      </c>
      <c r="D7353" s="7" t="s">
        <v>51914</v>
      </c>
      <c r="E7353" s="7" t="s">
        <v>56094</v>
      </c>
    </row>
    <row r="7354" spans="1:5" ht="30" customHeight="1" x14ac:dyDescent="0.25">
      <c r="A7354" s="9">
        <v>7353</v>
      </c>
      <c r="B7354" s="7" t="s">
        <v>109249</v>
      </c>
      <c r="C7354" s="8" t="s">
        <v>109250</v>
      </c>
      <c r="D7354" s="7" t="s">
        <v>1719</v>
      </c>
      <c r="E7354" s="7" t="s">
        <v>56094</v>
      </c>
    </row>
    <row r="7355" spans="1:5" ht="30" customHeight="1" x14ac:dyDescent="0.25">
      <c r="A7355" s="9">
        <v>7354</v>
      </c>
      <c r="B7355" s="7" t="s">
        <v>31282</v>
      </c>
      <c r="C7355" s="8" t="s">
        <v>65651</v>
      </c>
      <c r="D7355" s="7" t="s">
        <v>726</v>
      </c>
      <c r="E7355" s="7" t="s">
        <v>58483</v>
      </c>
    </row>
    <row r="7356" spans="1:5" ht="30" customHeight="1" x14ac:dyDescent="0.25">
      <c r="A7356" s="9">
        <v>7355</v>
      </c>
      <c r="B7356" s="7" t="s">
        <v>31283</v>
      </c>
      <c r="C7356" s="8" t="s">
        <v>65652</v>
      </c>
      <c r="D7356" s="7" t="s">
        <v>390</v>
      </c>
      <c r="E7356" s="7" t="s">
        <v>58483</v>
      </c>
    </row>
    <row r="7357" spans="1:5" ht="30" customHeight="1" x14ac:dyDescent="0.25">
      <c r="A7357" s="9">
        <v>7356</v>
      </c>
      <c r="B7357" s="7" t="s">
        <v>33084</v>
      </c>
      <c r="C7357" s="8" t="s">
        <v>65653</v>
      </c>
      <c r="D7357" s="7" t="s">
        <v>2408</v>
      </c>
      <c r="E7357" s="7" t="s">
        <v>58636</v>
      </c>
    </row>
    <row r="7358" spans="1:5" ht="30" customHeight="1" x14ac:dyDescent="0.25">
      <c r="A7358" s="9">
        <v>7357</v>
      </c>
      <c r="B7358" s="7" t="s">
        <v>33085</v>
      </c>
      <c r="C7358" s="8" t="s">
        <v>65625</v>
      </c>
      <c r="D7358" s="7" t="s">
        <v>7185</v>
      </c>
      <c r="E7358" s="7" t="s">
        <v>58636</v>
      </c>
    </row>
    <row r="7359" spans="1:5" ht="30" customHeight="1" x14ac:dyDescent="0.25">
      <c r="A7359" s="9">
        <v>7358</v>
      </c>
      <c r="B7359" s="7" t="s">
        <v>33086</v>
      </c>
      <c r="C7359" s="8" t="s">
        <v>65654</v>
      </c>
      <c r="D7359" s="7" t="s">
        <v>5321</v>
      </c>
      <c r="E7359" s="7" t="s">
        <v>58636</v>
      </c>
    </row>
    <row r="7360" spans="1:5" ht="30" customHeight="1" x14ac:dyDescent="0.25">
      <c r="A7360" s="9">
        <v>7359</v>
      </c>
      <c r="B7360" s="7" t="s">
        <v>33087</v>
      </c>
      <c r="C7360" s="8" t="s">
        <v>65655</v>
      </c>
      <c r="D7360" s="7" t="s">
        <v>33088</v>
      </c>
      <c r="E7360" s="7" t="s">
        <v>58636</v>
      </c>
    </row>
    <row r="7361" spans="1:5" ht="30" customHeight="1" x14ac:dyDescent="0.25">
      <c r="A7361" s="9">
        <v>7360</v>
      </c>
      <c r="B7361" s="7" t="s">
        <v>49819</v>
      </c>
      <c r="C7361" s="8" t="s">
        <v>65656</v>
      </c>
      <c r="D7361" s="7" t="s">
        <v>49820</v>
      </c>
      <c r="E7361" s="7" t="s">
        <v>58636</v>
      </c>
    </row>
    <row r="7362" spans="1:5" ht="30" customHeight="1" x14ac:dyDescent="0.25">
      <c r="A7362" s="9">
        <v>7361</v>
      </c>
      <c r="B7362" s="7" t="s">
        <v>49821</v>
      </c>
      <c r="C7362" s="8" t="s">
        <v>65657</v>
      </c>
      <c r="D7362" s="7" t="s">
        <v>4859</v>
      </c>
      <c r="E7362" s="7" t="s">
        <v>58636</v>
      </c>
    </row>
    <row r="7363" spans="1:5" ht="30" customHeight="1" x14ac:dyDescent="0.25">
      <c r="A7363" s="9">
        <v>7362</v>
      </c>
      <c r="B7363" s="7" t="s">
        <v>49822</v>
      </c>
      <c r="C7363" s="8" t="s">
        <v>65658</v>
      </c>
      <c r="D7363" s="7" t="s">
        <v>49823</v>
      </c>
      <c r="E7363" s="7" t="s">
        <v>58636</v>
      </c>
    </row>
    <row r="7364" spans="1:5" ht="30" customHeight="1" x14ac:dyDescent="0.25">
      <c r="A7364" s="9">
        <v>7363</v>
      </c>
      <c r="B7364" s="7" t="s">
        <v>49829</v>
      </c>
      <c r="C7364" s="8" t="s">
        <v>65659</v>
      </c>
      <c r="D7364" s="7" t="s">
        <v>32499</v>
      </c>
      <c r="E7364" s="7" t="s">
        <v>58636</v>
      </c>
    </row>
    <row r="7365" spans="1:5" ht="30" customHeight="1" x14ac:dyDescent="0.25">
      <c r="A7365" s="9">
        <v>7364</v>
      </c>
      <c r="B7365" s="7" t="s">
        <v>49830</v>
      </c>
      <c r="C7365" s="8" t="s">
        <v>65660</v>
      </c>
      <c r="D7365" s="7" t="s">
        <v>8575</v>
      </c>
      <c r="E7365" s="7" t="s">
        <v>58636</v>
      </c>
    </row>
    <row r="7366" spans="1:5" ht="30" customHeight="1" x14ac:dyDescent="0.25">
      <c r="A7366" s="9">
        <v>7365</v>
      </c>
      <c r="B7366" s="7" t="s">
        <v>49831</v>
      </c>
      <c r="C7366" s="8" t="s">
        <v>65661</v>
      </c>
      <c r="D7366" s="7" t="s">
        <v>49832</v>
      </c>
      <c r="E7366" s="7" t="s">
        <v>58636</v>
      </c>
    </row>
    <row r="7367" spans="1:5" ht="30" customHeight="1" x14ac:dyDescent="0.25">
      <c r="A7367" s="9">
        <v>7366</v>
      </c>
      <c r="B7367" s="7" t="s">
        <v>21920</v>
      </c>
      <c r="C7367" s="8" t="s">
        <v>89048</v>
      </c>
      <c r="D7367" s="7" t="s">
        <v>21921</v>
      </c>
      <c r="E7367" s="7" t="s">
        <v>58428</v>
      </c>
    </row>
    <row r="7368" spans="1:5" ht="30" customHeight="1" x14ac:dyDescent="0.25">
      <c r="A7368" s="9">
        <v>7367</v>
      </c>
      <c r="B7368" s="7" t="s">
        <v>30305</v>
      </c>
      <c r="C7368" s="8" t="s">
        <v>65662</v>
      </c>
      <c r="D7368" s="7" t="s">
        <v>30306</v>
      </c>
      <c r="E7368" s="7" t="s">
        <v>58428</v>
      </c>
    </row>
    <row r="7369" spans="1:5" ht="30" customHeight="1" x14ac:dyDescent="0.25">
      <c r="A7369" s="9">
        <v>7368</v>
      </c>
      <c r="B7369" s="7" t="s">
        <v>30307</v>
      </c>
      <c r="C7369" s="8" t="s">
        <v>65663</v>
      </c>
      <c r="D7369" s="7" t="s">
        <v>1381</v>
      </c>
      <c r="E7369" s="7" t="s">
        <v>58428</v>
      </c>
    </row>
    <row r="7370" spans="1:5" ht="30" customHeight="1" x14ac:dyDescent="0.25">
      <c r="A7370" s="9">
        <v>7369</v>
      </c>
      <c r="B7370" s="7" t="s">
        <v>30308</v>
      </c>
      <c r="C7370" s="8" t="s">
        <v>65664</v>
      </c>
      <c r="D7370" s="7" t="s">
        <v>30309</v>
      </c>
      <c r="E7370" s="7" t="s">
        <v>58428</v>
      </c>
    </row>
    <row r="7371" spans="1:5" ht="30" customHeight="1" x14ac:dyDescent="0.25">
      <c r="A7371" s="9">
        <v>7370</v>
      </c>
      <c r="B7371" s="7" t="s">
        <v>30311</v>
      </c>
      <c r="C7371" s="8" t="s">
        <v>65666</v>
      </c>
      <c r="D7371" s="7" t="s">
        <v>30312</v>
      </c>
      <c r="E7371" s="7" t="s">
        <v>58428</v>
      </c>
    </row>
    <row r="7372" spans="1:5" ht="30" customHeight="1" x14ac:dyDescent="0.25">
      <c r="A7372" s="9">
        <v>7371</v>
      </c>
      <c r="B7372" s="7" t="s">
        <v>30313</v>
      </c>
      <c r="C7372" s="8" t="s">
        <v>65667</v>
      </c>
      <c r="D7372" s="7" t="s">
        <v>30314</v>
      </c>
      <c r="E7372" s="7" t="s">
        <v>58428</v>
      </c>
    </row>
    <row r="7373" spans="1:5" ht="30" customHeight="1" x14ac:dyDescent="0.25">
      <c r="A7373" s="9">
        <v>7372</v>
      </c>
      <c r="B7373" s="7" t="s">
        <v>30310</v>
      </c>
      <c r="C7373" s="8" t="s">
        <v>65665</v>
      </c>
      <c r="D7373" s="7" t="s">
        <v>450</v>
      </c>
      <c r="E7373" s="7" t="s">
        <v>58428</v>
      </c>
    </row>
    <row r="7374" spans="1:5" ht="30" customHeight="1" x14ac:dyDescent="0.25">
      <c r="A7374" s="9">
        <v>7373</v>
      </c>
      <c r="B7374" s="7" t="s">
        <v>32492</v>
      </c>
      <c r="C7374" s="8" t="s">
        <v>65668</v>
      </c>
      <c r="D7374" s="7" t="s">
        <v>7483</v>
      </c>
      <c r="E7374" s="7" t="s">
        <v>58428</v>
      </c>
    </row>
    <row r="7375" spans="1:5" ht="30" customHeight="1" x14ac:dyDescent="0.25">
      <c r="A7375" s="9">
        <v>7374</v>
      </c>
      <c r="B7375" s="7" t="s">
        <v>32493</v>
      </c>
      <c r="C7375" s="8" t="s">
        <v>65669</v>
      </c>
      <c r="D7375" s="7" t="s">
        <v>113232</v>
      </c>
      <c r="E7375" s="7" t="s">
        <v>58428</v>
      </c>
    </row>
    <row r="7376" spans="1:5" ht="30" customHeight="1" x14ac:dyDescent="0.25">
      <c r="A7376" s="9">
        <v>7375</v>
      </c>
      <c r="B7376" s="7" t="s">
        <v>32494</v>
      </c>
      <c r="C7376" s="8" t="s">
        <v>65670</v>
      </c>
      <c r="D7376" s="7" t="s">
        <v>32495</v>
      </c>
      <c r="E7376" s="7" t="s">
        <v>58428</v>
      </c>
    </row>
    <row r="7377" spans="1:5" ht="30" customHeight="1" x14ac:dyDescent="0.25">
      <c r="A7377" s="9">
        <v>7376</v>
      </c>
      <c r="B7377" s="7" t="s">
        <v>50744</v>
      </c>
      <c r="C7377" s="8" t="s">
        <v>65671</v>
      </c>
      <c r="D7377" s="7" t="s">
        <v>10233</v>
      </c>
      <c r="E7377" s="7" t="s">
        <v>59460</v>
      </c>
    </row>
    <row r="7378" spans="1:5" ht="30" customHeight="1" x14ac:dyDescent="0.25">
      <c r="A7378" s="9">
        <v>7377</v>
      </c>
      <c r="B7378" s="7" t="s">
        <v>23914</v>
      </c>
      <c r="C7378" s="8" t="s">
        <v>65672</v>
      </c>
      <c r="D7378" s="7" t="s">
        <v>1012</v>
      </c>
      <c r="E7378" s="7" t="s">
        <v>58081</v>
      </c>
    </row>
    <row r="7379" spans="1:5" ht="30" customHeight="1" x14ac:dyDescent="0.25">
      <c r="A7379" s="9">
        <v>7378</v>
      </c>
      <c r="B7379" s="7" t="s">
        <v>23915</v>
      </c>
      <c r="C7379" s="8" t="s">
        <v>65673</v>
      </c>
      <c r="D7379" s="7" t="s">
        <v>23916</v>
      </c>
      <c r="E7379" s="7" t="s">
        <v>58081</v>
      </c>
    </row>
    <row r="7380" spans="1:5" ht="30" customHeight="1" x14ac:dyDescent="0.25">
      <c r="A7380" s="9">
        <v>7379</v>
      </c>
      <c r="B7380" s="7" t="s">
        <v>99119</v>
      </c>
      <c r="C7380" s="8" t="s">
        <v>100280</v>
      </c>
      <c r="D7380" s="7" t="s">
        <v>21318</v>
      </c>
      <c r="E7380" s="7" t="s">
        <v>58081</v>
      </c>
    </row>
    <row r="7381" spans="1:5" ht="30" customHeight="1" x14ac:dyDescent="0.25">
      <c r="A7381" s="9">
        <v>7380</v>
      </c>
      <c r="B7381" s="7" t="s">
        <v>99120</v>
      </c>
      <c r="C7381" s="8" t="s">
        <v>100281</v>
      </c>
      <c r="D7381" s="7" t="s">
        <v>314</v>
      </c>
      <c r="E7381" s="7" t="s">
        <v>58081</v>
      </c>
    </row>
    <row r="7382" spans="1:5" ht="30" customHeight="1" x14ac:dyDescent="0.25">
      <c r="A7382" s="9">
        <v>7381</v>
      </c>
      <c r="B7382" s="7" t="s">
        <v>99121</v>
      </c>
      <c r="C7382" s="8" t="s">
        <v>100282</v>
      </c>
      <c r="D7382" s="7" t="s">
        <v>101080</v>
      </c>
      <c r="E7382" s="7" t="s">
        <v>58081</v>
      </c>
    </row>
    <row r="7383" spans="1:5" ht="30" customHeight="1" x14ac:dyDescent="0.25">
      <c r="A7383" s="9">
        <v>7382</v>
      </c>
      <c r="B7383" s="7" t="s">
        <v>99122</v>
      </c>
      <c r="C7383" s="8" t="s">
        <v>100283</v>
      </c>
      <c r="D7383" s="7" t="s">
        <v>101081</v>
      </c>
      <c r="E7383" s="7" t="s">
        <v>58081</v>
      </c>
    </row>
    <row r="7384" spans="1:5" ht="30" customHeight="1" x14ac:dyDescent="0.25">
      <c r="A7384" s="9">
        <v>7383</v>
      </c>
      <c r="B7384" s="7" t="s">
        <v>45609</v>
      </c>
      <c r="C7384" s="8" t="s">
        <v>65674</v>
      </c>
      <c r="D7384" s="7" t="s">
        <v>45610</v>
      </c>
      <c r="E7384" s="7" t="s">
        <v>59254</v>
      </c>
    </row>
    <row r="7385" spans="1:5" ht="30" customHeight="1" x14ac:dyDescent="0.25">
      <c r="A7385" s="9">
        <v>7384</v>
      </c>
      <c r="B7385" s="7" t="s">
        <v>45611</v>
      </c>
      <c r="C7385" s="8" t="s">
        <v>65675</v>
      </c>
      <c r="D7385" s="7" t="s">
        <v>113810</v>
      </c>
      <c r="E7385" s="7" t="s">
        <v>59254</v>
      </c>
    </row>
    <row r="7386" spans="1:5" ht="30" customHeight="1" x14ac:dyDescent="0.25">
      <c r="A7386" s="9">
        <v>7385</v>
      </c>
      <c r="B7386" s="7" t="s">
        <v>46055</v>
      </c>
      <c r="C7386" s="8" t="s">
        <v>65676</v>
      </c>
      <c r="D7386" s="7" t="s">
        <v>726</v>
      </c>
      <c r="E7386" s="7" t="s">
        <v>59265</v>
      </c>
    </row>
    <row r="7387" spans="1:5" ht="30" customHeight="1" x14ac:dyDescent="0.25">
      <c r="A7387" s="9">
        <v>7386</v>
      </c>
      <c r="B7387" s="7" t="s">
        <v>46056</v>
      </c>
      <c r="C7387" s="8" t="s">
        <v>65677</v>
      </c>
      <c r="D7387" s="7" t="s">
        <v>951</v>
      </c>
      <c r="E7387" s="7" t="s">
        <v>59265</v>
      </c>
    </row>
    <row r="7388" spans="1:5" ht="30" customHeight="1" x14ac:dyDescent="0.25">
      <c r="A7388" s="9">
        <v>7387</v>
      </c>
      <c r="B7388" s="7" t="s">
        <v>46057</v>
      </c>
      <c r="C7388" s="8" t="s">
        <v>65678</v>
      </c>
      <c r="D7388" s="7" t="s">
        <v>39400</v>
      </c>
      <c r="E7388" s="7" t="s">
        <v>59265</v>
      </c>
    </row>
    <row r="7389" spans="1:5" ht="30" customHeight="1" x14ac:dyDescent="0.25">
      <c r="A7389" s="9">
        <v>7388</v>
      </c>
      <c r="B7389" s="7" t="s">
        <v>46058</v>
      </c>
      <c r="C7389" s="8" t="s">
        <v>65679</v>
      </c>
      <c r="D7389" s="7" t="s">
        <v>46059</v>
      </c>
      <c r="E7389" s="7" t="s">
        <v>59265</v>
      </c>
    </row>
    <row r="7390" spans="1:5" ht="30" customHeight="1" x14ac:dyDescent="0.25">
      <c r="A7390" s="9">
        <v>7389</v>
      </c>
      <c r="B7390" s="7" t="s">
        <v>52616</v>
      </c>
      <c r="C7390" s="8" t="s">
        <v>65680</v>
      </c>
      <c r="D7390" s="7" t="s">
        <v>52617</v>
      </c>
      <c r="E7390" s="7" t="s">
        <v>59265</v>
      </c>
    </row>
    <row r="7391" spans="1:5" ht="30" customHeight="1" x14ac:dyDescent="0.25">
      <c r="A7391" s="9">
        <v>7390</v>
      </c>
      <c r="B7391" s="7" t="s">
        <v>44670</v>
      </c>
      <c r="C7391" s="8" t="s">
        <v>65681</v>
      </c>
      <c r="D7391" s="7" t="s">
        <v>44671</v>
      </c>
      <c r="E7391" s="7" t="s">
        <v>115005</v>
      </c>
    </row>
    <row r="7392" spans="1:5" ht="30" customHeight="1" x14ac:dyDescent="0.25">
      <c r="A7392" s="9">
        <v>7391</v>
      </c>
      <c r="B7392" s="7" t="s">
        <v>44672</v>
      </c>
      <c r="C7392" s="8" t="s">
        <v>65682</v>
      </c>
      <c r="D7392" s="7" t="s">
        <v>44673</v>
      </c>
      <c r="E7392" s="7" t="s">
        <v>115005</v>
      </c>
    </row>
    <row r="7393" spans="1:5" ht="30" customHeight="1" x14ac:dyDescent="0.25">
      <c r="A7393" s="9">
        <v>7392</v>
      </c>
      <c r="B7393" s="7" t="s">
        <v>44674</v>
      </c>
      <c r="C7393" s="8" t="s">
        <v>65683</v>
      </c>
      <c r="D7393" s="7" t="s">
        <v>44675</v>
      </c>
      <c r="E7393" s="7" t="s">
        <v>115005</v>
      </c>
    </row>
    <row r="7394" spans="1:5" ht="30" customHeight="1" x14ac:dyDescent="0.25">
      <c r="A7394" s="9">
        <v>7393</v>
      </c>
      <c r="B7394" s="7" t="s">
        <v>34106</v>
      </c>
      <c r="C7394" s="8" t="s">
        <v>65684</v>
      </c>
      <c r="D7394" s="7" t="s">
        <v>34107</v>
      </c>
      <c r="E7394" s="7" t="s">
        <v>58709</v>
      </c>
    </row>
    <row r="7395" spans="1:5" ht="30" customHeight="1" x14ac:dyDescent="0.25">
      <c r="A7395" s="9">
        <v>7394</v>
      </c>
      <c r="B7395" s="7" t="s">
        <v>34187</v>
      </c>
      <c r="C7395" s="8" t="s">
        <v>65685</v>
      </c>
      <c r="D7395" s="7" t="s">
        <v>2221</v>
      </c>
      <c r="E7395" s="7" t="s">
        <v>58714</v>
      </c>
    </row>
    <row r="7396" spans="1:5" ht="30" customHeight="1" x14ac:dyDescent="0.25">
      <c r="A7396" s="9">
        <v>7395</v>
      </c>
      <c r="B7396" s="7" t="s">
        <v>110872</v>
      </c>
      <c r="C7396" s="8" t="s">
        <v>110873</v>
      </c>
      <c r="D7396" s="7" t="s">
        <v>110874</v>
      </c>
      <c r="E7396" s="7" t="s">
        <v>58714</v>
      </c>
    </row>
    <row r="7397" spans="1:5" ht="30" customHeight="1" x14ac:dyDescent="0.25">
      <c r="A7397" s="9">
        <v>7396</v>
      </c>
      <c r="B7397" s="7" t="s">
        <v>110869</v>
      </c>
      <c r="C7397" s="8" t="s">
        <v>110870</v>
      </c>
      <c r="D7397" s="7" t="s">
        <v>110871</v>
      </c>
      <c r="E7397" s="7" t="s">
        <v>58714</v>
      </c>
    </row>
    <row r="7398" spans="1:5" ht="30" customHeight="1" x14ac:dyDescent="0.25">
      <c r="A7398" s="9">
        <v>7397</v>
      </c>
      <c r="B7398" s="7" t="s">
        <v>110875</v>
      </c>
      <c r="C7398" s="8" t="s">
        <v>110876</v>
      </c>
      <c r="D7398" s="7" t="s">
        <v>4259</v>
      </c>
      <c r="E7398" s="7" t="s">
        <v>58714</v>
      </c>
    </row>
    <row r="7399" spans="1:5" ht="30" customHeight="1" x14ac:dyDescent="0.25">
      <c r="A7399" s="9">
        <v>7398</v>
      </c>
      <c r="B7399" s="7" t="s">
        <v>34188</v>
      </c>
      <c r="C7399" s="8" t="s">
        <v>65686</v>
      </c>
      <c r="D7399" s="7" t="s">
        <v>7910</v>
      </c>
      <c r="E7399" s="7" t="s">
        <v>58715</v>
      </c>
    </row>
    <row r="7400" spans="1:5" ht="30" customHeight="1" x14ac:dyDescent="0.25">
      <c r="A7400" s="9">
        <v>7399</v>
      </c>
      <c r="B7400" s="7" t="s">
        <v>34204</v>
      </c>
      <c r="C7400" s="8" t="s">
        <v>65687</v>
      </c>
      <c r="D7400" s="7" t="s">
        <v>34205</v>
      </c>
      <c r="E7400" s="7" t="s">
        <v>58718</v>
      </c>
    </row>
    <row r="7401" spans="1:5" ht="30" customHeight="1" x14ac:dyDescent="0.25">
      <c r="A7401" s="9">
        <v>7400</v>
      </c>
      <c r="B7401" s="7" t="s">
        <v>34206</v>
      </c>
      <c r="C7401" s="8" t="s">
        <v>65688</v>
      </c>
      <c r="D7401" s="7" t="s">
        <v>34207</v>
      </c>
      <c r="E7401" s="7" t="s">
        <v>58718</v>
      </c>
    </row>
    <row r="7402" spans="1:5" ht="30" customHeight="1" x14ac:dyDescent="0.25">
      <c r="A7402" s="9">
        <v>7401</v>
      </c>
      <c r="B7402" s="7" t="s">
        <v>41570</v>
      </c>
      <c r="C7402" s="8" t="s">
        <v>66013</v>
      </c>
      <c r="D7402" s="7" t="s">
        <v>6783</v>
      </c>
      <c r="E7402" s="7" t="s">
        <v>59114</v>
      </c>
    </row>
    <row r="7403" spans="1:5" ht="30" customHeight="1" x14ac:dyDescent="0.25">
      <c r="A7403" s="9">
        <v>7402</v>
      </c>
      <c r="B7403" s="7" t="s">
        <v>41571</v>
      </c>
      <c r="C7403" s="8" t="s">
        <v>65689</v>
      </c>
      <c r="D7403" s="7" t="s">
        <v>1719</v>
      </c>
      <c r="E7403" s="7" t="s">
        <v>59114</v>
      </c>
    </row>
    <row r="7404" spans="1:5" ht="30" customHeight="1" x14ac:dyDescent="0.25">
      <c r="A7404" s="9">
        <v>7403</v>
      </c>
      <c r="B7404" s="7" t="s">
        <v>41572</v>
      </c>
      <c r="C7404" s="8" t="s">
        <v>65690</v>
      </c>
      <c r="D7404" s="7" t="s">
        <v>41573</v>
      </c>
      <c r="E7404" s="7" t="s">
        <v>59114</v>
      </c>
    </row>
    <row r="7405" spans="1:5" ht="30" customHeight="1" x14ac:dyDescent="0.25">
      <c r="A7405" s="9">
        <v>7404</v>
      </c>
      <c r="B7405" s="7" t="s">
        <v>88</v>
      </c>
      <c r="C7405" s="8" t="s">
        <v>65691</v>
      </c>
      <c r="D7405" s="7" t="s">
        <v>89</v>
      </c>
      <c r="E7405" s="7" t="s">
        <v>55979</v>
      </c>
    </row>
    <row r="7406" spans="1:5" ht="30" customHeight="1" x14ac:dyDescent="0.25">
      <c r="A7406" s="9">
        <v>7405</v>
      </c>
      <c r="B7406" s="7" t="s">
        <v>90</v>
      </c>
      <c r="C7406" s="8" t="s">
        <v>65692</v>
      </c>
      <c r="D7406" s="7" t="s">
        <v>91</v>
      </c>
      <c r="E7406" s="7" t="s">
        <v>55979</v>
      </c>
    </row>
    <row r="7407" spans="1:5" ht="30" customHeight="1" x14ac:dyDescent="0.25">
      <c r="A7407" s="9">
        <v>7406</v>
      </c>
      <c r="B7407" s="7" t="s">
        <v>94</v>
      </c>
      <c r="C7407" s="8" t="s">
        <v>65694</v>
      </c>
      <c r="D7407" s="7" t="s">
        <v>95</v>
      </c>
      <c r="E7407" s="7" t="s">
        <v>55979</v>
      </c>
    </row>
    <row r="7408" spans="1:5" ht="30" customHeight="1" x14ac:dyDescent="0.25">
      <c r="A7408" s="9">
        <v>7407</v>
      </c>
      <c r="B7408" s="7" t="s">
        <v>96</v>
      </c>
      <c r="C7408" s="8" t="s">
        <v>65695</v>
      </c>
      <c r="D7408" s="7" t="s">
        <v>97</v>
      </c>
      <c r="E7408" s="7" t="s">
        <v>55979</v>
      </c>
    </row>
    <row r="7409" spans="1:5" ht="30" customHeight="1" x14ac:dyDescent="0.25">
      <c r="A7409" s="9">
        <v>7408</v>
      </c>
      <c r="B7409" s="7" t="s">
        <v>98</v>
      </c>
      <c r="C7409" s="8" t="s">
        <v>65696</v>
      </c>
      <c r="D7409" s="7" t="s">
        <v>111355</v>
      </c>
      <c r="E7409" s="7" t="s">
        <v>55979</v>
      </c>
    </row>
    <row r="7410" spans="1:5" ht="30" customHeight="1" x14ac:dyDescent="0.25">
      <c r="A7410" s="9">
        <v>7409</v>
      </c>
      <c r="B7410" s="7" t="s">
        <v>92</v>
      </c>
      <c r="C7410" s="8" t="s">
        <v>65693</v>
      </c>
      <c r="D7410" s="7" t="s">
        <v>93</v>
      </c>
      <c r="E7410" s="7" t="s">
        <v>55979</v>
      </c>
    </row>
    <row r="7411" spans="1:5" ht="30" customHeight="1" x14ac:dyDescent="0.25">
      <c r="A7411" s="9">
        <v>7410</v>
      </c>
      <c r="B7411" s="7" t="s">
        <v>101330</v>
      </c>
      <c r="C7411" s="8" t="s">
        <v>101331</v>
      </c>
      <c r="D7411" s="7" t="s">
        <v>26658</v>
      </c>
      <c r="E7411" s="7" t="s">
        <v>55979</v>
      </c>
    </row>
    <row r="7412" spans="1:5" ht="30" customHeight="1" x14ac:dyDescent="0.25">
      <c r="A7412" s="9">
        <v>7411</v>
      </c>
      <c r="B7412" s="7" t="s">
        <v>10047</v>
      </c>
      <c r="C7412" s="8" t="s">
        <v>65697</v>
      </c>
      <c r="D7412" s="7" t="s">
        <v>4418</v>
      </c>
      <c r="E7412" s="7" t="s">
        <v>55979</v>
      </c>
    </row>
    <row r="7413" spans="1:5" ht="30" customHeight="1" x14ac:dyDescent="0.25">
      <c r="A7413" s="9">
        <v>7412</v>
      </c>
      <c r="B7413" s="7" t="s">
        <v>10048</v>
      </c>
      <c r="C7413" s="8" t="s">
        <v>65698</v>
      </c>
      <c r="D7413" s="7" t="s">
        <v>10049</v>
      </c>
      <c r="E7413" s="7" t="s">
        <v>55979</v>
      </c>
    </row>
    <row r="7414" spans="1:5" ht="30" customHeight="1" x14ac:dyDescent="0.25">
      <c r="A7414" s="9">
        <v>7413</v>
      </c>
      <c r="B7414" s="7" t="s">
        <v>10050</v>
      </c>
      <c r="C7414" s="8" t="s">
        <v>65699</v>
      </c>
      <c r="D7414" s="7" t="s">
        <v>10051</v>
      </c>
      <c r="E7414" s="7" t="s">
        <v>55979</v>
      </c>
    </row>
    <row r="7415" spans="1:5" ht="30" customHeight="1" x14ac:dyDescent="0.25">
      <c r="A7415" s="9">
        <v>7414</v>
      </c>
      <c r="B7415" s="7" t="s">
        <v>10052</v>
      </c>
      <c r="C7415" s="8" t="s">
        <v>65700</v>
      </c>
      <c r="D7415" s="7" t="s">
        <v>1191</v>
      </c>
      <c r="E7415" s="7" t="s">
        <v>55979</v>
      </c>
    </row>
    <row r="7416" spans="1:5" ht="30" customHeight="1" x14ac:dyDescent="0.25">
      <c r="A7416" s="9">
        <v>7415</v>
      </c>
      <c r="B7416" s="7" t="s">
        <v>10053</v>
      </c>
      <c r="C7416" s="8" t="s">
        <v>65701</v>
      </c>
      <c r="D7416" s="7" t="s">
        <v>5550</v>
      </c>
      <c r="E7416" s="7" t="s">
        <v>55979</v>
      </c>
    </row>
    <row r="7417" spans="1:5" ht="30" customHeight="1" x14ac:dyDescent="0.25">
      <c r="A7417" s="9">
        <v>7416</v>
      </c>
      <c r="B7417" s="7" t="s">
        <v>10374</v>
      </c>
      <c r="C7417" s="8" t="s">
        <v>65702</v>
      </c>
      <c r="D7417" s="7" t="s">
        <v>10375</v>
      </c>
      <c r="E7417" s="7" t="s">
        <v>55979</v>
      </c>
    </row>
    <row r="7418" spans="1:5" ht="30" customHeight="1" x14ac:dyDescent="0.25">
      <c r="A7418" s="9">
        <v>7417</v>
      </c>
      <c r="B7418" s="7" t="s">
        <v>15271</v>
      </c>
      <c r="C7418" s="8" t="s">
        <v>65703</v>
      </c>
      <c r="D7418" s="7" t="s">
        <v>15272</v>
      </c>
      <c r="E7418" s="7" t="s">
        <v>55979</v>
      </c>
    </row>
    <row r="7419" spans="1:5" ht="30" customHeight="1" x14ac:dyDescent="0.25">
      <c r="A7419" s="9">
        <v>7418</v>
      </c>
      <c r="B7419" s="7" t="s">
        <v>15273</v>
      </c>
      <c r="C7419" s="8" t="s">
        <v>65704</v>
      </c>
      <c r="D7419" s="7" t="s">
        <v>15274</v>
      </c>
      <c r="E7419" s="7" t="s">
        <v>55979</v>
      </c>
    </row>
    <row r="7420" spans="1:5" ht="30" customHeight="1" x14ac:dyDescent="0.25">
      <c r="A7420" s="9">
        <v>7419</v>
      </c>
      <c r="B7420" s="7" t="s">
        <v>15277</v>
      </c>
      <c r="C7420" s="8" t="s">
        <v>65706</v>
      </c>
      <c r="D7420" s="7" t="s">
        <v>15278</v>
      </c>
      <c r="E7420" s="7" t="s">
        <v>55979</v>
      </c>
    </row>
    <row r="7421" spans="1:5" ht="30" customHeight="1" x14ac:dyDescent="0.25">
      <c r="A7421" s="9">
        <v>7420</v>
      </c>
      <c r="B7421" s="7" t="s">
        <v>15275</v>
      </c>
      <c r="C7421" s="8" t="s">
        <v>65705</v>
      </c>
      <c r="D7421" s="7" t="s">
        <v>15276</v>
      </c>
      <c r="E7421" s="7" t="s">
        <v>55979</v>
      </c>
    </row>
    <row r="7422" spans="1:5" ht="30" customHeight="1" x14ac:dyDescent="0.25">
      <c r="A7422" s="9">
        <v>7421</v>
      </c>
      <c r="B7422" s="7" t="s">
        <v>23387</v>
      </c>
      <c r="C7422" s="8" t="s">
        <v>65707</v>
      </c>
      <c r="D7422" s="7" t="s">
        <v>23388</v>
      </c>
      <c r="E7422" s="7" t="s">
        <v>55979</v>
      </c>
    </row>
    <row r="7423" spans="1:5" ht="30" customHeight="1" x14ac:dyDescent="0.25">
      <c r="A7423" s="9">
        <v>7422</v>
      </c>
      <c r="B7423" s="7" t="s">
        <v>23389</v>
      </c>
      <c r="C7423" s="8" t="s">
        <v>65708</v>
      </c>
      <c r="D7423" s="7" t="s">
        <v>3753</v>
      </c>
      <c r="E7423" s="7" t="s">
        <v>55979</v>
      </c>
    </row>
    <row r="7424" spans="1:5" ht="30" customHeight="1" x14ac:dyDescent="0.25">
      <c r="A7424" s="9">
        <v>7423</v>
      </c>
      <c r="B7424" s="7" t="s">
        <v>23390</v>
      </c>
      <c r="C7424" s="8" t="s">
        <v>65709</v>
      </c>
      <c r="D7424" s="7" t="s">
        <v>23391</v>
      </c>
      <c r="E7424" s="7" t="s">
        <v>55979</v>
      </c>
    </row>
    <row r="7425" spans="1:5" ht="30" customHeight="1" x14ac:dyDescent="0.25">
      <c r="A7425" s="9">
        <v>7424</v>
      </c>
      <c r="B7425" s="7" t="s">
        <v>23400</v>
      </c>
      <c r="C7425" s="8" t="s">
        <v>65710</v>
      </c>
      <c r="D7425" s="7" t="s">
        <v>536</v>
      </c>
      <c r="E7425" s="7" t="s">
        <v>55979</v>
      </c>
    </row>
    <row r="7426" spans="1:5" ht="30" customHeight="1" x14ac:dyDescent="0.25">
      <c r="A7426" s="9">
        <v>7425</v>
      </c>
      <c r="B7426" s="7" t="s">
        <v>23401</v>
      </c>
      <c r="C7426" s="8" t="s">
        <v>65711</v>
      </c>
      <c r="D7426" s="7" t="s">
        <v>23402</v>
      </c>
      <c r="E7426" s="7" t="s">
        <v>55979</v>
      </c>
    </row>
    <row r="7427" spans="1:5" ht="30" customHeight="1" x14ac:dyDescent="0.25">
      <c r="A7427" s="9">
        <v>7426</v>
      </c>
      <c r="B7427" s="7" t="s">
        <v>23415</v>
      </c>
      <c r="C7427" s="8" t="s">
        <v>65712</v>
      </c>
      <c r="D7427" s="7" t="s">
        <v>390</v>
      </c>
      <c r="E7427" s="7" t="s">
        <v>55979</v>
      </c>
    </row>
    <row r="7428" spans="1:5" ht="30" customHeight="1" x14ac:dyDescent="0.25">
      <c r="A7428" s="9">
        <v>7427</v>
      </c>
      <c r="B7428" s="7" t="s">
        <v>23417</v>
      </c>
      <c r="C7428" s="8" t="s">
        <v>65713</v>
      </c>
      <c r="D7428" s="7" t="s">
        <v>13057</v>
      </c>
      <c r="E7428" s="7" t="s">
        <v>55979</v>
      </c>
    </row>
    <row r="7429" spans="1:5" ht="30" customHeight="1" x14ac:dyDescent="0.25">
      <c r="A7429" s="9">
        <v>7428</v>
      </c>
      <c r="B7429" s="7" t="s">
        <v>23454</v>
      </c>
      <c r="C7429" s="8" t="s">
        <v>65714</v>
      </c>
      <c r="D7429" s="7" t="s">
        <v>23455</v>
      </c>
      <c r="E7429" s="7" t="s">
        <v>55979</v>
      </c>
    </row>
    <row r="7430" spans="1:5" ht="30" customHeight="1" x14ac:dyDescent="0.25">
      <c r="A7430" s="9">
        <v>7429</v>
      </c>
      <c r="B7430" s="7" t="s">
        <v>23472</v>
      </c>
      <c r="C7430" s="8" t="s">
        <v>65715</v>
      </c>
      <c r="D7430" s="7" t="s">
        <v>23473</v>
      </c>
      <c r="E7430" s="7" t="s">
        <v>55979</v>
      </c>
    </row>
    <row r="7431" spans="1:5" ht="30" customHeight="1" x14ac:dyDescent="0.25">
      <c r="A7431" s="9">
        <v>7430</v>
      </c>
      <c r="B7431" s="7" t="s">
        <v>23474</v>
      </c>
      <c r="C7431" s="8" t="s">
        <v>65716</v>
      </c>
      <c r="D7431" s="7" t="s">
        <v>458</v>
      </c>
      <c r="E7431" s="7" t="s">
        <v>55979</v>
      </c>
    </row>
    <row r="7432" spans="1:5" ht="30" customHeight="1" x14ac:dyDescent="0.25">
      <c r="A7432" s="9">
        <v>7431</v>
      </c>
      <c r="B7432" s="7" t="s">
        <v>23475</v>
      </c>
      <c r="C7432" s="8" t="s">
        <v>65717</v>
      </c>
      <c r="D7432" s="7" t="s">
        <v>23476</v>
      </c>
      <c r="E7432" s="7" t="s">
        <v>55979</v>
      </c>
    </row>
    <row r="7433" spans="1:5" ht="30" customHeight="1" x14ac:dyDescent="0.25">
      <c r="A7433" s="9">
        <v>7432</v>
      </c>
      <c r="B7433" s="7" t="s">
        <v>26892</v>
      </c>
      <c r="C7433" s="8" t="s">
        <v>65718</v>
      </c>
      <c r="D7433" s="7" t="s">
        <v>26893</v>
      </c>
      <c r="E7433" s="7" t="s">
        <v>55979</v>
      </c>
    </row>
    <row r="7434" spans="1:5" ht="30" customHeight="1" x14ac:dyDescent="0.25">
      <c r="A7434" s="9">
        <v>7433</v>
      </c>
      <c r="B7434" s="7" t="s">
        <v>26894</v>
      </c>
      <c r="C7434" s="8" t="s">
        <v>65719</v>
      </c>
      <c r="D7434" s="7" t="s">
        <v>26895</v>
      </c>
      <c r="E7434" s="7" t="s">
        <v>55979</v>
      </c>
    </row>
    <row r="7435" spans="1:5" ht="30" customHeight="1" x14ac:dyDescent="0.25">
      <c r="A7435" s="9">
        <v>7434</v>
      </c>
      <c r="B7435" s="7" t="s">
        <v>98805</v>
      </c>
      <c r="C7435" s="8" t="s">
        <v>99953</v>
      </c>
      <c r="D7435" s="7" t="s">
        <v>50060</v>
      </c>
      <c r="E7435" s="7" t="s">
        <v>55979</v>
      </c>
    </row>
    <row r="7436" spans="1:5" ht="30" customHeight="1" x14ac:dyDescent="0.25">
      <c r="A7436" s="9">
        <v>7435</v>
      </c>
      <c r="B7436" s="7" t="s">
        <v>30147</v>
      </c>
      <c r="C7436" s="8" t="s">
        <v>65721</v>
      </c>
      <c r="D7436" s="7" t="s">
        <v>7655</v>
      </c>
      <c r="E7436" s="7" t="s">
        <v>55979</v>
      </c>
    </row>
    <row r="7437" spans="1:5" ht="30" customHeight="1" x14ac:dyDescent="0.25">
      <c r="A7437" s="9">
        <v>7436</v>
      </c>
      <c r="B7437" s="7" t="s">
        <v>30148</v>
      </c>
      <c r="C7437" s="8" t="s">
        <v>65722</v>
      </c>
      <c r="D7437" s="7" t="s">
        <v>2837</v>
      </c>
      <c r="E7437" s="7" t="s">
        <v>55979</v>
      </c>
    </row>
    <row r="7438" spans="1:5" ht="30" customHeight="1" x14ac:dyDescent="0.25">
      <c r="A7438" s="9">
        <v>7437</v>
      </c>
      <c r="B7438" s="7" t="s">
        <v>30151</v>
      </c>
      <c r="C7438" s="8" t="s">
        <v>65724</v>
      </c>
      <c r="D7438" s="7" t="s">
        <v>30152</v>
      </c>
      <c r="E7438" s="7" t="s">
        <v>55979</v>
      </c>
    </row>
    <row r="7439" spans="1:5" ht="30" customHeight="1" x14ac:dyDescent="0.25">
      <c r="A7439" s="9">
        <v>7438</v>
      </c>
      <c r="B7439" s="7" t="s">
        <v>30149</v>
      </c>
      <c r="C7439" s="8" t="s">
        <v>65723</v>
      </c>
      <c r="D7439" s="7" t="s">
        <v>30150</v>
      </c>
      <c r="E7439" s="7" t="s">
        <v>55979</v>
      </c>
    </row>
    <row r="7440" spans="1:5" ht="30" customHeight="1" x14ac:dyDescent="0.25">
      <c r="A7440" s="9">
        <v>7439</v>
      </c>
      <c r="B7440" s="7" t="s">
        <v>30153</v>
      </c>
      <c r="C7440" s="8" t="s">
        <v>65725</v>
      </c>
      <c r="D7440" s="7" t="s">
        <v>30154</v>
      </c>
      <c r="E7440" s="7" t="s">
        <v>55979</v>
      </c>
    </row>
    <row r="7441" spans="1:5" ht="30" customHeight="1" x14ac:dyDescent="0.25">
      <c r="A7441" s="9">
        <v>7440</v>
      </c>
      <c r="B7441" s="7" t="s">
        <v>30210</v>
      </c>
      <c r="C7441" s="8" t="s">
        <v>65726</v>
      </c>
      <c r="D7441" s="7" t="s">
        <v>9341</v>
      </c>
      <c r="E7441" s="7" t="s">
        <v>55979</v>
      </c>
    </row>
    <row r="7442" spans="1:5" ht="30" customHeight="1" x14ac:dyDescent="0.25">
      <c r="A7442" s="9">
        <v>7441</v>
      </c>
      <c r="B7442" s="7" t="s">
        <v>30213</v>
      </c>
      <c r="C7442" s="8" t="s">
        <v>65728</v>
      </c>
      <c r="D7442" s="7" t="s">
        <v>3993</v>
      </c>
      <c r="E7442" s="7" t="s">
        <v>55979</v>
      </c>
    </row>
    <row r="7443" spans="1:5" ht="30" customHeight="1" x14ac:dyDescent="0.25">
      <c r="A7443" s="9">
        <v>7442</v>
      </c>
      <c r="B7443" s="7" t="s">
        <v>30214</v>
      </c>
      <c r="C7443" s="8" t="s">
        <v>65729</v>
      </c>
      <c r="D7443" s="7" t="s">
        <v>30215</v>
      </c>
      <c r="E7443" s="7" t="s">
        <v>55979</v>
      </c>
    </row>
    <row r="7444" spans="1:5" ht="30" customHeight="1" x14ac:dyDescent="0.25">
      <c r="A7444" s="9">
        <v>7443</v>
      </c>
      <c r="B7444" s="7" t="s">
        <v>30211</v>
      </c>
      <c r="C7444" s="8" t="s">
        <v>65727</v>
      </c>
      <c r="D7444" s="7" t="s">
        <v>30212</v>
      </c>
      <c r="E7444" s="7" t="s">
        <v>55979</v>
      </c>
    </row>
    <row r="7445" spans="1:5" ht="30" customHeight="1" x14ac:dyDescent="0.25">
      <c r="A7445" s="9">
        <v>7444</v>
      </c>
      <c r="B7445" s="7" t="s">
        <v>30216</v>
      </c>
      <c r="C7445" s="8" t="s">
        <v>65730</v>
      </c>
      <c r="D7445" s="7" t="s">
        <v>3173</v>
      </c>
      <c r="E7445" s="7" t="s">
        <v>55979</v>
      </c>
    </row>
    <row r="7446" spans="1:5" ht="30" customHeight="1" x14ac:dyDescent="0.25">
      <c r="A7446" s="9">
        <v>7445</v>
      </c>
      <c r="B7446" s="7" t="s">
        <v>30228</v>
      </c>
      <c r="C7446" s="8" t="s">
        <v>65731</v>
      </c>
      <c r="D7446" s="7" t="s">
        <v>15317</v>
      </c>
      <c r="E7446" s="7" t="s">
        <v>55979</v>
      </c>
    </row>
    <row r="7447" spans="1:5" ht="30" customHeight="1" x14ac:dyDescent="0.25">
      <c r="A7447" s="9">
        <v>7446</v>
      </c>
      <c r="B7447" s="7" t="s">
        <v>30278</v>
      </c>
      <c r="C7447" s="8" t="s">
        <v>65732</v>
      </c>
      <c r="D7447" s="7" t="s">
        <v>30279</v>
      </c>
      <c r="E7447" s="7" t="s">
        <v>55979</v>
      </c>
    </row>
    <row r="7448" spans="1:5" ht="30" customHeight="1" x14ac:dyDescent="0.25">
      <c r="A7448" s="9">
        <v>7447</v>
      </c>
      <c r="B7448" s="7" t="s">
        <v>30280</v>
      </c>
      <c r="C7448" s="8" t="s">
        <v>65733</v>
      </c>
      <c r="D7448" s="7" t="s">
        <v>668</v>
      </c>
      <c r="E7448" s="7" t="s">
        <v>55979</v>
      </c>
    </row>
    <row r="7449" spans="1:5" ht="30" customHeight="1" x14ac:dyDescent="0.25">
      <c r="A7449" s="9">
        <v>7448</v>
      </c>
      <c r="B7449" s="7" t="s">
        <v>30283</v>
      </c>
      <c r="C7449" s="8" t="s">
        <v>65735</v>
      </c>
      <c r="D7449" s="7" t="s">
        <v>30284</v>
      </c>
      <c r="E7449" s="7" t="s">
        <v>55979</v>
      </c>
    </row>
    <row r="7450" spans="1:5" ht="30" customHeight="1" x14ac:dyDescent="0.25">
      <c r="A7450" s="9">
        <v>7449</v>
      </c>
      <c r="B7450" s="7" t="s">
        <v>30281</v>
      </c>
      <c r="C7450" s="8" t="s">
        <v>65734</v>
      </c>
      <c r="D7450" s="7" t="s">
        <v>30282</v>
      </c>
      <c r="E7450" s="7" t="s">
        <v>55979</v>
      </c>
    </row>
    <row r="7451" spans="1:5" ht="30" customHeight="1" x14ac:dyDescent="0.25">
      <c r="A7451" s="9">
        <v>7450</v>
      </c>
      <c r="B7451" s="7" t="s">
        <v>34352</v>
      </c>
      <c r="C7451" s="8" t="s">
        <v>66001</v>
      </c>
      <c r="D7451" s="7" t="s">
        <v>34353</v>
      </c>
      <c r="E7451" s="7" t="s">
        <v>55979</v>
      </c>
    </row>
    <row r="7452" spans="1:5" ht="30" customHeight="1" x14ac:dyDescent="0.25">
      <c r="A7452" s="9">
        <v>7451</v>
      </c>
      <c r="B7452" s="7" t="s">
        <v>34351</v>
      </c>
      <c r="C7452" s="8" t="s">
        <v>66000</v>
      </c>
      <c r="D7452" s="7" t="s">
        <v>536</v>
      </c>
      <c r="E7452" s="7" t="s">
        <v>55979</v>
      </c>
    </row>
    <row r="7453" spans="1:5" ht="30" customHeight="1" x14ac:dyDescent="0.25">
      <c r="A7453" s="9">
        <v>7452</v>
      </c>
      <c r="B7453" s="7" t="s">
        <v>34354</v>
      </c>
      <c r="C7453" s="8" t="s">
        <v>65736</v>
      </c>
      <c r="D7453" s="7" t="s">
        <v>34355</v>
      </c>
      <c r="E7453" s="7" t="s">
        <v>55979</v>
      </c>
    </row>
    <row r="7454" spans="1:5" ht="30" customHeight="1" x14ac:dyDescent="0.25">
      <c r="A7454" s="9">
        <v>7453</v>
      </c>
      <c r="B7454" s="7" t="s">
        <v>34356</v>
      </c>
      <c r="C7454" s="8" t="s">
        <v>65737</v>
      </c>
      <c r="D7454" s="7" t="s">
        <v>16168</v>
      </c>
      <c r="E7454" s="7" t="s">
        <v>55979</v>
      </c>
    </row>
    <row r="7455" spans="1:5" ht="30" customHeight="1" x14ac:dyDescent="0.25">
      <c r="A7455" s="9">
        <v>7454</v>
      </c>
      <c r="B7455" s="7" t="s">
        <v>34372</v>
      </c>
      <c r="C7455" s="8" t="s">
        <v>65738</v>
      </c>
      <c r="D7455" s="7" t="s">
        <v>1359</v>
      </c>
      <c r="E7455" s="7" t="s">
        <v>55979</v>
      </c>
    </row>
    <row r="7456" spans="1:5" ht="30" customHeight="1" x14ac:dyDescent="0.25">
      <c r="A7456" s="9">
        <v>7455</v>
      </c>
      <c r="B7456" s="7" t="s">
        <v>34373</v>
      </c>
      <c r="C7456" s="8" t="s">
        <v>65739</v>
      </c>
      <c r="D7456" s="7" t="s">
        <v>4955</v>
      </c>
      <c r="E7456" s="7" t="s">
        <v>55979</v>
      </c>
    </row>
    <row r="7457" spans="1:5" ht="30" customHeight="1" x14ac:dyDescent="0.25">
      <c r="A7457" s="9">
        <v>7456</v>
      </c>
      <c r="B7457" s="7" t="s">
        <v>34405</v>
      </c>
      <c r="C7457" s="8" t="s">
        <v>65740</v>
      </c>
      <c r="D7457" s="7" t="s">
        <v>2780</v>
      </c>
      <c r="E7457" s="7" t="s">
        <v>55979</v>
      </c>
    </row>
    <row r="7458" spans="1:5" ht="30" customHeight="1" x14ac:dyDescent="0.25">
      <c r="A7458" s="9">
        <v>7457</v>
      </c>
      <c r="B7458" s="7" t="s">
        <v>34409</v>
      </c>
      <c r="C7458" s="8" t="s">
        <v>65743</v>
      </c>
      <c r="D7458" s="7" t="s">
        <v>27863</v>
      </c>
      <c r="E7458" s="7" t="s">
        <v>55979</v>
      </c>
    </row>
    <row r="7459" spans="1:5" ht="30" customHeight="1" x14ac:dyDescent="0.25">
      <c r="A7459" s="9">
        <v>7458</v>
      </c>
      <c r="B7459" s="7" t="s">
        <v>34406</v>
      </c>
      <c r="C7459" s="8" t="s">
        <v>65741</v>
      </c>
      <c r="D7459" s="7" t="s">
        <v>30579</v>
      </c>
      <c r="E7459" s="7" t="s">
        <v>55979</v>
      </c>
    </row>
    <row r="7460" spans="1:5" ht="30" customHeight="1" x14ac:dyDescent="0.25">
      <c r="A7460" s="9">
        <v>7459</v>
      </c>
      <c r="B7460" s="7" t="s">
        <v>34407</v>
      </c>
      <c r="C7460" s="8" t="s">
        <v>65742</v>
      </c>
      <c r="D7460" s="7" t="s">
        <v>34408</v>
      </c>
      <c r="E7460" s="7" t="s">
        <v>55979</v>
      </c>
    </row>
    <row r="7461" spans="1:5" ht="30" customHeight="1" x14ac:dyDescent="0.25">
      <c r="A7461" s="9">
        <v>7460</v>
      </c>
      <c r="B7461" s="7" t="s">
        <v>34411</v>
      </c>
      <c r="C7461" s="8" t="s">
        <v>65744</v>
      </c>
      <c r="D7461" s="7" t="s">
        <v>10933</v>
      </c>
      <c r="E7461" s="7" t="s">
        <v>55979</v>
      </c>
    </row>
    <row r="7462" spans="1:5" ht="30" customHeight="1" x14ac:dyDescent="0.25">
      <c r="A7462" s="9">
        <v>7461</v>
      </c>
      <c r="B7462" s="7" t="s">
        <v>34416</v>
      </c>
      <c r="C7462" s="8" t="s">
        <v>65745</v>
      </c>
      <c r="D7462" s="7" t="s">
        <v>34417</v>
      </c>
      <c r="E7462" s="7" t="s">
        <v>55979</v>
      </c>
    </row>
    <row r="7463" spans="1:5" ht="30" customHeight="1" x14ac:dyDescent="0.25">
      <c r="A7463" s="9">
        <v>7462</v>
      </c>
      <c r="B7463" s="7" t="s">
        <v>34447</v>
      </c>
      <c r="C7463" s="8" t="s">
        <v>65746</v>
      </c>
      <c r="D7463" s="7" t="s">
        <v>3402</v>
      </c>
      <c r="E7463" s="7" t="s">
        <v>55979</v>
      </c>
    </row>
    <row r="7464" spans="1:5" ht="30" customHeight="1" x14ac:dyDescent="0.25">
      <c r="A7464" s="9">
        <v>7463</v>
      </c>
      <c r="B7464" s="7" t="s">
        <v>34454</v>
      </c>
      <c r="C7464" s="8" t="s">
        <v>65747</v>
      </c>
      <c r="D7464" s="7" t="s">
        <v>1351</v>
      </c>
      <c r="E7464" s="7" t="s">
        <v>55979</v>
      </c>
    </row>
    <row r="7465" spans="1:5" ht="30" customHeight="1" x14ac:dyDescent="0.25">
      <c r="A7465" s="9">
        <v>7464</v>
      </c>
      <c r="B7465" s="7" t="s">
        <v>37550</v>
      </c>
      <c r="C7465" s="8" t="s">
        <v>65748</v>
      </c>
      <c r="D7465" s="7" t="s">
        <v>515</v>
      </c>
      <c r="E7465" s="7" t="s">
        <v>55979</v>
      </c>
    </row>
    <row r="7466" spans="1:5" ht="30" customHeight="1" x14ac:dyDescent="0.25">
      <c r="A7466" s="9">
        <v>7465</v>
      </c>
      <c r="B7466" s="7" t="s">
        <v>37551</v>
      </c>
      <c r="C7466" s="8" t="s">
        <v>65749</v>
      </c>
      <c r="D7466" s="7" t="s">
        <v>6042</v>
      </c>
      <c r="E7466" s="7" t="s">
        <v>55979</v>
      </c>
    </row>
    <row r="7467" spans="1:5" ht="30" customHeight="1" x14ac:dyDescent="0.25">
      <c r="A7467" s="9">
        <v>7466</v>
      </c>
      <c r="B7467" s="7" t="s">
        <v>37557</v>
      </c>
      <c r="C7467" s="8" t="s">
        <v>65750</v>
      </c>
      <c r="D7467" s="7" t="s">
        <v>37558</v>
      </c>
      <c r="E7467" s="7" t="s">
        <v>55979</v>
      </c>
    </row>
    <row r="7468" spans="1:5" ht="30" customHeight="1" x14ac:dyDescent="0.25">
      <c r="A7468" s="9">
        <v>7467</v>
      </c>
      <c r="B7468" s="7" t="s">
        <v>39118</v>
      </c>
      <c r="C7468" s="8" t="s">
        <v>65751</v>
      </c>
      <c r="D7468" s="7" t="s">
        <v>39119</v>
      </c>
      <c r="E7468" s="7" t="s">
        <v>55979</v>
      </c>
    </row>
    <row r="7469" spans="1:5" ht="30" customHeight="1" x14ac:dyDescent="0.25">
      <c r="A7469" s="9">
        <v>7468</v>
      </c>
      <c r="B7469" s="7" t="s">
        <v>39446</v>
      </c>
      <c r="C7469" s="8" t="s">
        <v>65752</v>
      </c>
      <c r="D7469" s="7" t="s">
        <v>39447</v>
      </c>
      <c r="E7469" s="7" t="s">
        <v>55979</v>
      </c>
    </row>
    <row r="7470" spans="1:5" ht="30" customHeight="1" x14ac:dyDescent="0.25">
      <c r="A7470" s="9">
        <v>7469</v>
      </c>
      <c r="B7470" s="7" t="s">
        <v>39448</v>
      </c>
      <c r="C7470" s="8" t="s">
        <v>65753</v>
      </c>
      <c r="D7470" s="7" t="s">
        <v>39449</v>
      </c>
      <c r="E7470" s="7" t="s">
        <v>55979</v>
      </c>
    </row>
    <row r="7471" spans="1:5" ht="30" customHeight="1" x14ac:dyDescent="0.25">
      <c r="A7471" s="9">
        <v>7470</v>
      </c>
      <c r="B7471" s="7" t="s">
        <v>39452</v>
      </c>
      <c r="C7471" s="8" t="s">
        <v>65755</v>
      </c>
      <c r="D7471" s="7" t="s">
        <v>7534</v>
      </c>
      <c r="E7471" s="7" t="s">
        <v>55979</v>
      </c>
    </row>
    <row r="7472" spans="1:5" ht="30" customHeight="1" x14ac:dyDescent="0.25">
      <c r="A7472" s="9">
        <v>7471</v>
      </c>
      <c r="B7472" s="7" t="s">
        <v>39450</v>
      </c>
      <c r="C7472" s="8" t="s">
        <v>65754</v>
      </c>
      <c r="D7472" s="7" t="s">
        <v>39451</v>
      </c>
      <c r="E7472" s="7" t="s">
        <v>55979</v>
      </c>
    </row>
    <row r="7473" spans="1:5" ht="30" customHeight="1" x14ac:dyDescent="0.25">
      <c r="A7473" s="9">
        <v>7472</v>
      </c>
      <c r="B7473" s="7" t="s">
        <v>41866</v>
      </c>
      <c r="C7473" s="8" t="s">
        <v>65756</v>
      </c>
      <c r="D7473" s="7" t="s">
        <v>41867</v>
      </c>
      <c r="E7473" s="7" t="s">
        <v>55979</v>
      </c>
    </row>
    <row r="7474" spans="1:5" ht="30" customHeight="1" x14ac:dyDescent="0.25">
      <c r="A7474" s="9">
        <v>7473</v>
      </c>
      <c r="B7474" s="7" t="s">
        <v>41876</v>
      </c>
      <c r="C7474" s="8" t="s">
        <v>65757</v>
      </c>
      <c r="D7474" s="7" t="s">
        <v>7587</v>
      </c>
      <c r="E7474" s="7" t="s">
        <v>55979</v>
      </c>
    </row>
    <row r="7475" spans="1:5" ht="30" customHeight="1" x14ac:dyDescent="0.25">
      <c r="A7475" s="9">
        <v>7474</v>
      </c>
      <c r="B7475" s="7" t="s">
        <v>41877</v>
      </c>
      <c r="C7475" s="8" t="s">
        <v>65758</v>
      </c>
      <c r="D7475" s="7" t="s">
        <v>668</v>
      </c>
      <c r="E7475" s="7" t="s">
        <v>55979</v>
      </c>
    </row>
    <row r="7476" spans="1:5" ht="30" customHeight="1" x14ac:dyDescent="0.25">
      <c r="A7476" s="9">
        <v>7475</v>
      </c>
      <c r="B7476" s="7" t="s">
        <v>41878</v>
      </c>
      <c r="C7476" s="8" t="s">
        <v>65759</v>
      </c>
      <c r="D7476" s="7" t="s">
        <v>41879</v>
      </c>
      <c r="E7476" s="7" t="s">
        <v>55979</v>
      </c>
    </row>
    <row r="7477" spans="1:5" ht="30" customHeight="1" x14ac:dyDescent="0.25">
      <c r="A7477" s="9">
        <v>7476</v>
      </c>
      <c r="B7477" s="7" t="s">
        <v>41880</v>
      </c>
      <c r="C7477" s="8" t="s">
        <v>65760</v>
      </c>
      <c r="D7477" s="7" t="s">
        <v>41881</v>
      </c>
      <c r="E7477" s="7" t="s">
        <v>55979</v>
      </c>
    </row>
    <row r="7478" spans="1:5" ht="30" customHeight="1" x14ac:dyDescent="0.25">
      <c r="A7478" s="9">
        <v>7477</v>
      </c>
      <c r="B7478" s="7" t="s">
        <v>41882</v>
      </c>
      <c r="C7478" s="8" t="s">
        <v>65761</v>
      </c>
      <c r="D7478" s="7" t="s">
        <v>41883</v>
      </c>
      <c r="E7478" s="7" t="s">
        <v>55979</v>
      </c>
    </row>
    <row r="7479" spans="1:5" ht="30" customHeight="1" x14ac:dyDescent="0.25">
      <c r="A7479" s="9">
        <v>7478</v>
      </c>
      <c r="B7479" s="7" t="s">
        <v>41884</v>
      </c>
      <c r="C7479" s="8" t="s">
        <v>65762</v>
      </c>
      <c r="D7479" s="7" t="s">
        <v>761</v>
      </c>
      <c r="E7479" s="7" t="s">
        <v>55979</v>
      </c>
    </row>
    <row r="7480" spans="1:5" ht="30" customHeight="1" x14ac:dyDescent="0.25">
      <c r="A7480" s="9">
        <v>7479</v>
      </c>
      <c r="B7480" s="7" t="s">
        <v>41885</v>
      </c>
      <c r="C7480" s="8" t="s">
        <v>65763</v>
      </c>
      <c r="D7480" s="7" t="s">
        <v>41886</v>
      </c>
      <c r="E7480" s="7" t="s">
        <v>55979</v>
      </c>
    </row>
    <row r="7481" spans="1:5" ht="30" customHeight="1" x14ac:dyDescent="0.25">
      <c r="A7481" s="9">
        <v>7480</v>
      </c>
      <c r="B7481" s="7" t="s">
        <v>41887</v>
      </c>
      <c r="C7481" s="8" t="s">
        <v>65764</v>
      </c>
      <c r="D7481" s="7" t="s">
        <v>41888</v>
      </c>
      <c r="E7481" s="7" t="s">
        <v>55979</v>
      </c>
    </row>
    <row r="7482" spans="1:5" ht="30" customHeight="1" x14ac:dyDescent="0.25">
      <c r="A7482" s="9">
        <v>7481</v>
      </c>
      <c r="B7482" s="7" t="s">
        <v>41889</v>
      </c>
      <c r="C7482" s="8" t="s">
        <v>65765</v>
      </c>
      <c r="D7482" s="7" t="s">
        <v>41890</v>
      </c>
      <c r="E7482" s="7" t="s">
        <v>55979</v>
      </c>
    </row>
    <row r="7483" spans="1:5" ht="30" customHeight="1" x14ac:dyDescent="0.25">
      <c r="A7483" s="9">
        <v>7482</v>
      </c>
      <c r="B7483" s="7" t="s">
        <v>41905</v>
      </c>
      <c r="C7483" s="8" t="s">
        <v>65766</v>
      </c>
      <c r="D7483" s="7" t="s">
        <v>1048</v>
      </c>
      <c r="E7483" s="7" t="s">
        <v>55979</v>
      </c>
    </row>
    <row r="7484" spans="1:5" ht="30" customHeight="1" x14ac:dyDescent="0.25">
      <c r="A7484" s="9">
        <v>7483</v>
      </c>
      <c r="B7484" s="7" t="s">
        <v>41906</v>
      </c>
      <c r="C7484" s="8" t="s">
        <v>65767</v>
      </c>
      <c r="D7484" s="7" t="s">
        <v>41907</v>
      </c>
      <c r="E7484" s="7" t="s">
        <v>55979</v>
      </c>
    </row>
    <row r="7485" spans="1:5" ht="30" customHeight="1" x14ac:dyDescent="0.25">
      <c r="A7485" s="9">
        <v>7484</v>
      </c>
      <c r="B7485" s="7" t="s">
        <v>42800</v>
      </c>
      <c r="C7485" s="8" t="s">
        <v>65768</v>
      </c>
      <c r="D7485" s="7" t="s">
        <v>364</v>
      </c>
      <c r="E7485" s="7" t="s">
        <v>55979</v>
      </c>
    </row>
    <row r="7486" spans="1:5" ht="30" customHeight="1" x14ac:dyDescent="0.25">
      <c r="A7486" s="9">
        <v>7485</v>
      </c>
      <c r="B7486" s="7" t="s">
        <v>42801</v>
      </c>
      <c r="C7486" s="8" t="s">
        <v>65769</v>
      </c>
      <c r="D7486" s="7" t="s">
        <v>42802</v>
      </c>
      <c r="E7486" s="7" t="s">
        <v>55979</v>
      </c>
    </row>
    <row r="7487" spans="1:5" ht="30" customHeight="1" x14ac:dyDescent="0.25">
      <c r="A7487" s="9">
        <v>7486</v>
      </c>
      <c r="B7487" s="7" t="s">
        <v>42803</v>
      </c>
      <c r="C7487" s="8" t="s">
        <v>65770</v>
      </c>
      <c r="D7487" s="7" t="s">
        <v>42804</v>
      </c>
      <c r="E7487" s="7" t="s">
        <v>55979</v>
      </c>
    </row>
    <row r="7488" spans="1:5" ht="30" customHeight="1" x14ac:dyDescent="0.25">
      <c r="A7488" s="9">
        <v>7487</v>
      </c>
      <c r="B7488" s="7" t="s">
        <v>43026</v>
      </c>
      <c r="C7488" s="8" t="s">
        <v>65771</v>
      </c>
      <c r="D7488" s="7" t="s">
        <v>43027</v>
      </c>
      <c r="E7488" s="7" t="s">
        <v>55979</v>
      </c>
    </row>
    <row r="7489" spans="1:5" ht="30" customHeight="1" x14ac:dyDescent="0.25">
      <c r="A7489" s="9">
        <v>7488</v>
      </c>
      <c r="B7489" s="7" t="s">
        <v>43028</v>
      </c>
      <c r="C7489" s="8" t="s">
        <v>65772</v>
      </c>
      <c r="D7489" s="7" t="s">
        <v>26939</v>
      </c>
      <c r="E7489" s="7" t="s">
        <v>55979</v>
      </c>
    </row>
    <row r="7490" spans="1:5" ht="30" customHeight="1" x14ac:dyDescent="0.25">
      <c r="A7490" s="9">
        <v>7489</v>
      </c>
      <c r="B7490" s="7" t="s">
        <v>43029</v>
      </c>
      <c r="C7490" s="8" t="s">
        <v>65773</v>
      </c>
      <c r="D7490" s="7" t="s">
        <v>43030</v>
      </c>
      <c r="E7490" s="7" t="s">
        <v>55979</v>
      </c>
    </row>
    <row r="7491" spans="1:5" ht="30" customHeight="1" x14ac:dyDescent="0.25">
      <c r="A7491" s="9">
        <v>7490</v>
      </c>
      <c r="B7491" s="7" t="s">
        <v>43031</v>
      </c>
      <c r="C7491" s="8" t="s">
        <v>65774</v>
      </c>
      <c r="D7491" s="7" t="s">
        <v>318</v>
      </c>
      <c r="E7491" s="7" t="s">
        <v>55979</v>
      </c>
    </row>
    <row r="7492" spans="1:5" ht="30" customHeight="1" x14ac:dyDescent="0.25">
      <c r="A7492" s="9">
        <v>7491</v>
      </c>
      <c r="B7492" s="7" t="s">
        <v>43032</v>
      </c>
      <c r="C7492" s="8" t="s">
        <v>65775</v>
      </c>
      <c r="D7492" s="7" t="s">
        <v>43033</v>
      </c>
      <c r="E7492" s="7" t="s">
        <v>55979</v>
      </c>
    </row>
    <row r="7493" spans="1:5" ht="30" customHeight="1" x14ac:dyDescent="0.25">
      <c r="A7493" s="9">
        <v>7492</v>
      </c>
      <c r="B7493" s="7" t="s">
        <v>43603</v>
      </c>
      <c r="C7493" s="8" t="s">
        <v>65776</v>
      </c>
      <c r="D7493" s="7" t="s">
        <v>8399</v>
      </c>
      <c r="E7493" s="7" t="s">
        <v>55979</v>
      </c>
    </row>
    <row r="7494" spans="1:5" ht="30" customHeight="1" x14ac:dyDescent="0.25">
      <c r="A7494" s="9">
        <v>7493</v>
      </c>
      <c r="B7494" s="7" t="s">
        <v>43604</v>
      </c>
      <c r="C7494" s="8" t="s">
        <v>65777</v>
      </c>
      <c r="D7494" s="7" t="s">
        <v>810</v>
      </c>
      <c r="E7494" s="7" t="s">
        <v>55979</v>
      </c>
    </row>
    <row r="7495" spans="1:5" ht="30" customHeight="1" x14ac:dyDescent="0.25">
      <c r="A7495" s="9">
        <v>7494</v>
      </c>
      <c r="B7495" s="7" t="s">
        <v>43931</v>
      </c>
      <c r="C7495" s="8" t="s">
        <v>65778</v>
      </c>
      <c r="D7495" s="7" t="s">
        <v>1351</v>
      </c>
      <c r="E7495" s="7" t="s">
        <v>55979</v>
      </c>
    </row>
    <row r="7496" spans="1:5" ht="30" customHeight="1" x14ac:dyDescent="0.25">
      <c r="A7496" s="9">
        <v>7495</v>
      </c>
      <c r="B7496" s="7" t="s">
        <v>48839</v>
      </c>
      <c r="C7496" s="8" t="s">
        <v>65779</v>
      </c>
      <c r="D7496" s="7" t="s">
        <v>1395</v>
      </c>
      <c r="E7496" s="7" t="s">
        <v>55979</v>
      </c>
    </row>
    <row r="7497" spans="1:5" ht="30" customHeight="1" x14ac:dyDescent="0.25">
      <c r="A7497" s="9">
        <v>7496</v>
      </c>
      <c r="B7497" s="7" t="s">
        <v>48840</v>
      </c>
      <c r="C7497" s="8" t="s">
        <v>65780</v>
      </c>
      <c r="D7497" s="7" t="s">
        <v>3668</v>
      </c>
      <c r="E7497" s="7" t="s">
        <v>55979</v>
      </c>
    </row>
    <row r="7498" spans="1:5" ht="30" customHeight="1" x14ac:dyDescent="0.25">
      <c r="A7498" s="9">
        <v>7497</v>
      </c>
      <c r="B7498" s="7" t="s">
        <v>49342</v>
      </c>
      <c r="C7498" s="8" t="s">
        <v>65781</v>
      </c>
      <c r="D7498" s="7" t="s">
        <v>49343</v>
      </c>
      <c r="E7498" s="7" t="s">
        <v>55979</v>
      </c>
    </row>
    <row r="7499" spans="1:5" ht="30" customHeight="1" x14ac:dyDescent="0.25">
      <c r="A7499" s="9">
        <v>7498</v>
      </c>
      <c r="B7499" s="7" t="s">
        <v>50125</v>
      </c>
      <c r="C7499" s="8" t="s">
        <v>65782</v>
      </c>
      <c r="D7499" s="7" t="s">
        <v>50126</v>
      </c>
      <c r="E7499" s="7" t="s">
        <v>55979</v>
      </c>
    </row>
    <row r="7500" spans="1:5" ht="30" customHeight="1" x14ac:dyDescent="0.25">
      <c r="A7500" s="9">
        <v>7499</v>
      </c>
      <c r="B7500" s="7" t="s">
        <v>51014</v>
      </c>
      <c r="C7500" s="8" t="s">
        <v>65783</v>
      </c>
      <c r="D7500" s="7" t="s">
        <v>51015</v>
      </c>
      <c r="E7500" s="7" t="s">
        <v>55979</v>
      </c>
    </row>
    <row r="7501" spans="1:5" ht="30" customHeight="1" x14ac:dyDescent="0.25">
      <c r="A7501" s="9">
        <v>7500</v>
      </c>
      <c r="B7501" s="7" t="s">
        <v>51205</v>
      </c>
      <c r="C7501" s="8" t="s">
        <v>65784</v>
      </c>
      <c r="D7501" s="7" t="s">
        <v>51206</v>
      </c>
      <c r="E7501" s="7" t="s">
        <v>55979</v>
      </c>
    </row>
    <row r="7502" spans="1:5" ht="30" customHeight="1" x14ac:dyDescent="0.25">
      <c r="A7502" s="9">
        <v>7501</v>
      </c>
      <c r="B7502" s="7" t="s">
        <v>51207</v>
      </c>
      <c r="C7502" s="8" t="s">
        <v>65785</v>
      </c>
      <c r="D7502" s="7" t="s">
        <v>957</v>
      </c>
      <c r="E7502" s="7" t="s">
        <v>55979</v>
      </c>
    </row>
    <row r="7503" spans="1:5" ht="30" customHeight="1" x14ac:dyDescent="0.25">
      <c r="A7503" s="9">
        <v>7502</v>
      </c>
      <c r="B7503" s="7" t="s">
        <v>29270</v>
      </c>
      <c r="C7503" s="8" t="s">
        <v>65720</v>
      </c>
      <c r="D7503" s="7" t="s">
        <v>29271</v>
      </c>
      <c r="E7503" s="7" t="s">
        <v>55979</v>
      </c>
    </row>
    <row r="7504" spans="1:5" ht="30" customHeight="1" x14ac:dyDescent="0.25">
      <c r="A7504" s="9">
        <v>7503</v>
      </c>
      <c r="B7504" s="7" t="s">
        <v>51695</v>
      </c>
      <c r="C7504" s="8" t="s">
        <v>65786</v>
      </c>
      <c r="D7504" s="7" t="s">
        <v>926</v>
      </c>
      <c r="E7504" s="7" t="s">
        <v>55979</v>
      </c>
    </row>
    <row r="7505" spans="1:5" ht="30" customHeight="1" x14ac:dyDescent="0.25">
      <c r="A7505" s="9">
        <v>7504</v>
      </c>
      <c r="B7505" s="7" t="s">
        <v>52183</v>
      </c>
      <c r="C7505" s="8" t="s">
        <v>65788</v>
      </c>
      <c r="D7505" s="7" t="s">
        <v>52184</v>
      </c>
      <c r="E7505" s="7" t="s">
        <v>55979</v>
      </c>
    </row>
    <row r="7506" spans="1:5" ht="30" customHeight="1" x14ac:dyDescent="0.25">
      <c r="A7506" s="9">
        <v>7505</v>
      </c>
      <c r="B7506" s="7" t="s">
        <v>52185</v>
      </c>
      <c r="C7506" s="8" t="s">
        <v>65789</v>
      </c>
      <c r="D7506" s="7" t="s">
        <v>52186</v>
      </c>
      <c r="E7506" s="7" t="s">
        <v>55979</v>
      </c>
    </row>
    <row r="7507" spans="1:5" ht="30" customHeight="1" x14ac:dyDescent="0.25">
      <c r="A7507" s="9">
        <v>7506</v>
      </c>
      <c r="B7507" s="7" t="s">
        <v>52187</v>
      </c>
      <c r="C7507" s="8" t="s">
        <v>65790</v>
      </c>
      <c r="D7507" s="7" t="s">
        <v>52188</v>
      </c>
      <c r="E7507" s="7" t="s">
        <v>55979</v>
      </c>
    </row>
    <row r="7508" spans="1:5" ht="30" customHeight="1" x14ac:dyDescent="0.25">
      <c r="A7508" s="9">
        <v>7507</v>
      </c>
      <c r="B7508" s="7" t="s">
        <v>54023</v>
      </c>
      <c r="C7508" s="8" t="s">
        <v>66014</v>
      </c>
      <c r="D7508" s="7" t="s">
        <v>54024</v>
      </c>
      <c r="E7508" s="7" t="s">
        <v>55979</v>
      </c>
    </row>
    <row r="7509" spans="1:5" ht="30" customHeight="1" x14ac:dyDescent="0.25">
      <c r="A7509" s="9">
        <v>7508</v>
      </c>
      <c r="B7509" s="7" t="s">
        <v>10337</v>
      </c>
      <c r="C7509" s="8" t="s">
        <v>65791</v>
      </c>
      <c r="D7509" s="7" t="s">
        <v>10338</v>
      </c>
      <c r="E7509" s="7" t="s">
        <v>57153</v>
      </c>
    </row>
    <row r="7510" spans="1:5" ht="30" customHeight="1" x14ac:dyDescent="0.25">
      <c r="A7510" s="9">
        <v>7509</v>
      </c>
      <c r="B7510" s="7" t="s">
        <v>10476</v>
      </c>
      <c r="C7510" s="8" t="s">
        <v>65792</v>
      </c>
      <c r="D7510" s="7" t="s">
        <v>1212</v>
      </c>
      <c r="E7510" s="7" t="s">
        <v>57153</v>
      </c>
    </row>
    <row r="7511" spans="1:5" ht="30" customHeight="1" x14ac:dyDescent="0.25">
      <c r="A7511" s="9">
        <v>7510</v>
      </c>
      <c r="B7511" s="7" t="s">
        <v>10477</v>
      </c>
      <c r="C7511" s="8" t="s">
        <v>65793</v>
      </c>
      <c r="D7511" s="7" t="s">
        <v>10478</v>
      </c>
      <c r="E7511" s="7" t="s">
        <v>57153</v>
      </c>
    </row>
    <row r="7512" spans="1:5" ht="30" customHeight="1" x14ac:dyDescent="0.25">
      <c r="A7512" s="9">
        <v>7511</v>
      </c>
      <c r="B7512" s="7" t="s">
        <v>10481</v>
      </c>
      <c r="C7512" s="8" t="s">
        <v>65795</v>
      </c>
      <c r="D7512" s="7" t="s">
        <v>2233</v>
      </c>
      <c r="E7512" s="7" t="s">
        <v>57153</v>
      </c>
    </row>
    <row r="7513" spans="1:5" ht="30" customHeight="1" x14ac:dyDescent="0.25">
      <c r="A7513" s="9">
        <v>7512</v>
      </c>
      <c r="B7513" s="7" t="s">
        <v>10479</v>
      </c>
      <c r="C7513" s="8" t="s">
        <v>65794</v>
      </c>
      <c r="D7513" s="7" t="s">
        <v>10480</v>
      </c>
      <c r="E7513" s="7" t="s">
        <v>57153</v>
      </c>
    </row>
    <row r="7514" spans="1:5" ht="30" customHeight="1" x14ac:dyDescent="0.25">
      <c r="A7514" s="9">
        <v>7513</v>
      </c>
      <c r="B7514" s="7" t="s">
        <v>10482</v>
      </c>
      <c r="C7514" s="8" t="s">
        <v>65796</v>
      </c>
      <c r="D7514" s="7" t="s">
        <v>10483</v>
      </c>
      <c r="E7514" s="7" t="s">
        <v>57153</v>
      </c>
    </row>
    <row r="7515" spans="1:5" ht="30" customHeight="1" x14ac:dyDescent="0.25">
      <c r="A7515" s="9">
        <v>7514</v>
      </c>
      <c r="B7515" s="7" t="s">
        <v>14282</v>
      </c>
      <c r="C7515" s="8" t="s">
        <v>65797</v>
      </c>
      <c r="D7515" s="7" t="s">
        <v>14283</v>
      </c>
      <c r="E7515" s="7" t="s">
        <v>57153</v>
      </c>
    </row>
    <row r="7516" spans="1:5" ht="30" customHeight="1" x14ac:dyDescent="0.25">
      <c r="A7516" s="9">
        <v>7515</v>
      </c>
      <c r="B7516" s="7" t="s">
        <v>14284</v>
      </c>
      <c r="C7516" s="8" t="s">
        <v>65798</v>
      </c>
      <c r="D7516" s="7" t="s">
        <v>14285</v>
      </c>
      <c r="E7516" s="7" t="s">
        <v>57153</v>
      </c>
    </row>
    <row r="7517" spans="1:5" ht="30" customHeight="1" x14ac:dyDescent="0.25">
      <c r="A7517" s="9">
        <v>7516</v>
      </c>
      <c r="B7517" s="7" t="s">
        <v>14286</v>
      </c>
      <c r="C7517" s="8" t="s">
        <v>65799</v>
      </c>
      <c r="D7517" s="7" t="s">
        <v>14287</v>
      </c>
      <c r="E7517" s="7" t="s">
        <v>57153</v>
      </c>
    </row>
    <row r="7518" spans="1:5" ht="30" customHeight="1" x14ac:dyDescent="0.25">
      <c r="A7518" s="9">
        <v>7517</v>
      </c>
      <c r="B7518" s="7" t="s">
        <v>14288</v>
      </c>
      <c r="C7518" s="8" t="s">
        <v>65800</v>
      </c>
      <c r="D7518" s="7" t="s">
        <v>14289</v>
      </c>
      <c r="E7518" s="7" t="s">
        <v>57153</v>
      </c>
    </row>
    <row r="7519" spans="1:5" ht="30" customHeight="1" x14ac:dyDescent="0.25">
      <c r="A7519" s="9">
        <v>7518</v>
      </c>
      <c r="B7519" s="7" t="s">
        <v>14317</v>
      </c>
      <c r="C7519" s="8" t="s">
        <v>65801</v>
      </c>
      <c r="D7519" s="7" t="s">
        <v>3395</v>
      </c>
      <c r="E7519" s="7" t="s">
        <v>57153</v>
      </c>
    </row>
    <row r="7520" spans="1:5" ht="30" customHeight="1" x14ac:dyDescent="0.25">
      <c r="A7520" s="9">
        <v>7519</v>
      </c>
      <c r="B7520" s="7" t="s">
        <v>14318</v>
      </c>
      <c r="C7520" s="8" t="s">
        <v>65802</v>
      </c>
      <c r="D7520" s="7" t="s">
        <v>1200</v>
      </c>
      <c r="E7520" s="7" t="s">
        <v>57153</v>
      </c>
    </row>
    <row r="7521" spans="1:5" ht="30" customHeight="1" x14ac:dyDescent="0.25">
      <c r="A7521" s="9">
        <v>7520</v>
      </c>
      <c r="B7521" s="7" t="s">
        <v>14321</v>
      </c>
      <c r="C7521" s="8" t="s">
        <v>65803</v>
      </c>
      <c r="D7521" s="7" t="s">
        <v>14322</v>
      </c>
      <c r="E7521" s="7" t="s">
        <v>57153</v>
      </c>
    </row>
    <row r="7522" spans="1:5" ht="30" customHeight="1" x14ac:dyDescent="0.25">
      <c r="A7522" s="9">
        <v>7521</v>
      </c>
      <c r="B7522" s="7" t="s">
        <v>14323</v>
      </c>
      <c r="C7522" s="8" t="s">
        <v>65804</v>
      </c>
      <c r="D7522" s="7" t="s">
        <v>609</v>
      </c>
      <c r="E7522" s="7" t="s">
        <v>57153</v>
      </c>
    </row>
    <row r="7523" spans="1:5" ht="30" customHeight="1" x14ac:dyDescent="0.25">
      <c r="A7523" s="9">
        <v>7522</v>
      </c>
      <c r="B7523" s="7" t="s">
        <v>15279</v>
      </c>
      <c r="C7523" s="8" t="s">
        <v>66023</v>
      </c>
      <c r="D7523" s="7" t="s">
        <v>5121</v>
      </c>
      <c r="E7523" s="7" t="s">
        <v>57153</v>
      </c>
    </row>
    <row r="7524" spans="1:5" ht="30" customHeight="1" x14ac:dyDescent="0.25">
      <c r="A7524" s="9">
        <v>7523</v>
      </c>
      <c r="B7524" s="7" t="s">
        <v>15280</v>
      </c>
      <c r="C7524" s="8" t="s">
        <v>66024</v>
      </c>
      <c r="D7524" s="7" t="s">
        <v>15281</v>
      </c>
      <c r="E7524" s="7" t="s">
        <v>57153</v>
      </c>
    </row>
    <row r="7525" spans="1:5" ht="30" customHeight="1" x14ac:dyDescent="0.25">
      <c r="A7525" s="9">
        <v>7524</v>
      </c>
      <c r="B7525" s="7" t="s">
        <v>15282</v>
      </c>
      <c r="C7525" s="8" t="s">
        <v>66025</v>
      </c>
      <c r="D7525" s="7" t="s">
        <v>15283</v>
      </c>
      <c r="E7525" s="7" t="s">
        <v>57153</v>
      </c>
    </row>
    <row r="7526" spans="1:5" ht="30" customHeight="1" x14ac:dyDescent="0.25">
      <c r="A7526" s="9">
        <v>7525</v>
      </c>
      <c r="B7526" s="7" t="s">
        <v>23343</v>
      </c>
      <c r="C7526" s="8" t="s">
        <v>65805</v>
      </c>
      <c r="D7526" s="7" t="s">
        <v>8844</v>
      </c>
      <c r="E7526" s="7" t="s">
        <v>57153</v>
      </c>
    </row>
    <row r="7527" spans="1:5" ht="30" customHeight="1" x14ac:dyDescent="0.25">
      <c r="A7527" s="9">
        <v>7526</v>
      </c>
      <c r="B7527" s="7" t="s">
        <v>23386</v>
      </c>
      <c r="C7527" s="8" t="s">
        <v>65807</v>
      </c>
      <c r="D7527" s="7" t="s">
        <v>7612</v>
      </c>
      <c r="E7527" s="7" t="s">
        <v>57153</v>
      </c>
    </row>
    <row r="7528" spans="1:5" ht="30" customHeight="1" x14ac:dyDescent="0.25">
      <c r="A7528" s="9">
        <v>7527</v>
      </c>
      <c r="B7528" s="7" t="s">
        <v>23385</v>
      </c>
      <c r="C7528" s="8" t="s">
        <v>65806</v>
      </c>
      <c r="D7528" s="7" t="s">
        <v>1340</v>
      </c>
      <c r="E7528" s="7" t="s">
        <v>57153</v>
      </c>
    </row>
    <row r="7529" spans="1:5" ht="30" customHeight="1" x14ac:dyDescent="0.25">
      <c r="A7529" s="9">
        <v>7528</v>
      </c>
      <c r="B7529" s="7" t="s">
        <v>25328</v>
      </c>
      <c r="C7529" s="8" t="s">
        <v>65808</v>
      </c>
      <c r="D7529" s="7" t="s">
        <v>3491</v>
      </c>
      <c r="E7529" s="7" t="s">
        <v>57153</v>
      </c>
    </row>
    <row r="7530" spans="1:5" ht="30" customHeight="1" x14ac:dyDescent="0.25">
      <c r="A7530" s="9">
        <v>7529</v>
      </c>
      <c r="B7530" s="7" t="s">
        <v>25329</v>
      </c>
      <c r="C7530" s="8" t="s">
        <v>65809</v>
      </c>
      <c r="D7530" s="7" t="s">
        <v>25330</v>
      </c>
      <c r="E7530" s="7" t="s">
        <v>57153</v>
      </c>
    </row>
    <row r="7531" spans="1:5" ht="30" customHeight="1" x14ac:dyDescent="0.25">
      <c r="A7531" s="9">
        <v>7530</v>
      </c>
      <c r="B7531" s="7" t="s">
        <v>110189</v>
      </c>
      <c r="C7531" s="8" t="s">
        <v>110190</v>
      </c>
      <c r="D7531" s="7" t="s">
        <v>28496</v>
      </c>
      <c r="E7531" s="7" t="s">
        <v>57153</v>
      </c>
    </row>
    <row r="7532" spans="1:5" ht="30" customHeight="1" x14ac:dyDescent="0.25">
      <c r="A7532" s="9">
        <v>7531</v>
      </c>
      <c r="B7532" s="7" t="s">
        <v>26891</v>
      </c>
      <c r="C7532" s="8" t="s">
        <v>65810</v>
      </c>
      <c r="D7532" s="7" t="s">
        <v>26708</v>
      </c>
      <c r="E7532" s="7" t="s">
        <v>57153</v>
      </c>
    </row>
    <row r="7533" spans="1:5" ht="30" customHeight="1" x14ac:dyDescent="0.25">
      <c r="A7533" s="9">
        <v>7532</v>
      </c>
      <c r="B7533" s="7" t="s">
        <v>28220</v>
      </c>
      <c r="C7533" s="8" t="s">
        <v>68033</v>
      </c>
      <c r="D7533" s="7" t="s">
        <v>1395</v>
      </c>
      <c r="E7533" s="7" t="s">
        <v>57153</v>
      </c>
    </row>
    <row r="7534" spans="1:5" ht="30" customHeight="1" x14ac:dyDescent="0.25">
      <c r="A7534" s="9">
        <v>7533</v>
      </c>
      <c r="B7534" s="7" t="s">
        <v>28601</v>
      </c>
      <c r="C7534" s="8" t="s">
        <v>65812</v>
      </c>
      <c r="D7534" s="7" t="s">
        <v>1022</v>
      </c>
      <c r="E7534" s="7" t="s">
        <v>57153</v>
      </c>
    </row>
    <row r="7535" spans="1:5" ht="30" customHeight="1" x14ac:dyDescent="0.25">
      <c r="A7535" s="9">
        <v>7534</v>
      </c>
      <c r="B7535" s="7" t="s">
        <v>28602</v>
      </c>
      <c r="C7535" s="8" t="s">
        <v>65813</v>
      </c>
      <c r="D7535" s="7" t="s">
        <v>79</v>
      </c>
      <c r="E7535" s="7" t="s">
        <v>57153</v>
      </c>
    </row>
    <row r="7536" spans="1:5" ht="30" customHeight="1" x14ac:dyDescent="0.25">
      <c r="A7536" s="9">
        <v>7535</v>
      </c>
      <c r="B7536" s="7" t="s">
        <v>28603</v>
      </c>
      <c r="C7536" s="8" t="s">
        <v>65814</v>
      </c>
      <c r="D7536" s="7" t="s">
        <v>28604</v>
      </c>
      <c r="E7536" s="7" t="s">
        <v>57153</v>
      </c>
    </row>
    <row r="7537" spans="1:5" ht="30" customHeight="1" x14ac:dyDescent="0.25">
      <c r="A7537" s="9">
        <v>7536</v>
      </c>
      <c r="B7537" s="7" t="s">
        <v>28605</v>
      </c>
      <c r="C7537" s="8" t="s">
        <v>65995</v>
      </c>
      <c r="D7537" s="7" t="s">
        <v>28606</v>
      </c>
      <c r="E7537" s="7" t="s">
        <v>57153</v>
      </c>
    </row>
    <row r="7538" spans="1:5" ht="30" customHeight="1" x14ac:dyDescent="0.25">
      <c r="A7538" s="9">
        <v>7537</v>
      </c>
      <c r="B7538" s="7" t="s">
        <v>29326</v>
      </c>
      <c r="C7538" s="8" t="s">
        <v>65815</v>
      </c>
      <c r="D7538" s="7" t="s">
        <v>29327</v>
      </c>
      <c r="E7538" s="7" t="s">
        <v>57153</v>
      </c>
    </row>
    <row r="7539" spans="1:5" ht="30" customHeight="1" x14ac:dyDescent="0.25">
      <c r="A7539" s="9">
        <v>7538</v>
      </c>
      <c r="B7539" s="7" t="s">
        <v>30101</v>
      </c>
      <c r="C7539" s="8" t="s">
        <v>65816</v>
      </c>
      <c r="D7539" s="7" t="s">
        <v>18385</v>
      </c>
      <c r="E7539" s="7" t="s">
        <v>57153</v>
      </c>
    </row>
    <row r="7540" spans="1:5" ht="30" customHeight="1" x14ac:dyDescent="0.25">
      <c r="A7540" s="9">
        <v>7539</v>
      </c>
      <c r="B7540" s="7" t="s">
        <v>30104</v>
      </c>
      <c r="C7540" s="8" t="s">
        <v>65818</v>
      </c>
      <c r="D7540" s="7" t="s">
        <v>10386</v>
      </c>
      <c r="E7540" s="7" t="s">
        <v>57153</v>
      </c>
    </row>
    <row r="7541" spans="1:5" ht="30" customHeight="1" x14ac:dyDescent="0.25">
      <c r="A7541" s="9">
        <v>7540</v>
      </c>
      <c r="B7541" s="7" t="s">
        <v>30102</v>
      </c>
      <c r="C7541" s="8" t="s">
        <v>65817</v>
      </c>
      <c r="D7541" s="7" t="s">
        <v>30103</v>
      </c>
      <c r="E7541" s="7" t="s">
        <v>57153</v>
      </c>
    </row>
    <row r="7542" spans="1:5" ht="30" customHeight="1" x14ac:dyDescent="0.25">
      <c r="A7542" s="9">
        <v>7541</v>
      </c>
      <c r="B7542" s="7" t="s">
        <v>30105</v>
      </c>
      <c r="C7542" s="8" t="s">
        <v>68034</v>
      </c>
      <c r="D7542" s="7" t="s">
        <v>2601</v>
      </c>
      <c r="E7542" s="7" t="s">
        <v>57153</v>
      </c>
    </row>
    <row r="7543" spans="1:5" ht="30" customHeight="1" x14ac:dyDescent="0.25">
      <c r="A7543" s="9">
        <v>7542</v>
      </c>
      <c r="B7543" s="7" t="s">
        <v>30126</v>
      </c>
      <c r="C7543" s="8" t="s">
        <v>65819</v>
      </c>
      <c r="D7543" s="7" t="s">
        <v>5307</v>
      </c>
      <c r="E7543" s="7" t="s">
        <v>57153</v>
      </c>
    </row>
    <row r="7544" spans="1:5" ht="30" customHeight="1" x14ac:dyDescent="0.25">
      <c r="A7544" s="9">
        <v>7543</v>
      </c>
      <c r="B7544" s="7" t="s">
        <v>30127</v>
      </c>
      <c r="C7544" s="8" t="s">
        <v>65820</v>
      </c>
      <c r="D7544" s="7" t="s">
        <v>4317</v>
      </c>
      <c r="E7544" s="7" t="s">
        <v>57153</v>
      </c>
    </row>
    <row r="7545" spans="1:5" ht="30" customHeight="1" x14ac:dyDescent="0.25">
      <c r="A7545" s="9">
        <v>7544</v>
      </c>
      <c r="B7545" s="7" t="s">
        <v>30128</v>
      </c>
      <c r="C7545" s="8" t="s">
        <v>65821</v>
      </c>
      <c r="D7545" s="7" t="s">
        <v>30129</v>
      </c>
      <c r="E7545" s="7" t="s">
        <v>57153</v>
      </c>
    </row>
    <row r="7546" spans="1:5" ht="30" customHeight="1" x14ac:dyDescent="0.25">
      <c r="A7546" s="9">
        <v>7545</v>
      </c>
      <c r="B7546" s="7" t="s">
        <v>30130</v>
      </c>
      <c r="C7546" s="8" t="s">
        <v>65822</v>
      </c>
      <c r="D7546" s="7" t="s">
        <v>8581</v>
      </c>
      <c r="E7546" s="7" t="s">
        <v>57153</v>
      </c>
    </row>
    <row r="7547" spans="1:5" ht="30" customHeight="1" x14ac:dyDescent="0.25">
      <c r="A7547" s="9">
        <v>7546</v>
      </c>
      <c r="B7547" s="7" t="s">
        <v>30131</v>
      </c>
      <c r="C7547" s="8" t="s">
        <v>65823</v>
      </c>
      <c r="D7547" s="7" t="s">
        <v>30132</v>
      </c>
      <c r="E7547" s="7" t="s">
        <v>57153</v>
      </c>
    </row>
    <row r="7548" spans="1:5" ht="30" customHeight="1" x14ac:dyDescent="0.25">
      <c r="A7548" s="9">
        <v>7547</v>
      </c>
      <c r="B7548" s="7" t="s">
        <v>105921</v>
      </c>
      <c r="C7548" s="8" t="s">
        <v>106815</v>
      </c>
      <c r="D7548" s="7" t="s">
        <v>106816</v>
      </c>
      <c r="E7548" s="7" t="s">
        <v>57153</v>
      </c>
    </row>
    <row r="7549" spans="1:5" ht="30" customHeight="1" x14ac:dyDescent="0.25">
      <c r="A7549" s="9">
        <v>7548</v>
      </c>
      <c r="B7549" s="7" t="s">
        <v>30135</v>
      </c>
      <c r="C7549" s="8" t="s">
        <v>65998</v>
      </c>
      <c r="D7549" s="7" t="s">
        <v>6300</v>
      </c>
      <c r="E7549" s="7" t="s">
        <v>57153</v>
      </c>
    </row>
    <row r="7550" spans="1:5" ht="30" customHeight="1" x14ac:dyDescent="0.25">
      <c r="A7550" s="9">
        <v>7549</v>
      </c>
      <c r="B7550" s="7" t="s">
        <v>30136</v>
      </c>
      <c r="C7550" s="8" t="s">
        <v>65999</v>
      </c>
      <c r="D7550" s="7" t="s">
        <v>5321</v>
      </c>
      <c r="E7550" s="7" t="s">
        <v>57153</v>
      </c>
    </row>
    <row r="7551" spans="1:5" ht="30" customHeight="1" x14ac:dyDescent="0.25">
      <c r="A7551" s="9">
        <v>7550</v>
      </c>
      <c r="B7551" s="7" t="s">
        <v>30157</v>
      </c>
      <c r="C7551" s="8" t="s">
        <v>65824</v>
      </c>
      <c r="D7551" s="7" t="s">
        <v>30158</v>
      </c>
      <c r="E7551" s="7" t="s">
        <v>57153</v>
      </c>
    </row>
    <row r="7552" spans="1:5" ht="30" customHeight="1" x14ac:dyDescent="0.25">
      <c r="A7552" s="9">
        <v>7551</v>
      </c>
      <c r="B7552" s="7" t="s">
        <v>30161</v>
      </c>
      <c r="C7552" s="8" t="s">
        <v>65915</v>
      </c>
      <c r="D7552" s="7" t="s">
        <v>30162</v>
      </c>
      <c r="E7552" s="7" t="s">
        <v>57153</v>
      </c>
    </row>
    <row r="7553" spans="1:5" ht="30" customHeight="1" x14ac:dyDescent="0.25">
      <c r="A7553" s="9">
        <v>7552</v>
      </c>
      <c r="B7553" s="7" t="s">
        <v>30220</v>
      </c>
      <c r="C7553" s="8" t="s">
        <v>65825</v>
      </c>
      <c r="D7553" s="7" t="s">
        <v>30221</v>
      </c>
      <c r="E7553" s="7" t="s">
        <v>57153</v>
      </c>
    </row>
    <row r="7554" spans="1:5" ht="30" customHeight="1" x14ac:dyDescent="0.25">
      <c r="A7554" s="9">
        <v>7553</v>
      </c>
      <c r="B7554" s="7" t="s">
        <v>34382</v>
      </c>
      <c r="C7554" s="8" t="s">
        <v>65826</v>
      </c>
      <c r="D7554" s="7" t="s">
        <v>34383</v>
      </c>
      <c r="E7554" s="7" t="s">
        <v>57153</v>
      </c>
    </row>
    <row r="7555" spans="1:5" ht="30" customHeight="1" x14ac:dyDescent="0.25">
      <c r="A7555" s="9">
        <v>7554</v>
      </c>
      <c r="B7555" s="7" t="s">
        <v>34386</v>
      </c>
      <c r="C7555" s="8" t="s">
        <v>65325</v>
      </c>
      <c r="D7555" s="7" t="s">
        <v>536</v>
      </c>
      <c r="E7555" s="7" t="s">
        <v>57153</v>
      </c>
    </row>
    <row r="7556" spans="1:5" ht="30" customHeight="1" x14ac:dyDescent="0.25">
      <c r="A7556" s="9">
        <v>7555</v>
      </c>
      <c r="B7556" s="7" t="s">
        <v>34410</v>
      </c>
      <c r="C7556" s="8" t="s">
        <v>65827</v>
      </c>
      <c r="D7556" s="7" t="s">
        <v>2463</v>
      </c>
      <c r="E7556" s="7" t="s">
        <v>57153</v>
      </c>
    </row>
    <row r="7557" spans="1:5" ht="30" customHeight="1" x14ac:dyDescent="0.25">
      <c r="A7557" s="9">
        <v>7556</v>
      </c>
      <c r="B7557" s="7" t="s">
        <v>34428</v>
      </c>
      <c r="C7557" s="8" t="s">
        <v>65828</v>
      </c>
      <c r="D7557" s="7" t="s">
        <v>34429</v>
      </c>
      <c r="E7557" s="7" t="s">
        <v>57153</v>
      </c>
    </row>
    <row r="7558" spans="1:5" ht="30" customHeight="1" x14ac:dyDescent="0.25">
      <c r="A7558" s="9">
        <v>7557</v>
      </c>
      <c r="B7558" s="7" t="s">
        <v>34432</v>
      </c>
      <c r="C7558" s="8" t="s">
        <v>65831</v>
      </c>
      <c r="D7558" s="7" t="s">
        <v>1052</v>
      </c>
      <c r="E7558" s="7" t="s">
        <v>57153</v>
      </c>
    </row>
    <row r="7559" spans="1:5" ht="30" customHeight="1" x14ac:dyDescent="0.25">
      <c r="A7559" s="9">
        <v>7558</v>
      </c>
      <c r="B7559" s="7" t="s">
        <v>34434</v>
      </c>
      <c r="C7559" s="8" t="s">
        <v>65833</v>
      </c>
      <c r="D7559" s="7" t="s">
        <v>7296</v>
      </c>
      <c r="E7559" s="7" t="s">
        <v>57153</v>
      </c>
    </row>
    <row r="7560" spans="1:5" ht="30" customHeight="1" x14ac:dyDescent="0.25">
      <c r="A7560" s="9">
        <v>7559</v>
      </c>
      <c r="B7560" s="7" t="s">
        <v>34435</v>
      </c>
      <c r="C7560" s="8" t="s">
        <v>65834</v>
      </c>
      <c r="D7560" s="7" t="s">
        <v>34436</v>
      </c>
      <c r="E7560" s="7" t="s">
        <v>57153</v>
      </c>
    </row>
    <row r="7561" spans="1:5" ht="30" customHeight="1" x14ac:dyDescent="0.25">
      <c r="A7561" s="9">
        <v>7560</v>
      </c>
      <c r="B7561" s="7" t="s">
        <v>34431</v>
      </c>
      <c r="C7561" s="8" t="s">
        <v>65830</v>
      </c>
      <c r="D7561" s="7" t="s">
        <v>24722</v>
      </c>
      <c r="E7561" s="7" t="s">
        <v>57153</v>
      </c>
    </row>
    <row r="7562" spans="1:5" ht="30" customHeight="1" x14ac:dyDescent="0.25">
      <c r="A7562" s="9">
        <v>7561</v>
      </c>
      <c r="B7562" s="7" t="s">
        <v>34430</v>
      </c>
      <c r="C7562" s="8" t="s">
        <v>65829</v>
      </c>
      <c r="D7562" s="7" t="s">
        <v>5439</v>
      </c>
      <c r="E7562" s="7" t="s">
        <v>57153</v>
      </c>
    </row>
    <row r="7563" spans="1:5" ht="30" customHeight="1" x14ac:dyDescent="0.25">
      <c r="A7563" s="9">
        <v>7562</v>
      </c>
      <c r="B7563" s="7" t="s">
        <v>34433</v>
      </c>
      <c r="C7563" s="8" t="s">
        <v>65832</v>
      </c>
      <c r="D7563" s="7" t="s">
        <v>538</v>
      </c>
      <c r="E7563" s="7" t="s">
        <v>57153</v>
      </c>
    </row>
    <row r="7564" spans="1:5" ht="30" customHeight="1" x14ac:dyDescent="0.25">
      <c r="A7564" s="9">
        <v>7563</v>
      </c>
      <c r="B7564" s="7" t="s">
        <v>108663</v>
      </c>
      <c r="C7564" s="8" t="s">
        <v>108664</v>
      </c>
      <c r="D7564" s="7" t="s">
        <v>108665</v>
      </c>
      <c r="E7564" s="7" t="s">
        <v>57153</v>
      </c>
    </row>
    <row r="7565" spans="1:5" ht="30" customHeight="1" x14ac:dyDescent="0.25">
      <c r="A7565" s="9">
        <v>7564</v>
      </c>
      <c r="B7565" s="7" t="s">
        <v>38048</v>
      </c>
      <c r="C7565" s="8" t="s">
        <v>65835</v>
      </c>
      <c r="D7565" s="7" t="s">
        <v>458</v>
      </c>
      <c r="E7565" s="7" t="s">
        <v>57153</v>
      </c>
    </row>
    <row r="7566" spans="1:5" ht="30" customHeight="1" x14ac:dyDescent="0.25">
      <c r="A7566" s="9">
        <v>7565</v>
      </c>
      <c r="B7566" s="7" t="s">
        <v>38049</v>
      </c>
      <c r="C7566" s="8" t="s">
        <v>65836</v>
      </c>
      <c r="D7566" s="7" t="s">
        <v>38050</v>
      </c>
      <c r="E7566" s="7" t="s">
        <v>57153</v>
      </c>
    </row>
    <row r="7567" spans="1:5" ht="30" customHeight="1" x14ac:dyDescent="0.25">
      <c r="A7567" s="9">
        <v>7566</v>
      </c>
      <c r="B7567" s="7" t="s">
        <v>38051</v>
      </c>
      <c r="C7567" s="8" t="s">
        <v>65837</v>
      </c>
      <c r="D7567" s="7" t="s">
        <v>38052</v>
      </c>
      <c r="E7567" s="7" t="s">
        <v>57153</v>
      </c>
    </row>
    <row r="7568" spans="1:5" ht="30" customHeight="1" x14ac:dyDescent="0.25">
      <c r="A7568" s="9">
        <v>7567</v>
      </c>
      <c r="B7568" s="7" t="s">
        <v>38053</v>
      </c>
      <c r="C7568" s="8" t="s">
        <v>65838</v>
      </c>
      <c r="D7568" s="7" t="s">
        <v>38054</v>
      </c>
      <c r="E7568" s="7" t="s">
        <v>57153</v>
      </c>
    </row>
    <row r="7569" spans="1:5" ht="30" customHeight="1" x14ac:dyDescent="0.25">
      <c r="A7569" s="9">
        <v>7568</v>
      </c>
      <c r="B7569" s="7" t="s">
        <v>39121</v>
      </c>
      <c r="C7569" s="8" t="s">
        <v>65839</v>
      </c>
      <c r="D7569" s="7" t="s">
        <v>6702</v>
      </c>
      <c r="E7569" s="7" t="s">
        <v>57153</v>
      </c>
    </row>
    <row r="7570" spans="1:5" ht="30" customHeight="1" x14ac:dyDescent="0.25">
      <c r="A7570" s="9">
        <v>7569</v>
      </c>
      <c r="B7570" s="7" t="s">
        <v>39431</v>
      </c>
      <c r="C7570" s="8" t="s">
        <v>65840</v>
      </c>
      <c r="D7570" s="7" t="s">
        <v>39432</v>
      </c>
      <c r="E7570" s="7" t="s">
        <v>57153</v>
      </c>
    </row>
    <row r="7571" spans="1:5" ht="30" customHeight="1" x14ac:dyDescent="0.25">
      <c r="A7571" s="9">
        <v>7570</v>
      </c>
      <c r="B7571" s="7" t="s">
        <v>39433</v>
      </c>
      <c r="C7571" s="8" t="s">
        <v>65841</v>
      </c>
      <c r="D7571" s="7" t="s">
        <v>39434</v>
      </c>
      <c r="E7571" s="7" t="s">
        <v>57153</v>
      </c>
    </row>
    <row r="7572" spans="1:5" ht="30" customHeight="1" x14ac:dyDescent="0.25">
      <c r="A7572" s="9">
        <v>7571</v>
      </c>
      <c r="B7572" s="7" t="s">
        <v>39435</v>
      </c>
      <c r="C7572" s="8" t="s">
        <v>65842</v>
      </c>
      <c r="D7572" s="7" t="s">
        <v>39436</v>
      </c>
      <c r="E7572" s="7" t="s">
        <v>57153</v>
      </c>
    </row>
    <row r="7573" spans="1:5" ht="30" customHeight="1" x14ac:dyDescent="0.25">
      <c r="A7573" s="9">
        <v>7572</v>
      </c>
      <c r="B7573" s="7" t="s">
        <v>39483</v>
      </c>
      <c r="C7573" s="8" t="s">
        <v>65844</v>
      </c>
      <c r="D7573" s="7" t="s">
        <v>39484</v>
      </c>
      <c r="E7573" s="7" t="s">
        <v>57153</v>
      </c>
    </row>
    <row r="7574" spans="1:5" ht="30" customHeight="1" x14ac:dyDescent="0.25">
      <c r="A7574" s="9">
        <v>7573</v>
      </c>
      <c r="B7574" s="7" t="s">
        <v>39481</v>
      </c>
      <c r="C7574" s="8" t="s">
        <v>65843</v>
      </c>
      <c r="D7574" s="7" t="s">
        <v>39482</v>
      </c>
      <c r="E7574" s="7" t="s">
        <v>57153</v>
      </c>
    </row>
    <row r="7575" spans="1:5" ht="30" customHeight="1" x14ac:dyDescent="0.25">
      <c r="A7575" s="9">
        <v>7574</v>
      </c>
      <c r="B7575" s="7" t="s">
        <v>39866</v>
      </c>
      <c r="C7575" s="8" t="s">
        <v>65845</v>
      </c>
      <c r="D7575" s="7" t="s">
        <v>39867</v>
      </c>
      <c r="E7575" s="7" t="s">
        <v>57153</v>
      </c>
    </row>
    <row r="7576" spans="1:5" ht="30" customHeight="1" x14ac:dyDescent="0.25">
      <c r="A7576" s="9">
        <v>7575</v>
      </c>
      <c r="B7576" s="7" t="s">
        <v>39868</v>
      </c>
      <c r="C7576" s="8" t="s">
        <v>65846</v>
      </c>
      <c r="D7576" s="7" t="s">
        <v>39869</v>
      </c>
      <c r="E7576" s="7" t="s">
        <v>57153</v>
      </c>
    </row>
    <row r="7577" spans="1:5" ht="30" customHeight="1" x14ac:dyDescent="0.25">
      <c r="A7577" s="9">
        <v>7576</v>
      </c>
      <c r="B7577" s="7" t="s">
        <v>39870</v>
      </c>
      <c r="C7577" s="8" t="s">
        <v>65847</v>
      </c>
      <c r="D7577" s="7" t="s">
        <v>39871</v>
      </c>
      <c r="E7577" s="7" t="s">
        <v>57153</v>
      </c>
    </row>
    <row r="7578" spans="1:5" ht="30" customHeight="1" x14ac:dyDescent="0.25">
      <c r="A7578" s="9">
        <v>7577</v>
      </c>
      <c r="B7578" s="7" t="s">
        <v>39872</v>
      </c>
      <c r="C7578" s="8" t="s">
        <v>65848</v>
      </c>
      <c r="D7578" s="7" t="s">
        <v>39873</v>
      </c>
      <c r="E7578" s="7" t="s">
        <v>57153</v>
      </c>
    </row>
    <row r="7579" spans="1:5" ht="30" customHeight="1" x14ac:dyDescent="0.25">
      <c r="A7579" s="9">
        <v>7578</v>
      </c>
      <c r="B7579" s="7" t="s">
        <v>39875</v>
      </c>
      <c r="C7579" s="8" t="s">
        <v>65850</v>
      </c>
      <c r="D7579" s="7" t="s">
        <v>39876</v>
      </c>
      <c r="E7579" s="7" t="s">
        <v>57153</v>
      </c>
    </row>
    <row r="7580" spans="1:5" ht="30" customHeight="1" x14ac:dyDescent="0.25">
      <c r="A7580" s="9">
        <v>7579</v>
      </c>
      <c r="B7580" s="7" t="s">
        <v>39874</v>
      </c>
      <c r="C7580" s="8" t="s">
        <v>65849</v>
      </c>
      <c r="D7580" s="7" t="s">
        <v>4186</v>
      </c>
      <c r="E7580" s="7" t="s">
        <v>57153</v>
      </c>
    </row>
    <row r="7581" spans="1:5" ht="30" customHeight="1" x14ac:dyDescent="0.25">
      <c r="A7581" s="9">
        <v>7580</v>
      </c>
      <c r="B7581" s="7" t="s">
        <v>39882</v>
      </c>
      <c r="C7581" s="8" t="s">
        <v>65851</v>
      </c>
      <c r="D7581" s="7" t="s">
        <v>39883</v>
      </c>
      <c r="E7581" s="7" t="s">
        <v>57153</v>
      </c>
    </row>
    <row r="7582" spans="1:5" ht="30" customHeight="1" x14ac:dyDescent="0.25">
      <c r="A7582" s="9">
        <v>7581</v>
      </c>
      <c r="B7582" s="7" t="s">
        <v>39884</v>
      </c>
      <c r="C7582" s="8" t="s">
        <v>65852</v>
      </c>
      <c r="D7582" s="7" t="s">
        <v>39885</v>
      </c>
      <c r="E7582" s="7" t="s">
        <v>57153</v>
      </c>
    </row>
    <row r="7583" spans="1:5" ht="30" customHeight="1" x14ac:dyDescent="0.25">
      <c r="A7583" s="9">
        <v>7582</v>
      </c>
      <c r="B7583" s="7" t="s">
        <v>39886</v>
      </c>
      <c r="C7583" s="8" t="s">
        <v>65853</v>
      </c>
      <c r="D7583" s="7" t="s">
        <v>39887</v>
      </c>
      <c r="E7583" s="7" t="s">
        <v>57153</v>
      </c>
    </row>
    <row r="7584" spans="1:5" ht="30" customHeight="1" x14ac:dyDescent="0.25">
      <c r="A7584" s="9">
        <v>7583</v>
      </c>
      <c r="B7584" s="7" t="s">
        <v>39888</v>
      </c>
      <c r="C7584" s="8" t="s">
        <v>65854</v>
      </c>
      <c r="D7584" s="7" t="s">
        <v>39889</v>
      </c>
      <c r="E7584" s="7" t="s">
        <v>57153</v>
      </c>
    </row>
    <row r="7585" spans="1:5" ht="30" customHeight="1" x14ac:dyDescent="0.25">
      <c r="A7585" s="9">
        <v>7584</v>
      </c>
      <c r="B7585" s="7" t="s">
        <v>41875</v>
      </c>
      <c r="C7585" s="8" t="s">
        <v>65855</v>
      </c>
      <c r="D7585" s="7" t="s">
        <v>32594</v>
      </c>
      <c r="E7585" s="7" t="s">
        <v>57153</v>
      </c>
    </row>
    <row r="7586" spans="1:5" ht="30" customHeight="1" x14ac:dyDescent="0.25">
      <c r="A7586" s="9">
        <v>7585</v>
      </c>
      <c r="B7586" s="7" t="s">
        <v>47042</v>
      </c>
      <c r="C7586" s="8" t="s">
        <v>65856</v>
      </c>
      <c r="D7586" s="7" t="s">
        <v>328</v>
      </c>
      <c r="E7586" s="7" t="s">
        <v>57153</v>
      </c>
    </row>
    <row r="7587" spans="1:5" ht="30" customHeight="1" x14ac:dyDescent="0.25">
      <c r="A7587" s="9">
        <v>7586</v>
      </c>
      <c r="B7587" s="7" t="s">
        <v>47045</v>
      </c>
      <c r="C7587" s="8" t="s">
        <v>65858</v>
      </c>
      <c r="D7587" s="7" t="s">
        <v>47046</v>
      </c>
      <c r="E7587" s="7" t="s">
        <v>57153</v>
      </c>
    </row>
    <row r="7588" spans="1:5" ht="30" customHeight="1" x14ac:dyDescent="0.25">
      <c r="A7588" s="9">
        <v>7587</v>
      </c>
      <c r="B7588" s="7" t="s">
        <v>47043</v>
      </c>
      <c r="C7588" s="8" t="s">
        <v>65857</v>
      </c>
      <c r="D7588" s="7" t="s">
        <v>47044</v>
      </c>
      <c r="E7588" s="7" t="s">
        <v>57153</v>
      </c>
    </row>
    <row r="7589" spans="1:5" ht="30" customHeight="1" x14ac:dyDescent="0.25">
      <c r="A7589" s="9">
        <v>7588</v>
      </c>
      <c r="B7589" s="7" t="s">
        <v>47047</v>
      </c>
      <c r="C7589" s="8" t="s">
        <v>65859</v>
      </c>
      <c r="D7589" s="7" t="s">
        <v>47048</v>
      </c>
      <c r="E7589" s="7" t="s">
        <v>57153</v>
      </c>
    </row>
    <row r="7590" spans="1:5" ht="30" customHeight="1" x14ac:dyDescent="0.25">
      <c r="A7590" s="9">
        <v>7589</v>
      </c>
      <c r="B7590" s="7" t="s">
        <v>48037</v>
      </c>
      <c r="C7590" s="8" t="s">
        <v>65860</v>
      </c>
      <c r="D7590" s="7" t="s">
        <v>706</v>
      </c>
      <c r="E7590" s="7" t="s">
        <v>57153</v>
      </c>
    </row>
    <row r="7591" spans="1:5" ht="30" customHeight="1" x14ac:dyDescent="0.25">
      <c r="A7591" s="9">
        <v>7590</v>
      </c>
      <c r="B7591" s="7" t="s">
        <v>48038</v>
      </c>
      <c r="C7591" s="8" t="s">
        <v>65861</v>
      </c>
      <c r="D7591" s="7" t="s">
        <v>328</v>
      </c>
      <c r="E7591" s="7" t="s">
        <v>57153</v>
      </c>
    </row>
    <row r="7592" spans="1:5" ht="30" customHeight="1" x14ac:dyDescent="0.25">
      <c r="A7592" s="9">
        <v>7591</v>
      </c>
      <c r="B7592" s="7" t="s">
        <v>48041</v>
      </c>
      <c r="C7592" s="8" t="s">
        <v>65863</v>
      </c>
      <c r="D7592" s="7" t="s">
        <v>48042</v>
      </c>
      <c r="E7592" s="7" t="s">
        <v>57153</v>
      </c>
    </row>
    <row r="7593" spans="1:5" ht="30" customHeight="1" x14ac:dyDescent="0.25">
      <c r="A7593" s="9">
        <v>7592</v>
      </c>
      <c r="B7593" s="7" t="s">
        <v>48043</v>
      </c>
      <c r="C7593" s="8" t="s">
        <v>65864</v>
      </c>
      <c r="D7593" s="7" t="s">
        <v>7619</v>
      </c>
      <c r="E7593" s="7" t="s">
        <v>57153</v>
      </c>
    </row>
    <row r="7594" spans="1:5" ht="30" customHeight="1" x14ac:dyDescent="0.25">
      <c r="A7594" s="9">
        <v>7593</v>
      </c>
      <c r="B7594" s="7" t="s">
        <v>48039</v>
      </c>
      <c r="C7594" s="8" t="s">
        <v>65862</v>
      </c>
      <c r="D7594" s="7" t="s">
        <v>48040</v>
      </c>
      <c r="E7594" s="7" t="s">
        <v>57153</v>
      </c>
    </row>
    <row r="7595" spans="1:5" ht="30" customHeight="1" x14ac:dyDescent="0.25">
      <c r="A7595" s="9">
        <v>7594</v>
      </c>
      <c r="B7595" s="7" t="s">
        <v>48495</v>
      </c>
      <c r="C7595" s="8" t="s">
        <v>65865</v>
      </c>
      <c r="D7595" s="7" t="s">
        <v>48496</v>
      </c>
      <c r="E7595" s="7" t="s">
        <v>57153</v>
      </c>
    </row>
    <row r="7596" spans="1:5" ht="30" customHeight="1" x14ac:dyDescent="0.25">
      <c r="A7596" s="9">
        <v>7595</v>
      </c>
      <c r="B7596" s="7" t="s">
        <v>50149</v>
      </c>
      <c r="C7596" s="8" t="s">
        <v>65866</v>
      </c>
      <c r="D7596" s="7" t="s">
        <v>300</v>
      </c>
      <c r="E7596" s="7" t="s">
        <v>57153</v>
      </c>
    </row>
    <row r="7597" spans="1:5" ht="30" customHeight="1" x14ac:dyDescent="0.25">
      <c r="A7597" s="9">
        <v>7596</v>
      </c>
      <c r="B7597" s="7" t="s">
        <v>50150</v>
      </c>
      <c r="C7597" s="8" t="s">
        <v>65867</v>
      </c>
      <c r="D7597" s="7" t="s">
        <v>50151</v>
      </c>
      <c r="E7597" s="7" t="s">
        <v>57153</v>
      </c>
    </row>
    <row r="7598" spans="1:5" ht="30" customHeight="1" x14ac:dyDescent="0.25">
      <c r="A7598" s="9">
        <v>7597</v>
      </c>
      <c r="B7598" s="7" t="s">
        <v>50152</v>
      </c>
      <c r="C7598" s="8" t="s">
        <v>65868</v>
      </c>
      <c r="D7598" s="7" t="s">
        <v>9719</v>
      </c>
      <c r="E7598" s="7" t="s">
        <v>57153</v>
      </c>
    </row>
    <row r="7599" spans="1:5" ht="30" customHeight="1" x14ac:dyDescent="0.25">
      <c r="A7599" s="9">
        <v>7598</v>
      </c>
      <c r="B7599" s="7" t="s">
        <v>50711</v>
      </c>
      <c r="C7599" s="8" t="s">
        <v>65869</v>
      </c>
      <c r="D7599" s="7" t="s">
        <v>7348</v>
      </c>
      <c r="E7599" s="7" t="s">
        <v>57153</v>
      </c>
    </row>
    <row r="7600" spans="1:5" ht="30" customHeight="1" x14ac:dyDescent="0.25">
      <c r="A7600" s="9">
        <v>7599</v>
      </c>
      <c r="B7600" s="7" t="s">
        <v>51270</v>
      </c>
      <c r="C7600" s="8" t="s">
        <v>65870</v>
      </c>
      <c r="D7600" s="7" t="s">
        <v>18972</v>
      </c>
      <c r="E7600" s="7" t="s">
        <v>57153</v>
      </c>
    </row>
    <row r="7601" spans="1:5" ht="30" customHeight="1" x14ac:dyDescent="0.25">
      <c r="A7601" s="9">
        <v>7600</v>
      </c>
      <c r="B7601" s="7" t="s">
        <v>51652</v>
      </c>
      <c r="C7601" s="8" t="s">
        <v>65871</v>
      </c>
      <c r="D7601" s="7" t="s">
        <v>51653</v>
      </c>
      <c r="E7601" s="7" t="s">
        <v>57153</v>
      </c>
    </row>
    <row r="7602" spans="1:5" ht="30" customHeight="1" x14ac:dyDescent="0.25">
      <c r="A7602" s="9">
        <v>7601</v>
      </c>
      <c r="B7602" s="7" t="s">
        <v>53763</v>
      </c>
      <c r="C7602" s="8" t="s">
        <v>65872</v>
      </c>
      <c r="D7602" s="7" t="s">
        <v>1359</v>
      </c>
      <c r="E7602" s="7" t="s">
        <v>57153</v>
      </c>
    </row>
    <row r="7603" spans="1:5" ht="30" customHeight="1" x14ac:dyDescent="0.25">
      <c r="A7603" s="9">
        <v>7602</v>
      </c>
      <c r="B7603" s="7" t="s">
        <v>53764</v>
      </c>
      <c r="C7603" s="8" t="s">
        <v>65873</v>
      </c>
      <c r="D7603" s="7" t="s">
        <v>14302</v>
      </c>
      <c r="E7603" s="7" t="s">
        <v>57153</v>
      </c>
    </row>
    <row r="7604" spans="1:5" ht="30" customHeight="1" x14ac:dyDescent="0.25">
      <c r="A7604" s="9">
        <v>7603</v>
      </c>
      <c r="B7604" s="7" t="s">
        <v>111143</v>
      </c>
      <c r="C7604" s="8" t="s">
        <v>111144</v>
      </c>
      <c r="D7604" s="7" t="s">
        <v>111145</v>
      </c>
      <c r="E7604" s="7" t="s">
        <v>57153</v>
      </c>
    </row>
    <row r="7605" spans="1:5" ht="30" customHeight="1" x14ac:dyDescent="0.25">
      <c r="A7605" s="9">
        <v>7604</v>
      </c>
      <c r="B7605" s="7" t="s">
        <v>23425</v>
      </c>
      <c r="C7605" s="8" t="s">
        <v>65874</v>
      </c>
      <c r="D7605" s="7" t="s">
        <v>3993</v>
      </c>
      <c r="E7605" s="7" t="s">
        <v>58043</v>
      </c>
    </row>
    <row r="7606" spans="1:5" ht="30" customHeight="1" x14ac:dyDescent="0.25">
      <c r="A7606" s="9">
        <v>7605</v>
      </c>
      <c r="B7606" s="7" t="s">
        <v>23426</v>
      </c>
      <c r="C7606" s="8" t="s">
        <v>65875</v>
      </c>
      <c r="D7606" s="7" t="s">
        <v>6044</v>
      </c>
      <c r="E7606" s="7" t="s">
        <v>58043</v>
      </c>
    </row>
    <row r="7607" spans="1:5" ht="30" customHeight="1" x14ac:dyDescent="0.25">
      <c r="A7607" s="9">
        <v>7606</v>
      </c>
      <c r="B7607" s="7" t="s">
        <v>23427</v>
      </c>
      <c r="C7607" s="8" t="s">
        <v>65876</v>
      </c>
      <c r="D7607" s="7" t="s">
        <v>23428</v>
      </c>
      <c r="E7607" s="7" t="s">
        <v>58043</v>
      </c>
    </row>
    <row r="7608" spans="1:5" ht="30" customHeight="1" x14ac:dyDescent="0.25">
      <c r="A7608" s="9">
        <v>7607</v>
      </c>
      <c r="B7608" s="7" t="s">
        <v>23429</v>
      </c>
      <c r="C7608" s="8" t="s">
        <v>65877</v>
      </c>
      <c r="D7608" s="7" t="s">
        <v>23430</v>
      </c>
      <c r="E7608" s="7" t="s">
        <v>58043</v>
      </c>
    </row>
    <row r="7609" spans="1:5" ht="30" customHeight="1" x14ac:dyDescent="0.25">
      <c r="A7609" s="9">
        <v>7608</v>
      </c>
      <c r="B7609" s="7" t="s">
        <v>34374</v>
      </c>
      <c r="C7609" s="8" t="s">
        <v>65878</v>
      </c>
      <c r="D7609" s="7" t="s">
        <v>34375</v>
      </c>
      <c r="E7609" s="7" t="s">
        <v>58043</v>
      </c>
    </row>
    <row r="7610" spans="1:5" ht="30" customHeight="1" x14ac:dyDescent="0.25">
      <c r="A7610" s="9">
        <v>7609</v>
      </c>
      <c r="B7610" s="7" t="s">
        <v>42760</v>
      </c>
      <c r="C7610" s="8" t="s">
        <v>65879</v>
      </c>
      <c r="D7610" s="7" t="s">
        <v>42761</v>
      </c>
      <c r="E7610" s="7" t="s">
        <v>58043</v>
      </c>
    </row>
    <row r="7611" spans="1:5" ht="30" customHeight="1" x14ac:dyDescent="0.25">
      <c r="A7611" s="9">
        <v>7610</v>
      </c>
      <c r="B7611" s="7" t="s">
        <v>51286</v>
      </c>
      <c r="C7611" s="8" t="s">
        <v>65880</v>
      </c>
      <c r="D7611" s="7" t="s">
        <v>16150</v>
      </c>
      <c r="E7611" s="7" t="s">
        <v>58043</v>
      </c>
    </row>
    <row r="7612" spans="1:5" ht="30" customHeight="1" x14ac:dyDescent="0.25">
      <c r="A7612" s="9">
        <v>7611</v>
      </c>
      <c r="B7612" s="7" t="s">
        <v>51287</v>
      </c>
      <c r="C7612" s="8" t="s">
        <v>65881</v>
      </c>
      <c r="D7612" s="7" t="s">
        <v>5914</v>
      </c>
      <c r="E7612" s="7" t="s">
        <v>58043</v>
      </c>
    </row>
    <row r="7613" spans="1:5" ht="30" customHeight="1" x14ac:dyDescent="0.25">
      <c r="A7613" s="9">
        <v>7612</v>
      </c>
      <c r="B7613" s="7" t="s">
        <v>51288</v>
      </c>
      <c r="C7613" s="8" t="s">
        <v>65882</v>
      </c>
      <c r="D7613" s="7" t="s">
        <v>51289</v>
      </c>
      <c r="E7613" s="7" t="s">
        <v>58043</v>
      </c>
    </row>
    <row r="7614" spans="1:5" ht="30" customHeight="1" x14ac:dyDescent="0.25">
      <c r="A7614" s="9">
        <v>7613</v>
      </c>
      <c r="B7614" s="7" t="s">
        <v>2832</v>
      </c>
      <c r="C7614" s="8" t="s">
        <v>80718</v>
      </c>
      <c r="D7614" s="7" t="s">
        <v>2833</v>
      </c>
      <c r="E7614" s="7" t="s">
        <v>58043</v>
      </c>
    </row>
    <row r="7615" spans="1:5" ht="30" customHeight="1" x14ac:dyDescent="0.25">
      <c r="A7615" s="9">
        <v>7614</v>
      </c>
      <c r="B7615" s="7" t="s">
        <v>31323</v>
      </c>
      <c r="C7615" s="8" t="s">
        <v>65883</v>
      </c>
      <c r="D7615" s="7" t="s">
        <v>706</v>
      </c>
      <c r="E7615" s="7" t="s">
        <v>58484</v>
      </c>
    </row>
    <row r="7616" spans="1:5" ht="30" customHeight="1" x14ac:dyDescent="0.25">
      <c r="A7616" s="9">
        <v>7615</v>
      </c>
      <c r="B7616" s="7" t="s">
        <v>31324</v>
      </c>
      <c r="C7616" s="8" t="s">
        <v>65884</v>
      </c>
      <c r="D7616" s="7" t="s">
        <v>14748</v>
      </c>
      <c r="E7616" s="7" t="s">
        <v>58484</v>
      </c>
    </row>
    <row r="7617" spans="1:5" ht="30" customHeight="1" x14ac:dyDescent="0.25">
      <c r="A7617" s="9">
        <v>7616</v>
      </c>
      <c r="B7617" s="7" t="s">
        <v>23423</v>
      </c>
      <c r="C7617" s="8" t="s">
        <v>65885</v>
      </c>
      <c r="D7617" s="7" t="s">
        <v>23424</v>
      </c>
      <c r="E7617" s="7" t="s">
        <v>56551</v>
      </c>
    </row>
    <row r="7618" spans="1:5" ht="30" customHeight="1" x14ac:dyDescent="0.25">
      <c r="A7618" s="9">
        <v>7617</v>
      </c>
      <c r="B7618" s="7" t="s">
        <v>27981</v>
      </c>
      <c r="C7618" s="8" t="s">
        <v>65886</v>
      </c>
      <c r="D7618" s="7" t="s">
        <v>112898</v>
      </c>
      <c r="E7618" s="7" t="s">
        <v>56551</v>
      </c>
    </row>
    <row r="7619" spans="1:5" ht="30" customHeight="1" x14ac:dyDescent="0.25">
      <c r="A7619" s="9">
        <v>7618</v>
      </c>
      <c r="B7619" s="7" t="s">
        <v>27982</v>
      </c>
      <c r="C7619" s="8" t="s">
        <v>65887</v>
      </c>
      <c r="D7619" s="7" t="s">
        <v>27983</v>
      </c>
      <c r="E7619" s="7" t="s">
        <v>56551</v>
      </c>
    </row>
    <row r="7620" spans="1:5" ht="30" customHeight="1" x14ac:dyDescent="0.25">
      <c r="A7620" s="9">
        <v>7619</v>
      </c>
      <c r="B7620" s="7" t="s">
        <v>27984</v>
      </c>
      <c r="C7620" s="8" t="s">
        <v>65888</v>
      </c>
      <c r="D7620" s="7" t="s">
        <v>27985</v>
      </c>
      <c r="E7620" s="7" t="s">
        <v>56551</v>
      </c>
    </row>
    <row r="7621" spans="1:5" ht="30" customHeight="1" x14ac:dyDescent="0.25">
      <c r="A7621" s="9">
        <v>7620</v>
      </c>
      <c r="B7621" s="7" t="s">
        <v>27986</v>
      </c>
      <c r="C7621" s="8" t="s">
        <v>65889</v>
      </c>
      <c r="D7621" s="7" t="s">
        <v>27987</v>
      </c>
      <c r="E7621" s="7" t="s">
        <v>56551</v>
      </c>
    </row>
    <row r="7622" spans="1:5" ht="30" customHeight="1" x14ac:dyDescent="0.25">
      <c r="A7622" s="9">
        <v>7621</v>
      </c>
      <c r="B7622" s="7" t="s">
        <v>30122</v>
      </c>
      <c r="C7622" s="8" t="s">
        <v>65890</v>
      </c>
      <c r="D7622" s="7" t="s">
        <v>30123</v>
      </c>
      <c r="E7622" s="7" t="s">
        <v>56551</v>
      </c>
    </row>
    <row r="7623" spans="1:5" ht="30" customHeight="1" x14ac:dyDescent="0.25">
      <c r="A7623" s="9">
        <v>7622</v>
      </c>
      <c r="B7623" s="7" t="s">
        <v>30124</v>
      </c>
      <c r="C7623" s="8" t="s">
        <v>66017</v>
      </c>
      <c r="D7623" s="7" t="s">
        <v>30125</v>
      </c>
      <c r="E7623" s="7" t="s">
        <v>56551</v>
      </c>
    </row>
    <row r="7624" spans="1:5" ht="30" customHeight="1" x14ac:dyDescent="0.25">
      <c r="A7624" s="9">
        <v>7623</v>
      </c>
      <c r="B7624" s="7" t="s">
        <v>34366</v>
      </c>
      <c r="C7624" s="8" t="s">
        <v>65891</v>
      </c>
      <c r="D7624" s="7" t="s">
        <v>1595</v>
      </c>
      <c r="E7624" s="7" t="s">
        <v>56551</v>
      </c>
    </row>
    <row r="7625" spans="1:5" ht="30" customHeight="1" x14ac:dyDescent="0.25">
      <c r="A7625" s="9">
        <v>7624</v>
      </c>
      <c r="B7625" s="7" t="s">
        <v>34367</v>
      </c>
      <c r="C7625" s="8" t="s">
        <v>65892</v>
      </c>
      <c r="D7625" s="7" t="s">
        <v>11667</v>
      </c>
      <c r="E7625" s="7" t="s">
        <v>56551</v>
      </c>
    </row>
    <row r="7626" spans="1:5" ht="30" customHeight="1" x14ac:dyDescent="0.25">
      <c r="A7626" s="9">
        <v>7625</v>
      </c>
      <c r="B7626" s="7" t="s">
        <v>34368</v>
      </c>
      <c r="C7626" s="8" t="s">
        <v>65893</v>
      </c>
      <c r="D7626" s="7" t="s">
        <v>34369</v>
      </c>
      <c r="E7626" s="7" t="s">
        <v>56551</v>
      </c>
    </row>
    <row r="7627" spans="1:5" ht="30" customHeight="1" x14ac:dyDescent="0.25">
      <c r="A7627" s="9">
        <v>7626</v>
      </c>
      <c r="B7627" s="7" t="s">
        <v>98889</v>
      </c>
      <c r="C7627" s="8" t="s">
        <v>100040</v>
      </c>
      <c r="D7627" s="7" t="s">
        <v>100944</v>
      </c>
      <c r="E7627" s="7" t="s">
        <v>56551</v>
      </c>
    </row>
    <row r="7628" spans="1:5" ht="30" customHeight="1" x14ac:dyDescent="0.25">
      <c r="A7628" s="9">
        <v>7627</v>
      </c>
      <c r="B7628" s="7" t="s">
        <v>34420</v>
      </c>
      <c r="C7628" s="8" t="s">
        <v>65894</v>
      </c>
      <c r="D7628" s="7" t="s">
        <v>1468</v>
      </c>
      <c r="E7628" s="7" t="s">
        <v>56551</v>
      </c>
    </row>
    <row r="7629" spans="1:5" ht="30" customHeight="1" x14ac:dyDescent="0.25">
      <c r="A7629" s="9">
        <v>7628</v>
      </c>
      <c r="B7629" s="7" t="s">
        <v>37303</v>
      </c>
      <c r="C7629" s="8" t="s">
        <v>65895</v>
      </c>
      <c r="D7629" s="7" t="s">
        <v>22072</v>
      </c>
      <c r="E7629" s="7" t="s">
        <v>56551</v>
      </c>
    </row>
    <row r="7630" spans="1:5" ht="30" customHeight="1" x14ac:dyDescent="0.25">
      <c r="A7630" s="9">
        <v>7629</v>
      </c>
      <c r="B7630" s="7" t="s">
        <v>37304</v>
      </c>
      <c r="C7630" s="8" t="s">
        <v>65896</v>
      </c>
      <c r="D7630" s="7" t="s">
        <v>1116</v>
      </c>
      <c r="E7630" s="7" t="s">
        <v>56551</v>
      </c>
    </row>
    <row r="7631" spans="1:5" ht="30" customHeight="1" x14ac:dyDescent="0.25">
      <c r="A7631" s="9">
        <v>7630</v>
      </c>
      <c r="B7631" s="7" t="s">
        <v>37305</v>
      </c>
      <c r="C7631" s="8" t="s">
        <v>65897</v>
      </c>
      <c r="D7631" s="7" t="s">
        <v>37306</v>
      </c>
      <c r="E7631" s="7" t="s">
        <v>56551</v>
      </c>
    </row>
    <row r="7632" spans="1:5" ht="30" customHeight="1" x14ac:dyDescent="0.25">
      <c r="A7632" s="9">
        <v>7631</v>
      </c>
      <c r="B7632" s="7" t="s">
        <v>39437</v>
      </c>
      <c r="C7632" s="8" t="s">
        <v>65898</v>
      </c>
      <c r="D7632" s="7" t="s">
        <v>9113</v>
      </c>
      <c r="E7632" s="7" t="s">
        <v>56551</v>
      </c>
    </row>
    <row r="7633" spans="1:5" ht="30" customHeight="1" x14ac:dyDescent="0.25">
      <c r="A7633" s="9">
        <v>7632</v>
      </c>
      <c r="B7633" s="7" t="s">
        <v>39438</v>
      </c>
      <c r="C7633" s="8" t="s">
        <v>65899</v>
      </c>
      <c r="D7633" s="7" t="s">
        <v>39439</v>
      </c>
      <c r="E7633" s="7" t="s">
        <v>56551</v>
      </c>
    </row>
    <row r="7634" spans="1:5" ht="30" customHeight="1" x14ac:dyDescent="0.25">
      <c r="A7634" s="9">
        <v>7633</v>
      </c>
      <c r="B7634" s="7" t="s">
        <v>39440</v>
      </c>
      <c r="C7634" s="8" t="s">
        <v>65900</v>
      </c>
      <c r="D7634" s="7" t="s">
        <v>39441</v>
      </c>
      <c r="E7634" s="7" t="s">
        <v>56551</v>
      </c>
    </row>
    <row r="7635" spans="1:5" ht="30" customHeight="1" x14ac:dyDescent="0.25">
      <c r="A7635" s="9">
        <v>7634</v>
      </c>
      <c r="B7635" s="7" t="s">
        <v>39489</v>
      </c>
      <c r="C7635" s="8" t="s">
        <v>65901</v>
      </c>
      <c r="D7635" s="7" t="s">
        <v>4704</v>
      </c>
      <c r="E7635" s="7" t="s">
        <v>56551</v>
      </c>
    </row>
    <row r="7636" spans="1:5" ht="30" customHeight="1" x14ac:dyDescent="0.25">
      <c r="A7636" s="9">
        <v>7635</v>
      </c>
      <c r="B7636" s="7" t="s">
        <v>39490</v>
      </c>
      <c r="C7636" s="8" t="s">
        <v>65902</v>
      </c>
      <c r="D7636" s="7" t="s">
        <v>32018</v>
      </c>
      <c r="E7636" s="7" t="s">
        <v>56551</v>
      </c>
    </row>
    <row r="7637" spans="1:5" ht="30" customHeight="1" x14ac:dyDescent="0.25">
      <c r="A7637" s="9">
        <v>7636</v>
      </c>
      <c r="B7637" s="7" t="s">
        <v>39491</v>
      </c>
      <c r="C7637" s="8" t="s">
        <v>65903</v>
      </c>
      <c r="D7637" s="7" t="s">
        <v>39492</v>
      </c>
      <c r="E7637" s="7" t="s">
        <v>56551</v>
      </c>
    </row>
    <row r="7638" spans="1:5" ht="30" customHeight="1" x14ac:dyDescent="0.25">
      <c r="A7638" s="9">
        <v>7637</v>
      </c>
      <c r="B7638" s="7" t="s">
        <v>39497</v>
      </c>
      <c r="C7638" s="8" t="s">
        <v>65906</v>
      </c>
      <c r="D7638" s="7" t="s">
        <v>25351</v>
      </c>
      <c r="E7638" s="7" t="s">
        <v>56551</v>
      </c>
    </row>
    <row r="7639" spans="1:5" ht="30" customHeight="1" x14ac:dyDescent="0.25">
      <c r="A7639" s="9">
        <v>7638</v>
      </c>
      <c r="B7639" s="7" t="s">
        <v>39493</v>
      </c>
      <c r="C7639" s="8" t="s">
        <v>65904</v>
      </c>
      <c r="D7639" s="7" t="s">
        <v>39494</v>
      </c>
      <c r="E7639" s="7" t="s">
        <v>56551</v>
      </c>
    </row>
    <row r="7640" spans="1:5" ht="30" customHeight="1" x14ac:dyDescent="0.25">
      <c r="A7640" s="9">
        <v>7639</v>
      </c>
      <c r="B7640" s="7" t="s">
        <v>39495</v>
      </c>
      <c r="C7640" s="8" t="s">
        <v>65905</v>
      </c>
      <c r="D7640" s="7" t="s">
        <v>39496</v>
      </c>
      <c r="E7640" s="7" t="s">
        <v>56551</v>
      </c>
    </row>
    <row r="7641" spans="1:5" ht="30" customHeight="1" x14ac:dyDescent="0.25">
      <c r="A7641" s="9">
        <v>7640</v>
      </c>
      <c r="B7641" s="7" t="s">
        <v>43422</v>
      </c>
      <c r="C7641" s="8" t="s">
        <v>65907</v>
      </c>
      <c r="D7641" s="7" t="s">
        <v>26697</v>
      </c>
      <c r="E7641" s="7" t="s">
        <v>56551</v>
      </c>
    </row>
    <row r="7642" spans="1:5" ht="30" customHeight="1" x14ac:dyDescent="0.25">
      <c r="A7642" s="9">
        <v>7641</v>
      </c>
      <c r="B7642" s="7" t="s">
        <v>43423</v>
      </c>
      <c r="C7642" s="8" t="s">
        <v>65908</v>
      </c>
      <c r="D7642" s="7" t="s">
        <v>43424</v>
      </c>
      <c r="E7642" s="7" t="s">
        <v>56551</v>
      </c>
    </row>
    <row r="7643" spans="1:5" ht="30" customHeight="1" x14ac:dyDescent="0.25">
      <c r="A7643" s="9">
        <v>7642</v>
      </c>
      <c r="B7643" s="7" t="s">
        <v>43429</v>
      </c>
      <c r="C7643" s="8" t="s">
        <v>65911</v>
      </c>
      <c r="D7643" s="7" t="s">
        <v>43430</v>
      </c>
      <c r="E7643" s="7" t="s">
        <v>56551</v>
      </c>
    </row>
    <row r="7644" spans="1:5" ht="30" customHeight="1" x14ac:dyDescent="0.25">
      <c r="A7644" s="9">
        <v>7643</v>
      </c>
      <c r="B7644" s="7" t="s">
        <v>43427</v>
      </c>
      <c r="C7644" s="8" t="s">
        <v>65910</v>
      </c>
      <c r="D7644" s="7" t="s">
        <v>43428</v>
      </c>
      <c r="E7644" s="7" t="s">
        <v>56551</v>
      </c>
    </row>
    <row r="7645" spans="1:5" ht="30" customHeight="1" x14ac:dyDescent="0.25">
      <c r="A7645" s="9">
        <v>7644</v>
      </c>
      <c r="B7645" s="7" t="s">
        <v>43425</v>
      </c>
      <c r="C7645" s="8" t="s">
        <v>65909</v>
      </c>
      <c r="D7645" s="7" t="s">
        <v>43426</v>
      </c>
      <c r="E7645" s="7" t="s">
        <v>56551</v>
      </c>
    </row>
    <row r="7646" spans="1:5" ht="30" customHeight="1" x14ac:dyDescent="0.25">
      <c r="A7646" s="9">
        <v>7645</v>
      </c>
      <c r="B7646" s="7" t="s">
        <v>15270</v>
      </c>
      <c r="C7646" s="8" t="s">
        <v>65912</v>
      </c>
      <c r="D7646" s="7" t="s">
        <v>5019</v>
      </c>
      <c r="E7646" s="7" t="s">
        <v>57608</v>
      </c>
    </row>
    <row r="7647" spans="1:5" ht="30" customHeight="1" x14ac:dyDescent="0.25">
      <c r="A7647" s="9">
        <v>7646</v>
      </c>
      <c r="B7647" s="7" t="s">
        <v>30139</v>
      </c>
      <c r="C7647" s="8" t="s">
        <v>65953</v>
      </c>
      <c r="D7647" s="7" t="s">
        <v>30140</v>
      </c>
      <c r="E7647" s="7" t="s">
        <v>57608</v>
      </c>
    </row>
    <row r="7648" spans="1:5" ht="30" customHeight="1" x14ac:dyDescent="0.25">
      <c r="A7648" s="9">
        <v>7647</v>
      </c>
      <c r="B7648" s="7" t="s">
        <v>30155</v>
      </c>
      <c r="C7648" s="8" t="s">
        <v>65913</v>
      </c>
      <c r="D7648" s="7" t="s">
        <v>30156</v>
      </c>
      <c r="E7648" s="7" t="s">
        <v>57608</v>
      </c>
    </row>
    <row r="7649" spans="1:5" ht="30" customHeight="1" x14ac:dyDescent="0.25">
      <c r="A7649" s="9">
        <v>7648</v>
      </c>
      <c r="B7649" s="7" t="s">
        <v>30159</v>
      </c>
      <c r="C7649" s="8" t="s">
        <v>65914</v>
      </c>
      <c r="D7649" s="7" t="s">
        <v>30160</v>
      </c>
      <c r="E7649" s="7" t="s">
        <v>57608</v>
      </c>
    </row>
    <row r="7650" spans="1:5" ht="30" customHeight="1" x14ac:dyDescent="0.25">
      <c r="A7650" s="9">
        <v>7649</v>
      </c>
      <c r="B7650" s="7" t="s">
        <v>30163</v>
      </c>
      <c r="C7650" s="8" t="s">
        <v>65916</v>
      </c>
      <c r="D7650" s="7" t="s">
        <v>763</v>
      </c>
      <c r="E7650" s="7" t="s">
        <v>57608</v>
      </c>
    </row>
    <row r="7651" spans="1:5" ht="30" customHeight="1" x14ac:dyDescent="0.25">
      <c r="A7651" s="9">
        <v>7650</v>
      </c>
      <c r="B7651" s="7" t="s">
        <v>30207</v>
      </c>
      <c r="C7651" s="8" t="s">
        <v>65917</v>
      </c>
      <c r="D7651" s="7" t="s">
        <v>19413</v>
      </c>
      <c r="E7651" s="7" t="s">
        <v>57608</v>
      </c>
    </row>
    <row r="7652" spans="1:5" ht="30" customHeight="1" x14ac:dyDescent="0.25">
      <c r="A7652" s="9">
        <v>7651</v>
      </c>
      <c r="B7652" s="7" t="s">
        <v>30222</v>
      </c>
      <c r="C7652" s="8" t="s">
        <v>65918</v>
      </c>
      <c r="D7652" s="7" t="s">
        <v>748</v>
      </c>
      <c r="E7652" s="7" t="s">
        <v>57608</v>
      </c>
    </row>
    <row r="7653" spans="1:5" ht="30" customHeight="1" x14ac:dyDescent="0.25">
      <c r="A7653" s="9">
        <v>7652</v>
      </c>
      <c r="B7653" s="7" t="s">
        <v>34371</v>
      </c>
      <c r="C7653" s="8" t="s">
        <v>65919</v>
      </c>
      <c r="D7653" s="7" t="s">
        <v>1251</v>
      </c>
      <c r="E7653" s="7" t="s">
        <v>57608</v>
      </c>
    </row>
    <row r="7654" spans="1:5" ht="30" customHeight="1" x14ac:dyDescent="0.25">
      <c r="A7654" s="9">
        <v>7653</v>
      </c>
      <c r="B7654" s="7" t="s">
        <v>34378</v>
      </c>
      <c r="C7654" s="8" t="s">
        <v>65920</v>
      </c>
      <c r="D7654" s="7" t="s">
        <v>34379</v>
      </c>
      <c r="E7654" s="7" t="s">
        <v>57608</v>
      </c>
    </row>
    <row r="7655" spans="1:5" ht="30" customHeight="1" x14ac:dyDescent="0.25">
      <c r="A7655" s="9">
        <v>7654</v>
      </c>
      <c r="B7655" s="7" t="s">
        <v>34384</v>
      </c>
      <c r="C7655" s="8" t="s">
        <v>65921</v>
      </c>
      <c r="D7655" s="7" t="s">
        <v>34385</v>
      </c>
      <c r="E7655" s="7" t="s">
        <v>57608</v>
      </c>
    </row>
    <row r="7656" spans="1:5" ht="30" customHeight="1" x14ac:dyDescent="0.25">
      <c r="A7656" s="9">
        <v>7655</v>
      </c>
      <c r="B7656" s="7" t="s">
        <v>34387</v>
      </c>
      <c r="C7656" s="8" t="s">
        <v>65922</v>
      </c>
      <c r="D7656" s="7" t="s">
        <v>18398</v>
      </c>
      <c r="E7656" s="7" t="s">
        <v>57608</v>
      </c>
    </row>
    <row r="7657" spans="1:5" ht="30" customHeight="1" x14ac:dyDescent="0.25">
      <c r="A7657" s="9">
        <v>7656</v>
      </c>
      <c r="B7657" s="7" t="s">
        <v>34463</v>
      </c>
      <c r="C7657" s="8" t="s">
        <v>65923</v>
      </c>
      <c r="D7657" s="7" t="s">
        <v>3411</v>
      </c>
      <c r="E7657" s="7" t="s">
        <v>57608</v>
      </c>
    </row>
    <row r="7658" spans="1:5" ht="30" customHeight="1" x14ac:dyDescent="0.25">
      <c r="A7658" s="9">
        <v>7657</v>
      </c>
      <c r="B7658" s="7" t="s">
        <v>34464</v>
      </c>
      <c r="C7658" s="8" t="s">
        <v>65924</v>
      </c>
      <c r="D7658" s="7" t="s">
        <v>718</v>
      </c>
      <c r="E7658" s="7" t="s">
        <v>57608</v>
      </c>
    </row>
    <row r="7659" spans="1:5" ht="30" customHeight="1" x14ac:dyDescent="0.25">
      <c r="A7659" s="9">
        <v>7658</v>
      </c>
      <c r="B7659" s="7" t="s">
        <v>34465</v>
      </c>
      <c r="C7659" s="8" t="s">
        <v>65925</v>
      </c>
      <c r="D7659" s="7" t="s">
        <v>34466</v>
      </c>
      <c r="E7659" s="7" t="s">
        <v>57608</v>
      </c>
    </row>
    <row r="7660" spans="1:5" ht="30" customHeight="1" x14ac:dyDescent="0.25">
      <c r="A7660" s="9">
        <v>7659</v>
      </c>
      <c r="B7660" s="7" t="s">
        <v>34467</v>
      </c>
      <c r="C7660" s="8" t="s">
        <v>65926</v>
      </c>
      <c r="D7660" s="7" t="s">
        <v>34468</v>
      </c>
      <c r="E7660" s="7" t="s">
        <v>57608</v>
      </c>
    </row>
    <row r="7661" spans="1:5" ht="30" customHeight="1" x14ac:dyDescent="0.25">
      <c r="A7661" s="9">
        <v>7660</v>
      </c>
      <c r="B7661" s="7" t="s">
        <v>36968</v>
      </c>
      <c r="C7661" s="8" t="s">
        <v>65927</v>
      </c>
      <c r="D7661" s="7" t="s">
        <v>36969</v>
      </c>
      <c r="E7661" s="7" t="s">
        <v>57608</v>
      </c>
    </row>
    <row r="7662" spans="1:5" ht="30" customHeight="1" x14ac:dyDescent="0.25">
      <c r="A7662" s="9">
        <v>7661</v>
      </c>
      <c r="B7662" s="7" t="s">
        <v>36970</v>
      </c>
      <c r="C7662" s="8" t="s">
        <v>91603</v>
      </c>
      <c r="D7662" s="7" t="s">
        <v>36971</v>
      </c>
      <c r="E7662" s="7" t="s">
        <v>57608</v>
      </c>
    </row>
    <row r="7663" spans="1:5" ht="30" customHeight="1" x14ac:dyDescent="0.25">
      <c r="A7663" s="9">
        <v>7662</v>
      </c>
      <c r="B7663" s="7" t="s">
        <v>38074</v>
      </c>
      <c r="C7663" s="8" t="s">
        <v>65928</v>
      </c>
      <c r="D7663" s="7" t="s">
        <v>14702</v>
      </c>
      <c r="E7663" s="7" t="s">
        <v>57608</v>
      </c>
    </row>
    <row r="7664" spans="1:5" ht="30" customHeight="1" x14ac:dyDescent="0.25">
      <c r="A7664" s="9">
        <v>7663</v>
      </c>
      <c r="B7664" s="7" t="s">
        <v>38075</v>
      </c>
      <c r="C7664" s="8" t="s">
        <v>65929</v>
      </c>
      <c r="D7664" s="7" t="s">
        <v>712</v>
      </c>
      <c r="E7664" s="7" t="s">
        <v>57608</v>
      </c>
    </row>
    <row r="7665" spans="1:5" ht="30" customHeight="1" x14ac:dyDescent="0.25">
      <c r="A7665" s="9">
        <v>7664</v>
      </c>
      <c r="B7665" s="7" t="s">
        <v>38076</v>
      </c>
      <c r="C7665" s="8" t="s">
        <v>65930</v>
      </c>
      <c r="D7665" s="7" t="s">
        <v>5416</v>
      </c>
      <c r="E7665" s="7" t="s">
        <v>57608</v>
      </c>
    </row>
    <row r="7666" spans="1:5" ht="30" customHeight="1" x14ac:dyDescent="0.25">
      <c r="A7666" s="9">
        <v>7665</v>
      </c>
      <c r="B7666" s="7" t="s">
        <v>39467</v>
      </c>
      <c r="C7666" s="8" t="s">
        <v>65931</v>
      </c>
      <c r="D7666" s="7" t="s">
        <v>39468</v>
      </c>
      <c r="E7666" s="7" t="s">
        <v>57608</v>
      </c>
    </row>
    <row r="7667" spans="1:5" ht="30" customHeight="1" x14ac:dyDescent="0.25">
      <c r="A7667" s="9">
        <v>7666</v>
      </c>
      <c r="B7667" s="7" t="s">
        <v>39469</v>
      </c>
      <c r="C7667" s="8" t="s">
        <v>65932</v>
      </c>
      <c r="D7667" s="7" t="s">
        <v>3427</v>
      </c>
      <c r="E7667" s="7" t="s">
        <v>57608</v>
      </c>
    </row>
    <row r="7668" spans="1:5" ht="30" customHeight="1" x14ac:dyDescent="0.25">
      <c r="A7668" s="9">
        <v>7667</v>
      </c>
      <c r="B7668" s="7" t="s">
        <v>39473</v>
      </c>
      <c r="C7668" s="8" t="s">
        <v>65935</v>
      </c>
      <c r="D7668" s="7" t="s">
        <v>39474</v>
      </c>
      <c r="E7668" s="7" t="s">
        <v>57608</v>
      </c>
    </row>
    <row r="7669" spans="1:5" ht="30" customHeight="1" x14ac:dyDescent="0.25">
      <c r="A7669" s="9">
        <v>7668</v>
      </c>
      <c r="B7669" s="7" t="s">
        <v>39472</v>
      </c>
      <c r="C7669" s="8" t="s">
        <v>65934</v>
      </c>
      <c r="D7669" s="7" t="s">
        <v>2778</v>
      </c>
      <c r="E7669" s="7" t="s">
        <v>57608</v>
      </c>
    </row>
    <row r="7670" spans="1:5" ht="30" customHeight="1" x14ac:dyDescent="0.25">
      <c r="A7670" s="9">
        <v>7669</v>
      </c>
      <c r="B7670" s="7" t="s">
        <v>39470</v>
      </c>
      <c r="C7670" s="8" t="s">
        <v>65933</v>
      </c>
      <c r="D7670" s="7" t="s">
        <v>39471</v>
      </c>
      <c r="E7670" s="7" t="s">
        <v>57608</v>
      </c>
    </row>
    <row r="7671" spans="1:5" ht="30" customHeight="1" x14ac:dyDescent="0.25">
      <c r="A7671" s="9">
        <v>7670</v>
      </c>
      <c r="B7671" s="7" t="s">
        <v>41683</v>
      </c>
      <c r="C7671" s="8" t="s">
        <v>65936</v>
      </c>
      <c r="D7671" s="7" t="s">
        <v>41684</v>
      </c>
      <c r="E7671" s="7" t="s">
        <v>57608</v>
      </c>
    </row>
    <row r="7672" spans="1:5" ht="30" customHeight="1" x14ac:dyDescent="0.25">
      <c r="A7672" s="9">
        <v>7671</v>
      </c>
      <c r="B7672" s="7" t="s">
        <v>43925</v>
      </c>
      <c r="C7672" s="8" t="s">
        <v>65937</v>
      </c>
      <c r="D7672" s="7" t="s">
        <v>7775</v>
      </c>
      <c r="E7672" s="7" t="s">
        <v>57608</v>
      </c>
    </row>
    <row r="7673" spans="1:5" ht="30" customHeight="1" x14ac:dyDescent="0.25">
      <c r="A7673" s="9">
        <v>7672</v>
      </c>
      <c r="B7673" s="7" t="s">
        <v>43926</v>
      </c>
      <c r="C7673" s="8" t="s">
        <v>65938</v>
      </c>
      <c r="D7673" s="7" t="s">
        <v>3397</v>
      </c>
      <c r="E7673" s="7" t="s">
        <v>57608</v>
      </c>
    </row>
    <row r="7674" spans="1:5" ht="30" customHeight="1" x14ac:dyDescent="0.25">
      <c r="A7674" s="9">
        <v>7673</v>
      </c>
      <c r="B7674" s="7" t="s">
        <v>43927</v>
      </c>
      <c r="C7674" s="8" t="s">
        <v>65939</v>
      </c>
      <c r="D7674" s="7" t="s">
        <v>43928</v>
      </c>
      <c r="E7674" s="7" t="s">
        <v>57608</v>
      </c>
    </row>
    <row r="7675" spans="1:5" ht="30" customHeight="1" x14ac:dyDescent="0.25">
      <c r="A7675" s="9">
        <v>7674</v>
      </c>
      <c r="B7675" s="7" t="s">
        <v>47686</v>
      </c>
      <c r="C7675" s="8" t="s">
        <v>65940</v>
      </c>
      <c r="D7675" s="7" t="s">
        <v>1052</v>
      </c>
      <c r="E7675" s="7" t="s">
        <v>57608</v>
      </c>
    </row>
    <row r="7676" spans="1:5" ht="30" customHeight="1" x14ac:dyDescent="0.25">
      <c r="A7676" s="9">
        <v>7675</v>
      </c>
      <c r="B7676" s="7" t="s">
        <v>47687</v>
      </c>
      <c r="C7676" s="8" t="s">
        <v>65941</v>
      </c>
      <c r="D7676" s="7" t="s">
        <v>47688</v>
      </c>
      <c r="E7676" s="7" t="s">
        <v>57608</v>
      </c>
    </row>
    <row r="7677" spans="1:5" ht="30" customHeight="1" x14ac:dyDescent="0.25">
      <c r="A7677" s="9">
        <v>7676</v>
      </c>
      <c r="B7677" s="7" t="s">
        <v>47689</v>
      </c>
      <c r="C7677" s="8" t="s">
        <v>65942</v>
      </c>
      <c r="D7677" s="7" t="s">
        <v>47690</v>
      </c>
      <c r="E7677" s="7" t="s">
        <v>57608</v>
      </c>
    </row>
    <row r="7678" spans="1:5" ht="30" customHeight="1" x14ac:dyDescent="0.25">
      <c r="A7678" s="9">
        <v>7677</v>
      </c>
      <c r="B7678" s="7" t="s">
        <v>47691</v>
      </c>
      <c r="C7678" s="8" t="s">
        <v>65943</v>
      </c>
      <c r="D7678" s="7" t="s">
        <v>47692</v>
      </c>
      <c r="E7678" s="7" t="s">
        <v>57608</v>
      </c>
    </row>
    <row r="7679" spans="1:5" ht="30" customHeight="1" x14ac:dyDescent="0.25">
      <c r="A7679" s="9">
        <v>7678</v>
      </c>
      <c r="B7679" s="7" t="s">
        <v>50010</v>
      </c>
      <c r="C7679" s="8" t="s">
        <v>65944</v>
      </c>
      <c r="D7679" s="7" t="s">
        <v>50011</v>
      </c>
      <c r="E7679" s="7" t="s">
        <v>57608</v>
      </c>
    </row>
    <row r="7680" spans="1:5" ht="30" customHeight="1" x14ac:dyDescent="0.25">
      <c r="A7680" s="9">
        <v>7679</v>
      </c>
      <c r="B7680" s="7" t="s">
        <v>10498</v>
      </c>
      <c r="C7680" s="8" t="s">
        <v>65945</v>
      </c>
      <c r="D7680" s="7" t="s">
        <v>10499</v>
      </c>
      <c r="E7680" s="7" t="s">
        <v>56102</v>
      </c>
    </row>
    <row r="7681" spans="1:5" ht="30" customHeight="1" x14ac:dyDescent="0.25">
      <c r="A7681" s="9">
        <v>7680</v>
      </c>
      <c r="B7681" s="7" t="s">
        <v>10500</v>
      </c>
      <c r="C7681" s="8" t="s">
        <v>65946</v>
      </c>
      <c r="D7681" s="7" t="s">
        <v>10501</v>
      </c>
      <c r="E7681" s="7" t="s">
        <v>56102</v>
      </c>
    </row>
    <row r="7682" spans="1:5" ht="30" customHeight="1" x14ac:dyDescent="0.25">
      <c r="A7682" s="9">
        <v>7681</v>
      </c>
      <c r="B7682" s="7" t="s">
        <v>23416</v>
      </c>
      <c r="C7682" s="8" t="s">
        <v>65947</v>
      </c>
      <c r="D7682" s="7" t="s">
        <v>9971</v>
      </c>
      <c r="E7682" s="7" t="s">
        <v>56102</v>
      </c>
    </row>
    <row r="7683" spans="1:5" ht="30" customHeight="1" x14ac:dyDescent="0.25">
      <c r="A7683" s="9">
        <v>7682</v>
      </c>
      <c r="B7683" s="7" t="s">
        <v>23419</v>
      </c>
      <c r="C7683" s="8" t="s">
        <v>65948</v>
      </c>
      <c r="D7683" s="7" t="s">
        <v>23420</v>
      </c>
      <c r="E7683" s="7" t="s">
        <v>56102</v>
      </c>
    </row>
    <row r="7684" spans="1:5" ht="30" customHeight="1" x14ac:dyDescent="0.25">
      <c r="A7684" s="9">
        <v>7683</v>
      </c>
      <c r="B7684" s="7" t="s">
        <v>23421</v>
      </c>
      <c r="C7684" s="8" t="s">
        <v>65949</v>
      </c>
      <c r="D7684" s="7" t="s">
        <v>23422</v>
      </c>
      <c r="E7684" s="7" t="s">
        <v>56102</v>
      </c>
    </row>
    <row r="7685" spans="1:5" ht="30" customHeight="1" x14ac:dyDescent="0.25">
      <c r="A7685" s="9">
        <v>7684</v>
      </c>
      <c r="B7685" s="7" t="s">
        <v>569</v>
      </c>
      <c r="C7685" s="8" t="s">
        <v>99860</v>
      </c>
      <c r="D7685" s="7" t="s">
        <v>100839</v>
      </c>
      <c r="E7685" s="7" t="s">
        <v>56102</v>
      </c>
    </row>
    <row r="7686" spans="1:5" ht="30" customHeight="1" x14ac:dyDescent="0.25">
      <c r="A7686" s="9">
        <v>7685</v>
      </c>
      <c r="B7686" s="7" t="s">
        <v>27976</v>
      </c>
      <c r="C7686" s="8" t="s">
        <v>65950</v>
      </c>
      <c r="D7686" s="7" t="s">
        <v>9576</v>
      </c>
      <c r="E7686" s="7" t="s">
        <v>56102</v>
      </c>
    </row>
    <row r="7687" spans="1:5" ht="30" customHeight="1" x14ac:dyDescent="0.25">
      <c r="A7687" s="9">
        <v>7686</v>
      </c>
      <c r="B7687" s="7" t="s">
        <v>27979</v>
      </c>
      <c r="C7687" s="8" t="s">
        <v>65952</v>
      </c>
      <c r="D7687" s="7" t="s">
        <v>27980</v>
      </c>
      <c r="E7687" s="7" t="s">
        <v>56102</v>
      </c>
    </row>
    <row r="7688" spans="1:5" ht="30" customHeight="1" x14ac:dyDescent="0.25">
      <c r="A7688" s="9">
        <v>7687</v>
      </c>
      <c r="B7688" s="7" t="s">
        <v>27977</v>
      </c>
      <c r="C7688" s="8" t="s">
        <v>65951</v>
      </c>
      <c r="D7688" s="7" t="s">
        <v>27978</v>
      </c>
      <c r="E7688" s="7" t="s">
        <v>56102</v>
      </c>
    </row>
    <row r="7689" spans="1:5" ht="30" customHeight="1" x14ac:dyDescent="0.25">
      <c r="A7689" s="9">
        <v>7688</v>
      </c>
      <c r="B7689" s="7" t="s">
        <v>30229</v>
      </c>
      <c r="C7689" s="8" t="s">
        <v>65954</v>
      </c>
      <c r="D7689" s="7" t="s">
        <v>14016</v>
      </c>
      <c r="E7689" s="7" t="s">
        <v>56102</v>
      </c>
    </row>
    <row r="7690" spans="1:5" ht="30" customHeight="1" x14ac:dyDescent="0.25">
      <c r="A7690" s="9">
        <v>7689</v>
      </c>
      <c r="B7690" s="7" t="s">
        <v>30230</v>
      </c>
      <c r="C7690" s="8" t="s">
        <v>65955</v>
      </c>
      <c r="D7690" s="7" t="s">
        <v>30231</v>
      </c>
      <c r="E7690" s="7" t="s">
        <v>56102</v>
      </c>
    </row>
    <row r="7691" spans="1:5" ht="30" customHeight="1" x14ac:dyDescent="0.25">
      <c r="A7691" s="9">
        <v>7690</v>
      </c>
      <c r="B7691" s="7" t="s">
        <v>30232</v>
      </c>
      <c r="C7691" s="8" t="s">
        <v>65956</v>
      </c>
      <c r="D7691" s="7" t="s">
        <v>30233</v>
      </c>
      <c r="E7691" s="7" t="s">
        <v>56102</v>
      </c>
    </row>
    <row r="7692" spans="1:5" ht="30" customHeight="1" x14ac:dyDescent="0.25">
      <c r="A7692" s="9">
        <v>7691</v>
      </c>
      <c r="B7692" s="7" t="s">
        <v>34455</v>
      </c>
      <c r="C7692" s="8" t="s">
        <v>65957</v>
      </c>
      <c r="D7692" s="7" t="s">
        <v>34456</v>
      </c>
      <c r="E7692" s="7" t="s">
        <v>56102</v>
      </c>
    </row>
    <row r="7693" spans="1:5" ht="30" customHeight="1" x14ac:dyDescent="0.25">
      <c r="A7693" s="9">
        <v>7692</v>
      </c>
      <c r="B7693" s="7" t="s">
        <v>34457</v>
      </c>
      <c r="C7693" s="8" t="s">
        <v>65958</v>
      </c>
      <c r="D7693" s="7" t="s">
        <v>34458</v>
      </c>
      <c r="E7693" s="7" t="s">
        <v>56102</v>
      </c>
    </row>
    <row r="7694" spans="1:5" ht="30" customHeight="1" x14ac:dyDescent="0.25">
      <c r="A7694" s="9">
        <v>7693</v>
      </c>
      <c r="B7694" s="7" t="s">
        <v>97538</v>
      </c>
      <c r="C7694" s="8" t="s">
        <v>97539</v>
      </c>
      <c r="D7694" s="7" t="s">
        <v>3483</v>
      </c>
      <c r="E7694" s="7" t="s">
        <v>56102</v>
      </c>
    </row>
    <row r="7695" spans="1:5" ht="30" customHeight="1" x14ac:dyDescent="0.25">
      <c r="A7695" s="9">
        <v>7694</v>
      </c>
      <c r="B7695" s="7" t="s">
        <v>49654</v>
      </c>
      <c r="C7695" s="8" t="s">
        <v>65959</v>
      </c>
      <c r="D7695" s="7" t="s">
        <v>1905</v>
      </c>
      <c r="E7695" s="7" t="s">
        <v>56102</v>
      </c>
    </row>
    <row r="7696" spans="1:5" ht="30" customHeight="1" x14ac:dyDescent="0.25">
      <c r="A7696" s="9">
        <v>7695</v>
      </c>
      <c r="B7696" s="7" t="s">
        <v>48223</v>
      </c>
      <c r="C7696" s="8" t="s">
        <v>65960</v>
      </c>
      <c r="D7696" s="7" t="s">
        <v>21685</v>
      </c>
      <c r="E7696" s="7" t="s">
        <v>59355</v>
      </c>
    </row>
    <row r="7697" spans="1:5" ht="30" customHeight="1" x14ac:dyDescent="0.25">
      <c r="A7697" s="9">
        <v>7696</v>
      </c>
      <c r="B7697" s="7" t="s">
        <v>48224</v>
      </c>
      <c r="C7697" s="8" t="s">
        <v>65961</v>
      </c>
      <c r="D7697" s="7" t="s">
        <v>48225</v>
      </c>
      <c r="E7697" s="7" t="s">
        <v>59355</v>
      </c>
    </row>
    <row r="7698" spans="1:5" ht="30" customHeight="1" x14ac:dyDescent="0.25">
      <c r="A7698" s="9">
        <v>7697</v>
      </c>
      <c r="B7698" s="7" t="s">
        <v>30947</v>
      </c>
      <c r="C7698" s="8" t="s">
        <v>65962</v>
      </c>
      <c r="D7698" s="7" t="s">
        <v>30948</v>
      </c>
      <c r="E7698" s="7" t="s">
        <v>58460</v>
      </c>
    </row>
    <row r="7699" spans="1:5" ht="30" customHeight="1" x14ac:dyDescent="0.25">
      <c r="A7699" s="9">
        <v>7698</v>
      </c>
      <c r="B7699" s="7" t="s">
        <v>30949</v>
      </c>
      <c r="C7699" s="8" t="s">
        <v>65963</v>
      </c>
      <c r="D7699" s="7" t="s">
        <v>30950</v>
      </c>
      <c r="E7699" s="7" t="s">
        <v>58460</v>
      </c>
    </row>
    <row r="7700" spans="1:5" ht="30" customHeight="1" x14ac:dyDescent="0.25">
      <c r="A7700" s="9">
        <v>7699</v>
      </c>
      <c r="B7700" s="7" t="s">
        <v>30954</v>
      </c>
      <c r="C7700" s="8" t="s">
        <v>65966</v>
      </c>
      <c r="D7700" s="7" t="s">
        <v>30955</v>
      </c>
      <c r="E7700" s="7" t="s">
        <v>58460</v>
      </c>
    </row>
    <row r="7701" spans="1:5" ht="30" customHeight="1" x14ac:dyDescent="0.25">
      <c r="A7701" s="9">
        <v>7700</v>
      </c>
      <c r="B7701" s="7" t="s">
        <v>30951</v>
      </c>
      <c r="C7701" s="8" t="s">
        <v>65964</v>
      </c>
      <c r="D7701" s="7" t="s">
        <v>30952</v>
      </c>
      <c r="E7701" s="7" t="s">
        <v>58460</v>
      </c>
    </row>
    <row r="7702" spans="1:5" ht="30" customHeight="1" x14ac:dyDescent="0.25">
      <c r="A7702" s="9">
        <v>7701</v>
      </c>
      <c r="B7702" s="7" t="s">
        <v>30953</v>
      </c>
      <c r="C7702" s="8" t="s">
        <v>65965</v>
      </c>
      <c r="D7702" s="7" t="s">
        <v>13896</v>
      </c>
      <c r="E7702" s="7" t="s">
        <v>58460</v>
      </c>
    </row>
    <row r="7703" spans="1:5" ht="30" customHeight="1" x14ac:dyDescent="0.25">
      <c r="A7703" s="9">
        <v>7702</v>
      </c>
      <c r="B7703" s="7" t="s">
        <v>30957</v>
      </c>
      <c r="C7703" s="8" t="s">
        <v>65967</v>
      </c>
      <c r="D7703" s="7" t="s">
        <v>30958</v>
      </c>
      <c r="E7703" s="7" t="s">
        <v>58460</v>
      </c>
    </row>
    <row r="7704" spans="1:5" ht="30" customHeight="1" x14ac:dyDescent="0.25">
      <c r="A7704" s="9">
        <v>7703</v>
      </c>
      <c r="B7704" s="7" t="s">
        <v>31318</v>
      </c>
      <c r="C7704" s="8" t="s">
        <v>65968</v>
      </c>
      <c r="D7704" s="7" t="s">
        <v>15558</v>
      </c>
      <c r="E7704" s="7" t="s">
        <v>58460</v>
      </c>
    </row>
    <row r="7705" spans="1:5" ht="30" customHeight="1" x14ac:dyDescent="0.25">
      <c r="A7705" s="9">
        <v>7704</v>
      </c>
      <c r="B7705" s="7" t="s">
        <v>31321</v>
      </c>
      <c r="C7705" s="8" t="s">
        <v>65970</v>
      </c>
      <c r="D7705" s="7" t="s">
        <v>31322</v>
      </c>
      <c r="E7705" s="7" t="s">
        <v>58460</v>
      </c>
    </row>
    <row r="7706" spans="1:5" ht="30" customHeight="1" x14ac:dyDescent="0.25">
      <c r="A7706" s="9">
        <v>7705</v>
      </c>
      <c r="B7706" s="7" t="s">
        <v>96685</v>
      </c>
      <c r="C7706" s="8" t="s">
        <v>96686</v>
      </c>
      <c r="D7706" s="7" t="s">
        <v>96687</v>
      </c>
      <c r="E7706" s="7" t="s">
        <v>58460</v>
      </c>
    </row>
    <row r="7707" spans="1:5" ht="30" customHeight="1" x14ac:dyDescent="0.25">
      <c r="A7707" s="9">
        <v>7706</v>
      </c>
      <c r="B7707" s="7" t="s">
        <v>31319</v>
      </c>
      <c r="C7707" s="8" t="s">
        <v>65969</v>
      </c>
      <c r="D7707" s="7" t="s">
        <v>31320</v>
      </c>
      <c r="E7707" s="7" t="s">
        <v>58460</v>
      </c>
    </row>
    <row r="7708" spans="1:5" ht="30" customHeight="1" x14ac:dyDescent="0.25">
      <c r="A7708" s="9">
        <v>7707</v>
      </c>
      <c r="B7708" s="7" t="s">
        <v>34469</v>
      </c>
      <c r="C7708" s="8" t="s">
        <v>65971</v>
      </c>
      <c r="D7708" s="7" t="s">
        <v>7284</v>
      </c>
      <c r="E7708" s="7" t="s">
        <v>58460</v>
      </c>
    </row>
    <row r="7709" spans="1:5" ht="30" customHeight="1" x14ac:dyDescent="0.25">
      <c r="A7709" s="9">
        <v>7708</v>
      </c>
      <c r="B7709" s="7" t="s">
        <v>34470</v>
      </c>
      <c r="C7709" s="8" t="s">
        <v>65972</v>
      </c>
      <c r="D7709" s="7" t="s">
        <v>34471</v>
      </c>
      <c r="E7709" s="7" t="s">
        <v>58460</v>
      </c>
    </row>
    <row r="7710" spans="1:5" ht="30" customHeight="1" x14ac:dyDescent="0.25">
      <c r="A7710" s="9">
        <v>7709</v>
      </c>
      <c r="B7710" s="7" t="s">
        <v>39120</v>
      </c>
      <c r="C7710" s="8" t="s">
        <v>65973</v>
      </c>
      <c r="D7710" s="7" t="s">
        <v>6920</v>
      </c>
      <c r="E7710" s="7" t="s">
        <v>58460</v>
      </c>
    </row>
    <row r="7711" spans="1:5" ht="30" customHeight="1" x14ac:dyDescent="0.25">
      <c r="A7711" s="9">
        <v>7710</v>
      </c>
      <c r="B7711" s="7" t="s">
        <v>39523</v>
      </c>
      <c r="C7711" s="8" t="s">
        <v>65974</v>
      </c>
      <c r="D7711" s="7" t="s">
        <v>39524</v>
      </c>
      <c r="E7711" s="7" t="s">
        <v>58460</v>
      </c>
    </row>
    <row r="7712" spans="1:5" ht="30" customHeight="1" x14ac:dyDescent="0.25">
      <c r="A7712" s="9">
        <v>7711</v>
      </c>
      <c r="B7712" s="7" t="s">
        <v>39525</v>
      </c>
      <c r="C7712" s="8" t="s">
        <v>65975</v>
      </c>
      <c r="D7712" s="7" t="s">
        <v>39526</v>
      </c>
      <c r="E7712" s="7" t="s">
        <v>58460</v>
      </c>
    </row>
    <row r="7713" spans="1:5" ht="30" customHeight="1" x14ac:dyDescent="0.25">
      <c r="A7713" s="9">
        <v>7712</v>
      </c>
      <c r="B7713" s="7" t="s">
        <v>105880</v>
      </c>
      <c r="C7713" s="8" t="s">
        <v>106742</v>
      </c>
      <c r="D7713" s="7" t="s">
        <v>106743</v>
      </c>
      <c r="E7713" s="7" t="s">
        <v>57607</v>
      </c>
    </row>
    <row r="7714" spans="1:5" ht="30" customHeight="1" x14ac:dyDescent="0.25">
      <c r="A7714" s="9">
        <v>7713</v>
      </c>
      <c r="B7714" s="7" t="s">
        <v>105881</v>
      </c>
      <c r="C7714" s="8" t="s">
        <v>106744</v>
      </c>
      <c r="D7714" s="7" t="s">
        <v>106745</v>
      </c>
      <c r="E7714" s="7" t="s">
        <v>57607</v>
      </c>
    </row>
    <row r="7715" spans="1:5" ht="30" customHeight="1" x14ac:dyDescent="0.25">
      <c r="A7715" s="9">
        <v>7714</v>
      </c>
      <c r="B7715" s="7" t="s">
        <v>26896</v>
      </c>
      <c r="C7715" s="8" t="s">
        <v>65977</v>
      </c>
      <c r="D7715" s="7" t="s">
        <v>9369</v>
      </c>
      <c r="E7715" s="7" t="s">
        <v>57607</v>
      </c>
    </row>
    <row r="7716" spans="1:5" ht="30" customHeight="1" x14ac:dyDescent="0.25">
      <c r="A7716" s="9">
        <v>7715</v>
      </c>
      <c r="B7716" s="7" t="s">
        <v>30106</v>
      </c>
      <c r="C7716" s="8" t="s">
        <v>65978</v>
      </c>
      <c r="D7716" s="7" t="s">
        <v>30107</v>
      </c>
      <c r="E7716" s="7" t="s">
        <v>57607</v>
      </c>
    </row>
    <row r="7717" spans="1:5" ht="30" customHeight="1" x14ac:dyDescent="0.25">
      <c r="A7717" s="9">
        <v>7716</v>
      </c>
      <c r="B7717" s="7" t="s">
        <v>30108</v>
      </c>
      <c r="C7717" s="8" t="s">
        <v>65979</v>
      </c>
      <c r="D7717" s="7" t="s">
        <v>30109</v>
      </c>
      <c r="E7717" s="7" t="s">
        <v>57607</v>
      </c>
    </row>
    <row r="7718" spans="1:5" ht="30" customHeight="1" x14ac:dyDescent="0.25">
      <c r="A7718" s="9">
        <v>7717</v>
      </c>
      <c r="B7718" s="7" t="s">
        <v>30110</v>
      </c>
      <c r="C7718" s="8" t="s">
        <v>65980</v>
      </c>
      <c r="D7718" s="7" t="s">
        <v>30111</v>
      </c>
      <c r="E7718" s="7" t="s">
        <v>57607</v>
      </c>
    </row>
    <row r="7719" spans="1:5" ht="30" customHeight="1" x14ac:dyDescent="0.25">
      <c r="A7719" s="9">
        <v>7718</v>
      </c>
      <c r="B7719" s="7" t="s">
        <v>37503</v>
      </c>
      <c r="C7719" s="8" t="s">
        <v>65981</v>
      </c>
      <c r="D7719" s="7" t="s">
        <v>1726</v>
      </c>
      <c r="E7719" s="7" t="s">
        <v>57607</v>
      </c>
    </row>
    <row r="7720" spans="1:5" ht="30" customHeight="1" x14ac:dyDescent="0.25">
      <c r="A7720" s="9">
        <v>7719</v>
      </c>
      <c r="B7720" s="7" t="s">
        <v>37506</v>
      </c>
      <c r="C7720" s="8" t="s">
        <v>65983</v>
      </c>
      <c r="D7720" s="7" t="s">
        <v>37507</v>
      </c>
      <c r="E7720" s="7" t="s">
        <v>57607</v>
      </c>
    </row>
    <row r="7721" spans="1:5" ht="30" customHeight="1" x14ac:dyDescent="0.25">
      <c r="A7721" s="9">
        <v>7720</v>
      </c>
      <c r="B7721" s="7" t="s">
        <v>37504</v>
      </c>
      <c r="C7721" s="8" t="s">
        <v>65982</v>
      </c>
      <c r="D7721" s="7" t="s">
        <v>37505</v>
      </c>
      <c r="E7721" s="7" t="s">
        <v>57607</v>
      </c>
    </row>
    <row r="7722" spans="1:5" ht="30" customHeight="1" x14ac:dyDescent="0.25">
      <c r="A7722" s="9">
        <v>7721</v>
      </c>
      <c r="B7722" s="7" t="s">
        <v>50702</v>
      </c>
      <c r="C7722" s="8" t="s">
        <v>65984</v>
      </c>
      <c r="D7722" s="7" t="s">
        <v>50703</v>
      </c>
      <c r="E7722" s="7" t="s">
        <v>57607</v>
      </c>
    </row>
    <row r="7723" spans="1:5" ht="30" customHeight="1" x14ac:dyDescent="0.25">
      <c r="A7723" s="9">
        <v>7722</v>
      </c>
      <c r="B7723" s="7" t="s">
        <v>26897</v>
      </c>
      <c r="C7723" s="8" t="s">
        <v>65985</v>
      </c>
      <c r="D7723" s="7" t="s">
        <v>1249</v>
      </c>
      <c r="E7723" s="7" t="s">
        <v>58254</v>
      </c>
    </row>
    <row r="7724" spans="1:5" ht="30" customHeight="1" x14ac:dyDescent="0.25">
      <c r="A7724" s="9">
        <v>7723</v>
      </c>
      <c r="B7724" s="7" t="s">
        <v>26898</v>
      </c>
      <c r="C7724" s="8" t="s">
        <v>65986</v>
      </c>
      <c r="D7724" s="7" t="s">
        <v>26899</v>
      </c>
      <c r="E7724" s="7" t="s">
        <v>58254</v>
      </c>
    </row>
    <row r="7725" spans="1:5" ht="30" customHeight="1" x14ac:dyDescent="0.25">
      <c r="A7725" s="9">
        <v>7724</v>
      </c>
      <c r="B7725" s="7" t="s">
        <v>26900</v>
      </c>
      <c r="C7725" s="8" t="s">
        <v>65987</v>
      </c>
      <c r="D7725" s="7" t="s">
        <v>26901</v>
      </c>
      <c r="E7725" s="7" t="s">
        <v>58254</v>
      </c>
    </row>
    <row r="7726" spans="1:5" ht="30" customHeight="1" x14ac:dyDescent="0.25">
      <c r="A7726" s="9">
        <v>7725</v>
      </c>
      <c r="B7726" s="7" t="s">
        <v>26904</v>
      </c>
      <c r="C7726" s="8" t="s">
        <v>65989</v>
      </c>
      <c r="D7726" s="7" t="s">
        <v>26905</v>
      </c>
      <c r="E7726" s="7" t="s">
        <v>58254</v>
      </c>
    </row>
    <row r="7727" spans="1:5" ht="30" customHeight="1" x14ac:dyDescent="0.25">
      <c r="A7727" s="9">
        <v>7726</v>
      </c>
      <c r="B7727" s="7" t="s">
        <v>26902</v>
      </c>
      <c r="C7727" s="8" t="s">
        <v>65988</v>
      </c>
      <c r="D7727" s="7" t="s">
        <v>26903</v>
      </c>
      <c r="E7727" s="7" t="s">
        <v>58254</v>
      </c>
    </row>
    <row r="7728" spans="1:5" ht="30" customHeight="1" x14ac:dyDescent="0.25">
      <c r="A7728" s="9">
        <v>7727</v>
      </c>
      <c r="B7728" s="7" t="s">
        <v>51691</v>
      </c>
      <c r="C7728" s="8" t="s">
        <v>65990</v>
      </c>
      <c r="D7728" s="7" t="s">
        <v>30306</v>
      </c>
      <c r="E7728" s="7" t="s">
        <v>59490</v>
      </c>
    </row>
    <row r="7729" spans="1:5" ht="30" customHeight="1" x14ac:dyDescent="0.25">
      <c r="A7729" s="9">
        <v>7728</v>
      </c>
      <c r="B7729" s="7" t="s">
        <v>51692</v>
      </c>
      <c r="C7729" s="8" t="s">
        <v>65991</v>
      </c>
      <c r="D7729" s="7" t="s">
        <v>51693</v>
      </c>
      <c r="E7729" s="7" t="s">
        <v>59490</v>
      </c>
    </row>
    <row r="7730" spans="1:5" ht="30" customHeight="1" x14ac:dyDescent="0.25">
      <c r="A7730" s="9">
        <v>7729</v>
      </c>
      <c r="B7730" s="7" t="s">
        <v>51694</v>
      </c>
      <c r="C7730" s="8" t="s">
        <v>65992</v>
      </c>
      <c r="D7730" s="7" t="s">
        <v>28181</v>
      </c>
      <c r="E7730" s="7" t="s">
        <v>59490</v>
      </c>
    </row>
    <row r="7731" spans="1:5" ht="30" customHeight="1" x14ac:dyDescent="0.25">
      <c r="A7731" s="9">
        <v>7730</v>
      </c>
      <c r="B7731" s="7" t="s">
        <v>50704</v>
      </c>
      <c r="C7731" s="8" t="s">
        <v>65993</v>
      </c>
      <c r="D7731" s="7" t="s">
        <v>1665</v>
      </c>
      <c r="E7731" s="7" t="s">
        <v>59457</v>
      </c>
    </row>
    <row r="7732" spans="1:5" ht="30" customHeight="1" x14ac:dyDescent="0.25">
      <c r="A7732" s="9">
        <v>7731</v>
      </c>
      <c r="B7732" s="7" t="s">
        <v>50705</v>
      </c>
      <c r="C7732" s="8" t="s">
        <v>65994</v>
      </c>
      <c r="D7732" s="7" t="s">
        <v>50706</v>
      </c>
      <c r="E7732" s="7" t="s">
        <v>59457</v>
      </c>
    </row>
    <row r="7733" spans="1:5" ht="30" customHeight="1" x14ac:dyDescent="0.25">
      <c r="A7733" s="9">
        <v>7732</v>
      </c>
      <c r="B7733" s="7" t="s">
        <v>28607</v>
      </c>
      <c r="C7733" s="8" t="s">
        <v>65996</v>
      </c>
      <c r="D7733" s="7" t="s">
        <v>5069</v>
      </c>
      <c r="E7733" s="7" t="s">
        <v>58339</v>
      </c>
    </row>
    <row r="7734" spans="1:5" ht="30" customHeight="1" x14ac:dyDescent="0.25">
      <c r="A7734" s="9">
        <v>7733</v>
      </c>
      <c r="B7734" s="7" t="s">
        <v>34361</v>
      </c>
      <c r="C7734" s="8" t="s">
        <v>66002</v>
      </c>
      <c r="D7734" s="7" t="s">
        <v>34362</v>
      </c>
      <c r="E7734" s="7" t="s">
        <v>58339</v>
      </c>
    </row>
    <row r="7735" spans="1:5" ht="30" customHeight="1" x14ac:dyDescent="0.25">
      <c r="A7735" s="9">
        <v>7734</v>
      </c>
      <c r="B7735" s="7" t="s">
        <v>34393</v>
      </c>
      <c r="C7735" s="8" t="s">
        <v>66004</v>
      </c>
      <c r="D7735" s="7" t="s">
        <v>34394</v>
      </c>
      <c r="E7735" s="7" t="s">
        <v>58339</v>
      </c>
    </row>
    <row r="7736" spans="1:5" ht="30" customHeight="1" x14ac:dyDescent="0.25">
      <c r="A7736" s="9">
        <v>7735</v>
      </c>
      <c r="B7736" s="7" t="s">
        <v>34395</v>
      </c>
      <c r="C7736" s="8" t="s">
        <v>66005</v>
      </c>
      <c r="D7736" s="7" t="s">
        <v>21675</v>
      </c>
      <c r="E7736" s="7" t="s">
        <v>58339</v>
      </c>
    </row>
    <row r="7737" spans="1:5" ht="30" customHeight="1" x14ac:dyDescent="0.25">
      <c r="A7737" s="9">
        <v>7736</v>
      </c>
      <c r="B7737" s="7" t="s">
        <v>34396</v>
      </c>
      <c r="C7737" s="8" t="s">
        <v>66006</v>
      </c>
      <c r="D7737" s="7" t="s">
        <v>34397</v>
      </c>
      <c r="E7737" s="7" t="s">
        <v>58339</v>
      </c>
    </row>
    <row r="7738" spans="1:5" ht="30" customHeight="1" x14ac:dyDescent="0.25">
      <c r="A7738" s="9">
        <v>7737</v>
      </c>
      <c r="B7738" s="7" t="s">
        <v>39477</v>
      </c>
      <c r="C7738" s="8" t="s">
        <v>66007</v>
      </c>
      <c r="D7738" s="7" t="s">
        <v>39478</v>
      </c>
      <c r="E7738" s="7" t="s">
        <v>58339</v>
      </c>
    </row>
    <row r="7739" spans="1:5" ht="30" customHeight="1" x14ac:dyDescent="0.25">
      <c r="A7739" s="9">
        <v>7738</v>
      </c>
      <c r="B7739" s="7" t="s">
        <v>39517</v>
      </c>
      <c r="C7739" s="8" t="s">
        <v>66008</v>
      </c>
      <c r="D7739" s="7" t="s">
        <v>39518</v>
      </c>
      <c r="E7739" s="7" t="s">
        <v>58339</v>
      </c>
    </row>
    <row r="7740" spans="1:5" ht="30" customHeight="1" x14ac:dyDescent="0.25">
      <c r="A7740" s="9">
        <v>7739</v>
      </c>
      <c r="B7740" s="7" t="s">
        <v>39521</v>
      </c>
      <c r="C7740" s="8" t="s">
        <v>66010</v>
      </c>
      <c r="D7740" s="7" t="s">
        <v>39522</v>
      </c>
      <c r="E7740" s="7" t="s">
        <v>58339</v>
      </c>
    </row>
    <row r="7741" spans="1:5" ht="30" customHeight="1" x14ac:dyDescent="0.25">
      <c r="A7741" s="9">
        <v>7740</v>
      </c>
      <c r="B7741" s="7" t="s">
        <v>39519</v>
      </c>
      <c r="C7741" s="8" t="s">
        <v>66009</v>
      </c>
      <c r="D7741" s="7" t="s">
        <v>39520</v>
      </c>
      <c r="E7741" s="7" t="s">
        <v>58339</v>
      </c>
    </row>
    <row r="7742" spans="1:5" ht="30" customHeight="1" x14ac:dyDescent="0.25">
      <c r="A7742" s="9">
        <v>7741</v>
      </c>
      <c r="B7742" s="7" t="s">
        <v>45184</v>
      </c>
      <c r="C7742" s="8" t="s">
        <v>66011</v>
      </c>
      <c r="D7742" s="7" t="s">
        <v>15646</v>
      </c>
      <c r="E7742" s="7" t="s">
        <v>58339</v>
      </c>
    </row>
    <row r="7743" spans="1:5" ht="30" customHeight="1" x14ac:dyDescent="0.25">
      <c r="A7743" s="9">
        <v>7742</v>
      </c>
      <c r="B7743" s="7" t="s">
        <v>50914</v>
      </c>
      <c r="C7743" s="8" t="s">
        <v>66012</v>
      </c>
      <c r="D7743" s="7" t="s">
        <v>31232</v>
      </c>
      <c r="E7743" s="7" t="s">
        <v>58339</v>
      </c>
    </row>
    <row r="7744" spans="1:5" ht="30" customHeight="1" x14ac:dyDescent="0.25">
      <c r="A7744" s="9">
        <v>7743</v>
      </c>
      <c r="B7744" s="7" t="s">
        <v>105119</v>
      </c>
      <c r="C7744" s="8" t="s">
        <v>105120</v>
      </c>
      <c r="D7744" s="7" t="s">
        <v>3786</v>
      </c>
      <c r="E7744" s="7" t="s">
        <v>58339</v>
      </c>
    </row>
    <row r="7745" spans="1:5" ht="30" customHeight="1" x14ac:dyDescent="0.25">
      <c r="A7745" s="9">
        <v>7744</v>
      </c>
      <c r="B7745" s="7" t="s">
        <v>30133</v>
      </c>
      <c r="C7745" s="8" t="s">
        <v>66015</v>
      </c>
      <c r="D7745" s="7" t="s">
        <v>30134</v>
      </c>
      <c r="E7745" s="7" t="s">
        <v>58421</v>
      </c>
    </row>
    <row r="7746" spans="1:5" ht="30" customHeight="1" x14ac:dyDescent="0.25">
      <c r="A7746" s="9">
        <v>7745</v>
      </c>
      <c r="B7746" s="7" t="s">
        <v>39498</v>
      </c>
      <c r="C7746" s="8" t="s">
        <v>66016</v>
      </c>
      <c r="D7746" s="7" t="s">
        <v>19578</v>
      </c>
      <c r="E7746" s="7" t="s">
        <v>58421</v>
      </c>
    </row>
    <row r="7747" spans="1:5" ht="30" customHeight="1" x14ac:dyDescent="0.25">
      <c r="A7747" s="9">
        <v>7746</v>
      </c>
      <c r="B7747" s="7" t="s">
        <v>30208</v>
      </c>
      <c r="C7747" s="8" t="s">
        <v>66018</v>
      </c>
      <c r="D7747" s="7" t="s">
        <v>11948</v>
      </c>
      <c r="E7747" s="7" t="s">
        <v>58425</v>
      </c>
    </row>
    <row r="7748" spans="1:5" ht="30" customHeight="1" x14ac:dyDescent="0.25">
      <c r="A7748" s="9">
        <v>7747</v>
      </c>
      <c r="B7748" s="7" t="s">
        <v>40341</v>
      </c>
      <c r="C7748" s="8" t="s">
        <v>66019</v>
      </c>
      <c r="D7748" s="7" t="s">
        <v>40342</v>
      </c>
      <c r="E7748" s="7" t="s">
        <v>59072</v>
      </c>
    </row>
    <row r="7749" spans="1:5" ht="30" customHeight="1" x14ac:dyDescent="0.25">
      <c r="A7749" s="9">
        <v>7748</v>
      </c>
      <c r="B7749" s="7" t="s">
        <v>40343</v>
      </c>
      <c r="C7749" s="8" t="s">
        <v>66020</v>
      </c>
      <c r="D7749" s="7" t="s">
        <v>40344</v>
      </c>
      <c r="E7749" s="7" t="s">
        <v>59072</v>
      </c>
    </row>
    <row r="7750" spans="1:5" ht="30" customHeight="1" x14ac:dyDescent="0.25">
      <c r="A7750" s="9">
        <v>7749</v>
      </c>
      <c r="B7750" s="7" t="s">
        <v>40347</v>
      </c>
      <c r="C7750" s="8" t="s">
        <v>66022</v>
      </c>
      <c r="D7750" s="7" t="s">
        <v>40348</v>
      </c>
      <c r="E7750" s="7" t="s">
        <v>59072</v>
      </c>
    </row>
    <row r="7751" spans="1:5" ht="30" customHeight="1" x14ac:dyDescent="0.25">
      <c r="A7751" s="9">
        <v>7750</v>
      </c>
      <c r="B7751" s="7" t="s">
        <v>40345</v>
      </c>
      <c r="C7751" s="8" t="s">
        <v>66021</v>
      </c>
      <c r="D7751" s="7" t="s">
        <v>40346</v>
      </c>
      <c r="E7751" s="7" t="s">
        <v>59072</v>
      </c>
    </row>
    <row r="7752" spans="1:5" ht="30" customHeight="1" x14ac:dyDescent="0.25">
      <c r="A7752" s="9">
        <v>7751</v>
      </c>
      <c r="B7752" s="7" t="s">
        <v>23496</v>
      </c>
      <c r="C7752" s="8" t="s">
        <v>66026</v>
      </c>
      <c r="D7752" s="7" t="s">
        <v>314</v>
      </c>
      <c r="E7752" s="7" t="s">
        <v>57609</v>
      </c>
    </row>
    <row r="7753" spans="1:5" ht="30" customHeight="1" x14ac:dyDescent="0.25">
      <c r="A7753" s="9">
        <v>7752</v>
      </c>
      <c r="B7753" s="7" t="s">
        <v>101478</v>
      </c>
      <c r="C7753" s="8" t="s">
        <v>101479</v>
      </c>
      <c r="D7753" s="7" t="s">
        <v>101480</v>
      </c>
      <c r="E7753" s="7" t="s">
        <v>57657</v>
      </c>
    </row>
    <row r="7754" spans="1:5" ht="30" customHeight="1" x14ac:dyDescent="0.25">
      <c r="A7754" s="9">
        <v>7753</v>
      </c>
      <c r="B7754" s="7" t="s">
        <v>16233</v>
      </c>
      <c r="C7754" s="8" t="s">
        <v>66027</v>
      </c>
      <c r="D7754" s="7" t="s">
        <v>3791</v>
      </c>
      <c r="E7754" s="7" t="s">
        <v>57657</v>
      </c>
    </row>
    <row r="7755" spans="1:5" ht="30" customHeight="1" x14ac:dyDescent="0.25">
      <c r="A7755" s="9">
        <v>7754</v>
      </c>
      <c r="B7755" s="7" t="s">
        <v>16234</v>
      </c>
      <c r="C7755" s="8" t="s">
        <v>66028</v>
      </c>
      <c r="D7755" s="7" t="s">
        <v>16235</v>
      </c>
      <c r="E7755" s="7" t="s">
        <v>57657</v>
      </c>
    </row>
    <row r="7756" spans="1:5" ht="30" customHeight="1" x14ac:dyDescent="0.25">
      <c r="A7756" s="9">
        <v>7755</v>
      </c>
      <c r="B7756" s="7" t="s">
        <v>31316</v>
      </c>
      <c r="C7756" s="8" t="s">
        <v>66029</v>
      </c>
      <c r="D7756" s="7" t="s">
        <v>1282</v>
      </c>
      <c r="E7756" s="7" t="s">
        <v>57657</v>
      </c>
    </row>
    <row r="7757" spans="1:5" ht="30" customHeight="1" x14ac:dyDescent="0.25">
      <c r="A7757" s="9">
        <v>7756</v>
      </c>
      <c r="B7757" s="7" t="s">
        <v>31317</v>
      </c>
      <c r="C7757" s="8" t="s">
        <v>66030</v>
      </c>
      <c r="D7757" s="7" t="s">
        <v>2096</v>
      </c>
      <c r="E7757" s="7" t="s">
        <v>57657</v>
      </c>
    </row>
    <row r="7758" spans="1:5" ht="30" customHeight="1" x14ac:dyDescent="0.25">
      <c r="A7758" s="9">
        <v>7757</v>
      </c>
      <c r="B7758" s="7" t="s">
        <v>34440</v>
      </c>
      <c r="C7758" s="8" t="s">
        <v>66031</v>
      </c>
      <c r="D7758" s="7" t="s">
        <v>5955</v>
      </c>
      <c r="E7758" s="7" t="s">
        <v>57657</v>
      </c>
    </row>
    <row r="7759" spans="1:5" ht="30" customHeight="1" x14ac:dyDescent="0.25">
      <c r="A7759" s="9">
        <v>7758</v>
      </c>
      <c r="B7759" s="7" t="s">
        <v>39428</v>
      </c>
      <c r="C7759" s="8" t="s">
        <v>66032</v>
      </c>
      <c r="D7759" s="7" t="s">
        <v>39429</v>
      </c>
      <c r="E7759" s="7" t="s">
        <v>57657</v>
      </c>
    </row>
    <row r="7760" spans="1:5" ht="30" customHeight="1" x14ac:dyDescent="0.25">
      <c r="A7760" s="9">
        <v>7759</v>
      </c>
      <c r="B7760" s="7" t="s">
        <v>39430</v>
      </c>
      <c r="C7760" s="8" t="s">
        <v>66033</v>
      </c>
      <c r="D7760" s="7" t="s">
        <v>8479</v>
      </c>
      <c r="E7760" s="7" t="s">
        <v>57657</v>
      </c>
    </row>
    <row r="7761" spans="1:5" ht="30" customHeight="1" x14ac:dyDescent="0.25">
      <c r="A7761" s="9">
        <v>7760</v>
      </c>
      <c r="B7761" s="7" t="s">
        <v>30143</v>
      </c>
      <c r="C7761" s="8" t="s">
        <v>66034</v>
      </c>
      <c r="D7761" s="7" t="s">
        <v>33412</v>
      </c>
      <c r="E7761" s="7" t="s">
        <v>58422</v>
      </c>
    </row>
    <row r="7762" spans="1:5" ht="30" customHeight="1" x14ac:dyDescent="0.25">
      <c r="A7762" s="9">
        <v>7761</v>
      </c>
      <c r="B7762" s="7" t="s">
        <v>30144</v>
      </c>
      <c r="C7762" s="8" t="s">
        <v>66035</v>
      </c>
      <c r="D7762" s="7" t="s">
        <v>17465</v>
      </c>
      <c r="E7762" s="7" t="s">
        <v>58422</v>
      </c>
    </row>
    <row r="7763" spans="1:5" ht="30" customHeight="1" x14ac:dyDescent="0.25">
      <c r="A7763" s="9">
        <v>7762</v>
      </c>
      <c r="B7763" s="7" t="s">
        <v>30145</v>
      </c>
      <c r="C7763" s="8" t="s">
        <v>66036</v>
      </c>
      <c r="D7763" s="7" t="s">
        <v>30146</v>
      </c>
      <c r="E7763" s="7" t="s">
        <v>58422</v>
      </c>
    </row>
    <row r="7764" spans="1:5" ht="30" customHeight="1" x14ac:dyDescent="0.25">
      <c r="A7764" s="9">
        <v>7763</v>
      </c>
      <c r="B7764" s="7" t="s">
        <v>39485</v>
      </c>
      <c r="C7764" s="8" t="s">
        <v>66037</v>
      </c>
      <c r="D7764" s="7" t="s">
        <v>6337</v>
      </c>
      <c r="E7764" s="7" t="s">
        <v>58422</v>
      </c>
    </row>
    <row r="7765" spans="1:5" ht="30" customHeight="1" x14ac:dyDescent="0.25">
      <c r="A7765" s="9">
        <v>7764</v>
      </c>
      <c r="B7765" s="7" t="s">
        <v>39486</v>
      </c>
      <c r="C7765" s="8" t="s">
        <v>66038</v>
      </c>
      <c r="D7765" s="7" t="s">
        <v>25965</v>
      </c>
      <c r="E7765" s="7" t="s">
        <v>58422</v>
      </c>
    </row>
    <row r="7766" spans="1:5" ht="30" customHeight="1" x14ac:dyDescent="0.25">
      <c r="A7766" s="9">
        <v>7765</v>
      </c>
      <c r="B7766" s="7" t="s">
        <v>109144</v>
      </c>
      <c r="C7766" s="8" t="s">
        <v>109145</v>
      </c>
      <c r="D7766" s="7" t="s">
        <v>109146</v>
      </c>
      <c r="E7766" s="7" t="s">
        <v>109615</v>
      </c>
    </row>
    <row r="7767" spans="1:5" ht="30" customHeight="1" x14ac:dyDescent="0.25">
      <c r="A7767" s="9">
        <v>7766</v>
      </c>
      <c r="B7767" s="7" t="s">
        <v>21252</v>
      </c>
      <c r="C7767" s="8" t="s">
        <v>66039</v>
      </c>
      <c r="D7767" s="7" t="s">
        <v>904</v>
      </c>
      <c r="E7767" s="7" t="s">
        <v>57907</v>
      </c>
    </row>
    <row r="7768" spans="1:5" ht="30" customHeight="1" x14ac:dyDescent="0.25">
      <c r="A7768" s="9">
        <v>7767</v>
      </c>
      <c r="B7768" s="7" t="s">
        <v>21253</v>
      </c>
      <c r="C7768" s="8" t="s">
        <v>66040</v>
      </c>
      <c r="D7768" s="7" t="s">
        <v>1726</v>
      </c>
      <c r="E7768" s="7" t="s">
        <v>57907</v>
      </c>
    </row>
    <row r="7769" spans="1:5" ht="30" customHeight="1" x14ac:dyDescent="0.25">
      <c r="A7769" s="9">
        <v>7768</v>
      </c>
      <c r="B7769" s="7" t="s">
        <v>21254</v>
      </c>
      <c r="C7769" s="8" t="s">
        <v>66041</v>
      </c>
      <c r="D7769" s="7" t="s">
        <v>21255</v>
      </c>
      <c r="E7769" s="7" t="s">
        <v>57907</v>
      </c>
    </row>
    <row r="7770" spans="1:5" ht="30" customHeight="1" x14ac:dyDescent="0.25">
      <c r="A7770" s="9">
        <v>7769</v>
      </c>
      <c r="B7770" s="7" t="s">
        <v>33070</v>
      </c>
      <c r="C7770" s="8" t="s">
        <v>66043</v>
      </c>
      <c r="D7770" s="7" t="s">
        <v>33071</v>
      </c>
      <c r="E7770" s="7" t="s">
        <v>57907</v>
      </c>
    </row>
    <row r="7771" spans="1:5" ht="30" customHeight="1" x14ac:dyDescent="0.25">
      <c r="A7771" s="9">
        <v>7770</v>
      </c>
      <c r="B7771" s="7" t="s">
        <v>33068</v>
      </c>
      <c r="C7771" s="8" t="s">
        <v>66042</v>
      </c>
      <c r="D7771" s="7" t="s">
        <v>33069</v>
      </c>
      <c r="E7771" s="7" t="s">
        <v>57907</v>
      </c>
    </row>
    <row r="7772" spans="1:5" ht="30" customHeight="1" x14ac:dyDescent="0.25">
      <c r="A7772" s="9">
        <v>7771</v>
      </c>
      <c r="B7772" s="7" t="s">
        <v>33083</v>
      </c>
      <c r="C7772" s="8" t="s">
        <v>66044</v>
      </c>
      <c r="D7772" s="7" t="s">
        <v>464</v>
      </c>
      <c r="E7772" s="7" t="s">
        <v>57907</v>
      </c>
    </row>
    <row r="7773" spans="1:5" ht="30" customHeight="1" x14ac:dyDescent="0.25">
      <c r="A7773" s="9">
        <v>7772</v>
      </c>
      <c r="B7773" s="7" t="s">
        <v>46333</v>
      </c>
      <c r="C7773" s="8" t="s">
        <v>66045</v>
      </c>
      <c r="D7773" s="7" t="s">
        <v>46334</v>
      </c>
      <c r="E7773" s="7" t="s">
        <v>57907</v>
      </c>
    </row>
    <row r="7774" spans="1:5" ht="30" customHeight="1" x14ac:dyDescent="0.25">
      <c r="A7774" s="9">
        <v>7773</v>
      </c>
      <c r="B7774" s="7" t="s">
        <v>110895</v>
      </c>
      <c r="C7774" s="8" t="s">
        <v>110896</v>
      </c>
      <c r="D7774" s="7" t="s">
        <v>110897</v>
      </c>
      <c r="E7774" s="7" t="s">
        <v>57907</v>
      </c>
    </row>
    <row r="7775" spans="1:5" ht="30" customHeight="1" x14ac:dyDescent="0.25">
      <c r="A7775" s="9">
        <v>7774</v>
      </c>
      <c r="B7775" s="7" t="s">
        <v>111247</v>
      </c>
      <c r="C7775" s="8" t="s">
        <v>111248</v>
      </c>
      <c r="D7775" s="7" t="s">
        <v>111249</v>
      </c>
      <c r="E7775" s="7" t="s">
        <v>57907</v>
      </c>
    </row>
    <row r="7776" spans="1:5" ht="30" customHeight="1" x14ac:dyDescent="0.25">
      <c r="A7776" s="9">
        <v>7775</v>
      </c>
      <c r="B7776" s="7" t="s">
        <v>111250</v>
      </c>
      <c r="C7776" s="8" t="s">
        <v>111251</v>
      </c>
      <c r="D7776" s="7" t="s">
        <v>111252</v>
      </c>
      <c r="E7776" s="7" t="s">
        <v>57907</v>
      </c>
    </row>
    <row r="7777" spans="1:5" ht="30" customHeight="1" x14ac:dyDescent="0.25">
      <c r="A7777" s="9">
        <v>7776</v>
      </c>
      <c r="B7777" s="7" t="s">
        <v>21248</v>
      </c>
      <c r="C7777" s="8" t="s">
        <v>66046</v>
      </c>
      <c r="D7777" s="7" t="s">
        <v>21249</v>
      </c>
      <c r="E7777" s="7" t="s">
        <v>57905</v>
      </c>
    </row>
    <row r="7778" spans="1:5" ht="30" customHeight="1" x14ac:dyDescent="0.25">
      <c r="A7778" s="9">
        <v>7777</v>
      </c>
      <c r="B7778" s="7" t="s">
        <v>110773</v>
      </c>
      <c r="C7778" s="8" t="s">
        <v>110774</v>
      </c>
      <c r="D7778" s="7" t="s">
        <v>14181</v>
      </c>
      <c r="E7778" s="7" t="s">
        <v>57905</v>
      </c>
    </row>
    <row r="7779" spans="1:5" ht="30" customHeight="1" x14ac:dyDescent="0.25">
      <c r="A7779" s="9">
        <v>7778</v>
      </c>
      <c r="B7779" s="7" t="s">
        <v>110775</v>
      </c>
      <c r="C7779" s="8" t="s">
        <v>110776</v>
      </c>
      <c r="D7779" s="7" t="s">
        <v>110777</v>
      </c>
      <c r="E7779" s="7" t="s">
        <v>57905</v>
      </c>
    </row>
    <row r="7780" spans="1:5" ht="30" customHeight="1" x14ac:dyDescent="0.25">
      <c r="A7780" s="9">
        <v>7779</v>
      </c>
      <c r="B7780" s="7" t="s">
        <v>110778</v>
      </c>
      <c r="C7780" s="8" t="s">
        <v>110779</v>
      </c>
      <c r="D7780" s="7" t="s">
        <v>110780</v>
      </c>
      <c r="E7780" s="7" t="s">
        <v>57905</v>
      </c>
    </row>
    <row r="7781" spans="1:5" ht="30" customHeight="1" x14ac:dyDescent="0.25">
      <c r="A7781" s="9">
        <v>7780</v>
      </c>
      <c r="B7781" s="7" t="s">
        <v>106105</v>
      </c>
      <c r="C7781" s="8" t="s">
        <v>107127</v>
      </c>
      <c r="D7781" s="7" t="s">
        <v>107128</v>
      </c>
      <c r="E7781" s="7" t="s">
        <v>107407</v>
      </c>
    </row>
    <row r="7782" spans="1:5" ht="30" customHeight="1" x14ac:dyDescent="0.25">
      <c r="A7782" s="9">
        <v>7781</v>
      </c>
      <c r="B7782" s="7" t="s">
        <v>109683</v>
      </c>
      <c r="C7782" s="8" t="s">
        <v>109684</v>
      </c>
      <c r="D7782" s="7" t="s">
        <v>109685</v>
      </c>
      <c r="E7782" s="7" t="s">
        <v>59258</v>
      </c>
    </row>
    <row r="7783" spans="1:5" ht="30" customHeight="1" x14ac:dyDescent="0.25">
      <c r="A7783" s="9">
        <v>7782</v>
      </c>
      <c r="B7783" s="7" t="s">
        <v>109686</v>
      </c>
      <c r="C7783" s="8" t="s">
        <v>109687</v>
      </c>
      <c r="D7783" s="7" t="s">
        <v>1351</v>
      </c>
      <c r="E7783" s="7" t="s">
        <v>59258</v>
      </c>
    </row>
    <row r="7784" spans="1:5" ht="30" customHeight="1" x14ac:dyDescent="0.25">
      <c r="A7784" s="9">
        <v>7783</v>
      </c>
      <c r="B7784" s="7" t="s">
        <v>45751</v>
      </c>
      <c r="C7784" s="8" t="s">
        <v>66047</v>
      </c>
      <c r="D7784" s="7" t="s">
        <v>6300</v>
      </c>
      <c r="E7784" s="7" t="s">
        <v>59258</v>
      </c>
    </row>
    <row r="7785" spans="1:5" ht="30" customHeight="1" x14ac:dyDescent="0.25">
      <c r="A7785" s="9">
        <v>7784</v>
      </c>
      <c r="B7785" s="7" t="s">
        <v>45752</v>
      </c>
      <c r="C7785" s="8" t="s">
        <v>66048</v>
      </c>
      <c r="D7785" s="7" t="s">
        <v>45753</v>
      </c>
      <c r="E7785" s="7" t="s">
        <v>59258</v>
      </c>
    </row>
    <row r="7786" spans="1:5" ht="30" customHeight="1" x14ac:dyDescent="0.25">
      <c r="A7786" s="9">
        <v>7785</v>
      </c>
      <c r="B7786" s="7" t="s">
        <v>24123</v>
      </c>
      <c r="C7786" s="8" t="s">
        <v>66049</v>
      </c>
      <c r="D7786" s="7" t="s">
        <v>24124</v>
      </c>
      <c r="E7786" s="7" t="s">
        <v>58090</v>
      </c>
    </row>
    <row r="7787" spans="1:5" ht="30" customHeight="1" x14ac:dyDescent="0.25">
      <c r="A7787" s="9">
        <v>7786</v>
      </c>
      <c r="B7787" s="7" t="s">
        <v>51317</v>
      </c>
      <c r="C7787" s="8" t="s">
        <v>66050</v>
      </c>
      <c r="D7787" s="7" t="s">
        <v>11267</v>
      </c>
      <c r="E7787" s="7" t="s">
        <v>58090</v>
      </c>
    </row>
    <row r="7788" spans="1:5" ht="30" customHeight="1" x14ac:dyDescent="0.25">
      <c r="A7788" s="9">
        <v>7787</v>
      </c>
      <c r="B7788" s="7" t="s">
        <v>51318</v>
      </c>
      <c r="C7788" s="8" t="s">
        <v>66051</v>
      </c>
      <c r="D7788" s="7" t="s">
        <v>51319</v>
      </c>
      <c r="E7788" s="7" t="s">
        <v>58090</v>
      </c>
    </row>
    <row r="7789" spans="1:5" ht="30" customHeight="1" x14ac:dyDescent="0.25">
      <c r="A7789" s="9">
        <v>7788</v>
      </c>
      <c r="B7789" s="7" t="s">
        <v>36124</v>
      </c>
      <c r="C7789" s="8" t="s">
        <v>66052</v>
      </c>
      <c r="D7789" s="7" t="s">
        <v>36125</v>
      </c>
      <c r="E7789" s="7" t="s">
        <v>58858</v>
      </c>
    </row>
    <row r="7790" spans="1:5" ht="30" customHeight="1" x14ac:dyDescent="0.25">
      <c r="A7790" s="9">
        <v>7789</v>
      </c>
      <c r="B7790" s="7" t="s">
        <v>30767</v>
      </c>
      <c r="C7790" s="8" t="s">
        <v>66055</v>
      </c>
      <c r="D7790" s="7" t="s">
        <v>2896</v>
      </c>
      <c r="E7790" s="7" t="s">
        <v>58453</v>
      </c>
    </row>
    <row r="7791" spans="1:5" ht="30" customHeight="1" x14ac:dyDescent="0.25">
      <c r="A7791" s="9">
        <v>7790</v>
      </c>
      <c r="B7791" s="7" t="s">
        <v>103377</v>
      </c>
      <c r="C7791" s="8" t="s">
        <v>103378</v>
      </c>
      <c r="D7791" s="7" t="s">
        <v>103379</v>
      </c>
      <c r="E7791" s="7" t="s">
        <v>58453</v>
      </c>
    </row>
    <row r="7792" spans="1:5" ht="30" customHeight="1" x14ac:dyDescent="0.25">
      <c r="A7792" s="9">
        <v>7791</v>
      </c>
      <c r="B7792" s="7" t="s">
        <v>42401</v>
      </c>
      <c r="C7792" s="8" t="s">
        <v>66056</v>
      </c>
      <c r="D7792" s="7" t="s">
        <v>42402</v>
      </c>
      <c r="E7792" s="7" t="s">
        <v>58453</v>
      </c>
    </row>
    <row r="7793" spans="1:5" ht="30" customHeight="1" x14ac:dyDescent="0.25">
      <c r="A7793" s="9">
        <v>7792</v>
      </c>
      <c r="B7793" s="7" t="s">
        <v>42403</v>
      </c>
      <c r="C7793" s="8" t="s">
        <v>66053</v>
      </c>
      <c r="D7793" s="7" t="s">
        <v>17203</v>
      </c>
      <c r="E7793" s="7" t="s">
        <v>58453</v>
      </c>
    </row>
    <row r="7794" spans="1:5" ht="30" customHeight="1" x14ac:dyDescent="0.25">
      <c r="A7794" s="9">
        <v>7793</v>
      </c>
      <c r="B7794" s="7" t="s">
        <v>42404</v>
      </c>
      <c r="C7794" s="8" t="s">
        <v>66054</v>
      </c>
      <c r="D7794" s="7" t="s">
        <v>42405</v>
      </c>
      <c r="E7794" s="7" t="s">
        <v>58453</v>
      </c>
    </row>
    <row r="7795" spans="1:5" ht="30" customHeight="1" x14ac:dyDescent="0.25">
      <c r="A7795" s="9">
        <v>7794</v>
      </c>
      <c r="B7795" s="7" t="s">
        <v>45782</v>
      </c>
      <c r="C7795" s="8" t="s">
        <v>66057</v>
      </c>
      <c r="D7795" s="7" t="s">
        <v>434</v>
      </c>
      <c r="E7795" s="7" t="s">
        <v>58453</v>
      </c>
    </row>
    <row r="7796" spans="1:5" ht="30" customHeight="1" x14ac:dyDescent="0.25">
      <c r="A7796" s="9">
        <v>7795</v>
      </c>
      <c r="B7796" s="7" t="s">
        <v>45785</v>
      </c>
      <c r="C7796" s="8" t="s">
        <v>66059</v>
      </c>
      <c r="D7796" s="7" t="s">
        <v>45786</v>
      </c>
      <c r="E7796" s="7" t="s">
        <v>58453</v>
      </c>
    </row>
    <row r="7797" spans="1:5" ht="30" customHeight="1" x14ac:dyDescent="0.25">
      <c r="A7797" s="9">
        <v>7796</v>
      </c>
      <c r="B7797" s="7" t="s">
        <v>45787</v>
      </c>
      <c r="C7797" s="8" t="s">
        <v>66060</v>
      </c>
      <c r="D7797" s="7" t="s">
        <v>45788</v>
      </c>
      <c r="E7797" s="7" t="s">
        <v>58453</v>
      </c>
    </row>
    <row r="7798" spans="1:5" ht="30" customHeight="1" x14ac:dyDescent="0.25">
      <c r="A7798" s="9">
        <v>7797</v>
      </c>
      <c r="B7798" s="7" t="s">
        <v>45783</v>
      </c>
      <c r="C7798" s="8" t="s">
        <v>66058</v>
      </c>
      <c r="D7798" s="7" t="s">
        <v>45784</v>
      </c>
      <c r="E7798" s="7" t="s">
        <v>58453</v>
      </c>
    </row>
    <row r="7799" spans="1:5" ht="30" customHeight="1" x14ac:dyDescent="0.25">
      <c r="A7799" s="9">
        <v>7798</v>
      </c>
      <c r="B7799" s="7" t="s">
        <v>2552</v>
      </c>
      <c r="C7799" s="8" t="s">
        <v>66061</v>
      </c>
      <c r="D7799" s="7" t="s">
        <v>2553</v>
      </c>
      <c r="E7799" s="7" t="s">
        <v>56518</v>
      </c>
    </row>
    <row r="7800" spans="1:5" ht="30" customHeight="1" x14ac:dyDescent="0.25">
      <c r="A7800" s="9">
        <v>7799</v>
      </c>
      <c r="B7800" s="7" t="s">
        <v>2554</v>
      </c>
      <c r="C7800" s="8" t="s">
        <v>66063</v>
      </c>
      <c r="D7800" s="7" t="s">
        <v>1061</v>
      </c>
      <c r="E7800" s="7" t="s">
        <v>56518</v>
      </c>
    </row>
    <row r="7801" spans="1:5" ht="30" customHeight="1" x14ac:dyDescent="0.25">
      <c r="A7801" s="9">
        <v>7800</v>
      </c>
      <c r="B7801" s="7" t="s">
        <v>2557</v>
      </c>
      <c r="C7801" s="8" t="s">
        <v>66064</v>
      </c>
      <c r="D7801" s="7" t="s">
        <v>2558</v>
      </c>
      <c r="E7801" s="7" t="s">
        <v>56518</v>
      </c>
    </row>
    <row r="7802" spans="1:5" ht="30" customHeight="1" x14ac:dyDescent="0.25">
      <c r="A7802" s="9">
        <v>7801</v>
      </c>
      <c r="B7802" s="7" t="s">
        <v>2555</v>
      </c>
      <c r="C7802" s="8" t="s">
        <v>66062</v>
      </c>
      <c r="D7802" s="7" t="s">
        <v>2556</v>
      </c>
      <c r="E7802" s="7" t="s">
        <v>56518</v>
      </c>
    </row>
    <row r="7803" spans="1:5" ht="30" customHeight="1" x14ac:dyDescent="0.25">
      <c r="A7803" s="9">
        <v>7802</v>
      </c>
      <c r="B7803" s="7" t="s">
        <v>23497</v>
      </c>
      <c r="C7803" s="8" t="s">
        <v>60872</v>
      </c>
      <c r="D7803" s="7" t="s">
        <v>23498</v>
      </c>
      <c r="E7803" s="7" t="s">
        <v>114751</v>
      </c>
    </row>
    <row r="7804" spans="1:5" ht="30" customHeight="1" x14ac:dyDescent="0.25">
      <c r="A7804" s="9">
        <v>7803</v>
      </c>
      <c r="B7804" s="7" t="s">
        <v>23501</v>
      </c>
      <c r="C7804" s="8" t="s">
        <v>60739</v>
      </c>
      <c r="D7804" s="7" t="s">
        <v>23502</v>
      </c>
      <c r="E7804" s="7" t="s">
        <v>114751</v>
      </c>
    </row>
    <row r="7805" spans="1:5" ht="30" customHeight="1" x14ac:dyDescent="0.25">
      <c r="A7805" s="9">
        <v>7804</v>
      </c>
      <c r="B7805" s="7" t="s">
        <v>23499</v>
      </c>
      <c r="C7805" s="8" t="s">
        <v>60873</v>
      </c>
      <c r="D7805" s="7" t="s">
        <v>23500</v>
      </c>
      <c r="E7805" s="7" t="s">
        <v>114751</v>
      </c>
    </row>
    <row r="7806" spans="1:5" ht="30" customHeight="1" x14ac:dyDescent="0.25">
      <c r="A7806" s="9">
        <v>7805</v>
      </c>
      <c r="B7806" s="7" t="s">
        <v>23503</v>
      </c>
      <c r="C7806" s="8" t="s">
        <v>60874</v>
      </c>
      <c r="D7806" s="7" t="s">
        <v>23504</v>
      </c>
      <c r="E7806" s="7" t="s">
        <v>114751</v>
      </c>
    </row>
    <row r="7807" spans="1:5" ht="30" customHeight="1" x14ac:dyDescent="0.25">
      <c r="A7807" s="9">
        <v>7806</v>
      </c>
      <c r="B7807" s="7" t="s">
        <v>23505</v>
      </c>
      <c r="C7807" s="8" t="s">
        <v>60875</v>
      </c>
      <c r="D7807" s="7" t="s">
        <v>23506</v>
      </c>
      <c r="E7807" s="7" t="s">
        <v>114751</v>
      </c>
    </row>
    <row r="7808" spans="1:5" ht="30" customHeight="1" x14ac:dyDescent="0.25">
      <c r="A7808" s="9">
        <v>7807</v>
      </c>
      <c r="B7808" s="7" t="s">
        <v>112583</v>
      </c>
      <c r="C7808" s="8" t="s">
        <v>112584</v>
      </c>
      <c r="D7808" s="7" t="s">
        <v>54028</v>
      </c>
      <c r="E7808" s="7" t="s">
        <v>114737</v>
      </c>
    </row>
    <row r="7809" spans="1:5" ht="30" customHeight="1" x14ac:dyDescent="0.25">
      <c r="A7809" s="9">
        <v>7808</v>
      </c>
      <c r="B7809" s="7" t="s">
        <v>114281</v>
      </c>
      <c r="C7809" s="8" t="s">
        <v>114282</v>
      </c>
      <c r="D7809" s="7" t="s">
        <v>114283</v>
      </c>
      <c r="E7809" s="7" t="s">
        <v>114737</v>
      </c>
    </row>
    <row r="7810" spans="1:5" ht="30" customHeight="1" x14ac:dyDescent="0.25">
      <c r="A7810" s="9">
        <v>7809</v>
      </c>
      <c r="B7810" s="7" t="s">
        <v>21984</v>
      </c>
      <c r="C7810" s="8" t="s">
        <v>66068</v>
      </c>
      <c r="D7810" s="7" t="s">
        <v>830</v>
      </c>
      <c r="E7810" s="7" t="s">
        <v>57957</v>
      </c>
    </row>
    <row r="7811" spans="1:5" ht="30" customHeight="1" x14ac:dyDescent="0.25">
      <c r="A7811" s="9">
        <v>7810</v>
      </c>
      <c r="B7811" s="7" t="s">
        <v>21994</v>
      </c>
      <c r="C7811" s="8" t="s">
        <v>66069</v>
      </c>
      <c r="D7811" s="7" t="s">
        <v>21995</v>
      </c>
      <c r="E7811" s="7" t="s">
        <v>57957</v>
      </c>
    </row>
    <row r="7812" spans="1:5" ht="30" customHeight="1" x14ac:dyDescent="0.25">
      <c r="A7812" s="9">
        <v>7811</v>
      </c>
      <c r="B7812" s="7" t="s">
        <v>108408</v>
      </c>
      <c r="C7812" s="8" t="s">
        <v>108409</v>
      </c>
      <c r="D7812" s="7" t="s">
        <v>1095</v>
      </c>
      <c r="E7812" s="7" t="s">
        <v>57957</v>
      </c>
    </row>
    <row r="7813" spans="1:5" ht="30" customHeight="1" x14ac:dyDescent="0.25">
      <c r="A7813" s="9">
        <v>7812</v>
      </c>
      <c r="B7813" s="7" t="s">
        <v>108410</v>
      </c>
      <c r="C7813" s="8" t="s">
        <v>108411</v>
      </c>
      <c r="D7813" s="7" t="s">
        <v>791</v>
      </c>
      <c r="E7813" s="7" t="s">
        <v>57957</v>
      </c>
    </row>
    <row r="7814" spans="1:5" ht="30" customHeight="1" x14ac:dyDescent="0.25">
      <c r="A7814" s="9">
        <v>7813</v>
      </c>
      <c r="B7814" s="7" t="s">
        <v>108412</v>
      </c>
      <c r="C7814" s="8" t="s">
        <v>108413</v>
      </c>
      <c r="D7814" s="7" t="s">
        <v>834</v>
      </c>
      <c r="E7814" s="7" t="s">
        <v>57957</v>
      </c>
    </row>
    <row r="7815" spans="1:5" ht="30" customHeight="1" x14ac:dyDescent="0.25">
      <c r="A7815" s="9">
        <v>7814</v>
      </c>
      <c r="B7815" s="7" t="s">
        <v>38003</v>
      </c>
      <c r="C7815" s="8" t="s">
        <v>66070</v>
      </c>
      <c r="D7815" s="7" t="s">
        <v>8910</v>
      </c>
      <c r="E7815" s="7" t="s">
        <v>57957</v>
      </c>
    </row>
    <row r="7816" spans="1:5" ht="30" customHeight="1" x14ac:dyDescent="0.25">
      <c r="A7816" s="9">
        <v>7815</v>
      </c>
      <c r="B7816" s="7" t="s">
        <v>42451</v>
      </c>
      <c r="C7816" s="8" t="s">
        <v>66066</v>
      </c>
      <c r="D7816" s="7" t="s">
        <v>6235</v>
      </c>
      <c r="E7816" s="7" t="s">
        <v>57957</v>
      </c>
    </row>
    <row r="7817" spans="1:5" ht="30" customHeight="1" x14ac:dyDescent="0.25">
      <c r="A7817" s="9">
        <v>7816</v>
      </c>
      <c r="B7817" s="7" t="s">
        <v>42452</v>
      </c>
      <c r="C7817" s="8" t="s">
        <v>66067</v>
      </c>
      <c r="D7817" s="7" t="s">
        <v>42453</v>
      </c>
      <c r="E7817" s="7" t="s">
        <v>57957</v>
      </c>
    </row>
    <row r="7818" spans="1:5" ht="30" customHeight="1" x14ac:dyDescent="0.25">
      <c r="A7818" s="9">
        <v>7817</v>
      </c>
      <c r="B7818" s="7" t="s">
        <v>114279</v>
      </c>
      <c r="C7818" s="8" t="s">
        <v>114280</v>
      </c>
      <c r="D7818" s="7" t="s">
        <v>1052</v>
      </c>
      <c r="E7818" s="7" t="s">
        <v>57957</v>
      </c>
    </row>
    <row r="7819" spans="1:5" ht="30" customHeight="1" x14ac:dyDescent="0.25">
      <c r="A7819" s="9">
        <v>7818</v>
      </c>
      <c r="B7819" s="7" t="s">
        <v>114284</v>
      </c>
      <c r="C7819" s="8" t="s">
        <v>114285</v>
      </c>
      <c r="D7819" s="7" t="s">
        <v>114286</v>
      </c>
      <c r="E7819" s="7" t="s">
        <v>57957</v>
      </c>
    </row>
    <row r="7820" spans="1:5" ht="30" customHeight="1" x14ac:dyDescent="0.25">
      <c r="A7820" s="9">
        <v>7819</v>
      </c>
      <c r="B7820" s="7" t="s">
        <v>21985</v>
      </c>
      <c r="C7820" s="8" t="s">
        <v>66071</v>
      </c>
      <c r="D7820" s="7" t="s">
        <v>536</v>
      </c>
      <c r="E7820" s="7" t="s">
        <v>57958</v>
      </c>
    </row>
    <row r="7821" spans="1:5" ht="30" customHeight="1" x14ac:dyDescent="0.25">
      <c r="A7821" s="9">
        <v>7820</v>
      </c>
      <c r="B7821" s="7" t="s">
        <v>21987</v>
      </c>
      <c r="C7821" s="8" t="s">
        <v>66072</v>
      </c>
      <c r="D7821" s="7" t="s">
        <v>21988</v>
      </c>
      <c r="E7821" s="7" t="s">
        <v>57958</v>
      </c>
    </row>
    <row r="7822" spans="1:5" ht="30" customHeight="1" x14ac:dyDescent="0.25">
      <c r="A7822" s="9">
        <v>7821</v>
      </c>
      <c r="B7822" s="7" t="s">
        <v>21989</v>
      </c>
      <c r="C7822" s="8" t="s">
        <v>66073</v>
      </c>
      <c r="D7822" s="7" t="s">
        <v>21990</v>
      </c>
      <c r="E7822" s="7" t="s">
        <v>57958</v>
      </c>
    </row>
    <row r="7823" spans="1:5" ht="30" customHeight="1" x14ac:dyDescent="0.25">
      <c r="A7823" s="9">
        <v>7822</v>
      </c>
      <c r="B7823" s="7" t="s">
        <v>21993</v>
      </c>
      <c r="C7823" s="8" t="s">
        <v>66075</v>
      </c>
      <c r="D7823" s="7" t="s">
        <v>4184</v>
      </c>
      <c r="E7823" s="7" t="s">
        <v>57958</v>
      </c>
    </row>
    <row r="7824" spans="1:5" ht="30" customHeight="1" x14ac:dyDescent="0.25">
      <c r="A7824" s="9">
        <v>7823</v>
      </c>
      <c r="B7824" s="7" t="s">
        <v>21991</v>
      </c>
      <c r="C7824" s="8" t="s">
        <v>66074</v>
      </c>
      <c r="D7824" s="7" t="s">
        <v>21992</v>
      </c>
      <c r="E7824" s="7" t="s">
        <v>57958</v>
      </c>
    </row>
    <row r="7825" spans="1:5" ht="30" customHeight="1" x14ac:dyDescent="0.25">
      <c r="A7825" s="9">
        <v>7824</v>
      </c>
      <c r="B7825" s="7" t="s">
        <v>43892</v>
      </c>
      <c r="C7825" s="8" t="s">
        <v>66076</v>
      </c>
      <c r="D7825" s="7" t="s">
        <v>1724</v>
      </c>
      <c r="E7825" s="7" t="s">
        <v>57958</v>
      </c>
    </row>
    <row r="7826" spans="1:5" ht="30" customHeight="1" x14ac:dyDescent="0.25">
      <c r="A7826" s="9">
        <v>7825</v>
      </c>
      <c r="B7826" s="7" t="s">
        <v>21986</v>
      </c>
      <c r="C7826" s="8" t="s">
        <v>66079</v>
      </c>
      <c r="D7826" s="7" t="s">
        <v>4259</v>
      </c>
      <c r="E7826" s="7" t="s">
        <v>57959</v>
      </c>
    </row>
    <row r="7827" spans="1:5" ht="30" customHeight="1" x14ac:dyDescent="0.25">
      <c r="A7827" s="9">
        <v>7826</v>
      </c>
      <c r="B7827" s="7" t="s">
        <v>102803</v>
      </c>
      <c r="C7827" s="8" t="s">
        <v>102804</v>
      </c>
      <c r="D7827" s="7" t="s">
        <v>1712</v>
      </c>
      <c r="E7827" s="7" t="s">
        <v>57959</v>
      </c>
    </row>
    <row r="7828" spans="1:5" ht="30" customHeight="1" x14ac:dyDescent="0.25">
      <c r="A7828" s="9">
        <v>7827</v>
      </c>
      <c r="B7828" s="7" t="s">
        <v>28796</v>
      </c>
      <c r="C7828" s="8" t="s">
        <v>66080</v>
      </c>
      <c r="D7828" s="7" t="s">
        <v>1968</v>
      </c>
      <c r="E7828" s="7" t="s">
        <v>57959</v>
      </c>
    </row>
    <row r="7829" spans="1:5" ht="30" customHeight="1" x14ac:dyDescent="0.25">
      <c r="A7829" s="9">
        <v>7828</v>
      </c>
      <c r="B7829" s="7" t="s">
        <v>110295</v>
      </c>
      <c r="C7829" s="8" t="s">
        <v>110296</v>
      </c>
      <c r="D7829" s="7" t="s">
        <v>110</v>
      </c>
      <c r="E7829" s="7" t="s">
        <v>57959</v>
      </c>
    </row>
    <row r="7830" spans="1:5" ht="30" customHeight="1" x14ac:dyDescent="0.25">
      <c r="A7830" s="9">
        <v>7829</v>
      </c>
      <c r="B7830" s="7" t="s">
        <v>110297</v>
      </c>
      <c r="C7830" s="8" t="s">
        <v>110298</v>
      </c>
      <c r="D7830" s="7" t="s">
        <v>8551</v>
      </c>
      <c r="E7830" s="7" t="s">
        <v>57959</v>
      </c>
    </row>
    <row r="7831" spans="1:5" ht="30" customHeight="1" x14ac:dyDescent="0.25">
      <c r="A7831" s="9">
        <v>7830</v>
      </c>
      <c r="B7831" s="7" t="s">
        <v>32657</v>
      </c>
      <c r="C7831" s="8" t="s">
        <v>66081</v>
      </c>
      <c r="D7831" s="7" t="s">
        <v>8954</v>
      </c>
      <c r="E7831" s="7" t="s">
        <v>57959</v>
      </c>
    </row>
    <row r="7832" spans="1:5" ht="30" customHeight="1" x14ac:dyDescent="0.25">
      <c r="A7832" s="9">
        <v>7831</v>
      </c>
      <c r="B7832" s="7" t="s">
        <v>32658</v>
      </c>
      <c r="C7832" s="8" t="s">
        <v>66082</v>
      </c>
      <c r="D7832" s="7" t="s">
        <v>6659</v>
      </c>
      <c r="E7832" s="7" t="s">
        <v>57959</v>
      </c>
    </row>
    <row r="7833" spans="1:5" ht="30" customHeight="1" x14ac:dyDescent="0.25">
      <c r="A7833" s="9">
        <v>7832</v>
      </c>
      <c r="B7833" s="7" t="s">
        <v>36713</v>
      </c>
      <c r="C7833" s="8" t="s">
        <v>66083</v>
      </c>
      <c r="D7833" s="7" t="s">
        <v>3066</v>
      </c>
      <c r="E7833" s="7" t="s">
        <v>57959</v>
      </c>
    </row>
    <row r="7834" spans="1:5" ht="30" customHeight="1" x14ac:dyDescent="0.25">
      <c r="A7834" s="9">
        <v>7833</v>
      </c>
      <c r="B7834" s="7" t="s">
        <v>36714</v>
      </c>
      <c r="C7834" s="8" t="s">
        <v>66084</v>
      </c>
      <c r="D7834" s="7" t="s">
        <v>26658</v>
      </c>
      <c r="E7834" s="7" t="s">
        <v>57959</v>
      </c>
    </row>
    <row r="7835" spans="1:5" ht="30" customHeight="1" x14ac:dyDescent="0.25">
      <c r="A7835" s="9">
        <v>7834</v>
      </c>
      <c r="B7835" s="7" t="s">
        <v>103756</v>
      </c>
      <c r="C7835" s="8" t="s">
        <v>103757</v>
      </c>
      <c r="D7835" s="7" t="s">
        <v>103758</v>
      </c>
      <c r="E7835" s="7" t="s">
        <v>57959</v>
      </c>
    </row>
    <row r="7836" spans="1:5" ht="30" customHeight="1" x14ac:dyDescent="0.25">
      <c r="A7836" s="9">
        <v>7835</v>
      </c>
      <c r="B7836" s="7" t="s">
        <v>103759</v>
      </c>
      <c r="C7836" s="8" t="s">
        <v>103760</v>
      </c>
      <c r="D7836" s="7" t="s">
        <v>4088</v>
      </c>
      <c r="E7836" s="7" t="s">
        <v>57959</v>
      </c>
    </row>
    <row r="7837" spans="1:5" ht="30" customHeight="1" x14ac:dyDescent="0.25">
      <c r="A7837" s="9">
        <v>7836</v>
      </c>
      <c r="B7837" s="7" t="s">
        <v>41529</v>
      </c>
      <c r="C7837" s="8" t="s">
        <v>66085</v>
      </c>
      <c r="D7837" s="7" t="s">
        <v>41530</v>
      </c>
      <c r="E7837" s="7" t="s">
        <v>57959</v>
      </c>
    </row>
    <row r="7838" spans="1:5" ht="30" customHeight="1" x14ac:dyDescent="0.25">
      <c r="A7838" s="9">
        <v>7837</v>
      </c>
      <c r="B7838" s="7" t="s">
        <v>43893</v>
      </c>
      <c r="C7838" s="8" t="s">
        <v>66077</v>
      </c>
      <c r="D7838" s="7" t="s">
        <v>43894</v>
      </c>
      <c r="E7838" s="7" t="s">
        <v>57959</v>
      </c>
    </row>
    <row r="7839" spans="1:5" ht="30" customHeight="1" x14ac:dyDescent="0.25">
      <c r="A7839" s="9">
        <v>7838</v>
      </c>
      <c r="B7839" s="7" t="s">
        <v>43895</v>
      </c>
      <c r="C7839" s="8" t="s">
        <v>66078</v>
      </c>
      <c r="D7839" s="7" t="s">
        <v>43896</v>
      </c>
      <c r="E7839" s="7" t="s">
        <v>57959</v>
      </c>
    </row>
    <row r="7840" spans="1:5" ht="30" customHeight="1" x14ac:dyDescent="0.25">
      <c r="A7840" s="9">
        <v>7839</v>
      </c>
      <c r="B7840" s="7" t="s">
        <v>53655</v>
      </c>
      <c r="C7840" s="8" t="s">
        <v>66086</v>
      </c>
      <c r="D7840" s="7" t="s">
        <v>53656</v>
      </c>
      <c r="E7840" s="7" t="s">
        <v>57959</v>
      </c>
    </row>
    <row r="7841" spans="1:5" ht="30" customHeight="1" x14ac:dyDescent="0.25">
      <c r="A7841" s="9">
        <v>7840</v>
      </c>
      <c r="B7841" s="7" t="s">
        <v>109796</v>
      </c>
      <c r="C7841" s="8" t="s">
        <v>109797</v>
      </c>
      <c r="D7841" s="7" t="s">
        <v>52245</v>
      </c>
      <c r="E7841" s="7" t="s">
        <v>57588</v>
      </c>
    </row>
    <row r="7842" spans="1:5" ht="30" customHeight="1" x14ac:dyDescent="0.25">
      <c r="A7842" s="9">
        <v>7841</v>
      </c>
      <c r="B7842" s="7" t="s">
        <v>14732</v>
      </c>
      <c r="C7842" s="8" t="s">
        <v>66087</v>
      </c>
      <c r="D7842" s="7" t="s">
        <v>14733</v>
      </c>
      <c r="E7842" s="7" t="s">
        <v>57588</v>
      </c>
    </row>
    <row r="7843" spans="1:5" ht="30" customHeight="1" x14ac:dyDescent="0.25">
      <c r="A7843" s="9">
        <v>7842</v>
      </c>
      <c r="B7843" s="7" t="s">
        <v>29272</v>
      </c>
      <c r="C7843" s="8" t="s">
        <v>66088</v>
      </c>
      <c r="D7843" s="7" t="s">
        <v>706</v>
      </c>
      <c r="E7843" s="7" t="s">
        <v>57588</v>
      </c>
    </row>
    <row r="7844" spans="1:5" ht="30" customHeight="1" x14ac:dyDescent="0.25">
      <c r="A7844" s="9">
        <v>7843</v>
      </c>
      <c r="B7844" s="7" t="s">
        <v>29273</v>
      </c>
      <c r="C7844" s="8" t="s">
        <v>66089</v>
      </c>
      <c r="D7844" s="7" t="s">
        <v>1040</v>
      </c>
      <c r="E7844" s="7" t="s">
        <v>57588</v>
      </c>
    </row>
    <row r="7845" spans="1:5" ht="30" customHeight="1" x14ac:dyDescent="0.25">
      <c r="A7845" s="9">
        <v>7844</v>
      </c>
      <c r="B7845" s="7" t="s">
        <v>29274</v>
      </c>
      <c r="C7845" s="8" t="s">
        <v>66090</v>
      </c>
      <c r="D7845" s="7" t="s">
        <v>10156</v>
      </c>
      <c r="E7845" s="7" t="s">
        <v>57588</v>
      </c>
    </row>
    <row r="7846" spans="1:5" ht="30" customHeight="1" x14ac:dyDescent="0.25">
      <c r="A7846" s="9">
        <v>7845</v>
      </c>
      <c r="B7846" s="7" t="s">
        <v>34870</v>
      </c>
      <c r="C7846" s="8" t="s">
        <v>66091</v>
      </c>
      <c r="D7846" s="7" t="s">
        <v>34871</v>
      </c>
      <c r="E7846" s="7" t="s">
        <v>57588</v>
      </c>
    </row>
    <row r="7847" spans="1:5" ht="30" customHeight="1" x14ac:dyDescent="0.25">
      <c r="A7847" s="9">
        <v>7846</v>
      </c>
      <c r="B7847" s="7" t="s">
        <v>41524</v>
      </c>
      <c r="C7847" s="8" t="s">
        <v>66092</v>
      </c>
      <c r="D7847" s="7" t="s">
        <v>37194</v>
      </c>
      <c r="E7847" s="7" t="s">
        <v>57588</v>
      </c>
    </row>
    <row r="7848" spans="1:5" ht="30" customHeight="1" x14ac:dyDescent="0.25">
      <c r="A7848" s="9">
        <v>7847</v>
      </c>
      <c r="B7848" s="7" t="s">
        <v>41527</v>
      </c>
      <c r="C7848" s="8" t="s">
        <v>66094</v>
      </c>
      <c r="D7848" s="7" t="s">
        <v>345</v>
      </c>
      <c r="E7848" s="7" t="s">
        <v>57588</v>
      </c>
    </row>
    <row r="7849" spans="1:5" ht="30" customHeight="1" x14ac:dyDescent="0.25">
      <c r="A7849" s="9">
        <v>7848</v>
      </c>
      <c r="B7849" s="7" t="s">
        <v>41525</v>
      </c>
      <c r="C7849" s="8" t="s">
        <v>66093</v>
      </c>
      <c r="D7849" s="7" t="s">
        <v>41526</v>
      </c>
      <c r="E7849" s="7" t="s">
        <v>57588</v>
      </c>
    </row>
    <row r="7850" spans="1:5" ht="30" customHeight="1" x14ac:dyDescent="0.25">
      <c r="A7850" s="9">
        <v>7849</v>
      </c>
      <c r="B7850" s="7" t="s">
        <v>41528</v>
      </c>
      <c r="C7850" s="8" t="s">
        <v>66095</v>
      </c>
      <c r="D7850" s="7" t="s">
        <v>16683</v>
      </c>
      <c r="E7850" s="7" t="s">
        <v>57588</v>
      </c>
    </row>
    <row r="7851" spans="1:5" ht="30" customHeight="1" x14ac:dyDescent="0.25">
      <c r="A7851" s="9">
        <v>7850</v>
      </c>
      <c r="B7851" s="7" t="s">
        <v>44499</v>
      </c>
      <c r="C7851" s="8" t="s">
        <v>66115</v>
      </c>
      <c r="D7851" s="7" t="s">
        <v>464</v>
      </c>
      <c r="E7851" s="7" t="s">
        <v>57588</v>
      </c>
    </row>
    <row r="7852" spans="1:5" ht="30" customHeight="1" x14ac:dyDescent="0.25">
      <c r="A7852" s="9">
        <v>7851</v>
      </c>
      <c r="B7852" s="7" t="s">
        <v>50422</v>
      </c>
      <c r="C7852" s="8" t="s">
        <v>66096</v>
      </c>
      <c r="D7852" s="7" t="s">
        <v>17083</v>
      </c>
      <c r="E7852" s="7" t="s">
        <v>57588</v>
      </c>
    </row>
    <row r="7853" spans="1:5" ht="30" customHeight="1" x14ac:dyDescent="0.25">
      <c r="A7853" s="9">
        <v>7852</v>
      </c>
      <c r="B7853" s="7" t="s">
        <v>50423</v>
      </c>
      <c r="C7853" s="8" t="s">
        <v>66097</v>
      </c>
      <c r="D7853" s="7" t="s">
        <v>50424</v>
      </c>
      <c r="E7853" s="7" t="s">
        <v>57588</v>
      </c>
    </row>
    <row r="7854" spans="1:5" ht="30" customHeight="1" x14ac:dyDescent="0.25">
      <c r="A7854" s="9">
        <v>7853</v>
      </c>
      <c r="B7854" s="7" t="s">
        <v>50426</v>
      </c>
      <c r="C7854" s="8" t="s">
        <v>66099</v>
      </c>
      <c r="D7854" s="7" t="s">
        <v>50427</v>
      </c>
      <c r="E7854" s="7" t="s">
        <v>57588</v>
      </c>
    </row>
    <row r="7855" spans="1:5" ht="30" customHeight="1" x14ac:dyDescent="0.25">
      <c r="A7855" s="9">
        <v>7854</v>
      </c>
      <c r="B7855" s="7" t="s">
        <v>50425</v>
      </c>
      <c r="C7855" s="8" t="s">
        <v>66098</v>
      </c>
      <c r="D7855" s="7" t="s">
        <v>538</v>
      </c>
      <c r="E7855" s="7" t="s">
        <v>57588</v>
      </c>
    </row>
    <row r="7856" spans="1:5" ht="30" customHeight="1" x14ac:dyDescent="0.25">
      <c r="A7856" s="9">
        <v>7855</v>
      </c>
      <c r="B7856" s="7" t="s">
        <v>53663</v>
      </c>
      <c r="C7856" s="8" t="s">
        <v>66100</v>
      </c>
      <c r="D7856" s="7" t="s">
        <v>44242</v>
      </c>
      <c r="E7856" s="7" t="s">
        <v>57588</v>
      </c>
    </row>
    <row r="7857" spans="1:5" ht="30" customHeight="1" x14ac:dyDescent="0.25">
      <c r="A7857" s="9">
        <v>7856</v>
      </c>
      <c r="B7857" s="7" t="s">
        <v>95675</v>
      </c>
      <c r="C7857" s="8" t="s">
        <v>95676</v>
      </c>
      <c r="D7857" s="7" t="s">
        <v>20825</v>
      </c>
      <c r="E7857" s="7" t="s">
        <v>114643</v>
      </c>
    </row>
    <row r="7858" spans="1:5" ht="30" customHeight="1" x14ac:dyDescent="0.25">
      <c r="A7858" s="9">
        <v>7857</v>
      </c>
      <c r="B7858" s="7" t="s">
        <v>97718</v>
      </c>
      <c r="C7858" s="8" t="s">
        <v>97719</v>
      </c>
      <c r="D7858" s="7" t="s">
        <v>97720</v>
      </c>
      <c r="E7858" s="7" t="s">
        <v>114643</v>
      </c>
    </row>
    <row r="7859" spans="1:5" ht="30" customHeight="1" x14ac:dyDescent="0.25">
      <c r="A7859" s="9">
        <v>7858</v>
      </c>
      <c r="B7859" s="7" t="s">
        <v>97721</v>
      </c>
      <c r="C7859" s="8" t="s">
        <v>97722</v>
      </c>
      <c r="D7859" s="7" t="s">
        <v>6581</v>
      </c>
      <c r="E7859" s="7" t="s">
        <v>114643</v>
      </c>
    </row>
    <row r="7860" spans="1:5" ht="30" customHeight="1" x14ac:dyDescent="0.25">
      <c r="A7860" s="9">
        <v>7859</v>
      </c>
      <c r="B7860" s="7" t="s">
        <v>97723</v>
      </c>
      <c r="C7860" s="8" t="s">
        <v>97724</v>
      </c>
      <c r="D7860" s="7" t="s">
        <v>2167</v>
      </c>
      <c r="E7860" s="7" t="s">
        <v>114643</v>
      </c>
    </row>
    <row r="7861" spans="1:5" ht="30" customHeight="1" x14ac:dyDescent="0.25">
      <c r="A7861" s="9">
        <v>7860</v>
      </c>
      <c r="B7861" s="7" t="s">
        <v>105405</v>
      </c>
      <c r="C7861" s="8" t="s">
        <v>105406</v>
      </c>
      <c r="D7861" s="7" t="s">
        <v>2235</v>
      </c>
      <c r="E7861" s="7" t="s">
        <v>115119</v>
      </c>
    </row>
    <row r="7862" spans="1:5" ht="30" customHeight="1" x14ac:dyDescent="0.25">
      <c r="A7862" s="9">
        <v>7861</v>
      </c>
      <c r="B7862" s="7" t="s">
        <v>12653</v>
      </c>
      <c r="C7862" s="8" t="s">
        <v>66102</v>
      </c>
      <c r="D7862" s="7" t="s">
        <v>12654</v>
      </c>
      <c r="E7862" s="7" t="s">
        <v>57419</v>
      </c>
    </row>
    <row r="7863" spans="1:5" ht="30" customHeight="1" x14ac:dyDescent="0.25">
      <c r="A7863" s="9">
        <v>7862</v>
      </c>
      <c r="B7863" s="7" t="s">
        <v>53102</v>
      </c>
      <c r="C7863" s="8" t="s">
        <v>66103</v>
      </c>
      <c r="D7863" s="7" t="s">
        <v>34639</v>
      </c>
      <c r="E7863" s="7" t="s">
        <v>59536</v>
      </c>
    </row>
    <row r="7864" spans="1:5" ht="30" customHeight="1" x14ac:dyDescent="0.25">
      <c r="A7864" s="9">
        <v>7863</v>
      </c>
      <c r="B7864" s="7" t="s">
        <v>98258</v>
      </c>
      <c r="C7864" s="8" t="s">
        <v>99383</v>
      </c>
      <c r="D7864" s="7" t="s">
        <v>100551</v>
      </c>
      <c r="E7864" s="7" t="s">
        <v>100552</v>
      </c>
    </row>
    <row r="7865" spans="1:5" ht="30" customHeight="1" x14ac:dyDescent="0.25">
      <c r="A7865" s="9">
        <v>7864</v>
      </c>
      <c r="B7865" s="7" t="s">
        <v>98257</v>
      </c>
      <c r="C7865" s="8" t="s">
        <v>99382</v>
      </c>
      <c r="D7865" s="7" t="s">
        <v>19413</v>
      </c>
      <c r="E7865" s="7" t="s">
        <v>56165</v>
      </c>
    </row>
    <row r="7866" spans="1:5" ht="30" customHeight="1" x14ac:dyDescent="0.25">
      <c r="A7866" s="9">
        <v>7865</v>
      </c>
      <c r="B7866" s="7" t="s">
        <v>829</v>
      </c>
      <c r="C7866" s="8" t="s">
        <v>66104</v>
      </c>
      <c r="D7866" s="7" t="s">
        <v>830</v>
      </c>
      <c r="E7866" s="7" t="s">
        <v>56165</v>
      </c>
    </row>
    <row r="7867" spans="1:5" ht="30" customHeight="1" x14ac:dyDescent="0.25">
      <c r="A7867" s="9">
        <v>7866</v>
      </c>
      <c r="B7867" s="7" t="s">
        <v>831</v>
      </c>
      <c r="C7867" s="8" t="s">
        <v>66105</v>
      </c>
      <c r="D7867" s="7" t="s">
        <v>832</v>
      </c>
      <c r="E7867" s="7" t="s">
        <v>56165</v>
      </c>
    </row>
    <row r="7868" spans="1:5" ht="30" customHeight="1" x14ac:dyDescent="0.25">
      <c r="A7868" s="9">
        <v>7867</v>
      </c>
      <c r="B7868" s="7" t="s">
        <v>835</v>
      </c>
      <c r="C7868" s="8" t="s">
        <v>66107</v>
      </c>
      <c r="D7868" s="7" t="s">
        <v>836</v>
      </c>
      <c r="E7868" s="7" t="s">
        <v>56165</v>
      </c>
    </row>
    <row r="7869" spans="1:5" ht="30" customHeight="1" x14ac:dyDescent="0.25">
      <c r="A7869" s="9">
        <v>7868</v>
      </c>
      <c r="B7869" s="7" t="s">
        <v>833</v>
      </c>
      <c r="C7869" s="8" t="s">
        <v>66106</v>
      </c>
      <c r="D7869" s="7" t="s">
        <v>834</v>
      </c>
      <c r="E7869" s="7" t="s">
        <v>56165</v>
      </c>
    </row>
    <row r="7870" spans="1:5" ht="30" customHeight="1" x14ac:dyDescent="0.25">
      <c r="A7870" s="9">
        <v>7869</v>
      </c>
      <c r="B7870" s="7" t="s">
        <v>837</v>
      </c>
      <c r="C7870" s="8" t="s">
        <v>66108</v>
      </c>
      <c r="D7870" s="7" t="s">
        <v>838</v>
      </c>
      <c r="E7870" s="7" t="s">
        <v>56165</v>
      </c>
    </row>
    <row r="7871" spans="1:5" ht="30" customHeight="1" x14ac:dyDescent="0.25">
      <c r="A7871" s="9">
        <v>7870</v>
      </c>
      <c r="B7871" s="7" t="s">
        <v>839</v>
      </c>
      <c r="C7871" s="8" t="s">
        <v>66109</v>
      </c>
      <c r="D7871" s="7" t="s">
        <v>840</v>
      </c>
      <c r="E7871" s="7" t="s">
        <v>56165</v>
      </c>
    </row>
    <row r="7872" spans="1:5" ht="30" customHeight="1" x14ac:dyDescent="0.25">
      <c r="A7872" s="9">
        <v>7871</v>
      </c>
      <c r="B7872" s="7" t="s">
        <v>841</v>
      </c>
      <c r="C7872" s="8" t="s">
        <v>66110</v>
      </c>
      <c r="D7872" s="7" t="s">
        <v>842</v>
      </c>
      <c r="E7872" s="7" t="s">
        <v>56165</v>
      </c>
    </row>
    <row r="7873" spans="1:5" ht="30" customHeight="1" x14ac:dyDescent="0.25">
      <c r="A7873" s="9">
        <v>7872</v>
      </c>
      <c r="B7873" s="7" t="s">
        <v>843</v>
      </c>
      <c r="C7873" s="8" t="s">
        <v>66111</v>
      </c>
      <c r="D7873" s="7" t="s">
        <v>844</v>
      </c>
      <c r="E7873" s="7" t="s">
        <v>56165</v>
      </c>
    </row>
    <row r="7874" spans="1:5" ht="30" customHeight="1" x14ac:dyDescent="0.25">
      <c r="A7874" s="9">
        <v>7873</v>
      </c>
      <c r="B7874" s="7" t="s">
        <v>102228</v>
      </c>
      <c r="C7874" s="8" t="s">
        <v>102229</v>
      </c>
      <c r="D7874" s="7" t="s">
        <v>12976</v>
      </c>
      <c r="E7874" s="7" t="s">
        <v>56165</v>
      </c>
    </row>
    <row r="7875" spans="1:5" ht="30" customHeight="1" x14ac:dyDescent="0.25">
      <c r="A7875" s="9">
        <v>7874</v>
      </c>
      <c r="B7875" s="7" t="s">
        <v>98547</v>
      </c>
      <c r="C7875" s="8" t="s">
        <v>99675</v>
      </c>
      <c r="D7875" s="7" t="s">
        <v>3658</v>
      </c>
      <c r="E7875" s="7" t="s">
        <v>100733</v>
      </c>
    </row>
    <row r="7876" spans="1:5" ht="30" customHeight="1" x14ac:dyDescent="0.25">
      <c r="A7876" s="9">
        <v>7875</v>
      </c>
      <c r="B7876" s="7" t="s">
        <v>109788</v>
      </c>
      <c r="C7876" s="8" t="s">
        <v>109789</v>
      </c>
      <c r="D7876" s="7" t="s">
        <v>926</v>
      </c>
      <c r="E7876" s="7" t="s">
        <v>59418</v>
      </c>
    </row>
    <row r="7877" spans="1:5" ht="30" customHeight="1" x14ac:dyDescent="0.25">
      <c r="A7877" s="9">
        <v>7876</v>
      </c>
      <c r="B7877" s="7" t="s">
        <v>109790</v>
      </c>
      <c r="C7877" s="8" t="s">
        <v>109791</v>
      </c>
      <c r="D7877" s="7" t="s">
        <v>109792</v>
      </c>
      <c r="E7877" s="7" t="s">
        <v>59418</v>
      </c>
    </row>
    <row r="7878" spans="1:5" ht="30" customHeight="1" x14ac:dyDescent="0.25">
      <c r="A7878" s="9">
        <v>7877</v>
      </c>
      <c r="B7878" s="7" t="s">
        <v>109793</v>
      </c>
      <c r="C7878" s="8" t="s">
        <v>109794</v>
      </c>
      <c r="D7878" s="7" t="s">
        <v>109795</v>
      </c>
      <c r="E7878" s="7" t="s">
        <v>59418</v>
      </c>
    </row>
    <row r="7879" spans="1:5" ht="30" customHeight="1" x14ac:dyDescent="0.25">
      <c r="A7879" s="9">
        <v>7878</v>
      </c>
      <c r="B7879" s="7" t="s">
        <v>41531</v>
      </c>
      <c r="C7879" s="8" t="s">
        <v>66065</v>
      </c>
      <c r="D7879" s="7" t="s">
        <v>5069</v>
      </c>
      <c r="E7879" s="7" t="s">
        <v>59418</v>
      </c>
    </row>
    <row r="7880" spans="1:5" ht="30" customHeight="1" x14ac:dyDescent="0.25">
      <c r="A7880" s="9">
        <v>7879</v>
      </c>
      <c r="B7880" s="7" t="s">
        <v>49866</v>
      </c>
      <c r="C7880" s="8" t="s">
        <v>66112</v>
      </c>
      <c r="D7880" s="7" t="s">
        <v>458</v>
      </c>
      <c r="E7880" s="7" t="s">
        <v>59418</v>
      </c>
    </row>
    <row r="7881" spans="1:5" ht="30" customHeight="1" x14ac:dyDescent="0.25">
      <c r="A7881" s="9">
        <v>7880</v>
      </c>
      <c r="B7881" s="7" t="s">
        <v>49869</v>
      </c>
      <c r="C7881" s="8" t="s">
        <v>66114</v>
      </c>
      <c r="D7881" s="7" t="s">
        <v>19247</v>
      </c>
      <c r="E7881" s="7" t="s">
        <v>59418</v>
      </c>
    </row>
    <row r="7882" spans="1:5" ht="30" customHeight="1" x14ac:dyDescent="0.25">
      <c r="A7882" s="9">
        <v>7881</v>
      </c>
      <c r="B7882" s="7" t="s">
        <v>49867</v>
      </c>
      <c r="C7882" s="8" t="s">
        <v>66113</v>
      </c>
      <c r="D7882" s="7" t="s">
        <v>49868</v>
      </c>
      <c r="E7882" s="7" t="s">
        <v>59418</v>
      </c>
    </row>
    <row r="7883" spans="1:5" ht="30" customHeight="1" x14ac:dyDescent="0.25">
      <c r="A7883" s="9">
        <v>7882</v>
      </c>
      <c r="B7883" s="7" t="s">
        <v>5886</v>
      </c>
      <c r="C7883" s="8" t="s">
        <v>83846</v>
      </c>
      <c r="D7883" s="7" t="s">
        <v>706</v>
      </c>
      <c r="E7883" s="7" t="s">
        <v>56519</v>
      </c>
    </row>
    <row r="7884" spans="1:5" ht="30" customHeight="1" x14ac:dyDescent="0.25">
      <c r="A7884" s="9">
        <v>7883</v>
      </c>
      <c r="B7884" s="7" t="s">
        <v>111317</v>
      </c>
      <c r="C7884" s="8" t="s">
        <v>111318</v>
      </c>
      <c r="D7884" s="7" t="s">
        <v>111319</v>
      </c>
      <c r="E7884" s="7" t="s">
        <v>56519</v>
      </c>
    </row>
    <row r="7885" spans="1:5" ht="30" customHeight="1" x14ac:dyDescent="0.25">
      <c r="A7885" s="9">
        <v>7884</v>
      </c>
      <c r="B7885" s="7" t="s">
        <v>33682</v>
      </c>
      <c r="C7885" s="8" t="s">
        <v>66118</v>
      </c>
      <c r="D7885" s="7" t="s">
        <v>33683</v>
      </c>
      <c r="E7885" s="7" t="s">
        <v>58685</v>
      </c>
    </row>
    <row r="7886" spans="1:5" ht="30" customHeight="1" x14ac:dyDescent="0.25">
      <c r="A7886" s="9">
        <v>7885</v>
      </c>
      <c r="B7886" s="7" t="s">
        <v>33684</v>
      </c>
      <c r="C7886" s="8" t="s">
        <v>66119</v>
      </c>
      <c r="D7886" s="7" t="s">
        <v>23889</v>
      </c>
      <c r="E7886" s="7" t="s">
        <v>58685</v>
      </c>
    </row>
    <row r="7887" spans="1:5" ht="30" customHeight="1" x14ac:dyDescent="0.25">
      <c r="A7887" s="9">
        <v>7886</v>
      </c>
      <c r="B7887" s="7" t="s">
        <v>33685</v>
      </c>
      <c r="C7887" s="8" t="s">
        <v>66120</v>
      </c>
      <c r="D7887" s="7" t="s">
        <v>1245</v>
      </c>
      <c r="E7887" s="7" t="s">
        <v>58685</v>
      </c>
    </row>
    <row r="7888" spans="1:5" ht="30" customHeight="1" x14ac:dyDescent="0.25">
      <c r="A7888" s="9">
        <v>7887</v>
      </c>
      <c r="B7888" s="7" t="s">
        <v>33803</v>
      </c>
      <c r="C7888" s="8" t="s">
        <v>66121</v>
      </c>
      <c r="D7888" s="7" t="s">
        <v>8414</v>
      </c>
      <c r="E7888" s="7" t="s">
        <v>58693</v>
      </c>
    </row>
    <row r="7889" spans="1:5" ht="30" customHeight="1" x14ac:dyDescent="0.25">
      <c r="A7889" s="9">
        <v>7888</v>
      </c>
      <c r="B7889" s="7" t="s">
        <v>33806</v>
      </c>
      <c r="C7889" s="8" t="s">
        <v>66123</v>
      </c>
      <c r="D7889" s="7" t="s">
        <v>33807</v>
      </c>
      <c r="E7889" s="7" t="s">
        <v>58693</v>
      </c>
    </row>
    <row r="7890" spans="1:5" ht="30" customHeight="1" x14ac:dyDescent="0.25">
      <c r="A7890" s="9">
        <v>7889</v>
      </c>
      <c r="B7890" s="7" t="s">
        <v>33804</v>
      </c>
      <c r="C7890" s="8" t="s">
        <v>66122</v>
      </c>
      <c r="D7890" s="7" t="s">
        <v>33805</v>
      </c>
      <c r="E7890" s="7" t="s">
        <v>58693</v>
      </c>
    </row>
    <row r="7891" spans="1:5" ht="30" customHeight="1" x14ac:dyDescent="0.25">
      <c r="A7891" s="9">
        <v>7890</v>
      </c>
      <c r="B7891" s="7" t="s">
        <v>12861</v>
      </c>
      <c r="C7891" s="8" t="s">
        <v>66125</v>
      </c>
      <c r="D7891" s="7" t="s">
        <v>12862</v>
      </c>
      <c r="E7891" s="7" t="s">
        <v>57441</v>
      </c>
    </row>
    <row r="7892" spans="1:5" ht="30" customHeight="1" x14ac:dyDescent="0.25">
      <c r="A7892" s="9">
        <v>7891</v>
      </c>
      <c r="B7892" s="7" t="s">
        <v>17347</v>
      </c>
      <c r="C7892" s="8" t="s">
        <v>66126</v>
      </c>
      <c r="D7892" s="7" t="s">
        <v>6313</v>
      </c>
      <c r="E7892" s="7" t="s">
        <v>57441</v>
      </c>
    </row>
    <row r="7893" spans="1:5" ht="30" customHeight="1" x14ac:dyDescent="0.25">
      <c r="A7893" s="9">
        <v>7892</v>
      </c>
      <c r="B7893" s="7" t="s">
        <v>17348</v>
      </c>
      <c r="C7893" s="8" t="s">
        <v>90468</v>
      </c>
      <c r="D7893" s="7" t="s">
        <v>416</v>
      </c>
      <c r="E7893" s="7" t="s">
        <v>57441</v>
      </c>
    </row>
    <row r="7894" spans="1:5" ht="30" customHeight="1" x14ac:dyDescent="0.25">
      <c r="A7894" s="9">
        <v>7893</v>
      </c>
      <c r="B7894" s="7" t="s">
        <v>17349</v>
      </c>
      <c r="C7894" s="8" t="s">
        <v>66124</v>
      </c>
      <c r="D7894" s="7" t="s">
        <v>17350</v>
      </c>
      <c r="E7894" s="7" t="s">
        <v>57441</v>
      </c>
    </row>
    <row r="7895" spans="1:5" ht="30" customHeight="1" x14ac:dyDescent="0.25">
      <c r="A7895" s="9">
        <v>7894</v>
      </c>
      <c r="B7895" s="7" t="s">
        <v>44598</v>
      </c>
      <c r="C7895" s="8" t="s">
        <v>66127</v>
      </c>
      <c r="D7895" s="7" t="s">
        <v>1167</v>
      </c>
      <c r="E7895" s="7" t="s">
        <v>57441</v>
      </c>
    </row>
    <row r="7896" spans="1:5" ht="30" customHeight="1" x14ac:dyDescent="0.25">
      <c r="A7896" s="9">
        <v>7895</v>
      </c>
      <c r="B7896" s="7" t="s">
        <v>44599</v>
      </c>
      <c r="C7896" s="8" t="s">
        <v>66128</v>
      </c>
      <c r="D7896" s="7" t="s">
        <v>27402</v>
      </c>
      <c r="E7896" s="7" t="s">
        <v>57441</v>
      </c>
    </row>
    <row r="7897" spans="1:5" ht="30" customHeight="1" x14ac:dyDescent="0.25">
      <c r="A7897" s="9">
        <v>7896</v>
      </c>
      <c r="B7897" s="7" t="s">
        <v>108666</v>
      </c>
      <c r="C7897" s="8" t="s">
        <v>108667</v>
      </c>
      <c r="D7897" s="7" t="s">
        <v>8930</v>
      </c>
      <c r="E7897" s="7" t="s">
        <v>109596</v>
      </c>
    </row>
    <row r="7898" spans="1:5" ht="30" customHeight="1" x14ac:dyDescent="0.25">
      <c r="A7898" s="9">
        <v>7897</v>
      </c>
      <c r="B7898" s="7" t="s">
        <v>94931</v>
      </c>
      <c r="C7898" s="8" t="s">
        <v>94932</v>
      </c>
      <c r="D7898" s="7" t="s">
        <v>2201</v>
      </c>
      <c r="E7898" s="7" t="s">
        <v>56126</v>
      </c>
    </row>
    <row r="7899" spans="1:5" ht="30" customHeight="1" x14ac:dyDescent="0.25">
      <c r="A7899" s="9">
        <v>7898</v>
      </c>
      <c r="B7899" s="7" t="s">
        <v>94936</v>
      </c>
      <c r="C7899" s="8" t="s">
        <v>94937</v>
      </c>
      <c r="D7899" s="7" t="s">
        <v>185</v>
      </c>
      <c r="E7899" s="7" t="s">
        <v>56126</v>
      </c>
    </row>
    <row r="7900" spans="1:5" ht="30" customHeight="1" x14ac:dyDescent="0.25">
      <c r="A7900" s="9">
        <v>7899</v>
      </c>
      <c r="B7900" s="7" t="s">
        <v>94933</v>
      </c>
      <c r="C7900" s="8" t="s">
        <v>94934</v>
      </c>
      <c r="D7900" s="7" t="s">
        <v>94935</v>
      </c>
      <c r="E7900" s="7" t="s">
        <v>56126</v>
      </c>
    </row>
    <row r="7901" spans="1:5" ht="30" customHeight="1" x14ac:dyDescent="0.25">
      <c r="A7901" s="9">
        <v>7900</v>
      </c>
      <c r="B7901" s="7" t="s">
        <v>636</v>
      </c>
      <c r="C7901" s="8" t="s">
        <v>66129</v>
      </c>
      <c r="D7901" s="7" t="s">
        <v>637</v>
      </c>
      <c r="E7901" s="7" t="s">
        <v>56126</v>
      </c>
    </row>
    <row r="7902" spans="1:5" ht="30" customHeight="1" x14ac:dyDescent="0.25">
      <c r="A7902" s="9">
        <v>7901</v>
      </c>
      <c r="B7902" s="7" t="s">
        <v>638</v>
      </c>
      <c r="C7902" s="8" t="s">
        <v>66130</v>
      </c>
      <c r="D7902" s="7" t="s">
        <v>639</v>
      </c>
      <c r="E7902" s="7" t="s">
        <v>56126</v>
      </c>
    </row>
    <row r="7903" spans="1:5" ht="30" customHeight="1" x14ac:dyDescent="0.25">
      <c r="A7903" s="9">
        <v>7902</v>
      </c>
      <c r="B7903" s="7" t="s">
        <v>17362</v>
      </c>
      <c r="C7903" s="8" t="s">
        <v>66131</v>
      </c>
      <c r="D7903" s="7" t="s">
        <v>689</v>
      </c>
      <c r="E7903" s="7" t="s">
        <v>56126</v>
      </c>
    </row>
    <row r="7904" spans="1:5" ht="30" customHeight="1" x14ac:dyDescent="0.25">
      <c r="A7904" s="9">
        <v>7903</v>
      </c>
      <c r="B7904" s="7" t="s">
        <v>38234</v>
      </c>
      <c r="C7904" s="8" t="s">
        <v>66132</v>
      </c>
      <c r="D7904" s="7" t="s">
        <v>11196</v>
      </c>
      <c r="E7904" s="7" t="s">
        <v>56126</v>
      </c>
    </row>
    <row r="7905" spans="1:5" ht="30" customHeight="1" x14ac:dyDescent="0.25">
      <c r="A7905" s="9">
        <v>7904</v>
      </c>
      <c r="B7905" s="7" t="s">
        <v>38237</v>
      </c>
      <c r="C7905" s="8" t="s">
        <v>66134</v>
      </c>
      <c r="D7905" s="7" t="s">
        <v>38238</v>
      </c>
      <c r="E7905" s="7" t="s">
        <v>56126</v>
      </c>
    </row>
    <row r="7906" spans="1:5" ht="30" customHeight="1" x14ac:dyDescent="0.25">
      <c r="A7906" s="9">
        <v>7905</v>
      </c>
      <c r="B7906" s="7" t="s">
        <v>38236</v>
      </c>
      <c r="C7906" s="8" t="s">
        <v>66133</v>
      </c>
      <c r="D7906" s="7" t="s">
        <v>4785</v>
      </c>
      <c r="E7906" s="7" t="s">
        <v>56126</v>
      </c>
    </row>
    <row r="7907" spans="1:5" ht="30" customHeight="1" x14ac:dyDescent="0.25">
      <c r="A7907" s="9">
        <v>7906</v>
      </c>
      <c r="B7907" s="7" t="s">
        <v>38235</v>
      </c>
      <c r="C7907" s="8" t="s">
        <v>66141</v>
      </c>
      <c r="D7907" s="7" t="s">
        <v>29453</v>
      </c>
      <c r="E7907" s="7" t="s">
        <v>56126</v>
      </c>
    </row>
    <row r="7908" spans="1:5" ht="30" customHeight="1" x14ac:dyDescent="0.25">
      <c r="A7908" s="9">
        <v>7907</v>
      </c>
      <c r="B7908" s="7" t="s">
        <v>44774</v>
      </c>
      <c r="C7908" s="8" t="s">
        <v>66135</v>
      </c>
      <c r="D7908" s="7" t="s">
        <v>44775</v>
      </c>
      <c r="E7908" s="7" t="s">
        <v>56126</v>
      </c>
    </row>
    <row r="7909" spans="1:5" ht="30" customHeight="1" x14ac:dyDescent="0.25">
      <c r="A7909" s="9">
        <v>7908</v>
      </c>
      <c r="B7909" s="7" t="s">
        <v>44778</v>
      </c>
      <c r="C7909" s="8" t="s">
        <v>66137</v>
      </c>
      <c r="D7909" s="7" t="s">
        <v>44779</v>
      </c>
      <c r="E7909" s="7" t="s">
        <v>56126</v>
      </c>
    </row>
    <row r="7910" spans="1:5" ht="30" customHeight="1" x14ac:dyDescent="0.25">
      <c r="A7910" s="9">
        <v>7909</v>
      </c>
      <c r="B7910" s="7" t="s">
        <v>44776</v>
      </c>
      <c r="C7910" s="8" t="s">
        <v>66136</v>
      </c>
      <c r="D7910" s="7" t="s">
        <v>44777</v>
      </c>
      <c r="E7910" s="7" t="s">
        <v>56126</v>
      </c>
    </row>
    <row r="7911" spans="1:5" ht="30" customHeight="1" x14ac:dyDescent="0.25">
      <c r="A7911" s="9">
        <v>7910</v>
      </c>
      <c r="B7911" s="7" t="s">
        <v>52122</v>
      </c>
      <c r="C7911" s="8" t="s">
        <v>66138</v>
      </c>
      <c r="D7911" s="7" t="s">
        <v>52123</v>
      </c>
      <c r="E7911" s="7" t="s">
        <v>56126</v>
      </c>
    </row>
    <row r="7912" spans="1:5" ht="30" customHeight="1" x14ac:dyDescent="0.25">
      <c r="A7912" s="9">
        <v>7911</v>
      </c>
      <c r="B7912" s="7" t="s">
        <v>17363</v>
      </c>
      <c r="C7912" s="8" t="s">
        <v>66139</v>
      </c>
      <c r="D7912" s="7" t="s">
        <v>6426</v>
      </c>
      <c r="E7912" s="7" t="s">
        <v>57699</v>
      </c>
    </row>
    <row r="7913" spans="1:5" ht="30" customHeight="1" x14ac:dyDescent="0.25">
      <c r="A7913" s="9">
        <v>7912</v>
      </c>
      <c r="B7913" s="7" t="s">
        <v>17364</v>
      </c>
      <c r="C7913" s="8" t="s">
        <v>66140</v>
      </c>
      <c r="D7913" s="7" t="s">
        <v>1340</v>
      </c>
      <c r="E7913" s="7" t="s">
        <v>57699</v>
      </c>
    </row>
    <row r="7914" spans="1:5" ht="30" customHeight="1" x14ac:dyDescent="0.25">
      <c r="A7914" s="9">
        <v>7913</v>
      </c>
      <c r="B7914" s="7" t="s">
        <v>99318</v>
      </c>
      <c r="C7914" s="8" t="s">
        <v>100487</v>
      </c>
      <c r="D7914" s="7" t="s">
        <v>101198</v>
      </c>
      <c r="E7914" s="7" t="s">
        <v>57699</v>
      </c>
    </row>
    <row r="7915" spans="1:5" ht="30" customHeight="1" x14ac:dyDescent="0.25">
      <c r="A7915" s="9">
        <v>7914</v>
      </c>
      <c r="B7915" s="7" t="s">
        <v>17343</v>
      </c>
      <c r="C7915" s="8" t="s">
        <v>90771</v>
      </c>
      <c r="D7915" s="7" t="s">
        <v>17344</v>
      </c>
      <c r="E7915" s="7" t="s">
        <v>114682</v>
      </c>
    </row>
    <row r="7916" spans="1:5" ht="30" customHeight="1" x14ac:dyDescent="0.25">
      <c r="A7916" s="9">
        <v>7915</v>
      </c>
      <c r="B7916" s="7" t="s">
        <v>17345</v>
      </c>
      <c r="C7916" s="8" t="s">
        <v>90772</v>
      </c>
      <c r="D7916" s="7" t="s">
        <v>17346</v>
      </c>
      <c r="E7916" s="7" t="s">
        <v>114682</v>
      </c>
    </row>
    <row r="7917" spans="1:5" ht="30" customHeight="1" x14ac:dyDescent="0.25">
      <c r="A7917" s="9">
        <v>7916</v>
      </c>
      <c r="B7917" s="7" t="s">
        <v>39004</v>
      </c>
      <c r="C7917" s="8" t="s">
        <v>66142</v>
      </c>
      <c r="D7917" s="7" t="s">
        <v>39005</v>
      </c>
      <c r="E7917" s="7" t="s">
        <v>59017</v>
      </c>
    </row>
    <row r="7918" spans="1:5" ht="30" customHeight="1" x14ac:dyDescent="0.25">
      <c r="A7918" s="9">
        <v>7917</v>
      </c>
      <c r="B7918" s="7" t="s">
        <v>39006</v>
      </c>
      <c r="C7918" s="8" t="s">
        <v>66143</v>
      </c>
      <c r="D7918" s="7" t="s">
        <v>39007</v>
      </c>
      <c r="E7918" s="7" t="s">
        <v>59017</v>
      </c>
    </row>
    <row r="7919" spans="1:5" ht="30" customHeight="1" x14ac:dyDescent="0.25">
      <c r="A7919" s="9">
        <v>7918</v>
      </c>
      <c r="B7919" s="7" t="s">
        <v>39009</v>
      </c>
      <c r="C7919" s="8" t="s">
        <v>66145</v>
      </c>
      <c r="D7919" s="7" t="s">
        <v>39010</v>
      </c>
      <c r="E7919" s="7" t="s">
        <v>59017</v>
      </c>
    </row>
    <row r="7920" spans="1:5" ht="30" customHeight="1" x14ac:dyDescent="0.25">
      <c r="A7920" s="9">
        <v>7919</v>
      </c>
      <c r="B7920" s="7" t="s">
        <v>39008</v>
      </c>
      <c r="C7920" s="8" t="s">
        <v>66144</v>
      </c>
      <c r="D7920" s="7" t="s">
        <v>8566</v>
      </c>
      <c r="E7920" s="7" t="s">
        <v>59017</v>
      </c>
    </row>
    <row r="7921" spans="1:5" ht="30" customHeight="1" x14ac:dyDescent="0.25">
      <c r="A7921" s="9">
        <v>7920</v>
      </c>
      <c r="B7921" s="7" t="s">
        <v>17351</v>
      </c>
      <c r="C7921" s="8" t="s">
        <v>66146</v>
      </c>
      <c r="D7921" s="7" t="s">
        <v>6663</v>
      </c>
      <c r="E7921" s="7" t="s">
        <v>57698</v>
      </c>
    </row>
    <row r="7922" spans="1:5" ht="30" customHeight="1" x14ac:dyDescent="0.25">
      <c r="A7922" s="9">
        <v>7921</v>
      </c>
      <c r="B7922" s="7" t="s">
        <v>33840</v>
      </c>
      <c r="C7922" s="8" t="s">
        <v>66147</v>
      </c>
      <c r="D7922" s="7" t="s">
        <v>33841</v>
      </c>
      <c r="E7922" s="7" t="s">
        <v>57698</v>
      </c>
    </row>
    <row r="7923" spans="1:5" ht="30" customHeight="1" x14ac:dyDescent="0.25">
      <c r="A7923" s="9">
        <v>7922</v>
      </c>
      <c r="B7923" s="7" t="s">
        <v>33842</v>
      </c>
      <c r="C7923" s="8" t="s">
        <v>66148</v>
      </c>
      <c r="D7923" s="7" t="s">
        <v>33843</v>
      </c>
      <c r="E7923" s="7" t="s">
        <v>57698</v>
      </c>
    </row>
    <row r="7924" spans="1:5" ht="30" customHeight="1" x14ac:dyDescent="0.25">
      <c r="A7924" s="9">
        <v>7923</v>
      </c>
      <c r="B7924" s="7" t="s">
        <v>50693</v>
      </c>
      <c r="C7924" s="8" t="s">
        <v>66149</v>
      </c>
      <c r="D7924" s="7" t="s">
        <v>5045</v>
      </c>
      <c r="E7924" s="7" t="s">
        <v>57698</v>
      </c>
    </row>
    <row r="7925" spans="1:5" ht="30" customHeight="1" x14ac:dyDescent="0.25">
      <c r="A7925" s="9">
        <v>7924</v>
      </c>
      <c r="B7925" s="7" t="s">
        <v>50694</v>
      </c>
      <c r="C7925" s="8" t="s">
        <v>66150</v>
      </c>
      <c r="D7925" s="7" t="s">
        <v>26151</v>
      </c>
      <c r="E7925" s="7" t="s">
        <v>57698</v>
      </c>
    </row>
    <row r="7926" spans="1:5" ht="30" customHeight="1" x14ac:dyDescent="0.25">
      <c r="A7926" s="9">
        <v>7925</v>
      </c>
      <c r="B7926" s="7" t="s">
        <v>50695</v>
      </c>
      <c r="C7926" s="8" t="s">
        <v>66151</v>
      </c>
      <c r="D7926" s="7" t="s">
        <v>114038</v>
      </c>
      <c r="E7926" s="7" t="s">
        <v>57698</v>
      </c>
    </row>
    <row r="7927" spans="1:5" ht="30" customHeight="1" x14ac:dyDescent="0.25">
      <c r="A7927" s="9">
        <v>7926</v>
      </c>
      <c r="B7927" s="7" t="s">
        <v>12430</v>
      </c>
      <c r="C7927" s="8" t="s">
        <v>66152</v>
      </c>
      <c r="D7927" s="7" t="s">
        <v>12431</v>
      </c>
      <c r="E7927" s="7" t="s">
        <v>57392</v>
      </c>
    </row>
    <row r="7928" spans="1:5" ht="30" customHeight="1" x14ac:dyDescent="0.25">
      <c r="A7928" s="9">
        <v>7927</v>
      </c>
      <c r="B7928" s="7" t="s">
        <v>17356</v>
      </c>
      <c r="C7928" s="8" t="s">
        <v>66153</v>
      </c>
      <c r="D7928" s="7" t="s">
        <v>17357</v>
      </c>
      <c r="E7928" s="7" t="s">
        <v>57392</v>
      </c>
    </row>
    <row r="7929" spans="1:5" ht="30" customHeight="1" x14ac:dyDescent="0.25">
      <c r="A7929" s="9">
        <v>7928</v>
      </c>
      <c r="B7929" s="7" t="s">
        <v>17358</v>
      </c>
      <c r="C7929" s="8" t="s">
        <v>66154</v>
      </c>
      <c r="D7929" s="7" t="s">
        <v>17359</v>
      </c>
      <c r="E7929" s="7" t="s">
        <v>57392</v>
      </c>
    </row>
    <row r="7930" spans="1:5" ht="30" customHeight="1" x14ac:dyDescent="0.25">
      <c r="A7930" s="9">
        <v>7929</v>
      </c>
      <c r="B7930" s="7" t="s">
        <v>17360</v>
      </c>
      <c r="C7930" s="8" t="s">
        <v>66155</v>
      </c>
      <c r="D7930" s="7" t="s">
        <v>17361</v>
      </c>
      <c r="E7930" s="7" t="s">
        <v>57392</v>
      </c>
    </row>
    <row r="7931" spans="1:5" ht="30" customHeight="1" x14ac:dyDescent="0.25">
      <c r="A7931" s="9">
        <v>7930</v>
      </c>
      <c r="B7931" s="7" t="s">
        <v>99320</v>
      </c>
      <c r="C7931" s="8" t="s">
        <v>100489</v>
      </c>
      <c r="D7931" s="7" t="s">
        <v>101199</v>
      </c>
      <c r="E7931" s="7" t="s">
        <v>57392</v>
      </c>
    </row>
    <row r="7932" spans="1:5" ht="30" customHeight="1" x14ac:dyDescent="0.25">
      <c r="A7932" s="9">
        <v>7931</v>
      </c>
      <c r="B7932" s="7" t="s">
        <v>12772</v>
      </c>
      <c r="C7932" s="8" t="s">
        <v>66156</v>
      </c>
      <c r="D7932" s="7" t="s">
        <v>3066</v>
      </c>
      <c r="E7932" s="7" t="s">
        <v>57434</v>
      </c>
    </row>
    <row r="7933" spans="1:5" ht="30" customHeight="1" x14ac:dyDescent="0.25">
      <c r="A7933" s="9">
        <v>7932</v>
      </c>
      <c r="B7933" s="7" t="s">
        <v>98495</v>
      </c>
      <c r="C7933" s="8" t="s">
        <v>99622</v>
      </c>
      <c r="D7933" s="7" t="s">
        <v>100704</v>
      </c>
      <c r="E7933" s="7" t="s">
        <v>57434</v>
      </c>
    </row>
    <row r="7934" spans="1:5" ht="30" customHeight="1" x14ac:dyDescent="0.25">
      <c r="A7934" s="9">
        <v>7933</v>
      </c>
      <c r="B7934" s="7" t="s">
        <v>12773</v>
      </c>
      <c r="C7934" s="8" t="s">
        <v>66157</v>
      </c>
      <c r="D7934" s="7" t="s">
        <v>3478</v>
      </c>
      <c r="E7934" s="7" t="s">
        <v>57434</v>
      </c>
    </row>
    <row r="7935" spans="1:5" ht="30" customHeight="1" x14ac:dyDescent="0.25">
      <c r="A7935" s="9">
        <v>7934</v>
      </c>
      <c r="B7935" s="7" t="s">
        <v>17352</v>
      </c>
      <c r="C7935" s="8" t="s">
        <v>66158</v>
      </c>
      <c r="D7935" s="7" t="s">
        <v>17353</v>
      </c>
      <c r="E7935" s="7" t="s">
        <v>57434</v>
      </c>
    </row>
    <row r="7936" spans="1:5" ht="30" customHeight="1" x14ac:dyDescent="0.25">
      <c r="A7936" s="9">
        <v>7935</v>
      </c>
      <c r="B7936" s="7" t="s">
        <v>17354</v>
      </c>
      <c r="C7936" s="8" t="s">
        <v>66159</v>
      </c>
      <c r="D7936" s="7" t="s">
        <v>17355</v>
      </c>
      <c r="E7936" s="7" t="s">
        <v>57434</v>
      </c>
    </row>
    <row r="7937" spans="1:5" ht="30" customHeight="1" x14ac:dyDescent="0.25">
      <c r="A7937" s="9">
        <v>7936</v>
      </c>
      <c r="B7937" s="7" t="s">
        <v>45295</v>
      </c>
      <c r="C7937" s="8" t="s">
        <v>90776</v>
      </c>
      <c r="D7937" s="7" t="s">
        <v>45296</v>
      </c>
      <c r="E7937" s="7" t="s">
        <v>57434</v>
      </c>
    </row>
    <row r="7938" spans="1:5" ht="30" customHeight="1" x14ac:dyDescent="0.25">
      <c r="A7938" s="9">
        <v>7937</v>
      </c>
      <c r="B7938" s="7" t="s">
        <v>46780</v>
      </c>
      <c r="C7938" s="8" t="s">
        <v>66160</v>
      </c>
      <c r="D7938" s="7" t="s">
        <v>12097</v>
      </c>
      <c r="E7938" s="7" t="s">
        <v>57434</v>
      </c>
    </row>
    <row r="7939" spans="1:5" ht="30" customHeight="1" x14ac:dyDescent="0.25">
      <c r="A7939" s="9">
        <v>7938</v>
      </c>
      <c r="B7939" s="7" t="s">
        <v>46781</v>
      </c>
      <c r="C7939" s="8" t="s">
        <v>66161</v>
      </c>
      <c r="D7939" s="7" t="s">
        <v>46782</v>
      </c>
      <c r="E7939" s="7" t="s">
        <v>57434</v>
      </c>
    </row>
    <row r="7940" spans="1:5" ht="30" customHeight="1" x14ac:dyDescent="0.25">
      <c r="A7940" s="9">
        <v>7939</v>
      </c>
      <c r="B7940" s="7" t="s">
        <v>46783</v>
      </c>
      <c r="C7940" s="8" t="s">
        <v>66162</v>
      </c>
      <c r="D7940" s="7" t="s">
        <v>4206</v>
      </c>
      <c r="E7940" s="7" t="s">
        <v>57434</v>
      </c>
    </row>
    <row r="7941" spans="1:5" ht="30" customHeight="1" x14ac:dyDescent="0.25">
      <c r="A7941" s="9">
        <v>7940</v>
      </c>
      <c r="B7941" s="7" t="s">
        <v>35905</v>
      </c>
      <c r="C7941" s="8" t="s">
        <v>66165</v>
      </c>
      <c r="D7941" s="7" t="s">
        <v>4116</v>
      </c>
      <c r="E7941" s="7" t="s">
        <v>58839</v>
      </c>
    </row>
    <row r="7942" spans="1:5" ht="30" customHeight="1" x14ac:dyDescent="0.25">
      <c r="A7942" s="9">
        <v>7941</v>
      </c>
      <c r="B7942" s="7" t="s">
        <v>27700</v>
      </c>
      <c r="C7942" s="8" t="s">
        <v>66169</v>
      </c>
      <c r="D7942" s="7" t="s">
        <v>27701</v>
      </c>
      <c r="E7942" s="7" t="s">
        <v>58283</v>
      </c>
    </row>
    <row r="7943" spans="1:5" ht="30" customHeight="1" x14ac:dyDescent="0.25">
      <c r="A7943" s="9">
        <v>7942</v>
      </c>
      <c r="B7943" s="7" t="s">
        <v>27702</v>
      </c>
      <c r="C7943" s="8" t="s">
        <v>66170</v>
      </c>
      <c r="D7943" s="7" t="s">
        <v>5777</v>
      </c>
      <c r="E7943" s="7" t="s">
        <v>58283</v>
      </c>
    </row>
    <row r="7944" spans="1:5" ht="30" customHeight="1" x14ac:dyDescent="0.25">
      <c r="A7944" s="9">
        <v>7943</v>
      </c>
      <c r="B7944" s="7" t="s">
        <v>27703</v>
      </c>
      <c r="C7944" s="8" t="s">
        <v>66171</v>
      </c>
      <c r="D7944" s="7" t="s">
        <v>27704</v>
      </c>
      <c r="E7944" s="7" t="s">
        <v>58283</v>
      </c>
    </row>
    <row r="7945" spans="1:5" ht="30" customHeight="1" x14ac:dyDescent="0.25">
      <c r="A7945" s="9">
        <v>7944</v>
      </c>
      <c r="B7945" s="7" t="s">
        <v>27705</v>
      </c>
      <c r="C7945" s="8" t="s">
        <v>66172</v>
      </c>
      <c r="D7945" s="7" t="s">
        <v>11117</v>
      </c>
      <c r="E7945" s="7" t="s">
        <v>58283</v>
      </c>
    </row>
    <row r="7946" spans="1:5" ht="30" customHeight="1" x14ac:dyDescent="0.25">
      <c r="A7946" s="9">
        <v>7945</v>
      </c>
      <c r="B7946" s="7" t="s">
        <v>27706</v>
      </c>
      <c r="C7946" s="8" t="s">
        <v>66173</v>
      </c>
      <c r="D7946" s="7" t="s">
        <v>27707</v>
      </c>
      <c r="E7946" s="7" t="s">
        <v>58283</v>
      </c>
    </row>
    <row r="7947" spans="1:5" ht="30" customHeight="1" x14ac:dyDescent="0.25">
      <c r="A7947" s="9">
        <v>7946</v>
      </c>
      <c r="B7947" s="7" t="s">
        <v>39826</v>
      </c>
      <c r="C7947" s="8" t="s">
        <v>66214</v>
      </c>
      <c r="D7947" s="7" t="s">
        <v>39827</v>
      </c>
      <c r="E7947" s="7" t="s">
        <v>58283</v>
      </c>
    </row>
    <row r="7948" spans="1:5" ht="30" customHeight="1" x14ac:dyDescent="0.25">
      <c r="A7948" s="9">
        <v>7947</v>
      </c>
      <c r="B7948" s="7" t="s">
        <v>39828</v>
      </c>
      <c r="C7948" s="8" t="s">
        <v>66215</v>
      </c>
      <c r="D7948" s="7" t="s">
        <v>25701</v>
      </c>
      <c r="E7948" s="7" t="s">
        <v>58283</v>
      </c>
    </row>
    <row r="7949" spans="1:5" ht="30" customHeight="1" x14ac:dyDescent="0.25">
      <c r="A7949" s="9">
        <v>7948</v>
      </c>
      <c r="B7949" s="7" t="s">
        <v>27631</v>
      </c>
      <c r="C7949" s="8" t="s">
        <v>66174</v>
      </c>
      <c r="D7949" s="7" t="s">
        <v>5228</v>
      </c>
      <c r="E7949" s="7" t="s">
        <v>58279</v>
      </c>
    </row>
    <row r="7950" spans="1:5" ht="30" customHeight="1" x14ac:dyDescent="0.25">
      <c r="A7950" s="9">
        <v>7949</v>
      </c>
      <c r="B7950" s="7" t="s">
        <v>27632</v>
      </c>
      <c r="C7950" s="8" t="s">
        <v>66175</v>
      </c>
      <c r="D7950" s="7" t="s">
        <v>27633</v>
      </c>
      <c r="E7950" s="7" t="s">
        <v>58279</v>
      </c>
    </row>
    <row r="7951" spans="1:5" ht="30" customHeight="1" x14ac:dyDescent="0.25">
      <c r="A7951" s="9">
        <v>7950</v>
      </c>
      <c r="B7951" s="7" t="s">
        <v>27634</v>
      </c>
      <c r="C7951" s="8" t="s">
        <v>66176</v>
      </c>
      <c r="D7951" s="7" t="s">
        <v>27635</v>
      </c>
      <c r="E7951" s="7" t="s">
        <v>58279</v>
      </c>
    </row>
    <row r="7952" spans="1:5" ht="30" customHeight="1" x14ac:dyDescent="0.25">
      <c r="A7952" s="9">
        <v>7951</v>
      </c>
      <c r="B7952" s="7" t="s">
        <v>27636</v>
      </c>
      <c r="C7952" s="8" t="s">
        <v>66177</v>
      </c>
      <c r="D7952" s="7" t="s">
        <v>27637</v>
      </c>
      <c r="E7952" s="7" t="s">
        <v>58279</v>
      </c>
    </row>
    <row r="7953" spans="1:5" ht="30" customHeight="1" x14ac:dyDescent="0.25">
      <c r="A7953" s="9">
        <v>7952</v>
      </c>
      <c r="B7953" s="7" t="s">
        <v>46208</v>
      </c>
      <c r="C7953" s="8" t="s">
        <v>66201</v>
      </c>
      <c r="D7953" s="7" t="s">
        <v>10572</v>
      </c>
      <c r="E7953" s="7" t="s">
        <v>58279</v>
      </c>
    </row>
    <row r="7954" spans="1:5" ht="30" customHeight="1" x14ac:dyDescent="0.25">
      <c r="A7954" s="9">
        <v>7953</v>
      </c>
      <c r="B7954" s="7" t="s">
        <v>46209</v>
      </c>
      <c r="C7954" s="8" t="s">
        <v>66202</v>
      </c>
      <c r="D7954" s="7" t="s">
        <v>10046</v>
      </c>
      <c r="E7954" s="7" t="s">
        <v>58279</v>
      </c>
    </row>
    <row r="7955" spans="1:5" ht="30" customHeight="1" x14ac:dyDescent="0.25">
      <c r="A7955" s="9">
        <v>7954</v>
      </c>
      <c r="B7955" s="7" t="s">
        <v>46212</v>
      </c>
      <c r="C7955" s="8" t="s">
        <v>66204</v>
      </c>
      <c r="D7955" s="7" t="s">
        <v>46213</v>
      </c>
      <c r="E7955" s="7" t="s">
        <v>58279</v>
      </c>
    </row>
    <row r="7956" spans="1:5" ht="30" customHeight="1" x14ac:dyDescent="0.25">
      <c r="A7956" s="9">
        <v>7955</v>
      </c>
      <c r="B7956" s="7" t="s">
        <v>46210</v>
      </c>
      <c r="C7956" s="8" t="s">
        <v>66203</v>
      </c>
      <c r="D7956" s="7" t="s">
        <v>46211</v>
      </c>
      <c r="E7956" s="7" t="s">
        <v>58279</v>
      </c>
    </row>
    <row r="7957" spans="1:5" ht="30" customHeight="1" x14ac:dyDescent="0.25">
      <c r="A7957" s="9">
        <v>7956</v>
      </c>
      <c r="B7957" s="7" t="s">
        <v>53458</v>
      </c>
      <c r="C7957" s="8" t="s">
        <v>66208</v>
      </c>
      <c r="D7957" s="7" t="s">
        <v>3134</v>
      </c>
      <c r="E7957" s="7" t="s">
        <v>58279</v>
      </c>
    </row>
    <row r="7958" spans="1:5" ht="30" customHeight="1" x14ac:dyDescent="0.25">
      <c r="A7958" s="9">
        <v>7957</v>
      </c>
      <c r="B7958" s="7" t="s">
        <v>51253</v>
      </c>
      <c r="C7958" s="8" t="s">
        <v>66178</v>
      </c>
      <c r="D7958" s="7" t="s">
        <v>51254</v>
      </c>
      <c r="E7958" s="7" t="s">
        <v>59479</v>
      </c>
    </row>
    <row r="7959" spans="1:5" ht="30" customHeight="1" x14ac:dyDescent="0.25">
      <c r="A7959" s="9">
        <v>7958</v>
      </c>
      <c r="B7959" s="7" t="s">
        <v>51255</v>
      </c>
      <c r="C7959" s="8" t="s">
        <v>66179</v>
      </c>
      <c r="D7959" s="7" t="s">
        <v>51256</v>
      </c>
      <c r="E7959" s="7" t="s">
        <v>59479</v>
      </c>
    </row>
    <row r="7960" spans="1:5" ht="30" customHeight="1" x14ac:dyDescent="0.25">
      <c r="A7960" s="9">
        <v>7959</v>
      </c>
      <c r="B7960" s="7" t="s">
        <v>51257</v>
      </c>
      <c r="C7960" s="8" t="s">
        <v>66180</v>
      </c>
      <c r="D7960" s="7" t="s">
        <v>51258</v>
      </c>
      <c r="E7960" s="7" t="s">
        <v>59479</v>
      </c>
    </row>
    <row r="7961" spans="1:5" ht="30" customHeight="1" x14ac:dyDescent="0.25">
      <c r="A7961" s="9">
        <v>7960</v>
      </c>
      <c r="B7961" s="7" t="s">
        <v>23556</v>
      </c>
      <c r="C7961" s="8" t="s">
        <v>66181</v>
      </c>
      <c r="D7961" s="7" t="s">
        <v>23557</v>
      </c>
      <c r="E7961" s="7" t="s">
        <v>58059</v>
      </c>
    </row>
    <row r="7962" spans="1:5" ht="30" customHeight="1" x14ac:dyDescent="0.25">
      <c r="A7962" s="9">
        <v>7961</v>
      </c>
      <c r="B7962" s="7" t="s">
        <v>23558</v>
      </c>
      <c r="C7962" s="8" t="s">
        <v>66213</v>
      </c>
      <c r="D7962" s="7" t="s">
        <v>23559</v>
      </c>
      <c r="E7962" s="7" t="s">
        <v>58059</v>
      </c>
    </row>
    <row r="7963" spans="1:5" ht="30" customHeight="1" x14ac:dyDescent="0.25">
      <c r="A7963" s="9">
        <v>7962</v>
      </c>
      <c r="B7963" s="7" t="s">
        <v>23965</v>
      </c>
      <c r="C7963" s="8" t="s">
        <v>66166</v>
      </c>
      <c r="D7963" s="7" t="s">
        <v>112648</v>
      </c>
      <c r="E7963" s="7" t="s">
        <v>58059</v>
      </c>
    </row>
    <row r="7964" spans="1:5" ht="30" customHeight="1" x14ac:dyDescent="0.25">
      <c r="A7964" s="9">
        <v>7963</v>
      </c>
      <c r="B7964" s="7" t="s">
        <v>23966</v>
      </c>
      <c r="C7964" s="8" t="s">
        <v>66167</v>
      </c>
      <c r="D7964" s="7" t="s">
        <v>23967</v>
      </c>
      <c r="E7964" s="7" t="s">
        <v>58059</v>
      </c>
    </row>
    <row r="7965" spans="1:5" ht="30" customHeight="1" x14ac:dyDescent="0.25">
      <c r="A7965" s="9">
        <v>7964</v>
      </c>
      <c r="B7965" s="7" t="s">
        <v>29043</v>
      </c>
      <c r="C7965" s="8" t="s">
        <v>66182</v>
      </c>
      <c r="D7965" s="7" t="s">
        <v>20907</v>
      </c>
      <c r="E7965" s="7" t="s">
        <v>58059</v>
      </c>
    </row>
    <row r="7966" spans="1:5" ht="30" customHeight="1" x14ac:dyDescent="0.25">
      <c r="A7966" s="9">
        <v>7965</v>
      </c>
      <c r="B7966" s="7" t="s">
        <v>29044</v>
      </c>
      <c r="C7966" s="8" t="s">
        <v>66183</v>
      </c>
      <c r="D7966" s="7" t="s">
        <v>28143</v>
      </c>
      <c r="E7966" s="7" t="s">
        <v>58059</v>
      </c>
    </row>
    <row r="7967" spans="1:5" ht="30" customHeight="1" x14ac:dyDescent="0.25">
      <c r="A7967" s="9">
        <v>7966</v>
      </c>
      <c r="B7967" s="7" t="s">
        <v>29045</v>
      </c>
      <c r="C7967" s="8" t="s">
        <v>66184</v>
      </c>
      <c r="D7967" s="7" t="s">
        <v>112974</v>
      </c>
      <c r="E7967" s="7" t="s">
        <v>58059</v>
      </c>
    </row>
    <row r="7968" spans="1:5" ht="30" customHeight="1" x14ac:dyDescent="0.25">
      <c r="A7968" s="9">
        <v>7967</v>
      </c>
      <c r="B7968" s="7" t="s">
        <v>33044</v>
      </c>
      <c r="C7968" s="8" t="s">
        <v>66168</v>
      </c>
      <c r="D7968" s="7" t="s">
        <v>113250</v>
      </c>
      <c r="E7968" s="7" t="s">
        <v>58059</v>
      </c>
    </row>
    <row r="7969" spans="1:5" ht="30" customHeight="1" x14ac:dyDescent="0.25">
      <c r="A7969" s="9">
        <v>7968</v>
      </c>
      <c r="B7969" s="7" t="s">
        <v>33045</v>
      </c>
      <c r="C7969" s="8" t="s">
        <v>66185</v>
      </c>
      <c r="D7969" s="7" t="s">
        <v>113251</v>
      </c>
      <c r="E7969" s="7" t="s">
        <v>58059</v>
      </c>
    </row>
    <row r="7970" spans="1:5" ht="30" customHeight="1" x14ac:dyDescent="0.25">
      <c r="A7970" s="9">
        <v>7969</v>
      </c>
      <c r="B7970" s="7" t="s">
        <v>33046</v>
      </c>
      <c r="C7970" s="8" t="s">
        <v>66186</v>
      </c>
      <c r="D7970" s="7" t="s">
        <v>33047</v>
      </c>
      <c r="E7970" s="7" t="s">
        <v>58059</v>
      </c>
    </row>
    <row r="7971" spans="1:5" ht="30" customHeight="1" x14ac:dyDescent="0.25">
      <c r="A7971" s="9">
        <v>7970</v>
      </c>
      <c r="B7971" s="7" t="s">
        <v>33048</v>
      </c>
      <c r="C7971" s="8" t="s">
        <v>66187</v>
      </c>
      <c r="D7971" s="7" t="s">
        <v>113252</v>
      </c>
      <c r="E7971" s="7" t="s">
        <v>58059</v>
      </c>
    </row>
    <row r="7972" spans="1:5" ht="30" customHeight="1" x14ac:dyDescent="0.25">
      <c r="A7972" s="9">
        <v>7971</v>
      </c>
      <c r="B7972" s="7" t="s">
        <v>36837</v>
      </c>
      <c r="C7972" s="8" t="s">
        <v>66188</v>
      </c>
      <c r="D7972" s="7" t="s">
        <v>595</v>
      </c>
      <c r="E7972" s="7" t="s">
        <v>58059</v>
      </c>
    </row>
    <row r="7973" spans="1:5" ht="30" customHeight="1" x14ac:dyDescent="0.25">
      <c r="A7973" s="9">
        <v>7972</v>
      </c>
      <c r="B7973" s="7" t="s">
        <v>36838</v>
      </c>
      <c r="C7973" s="8" t="s">
        <v>66189</v>
      </c>
      <c r="D7973" s="7" t="s">
        <v>36839</v>
      </c>
      <c r="E7973" s="7" t="s">
        <v>58059</v>
      </c>
    </row>
    <row r="7974" spans="1:5" ht="30" customHeight="1" x14ac:dyDescent="0.25">
      <c r="A7974" s="9">
        <v>7973</v>
      </c>
      <c r="B7974" s="7" t="s">
        <v>36840</v>
      </c>
      <c r="C7974" s="8" t="s">
        <v>66190</v>
      </c>
      <c r="D7974" s="7" t="s">
        <v>36841</v>
      </c>
      <c r="E7974" s="7" t="s">
        <v>58059</v>
      </c>
    </row>
    <row r="7975" spans="1:5" ht="30" customHeight="1" x14ac:dyDescent="0.25">
      <c r="A7975" s="9">
        <v>7974</v>
      </c>
      <c r="B7975" s="7" t="s">
        <v>106154</v>
      </c>
      <c r="C7975" s="8" t="s">
        <v>107202</v>
      </c>
      <c r="D7975" s="7" t="s">
        <v>107203</v>
      </c>
      <c r="E7975" s="7" t="s">
        <v>58059</v>
      </c>
    </row>
    <row r="7976" spans="1:5" ht="30" customHeight="1" x14ac:dyDescent="0.25">
      <c r="A7976" s="9">
        <v>7975</v>
      </c>
      <c r="B7976" s="7" t="s">
        <v>106155</v>
      </c>
      <c r="C7976" s="8" t="s">
        <v>107204</v>
      </c>
      <c r="D7976" s="7" t="s">
        <v>107205</v>
      </c>
      <c r="E7976" s="7" t="s">
        <v>58059</v>
      </c>
    </row>
    <row r="7977" spans="1:5" ht="30" customHeight="1" x14ac:dyDescent="0.25">
      <c r="A7977" s="9">
        <v>7976</v>
      </c>
      <c r="B7977" s="7" t="s">
        <v>106157</v>
      </c>
      <c r="C7977" s="8" t="s">
        <v>107208</v>
      </c>
      <c r="D7977" s="7" t="s">
        <v>107209</v>
      </c>
      <c r="E7977" s="7" t="s">
        <v>58059</v>
      </c>
    </row>
    <row r="7978" spans="1:5" ht="30" customHeight="1" x14ac:dyDescent="0.25">
      <c r="A7978" s="9">
        <v>7977</v>
      </c>
      <c r="B7978" s="7" t="s">
        <v>106156</v>
      </c>
      <c r="C7978" s="8" t="s">
        <v>107206</v>
      </c>
      <c r="D7978" s="7" t="s">
        <v>107207</v>
      </c>
      <c r="E7978" s="7" t="s">
        <v>58059</v>
      </c>
    </row>
    <row r="7979" spans="1:5" ht="30" customHeight="1" x14ac:dyDescent="0.25">
      <c r="A7979" s="9">
        <v>7978</v>
      </c>
      <c r="B7979" s="7" t="s">
        <v>50875</v>
      </c>
      <c r="C7979" s="8" t="s">
        <v>66205</v>
      </c>
      <c r="D7979" s="7" t="s">
        <v>750</v>
      </c>
      <c r="E7979" s="7" t="s">
        <v>58059</v>
      </c>
    </row>
    <row r="7980" spans="1:5" ht="30" customHeight="1" x14ac:dyDescent="0.25">
      <c r="A7980" s="9">
        <v>7979</v>
      </c>
      <c r="B7980" s="7" t="s">
        <v>50876</v>
      </c>
      <c r="C7980" s="8" t="s">
        <v>66206</v>
      </c>
      <c r="D7980" s="7" t="s">
        <v>22885</v>
      </c>
      <c r="E7980" s="7" t="s">
        <v>58059</v>
      </c>
    </row>
    <row r="7981" spans="1:5" ht="30" customHeight="1" x14ac:dyDescent="0.25">
      <c r="A7981" s="9">
        <v>7980</v>
      </c>
      <c r="B7981" s="7" t="s">
        <v>50877</v>
      </c>
      <c r="C7981" s="8" t="s">
        <v>66207</v>
      </c>
      <c r="D7981" s="7" t="s">
        <v>2744</v>
      </c>
      <c r="E7981" s="7" t="s">
        <v>58059</v>
      </c>
    </row>
    <row r="7982" spans="1:5" ht="30" customHeight="1" x14ac:dyDescent="0.25">
      <c r="A7982" s="9">
        <v>7981</v>
      </c>
      <c r="B7982" s="7" t="s">
        <v>54003</v>
      </c>
      <c r="C7982" s="8" t="s">
        <v>66209</v>
      </c>
      <c r="D7982" s="7" t="s">
        <v>12334</v>
      </c>
      <c r="E7982" s="7" t="s">
        <v>58059</v>
      </c>
    </row>
    <row r="7983" spans="1:5" ht="30" customHeight="1" x14ac:dyDescent="0.25">
      <c r="A7983" s="9">
        <v>7982</v>
      </c>
      <c r="B7983" s="7" t="s">
        <v>54004</v>
      </c>
      <c r="C7983" s="8" t="s">
        <v>66210</v>
      </c>
      <c r="D7983" s="7" t="s">
        <v>1542</v>
      </c>
      <c r="E7983" s="7" t="s">
        <v>58059</v>
      </c>
    </row>
    <row r="7984" spans="1:5" ht="30" customHeight="1" x14ac:dyDescent="0.25">
      <c r="A7984" s="9">
        <v>7983</v>
      </c>
      <c r="B7984" s="7" t="s">
        <v>54007</v>
      </c>
      <c r="C7984" s="8" t="s">
        <v>66212</v>
      </c>
      <c r="D7984" s="7" t="s">
        <v>54008</v>
      </c>
      <c r="E7984" s="7" t="s">
        <v>58059</v>
      </c>
    </row>
    <row r="7985" spans="1:5" ht="30" customHeight="1" x14ac:dyDescent="0.25">
      <c r="A7985" s="9">
        <v>7984</v>
      </c>
      <c r="B7985" s="7" t="s">
        <v>54005</v>
      </c>
      <c r="C7985" s="8" t="s">
        <v>66211</v>
      </c>
      <c r="D7985" s="7" t="s">
        <v>54006</v>
      </c>
      <c r="E7985" s="7" t="s">
        <v>58059</v>
      </c>
    </row>
    <row r="7986" spans="1:5" ht="30" customHeight="1" x14ac:dyDescent="0.25">
      <c r="A7986" s="9">
        <v>7985</v>
      </c>
      <c r="B7986" s="7" t="s">
        <v>1013</v>
      </c>
      <c r="C7986" s="8" t="s">
        <v>66191</v>
      </c>
      <c r="D7986" s="7" t="s">
        <v>1014</v>
      </c>
      <c r="E7986" s="7" t="s">
        <v>56202</v>
      </c>
    </row>
    <row r="7987" spans="1:5" ht="30" customHeight="1" x14ac:dyDescent="0.25">
      <c r="A7987" s="9">
        <v>7986</v>
      </c>
      <c r="B7987" s="7" t="s">
        <v>1015</v>
      </c>
      <c r="C7987" s="8" t="s">
        <v>66192</v>
      </c>
      <c r="D7987" s="7" t="s">
        <v>1016</v>
      </c>
      <c r="E7987" s="7" t="s">
        <v>56202</v>
      </c>
    </row>
    <row r="7988" spans="1:5" ht="30" customHeight="1" x14ac:dyDescent="0.25">
      <c r="A7988" s="9">
        <v>7987</v>
      </c>
      <c r="B7988" s="7" t="s">
        <v>20935</v>
      </c>
      <c r="C7988" s="8" t="s">
        <v>66193</v>
      </c>
      <c r="D7988" s="7" t="s">
        <v>20936</v>
      </c>
      <c r="E7988" s="7" t="s">
        <v>56202</v>
      </c>
    </row>
    <row r="7989" spans="1:5" ht="30" customHeight="1" x14ac:dyDescent="0.25">
      <c r="A7989" s="9">
        <v>7988</v>
      </c>
      <c r="B7989" s="7" t="s">
        <v>27739</v>
      </c>
      <c r="C7989" s="8" t="s">
        <v>66194</v>
      </c>
      <c r="D7989" s="7" t="s">
        <v>21589</v>
      </c>
      <c r="E7989" s="7" t="s">
        <v>56202</v>
      </c>
    </row>
    <row r="7990" spans="1:5" ht="30" customHeight="1" x14ac:dyDescent="0.25">
      <c r="A7990" s="9">
        <v>7989</v>
      </c>
      <c r="B7990" s="7" t="s">
        <v>27740</v>
      </c>
      <c r="C7990" s="8" t="s">
        <v>66195</v>
      </c>
      <c r="D7990" s="7" t="s">
        <v>27741</v>
      </c>
      <c r="E7990" s="7" t="s">
        <v>56202</v>
      </c>
    </row>
    <row r="7991" spans="1:5" ht="30" customHeight="1" x14ac:dyDescent="0.25">
      <c r="A7991" s="9">
        <v>7990</v>
      </c>
      <c r="B7991" s="7" t="s">
        <v>46314</v>
      </c>
      <c r="C7991" s="8" t="s">
        <v>66196</v>
      </c>
      <c r="D7991" s="7" t="s">
        <v>46315</v>
      </c>
      <c r="E7991" s="7" t="s">
        <v>56202</v>
      </c>
    </row>
    <row r="7992" spans="1:5" ht="30" customHeight="1" x14ac:dyDescent="0.25">
      <c r="A7992" s="9">
        <v>7991</v>
      </c>
      <c r="B7992" s="7" t="s">
        <v>46316</v>
      </c>
      <c r="C7992" s="8" t="s">
        <v>66197</v>
      </c>
      <c r="D7992" s="7" t="s">
        <v>4206</v>
      </c>
      <c r="E7992" s="7" t="s">
        <v>56202</v>
      </c>
    </row>
    <row r="7993" spans="1:5" ht="30" customHeight="1" x14ac:dyDescent="0.25">
      <c r="A7993" s="9">
        <v>7992</v>
      </c>
      <c r="B7993" s="7" t="s">
        <v>46317</v>
      </c>
      <c r="C7993" s="8" t="s">
        <v>66198</v>
      </c>
      <c r="D7993" s="7" t="s">
        <v>17044</v>
      </c>
      <c r="E7993" s="7" t="s">
        <v>56202</v>
      </c>
    </row>
    <row r="7994" spans="1:5" ht="30" customHeight="1" x14ac:dyDescent="0.25">
      <c r="A7994" s="9">
        <v>7993</v>
      </c>
      <c r="B7994" s="7" t="s">
        <v>39711</v>
      </c>
      <c r="C7994" s="8" t="s">
        <v>66199</v>
      </c>
      <c r="D7994" s="7" t="s">
        <v>39712</v>
      </c>
      <c r="E7994" s="7" t="s">
        <v>59041</v>
      </c>
    </row>
    <row r="7995" spans="1:5" ht="30" customHeight="1" x14ac:dyDescent="0.25">
      <c r="A7995" s="9">
        <v>7994</v>
      </c>
      <c r="B7995" s="7" t="s">
        <v>39713</v>
      </c>
      <c r="C7995" s="8" t="s">
        <v>66200</v>
      </c>
      <c r="D7995" s="7" t="s">
        <v>113464</v>
      </c>
      <c r="E7995" s="7" t="s">
        <v>59041</v>
      </c>
    </row>
    <row r="7996" spans="1:5" ht="30" customHeight="1" x14ac:dyDescent="0.25">
      <c r="A7996" s="9">
        <v>7995</v>
      </c>
      <c r="B7996" s="7" t="s">
        <v>101556</v>
      </c>
      <c r="C7996" s="8" t="s">
        <v>101557</v>
      </c>
      <c r="D7996" s="7" t="s">
        <v>101558</v>
      </c>
      <c r="E7996" s="7" t="s">
        <v>57667</v>
      </c>
    </row>
    <row r="7997" spans="1:5" ht="30" customHeight="1" x14ac:dyDescent="0.25">
      <c r="A7997" s="9">
        <v>7996</v>
      </c>
      <c r="B7997" s="7" t="s">
        <v>101559</v>
      </c>
      <c r="C7997" s="8" t="s">
        <v>101560</v>
      </c>
      <c r="D7997" s="7" t="s">
        <v>1173</v>
      </c>
      <c r="E7997" s="7" t="s">
        <v>57667</v>
      </c>
    </row>
    <row r="7998" spans="1:5" ht="30" customHeight="1" x14ac:dyDescent="0.25">
      <c r="A7998" s="9">
        <v>7997</v>
      </c>
      <c r="B7998" s="7" t="s">
        <v>101563</v>
      </c>
      <c r="C7998" s="8" t="s">
        <v>101564</v>
      </c>
      <c r="D7998" s="7" t="s">
        <v>101565</v>
      </c>
      <c r="E7998" s="7" t="s">
        <v>57667</v>
      </c>
    </row>
    <row r="7999" spans="1:5" ht="30" customHeight="1" x14ac:dyDescent="0.25">
      <c r="A7999" s="9">
        <v>7998</v>
      </c>
      <c r="B7999" s="7" t="s">
        <v>101561</v>
      </c>
      <c r="C7999" s="8" t="s">
        <v>101562</v>
      </c>
      <c r="D7999" s="7" t="s">
        <v>1939</v>
      </c>
      <c r="E7999" s="7" t="s">
        <v>57667</v>
      </c>
    </row>
    <row r="8000" spans="1:5" ht="30" customHeight="1" x14ac:dyDescent="0.25">
      <c r="A8000" s="9">
        <v>7999</v>
      </c>
      <c r="B8000" s="7" t="s">
        <v>98571</v>
      </c>
      <c r="C8000" s="8" t="s">
        <v>99700</v>
      </c>
      <c r="D8000" s="7" t="s">
        <v>100750</v>
      </c>
      <c r="E8000" s="7" t="s">
        <v>57667</v>
      </c>
    </row>
    <row r="8001" spans="1:5" ht="30" customHeight="1" x14ac:dyDescent="0.25">
      <c r="A8001" s="9">
        <v>8000</v>
      </c>
      <c r="B8001" s="7" t="s">
        <v>16437</v>
      </c>
      <c r="C8001" s="8" t="s">
        <v>66345</v>
      </c>
      <c r="D8001" s="7" t="s">
        <v>16438</v>
      </c>
      <c r="E8001" s="7" t="s">
        <v>57667</v>
      </c>
    </row>
    <row r="8002" spans="1:5" ht="30" customHeight="1" x14ac:dyDescent="0.25">
      <c r="A8002" s="9">
        <v>8001</v>
      </c>
      <c r="B8002" s="7" t="s">
        <v>16439</v>
      </c>
      <c r="C8002" s="8" t="s">
        <v>66346</v>
      </c>
      <c r="D8002" s="7" t="s">
        <v>112327</v>
      </c>
      <c r="E8002" s="7" t="s">
        <v>57667</v>
      </c>
    </row>
    <row r="8003" spans="1:5" ht="30" customHeight="1" x14ac:dyDescent="0.25">
      <c r="A8003" s="9">
        <v>8002</v>
      </c>
      <c r="B8003" s="7" t="s">
        <v>16440</v>
      </c>
      <c r="C8003" s="8" t="s">
        <v>66347</v>
      </c>
      <c r="D8003" s="7" t="s">
        <v>1251</v>
      </c>
      <c r="E8003" s="7" t="s">
        <v>57667</v>
      </c>
    </row>
    <row r="8004" spans="1:5" ht="30" customHeight="1" x14ac:dyDescent="0.25">
      <c r="A8004" s="9">
        <v>8003</v>
      </c>
      <c r="B8004" s="7" t="s">
        <v>16441</v>
      </c>
      <c r="C8004" s="8" t="s">
        <v>66342</v>
      </c>
      <c r="D8004" s="7" t="s">
        <v>16442</v>
      </c>
      <c r="E8004" s="7" t="s">
        <v>57667</v>
      </c>
    </row>
    <row r="8005" spans="1:5" ht="30" customHeight="1" x14ac:dyDescent="0.25">
      <c r="A8005" s="9">
        <v>8004</v>
      </c>
      <c r="B8005" s="7" t="s">
        <v>16478</v>
      </c>
      <c r="C8005" s="8" t="s">
        <v>66224</v>
      </c>
      <c r="D8005" s="7" t="s">
        <v>16479</v>
      </c>
      <c r="E8005" s="7" t="s">
        <v>57667</v>
      </c>
    </row>
    <row r="8006" spans="1:5" ht="30" customHeight="1" x14ac:dyDescent="0.25">
      <c r="A8006" s="9">
        <v>8005</v>
      </c>
      <c r="B8006" s="7" t="s">
        <v>16503</v>
      </c>
      <c r="C8006" s="8" t="s">
        <v>66225</v>
      </c>
      <c r="D8006" s="7" t="s">
        <v>9186</v>
      </c>
      <c r="E8006" s="7" t="s">
        <v>57667</v>
      </c>
    </row>
    <row r="8007" spans="1:5" ht="30" customHeight="1" x14ac:dyDescent="0.25">
      <c r="A8007" s="9">
        <v>8006</v>
      </c>
      <c r="B8007" s="7" t="s">
        <v>23680</v>
      </c>
      <c r="C8007" s="8" t="s">
        <v>66216</v>
      </c>
      <c r="D8007" s="7" t="s">
        <v>23681</v>
      </c>
      <c r="E8007" s="7" t="s">
        <v>57667</v>
      </c>
    </row>
    <row r="8008" spans="1:5" ht="30" customHeight="1" x14ac:dyDescent="0.25">
      <c r="A8008" s="9">
        <v>8007</v>
      </c>
      <c r="B8008" s="7" t="s">
        <v>112895</v>
      </c>
      <c r="C8008" s="8" t="s">
        <v>112896</v>
      </c>
      <c r="D8008" s="7" t="s">
        <v>10044</v>
      </c>
      <c r="E8008" s="7" t="s">
        <v>57667</v>
      </c>
    </row>
    <row r="8009" spans="1:5" ht="30" customHeight="1" x14ac:dyDescent="0.25">
      <c r="A8009" s="9">
        <v>8008</v>
      </c>
      <c r="B8009" s="7" t="s">
        <v>37959</v>
      </c>
      <c r="C8009" s="8" t="s">
        <v>66226</v>
      </c>
      <c r="D8009" s="7" t="s">
        <v>37960</v>
      </c>
      <c r="E8009" s="7" t="s">
        <v>57667</v>
      </c>
    </row>
    <row r="8010" spans="1:5" ht="30" customHeight="1" x14ac:dyDescent="0.25">
      <c r="A8010" s="9">
        <v>8009</v>
      </c>
      <c r="B8010" s="7" t="s">
        <v>37961</v>
      </c>
      <c r="C8010" s="8" t="s">
        <v>66357</v>
      </c>
      <c r="D8010" s="7" t="s">
        <v>37962</v>
      </c>
      <c r="E8010" s="7" t="s">
        <v>57667</v>
      </c>
    </row>
    <row r="8011" spans="1:5" ht="30" customHeight="1" x14ac:dyDescent="0.25">
      <c r="A8011" s="9">
        <v>8010</v>
      </c>
      <c r="B8011" s="7" t="s">
        <v>37963</v>
      </c>
      <c r="C8011" s="8" t="s">
        <v>66358</v>
      </c>
      <c r="D8011" s="7" t="s">
        <v>37964</v>
      </c>
      <c r="E8011" s="7" t="s">
        <v>57667</v>
      </c>
    </row>
    <row r="8012" spans="1:5" ht="30" customHeight="1" x14ac:dyDescent="0.25">
      <c r="A8012" s="9">
        <v>8011</v>
      </c>
      <c r="B8012" s="7" t="s">
        <v>38018</v>
      </c>
      <c r="C8012" s="8" t="s">
        <v>66227</v>
      </c>
      <c r="D8012" s="7" t="s">
        <v>23316</v>
      </c>
      <c r="E8012" s="7" t="s">
        <v>57667</v>
      </c>
    </row>
    <row r="8013" spans="1:5" ht="30" customHeight="1" x14ac:dyDescent="0.25">
      <c r="A8013" s="9">
        <v>8012</v>
      </c>
      <c r="B8013" s="7" t="s">
        <v>38019</v>
      </c>
      <c r="C8013" s="8" t="s">
        <v>66228</v>
      </c>
      <c r="D8013" s="7" t="s">
        <v>2761</v>
      </c>
      <c r="E8013" s="7" t="s">
        <v>57667</v>
      </c>
    </row>
    <row r="8014" spans="1:5" ht="30" customHeight="1" x14ac:dyDescent="0.25">
      <c r="A8014" s="9">
        <v>8013</v>
      </c>
      <c r="B8014" s="7" t="s">
        <v>38020</v>
      </c>
      <c r="C8014" s="8" t="s">
        <v>66229</v>
      </c>
      <c r="D8014" s="7" t="s">
        <v>38021</v>
      </c>
      <c r="E8014" s="7" t="s">
        <v>57667</v>
      </c>
    </row>
    <row r="8015" spans="1:5" ht="30" customHeight="1" x14ac:dyDescent="0.25">
      <c r="A8015" s="9">
        <v>8014</v>
      </c>
      <c r="B8015" s="7" t="s">
        <v>38203</v>
      </c>
      <c r="C8015" s="8" t="s">
        <v>66230</v>
      </c>
      <c r="D8015" s="7" t="s">
        <v>523</v>
      </c>
      <c r="E8015" s="7" t="s">
        <v>57667</v>
      </c>
    </row>
    <row r="8016" spans="1:5" ht="30" customHeight="1" x14ac:dyDescent="0.25">
      <c r="A8016" s="9">
        <v>8015</v>
      </c>
      <c r="B8016" s="7" t="s">
        <v>38204</v>
      </c>
      <c r="C8016" s="8" t="s">
        <v>66231</v>
      </c>
      <c r="D8016" s="7" t="s">
        <v>38205</v>
      </c>
      <c r="E8016" s="7" t="s">
        <v>57667</v>
      </c>
    </row>
    <row r="8017" spans="1:5" ht="30" customHeight="1" x14ac:dyDescent="0.25">
      <c r="A8017" s="9">
        <v>8016</v>
      </c>
      <c r="B8017" s="7" t="s">
        <v>38206</v>
      </c>
      <c r="C8017" s="8" t="s">
        <v>66232</v>
      </c>
      <c r="D8017" s="7" t="s">
        <v>349</v>
      </c>
      <c r="E8017" s="7" t="s">
        <v>57667</v>
      </c>
    </row>
    <row r="8018" spans="1:5" ht="30" customHeight="1" x14ac:dyDescent="0.25">
      <c r="A8018" s="9">
        <v>8017</v>
      </c>
      <c r="B8018" s="7" t="s">
        <v>43851</v>
      </c>
      <c r="C8018" s="8" t="s">
        <v>66359</v>
      </c>
      <c r="D8018" s="7" t="s">
        <v>22439</v>
      </c>
      <c r="E8018" s="7" t="s">
        <v>57667</v>
      </c>
    </row>
    <row r="8019" spans="1:5" ht="30" customHeight="1" x14ac:dyDescent="0.25">
      <c r="A8019" s="9">
        <v>8018</v>
      </c>
      <c r="B8019" s="7" t="s">
        <v>43852</v>
      </c>
      <c r="C8019" s="8" t="s">
        <v>66233</v>
      </c>
      <c r="D8019" s="7" t="s">
        <v>43853</v>
      </c>
      <c r="E8019" s="7" t="s">
        <v>57667</v>
      </c>
    </row>
    <row r="8020" spans="1:5" ht="30" customHeight="1" x14ac:dyDescent="0.25">
      <c r="A8020" s="9">
        <v>8019</v>
      </c>
      <c r="B8020" s="7" t="s">
        <v>99069</v>
      </c>
      <c r="C8020" s="8" t="s">
        <v>100229</v>
      </c>
      <c r="D8020" s="7" t="s">
        <v>1212</v>
      </c>
      <c r="E8020" s="7" t="s">
        <v>57667</v>
      </c>
    </row>
    <row r="8021" spans="1:5" ht="30" customHeight="1" x14ac:dyDescent="0.25">
      <c r="A8021" s="9">
        <v>8020</v>
      </c>
      <c r="B8021" s="7" t="s">
        <v>99070</v>
      </c>
      <c r="C8021" s="8" t="s">
        <v>100230</v>
      </c>
      <c r="D8021" s="7" t="s">
        <v>951</v>
      </c>
      <c r="E8021" s="7" t="s">
        <v>57667</v>
      </c>
    </row>
    <row r="8022" spans="1:5" ht="30" customHeight="1" x14ac:dyDescent="0.25">
      <c r="A8022" s="9">
        <v>8021</v>
      </c>
      <c r="B8022" s="7" t="s">
        <v>99071</v>
      </c>
      <c r="C8022" s="8" t="s">
        <v>100231</v>
      </c>
      <c r="D8022" s="7" t="s">
        <v>101056</v>
      </c>
      <c r="E8022" s="7" t="s">
        <v>57667</v>
      </c>
    </row>
    <row r="8023" spans="1:5" ht="30" customHeight="1" x14ac:dyDescent="0.25">
      <c r="A8023" s="9">
        <v>8022</v>
      </c>
      <c r="B8023" s="7" t="s">
        <v>106125</v>
      </c>
      <c r="C8023" s="8" t="s">
        <v>107161</v>
      </c>
      <c r="D8023" s="7" t="s">
        <v>12082</v>
      </c>
      <c r="E8023" s="7" t="s">
        <v>57667</v>
      </c>
    </row>
    <row r="8024" spans="1:5" ht="30" customHeight="1" x14ac:dyDescent="0.25">
      <c r="A8024" s="9">
        <v>8023</v>
      </c>
      <c r="B8024" s="7" t="s">
        <v>106126</v>
      </c>
      <c r="C8024" s="8" t="s">
        <v>107162</v>
      </c>
      <c r="D8024" s="7" t="s">
        <v>19490</v>
      </c>
      <c r="E8024" s="7" t="s">
        <v>57667</v>
      </c>
    </row>
    <row r="8025" spans="1:5" ht="30" customHeight="1" x14ac:dyDescent="0.25">
      <c r="A8025" s="9">
        <v>8024</v>
      </c>
      <c r="B8025" s="7" t="s">
        <v>48145</v>
      </c>
      <c r="C8025" s="8" t="s">
        <v>66234</v>
      </c>
      <c r="D8025" s="7" t="s">
        <v>28581</v>
      </c>
      <c r="E8025" s="7" t="s">
        <v>57667</v>
      </c>
    </row>
    <row r="8026" spans="1:5" ht="30" customHeight="1" x14ac:dyDescent="0.25">
      <c r="A8026" s="9">
        <v>8025</v>
      </c>
      <c r="B8026" s="7" t="s">
        <v>50560</v>
      </c>
      <c r="C8026" s="8" t="s">
        <v>66235</v>
      </c>
      <c r="D8026" s="7" t="s">
        <v>7797</v>
      </c>
      <c r="E8026" s="7" t="s">
        <v>57667</v>
      </c>
    </row>
    <row r="8027" spans="1:5" ht="30" customHeight="1" x14ac:dyDescent="0.25">
      <c r="A8027" s="9">
        <v>8026</v>
      </c>
      <c r="B8027" s="7" t="s">
        <v>50563</v>
      </c>
      <c r="C8027" s="8" t="s">
        <v>66237</v>
      </c>
      <c r="D8027" s="7" t="s">
        <v>2487</v>
      </c>
      <c r="E8027" s="7" t="s">
        <v>57667</v>
      </c>
    </row>
    <row r="8028" spans="1:5" ht="30" customHeight="1" x14ac:dyDescent="0.25">
      <c r="A8028" s="9">
        <v>8027</v>
      </c>
      <c r="B8028" s="7" t="s">
        <v>50561</v>
      </c>
      <c r="C8028" s="8" t="s">
        <v>66236</v>
      </c>
      <c r="D8028" s="7" t="s">
        <v>50562</v>
      </c>
      <c r="E8028" s="7" t="s">
        <v>57667</v>
      </c>
    </row>
    <row r="8029" spans="1:5" ht="30" customHeight="1" x14ac:dyDescent="0.25">
      <c r="A8029" s="9">
        <v>8028</v>
      </c>
      <c r="B8029" s="7" t="s">
        <v>50564</v>
      </c>
      <c r="C8029" s="8" t="s">
        <v>66238</v>
      </c>
      <c r="D8029" s="7" t="s">
        <v>1907</v>
      </c>
      <c r="E8029" s="7" t="s">
        <v>57667</v>
      </c>
    </row>
    <row r="8030" spans="1:5" ht="30" customHeight="1" x14ac:dyDescent="0.25">
      <c r="A8030" s="9">
        <v>8029</v>
      </c>
      <c r="B8030" s="7" t="s">
        <v>50565</v>
      </c>
      <c r="C8030" s="8" t="s">
        <v>66239</v>
      </c>
      <c r="D8030" s="7" t="s">
        <v>50566</v>
      </c>
      <c r="E8030" s="7" t="s">
        <v>57667</v>
      </c>
    </row>
    <row r="8031" spans="1:5" ht="30" customHeight="1" x14ac:dyDescent="0.25">
      <c r="A8031" s="9">
        <v>8030</v>
      </c>
      <c r="B8031" s="7" t="s">
        <v>104774</v>
      </c>
      <c r="C8031" s="8" t="s">
        <v>104775</v>
      </c>
      <c r="D8031" s="7" t="s">
        <v>104776</v>
      </c>
      <c r="E8031" s="7" t="s">
        <v>57667</v>
      </c>
    </row>
    <row r="8032" spans="1:5" ht="30" customHeight="1" x14ac:dyDescent="0.25">
      <c r="A8032" s="9">
        <v>8031</v>
      </c>
      <c r="B8032" s="7" t="s">
        <v>55487</v>
      </c>
      <c r="C8032" s="8" t="s">
        <v>66240</v>
      </c>
      <c r="D8032" s="7" t="s">
        <v>29854</v>
      </c>
      <c r="E8032" s="7" t="s">
        <v>57667</v>
      </c>
    </row>
    <row r="8033" spans="1:5" ht="30" customHeight="1" x14ac:dyDescent="0.25">
      <c r="A8033" s="9">
        <v>8032</v>
      </c>
      <c r="B8033" s="7" t="s">
        <v>98185</v>
      </c>
      <c r="C8033" s="8" t="s">
        <v>98186</v>
      </c>
      <c r="D8033" s="7" t="s">
        <v>98187</v>
      </c>
      <c r="E8033" s="7" t="s">
        <v>57667</v>
      </c>
    </row>
    <row r="8034" spans="1:5" ht="30" customHeight="1" x14ac:dyDescent="0.25">
      <c r="A8034" s="9">
        <v>8033</v>
      </c>
      <c r="B8034" s="7" t="s">
        <v>98188</v>
      </c>
      <c r="C8034" s="8" t="s">
        <v>98189</v>
      </c>
      <c r="D8034" s="7" t="s">
        <v>98190</v>
      </c>
      <c r="E8034" s="7" t="s">
        <v>57667</v>
      </c>
    </row>
    <row r="8035" spans="1:5" ht="30" customHeight="1" x14ac:dyDescent="0.25">
      <c r="A8035" s="9">
        <v>8034</v>
      </c>
      <c r="B8035" s="7" t="s">
        <v>348</v>
      </c>
      <c r="C8035" s="8" t="s">
        <v>66241</v>
      </c>
      <c r="D8035" s="7" t="s">
        <v>349</v>
      </c>
      <c r="E8035" s="7" t="s">
        <v>56045</v>
      </c>
    </row>
    <row r="8036" spans="1:5" ht="30" customHeight="1" x14ac:dyDescent="0.25">
      <c r="A8036" s="9">
        <v>8035</v>
      </c>
      <c r="B8036" s="7" t="s">
        <v>108054</v>
      </c>
      <c r="C8036" s="8" t="s">
        <v>108055</v>
      </c>
      <c r="D8036" s="7" t="s">
        <v>1282</v>
      </c>
      <c r="E8036" s="7" t="s">
        <v>56045</v>
      </c>
    </row>
    <row r="8037" spans="1:5" ht="30" customHeight="1" x14ac:dyDescent="0.25">
      <c r="A8037" s="9">
        <v>8036</v>
      </c>
      <c r="B8037" s="7" t="s">
        <v>108056</v>
      </c>
      <c r="C8037" s="8" t="s">
        <v>108057</v>
      </c>
      <c r="D8037" s="7" t="s">
        <v>108058</v>
      </c>
      <c r="E8037" s="7" t="s">
        <v>56045</v>
      </c>
    </row>
    <row r="8038" spans="1:5" ht="30" customHeight="1" x14ac:dyDescent="0.25">
      <c r="A8038" s="9">
        <v>8037</v>
      </c>
      <c r="B8038" s="7" t="s">
        <v>28399</v>
      </c>
      <c r="C8038" s="8" t="s">
        <v>66242</v>
      </c>
      <c r="D8038" s="7" t="s">
        <v>28400</v>
      </c>
      <c r="E8038" s="7" t="s">
        <v>56045</v>
      </c>
    </row>
    <row r="8039" spans="1:5" ht="30" customHeight="1" x14ac:dyDescent="0.25">
      <c r="A8039" s="9">
        <v>8038</v>
      </c>
      <c r="B8039" s="7" t="s">
        <v>28401</v>
      </c>
      <c r="C8039" s="8" t="s">
        <v>66360</v>
      </c>
      <c r="D8039" s="7" t="s">
        <v>28402</v>
      </c>
      <c r="E8039" s="7" t="s">
        <v>56045</v>
      </c>
    </row>
    <row r="8040" spans="1:5" ht="30" customHeight="1" x14ac:dyDescent="0.25">
      <c r="A8040" s="9">
        <v>8039</v>
      </c>
      <c r="B8040" s="7" t="s">
        <v>28403</v>
      </c>
      <c r="C8040" s="8" t="s">
        <v>66361</v>
      </c>
      <c r="D8040" s="7" t="s">
        <v>12239</v>
      </c>
      <c r="E8040" s="7" t="s">
        <v>56045</v>
      </c>
    </row>
    <row r="8041" spans="1:5" ht="30" customHeight="1" x14ac:dyDescent="0.25">
      <c r="A8041" s="9">
        <v>8040</v>
      </c>
      <c r="B8041" s="7" t="s">
        <v>28404</v>
      </c>
      <c r="C8041" s="8" t="s">
        <v>66362</v>
      </c>
      <c r="D8041" s="7" t="s">
        <v>28405</v>
      </c>
      <c r="E8041" s="7" t="s">
        <v>56045</v>
      </c>
    </row>
    <row r="8042" spans="1:5" ht="30" customHeight="1" x14ac:dyDescent="0.25">
      <c r="A8042" s="9">
        <v>8041</v>
      </c>
      <c r="B8042" s="7" t="s">
        <v>30743</v>
      </c>
      <c r="C8042" s="8" t="s">
        <v>66217</v>
      </c>
      <c r="D8042" s="7" t="s">
        <v>30744</v>
      </c>
      <c r="E8042" s="7" t="s">
        <v>56045</v>
      </c>
    </row>
    <row r="8043" spans="1:5" ht="30" customHeight="1" x14ac:dyDescent="0.25">
      <c r="A8043" s="9">
        <v>8042</v>
      </c>
      <c r="B8043" s="7" t="s">
        <v>30745</v>
      </c>
      <c r="C8043" s="8" t="s">
        <v>66218</v>
      </c>
      <c r="D8043" s="7" t="s">
        <v>113136</v>
      </c>
      <c r="E8043" s="7" t="s">
        <v>56045</v>
      </c>
    </row>
    <row r="8044" spans="1:5" ht="30" customHeight="1" x14ac:dyDescent="0.25">
      <c r="A8044" s="9">
        <v>8043</v>
      </c>
      <c r="B8044" s="7" t="s">
        <v>30746</v>
      </c>
      <c r="C8044" s="8" t="s">
        <v>66219</v>
      </c>
      <c r="D8044" s="7" t="s">
        <v>6281</v>
      </c>
      <c r="E8044" s="7" t="s">
        <v>56045</v>
      </c>
    </row>
    <row r="8045" spans="1:5" ht="30" customHeight="1" x14ac:dyDescent="0.25">
      <c r="A8045" s="9">
        <v>8044</v>
      </c>
      <c r="B8045" s="7" t="s">
        <v>36126</v>
      </c>
      <c r="C8045" s="8" t="s">
        <v>66243</v>
      </c>
      <c r="D8045" s="7" t="s">
        <v>10638</v>
      </c>
      <c r="E8045" s="7" t="s">
        <v>56045</v>
      </c>
    </row>
    <row r="8046" spans="1:5" ht="30" customHeight="1" x14ac:dyDescent="0.25">
      <c r="A8046" s="9">
        <v>8045</v>
      </c>
      <c r="B8046" s="7" t="s">
        <v>36128</v>
      </c>
      <c r="C8046" s="8" t="s">
        <v>66245</v>
      </c>
      <c r="D8046" s="7" t="s">
        <v>8633</v>
      </c>
      <c r="E8046" s="7" t="s">
        <v>56045</v>
      </c>
    </row>
    <row r="8047" spans="1:5" ht="30" customHeight="1" x14ac:dyDescent="0.25">
      <c r="A8047" s="9">
        <v>8046</v>
      </c>
      <c r="B8047" s="7" t="s">
        <v>36127</v>
      </c>
      <c r="C8047" s="8" t="s">
        <v>66244</v>
      </c>
      <c r="D8047" s="7" t="s">
        <v>7003</v>
      </c>
      <c r="E8047" s="7" t="s">
        <v>56045</v>
      </c>
    </row>
    <row r="8048" spans="1:5" ht="30" customHeight="1" x14ac:dyDescent="0.25">
      <c r="A8048" s="9">
        <v>8047</v>
      </c>
      <c r="B8048" s="7" t="s">
        <v>43993</v>
      </c>
      <c r="C8048" s="8" t="s">
        <v>66246</v>
      </c>
      <c r="D8048" s="7" t="s">
        <v>43994</v>
      </c>
      <c r="E8048" s="7" t="s">
        <v>56045</v>
      </c>
    </row>
    <row r="8049" spans="1:5" ht="30" customHeight="1" x14ac:dyDescent="0.25">
      <c r="A8049" s="9">
        <v>8048</v>
      </c>
      <c r="B8049" s="7" t="s">
        <v>43995</v>
      </c>
      <c r="C8049" s="8" t="s">
        <v>66363</v>
      </c>
      <c r="D8049" s="7" t="s">
        <v>43996</v>
      </c>
      <c r="E8049" s="7" t="s">
        <v>56045</v>
      </c>
    </row>
    <row r="8050" spans="1:5" ht="30" customHeight="1" x14ac:dyDescent="0.25">
      <c r="A8050" s="9">
        <v>8049</v>
      </c>
      <c r="B8050" s="7" t="s">
        <v>43997</v>
      </c>
      <c r="C8050" s="8" t="s">
        <v>66364</v>
      </c>
      <c r="D8050" s="7" t="s">
        <v>8264</v>
      </c>
      <c r="E8050" s="7" t="s">
        <v>56045</v>
      </c>
    </row>
    <row r="8051" spans="1:5" ht="30" customHeight="1" x14ac:dyDescent="0.25">
      <c r="A8051" s="9">
        <v>8050</v>
      </c>
      <c r="B8051" s="7" t="s">
        <v>106120</v>
      </c>
      <c r="C8051" s="8" t="s">
        <v>107153</v>
      </c>
      <c r="D8051" s="7" t="s">
        <v>107154</v>
      </c>
      <c r="E8051" s="7" t="s">
        <v>56045</v>
      </c>
    </row>
    <row r="8052" spans="1:5" ht="30" customHeight="1" x14ac:dyDescent="0.25">
      <c r="A8052" s="9">
        <v>8051</v>
      </c>
      <c r="B8052" s="7" t="s">
        <v>47702</v>
      </c>
      <c r="C8052" s="8" t="s">
        <v>66247</v>
      </c>
      <c r="D8052" s="7" t="s">
        <v>1251</v>
      </c>
      <c r="E8052" s="7" t="s">
        <v>56045</v>
      </c>
    </row>
    <row r="8053" spans="1:5" ht="30" customHeight="1" x14ac:dyDescent="0.25">
      <c r="A8053" s="9">
        <v>8052</v>
      </c>
      <c r="B8053" s="7" t="s">
        <v>47703</v>
      </c>
      <c r="C8053" s="8" t="s">
        <v>66248</v>
      </c>
      <c r="D8053" s="7" t="s">
        <v>5541</v>
      </c>
      <c r="E8053" s="7" t="s">
        <v>56045</v>
      </c>
    </row>
    <row r="8054" spans="1:5" ht="30" customHeight="1" x14ac:dyDescent="0.25">
      <c r="A8054" s="9">
        <v>8053</v>
      </c>
      <c r="B8054" s="7" t="s">
        <v>47704</v>
      </c>
      <c r="C8054" s="8" t="s">
        <v>66249</v>
      </c>
      <c r="D8054" s="7" t="s">
        <v>916</v>
      </c>
      <c r="E8054" s="7" t="s">
        <v>56045</v>
      </c>
    </row>
    <row r="8055" spans="1:5" ht="30" customHeight="1" x14ac:dyDescent="0.25">
      <c r="A8055" s="9">
        <v>8054</v>
      </c>
      <c r="B8055" s="7" t="s">
        <v>47705</v>
      </c>
      <c r="C8055" s="8" t="s">
        <v>66250</v>
      </c>
      <c r="D8055" s="7" t="s">
        <v>22579</v>
      </c>
      <c r="E8055" s="7" t="s">
        <v>56045</v>
      </c>
    </row>
    <row r="8056" spans="1:5" ht="30" customHeight="1" x14ac:dyDescent="0.25">
      <c r="A8056" s="9">
        <v>8055</v>
      </c>
      <c r="B8056" s="7" t="s">
        <v>49260</v>
      </c>
      <c r="C8056" s="8" t="s">
        <v>66251</v>
      </c>
      <c r="D8056" s="7" t="s">
        <v>49261</v>
      </c>
      <c r="E8056" s="7" t="s">
        <v>56045</v>
      </c>
    </row>
    <row r="8057" spans="1:5" ht="30" customHeight="1" x14ac:dyDescent="0.25">
      <c r="A8057" s="9">
        <v>8056</v>
      </c>
      <c r="B8057" s="7" t="s">
        <v>49507</v>
      </c>
      <c r="C8057" s="8" t="s">
        <v>66252</v>
      </c>
      <c r="D8057" s="7" t="s">
        <v>49508</v>
      </c>
      <c r="E8057" s="7" t="s">
        <v>56045</v>
      </c>
    </row>
    <row r="8058" spans="1:5" ht="30" customHeight="1" x14ac:dyDescent="0.25">
      <c r="A8058" s="9">
        <v>8057</v>
      </c>
      <c r="B8058" s="7" t="s">
        <v>49934</v>
      </c>
      <c r="C8058" s="8" t="s">
        <v>66253</v>
      </c>
      <c r="D8058" s="7" t="s">
        <v>49935</v>
      </c>
      <c r="E8058" s="7" t="s">
        <v>56045</v>
      </c>
    </row>
    <row r="8059" spans="1:5" ht="30" customHeight="1" x14ac:dyDescent="0.25">
      <c r="A8059" s="9">
        <v>8058</v>
      </c>
      <c r="B8059" s="7" t="s">
        <v>49937</v>
      </c>
      <c r="C8059" s="8" t="s">
        <v>66255</v>
      </c>
      <c r="D8059" s="7" t="s">
        <v>761</v>
      </c>
      <c r="E8059" s="7" t="s">
        <v>56045</v>
      </c>
    </row>
    <row r="8060" spans="1:5" ht="30" customHeight="1" x14ac:dyDescent="0.25">
      <c r="A8060" s="9">
        <v>8059</v>
      </c>
      <c r="B8060" s="7" t="s">
        <v>49936</v>
      </c>
      <c r="C8060" s="8" t="s">
        <v>66254</v>
      </c>
      <c r="D8060" s="7" t="s">
        <v>436</v>
      </c>
      <c r="E8060" s="7" t="s">
        <v>56045</v>
      </c>
    </row>
    <row r="8061" spans="1:5" ht="30" customHeight="1" x14ac:dyDescent="0.25">
      <c r="A8061" s="9">
        <v>8060</v>
      </c>
      <c r="B8061" s="7" t="s">
        <v>50262</v>
      </c>
      <c r="C8061" s="8" t="s">
        <v>66256</v>
      </c>
      <c r="D8061" s="7" t="s">
        <v>33683</v>
      </c>
      <c r="E8061" s="7" t="s">
        <v>56045</v>
      </c>
    </row>
    <row r="8062" spans="1:5" ht="30" customHeight="1" x14ac:dyDescent="0.25">
      <c r="A8062" s="9">
        <v>8061</v>
      </c>
      <c r="B8062" s="7" t="s">
        <v>50263</v>
      </c>
      <c r="C8062" s="8" t="s">
        <v>66257</v>
      </c>
      <c r="D8062" s="7" t="s">
        <v>595</v>
      </c>
      <c r="E8062" s="7" t="s">
        <v>56045</v>
      </c>
    </row>
    <row r="8063" spans="1:5" ht="30" customHeight="1" x14ac:dyDescent="0.25">
      <c r="A8063" s="9">
        <v>8062</v>
      </c>
      <c r="B8063" s="7" t="s">
        <v>50264</v>
      </c>
      <c r="C8063" s="8" t="s">
        <v>66258</v>
      </c>
      <c r="D8063" s="7" t="s">
        <v>50265</v>
      </c>
      <c r="E8063" s="7" t="s">
        <v>56045</v>
      </c>
    </row>
    <row r="8064" spans="1:5" ht="30" customHeight="1" x14ac:dyDescent="0.25">
      <c r="A8064" s="9">
        <v>8063</v>
      </c>
      <c r="B8064" s="7" t="s">
        <v>50486</v>
      </c>
      <c r="C8064" s="8" t="s">
        <v>66259</v>
      </c>
      <c r="D8064" s="7" t="s">
        <v>6009</v>
      </c>
      <c r="E8064" s="7" t="s">
        <v>56045</v>
      </c>
    </row>
    <row r="8065" spans="1:5" ht="30" customHeight="1" x14ac:dyDescent="0.25">
      <c r="A8065" s="9">
        <v>8064</v>
      </c>
      <c r="B8065" s="7" t="s">
        <v>52070</v>
      </c>
      <c r="C8065" s="8" t="s">
        <v>66260</v>
      </c>
      <c r="D8065" s="7" t="s">
        <v>52071</v>
      </c>
      <c r="E8065" s="7" t="s">
        <v>56045</v>
      </c>
    </row>
    <row r="8066" spans="1:5" ht="30" customHeight="1" x14ac:dyDescent="0.25">
      <c r="A8066" s="9">
        <v>8065</v>
      </c>
      <c r="B8066" s="7" t="s">
        <v>52072</v>
      </c>
      <c r="C8066" s="8" t="s">
        <v>66261</v>
      </c>
      <c r="D8066" s="7" t="s">
        <v>16453</v>
      </c>
      <c r="E8066" s="7" t="s">
        <v>56045</v>
      </c>
    </row>
    <row r="8067" spans="1:5" ht="30" customHeight="1" x14ac:dyDescent="0.25">
      <c r="A8067" s="9">
        <v>8066</v>
      </c>
      <c r="B8067" s="7" t="s">
        <v>52073</v>
      </c>
      <c r="C8067" s="8" t="s">
        <v>66262</v>
      </c>
      <c r="D8067" s="7" t="s">
        <v>52074</v>
      </c>
      <c r="E8067" s="7" t="s">
        <v>56045</v>
      </c>
    </row>
    <row r="8068" spans="1:5" ht="30" customHeight="1" x14ac:dyDescent="0.25">
      <c r="A8068" s="9">
        <v>8067</v>
      </c>
      <c r="B8068" s="7" t="s">
        <v>109136</v>
      </c>
      <c r="C8068" s="8" t="s">
        <v>109137</v>
      </c>
      <c r="D8068" s="7" t="s">
        <v>109138</v>
      </c>
      <c r="E8068" s="7" t="s">
        <v>56045</v>
      </c>
    </row>
    <row r="8069" spans="1:5" ht="30" customHeight="1" x14ac:dyDescent="0.25">
      <c r="A8069" s="9">
        <v>8068</v>
      </c>
      <c r="B8069" s="7" t="s">
        <v>53844</v>
      </c>
      <c r="C8069" s="8" t="s">
        <v>66263</v>
      </c>
      <c r="D8069" s="7" t="s">
        <v>50713</v>
      </c>
      <c r="E8069" s="7" t="s">
        <v>56045</v>
      </c>
    </row>
    <row r="8070" spans="1:5" ht="30" customHeight="1" x14ac:dyDescent="0.25">
      <c r="A8070" s="9">
        <v>8069</v>
      </c>
      <c r="B8070" s="7" t="s">
        <v>53845</v>
      </c>
      <c r="C8070" s="8" t="s">
        <v>66264</v>
      </c>
      <c r="D8070" s="7" t="s">
        <v>3317</v>
      </c>
      <c r="E8070" s="7" t="s">
        <v>56045</v>
      </c>
    </row>
    <row r="8071" spans="1:5" ht="30" customHeight="1" x14ac:dyDescent="0.25">
      <c r="A8071" s="9">
        <v>8070</v>
      </c>
      <c r="B8071" s="7" t="s">
        <v>55442</v>
      </c>
      <c r="C8071" s="8" t="s">
        <v>66265</v>
      </c>
      <c r="D8071" s="7" t="s">
        <v>597</v>
      </c>
      <c r="E8071" s="7" t="s">
        <v>56045</v>
      </c>
    </row>
    <row r="8072" spans="1:5" ht="30" customHeight="1" x14ac:dyDescent="0.25">
      <c r="A8072" s="9">
        <v>8071</v>
      </c>
      <c r="B8072" s="7" t="s">
        <v>55497</v>
      </c>
      <c r="C8072" s="8" t="s">
        <v>66266</v>
      </c>
      <c r="D8072" s="7" t="s">
        <v>957</v>
      </c>
      <c r="E8072" s="7" t="s">
        <v>56045</v>
      </c>
    </row>
    <row r="8073" spans="1:5" ht="30" customHeight="1" x14ac:dyDescent="0.25">
      <c r="A8073" s="9">
        <v>8072</v>
      </c>
      <c r="B8073" s="7" t="s">
        <v>114030</v>
      </c>
      <c r="C8073" s="8" t="s">
        <v>114031</v>
      </c>
      <c r="D8073" s="7" t="s">
        <v>100645</v>
      </c>
      <c r="E8073" s="7" t="s">
        <v>115027</v>
      </c>
    </row>
    <row r="8074" spans="1:5" ht="30" customHeight="1" x14ac:dyDescent="0.25">
      <c r="A8074" s="9">
        <v>8073</v>
      </c>
      <c r="B8074" s="7" t="s">
        <v>114032</v>
      </c>
      <c r="C8074" s="8" t="s">
        <v>114033</v>
      </c>
      <c r="D8074" s="7" t="s">
        <v>2644</v>
      </c>
      <c r="E8074" s="7" t="s">
        <v>115027</v>
      </c>
    </row>
    <row r="8075" spans="1:5" ht="30" customHeight="1" x14ac:dyDescent="0.25">
      <c r="A8075" s="9">
        <v>8074</v>
      </c>
      <c r="B8075" s="7" t="s">
        <v>114034</v>
      </c>
      <c r="C8075" s="8" t="s">
        <v>114035</v>
      </c>
      <c r="D8075" s="7" t="s">
        <v>114036</v>
      </c>
      <c r="E8075" s="7" t="s">
        <v>115027</v>
      </c>
    </row>
    <row r="8076" spans="1:5" ht="30" customHeight="1" x14ac:dyDescent="0.25">
      <c r="A8076" s="9">
        <v>8075</v>
      </c>
      <c r="B8076" s="7" t="s">
        <v>47842</v>
      </c>
      <c r="C8076" s="8" t="s">
        <v>66267</v>
      </c>
      <c r="D8076" s="7" t="s">
        <v>2199</v>
      </c>
      <c r="E8076" s="7" t="s">
        <v>59337</v>
      </c>
    </row>
    <row r="8077" spans="1:5" ht="30" customHeight="1" x14ac:dyDescent="0.25">
      <c r="A8077" s="9">
        <v>8076</v>
      </c>
      <c r="B8077" s="7" t="s">
        <v>47843</v>
      </c>
      <c r="C8077" s="8" t="s">
        <v>66268</v>
      </c>
      <c r="D8077" s="7" t="s">
        <v>14219</v>
      </c>
      <c r="E8077" s="7" t="s">
        <v>59337</v>
      </c>
    </row>
    <row r="8078" spans="1:5" ht="30" customHeight="1" x14ac:dyDescent="0.25">
      <c r="A8078" s="9">
        <v>8077</v>
      </c>
      <c r="B8078" s="7" t="s">
        <v>47844</v>
      </c>
      <c r="C8078" s="8" t="s">
        <v>66269</v>
      </c>
      <c r="D8078" s="7" t="s">
        <v>36991</v>
      </c>
      <c r="E8078" s="7" t="s">
        <v>59337</v>
      </c>
    </row>
    <row r="8079" spans="1:5" ht="30" customHeight="1" x14ac:dyDescent="0.25">
      <c r="A8079" s="9">
        <v>8078</v>
      </c>
      <c r="B8079" s="7" t="s">
        <v>47845</v>
      </c>
      <c r="C8079" s="8" t="s">
        <v>66270</v>
      </c>
      <c r="D8079" s="7" t="s">
        <v>47846</v>
      </c>
      <c r="E8079" s="7" t="s">
        <v>59337</v>
      </c>
    </row>
    <row r="8080" spans="1:5" ht="30" customHeight="1" x14ac:dyDescent="0.25">
      <c r="A8080" s="9">
        <v>8079</v>
      </c>
      <c r="B8080" s="7" t="s">
        <v>109661</v>
      </c>
      <c r="C8080" s="8" t="s">
        <v>109662</v>
      </c>
      <c r="D8080" s="7" t="s">
        <v>109663</v>
      </c>
      <c r="E8080" s="7" t="s">
        <v>58926</v>
      </c>
    </row>
    <row r="8081" spans="1:5" ht="30" customHeight="1" x14ac:dyDescent="0.25">
      <c r="A8081" s="9">
        <v>8080</v>
      </c>
      <c r="B8081" s="7" t="s">
        <v>36750</v>
      </c>
      <c r="C8081" s="8" t="s">
        <v>66271</v>
      </c>
      <c r="D8081" s="7" t="s">
        <v>36751</v>
      </c>
      <c r="E8081" s="7" t="s">
        <v>58926</v>
      </c>
    </row>
    <row r="8082" spans="1:5" ht="30" customHeight="1" x14ac:dyDescent="0.25">
      <c r="A8082" s="9">
        <v>8081</v>
      </c>
      <c r="B8082" s="7" t="s">
        <v>36752</v>
      </c>
      <c r="C8082" s="8" t="s">
        <v>66353</v>
      </c>
      <c r="D8082" s="7" t="s">
        <v>27482</v>
      </c>
      <c r="E8082" s="7" t="s">
        <v>58926</v>
      </c>
    </row>
    <row r="8083" spans="1:5" ht="30" customHeight="1" x14ac:dyDescent="0.25">
      <c r="A8083" s="9">
        <v>8082</v>
      </c>
      <c r="B8083" s="7" t="s">
        <v>109658</v>
      </c>
      <c r="C8083" s="8" t="s">
        <v>109659</v>
      </c>
      <c r="D8083" s="7" t="s">
        <v>109660</v>
      </c>
      <c r="E8083" s="7" t="s">
        <v>114507</v>
      </c>
    </row>
    <row r="8084" spans="1:5" ht="30" customHeight="1" x14ac:dyDescent="0.25">
      <c r="A8084" s="9">
        <v>8083</v>
      </c>
      <c r="B8084" s="7" t="s">
        <v>3432</v>
      </c>
      <c r="C8084" s="8" t="s">
        <v>60501</v>
      </c>
      <c r="D8084" s="7" t="s">
        <v>3433</v>
      </c>
      <c r="E8084" s="7" t="s">
        <v>56642</v>
      </c>
    </row>
    <row r="8085" spans="1:5" ht="30" customHeight="1" x14ac:dyDescent="0.25">
      <c r="A8085" s="9">
        <v>8084</v>
      </c>
      <c r="B8085" s="7" t="s">
        <v>3436</v>
      </c>
      <c r="C8085" s="8" t="s">
        <v>66273</v>
      </c>
      <c r="D8085" s="7" t="s">
        <v>3437</v>
      </c>
      <c r="E8085" s="7" t="s">
        <v>56642</v>
      </c>
    </row>
    <row r="8086" spans="1:5" ht="30" customHeight="1" x14ac:dyDescent="0.25">
      <c r="A8086" s="9">
        <v>8085</v>
      </c>
      <c r="B8086" s="7" t="s">
        <v>3434</v>
      </c>
      <c r="C8086" s="8" t="s">
        <v>66272</v>
      </c>
      <c r="D8086" s="7" t="s">
        <v>3435</v>
      </c>
      <c r="E8086" s="7" t="s">
        <v>56642</v>
      </c>
    </row>
    <row r="8087" spans="1:5" ht="30" customHeight="1" x14ac:dyDescent="0.25">
      <c r="A8087" s="9">
        <v>8086</v>
      </c>
      <c r="B8087" s="7" t="s">
        <v>42180</v>
      </c>
      <c r="C8087" s="8" t="s">
        <v>66274</v>
      </c>
      <c r="D8087" s="7" t="s">
        <v>2455</v>
      </c>
      <c r="E8087" s="7" t="s">
        <v>56642</v>
      </c>
    </row>
    <row r="8088" spans="1:5" ht="30" customHeight="1" x14ac:dyDescent="0.25">
      <c r="A8088" s="9">
        <v>8087</v>
      </c>
      <c r="B8088" s="7" t="s">
        <v>42406</v>
      </c>
      <c r="C8088" s="8" t="s">
        <v>66277</v>
      </c>
      <c r="D8088" s="7" t="s">
        <v>390</v>
      </c>
      <c r="E8088" s="7" t="s">
        <v>59156</v>
      </c>
    </row>
    <row r="8089" spans="1:5" ht="30" customHeight="1" x14ac:dyDescent="0.25">
      <c r="A8089" s="9">
        <v>8088</v>
      </c>
      <c r="B8089" s="7" t="s">
        <v>42407</v>
      </c>
      <c r="C8089" s="8" t="s">
        <v>66278</v>
      </c>
      <c r="D8089" s="7" t="s">
        <v>1773</v>
      </c>
      <c r="E8089" s="7" t="s">
        <v>59156</v>
      </c>
    </row>
    <row r="8090" spans="1:5" ht="30" customHeight="1" x14ac:dyDescent="0.25">
      <c r="A8090" s="9">
        <v>8089</v>
      </c>
      <c r="B8090" s="7" t="s">
        <v>42408</v>
      </c>
      <c r="C8090" s="8" t="s">
        <v>66275</v>
      </c>
      <c r="D8090" s="7" t="s">
        <v>42409</v>
      </c>
      <c r="E8090" s="7" t="s">
        <v>59156</v>
      </c>
    </row>
    <row r="8091" spans="1:5" ht="30" customHeight="1" x14ac:dyDescent="0.25">
      <c r="A8091" s="9">
        <v>8090</v>
      </c>
      <c r="B8091" s="7" t="s">
        <v>42410</v>
      </c>
      <c r="C8091" s="8" t="s">
        <v>66276</v>
      </c>
      <c r="D8091" s="7" t="s">
        <v>42411</v>
      </c>
      <c r="E8091" s="7" t="s">
        <v>59156</v>
      </c>
    </row>
    <row r="8092" spans="1:5" ht="30" customHeight="1" x14ac:dyDescent="0.25">
      <c r="A8092" s="9">
        <v>8091</v>
      </c>
      <c r="B8092" s="7" t="s">
        <v>16402</v>
      </c>
      <c r="C8092" s="8" t="s">
        <v>66279</v>
      </c>
      <c r="D8092" s="7" t="s">
        <v>16403</v>
      </c>
      <c r="E8092" s="7" t="s">
        <v>57662</v>
      </c>
    </row>
    <row r="8093" spans="1:5" ht="30" customHeight="1" x14ac:dyDescent="0.25">
      <c r="A8093" s="9">
        <v>8092</v>
      </c>
      <c r="B8093" s="7" t="s">
        <v>16408</v>
      </c>
      <c r="C8093" s="8" t="s">
        <v>66282</v>
      </c>
      <c r="D8093" s="7" t="s">
        <v>16409</v>
      </c>
      <c r="E8093" s="7" t="s">
        <v>57662</v>
      </c>
    </row>
    <row r="8094" spans="1:5" ht="30" customHeight="1" x14ac:dyDescent="0.25">
      <c r="A8094" s="9">
        <v>8093</v>
      </c>
      <c r="B8094" s="7" t="s">
        <v>16406</v>
      </c>
      <c r="C8094" s="8" t="s">
        <v>66281</v>
      </c>
      <c r="D8094" s="7" t="s">
        <v>16407</v>
      </c>
      <c r="E8094" s="7" t="s">
        <v>57662</v>
      </c>
    </row>
    <row r="8095" spans="1:5" ht="30" customHeight="1" x14ac:dyDescent="0.25">
      <c r="A8095" s="9">
        <v>8094</v>
      </c>
      <c r="B8095" s="7" t="s">
        <v>16404</v>
      </c>
      <c r="C8095" s="8" t="s">
        <v>66280</v>
      </c>
      <c r="D8095" s="7" t="s">
        <v>16405</v>
      </c>
      <c r="E8095" s="7" t="s">
        <v>57662</v>
      </c>
    </row>
    <row r="8096" spans="1:5" ht="30" customHeight="1" x14ac:dyDescent="0.25">
      <c r="A8096" s="9">
        <v>8095</v>
      </c>
      <c r="B8096" s="7" t="s">
        <v>102133</v>
      </c>
      <c r="C8096" s="8" t="s">
        <v>102134</v>
      </c>
      <c r="D8096" s="7" t="s">
        <v>102135</v>
      </c>
      <c r="E8096" s="7" t="s">
        <v>57662</v>
      </c>
    </row>
    <row r="8097" spans="1:5" ht="30" customHeight="1" x14ac:dyDescent="0.25">
      <c r="A8097" s="9">
        <v>8096</v>
      </c>
      <c r="B8097" s="7" t="s">
        <v>102136</v>
      </c>
      <c r="C8097" s="8" t="s">
        <v>102137</v>
      </c>
      <c r="D8097" s="7" t="s">
        <v>112328</v>
      </c>
      <c r="E8097" s="7" t="s">
        <v>57662</v>
      </c>
    </row>
    <row r="8098" spans="1:5" ht="30" customHeight="1" x14ac:dyDescent="0.25">
      <c r="A8098" s="9">
        <v>8097</v>
      </c>
      <c r="B8098" s="7" t="s">
        <v>102138</v>
      </c>
      <c r="C8098" s="8" t="s">
        <v>102139</v>
      </c>
      <c r="D8098" s="7" t="s">
        <v>102140</v>
      </c>
      <c r="E8098" s="7" t="s">
        <v>57662</v>
      </c>
    </row>
    <row r="8099" spans="1:5" ht="30" customHeight="1" x14ac:dyDescent="0.25">
      <c r="A8099" s="9">
        <v>8098</v>
      </c>
      <c r="B8099" s="7" t="s">
        <v>16458</v>
      </c>
      <c r="C8099" s="8" t="s">
        <v>66283</v>
      </c>
      <c r="D8099" s="7" t="s">
        <v>16459</v>
      </c>
      <c r="E8099" s="7" t="s">
        <v>57662</v>
      </c>
    </row>
    <row r="8100" spans="1:5" ht="30" customHeight="1" x14ac:dyDescent="0.25">
      <c r="A8100" s="9">
        <v>8099</v>
      </c>
      <c r="B8100" s="7" t="s">
        <v>110075</v>
      </c>
      <c r="C8100" s="8" t="s">
        <v>110076</v>
      </c>
      <c r="D8100" s="7" t="s">
        <v>957</v>
      </c>
      <c r="E8100" s="7" t="s">
        <v>57662</v>
      </c>
    </row>
    <row r="8101" spans="1:5" ht="30" customHeight="1" x14ac:dyDescent="0.25">
      <c r="A8101" s="9">
        <v>8100</v>
      </c>
      <c r="B8101" s="7" t="s">
        <v>16464</v>
      </c>
      <c r="C8101" s="8" t="s">
        <v>66349</v>
      </c>
      <c r="D8101" s="7" t="s">
        <v>525</v>
      </c>
      <c r="E8101" s="7" t="s">
        <v>57662</v>
      </c>
    </row>
    <row r="8102" spans="1:5" ht="30" customHeight="1" x14ac:dyDescent="0.25">
      <c r="A8102" s="9">
        <v>8101</v>
      </c>
      <c r="B8102" s="7" t="s">
        <v>16473</v>
      </c>
      <c r="C8102" s="8" t="s">
        <v>66350</v>
      </c>
      <c r="D8102" s="7" t="s">
        <v>16474</v>
      </c>
      <c r="E8102" s="7" t="s">
        <v>57662</v>
      </c>
    </row>
    <row r="8103" spans="1:5" ht="30" customHeight="1" x14ac:dyDescent="0.25">
      <c r="A8103" s="9">
        <v>8102</v>
      </c>
      <c r="B8103" s="7" t="s">
        <v>16513</v>
      </c>
      <c r="C8103" s="8" t="s">
        <v>66284</v>
      </c>
      <c r="D8103" s="7" t="s">
        <v>1183</v>
      </c>
      <c r="E8103" s="7" t="s">
        <v>57662</v>
      </c>
    </row>
    <row r="8104" spans="1:5" ht="30" customHeight="1" x14ac:dyDescent="0.25">
      <c r="A8104" s="9">
        <v>8103</v>
      </c>
      <c r="B8104" s="7" t="s">
        <v>29165</v>
      </c>
      <c r="C8104" s="8" t="s">
        <v>66285</v>
      </c>
      <c r="D8104" s="7" t="s">
        <v>29166</v>
      </c>
      <c r="E8104" s="7" t="s">
        <v>57662</v>
      </c>
    </row>
    <row r="8105" spans="1:5" ht="30" customHeight="1" x14ac:dyDescent="0.25">
      <c r="A8105" s="9">
        <v>8104</v>
      </c>
      <c r="B8105" s="7" t="s">
        <v>29167</v>
      </c>
      <c r="C8105" s="8" t="s">
        <v>66286</v>
      </c>
      <c r="D8105" s="7" t="s">
        <v>748</v>
      </c>
      <c r="E8105" s="7" t="s">
        <v>57662</v>
      </c>
    </row>
    <row r="8106" spans="1:5" ht="30" customHeight="1" x14ac:dyDescent="0.25">
      <c r="A8106" s="9">
        <v>8105</v>
      </c>
      <c r="B8106" s="7" t="s">
        <v>29168</v>
      </c>
      <c r="C8106" s="8" t="s">
        <v>66287</v>
      </c>
      <c r="D8106" s="7" t="s">
        <v>29169</v>
      </c>
      <c r="E8106" s="7" t="s">
        <v>57662</v>
      </c>
    </row>
    <row r="8107" spans="1:5" ht="30" customHeight="1" x14ac:dyDescent="0.25">
      <c r="A8107" s="9">
        <v>8106</v>
      </c>
      <c r="B8107" s="7" t="s">
        <v>29170</v>
      </c>
      <c r="C8107" s="8" t="s">
        <v>66288</v>
      </c>
      <c r="D8107" s="7" t="s">
        <v>29171</v>
      </c>
      <c r="E8107" s="7" t="s">
        <v>57662</v>
      </c>
    </row>
    <row r="8108" spans="1:5" ht="30" customHeight="1" x14ac:dyDescent="0.25">
      <c r="A8108" s="9">
        <v>8107</v>
      </c>
      <c r="B8108" s="7" t="s">
        <v>110395</v>
      </c>
      <c r="C8108" s="8" t="s">
        <v>110396</v>
      </c>
      <c r="D8108" s="7" t="s">
        <v>110397</v>
      </c>
      <c r="E8108" s="7" t="s">
        <v>57662</v>
      </c>
    </row>
    <row r="8109" spans="1:5" ht="30" customHeight="1" x14ac:dyDescent="0.25">
      <c r="A8109" s="9">
        <v>8108</v>
      </c>
      <c r="B8109" s="7" t="s">
        <v>30747</v>
      </c>
      <c r="C8109" s="8" t="s">
        <v>66289</v>
      </c>
      <c r="D8109" s="7" t="s">
        <v>2317</v>
      </c>
      <c r="E8109" s="7" t="s">
        <v>57662</v>
      </c>
    </row>
    <row r="8110" spans="1:5" ht="30" customHeight="1" x14ac:dyDescent="0.25">
      <c r="A8110" s="9">
        <v>8109</v>
      </c>
      <c r="B8110" s="7" t="s">
        <v>30748</v>
      </c>
      <c r="C8110" s="8" t="s">
        <v>66290</v>
      </c>
      <c r="D8110" s="7" t="s">
        <v>30749</v>
      </c>
      <c r="E8110" s="7" t="s">
        <v>57662</v>
      </c>
    </row>
    <row r="8111" spans="1:5" ht="30" customHeight="1" x14ac:dyDescent="0.25">
      <c r="A8111" s="9">
        <v>8110</v>
      </c>
      <c r="B8111" s="7" t="s">
        <v>30750</v>
      </c>
      <c r="C8111" s="8" t="s">
        <v>66291</v>
      </c>
      <c r="D8111" s="7" t="s">
        <v>113137</v>
      </c>
      <c r="E8111" s="7" t="s">
        <v>57662</v>
      </c>
    </row>
    <row r="8112" spans="1:5" ht="30" customHeight="1" x14ac:dyDescent="0.25">
      <c r="A8112" s="9">
        <v>8111</v>
      </c>
      <c r="B8112" s="7" t="s">
        <v>36129</v>
      </c>
      <c r="C8112" s="8" t="s">
        <v>66365</v>
      </c>
      <c r="D8112" s="7" t="s">
        <v>14758</v>
      </c>
      <c r="E8112" s="7" t="s">
        <v>57662</v>
      </c>
    </row>
    <row r="8113" spans="1:5" ht="30" customHeight="1" x14ac:dyDescent="0.25">
      <c r="A8113" s="9">
        <v>8112</v>
      </c>
      <c r="B8113" s="7" t="s">
        <v>38556</v>
      </c>
      <c r="C8113" s="8" t="s">
        <v>66292</v>
      </c>
      <c r="D8113" s="7" t="s">
        <v>3345</v>
      </c>
      <c r="E8113" s="7" t="s">
        <v>57662</v>
      </c>
    </row>
    <row r="8114" spans="1:5" ht="30" customHeight="1" x14ac:dyDescent="0.25">
      <c r="A8114" s="9">
        <v>8113</v>
      </c>
      <c r="B8114" s="7" t="s">
        <v>38660</v>
      </c>
      <c r="C8114" s="8" t="s">
        <v>66293</v>
      </c>
      <c r="D8114" s="7" t="s">
        <v>10173</v>
      </c>
      <c r="E8114" s="7" t="s">
        <v>57662</v>
      </c>
    </row>
    <row r="8115" spans="1:5" ht="30" customHeight="1" x14ac:dyDescent="0.25">
      <c r="A8115" s="9">
        <v>8114</v>
      </c>
      <c r="B8115" s="7" t="s">
        <v>38661</v>
      </c>
      <c r="C8115" s="8" t="s">
        <v>66294</v>
      </c>
      <c r="D8115" s="7" t="s">
        <v>364</v>
      </c>
      <c r="E8115" s="7" t="s">
        <v>57662</v>
      </c>
    </row>
    <row r="8116" spans="1:5" ht="30" customHeight="1" x14ac:dyDescent="0.25">
      <c r="A8116" s="9">
        <v>8115</v>
      </c>
      <c r="B8116" s="7" t="s">
        <v>43882</v>
      </c>
      <c r="C8116" s="8" t="s">
        <v>66295</v>
      </c>
      <c r="D8116" s="7" t="s">
        <v>43883</v>
      </c>
      <c r="E8116" s="7" t="s">
        <v>57662</v>
      </c>
    </row>
    <row r="8117" spans="1:5" ht="30" customHeight="1" x14ac:dyDescent="0.25">
      <c r="A8117" s="9">
        <v>8116</v>
      </c>
      <c r="B8117" s="7" t="s">
        <v>48134</v>
      </c>
      <c r="C8117" s="8" t="s">
        <v>66296</v>
      </c>
      <c r="D8117" s="7" t="s">
        <v>1442</v>
      </c>
      <c r="E8117" s="7" t="s">
        <v>57662</v>
      </c>
    </row>
    <row r="8118" spans="1:5" ht="30" customHeight="1" x14ac:dyDescent="0.25">
      <c r="A8118" s="9">
        <v>8117</v>
      </c>
      <c r="B8118" s="7" t="s">
        <v>48135</v>
      </c>
      <c r="C8118" s="8" t="s">
        <v>66297</v>
      </c>
      <c r="D8118" s="7" t="s">
        <v>48136</v>
      </c>
      <c r="E8118" s="7" t="s">
        <v>57662</v>
      </c>
    </row>
    <row r="8119" spans="1:5" ht="30" customHeight="1" x14ac:dyDescent="0.25">
      <c r="A8119" s="9">
        <v>8118</v>
      </c>
      <c r="B8119" s="7" t="s">
        <v>48139</v>
      </c>
      <c r="C8119" s="8" t="s">
        <v>66299</v>
      </c>
      <c r="D8119" s="7" t="s">
        <v>48140</v>
      </c>
      <c r="E8119" s="7" t="s">
        <v>57662</v>
      </c>
    </row>
    <row r="8120" spans="1:5" ht="30" customHeight="1" x14ac:dyDescent="0.25">
      <c r="A8120" s="9">
        <v>8119</v>
      </c>
      <c r="B8120" s="7" t="s">
        <v>48137</v>
      </c>
      <c r="C8120" s="8" t="s">
        <v>66298</v>
      </c>
      <c r="D8120" s="7" t="s">
        <v>48138</v>
      </c>
      <c r="E8120" s="7" t="s">
        <v>57662</v>
      </c>
    </row>
    <row r="8121" spans="1:5" ht="30" customHeight="1" x14ac:dyDescent="0.25">
      <c r="A8121" s="9">
        <v>8120</v>
      </c>
      <c r="B8121" s="7" t="s">
        <v>49262</v>
      </c>
      <c r="C8121" s="8" t="s">
        <v>66300</v>
      </c>
      <c r="D8121" s="7" t="s">
        <v>7567</v>
      </c>
      <c r="E8121" s="7" t="s">
        <v>57662</v>
      </c>
    </row>
    <row r="8122" spans="1:5" ht="30" customHeight="1" x14ac:dyDescent="0.25">
      <c r="A8122" s="9">
        <v>8121</v>
      </c>
      <c r="B8122" s="7" t="s">
        <v>52042</v>
      </c>
      <c r="C8122" s="8" t="s">
        <v>66301</v>
      </c>
      <c r="D8122" s="7" t="s">
        <v>114092</v>
      </c>
      <c r="E8122" s="7" t="s">
        <v>57662</v>
      </c>
    </row>
    <row r="8123" spans="1:5" ht="30" customHeight="1" x14ac:dyDescent="0.25">
      <c r="A8123" s="9">
        <v>8122</v>
      </c>
      <c r="B8123" s="7" t="s">
        <v>55076</v>
      </c>
      <c r="C8123" s="8" t="s">
        <v>66354</v>
      </c>
      <c r="D8123" s="7" t="s">
        <v>712</v>
      </c>
      <c r="E8123" s="7" t="s">
        <v>57662</v>
      </c>
    </row>
    <row r="8124" spans="1:5" ht="30" customHeight="1" x14ac:dyDescent="0.25">
      <c r="A8124" s="9">
        <v>8123</v>
      </c>
      <c r="B8124" s="7" t="s">
        <v>55077</v>
      </c>
      <c r="C8124" s="8" t="s">
        <v>66355</v>
      </c>
      <c r="D8124" s="7" t="s">
        <v>55078</v>
      </c>
      <c r="E8124" s="7" t="s">
        <v>57662</v>
      </c>
    </row>
    <row r="8125" spans="1:5" ht="30" customHeight="1" x14ac:dyDescent="0.25">
      <c r="A8125" s="9">
        <v>8124</v>
      </c>
      <c r="B8125" s="7" t="s">
        <v>55079</v>
      </c>
      <c r="C8125" s="8" t="s">
        <v>66302</v>
      </c>
      <c r="D8125" s="7" t="s">
        <v>55080</v>
      </c>
      <c r="E8125" s="7" t="s">
        <v>57662</v>
      </c>
    </row>
    <row r="8126" spans="1:5" ht="30" customHeight="1" x14ac:dyDescent="0.25">
      <c r="A8126" s="9">
        <v>8125</v>
      </c>
      <c r="B8126" s="7" t="s">
        <v>109674</v>
      </c>
      <c r="C8126" s="8" t="s">
        <v>109675</v>
      </c>
      <c r="D8126" s="7" t="s">
        <v>33559</v>
      </c>
      <c r="E8126" s="7" t="s">
        <v>57666</v>
      </c>
    </row>
    <row r="8127" spans="1:5" ht="30" customHeight="1" x14ac:dyDescent="0.25">
      <c r="A8127" s="9">
        <v>8126</v>
      </c>
      <c r="B8127" s="7" t="s">
        <v>16454</v>
      </c>
      <c r="C8127" s="8" t="s">
        <v>66303</v>
      </c>
      <c r="D8127" s="7" t="s">
        <v>10049</v>
      </c>
      <c r="E8127" s="7" t="s">
        <v>57666</v>
      </c>
    </row>
    <row r="8128" spans="1:5" ht="30" customHeight="1" x14ac:dyDescent="0.25">
      <c r="A8128" s="9">
        <v>8127</v>
      </c>
      <c r="B8128" s="7" t="s">
        <v>16455</v>
      </c>
      <c r="C8128" s="8" t="s">
        <v>66304</v>
      </c>
      <c r="D8128" s="7" t="s">
        <v>4179</v>
      </c>
      <c r="E8128" s="7" t="s">
        <v>57666</v>
      </c>
    </row>
    <row r="8129" spans="1:5" ht="30" customHeight="1" x14ac:dyDescent="0.25">
      <c r="A8129" s="9">
        <v>8128</v>
      </c>
      <c r="B8129" s="7" t="s">
        <v>28247</v>
      </c>
      <c r="C8129" s="8" t="s">
        <v>66306</v>
      </c>
      <c r="D8129" s="7" t="s">
        <v>28248</v>
      </c>
      <c r="E8129" s="7" t="s">
        <v>57666</v>
      </c>
    </row>
    <row r="8130" spans="1:5" ht="30" customHeight="1" x14ac:dyDescent="0.25">
      <c r="A8130" s="9">
        <v>8129</v>
      </c>
      <c r="B8130" s="7" t="s">
        <v>28450</v>
      </c>
      <c r="C8130" s="8" t="s">
        <v>66222</v>
      </c>
      <c r="D8130" s="7" t="s">
        <v>1990</v>
      </c>
      <c r="E8130" s="7" t="s">
        <v>57666</v>
      </c>
    </row>
    <row r="8131" spans="1:5" ht="30" customHeight="1" x14ac:dyDescent="0.25">
      <c r="A8131" s="9">
        <v>8130</v>
      </c>
      <c r="B8131" s="7" t="s">
        <v>28451</v>
      </c>
      <c r="C8131" s="8" t="s">
        <v>66223</v>
      </c>
      <c r="D8131" s="7" t="s">
        <v>426</v>
      </c>
      <c r="E8131" s="7" t="s">
        <v>57666</v>
      </c>
    </row>
    <row r="8132" spans="1:5" ht="30" customHeight="1" x14ac:dyDescent="0.25">
      <c r="A8132" s="9">
        <v>8131</v>
      </c>
      <c r="B8132" s="7" t="s">
        <v>36122</v>
      </c>
      <c r="C8132" s="8" t="s">
        <v>66307</v>
      </c>
      <c r="D8132" s="7" t="s">
        <v>36123</v>
      </c>
      <c r="E8132" s="7" t="s">
        <v>57666</v>
      </c>
    </row>
    <row r="8133" spans="1:5" ht="30" customHeight="1" x14ac:dyDescent="0.25">
      <c r="A8133" s="9">
        <v>8132</v>
      </c>
      <c r="B8133" s="7" t="s">
        <v>40532</v>
      </c>
      <c r="C8133" s="8" t="s">
        <v>66220</v>
      </c>
      <c r="D8133" s="7" t="s">
        <v>40533</v>
      </c>
      <c r="E8133" s="7" t="s">
        <v>57666</v>
      </c>
    </row>
    <row r="8134" spans="1:5" ht="30" customHeight="1" x14ac:dyDescent="0.25">
      <c r="A8134" s="9">
        <v>8133</v>
      </c>
      <c r="B8134" s="7" t="s">
        <v>40534</v>
      </c>
      <c r="C8134" s="8" t="s">
        <v>66221</v>
      </c>
      <c r="D8134" s="7" t="s">
        <v>12910</v>
      </c>
      <c r="E8134" s="7" t="s">
        <v>57666</v>
      </c>
    </row>
    <row r="8135" spans="1:5" ht="30" customHeight="1" x14ac:dyDescent="0.25">
      <c r="A8135" s="9">
        <v>8134</v>
      </c>
      <c r="B8135" s="7" t="s">
        <v>42975</v>
      </c>
      <c r="C8135" s="8" t="s">
        <v>66308</v>
      </c>
      <c r="D8135" s="7" t="s">
        <v>6245</v>
      </c>
      <c r="E8135" s="7" t="s">
        <v>57666</v>
      </c>
    </row>
    <row r="8136" spans="1:5" ht="30" customHeight="1" x14ac:dyDescent="0.25">
      <c r="A8136" s="9">
        <v>8135</v>
      </c>
      <c r="B8136" s="7" t="s">
        <v>42976</v>
      </c>
      <c r="C8136" s="8" t="s">
        <v>66309</v>
      </c>
      <c r="D8136" s="7" t="s">
        <v>18186</v>
      </c>
      <c r="E8136" s="7" t="s">
        <v>57666</v>
      </c>
    </row>
    <row r="8137" spans="1:5" ht="30" customHeight="1" x14ac:dyDescent="0.25">
      <c r="A8137" s="9">
        <v>8136</v>
      </c>
      <c r="B8137" s="7" t="s">
        <v>42977</v>
      </c>
      <c r="C8137" s="8" t="s">
        <v>66310</v>
      </c>
      <c r="D8137" s="7" t="s">
        <v>42978</v>
      </c>
      <c r="E8137" s="7" t="s">
        <v>57666</v>
      </c>
    </row>
    <row r="8138" spans="1:5" ht="30" customHeight="1" x14ac:dyDescent="0.25">
      <c r="A8138" s="9">
        <v>8137</v>
      </c>
      <c r="B8138" s="7" t="s">
        <v>42979</v>
      </c>
      <c r="C8138" s="8" t="s">
        <v>66356</v>
      </c>
      <c r="D8138" s="7" t="s">
        <v>113690</v>
      </c>
      <c r="E8138" s="7" t="s">
        <v>57666</v>
      </c>
    </row>
    <row r="8139" spans="1:5" ht="30" customHeight="1" x14ac:dyDescent="0.25">
      <c r="A8139" s="9">
        <v>8138</v>
      </c>
      <c r="B8139" s="7" t="s">
        <v>44172</v>
      </c>
      <c r="C8139" s="8" t="s">
        <v>66311</v>
      </c>
      <c r="D8139" s="7" t="s">
        <v>5849</v>
      </c>
      <c r="E8139" s="7" t="s">
        <v>57666</v>
      </c>
    </row>
    <row r="8140" spans="1:5" ht="30" customHeight="1" x14ac:dyDescent="0.25">
      <c r="A8140" s="9">
        <v>8139</v>
      </c>
      <c r="B8140" s="7" t="s">
        <v>99074</v>
      </c>
      <c r="C8140" s="8" t="s">
        <v>100234</v>
      </c>
      <c r="D8140" s="7" t="s">
        <v>5011</v>
      </c>
      <c r="E8140" s="7" t="s">
        <v>57666</v>
      </c>
    </row>
    <row r="8141" spans="1:5" ht="30" customHeight="1" x14ac:dyDescent="0.25">
      <c r="A8141" s="9">
        <v>8140</v>
      </c>
      <c r="B8141" s="7" t="s">
        <v>45701</v>
      </c>
      <c r="C8141" s="8" t="s">
        <v>66312</v>
      </c>
      <c r="D8141" s="7" t="s">
        <v>1251</v>
      </c>
      <c r="E8141" s="7" t="s">
        <v>57666</v>
      </c>
    </row>
    <row r="8142" spans="1:5" ht="30" customHeight="1" x14ac:dyDescent="0.25">
      <c r="A8142" s="9">
        <v>8141</v>
      </c>
      <c r="B8142" s="7" t="s">
        <v>45702</v>
      </c>
      <c r="C8142" s="8" t="s">
        <v>66313</v>
      </c>
      <c r="D8142" s="7" t="s">
        <v>830</v>
      </c>
      <c r="E8142" s="7" t="s">
        <v>57666</v>
      </c>
    </row>
    <row r="8143" spans="1:5" ht="30" customHeight="1" x14ac:dyDescent="0.25">
      <c r="A8143" s="9">
        <v>8142</v>
      </c>
      <c r="B8143" s="7" t="s">
        <v>45704</v>
      </c>
      <c r="C8143" s="8" t="s">
        <v>66315</v>
      </c>
      <c r="D8143" s="7" t="s">
        <v>2574</v>
      </c>
      <c r="E8143" s="7" t="s">
        <v>57666</v>
      </c>
    </row>
    <row r="8144" spans="1:5" ht="30" customHeight="1" x14ac:dyDescent="0.25">
      <c r="A8144" s="9">
        <v>8143</v>
      </c>
      <c r="B8144" s="7" t="s">
        <v>45703</v>
      </c>
      <c r="C8144" s="8" t="s">
        <v>66314</v>
      </c>
      <c r="D8144" s="7" t="s">
        <v>39594</v>
      </c>
      <c r="E8144" s="7" t="s">
        <v>57666</v>
      </c>
    </row>
    <row r="8145" spans="1:5" ht="30" customHeight="1" x14ac:dyDescent="0.25">
      <c r="A8145" s="9">
        <v>8144</v>
      </c>
      <c r="B8145" s="7" t="s">
        <v>45705</v>
      </c>
      <c r="C8145" s="8" t="s">
        <v>66316</v>
      </c>
      <c r="D8145" s="7" t="s">
        <v>45706</v>
      </c>
      <c r="E8145" s="7" t="s">
        <v>57666</v>
      </c>
    </row>
    <row r="8146" spans="1:5" ht="30" customHeight="1" x14ac:dyDescent="0.25">
      <c r="A8146" s="9">
        <v>8145</v>
      </c>
      <c r="B8146" s="7" t="s">
        <v>113820</v>
      </c>
      <c r="C8146" s="8" t="s">
        <v>113821</v>
      </c>
      <c r="D8146" s="7" t="s">
        <v>1024</v>
      </c>
      <c r="E8146" s="7" t="s">
        <v>57666</v>
      </c>
    </row>
    <row r="8147" spans="1:5" ht="30" customHeight="1" x14ac:dyDescent="0.25">
      <c r="A8147" s="9">
        <v>8146</v>
      </c>
      <c r="B8147" s="7" t="s">
        <v>113822</v>
      </c>
      <c r="C8147" s="8" t="s">
        <v>113823</v>
      </c>
      <c r="D8147" s="7" t="s">
        <v>15269</v>
      </c>
      <c r="E8147" s="7" t="s">
        <v>57666</v>
      </c>
    </row>
    <row r="8148" spans="1:5" ht="30" customHeight="1" x14ac:dyDescent="0.25">
      <c r="A8148" s="9">
        <v>8147</v>
      </c>
      <c r="B8148" s="7" t="s">
        <v>113824</v>
      </c>
      <c r="C8148" s="8" t="s">
        <v>113825</v>
      </c>
      <c r="D8148" s="7" t="s">
        <v>6112</v>
      </c>
      <c r="E8148" s="7" t="s">
        <v>57666</v>
      </c>
    </row>
    <row r="8149" spans="1:5" ht="30" customHeight="1" x14ac:dyDescent="0.25">
      <c r="A8149" s="9">
        <v>8148</v>
      </c>
      <c r="B8149" s="7" t="s">
        <v>46870</v>
      </c>
      <c r="C8149" s="8" t="s">
        <v>66317</v>
      </c>
      <c r="D8149" s="7" t="s">
        <v>5184</v>
      </c>
      <c r="E8149" s="7" t="s">
        <v>57666</v>
      </c>
    </row>
    <row r="8150" spans="1:5" ht="30" customHeight="1" x14ac:dyDescent="0.25">
      <c r="A8150" s="9">
        <v>8149</v>
      </c>
      <c r="B8150" s="7" t="s">
        <v>46871</v>
      </c>
      <c r="C8150" s="8" t="s">
        <v>66318</v>
      </c>
      <c r="D8150" s="7" t="s">
        <v>478</v>
      </c>
      <c r="E8150" s="7" t="s">
        <v>57666</v>
      </c>
    </row>
    <row r="8151" spans="1:5" ht="30" customHeight="1" x14ac:dyDescent="0.25">
      <c r="A8151" s="9">
        <v>8150</v>
      </c>
      <c r="B8151" s="7" t="s">
        <v>46874</v>
      </c>
      <c r="C8151" s="8" t="s">
        <v>66320</v>
      </c>
      <c r="D8151" s="7" t="s">
        <v>12400</v>
      </c>
      <c r="E8151" s="7" t="s">
        <v>57666</v>
      </c>
    </row>
    <row r="8152" spans="1:5" ht="30" customHeight="1" x14ac:dyDescent="0.25">
      <c r="A8152" s="9">
        <v>8151</v>
      </c>
      <c r="B8152" s="7" t="s">
        <v>46872</v>
      </c>
      <c r="C8152" s="8" t="s">
        <v>66319</v>
      </c>
      <c r="D8152" s="7" t="s">
        <v>46873</v>
      </c>
      <c r="E8152" s="7" t="s">
        <v>57666</v>
      </c>
    </row>
    <row r="8153" spans="1:5" ht="30" customHeight="1" x14ac:dyDescent="0.25">
      <c r="A8153" s="9">
        <v>8152</v>
      </c>
      <c r="B8153" s="7" t="s">
        <v>46875</v>
      </c>
      <c r="C8153" s="8" t="s">
        <v>66321</v>
      </c>
      <c r="D8153" s="7" t="s">
        <v>12727</v>
      </c>
      <c r="E8153" s="7" t="s">
        <v>57666</v>
      </c>
    </row>
    <row r="8154" spans="1:5" ht="30" customHeight="1" x14ac:dyDescent="0.25">
      <c r="A8154" s="9">
        <v>8153</v>
      </c>
      <c r="B8154" s="7" t="s">
        <v>46876</v>
      </c>
      <c r="C8154" s="8" t="s">
        <v>66322</v>
      </c>
      <c r="D8154" s="7" t="s">
        <v>20076</v>
      </c>
      <c r="E8154" s="7" t="s">
        <v>57666</v>
      </c>
    </row>
    <row r="8155" spans="1:5" ht="30" customHeight="1" x14ac:dyDescent="0.25">
      <c r="A8155" s="9">
        <v>8154</v>
      </c>
      <c r="B8155" s="7" t="s">
        <v>104371</v>
      </c>
      <c r="C8155" s="8" t="s">
        <v>104372</v>
      </c>
      <c r="D8155" s="7" t="s">
        <v>2902</v>
      </c>
      <c r="E8155" s="7" t="s">
        <v>57666</v>
      </c>
    </row>
    <row r="8156" spans="1:5" ht="30" customHeight="1" x14ac:dyDescent="0.25">
      <c r="A8156" s="9">
        <v>8155</v>
      </c>
      <c r="B8156" s="7" t="s">
        <v>47785</v>
      </c>
      <c r="C8156" s="8" t="s">
        <v>66323</v>
      </c>
      <c r="D8156" s="7" t="s">
        <v>46684</v>
      </c>
      <c r="E8156" s="7" t="s">
        <v>57666</v>
      </c>
    </row>
    <row r="8157" spans="1:5" ht="30" customHeight="1" x14ac:dyDescent="0.25">
      <c r="A8157" s="9">
        <v>8156</v>
      </c>
      <c r="B8157" s="7" t="s">
        <v>104601</v>
      </c>
      <c r="C8157" s="8" t="s">
        <v>104602</v>
      </c>
      <c r="D8157" s="7" t="s">
        <v>867</v>
      </c>
      <c r="E8157" s="7" t="s">
        <v>57666</v>
      </c>
    </row>
    <row r="8158" spans="1:5" ht="30" customHeight="1" x14ac:dyDescent="0.25">
      <c r="A8158" s="9">
        <v>8157</v>
      </c>
      <c r="B8158" s="7" t="s">
        <v>104603</v>
      </c>
      <c r="C8158" s="8" t="s">
        <v>104604</v>
      </c>
      <c r="D8158" s="7" t="s">
        <v>6830</v>
      </c>
      <c r="E8158" s="7" t="s">
        <v>57666</v>
      </c>
    </row>
    <row r="8159" spans="1:5" ht="30" customHeight="1" x14ac:dyDescent="0.25">
      <c r="A8159" s="9">
        <v>8158</v>
      </c>
      <c r="B8159" s="7" t="s">
        <v>104605</v>
      </c>
      <c r="C8159" s="8" t="s">
        <v>104606</v>
      </c>
      <c r="D8159" s="7" t="s">
        <v>104607</v>
      </c>
      <c r="E8159" s="7" t="s">
        <v>57666</v>
      </c>
    </row>
    <row r="8160" spans="1:5" ht="30" customHeight="1" x14ac:dyDescent="0.25">
      <c r="A8160" s="9">
        <v>8159</v>
      </c>
      <c r="B8160" s="7" t="s">
        <v>50122</v>
      </c>
      <c r="C8160" s="8" t="s">
        <v>66324</v>
      </c>
      <c r="D8160" s="7" t="s">
        <v>3241</v>
      </c>
      <c r="E8160" s="7" t="s">
        <v>57666</v>
      </c>
    </row>
    <row r="8161" spans="1:5" ht="30" customHeight="1" x14ac:dyDescent="0.25">
      <c r="A8161" s="9">
        <v>8160</v>
      </c>
      <c r="B8161" s="7" t="s">
        <v>50123</v>
      </c>
      <c r="C8161" s="8" t="s">
        <v>66325</v>
      </c>
      <c r="D8161" s="7" t="s">
        <v>50124</v>
      </c>
      <c r="E8161" s="7" t="s">
        <v>57666</v>
      </c>
    </row>
    <row r="8162" spans="1:5" ht="30" customHeight="1" x14ac:dyDescent="0.25">
      <c r="A8162" s="9">
        <v>8161</v>
      </c>
      <c r="B8162" s="7" t="s">
        <v>106168</v>
      </c>
      <c r="C8162" s="8" t="s">
        <v>107226</v>
      </c>
      <c r="D8162" s="7" t="s">
        <v>7861</v>
      </c>
      <c r="E8162" s="7" t="s">
        <v>57666</v>
      </c>
    </row>
    <row r="8163" spans="1:5" ht="30" customHeight="1" x14ac:dyDescent="0.25">
      <c r="A8163" s="9">
        <v>8162</v>
      </c>
      <c r="B8163" s="7" t="s">
        <v>106169</v>
      </c>
      <c r="C8163" s="8" t="s">
        <v>107227</v>
      </c>
      <c r="D8163" s="7" t="s">
        <v>107228</v>
      </c>
      <c r="E8163" s="7" t="s">
        <v>57666</v>
      </c>
    </row>
    <row r="8164" spans="1:5" ht="30" customHeight="1" x14ac:dyDescent="0.25">
      <c r="A8164" s="9">
        <v>8163</v>
      </c>
      <c r="B8164" s="7" t="s">
        <v>55240</v>
      </c>
      <c r="C8164" s="8" t="s">
        <v>66326</v>
      </c>
      <c r="D8164" s="7" t="s">
        <v>24498</v>
      </c>
      <c r="E8164" s="7" t="s">
        <v>57666</v>
      </c>
    </row>
    <row r="8165" spans="1:5" ht="30" customHeight="1" x14ac:dyDescent="0.25">
      <c r="A8165" s="9">
        <v>8164</v>
      </c>
      <c r="B8165" s="7" t="s">
        <v>106210</v>
      </c>
      <c r="C8165" s="8" t="s">
        <v>107293</v>
      </c>
      <c r="D8165" s="7" t="s">
        <v>464</v>
      </c>
      <c r="E8165" s="7" t="s">
        <v>57666</v>
      </c>
    </row>
    <row r="8166" spans="1:5" ht="30" customHeight="1" x14ac:dyDescent="0.25">
      <c r="A8166" s="9">
        <v>8165</v>
      </c>
      <c r="B8166" s="7" t="s">
        <v>106211</v>
      </c>
      <c r="C8166" s="8" t="s">
        <v>107294</v>
      </c>
      <c r="D8166" s="7" t="s">
        <v>4907</v>
      </c>
      <c r="E8166" s="7" t="s">
        <v>57666</v>
      </c>
    </row>
    <row r="8167" spans="1:5" ht="30" customHeight="1" x14ac:dyDescent="0.25">
      <c r="A8167" s="9">
        <v>8166</v>
      </c>
      <c r="B8167" s="7" t="s">
        <v>106212</v>
      </c>
      <c r="C8167" s="8" t="s">
        <v>107295</v>
      </c>
      <c r="D8167" s="7" t="s">
        <v>107296</v>
      </c>
      <c r="E8167" s="7" t="s">
        <v>57666</v>
      </c>
    </row>
    <row r="8168" spans="1:5" ht="30" customHeight="1" x14ac:dyDescent="0.25">
      <c r="A8168" s="9">
        <v>8167</v>
      </c>
      <c r="B8168" s="7" t="s">
        <v>494</v>
      </c>
      <c r="C8168" s="8" t="s">
        <v>66327</v>
      </c>
      <c r="D8168" s="7" t="s">
        <v>495</v>
      </c>
      <c r="E8168" s="7" t="s">
        <v>56076</v>
      </c>
    </row>
    <row r="8169" spans="1:5" ht="30" customHeight="1" x14ac:dyDescent="0.25">
      <c r="A8169" s="9">
        <v>8168</v>
      </c>
      <c r="B8169" s="7" t="s">
        <v>50753</v>
      </c>
      <c r="C8169" s="8" t="s">
        <v>66328</v>
      </c>
      <c r="D8169" s="7" t="s">
        <v>6235</v>
      </c>
      <c r="E8169" s="7" t="s">
        <v>56076</v>
      </c>
    </row>
    <row r="8170" spans="1:5" ht="30" customHeight="1" x14ac:dyDescent="0.25">
      <c r="A8170" s="9">
        <v>8169</v>
      </c>
      <c r="B8170" s="7" t="s">
        <v>55488</v>
      </c>
      <c r="C8170" s="8" t="s">
        <v>66329</v>
      </c>
      <c r="D8170" s="7" t="s">
        <v>3924</v>
      </c>
      <c r="E8170" s="7" t="s">
        <v>56076</v>
      </c>
    </row>
    <row r="8171" spans="1:5" ht="30" customHeight="1" x14ac:dyDescent="0.25">
      <c r="A8171" s="9">
        <v>8170</v>
      </c>
      <c r="B8171" s="7" t="s">
        <v>2906</v>
      </c>
      <c r="C8171" s="8" t="s">
        <v>66330</v>
      </c>
      <c r="D8171" s="7" t="s">
        <v>2907</v>
      </c>
      <c r="E8171" s="7" t="s">
        <v>56571</v>
      </c>
    </row>
    <row r="8172" spans="1:5" ht="30" customHeight="1" x14ac:dyDescent="0.25">
      <c r="A8172" s="9">
        <v>8171</v>
      </c>
      <c r="B8172" s="7" t="s">
        <v>36134</v>
      </c>
      <c r="C8172" s="8" t="s">
        <v>66331</v>
      </c>
      <c r="D8172" s="7" t="s">
        <v>36135</v>
      </c>
      <c r="E8172" s="7" t="s">
        <v>56571</v>
      </c>
    </row>
    <row r="8173" spans="1:5" ht="30" customHeight="1" x14ac:dyDescent="0.25">
      <c r="A8173" s="9">
        <v>8172</v>
      </c>
      <c r="B8173" s="7" t="s">
        <v>36136</v>
      </c>
      <c r="C8173" s="8" t="s">
        <v>66332</v>
      </c>
      <c r="D8173" s="7" t="s">
        <v>328</v>
      </c>
      <c r="E8173" s="7" t="s">
        <v>56571</v>
      </c>
    </row>
    <row r="8174" spans="1:5" ht="30" customHeight="1" x14ac:dyDescent="0.25">
      <c r="A8174" s="9">
        <v>8173</v>
      </c>
      <c r="B8174" s="7" t="s">
        <v>36141</v>
      </c>
      <c r="C8174" s="8" t="s">
        <v>66335</v>
      </c>
      <c r="D8174" s="7" t="s">
        <v>36142</v>
      </c>
      <c r="E8174" s="7" t="s">
        <v>56571</v>
      </c>
    </row>
    <row r="8175" spans="1:5" ht="30" customHeight="1" x14ac:dyDescent="0.25">
      <c r="A8175" s="9">
        <v>8174</v>
      </c>
      <c r="B8175" s="7" t="s">
        <v>36139</v>
      </c>
      <c r="C8175" s="8" t="s">
        <v>66334</v>
      </c>
      <c r="D8175" s="7" t="s">
        <v>36140</v>
      </c>
      <c r="E8175" s="7" t="s">
        <v>56571</v>
      </c>
    </row>
    <row r="8176" spans="1:5" ht="30" customHeight="1" x14ac:dyDescent="0.25">
      <c r="A8176" s="9">
        <v>8175</v>
      </c>
      <c r="B8176" s="7" t="s">
        <v>36137</v>
      </c>
      <c r="C8176" s="8" t="s">
        <v>66333</v>
      </c>
      <c r="D8176" s="7" t="s">
        <v>36138</v>
      </c>
      <c r="E8176" s="7" t="s">
        <v>56571</v>
      </c>
    </row>
    <row r="8177" spans="1:5" ht="30" customHeight="1" x14ac:dyDescent="0.25">
      <c r="A8177" s="9">
        <v>8176</v>
      </c>
      <c r="B8177" s="7" t="s">
        <v>103541</v>
      </c>
      <c r="C8177" s="8" t="s">
        <v>103542</v>
      </c>
      <c r="D8177" s="7" t="s">
        <v>103543</v>
      </c>
      <c r="E8177" s="7" t="s">
        <v>105534</v>
      </c>
    </row>
    <row r="8178" spans="1:5" ht="30" customHeight="1" x14ac:dyDescent="0.25">
      <c r="A8178" s="9">
        <v>8177</v>
      </c>
      <c r="B8178" s="7" t="s">
        <v>103544</v>
      </c>
      <c r="C8178" s="8" t="s">
        <v>103545</v>
      </c>
      <c r="D8178" s="7" t="s">
        <v>103546</v>
      </c>
      <c r="E8178" s="7" t="s">
        <v>105534</v>
      </c>
    </row>
    <row r="8179" spans="1:5" ht="30" customHeight="1" x14ac:dyDescent="0.25">
      <c r="A8179" s="9">
        <v>8178</v>
      </c>
      <c r="B8179" s="7" t="s">
        <v>103547</v>
      </c>
      <c r="C8179" s="8" t="s">
        <v>103548</v>
      </c>
      <c r="D8179" s="7" t="s">
        <v>103549</v>
      </c>
      <c r="E8179" s="7" t="s">
        <v>105534</v>
      </c>
    </row>
    <row r="8180" spans="1:5" ht="30" customHeight="1" x14ac:dyDescent="0.25">
      <c r="A8180" s="9">
        <v>8179</v>
      </c>
      <c r="B8180" s="7" t="s">
        <v>498</v>
      </c>
      <c r="C8180" s="8" t="s">
        <v>66336</v>
      </c>
      <c r="D8180" s="7" t="s">
        <v>499</v>
      </c>
      <c r="E8180" s="7" t="s">
        <v>56078</v>
      </c>
    </row>
    <row r="8181" spans="1:5" ht="30" customHeight="1" x14ac:dyDescent="0.25">
      <c r="A8181" s="9">
        <v>8180</v>
      </c>
      <c r="B8181" s="7" t="s">
        <v>500</v>
      </c>
      <c r="C8181" s="8" t="s">
        <v>66337</v>
      </c>
      <c r="D8181" s="7" t="s">
        <v>501</v>
      </c>
      <c r="E8181" s="7" t="s">
        <v>56078</v>
      </c>
    </row>
    <row r="8182" spans="1:5" ht="30" customHeight="1" x14ac:dyDescent="0.25">
      <c r="A8182" s="9">
        <v>8181</v>
      </c>
      <c r="B8182" s="7" t="s">
        <v>504</v>
      </c>
      <c r="C8182" s="8" t="s">
        <v>66339</v>
      </c>
      <c r="D8182" s="7" t="s">
        <v>505</v>
      </c>
      <c r="E8182" s="7" t="s">
        <v>56078</v>
      </c>
    </row>
    <row r="8183" spans="1:5" ht="30" customHeight="1" x14ac:dyDescent="0.25">
      <c r="A8183" s="9">
        <v>8182</v>
      </c>
      <c r="B8183" s="7" t="s">
        <v>506</v>
      </c>
      <c r="C8183" s="8" t="s">
        <v>66340</v>
      </c>
      <c r="D8183" s="7" t="s">
        <v>507</v>
      </c>
      <c r="E8183" s="7" t="s">
        <v>56078</v>
      </c>
    </row>
    <row r="8184" spans="1:5" ht="30" customHeight="1" x14ac:dyDescent="0.25">
      <c r="A8184" s="9">
        <v>8183</v>
      </c>
      <c r="B8184" s="7" t="s">
        <v>502</v>
      </c>
      <c r="C8184" s="8" t="s">
        <v>66338</v>
      </c>
      <c r="D8184" s="7" t="s">
        <v>503</v>
      </c>
      <c r="E8184" s="7" t="s">
        <v>56078</v>
      </c>
    </row>
    <row r="8185" spans="1:5" ht="30" customHeight="1" x14ac:dyDescent="0.25">
      <c r="A8185" s="9">
        <v>8184</v>
      </c>
      <c r="B8185" s="7" t="s">
        <v>508</v>
      </c>
      <c r="C8185" s="8" t="s">
        <v>66341</v>
      </c>
      <c r="D8185" s="7" t="s">
        <v>509</v>
      </c>
      <c r="E8185" s="7" t="s">
        <v>56078</v>
      </c>
    </row>
    <row r="8186" spans="1:5" ht="30" customHeight="1" x14ac:dyDescent="0.25">
      <c r="A8186" s="9">
        <v>8185</v>
      </c>
      <c r="B8186" s="7" t="s">
        <v>496</v>
      </c>
      <c r="C8186" s="8" t="s">
        <v>66343</v>
      </c>
      <c r="D8186" s="7" t="s">
        <v>497</v>
      </c>
      <c r="E8186" s="7" t="s">
        <v>56077</v>
      </c>
    </row>
    <row r="8187" spans="1:5" ht="30" customHeight="1" x14ac:dyDescent="0.25">
      <c r="A8187" s="9">
        <v>8186</v>
      </c>
      <c r="B8187" s="7" t="s">
        <v>2908</v>
      </c>
      <c r="C8187" s="8" t="s">
        <v>66344</v>
      </c>
      <c r="D8187" s="7" t="s">
        <v>2167</v>
      </c>
      <c r="E8187" s="7" t="s">
        <v>56077</v>
      </c>
    </row>
    <row r="8188" spans="1:5" ht="30" customHeight="1" x14ac:dyDescent="0.25">
      <c r="A8188" s="9">
        <v>8187</v>
      </c>
      <c r="B8188" s="7" t="s">
        <v>16452</v>
      </c>
      <c r="C8188" s="8" t="s">
        <v>66348</v>
      </c>
      <c r="D8188" s="7" t="s">
        <v>16453</v>
      </c>
      <c r="E8188" s="7" t="s">
        <v>57665</v>
      </c>
    </row>
    <row r="8189" spans="1:5" ht="30" customHeight="1" x14ac:dyDescent="0.25">
      <c r="A8189" s="9">
        <v>8188</v>
      </c>
      <c r="B8189" s="7" t="s">
        <v>73</v>
      </c>
      <c r="C8189" s="8" t="s">
        <v>66381</v>
      </c>
      <c r="D8189" s="7" t="s">
        <v>111354</v>
      </c>
      <c r="E8189" s="7" t="s">
        <v>55976</v>
      </c>
    </row>
    <row r="8190" spans="1:5" ht="30" customHeight="1" x14ac:dyDescent="0.25">
      <c r="A8190" s="9">
        <v>8189</v>
      </c>
      <c r="B8190" s="7" t="s">
        <v>74</v>
      </c>
      <c r="C8190" s="8" t="s">
        <v>66384</v>
      </c>
      <c r="D8190" s="7" t="s">
        <v>75</v>
      </c>
      <c r="E8190" s="7" t="s">
        <v>55976</v>
      </c>
    </row>
    <row r="8191" spans="1:5" ht="30" customHeight="1" x14ac:dyDescent="0.25">
      <c r="A8191" s="9">
        <v>8190</v>
      </c>
      <c r="B8191" s="7" t="s">
        <v>727</v>
      </c>
      <c r="C8191" s="8" t="s">
        <v>66385</v>
      </c>
      <c r="D8191" s="7" t="s">
        <v>728</v>
      </c>
      <c r="E8191" s="7" t="s">
        <v>55976</v>
      </c>
    </row>
    <row r="8192" spans="1:5" ht="30" customHeight="1" x14ac:dyDescent="0.25">
      <c r="A8192" s="9">
        <v>8191</v>
      </c>
      <c r="B8192" s="7" t="s">
        <v>729</v>
      </c>
      <c r="C8192" s="8" t="s">
        <v>66386</v>
      </c>
      <c r="D8192" s="7" t="s">
        <v>730</v>
      </c>
      <c r="E8192" s="7" t="s">
        <v>55976</v>
      </c>
    </row>
    <row r="8193" spans="1:5" ht="30" customHeight="1" x14ac:dyDescent="0.25">
      <c r="A8193" s="9">
        <v>8192</v>
      </c>
      <c r="B8193" s="7" t="s">
        <v>732</v>
      </c>
      <c r="C8193" s="8" t="s">
        <v>66388</v>
      </c>
      <c r="D8193" s="7" t="s">
        <v>733</v>
      </c>
      <c r="E8193" s="7" t="s">
        <v>55976</v>
      </c>
    </row>
    <row r="8194" spans="1:5" ht="30" customHeight="1" x14ac:dyDescent="0.25">
      <c r="A8194" s="9">
        <v>8193</v>
      </c>
      <c r="B8194" s="7" t="s">
        <v>938</v>
      </c>
      <c r="C8194" s="8" t="s">
        <v>66389</v>
      </c>
      <c r="D8194" s="7" t="s">
        <v>939</v>
      </c>
      <c r="E8194" s="7" t="s">
        <v>55976</v>
      </c>
    </row>
    <row r="8195" spans="1:5" ht="30" customHeight="1" x14ac:dyDescent="0.25">
      <c r="A8195" s="9">
        <v>8194</v>
      </c>
      <c r="B8195" s="7" t="s">
        <v>940</v>
      </c>
      <c r="C8195" s="8" t="s">
        <v>66390</v>
      </c>
      <c r="D8195" s="7" t="s">
        <v>941</v>
      </c>
      <c r="E8195" s="7" t="s">
        <v>55976</v>
      </c>
    </row>
    <row r="8196" spans="1:5" ht="30" customHeight="1" x14ac:dyDescent="0.25">
      <c r="A8196" s="9">
        <v>8195</v>
      </c>
      <c r="B8196" s="7" t="s">
        <v>942</v>
      </c>
      <c r="C8196" s="8" t="s">
        <v>66391</v>
      </c>
      <c r="D8196" s="7" t="s">
        <v>943</v>
      </c>
      <c r="E8196" s="7" t="s">
        <v>55976</v>
      </c>
    </row>
    <row r="8197" spans="1:5" ht="30" customHeight="1" x14ac:dyDescent="0.25">
      <c r="A8197" s="9">
        <v>8196</v>
      </c>
      <c r="B8197" s="7" t="s">
        <v>944</v>
      </c>
      <c r="C8197" s="8" t="s">
        <v>66392</v>
      </c>
      <c r="D8197" s="7" t="s">
        <v>945</v>
      </c>
      <c r="E8197" s="7" t="s">
        <v>55976</v>
      </c>
    </row>
    <row r="8198" spans="1:5" ht="30" customHeight="1" x14ac:dyDescent="0.25">
      <c r="A8198" s="9">
        <v>8197</v>
      </c>
      <c r="B8198" s="7" t="s">
        <v>946</v>
      </c>
      <c r="C8198" s="8" t="s">
        <v>66393</v>
      </c>
      <c r="D8198" s="7" t="s">
        <v>947</v>
      </c>
      <c r="E8198" s="7" t="s">
        <v>55976</v>
      </c>
    </row>
    <row r="8199" spans="1:5" ht="30" customHeight="1" x14ac:dyDescent="0.25">
      <c r="A8199" s="9">
        <v>8198</v>
      </c>
      <c r="B8199" s="7" t="s">
        <v>948</v>
      </c>
      <c r="C8199" s="8" t="s">
        <v>66394</v>
      </c>
      <c r="D8199" s="7" t="s">
        <v>949</v>
      </c>
      <c r="E8199" s="7" t="s">
        <v>55976</v>
      </c>
    </row>
    <row r="8200" spans="1:5" ht="30" customHeight="1" x14ac:dyDescent="0.25">
      <c r="A8200" s="9">
        <v>8199</v>
      </c>
      <c r="B8200" s="7" t="s">
        <v>2726</v>
      </c>
      <c r="C8200" s="8" t="s">
        <v>66395</v>
      </c>
      <c r="D8200" s="7" t="s">
        <v>2727</v>
      </c>
      <c r="E8200" s="7" t="s">
        <v>55976</v>
      </c>
    </row>
    <row r="8201" spans="1:5" ht="30" customHeight="1" x14ac:dyDescent="0.25">
      <c r="A8201" s="9">
        <v>8200</v>
      </c>
      <c r="B8201" s="7" t="s">
        <v>2728</v>
      </c>
      <c r="C8201" s="8" t="s">
        <v>66396</v>
      </c>
      <c r="D8201" s="7" t="s">
        <v>2729</v>
      </c>
      <c r="E8201" s="7" t="s">
        <v>55976</v>
      </c>
    </row>
    <row r="8202" spans="1:5" ht="30" customHeight="1" x14ac:dyDescent="0.25">
      <c r="A8202" s="9">
        <v>8201</v>
      </c>
      <c r="B8202" s="7" t="s">
        <v>2730</v>
      </c>
      <c r="C8202" s="8" t="s">
        <v>66397</v>
      </c>
      <c r="D8202" s="7" t="s">
        <v>2731</v>
      </c>
      <c r="E8202" s="7" t="s">
        <v>55976</v>
      </c>
    </row>
    <row r="8203" spans="1:5" ht="30" customHeight="1" x14ac:dyDescent="0.25">
      <c r="A8203" s="9">
        <v>8202</v>
      </c>
      <c r="B8203" s="7" t="s">
        <v>2734</v>
      </c>
      <c r="C8203" s="8" t="s">
        <v>66399</v>
      </c>
      <c r="D8203" s="7" t="s">
        <v>820</v>
      </c>
      <c r="E8203" s="7" t="s">
        <v>55976</v>
      </c>
    </row>
    <row r="8204" spans="1:5" ht="30" customHeight="1" x14ac:dyDescent="0.25">
      <c r="A8204" s="9">
        <v>8203</v>
      </c>
      <c r="B8204" s="7" t="s">
        <v>2732</v>
      </c>
      <c r="C8204" s="8" t="s">
        <v>66398</v>
      </c>
      <c r="D8204" s="7" t="s">
        <v>2733</v>
      </c>
      <c r="E8204" s="7" t="s">
        <v>55976</v>
      </c>
    </row>
    <row r="8205" spans="1:5" ht="30" customHeight="1" x14ac:dyDescent="0.25">
      <c r="A8205" s="9">
        <v>8204</v>
      </c>
      <c r="B8205" s="7" t="s">
        <v>11735</v>
      </c>
      <c r="C8205" s="8" t="s">
        <v>66400</v>
      </c>
      <c r="D8205" s="7" t="s">
        <v>2078</v>
      </c>
      <c r="E8205" s="7" t="s">
        <v>55976</v>
      </c>
    </row>
    <row r="8206" spans="1:5" ht="30" customHeight="1" x14ac:dyDescent="0.25">
      <c r="A8206" s="9">
        <v>8205</v>
      </c>
      <c r="B8206" s="7" t="s">
        <v>19277</v>
      </c>
      <c r="C8206" s="8" t="s">
        <v>66401</v>
      </c>
      <c r="D8206" s="7" t="s">
        <v>19278</v>
      </c>
      <c r="E8206" s="7" t="s">
        <v>55976</v>
      </c>
    </row>
    <row r="8207" spans="1:5" ht="30" customHeight="1" x14ac:dyDescent="0.25">
      <c r="A8207" s="9">
        <v>8206</v>
      </c>
      <c r="B8207" s="7" t="s">
        <v>19279</v>
      </c>
      <c r="C8207" s="8" t="s">
        <v>66402</v>
      </c>
      <c r="D8207" s="7" t="s">
        <v>19280</v>
      </c>
      <c r="E8207" s="7" t="s">
        <v>55976</v>
      </c>
    </row>
    <row r="8208" spans="1:5" ht="30" customHeight="1" x14ac:dyDescent="0.25">
      <c r="A8208" s="9">
        <v>8207</v>
      </c>
      <c r="B8208" s="7" t="s">
        <v>19282</v>
      </c>
      <c r="C8208" s="8" t="s">
        <v>66404</v>
      </c>
      <c r="D8208" s="7" t="s">
        <v>867</v>
      </c>
      <c r="E8208" s="7" t="s">
        <v>55976</v>
      </c>
    </row>
    <row r="8209" spans="1:5" ht="30" customHeight="1" x14ac:dyDescent="0.25">
      <c r="A8209" s="9">
        <v>8208</v>
      </c>
      <c r="B8209" s="7" t="s">
        <v>19283</v>
      </c>
      <c r="C8209" s="8" t="s">
        <v>66405</v>
      </c>
      <c r="D8209" s="7" t="s">
        <v>19284</v>
      </c>
      <c r="E8209" s="7" t="s">
        <v>55976</v>
      </c>
    </row>
    <row r="8210" spans="1:5" ht="30" customHeight="1" x14ac:dyDescent="0.25">
      <c r="A8210" s="9">
        <v>8209</v>
      </c>
      <c r="B8210" s="7" t="s">
        <v>19281</v>
      </c>
      <c r="C8210" s="8" t="s">
        <v>66403</v>
      </c>
      <c r="D8210" s="7" t="s">
        <v>112463</v>
      </c>
      <c r="E8210" s="7" t="s">
        <v>55976</v>
      </c>
    </row>
    <row r="8211" spans="1:5" ht="30" customHeight="1" x14ac:dyDescent="0.25">
      <c r="A8211" s="9">
        <v>8210</v>
      </c>
      <c r="B8211" s="7" t="s">
        <v>19294</v>
      </c>
      <c r="C8211" s="8" t="s">
        <v>66406</v>
      </c>
      <c r="D8211" s="7" t="s">
        <v>2379</v>
      </c>
      <c r="E8211" s="7" t="s">
        <v>55976</v>
      </c>
    </row>
    <row r="8212" spans="1:5" ht="30" customHeight="1" x14ac:dyDescent="0.25">
      <c r="A8212" s="9">
        <v>8211</v>
      </c>
      <c r="B8212" s="7" t="s">
        <v>19295</v>
      </c>
      <c r="C8212" s="8" t="s">
        <v>66407</v>
      </c>
      <c r="D8212" s="7" t="s">
        <v>4706</v>
      </c>
      <c r="E8212" s="7" t="s">
        <v>55976</v>
      </c>
    </row>
    <row r="8213" spans="1:5" ht="30" customHeight="1" x14ac:dyDescent="0.25">
      <c r="A8213" s="9">
        <v>8212</v>
      </c>
      <c r="B8213" s="7" t="s">
        <v>19298</v>
      </c>
      <c r="C8213" s="8" t="s">
        <v>66409</v>
      </c>
      <c r="D8213" s="7" t="s">
        <v>19299</v>
      </c>
      <c r="E8213" s="7" t="s">
        <v>55976</v>
      </c>
    </row>
    <row r="8214" spans="1:5" ht="30" customHeight="1" x14ac:dyDescent="0.25">
      <c r="A8214" s="9">
        <v>8213</v>
      </c>
      <c r="B8214" s="7" t="s">
        <v>19296</v>
      </c>
      <c r="C8214" s="8" t="s">
        <v>66408</v>
      </c>
      <c r="D8214" s="7" t="s">
        <v>19297</v>
      </c>
      <c r="E8214" s="7" t="s">
        <v>55976</v>
      </c>
    </row>
    <row r="8215" spans="1:5" ht="30" customHeight="1" x14ac:dyDescent="0.25">
      <c r="A8215" s="9">
        <v>8214</v>
      </c>
      <c r="B8215" s="7" t="s">
        <v>19310</v>
      </c>
      <c r="C8215" s="8" t="s">
        <v>66410</v>
      </c>
      <c r="D8215" s="7" t="s">
        <v>19311</v>
      </c>
      <c r="E8215" s="7" t="s">
        <v>55976</v>
      </c>
    </row>
    <row r="8216" spans="1:5" ht="30" customHeight="1" x14ac:dyDescent="0.25">
      <c r="A8216" s="9">
        <v>8215</v>
      </c>
      <c r="B8216" s="7" t="s">
        <v>19323</v>
      </c>
      <c r="C8216" s="8" t="s">
        <v>66411</v>
      </c>
      <c r="D8216" s="7" t="s">
        <v>333</v>
      </c>
      <c r="E8216" s="7" t="s">
        <v>55976</v>
      </c>
    </row>
    <row r="8217" spans="1:5" ht="30" customHeight="1" x14ac:dyDescent="0.25">
      <c r="A8217" s="9">
        <v>8216</v>
      </c>
      <c r="B8217" s="7" t="s">
        <v>19324</v>
      </c>
      <c r="C8217" s="8" t="s">
        <v>66412</v>
      </c>
      <c r="D8217" s="7" t="s">
        <v>19325</v>
      </c>
      <c r="E8217" s="7" t="s">
        <v>55976</v>
      </c>
    </row>
    <row r="8218" spans="1:5" ht="30" customHeight="1" x14ac:dyDescent="0.25">
      <c r="A8218" s="9">
        <v>8217</v>
      </c>
      <c r="B8218" s="7" t="s">
        <v>19326</v>
      </c>
      <c r="C8218" s="8" t="s">
        <v>66413</v>
      </c>
      <c r="D8218" s="7" t="s">
        <v>19327</v>
      </c>
      <c r="E8218" s="7" t="s">
        <v>55976</v>
      </c>
    </row>
    <row r="8219" spans="1:5" ht="30" customHeight="1" x14ac:dyDescent="0.25">
      <c r="A8219" s="9">
        <v>8218</v>
      </c>
      <c r="B8219" s="7" t="s">
        <v>19328</v>
      </c>
      <c r="C8219" s="8" t="s">
        <v>66414</v>
      </c>
      <c r="D8219" s="7" t="s">
        <v>2724</v>
      </c>
      <c r="E8219" s="7" t="s">
        <v>55976</v>
      </c>
    </row>
    <row r="8220" spans="1:5" ht="30" customHeight="1" x14ac:dyDescent="0.25">
      <c r="A8220" s="9">
        <v>8219</v>
      </c>
      <c r="B8220" s="7" t="s">
        <v>19329</v>
      </c>
      <c r="C8220" s="8" t="s">
        <v>66415</v>
      </c>
      <c r="D8220" s="7" t="s">
        <v>112466</v>
      </c>
      <c r="E8220" s="7" t="s">
        <v>55976</v>
      </c>
    </row>
    <row r="8221" spans="1:5" ht="30" customHeight="1" x14ac:dyDescent="0.25">
      <c r="A8221" s="9">
        <v>8220</v>
      </c>
      <c r="B8221" s="7" t="s">
        <v>95941</v>
      </c>
      <c r="C8221" s="8" t="s">
        <v>102323</v>
      </c>
      <c r="D8221" s="7" t="s">
        <v>102324</v>
      </c>
      <c r="E8221" s="7" t="s">
        <v>55976</v>
      </c>
    </row>
    <row r="8222" spans="1:5" ht="30" customHeight="1" x14ac:dyDescent="0.25">
      <c r="A8222" s="9">
        <v>8221</v>
      </c>
      <c r="B8222" s="7" t="s">
        <v>19330</v>
      </c>
      <c r="C8222" s="8" t="s">
        <v>66416</v>
      </c>
      <c r="D8222" s="7" t="s">
        <v>19331</v>
      </c>
      <c r="E8222" s="7" t="s">
        <v>55976</v>
      </c>
    </row>
    <row r="8223" spans="1:5" ht="30" customHeight="1" x14ac:dyDescent="0.25">
      <c r="A8223" s="9">
        <v>8222</v>
      </c>
      <c r="B8223" s="7" t="s">
        <v>19343</v>
      </c>
      <c r="C8223" s="8" t="s">
        <v>66417</v>
      </c>
      <c r="D8223" s="7" t="s">
        <v>9837</v>
      </c>
      <c r="E8223" s="7" t="s">
        <v>55976</v>
      </c>
    </row>
    <row r="8224" spans="1:5" ht="30" customHeight="1" x14ac:dyDescent="0.25">
      <c r="A8224" s="9">
        <v>8223</v>
      </c>
      <c r="B8224" s="7" t="s">
        <v>19344</v>
      </c>
      <c r="C8224" s="8" t="s">
        <v>66418</v>
      </c>
      <c r="D8224" s="7" t="s">
        <v>19345</v>
      </c>
      <c r="E8224" s="7" t="s">
        <v>55976</v>
      </c>
    </row>
    <row r="8225" spans="1:5" ht="30" customHeight="1" x14ac:dyDescent="0.25">
      <c r="A8225" s="9">
        <v>8224</v>
      </c>
      <c r="B8225" s="7" t="s">
        <v>19347</v>
      </c>
      <c r="C8225" s="8" t="s">
        <v>66420</v>
      </c>
      <c r="D8225" s="7" t="s">
        <v>19348</v>
      </c>
      <c r="E8225" s="7" t="s">
        <v>55976</v>
      </c>
    </row>
    <row r="8226" spans="1:5" ht="30" customHeight="1" x14ac:dyDescent="0.25">
      <c r="A8226" s="9">
        <v>8225</v>
      </c>
      <c r="B8226" s="7" t="s">
        <v>19346</v>
      </c>
      <c r="C8226" s="8" t="s">
        <v>66419</v>
      </c>
      <c r="D8226" s="7" t="s">
        <v>112468</v>
      </c>
      <c r="E8226" s="7" t="s">
        <v>55976</v>
      </c>
    </row>
    <row r="8227" spans="1:5" ht="30" customHeight="1" x14ac:dyDescent="0.25">
      <c r="A8227" s="9">
        <v>8226</v>
      </c>
      <c r="B8227" s="7" t="s">
        <v>19362</v>
      </c>
      <c r="C8227" s="8" t="s">
        <v>66372</v>
      </c>
      <c r="D8227" s="7" t="s">
        <v>112471</v>
      </c>
      <c r="E8227" s="7" t="s">
        <v>55976</v>
      </c>
    </row>
    <row r="8228" spans="1:5" ht="30" customHeight="1" x14ac:dyDescent="0.25">
      <c r="A8228" s="9">
        <v>8227</v>
      </c>
      <c r="B8228" s="7" t="s">
        <v>19363</v>
      </c>
      <c r="C8228" s="8" t="s">
        <v>66373</v>
      </c>
      <c r="D8228" s="7" t="s">
        <v>1850</v>
      </c>
      <c r="E8228" s="7" t="s">
        <v>55976</v>
      </c>
    </row>
    <row r="8229" spans="1:5" ht="30" customHeight="1" x14ac:dyDescent="0.25">
      <c r="A8229" s="9">
        <v>8228</v>
      </c>
      <c r="B8229" s="7" t="s">
        <v>19372</v>
      </c>
      <c r="C8229" s="8" t="s">
        <v>66421</v>
      </c>
      <c r="D8229" s="7" t="s">
        <v>19373</v>
      </c>
      <c r="E8229" s="7" t="s">
        <v>55976</v>
      </c>
    </row>
    <row r="8230" spans="1:5" ht="30" customHeight="1" x14ac:dyDescent="0.25">
      <c r="A8230" s="9">
        <v>8229</v>
      </c>
      <c r="B8230" s="7" t="s">
        <v>110117</v>
      </c>
      <c r="C8230" s="8" t="s">
        <v>110118</v>
      </c>
      <c r="D8230" s="7" t="s">
        <v>2780</v>
      </c>
      <c r="E8230" s="7" t="s">
        <v>55976</v>
      </c>
    </row>
    <row r="8231" spans="1:5" ht="30" customHeight="1" x14ac:dyDescent="0.25">
      <c r="A8231" s="9">
        <v>8230</v>
      </c>
      <c r="B8231" s="7" t="s">
        <v>110119</v>
      </c>
      <c r="C8231" s="8" t="s">
        <v>110120</v>
      </c>
      <c r="D8231" s="7" t="s">
        <v>10936</v>
      </c>
      <c r="E8231" s="7" t="s">
        <v>55976</v>
      </c>
    </row>
    <row r="8232" spans="1:5" ht="30" customHeight="1" x14ac:dyDescent="0.25">
      <c r="A8232" s="9">
        <v>8231</v>
      </c>
      <c r="B8232" s="7" t="s">
        <v>110121</v>
      </c>
      <c r="C8232" s="8" t="s">
        <v>110122</v>
      </c>
      <c r="D8232" s="7" t="s">
        <v>110123</v>
      </c>
      <c r="E8232" s="7" t="s">
        <v>55976</v>
      </c>
    </row>
    <row r="8233" spans="1:5" ht="30" customHeight="1" x14ac:dyDescent="0.25">
      <c r="A8233" s="9">
        <v>8232</v>
      </c>
      <c r="B8233" s="7" t="s">
        <v>19426</v>
      </c>
      <c r="C8233" s="8" t="s">
        <v>66423</v>
      </c>
      <c r="D8233" s="7" t="s">
        <v>19427</v>
      </c>
      <c r="E8233" s="7" t="s">
        <v>55976</v>
      </c>
    </row>
    <row r="8234" spans="1:5" ht="30" customHeight="1" x14ac:dyDescent="0.25">
      <c r="A8234" s="9">
        <v>8233</v>
      </c>
      <c r="B8234" s="7" t="s">
        <v>23166</v>
      </c>
      <c r="C8234" s="8" t="s">
        <v>66424</v>
      </c>
      <c r="D8234" s="7" t="s">
        <v>529</v>
      </c>
      <c r="E8234" s="7" t="s">
        <v>55976</v>
      </c>
    </row>
    <row r="8235" spans="1:5" ht="30" customHeight="1" x14ac:dyDescent="0.25">
      <c r="A8235" s="9">
        <v>8234</v>
      </c>
      <c r="B8235" s="7" t="s">
        <v>23167</v>
      </c>
      <c r="C8235" s="8" t="s">
        <v>66425</v>
      </c>
      <c r="D8235" s="7" t="s">
        <v>112633</v>
      </c>
      <c r="E8235" s="7" t="s">
        <v>55976</v>
      </c>
    </row>
    <row r="8236" spans="1:5" ht="30" customHeight="1" x14ac:dyDescent="0.25">
      <c r="A8236" s="9">
        <v>8235</v>
      </c>
      <c r="B8236" s="7" t="s">
        <v>24118</v>
      </c>
      <c r="C8236" s="8" t="s">
        <v>66426</v>
      </c>
      <c r="D8236" s="7" t="s">
        <v>899</v>
      </c>
      <c r="E8236" s="7" t="s">
        <v>55976</v>
      </c>
    </row>
    <row r="8237" spans="1:5" ht="30" customHeight="1" x14ac:dyDescent="0.25">
      <c r="A8237" s="9">
        <v>8236</v>
      </c>
      <c r="B8237" s="7" t="s">
        <v>24119</v>
      </c>
      <c r="C8237" s="8" t="s">
        <v>66427</v>
      </c>
      <c r="D8237" s="7" t="s">
        <v>24120</v>
      </c>
      <c r="E8237" s="7" t="s">
        <v>55976</v>
      </c>
    </row>
    <row r="8238" spans="1:5" ht="30" customHeight="1" x14ac:dyDescent="0.25">
      <c r="A8238" s="9">
        <v>8237</v>
      </c>
      <c r="B8238" s="7" t="s">
        <v>24121</v>
      </c>
      <c r="C8238" s="8" t="s">
        <v>66428</v>
      </c>
      <c r="D8238" s="7" t="s">
        <v>24122</v>
      </c>
      <c r="E8238" s="7" t="s">
        <v>55976</v>
      </c>
    </row>
    <row r="8239" spans="1:5" ht="30" customHeight="1" x14ac:dyDescent="0.25">
      <c r="A8239" s="9">
        <v>8238</v>
      </c>
      <c r="B8239" s="7" t="s">
        <v>26855</v>
      </c>
      <c r="C8239" s="8" t="s">
        <v>66382</v>
      </c>
      <c r="D8239" s="7" t="s">
        <v>112820</v>
      </c>
      <c r="E8239" s="7" t="s">
        <v>55976</v>
      </c>
    </row>
    <row r="8240" spans="1:5" ht="30" customHeight="1" x14ac:dyDescent="0.25">
      <c r="A8240" s="9">
        <v>8239</v>
      </c>
      <c r="B8240" s="7" t="s">
        <v>28758</v>
      </c>
      <c r="C8240" s="8" t="s">
        <v>66429</v>
      </c>
      <c r="D8240" s="7" t="s">
        <v>28759</v>
      </c>
      <c r="E8240" s="7" t="s">
        <v>55976</v>
      </c>
    </row>
    <row r="8241" spans="1:5" ht="30" customHeight="1" x14ac:dyDescent="0.25">
      <c r="A8241" s="9">
        <v>8240</v>
      </c>
      <c r="B8241" s="7" t="s">
        <v>28760</v>
      </c>
      <c r="C8241" s="8" t="s">
        <v>66430</v>
      </c>
      <c r="D8241" s="7" t="s">
        <v>28761</v>
      </c>
      <c r="E8241" s="7" t="s">
        <v>55976</v>
      </c>
    </row>
    <row r="8242" spans="1:5" ht="30" customHeight="1" x14ac:dyDescent="0.25">
      <c r="A8242" s="9">
        <v>8241</v>
      </c>
      <c r="B8242" s="7" t="s">
        <v>37004</v>
      </c>
      <c r="C8242" s="8" t="s">
        <v>66431</v>
      </c>
      <c r="D8242" s="7" t="s">
        <v>37005</v>
      </c>
      <c r="E8242" s="7" t="s">
        <v>55976</v>
      </c>
    </row>
    <row r="8243" spans="1:5" ht="30" customHeight="1" x14ac:dyDescent="0.25">
      <c r="A8243" s="9">
        <v>8242</v>
      </c>
      <c r="B8243" s="7" t="s">
        <v>37006</v>
      </c>
      <c r="C8243" s="8" t="s">
        <v>66432</v>
      </c>
      <c r="D8243" s="7" t="s">
        <v>8579</v>
      </c>
      <c r="E8243" s="7" t="s">
        <v>55976</v>
      </c>
    </row>
    <row r="8244" spans="1:5" ht="30" customHeight="1" x14ac:dyDescent="0.25">
      <c r="A8244" s="9">
        <v>8243</v>
      </c>
      <c r="B8244" s="7" t="s">
        <v>37009</v>
      </c>
      <c r="C8244" s="8" t="s">
        <v>66434</v>
      </c>
      <c r="D8244" s="7" t="s">
        <v>37010</v>
      </c>
      <c r="E8244" s="7" t="s">
        <v>55976</v>
      </c>
    </row>
    <row r="8245" spans="1:5" ht="30" customHeight="1" x14ac:dyDescent="0.25">
      <c r="A8245" s="9">
        <v>8244</v>
      </c>
      <c r="B8245" s="7" t="s">
        <v>37007</v>
      </c>
      <c r="C8245" s="8" t="s">
        <v>66433</v>
      </c>
      <c r="D8245" s="7" t="s">
        <v>37008</v>
      </c>
      <c r="E8245" s="7" t="s">
        <v>55976</v>
      </c>
    </row>
    <row r="8246" spans="1:5" ht="30" customHeight="1" x14ac:dyDescent="0.25">
      <c r="A8246" s="9">
        <v>8245</v>
      </c>
      <c r="B8246" s="7" t="s">
        <v>38690</v>
      </c>
      <c r="C8246" s="8" t="s">
        <v>66435</v>
      </c>
      <c r="D8246" s="7" t="s">
        <v>3726</v>
      </c>
      <c r="E8246" s="7" t="s">
        <v>55976</v>
      </c>
    </row>
    <row r="8247" spans="1:5" ht="30" customHeight="1" x14ac:dyDescent="0.25">
      <c r="A8247" s="9">
        <v>8246</v>
      </c>
      <c r="B8247" s="7" t="s">
        <v>38691</v>
      </c>
      <c r="C8247" s="8" t="s">
        <v>66436</v>
      </c>
      <c r="D8247" s="7" t="s">
        <v>3704</v>
      </c>
      <c r="E8247" s="7" t="s">
        <v>55976</v>
      </c>
    </row>
    <row r="8248" spans="1:5" ht="30" customHeight="1" x14ac:dyDescent="0.25">
      <c r="A8248" s="9">
        <v>8247</v>
      </c>
      <c r="B8248" s="7" t="s">
        <v>38696</v>
      </c>
      <c r="C8248" s="8" t="s">
        <v>66439</v>
      </c>
      <c r="D8248" s="7" t="s">
        <v>38697</v>
      </c>
      <c r="E8248" s="7" t="s">
        <v>55976</v>
      </c>
    </row>
    <row r="8249" spans="1:5" ht="30" customHeight="1" x14ac:dyDescent="0.25">
      <c r="A8249" s="9">
        <v>8248</v>
      </c>
      <c r="B8249" s="7" t="s">
        <v>38694</v>
      </c>
      <c r="C8249" s="8" t="s">
        <v>66438</v>
      </c>
      <c r="D8249" s="7" t="s">
        <v>38695</v>
      </c>
      <c r="E8249" s="7" t="s">
        <v>55976</v>
      </c>
    </row>
    <row r="8250" spans="1:5" ht="30" customHeight="1" x14ac:dyDescent="0.25">
      <c r="A8250" s="9">
        <v>8249</v>
      </c>
      <c r="B8250" s="7" t="s">
        <v>38692</v>
      </c>
      <c r="C8250" s="8" t="s">
        <v>66437</v>
      </c>
      <c r="D8250" s="7" t="s">
        <v>38693</v>
      </c>
      <c r="E8250" s="7" t="s">
        <v>55976</v>
      </c>
    </row>
    <row r="8251" spans="1:5" ht="30" customHeight="1" x14ac:dyDescent="0.25">
      <c r="A8251" s="9">
        <v>8250</v>
      </c>
      <c r="B8251" s="7" t="s">
        <v>43495</v>
      </c>
      <c r="C8251" s="8" t="s">
        <v>66440</v>
      </c>
      <c r="D8251" s="7" t="s">
        <v>43496</v>
      </c>
      <c r="E8251" s="7" t="s">
        <v>55976</v>
      </c>
    </row>
    <row r="8252" spans="1:5" ht="30" customHeight="1" x14ac:dyDescent="0.25">
      <c r="A8252" s="9">
        <v>8251</v>
      </c>
      <c r="B8252" s="7" t="s">
        <v>43497</v>
      </c>
      <c r="C8252" s="8" t="s">
        <v>66586</v>
      </c>
      <c r="D8252" s="7" t="s">
        <v>43498</v>
      </c>
      <c r="E8252" s="7" t="s">
        <v>55976</v>
      </c>
    </row>
    <row r="8253" spans="1:5" ht="30" customHeight="1" x14ac:dyDescent="0.25">
      <c r="A8253" s="9">
        <v>8252</v>
      </c>
      <c r="B8253" s="7" t="s">
        <v>43499</v>
      </c>
      <c r="C8253" s="8" t="s">
        <v>66441</v>
      </c>
      <c r="D8253" s="7" t="s">
        <v>6572</v>
      </c>
      <c r="E8253" s="7" t="s">
        <v>55976</v>
      </c>
    </row>
    <row r="8254" spans="1:5" ht="30" customHeight="1" x14ac:dyDescent="0.25">
      <c r="A8254" s="9">
        <v>8253</v>
      </c>
      <c r="B8254" s="7" t="s">
        <v>43500</v>
      </c>
      <c r="C8254" s="8" t="s">
        <v>66442</v>
      </c>
      <c r="D8254" s="7" t="s">
        <v>43501</v>
      </c>
      <c r="E8254" s="7" t="s">
        <v>55976</v>
      </c>
    </row>
    <row r="8255" spans="1:5" ht="30" customHeight="1" x14ac:dyDescent="0.25">
      <c r="A8255" s="9">
        <v>8254</v>
      </c>
      <c r="B8255" s="7" t="s">
        <v>43502</v>
      </c>
      <c r="C8255" s="8" t="s">
        <v>66580</v>
      </c>
      <c r="D8255" s="7" t="s">
        <v>34764</v>
      </c>
      <c r="E8255" s="7" t="s">
        <v>55976</v>
      </c>
    </row>
    <row r="8256" spans="1:5" ht="30" customHeight="1" x14ac:dyDescent="0.25">
      <c r="A8256" s="9">
        <v>8255</v>
      </c>
      <c r="B8256" s="7" t="s">
        <v>43652</v>
      </c>
      <c r="C8256" s="8" t="s">
        <v>66443</v>
      </c>
      <c r="D8256" s="7" t="s">
        <v>43653</v>
      </c>
      <c r="E8256" s="7" t="s">
        <v>55976</v>
      </c>
    </row>
    <row r="8257" spans="1:5" ht="30" customHeight="1" x14ac:dyDescent="0.25">
      <c r="A8257" s="9">
        <v>8256</v>
      </c>
      <c r="B8257" s="7" t="s">
        <v>46998</v>
      </c>
      <c r="C8257" s="8" t="s">
        <v>66444</v>
      </c>
      <c r="D8257" s="7" t="s">
        <v>364</v>
      </c>
      <c r="E8257" s="7" t="s">
        <v>55976</v>
      </c>
    </row>
    <row r="8258" spans="1:5" ht="30" customHeight="1" x14ac:dyDescent="0.25">
      <c r="A8258" s="9">
        <v>8257</v>
      </c>
      <c r="B8258" s="7" t="s">
        <v>46999</v>
      </c>
      <c r="C8258" s="8" t="s">
        <v>66445</v>
      </c>
      <c r="D8258" s="7" t="s">
        <v>10898</v>
      </c>
      <c r="E8258" s="7" t="s">
        <v>55976</v>
      </c>
    </row>
    <row r="8259" spans="1:5" ht="30" customHeight="1" x14ac:dyDescent="0.25">
      <c r="A8259" s="9">
        <v>8258</v>
      </c>
      <c r="B8259" s="7" t="s">
        <v>47000</v>
      </c>
      <c r="C8259" s="8" t="s">
        <v>66446</v>
      </c>
      <c r="D8259" s="7" t="s">
        <v>1623</v>
      </c>
      <c r="E8259" s="7" t="s">
        <v>55976</v>
      </c>
    </row>
    <row r="8260" spans="1:5" ht="30" customHeight="1" x14ac:dyDescent="0.25">
      <c r="A8260" s="9">
        <v>8259</v>
      </c>
      <c r="B8260" s="7" t="s">
        <v>47001</v>
      </c>
      <c r="C8260" s="8" t="s">
        <v>66447</v>
      </c>
      <c r="D8260" s="7" t="s">
        <v>8566</v>
      </c>
      <c r="E8260" s="7" t="s">
        <v>55976</v>
      </c>
    </row>
    <row r="8261" spans="1:5" ht="30" customHeight="1" x14ac:dyDescent="0.25">
      <c r="A8261" s="9">
        <v>8260</v>
      </c>
      <c r="B8261" s="7" t="s">
        <v>49282</v>
      </c>
      <c r="C8261" s="8" t="s">
        <v>66448</v>
      </c>
      <c r="D8261" s="7" t="s">
        <v>49283</v>
      </c>
      <c r="E8261" s="7" t="s">
        <v>55976</v>
      </c>
    </row>
    <row r="8262" spans="1:5" ht="30" customHeight="1" x14ac:dyDescent="0.25">
      <c r="A8262" s="9">
        <v>8261</v>
      </c>
      <c r="B8262" s="7" t="s">
        <v>49284</v>
      </c>
      <c r="C8262" s="8" t="s">
        <v>66449</v>
      </c>
      <c r="D8262" s="7" t="s">
        <v>8073</v>
      </c>
      <c r="E8262" s="7" t="s">
        <v>55976</v>
      </c>
    </row>
    <row r="8263" spans="1:5" ht="30" customHeight="1" x14ac:dyDescent="0.25">
      <c r="A8263" s="9">
        <v>8262</v>
      </c>
      <c r="B8263" s="7" t="s">
        <v>49285</v>
      </c>
      <c r="C8263" s="8" t="s">
        <v>66450</v>
      </c>
      <c r="D8263" s="7" t="s">
        <v>49286</v>
      </c>
      <c r="E8263" s="7" t="s">
        <v>55976</v>
      </c>
    </row>
    <row r="8264" spans="1:5" ht="30" customHeight="1" x14ac:dyDescent="0.25">
      <c r="A8264" s="9">
        <v>8263</v>
      </c>
      <c r="B8264" s="7" t="s">
        <v>50901</v>
      </c>
      <c r="C8264" s="8" t="s">
        <v>66451</v>
      </c>
      <c r="D8264" s="7" t="s">
        <v>50902</v>
      </c>
      <c r="E8264" s="7" t="s">
        <v>55976</v>
      </c>
    </row>
    <row r="8265" spans="1:5" ht="30" customHeight="1" x14ac:dyDescent="0.25">
      <c r="A8265" s="9">
        <v>8264</v>
      </c>
      <c r="B8265" s="7" t="s">
        <v>50903</v>
      </c>
      <c r="C8265" s="8" t="s">
        <v>66452</v>
      </c>
      <c r="D8265" s="7" t="s">
        <v>523</v>
      </c>
      <c r="E8265" s="7" t="s">
        <v>55976</v>
      </c>
    </row>
    <row r="8266" spans="1:5" ht="30" customHeight="1" x14ac:dyDescent="0.25">
      <c r="A8266" s="9">
        <v>8265</v>
      </c>
      <c r="B8266" s="7" t="s">
        <v>53686</v>
      </c>
      <c r="C8266" s="8" t="s">
        <v>66453</v>
      </c>
      <c r="D8266" s="7" t="s">
        <v>17656</v>
      </c>
      <c r="E8266" s="7" t="s">
        <v>55976</v>
      </c>
    </row>
    <row r="8267" spans="1:5" ht="30" customHeight="1" x14ac:dyDescent="0.25">
      <c r="A8267" s="9">
        <v>8266</v>
      </c>
      <c r="B8267" s="7" t="s">
        <v>54261</v>
      </c>
      <c r="C8267" s="8" t="s">
        <v>66454</v>
      </c>
      <c r="D8267" s="7" t="s">
        <v>54262</v>
      </c>
      <c r="E8267" s="7" t="s">
        <v>55976</v>
      </c>
    </row>
    <row r="8268" spans="1:5" ht="30" customHeight="1" x14ac:dyDescent="0.25">
      <c r="A8268" s="9">
        <v>8267</v>
      </c>
      <c r="B8268" s="7" t="s">
        <v>54320</v>
      </c>
      <c r="C8268" s="8" t="s">
        <v>66577</v>
      </c>
      <c r="D8268" s="7" t="s">
        <v>406</v>
      </c>
      <c r="E8268" s="7" t="s">
        <v>55976</v>
      </c>
    </row>
    <row r="8269" spans="1:5" ht="30" customHeight="1" x14ac:dyDescent="0.25">
      <c r="A8269" s="9">
        <v>8268</v>
      </c>
      <c r="B8269" s="7" t="s">
        <v>55394</v>
      </c>
      <c r="C8269" s="8" t="s">
        <v>66575</v>
      </c>
      <c r="D8269" s="7" t="s">
        <v>55395</v>
      </c>
      <c r="E8269" s="7" t="s">
        <v>55976</v>
      </c>
    </row>
    <row r="8270" spans="1:5" ht="30" customHeight="1" x14ac:dyDescent="0.25">
      <c r="A8270" s="9">
        <v>8269</v>
      </c>
      <c r="B8270" s="7" t="s">
        <v>12153</v>
      </c>
      <c r="C8270" s="8" t="s">
        <v>66455</v>
      </c>
      <c r="D8270" s="7" t="s">
        <v>12154</v>
      </c>
      <c r="E8270" s="7" t="s">
        <v>57352</v>
      </c>
    </row>
    <row r="8271" spans="1:5" ht="30" customHeight="1" x14ac:dyDescent="0.25">
      <c r="A8271" s="9">
        <v>8270</v>
      </c>
      <c r="B8271" s="7" t="s">
        <v>12155</v>
      </c>
      <c r="C8271" s="8" t="s">
        <v>66456</v>
      </c>
      <c r="D8271" s="7" t="s">
        <v>12156</v>
      </c>
      <c r="E8271" s="7" t="s">
        <v>57352</v>
      </c>
    </row>
    <row r="8272" spans="1:5" ht="30" customHeight="1" x14ac:dyDescent="0.25">
      <c r="A8272" s="9">
        <v>8271</v>
      </c>
      <c r="B8272" s="7" t="s">
        <v>19314</v>
      </c>
      <c r="C8272" s="8" t="s">
        <v>66457</v>
      </c>
      <c r="D8272" s="7" t="s">
        <v>748</v>
      </c>
      <c r="E8272" s="7" t="s">
        <v>57352</v>
      </c>
    </row>
    <row r="8273" spans="1:5" ht="30" customHeight="1" x14ac:dyDescent="0.25">
      <c r="A8273" s="9">
        <v>8272</v>
      </c>
      <c r="B8273" s="7" t="s">
        <v>19318</v>
      </c>
      <c r="C8273" s="8" t="s">
        <v>66369</v>
      </c>
      <c r="D8273" s="7" t="s">
        <v>112465</v>
      </c>
      <c r="E8273" s="7" t="s">
        <v>57352</v>
      </c>
    </row>
    <row r="8274" spans="1:5" ht="30" customHeight="1" x14ac:dyDescent="0.25">
      <c r="A8274" s="9">
        <v>8273</v>
      </c>
      <c r="B8274" s="7" t="s">
        <v>19319</v>
      </c>
      <c r="C8274" s="8" t="s">
        <v>66458</v>
      </c>
      <c r="D8274" s="7" t="s">
        <v>19320</v>
      </c>
      <c r="E8274" s="7" t="s">
        <v>57352</v>
      </c>
    </row>
    <row r="8275" spans="1:5" ht="30" customHeight="1" x14ac:dyDescent="0.25">
      <c r="A8275" s="9">
        <v>8274</v>
      </c>
      <c r="B8275" s="7" t="s">
        <v>19321</v>
      </c>
      <c r="C8275" s="8" t="s">
        <v>66459</v>
      </c>
      <c r="D8275" s="7" t="s">
        <v>19322</v>
      </c>
      <c r="E8275" s="7" t="s">
        <v>57352</v>
      </c>
    </row>
    <row r="8276" spans="1:5" ht="30" customHeight="1" x14ac:dyDescent="0.25">
      <c r="A8276" s="9">
        <v>8275</v>
      </c>
      <c r="B8276" s="7" t="s">
        <v>38745</v>
      </c>
      <c r="C8276" s="8" t="s">
        <v>66460</v>
      </c>
      <c r="D8276" s="7" t="s">
        <v>33104</v>
      </c>
      <c r="E8276" s="7" t="s">
        <v>57352</v>
      </c>
    </row>
    <row r="8277" spans="1:5" ht="30" customHeight="1" x14ac:dyDescent="0.25">
      <c r="A8277" s="9">
        <v>8276</v>
      </c>
      <c r="B8277" s="7" t="s">
        <v>19374</v>
      </c>
      <c r="C8277" s="8" t="s">
        <v>66462</v>
      </c>
      <c r="D8277" s="7" t="s">
        <v>2772</v>
      </c>
      <c r="E8277" s="7" t="s">
        <v>55987</v>
      </c>
    </row>
    <row r="8278" spans="1:5" ht="30" customHeight="1" x14ac:dyDescent="0.25">
      <c r="A8278" s="9">
        <v>8277</v>
      </c>
      <c r="B8278" s="7" t="s">
        <v>19375</v>
      </c>
      <c r="C8278" s="8" t="s">
        <v>66422</v>
      </c>
      <c r="D8278" s="7" t="s">
        <v>19376</v>
      </c>
      <c r="E8278" s="7" t="s">
        <v>55987</v>
      </c>
    </row>
    <row r="8279" spans="1:5" ht="30" customHeight="1" x14ac:dyDescent="0.25">
      <c r="A8279" s="9">
        <v>8278</v>
      </c>
      <c r="B8279" s="7" t="s">
        <v>54264</v>
      </c>
      <c r="C8279" s="8" t="s">
        <v>66578</v>
      </c>
      <c r="D8279" s="7" t="s">
        <v>114182</v>
      </c>
      <c r="E8279" s="7" t="s">
        <v>59570</v>
      </c>
    </row>
    <row r="8280" spans="1:5" ht="30" customHeight="1" x14ac:dyDescent="0.25">
      <c r="A8280" s="9">
        <v>8279</v>
      </c>
      <c r="B8280" s="7" t="s">
        <v>54265</v>
      </c>
      <c r="C8280" s="8" t="s">
        <v>66463</v>
      </c>
      <c r="D8280" s="7" t="s">
        <v>54266</v>
      </c>
      <c r="E8280" s="7" t="s">
        <v>59570</v>
      </c>
    </row>
    <row r="8281" spans="1:5" ht="30" customHeight="1" x14ac:dyDescent="0.25">
      <c r="A8281" s="9">
        <v>8280</v>
      </c>
      <c r="B8281" s="7" t="s">
        <v>22718</v>
      </c>
      <c r="C8281" s="8" t="s">
        <v>66464</v>
      </c>
      <c r="D8281" s="7" t="s">
        <v>22719</v>
      </c>
      <c r="E8281" s="7" t="s">
        <v>58006</v>
      </c>
    </row>
    <row r="8282" spans="1:5" ht="30" customHeight="1" x14ac:dyDescent="0.25">
      <c r="A8282" s="9">
        <v>8281</v>
      </c>
      <c r="B8282" s="7" t="s">
        <v>22720</v>
      </c>
      <c r="C8282" s="8" t="s">
        <v>99858</v>
      </c>
      <c r="D8282" s="7" t="s">
        <v>100837</v>
      </c>
      <c r="E8282" s="7" t="s">
        <v>58006</v>
      </c>
    </row>
    <row r="8283" spans="1:5" ht="30" customHeight="1" x14ac:dyDescent="0.25">
      <c r="A8283" s="9">
        <v>8282</v>
      </c>
      <c r="B8283" s="7" t="s">
        <v>34131</v>
      </c>
      <c r="C8283" s="8" t="s">
        <v>66465</v>
      </c>
      <c r="D8283" s="7" t="s">
        <v>4967</v>
      </c>
      <c r="E8283" s="7" t="s">
        <v>58006</v>
      </c>
    </row>
    <row r="8284" spans="1:5" ht="30" customHeight="1" x14ac:dyDescent="0.25">
      <c r="A8284" s="9">
        <v>8283</v>
      </c>
      <c r="B8284" s="7" t="s">
        <v>34132</v>
      </c>
      <c r="C8284" s="8" t="s">
        <v>66466</v>
      </c>
      <c r="D8284" s="7" t="s">
        <v>34133</v>
      </c>
      <c r="E8284" s="7" t="s">
        <v>58006</v>
      </c>
    </row>
    <row r="8285" spans="1:5" ht="30" customHeight="1" x14ac:dyDescent="0.25">
      <c r="A8285" s="9">
        <v>8284</v>
      </c>
      <c r="B8285" s="7" t="s">
        <v>34134</v>
      </c>
      <c r="C8285" s="8" t="s">
        <v>66467</v>
      </c>
      <c r="D8285" s="7" t="s">
        <v>849</v>
      </c>
      <c r="E8285" s="7" t="s">
        <v>58006</v>
      </c>
    </row>
    <row r="8286" spans="1:5" ht="30" customHeight="1" x14ac:dyDescent="0.25">
      <c r="A8286" s="9">
        <v>8285</v>
      </c>
      <c r="B8286" s="7" t="s">
        <v>34180</v>
      </c>
      <c r="C8286" s="8" t="s">
        <v>66468</v>
      </c>
      <c r="D8286" s="7" t="s">
        <v>34181</v>
      </c>
      <c r="E8286" s="7" t="s">
        <v>58006</v>
      </c>
    </row>
    <row r="8287" spans="1:5" ht="30" customHeight="1" x14ac:dyDescent="0.25">
      <c r="A8287" s="9">
        <v>8286</v>
      </c>
      <c r="B8287" s="7" t="s">
        <v>34182</v>
      </c>
      <c r="C8287" s="8" t="s">
        <v>66469</v>
      </c>
      <c r="D8287" s="7" t="s">
        <v>830</v>
      </c>
      <c r="E8287" s="7" t="s">
        <v>58006</v>
      </c>
    </row>
    <row r="8288" spans="1:5" ht="30" customHeight="1" x14ac:dyDescent="0.25">
      <c r="A8288" s="9">
        <v>8287</v>
      </c>
      <c r="B8288" s="7" t="s">
        <v>34183</v>
      </c>
      <c r="C8288" s="8" t="s">
        <v>66470</v>
      </c>
      <c r="D8288" s="7" t="s">
        <v>8181</v>
      </c>
      <c r="E8288" s="7" t="s">
        <v>58006</v>
      </c>
    </row>
    <row r="8289" spans="1:5" ht="30" customHeight="1" x14ac:dyDescent="0.25">
      <c r="A8289" s="9">
        <v>8288</v>
      </c>
      <c r="B8289" s="7" t="s">
        <v>34184</v>
      </c>
      <c r="C8289" s="8" t="s">
        <v>66471</v>
      </c>
      <c r="D8289" s="7" t="s">
        <v>34185</v>
      </c>
      <c r="E8289" s="7" t="s">
        <v>58006</v>
      </c>
    </row>
    <row r="8290" spans="1:5" ht="30" customHeight="1" x14ac:dyDescent="0.25">
      <c r="A8290" s="9">
        <v>8289</v>
      </c>
      <c r="B8290" s="7" t="s">
        <v>54631</v>
      </c>
      <c r="C8290" s="8" t="s">
        <v>66576</v>
      </c>
      <c r="D8290" s="7" t="s">
        <v>1442</v>
      </c>
      <c r="E8290" s="7" t="s">
        <v>58006</v>
      </c>
    </row>
    <row r="8291" spans="1:5" ht="30" customHeight="1" x14ac:dyDescent="0.25">
      <c r="A8291" s="9">
        <v>8290</v>
      </c>
      <c r="B8291" s="7" t="s">
        <v>688</v>
      </c>
      <c r="C8291" s="8" t="s">
        <v>66473</v>
      </c>
      <c r="D8291" s="7" t="s">
        <v>689</v>
      </c>
      <c r="E8291" s="7" t="s">
        <v>56112</v>
      </c>
    </row>
    <row r="8292" spans="1:5" ht="30" customHeight="1" x14ac:dyDescent="0.25">
      <c r="A8292" s="9">
        <v>8291</v>
      </c>
      <c r="B8292" s="7" t="s">
        <v>785</v>
      </c>
      <c r="C8292" s="8" t="s">
        <v>66474</v>
      </c>
      <c r="D8292" s="7" t="s">
        <v>786</v>
      </c>
      <c r="E8292" s="7" t="s">
        <v>56112</v>
      </c>
    </row>
    <row r="8293" spans="1:5" ht="30" customHeight="1" x14ac:dyDescent="0.25">
      <c r="A8293" s="9">
        <v>8292</v>
      </c>
      <c r="B8293" s="7" t="s">
        <v>787</v>
      </c>
      <c r="C8293" s="8" t="s">
        <v>66475</v>
      </c>
      <c r="D8293" s="7" t="s">
        <v>260</v>
      </c>
      <c r="E8293" s="7" t="s">
        <v>56112</v>
      </c>
    </row>
    <row r="8294" spans="1:5" ht="30" customHeight="1" x14ac:dyDescent="0.25">
      <c r="A8294" s="9">
        <v>8293</v>
      </c>
      <c r="B8294" s="7" t="s">
        <v>788</v>
      </c>
      <c r="C8294" s="8" t="s">
        <v>66587</v>
      </c>
      <c r="D8294" s="7" t="s">
        <v>789</v>
      </c>
      <c r="E8294" s="7" t="s">
        <v>56112</v>
      </c>
    </row>
    <row r="8295" spans="1:5" ht="30" customHeight="1" x14ac:dyDescent="0.25">
      <c r="A8295" s="9">
        <v>8294</v>
      </c>
      <c r="B8295" s="7" t="s">
        <v>11681</v>
      </c>
      <c r="C8295" s="8" t="s">
        <v>66581</v>
      </c>
      <c r="D8295" s="7" t="s">
        <v>11682</v>
      </c>
      <c r="E8295" s="7" t="s">
        <v>56112</v>
      </c>
    </row>
    <row r="8296" spans="1:5" ht="30" customHeight="1" x14ac:dyDescent="0.25">
      <c r="A8296" s="9">
        <v>8295</v>
      </c>
      <c r="B8296" s="7" t="s">
        <v>11684</v>
      </c>
      <c r="C8296" s="8" t="s">
        <v>66476</v>
      </c>
      <c r="D8296" s="7" t="s">
        <v>2096</v>
      </c>
      <c r="E8296" s="7" t="s">
        <v>56112</v>
      </c>
    </row>
    <row r="8297" spans="1:5" ht="30" customHeight="1" x14ac:dyDescent="0.25">
      <c r="A8297" s="9">
        <v>8296</v>
      </c>
      <c r="B8297" s="7" t="s">
        <v>11685</v>
      </c>
      <c r="C8297" s="8" t="s">
        <v>66477</v>
      </c>
      <c r="D8297" s="7" t="s">
        <v>11686</v>
      </c>
      <c r="E8297" s="7" t="s">
        <v>56112</v>
      </c>
    </row>
    <row r="8298" spans="1:5" ht="30" customHeight="1" x14ac:dyDescent="0.25">
      <c r="A8298" s="9">
        <v>8297</v>
      </c>
      <c r="B8298" s="7" t="s">
        <v>11753</v>
      </c>
      <c r="C8298" s="8" t="s">
        <v>66478</v>
      </c>
      <c r="D8298" s="7" t="s">
        <v>11754</v>
      </c>
      <c r="E8298" s="7" t="s">
        <v>56112</v>
      </c>
    </row>
    <row r="8299" spans="1:5" ht="30" customHeight="1" x14ac:dyDescent="0.25">
      <c r="A8299" s="9">
        <v>8298</v>
      </c>
      <c r="B8299" s="7" t="s">
        <v>11755</v>
      </c>
      <c r="C8299" s="8" t="s">
        <v>66479</v>
      </c>
      <c r="D8299" s="7" t="s">
        <v>3196</v>
      </c>
      <c r="E8299" s="7" t="s">
        <v>56112</v>
      </c>
    </row>
    <row r="8300" spans="1:5" ht="30" customHeight="1" x14ac:dyDescent="0.25">
      <c r="A8300" s="9">
        <v>8299</v>
      </c>
      <c r="B8300" s="7" t="s">
        <v>11756</v>
      </c>
      <c r="C8300" s="8" t="s">
        <v>66480</v>
      </c>
      <c r="D8300" s="7" t="s">
        <v>11757</v>
      </c>
      <c r="E8300" s="7" t="s">
        <v>56112</v>
      </c>
    </row>
    <row r="8301" spans="1:5" ht="30" customHeight="1" x14ac:dyDescent="0.25">
      <c r="A8301" s="9">
        <v>8300</v>
      </c>
      <c r="B8301" s="7" t="s">
        <v>19266</v>
      </c>
      <c r="C8301" s="8" t="s">
        <v>66481</v>
      </c>
      <c r="D8301" s="7" t="s">
        <v>515</v>
      </c>
      <c r="E8301" s="7" t="s">
        <v>56112</v>
      </c>
    </row>
    <row r="8302" spans="1:5" ht="30" customHeight="1" x14ac:dyDescent="0.25">
      <c r="A8302" s="9">
        <v>8301</v>
      </c>
      <c r="B8302" s="7" t="s">
        <v>19267</v>
      </c>
      <c r="C8302" s="8" t="s">
        <v>66482</v>
      </c>
      <c r="D8302" s="7" t="s">
        <v>390</v>
      </c>
      <c r="E8302" s="7" t="s">
        <v>56112</v>
      </c>
    </row>
    <row r="8303" spans="1:5" ht="30" customHeight="1" x14ac:dyDescent="0.25">
      <c r="A8303" s="9">
        <v>8302</v>
      </c>
      <c r="B8303" s="7" t="s">
        <v>19275</v>
      </c>
      <c r="C8303" s="8" t="s">
        <v>66483</v>
      </c>
      <c r="D8303" s="7" t="s">
        <v>426</v>
      </c>
      <c r="E8303" s="7" t="s">
        <v>56112</v>
      </c>
    </row>
    <row r="8304" spans="1:5" ht="30" customHeight="1" x14ac:dyDescent="0.25">
      <c r="A8304" s="9">
        <v>8303</v>
      </c>
      <c r="B8304" s="7" t="s">
        <v>19276</v>
      </c>
      <c r="C8304" s="8" t="s">
        <v>66484</v>
      </c>
      <c r="D8304" s="7" t="s">
        <v>1773</v>
      </c>
      <c r="E8304" s="7" t="s">
        <v>56112</v>
      </c>
    </row>
    <row r="8305" spans="1:5" ht="30" customHeight="1" x14ac:dyDescent="0.25">
      <c r="A8305" s="9">
        <v>8304</v>
      </c>
      <c r="B8305" s="7" t="s">
        <v>19289</v>
      </c>
      <c r="C8305" s="8" t="s">
        <v>66485</v>
      </c>
      <c r="D8305" s="7" t="s">
        <v>12334</v>
      </c>
      <c r="E8305" s="7" t="s">
        <v>56112</v>
      </c>
    </row>
    <row r="8306" spans="1:5" ht="30" customHeight="1" x14ac:dyDescent="0.25">
      <c r="A8306" s="9">
        <v>8305</v>
      </c>
      <c r="B8306" s="7" t="s">
        <v>19290</v>
      </c>
      <c r="C8306" s="8" t="s">
        <v>66486</v>
      </c>
      <c r="D8306" s="7" t="s">
        <v>542</v>
      </c>
      <c r="E8306" s="7" t="s">
        <v>56112</v>
      </c>
    </row>
    <row r="8307" spans="1:5" ht="30" customHeight="1" x14ac:dyDescent="0.25">
      <c r="A8307" s="9">
        <v>8306</v>
      </c>
      <c r="B8307" s="7" t="s">
        <v>19291</v>
      </c>
      <c r="C8307" s="8" t="s">
        <v>66582</v>
      </c>
      <c r="D8307" s="7" t="s">
        <v>19292</v>
      </c>
      <c r="E8307" s="7" t="s">
        <v>56112</v>
      </c>
    </row>
    <row r="8308" spans="1:5" ht="30" customHeight="1" x14ac:dyDescent="0.25">
      <c r="A8308" s="9">
        <v>8307</v>
      </c>
      <c r="B8308" s="7" t="s">
        <v>19312</v>
      </c>
      <c r="C8308" s="8" t="s">
        <v>66487</v>
      </c>
      <c r="D8308" s="7" t="s">
        <v>867</v>
      </c>
      <c r="E8308" s="7" t="s">
        <v>56112</v>
      </c>
    </row>
    <row r="8309" spans="1:5" ht="30" customHeight="1" x14ac:dyDescent="0.25">
      <c r="A8309" s="9">
        <v>8308</v>
      </c>
      <c r="B8309" s="7" t="s">
        <v>19313</v>
      </c>
      <c r="C8309" s="8" t="s">
        <v>66488</v>
      </c>
      <c r="D8309" s="7" t="s">
        <v>314</v>
      </c>
      <c r="E8309" s="7" t="s">
        <v>56112</v>
      </c>
    </row>
    <row r="8310" spans="1:5" ht="30" customHeight="1" x14ac:dyDescent="0.25">
      <c r="A8310" s="9">
        <v>8309</v>
      </c>
      <c r="B8310" s="7" t="s">
        <v>19315</v>
      </c>
      <c r="C8310" s="8" t="s">
        <v>66366</v>
      </c>
      <c r="D8310" s="7" t="s">
        <v>9294</v>
      </c>
      <c r="E8310" s="7" t="s">
        <v>56112</v>
      </c>
    </row>
    <row r="8311" spans="1:5" ht="30" customHeight="1" x14ac:dyDescent="0.25">
      <c r="A8311" s="9">
        <v>8310</v>
      </c>
      <c r="B8311" s="7" t="s">
        <v>19316</v>
      </c>
      <c r="C8311" s="8" t="s">
        <v>66367</v>
      </c>
      <c r="D8311" s="7" t="s">
        <v>11267</v>
      </c>
      <c r="E8311" s="7" t="s">
        <v>56112</v>
      </c>
    </row>
    <row r="8312" spans="1:5" ht="30" customHeight="1" x14ac:dyDescent="0.25">
      <c r="A8312" s="9">
        <v>8311</v>
      </c>
      <c r="B8312" s="7" t="s">
        <v>19317</v>
      </c>
      <c r="C8312" s="8" t="s">
        <v>66368</v>
      </c>
      <c r="D8312" s="7" t="s">
        <v>112464</v>
      </c>
      <c r="E8312" s="7" t="s">
        <v>56112</v>
      </c>
    </row>
    <row r="8313" spans="1:5" ht="30" customHeight="1" x14ac:dyDescent="0.25">
      <c r="A8313" s="9">
        <v>8312</v>
      </c>
      <c r="B8313" s="7" t="s">
        <v>19336</v>
      </c>
      <c r="C8313" s="8" t="s">
        <v>66370</v>
      </c>
      <c r="D8313" s="7" t="s">
        <v>2957</v>
      </c>
      <c r="E8313" s="7" t="s">
        <v>56112</v>
      </c>
    </row>
    <row r="8314" spans="1:5" ht="30" customHeight="1" x14ac:dyDescent="0.25">
      <c r="A8314" s="9">
        <v>8313</v>
      </c>
      <c r="B8314" s="7" t="s">
        <v>19337</v>
      </c>
      <c r="C8314" s="8" t="s">
        <v>66371</v>
      </c>
      <c r="D8314" s="7" t="s">
        <v>112467</v>
      </c>
      <c r="E8314" s="7" t="s">
        <v>56112</v>
      </c>
    </row>
    <row r="8315" spans="1:5" ht="30" customHeight="1" x14ac:dyDescent="0.25">
      <c r="A8315" s="9">
        <v>8314</v>
      </c>
      <c r="B8315" s="7" t="s">
        <v>19358</v>
      </c>
      <c r="C8315" s="8" t="s">
        <v>66583</v>
      </c>
      <c r="D8315" s="7" t="s">
        <v>308</v>
      </c>
      <c r="E8315" s="7" t="s">
        <v>56112</v>
      </c>
    </row>
    <row r="8316" spans="1:5" ht="30" customHeight="1" x14ac:dyDescent="0.25">
      <c r="A8316" s="9">
        <v>8315</v>
      </c>
      <c r="B8316" s="7" t="s">
        <v>19359</v>
      </c>
      <c r="C8316" s="8" t="s">
        <v>66588</v>
      </c>
      <c r="D8316" s="7" t="s">
        <v>19360</v>
      </c>
      <c r="E8316" s="7" t="s">
        <v>56112</v>
      </c>
    </row>
    <row r="8317" spans="1:5" ht="30" customHeight="1" x14ac:dyDescent="0.25">
      <c r="A8317" s="9">
        <v>8316</v>
      </c>
      <c r="B8317" s="7" t="s">
        <v>19361</v>
      </c>
      <c r="C8317" s="8" t="s">
        <v>66489</v>
      </c>
      <c r="D8317" s="7" t="s">
        <v>112470</v>
      </c>
      <c r="E8317" s="7" t="s">
        <v>56112</v>
      </c>
    </row>
    <row r="8318" spans="1:5" ht="30" customHeight="1" x14ac:dyDescent="0.25">
      <c r="A8318" s="9">
        <v>8317</v>
      </c>
      <c r="B8318" s="7" t="s">
        <v>19364</v>
      </c>
      <c r="C8318" s="8" t="s">
        <v>66490</v>
      </c>
      <c r="D8318" s="7" t="s">
        <v>19365</v>
      </c>
      <c r="E8318" s="7" t="s">
        <v>56112</v>
      </c>
    </row>
    <row r="8319" spans="1:5" ht="30" customHeight="1" x14ac:dyDescent="0.25">
      <c r="A8319" s="9">
        <v>8318</v>
      </c>
      <c r="B8319" s="7" t="s">
        <v>19366</v>
      </c>
      <c r="C8319" s="8" t="s">
        <v>66491</v>
      </c>
      <c r="D8319" s="7" t="s">
        <v>19367</v>
      </c>
      <c r="E8319" s="7" t="s">
        <v>56112</v>
      </c>
    </row>
    <row r="8320" spans="1:5" ht="30" customHeight="1" x14ac:dyDescent="0.25">
      <c r="A8320" s="9">
        <v>8319</v>
      </c>
      <c r="B8320" s="7" t="s">
        <v>19368</v>
      </c>
      <c r="C8320" s="8" t="s">
        <v>66492</v>
      </c>
      <c r="D8320" s="7" t="s">
        <v>19369</v>
      </c>
      <c r="E8320" s="7" t="s">
        <v>56112</v>
      </c>
    </row>
    <row r="8321" spans="1:5" ht="30" customHeight="1" x14ac:dyDescent="0.25">
      <c r="A8321" s="9">
        <v>8320</v>
      </c>
      <c r="B8321" s="7" t="s">
        <v>19377</v>
      </c>
      <c r="C8321" s="8" t="s">
        <v>66493</v>
      </c>
      <c r="D8321" s="7" t="s">
        <v>112472</v>
      </c>
      <c r="E8321" s="7" t="s">
        <v>56112</v>
      </c>
    </row>
    <row r="8322" spans="1:5" ht="30" customHeight="1" x14ac:dyDescent="0.25">
      <c r="A8322" s="9">
        <v>8321</v>
      </c>
      <c r="B8322" s="7" t="s">
        <v>19378</v>
      </c>
      <c r="C8322" s="8" t="s">
        <v>66494</v>
      </c>
      <c r="D8322" s="7" t="s">
        <v>19379</v>
      </c>
      <c r="E8322" s="7" t="s">
        <v>56112</v>
      </c>
    </row>
    <row r="8323" spans="1:5" ht="30" customHeight="1" x14ac:dyDescent="0.25">
      <c r="A8323" s="9">
        <v>8322</v>
      </c>
      <c r="B8323" s="7" t="s">
        <v>19383</v>
      </c>
      <c r="C8323" s="8" t="s">
        <v>66497</v>
      </c>
      <c r="D8323" s="7" t="s">
        <v>19384</v>
      </c>
      <c r="E8323" s="7" t="s">
        <v>56112</v>
      </c>
    </row>
    <row r="8324" spans="1:5" ht="30" customHeight="1" x14ac:dyDescent="0.25">
      <c r="A8324" s="9">
        <v>8323</v>
      </c>
      <c r="B8324" s="7" t="s">
        <v>19381</v>
      </c>
      <c r="C8324" s="8" t="s">
        <v>66496</v>
      </c>
      <c r="D8324" s="7" t="s">
        <v>19382</v>
      </c>
      <c r="E8324" s="7" t="s">
        <v>56112</v>
      </c>
    </row>
    <row r="8325" spans="1:5" ht="30" customHeight="1" x14ac:dyDescent="0.25">
      <c r="A8325" s="9">
        <v>8324</v>
      </c>
      <c r="B8325" s="7" t="s">
        <v>19380</v>
      </c>
      <c r="C8325" s="8" t="s">
        <v>66495</v>
      </c>
      <c r="D8325" s="7" t="s">
        <v>112473</v>
      </c>
      <c r="E8325" s="7" t="s">
        <v>56112</v>
      </c>
    </row>
    <row r="8326" spans="1:5" ht="30" customHeight="1" x14ac:dyDescent="0.25">
      <c r="A8326" s="9">
        <v>8325</v>
      </c>
      <c r="B8326" s="7" t="s">
        <v>23839</v>
      </c>
      <c r="C8326" s="8" t="s">
        <v>66584</v>
      </c>
      <c r="D8326" s="7" t="s">
        <v>23840</v>
      </c>
      <c r="E8326" s="7" t="s">
        <v>56112</v>
      </c>
    </row>
    <row r="8327" spans="1:5" ht="30" customHeight="1" x14ac:dyDescent="0.25">
      <c r="A8327" s="9">
        <v>8326</v>
      </c>
      <c r="B8327" s="7" t="s">
        <v>23841</v>
      </c>
      <c r="C8327" s="8" t="s">
        <v>66374</v>
      </c>
      <c r="D8327" s="7" t="s">
        <v>748</v>
      </c>
      <c r="E8327" s="7" t="s">
        <v>56112</v>
      </c>
    </row>
    <row r="8328" spans="1:5" ht="30" customHeight="1" x14ac:dyDescent="0.25">
      <c r="A8328" s="9">
        <v>8327</v>
      </c>
      <c r="B8328" s="7" t="s">
        <v>26881</v>
      </c>
      <c r="C8328" s="8" t="s">
        <v>66498</v>
      </c>
      <c r="D8328" s="7" t="s">
        <v>10765</v>
      </c>
      <c r="E8328" s="7" t="s">
        <v>56112</v>
      </c>
    </row>
    <row r="8329" spans="1:5" ht="30" customHeight="1" x14ac:dyDescent="0.25">
      <c r="A8329" s="9">
        <v>8328</v>
      </c>
      <c r="B8329" s="7" t="s">
        <v>26882</v>
      </c>
      <c r="C8329" s="8" t="s">
        <v>66499</v>
      </c>
      <c r="D8329" s="7" t="s">
        <v>824</v>
      </c>
      <c r="E8329" s="7" t="s">
        <v>56112</v>
      </c>
    </row>
    <row r="8330" spans="1:5" ht="30" customHeight="1" x14ac:dyDescent="0.25">
      <c r="A8330" s="9">
        <v>8329</v>
      </c>
      <c r="B8330" s="7" t="s">
        <v>26883</v>
      </c>
      <c r="C8330" s="8" t="s">
        <v>66500</v>
      </c>
      <c r="D8330" s="7" t="s">
        <v>7766</v>
      </c>
      <c r="E8330" s="7" t="s">
        <v>56112</v>
      </c>
    </row>
    <row r="8331" spans="1:5" ht="30" customHeight="1" x14ac:dyDescent="0.25">
      <c r="A8331" s="9">
        <v>8330</v>
      </c>
      <c r="B8331" s="7" t="s">
        <v>26884</v>
      </c>
      <c r="C8331" s="8" t="s">
        <v>66501</v>
      </c>
      <c r="D8331" s="7" t="s">
        <v>26885</v>
      </c>
      <c r="E8331" s="7" t="s">
        <v>56112</v>
      </c>
    </row>
    <row r="8332" spans="1:5" ht="30" customHeight="1" x14ac:dyDescent="0.25">
      <c r="A8332" s="9">
        <v>8331</v>
      </c>
      <c r="B8332" s="7" t="s">
        <v>26886</v>
      </c>
      <c r="C8332" s="8" t="s">
        <v>66502</v>
      </c>
      <c r="D8332" s="7" t="s">
        <v>26887</v>
      </c>
      <c r="E8332" s="7" t="s">
        <v>56112</v>
      </c>
    </row>
    <row r="8333" spans="1:5" ht="30" customHeight="1" x14ac:dyDescent="0.25">
      <c r="A8333" s="9">
        <v>8332</v>
      </c>
      <c r="B8333" s="7" t="s">
        <v>28444</v>
      </c>
      <c r="C8333" s="8" t="s">
        <v>66503</v>
      </c>
      <c r="D8333" s="7" t="s">
        <v>28445</v>
      </c>
      <c r="E8333" s="7" t="s">
        <v>56112</v>
      </c>
    </row>
    <row r="8334" spans="1:5" ht="30" customHeight="1" x14ac:dyDescent="0.25">
      <c r="A8334" s="9">
        <v>8333</v>
      </c>
      <c r="B8334" s="7" t="s">
        <v>28446</v>
      </c>
      <c r="C8334" s="8" t="s">
        <v>66504</v>
      </c>
      <c r="D8334" s="7" t="s">
        <v>3658</v>
      </c>
      <c r="E8334" s="7" t="s">
        <v>56112</v>
      </c>
    </row>
    <row r="8335" spans="1:5" ht="30" customHeight="1" x14ac:dyDescent="0.25">
      <c r="A8335" s="9">
        <v>8334</v>
      </c>
      <c r="B8335" s="7" t="s">
        <v>28447</v>
      </c>
      <c r="C8335" s="8" t="s">
        <v>66505</v>
      </c>
      <c r="D8335" s="7" t="s">
        <v>22800</v>
      </c>
      <c r="E8335" s="7" t="s">
        <v>56112</v>
      </c>
    </row>
    <row r="8336" spans="1:5" ht="30" customHeight="1" x14ac:dyDescent="0.25">
      <c r="A8336" s="9">
        <v>8335</v>
      </c>
      <c r="B8336" s="7" t="s">
        <v>28448</v>
      </c>
      <c r="C8336" s="8" t="s">
        <v>66506</v>
      </c>
      <c r="D8336" s="7" t="s">
        <v>28449</v>
      </c>
      <c r="E8336" s="7" t="s">
        <v>56112</v>
      </c>
    </row>
    <row r="8337" spans="1:5" ht="30" customHeight="1" x14ac:dyDescent="0.25">
      <c r="A8337" s="9">
        <v>8336</v>
      </c>
      <c r="B8337" s="7" t="s">
        <v>30816</v>
      </c>
      <c r="C8337" s="8" t="s">
        <v>66375</v>
      </c>
      <c r="D8337" s="7" t="s">
        <v>4399</v>
      </c>
      <c r="E8337" s="7" t="s">
        <v>56112</v>
      </c>
    </row>
    <row r="8338" spans="1:5" ht="30" customHeight="1" x14ac:dyDescent="0.25">
      <c r="A8338" s="9">
        <v>8337</v>
      </c>
      <c r="B8338" s="7" t="s">
        <v>36330</v>
      </c>
      <c r="C8338" s="8" t="s">
        <v>66507</v>
      </c>
      <c r="D8338" s="7" t="s">
        <v>36331</v>
      </c>
      <c r="E8338" s="7" t="s">
        <v>56112</v>
      </c>
    </row>
    <row r="8339" spans="1:5" ht="30" customHeight="1" x14ac:dyDescent="0.25">
      <c r="A8339" s="9">
        <v>8338</v>
      </c>
      <c r="B8339" s="7" t="s">
        <v>36337</v>
      </c>
      <c r="C8339" s="8" t="s">
        <v>66508</v>
      </c>
      <c r="D8339" s="7" t="s">
        <v>36338</v>
      </c>
      <c r="E8339" s="7" t="s">
        <v>56112</v>
      </c>
    </row>
    <row r="8340" spans="1:5" ht="30" customHeight="1" x14ac:dyDescent="0.25">
      <c r="A8340" s="9">
        <v>8339</v>
      </c>
      <c r="B8340" s="7" t="s">
        <v>36345</v>
      </c>
      <c r="C8340" s="8" t="s">
        <v>66509</v>
      </c>
      <c r="D8340" s="7" t="s">
        <v>36346</v>
      </c>
      <c r="E8340" s="7" t="s">
        <v>56112</v>
      </c>
    </row>
    <row r="8341" spans="1:5" ht="30" customHeight="1" x14ac:dyDescent="0.25">
      <c r="A8341" s="9">
        <v>8340</v>
      </c>
      <c r="B8341" s="7" t="s">
        <v>36347</v>
      </c>
      <c r="C8341" s="8" t="s">
        <v>66510</v>
      </c>
      <c r="D8341" s="7" t="s">
        <v>36348</v>
      </c>
      <c r="E8341" s="7" t="s">
        <v>56112</v>
      </c>
    </row>
    <row r="8342" spans="1:5" ht="30" customHeight="1" x14ac:dyDescent="0.25">
      <c r="A8342" s="9">
        <v>8341</v>
      </c>
      <c r="B8342" s="7" t="s">
        <v>38174</v>
      </c>
      <c r="C8342" s="8" t="s">
        <v>66511</v>
      </c>
      <c r="D8342" s="7" t="s">
        <v>5238</v>
      </c>
      <c r="E8342" s="7" t="s">
        <v>56112</v>
      </c>
    </row>
    <row r="8343" spans="1:5" ht="30" customHeight="1" x14ac:dyDescent="0.25">
      <c r="A8343" s="9">
        <v>8342</v>
      </c>
      <c r="B8343" s="7" t="s">
        <v>38175</v>
      </c>
      <c r="C8343" s="8" t="s">
        <v>66512</v>
      </c>
      <c r="D8343" s="7" t="s">
        <v>38176</v>
      </c>
      <c r="E8343" s="7" t="s">
        <v>56112</v>
      </c>
    </row>
    <row r="8344" spans="1:5" ht="30" customHeight="1" x14ac:dyDescent="0.25">
      <c r="A8344" s="9">
        <v>8343</v>
      </c>
      <c r="B8344" s="7" t="s">
        <v>39260</v>
      </c>
      <c r="C8344" s="8" t="s">
        <v>66513</v>
      </c>
      <c r="D8344" s="7" t="s">
        <v>39261</v>
      </c>
      <c r="E8344" s="7" t="s">
        <v>56112</v>
      </c>
    </row>
    <row r="8345" spans="1:5" ht="30" customHeight="1" x14ac:dyDescent="0.25">
      <c r="A8345" s="9">
        <v>8344</v>
      </c>
      <c r="B8345" s="7" t="s">
        <v>39262</v>
      </c>
      <c r="C8345" s="8" t="s">
        <v>66514</v>
      </c>
      <c r="D8345" s="7" t="s">
        <v>39263</v>
      </c>
      <c r="E8345" s="7" t="s">
        <v>56112</v>
      </c>
    </row>
    <row r="8346" spans="1:5" ht="30" customHeight="1" x14ac:dyDescent="0.25">
      <c r="A8346" s="9">
        <v>8345</v>
      </c>
      <c r="B8346" s="7" t="s">
        <v>39264</v>
      </c>
      <c r="C8346" s="8" t="s">
        <v>66515</v>
      </c>
      <c r="D8346" s="7" t="s">
        <v>39265</v>
      </c>
      <c r="E8346" s="7" t="s">
        <v>56112</v>
      </c>
    </row>
    <row r="8347" spans="1:5" ht="30" customHeight="1" x14ac:dyDescent="0.25">
      <c r="A8347" s="9">
        <v>8346</v>
      </c>
      <c r="B8347" s="7" t="s">
        <v>42855</v>
      </c>
      <c r="C8347" s="8" t="s">
        <v>66516</v>
      </c>
      <c r="D8347" s="7" t="s">
        <v>42856</v>
      </c>
      <c r="E8347" s="7" t="s">
        <v>56112</v>
      </c>
    </row>
    <row r="8348" spans="1:5" ht="30" customHeight="1" x14ac:dyDescent="0.25">
      <c r="A8348" s="9">
        <v>8347</v>
      </c>
      <c r="B8348" s="7" t="s">
        <v>43503</v>
      </c>
      <c r="C8348" s="8" t="s">
        <v>66517</v>
      </c>
      <c r="D8348" s="7" t="s">
        <v>1570</v>
      </c>
      <c r="E8348" s="7" t="s">
        <v>56112</v>
      </c>
    </row>
    <row r="8349" spans="1:5" ht="30" customHeight="1" x14ac:dyDescent="0.25">
      <c r="A8349" s="9">
        <v>8348</v>
      </c>
      <c r="B8349" s="7" t="s">
        <v>43504</v>
      </c>
      <c r="C8349" s="8" t="s">
        <v>66518</v>
      </c>
      <c r="D8349" s="7" t="s">
        <v>113735</v>
      </c>
      <c r="E8349" s="7" t="s">
        <v>56112</v>
      </c>
    </row>
    <row r="8350" spans="1:5" ht="30" customHeight="1" x14ac:dyDescent="0.25">
      <c r="A8350" s="9">
        <v>8349</v>
      </c>
      <c r="B8350" s="7" t="s">
        <v>43505</v>
      </c>
      <c r="C8350" s="8" t="s">
        <v>66519</v>
      </c>
      <c r="D8350" s="7" t="s">
        <v>43506</v>
      </c>
      <c r="E8350" s="7" t="s">
        <v>56112</v>
      </c>
    </row>
    <row r="8351" spans="1:5" ht="30" customHeight="1" x14ac:dyDescent="0.25">
      <c r="A8351" s="9">
        <v>8350</v>
      </c>
      <c r="B8351" s="7" t="s">
        <v>43507</v>
      </c>
      <c r="C8351" s="8" t="s">
        <v>66520</v>
      </c>
      <c r="D8351" s="7" t="s">
        <v>43508</v>
      </c>
      <c r="E8351" s="7" t="s">
        <v>56112</v>
      </c>
    </row>
    <row r="8352" spans="1:5" ht="30" customHeight="1" x14ac:dyDescent="0.25">
      <c r="A8352" s="9">
        <v>8351</v>
      </c>
      <c r="B8352" s="7" t="s">
        <v>43975</v>
      </c>
      <c r="C8352" s="8" t="s">
        <v>66589</v>
      </c>
      <c r="D8352" s="7" t="s">
        <v>43976</v>
      </c>
      <c r="E8352" s="7" t="s">
        <v>56112</v>
      </c>
    </row>
    <row r="8353" spans="1:5" ht="30" customHeight="1" x14ac:dyDescent="0.25">
      <c r="A8353" s="9">
        <v>8352</v>
      </c>
      <c r="B8353" s="7" t="s">
        <v>44298</v>
      </c>
      <c r="C8353" s="8" t="s">
        <v>66521</v>
      </c>
      <c r="D8353" s="7" t="s">
        <v>44299</v>
      </c>
      <c r="E8353" s="7" t="s">
        <v>56112</v>
      </c>
    </row>
    <row r="8354" spans="1:5" ht="30" customHeight="1" x14ac:dyDescent="0.25">
      <c r="A8354" s="9">
        <v>8353</v>
      </c>
      <c r="B8354" s="7" t="s">
        <v>46584</v>
      </c>
      <c r="C8354" s="8" t="s">
        <v>66522</v>
      </c>
      <c r="D8354" s="7" t="s">
        <v>3759</v>
      </c>
      <c r="E8354" s="7" t="s">
        <v>56112</v>
      </c>
    </row>
    <row r="8355" spans="1:5" ht="30" customHeight="1" x14ac:dyDescent="0.25">
      <c r="A8355" s="9">
        <v>8354</v>
      </c>
      <c r="B8355" s="7" t="s">
        <v>49269</v>
      </c>
      <c r="C8355" s="8" t="s">
        <v>66523</v>
      </c>
      <c r="D8355" s="7" t="s">
        <v>464</v>
      </c>
      <c r="E8355" s="7" t="s">
        <v>56112</v>
      </c>
    </row>
    <row r="8356" spans="1:5" ht="30" customHeight="1" x14ac:dyDescent="0.25">
      <c r="A8356" s="9">
        <v>8355</v>
      </c>
      <c r="B8356" s="7" t="s">
        <v>49270</v>
      </c>
      <c r="C8356" s="8" t="s">
        <v>66524</v>
      </c>
      <c r="D8356" s="7" t="s">
        <v>523</v>
      </c>
      <c r="E8356" s="7" t="s">
        <v>56112</v>
      </c>
    </row>
    <row r="8357" spans="1:5" ht="30" customHeight="1" x14ac:dyDescent="0.25">
      <c r="A8357" s="9">
        <v>8356</v>
      </c>
      <c r="B8357" s="7" t="s">
        <v>49271</v>
      </c>
      <c r="C8357" s="8" t="s">
        <v>66525</v>
      </c>
      <c r="D8357" s="7" t="s">
        <v>113975</v>
      </c>
      <c r="E8357" s="7" t="s">
        <v>56112</v>
      </c>
    </row>
    <row r="8358" spans="1:5" ht="30" customHeight="1" x14ac:dyDescent="0.25">
      <c r="A8358" s="9">
        <v>8357</v>
      </c>
      <c r="B8358" s="7" t="s">
        <v>49272</v>
      </c>
      <c r="C8358" s="8" t="s">
        <v>66526</v>
      </c>
      <c r="D8358" s="7" t="s">
        <v>49273</v>
      </c>
      <c r="E8358" s="7" t="s">
        <v>56112</v>
      </c>
    </row>
    <row r="8359" spans="1:5" ht="30" customHeight="1" x14ac:dyDescent="0.25">
      <c r="A8359" s="9">
        <v>8358</v>
      </c>
      <c r="B8359" s="7" t="s">
        <v>584</v>
      </c>
      <c r="C8359" s="8" t="s">
        <v>66472</v>
      </c>
      <c r="D8359" s="7" t="s">
        <v>585</v>
      </c>
      <c r="E8359" s="7" t="s">
        <v>56112</v>
      </c>
    </row>
    <row r="8360" spans="1:5" ht="30" customHeight="1" x14ac:dyDescent="0.25">
      <c r="A8360" s="9">
        <v>8359</v>
      </c>
      <c r="B8360" s="7" t="s">
        <v>49543</v>
      </c>
      <c r="C8360" s="8" t="s">
        <v>66527</v>
      </c>
      <c r="D8360" s="7" t="s">
        <v>13896</v>
      </c>
      <c r="E8360" s="7" t="s">
        <v>56112</v>
      </c>
    </row>
    <row r="8361" spans="1:5" ht="30" customHeight="1" x14ac:dyDescent="0.25">
      <c r="A8361" s="9">
        <v>8360</v>
      </c>
      <c r="B8361" s="7" t="s">
        <v>49544</v>
      </c>
      <c r="C8361" s="8" t="s">
        <v>66528</v>
      </c>
      <c r="D8361" s="7" t="s">
        <v>4215</v>
      </c>
      <c r="E8361" s="7" t="s">
        <v>56112</v>
      </c>
    </row>
    <row r="8362" spans="1:5" ht="30" customHeight="1" x14ac:dyDescent="0.25">
      <c r="A8362" s="9">
        <v>8361</v>
      </c>
      <c r="B8362" s="7" t="s">
        <v>49545</v>
      </c>
      <c r="C8362" s="8" t="s">
        <v>66529</v>
      </c>
      <c r="D8362" s="7" t="s">
        <v>906</v>
      </c>
      <c r="E8362" s="7" t="s">
        <v>56112</v>
      </c>
    </row>
    <row r="8363" spans="1:5" ht="30" customHeight="1" x14ac:dyDescent="0.25">
      <c r="A8363" s="9">
        <v>8362</v>
      </c>
      <c r="B8363" s="7" t="s">
        <v>50841</v>
      </c>
      <c r="C8363" s="8" t="s">
        <v>66383</v>
      </c>
      <c r="D8363" s="7" t="s">
        <v>12910</v>
      </c>
      <c r="E8363" s="7" t="s">
        <v>56112</v>
      </c>
    </row>
    <row r="8364" spans="1:5" ht="30" customHeight="1" x14ac:dyDescent="0.25">
      <c r="A8364" s="9">
        <v>8363</v>
      </c>
      <c r="B8364" s="7" t="s">
        <v>51107</v>
      </c>
      <c r="C8364" s="8" t="s">
        <v>66530</v>
      </c>
      <c r="D8364" s="7" t="s">
        <v>51108</v>
      </c>
      <c r="E8364" s="7" t="s">
        <v>56112</v>
      </c>
    </row>
    <row r="8365" spans="1:5" ht="30" customHeight="1" x14ac:dyDescent="0.25">
      <c r="A8365" s="9">
        <v>8364</v>
      </c>
      <c r="B8365" s="7" t="s">
        <v>52850</v>
      </c>
      <c r="C8365" s="8" t="s">
        <v>66380</v>
      </c>
      <c r="D8365" s="7" t="s">
        <v>52851</v>
      </c>
      <c r="E8365" s="7" t="s">
        <v>56112</v>
      </c>
    </row>
    <row r="8366" spans="1:5" ht="30" customHeight="1" x14ac:dyDescent="0.25">
      <c r="A8366" s="9">
        <v>8365</v>
      </c>
      <c r="B8366" s="7" t="s">
        <v>53689</v>
      </c>
      <c r="C8366" s="8" t="s">
        <v>66532</v>
      </c>
      <c r="D8366" s="7" t="s">
        <v>53690</v>
      </c>
      <c r="E8366" s="7" t="s">
        <v>56112</v>
      </c>
    </row>
    <row r="8367" spans="1:5" ht="30" customHeight="1" x14ac:dyDescent="0.25">
      <c r="A8367" s="9">
        <v>8366</v>
      </c>
      <c r="B8367" s="7" t="s">
        <v>53691</v>
      </c>
      <c r="C8367" s="8" t="s">
        <v>66533</v>
      </c>
      <c r="D8367" s="7" t="s">
        <v>1719</v>
      </c>
      <c r="E8367" s="7" t="s">
        <v>56112</v>
      </c>
    </row>
    <row r="8368" spans="1:5" ht="30" customHeight="1" x14ac:dyDescent="0.25">
      <c r="A8368" s="9">
        <v>8367</v>
      </c>
      <c r="B8368" s="7" t="s">
        <v>39267</v>
      </c>
      <c r="C8368" s="8" t="s">
        <v>66377</v>
      </c>
      <c r="D8368" s="7" t="s">
        <v>9614</v>
      </c>
      <c r="E8368" s="7" t="s">
        <v>114952</v>
      </c>
    </row>
    <row r="8369" spans="1:5" ht="30" customHeight="1" x14ac:dyDescent="0.25">
      <c r="A8369" s="9">
        <v>8368</v>
      </c>
      <c r="B8369" s="7" t="s">
        <v>39268</v>
      </c>
      <c r="C8369" s="8" t="s">
        <v>66378</v>
      </c>
      <c r="D8369" s="7" t="s">
        <v>39269</v>
      </c>
      <c r="E8369" s="7" t="s">
        <v>114952</v>
      </c>
    </row>
    <row r="8370" spans="1:5" ht="30" customHeight="1" x14ac:dyDescent="0.25">
      <c r="A8370" s="9">
        <v>8369</v>
      </c>
      <c r="B8370" s="7" t="s">
        <v>39270</v>
      </c>
      <c r="C8370" s="8" t="s">
        <v>66379</v>
      </c>
      <c r="D8370" s="7" t="s">
        <v>113444</v>
      </c>
      <c r="E8370" s="7" t="s">
        <v>114952</v>
      </c>
    </row>
    <row r="8371" spans="1:5" ht="30" customHeight="1" x14ac:dyDescent="0.25">
      <c r="A8371" s="9">
        <v>8370</v>
      </c>
      <c r="B8371" s="7" t="s">
        <v>19349</v>
      </c>
      <c r="C8371" s="8" t="s">
        <v>66534</v>
      </c>
      <c r="D8371" s="7" t="s">
        <v>1052</v>
      </c>
      <c r="E8371" s="7" t="s">
        <v>57815</v>
      </c>
    </row>
    <row r="8372" spans="1:5" ht="30" customHeight="1" x14ac:dyDescent="0.25">
      <c r="A8372" s="9">
        <v>8371</v>
      </c>
      <c r="B8372" s="7" t="s">
        <v>19350</v>
      </c>
      <c r="C8372" s="8" t="s">
        <v>66535</v>
      </c>
      <c r="D8372" s="7" t="s">
        <v>402</v>
      </c>
      <c r="E8372" s="7" t="s">
        <v>57815</v>
      </c>
    </row>
    <row r="8373" spans="1:5" ht="30" customHeight="1" x14ac:dyDescent="0.25">
      <c r="A8373" s="9">
        <v>8372</v>
      </c>
      <c r="B8373" s="7" t="s">
        <v>19351</v>
      </c>
      <c r="C8373" s="8" t="s">
        <v>66536</v>
      </c>
      <c r="D8373" s="7" t="s">
        <v>112469</v>
      </c>
      <c r="E8373" s="7" t="s">
        <v>57815</v>
      </c>
    </row>
    <row r="8374" spans="1:5" ht="30" customHeight="1" x14ac:dyDescent="0.25">
      <c r="A8374" s="9">
        <v>8373</v>
      </c>
      <c r="B8374" s="7" t="s">
        <v>26865</v>
      </c>
      <c r="C8374" s="8" t="s">
        <v>66537</v>
      </c>
      <c r="D8374" s="7" t="s">
        <v>1697</v>
      </c>
      <c r="E8374" s="7" t="s">
        <v>57815</v>
      </c>
    </row>
    <row r="8375" spans="1:5" ht="30" customHeight="1" x14ac:dyDescent="0.25">
      <c r="A8375" s="9">
        <v>8374</v>
      </c>
      <c r="B8375" s="7" t="s">
        <v>37513</v>
      </c>
      <c r="C8375" s="8" t="s">
        <v>66538</v>
      </c>
      <c r="D8375" s="7" t="s">
        <v>7324</v>
      </c>
      <c r="E8375" s="7" t="s">
        <v>57815</v>
      </c>
    </row>
    <row r="8376" spans="1:5" ht="30" customHeight="1" x14ac:dyDescent="0.25">
      <c r="A8376" s="9">
        <v>8375</v>
      </c>
      <c r="B8376" s="7" t="s">
        <v>37514</v>
      </c>
      <c r="C8376" s="8" t="s">
        <v>66539</v>
      </c>
      <c r="D8376" s="7" t="s">
        <v>2644</v>
      </c>
      <c r="E8376" s="7" t="s">
        <v>57815</v>
      </c>
    </row>
    <row r="8377" spans="1:5" ht="30" customHeight="1" x14ac:dyDescent="0.25">
      <c r="A8377" s="9">
        <v>8376</v>
      </c>
      <c r="B8377" s="7" t="s">
        <v>37515</v>
      </c>
      <c r="C8377" s="8" t="s">
        <v>66540</v>
      </c>
      <c r="D8377" s="7" t="s">
        <v>37516</v>
      </c>
      <c r="E8377" s="7" t="s">
        <v>57815</v>
      </c>
    </row>
    <row r="8378" spans="1:5" ht="30" customHeight="1" x14ac:dyDescent="0.25">
      <c r="A8378" s="9">
        <v>8377</v>
      </c>
      <c r="B8378" s="7" t="s">
        <v>48282</v>
      </c>
      <c r="C8378" s="8" t="s">
        <v>66541</v>
      </c>
      <c r="D8378" s="7" t="s">
        <v>1249</v>
      </c>
      <c r="E8378" s="7" t="s">
        <v>57815</v>
      </c>
    </row>
    <row r="8379" spans="1:5" ht="30" customHeight="1" x14ac:dyDescent="0.25">
      <c r="A8379" s="9">
        <v>8378</v>
      </c>
      <c r="B8379" s="7" t="s">
        <v>48283</v>
      </c>
      <c r="C8379" s="8" t="s">
        <v>66542</v>
      </c>
      <c r="D8379" s="7" t="s">
        <v>48284</v>
      </c>
      <c r="E8379" s="7" t="s">
        <v>57815</v>
      </c>
    </row>
    <row r="8380" spans="1:5" ht="30" customHeight="1" x14ac:dyDescent="0.25">
      <c r="A8380" s="9">
        <v>8379</v>
      </c>
      <c r="B8380" s="7" t="s">
        <v>18305</v>
      </c>
      <c r="C8380" s="8" t="s">
        <v>66543</v>
      </c>
      <c r="D8380" s="7" t="s">
        <v>18306</v>
      </c>
      <c r="E8380" s="7" t="s">
        <v>57732</v>
      </c>
    </row>
    <row r="8381" spans="1:5" ht="30" customHeight="1" x14ac:dyDescent="0.25">
      <c r="A8381" s="9">
        <v>8380</v>
      </c>
      <c r="B8381" s="7" t="s">
        <v>18307</v>
      </c>
      <c r="C8381" s="8" t="s">
        <v>66544</v>
      </c>
      <c r="D8381" s="7" t="s">
        <v>18308</v>
      </c>
      <c r="E8381" s="7" t="s">
        <v>57732</v>
      </c>
    </row>
    <row r="8382" spans="1:5" ht="30" customHeight="1" x14ac:dyDescent="0.25">
      <c r="A8382" s="9">
        <v>8381</v>
      </c>
      <c r="B8382" s="7" t="s">
        <v>2308</v>
      </c>
      <c r="C8382" s="8" t="s">
        <v>66545</v>
      </c>
      <c r="D8382" s="7" t="s">
        <v>2309</v>
      </c>
      <c r="E8382" s="7" t="s">
        <v>56484</v>
      </c>
    </row>
    <row r="8383" spans="1:5" ht="30" customHeight="1" x14ac:dyDescent="0.25">
      <c r="A8383" s="9">
        <v>8382</v>
      </c>
      <c r="B8383" s="7" t="s">
        <v>2310</v>
      </c>
      <c r="C8383" s="8" t="s">
        <v>66546</v>
      </c>
      <c r="D8383" s="7" t="s">
        <v>2311</v>
      </c>
      <c r="E8383" s="7" t="s">
        <v>56484</v>
      </c>
    </row>
    <row r="8384" spans="1:5" ht="30" customHeight="1" x14ac:dyDescent="0.25">
      <c r="A8384" s="9">
        <v>8383</v>
      </c>
      <c r="B8384" s="7" t="s">
        <v>2314</v>
      </c>
      <c r="C8384" s="8" t="s">
        <v>66548</v>
      </c>
      <c r="D8384" s="7" t="s">
        <v>2315</v>
      </c>
      <c r="E8384" s="7" t="s">
        <v>56484</v>
      </c>
    </row>
    <row r="8385" spans="1:5" ht="30" customHeight="1" x14ac:dyDescent="0.25">
      <c r="A8385" s="9">
        <v>8384</v>
      </c>
      <c r="B8385" s="7" t="s">
        <v>2312</v>
      </c>
      <c r="C8385" s="8" t="s">
        <v>66547</v>
      </c>
      <c r="D8385" s="7" t="s">
        <v>2313</v>
      </c>
      <c r="E8385" s="7" t="s">
        <v>56484</v>
      </c>
    </row>
    <row r="8386" spans="1:5" ht="30" customHeight="1" x14ac:dyDescent="0.25">
      <c r="A8386" s="9">
        <v>8385</v>
      </c>
      <c r="B8386" s="7" t="s">
        <v>11758</v>
      </c>
      <c r="C8386" s="8" t="s">
        <v>66549</v>
      </c>
      <c r="D8386" s="7" t="s">
        <v>11759</v>
      </c>
      <c r="E8386" s="7" t="s">
        <v>56484</v>
      </c>
    </row>
    <row r="8387" spans="1:5" ht="30" customHeight="1" x14ac:dyDescent="0.25">
      <c r="A8387" s="9">
        <v>8386</v>
      </c>
      <c r="B8387" s="7" t="s">
        <v>11760</v>
      </c>
      <c r="C8387" s="8" t="s">
        <v>66550</v>
      </c>
      <c r="D8387" s="7" t="s">
        <v>4949</v>
      </c>
      <c r="E8387" s="7" t="s">
        <v>56484</v>
      </c>
    </row>
    <row r="8388" spans="1:5" ht="30" customHeight="1" x14ac:dyDescent="0.25">
      <c r="A8388" s="9">
        <v>8387</v>
      </c>
      <c r="B8388" s="7" t="s">
        <v>19293</v>
      </c>
      <c r="C8388" s="8" t="s">
        <v>66551</v>
      </c>
      <c r="D8388" s="7" t="s">
        <v>406</v>
      </c>
      <c r="E8388" s="7" t="s">
        <v>56484</v>
      </c>
    </row>
    <row r="8389" spans="1:5" ht="30" customHeight="1" x14ac:dyDescent="0.25">
      <c r="A8389" s="9">
        <v>8388</v>
      </c>
      <c r="B8389" s="7" t="s">
        <v>19332</v>
      </c>
      <c r="C8389" s="8" t="s">
        <v>66552</v>
      </c>
      <c r="D8389" s="7" t="s">
        <v>19333</v>
      </c>
      <c r="E8389" s="7" t="s">
        <v>56484</v>
      </c>
    </row>
    <row r="8390" spans="1:5" ht="30" customHeight="1" x14ac:dyDescent="0.25">
      <c r="A8390" s="9">
        <v>8389</v>
      </c>
      <c r="B8390" s="7" t="s">
        <v>19334</v>
      </c>
      <c r="C8390" s="8" t="s">
        <v>66553</v>
      </c>
      <c r="D8390" s="7" t="s">
        <v>19335</v>
      </c>
      <c r="E8390" s="7" t="s">
        <v>56484</v>
      </c>
    </row>
    <row r="8391" spans="1:5" ht="30" customHeight="1" x14ac:dyDescent="0.25">
      <c r="A8391" s="9">
        <v>8390</v>
      </c>
      <c r="B8391" s="7" t="s">
        <v>19393</v>
      </c>
      <c r="C8391" s="8" t="s">
        <v>66554</v>
      </c>
      <c r="D8391" s="7" t="s">
        <v>9700</v>
      </c>
      <c r="E8391" s="7" t="s">
        <v>56484</v>
      </c>
    </row>
    <row r="8392" spans="1:5" ht="30" customHeight="1" x14ac:dyDescent="0.25">
      <c r="A8392" s="9">
        <v>8391</v>
      </c>
      <c r="B8392" s="7" t="s">
        <v>19394</v>
      </c>
      <c r="C8392" s="8" t="s">
        <v>66555</v>
      </c>
      <c r="D8392" s="7" t="s">
        <v>19395</v>
      </c>
      <c r="E8392" s="7" t="s">
        <v>56484</v>
      </c>
    </row>
    <row r="8393" spans="1:5" ht="30" customHeight="1" x14ac:dyDescent="0.25">
      <c r="A8393" s="9">
        <v>8392</v>
      </c>
      <c r="B8393" s="7" t="s">
        <v>19397</v>
      </c>
      <c r="C8393" s="8" t="s">
        <v>66557</v>
      </c>
      <c r="D8393" s="7" t="s">
        <v>19398</v>
      </c>
      <c r="E8393" s="7" t="s">
        <v>56484</v>
      </c>
    </row>
    <row r="8394" spans="1:5" ht="30" customHeight="1" x14ac:dyDescent="0.25">
      <c r="A8394" s="9">
        <v>8393</v>
      </c>
      <c r="B8394" s="7" t="s">
        <v>19399</v>
      </c>
      <c r="C8394" s="8" t="s">
        <v>66558</v>
      </c>
      <c r="D8394" s="7" t="s">
        <v>1208</v>
      </c>
      <c r="E8394" s="7" t="s">
        <v>56484</v>
      </c>
    </row>
    <row r="8395" spans="1:5" ht="30" customHeight="1" x14ac:dyDescent="0.25">
      <c r="A8395" s="9">
        <v>8394</v>
      </c>
      <c r="B8395" s="7" t="s">
        <v>19401</v>
      </c>
      <c r="C8395" s="8" t="s">
        <v>66560</v>
      </c>
      <c r="D8395" s="7" t="s">
        <v>1850</v>
      </c>
      <c r="E8395" s="7" t="s">
        <v>56484</v>
      </c>
    </row>
    <row r="8396" spans="1:5" ht="30" customHeight="1" x14ac:dyDescent="0.25">
      <c r="A8396" s="9">
        <v>8395</v>
      </c>
      <c r="B8396" s="7" t="s">
        <v>19396</v>
      </c>
      <c r="C8396" s="8" t="s">
        <v>66556</v>
      </c>
      <c r="D8396" s="7" t="s">
        <v>112475</v>
      </c>
      <c r="E8396" s="7" t="s">
        <v>56484</v>
      </c>
    </row>
    <row r="8397" spans="1:5" ht="30" customHeight="1" x14ac:dyDescent="0.25">
      <c r="A8397" s="9">
        <v>8396</v>
      </c>
      <c r="B8397" s="7" t="s">
        <v>19400</v>
      </c>
      <c r="C8397" s="8" t="s">
        <v>66559</v>
      </c>
      <c r="D8397" s="7" t="s">
        <v>112476</v>
      </c>
      <c r="E8397" s="7" t="s">
        <v>56484</v>
      </c>
    </row>
    <row r="8398" spans="1:5" ht="30" customHeight="1" x14ac:dyDescent="0.25">
      <c r="A8398" s="9">
        <v>8397</v>
      </c>
      <c r="B8398" s="7" t="s">
        <v>19402</v>
      </c>
      <c r="C8398" s="8" t="s">
        <v>66561</v>
      </c>
      <c r="D8398" s="7" t="s">
        <v>5709</v>
      </c>
      <c r="E8398" s="7" t="s">
        <v>56484</v>
      </c>
    </row>
    <row r="8399" spans="1:5" ht="30" customHeight="1" x14ac:dyDescent="0.25">
      <c r="A8399" s="9">
        <v>8398</v>
      </c>
      <c r="B8399" s="7" t="s">
        <v>30810</v>
      </c>
      <c r="C8399" s="8" t="s">
        <v>66562</v>
      </c>
      <c r="D8399" s="7" t="s">
        <v>13556</v>
      </c>
      <c r="E8399" s="7" t="s">
        <v>56484</v>
      </c>
    </row>
    <row r="8400" spans="1:5" ht="30" customHeight="1" x14ac:dyDescent="0.25">
      <c r="A8400" s="9">
        <v>8399</v>
      </c>
      <c r="B8400" s="7" t="s">
        <v>30811</v>
      </c>
      <c r="C8400" s="8" t="s">
        <v>66563</v>
      </c>
      <c r="D8400" s="7" t="s">
        <v>2569</v>
      </c>
      <c r="E8400" s="7" t="s">
        <v>56484</v>
      </c>
    </row>
    <row r="8401" spans="1:5" ht="30" customHeight="1" x14ac:dyDescent="0.25">
      <c r="A8401" s="9">
        <v>8400</v>
      </c>
      <c r="B8401" s="7" t="s">
        <v>30814</v>
      </c>
      <c r="C8401" s="8" t="s">
        <v>66565</v>
      </c>
      <c r="D8401" s="7" t="s">
        <v>30815</v>
      </c>
      <c r="E8401" s="7" t="s">
        <v>56484</v>
      </c>
    </row>
    <row r="8402" spans="1:5" ht="30" customHeight="1" x14ac:dyDescent="0.25">
      <c r="A8402" s="9">
        <v>8401</v>
      </c>
      <c r="B8402" s="7" t="s">
        <v>30812</v>
      </c>
      <c r="C8402" s="8" t="s">
        <v>66564</v>
      </c>
      <c r="D8402" s="7" t="s">
        <v>30813</v>
      </c>
      <c r="E8402" s="7" t="s">
        <v>56484</v>
      </c>
    </row>
    <row r="8403" spans="1:5" ht="30" customHeight="1" x14ac:dyDescent="0.25">
      <c r="A8403" s="9">
        <v>8402</v>
      </c>
      <c r="B8403" s="7" t="s">
        <v>36327</v>
      </c>
      <c r="C8403" s="8" t="s">
        <v>66566</v>
      </c>
      <c r="D8403" s="7" t="s">
        <v>36328</v>
      </c>
      <c r="E8403" s="7" t="s">
        <v>56484</v>
      </c>
    </row>
    <row r="8404" spans="1:5" ht="30" customHeight="1" x14ac:dyDescent="0.25">
      <c r="A8404" s="9">
        <v>8403</v>
      </c>
      <c r="B8404" s="7" t="s">
        <v>39266</v>
      </c>
      <c r="C8404" s="8" t="s">
        <v>66376</v>
      </c>
      <c r="D8404" s="7" t="s">
        <v>6624</v>
      </c>
      <c r="E8404" s="7" t="s">
        <v>56484</v>
      </c>
    </row>
    <row r="8405" spans="1:5" ht="30" customHeight="1" x14ac:dyDescent="0.25">
      <c r="A8405" s="9">
        <v>8404</v>
      </c>
      <c r="B8405" s="7" t="s">
        <v>919</v>
      </c>
      <c r="C8405" s="8" t="s">
        <v>66567</v>
      </c>
      <c r="D8405" s="7" t="s">
        <v>920</v>
      </c>
      <c r="E8405" s="7" t="s">
        <v>56182</v>
      </c>
    </row>
    <row r="8406" spans="1:5" ht="30" customHeight="1" x14ac:dyDescent="0.25">
      <c r="A8406" s="9">
        <v>8405</v>
      </c>
      <c r="B8406" s="7" t="s">
        <v>923</v>
      </c>
      <c r="C8406" s="8" t="s">
        <v>66569</v>
      </c>
      <c r="D8406" s="7" t="s">
        <v>924</v>
      </c>
      <c r="E8406" s="7" t="s">
        <v>56182</v>
      </c>
    </row>
    <row r="8407" spans="1:5" ht="30" customHeight="1" x14ac:dyDescent="0.25">
      <c r="A8407" s="9">
        <v>8406</v>
      </c>
      <c r="B8407" s="7" t="s">
        <v>921</v>
      </c>
      <c r="C8407" s="8" t="s">
        <v>66568</v>
      </c>
      <c r="D8407" s="7" t="s">
        <v>922</v>
      </c>
      <c r="E8407" s="7" t="s">
        <v>56182</v>
      </c>
    </row>
    <row r="8408" spans="1:5" ht="30" customHeight="1" x14ac:dyDescent="0.25">
      <c r="A8408" s="9">
        <v>8407</v>
      </c>
      <c r="B8408" s="7" t="s">
        <v>36339</v>
      </c>
      <c r="C8408" s="8" t="s">
        <v>66570</v>
      </c>
      <c r="D8408" s="7" t="s">
        <v>6044</v>
      </c>
      <c r="E8408" s="7" t="s">
        <v>56182</v>
      </c>
    </row>
    <row r="8409" spans="1:5" ht="30" customHeight="1" x14ac:dyDescent="0.25">
      <c r="A8409" s="9">
        <v>8408</v>
      </c>
      <c r="B8409" s="7" t="s">
        <v>42269</v>
      </c>
      <c r="C8409" s="8" t="s">
        <v>66571</v>
      </c>
      <c r="D8409" s="7" t="s">
        <v>706</v>
      </c>
      <c r="E8409" s="7" t="s">
        <v>56182</v>
      </c>
    </row>
    <row r="8410" spans="1:5" ht="30" customHeight="1" x14ac:dyDescent="0.25">
      <c r="A8410" s="9">
        <v>8409</v>
      </c>
      <c r="B8410" s="7" t="s">
        <v>42270</v>
      </c>
      <c r="C8410" s="8" t="s">
        <v>66572</v>
      </c>
      <c r="D8410" s="7" t="s">
        <v>42271</v>
      </c>
      <c r="E8410" s="7" t="s">
        <v>56182</v>
      </c>
    </row>
    <row r="8411" spans="1:5" ht="30" customHeight="1" x14ac:dyDescent="0.25">
      <c r="A8411" s="9">
        <v>8410</v>
      </c>
      <c r="B8411" s="7" t="s">
        <v>42274</v>
      </c>
      <c r="C8411" s="8" t="s">
        <v>66574</v>
      </c>
      <c r="D8411" s="7" t="s">
        <v>42275</v>
      </c>
      <c r="E8411" s="7" t="s">
        <v>56182</v>
      </c>
    </row>
    <row r="8412" spans="1:5" ht="30" customHeight="1" x14ac:dyDescent="0.25">
      <c r="A8412" s="9">
        <v>8411</v>
      </c>
      <c r="B8412" s="7" t="s">
        <v>42272</v>
      </c>
      <c r="C8412" s="8" t="s">
        <v>66573</v>
      </c>
      <c r="D8412" s="7" t="s">
        <v>42273</v>
      </c>
      <c r="E8412" s="7" t="s">
        <v>56182</v>
      </c>
    </row>
    <row r="8413" spans="1:5" ht="30" customHeight="1" x14ac:dyDescent="0.25">
      <c r="A8413" s="9">
        <v>8412</v>
      </c>
      <c r="B8413" s="7" t="s">
        <v>9881</v>
      </c>
      <c r="C8413" s="8" t="s">
        <v>66590</v>
      </c>
      <c r="D8413" s="7" t="s">
        <v>4013</v>
      </c>
      <c r="E8413" s="7" t="s">
        <v>57091</v>
      </c>
    </row>
    <row r="8414" spans="1:5" ht="30" customHeight="1" x14ac:dyDescent="0.25">
      <c r="A8414" s="9">
        <v>8413</v>
      </c>
      <c r="B8414" s="7" t="s">
        <v>10412</v>
      </c>
      <c r="C8414" s="8" t="s">
        <v>66591</v>
      </c>
      <c r="D8414" s="7" t="s">
        <v>1395</v>
      </c>
      <c r="E8414" s="7" t="s">
        <v>57091</v>
      </c>
    </row>
    <row r="8415" spans="1:5" ht="30" customHeight="1" x14ac:dyDescent="0.25">
      <c r="A8415" s="9">
        <v>8414</v>
      </c>
      <c r="B8415" s="7" t="s">
        <v>10413</v>
      </c>
      <c r="C8415" s="8" t="s">
        <v>66592</v>
      </c>
      <c r="D8415" s="7" t="s">
        <v>10414</v>
      </c>
      <c r="E8415" s="7" t="s">
        <v>57091</v>
      </c>
    </row>
    <row r="8416" spans="1:5" ht="30" customHeight="1" x14ac:dyDescent="0.25">
      <c r="A8416" s="9">
        <v>8415</v>
      </c>
      <c r="B8416" s="7" t="s">
        <v>10415</v>
      </c>
      <c r="C8416" s="8" t="s">
        <v>66593</v>
      </c>
      <c r="D8416" s="7" t="s">
        <v>10416</v>
      </c>
      <c r="E8416" s="7" t="s">
        <v>57091</v>
      </c>
    </row>
    <row r="8417" spans="1:5" ht="30" customHeight="1" x14ac:dyDescent="0.25">
      <c r="A8417" s="9">
        <v>8416</v>
      </c>
      <c r="B8417" s="7" t="s">
        <v>10417</v>
      </c>
      <c r="C8417" s="8" t="s">
        <v>66594</v>
      </c>
      <c r="D8417" s="7" t="s">
        <v>10418</v>
      </c>
      <c r="E8417" s="7" t="s">
        <v>57091</v>
      </c>
    </row>
    <row r="8418" spans="1:5" ht="30" customHeight="1" x14ac:dyDescent="0.25">
      <c r="A8418" s="9">
        <v>8417</v>
      </c>
      <c r="B8418" s="7" t="s">
        <v>10468</v>
      </c>
      <c r="C8418" s="8" t="s">
        <v>66596</v>
      </c>
      <c r="D8418" s="7" t="s">
        <v>5094</v>
      </c>
      <c r="E8418" s="7" t="s">
        <v>57091</v>
      </c>
    </row>
    <row r="8419" spans="1:5" ht="30" customHeight="1" x14ac:dyDescent="0.25">
      <c r="A8419" s="9">
        <v>8418</v>
      </c>
      <c r="B8419" s="7" t="s">
        <v>10469</v>
      </c>
      <c r="C8419" s="8" t="s">
        <v>66597</v>
      </c>
      <c r="D8419" s="7" t="s">
        <v>10470</v>
      </c>
      <c r="E8419" s="7" t="s">
        <v>57091</v>
      </c>
    </row>
    <row r="8420" spans="1:5" ht="30" customHeight="1" x14ac:dyDescent="0.25">
      <c r="A8420" s="9">
        <v>8419</v>
      </c>
      <c r="B8420" s="7" t="s">
        <v>10471</v>
      </c>
      <c r="C8420" s="8" t="s">
        <v>66598</v>
      </c>
      <c r="D8420" s="7" t="s">
        <v>10472</v>
      </c>
      <c r="E8420" s="7" t="s">
        <v>57091</v>
      </c>
    </row>
    <row r="8421" spans="1:5" ht="30" customHeight="1" x14ac:dyDescent="0.25">
      <c r="A8421" s="9">
        <v>8420</v>
      </c>
      <c r="B8421" s="7" t="s">
        <v>35086</v>
      </c>
      <c r="C8421" s="8" t="s">
        <v>66599</v>
      </c>
      <c r="D8421" s="7" t="s">
        <v>2979</v>
      </c>
      <c r="E8421" s="7" t="s">
        <v>57091</v>
      </c>
    </row>
    <row r="8422" spans="1:5" ht="30" customHeight="1" x14ac:dyDescent="0.25">
      <c r="A8422" s="9">
        <v>8421</v>
      </c>
      <c r="B8422" s="7" t="s">
        <v>43782</v>
      </c>
      <c r="C8422" s="8" t="s">
        <v>66606</v>
      </c>
      <c r="D8422" s="7" t="s">
        <v>43783</v>
      </c>
      <c r="E8422" s="7" t="s">
        <v>57091</v>
      </c>
    </row>
    <row r="8423" spans="1:5" ht="30" customHeight="1" x14ac:dyDescent="0.25">
      <c r="A8423" s="9">
        <v>8422</v>
      </c>
      <c r="B8423" s="7" t="s">
        <v>43786</v>
      </c>
      <c r="C8423" s="8" t="s">
        <v>66608</v>
      </c>
      <c r="D8423" s="7" t="s">
        <v>43787</v>
      </c>
      <c r="E8423" s="7" t="s">
        <v>57091</v>
      </c>
    </row>
    <row r="8424" spans="1:5" ht="30" customHeight="1" x14ac:dyDescent="0.25">
      <c r="A8424" s="9">
        <v>8423</v>
      </c>
      <c r="B8424" s="7" t="s">
        <v>43784</v>
      </c>
      <c r="C8424" s="8" t="s">
        <v>66607</v>
      </c>
      <c r="D8424" s="7" t="s">
        <v>43785</v>
      </c>
      <c r="E8424" s="7" t="s">
        <v>57091</v>
      </c>
    </row>
    <row r="8425" spans="1:5" ht="30" customHeight="1" x14ac:dyDescent="0.25">
      <c r="A8425" s="9">
        <v>8424</v>
      </c>
      <c r="B8425" s="7" t="s">
        <v>43788</v>
      </c>
      <c r="C8425" s="8" t="s">
        <v>66600</v>
      </c>
      <c r="D8425" s="7" t="s">
        <v>25064</v>
      </c>
      <c r="E8425" s="7" t="s">
        <v>57091</v>
      </c>
    </row>
    <row r="8426" spans="1:5" ht="30" customHeight="1" x14ac:dyDescent="0.25">
      <c r="A8426" s="9">
        <v>8425</v>
      </c>
      <c r="B8426" s="7" t="s">
        <v>50357</v>
      </c>
      <c r="C8426" s="8" t="s">
        <v>66601</v>
      </c>
      <c r="D8426" s="7" t="s">
        <v>730</v>
      </c>
      <c r="E8426" s="7" t="s">
        <v>57091</v>
      </c>
    </row>
    <row r="8427" spans="1:5" ht="30" customHeight="1" x14ac:dyDescent="0.25">
      <c r="A8427" s="9">
        <v>8426</v>
      </c>
      <c r="B8427" s="7" t="s">
        <v>50358</v>
      </c>
      <c r="C8427" s="8" t="s">
        <v>66602</v>
      </c>
      <c r="D8427" s="7" t="s">
        <v>10518</v>
      </c>
      <c r="E8427" s="7" t="s">
        <v>57091</v>
      </c>
    </row>
    <row r="8428" spans="1:5" ht="30" customHeight="1" x14ac:dyDescent="0.25">
      <c r="A8428" s="9">
        <v>8427</v>
      </c>
      <c r="B8428" s="7" t="s">
        <v>50359</v>
      </c>
      <c r="C8428" s="8" t="s">
        <v>66603</v>
      </c>
      <c r="D8428" s="7" t="s">
        <v>50360</v>
      </c>
      <c r="E8428" s="7" t="s">
        <v>57091</v>
      </c>
    </row>
    <row r="8429" spans="1:5" ht="30" customHeight="1" x14ac:dyDescent="0.25">
      <c r="A8429" s="9">
        <v>8428</v>
      </c>
      <c r="B8429" s="7" t="s">
        <v>15411</v>
      </c>
      <c r="C8429" s="8" t="s">
        <v>73162</v>
      </c>
      <c r="D8429" s="7" t="s">
        <v>6337</v>
      </c>
      <c r="E8429" s="7" t="s">
        <v>114668</v>
      </c>
    </row>
    <row r="8430" spans="1:5" ht="30" customHeight="1" x14ac:dyDescent="0.25">
      <c r="A8430" s="9">
        <v>8429</v>
      </c>
      <c r="B8430" s="7" t="s">
        <v>31627</v>
      </c>
      <c r="C8430" s="8" t="s">
        <v>66604</v>
      </c>
      <c r="D8430" s="7" t="s">
        <v>31628</v>
      </c>
      <c r="E8430" s="7" t="s">
        <v>58495</v>
      </c>
    </row>
    <row r="8431" spans="1:5" ht="30" customHeight="1" x14ac:dyDescent="0.25">
      <c r="A8431" s="9">
        <v>8430</v>
      </c>
      <c r="B8431" s="7" t="s">
        <v>31629</v>
      </c>
      <c r="C8431" s="8" t="s">
        <v>66605</v>
      </c>
      <c r="D8431" s="7" t="s">
        <v>31630</v>
      </c>
      <c r="E8431" s="7" t="s">
        <v>58495</v>
      </c>
    </row>
    <row r="8432" spans="1:5" ht="30" customHeight="1" x14ac:dyDescent="0.25">
      <c r="A8432" s="9">
        <v>8431</v>
      </c>
      <c r="B8432" s="7" t="s">
        <v>18841</v>
      </c>
      <c r="C8432" s="8" t="s">
        <v>66618</v>
      </c>
      <c r="D8432" s="7" t="s">
        <v>18842</v>
      </c>
      <c r="E8432" s="7" t="s">
        <v>114704</v>
      </c>
    </row>
    <row r="8433" spans="1:5" ht="30" customHeight="1" x14ac:dyDescent="0.25">
      <c r="A8433" s="9">
        <v>8432</v>
      </c>
      <c r="B8433" s="7" t="s">
        <v>18843</v>
      </c>
      <c r="C8433" s="8" t="s">
        <v>66619</v>
      </c>
      <c r="D8433" s="7" t="s">
        <v>1154</v>
      </c>
      <c r="E8433" s="7" t="s">
        <v>114704</v>
      </c>
    </row>
    <row r="8434" spans="1:5" ht="30" customHeight="1" x14ac:dyDescent="0.25">
      <c r="A8434" s="9">
        <v>8433</v>
      </c>
      <c r="B8434" s="7" t="s">
        <v>50532</v>
      </c>
      <c r="C8434" s="8" t="s">
        <v>66610</v>
      </c>
      <c r="D8434" s="7" t="s">
        <v>50533</v>
      </c>
      <c r="E8434" s="7" t="s">
        <v>59448</v>
      </c>
    </row>
    <row r="8435" spans="1:5" ht="30" customHeight="1" x14ac:dyDescent="0.25">
      <c r="A8435" s="9">
        <v>8434</v>
      </c>
      <c r="B8435" s="7" t="s">
        <v>94913</v>
      </c>
      <c r="C8435" s="8" t="s">
        <v>94914</v>
      </c>
      <c r="D8435" s="7" t="s">
        <v>94915</v>
      </c>
      <c r="E8435" s="7" t="s">
        <v>94916</v>
      </c>
    </row>
    <row r="8436" spans="1:5" ht="30" customHeight="1" x14ac:dyDescent="0.25">
      <c r="A8436" s="9">
        <v>8435</v>
      </c>
      <c r="B8436" s="7" t="s">
        <v>36455</v>
      </c>
      <c r="C8436" s="8" t="s">
        <v>66616</v>
      </c>
      <c r="D8436" s="7" t="s">
        <v>25010</v>
      </c>
      <c r="E8436" s="7" t="s">
        <v>94916</v>
      </c>
    </row>
    <row r="8437" spans="1:5" ht="30" customHeight="1" x14ac:dyDescent="0.25">
      <c r="A8437" s="9">
        <v>8436</v>
      </c>
      <c r="B8437" s="7" t="s">
        <v>108810</v>
      </c>
      <c r="C8437" s="8" t="s">
        <v>108811</v>
      </c>
      <c r="D8437" s="7" t="s">
        <v>491</v>
      </c>
      <c r="E8437" s="7" t="s">
        <v>59516</v>
      </c>
    </row>
    <row r="8438" spans="1:5" ht="30" customHeight="1" x14ac:dyDescent="0.25">
      <c r="A8438" s="9">
        <v>8437</v>
      </c>
      <c r="B8438" s="7" t="s">
        <v>108812</v>
      </c>
      <c r="C8438" s="8" t="s">
        <v>108813</v>
      </c>
      <c r="D8438" s="7" t="s">
        <v>13967</v>
      </c>
      <c r="E8438" s="7" t="s">
        <v>59516</v>
      </c>
    </row>
    <row r="8439" spans="1:5" ht="30" customHeight="1" x14ac:dyDescent="0.25">
      <c r="A8439" s="9">
        <v>8438</v>
      </c>
      <c r="B8439" s="7" t="s">
        <v>108817</v>
      </c>
      <c r="C8439" s="8" t="s">
        <v>108818</v>
      </c>
      <c r="D8439" s="7" t="s">
        <v>108819</v>
      </c>
      <c r="E8439" s="7" t="s">
        <v>59516</v>
      </c>
    </row>
    <row r="8440" spans="1:5" ht="30" customHeight="1" x14ac:dyDescent="0.25">
      <c r="A8440" s="9">
        <v>8439</v>
      </c>
      <c r="B8440" s="7" t="s">
        <v>108814</v>
      </c>
      <c r="C8440" s="8" t="s">
        <v>108815</v>
      </c>
      <c r="D8440" s="7" t="s">
        <v>108816</v>
      </c>
      <c r="E8440" s="7" t="s">
        <v>59516</v>
      </c>
    </row>
    <row r="8441" spans="1:5" ht="30" customHeight="1" x14ac:dyDescent="0.25">
      <c r="A8441" s="9">
        <v>8440</v>
      </c>
      <c r="B8441" s="7" t="s">
        <v>106151</v>
      </c>
      <c r="C8441" s="8" t="s">
        <v>107196</v>
      </c>
      <c r="D8441" s="7" t="s">
        <v>26029</v>
      </c>
      <c r="E8441" s="7" t="s">
        <v>59516</v>
      </c>
    </row>
    <row r="8442" spans="1:5" ht="30" customHeight="1" x14ac:dyDescent="0.25">
      <c r="A8442" s="9">
        <v>8441</v>
      </c>
      <c r="B8442" s="7" t="s">
        <v>109032</v>
      </c>
      <c r="C8442" s="8" t="s">
        <v>109033</v>
      </c>
      <c r="D8442" s="7" t="s">
        <v>109034</v>
      </c>
      <c r="E8442" s="7" t="s">
        <v>59516</v>
      </c>
    </row>
    <row r="8443" spans="1:5" ht="30" customHeight="1" x14ac:dyDescent="0.25">
      <c r="A8443" s="9">
        <v>8442</v>
      </c>
      <c r="B8443" s="7" t="s">
        <v>106152</v>
      </c>
      <c r="C8443" s="8" t="s">
        <v>107197</v>
      </c>
      <c r="D8443" s="7" t="s">
        <v>107198</v>
      </c>
      <c r="E8443" s="7" t="s">
        <v>59516</v>
      </c>
    </row>
    <row r="8444" spans="1:5" ht="30" customHeight="1" x14ac:dyDescent="0.25">
      <c r="A8444" s="9">
        <v>8443</v>
      </c>
      <c r="B8444" s="7" t="s">
        <v>52322</v>
      </c>
      <c r="C8444" s="8" t="s">
        <v>66611</v>
      </c>
      <c r="D8444" s="7" t="s">
        <v>1410</v>
      </c>
      <c r="E8444" s="7" t="s">
        <v>59516</v>
      </c>
    </row>
    <row r="8445" spans="1:5" ht="30" customHeight="1" x14ac:dyDescent="0.25">
      <c r="A8445" s="9">
        <v>8444</v>
      </c>
      <c r="B8445" s="7" t="s">
        <v>52323</v>
      </c>
      <c r="C8445" s="8" t="s">
        <v>66612</v>
      </c>
      <c r="D8445" s="7" t="s">
        <v>52324</v>
      </c>
      <c r="E8445" s="7" t="s">
        <v>59516</v>
      </c>
    </row>
    <row r="8446" spans="1:5" ht="30" customHeight="1" x14ac:dyDescent="0.25">
      <c r="A8446" s="9">
        <v>8445</v>
      </c>
      <c r="B8446" s="7" t="s">
        <v>52327</v>
      </c>
      <c r="C8446" s="8" t="s">
        <v>66614</v>
      </c>
      <c r="D8446" s="7" t="s">
        <v>52328</v>
      </c>
      <c r="E8446" s="7" t="s">
        <v>59516</v>
      </c>
    </row>
    <row r="8447" spans="1:5" ht="30" customHeight="1" x14ac:dyDescent="0.25">
      <c r="A8447" s="9">
        <v>8446</v>
      </c>
      <c r="B8447" s="7" t="s">
        <v>52325</v>
      </c>
      <c r="C8447" s="8" t="s">
        <v>66613</v>
      </c>
      <c r="D8447" s="7" t="s">
        <v>52326</v>
      </c>
      <c r="E8447" s="7" t="s">
        <v>59516</v>
      </c>
    </row>
    <row r="8448" spans="1:5" ht="30" customHeight="1" x14ac:dyDescent="0.25">
      <c r="A8448" s="9">
        <v>8447</v>
      </c>
      <c r="B8448" s="7" t="s">
        <v>52329</v>
      </c>
      <c r="C8448" s="8" t="s">
        <v>66609</v>
      </c>
      <c r="D8448" s="7" t="s">
        <v>52330</v>
      </c>
      <c r="E8448" s="7" t="s">
        <v>59516</v>
      </c>
    </row>
    <row r="8449" spans="1:5" ht="30" customHeight="1" x14ac:dyDescent="0.25">
      <c r="A8449" s="9">
        <v>8448</v>
      </c>
      <c r="B8449" s="7" t="s">
        <v>52672</v>
      </c>
      <c r="C8449" s="8" t="s">
        <v>66615</v>
      </c>
      <c r="D8449" s="7" t="s">
        <v>52673</v>
      </c>
      <c r="E8449" s="7" t="s">
        <v>59516</v>
      </c>
    </row>
    <row r="8450" spans="1:5" ht="30" customHeight="1" x14ac:dyDescent="0.25">
      <c r="A8450" s="9">
        <v>8449</v>
      </c>
      <c r="B8450" s="7" t="s">
        <v>18812</v>
      </c>
      <c r="C8450" s="8" t="s">
        <v>66617</v>
      </c>
      <c r="D8450" s="7" t="s">
        <v>390</v>
      </c>
      <c r="E8450" s="7" t="s">
        <v>57780</v>
      </c>
    </row>
    <row r="8451" spans="1:5" ht="30" customHeight="1" x14ac:dyDescent="0.25">
      <c r="A8451" s="9">
        <v>8450</v>
      </c>
      <c r="B8451" s="7" t="s">
        <v>108154</v>
      </c>
      <c r="C8451" s="8" t="s">
        <v>108155</v>
      </c>
      <c r="D8451" s="7" t="s">
        <v>2772</v>
      </c>
      <c r="E8451" s="7" t="s">
        <v>57780</v>
      </c>
    </row>
    <row r="8452" spans="1:5" ht="30" customHeight="1" x14ac:dyDescent="0.25">
      <c r="A8452" s="9">
        <v>8451</v>
      </c>
      <c r="B8452" s="7" t="s">
        <v>22463</v>
      </c>
      <c r="C8452" s="8" t="s">
        <v>66620</v>
      </c>
      <c r="D8452" s="7" t="s">
        <v>22464</v>
      </c>
      <c r="E8452" s="7" t="s">
        <v>57995</v>
      </c>
    </row>
    <row r="8453" spans="1:5" ht="30" customHeight="1" x14ac:dyDescent="0.25">
      <c r="A8453" s="9">
        <v>8452</v>
      </c>
      <c r="B8453" s="7" t="s">
        <v>22465</v>
      </c>
      <c r="C8453" s="8" t="s">
        <v>66621</v>
      </c>
      <c r="D8453" s="7" t="s">
        <v>12887</v>
      </c>
      <c r="E8453" s="7" t="s">
        <v>57995</v>
      </c>
    </row>
    <row r="8454" spans="1:5" ht="30" customHeight="1" x14ac:dyDescent="0.25">
      <c r="A8454" s="9">
        <v>8453</v>
      </c>
      <c r="B8454" s="7" t="s">
        <v>22469</v>
      </c>
      <c r="C8454" s="8" t="s">
        <v>66624</v>
      </c>
      <c r="D8454" s="7" t="s">
        <v>22470</v>
      </c>
      <c r="E8454" s="7" t="s">
        <v>57995</v>
      </c>
    </row>
    <row r="8455" spans="1:5" ht="30" customHeight="1" x14ac:dyDescent="0.25">
      <c r="A8455" s="9">
        <v>8454</v>
      </c>
      <c r="B8455" s="7" t="s">
        <v>22467</v>
      </c>
      <c r="C8455" s="8" t="s">
        <v>66623</v>
      </c>
      <c r="D8455" s="7" t="s">
        <v>22468</v>
      </c>
      <c r="E8455" s="7" t="s">
        <v>57995</v>
      </c>
    </row>
    <row r="8456" spans="1:5" ht="30" customHeight="1" x14ac:dyDescent="0.25">
      <c r="A8456" s="9">
        <v>8455</v>
      </c>
      <c r="B8456" s="7" t="s">
        <v>22466</v>
      </c>
      <c r="C8456" s="8" t="s">
        <v>66622</v>
      </c>
      <c r="D8456" s="7" t="s">
        <v>11421</v>
      </c>
      <c r="E8456" s="7" t="s">
        <v>57995</v>
      </c>
    </row>
    <row r="8457" spans="1:5" ht="30" customHeight="1" x14ac:dyDescent="0.25">
      <c r="A8457" s="9">
        <v>8456</v>
      </c>
      <c r="B8457" s="7" t="s">
        <v>10169</v>
      </c>
      <c r="C8457" s="8" t="s">
        <v>66625</v>
      </c>
      <c r="D8457" s="7" t="s">
        <v>3144</v>
      </c>
      <c r="E8457" s="7" t="s">
        <v>57134</v>
      </c>
    </row>
    <row r="8458" spans="1:5" ht="30" customHeight="1" x14ac:dyDescent="0.25">
      <c r="A8458" s="9">
        <v>8457</v>
      </c>
      <c r="B8458" s="7" t="s">
        <v>10224</v>
      </c>
      <c r="C8458" s="8" t="s">
        <v>66626</v>
      </c>
      <c r="D8458" s="7" t="s">
        <v>10225</v>
      </c>
      <c r="E8458" s="7" t="s">
        <v>57134</v>
      </c>
    </row>
    <row r="8459" spans="1:5" ht="30" customHeight="1" x14ac:dyDescent="0.25">
      <c r="A8459" s="9">
        <v>8458</v>
      </c>
      <c r="B8459" s="7" t="s">
        <v>22633</v>
      </c>
      <c r="C8459" s="8" t="s">
        <v>72053</v>
      </c>
      <c r="D8459" s="7" t="s">
        <v>22634</v>
      </c>
      <c r="E8459" s="7" t="s">
        <v>57134</v>
      </c>
    </row>
    <row r="8460" spans="1:5" ht="30" customHeight="1" x14ac:dyDescent="0.25">
      <c r="A8460" s="9">
        <v>8459</v>
      </c>
      <c r="B8460" s="7" t="s">
        <v>22640</v>
      </c>
      <c r="C8460" s="8" t="s">
        <v>66627</v>
      </c>
      <c r="D8460" s="7" t="s">
        <v>22641</v>
      </c>
      <c r="E8460" s="7" t="s">
        <v>57134</v>
      </c>
    </row>
    <row r="8461" spans="1:5" ht="30" customHeight="1" x14ac:dyDescent="0.25">
      <c r="A8461" s="9">
        <v>8460</v>
      </c>
      <c r="B8461" s="7" t="s">
        <v>34477</v>
      </c>
      <c r="C8461" s="8" t="s">
        <v>66628</v>
      </c>
      <c r="D8461" s="7" t="s">
        <v>34478</v>
      </c>
      <c r="E8461" s="7" t="s">
        <v>58731</v>
      </c>
    </row>
    <row r="8462" spans="1:5" ht="30" customHeight="1" x14ac:dyDescent="0.25">
      <c r="A8462" s="9">
        <v>8461</v>
      </c>
      <c r="B8462" s="7" t="s">
        <v>34479</v>
      </c>
      <c r="C8462" s="8" t="s">
        <v>66629</v>
      </c>
      <c r="D8462" s="7" t="s">
        <v>34480</v>
      </c>
      <c r="E8462" s="7" t="s">
        <v>58731</v>
      </c>
    </row>
    <row r="8463" spans="1:5" ht="30" customHeight="1" x14ac:dyDescent="0.25">
      <c r="A8463" s="9">
        <v>8462</v>
      </c>
      <c r="B8463" s="7" t="s">
        <v>10218</v>
      </c>
      <c r="C8463" s="8" t="s">
        <v>66630</v>
      </c>
      <c r="D8463" s="7" t="s">
        <v>7359</v>
      </c>
      <c r="E8463" s="7" t="s">
        <v>57139</v>
      </c>
    </row>
    <row r="8464" spans="1:5" ht="30" customHeight="1" x14ac:dyDescent="0.25">
      <c r="A8464" s="9">
        <v>8463</v>
      </c>
      <c r="B8464" s="7" t="s">
        <v>10219</v>
      </c>
      <c r="C8464" s="8" t="s">
        <v>66631</v>
      </c>
      <c r="D8464" s="7" t="s">
        <v>458</v>
      </c>
      <c r="E8464" s="7" t="s">
        <v>57139</v>
      </c>
    </row>
    <row r="8465" spans="1:5" ht="30" customHeight="1" x14ac:dyDescent="0.25">
      <c r="A8465" s="9">
        <v>8464</v>
      </c>
      <c r="B8465" s="7" t="s">
        <v>10220</v>
      </c>
      <c r="C8465" s="8" t="s">
        <v>66632</v>
      </c>
      <c r="D8465" s="7" t="s">
        <v>10221</v>
      </c>
      <c r="E8465" s="7" t="s">
        <v>57139</v>
      </c>
    </row>
    <row r="8466" spans="1:5" ht="30" customHeight="1" x14ac:dyDescent="0.25">
      <c r="A8466" s="9">
        <v>8465</v>
      </c>
      <c r="B8466" s="7" t="s">
        <v>46858</v>
      </c>
      <c r="C8466" s="8" t="s">
        <v>66634</v>
      </c>
      <c r="D8466" s="7" t="s">
        <v>46859</v>
      </c>
      <c r="E8466" s="7" t="s">
        <v>59297</v>
      </c>
    </row>
    <row r="8467" spans="1:5" ht="30" customHeight="1" x14ac:dyDescent="0.25">
      <c r="A8467" s="9">
        <v>8466</v>
      </c>
      <c r="B8467" s="7" t="s">
        <v>46860</v>
      </c>
      <c r="C8467" s="8" t="s">
        <v>66635</v>
      </c>
      <c r="D8467" s="7" t="s">
        <v>46861</v>
      </c>
      <c r="E8467" s="7" t="s">
        <v>59297</v>
      </c>
    </row>
    <row r="8468" spans="1:5" ht="30" customHeight="1" x14ac:dyDescent="0.25">
      <c r="A8468" s="9">
        <v>8467</v>
      </c>
      <c r="B8468" s="7" t="s">
        <v>46862</v>
      </c>
      <c r="C8468" s="8" t="s">
        <v>66636</v>
      </c>
      <c r="D8468" s="7" t="s">
        <v>9761</v>
      </c>
      <c r="E8468" s="7" t="s">
        <v>59297</v>
      </c>
    </row>
    <row r="8469" spans="1:5" ht="30" customHeight="1" x14ac:dyDescent="0.25">
      <c r="A8469" s="9">
        <v>8468</v>
      </c>
      <c r="B8469" s="7" t="s">
        <v>46863</v>
      </c>
      <c r="C8469" s="8" t="s">
        <v>66637</v>
      </c>
      <c r="D8469" s="7" t="s">
        <v>46864</v>
      </c>
      <c r="E8469" s="7" t="s">
        <v>59297</v>
      </c>
    </row>
    <row r="8470" spans="1:5" ht="30" customHeight="1" x14ac:dyDescent="0.25">
      <c r="A8470" s="9">
        <v>8469</v>
      </c>
      <c r="B8470" s="7" t="s">
        <v>27505</v>
      </c>
      <c r="C8470" s="8" t="s">
        <v>66638</v>
      </c>
      <c r="D8470" s="7" t="s">
        <v>12786</v>
      </c>
      <c r="E8470" s="7" t="s">
        <v>58273</v>
      </c>
    </row>
    <row r="8471" spans="1:5" ht="30" customHeight="1" x14ac:dyDescent="0.25">
      <c r="A8471" s="9">
        <v>8470</v>
      </c>
      <c r="B8471" s="7" t="s">
        <v>27508</v>
      </c>
      <c r="C8471" s="8" t="s">
        <v>66639</v>
      </c>
      <c r="D8471" s="7" t="s">
        <v>27509</v>
      </c>
      <c r="E8471" s="7" t="s">
        <v>58273</v>
      </c>
    </row>
    <row r="8472" spans="1:5" ht="30" customHeight="1" x14ac:dyDescent="0.25">
      <c r="A8472" s="9">
        <v>8471</v>
      </c>
      <c r="B8472" s="7" t="s">
        <v>44080</v>
      </c>
      <c r="C8472" s="8" t="s">
        <v>66641</v>
      </c>
      <c r="D8472" s="7" t="s">
        <v>44081</v>
      </c>
      <c r="E8472" s="7" t="s">
        <v>58273</v>
      </c>
    </row>
    <row r="8473" spans="1:5" ht="30" customHeight="1" x14ac:dyDescent="0.25">
      <c r="A8473" s="9">
        <v>8472</v>
      </c>
      <c r="B8473" s="7" t="s">
        <v>44082</v>
      </c>
      <c r="C8473" s="8" t="s">
        <v>66642</v>
      </c>
      <c r="D8473" s="7" t="s">
        <v>44083</v>
      </c>
      <c r="E8473" s="7" t="s">
        <v>58273</v>
      </c>
    </row>
    <row r="8474" spans="1:5" ht="30" customHeight="1" x14ac:dyDescent="0.25">
      <c r="A8474" s="9">
        <v>8473</v>
      </c>
      <c r="B8474" s="7" t="s">
        <v>44084</v>
      </c>
      <c r="C8474" s="8" t="s">
        <v>66643</v>
      </c>
      <c r="D8474" s="7" t="s">
        <v>464</v>
      </c>
      <c r="E8474" s="7" t="s">
        <v>58273</v>
      </c>
    </row>
    <row r="8475" spans="1:5" ht="30" customHeight="1" x14ac:dyDescent="0.25">
      <c r="A8475" s="9">
        <v>8474</v>
      </c>
      <c r="B8475" s="7" t="s">
        <v>44085</v>
      </c>
      <c r="C8475" s="8" t="s">
        <v>66644</v>
      </c>
      <c r="D8475" s="7" t="s">
        <v>44086</v>
      </c>
      <c r="E8475" s="7" t="s">
        <v>58273</v>
      </c>
    </row>
    <row r="8476" spans="1:5" ht="30" customHeight="1" x14ac:dyDescent="0.25">
      <c r="A8476" s="9">
        <v>8475</v>
      </c>
      <c r="B8476" s="7" t="s">
        <v>44319</v>
      </c>
      <c r="C8476" s="8" t="s">
        <v>66655</v>
      </c>
      <c r="D8476" s="7" t="s">
        <v>44320</v>
      </c>
      <c r="E8476" s="7" t="s">
        <v>58273</v>
      </c>
    </row>
    <row r="8477" spans="1:5" ht="30" customHeight="1" x14ac:dyDescent="0.25">
      <c r="A8477" s="9">
        <v>8476</v>
      </c>
      <c r="B8477" s="7" t="s">
        <v>44321</v>
      </c>
      <c r="C8477" s="8" t="s">
        <v>66656</v>
      </c>
      <c r="D8477" s="7" t="s">
        <v>44322</v>
      </c>
      <c r="E8477" s="7" t="s">
        <v>58273</v>
      </c>
    </row>
    <row r="8478" spans="1:5" ht="30" customHeight="1" x14ac:dyDescent="0.25">
      <c r="A8478" s="9">
        <v>8477</v>
      </c>
      <c r="B8478" s="7" t="s">
        <v>44324</v>
      </c>
      <c r="C8478" s="8" t="s">
        <v>66658</v>
      </c>
      <c r="D8478" s="7" t="s">
        <v>44325</v>
      </c>
      <c r="E8478" s="7" t="s">
        <v>58273</v>
      </c>
    </row>
    <row r="8479" spans="1:5" ht="30" customHeight="1" x14ac:dyDescent="0.25">
      <c r="A8479" s="9">
        <v>8478</v>
      </c>
      <c r="B8479" s="7" t="s">
        <v>44323</v>
      </c>
      <c r="C8479" s="8" t="s">
        <v>66657</v>
      </c>
      <c r="D8479" s="7" t="s">
        <v>32671</v>
      </c>
      <c r="E8479" s="7" t="s">
        <v>58273</v>
      </c>
    </row>
    <row r="8480" spans="1:5" ht="30" customHeight="1" x14ac:dyDescent="0.25">
      <c r="A8480" s="9">
        <v>8479</v>
      </c>
      <c r="B8480" s="7" t="s">
        <v>44414</v>
      </c>
      <c r="C8480" s="8" t="s">
        <v>66645</v>
      </c>
      <c r="D8480" s="7" t="s">
        <v>759</v>
      </c>
      <c r="E8480" s="7" t="s">
        <v>58273</v>
      </c>
    </row>
    <row r="8481" spans="1:5" ht="30" customHeight="1" x14ac:dyDescent="0.25">
      <c r="A8481" s="9">
        <v>8480</v>
      </c>
      <c r="B8481" s="7" t="s">
        <v>44418</v>
      </c>
      <c r="C8481" s="8" t="s">
        <v>66648</v>
      </c>
      <c r="D8481" s="7" t="s">
        <v>44419</v>
      </c>
      <c r="E8481" s="7" t="s">
        <v>58273</v>
      </c>
    </row>
    <row r="8482" spans="1:5" ht="30" customHeight="1" x14ac:dyDescent="0.25">
      <c r="A8482" s="9">
        <v>8481</v>
      </c>
      <c r="B8482" s="7" t="s">
        <v>44415</v>
      </c>
      <c r="C8482" s="8" t="s">
        <v>66646</v>
      </c>
      <c r="D8482" s="7" t="s">
        <v>44416</v>
      </c>
      <c r="E8482" s="7" t="s">
        <v>58273</v>
      </c>
    </row>
    <row r="8483" spans="1:5" ht="30" customHeight="1" x14ac:dyDescent="0.25">
      <c r="A8483" s="9">
        <v>8482</v>
      </c>
      <c r="B8483" s="7" t="s">
        <v>44417</v>
      </c>
      <c r="C8483" s="8" t="s">
        <v>66647</v>
      </c>
      <c r="D8483" s="7" t="s">
        <v>2161</v>
      </c>
      <c r="E8483" s="7" t="s">
        <v>58273</v>
      </c>
    </row>
    <row r="8484" spans="1:5" ht="30" customHeight="1" x14ac:dyDescent="0.25">
      <c r="A8484" s="9">
        <v>8483</v>
      </c>
      <c r="B8484" s="7" t="s">
        <v>44662</v>
      </c>
      <c r="C8484" s="8" t="s">
        <v>66649</v>
      </c>
      <c r="D8484" s="7" t="s">
        <v>5462</v>
      </c>
      <c r="E8484" s="7" t="s">
        <v>58273</v>
      </c>
    </row>
    <row r="8485" spans="1:5" ht="30" customHeight="1" x14ac:dyDescent="0.25">
      <c r="A8485" s="9">
        <v>8484</v>
      </c>
      <c r="B8485" s="7" t="s">
        <v>44883</v>
      </c>
      <c r="C8485" s="8" t="s">
        <v>66650</v>
      </c>
      <c r="D8485" s="7" t="s">
        <v>32424</v>
      </c>
      <c r="E8485" s="7" t="s">
        <v>58273</v>
      </c>
    </row>
    <row r="8486" spans="1:5" ht="30" customHeight="1" x14ac:dyDescent="0.25">
      <c r="A8486" s="9">
        <v>8485</v>
      </c>
      <c r="B8486" s="7" t="s">
        <v>44884</v>
      </c>
      <c r="C8486" s="8" t="s">
        <v>66651</v>
      </c>
      <c r="D8486" s="7" t="s">
        <v>18671</v>
      </c>
      <c r="E8486" s="7" t="s">
        <v>58273</v>
      </c>
    </row>
    <row r="8487" spans="1:5" ht="30" customHeight="1" x14ac:dyDescent="0.25">
      <c r="A8487" s="9">
        <v>8486</v>
      </c>
      <c r="B8487" s="7" t="s">
        <v>44885</v>
      </c>
      <c r="C8487" s="8" t="s">
        <v>66652</v>
      </c>
      <c r="D8487" s="7" t="s">
        <v>44886</v>
      </c>
      <c r="E8487" s="7" t="s">
        <v>58273</v>
      </c>
    </row>
    <row r="8488" spans="1:5" ht="30" customHeight="1" x14ac:dyDescent="0.25">
      <c r="A8488" s="9">
        <v>8487</v>
      </c>
      <c r="B8488" s="7" t="s">
        <v>45044</v>
      </c>
      <c r="C8488" s="8" t="s">
        <v>66654</v>
      </c>
      <c r="D8488" s="7" t="s">
        <v>36192</v>
      </c>
      <c r="E8488" s="7" t="s">
        <v>58273</v>
      </c>
    </row>
    <row r="8489" spans="1:5" ht="30" customHeight="1" x14ac:dyDescent="0.25">
      <c r="A8489" s="9">
        <v>8488</v>
      </c>
      <c r="B8489" s="7" t="s">
        <v>45042</v>
      </c>
      <c r="C8489" s="8" t="s">
        <v>66653</v>
      </c>
      <c r="D8489" s="7" t="s">
        <v>45043</v>
      </c>
      <c r="E8489" s="7" t="s">
        <v>58273</v>
      </c>
    </row>
    <row r="8490" spans="1:5" ht="30" customHeight="1" x14ac:dyDescent="0.25">
      <c r="A8490" s="9">
        <v>8489</v>
      </c>
      <c r="B8490" s="7" t="s">
        <v>27510</v>
      </c>
      <c r="C8490" s="8" t="s">
        <v>66659</v>
      </c>
      <c r="D8490" s="7" t="s">
        <v>27511</v>
      </c>
      <c r="E8490" s="7" t="s">
        <v>58275</v>
      </c>
    </row>
    <row r="8491" spans="1:5" ht="30" customHeight="1" x14ac:dyDescent="0.25">
      <c r="A8491" s="9">
        <v>8490</v>
      </c>
      <c r="B8491" s="7" t="s">
        <v>27514</v>
      </c>
      <c r="C8491" s="8" t="s">
        <v>66640</v>
      </c>
      <c r="D8491" s="7" t="s">
        <v>27515</v>
      </c>
      <c r="E8491" s="7" t="s">
        <v>58275</v>
      </c>
    </row>
    <row r="8492" spans="1:5" ht="30" customHeight="1" x14ac:dyDescent="0.25">
      <c r="A8492" s="9">
        <v>8491</v>
      </c>
      <c r="B8492" s="7" t="s">
        <v>2546</v>
      </c>
      <c r="C8492" s="8" t="s">
        <v>66665</v>
      </c>
      <c r="D8492" s="7" t="s">
        <v>1048</v>
      </c>
      <c r="E8492" s="7" t="s">
        <v>56517</v>
      </c>
    </row>
    <row r="8493" spans="1:5" ht="30" customHeight="1" x14ac:dyDescent="0.25">
      <c r="A8493" s="9">
        <v>8492</v>
      </c>
      <c r="B8493" s="7" t="s">
        <v>2547</v>
      </c>
      <c r="C8493" s="8" t="s">
        <v>66666</v>
      </c>
      <c r="D8493" s="7" t="s">
        <v>406</v>
      </c>
      <c r="E8493" s="7" t="s">
        <v>56517</v>
      </c>
    </row>
    <row r="8494" spans="1:5" ht="30" customHeight="1" x14ac:dyDescent="0.25">
      <c r="A8494" s="9">
        <v>8493</v>
      </c>
      <c r="B8494" s="7" t="s">
        <v>2550</v>
      </c>
      <c r="C8494" s="8" t="s">
        <v>66668</v>
      </c>
      <c r="D8494" s="7" t="s">
        <v>2551</v>
      </c>
      <c r="E8494" s="7" t="s">
        <v>56517</v>
      </c>
    </row>
    <row r="8495" spans="1:5" ht="30" customHeight="1" x14ac:dyDescent="0.25">
      <c r="A8495" s="9">
        <v>8494</v>
      </c>
      <c r="B8495" s="7" t="s">
        <v>2548</v>
      </c>
      <c r="C8495" s="8" t="s">
        <v>66667</v>
      </c>
      <c r="D8495" s="7" t="s">
        <v>2549</v>
      </c>
      <c r="E8495" s="7" t="s">
        <v>56517</v>
      </c>
    </row>
    <row r="8496" spans="1:5" ht="30" customHeight="1" x14ac:dyDescent="0.25">
      <c r="A8496" s="9">
        <v>8495</v>
      </c>
      <c r="B8496" s="7" t="s">
        <v>25348</v>
      </c>
      <c r="C8496" s="8" t="s">
        <v>66669</v>
      </c>
      <c r="D8496" s="7" t="s">
        <v>25349</v>
      </c>
      <c r="E8496" s="7" t="s">
        <v>56517</v>
      </c>
    </row>
    <row r="8497" spans="1:5" ht="30" customHeight="1" x14ac:dyDescent="0.25">
      <c r="A8497" s="9">
        <v>8496</v>
      </c>
      <c r="B8497" s="7" t="s">
        <v>25350</v>
      </c>
      <c r="C8497" s="8" t="s">
        <v>66670</v>
      </c>
      <c r="D8497" s="7" t="s">
        <v>25351</v>
      </c>
      <c r="E8497" s="7" t="s">
        <v>56517</v>
      </c>
    </row>
    <row r="8498" spans="1:5" ht="30" customHeight="1" x14ac:dyDescent="0.25">
      <c r="A8498" s="9">
        <v>8497</v>
      </c>
      <c r="B8498" s="7" t="s">
        <v>25352</v>
      </c>
      <c r="C8498" s="8" t="s">
        <v>66671</v>
      </c>
      <c r="D8498" s="7" t="s">
        <v>19360</v>
      </c>
      <c r="E8498" s="7" t="s">
        <v>56517</v>
      </c>
    </row>
    <row r="8499" spans="1:5" ht="30" customHeight="1" x14ac:dyDescent="0.25">
      <c r="A8499" s="9">
        <v>8498</v>
      </c>
      <c r="B8499" s="7" t="s">
        <v>915</v>
      </c>
      <c r="C8499" s="8" t="s">
        <v>66672</v>
      </c>
      <c r="D8499" s="7" t="s">
        <v>916</v>
      </c>
      <c r="E8499" s="7" t="s">
        <v>56181</v>
      </c>
    </row>
    <row r="8500" spans="1:5" ht="30" customHeight="1" x14ac:dyDescent="0.25">
      <c r="A8500" s="9">
        <v>8499</v>
      </c>
      <c r="B8500" s="7" t="s">
        <v>1684</v>
      </c>
      <c r="C8500" s="8" t="s">
        <v>66664</v>
      </c>
      <c r="D8500" s="7" t="s">
        <v>1685</v>
      </c>
      <c r="E8500" s="7" t="s">
        <v>56181</v>
      </c>
    </row>
    <row r="8501" spans="1:5" ht="30" customHeight="1" x14ac:dyDescent="0.25">
      <c r="A8501" s="9">
        <v>8500</v>
      </c>
      <c r="B8501" s="7" t="s">
        <v>16675</v>
      </c>
      <c r="C8501" s="8" t="s">
        <v>66673</v>
      </c>
      <c r="D8501" s="7" t="s">
        <v>4609</v>
      </c>
      <c r="E8501" s="7" t="s">
        <v>56181</v>
      </c>
    </row>
    <row r="8502" spans="1:5" ht="30" customHeight="1" x14ac:dyDescent="0.25">
      <c r="A8502" s="9">
        <v>8501</v>
      </c>
      <c r="B8502" s="7" t="s">
        <v>20022</v>
      </c>
      <c r="C8502" s="8" t="s">
        <v>66674</v>
      </c>
      <c r="D8502" s="7" t="s">
        <v>6418</v>
      </c>
      <c r="E8502" s="7" t="s">
        <v>56181</v>
      </c>
    </row>
    <row r="8503" spans="1:5" ht="30" customHeight="1" x14ac:dyDescent="0.25">
      <c r="A8503" s="9">
        <v>8502</v>
      </c>
      <c r="B8503" s="7" t="s">
        <v>20023</v>
      </c>
      <c r="C8503" s="8" t="s">
        <v>66675</v>
      </c>
      <c r="D8503" s="7" t="s">
        <v>20024</v>
      </c>
      <c r="E8503" s="7" t="s">
        <v>56181</v>
      </c>
    </row>
    <row r="8504" spans="1:5" ht="30" customHeight="1" x14ac:dyDescent="0.25">
      <c r="A8504" s="9">
        <v>8503</v>
      </c>
      <c r="B8504" s="7" t="s">
        <v>20025</v>
      </c>
      <c r="C8504" s="8" t="s">
        <v>66676</v>
      </c>
      <c r="D8504" s="7" t="s">
        <v>20026</v>
      </c>
      <c r="E8504" s="7" t="s">
        <v>56181</v>
      </c>
    </row>
    <row r="8505" spans="1:5" ht="30" customHeight="1" x14ac:dyDescent="0.25">
      <c r="A8505" s="9">
        <v>8504</v>
      </c>
      <c r="B8505" s="7" t="s">
        <v>20027</v>
      </c>
      <c r="C8505" s="8" t="s">
        <v>66677</v>
      </c>
      <c r="D8505" s="7" t="s">
        <v>20028</v>
      </c>
      <c r="E8505" s="7" t="s">
        <v>56181</v>
      </c>
    </row>
    <row r="8506" spans="1:5" ht="30" customHeight="1" x14ac:dyDescent="0.25">
      <c r="A8506" s="9">
        <v>8505</v>
      </c>
      <c r="B8506" s="7" t="s">
        <v>25353</v>
      </c>
      <c r="C8506" s="8" t="s">
        <v>66678</v>
      </c>
      <c r="D8506" s="7" t="s">
        <v>706</v>
      </c>
      <c r="E8506" s="7" t="s">
        <v>56181</v>
      </c>
    </row>
    <row r="8507" spans="1:5" ht="30" customHeight="1" x14ac:dyDescent="0.25">
      <c r="A8507" s="9">
        <v>8506</v>
      </c>
      <c r="B8507" s="7" t="s">
        <v>25354</v>
      </c>
      <c r="C8507" s="8" t="s">
        <v>66679</v>
      </c>
      <c r="D8507" s="7" t="s">
        <v>3196</v>
      </c>
      <c r="E8507" s="7" t="s">
        <v>56181</v>
      </c>
    </row>
    <row r="8508" spans="1:5" ht="30" customHeight="1" x14ac:dyDescent="0.25">
      <c r="A8508" s="9">
        <v>8507</v>
      </c>
      <c r="B8508" s="7" t="s">
        <v>25359</v>
      </c>
      <c r="C8508" s="8" t="s">
        <v>66661</v>
      </c>
      <c r="D8508" s="7" t="s">
        <v>3822</v>
      </c>
      <c r="E8508" s="7" t="s">
        <v>56181</v>
      </c>
    </row>
    <row r="8509" spans="1:5" ht="30" customHeight="1" x14ac:dyDescent="0.25">
      <c r="A8509" s="9">
        <v>8508</v>
      </c>
      <c r="B8509" s="7" t="s">
        <v>25355</v>
      </c>
      <c r="C8509" s="8" t="s">
        <v>66680</v>
      </c>
      <c r="D8509" s="7" t="s">
        <v>25356</v>
      </c>
      <c r="E8509" s="7" t="s">
        <v>56181</v>
      </c>
    </row>
    <row r="8510" spans="1:5" ht="30" customHeight="1" x14ac:dyDescent="0.25">
      <c r="A8510" s="9">
        <v>8509</v>
      </c>
      <c r="B8510" s="7" t="s">
        <v>25357</v>
      </c>
      <c r="C8510" s="8" t="s">
        <v>66660</v>
      </c>
      <c r="D8510" s="7" t="s">
        <v>25358</v>
      </c>
      <c r="E8510" s="7" t="s">
        <v>56181</v>
      </c>
    </row>
    <row r="8511" spans="1:5" ht="30" customHeight="1" x14ac:dyDescent="0.25">
      <c r="A8511" s="9">
        <v>8510</v>
      </c>
      <c r="B8511" s="7" t="s">
        <v>102621</v>
      </c>
      <c r="C8511" s="8" t="s">
        <v>102622</v>
      </c>
      <c r="D8511" s="7" t="s">
        <v>112707</v>
      </c>
      <c r="E8511" s="7" t="s">
        <v>56181</v>
      </c>
    </row>
    <row r="8512" spans="1:5" ht="30" customHeight="1" x14ac:dyDescent="0.25">
      <c r="A8512" s="9">
        <v>8511</v>
      </c>
      <c r="B8512" s="7" t="s">
        <v>25360</v>
      </c>
      <c r="C8512" s="8" t="s">
        <v>66681</v>
      </c>
      <c r="D8512" s="7" t="s">
        <v>5011</v>
      </c>
      <c r="E8512" s="7" t="s">
        <v>56181</v>
      </c>
    </row>
    <row r="8513" spans="1:5" ht="30" customHeight="1" x14ac:dyDescent="0.25">
      <c r="A8513" s="9">
        <v>8512</v>
      </c>
      <c r="B8513" s="7" t="s">
        <v>25361</v>
      </c>
      <c r="C8513" s="8" t="s">
        <v>66682</v>
      </c>
      <c r="D8513" s="7" t="s">
        <v>21318</v>
      </c>
      <c r="E8513" s="7" t="s">
        <v>56181</v>
      </c>
    </row>
    <row r="8514" spans="1:5" ht="30" customHeight="1" x14ac:dyDescent="0.25">
      <c r="A8514" s="9">
        <v>8513</v>
      </c>
      <c r="B8514" s="7" t="s">
        <v>25362</v>
      </c>
      <c r="C8514" s="8" t="s">
        <v>66683</v>
      </c>
      <c r="D8514" s="7" t="s">
        <v>25363</v>
      </c>
      <c r="E8514" s="7" t="s">
        <v>56181</v>
      </c>
    </row>
    <row r="8515" spans="1:5" ht="30" customHeight="1" x14ac:dyDescent="0.25">
      <c r="A8515" s="9">
        <v>8514</v>
      </c>
      <c r="B8515" s="7" t="s">
        <v>25364</v>
      </c>
      <c r="C8515" s="8" t="s">
        <v>66697</v>
      </c>
      <c r="D8515" s="7" t="s">
        <v>25365</v>
      </c>
      <c r="E8515" s="7" t="s">
        <v>56181</v>
      </c>
    </row>
    <row r="8516" spans="1:5" ht="30" customHeight="1" x14ac:dyDescent="0.25">
      <c r="A8516" s="9">
        <v>8515</v>
      </c>
      <c r="B8516" s="7" t="s">
        <v>25366</v>
      </c>
      <c r="C8516" s="8" t="s">
        <v>66662</v>
      </c>
      <c r="D8516" s="7" t="s">
        <v>1905</v>
      </c>
      <c r="E8516" s="7" t="s">
        <v>56181</v>
      </c>
    </row>
    <row r="8517" spans="1:5" ht="30" customHeight="1" x14ac:dyDescent="0.25">
      <c r="A8517" s="9">
        <v>8516</v>
      </c>
      <c r="B8517" s="7" t="s">
        <v>25367</v>
      </c>
      <c r="C8517" s="8" t="s">
        <v>66663</v>
      </c>
      <c r="D8517" s="7" t="s">
        <v>25368</v>
      </c>
      <c r="E8517" s="7" t="s">
        <v>56181</v>
      </c>
    </row>
    <row r="8518" spans="1:5" ht="30" customHeight="1" x14ac:dyDescent="0.25">
      <c r="A8518" s="9">
        <v>8517</v>
      </c>
      <c r="B8518" s="7" t="s">
        <v>25369</v>
      </c>
      <c r="C8518" s="8" t="s">
        <v>66684</v>
      </c>
      <c r="D8518" s="7" t="s">
        <v>4673</v>
      </c>
      <c r="E8518" s="7" t="s">
        <v>56181</v>
      </c>
    </row>
    <row r="8519" spans="1:5" ht="30" customHeight="1" x14ac:dyDescent="0.25">
      <c r="A8519" s="9">
        <v>8518</v>
      </c>
      <c r="B8519" s="7" t="s">
        <v>35767</v>
      </c>
      <c r="C8519" s="8" t="s">
        <v>66685</v>
      </c>
      <c r="D8519" s="7" t="s">
        <v>6594</v>
      </c>
      <c r="E8519" s="7" t="s">
        <v>56181</v>
      </c>
    </row>
    <row r="8520" spans="1:5" ht="30" customHeight="1" x14ac:dyDescent="0.25">
      <c r="A8520" s="9">
        <v>8519</v>
      </c>
      <c r="B8520" s="7" t="s">
        <v>37862</v>
      </c>
      <c r="C8520" s="8" t="s">
        <v>66686</v>
      </c>
      <c r="D8520" s="7" t="s">
        <v>37863</v>
      </c>
      <c r="E8520" s="7" t="s">
        <v>56181</v>
      </c>
    </row>
    <row r="8521" spans="1:5" ht="30" customHeight="1" x14ac:dyDescent="0.25">
      <c r="A8521" s="9">
        <v>8520</v>
      </c>
      <c r="B8521" s="7" t="s">
        <v>38882</v>
      </c>
      <c r="C8521" s="8" t="s">
        <v>66687</v>
      </c>
      <c r="D8521" s="7" t="s">
        <v>2569</v>
      </c>
      <c r="E8521" s="7" t="s">
        <v>56181</v>
      </c>
    </row>
    <row r="8522" spans="1:5" ht="30" customHeight="1" x14ac:dyDescent="0.25">
      <c r="A8522" s="9">
        <v>8521</v>
      </c>
      <c r="B8522" s="7" t="s">
        <v>43353</v>
      </c>
      <c r="C8522" s="8" t="s">
        <v>66688</v>
      </c>
      <c r="D8522" s="7" t="s">
        <v>328</v>
      </c>
      <c r="E8522" s="7" t="s">
        <v>56181</v>
      </c>
    </row>
    <row r="8523" spans="1:5" ht="30" customHeight="1" x14ac:dyDescent="0.25">
      <c r="A8523" s="9">
        <v>8522</v>
      </c>
      <c r="B8523" s="7" t="s">
        <v>46223</v>
      </c>
      <c r="C8523" s="8" t="s">
        <v>66689</v>
      </c>
      <c r="D8523" s="7" t="s">
        <v>46224</v>
      </c>
      <c r="E8523" s="7" t="s">
        <v>56181</v>
      </c>
    </row>
    <row r="8524" spans="1:5" ht="30" customHeight="1" x14ac:dyDescent="0.25">
      <c r="A8524" s="9">
        <v>8523</v>
      </c>
      <c r="B8524" s="7" t="s">
        <v>46225</v>
      </c>
      <c r="C8524" s="8" t="s">
        <v>66690</v>
      </c>
      <c r="D8524" s="7" t="s">
        <v>46226</v>
      </c>
      <c r="E8524" s="7" t="s">
        <v>56181</v>
      </c>
    </row>
    <row r="8525" spans="1:5" ht="30" customHeight="1" x14ac:dyDescent="0.25">
      <c r="A8525" s="9">
        <v>8524</v>
      </c>
      <c r="B8525" s="7" t="s">
        <v>46227</v>
      </c>
      <c r="C8525" s="8" t="s">
        <v>66691</v>
      </c>
      <c r="D8525" s="7" t="s">
        <v>9852</v>
      </c>
      <c r="E8525" s="7" t="s">
        <v>56181</v>
      </c>
    </row>
    <row r="8526" spans="1:5" ht="30" customHeight="1" x14ac:dyDescent="0.25">
      <c r="A8526" s="9">
        <v>8525</v>
      </c>
      <c r="B8526" s="7" t="s">
        <v>49340</v>
      </c>
      <c r="C8526" s="8" t="s">
        <v>66692</v>
      </c>
      <c r="D8526" s="7" t="s">
        <v>49341</v>
      </c>
      <c r="E8526" s="7" t="s">
        <v>56181</v>
      </c>
    </row>
    <row r="8527" spans="1:5" ht="30" customHeight="1" x14ac:dyDescent="0.25">
      <c r="A8527" s="9">
        <v>8526</v>
      </c>
      <c r="B8527" s="7" t="s">
        <v>104727</v>
      </c>
      <c r="C8527" s="8" t="s">
        <v>104728</v>
      </c>
      <c r="D8527" s="7" t="s">
        <v>15043</v>
      </c>
      <c r="E8527" s="7" t="s">
        <v>56181</v>
      </c>
    </row>
    <row r="8528" spans="1:5" ht="30" customHeight="1" x14ac:dyDescent="0.25">
      <c r="A8528" s="9">
        <v>8527</v>
      </c>
      <c r="B8528" s="7" t="s">
        <v>104731</v>
      </c>
      <c r="C8528" s="8" t="s">
        <v>104732</v>
      </c>
      <c r="D8528" s="7" t="s">
        <v>85</v>
      </c>
      <c r="E8528" s="7" t="s">
        <v>56181</v>
      </c>
    </row>
    <row r="8529" spans="1:5" ht="30" customHeight="1" x14ac:dyDescent="0.25">
      <c r="A8529" s="9">
        <v>8528</v>
      </c>
      <c r="B8529" s="7" t="s">
        <v>104729</v>
      </c>
      <c r="C8529" s="8" t="s">
        <v>104730</v>
      </c>
      <c r="D8529" s="7" t="s">
        <v>15389</v>
      </c>
      <c r="E8529" s="7" t="s">
        <v>56181</v>
      </c>
    </row>
    <row r="8530" spans="1:5" ht="30" customHeight="1" x14ac:dyDescent="0.25">
      <c r="A8530" s="9">
        <v>8529</v>
      </c>
      <c r="B8530" s="7" t="s">
        <v>50288</v>
      </c>
      <c r="C8530" s="8" t="s">
        <v>66693</v>
      </c>
      <c r="D8530" s="7" t="s">
        <v>10596</v>
      </c>
      <c r="E8530" s="7" t="s">
        <v>56181</v>
      </c>
    </row>
    <row r="8531" spans="1:5" ht="30" customHeight="1" x14ac:dyDescent="0.25">
      <c r="A8531" s="9">
        <v>8530</v>
      </c>
      <c r="B8531" s="7" t="s">
        <v>50289</v>
      </c>
      <c r="C8531" s="8" t="s">
        <v>66694</v>
      </c>
      <c r="D8531" s="7" t="s">
        <v>50290</v>
      </c>
      <c r="E8531" s="7" t="s">
        <v>56181</v>
      </c>
    </row>
    <row r="8532" spans="1:5" ht="30" customHeight="1" x14ac:dyDescent="0.25">
      <c r="A8532" s="9">
        <v>8531</v>
      </c>
      <c r="B8532" s="7" t="s">
        <v>54754</v>
      </c>
      <c r="C8532" s="8" t="s">
        <v>66695</v>
      </c>
      <c r="D8532" s="7" t="s">
        <v>54755</v>
      </c>
      <c r="E8532" s="7" t="s">
        <v>56181</v>
      </c>
    </row>
    <row r="8533" spans="1:5" ht="30" customHeight="1" x14ac:dyDescent="0.25">
      <c r="A8533" s="9">
        <v>8532</v>
      </c>
      <c r="B8533" s="7" t="s">
        <v>54809</v>
      </c>
      <c r="C8533" s="8" t="s">
        <v>66696</v>
      </c>
      <c r="D8533" s="7" t="s">
        <v>54810</v>
      </c>
      <c r="E8533" s="7" t="s">
        <v>56181</v>
      </c>
    </row>
    <row r="8534" spans="1:5" ht="30" customHeight="1" x14ac:dyDescent="0.25">
      <c r="A8534" s="9">
        <v>8533</v>
      </c>
      <c r="B8534" s="7" t="s">
        <v>27228</v>
      </c>
      <c r="C8534" s="8" t="s">
        <v>77055</v>
      </c>
      <c r="D8534" s="7" t="s">
        <v>112834</v>
      </c>
      <c r="E8534" s="7" t="s">
        <v>114798</v>
      </c>
    </row>
    <row r="8535" spans="1:5" ht="30" customHeight="1" x14ac:dyDescent="0.25">
      <c r="A8535" s="9">
        <v>8534</v>
      </c>
      <c r="B8535" s="7" t="s">
        <v>27229</v>
      </c>
      <c r="C8535" s="8" t="s">
        <v>77056</v>
      </c>
      <c r="D8535" s="7" t="s">
        <v>8930</v>
      </c>
      <c r="E8535" s="7" t="s">
        <v>114798</v>
      </c>
    </row>
    <row r="8536" spans="1:5" ht="30" customHeight="1" x14ac:dyDescent="0.25">
      <c r="A8536" s="9">
        <v>8535</v>
      </c>
      <c r="B8536" s="7" t="s">
        <v>12096</v>
      </c>
      <c r="C8536" s="8" t="s">
        <v>66704</v>
      </c>
      <c r="D8536" s="7" t="s">
        <v>12097</v>
      </c>
      <c r="E8536" s="7" t="s">
        <v>57349</v>
      </c>
    </row>
    <row r="8537" spans="1:5" ht="30" customHeight="1" x14ac:dyDescent="0.25">
      <c r="A8537" s="9">
        <v>8536</v>
      </c>
      <c r="B8537" s="7" t="s">
        <v>12098</v>
      </c>
      <c r="C8537" s="8" t="s">
        <v>66705</v>
      </c>
      <c r="D8537" s="7" t="s">
        <v>941</v>
      </c>
      <c r="E8537" s="7" t="s">
        <v>57349</v>
      </c>
    </row>
    <row r="8538" spans="1:5" ht="30" customHeight="1" x14ac:dyDescent="0.25">
      <c r="A8538" s="9">
        <v>8537</v>
      </c>
      <c r="B8538" s="7" t="s">
        <v>12099</v>
      </c>
      <c r="C8538" s="8" t="s">
        <v>66706</v>
      </c>
      <c r="D8538" s="7" t="s">
        <v>12100</v>
      </c>
      <c r="E8538" s="7" t="s">
        <v>57349</v>
      </c>
    </row>
    <row r="8539" spans="1:5" ht="30" customHeight="1" x14ac:dyDescent="0.25">
      <c r="A8539" s="9">
        <v>8538</v>
      </c>
      <c r="B8539" s="7" t="s">
        <v>46429</v>
      </c>
      <c r="C8539" s="8" t="s">
        <v>66707</v>
      </c>
      <c r="D8539" s="7" t="s">
        <v>46430</v>
      </c>
      <c r="E8539" s="7" t="s">
        <v>57349</v>
      </c>
    </row>
    <row r="8540" spans="1:5" ht="30" customHeight="1" x14ac:dyDescent="0.25">
      <c r="A8540" s="9">
        <v>8539</v>
      </c>
      <c r="B8540" s="7" t="s">
        <v>53692</v>
      </c>
      <c r="C8540" s="8" t="s">
        <v>66708</v>
      </c>
      <c r="D8540" s="7" t="s">
        <v>53693</v>
      </c>
      <c r="E8540" s="7" t="s">
        <v>57349</v>
      </c>
    </row>
    <row r="8541" spans="1:5" ht="30" customHeight="1" x14ac:dyDescent="0.25">
      <c r="A8541" s="9">
        <v>8540</v>
      </c>
      <c r="B8541" s="7" t="s">
        <v>53694</v>
      </c>
      <c r="C8541" s="8" t="s">
        <v>66702</v>
      </c>
      <c r="D8541" s="7" t="s">
        <v>1905</v>
      </c>
      <c r="E8541" s="7" t="s">
        <v>57349</v>
      </c>
    </row>
    <row r="8542" spans="1:5" ht="30" customHeight="1" x14ac:dyDescent="0.25">
      <c r="A8542" s="9">
        <v>8541</v>
      </c>
      <c r="B8542" s="7" t="s">
        <v>53695</v>
      </c>
      <c r="C8542" s="8" t="s">
        <v>66709</v>
      </c>
      <c r="D8542" s="7" t="s">
        <v>7087</v>
      </c>
      <c r="E8542" s="7" t="s">
        <v>57349</v>
      </c>
    </row>
    <row r="8543" spans="1:5" ht="30" customHeight="1" x14ac:dyDescent="0.25">
      <c r="A8543" s="9">
        <v>8542</v>
      </c>
      <c r="B8543" s="7" t="s">
        <v>433</v>
      </c>
      <c r="C8543" s="8" t="s">
        <v>66711</v>
      </c>
      <c r="D8543" s="7" t="s">
        <v>434</v>
      </c>
      <c r="E8543" s="7" t="s">
        <v>56062</v>
      </c>
    </row>
    <row r="8544" spans="1:5" ht="30" customHeight="1" x14ac:dyDescent="0.25">
      <c r="A8544" s="9">
        <v>8543</v>
      </c>
      <c r="B8544" s="7" t="s">
        <v>107465</v>
      </c>
      <c r="C8544" s="8" t="s">
        <v>107466</v>
      </c>
      <c r="D8544" s="7" t="s">
        <v>1048</v>
      </c>
      <c r="E8544" s="7" t="s">
        <v>56062</v>
      </c>
    </row>
    <row r="8545" spans="1:5" ht="30" customHeight="1" x14ac:dyDescent="0.25">
      <c r="A8545" s="9">
        <v>8544</v>
      </c>
      <c r="B8545" s="7" t="s">
        <v>107520</v>
      </c>
      <c r="C8545" s="8" t="s">
        <v>107521</v>
      </c>
      <c r="D8545" s="7" t="s">
        <v>1784</v>
      </c>
      <c r="E8545" s="7" t="s">
        <v>56062</v>
      </c>
    </row>
    <row r="8546" spans="1:5" ht="30" customHeight="1" x14ac:dyDescent="0.25">
      <c r="A8546" s="9">
        <v>8545</v>
      </c>
      <c r="B8546" s="7" t="s">
        <v>11200</v>
      </c>
      <c r="C8546" s="8" t="s">
        <v>78972</v>
      </c>
      <c r="D8546" s="7" t="s">
        <v>11201</v>
      </c>
      <c r="E8546" s="7" t="s">
        <v>56062</v>
      </c>
    </row>
    <row r="8547" spans="1:5" ht="30" customHeight="1" x14ac:dyDescent="0.25">
      <c r="A8547" s="9">
        <v>8546</v>
      </c>
      <c r="B8547" s="7" t="s">
        <v>11962</v>
      </c>
      <c r="C8547" s="8" t="s">
        <v>66712</v>
      </c>
      <c r="D8547" s="7" t="s">
        <v>4996</v>
      </c>
      <c r="E8547" s="7" t="s">
        <v>56062</v>
      </c>
    </row>
    <row r="8548" spans="1:5" ht="30" customHeight="1" x14ac:dyDescent="0.25">
      <c r="A8548" s="9">
        <v>8547</v>
      </c>
      <c r="B8548" s="7" t="s">
        <v>11963</v>
      </c>
      <c r="C8548" s="8" t="s">
        <v>66713</v>
      </c>
      <c r="D8548" s="7" t="s">
        <v>11964</v>
      </c>
      <c r="E8548" s="7" t="s">
        <v>56062</v>
      </c>
    </row>
    <row r="8549" spans="1:5" ht="30" customHeight="1" x14ac:dyDescent="0.25">
      <c r="A8549" s="9">
        <v>8548</v>
      </c>
      <c r="B8549" s="7" t="s">
        <v>11965</v>
      </c>
      <c r="C8549" s="8" t="s">
        <v>66714</v>
      </c>
      <c r="D8549" s="7" t="s">
        <v>4609</v>
      </c>
      <c r="E8549" s="7" t="s">
        <v>56062</v>
      </c>
    </row>
    <row r="8550" spans="1:5" ht="30" customHeight="1" x14ac:dyDescent="0.25">
      <c r="A8550" s="9">
        <v>8549</v>
      </c>
      <c r="B8550" s="7" t="s">
        <v>11974</v>
      </c>
      <c r="C8550" s="8" t="s">
        <v>66715</v>
      </c>
      <c r="D8550" s="7" t="s">
        <v>1468</v>
      </c>
      <c r="E8550" s="7" t="s">
        <v>56062</v>
      </c>
    </row>
    <row r="8551" spans="1:5" ht="30" customHeight="1" x14ac:dyDescent="0.25">
      <c r="A8551" s="9">
        <v>8550</v>
      </c>
      <c r="B8551" s="7" t="s">
        <v>11975</v>
      </c>
      <c r="C8551" s="8" t="s">
        <v>66716</v>
      </c>
      <c r="D8551" s="7" t="s">
        <v>11976</v>
      </c>
      <c r="E8551" s="7" t="s">
        <v>56062</v>
      </c>
    </row>
    <row r="8552" spans="1:5" ht="30" customHeight="1" x14ac:dyDescent="0.25">
      <c r="A8552" s="9">
        <v>8551</v>
      </c>
      <c r="B8552" s="7" t="s">
        <v>11977</v>
      </c>
      <c r="C8552" s="8" t="s">
        <v>66717</v>
      </c>
      <c r="D8552" s="7" t="s">
        <v>11978</v>
      </c>
      <c r="E8552" s="7" t="s">
        <v>56062</v>
      </c>
    </row>
    <row r="8553" spans="1:5" ht="30" customHeight="1" x14ac:dyDescent="0.25">
      <c r="A8553" s="9">
        <v>8552</v>
      </c>
      <c r="B8553" s="7" t="s">
        <v>11993</v>
      </c>
      <c r="C8553" s="8" t="s">
        <v>66718</v>
      </c>
      <c r="D8553" s="7" t="s">
        <v>849</v>
      </c>
      <c r="E8553" s="7" t="s">
        <v>56062</v>
      </c>
    </row>
    <row r="8554" spans="1:5" ht="30" customHeight="1" x14ac:dyDescent="0.25">
      <c r="A8554" s="9">
        <v>8553</v>
      </c>
      <c r="B8554" s="7" t="s">
        <v>12012</v>
      </c>
      <c r="C8554" s="8" t="s">
        <v>66719</v>
      </c>
      <c r="D8554" s="7" t="s">
        <v>12013</v>
      </c>
      <c r="E8554" s="7" t="s">
        <v>56062</v>
      </c>
    </row>
    <row r="8555" spans="1:5" ht="30" customHeight="1" x14ac:dyDescent="0.25">
      <c r="A8555" s="9">
        <v>8554</v>
      </c>
      <c r="B8555" s="7" t="s">
        <v>12014</v>
      </c>
      <c r="C8555" s="8" t="s">
        <v>66720</v>
      </c>
      <c r="D8555" s="7" t="s">
        <v>112019</v>
      </c>
      <c r="E8555" s="7" t="s">
        <v>56062</v>
      </c>
    </row>
    <row r="8556" spans="1:5" ht="30" customHeight="1" x14ac:dyDescent="0.25">
      <c r="A8556" s="9">
        <v>8555</v>
      </c>
      <c r="B8556" s="7" t="s">
        <v>12047</v>
      </c>
      <c r="C8556" s="8" t="s">
        <v>66721</v>
      </c>
      <c r="D8556" s="7" t="s">
        <v>12048</v>
      </c>
      <c r="E8556" s="7" t="s">
        <v>56062</v>
      </c>
    </row>
    <row r="8557" spans="1:5" ht="30" customHeight="1" x14ac:dyDescent="0.25">
      <c r="A8557" s="9">
        <v>8556</v>
      </c>
      <c r="B8557" s="7" t="s">
        <v>12049</v>
      </c>
      <c r="C8557" s="8" t="s">
        <v>66722</v>
      </c>
      <c r="D8557" s="7" t="s">
        <v>7619</v>
      </c>
      <c r="E8557" s="7" t="s">
        <v>56062</v>
      </c>
    </row>
    <row r="8558" spans="1:5" ht="30" customHeight="1" x14ac:dyDescent="0.25">
      <c r="A8558" s="9">
        <v>8557</v>
      </c>
      <c r="B8558" s="7" t="s">
        <v>12069</v>
      </c>
      <c r="C8558" s="8" t="s">
        <v>66723</v>
      </c>
      <c r="D8558" s="7" t="s">
        <v>112020</v>
      </c>
      <c r="E8558" s="7" t="s">
        <v>56062</v>
      </c>
    </row>
    <row r="8559" spans="1:5" ht="30" customHeight="1" x14ac:dyDescent="0.25">
      <c r="A8559" s="9">
        <v>8558</v>
      </c>
      <c r="B8559" s="7" t="s">
        <v>12070</v>
      </c>
      <c r="C8559" s="8" t="s">
        <v>66724</v>
      </c>
      <c r="D8559" s="7" t="s">
        <v>349</v>
      </c>
      <c r="E8559" s="7" t="s">
        <v>56062</v>
      </c>
    </row>
    <row r="8560" spans="1:5" ht="30" customHeight="1" x14ac:dyDescent="0.25">
      <c r="A8560" s="9">
        <v>8559</v>
      </c>
      <c r="B8560" s="7" t="s">
        <v>12071</v>
      </c>
      <c r="C8560" s="8" t="s">
        <v>66725</v>
      </c>
      <c r="D8560" s="7" t="s">
        <v>595</v>
      </c>
      <c r="E8560" s="7" t="s">
        <v>56062</v>
      </c>
    </row>
    <row r="8561" spans="1:5" ht="30" customHeight="1" x14ac:dyDescent="0.25">
      <c r="A8561" s="9">
        <v>8560</v>
      </c>
      <c r="B8561" s="7" t="s">
        <v>12072</v>
      </c>
      <c r="C8561" s="8" t="s">
        <v>66726</v>
      </c>
      <c r="D8561" s="7" t="s">
        <v>12073</v>
      </c>
      <c r="E8561" s="7" t="s">
        <v>56062</v>
      </c>
    </row>
    <row r="8562" spans="1:5" ht="30" customHeight="1" x14ac:dyDescent="0.25">
      <c r="A8562" s="9">
        <v>8561</v>
      </c>
      <c r="B8562" s="7" t="s">
        <v>12074</v>
      </c>
      <c r="C8562" s="8" t="s">
        <v>66727</v>
      </c>
      <c r="D8562" s="7" t="s">
        <v>12075</v>
      </c>
      <c r="E8562" s="7" t="s">
        <v>56062</v>
      </c>
    </row>
    <row r="8563" spans="1:5" ht="30" customHeight="1" x14ac:dyDescent="0.25">
      <c r="A8563" s="9">
        <v>8562</v>
      </c>
      <c r="B8563" s="7" t="s">
        <v>12076</v>
      </c>
      <c r="C8563" s="8" t="s">
        <v>66728</v>
      </c>
      <c r="D8563" s="7" t="s">
        <v>1988</v>
      </c>
      <c r="E8563" s="7" t="s">
        <v>56062</v>
      </c>
    </row>
    <row r="8564" spans="1:5" ht="30" customHeight="1" x14ac:dyDescent="0.25">
      <c r="A8564" s="9">
        <v>8563</v>
      </c>
      <c r="B8564" s="7" t="s">
        <v>12077</v>
      </c>
      <c r="C8564" s="8" t="s">
        <v>66729</v>
      </c>
      <c r="D8564" s="7" t="s">
        <v>6190</v>
      </c>
      <c r="E8564" s="7" t="s">
        <v>56062</v>
      </c>
    </row>
    <row r="8565" spans="1:5" ht="30" customHeight="1" x14ac:dyDescent="0.25">
      <c r="A8565" s="9">
        <v>8564</v>
      </c>
      <c r="B8565" s="7" t="s">
        <v>12078</v>
      </c>
      <c r="C8565" s="8" t="s">
        <v>66730</v>
      </c>
      <c r="D8565" s="7" t="s">
        <v>12079</v>
      </c>
      <c r="E8565" s="7" t="s">
        <v>56062</v>
      </c>
    </row>
    <row r="8566" spans="1:5" ht="30" customHeight="1" x14ac:dyDescent="0.25">
      <c r="A8566" s="9">
        <v>8565</v>
      </c>
      <c r="B8566" s="7" t="s">
        <v>12080</v>
      </c>
      <c r="C8566" s="8" t="s">
        <v>66731</v>
      </c>
      <c r="D8566" s="7" t="s">
        <v>7587</v>
      </c>
      <c r="E8566" s="7" t="s">
        <v>56062</v>
      </c>
    </row>
    <row r="8567" spans="1:5" ht="30" customHeight="1" x14ac:dyDescent="0.25">
      <c r="A8567" s="9">
        <v>8566</v>
      </c>
      <c r="B8567" s="7" t="s">
        <v>12081</v>
      </c>
      <c r="C8567" s="8" t="s">
        <v>66732</v>
      </c>
      <c r="D8567" s="7" t="s">
        <v>12082</v>
      </c>
      <c r="E8567" s="7" t="s">
        <v>56062</v>
      </c>
    </row>
    <row r="8568" spans="1:5" ht="30" customHeight="1" x14ac:dyDescent="0.25">
      <c r="A8568" s="9">
        <v>8567</v>
      </c>
      <c r="B8568" s="7" t="s">
        <v>12083</v>
      </c>
      <c r="C8568" s="8" t="s">
        <v>66733</v>
      </c>
      <c r="D8568" s="7" t="s">
        <v>5164</v>
      </c>
      <c r="E8568" s="7" t="s">
        <v>56062</v>
      </c>
    </row>
    <row r="8569" spans="1:5" ht="30" customHeight="1" x14ac:dyDescent="0.25">
      <c r="A8569" s="9">
        <v>8568</v>
      </c>
      <c r="B8569" s="7" t="s">
        <v>12086</v>
      </c>
      <c r="C8569" s="8" t="s">
        <v>66735</v>
      </c>
      <c r="D8569" s="7" t="s">
        <v>4086</v>
      </c>
      <c r="E8569" s="7" t="s">
        <v>56062</v>
      </c>
    </row>
    <row r="8570" spans="1:5" ht="30" customHeight="1" x14ac:dyDescent="0.25">
      <c r="A8570" s="9">
        <v>8569</v>
      </c>
      <c r="B8570" s="7" t="s">
        <v>12084</v>
      </c>
      <c r="C8570" s="8" t="s">
        <v>66734</v>
      </c>
      <c r="D8570" s="7" t="s">
        <v>12085</v>
      </c>
      <c r="E8570" s="7" t="s">
        <v>56062</v>
      </c>
    </row>
    <row r="8571" spans="1:5" ht="30" customHeight="1" x14ac:dyDescent="0.25">
      <c r="A8571" s="9">
        <v>8570</v>
      </c>
      <c r="B8571" s="7" t="s">
        <v>12087</v>
      </c>
      <c r="C8571" s="8" t="s">
        <v>66736</v>
      </c>
      <c r="D8571" s="7" t="s">
        <v>12088</v>
      </c>
      <c r="E8571" s="7" t="s">
        <v>56062</v>
      </c>
    </row>
    <row r="8572" spans="1:5" ht="30" customHeight="1" x14ac:dyDescent="0.25">
      <c r="A8572" s="9">
        <v>8571</v>
      </c>
      <c r="B8572" s="7" t="s">
        <v>12089</v>
      </c>
      <c r="C8572" s="8" t="s">
        <v>66737</v>
      </c>
      <c r="D8572" s="7" t="s">
        <v>12090</v>
      </c>
      <c r="E8572" s="7" t="s">
        <v>56062</v>
      </c>
    </row>
    <row r="8573" spans="1:5" ht="30" customHeight="1" x14ac:dyDescent="0.25">
      <c r="A8573" s="9">
        <v>8572</v>
      </c>
      <c r="B8573" s="7" t="s">
        <v>12092</v>
      </c>
      <c r="C8573" s="8" t="s">
        <v>66738</v>
      </c>
      <c r="D8573" s="7" t="s">
        <v>6141</v>
      </c>
      <c r="E8573" s="7" t="s">
        <v>56062</v>
      </c>
    </row>
    <row r="8574" spans="1:5" ht="30" customHeight="1" x14ac:dyDescent="0.25">
      <c r="A8574" s="9">
        <v>8573</v>
      </c>
      <c r="B8574" s="7" t="s">
        <v>12093</v>
      </c>
      <c r="C8574" s="8" t="s">
        <v>66739</v>
      </c>
      <c r="D8574" s="7" t="s">
        <v>12094</v>
      </c>
      <c r="E8574" s="7" t="s">
        <v>56062</v>
      </c>
    </row>
    <row r="8575" spans="1:5" ht="30" customHeight="1" x14ac:dyDescent="0.25">
      <c r="A8575" s="9">
        <v>8574</v>
      </c>
      <c r="B8575" s="7" t="s">
        <v>12095</v>
      </c>
      <c r="C8575" s="8" t="s">
        <v>66740</v>
      </c>
      <c r="D8575" s="7" t="s">
        <v>6534</v>
      </c>
      <c r="E8575" s="7" t="s">
        <v>56062</v>
      </c>
    </row>
    <row r="8576" spans="1:5" ht="30" customHeight="1" x14ac:dyDescent="0.25">
      <c r="A8576" s="9">
        <v>8575</v>
      </c>
      <c r="B8576" s="7" t="s">
        <v>13380</v>
      </c>
      <c r="C8576" s="8" t="s">
        <v>66698</v>
      </c>
      <c r="D8576" s="7" t="s">
        <v>112104</v>
      </c>
      <c r="E8576" s="7" t="s">
        <v>56062</v>
      </c>
    </row>
    <row r="8577" spans="1:5" ht="30" customHeight="1" x14ac:dyDescent="0.25">
      <c r="A8577" s="9">
        <v>8576</v>
      </c>
      <c r="B8577" s="7" t="s">
        <v>13381</v>
      </c>
      <c r="C8577" s="8" t="s">
        <v>66699</v>
      </c>
      <c r="D8577" s="7" t="s">
        <v>13382</v>
      </c>
      <c r="E8577" s="7" t="s">
        <v>56062</v>
      </c>
    </row>
    <row r="8578" spans="1:5" ht="30" customHeight="1" x14ac:dyDescent="0.25">
      <c r="A8578" s="9">
        <v>8577</v>
      </c>
      <c r="B8578" s="7" t="s">
        <v>14186</v>
      </c>
      <c r="C8578" s="8" t="s">
        <v>66741</v>
      </c>
      <c r="D8578" s="7" t="s">
        <v>14187</v>
      </c>
      <c r="E8578" s="7" t="s">
        <v>56062</v>
      </c>
    </row>
    <row r="8579" spans="1:5" ht="30" customHeight="1" x14ac:dyDescent="0.25">
      <c r="A8579" s="9">
        <v>8578</v>
      </c>
      <c r="B8579" s="7" t="s">
        <v>14188</v>
      </c>
      <c r="C8579" s="8" t="s">
        <v>66742</v>
      </c>
      <c r="D8579" s="7" t="s">
        <v>14189</v>
      </c>
      <c r="E8579" s="7" t="s">
        <v>56062</v>
      </c>
    </row>
    <row r="8580" spans="1:5" ht="30" customHeight="1" x14ac:dyDescent="0.25">
      <c r="A8580" s="9">
        <v>8579</v>
      </c>
      <c r="B8580" s="7" t="s">
        <v>112189</v>
      </c>
      <c r="C8580" s="8" t="s">
        <v>112190</v>
      </c>
      <c r="D8580" s="7" t="s">
        <v>112191</v>
      </c>
      <c r="E8580" s="7" t="s">
        <v>56062</v>
      </c>
    </row>
    <row r="8581" spans="1:5" ht="30" customHeight="1" x14ac:dyDescent="0.25">
      <c r="A8581" s="9">
        <v>8580</v>
      </c>
      <c r="B8581" s="7" t="s">
        <v>18708</v>
      </c>
      <c r="C8581" s="8" t="s">
        <v>66743</v>
      </c>
      <c r="D8581" s="7" t="s">
        <v>18709</v>
      </c>
      <c r="E8581" s="7" t="s">
        <v>56062</v>
      </c>
    </row>
    <row r="8582" spans="1:5" ht="30" customHeight="1" x14ac:dyDescent="0.25">
      <c r="A8582" s="9">
        <v>8581</v>
      </c>
      <c r="B8582" s="7" t="s">
        <v>24244</v>
      </c>
      <c r="C8582" s="8" t="s">
        <v>66744</v>
      </c>
      <c r="D8582" s="7" t="s">
        <v>3302</v>
      </c>
      <c r="E8582" s="7" t="s">
        <v>56062</v>
      </c>
    </row>
    <row r="8583" spans="1:5" ht="30" customHeight="1" x14ac:dyDescent="0.25">
      <c r="A8583" s="9">
        <v>8582</v>
      </c>
      <c r="B8583" s="7" t="s">
        <v>33893</v>
      </c>
      <c r="C8583" s="8" t="s">
        <v>66745</v>
      </c>
      <c r="D8583" s="7" t="s">
        <v>33894</v>
      </c>
      <c r="E8583" s="7" t="s">
        <v>56062</v>
      </c>
    </row>
    <row r="8584" spans="1:5" ht="30" customHeight="1" x14ac:dyDescent="0.25">
      <c r="A8584" s="9">
        <v>8583</v>
      </c>
      <c r="B8584" s="7" t="s">
        <v>33897</v>
      </c>
      <c r="C8584" s="8" t="s">
        <v>66746</v>
      </c>
      <c r="D8584" s="7" t="s">
        <v>33898</v>
      </c>
      <c r="E8584" s="7" t="s">
        <v>56062</v>
      </c>
    </row>
    <row r="8585" spans="1:5" ht="30" customHeight="1" x14ac:dyDescent="0.25">
      <c r="A8585" s="9">
        <v>8584</v>
      </c>
      <c r="B8585" s="7" t="s">
        <v>33899</v>
      </c>
      <c r="C8585" s="8" t="s">
        <v>66747</v>
      </c>
      <c r="D8585" s="7" t="s">
        <v>2888</v>
      </c>
      <c r="E8585" s="7" t="s">
        <v>56062</v>
      </c>
    </row>
    <row r="8586" spans="1:5" ht="30" customHeight="1" x14ac:dyDescent="0.25">
      <c r="A8586" s="9">
        <v>8585</v>
      </c>
      <c r="B8586" s="7" t="s">
        <v>33900</v>
      </c>
      <c r="C8586" s="8" t="s">
        <v>66748</v>
      </c>
      <c r="D8586" s="7" t="s">
        <v>33901</v>
      </c>
      <c r="E8586" s="7" t="s">
        <v>56062</v>
      </c>
    </row>
    <row r="8587" spans="1:5" ht="30" customHeight="1" x14ac:dyDescent="0.25">
      <c r="A8587" s="9">
        <v>8586</v>
      </c>
      <c r="B8587" s="7" t="s">
        <v>33906</v>
      </c>
      <c r="C8587" s="8" t="s">
        <v>66749</v>
      </c>
      <c r="D8587" s="7" t="s">
        <v>3395</v>
      </c>
      <c r="E8587" s="7" t="s">
        <v>56062</v>
      </c>
    </row>
    <row r="8588" spans="1:5" ht="30" customHeight="1" x14ac:dyDescent="0.25">
      <c r="A8588" s="9">
        <v>8587</v>
      </c>
      <c r="B8588" s="7" t="s">
        <v>96899</v>
      </c>
      <c r="C8588" s="8" t="s">
        <v>96900</v>
      </c>
      <c r="D8588" s="7" t="s">
        <v>96901</v>
      </c>
      <c r="E8588" s="7" t="s">
        <v>56062</v>
      </c>
    </row>
    <row r="8589" spans="1:5" ht="30" customHeight="1" x14ac:dyDescent="0.25">
      <c r="A8589" s="9">
        <v>8588</v>
      </c>
      <c r="B8589" s="7" t="s">
        <v>96902</v>
      </c>
      <c r="C8589" s="8" t="s">
        <v>96903</v>
      </c>
      <c r="D8589" s="7" t="s">
        <v>33157</v>
      </c>
      <c r="E8589" s="7" t="s">
        <v>56062</v>
      </c>
    </row>
    <row r="8590" spans="1:5" ht="30" customHeight="1" x14ac:dyDescent="0.25">
      <c r="A8590" s="9">
        <v>8589</v>
      </c>
      <c r="B8590" s="7" t="s">
        <v>38925</v>
      </c>
      <c r="C8590" s="8" t="s">
        <v>66818</v>
      </c>
      <c r="D8590" s="7" t="s">
        <v>38926</v>
      </c>
      <c r="E8590" s="7" t="s">
        <v>56062</v>
      </c>
    </row>
    <row r="8591" spans="1:5" ht="30" customHeight="1" x14ac:dyDescent="0.25">
      <c r="A8591" s="9">
        <v>8590</v>
      </c>
      <c r="B8591" s="7" t="s">
        <v>38927</v>
      </c>
      <c r="C8591" s="8" t="s">
        <v>66751</v>
      </c>
      <c r="D8591" s="7" t="s">
        <v>38928</v>
      </c>
      <c r="E8591" s="7" t="s">
        <v>56062</v>
      </c>
    </row>
    <row r="8592" spans="1:5" ht="30" customHeight="1" x14ac:dyDescent="0.25">
      <c r="A8592" s="9">
        <v>8591</v>
      </c>
      <c r="B8592" s="7" t="s">
        <v>39839</v>
      </c>
      <c r="C8592" s="8" t="s">
        <v>66752</v>
      </c>
      <c r="D8592" s="7" t="s">
        <v>39840</v>
      </c>
      <c r="E8592" s="7" t="s">
        <v>56062</v>
      </c>
    </row>
    <row r="8593" spans="1:5" ht="30" customHeight="1" x14ac:dyDescent="0.25">
      <c r="A8593" s="9">
        <v>8592</v>
      </c>
      <c r="B8593" s="7" t="s">
        <v>39841</v>
      </c>
      <c r="C8593" s="8" t="s">
        <v>66753</v>
      </c>
      <c r="D8593" s="7" t="s">
        <v>39842</v>
      </c>
      <c r="E8593" s="7" t="s">
        <v>56062</v>
      </c>
    </row>
    <row r="8594" spans="1:5" ht="30" customHeight="1" x14ac:dyDescent="0.25">
      <c r="A8594" s="9">
        <v>8593</v>
      </c>
      <c r="B8594" s="7" t="s">
        <v>50820</v>
      </c>
      <c r="C8594" s="8" t="s">
        <v>66754</v>
      </c>
      <c r="D8594" s="7" t="s">
        <v>23802</v>
      </c>
      <c r="E8594" s="7" t="s">
        <v>56062</v>
      </c>
    </row>
    <row r="8595" spans="1:5" ht="30" customHeight="1" x14ac:dyDescent="0.25">
      <c r="A8595" s="9">
        <v>8594</v>
      </c>
      <c r="B8595" s="7" t="s">
        <v>50821</v>
      </c>
      <c r="C8595" s="8" t="s">
        <v>66755</v>
      </c>
      <c r="D8595" s="7" t="s">
        <v>726</v>
      </c>
      <c r="E8595" s="7" t="s">
        <v>56062</v>
      </c>
    </row>
    <row r="8596" spans="1:5" ht="30" customHeight="1" x14ac:dyDescent="0.25">
      <c r="A8596" s="9">
        <v>8595</v>
      </c>
      <c r="B8596" s="7" t="s">
        <v>50822</v>
      </c>
      <c r="C8596" s="8" t="s">
        <v>66756</v>
      </c>
      <c r="D8596" s="7" t="s">
        <v>35669</v>
      </c>
      <c r="E8596" s="7" t="s">
        <v>56062</v>
      </c>
    </row>
    <row r="8597" spans="1:5" ht="30" customHeight="1" x14ac:dyDescent="0.25">
      <c r="A8597" s="9">
        <v>8596</v>
      </c>
      <c r="B8597" s="7" t="s">
        <v>50823</v>
      </c>
      <c r="C8597" s="8" t="s">
        <v>66757</v>
      </c>
      <c r="D8597" s="7" t="s">
        <v>50824</v>
      </c>
      <c r="E8597" s="7" t="s">
        <v>56062</v>
      </c>
    </row>
    <row r="8598" spans="1:5" ht="30" customHeight="1" x14ac:dyDescent="0.25">
      <c r="A8598" s="9">
        <v>8597</v>
      </c>
      <c r="B8598" s="7" t="s">
        <v>50825</v>
      </c>
      <c r="C8598" s="8" t="s">
        <v>66758</v>
      </c>
      <c r="D8598" s="7" t="s">
        <v>50826</v>
      </c>
      <c r="E8598" s="7" t="s">
        <v>56062</v>
      </c>
    </row>
    <row r="8599" spans="1:5" ht="30" customHeight="1" x14ac:dyDescent="0.25">
      <c r="A8599" s="9">
        <v>8598</v>
      </c>
      <c r="B8599" s="7" t="s">
        <v>51646</v>
      </c>
      <c r="C8599" s="8" t="s">
        <v>66759</v>
      </c>
      <c r="D8599" s="7" t="s">
        <v>51647</v>
      </c>
      <c r="E8599" s="7" t="s">
        <v>56062</v>
      </c>
    </row>
    <row r="8600" spans="1:5" ht="30" customHeight="1" x14ac:dyDescent="0.25">
      <c r="A8600" s="9">
        <v>8599</v>
      </c>
      <c r="B8600" s="7" t="s">
        <v>52253</v>
      </c>
      <c r="C8600" s="8" t="s">
        <v>66760</v>
      </c>
      <c r="D8600" s="7" t="s">
        <v>52254</v>
      </c>
      <c r="E8600" s="7" t="s">
        <v>56062</v>
      </c>
    </row>
    <row r="8601" spans="1:5" ht="30" customHeight="1" x14ac:dyDescent="0.25">
      <c r="A8601" s="9">
        <v>8600</v>
      </c>
      <c r="B8601" s="7" t="s">
        <v>54604</v>
      </c>
      <c r="C8601" s="8" t="s">
        <v>83280</v>
      </c>
      <c r="D8601" s="7" t="s">
        <v>16463</v>
      </c>
      <c r="E8601" s="7" t="s">
        <v>56062</v>
      </c>
    </row>
    <row r="8602" spans="1:5" ht="30" customHeight="1" x14ac:dyDescent="0.25">
      <c r="A8602" s="9">
        <v>8601</v>
      </c>
      <c r="B8602" s="7" t="s">
        <v>54605</v>
      </c>
      <c r="C8602" s="8" t="s">
        <v>66761</v>
      </c>
      <c r="D8602" s="7" t="s">
        <v>3241</v>
      </c>
      <c r="E8602" s="7" t="s">
        <v>56062</v>
      </c>
    </row>
    <row r="8603" spans="1:5" ht="30" customHeight="1" x14ac:dyDescent="0.25">
      <c r="A8603" s="9">
        <v>8602</v>
      </c>
      <c r="B8603" s="7" t="s">
        <v>54606</v>
      </c>
      <c r="C8603" s="8" t="s">
        <v>83281</v>
      </c>
      <c r="D8603" s="7" t="s">
        <v>54607</v>
      </c>
      <c r="E8603" s="7" t="s">
        <v>56062</v>
      </c>
    </row>
    <row r="8604" spans="1:5" ht="30" customHeight="1" x14ac:dyDescent="0.25">
      <c r="A8604" s="9">
        <v>8603</v>
      </c>
      <c r="B8604" s="7" t="s">
        <v>54608</v>
      </c>
      <c r="C8604" s="8" t="s">
        <v>83282</v>
      </c>
      <c r="D8604" s="7" t="s">
        <v>114198</v>
      </c>
      <c r="E8604" s="7" t="s">
        <v>56062</v>
      </c>
    </row>
    <row r="8605" spans="1:5" ht="30" customHeight="1" x14ac:dyDescent="0.25">
      <c r="A8605" s="9">
        <v>8604</v>
      </c>
      <c r="B8605" s="7" t="s">
        <v>54624</v>
      </c>
      <c r="C8605" s="8" t="s">
        <v>66710</v>
      </c>
      <c r="D8605" s="7" t="s">
        <v>54625</v>
      </c>
      <c r="E8605" s="7" t="s">
        <v>56062</v>
      </c>
    </row>
    <row r="8606" spans="1:5" ht="30" customHeight="1" x14ac:dyDescent="0.25">
      <c r="A8606" s="9">
        <v>8605</v>
      </c>
      <c r="B8606" s="7" t="s">
        <v>18728</v>
      </c>
      <c r="C8606" s="8" t="s">
        <v>66762</v>
      </c>
      <c r="D8606" s="7" t="s">
        <v>706</v>
      </c>
      <c r="E8606" s="7" t="s">
        <v>56109</v>
      </c>
    </row>
    <row r="8607" spans="1:5" ht="30" customHeight="1" x14ac:dyDescent="0.25">
      <c r="A8607" s="9">
        <v>8606</v>
      </c>
      <c r="B8607" s="7" t="s">
        <v>18729</v>
      </c>
      <c r="C8607" s="8" t="s">
        <v>66763</v>
      </c>
      <c r="D8607" s="7" t="s">
        <v>18730</v>
      </c>
      <c r="E8607" s="7" t="s">
        <v>56109</v>
      </c>
    </row>
    <row r="8608" spans="1:5" ht="30" customHeight="1" x14ac:dyDescent="0.25">
      <c r="A8608" s="9">
        <v>8607</v>
      </c>
      <c r="B8608" s="7" t="s">
        <v>46463</v>
      </c>
      <c r="C8608" s="8" t="s">
        <v>66764</v>
      </c>
      <c r="D8608" s="7" t="s">
        <v>1022</v>
      </c>
      <c r="E8608" s="7" t="s">
        <v>56109</v>
      </c>
    </row>
    <row r="8609" spans="1:5" ht="30" customHeight="1" x14ac:dyDescent="0.25">
      <c r="A8609" s="9">
        <v>8608</v>
      </c>
      <c r="B8609" s="7" t="s">
        <v>46464</v>
      </c>
      <c r="C8609" s="8" t="s">
        <v>66765</v>
      </c>
      <c r="D8609" s="7" t="s">
        <v>1761</v>
      </c>
      <c r="E8609" s="7" t="s">
        <v>56109</v>
      </c>
    </row>
    <row r="8610" spans="1:5" ht="30" customHeight="1" x14ac:dyDescent="0.25">
      <c r="A8610" s="9">
        <v>8609</v>
      </c>
      <c r="B8610" s="7" t="s">
        <v>46465</v>
      </c>
      <c r="C8610" s="8" t="s">
        <v>66766</v>
      </c>
      <c r="D8610" s="7" t="s">
        <v>46466</v>
      </c>
      <c r="E8610" s="7" t="s">
        <v>56109</v>
      </c>
    </row>
    <row r="8611" spans="1:5" ht="30" customHeight="1" x14ac:dyDescent="0.25">
      <c r="A8611" s="9">
        <v>8610</v>
      </c>
      <c r="B8611" s="7" t="s">
        <v>580</v>
      </c>
      <c r="C8611" s="8" t="s">
        <v>100273</v>
      </c>
      <c r="D8611" s="7" t="s">
        <v>101077</v>
      </c>
      <c r="E8611" s="7" t="s">
        <v>56109</v>
      </c>
    </row>
    <row r="8612" spans="1:5" ht="30" customHeight="1" x14ac:dyDescent="0.25">
      <c r="A8612" s="9">
        <v>8611</v>
      </c>
      <c r="B8612" s="7" t="s">
        <v>405</v>
      </c>
      <c r="C8612" s="8" t="s">
        <v>66767</v>
      </c>
      <c r="D8612" s="7" t="s">
        <v>406</v>
      </c>
      <c r="E8612" s="7" t="s">
        <v>56056</v>
      </c>
    </row>
    <row r="8613" spans="1:5" ht="30" customHeight="1" x14ac:dyDescent="0.25">
      <c r="A8613" s="9">
        <v>8612</v>
      </c>
      <c r="B8613" s="7" t="s">
        <v>407</v>
      </c>
      <c r="C8613" s="8" t="s">
        <v>66768</v>
      </c>
      <c r="D8613" s="7" t="s">
        <v>408</v>
      </c>
      <c r="E8613" s="7" t="s">
        <v>56056</v>
      </c>
    </row>
    <row r="8614" spans="1:5" ht="30" customHeight="1" x14ac:dyDescent="0.25">
      <c r="A8614" s="9">
        <v>8613</v>
      </c>
      <c r="B8614" s="7" t="s">
        <v>10767</v>
      </c>
      <c r="C8614" s="8" t="s">
        <v>66769</v>
      </c>
      <c r="D8614" s="7" t="s">
        <v>10768</v>
      </c>
      <c r="E8614" s="7" t="s">
        <v>56056</v>
      </c>
    </row>
    <row r="8615" spans="1:5" ht="30" customHeight="1" x14ac:dyDescent="0.25">
      <c r="A8615" s="9">
        <v>8614</v>
      </c>
      <c r="B8615" s="7" t="s">
        <v>95603</v>
      </c>
      <c r="C8615" s="8" t="s">
        <v>95604</v>
      </c>
      <c r="D8615" s="7" t="s">
        <v>509</v>
      </c>
      <c r="E8615" s="7" t="s">
        <v>56056</v>
      </c>
    </row>
    <row r="8616" spans="1:5" ht="30" customHeight="1" x14ac:dyDescent="0.25">
      <c r="A8616" s="9">
        <v>8615</v>
      </c>
      <c r="B8616" s="7" t="s">
        <v>11960</v>
      </c>
      <c r="C8616" s="8" t="s">
        <v>66770</v>
      </c>
      <c r="D8616" s="7" t="s">
        <v>11961</v>
      </c>
      <c r="E8616" s="7" t="s">
        <v>56056</v>
      </c>
    </row>
    <row r="8617" spans="1:5" ht="30" customHeight="1" x14ac:dyDescent="0.25">
      <c r="A8617" s="9">
        <v>8616</v>
      </c>
      <c r="B8617" s="7" t="s">
        <v>11966</v>
      </c>
      <c r="C8617" s="8" t="s">
        <v>66771</v>
      </c>
      <c r="D8617" s="7" t="s">
        <v>6610</v>
      </c>
      <c r="E8617" s="7" t="s">
        <v>56056</v>
      </c>
    </row>
    <row r="8618" spans="1:5" ht="30" customHeight="1" x14ac:dyDescent="0.25">
      <c r="A8618" s="9">
        <v>8617</v>
      </c>
      <c r="B8618" s="7" t="s">
        <v>11967</v>
      </c>
      <c r="C8618" s="8" t="s">
        <v>66772</v>
      </c>
      <c r="D8618" s="7" t="s">
        <v>962</v>
      </c>
      <c r="E8618" s="7" t="s">
        <v>56056</v>
      </c>
    </row>
    <row r="8619" spans="1:5" ht="30" customHeight="1" x14ac:dyDescent="0.25">
      <c r="A8619" s="9">
        <v>8618</v>
      </c>
      <c r="B8619" s="7" t="s">
        <v>11970</v>
      </c>
      <c r="C8619" s="8" t="s">
        <v>66774</v>
      </c>
      <c r="D8619" s="7" t="s">
        <v>11971</v>
      </c>
      <c r="E8619" s="7" t="s">
        <v>56056</v>
      </c>
    </row>
    <row r="8620" spans="1:5" ht="30" customHeight="1" x14ac:dyDescent="0.25">
      <c r="A8620" s="9">
        <v>8619</v>
      </c>
      <c r="B8620" s="7" t="s">
        <v>11968</v>
      </c>
      <c r="C8620" s="8" t="s">
        <v>66773</v>
      </c>
      <c r="D8620" s="7" t="s">
        <v>11969</v>
      </c>
      <c r="E8620" s="7" t="s">
        <v>56056</v>
      </c>
    </row>
    <row r="8621" spans="1:5" ht="30" customHeight="1" x14ac:dyDescent="0.25">
      <c r="A8621" s="9">
        <v>8620</v>
      </c>
      <c r="B8621" s="7" t="s">
        <v>11972</v>
      </c>
      <c r="C8621" s="8" t="s">
        <v>66775</v>
      </c>
      <c r="D8621" s="7" t="s">
        <v>11973</v>
      </c>
      <c r="E8621" s="7" t="s">
        <v>56056</v>
      </c>
    </row>
    <row r="8622" spans="1:5" ht="30" customHeight="1" x14ac:dyDescent="0.25">
      <c r="A8622" s="9">
        <v>8621</v>
      </c>
      <c r="B8622" s="7" t="s">
        <v>11987</v>
      </c>
      <c r="C8622" s="8" t="s">
        <v>66776</v>
      </c>
      <c r="D8622" s="7" t="s">
        <v>11988</v>
      </c>
      <c r="E8622" s="7" t="s">
        <v>56056</v>
      </c>
    </row>
    <row r="8623" spans="1:5" ht="30" customHeight="1" x14ac:dyDescent="0.25">
      <c r="A8623" s="9">
        <v>8622</v>
      </c>
      <c r="B8623" s="7" t="s">
        <v>11995</v>
      </c>
      <c r="C8623" s="8" t="s">
        <v>66777</v>
      </c>
      <c r="D8623" s="7" t="s">
        <v>4660</v>
      </c>
      <c r="E8623" s="7" t="s">
        <v>56056</v>
      </c>
    </row>
    <row r="8624" spans="1:5" ht="30" customHeight="1" x14ac:dyDescent="0.25">
      <c r="A8624" s="9">
        <v>8623</v>
      </c>
      <c r="B8624" s="7" t="s">
        <v>11998</v>
      </c>
      <c r="C8624" s="8" t="s">
        <v>66778</v>
      </c>
      <c r="D8624" s="7" t="s">
        <v>11904</v>
      </c>
      <c r="E8624" s="7" t="s">
        <v>56056</v>
      </c>
    </row>
    <row r="8625" spans="1:5" ht="30" customHeight="1" x14ac:dyDescent="0.25">
      <c r="A8625" s="9">
        <v>8624</v>
      </c>
      <c r="B8625" s="7" t="s">
        <v>23546</v>
      </c>
      <c r="C8625" s="8" t="s">
        <v>93434</v>
      </c>
      <c r="D8625" s="7" t="s">
        <v>95605</v>
      </c>
      <c r="E8625" s="7" t="s">
        <v>56056</v>
      </c>
    </row>
    <row r="8626" spans="1:5" ht="30" customHeight="1" x14ac:dyDescent="0.25">
      <c r="A8626" s="9">
        <v>8625</v>
      </c>
      <c r="B8626" s="7" t="s">
        <v>55671</v>
      </c>
      <c r="C8626" s="8" t="s">
        <v>66815</v>
      </c>
      <c r="D8626" s="7" t="s">
        <v>55672</v>
      </c>
      <c r="E8626" s="7" t="s">
        <v>56056</v>
      </c>
    </row>
    <row r="8627" spans="1:5" ht="30" customHeight="1" x14ac:dyDescent="0.25">
      <c r="A8627" s="9">
        <v>8626</v>
      </c>
      <c r="B8627" s="7" t="s">
        <v>11999</v>
      </c>
      <c r="C8627" s="8" t="s">
        <v>66779</v>
      </c>
      <c r="D8627" s="7" t="s">
        <v>12000</v>
      </c>
      <c r="E8627" s="7" t="s">
        <v>56056</v>
      </c>
    </row>
    <row r="8628" spans="1:5" ht="30" customHeight="1" x14ac:dyDescent="0.25">
      <c r="A8628" s="9">
        <v>8627</v>
      </c>
      <c r="B8628" s="7" t="s">
        <v>12050</v>
      </c>
      <c r="C8628" s="8" t="s">
        <v>66780</v>
      </c>
      <c r="D8628" s="7" t="s">
        <v>5162</v>
      </c>
      <c r="E8628" s="7" t="s">
        <v>56056</v>
      </c>
    </row>
    <row r="8629" spans="1:5" ht="30" customHeight="1" x14ac:dyDescent="0.25">
      <c r="A8629" s="9">
        <v>8628</v>
      </c>
      <c r="B8629" s="7" t="s">
        <v>12051</v>
      </c>
      <c r="C8629" s="8" t="s">
        <v>66781</v>
      </c>
      <c r="D8629" s="7" t="s">
        <v>185</v>
      </c>
      <c r="E8629" s="7" t="s">
        <v>56056</v>
      </c>
    </row>
    <row r="8630" spans="1:5" ht="30" customHeight="1" x14ac:dyDescent="0.25">
      <c r="A8630" s="9">
        <v>8629</v>
      </c>
      <c r="B8630" s="7" t="s">
        <v>12052</v>
      </c>
      <c r="C8630" s="8" t="s">
        <v>66782</v>
      </c>
      <c r="D8630" s="7" t="s">
        <v>12053</v>
      </c>
      <c r="E8630" s="7" t="s">
        <v>56056</v>
      </c>
    </row>
    <row r="8631" spans="1:5" ht="30" customHeight="1" x14ac:dyDescent="0.25">
      <c r="A8631" s="9">
        <v>8630</v>
      </c>
      <c r="B8631" s="7" t="s">
        <v>12054</v>
      </c>
      <c r="C8631" s="8" t="s">
        <v>66783</v>
      </c>
      <c r="D8631" s="7" t="s">
        <v>12055</v>
      </c>
      <c r="E8631" s="7" t="s">
        <v>56056</v>
      </c>
    </row>
    <row r="8632" spans="1:5" ht="30" customHeight="1" x14ac:dyDescent="0.25">
      <c r="A8632" s="9">
        <v>8631</v>
      </c>
      <c r="B8632" s="7" t="s">
        <v>12056</v>
      </c>
      <c r="C8632" s="8" t="s">
        <v>66784</v>
      </c>
      <c r="D8632" s="7" t="s">
        <v>2569</v>
      </c>
      <c r="E8632" s="7" t="s">
        <v>56056</v>
      </c>
    </row>
    <row r="8633" spans="1:5" ht="30" customHeight="1" x14ac:dyDescent="0.25">
      <c r="A8633" s="9">
        <v>8632</v>
      </c>
      <c r="B8633" s="7" t="s">
        <v>12057</v>
      </c>
      <c r="C8633" s="8" t="s">
        <v>66785</v>
      </c>
      <c r="D8633" s="7" t="s">
        <v>12058</v>
      </c>
      <c r="E8633" s="7" t="s">
        <v>56056</v>
      </c>
    </row>
    <row r="8634" spans="1:5" ht="30" customHeight="1" x14ac:dyDescent="0.25">
      <c r="A8634" s="9">
        <v>8633</v>
      </c>
      <c r="B8634" s="7" t="s">
        <v>12059</v>
      </c>
      <c r="C8634" s="8" t="s">
        <v>66786</v>
      </c>
      <c r="D8634" s="7" t="s">
        <v>12060</v>
      </c>
      <c r="E8634" s="7" t="s">
        <v>56056</v>
      </c>
    </row>
    <row r="8635" spans="1:5" ht="30" customHeight="1" x14ac:dyDescent="0.25">
      <c r="A8635" s="9">
        <v>8634</v>
      </c>
      <c r="B8635" s="7" t="s">
        <v>12061</v>
      </c>
      <c r="C8635" s="8" t="s">
        <v>66787</v>
      </c>
      <c r="D8635" s="7" t="s">
        <v>12062</v>
      </c>
      <c r="E8635" s="7" t="s">
        <v>56056</v>
      </c>
    </row>
    <row r="8636" spans="1:5" ht="30" customHeight="1" x14ac:dyDescent="0.25">
      <c r="A8636" s="9">
        <v>8635</v>
      </c>
      <c r="B8636" s="7" t="s">
        <v>12063</v>
      </c>
      <c r="C8636" s="8" t="s">
        <v>66788</v>
      </c>
      <c r="D8636" s="7" t="s">
        <v>12064</v>
      </c>
      <c r="E8636" s="7" t="s">
        <v>56056</v>
      </c>
    </row>
    <row r="8637" spans="1:5" ht="30" customHeight="1" x14ac:dyDescent="0.25">
      <c r="A8637" s="9">
        <v>8636</v>
      </c>
      <c r="B8637" s="7" t="s">
        <v>12065</v>
      </c>
      <c r="C8637" s="8" t="s">
        <v>66700</v>
      </c>
      <c r="D8637" s="7" t="s">
        <v>730</v>
      </c>
      <c r="E8637" s="7" t="s">
        <v>56056</v>
      </c>
    </row>
    <row r="8638" spans="1:5" ht="30" customHeight="1" x14ac:dyDescent="0.25">
      <c r="A8638" s="9">
        <v>8637</v>
      </c>
      <c r="B8638" s="7" t="s">
        <v>12066</v>
      </c>
      <c r="C8638" s="8" t="s">
        <v>66701</v>
      </c>
      <c r="D8638" s="7" t="s">
        <v>314</v>
      </c>
      <c r="E8638" s="7" t="s">
        <v>56056</v>
      </c>
    </row>
    <row r="8639" spans="1:5" ht="30" customHeight="1" x14ac:dyDescent="0.25">
      <c r="A8639" s="9">
        <v>8638</v>
      </c>
      <c r="B8639" s="7" t="s">
        <v>12067</v>
      </c>
      <c r="C8639" s="8" t="s">
        <v>66789</v>
      </c>
      <c r="D8639" s="7" t="s">
        <v>12068</v>
      </c>
      <c r="E8639" s="7" t="s">
        <v>56056</v>
      </c>
    </row>
    <row r="8640" spans="1:5" ht="30" customHeight="1" x14ac:dyDescent="0.25">
      <c r="A8640" s="9">
        <v>8639</v>
      </c>
      <c r="B8640" s="7" t="s">
        <v>15915</v>
      </c>
      <c r="C8640" s="8" t="s">
        <v>66791</v>
      </c>
      <c r="D8640" s="7" t="s">
        <v>15916</v>
      </c>
      <c r="E8640" s="7" t="s">
        <v>56056</v>
      </c>
    </row>
    <row r="8641" spans="1:5" ht="30" customHeight="1" x14ac:dyDescent="0.25">
      <c r="A8641" s="9">
        <v>8640</v>
      </c>
      <c r="B8641" s="7" t="s">
        <v>15917</v>
      </c>
      <c r="C8641" s="8" t="s">
        <v>66792</v>
      </c>
      <c r="D8641" s="7" t="s">
        <v>15918</v>
      </c>
      <c r="E8641" s="7" t="s">
        <v>56056</v>
      </c>
    </row>
    <row r="8642" spans="1:5" ht="30" customHeight="1" x14ac:dyDescent="0.25">
      <c r="A8642" s="9">
        <v>8641</v>
      </c>
      <c r="B8642" s="7" t="s">
        <v>15913</v>
      </c>
      <c r="C8642" s="8" t="s">
        <v>66790</v>
      </c>
      <c r="D8642" s="7" t="s">
        <v>15914</v>
      </c>
      <c r="E8642" s="7" t="s">
        <v>56056</v>
      </c>
    </row>
    <row r="8643" spans="1:5" ht="30" customHeight="1" x14ac:dyDescent="0.25">
      <c r="A8643" s="9">
        <v>8642</v>
      </c>
      <c r="B8643" s="7" t="s">
        <v>18701</v>
      </c>
      <c r="C8643" s="8" t="s">
        <v>66793</v>
      </c>
      <c r="D8643" s="7" t="s">
        <v>1282</v>
      </c>
      <c r="E8643" s="7" t="s">
        <v>56056</v>
      </c>
    </row>
    <row r="8644" spans="1:5" ht="30" customHeight="1" x14ac:dyDescent="0.25">
      <c r="A8644" s="9">
        <v>8643</v>
      </c>
      <c r="B8644" s="7" t="s">
        <v>18702</v>
      </c>
      <c r="C8644" s="8" t="s">
        <v>66794</v>
      </c>
      <c r="D8644" s="7" t="s">
        <v>18703</v>
      </c>
      <c r="E8644" s="7" t="s">
        <v>56056</v>
      </c>
    </row>
    <row r="8645" spans="1:5" ht="30" customHeight="1" x14ac:dyDescent="0.25">
      <c r="A8645" s="9">
        <v>8644</v>
      </c>
      <c r="B8645" s="7" t="s">
        <v>18704</v>
      </c>
      <c r="C8645" s="8" t="s">
        <v>66795</v>
      </c>
      <c r="D8645" s="7" t="s">
        <v>18705</v>
      </c>
      <c r="E8645" s="7" t="s">
        <v>56056</v>
      </c>
    </row>
    <row r="8646" spans="1:5" ht="30" customHeight="1" x14ac:dyDescent="0.25">
      <c r="A8646" s="9">
        <v>8645</v>
      </c>
      <c r="B8646" s="7" t="s">
        <v>18706</v>
      </c>
      <c r="C8646" s="8" t="s">
        <v>66796</v>
      </c>
      <c r="D8646" s="7" t="s">
        <v>18707</v>
      </c>
      <c r="E8646" s="7" t="s">
        <v>56056</v>
      </c>
    </row>
    <row r="8647" spans="1:5" ht="30" customHeight="1" x14ac:dyDescent="0.25">
      <c r="A8647" s="9">
        <v>8646</v>
      </c>
      <c r="B8647" s="7" t="s">
        <v>24236</v>
      </c>
      <c r="C8647" s="8" t="s">
        <v>66797</v>
      </c>
      <c r="D8647" s="7" t="s">
        <v>24237</v>
      </c>
      <c r="E8647" s="7" t="s">
        <v>56056</v>
      </c>
    </row>
    <row r="8648" spans="1:5" ht="30" customHeight="1" x14ac:dyDescent="0.25">
      <c r="A8648" s="9">
        <v>8647</v>
      </c>
      <c r="B8648" s="7" t="s">
        <v>24238</v>
      </c>
      <c r="C8648" s="8" t="s">
        <v>66798</v>
      </c>
      <c r="D8648" s="7" t="s">
        <v>24239</v>
      </c>
      <c r="E8648" s="7" t="s">
        <v>56056</v>
      </c>
    </row>
    <row r="8649" spans="1:5" ht="30" customHeight="1" x14ac:dyDescent="0.25">
      <c r="A8649" s="9">
        <v>8648</v>
      </c>
      <c r="B8649" s="7" t="s">
        <v>33895</v>
      </c>
      <c r="C8649" s="8" t="s">
        <v>66799</v>
      </c>
      <c r="D8649" s="7" t="s">
        <v>761</v>
      </c>
      <c r="E8649" s="7" t="s">
        <v>56056</v>
      </c>
    </row>
    <row r="8650" spans="1:5" ht="30" customHeight="1" x14ac:dyDescent="0.25">
      <c r="A8650" s="9">
        <v>8649</v>
      </c>
      <c r="B8650" s="7" t="s">
        <v>33896</v>
      </c>
      <c r="C8650" s="8" t="s">
        <v>66800</v>
      </c>
      <c r="D8650" s="7" t="s">
        <v>364</v>
      </c>
      <c r="E8650" s="7" t="s">
        <v>56056</v>
      </c>
    </row>
    <row r="8651" spans="1:5" ht="30" customHeight="1" x14ac:dyDescent="0.25">
      <c r="A8651" s="9">
        <v>8650</v>
      </c>
      <c r="B8651" s="7" t="s">
        <v>33902</v>
      </c>
      <c r="C8651" s="8" t="s">
        <v>66801</v>
      </c>
      <c r="D8651" s="7" t="s">
        <v>33903</v>
      </c>
      <c r="E8651" s="7" t="s">
        <v>56056</v>
      </c>
    </row>
    <row r="8652" spans="1:5" ht="30" customHeight="1" x14ac:dyDescent="0.25">
      <c r="A8652" s="9">
        <v>8651</v>
      </c>
      <c r="B8652" s="7" t="s">
        <v>33904</v>
      </c>
      <c r="C8652" s="8" t="s">
        <v>66802</v>
      </c>
      <c r="D8652" s="7" t="s">
        <v>33905</v>
      </c>
      <c r="E8652" s="7" t="s">
        <v>56056</v>
      </c>
    </row>
    <row r="8653" spans="1:5" ht="30" customHeight="1" x14ac:dyDescent="0.25">
      <c r="A8653" s="9">
        <v>8652</v>
      </c>
      <c r="B8653" s="7" t="s">
        <v>39843</v>
      </c>
      <c r="C8653" s="8" t="s">
        <v>66803</v>
      </c>
      <c r="D8653" s="7" t="s">
        <v>11443</v>
      </c>
      <c r="E8653" s="7" t="s">
        <v>56056</v>
      </c>
    </row>
    <row r="8654" spans="1:5" ht="30" customHeight="1" x14ac:dyDescent="0.25">
      <c r="A8654" s="9">
        <v>8653</v>
      </c>
      <c r="B8654" s="7" t="s">
        <v>50815</v>
      </c>
      <c r="C8654" s="8" t="s">
        <v>66804</v>
      </c>
      <c r="D8654" s="7" t="s">
        <v>50816</v>
      </c>
      <c r="E8654" s="7" t="s">
        <v>56056</v>
      </c>
    </row>
    <row r="8655" spans="1:5" ht="30" customHeight="1" x14ac:dyDescent="0.25">
      <c r="A8655" s="9">
        <v>8654</v>
      </c>
      <c r="B8655" s="7" t="s">
        <v>50827</v>
      </c>
      <c r="C8655" s="8" t="s">
        <v>66805</v>
      </c>
      <c r="D8655" s="7" t="s">
        <v>50828</v>
      </c>
      <c r="E8655" s="7" t="s">
        <v>56056</v>
      </c>
    </row>
    <row r="8656" spans="1:5" ht="30" customHeight="1" x14ac:dyDescent="0.25">
      <c r="A8656" s="9">
        <v>8655</v>
      </c>
      <c r="B8656" s="7" t="s">
        <v>51377</v>
      </c>
      <c r="C8656" s="8" t="s">
        <v>66806</v>
      </c>
      <c r="D8656" s="7" t="s">
        <v>1697</v>
      </c>
      <c r="E8656" s="7" t="s">
        <v>56056</v>
      </c>
    </row>
    <row r="8657" spans="1:5" ht="30" customHeight="1" x14ac:dyDescent="0.25">
      <c r="A8657" s="9">
        <v>8656</v>
      </c>
      <c r="B8657" s="7" t="s">
        <v>51378</v>
      </c>
      <c r="C8657" s="8" t="s">
        <v>66807</v>
      </c>
      <c r="D8657" s="7" t="s">
        <v>9186</v>
      </c>
      <c r="E8657" s="7" t="s">
        <v>56056</v>
      </c>
    </row>
    <row r="8658" spans="1:5" ht="30" customHeight="1" x14ac:dyDescent="0.25">
      <c r="A8658" s="9">
        <v>8657</v>
      </c>
      <c r="B8658" s="7" t="s">
        <v>51380</v>
      </c>
      <c r="C8658" s="8" t="s">
        <v>66809</v>
      </c>
      <c r="D8658" s="7" t="s">
        <v>51381</v>
      </c>
      <c r="E8658" s="7" t="s">
        <v>56056</v>
      </c>
    </row>
    <row r="8659" spans="1:5" ht="30" customHeight="1" x14ac:dyDescent="0.25">
      <c r="A8659" s="9">
        <v>8658</v>
      </c>
      <c r="B8659" s="7" t="s">
        <v>51379</v>
      </c>
      <c r="C8659" s="8" t="s">
        <v>66808</v>
      </c>
      <c r="D8659" s="7" t="s">
        <v>19497</v>
      </c>
      <c r="E8659" s="7" t="s">
        <v>56056</v>
      </c>
    </row>
    <row r="8660" spans="1:5" ht="30" customHeight="1" x14ac:dyDescent="0.25">
      <c r="A8660" s="9">
        <v>8659</v>
      </c>
      <c r="B8660" s="7" t="s">
        <v>52344</v>
      </c>
      <c r="C8660" s="8" t="s">
        <v>66810</v>
      </c>
      <c r="D8660" s="7" t="s">
        <v>52345</v>
      </c>
      <c r="E8660" s="7" t="s">
        <v>56056</v>
      </c>
    </row>
    <row r="8661" spans="1:5" ht="30" customHeight="1" x14ac:dyDescent="0.25">
      <c r="A8661" s="9">
        <v>8660</v>
      </c>
      <c r="B8661" s="7" t="s">
        <v>52346</v>
      </c>
      <c r="C8661" s="8" t="s">
        <v>66811</v>
      </c>
      <c r="D8661" s="7" t="s">
        <v>52347</v>
      </c>
      <c r="E8661" s="7" t="s">
        <v>56056</v>
      </c>
    </row>
    <row r="8662" spans="1:5" ht="30" customHeight="1" x14ac:dyDescent="0.25">
      <c r="A8662" s="9">
        <v>8661</v>
      </c>
      <c r="B8662" s="7" t="s">
        <v>53303</v>
      </c>
      <c r="C8662" s="8" t="s">
        <v>66812</v>
      </c>
      <c r="D8662" s="7" t="s">
        <v>9953</v>
      </c>
      <c r="E8662" s="7" t="s">
        <v>56056</v>
      </c>
    </row>
    <row r="8663" spans="1:5" ht="30" customHeight="1" x14ac:dyDescent="0.25">
      <c r="A8663" s="9">
        <v>8662</v>
      </c>
      <c r="B8663" s="7" t="s">
        <v>53304</v>
      </c>
      <c r="C8663" s="8" t="s">
        <v>66813</v>
      </c>
      <c r="D8663" s="7" t="s">
        <v>53305</v>
      </c>
      <c r="E8663" s="7" t="s">
        <v>56056</v>
      </c>
    </row>
    <row r="8664" spans="1:5" ht="30" customHeight="1" x14ac:dyDescent="0.25">
      <c r="A8664" s="9">
        <v>8663</v>
      </c>
      <c r="B8664" s="7" t="s">
        <v>54603</v>
      </c>
      <c r="C8664" s="8" t="s">
        <v>66814</v>
      </c>
      <c r="D8664" s="7" t="s">
        <v>114197</v>
      </c>
      <c r="E8664" s="7" t="s">
        <v>56056</v>
      </c>
    </row>
    <row r="8665" spans="1:5" ht="30" customHeight="1" x14ac:dyDescent="0.25">
      <c r="A8665" s="9">
        <v>8664</v>
      </c>
      <c r="B8665" s="7" t="s">
        <v>31084</v>
      </c>
      <c r="C8665" s="8" t="s">
        <v>66816</v>
      </c>
      <c r="D8665" s="7" t="s">
        <v>31085</v>
      </c>
      <c r="E8665" s="7" t="s">
        <v>58468</v>
      </c>
    </row>
    <row r="8666" spans="1:5" ht="30" customHeight="1" x14ac:dyDescent="0.25">
      <c r="A8666" s="9">
        <v>8665</v>
      </c>
      <c r="B8666" s="7" t="s">
        <v>35382</v>
      </c>
      <c r="C8666" s="8" t="s">
        <v>66703</v>
      </c>
      <c r="D8666" s="7" t="s">
        <v>13155</v>
      </c>
      <c r="E8666" s="7" t="s">
        <v>58468</v>
      </c>
    </row>
    <row r="8667" spans="1:5" ht="30" customHeight="1" x14ac:dyDescent="0.25">
      <c r="A8667" s="9">
        <v>8666</v>
      </c>
      <c r="B8667" s="7" t="s">
        <v>29347</v>
      </c>
      <c r="C8667" s="8" t="s">
        <v>66817</v>
      </c>
      <c r="D8667" s="7" t="s">
        <v>29348</v>
      </c>
      <c r="E8667" s="7" t="s">
        <v>58372</v>
      </c>
    </row>
    <row r="8668" spans="1:5" ht="30" customHeight="1" x14ac:dyDescent="0.25">
      <c r="A8668" s="9">
        <v>8667</v>
      </c>
      <c r="B8668" s="7" t="s">
        <v>55371</v>
      </c>
      <c r="C8668" s="8" t="s">
        <v>66819</v>
      </c>
      <c r="D8668" s="7" t="s">
        <v>55372</v>
      </c>
      <c r="E8668" s="7" t="s">
        <v>59617</v>
      </c>
    </row>
    <row r="8669" spans="1:5" ht="30" customHeight="1" x14ac:dyDescent="0.25">
      <c r="A8669" s="9">
        <v>8668</v>
      </c>
      <c r="B8669" s="7" t="s">
        <v>55373</v>
      </c>
      <c r="C8669" s="8" t="s">
        <v>66820</v>
      </c>
      <c r="D8669" s="7" t="s">
        <v>536</v>
      </c>
      <c r="E8669" s="7" t="s">
        <v>59617</v>
      </c>
    </row>
    <row r="8670" spans="1:5" ht="30" customHeight="1" x14ac:dyDescent="0.25">
      <c r="A8670" s="9">
        <v>8669</v>
      </c>
      <c r="B8670" s="7" t="s">
        <v>55375</v>
      </c>
      <c r="C8670" s="8" t="s">
        <v>66822</v>
      </c>
      <c r="D8670" s="7" t="s">
        <v>55376</v>
      </c>
      <c r="E8670" s="7" t="s">
        <v>59617</v>
      </c>
    </row>
    <row r="8671" spans="1:5" ht="30" customHeight="1" x14ac:dyDescent="0.25">
      <c r="A8671" s="9">
        <v>8670</v>
      </c>
      <c r="B8671" s="7" t="s">
        <v>55379</v>
      </c>
      <c r="C8671" s="8" t="s">
        <v>66824</v>
      </c>
      <c r="D8671" s="7" t="s">
        <v>55380</v>
      </c>
      <c r="E8671" s="7" t="s">
        <v>59617</v>
      </c>
    </row>
    <row r="8672" spans="1:5" ht="30" customHeight="1" x14ac:dyDescent="0.25">
      <c r="A8672" s="9">
        <v>8671</v>
      </c>
      <c r="B8672" s="7" t="s">
        <v>55377</v>
      </c>
      <c r="C8672" s="8" t="s">
        <v>66823</v>
      </c>
      <c r="D8672" s="7" t="s">
        <v>55378</v>
      </c>
      <c r="E8672" s="7" t="s">
        <v>59617</v>
      </c>
    </row>
    <row r="8673" spans="1:5" ht="30" customHeight="1" x14ac:dyDescent="0.25">
      <c r="A8673" s="9">
        <v>8672</v>
      </c>
      <c r="B8673" s="7" t="s">
        <v>55374</v>
      </c>
      <c r="C8673" s="8" t="s">
        <v>66821</v>
      </c>
      <c r="D8673" s="7" t="s">
        <v>19680</v>
      </c>
      <c r="E8673" s="7" t="s">
        <v>59617</v>
      </c>
    </row>
    <row r="8674" spans="1:5" ht="30" customHeight="1" x14ac:dyDescent="0.25">
      <c r="A8674" s="9">
        <v>8673</v>
      </c>
      <c r="B8674" s="7" t="s">
        <v>5263</v>
      </c>
      <c r="C8674" s="8" t="s">
        <v>66825</v>
      </c>
      <c r="D8674" s="7" t="s">
        <v>5264</v>
      </c>
      <c r="E8674" s="7" t="s">
        <v>56818</v>
      </c>
    </row>
    <row r="8675" spans="1:5" ht="30" customHeight="1" x14ac:dyDescent="0.25">
      <c r="A8675" s="9">
        <v>8674</v>
      </c>
      <c r="B8675" s="7" t="s">
        <v>5249</v>
      </c>
      <c r="C8675" s="8" t="s">
        <v>66826</v>
      </c>
      <c r="D8675" s="7" t="s">
        <v>5250</v>
      </c>
      <c r="E8675" s="7" t="s">
        <v>56816</v>
      </c>
    </row>
    <row r="8676" spans="1:5" ht="30" customHeight="1" x14ac:dyDescent="0.25">
      <c r="A8676" s="9">
        <v>8675</v>
      </c>
      <c r="B8676" s="7" t="s">
        <v>5251</v>
      </c>
      <c r="C8676" s="8" t="s">
        <v>66827</v>
      </c>
      <c r="D8676" s="7" t="s">
        <v>5252</v>
      </c>
      <c r="E8676" s="7" t="s">
        <v>56816</v>
      </c>
    </row>
    <row r="8677" spans="1:5" ht="30" customHeight="1" x14ac:dyDescent="0.25">
      <c r="A8677" s="9">
        <v>8676</v>
      </c>
      <c r="B8677" s="7" t="s">
        <v>5255</v>
      </c>
      <c r="C8677" s="8" t="s">
        <v>66829</v>
      </c>
      <c r="D8677" s="7" t="s">
        <v>5256</v>
      </c>
      <c r="E8677" s="7" t="s">
        <v>56816</v>
      </c>
    </row>
    <row r="8678" spans="1:5" ht="30" customHeight="1" x14ac:dyDescent="0.25">
      <c r="A8678" s="9">
        <v>8677</v>
      </c>
      <c r="B8678" s="7" t="s">
        <v>5253</v>
      </c>
      <c r="C8678" s="8" t="s">
        <v>66828</v>
      </c>
      <c r="D8678" s="7" t="s">
        <v>5254</v>
      </c>
      <c r="E8678" s="7" t="s">
        <v>56816</v>
      </c>
    </row>
    <row r="8679" spans="1:5" ht="30" customHeight="1" x14ac:dyDescent="0.25">
      <c r="A8679" s="9">
        <v>8678</v>
      </c>
      <c r="B8679" s="7" t="s">
        <v>5259</v>
      </c>
      <c r="C8679" s="8" t="s">
        <v>66830</v>
      </c>
      <c r="D8679" s="7" t="s">
        <v>5260</v>
      </c>
      <c r="E8679" s="7" t="s">
        <v>56816</v>
      </c>
    </row>
    <row r="8680" spans="1:5" ht="30" customHeight="1" x14ac:dyDescent="0.25">
      <c r="A8680" s="9">
        <v>8679</v>
      </c>
      <c r="B8680" s="7" t="s">
        <v>15419</v>
      </c>
      <c r="C8680" s="8" t="s">
        <v>66832</v>
      </c>
      <c r="D8680" s="7" t="s">
        <v>15420</v>
      </c>
      <c r="E8680" s="7" t="s">
        <v>56816</v>
      </c>
    </row>
    <row r="8681" spans="1:5" ht="30" customHeight="1" x14ac:dyDescent="0.25">
      <c r="A8681" s="9">
        <v>8680</v>
      </c>
      <c r="B8681" s="7" t="s">
        <v>15423</v>
      </c>
      <c r="C8681" s="8" t="s">
        <v>66834</v>
      </c>
      <c r="D8681" s="7" t="s">
        <v>112258</v>
      </c>
      <c r="E8681" s="7" t="s">
        <v>56816</v>
      </c>
    </row>
    <row r="8682" spans="1:5" ht="30" customHeight="1" x14ac:dyDescent="0.25">
      <c r="A8682" s="9">
        <v>8681</v>
      </c>
      <c r="B8682" s="7" t="s">
        <v>15421</v>
      </c>
      <c r="C8682" s="8" t="s">
        <v>66833</v>
      </c>
      <c r="D8682" s="7" t="s">
        <v>15422</v>
      </c>
      <c r="E8682" s="7" t="s">
        <v>56816</v>
      </c>
    </row>
    <row r="8683" spans="1:5" ht="30" customHeight="1" x14ac:dyDescent="0.25">
      <c r="A8683" s="9">
        <v>8682</v>
      </c>
      <c r="B8683" s="7" t="s">
        <v>15547</v>
      </c>
      <c r="C8683" s="8" t="s">
        <v>66835</v>
      </c>
      <c r="D8683" s="7" t="s">
        <v>15548</v>
      </c>
      <c r="E8683" s="7" t="s">
        <v>56816</v>
      </c>
    </row>
    <row r="8684" spans="1:5" ht="30" customHeight="1" x14ac:dyDescent="0.25">
      <c r="A8684" s="9">
        <v>8683</v>
      </c>
      <c r="B8684" s="7" t="s">
        <v>22201</v>
      </c>
      <c r="C8684" s="8" t="s">
        <v>66836</v>
      </c>
      <c r="D8684" s="7" t="s">
        <v>22202</v>
      </c>
      <c r="E8684" s="7" t="s">
        <v>56816</v>
      </c>
    </row>
    <row r="8685" spans="1:5" ht="30" customHeight="1" x14ac:dyDescent="0.25">
      <c r="A8685" s="9">
        <v>8684</v>
      </c>
      <c r="B8685" s="7" t="s">
        <v>35326</v>
      </c>
      <c r="C8685" s="8" t="s">
        <v>66837</v>
      </c>
      <c r="D8685" s="7" t="s">
        <v>2194</v>
      </c>
      <c r="E8685" s="7" t="s">
        <v>56816</v>
      </c>
    </row>
    <row r="8686" spans="1:5" ht="30" customHeight="1" x14ac:dyDescent="0.25">
      <c r="A8686" s="9">
        <v>8685</v>
      </c>
      <c r="B8686" s="7" t="s">
        <v>35327</v>
      </c>
      <c r="C8686" s="8" t="s">
        <v>66838</v>
      </c>
      <c r="D8686" s="7" t="s">
        <v>19286</v>
      </c>
      <c r="E8686" s="7" t="s">
        <v>56816</v>
      </c>
    </row>
    <row r="8687" spans="1:5" ht="30" customHeight="1" x14ac:dyDescent="0.25">
      <c r="A8687" s="9">
        <v>8686</v>
      </c>
      <c r="B8687" s="7" t="s">
        <v>35346</v>
      </c>
      <c r="C8687" s="8" t="s">
        <v>66839</v>
      </c>
      <c r="D8687" s="7" t="s">
        <v>35347</v>
      </c>
      <c r="E8687" s="7" t="s">
        <v>56816</v>
      </c>
    </row>
    <row r="8688" spans="1:5" ht="30" customHeight="1" x14ac:dyDescent="0.25">
      <c r="A8688" s="9">
        <v>8687</v>
      </c>
      <c r="B8688" s="7" t="s">
        <v>49009</v>
      </c>
      <c r="C8688" s="8" t="s">
        <v>66840</v>
      </c>
      <c r="D8688" s="7" t="s">
        <v>49010</v>
      </c>
      <c r="E8688" s="7" t="s">
        <v>56816</v>
      </c>
    </row>
    <row r="8689" spans="1:5" ht="30" customHeight="1" x14ac:dyDescent="0.25">
      <c r="A8689" s="9">
        <v>8688</v>
      </c>
      <c r="B8689" s="7" t="s">
        <v>15557</v>
      </c>
      <c r="C8689" s="8" t="s">
        <v>66842</v>
      </c>
      <c r="D8689" s="7" t="s">
        <v>15558</v>
      </c>
      <c r="E8689" s="7" t="s">
        <v>57631</v>
      </c>
    </row>
    <row r="8690" spans="1:5" ht="30" customHeight="1" x14ac:dyDescent="0.25">
      <c r="A8690" s="9">
        <v>8689</v>
      </c>
      <c r="B8690" s="7" t="s">
        <v>15559</v>
      </c>
      <c r="C8690" s="8" t="s">
        <v>66843</v>
      </c>
      <c r="D8690" s="7" t="s">
        <v>112266</v>
      </c>
      <c r="E8690" s="7" t="s">
        <v>57631</v>
      </c>
    </row>
    <row r="8691" spans="1:5" ht="30" customHeight="1" x14ac:dyDescent="0.25">
      <c r="A8691" s="9">
        <v>8690</v>
      </c>
      <c r="B8691" s="7" t="s">
        <v>15560</v>
      </c>
      <c r="C8691" s="8" t="s">
        <v>66844</v>
      </c>
      <c r="D8691" s="7" t="s">
        <v>15561</v>
      </c>
      <c r="E8691" s="7" t="s">
        <v>57631</v>
      </c>
    </row>
    <row r="8692" spans="1:5" ht="30" customHeight="1" x14ac:dyDescent="0.25">
      <c r="A8692" s="9">
        <v>8691</v>
      </c>
      <c r="B8692" s="7" t="s">
        <v>15562</v>
      </c>
      <c r="C8692" s="8" t="s">
        <v>66845</v>
      </c>
      <c r="D8692" s="7" t="s">
        <v>15563</v>
      </c>
      <c r="E8692" s="7" t="s">
        <v>57631</v>
      </c>
    </row>
    <row r="8693" spans="1:5" ht="30" customHeight="1" x14ac:dyDescent="0.25">
      <c r="A8693" s="9">
        <v>8692</v>
      </c>
      <c r="B8693" s="7" t="s">
        <v>15564</v>
      </c>
      <c r="C8693" s="8" t="s">
        <v>66846</v>
      </c>
      <c r="D8693" s="7" t="s">
        <v>112267</v>
      </c>
      <c r="E8693" s="7" t="s">
        <v>57631</v>
      </c>
    </row>
    <row r="8694" spans="1:5" ht="30" customHeight="1" x14ac:dyDescent="0.25">
      <c r="A8694" s="9">
        <v>8693</v>
      </c>
      <c r="B8694" s="7" t="s">
        <v>15565</v>
      </c>
      <c r="C8694" s="8" t="s">
        <v>66855</v>
      </c>
      <c r="D8694" s="7" t="s">
        <v>112268</v>
      </c>
      <c r="E8694" s="7" t="s">
        <v>57631</v>
      </c>
    </row>
    <row r="8695" spans="1:5" ht="30" customHeight="1" x14ac:dyDescent="0.25">
      <c r="A8695" s="9">
        <v>8694</v>
      </c>
      <c r="B8695" s="7" t="s">
        <v>5257</v>
      </c>
      <c r="C8695" s="8" t="s">
        <v>66847</v>
      </c>
      <c r="D8695" s="7" t="s">
        <v>5258</v>
      </c>
      <c r="E8695" s="7" t="s">
        <v>56817</v>
      </c>
    </row>
    <row r="8696" spans="1:5" ht="30" customHeight="1" x14ac:dyDescent="0.25">
      <c r="A8696" s="9">
        <v>8695</v>
      </c>
      <c r="B8696" s="7" t="s">
        <v>5261</v>
      </c>
      <c r="C8696" s="8" t="s">
        <v>66848</v>
      </c>
      <c r="D8696" s="7" t="s">
        <v>5262</v>
      </c>
      <c r="E8696" s="7" t="s">
        <v>56817</v>
      </c>
    </row>
    <row r="8697" spans="1:5" ht="30" customHeight="1" x14ac:dyDescent="0.25">
      <c r="A8697" s="9">
        <v>8696</v>
      </c>
      <c r="B8697" s="7" t="s">
        <v>111740</v>
      </c>
      <c r="C8697" s="8" t="s">
        <v>111741</v>
      </c>
      <c r="D8697" s="7" t="s">
        <v>111742</v>
      </c>
      <c r="E8697" s="7" t="s">
        <v>56817</v>
      </c>
    </row>
    <row r="8698" spans="1:5" ht="30" customHeight="1" x14ac:dyDescent="0.25">
      <c r="A8698" s="9">
        <v>8697</v>
      </c>
      <c r="B8698" s="7" t="s">
        <v>111743</v>
      </c>
      <c r="C8698" s="8" t="s">
        <v>111744</v>
      </c>
      <c r="D8698" s="7" t="s">
        <v>1835</v>
      </c>
      <c r="E8698" s="7" t="s">
        <v>56817</v>
      </c>
    </row>
    <row r="8699" spans="1:5" ht="30" customHeight="1" x14ac:dyDescent="0.25">
      <c r="A8699" s="9">
        <v>8698</v>
      </c>
      <c r="B8699" s="7" t="s">
        <v>5294</v>
      </c>
      <c r="C8699" s="8" t="s">
        <v>66850</v>
      </c>
      <c r="D8699" s="7" t="s">
        <v>5295</v>
      </c>
      <c r="E8699" s="7" t="s">
        <v>56817</v>
      </c>
    </row>
    <row r="8700" spans="1:5" ht="30" customHeight="1" x14ac:dyDescent="0.25">
      <c r="A8700" s="9">
        <v>8699</v>
      </c>
      <c r="B8700" s="7" t="s">
        <v>5292</v>
      </c>
      <c r="C8700" s="8" t="s">
        <v>66849</v>
      </c>
      <c r="D8700" s="7" t="s">
        <v>5293</v>
      </c>
      <c r="E8700" s="7" t="s">
        <v>56817</v>
      </c>
    </row>
    <row r="8701" spans="1:5" ht="30" customHeight="1" x14ac:dyDescent="0.25">
      <c r="A8701" s="9">
        <v>8700</v>
      </c>
      <c r="B8701" s="7" t="s">
        <v>5296</v>
      </c>
      <c r="C8701" s="8" t="s">
        <v>92238</v>
      </c>
      <c r="D8701" s="7" t="s">
        <v>5297</v>
      </c>
      <c r="E8701" s="7" t="s">
        <v>56817</v>
      </c>
    </row>
    <row r="8702" spans="1:5" ht="30" customHeight="1" x14ac:dyDescent="0.25">
      <c r="A8702" s="9">
        <v>8701</v>
      </c>
      <c r="B8702" s="7" t="s">
        <v>15481</v>
      </c>
      <c r="C8702" s="8" t="s">
        <v>66851</v>
      </c>
      <c r="D8702" s="7" t="s">
        <v>7448</v>
      </c>
      <c r="E8702" s="7" t="s">
        <v>56817</v>
      </c>
    </row>
    <row r="8703" spans="1:5" ht="30" customHeight="1" x14ac:dyDescent="0.25">
      <c r="A8703" s="9">
        <v>8702</v>
      </c>
      <c r="B8703" s="7" t="s">
        <v>15539</v>
      </c>
      <c r="C8703" s="8" t="s">
        <v>66852</v>
      </c>
      <c r="D8703" s="7" t="s">
        <v>15540</v>
      </c>
      <c r="E8703" s="7" t="s">
        <v>56817</v>
      </c>
    </row>
    <row r="8704" spans="1:5" ht="30" customHeight="1" x14ac:dyDescent="0.25">
      <c r="A8704" s="9">
        <v>8703</v>
      </c>
      <c r="B8704" s="7" t="s">
        <v>51184</v>
      </c>
      <c r="C8704" s="8" t="s">
        <v>66853</v>
      </c>
      <c r="D8704" s="7" t="s">
        <v>51185</v>
      </c>
      <c r="E8704" s="7" t="s">
        <v>56817</v>
      </c>
    </row>
    <row r="8705" spans="1:5" ht="30" customHeight="1" x14ac:dyDescent="0.25">
      <c r="A8705" s="9">
        <v>8704</v>
      </c>
      <c r="B8705" s="7" t="s">
        <v>51186</v>
      </c>
      <c r="C8705" s="8" t="s">
        <v>66854</v>
      </c>
      <c r="D8705" s="7" t="s">
        <v>51187</v>
      </c>
      <c r="E8705" s="7" t="s">
        <v>56817</v>
      </c>
    </row>
    <row r="8706" spans="1:5" ht="30" customHeight="1" x14ac:dyDescent="0.25">
      <c r="A8706" s="9">
        <v>8705</v>
      </c>
      <c r="B8706" s="7" t="s">
        <v>14734</v>
      </c>
      <c r="C8706" s="8" t="s">
        <v>66856</v>
      </c>
      <c r="D8706" s="7" t="s">
        <v>14735</v>
      </c>
      <c r="E8706" s="7" t="s">
        <v>57589</v>
      </c>
    </row>
    <row r="8707" spans="1:5" ht="30" customHeight="1" x14ac:dyDescent="0.25">
      <c r="A8707" s="9">
        <v>8706</v>
      </c>
      <c r="B8707" s="7" t="s">
        <v>14736</v>
      </c>
      <c r="C8707" s="8" t="s">
        <v>66857</v>
      </c>
      <c r="D8707" s="7" t="s">
        <v>14737</v>
      </c>
      <c r="E8707" s="7" t="s">
        <v>57589</v>
      </c>
    </row>
    <row r="8708" spans="1:5" ht="30" customHeight="1" x14ac:dyDescent="0.25">
      <c r="A8708" s="9">
        <v>8707</v>
      </c>
      <c r="B8708" s="7" t="s">
        <v>14738</v>
      </c>
      <c r="C8708" s="8" t="s">
        <v>66858</v>
      </c>
      <c r="D8708" s="7" t="s">
        <v>14739</v>
      </c>
      <c r="E8708" s="7" t="s">
        <v>57589</v>
      </c>
    </row>
    <row r="8709" spans="1:5" ht="30" customHeight="1" x14ac:dyDescent="0.25">
      <c r="A8709" s="9">
        <v>8708</v>
      </c>
      <c r="B8709" s="7" t="s">
        <v>5391</v>
      </c>
      <c r="C8709" s="8" t="s">
        <v>66859</v>
      </c>
      <c r="D8709" s="7" t="s">
        <v>5392</v>
      </c>
      <c r="E8709" s="7" t="s">
        <v>114573</v>
      </c>
    </row>
    <row r="8710" spans="1:5" ht="30" customHeight="1" x14ac:dyDescent="0.25">
      <c r="A8710" s="9">
        <v>8709</v>
      </c>
      <c r="B8710" s="7" t="s">
        <v>5393</v>
      </c>
      <c r="C8710" s="8" t="s">
        <v>66860</v>
      </c>
      <c r="D8710" s="7" t="s">
        <v>1872</v>
      </c>
      <c r="E8710" s="7" t="s">
        <v>114573</v>
      </c>
    </row>
    <row r="8711" spans="1:5" ht="30" customHeight="1" x14ac:dyDescent="0.25">
      <c r="A8711" s="9">
        <v>8710</v>
      </c>
      <c r="B8711" s="7" t="s">
        <v>5394</v>
      </c>
      <c r="C8711" s="8" t="s">
        <v>66861</v>
      </c>
      <c r="D8711" s="7" t="s">
        <v>111767</v>
      </c>
      <c r="E8711" s="7" t="s">
        <v>114573</v>
      </c>
    </row>
    <row r="8712" spans="1:5" ht="30" customHeight="1" x14ac:dyDescent="0.25">
      <c r="A8712" s="9">
        <v>8711</v>
      </c>
      <c r="B8712" s="7" t="s">
        <v>31968</v>
      </c>
      <c r="C8712" s="8" t="s">
        <v>66862</v>
      </c>
      <c r="D8712" s="7" t="s">
        <v>31969</v>
      </c>
      <c r="E8712" s="7" t="s">
        <v>58407</v>
      </c>
    </row>
    <row r="8713" spans="1:5" ht="30" customHeight="1" x14ac:dyDescent="0.25">
      <c r="A8713" s="9">
        <v>8712</v>
      </c>
      <c r="B8713" s="7" t="s">
        <v>15566</v>
      </c>
      <c r="C8713" s="8" t="s">
        <v>66940</v>
      </c>
      <c r="D8713" s="7" t="s">
        <v>14673</v>
      </c>
      <c r="E8713" s="7" t="s">
        <v>59236</v>
      </c>
    </row>
    <row r="8714" spans="1:5" ht="30" customHeight="1" x14ac:dyDescent="0.25">
      <c r="A8714" s="9">
        <v>8713</v>
      </c>
      <c r="B8714" s="7" t="s">
        <v>15567</v>
      </c>
      <c r="C8714" s="8" t="s">
        <v>66925</v>
      </c>
      <c r="D8714" s="7" t="s">
        <v>15568</v>
      </c>
      <c r="E8714" s="7" t="s">
        <v>59236</v>
      </c>
    </row>
    <row r="8715" spans="1:5" ht="30" customHeight="1" x14ac:dyDescent="0.25">
      <c r="A8715" s="9">
        <v>8714</v>
      </c>
      <c r="B8715" s="7" t="s">
        <v>45094</v>
      </c>
      <c r="C8715" s="8" t="s">
        <v>66941</v>
      </c>
      <c r="D8715" s="7" t="s">
        <v>45095</v>
      </c>
      <c r="E8715" s="7" t="s">
        <v>59236</v>
      </c>
    </row>
    <row r="8716" spans="1:5" ht="30" customHeight="1" x14ac:dyDescent="0.25">
      <c r="A8716" s="9">
        <v>8715</v>
      </c>
      <c r="B8716" s="7" t="s">
        <v>45096</v>
      </c>
      <c r="C8716" s="8" t="s">
        <v>66868</v>
      </c>
      <c r="D8716" s="7" t="s">
        <v>45097</v>
      </c>
      <c r="E8716" s="7" t="s">
        <v>59236</v>
      </c>
    </row>
    <row r="8717" spans="1:5" ht="30" customHeight="1" x14ac:dyDescent="0.25">
      <c r="A8717" s="9">
        <v>8716</v>
      </c>
      <c r="B8717" s="7" t="s">
        <v>5348</v>
      </c>
      <c r="C8717" s="8" t="s">
        <v>66864</v>
      </c>
      <c r="D8717" s="7" t="s">
        <v>5349</v>
      </c>
      <c r="E8717" s="7" t="s">
        <v>57637</v>
      </c>
    </row>
    <row r="8718" spans="1:5" ht="30" customHeight="1" x14ac:dyDescent="0.25">
      <c r="A8718" s="9">
        <v>8717</v>
      </c>
      <c r="B8718" s="7" t="s">
        <v>5350</v>
      </c>
      <c r="C8718" s="8" t="s">
        <v>66866</v>
      </c>
      <c r="D8718" s="7" t="s">
        <v>5351</v>
      </c>
      <c r="E8718" s="7" t="s">
        <v>57637</v>
      </c>
    </row>
    <row r="8719" spans="1:5" ht="30" customHeight="1" x14ac:dyDescent="0.25">
      <c r="A8719" s="9">
        <v>8718</v>
      </c>
      <c r="B8719" s="7" t="s">
        <v>5352</v>
      </c>
      <c r="C8719" s="8" t="s">
        <v>66867</v>
      </c>
      <c r="D8719" s="7" t="s">
        <v>5353</v>
      </c>
      <c r="E8719" s="7" t="s">
        <v>57637</v>
      </c>
    </row>
    <row r="8720" spans="1:5" ht="30" customHeight="1" x14ac:dyDescent="0.25">
      <c r="A8720" s="9">
        <v>8719</v>
      </c>
      <c r="B8720" s="7" t="s">
        <v>5354</v>
      </c>
      <c r="C8720" s="8" t="s">
        <v>66942</v>
      </c>
      <c r="D8720" s="7" t="s">
        <v>5355</v>
      </c>
      <c r="E8720" s="7" t="s">
        <v>57637</v>
      </c>
    </row>
    <row r="8721" spans="1:5" ht="30" customHeight="1" x14ac:dyDescent="0.25">
      <c r="A8721" s="9">
        <v>8720</v>
      </c>
      <c r="B8721" s="7" t="s">
        <v>5356</v>
      </c>
      <c r="C8721" s="8" t="s">
        <v>66943</v>
      </c>
      <c r="D8721" s="7" t="s">
        <v>5357</v>
      </c>
      <c r="E8721" s="7" t="s">
        <v>57637</v>
      </c>
    </row>
    <row r="8722" spans="1:5" ht="30" customHeight="1" x14ac:dyDescent="0.25">
      <c r="A8722" s="9">
        <v>8721</v>
      </c>
      <c r="B8722" s="7" t="s">
        <v>110014</v>
      </c>
      <c r="C8722" s="8" t="s">
        <v>110015</v>
      </c>
      <c r="D8722" s="7" t="s">
        <v>12664</v>
      </c>
      <c r="E8722" s="7" t="s">
        <v>57637</v>
      </c>
    </row>
    <row r="8723" spans="1:5" ht="30" customHeight="1" x14ac:dyDescent="0.25">
      <c r="A8723" s="9">
        <v>8722</v>
      </c>
      <c r="B8723" s="7" t="s">
        <v>110016</v>
      </c>
      <c r="C8723" s="8" t="s">
        <v>110017</v>
      </c>
      <c r="D8723" s="7" t="s">
        <v>110018</v>
      </c>
      <c r="E8723" s="7" t="s">
        <v>57637</v>
      </c>
    </row>
    <row r="8724" spans="1:5" ht="30" customHeight="1" x14ac:dyDescent="0.25">
      <c r="A8724" s="9">
        <v>8723</v>
      </c>
      <c r="B8724" s="7" t="s">
        <v>15468</v>
      </c>
      <c r="C8724" s="8" t="s">
        <v>66924</v>
      </c>
      <c r="D8724" s="7" t="s">
        <v>15469</v>
      </c>
      <c r="E8724" s="7" t="s">
        <v>57637</v>
      </c>
    </row>
    <row r="8725" spans="1:5" ht="30" customHeight="1" x14ac:dyDescent="0.25">
      <c r="A8725" s="9">
        <v>8724</v>
      </c>
      <c r="B8725" s="7" t="s">
        <v>15638</v>
      </c>
      <c r="C8725" s="8" t="s">
        <v>66869</v>
      </c>
      <c r="D8725" s="7" t="s">
        <v>15639</v>
      </c>
      <c r="E8725" s="7" t="s">
        <v>57637</v>
      </c>
    </row>
    <row r="8726" spans="1:5" ht="30" customHeight="1" x14ac:dyDescent="0.25">
      <c r="A8726" s="9">
        <v>8725</v>
      </c>
      <c r="B8726" s="7" t="s">
        <v>45202</v>
      </c>
      <c r="C8726" s="8" t="s">
        <v>66870</v>
      </c>
      <c r="D8726" s="7" t="s">
        <v>45203</v>
      </c>
      <c r="E8726" s="7" t="s">
        <v>57637</v>
      </c>
    </row>
    <row r="8727" spans="1:5" ht="30" customHeight="1" x14ac:dyDescent="0.25">
      <c r="A8727" s="9">
        <v>8726</v>
      </c>
      <c r="B8727" s="7" t="s">
        <v>53672</v>
      </c>
      <c r="C8727" s="8" t="s">
        <v>66937</v>
      </c>
      <c r="D8727" s="7" t="s">
        <v>114153</v>
      </c>
      <c r="E8727" s="7" t="s">
        <v>57637</v>
      </c>
    </row>
    <row r="8728" spans="1:5" ht="30" customHeight="1" x14ac:dyDescent="0.25">
      <c r="A8728" s="9">
        <v>8727</v>
      </c>
      <c r="B8728" s="7" t="s">
        <v>98131</v>
      </c>
      <c r="C8728" s="8" t="s">
        <v>98132</v>
      </c>
      <c r="D8728" s="7" t="s">
        <v>95403</v>
      </c>
      <c r="E8728" s="7" t="s">
        <v>57637</v>
      </c>
    </row>
    <row r="8729" spans="1:5" ht="30" customHeight="1" x14ac:dyDescent="0.25">
      <c r="A8729" s="9">
        <v>8728</v>
      </c>
      <c r="B8729" s="7" t="s">
        <v>98133</v>
      </c>
      <c r="C8729" s="8" t="s">
        <v>98134</v>
      </c>
      <c r="D8729" s="7" t="s">
        <v>98135</v>
      </c>
      <c r="E8729" s="7" t="s">
        <v>57637</v>
      </c>
    </row>
    <row r="8730" spans="1:5" ht="30" customHeight="1" x14ac:dyDescent="0.25">
      <c r="A8730" s="9">
        <v>8729</v>
      </c>
      <c r="B8730" s="7" t="s">
        <v>5358</v>
      </c>
      <c r="C8730" s="8" t="s">
        <v>66871</v>
      </c>
      <c r="D8730" s="7" t="s">
        <v>5359</v>
      </c>
      <c r="E8730" s="7" t="s">
        <v>56834</v>
      </c>
    </row>
    <row r="8731" spans="1:5" ht="30" customHeight="1" x14ac:dyDescent="0.25">
      <c r="A8731" s="9">
        <v>8730</v>
      </c>
      <c r="B8731" s="7" t="s">
        <v>5360</v>
      </c>
      <c r="C8731" s="8" t="s">
        <v>66872</v>
      </c>
      <c r="D8731" s="7" t="s">
        <v>5361</v>
      </c>
      <c r="E8731" s="7" t="s">
        <v>56834</v>
      </c>
    </row>
    <row r="8732" spans="1:5" ht="30" customHeight="1" x14ac:dyDescent="0.25">
      <c r="A8732" s="9">
        <v>8731</v>
      </c>
      <c r="B8732" s="7" t="s">
        <v>5362</v>
      </c>
      <c r="C8732" s="8" t="s">
        <v>66865</v>
      </c>
      <c r="D8732" s="7" t="s">
        <v>609</v>
      </c>
      <c r="E8732" s="7" t="s">
        <v>56834</v>
      </c>
    </row>
    <row r="8733" spans="1:5" ht="30" customHeight="1" x14ac:dyDescent="0.25">
      <c r="A8733" s="9">
        <v>8732</v>
      </c>
      <c r="B8733" s="7" t="s">
        <v>5363</v>
      </c>
      <c r="C8733" s="8" t="s">
        <v>66873</v>
      </c>
      <c r="D8733" s="7" t="s">
        <v>5364</v>
      </c>
      <c r="E8733" s="7" t="s">
        <v>56834</v>
      </c>
    </row>
    <row r="8734" spans="1:5" ht="30" customHeight="1" x14ac:dyDescent="0.25">
      <c r="A8734" s="9">
        <v>8733</v>
      </c>
      <c r="B8734" s="7" t="s">
        <v>5365</v>
      </c>
      <c r="C8734" s="8" t="s">
        <v>66874</v>
      </c>
      <c r="D8734" s="7" t="s">
        <v>5366</v>
      </c>
      <c r="E8734" s="7" t="s">
        <v>56834</v>
      </c>
    </row>
    <row r="8735" spans="1:5" ht="30" customHeight="1" x14ac:dyDescent="0.25">
      <c r="A8735" s="9">
        <v>8734</v>
      </c>
      <c r="B8735" s="7" t="s">
        <v>5367</v>
      </c>
      <c r="C8735" s="8" t="s">
        <v>66875</v>
      </c>
      <c r="D8735" s="7" t="s">
        <v>5368</v>
      </c>
      <c r="E8735" s="7" t="s">
        <v>56834</v>
      </c>
    </row>
    <row r="8736" spans="1:5" ht="30" customHeight="1" x14ac:dyDescent="0.25">
      <c r="A8736" s="9">
        <v>8735</v>
      </c>
      <c r="B8736" s="7" t="s">
        <v>5369</v>
      </c>
      <c r="C8736" s="8" t="s">
        <v>66876</v>
      </c>
      <c r="D8736" s="7" t="s">
        <v>5370</v>
      </c>
      <c r="E8736" s="7" t="s">
        <v>56834</v>
      </c>
    </row>
    <row r="8737" spans="1:5" ht="30" customHeight="1" x14ac:dyDescent="0.25">
      <c r="A8737" s="9">
        <v>8736</v>
      </c>
      <c r="B8737" s="7" t="s">
        <v>5371</v>
      </c>
      <c r="C8737" s="8" t="s">
        <v>66877</v>
      </c>
      <c r="D8737" s="7" t="s">
        <v>5372</v>
      </c>
      <c r="E8737" s="7" t="s">
        <v>56834</v>
      </c>
    </row>
    <row r="8738" spans="1:5" ht="30" customHeight="1" x14ac:dyDescent="0.25">
      <c r="A8738" s="9">
        <v>8737</v>
      </c>
      <c r="B8738" s="7" t="s">
        <v>5373</v>
      </c>
      <c r="C8738" s="8" t="s">
        <v>66863</v>
      </c>
      <c r="D8738" s="7" t="s">
        <v>5374</v>
      </c>
      <c r="E8738" s="7" t="s">
        <v>56834</v>
      </c>
    </row>
    <row r="8739" spans="1:5" ht="30" customHeight="1" x14ac:dyDescent="0.25">
      <c r="A8739" s="9">
        <v>8738</v>
      </c>
      <c r="B8739" s="7" t="s">
        <v>5375</v>
      </c>
      <c r="C8739" s="8" t="s">
        <v>66878</v>
      </c>
      <c r="D8739" s="7" t="s">
        <v>2772</v>
      </c>
      <c r="E8739" s="7" t="s">
        <v>56834</v>
      </c>
    </row>
    <row r="8740" spans="1:5" ht="30" customHeight="1" x14ac:dyDescent="0.25">
      <c r="A8740" s="9">
        <v>8739</v>
      </c>
      <c r="B8740" s="7" t="s">
        <v>5378</v>
      </c>
      <c r="C8740" s="8" t="s">
        <v>66880</v>
      </c>
      <c r="D8740" s="7" t="s">
        <v>1683</v>
      </c>
      <c r="E8740" s="7" t="s">
        <v>56834</v>
      </c>
    </row>
    <row r="8741" spans="1:5" ht="30" customHeight="1" x14ac:dyDescent="0.25">
      <c r="A8741" s="9">
        <v>8740</v>
      </c>
      <c r="B8741" s="7" t="s">
        <v>5376</v>
      </c>
      <c r="C8741" s="8" t="s">
        <v>66879</v>
      </c>
      <c r="D8741" s="7" t="s">
        <v>5377</v>
      </c>
      <c r="E8741" s="7" t="s">
        <v>56834</v>
      </c>
    </row>
    <row r="8742" spans="1:5" ht="30" customHeight="1" x14ac:dyDescent="0.25">
      <c r="A8742" s="9">
        <v>8741</v>
      </c>
      <c r="B8742" s="7" t="s">
        <v>110052</v>
      </c>
      <c r="C8742" s="8" t="s">
        <v>110053</v>
      </c>
      <c r="D8742" s="7" t="s">
        <v>110054</v>
      </c>
      <c r="E8742" s="7" t="s">
        <v>56834</v>
      </c>
    </row>
    <row r="8743" spans="1:5" ht="30" customHeight="1" x14ac:dyDescent="0.25">
      <c r="A8743" s="9">
        <v>8742</v>
      </c>
      <c r="B8743" s="7" t="s">
        <v>15716</v>
      </c>
      <c r="C8743" s="8" t="s">
        <v>66881</v>
      </c>
      <c r="D8743" s="7" t="s">
        <v>14606</v>
      </c>
      <c r="E8743" s="7" t="s">
        <v>56834</v>
      </c>
    </row>
    <row r="8744" spans="1:5" ht="30" customHeight="1" x14ac:dyDescent="0.25">
      <c r="A8744" s="9">
        <v>8743</v>
      </c>
      <c r="B8744" s="7" t="s">
        <v>15717</v>
      </c>
      <c r="C8744" s="8" t="s">
        <v>66882</v>
      </c>
      <c r="D8744" s="7" t="s">
        <v>15718</v>
      </c>
      <c r="E8744" s="7" t="s">
        <v>56834</v>
      </c>
    </row>
    <row r="8745" spans="1:5" ht="30" customHeight="1" x14ac:dyDescent="0.25">
      <c r="A8745" s="9">
        <v>8744</v>
      </c>
      <c r="B8745" s="7" t="s">
        <v>15719</v>
      </c>
      <c r="C8745" s="8" t="s">
        <v>66883</v>
      </c>
      <c r="D8745" s="7" t="s">
        <v>15720</v>
      </c>
      <c r="E8745" s="7" t="s">
        <v>56834</v>
      </c>
    </row>
    <row r="8746" spans="1:5" ht="30" customHeight="1" x14ac:dyDescent="0.25">
      <c r="A8746" s="9">
        <v>8745</v>
      </c>
      <c r="B8746" s="7" t="s">
        <v>15721</v>
      </c>
      <c r="C8746" s="8" t="s">
        <v>66884</v>
      </c>
      <c r="D8746" s="7" t="s">
        <v>15722</v>
      </c>
      <c r="E8746" s="7" t="s">
        <v>56834</v>
      </c>
    </row>
    <row r="8747" spans="1:5" ht="30" customHeight="1" x14ac:dyDescent="0.25">
      <c r="A8747" s="9">
        <v>8746</v>
      </c>
      <c r="B8747" s="7" t="s">
        <v>15723</v>
      </c>
      <c r="C8747" s="8" t="s">
        <v>66885</v>
      </c>
      <c r="D8747" s="7" t="s">
        <v>901</v>
      </c>
      <c r="E8747" s="7" t="s">
        <v>56834</v>
      </c>
    </row>
    <row r="8748" spans="1:5" ht="30" customHeight="1" x14ac:dyDescent="0.25">
      <c r="A8748" s="9">
        <v>8747</v>
      </c>
      <c r="B8748" s="7" t="s">
        <v>31567</v>
      </c>
      <c r="C8748" s="8" t="s">
        <v>66886</v>
      </c>
      <c r="D8748" s="7" t="s">
        <v>31568</v>
      </c>
      <c r="E8748" s="7" t="s">
        <v>56834</v>
      </c>
    </row>
    <row r="8749" spans="1:5" ht="30" customHeight="1" x14ac:dyDescent="0.25">
      <c r="A8749" s="9">
        <v>8748</v>
      </c>
      <c r="B8749" s="7" t="s">
        <v>31569</v>
      </c>
      <c r="C8749" s="8" t="s">
        <v>66887</v>
      </c>
      <c r="D8749" s="7" t="s">
        <v>31570</v>
      </c>
      <c r="E8749" s="7" t="s">
        <v>56834</v>
      </c>
    </row>
    <row r="8750" spans="1:5" ht="30" customHeight="1" x14ac:dyDescent="0.25">
      <c r="A8750" s="9">
        <v>8749</v>
      </c>
      <c r="B8750" s="7" t="s">
        <v>35319</v>
      </c>
      <c r="C8750" s="8" t="s">
        <v>66888</v>
      </c>
      <c r="D8750" s="7" t="s">
        <v>35320</v>
      </c>
      <c r="E8750" s="7" t="s">
        <v>56834</v>
      </c>
    </row>
    <row r="8751" spans="1:5" ht="30" customHeight="1" x14ac:dyDescent="0.25">
      <c r="A8751" s="9">
        <v>8750</v>
      </c>
      <c r="B8751" s="7" t="s">
        <v>39148</v>
      </c>
      <c r="C8751" s="8" t="s">
        <v>66889</v>
      </c>
      <c r="D8751" s="7" t="s">
        <v>39149</v>
      </c>
      <c r="E8751" s="7" t="s">
        <v>56834</v>
      </c>
    </row>
    <row r="8752" spans="1:5" ht="30" customHeight="1" x14ac:dyDescent="0.25">
      <c r="A8752" s="9">
        <v>8751</v>
      </c>
      <c r="B8752" s="7" t="s">
        <v>51135</v>
      </c>
      <c r="C8752" s="8" t="s">
        <v>66890</v>
      </c>
      <c r="D8752" s="7" t="s">
        <v>114073</v>
      </c>
      <c r="E8752" s="7" t="s">
        <v>56834</v>
      </c>
    </row>
    <row r="8753" spans="1:5" ht="30" customHeight="1" x14ac:dyDescent="0.25">
      <c r="A8753" s="9">
        <v>8752</v>
      </c>
      <c r="B8753" s="7" t="s">
        <v>53670</v>
      </c>
      <c r="C8753" s="8" t="s">
        <v>66936</v>
      </c>
      <c r="D8753" s="7" t="s">
        <v>53671</v>
      </c>
      <c r="E8753" s="7" t="s">
        <v>56834</v>
      </c>
    </row>
    <row r="8754" spans="1:5" ht="30" customHeight="1" x14ac:dyDescent="0.25">
      <c r="A8754" s="9">
        <v>8753</v>
      </c>
      <c r="B8754" s="7" t="s">
        <v>55199</v>
      </c>
      <c r="C8754" s="8" t="s">
        <v>66891</v>
      </c>
      <c r="D8754" s="7" t="s">
        <v>6594</v>
      </c>
      <c r="E8754" s="7" t="s">
        <v>56834</v>
      </c>
    </row>
    <row r="8755" spans="1:5" ht="30" customHeight="1" x14ac:dyDescent="0.25">
      <c r="A8755" s="9">
        <v>8754</v>
      </c>
      <c r="B8755" s="7" t="s">
        <v>55200</v>
      </c>
      <c r="C8755" s="8" t="s">
        <v>66892</v>
      </c>
      <c r="D8755" s="7" t="s">
        <v>635</v>
      </c>
      <c r="E8755" s="7" t="s">
        <v>56834</v>
      </c>
    </row>
    <row r="8756" spans="1:5" ht="30" customHeight="1" x14ac:dyDescent="0.25">
      <c r="A8756" s="9">
        <v>8755</v>
      </c>
      <c r="B8756" s="7" t="s">
        <v>15684</v>
      </c>
      <c r="C8756" s="8" t="s">
        <v>66929</v>
      </c>
      <c r="D8756" s="7" t="s">
        <v>1949</v>
      </c>
      <c r="E8756" s="7" t="s">
        <v>57639</v>
      </c>
    </row>
    <row r="8757" spans="1:5" ht="30" customHeight="1" x14ac:dyDescent="0.25">
      <c r="A8757" s="9">
        <v>8756</v>
      </c>
      <c r="B8757" s="7" t="s">
        <v>15685</v>
      </c>
      <c r="C8757" s="8" t="s">
        <v>66930</v>
      </c>
      <c r="D8757" s="7" t="s">
        <v>15686</v>
      </c>
      <c r="E8757" s="7" t="s">
        <v>57639</v>
      </c>
    </row>
    <row r="8758" spans="1:5" ht="30" customHeight="1" x14ac:dyDescent="0.25">
      <c r="A8758" s="9">
        <v>8757</v>
      </c>
      <c r="B8758" s="7" t="s">
        <v>15687</v>
      </c>
      <c r="C8758" s="8" t="s">
        <v>66893</v>
      </c>
      <c r="D8758" s="7" t="s">
        <v>1998</v>
      </c>
      <c r="E8758" s="7" t="s">
        <v>57639</v>
      </c>
    </row>
    <row r="8759" spans="1:5" ht="30" customHeight="1" x14ac:dyDescent="0.25">
      <c r="A8759" s="9">
        <v>8758</v>
      </c>
      <c r="B8759" s="7" t="s">
        <v>15688</v>
      </c>
      <c r="C8759" s="8" t="s">
        <v>66894</v>
      </c>
      <c r="D8759" s="7" t="s">
        <v>15689</v>
      </c>
      <c r="E8759" s="7" t="s">
        <v>57639</v>
      </c>
    </row>
    <row r="8760" spans="1:5" ht="30" customHeight="1" x14ac:dyDescent="0.25">
      <c r="A8760" s="9">
        <v>8759</v>
      </c>
      <c r="B8760" s="7" t="s">
        <v>55265</v>
      </c>
      <c r="C8760" s="8" t="s">
        <v>66935</v>
      </c>
      <c r="D8760" s="7" t="s">
        <v>114238</v>
      </c>
      <c r="E8760" s="7" t="s">
        <v>57639</v>
      </c>
    </row>
    <row r="8761" spans="1:5" ht="30" customHeight="1" x14ac:dyDescent="0.25">
      <c r="A8761" s="9">
        <v>8760</v>
      </c>
      <c r="B8761" s="7" t="s">
        <v>35318</v>
      </c>
      <c r="C8761" s="8" t="s">
        <v>66895</v>
      </c>
      <c r="D8761" s="7" t="s">
        <v>2165</v>
      </c>
      <c r="E8761" s="7" t="s">
        <v>58789</v>
      </c>
    </row>
    <row r="8762" spans="1:5" ht="30" customHeight="1" x14ac:dyDescent="0.25">
      <c r="A8762" s="9">
        <v>8761</v>
      </c>
      <c r="B8762" s="7" t="s">
        <v>43689</v>
      </c>
      <c r="C8762" s="8" t="s">
        <v>66896</v>
      </c>
      <c r="D8762" s="7" t="s">
        <v>43690</v>
      </c>
      <c r="E8762" s="7" t="s">
        <v>58789</v>
      </c>
    </row>
    <row r="8763" spans="1:5" ht="30" customHeight="1" x14ac:dyDescent="0.25">
      <c r="A8763" s="9">
        <v>8762</v>
      </c>
      <c r="B8763" s="7" t="s">
        <v>43691</v>
      </c>
      <c r="C8763" s="8" t="s">
        <v>66897</v>
      </c>
      <c r="D8763" s="7" t="s">
        <v>43692</v>
      </c>
      <c r="E8763" s="7" t="s">
        <v>58789</v>
      </c>
    </row>
    <row r="8764" spans="1:5" ht="30" customHeight="1" x14ac:dyDescent="0.25">
      <c r="A8764" s="9">
        <v>8763</v>
      </c>
      <c r="B8764" s="7" t="s">
        <v>43693</v>
      </c>
      <c r="C8764" s="8" t="s">
        <v>66898</v>
      </c>
      <c r="D8764" s="7" t="s">
        <v>43694</v>
      </c>
      <c r="E8764" s="7" t="s">
        <v>58789</v>
      </c>
    </row>
    <row r="8765" spans="1:5" ht="30" customHeight="1" x14ac:dyDescent="0.25">
      <c r="A8765" s="9">
        <v>8764</v>
      </c>
      <c r="B8765" s="7" t="s">
        <v>98290</v>
      </c>
      <c r="C8765" s="8" t="s">
        <v>111445</v>
      </c>
      <c r="D8765" s="7" t="s">
        <v>111446</v>
      </c>
      <c r="E8765" s="7" t="s">
        <v>57540</v>
      </c>
    </row>
    <row r="8766" spans="1:5" ht="30" customHeight="1" x14ac:dyDescent="0.25">
      <c r="A8766" s="9">
        <v>8765</v>
      </c>
      <c r="B8766" s="7" t="s">
        <v>98418</v>
      </c>
      <c r="C8766" s="8" t="s">
        <v>99544</v>
      </c>
      <c r="D8766" s="7" t="s">
        <v>100656</v>
      </c>
      <c r="E8766" s="7" t="s">
        <v>57540</v>
      </c>
    </row>
    <row r="8767" spans="1:5" ht="30" customHeight="1" x14ac:dyDescent="0.25">
      <c r="A8767" s="9">
        <v>8766</v>
      </c>
      <c r="B8767" s="7" t="s">
        <v>98419</v>
      </c>
      <c r="C8767" s="8" t="s">
        <v>99545</v>
      </c>
      <c r="D8767" s="7" t="s">
        <v>26616</v>
      </c>
      <c r="E8767" s="7" t="s">
        <v>57540</v>
      </c>
    </row>
    <row r="8768" spans="1:5" ht="30" customHeight="1" x14ac:dyDescent="0.25">
      <c r="A8768" s="9">
        <v>8767</v>
      </c>
      <c r="B8768" s="7" t="s">
        <v>14046</v>
      </c>
      <c r="C8768" s="8" t="s">
        <v>66899</v>
      </c>
      <c r="D8768" s="7" t="s">
        <v>14047</v>
      </c>
      <c r="E8768" s="7" t="s">
        <v>57540</v>
      </c>
    </row>
    <row r="8769" spans="1:5" ht="30" customHeight="1" x14ac:dyDescent="0.25">
      <c r="A8769" s="9">
        <v>8768</v>
      </c>
      <c r="B8769" s="7" t="s">
        <v>14048</v>
      </c>
      <c r="C8769" s="8" t="s">
        <v>66900</v>
      </c>
      <c r="D8769" s="7" t="s">
        <v>14049</v>
      </c>
      <c r="E8769" s="7" t="s">
        <v>57540</v>
      </c>
    </row>
    <row r="8770" spans="1:5" ht="30" customHeight="1" x14ac:dyDescent="0.25">
      <c r="A8770" s="9">
        <v>8769</v>
      </c>
      <c r="B8770" s="7" t="s">
        <v>108036</v>
      </c>
      <c r="C8770" s="8" t="s">
        <v>108037</v>
      </c>
      <c r="D8770" s="7" t="s">
        <v>1979</v>
      </c>
      <c r="E8770" s="7" t="s">
        <v>57540</v>
      </c>
    </row>
    <row r="8771" spans="1:5" ht="30" customHeight="1" x14ac:dyDescent="0.25">
      <c r="A8771" s="9">
        <v>8770</v>
      </c>
      <c r="B8771" s="7" t="s">
        <v>108546</v>
      </c>
      <c r="C8771" s="8" t="s">
        <v>108547</v>
      </c>
      <c r="D8771" s="7" t="s">
        <v>108548</v>
      </c>
      <c r="E8771" s="7" t="s">
        <v>57540</v>
      </c>
    </row>
    <row r="8772" spans="1:5" ht="30" customHeight="1" x14ac:dyDescent="0.25">
      <c r="A8772" s="9">
        <v>8771</v>
      </c>
      <c r="B8772" s="7" t="s">
        <v>108549</v>
      </c>
      <c r="C8772" s="8" t="s">
        <v>108550</v>
      </c>
      <c r="D8772" s="7" t="s">
        <v>26194</v>
      </c>
      <c r="E8772" s="7" t="s">
        <v>57540</v>
      </c>
    </row>
    <row r="8773" spans="1:5" ht="30" customHeight="1" x14ac:dyDescent="0.25">
      <c r="A8773" s="9">
        <v>8772</v>
      </c>
      <c r="B8773" s="7" t="s">
        <v>35321</v>
      </c>
      <c r="C8773" s="8" t="s">
        <v>66901</v>
      </c>
      <c r="D8773" s="7" t="s">
        <v>7587</v>
      </c>
      <c r="E8773" s="7" t="s">
        <v>57540</v>
      </c>
    </row>
    <row r="8774" spans="1:5" ht="30" customHeight="1" x14ac:dyDescent="0.25">
      <c r="A8774" s="9">
        <v>8773</v>
      </c>
      <c r="B8774" s="7" t="s">
        <v>35322</v>
      </c>
      <c r="C8774" s="8" t="s">
        <v>66902</v>
      </c>
      <c r="D8774" s="7" t="s">
        <v>3553</v>
      </c>
      <c r="E8774" s="7" t="s">
        <v>57540</v>
      </c>
    </row>
    <row r="8775" spans="1:5" ht="30" customHeight="1" x14ac:dyDescent="0.25">
      <c r="A8775" s="9">
        <v>8774</v>
      </c>
      <c r="B8775" s="7" t="s">
        <v>108860</v>
      </c>
      <c r="C8775" s="8" t="s">
        <v>108861</v>
      </c>
      <c r="D8775" s="7" t="s">
        <v>42319</v>
      </c>
      <c r="E8775" s="7" t="s">
        <v>57540</v>
      </c>
    </row>
    <row r="8776" spans="1:5" ht="30" customHeight="1" x14ac:dyDescent="0.25">
      <c r="A8776" s="9">
        <v>8775</v>
      </c>
      <c r="B8776" s="7" t="s">
        <v>52296</v>
      </c>
      <c r="C8776" s="8" t="s">
        <v>66903</v>
      </c>
      <c r="D8776" s="7" t="s">
        <v>464</v>
      </c>
      <c r="E8776" s="7" t="s">
        <v>57540</v>
      </c>
    </row>
    <row r="8777" spans="1:5" ht="30" customHeight="1" x14ac:dyDescent="0.25">
      <c r="A8777" s="9">
        <v>8776</v>
      </c>
      <c r="B8777" s="7" t="s">
        <v>52297</v>
      </c>
      <c r="C8777" s="8" t="s">
        <v>66904</v>
      </c>
      <c r="D8777" s="7" t="s">
        <v>4859</v>
      </c>
      <c r="E8777" s="7" t="s">
        <v>57540</v>
      </c>
    </row>
    <row r="8778" spans="1:5" ht="30" customHeight="1" x14ac:dyDescent="0.25">
      <c r="A8778" s="9">
        <v>8777</v>
      </c>
      <c r="B8778" s="7" t="s">
        <v>52298</v>
      </c>
      <c r="C8778" s="8" t="s">
        <v>66905</v>
      </c>
      <c r="D8778" s="7" t="s">
        <v>16681</v>
      </c>
      <c r="E8778" s="7" t="s">
        <v>57540</v>
      </c>
    </row>
    <row r="8779" spans="1:5" ht="30" customHeight="1" x14ac:dyDescent="0.25">
      <c r="A8779" s="9">
        <v>8778</v>
      </c>
      <c r="B8779" s="7" t="s">
        <v>52299</v>
      </c>
      <c r="C8779" s="8" t="s">
        <v>66906</v>
      </c>
      <c r="D8779" s="7" t="s">
        <v>52300</v>
      </c>
      <c r="E8779" s="7" t="s">
        <v>57540</v>
      </c>
    </row>
    <row r="8780" spans="1:5" ht="30" customHeight="1" x14ac:dyDescent="0.25">
      <c r="A8780" s="9">
        <v>8779</v>
      </c>
      <c r="B8780" s="7" t="s">
        <v>55256</v>
      </c>
      <c r="C8780" s="8" t="s">
        <v>66939</v>
      </c>
      <c r="D8780" s="7" t="s">
        <v>55257</v>
      </c>
      <c r="E8780" s="7" t="s">
        <v>57540</v>
      </c>
    </row>
    <row r="8781" spans="1:5" ht="30" customHeight="1" x14ac:dyDescent="0.25">
      <c r="A8781" s="9">
        <v>8780</v>
      </c>
      <c r="B8781" s="7" t="s">
        <v>55263</v>
      </c>
      <c r="C8781" s="8" t="s">
        <v>66938</v>
      </c>
      <c r="D8781" s="7" t="s">
        <v>55264</v>
      </c>
      <c r="E8781" s="7" t="s">
        <v>57540</v>
      </c>
    </row>
    <row r="8782" spans="1:5" ht="30" customHeight="1" x14ac:dyDescent="0.25">
      <c r="A8782" s="9">
        <v>8781</v>
      </c>
      <c r="B8782" s="7" t="s">
        <v>109277</v>
      </c>
      <c r="C8782" s="8" t="s">
        <v>109278</v>
      </c>
      <c r="D8782" s="7" t="s">
        <v>109279</v>
      </c>
      <c r="E8782" s="7" t="s">
        <v>57540</v>
      </c>
    </row>
    <row r="8783" spans="1:5" ht="30" customHeight="1" x14ac:dyDescent="0.25">
      <c r="A8783" s="9">
        <v>8782</v>
      </c>
      <c r="B8783" s="7" t="s">
        <v>1121</v>
      </c>
      <c r="C8783" s="8" t="s">
        <v>66907</v>
      </c>
      <c r="D8783" s="7" t="s">
        <v>1122</v>
      </c>
      <c r="E8783" s="7" t="s">
        <v>56226</v>
      </c>
    </row>
    <row r="8784" spans="1:5" ht="30" customHeight="1" x14ac:dyDescent="0.25">
      <c r="A8784" s="9">
        <v>8783</v>
      </c>
      <c r="B8784" s="7" t="s">
        <v>5379</v>
      </c>
      <c r="C8784" s="8" t="s">
        <v>66908</v>
      </c>
      <c r="D8784" s="7" t="s">
        <v>5380</v>
      </c>
      <c r="E8784" s="7" t="s">
        <v>56226</v>
      </c>
    </row>
    <row r="8785" spans="1:5" ht="30" customHeight="1" x14ac:dyDescent="0.25">
      <c r="A8785" s="9">
        <v>8784</v>
      </c>
      <c r="B8785" s="7" t="s">
        <v>5381</v>
      </c>
      <c r="C8785" s="8" t="s">
        <v>66909</v>
      </c>
      <c r="D8785" s="7" t="s">
        <v>2096</v>
      </c>
      <c r="E8785" s="7" t="s">
        <v>56226</v>
      </c>
    </row>
    <row r="8786" spans="1:5" ht="30" customHeight="1" x14ac:dyDescent="0.25">
      <c r="A8786" s="9">
        <v>8785</v>
      </c>
      <c r="B8786" s="7" t="s">
        <v>98420</v>
      </c>
      <c r="C8786" s="8" t="s">
        <v>99546</v>
      </c>
      <c r="D8786" s="7" t="s">
        <v>2556</v>
      </c>
      <c r="E8786" s="7" t="s">
        <v>56226</v>
      </c>
    </row>
    <row r="8787" spans="1:5" ht="30" customHeight="1" x14ac:dyDescent="0.25">
      <c r="A8787" s="9">
        <v>8786</v>
      </c>
      <c r="B8787" s="7" t="s">
        <v>98421</v>
      </c>
      <c r="C8787" s="8" t="s">
        <v>99547</v>
      </c>
      <c r="D8787" s="7" t="s">
        <v>100657</v>
      </c>
      <c r="E8787" s="7" t="s">
        <v>56226</v>
      </c>
    </row>
    <row r="8788" spans="1:5" ht="30" customHeight="1" x14ac:dyDescent="0.25">
      <c r="A8788" s="9">
        <v>8787</v>
      </c>
      <c r="B8788" s="7" t="s">
        <v>108029</v>
      </c>
      <c r="C8788" s="8" t="s">
        <v>108030</v>
      </c>
      <c r="D8788" s="7" t="s">
        <v>6204</v>
      </c>
      <c r="E8788" s="7" t="s">
        <v>56226</v>
      </c>
    </row>
    <row r="8789" spans="1:5" ht="30" customHeight="1" x14ac:dyDescent="0.25">
      <c r="A8789" s="9">
        <v>8788</v>
      </c>
      <c r="B8789" s="7" t="s">
        <v>108031</v>
      </c>
      <c r="C8789" s="8" t="s">
        <v>108032</v>
      </c>
      <c r="D8789" s="7" t="s">
        <v>1340</v>
      </c>
      <c r="E8789" s="7" t="s">
        <v>56226</v>
      </c>
    </row>
    <row r="8790" spans="1:5" ht="30" customHeight="1" x14ac:dyDescent="0.25">
      <c r="A8790" s="9">
        <v>8789</v>
      </c>
      <c r="B8790" s="7" t="s">
        <v>108033</v>
      </c>
      <c r="C8790" s="8" t="s">
        <v>108034</v>
      </c>
      <c r="D8790" s="7" t="s">
        <v>108035</v>
      </c>
      <c r="E8790" s="7" t="s">
        <v>56226</v>
      </c>
    </row>
    <row r="8791" spans="1:5" ht="30" customHeight="1" x14ac:dyDescent="0.25">
      <c r="A8791" s="9">
        <v>8790</v>
      </c>
      <c r="B8791" s="7" t="s">
        <v>15470</v>
      </c>
      <c r="C8791" s="8" t="s">
        <v>66931</v>
      </c>
      <c r="D8791" s="7" t="s">
        <v>810</v>
      </c>
      <c r="E8791" s="7" t="s">
        <v>56226</v>
      </c>
    </row>
    <row r="8792" spans="1:5" ht="30" customHeight="1" x14ac:dyDescent="0.25">
      <c r="A8792" s="9">
        <v>8791</v>
      </c>
      <c r="B8792" s="7" t="s">
        <v>15472</v>
      </c>
      <c r="C8792" s="8" t="s">
        <v>66933</v>
      </c>
      <c r="D8792" s="7" t="s">
        <v>15473</v>
      </c>
      <c r="E8792" s="7" t="s">
        <v>56226</v>
      </c>
    </row>
    <row r="8793" spans="1:5" ht="30" customHeight="1" x14ac:dyDescent="0.25">
      <c r="A8793" s="9">
        <v>8792</v>
      </c>
      <c r="B8793" s="7" t="s">
        <v>15474</v>
      </c>
      <c r="C8793" s="8" t="s">
        <v>66934</v>
      </c>
      <c r="D8793" s="7" t="s">
        <v>15475</v>
      </c>
      <c r="E8793" s="7" t="s">
        <v>56226</v>
      </c>
    </row>
    <row r="8794" spans="1:5" ht="30" customHeight="1" x14ac:dyDescent="0.25">
      <c r="A8794" s="9">
        <v>8793</v>
      </c>
      <c r="B8794" s="7" t="s">
        <v>15471</v>
      </c>
      <c r="C8794" s="8" t="s">
        <v>66932</v>
      </c>
      <c r="D8794" s="7" t="s">
        <v>718</v>
      </c>
      <c r="E8794" s="7" t="s">
        <v>56226</v>
      </c>
    </row>
    <row r="8795" spans="1:5" ht="30" customHeight="1" x14ac:dyDescent="0.25">
      <c r="A8795" s="9">
        <v>8794</v>
      </c>
      <c r="B8795" s="7" t="s">
        <v>15476</v>
      </c>
      <c r="C8795" s="8" t="s">
        <v>66926</v>
      </c>
      <c r="D8795" s="7" t="s">
        <v>5991</v>
      </c>
      <c r="E8795" s="7" t="s">
        <v>56226</v>
      </c>
    </row>
    <row r="8796" spans="1:5" ht="30" customHeight="1" x14ac:dyDescent="0.25">
      <c r="A8796" s="9">
        <v>8795</v>
      </c>
      <c r="B8796" s="7" t="s">
        <v>15479</v>
      </c>
      <c r="C8796" s="8" t="s">
        <v>66928</v>
      </c>
      <c r="D8796" s="7" t="s">
        <v>15480</v>
      </c>
      <c r="E8796" s="7" t="s">
        <v>56226</v>
      </c>
    </row>
    <row r="8797" spans="1:5" ht="30" customHeight="1" x14ac:dyDescent="0.25">
      <c r="A8797" s="9">
        <v>8796</v>
      </c>
      <c r="B8797" s="7" t="s">
        <v>15477</v>
      </c>
      <c r="C8797" s="8" t="s">
        <v>66927</v>
      </c>
      <c r="D8797" s="7" t="s">
        <v>15478</v>
      </c>
      <c r="E8797" s="7" t="s">
        <v>56226</v>
      </c>
    </row>
    <row r="8798" spans="1:5" ht="30" customHeight="1" x14ac:dyDescent="0.25">
      <c r="A8798" s="9">
        <v>8797</v>
      </c>
      <c r="B8798" s="7" t="s">
        <v>15569</v>
      </c>
      <c r="C8798" s="8" t="s">
        <v>66910</v>
      </c>
      <c r="D8798" s="7" t="s">
        <v>4475</v>
      </c>
      <c r="E8798" s="7" t="s">
        <v>56226</v>
      </c>
    </row>
    <row r="8799" spans="1:5" ht="30" customHeight="1" x14ac:dyDescent="0.25">
      <c r="A8799" s="9">
        <v>8798</v>
      </c>
      <c r="B8799" s="7" t="s">
        <v>15570</v>
      </c>
      <c r="C8799" s="8" t="s">
        <v>66911</v>
      </c>
      <c r="D8799" s="7" t="s">
        <v>15571</v>
      </c>
      <c r="E8799" s="7" t="s">
        <v>56226</v>
      </c>
    </row>
    <row r="8800" spans="1:5" ht="30" customHeight="1" x14ac:dyDescent="0.25">
      <c r="A8800" s="9">
        <v>8799</v>
      </c>
      <c r="B8800" s="7" t="s">
        <v>15604</v>
      </c>
      <c r="C8800" s="8" t="s">
        <v>66923</v>
      </c>
      <c r="D8800" s="7" t="s">
        <v>15605</v>
      </c>
      <c r="E8800" s="7" t="s">
        <v>56226</v>
      </c>
    </row>
    <row r="8801" spans="1:5" ht="30" customHeight="1" x14ac:dyDescent="0.25">
      <c r="A8801" s="9">
        <v>8800</v>
      </c>
      <c r="B8801" s="7" t="s">
        <v>22203</v>
      </c>
      <c r="C8801" s="8" t="s">
        <v>66912</v>
      </c>
      <c r="D8801" s="7" t="s">
        <v>22204</v>
      </c>
      <c r="E8801" s="7" t="s">
        <v>56226</v>
      </c>
    </row>
    <row r="8802" spans="1:5" ht="30" customHeight="1" x14ac:dyDescent="0.25">
      <c r="A8802" s="9">
        <v>8801</v>
      </c>
      <c r="B8802" s="7" t="s">
        <v>35312</v>
      </c>
      <c r="C8802" s="8" t="s">
        <v>66913</v>
      </c>
      <c r="D8802" s="7" t="s">
        <v>35313</v>
      </c>
      <c r="E8802" s="7" t="s">
        <v>56226</v>
      </c>
    </row>
    <row r="8803" spans="1:5" ht="30" customHeight="1" x14ac:dyDescent="0.25">
      <c r="A8803" s="9">
        <v>8802</v>
      </c>
      <c r="B8803" s="7" t="s">
        <v>35314</v>
      </c>
      <c r="C8803" s="8" t="s">
        <v>66914</v>
      </c>
      <c r="D8803" s="7" t="s">
        <v>35315</v>
      </c>
      <c r="E8803" s="7" t="s">
        <v>56226</v>
      </c>
    </row>
    <row r="8804" spans="1:5" ht="30" customHeight="1" x14ac:dyDescent="0.25">
      <c r="A8804" s="9">
        <v>8803</v>
      </c>
      <c r="B8804" s="7" t="s">
        <v>35316</v>
      </c>
      <c r="C8804" s="8" t="s">
        <v>66915</v>
      </c>
      <c r="D8804" s="7" t="s">
        <v>34001</v>
      </c>
      <c r="E8804" s="7" t="s">
        <v>56226</v>
      </c>
    </row>
    <row r="8805" spans="1:5" ht="30" customHeight="1" x14ac:dyDescent="0.25">
      <c r="A8805" s="9">
        <v>8804</v>
      </c>
      <c r="B8805" s="7" t="s">
        <v>35323</v>
      </c>
      <c r="C8805" s="8" t="s">
        <v>66916</v>
      </c>
      <c r="D8805" s="7" t="s">
        <v>1679</v>
      </c>
      <c r="E8805" s="7" t="s">
        <v>56226</v>
      </c>
    </row>
    <row r="8806" spans="1:5" ht="30" customHeight="1" x14ac:dyDescent="0.25">
      <c r="A8806" s="9">
        <v>8805</v>
      </c>
      <c r="B8806" s="7" t="s">
        <v>52901</v>
      </c>
      <c r="C8806" s="8" t="s">
        <v>66917</v>
      </c>
      <c r="D8806" s="7" t="s">
        <v>52902</v>
      </c>
      <c r="E8806" s="7" t="s">
        <v>56226</v>
      </c>
    </row>
    <row r="8807" spans="1:5" ht="30" customHeight="1" x14ac:dyDescent="0.25">
      <c r="A8807" s="9">
        <v>8806</v>
      </c>
      <c r="B8807" s="7" t="s">
        <v>53255</v>
      </c>
      <c r="C8807" s="8" t="s">
        <v>66918</v>
      </c>
      <c r="D8807" s="7" t="s">
        <v>25701</v>
      </c>
      <c r="E8807" s="7" t="s">
        <v>56226</v>
      </c>
    </row>
    <row r="8808" spans="1:5" ht="30" customHeight="1" x14ac:dyDescent="0.25">
      <c r="A8808" s="9">
        <v>8807</v>
      </c>
      <c r="B8808" s="7" t="s">
        <v>54176</v>
      </c>
      <c r="C8808" s="8" t="s">
        <v>66919</v>
      </c>
      <c r="D8808" s="7" t="s">
        <v>1048</v>
      </c>
      <c r="E8808" s="7" t="s">
        <v>56226</v>
      </c>
    </row>
    <row r="8809" spans="1:5" ht="30" customHeight="1" x14ac:dyDescent="0.25">
      <c r="A8809" s="9">
        <v>8808</v>
      </c>
      <c r="B8809" s="7" t="s">
        <v>54177</v>
      </c>
      <c r="C8809" s="8" t="s">
        <v>66920</v>
      </c>
      <c r="D8809" s="7" t="s">
        <v>3144</v>
      </c>
      <c r="E8809" s="7" t="s">
        <v>56226</v>
      </c>
    </row>
    <row r="8810" spans="1:5" ht="30" customHeight="1" x14ac:dyDescent="0.25">
      <c r="A8810" s="9">
        <v>8809</v>
      </c>
      <c r="B8810" s="7" t="s">
        <v>54178</v>
      </c>
      <c r="C8810" s="8" t="s">
        <v>66921</v>
      </c>
      <c r="D8810" s="7" t="s">
        <v>538</v>
      </c>
      <c r="E8810" s="7" t="s">
        <v>56226</v>
      </c>
    </row>
    <row r="8811" spans="1:5" ht="30" customHeight="1" x14ac:dyDescent="0.25">
      <c r="A8811" s="9">
        <v>8810</v>
      </c>
      <c r="B8811" s="7" t="s">
        <v>55269</v>
      </c>
      <c r="C8811" s="8" t="s">
        <v>66922</v>
      </c>
      <c r="D8811" s="7" t="s">
        <v>6884</v>
      </c>
      <c r="E8811" s="7" t="s">
        <v>56226</v>
      </c>
    </row>
    <row r="8812" spans="1:5" ht="30" customHeight="1" x14ac:dyDescent="0.25">
      <c r="A8812" s="9">
        <v>8811</v>
      </c>
      <c r="B8812" s="7" t="s">
        <v>106247</v>
      </c>
      <c r="C8812" s="8" t="s">
        <v>107346</v>
      </c>
      <c r="D8812" s="7" t="s">
        <v>110</v>
      </c>
      <c r="E8812" s="7" t="s">
        <v>107420</v>
      </c>
    </row>
    <row r="8813" spans="1:5" ht="30" customHeight="1" x14ac:dyDescent="0.25">
      <c r="A8813" s="9">
        <v>8812</v>
      </c>
      <c r="B8813" s="7" t="s">
        <v>106248</v>
      </c>
      <c r="C8813" s="8" t="s">
        <v>107347</v>
      </c>
      <c r="D8813" s="7" t="s">
        <v>107348</v>
      </c>
      <c r="E8813" s="7" t="s">
        <v>107420</v>
      </c>
    </row>
    <row r="8814" spans="1:5" ht="30" customHeight="1" x14ac:dyDescent="0.25">
      <c r="A8814" s="9">
        <v>8813</v>
      </c>
      <c r="B8814" s="7" t="s">
        <v>106249</v>
      </c>
      <c r="C8814" s="8" t="s">
        <v>107349</v>
      </c>
      <c r="D8814" s="7" t="s">
        <v>4859</v>
      </c>
      <c r="E8814" s="7" t="s">
        <v>107420</v>
      </c>
    </row>
    <row r="8815" spans="1:5" ht="30" customHeight="1" x14ac:dyDescent="0.25">
      <c r="A8815" s="9">
        <v>8814</v>
      </c>
      <c r="B8815" s="7" t="s">
        <v>4924</v>
      </c>
      <c r="C8815" s="8" t="s">
        <v>72824</v>
      </c>
      <c r="D8815" s="7" t="s">
        <v>464</v>
      </c>
      <c r="E8815" s="7" t="s">
        <v>56784</v>
      </c>
    </row>
    <row r="8816" spans="1:5" ht="30" customHeight="1" x14ac:dyDescent="0.25">
      <c r="A8816" s="9">
        <v>8815</v>
      </c>
      <c r="B8816" s="7" t="s">
        <v>4929</v>
      </c>
      <c r="C8816" s="8" t="s">
        <v>66952</v>
      </c>
      <c r="D8816" s="7" t="s">
        <v>791</v>
      </c>
      <c r="E8816" s="7" t="s">
        <v>56784</v>
      </c>
    </row>
    <row r="8817" spans="1:5" ht="30" customHeight="1" x14ac:dyDescent="0.25">
      <c r="A8817" s="9">
        <v>8816</v>
      </c>
      <c r="B8817" s="7" t="s">
        <v>4930</v>
      </c>
      <c r="C8817" s="8" t="s">
        <v>66953</v>
      </c>
      <c r="D8817" s="7" t="s">
        <v>4931</v>
      </c>
      <c r="E8817" s="7" t="s">
        <v>56784</v>
      </c>
    </row>
    <row r="8818" spans="1:5" ht="30" customHeight="1" x14ac:dyDescent="0.25">
      <c r="A8818" s="9">
        <v>8817</v>
      </c>
      <c r="B8818" s="7" t="s">
        <v>4932</v>
      </c>
      <c r="C8818" s="8" t="s">
        <v>66954</v>
      </c>
      <c r="D8818" s="7" t="s">
        <v>4933</v>
      </c>
      <c r="E8818" s="7" t="s">
        <v>56784</v>
      </c>
    </row>
    <row r="8819" spans="1:5" ht="30" customHeight="1" x14ac:dyDescent="0.25">
      <c r="A8819" s="9">
        <v>8818</v>
      </c>
      <c r="B8819" s="7" t="s">
        <v>21360</v>
      </c>
      <c r="C8819" s="8" t="s">
        <v>66955</v>
      </c>
      <c r="D8819" s="7" t="s">
        <v>5162</v>
      </c>
      <c r="E8819" s="7" t="s">
        <v>56784</v>
      </c>
    </row>
    <row r="8820" spans="1:5" ht="30" customHeight="1" x14ac:dyDescent="0.25">
      <c r="A8820" s="9">
        <v>8819</v>
      </c>
      <c r="B8820" s="7" t="s">
        <v>21361</v>
      </c>
      <c r="C8820" s="8" t="s">
        <v>66956</v>
      </c>
      <c r="D8820" s="7" t="s">
        <v>1052</v>
      </c>
      <c r="E8820" s="7" t="s">
        <v>56784</v>
      </c>
    </row>
    <row r="8821" spans="1:5" ht="30" customHeight="1" x14ac:dyDescent="0.25">
      <c r="A8821" s="9">
        <v>8820</v>
      </c>
      <c r="B8821" s="7" t="s">
        <v>112551</v>
      </c>
      <c r="C8821" s="8" t="s">
        <v>112552</v>
      </c>
      <c r="D8821" s="7" t="s">
        <v>7416</v>
      </c>
      <c r="E8821" s="7" t="s">
        <v>56784</v>
      </c>
    </row>
    <row r="8822" spans="1:5" ht="30" customHeight="1" x14ac:dyDescent="0.25">
      <c r="A8822" s="9">
        <v>8821</v>
      </c>
      <c r="B8822" s="7" t="s">
        <v>112553</v>
      </c>
      <c r="C8822" s="8" t="s">
        <v>112554</v>
      </c>
      <c r="D8822" s="7" t="s">
        <v>112555</v>
      </c>
      <c r="E8822" s="7" t="s">
        <v>56784</v>
      </c>
    </row>
    <row r="8823" spans="1:5" ht="30" customHeight="1" x14ac:dyDescent="0.25">
      <c r="A8823" s="9">
        <v>8822</v>
      </c>
      <c r="B8823" s="7" t="s">
        <v>112556</v>
      </c>
      <c r="C8823" s="8" t="s">
        <v>112557</v>
      </c>
      <c r="D8823" s="7" t="s">
        <v>21559</v>
      </c>
      <c r="E8823" s="7" t="s">
        <v>56784</v>
      </c>
    </row>
    <row r="8824" spans="1:5" ht="30" customHeight="1" x14ac:dyDescent="0.25">
      <c r="A8824" s="9">
        <v>8823</v>
      </c>
      <c r="B8824" s="7" t="s">
        <v>112558</v>
      </c>
      <c r="C8824" s="8" t="s">
        <v>112559</v>
      </c>
      <c r="D8824" s="7" t="s">
        <v>314</v>
      </c>
      <c r="E8824" s="7" t="s">
        <v>56784</v>
      </c>
    </row>
    <row r="8825" spans="1:5" ht="30" customHeight="1" x14ac:dyDescent="0.25">
      <c r="A8825" s="9">
        <v>8824</v>
      </c>
      <c r="B8825" s="7" t="s">
        <v>21369</v>
      </c>
      <c r="C8825" s="8" t="s">
        <v>66957</v>
      </c>
      <c r="D8825" s="7" t="s">
        <v>464</v>
      </c>
      <c r="E8825" s="7" t="s">
        <v>56784</v>
      </c>
    </row>
    <row r="8826" spans="1:5" ht="30" customHeight="1" x14ac:dyDescent="0.25">
      <c r="A8826" s="9">
        <v>8825</v>
      </c>
      <c r="B8826" s="7" t="s">
        <v>21370</v>
      </c>
      <c r="C8826" s="8" t="s">
        <v>66958</v>
      </c>
      <c r="D8826" s="7" t="s">
        <v>11221</v>
      </c>
      <c r="E8826" s="7" t="s">
        <v>56784</v>
      </c>
    </row>
    <row r="8827" spans="1:5" ht="30" customHeight="1" x14ac:dyDescent="0.25">
      <c r="A8827" s="9">
        <v>8826</v>
      </c>
      <c r="B8827" s="7" t="s">
        <v>21374</v>
      </c>
      <c r="C8827" s="8" t="s">
        <v>66961</v>
      </c>
      <c r="D8827" s="7" t="s">
        <v>21375</v>
      </c>
      <c r="E8827" s="7" t="s">
        <v>56784</v>
      </c>
    </row>
    <row r="8828" spans="1:5" ht="30" customHeight="1" x14ac:dyDescent="0.25">
      <c r="A8828" s="9">
        <v>8827</v>
      </c>
      <c r="B8828" s="7" t="s">
        <v>21372</v>
      </c>
      <c r="C8828" s="8" t="s">
        <v>66960</v>
      </c>
      <c r="D8828" s="7" t="s">
        <v>21373</v>
      </c>
      <c r="E8828" s="7" t="s">
        <v>56784</v>
      </c>
    </row>
    <row r="8829" spans="1:5" ht="30" customHeight="1" x14ac:dyDescent="0.25">
      <c r="A8829" s="9">
        <v>8828</v>
      </c>
      <c r="B8829" s="7" t="s">
        <v>112560</v>
      </c>
      <c r="C8829" s="8" t="s">
        <v>112561</v>
      </c>
      <c r="D8829" s="7" t="s">
        <v>112562</v>
      </c>
      <c r="E8829" s="7" t="s">
        <v>56784</v>
      </c>
    </row>
    <row r="8830" spans="1:5" ht="30" customHeight="1" x14ac:dyDescent="0.25">
      <c r="A8830" s="9">
        <v>8829</v>
      </c>
      <c r="B8830" s="7" t="s">
        <v>21371</v>
      </c>
      <c r="C8830" s="8" t="s">
        <v>66959</v>
      </c>
      <c r="D8830" s="7" t="s">
        <v>17461</v>
      </c>
      <c r="E8830" s="7" t="s">
        <v>56784</v>
      </c>
    </row>
    <row r="8831" spans="1:5" ht="30" customHeight="1" x14ac:dyDescent="0.25">
      <c r="A8831" s="9">
        <v>8830</v>
      </c>
      <c r="B8831" s="7" t="s">
        <v>26619</v>
      </c>
      <c r="C8831" s="8" t="s">
        <v>66962</v>
      </c>
      <c r="D8831" s="7" t="s">
        <v>6645</v>
      </c>
      <c r="E8831" s="7" t="s">
        <v>56784</v>
      </c>
    </row>
    <row r="8832" spans="1:5" ht="30" customHeight="1" x14ac:dyDescent="0.25">
      <c r="A8832" s="9">
        <v>8831</v>
      </c>
      <c r="B8832" s="7" t="s">
        <v>26620</v>
      </c>
      <c r="C8832" s="8" t="s">
        <v>66963</v>
      </c>
      <c r="D8832" s="7" t="s">
        <v>112804</v>
      </c>
      <c r="E8832" s="7" t="s">
        <v>56784</v>
      </c>
    </row>
    <row r="8833" spans="1:5" ht="30" customHeight="1" x14ac:dyDescent="0.25">
      <c r="A8833" s="9">
        <v>8832</v>
      </c>
      <c r="B8833" s="7" t="s">
        <v>26621</v>
      </c>
      <c r="C8833" s="8" t="s">
        <v>66964</v>
      </c>
      <c r="D8833" s="7" t="s">
        <v>26622</v>
      </c>
      <c r="E8833" s="7" t="s">
        <v>56784</v>
      </c>
    </row>
    <row r="8834" spans="1:5" ht="30" customHeight="1" x14ac:dyDescent="0.25">
      <c r="A8834" s="9">
        <v>8833</v>
      </c>
      <c r="B8834" s="7" t="s">
        <v>26623</v>
      </c>
      <c r="C8834" s="8" t="s">
        <v>66965</v>
      </c>
      <c r="D8834" s="7" t="s">
        <v>17285</v>
      </c>
      <c r="E8834" s="7" t="s">
        <v>56784</v>
      </c>
    </row>
    <row r="8835" spans="1:5" ht="30" customHeight="1" x14ac:dyDescent="0.25">
      <c r="A8835" s="9">
        <v>8834</v>
      </c>
      <c r="B8835" s="7" t="s">
        <v>26624</v>
      </c>
      <c r="C8835" s="8" t="s">
        <v>66966</v>
      </c>
      <c r="D8835" s="7" t="s">
        <v>22063</v>
      </c>
      <c r="E8835" s="7" t="s">
        <v>56784</v>
      </c>
    </row>
    <row r="8836" spans="1:5" ht="30" customHeight="1" x14ac:dyDescent="0.25">
      <c r="A8836" s="9">
        <v>8835</v>
      </c>
      <c r="B8836" s="7" t="s">
        <v>28409</v>
      </c>
      <c r="C8836" s="8" t="s">
        <v>66967</v>
      </c>
      <c r="D8836" s="7" t="s">
        <v>3531</v>
      </c>
      <c r="E8836" s="7" t="s">
        <v>56784</v>
      </c>
    </row>
    <row r="8837" spans="1:5" ht="30" customHeight="1" x14ac:dyDescent="0.25">
      <c r="A8837" s="9">
        <v>8836</v>
      </c>
      <c r="B8837" s="7" t="s">
        <v>28410</v>
      </c>
      <c r="C8837" s="8" t="s">
        <v>66968</v>
      </c>
      <c r="D8837" s="7" t="s">
        <v>28411</v>
      </c>
      <c r="E8837" s="7" t="s">
        <v>56784</v>
      </c>
    </row>
    <row r="8838" spans="1:5" ht="30" customHeight="1" x14ac:dyDescent="0.25">
      <c r="A8838" s="9">
        <v>8837</v>
      </c>
      <c r="B8838" s="7" t="s">
        <v>113150</v>
      </c>
      <c r="C8838" s="8" t="s">
        <v>113151</v>
      </c>
      <c r="D8838" s="7" t="s">
        <v>6300</v>
      </c>
      <c r="E8838" s="7" t="s">
        <v>56784</v>
      </c>
    </row>
    <row r="8839" spans="1:5" ht="30" customHeight="1" x14ac:dyDescent="0.25">
      <c r="A8839" s="9">
        <v>8838</v>
      </c>
      <c r="B8839" s="7" t="s">
        <v>113152</v>
      </c>
      <c r="C8839" s="8" t="s">
        <v>113153</v>
      </c>
      <c r="D8839" s="7" t="s">
        <v>2215</v>
      </c>
      <c r="E8839" s="7" t="s">
        <v>56784</v>
      </c>
    </row>
    <row r="8840" spans="1:5" ht="30" customHeight="1" x14ac:dyDescent="0.25">
      <c r="A8840" s="9">
        <v>8839</v>
      </c>
      <c r="B8840" s="7" t="s">
        <v>105944</v>
      </c>
      <c r="C8840" s="8" t="s">
        <v>106856</v>
      </c>
      <c r="D8840" s="7" t="s">
        <v>25555</v>
      </c>
      <c r="E8840" s="7" t="s">
        <v>56784</v>
      </c>
    </row>
    <row r="8841" spans="1:5" ht="30" customHeight="1" x14ac:dyDescent="0.25">
      <c r="A8841" s="9">
        <v>8840</v>
      </c>
      <c r="B8841" s="7" t="s">
        <v>105945</v>
      </c>
      <c r="C8841" s="8" t="s">
        <v>106857</v>
      </c>
      <c r="D8841" s="7" t="s">
        <v>15352</v>
      </c>
      <c r="E8841" s="7" t="s">
        <v>56784</v>
      </c>
    </row>
    <row r="8842" spans="1:5" ht="30" customHeight="1" x14ac:dyDescent="0.25">
      <c r="A8842" s="9">
        <v>8841</v>
      </c>
      <c r="B8842" s="7" t="s">
        <v>31110</v>
      </c>
      <c r="C8842" s="8" t="s">
        <v>66970</v>
      </c>
      <c r="D8842" s="7" t="s">
        <v>450</v>
      </c>
      <c r="E8842" s="7" t="s">
        <v>56784</v>
      </c>
    </row>
    <row r="8843" spans="1:5" ht="30" customHeight="1" x14ac:dyDescent="0.25">
      <c r="A8843" s="9">
        <v>8842</v>
      </c>
      <c r="B8843" s="7" t="s">
        <v>31111</v>
      </c>
      <c r="C8843" s="8" t="s">
        <v>66971</v>
      </c>
      <c r="D8843" s="7" t="s">
        <v>328</v>
      </c>
      <c r="E8843" s="7" t="s">
        <v>56784</v>
      </c>
    </row>
    <row r="8844" spans="1:5" ht="30" customHeight="1" x14ac:dyDescent="0.25">
      <c r="A8844" s="9">
        <v>8843</v>
      </c>
      <c r="B8844" s="7" t="s">
        <v>31112</v>
      </c>
      <c r="C8844" s="8" t="s">
        <v>66948</v>
      </c>
      <c r="D8844" s="7" t="s">
        <v>31113</v>
      </c>
      <c r="E8844" s="7" t="s">
        <v>56784</v>
      </c>
    </row>
    <row r="8845" spans="1:5" ht="30" customHeight="1" x14ac:dyDescent="0.25">
      <c r="A8845" s="9">
        <v>8844</v>
      </c>
      <c r="B8845" s="7" t="s">
        <v>103320</v>
      </c>
      <c r="C8845" s="8" t="s">
        <v>103321</v>
      </c>
      <c r="D8845" s="7" t="s">
        <v>11920</v>
      </c>
      <c r="E8845" s="7" t="s">
        <v>56784</v>
      </c>
    </row>
    <row r="8846" spans="1:5" ht="30" customHeight="1" x14ac:dyDescent="0.25">
      <c r="A8846" s="9">
        <v>8845</v>
      </c>
      <c r="B8846" s="7" t="s">
        <v>103322</v>
      </c>
      <c r="C8846" s="8" t="s">
        <v>103323</v>
      </c>
      <c r="D8846" s="7" t="s">
        <v>103324</v>
      </c>
      <c r="E8846" s="7" t="s">
        <v>56784</v>
      </c>
    </row>
    <row r="8847" spans="1:5" ht="30" customHeight="1" x14ac:dyDescent="0.25">
      <c r="A8847" s="9">
        <v>8846</v>
      </c>
      <c r="B8847" s="7" t="s">
        <v>37517</v>
      </c>
      <c r="C8847" s="8" t="s">
        <v>66972</v>
      </c>
      <c r="D8847" s="7" t="s">
        <v>489</v>
      </c>
      <c r="E8847" s="7" t="s">
        <v>56784</v>
      </c>
    </row>
    <row r="8848" spans="1:5" ht="30" customHeight="1" x14ac:dyDescent="0.25">
      <c r="A8848" s="9">
        <v>8847</v>
      </c>
      <c r="B8848" s="7" t="s">
        <v>37518</v>
      </c>
      <c r="C8848" s="8" t="s">
        <v>66973</v>
      </c>
      <c r="D8848" s="7" t="s">
        <v>37519</v>
      </c>
      <c r="E8848" s="7" t="s">
        <v>56784</v>
      </c>
    </row>
    <row r="8849" spans="1:5" ht="30" customHeight="1" x14ac:dyDescent="0.25">
      <c r="A8849" s="9">
        <v>8848</v>
      </c>
      <c r="B8849" s="7" t="s">
        <v>37520</v>
      </c>
      <c r="C8849" s="8" t="s">
        <v>66974</v>
      </c>
      <c r="D8849" s="7" t="s">
        <v>37521</v>
      </c>
      <c r="E8849" s="7" t="s">
        <v>56784</v>
      </c>
    </row>
    <row r="8850" spans="1:5" ht="30" customHeight="1" x14ac:dyDescent="0.25">
      <c r="A8850" s="9">
        <v>8849</v>
      </c>
      <c r="B8850" s="7" t="s">
        <v>37524</v>
      </c>
      <c r="C8850" s="8" t="s">
        <v>66976</v>
      </c>
      <c r="D8850" s="7" t="s">
        <v>37525</v>
      </c>
      <c r="E8850" s="7" t="s">
        <v>56784</v>
      </c>
    </row>
    <row r="8851" spans="1:5" ht="30" customHeight="1" x14ac:dyDescent="0.25">
      <c r="A8851" s="9">
        <v>8850</v>
      </c>
      <c r="B8851" s="7" t="s">
        <v>37522</v>
      </c>
      <c r="C8851" s="8" t="s">
        <v>66975</v>
      </c>
      <c r="D8851" s="7" t="s">
        <v>37523</v>
      </c>
      <c r="E8851" s="7" t="s">
        <v>56784</v>
      </c>
    </row>
    <row r="8852" spans="1:5" ht="30" customHeight="1" x14ac:dyDescent="0.25">
      <c r="A8852" s="9">
        <v>8851</v>
      </c>
      <c r="B8852" s="7" t="s">
        <v>37880</v>
      </c>
      <c r="C8852" s="8" t="s">
        <v>66977</v>
      </c>
      <c r="D8852" s="7" t="s">
        <v>1395</v>
      </c>
      <c r="E8852" s="7" t="s">
        <v>56784</v>
      </c>
    </row>
    <row r="8853" spans="1:5" ht="30" customHeight="1" x14ac:dyDescent="0.25">
      <c r="A8853" s="9">
        <v>8852</v>
      </c>
      <c r="B8853" s="7" t="s">
        <v>37881</v>
      </c>
      <c r="C8853" s="8" t="s">
        <v>66978</v>
      </c>
      <c r="D8853" s="7" t="s">
        <v>2744</v>
      </c>
      <c r="E8853" s="7" t="s">
        <v>56784</v>
      </c>
    </row>
    <row r="8854" spans="1:5" ht="30" customHeight="1" x14ac:dyDescent="0.25">
      <c r="A8854" s="9">
        <v>8853</v>
      </c>
      <c r="B8854" s="7" t="s">
        <v>37884</v>
      </c>
      <c r="C8854" s="8" t="s">
        <v>66980</v>
      </c>
      <c r="D8854" s="7" t="s">
        <v>37885</v>
      </c>
      <c r="E8854" s="7" t="s">
        <v>56784</v>
      </c>
    </row>
    <row r="8855" spans="1:5" ht="30" customHeight="1" x14ac:dyDescent="0.25">
      <c r="A8855" s="9">
        <v>8854</v>
      </c>
      <c r="B8855" s="7" t="s">
        <v>37882</v>
      </c>
      <c r="C8855" s="8" t="s">
        <v>66979</v>
      </c>
      <c r="D8855" s="7" t="s">
        <v>37883</v>
      </c>
      <c r="E8855" s="7" t="s">
        <v>56784</v>
      </c>
    </row>
    <row r="8856" spans="1:5" ht="30" customHeight="1" x14ac:dyDescent="0.25">
      <c r="A8856" s="9">
        <v>8855</v>
      </c>
      <c r="B8856" s="7" t="s">
        <v>40130</v>
      </c>
      <c r="C8856" s="8" t="s">
        <v>66981</v>
      </c>
      <c r="D8856" s="7" t="s">
        <v>434</v>
      </c>
      <c r="E8856" s="7" t="s">
        <v>56784</v>
      </c>
    </row>
    <row r="8857" spans="1:5" ht="30" customHeight="1" x14ac:dyDescent="0.25">
      <c r="A8857" s="9">
        <v>8856</v>
      </c>
      <c r="B8857" s="7" t="s">
        <v>40131</v>
      </c>
      <c r="C8857" s="8" t="s">
        <v>66982</v>
      </c>
      <c r="D8857" s="7" t="s">
        <v>40132</v>
      </c>
      <c r="E8857" s="7" t="s">
        <v>56784</v>
      </c>
    </row>
    <row r="8858" spans="1:5" ht="30" customHeight="1" x14ac:dyDescent="0.25">
      <c r="A8858" s="9">
        <v>8857</v>
      </c>
      <c r="B8858" s="7" t="s">
        <v>106037</v>
      </c>
      <c r="C8858" s="8" t="s">
        <v>107011</v>
      </c>
      <c r="D8858" s="7" t="s">
        <v>48099</v>
      </c>
      <c r="E8858" s="7" t="s">
        <v>56784</v>
      </c>
    </row>
    <row r="8859" spans="1:5" ht="30" customHeight="1" x14ac:dyDescent="0.25">
      <c r="A8859" s="9">
        <v>8858</v>
      </c>
      <c r="B8859" s="7" t="s">
        <v>41281</v>
      </c>
      <c r="C8859" s="8" t="s">
        <v>66984</v>
      </c>
      <c r="D8859" s="7" t="s">
        <v>85</v>
      </c>
      <c r="E8859" s="7" t="s">
        <v>56784</v>
      </c>
    </row>
    <row r="8860" spans="1:5" ht="30" customHeight="1" x14ac:dyDescent="0.25">
      <c r="A8860" s="9">
        <v>8859</v>
      </c>
      <c r="B8860" s="7" t="s">
        <v>41282</v>
      </c>
      <c r="C8860" s="8" t="s">
        <v>66949</v>
      </c>
      <c r="D8860" s="7" t="s">
        <v>113564</v>
      </c>
      <c r="E8860" s="7" t="s">
        <v>56784</v>
      </c>
    </row>
    <row r="8861" spans="1:5" ht="30" customHeight="1" x14ac:dyDescent="0.25">
      <c r="A8861" s="9">
        <v>8860</v>
      </c>
      <c r="B8861" s="7" t="s">
        <v>41283</v>
      </c>
      <c r="C8861" s="8" t="s">
        <v>66950</v>
      </c>
      <c r="D8861" s="7" t="s">
        <v>113565</v>
      </c>
      <c r="E8861" s="7" t="s">
        <v>56784</v>
      </c>
    </row>
    <row r="8862" spans="1:5" ht="30" customHeight="1" x14ac:dyDescent="0.25">
      <c r="A8862" s="9">
        <v>8861</v>
      </c>
      <c r="B8862" s="7" t="s">
        <v>41284</v>
      </c>
      <c r="C8862" s="8" t="s">
        <v>66951</v>
      </c>
      <c r="D8862" s="7" t="s">
        <v>41285</v>
      </c>
      <c r="E8862" s="7" t="s">
        <v>56784</v>
      </c>
    </row>
    <row r="8863" spans="1:5" ht="30" customHeight="1" x14ac:dyDescent="0.25">
      <c r="A8863" s="9">
        <v>8862</v>
      </c>
      <c r="B8863" s="7" t="s">
        <v>110734</v>
      </c>
      <c r="C8863" s="8" t="s">
        <v>110735</v>
      </c>
      <c r="D8863" s="7" t="s">
        <v>110736</v>
      </c>
      <c r="E8863" s="7" t="s">
        <v>56784</v>
      </c>
    </row>
    <row r="8864" spans="1:5" ht="30" customHeight="1" x14ac:dyDescent="0.25">
      <c r="A8864" s="9">
        <v>8863</v>
      </c>
      <c r="B8864" s="7" t="s">
        <v>110737</v>
      </c>
      <c r="C8864" s="8" t="s">
        <v>110738</v>
      </c>
      <c r="D8864" s="7" t="s">
        <v>48842</v>
      </c>
      <c r="E8864" s="7" t="s">
        <v>56784</v>
      </c>
    </row>
    <row r="8865" spans="1:5" ht="30" customHeight="1" x14ac:dyDescent="0.25">
      <c r="A8865" s="9">
        <v>8864</v>
      </c>
      <c r="B8865" s="7" t="s">
        <v>47651</v>
      </c>
      <c r="C8865" s="8" t="s">
        <v>66985</v>
      </c>
      <c r="D8865" s="7" t="s">
        <v>7915</v>
      </c>
      <c r="E8865" s="7" t="s">
        <v>56784</v>
      </c>
    </row>
    <row r="8866" spans="1:5" ht="30" customHeight="1" x14ac:dyDescent="0.25">
      <c r="A8866" s="9">
        <v>8865</v>
      </c>
      <c r="B8866" s="7" t="s">
        <v>5008</v>
      </c>
      <c r="C8866" s="8" t="s">
        <v>66986</v>
      </c>
      <c r="D8866" s="7" t="s">
        <v>5009</v>
      </c>
      <c r="E8866" s="7" t="s">
        <v>56802</v>
      </c>
    </row>
    <row r="8867" spans="1:5" ht="30" customHeight="1" x14ac:dyDescent="0.25">
      <c r="A8867" s="9">
        <v>8866</v>
      </c>
      <c r="B8867" s="7" t="s">
        <v>5010</v>
      </c>
      <c r="C8867" s="8" t="s">
        <v>66987</v>
      </c>
      <c r="D8867" s="7" t="s">
        <v>5011</v>
      </c>
      <c r="E8867" s="7" t="s">
        <v>56802</v>
      </c>
    </row>
    <row r="8868" spans="1:5" ht="30" customHeight="1" x14ac:dyDescent="0.25">
      <c r="A8868" s="9">
        <v>8867</v>
      </c>
      <c r="B8868" s="7" t="s">
        <v>5012</v>
      </c>
      <c r="C8868" s="8" t="s">
        <v>66988</v>
      </c>
      <c r="D8868" s="7" t="s">
        <v>5013</v>
      </c>
      <c r="E8868" s="7" t="s">
        <v>56802</v>
      </c>
    </row>
    <row r="8869" spans="1:5" ht="30" customHeight="1" x14ac:dyDescent="0.25">
      <c r="A8869" s="9">
        <v>8868</v>
      </c>
      <c r="B8869" s="7" t="s">
        <v>110564</v>
      </c>
      <c r="C8869" s="8" t="s">
        <v>110565</v>
      </c>
      <c r="D8869" s="7" t="s">
        <v>110566</v>
      </c>
      <c r="E8869" s="7" t="s">
        <v>56802</v>
      </c>
    </row>
    <row r="8870" spans="1:5" ht="30" customHeight="1" x14ac:dyDescent="0.25">
      <c r="A8870" s="9">
        <v>8869</v>
      </c>
      <c r="B8870" s="7" t="s">
        <v>40137</v>
      </c>
      <c r="C8870" s="8" t="s">
        <v>66989</v>
      </c>
      <c r="D8870" s="7" t="s">
        <v>6872</v>
      </c>
      <c r="E8870" s="7" t="s">
        <v>56802</v>
      </c>
    </row>
    <row r="8871" spans="1:5" ht="30" customHeight="1" x14ac:dyDescent="0.25">
      <c r="A8871" s="9">
        <v>8870</v>
      </c>
      <c r="B8871" s="7" t="s">
        <v>40138</v>
      </c>
      <c r="C8871" s="8" t="s">
        <v>66983</v>
      </c>
      <c r="D8871" s="7" t="s">
        <v>40139</v>
      </c>
      <c r="E8871" s="7" t="s">
        <v>56802</v>
      </c>
    </row>
    <row r="8872" spans="1:5" ht="30" customHeight="1" x14ac:dyDescent="0.25">
      <c r="A8872" s="9">
        <v>8871</v>
      </c>
      <c r="B8872" s="7" t="s">
        <v>54346</v>
      </c>
      <c r="C8872" s="8" t="s">
        <v>66990</v>
      </c>
      <c r="D8872" s="7" t="s">
        <v>54347</v>
      </c>
      <c r="E8872" s="7" t="s">
        <v>56802</v>
      </c>
    </row>
    <row r="8873" spans="1:5" ht="30" customHeight="1" x14ac:dyDescent="0.25">
      <c r="A8873" s="9">
        <v>8872</v>
      </c>
      <c r="B8873" s="7" t="s">
        <v>21362</v>
      </c>
      <c r="C8873" s="8" t="s">
        <v>66991</v>
      </c>
      <c r="D8873" s="7" t="s">
        <v>2215</v>
      </c>
      <c r="E8873" s="7" t="s">
        <v>56803</v>
      </c>
    </row>
    <row r="8874" spans="1:5" ht="30" customHeight="1" x14ac:dyDescent="0.25">
      <c r="A8874" s="9">
        <v>8873</v>
      </c>
      <c r="B8874" s="7" t="s">
        <v>21396</v>
      </c>
      <c r="C8874" s="8" t="s">
        <v>66992</v>
      </c>
      <c r="D8874" s="7" t="s">
        <v>2882</v>
      </c>
      <c r="E8874" s="7" t="s">
        <v>56803</v>
      </c>
    </row>
    <row r="8875" spans="1:5" ht="30" customHeight="1" x14ac:dyDescent="0.25">
      <c r="A8875" s="9">
        <v>8874</v>
      </c>
      <c r="B8875" s="7" t="s">
        <v>21397</v>
      </c>
      <c r="C8875" s="8" t="s">
        <v>66993</v>
      </c>
      <c r="D8875" s="7" t="s">
        <v>21398</v>
      </c>
      <c r="E8875" s="7" t="s">
        <v>56803</v>
      </c>
    </row>
    <row r="8876" spans="1:5" ht="30" customHeight="1" x14ac:dyDescent="0.25">
      <c r="A8876" s="9">
        <v>8875</v>
      </c>
      <c r="B8876" s="7" t="s">
        <v>37177</v>
      </c>
      <c r="C8876" s="8" t="s">
        <v>67022</v>
      </c>
      <c r="D8876" s="7" t="s">
        <v>1468</v>
      </c>
      <c r="E8876" s="7" t="s">
        <v>56803</v>
      </c>
    </row>
    <row r="8877" spans="1:5" ht="30" customHeight="1" x14ac:dyDescent="0.25">
      <c r="A8877" s="9">
        <v>8876</v>
      </c>
      <c r="B8877" s="7" t="s">
        <v>37178</v>
      </c>
      <c r="C8877" s="8" t="s">
        <v>66994</v>
      </c>
      <c r="D8877" s="7" t="s">
        <v>11495</v>
      </c>
      <c r="E8877" s="7" t="s">
        <v>56803</v>
      </c>
    </row>
    <row r="8878" spans="1:5" ht="30" customHeight="1" x14ac:dyDescent="0.25">
      <c r="A8878" s="9">
        <v>8877</v>
      </c>
      <c r="B8878" s="7" t="s">
        <v>37179</v>
      </c>
      <c r="C8878" s="8" t="s">
        <v>66995</v>
      </c>
      <c r="D8878" s="7" t="s">
        <v>37180</v>
      </c>
      <c r="E8878" s="7" t="s">
        <v>56803</v>
      </c>
    </row>
    <row r="8879" spans="1:5" ht="30" customHeight="1" x14ac:dyDescent="0.25">
      <c r="A8879" s="9">
        <v>8878</v>
      </c>
      <c r="B8879" s="7" t="s">
        <v>40143</v>
      </c>
      <c r="C8879" s="8" t="s">
        <v>66996</v>
      </c>
      <c r="D8879" s="7" t="s">
        <v>5439</v>
      </c>
      <c r="E8879" s="7" t="s">
        <v>56803</v>
      </c>
    </row>
    <row r="8880" spans="1:5" ht="30" customHeight="1" x14ac:dyDescent="0.25">
      <c r="A8880" s="9">
        <v>8879</v>
      </c>
      <c r="B8880" s="7" t="s">
        <v>41278</v>
      </c>
      <c r="C8880" s="8" t="s">
        <v>66997</v>
      </c>
      <c r="D8880" s="7" t="s">
        <v>41279</v>
      </c>
      <c r="E8880" s="7" t="s">
        <v>56803</v>
      </c>
    </row>
    <row r="8881" spans="1:5" ht="30" customHeight="1" x14ac:dyDescent="0.25">
      <c r="A8881" s="9">
        <v>8880</v>
      </c>
      <c r="B8881" s="7" t="s">
        <v>41280</v>
      </c>
      <c r="C8881" s="8" t="s">
        <v>66998</v>
      </c>
      <c r="D8881" s="7" t="s">
        <v>22014</v>
      </c>
      <c r="E8881" s="7" t="s">
        <v>56803</v>
      </c>
    </row>
    <row r="8882" spans="1:5" ht="30" customHeight="1" x14ac:dyDescent="0.25">
      <c r="A8882" s="9">
        <v>8881</v>
      </c>
      <c r="B8882" s="7" t="s">
        <v>4940</v>
      </c>
      <c r="C8882" s="8" t="s">
        <v>66999</v>
      </c>
      <c r="D8882" s="7" t="s">
        <v>4941</v>
      </c>
      <c r="E8882" s="7" t="s">
        <v>56787</v>
      </c>
    </row>
    <row r="8883" spans="1:5" ht="30" customHeight="1" x14ac:dyDescent="0.25">
      <c r="A8883" s="9">
        <v>8882</v>
      </c>
      <c r="B8883" s="7" t="s">
        <v>4942</v>
      </c>
      <c r="C8883" s="8" t="s">
        <v>67000</v>
      </c>
      <c r="D8883" s="7" t="s">
        <v>111734</v>
      </c>
      <c r="E8883" s="7" t="s">
        <v>56787</v>
      </c>
    </row>
    <row r="8884" spans="1:5" ht="30" customHeight="1" x14ac:dyDescent="0.25">
      <c r="A8884" s="9">
        <v>8883</v>
      </c>
      <c r="B8884" s="7" t="s">
        <v>13948</v>
      </c>
      <c r="C8884" s="8" t="s">
        <v>67001</v>
      </c>
      <c r="D8884" s="7" t="s">
        <v>458</v>
      </c>
      <c r="E8884" s="7" t="s">
        <v>56787</v>
      </c>
    </row>
    <row r="8885" spans="1:5" ht="30" customHeight="1" x14ac:dyDescent="0.25">
      <c r="A8885" s="9">
        <v>8884</v>
      </c>
      <c r="B8885" s="7" t="s">
        <v>13952</v>
      </c>
      <c r="C8885" s="8" t="s">
        <v>67003</v>
      </c>
      <c r="D8885" s="7" t="s">
        <v>13953</v>
      </c>
      <c r="E8885" s="7" t="s">
        <v>56787</v>
      </c>
    </row>
    <row r="8886" spans="1:5" ht="30" customHeight="1" x14ac:dyDescent="0.25">
      <c r="A8886" s="9">
        <v>8885</v>
      </c>
      <c r="B8886" s="7" t="s">
        <v>13950</v>
      </c>
      <c r="C8886" s="8" t="s">
        <v>67002</v>
      </c>
      <c r="D8886" s="7" t="s">
        <v>13951</v>
      </c>
      <c r="E8886" s="7" t="s">
        <v>56787</v>
      </c>
    </row>
    <row r="8887" spans="1:5" ht="30" customHeight="1" x14ac:dyDescent="0.25">
      <c r="A8887" s="9">
        <v>8886</v>
      </c>
      <c r="B8887" s="7" t="s">
        <v>21363</v>
      </c>
      <c r="C8887" s="8" t="s">
        <v>67004</v>
      </c>
      <c r="D8887" s="7" t="s">
        <v>4673</v>
      </c>
      <c r="E8887" s="7" t="s">
        <v>56787</v>
      </c>
    </row>
    <row r="8888" spans="1:5" ht="30" customHeight="1" x14ac:dyDescent="0.25">
      <c r="A8888" s="9">
        <v>8887</v>
      </c>
      <c r="B8888" s="7" t="s">
        <v>21364</v>
      </c>
      <c r="C8888" s="8" t="s">
        <v>67005</v>
      </c>
      <c r="D8888" s="7" t="s">
        <v>3876</v>
      </c>
      <c r="E8888" s="7" t="s">
        <v>56787</v>
      </c>
    </row>
    <row r="8889" spans="1:5" ht="30" customHeight="1" x14ac:dyDescent="0.25">
      <c r="A8889" s="9">
        <v>8888</v>
      </c>
      <c r="B8889" s="7" t="s">
        <v>21367</v>
      </c>
      <c r="C8889" s="8" t="s">
        <v>67007</v>
      </c>
      <c r="D8889" s="7" t="s">
        <v>21368</v>
      </c>
      <c r="E8889" s="7" t="s">
        <v>56787</v>
      </c>
    </row>
    <row r="8890" spans="1:5" ht="30" customHeight="1" x14ac:dyDescent="0.25">
      <c r="A8890" s="9">
        <v>8889</v>
      </c>
      <c r="B8890" s="7" t="s">
        <v>21365</v>
      </c>
      <c r="C8890" s="8" t="s">
        <v>67006</v>
      </c>
      <c r="D8890" s="7" t="s">
        <v>21366</v>
      </c>
      <c r="E8890" s="7" t="s">
        <v>56787</v>
      </c>
    </row>
    <row r="8891" spans="1:5" ht="30" customHeight="1" x14ac:dyDescent="0.25">
      <c r="A8891" s="9">
        <v>8890</v>
      </c>
      <c r="B8891" s="7" t="s">
        <v>105665</v>
      </c>
      <c r="C8891" s="8" t="s">
        <v>106393</v>
      </c>
      <c r="D8891" s="7" t="s">
        <v>536</v>
      </c>
      <c r="E8891" s="7" t="s">
        <v>59205</v>
      </c>
    </row>
    <row r="8892" spans="1:5" ht="30" customHeight="1" x14ac:dyDescent="0.25">
      <c r="A8892" s="9">
        <v>8891</v>
      </c>
      <c r="B8892" s="7" t="s">
        <v>105666</v>
      </c>
      <c r="C8892" s="8" t="s">
        <v>106394</v>
      </c>
      <c r="D8892" s="7" t="s">
        <v>106395</v>
      </c>
      <c r="E8892" s="7" t="s">
        <v>59205</v>
      </c>
    </row>
    <row r="8893" spans="1:5" ht="30" customHeight="1" x14ac:dyDescent="0.25">
      <c r="A8893" s="9">
        <v>8892</v>
      </c>
      <c r="B8893" s="7" t="s">
        <v>44259</v>
      </c>
      <c r="C8893" s="8" t="s">
        <v>67008</v>
      </c>
      <c r="D8893" s="7" t="s">
        <v>44260</v>
      </c>
      <c r="E8893" s="7" t="s">
        <v>59205</v>
      </c>
    </row>
    <row r="8894" spans="1:5" ht="30" customHeight="1" x14ac:dyDescent="0.25">
      <c r="A8894" s="9">
        <v>8893</v>
      </c>
      <c r="B8894" s="7" t="s">
        <v>1358</v>
      </c>
      <c r="C8894" s="8" t="s">
        <v>67009</v>
      </c>
      <c r="D8894" s="7" t="s">
        <v>1359</v>
      </c>
      <c r="E8894" s="7" t="s">
        <v>56283</v>
      </c>
    </row>
    <row r="8895" spans="1:5" ht="30" customHeight="1" x14ac:dyDescent="0.25">
      <c r="A8895" s="9">
        <v>8894</v>
      </c>
      <c r="B8895" s="7" t="s">
        <v>1360</v>
      </c>
      <c r="C8895" s="8" t="s">
        <v>67010</v>
      </c>
      <c r="D8895" s="7" t="s">
        <v>1361</v>
      </c>
      <c r="E8895" s="7" t="s">
        <v>56283</v>
      </c>
    </row>
    <row r="8896" spans="1:5" ht="30" customHeight="1" x14ac:dyDescent="0.25">
      <c r="A8896" s="9">
        <v>8895</v>
      </c>
      <c r="B8896" s="7" t="s">
        <v>1362</v>
      </c>
      <c r="C8896" s="8" t="s">
        <v>67011</v>
      </c>
      <c r="D8896" s="7" t="s">
        <v>1363</v>
      </c>
      <c r="E8896" s="7" t="s">
        <v>56283</v>
      </c>
    </row>
    <row r="8897" spans="1:5" ht="30" customHeight="1" x14ac:dyDescent="0.25">
      <c r="A8897" s="9">
        <v>8896</v>
      </c>
      <c r="B8897" s="7" t="s">
        <v>13421</v>
      </c>
      <c r="C8897" s="8" t="s">
        <v>67012</v>
      </c>
      <c r="D8897" s="7" t="s">
        <v>13422</v>
      </c>
      <c r="E8897" s="7" t="s">
        <v>56283</v>
      </c>
    </row>
    <row r="8898" spans="1:5" ht="30" customHeight="1" x14ac:dyDescent="0.25">
      <c r="A8898" s="9">
        <v>8897</v>
      </c>
      <c r="B8898" s="7" t="s">
        <v>13423</v>
      </c>
      <c r="C8898" s="8" t="s">
        <v>67013</v>
      </c>
      <c r="D8898" s="7" t="s">
        <v>13424</v>
      </c>
      <c r="E8898" s="7" t="s">
        <v>56283</v>
      </c>
    </row>
    <row r="8899" spans="1:5" ht="30" customHeight="1" x14ac:dyDescent="0.25">
      <c r="A8899" s="9">
        <v>8898</v>
      </c>
      <c r="B8899" s="7" t="s">
        <v>31107</v>
      </c>
      <c r="C8899" s="8" t="s">
        <v>67014</v>
      </c>
      <c r="D8899" s="7" t="s">
        <v>5323</v>
      </c>
      <c r="E8899" s="7" t="s">
        <v>56283</v>
      </c>
    </row>
    <row r="8900" spans="1:5" ht="30" customHeight="1" x14ac:dyDescent="0.25">
      <c r="A8900" s="9">
        <v>8899</v>
      </c>
      <c r="B8900" s="7" t="s">
        <v>32372</v>
      </c>
      <c r="C8900" s="8" t="s">
        <v>67016</v>
      </c>
      <c r="D8900" s="7" t="s">
        <v>4955</v>
      </c>
      <c r="E8900" s="7" t="s">
        <v>56283</v>
      </c>
    </row>
    <row r="8901" spans="1:5" ht="30" customHeight="1" x14ac:dyDescent="0.25">
      <c r="A8901" s="9">
        <v>8900</v>
      </c>
      <c r="B8901" s="7" t="s">
        <v>110739</v>
      </c>
      <c r="C8901" s="8" t="s">
        <v>110740</v>
      </c>
      <c r="D8901" s="7" t="s">
        <v>110741</v>
      </c>
      <c r="E8901" s="7" t="s">
        <v>56283</v>
      </c>
    </row>
    <row r="8902" spans="1:5" ht="30" customHeight="1" x14ac:dyDescent="0.25">
      <c r="A8902" s="9">
        <v>8901</v>
      </c>
      <c r="B8902" s="7" t="s">
        <v>110742</v>
      </c>
      <c r="C8902" s="8" t="s">
        <v>110743</v>
      </c>
      <c r="D8902" s="7" t="s">
        <v>10691</v>
      </c>
      <c r="E8902" s="7" t="s">
        <v>56283</v>
      </c>
    </row>
    <row r="8903" spans="1:5" ht="30" customHeight="1" x14ac:dyDescent="0.25">
      <c r="A8903" s="9">
        <v>8902</v>
      </c>
      <c r="B8903" s="7" t="s">
        <v>110744</v>
      </c>
      <c r="C8903" s="8" t="s">
        <v>110745</v>
      </c>
      <c r="D8903" s="7" t="s">
        <v>2860</v>
      </c>
      <c r="E8903" s="7" t="s">
        <v>56283</v>
      </c>
    </row>
    <row r="8904" spans="1:5" ht="30" customHeight="1" x14ac:dyDescent="0.25">
      <c r="A8904" s="9">
        <v>8903</v>
      </c>
      <c r="B8904" s="7" t="s">
        <v>47547</v>
      </c>
      <c r="C8904" s="8" t="s">
        <v>67017</v>
      </c>
      <c r="D8904" s="7" t="s">
        <v>9396</v>
      </c>
      <c r="E8904" s="7" t="s">
        <v>56283</v>
      </c>
    </row>
    <row r="8905" spans="1:5" ht="30" customHeight="1" x14ac:dyDescent="0.25">
      <c r="A8905" s="9">
        <v>8904</v>
      </c>
      <c r="B8905" s="7" t="s">
        <v>112563</v>
      </c>
      <c r="C8905" s="8" t="s">
        <v>112564</v>
      </c>
      <c r="D8905" s="7" t="s">
        <v>32410</v>
      </c>
      <c r="E8905" s="7" t="s">
        <v>57924</v>
      </c>
    </row>
    <row r="8906" spans="1:5" ht="30" customHeight="1" x14ac:dyDescent="0.25">
      <c r="A8906" s="9">
        <v>8905</v>
      </c>
      <c r="B8906" s="7" t="s">
        <v>112565</v>
      </c>
      <c r="C8906" s="8" t="s">
        <v>112566</v>
      </c>
      <c r="D8906" s="7" t="s">
        <v>830</v>
      </c>
      <c r="E8906" s="7" t="s">
        <v>57924</v>
      </c>
    </row>
    <row r="8907" spans="1:5" ht="30" customHeight="1" x14ac:dyDescent="0.25">
      <c r="A8907" s="9">
        <v>8906</v>
      </c>
      <c r="B8907" s="7" t="s">
        <v>112567</v>
      </c>
      <c r="C8907" s="8" t="s">
        <v>112568</v>
      </c>
      <c r="D8907" s="7" t="s">
        <v>112569</v>
      </c>
      <c r="E8907" s="7" t="s">
        <v>57924</v>
      </c>
    </row>
    <row r="8908" spans="1:5" ht="30" customHeight="1" x14ac:dyDescent="0.25">
      <c r="A8908" s="9">
        <v>8907</v>
      </c>
      <c r="B8908" s="7" t="s">
        <v>21399</v>
      </c>
      <c r="C8908" s="8" t="s">
        <v>67018</v>
      </c>
      <c r="D8908" s="7" t="s">
        <v>410</v>
      </c>
      <c r="E8908" s="7" t="s">
        <v>57924</v>
      </c>
    </row>
    <row r="8909" spans="1:5" ht="30" customHeight="1" x14ac:dyDescent="0.25">
      <c r="A8909" s="9">
        <v>8908</v>
      </c>
      <c r="B8909" s="7" t="s">
        <v>21400</v>
      </c>
      <c r="C8909" s="8" t="s">
        <v>67019</v>
      </c>
      <c r="D8909" s="7" t="s">
        <v>21401</v>
      </c>
      <c r="E8909" s="7" t="s">
        <v>57924</v>
      </c>
    </row>
    <row r="8910" spans="1:5" ht="30" customHeight="1" x14ac:dyDescent="0.25">
      <c r="A8910" s="9">
        <v>8909</v>
      </c>
      <c r="B8910" s="7" t="s">
        <v>21403</v>
      </c>
      <c r="C8910" s="8" t="s">
        <v>67021</v>
      </c>
      <c r="D8910" s="7" t="s">
        <v>21404</v>
      </c>
      <c r="E8910" s="7" t="s">
        <v>57924</v>
      </c>
    </row>
    <row r="8911" spans="1:5" ht="30" customHeight="1" x14ac:dyDescent="0.25">
      <c r="A8911" s="9">
        <v>8910</v>
      </c>
      <c r="B8911" s="7" t="s">
        <v>21402</v>
      </c>
      <c r="C8911" s="8" t="s">
        <v>67020</v>
      </c>
      <c r="D8911" s="7" t="s">
        <v>21281</v>
      </c>
      <c r="E8911" s="7" t="s">
        <v>57924</v>
      </c>
    </row>
    <row r="8912" spans="1:5" ht="30" customHeight="1" x14ac:dyDescent="0.25">
      <c r="A8912" s="9">
        <v>8911</v>
      </c>
      <c r="B8912" s="7" t="s">
        <v>10460</v>
      </c>
      <c r="C8912" s="8" t="s">
        <v>67024</v>
      </c>
      <c r="D8912" s="7" t="s">
        <v>10461</v>
      </c>
      <c r="E8912" s="7" t="s">
        <v>57165</v>
      </c>
    </row>
    <row r="8913" spans="1:5" ht="30" customHeight="1" x14ac:dyDescent="0.25">
      <c r="A8913" s="9">
        <v>8912</v>
      </c>
      <c r="B8913" s="7" t="s">
        <v>10462</v>
      </c>
      <c r="C8913" s="8" t="s">
        <v>67025</v>
      </c>
      <c r="D8913" s="7" t="s">
        <v>10463</v>
      </c>
      <c r="E8913" s="7" t="s">
        <v>57165</v>
      </c>
    </row>
    <row r="8914" spans="1:5" ht="30" customHeight="1" x14ac:dyDescent="0.25">
      <c r="A8914" s="9">
        <v>8913</v>
      </c>
      <c r="B8914" s="7" t="s">
        <v>10464</v>
      </c>
      <c r="C8914" s="8" t="s">
        <v>67026</v>
      </c>
      <c r="D8914" s="7" t="s">
        <v>10465</v>
      </c>
      <c r="E8914" s="7" t="s">
        <v>57165</v>
      </c>
    </row>
    <row r="8915" spans="1:5" ht="30" customHeight="1" x14ac:dyDescent="0.25">
      <c r="A8915" s="9">
        <v>8914</v>
      </c>
      <c r="B8915" s="7" t="s">
        <v>107704</v>
      </c>
      <c r="C8915" s="8" t="s">
        <v>107705</v>
      </c>
      <c r="D8915" s="7" t="s">
        <v>107706</v>
      </c>
      <c r="E8915" s="7" t="s">
        <v>56948</v>
      </c>
    </row>
    <row r="8916" spans="1:5" ht="30" customHeight="1" x14ac:dyDescent="0.25">
      <c r="A8916" s="9">
        <v>8915</v>
      </c>
      <c r="B8916" s="7" t="s">
        <v>107710</v>
      </c>
      <c r="C8916" s="8" t="s">
        <v>107711</v>
      </c>
      <c r="D8916" s="7" t="s">
        <v>28001</v>
      </c>
      <c r="E8916" s="7" t="s">
        <v>56948</v>
      </c>
    </row>
    <row r="8917" spans="1:5" ht="30" customHeight="1" x14ac:dyDescent="0.25">
      <c r="A8917" s="9">
        <v>8916</v>
      </c>
      <c r="B8917" s="7" t="s">
        <v>107707</v>
      </c>
      <c r="C8917" s="8" t="s">
        <v>107708</v>
      </c>
      <c r="D8917" s="7" t="s">
        <v>107709</v>
      </c>
      <c r="E8917" s="7" t="s">
        <v>56948</v>
      </c>
    </row>
    <row r="8918" spans="1:5" ht="30" customHeight="1" x14ac:dyDescent="0.25">
      <c r="A8918" s="9">
        <v>8917</v>
      </c>
      <c r="B8918" s="7" t="s">
        <v>107712</v>
      </c>
      <c r="C8918" s="8" t="s">
        <v>107713</v>
      </c>
      <c r="D8918" s="7" t="s">
        <v>107714</v>
      </c>
      <c r="E8918" s="7" t="s">
        <v>56948</v>
      </c>
    </row>
    <row r="8919" spans="1:5" ht="30" customHeight="1" x14ac:dyDescent="0.25">
      <c r="A8919" s="9">
        <v>8918</v>
      </c>
      <c r="B8919" s="7" t="s">
        <v>7050</v>
      </c>
      <c r="C8919" s="8" t="s">
        <v>67027</v>
      </c>
      <c r="D8919" s="7" t="s">
        <v>7051</v>
      </c>
      <c r="E8919" s="7" t="s">
        <v>56948</v>
      </c>
    </row>
    <row r="8920" spans="1:5" ht="30" customHeight="1" x14ac:dyDescent="0.25">
      <c r="A8920" s="9">
        <v>8919</v>
      </c>
      <c r="B8920" s="7" t="s">
        <v>24407</v>
      </c>
      <c r="C8920" s="8" t="s">
        <v>67028</v>
      </c>
      <c r="D8920" s="7" t="s">
        <v>5323</v>
      </c>
      <c r="E8920" s="7" t="s">
        <v>56948</v>
      </c>
    </row>
    <row r="8921" spans="1:5" ht="30" customHeight="1" x14ac:dyDescent="0.25">
      <c r="A8921" s="9">
        <v>8920</v>
      </c>
      <c r="B8921" s="7" t="s">
        <v>24408</v>
      </c>
      <c r="C8921" s="8" t="s">
        <v>67029</v>
      </c>
      <c r="D8921" s="7" t="s">
        <v>24409</v>
      </c>
      <c r="E8921" s="7" t="s">
        <v>56948</v>
      </c>
    </row>
    <row r="8922" spans="1:5" ht="30" customHeight="1" x14ac:dyDescent="0.25">
      <c r="A8922" s="9">
        <v>8921</v>
      </c>
      <c r="B8922" s="7" t="s">
        <v>29984</v>
      </c>
      <c r="C8922" s="8" t="s">
        <v>67030</v>
      </c>
      <c r="D8922" s="7" t="s">
        <v>14588</v>
      </c>
      <c r="E8922" s="7" t="s">
        <v>56948</v>
      </c>
    </row>
    <row r="8923" spans="1:5" ht="30" customHeight="1" x14ac:dyDescent="0.25">
      <c r="A8923" s="9">
        <v>8922</v>
      </c>
      <c r="B8923" s="7" t="s">
        <v>29985</v>
      </c>
      <c r="C8923" s="8" t="s">
        <v>67023</v>
      </c>
      <c r="D8923" s="7" t="s">
        <v>29986</v>
      </c>
      <c r="E8923" s="7" t="s">
        <v>56948</v>
      </c>
    </row>
    <row r="8924" spans="1:5" ht="30" customHeight="1" x14ac:dyDescent="0.25">
      <c r="A8924" s="9">
        <v>8923</v>
      </c>
      <c r="B8924" s="7" t="s">
        <v>38063</v>
      </c>
      <c r="C8924" s="8" t="s">
        <v>67031</v>
      </c>
      <c r="D8924" s="7" t="s">
        <v>4038</v>
      </c>
      <c r="E8924" s="7" t="s">
        <v>56948</v>
      </c>
    </row>
    <row r="8925" spans="1:5" ht="30" customHeight="1" x14ac:dyDescent="0.25">
      <c r="A8925" s="9">
        <v>8924</v>
      </c>
      <c r="B8925" s="7" t="s">
        <v>38064</v>
      </c>
      <c r="C8925" s="8" t="s">
        <v>67032</v>
      </c>
      <c r="D8925" s="7" t="s">
        <v>38065</v>
      </c>
      <c r="E8925" s="7" t="s">
        <v>56948</v>
      </c>
    </row>
    <row r="8926" spans="1:5" ht="30" customHeight="1" x14ac:dyDescent="0.25">
      <c r="A8926" s="9">
        <v>8925</v>
      </c>
      <c r="B8926" s="7" t="s">
        <v>38067</v>
      </c>
      <c r="C8926" s="8" t="s">
        <v>67034</v>
      </c>
      <c r="D8926" s="7" t="s">
        <v>38068</v>
      </c>
      <c r="E8926" s="7" t="s">
        <v>56948</v>
      </c>
    </row>
    <row r="8927" spans="1:5" ht="30" customHeight="1" x14ac:dyDescent="0.25">
      <c r="A8927" s="9">
        <v>8926</v>
      </c>
      <c r="B8927" s="7" t="s">
        <v>38066</v>
      </c>
      <c r="C8927" s="8" t="s">
        <v>67033</v>
      </c>
      <c r="D8927" s="7" t="s">
        <v>27637</v>
      </c>
      <c r="E8927" s="7" t="s">
        <v>56948</v>
      </c>
    </row>
    <row r="8928" spans="1:5" ht="30" customHeight="1" x14ac:dyDescent="0.25">
      <c r="A8928" s="9">
        <v>8927</v>
      </c>
      <c r="B8928" s="7" t="s">
        <v>38656</v>
      </c>
      <c r="C8928" s="8" t="s">
        <v>67035</v>
      </c>
      <c r="D8928" s="7" t="s">
        <v>1106</v>
      </c>
      <c r="E8928" s="7" t="s">
        <v>56948</v>
      </c>
    </row>
    <row r="8929" spans="1:5" ht="30" customHeight="1" x14ac:dyDescent="0.25">
      <c r="A8929" s="9">
        <v>8928</v>
      </c>
      <c r="B8929" s="7" t="s">
        <v>38657</v>
      </c>
      <c r="C8929" s="8" t="s">
        <v>67036</v>
      </c>
      <c r="D8929" s="7" t="s">
        <v>38658</v>
      </c>
      <c r="E8929" s="7" t="s">
        <v>56948</v>
      </c>
    </row>
    <row r="8930" spans="1:5" ht="30" customHeight="1" x14ac:dyDescent="0.25">
      <c r="A8930" s="9">
        <v>8929</v>
      </c>
      <c r="B8930" s="7" t="s">
        <v>44833</v>
      </c>
      <c r="C8930" s="8" t="s">
        <v>73066</v>
      </c>
      <c r="D8930" s="7" t="s">
        <v>44834</v>
      </c>
      <c r="E8930" s="7" t="s">
        <v>56948</v>
      </c>
    </row>
    <row r="8931" spans="1:5" ht="30" customHeight="1" x14ac:dyDescent="0.25">
      <c r="A8931" s="9">
        <v>8930</v>
      </c>
      <c r="B8931" s="7" t="s">
        <v>44835</v>
      </c>
      <c r="C8931" s="8" t="s">
        <v>73067</v>
      </c>
      <c r="D8931" s="7" t="s">
        <v>44836</v>
      </c>
      <c r="E8931" s="7" t="s">
        <v>56948</v>
      </c>
    </row>
    <row r="8932" spans="1:5" ht="30" customHeight="1" x14ac:dyDescent="0.25">
      <c r="A8932" s="9">
        <v>8931</v>
      </c>
      <c r="B8932" s="7" t="s">
        <v>45157</v>
      </c>
      <c r="C8932" s="8" t="s">
        <v>67037</v>
      </c>
      <c r="D8932" s="7" t="s">
        <v>5184</v>
      </c>
      <c r="E8932" s="7" t="s">
        <v>56948</v>
      </c>
    </row>
    <row r="8933" spans="1:5" ht="30" customHeight="1" x14ac:dyDescent="0.25">
      <c r="A8933" s="9">
        <v>8932</v>
      </c>
      <c r="B8933" s="7" t="s">
        <v>49224</v>
      </c>
      <c r="C8933" s="8" t="s">
        <v>67038</v>
      </c>
      <c r="D8933" s="7" t="s">
        <v>49225</v>
      </c>
      <c r="E8933" s="7" t="s">
        <v>56948</v>
      </c>
    </row>
    <row r="8934" spans="1:5" ht="30" customHeight="1" x14ac:dyDescent="0.25">
      <c r="A8934" s="9">
        <v>8933</v>
      </c>
      <c r="B8934" s="7" t="s">
        <v>49228</v>
      </c>
      <c r="C8934" s="8" t="s">
        <v>67040</v>
      </c>
      <c r="D8934" s="7" t="s">
        <v>49229</v>
      </c>
      <c r="E8934" s="7" t="s">
        <v>56948</v>
      </c>
    </row>
    <row r="8935" spans="1:5" ht="30" customHeight="1" x14ac:dyDescent="0.25">
      <c r="A8935" s="9">
        <v>8934</v>
      </c>
      <c r="B8935" s="7" t="s">
        <v>49226</v>
      </c>
      <c r="C8935" s="8" t="s">
        <v>67039</v>
      </c>
      <c r="D8935" s="7" t="s">
        <v>49227</v>
      </c>
      <c r="E8935" s="7" t="s">
        <v>56948</v>
      </c>
    </row>
    <row r="8936" spans="1:5" ht="30" customHeight="1" x14ac:dyDescent="0.25">
      <c r="A8936" s="9">
        <v>8935</v>
      </c>
      <c r="B8936" s="7" t="s">
        <v>5682</v>
      </c>
      <c r="C8936" s="8" t="s">
        <v>67041</v>
      </c>
      <c r="D8936" s="7" t="s">
        <v>5462</v>
      </c>
      <c r="E8936" s="7" t="s">
        <v>56877</v>
      </c>
    </row>
    <row r="8937" spans="1:5" ht="30" customHeight="1" x14ac:dyDescent="0.25">
      <c r="A8937" s="9">
        <v>8936</v>
      </c>
      <c r="B8937" s="7" t="s">
        <v>5685</v>
      </c>
      <c r="C8937" s="8" t="s">
        <v>67043</v>
      </c>
      <c r="D8937" s="7" t="s">
        <v>5686</v>
      </c>
      <c r="E8937" s="7" t="s">
        <v>56877</v>
      </c>
    </row>
    <row r="8938" spans="1:5" ht="30" customHeight="1" x14ac:dyDescent="0.25">
      <c r="A8938" s="9">
        <v>8937</v>
      </c>
      <c r="B8938" s="7" t="s">
        <v>5683</v>
      </c>
      <c r="C8938" s="8" t="s">
        <v>67042</v>
      </c>
      <c r="D8938" s="7" t="s">
        <v>5684</v>
      </c>
      <c r="E8938" s="7" t="s">
        <v>56877</v>
      </c>
    </row>
    <row r="8939" spans="1:5" ht="30" customHeight="1" x14ac:dyDescent="0.25">
      <c r="A8939" s="9">
        <v>8938</v>
      </c>
      <c r="B8939" s="7" t="s">
        <v>51423</v>
      </c>
      <c r="C8939" s="8" t="s">
        <v>67044</v>
      </c>
      <c r="D8939" s="7" t="s">
        <v>1442</v>
      </c>
      <c r="E8939" s="7" t="s">
        <v>56877</v>
      </c>
    </row>
    <row r="8940" spans="1:5" ht="30" customHeight="1" x14ac:dyDescent="0.25">
      <c r="A8940" s="9">
        <v>8939</v>
      </c>
      <c r="B8940" s="7" t="s">
        <v>28720</v>
      </c>
      <c r="C8940" s="8" t="s">
        <v>67045</v>
      </c>
      <c r="D8940" s="7" t="s">
        <v>364</v>
      </c>
      <c r="E8940" s="7" t="s">
        <v>58348</v>
      </c>
    </row>
    <row r="8941" spans="1:5" ht="30" customHeight="1" x14ac:dyDescent="0.25">
      <c r="A8941" s="9">
        <v>8940</v>
      </c>
      <c r="B8941" s="7" t="s">
        <v>28721</v>
      </c>
      <c r="C8941" s="8" t="s">
        <v>67046</v>
      </c>
      <c r="D8941" s="7" t="s">
        <v>28722</v>
      </c>
      <c r="E8941" s="7" t="s">
        <v>58348</v>
      </c>
    </row>
    <row r="8942" spans="1:5" ht="30" customHeight="1" x14ac:dyDescent="0.25">
      <c r="A8942" s="9">
        <v>8941</v>
      </c>
      <c r="B8942" s="7" t="s">
        <v>28723</v>
      </c>
      <c r="C8942" s="8" t="s">
        <v>67047</v>
      </c>
      <c r="D8942" s="7" t="s">
        <v>28724</v>
      </c>
      <c r="E8942" s="7" t="s">
        <v>58348</v>
      </c>
    </row>
    <row r="8943" spans="1:5" ht="30" customHeight="1" x14ac:dyDescent="0.25">
      <c r="A8943" s="9">
        <v>8942</v>
      </c>
      <c r="B8943" s="7" t="s">
        <v>28725</v>
      </c>
      <c r="C8943" s="8" t="s">
        <v>67048</v>
      </c>
      <c r="D8943" s="7" t="s">
        <v>28726</v>
      </c>
      <c r="E8943" s="7" t="s">
        <v>58348</v>
      </c>
    </row>
    <row r="8944" spans="1:5" ht="30" customHeight="1" x14ac:dyDescent="0.25">
      <c r="A8944" s="9">
        <v>8943</v>
      </c>
      <c r="B8944" s="7" t="s">
        <v>5580</v>
      </c>
      <c r="C8944" s="8" t="s">
        <v>67049</v>
      </c>
      <c r="D8944" s="7" t="s">
        <v>5581</v>
      </c>
      <c r="E8944" s="7" t="s">
        <v>56862</v>
      </c>
    </row>
    <row r="8945" spans="1:5" ht="30" customHeight="1" x14ac:dyDescent="0.25">
      <c r="A8945" s="9">
        <v>8944</v>
      </c>
      <c r="B8945" s="7" t="s">
        <v>6697</v>
      </c>
      <c r="C8945" s="8" t="s">
        <v>67050</v>
      </c>
      <c r="D8945" s="7" t="s">
        <v>6698</v>
      </c>
      <c r="E8945" s="7" t="s">
        <v>56862</v>
      </c>
    </row>
    <row r="8946" spans="1:5" ht="30" customHeight="1" x14ac:dyDescent="0.25">
      <c r="A8946" s="9">
        <v>8945</v>
      </c>
      <c r="B8946" s="7" t="s">
        <v>6701</v>
      </c>
      <c r="C8946" s="8" t="s">
        <v>67052</v>
      </c>
      <c r="D8946" s="7" t="s">
        <v>6702</v>
      </c>
      <c r="E8946" s="7" t="s">
        <v>56862</v>
      </c>
    </row>
    <row r="8947" spans="1:5" ht="30" customHeight="1" x14ac:dyDescent="0.25">
      <c r="A8947" s="9">
        <v>8946</v>
      </c>
      <c r="B8947" s="7" t="s">
        <v>6699</v>
      </c>
      <c r="C8947" s="8" t="s">
        <v>67051</v>
      </c>
      <c r="D8947" s="7" t="s">
        <v>6700</v>
      </c>
      <c r="E8947" s="7" t="s">
        <v>56862</v>
      </c>
    </row>
    <row r="8948" spans="1:5" ht="30" customHeight="1" x14ac:dyDescent="0.25">
      <c r="A8948" s="9">
        <v>8947</v>
      </c>
      <c r="B8948" s="7" t="s">
        <v>6703</v>
      </c>
      <c r="C8948" s="8" t="s">
        <v>67053</v>
      </c>
      <c r="D8948" s="7" t="s">
        <v>2983</v>
      </c>
      <c r="E8948" s="7" t="s">
        <v>56862</v>
      </c>
    </row>
    <row r="8949" spans="1:5" ht="30" customHeight="1" x14ac:dyDescent="0.25">
      <c r="A8949" s="9">
        <v>8948</v>
      </c>
      <c r="B8949" s="7" t="s">
        <v>6706</v>
      </c>
      <c r="C8949" s="8" t="s">
        <v>67055</v>
      </c>
      <c r="D8949" s="7" t="s">
        <v>6707</v>
      </c>
      <c r="E8949" s="7" t="s">
        <v>56862</v>
      </c>
    </row>
    <row r="8950" spans="1:5" ht="30" customHeight="1" x14ac:dyDescent="0.25">
      <c r="A8950" s="9">
        <v>8949</v>
      </c>
      <c r="B8950" s="7" t="s">
        <v>6704</v>
      </c>
      <c r="C8950" s="8" t="s">
        <v>67054</v>
      </c>
      <c r="D8950" s="7" t="s">
        <v>6705</v>
      </c>
      <c r="E8950" s="7" t="s">
        <v>56862</v>
      </c>
    </row>
    <row r="8951" spans="1:5" ht="30" customHeight="1" x14ac:dyDescent="0.25">
      <c r="A8951" s="9">
        <v>8950</v>
      </c>
      <c r="B8951" s="7" t="s">
        <v>6708</v>
      </c>
      <c r="C8951" s="8" t="s">
        <v>67056</v>
      </c>
      <c r="D8951" s="7" t="s">
        <v>6709</v>
      </c>
      <c r="E8951" s="7" t="s">
        <v>56862</v>
      </c>
    </row>
    <row r="8952" spans="1:5" ht="30" customHeight="1" x14ac:dyDescent="0.25">
      <c r="A8952" s="9">
        <v>8951</v>
      </c>
      <c r="B8952" s="7" t="s">
        <v>6749</v>
      </c>
      <c r="C8952" s="8" t="s">
        <v>67057</v>
      </c>
      <c r="D8952" s="7" t="s">
        <v>6750</v>
      </c>
      <c r="E8952" s="7" t="s">
        <v>56862</v>
      </c>
    </row>
    <row r="8953" spans="1:5" ht="30" customHeight="1" x14ac:dyDescent="0.25">
      <c r="A8953" s="9">
        <v>8952</v>
      </c>
      <c r="B8953" s="7" t="s">
        <v>6755</v>
      </c>
      <c r="C8953" s="8" t="s">
        <v>67060</v>
      </c>
      <c r="D8953" s="7" t="s">
        <v>2789</v>
      </c>
      <c r="E8953" s="7" t="s">
        <v>56862</v>
      </c>
    </row>
    <row r="8954" spans="1:5" ht="30" customHeight="1" x14ac:dyDescent="0.25">
      <c r="A8954" s="9">
        <v>8953</v>
      </c>
      <c r="B8954" s="7" t="s">
        <v>6751</v>
      </c>
      <c r="C8954" s="8" t="s">
        <v>67058</v>
      </c>
      <c r="D8954" s="7" t="s">
        <v>6752</v>
      </c>
      <c r="E8954" s="7" t="s">
        <v>56862</v>
      </c>
    </row>
    <row r="8955" spans="1:5" ht="30" customHeight="1" x14ac:dyDescent="0.25">
      <c r="A8955" s="9">
        <v>8954</v>
      </c>
      <c r="B8955" s="7" t="s">
        <v>6758</v>
      </c>
      <c r="C8955" s="8" t="s">
        <v>67062</v>
      </c>
      <c r="D8955" s="7" t="s">
        <v>1340</v>
      </c>
      <c r="E8955" s="7" t="s">
        <v>56862</v>
      </c>
    </row>
    <row r="8956" spans="1:5" ht="30" customHeight="1" x14ac:dyDescent="0.25">
      <c r="A8956" s="9">
        <v>8955</v>
      </c>
      <c r="B8956" s="7" t="s">
        <v>6753</v>
      </c>
      <c r="C8956" s="8" t="s">
        <v>67059</v>
      </c>
      <c r="D8956" s="7" t="s">
        <v>6754</v>
      </c>
      <c r="E8956" s="7" t="s">
        <v>56862</v>
      </c>
    </row>
    <row r="8957" spans="1:5" ht="30" customHeight="1" x14ac:dyDescent="0.25">
      <c r="A8957" s="9">
        <v>8956</v>
      </c>
      <c r="B8957" s="7" t="s">
        <v>6756</v>
      </c>
      <c r="C8957" s="8" t="s">
        <v>67061</v>
      </c>
      <c r="D8957" s="7" t="s">
        <v>6757</v>
      </c>
      <c r="E8957" s="7" t="s">
        <v>56862</v>
      </c>
    </row>
    <row r="8958" spans="1:5" ht="30" customHeight="1" x14ac:dyDescent="0.25">
      <c r="A8958" s="9">
        <v>8957</v>
      </c>
      <c r="B8958" s="7" t="s">
        <v>7004</v>
      </c>
      <c r="C8958" s="8" t="s">
        <v>67063</v>
      </c>
      <c r="D8958" s="7" t="s">
        <v>3248</v>
      </c>
      <c r="E8958" s="7" t="s">
        <v>56862</v>
      </c>
    </row>
    <row r="8959" spans="1:5" ht="30" customHeight="1" x14ac:dyDescent="0.25">
      <c r="A8959" s="9">
        <v>8958</v>
      </c>
      <c r="B8959" s="7" t="s">
        <v>7005</v>
      </c>
      <c r="C8959" s="8" t="s">
        <v>67064</v>
      </c>
      <c r="D8959" s="7" t="s">
        <v>7006</v>
      </c>
      <c r="E8959" s="7" t="s">
        <v>56862</v>
      </c>
    </row>
    <row r="8960" spans="1:5" ht="30" customHeight="1" x14ac:dyDescent="0.25">
      <c r="A8960" s="9">
        <v>8959</v>
      </c>
      <c r="B8960" s="7" t="s">
        <v>7007</v>
      </c>
      <c r="C8960" s="8" t="s">
        <v>67065</v>
      </c>
      <c r="D8960" s="7" t="s">
        <v>7008</v>
      </c>
      <c r="E8960" s="7" t="s">
        <v>56862</v>
      </c>
    </row>
    <row r="8961" spans="1:5" ht="30" customHeight="1" x14ac:dyDescent="0.25">
      <c r="A8961" s="9">
        <v>8960</v>
      </c>
      <c r="B8961" s="7" t="s">
        <v>7009</v>
      </c>
      <c r="C8961" s="8" t="s">
        <v>67066</v>
      </c>
      <c r="D8961" s="7" t="s">
        <v>7010</v>
      </c>
      <c r="E8961" s="7" t="s">
        <v>56862</v>
      </c>
    </row>
    <row r="8962" spans="1:5" ht="30" customHeight="1" x14ac:dyDescent="0.25">
      <c r="A8962" s="9">
        <v>8961</v>
      </c>
      <c r="B8962" s="7" t="s">
        <v>7392</v>
      </c>
      <c r="C8962" s="8" t="s">
        <v>67067</v>
      </c>
      <c r="D8962" s="7" t="s">
        <v>810</v>
      </c>
      <c r="E8962" s="7" t="s">
        <v>56862</v>
      </c>
    </row>
    <row r="8963" spans="1:5" ht="30" customHeight="1" x14ac:dyDescent="0.25">
      <c r="A8963" s="9">
        <v>8962</v>
      </c>
      <c r="B8963" s="7" t="s">
        <v>7393</v>
      </c>
      <c r="C8963" s="8" t="s">
        <v>67068</v>
      </c>
      <c r="D8963" s="7" t="s">
        <v>7394</v>
      </c>
      <c r="E8963" s="7" t="s">
        <v>56862</v>
      </c>
    </row>
    <row r="8964" spans="1:5" ht="30" customHeight="1" x14ac:dyDescent="0.25">
      <c r="A8964" s="9">
        <v>8963</v>
      </c>
      <c r="B8964" s="7" t="s">
        <v>7395</v>
      </c>
      <c r="C8964" s="8" t="s">
        <v>67069</v>
      </c>
      <c r="D8964" s="7" t="s">
        <v>7396</v>
      </c>
      <c r="E8964" s="7" t="s">
        <v>56862</v>
      </c>
    </row>
    <row r="8965" spans="1:5" ht="30" customHeight="1" x14ac:dyDescent="0.25">
      <c r="A8965" s="9">
        <v>8964</v>
      </c>
      <c r="B8965" s="7" t="s">
        <v>7397</v>
      </c>
      <c r="C8965" s="8" t="s">
        <v>67070</v>
      </c>
      <c r="D8965" s="7" t="s">
        <v>7398</v>
      </c>
      <c r="E8965" s="7" t="s">
        <v>56862</v>
      </c>
    </row>
    <row r="8966" spans="1:5" ht="30" customHeight="1" x14ac:dyDescent="0.25">
      <c r="A8966" s="9">
        <v>8965</v>
      </c>
      <c r="B8966" s="7" t="s">
        <v>7399</v>
      </c>
      <c r="C8966" s="8" t="s">
        <v>67071</v>
      </c>
      <c r="D8966" s="7" t="s">
        <v>7400</v>
      </c>
      <c r="E8966" s="7" t="s">
        <v>56862</v>
      </c>
    </row>
    <row r="8967" spans="1:5" ht="30" customHeight="1" x14ac:dyDescent="0.25">
      <c r="A8967" s="9">
        <v>8966</v>
      </c>
      <c r="B8967" s="7" t="s">
        <v>21043</v>
      </c>
      <c r="C8967" s="8" t="s">
        <v>67072</v>
      </c>
      <c r="D8967" s="7" t="s">
        <v>21044</v>
      </c>
      <c r="E8967" s="7" t="s">
        <v>56862</v>
      </c>
    </row>
    <row r="8968" spans="1:5" ht="30" customHeight="1" x14ac:dyDescent="0.25">
      <c r="A8968" s="9">
        <v>8967</v>
      </c>
      <c r="B8968" s="7" t="s">
        <v>21045</v>
      </c>
      <c r="C8968" s="8" t="s">
        <v>67073</v>
      </c>
      <c r="D8968" s="7" t="s">
        <v>21046</v>
      </c>
      <c r="E8968" s="7" t="s">
        <v>56862</v>
      </c>
    </row>
    <row r="8969" spans="1:5" ht="30" customHeight="1" x14ac:dyDescent="0.25">
      <c r="A8969" s="9">
        <v>8968</v>
      </c>
      <c r="B8969" s="7" t="s">
        <v>21049</v>
      </c>
      <c r="C8969" s="8" t="s">
        <v>67075</v>
      </c>
      <c r="D8969" s="7" t="s">
        <v>21050</v>
      </c>
      <c r="E8969" s="7" t="s">
        <v>56862</v>
      </c>
    </row>
    <row r="8970" spans="1:5" ht="30" customHeight="1" x14ac:dyDescent="0.25">
      <c r="A8970" s="9">
        <v>8969</v>
      </c>
      <c r="B8970" s="7" t="s">
        <v>21047</v>
      </c>
      <c r="C8970" s="8" t="s">
        <v>67074</v>
      </c>
      <c r="D8970" s="7" t="s">
        <v>21048</v>
      </c>
      <c r="E8970" s="7" t="s">
        <v>56862</v>
      </c>
    </row>
    <row r="8971" spans="1:5" ht="30" customHeight="1" x14ac:dyDescent="0.25">
      <c r="A8971" s="9">
        <v>8970</v>
      </c>
      <c r="B8971" s="7" t="s">
        <v>21059</v>
      </c>
      <c r="C8971" s="8" t="s">
        <v>67076</v>
      </c>
      <c r="D8971" s="7" t="s">
        <v>15460</v>
      </c>
      <c r="E8971" s="7" t="s">
        <v>56862</v>
      </c>
    </row>
    <row r="8972" spans="1:5" ht="30" customHeight="1" x14ac:dyDescent="0.25">
      <c r="A8972" s="9">
        <v>8971</v>
      </c>
      <c r="B8972" s="7" t="s">
        <v>21060</v>
      </c>
      <c r="C8972" s="8" t="s">
        <v>67077</v>
      </c>
      <c r="D8972" s="7" t="s">
        <v>8857</v>
      </c>
      <c r="E8972" s="7" t="s">
        <v>56862</v>
      </c>
    </row>
    <row r="8973" spans="1:5" ht="30" customHeight="1" x14ac:dyDescent="0.25">
      <c r="A8973" s="9">
        <v>8972</v>
      </c>
      <c r="B8973" s="7" t="s">
        <v>21063</v>
      </c>
      <c r="C8973" s="8" t="s">
        <v>67079</v>
      </c>
      <c r="D8973" s="7" t="s">
        <v>536</v>
      </c>
      <c r="E8973" s="7" t="s">
        <v>56862</v>
      </c>
    </row>
    <row r="8974" spans="1:5" ht="30" customHeight="1" x14ac:dyDescent="0.25">
      <c r="A8974" s="9">
        <v>8973</v>
      </c>
      <c r="B8974" s="7" t="s">
        <v>21061</v>
      </c>
      <c r="C8974" s="8" t="s">
        <v>67078</v>
      </c>
      <c r="D8974" s="7" t="s">
        <v>21062</v>
      </c>
      <c r="E8974" s="7" t="s">
        <v>56862</v>
      </c>
    </row>
    <row r="8975" spans="1:5" ht="30" customHeight="1" x14ac:dyDescent="0.25">
      <c r="A8975" s="9">
        <v>8974</v>
      </c>
      <c r="B8975" s="7" t="s">
        <v>96180</v>
      </c>
      <c r="C8975" s="8" t="s">
        <v>96181</v>
      </c>
      <c r="D8975" s="7" t="s">
        <v>96182</v>
      </c>
      <c r="E8975" s="7" t="s">
        <v>56862</v>
      </c>
    </row>
    <row r="8976" spans="1:5" ht="30" customHeight="1" x14ac:dyDescent="0.25">
      <c r="A8976" s="9">
        <v>8975</v>
      </c>
      <c r="B8976" s="7" t="s">
        <v>29263</v>
      </c>
      <c r="C8976" s="8" t="s">
        <v>67080</v>
      </c>
      <c r="D8976" s="7" t="s">
        <v>1212</v>
      </c>
      <c r="E8976" s="7" t="s">
        <v>56862</v>
      </c>
    </row>
    <row r="8977" spans="1:5" ht="30" customHeight="1" x14ac:dyDescent="0.25">
      <c r="A8977" s="9">
        <v>8976</v>
      </c>
      <c r="B8977" s="7" t="s">
        <v>32791</v>
      </c>
      <c r="C8977" s="8" t="s">
        <v>67081</v>
      </c>
      <c r="D8977" s="7" t="s">
        <v>3454</v>
      </c>
      <c r="E8977" s="7" t="s">
        <v>56862</v>
      </c>
    </row>
    <row r="8978" spans="1:5" ht="30" customHeight="1" x14ac:dyDescent="0.25">
      <c r="A8978" s="9">
        <v>8977</v>
      </c>
      <c r="B8978" s="7" t="s">
        <v>32793</v>
      </c>
      <c r="C8978" s="8" t="s">
        <v>67082</v>
      </c>
      <c r="D8978" s="7" t="s">
        <v>32794</v>
      </c>
      <c r="E8978" s="7" t="s">
        <v>56862</v>
      </c>
    </row>
    <row r="8979" spans="1:5" ht="30" customHeight="1" x14ac:dyDescent="0.25">
      <c r="A8979" s="9">
        <v>8978</v>
      </c>
      <c r="B8979" s="7" t="s">
        <v>49287</v>
      </c>
      <c r="C8979" s="8" t="s">
        <v>67085</v>
      </c>
      <c r="D8979" s="7" t="s">
        <v>2199</v>
      </c>
      <c r="E8979" s="7" t="s">
        <v>56862</v>
      </c>
    </row>
    <row r="8980" spans="1:5" ht="30" customHeight="1" x14ac:dyDescent="0.25">
      <c r="A8980" s="9">
        <v>8979</v>
      </c>
      <c r="B8980" s="7" t="s">
        <v>51428</v>
      </c>
      <c r="C8980" s="8" t="s">
        <v>67086</v>
      </c>
      <c r="D8980" s="7" t="s">
        <v>750</v>
      </c>
      <c r="E8980" s="7" t="s">
        <v>56862</v>
      </c>
    </row>
    <row r="8981" spans="1:5" ht="30" customHeight="1" x14ac:dyDescent="0.25">
      <c r="A8981" s="9">
        <v>8980</v>
      </c>
      <c r="B8981" s="7" t="s">
        <v>51429</v>
      </c>
      <c r="C8981" s="8" t="s">
        <v>67087</v>
      </c>
      <c r="D8981" s="7" t="s">
        <v>6966</v>
      </c>
      <c r="E8981" s="7" t="s">
        <v>56862</v>
      </c>
    </row>
    <row r="8982" spans="1:5" ht="30" customHeight="1" x14ac:dyDescent="0.25">
      <c r="A8982" s="9">
        <v>8981</v>
      </c>
      <c r="B8982" s="7" t="s">
        <v>51432</v>
      </c>
      <c r="C8982" s="8" t="s">
        <v>67089</v>
      </c>
      <c r="D8982" s="7" t="s">
        <v>133</v>
      </c>
      <c r="E8982" s="7" t="s">
        <v>56862</v>
      </c>
    </row>
    <row r="8983" spans="1:5" ht="30" customHeight="1" x14ac:dyDescent="0.25">
      <c r="A8983" s="9">
        <v>8982</v>
      </c>
      <c r="B8983" s="7" t="s">
        <v>51430</v>
      </c>
      <c r="C8983" s="8" t="s">
        <v>67088</v>
      </c>
      <c r="D8983" s="7" t="s">
        <v>51431</v>
      </c>
      <c r="E8983" s="7" t="s">
        <v>56862</v>
      </c>
    </row>
    <row r="8984" spans="1:5" ht="30" customHeight="1" x14ac:dyDescent="0.25">
      <c r="A8984" s="9">
        <v>8983</v>
      </c>
      <c r="B8984" s="7" t="s">
        <v>51442</v>
      </c>
      <c r="C8984" s="8" t="s">
        <v>67090</v>
      </c>
      <c r="D8984" s="7" t="s">
        <v>34959</v>
      </c>
      <c r="E8984" s="7" t="s">
        <v>56862</v>
      </c>
    </row>
    <row r="8985" spans="1:5" ht="30" customHeight="1" x14ac:dyDescent="0.25">
      <c r="A8985" s="9">
        <v>8984</v>
      </c>
      <c r="B8985" s="7" t="s">
        <v>51443</v>
      </c>
      <c r="C8985" s="8" t="s">
        <v>67091</v>
      </c>
      <c r="D8985" s="7" t="s">
        <v>51444</v>
      </c>
      <c r="E8985" s="7" t="s">
        <v>56862</v>
      </c>
    </row>
    <row r="8986" spans="1:5" ht="30" customHeight="1" x14ac:dyDescent="0.25">
      <c r="A8986" s="9">
        <v>8985</v>
      </c>
      <c r="B8986" s="7" t="s">
        <v>54425</v>
      </c>
      <c r="C8986" s="8" t="s">
        <v>67092</v>
      </c>
      <c r="D8986" s="7" t="s">
        <v>54426</v>
      </c>
      <c r="E8986" s="7" t="s">
        <v>56862</v>
      </c>
    </row>
    <row r="8987" spans="1:5" ht="30" customHeight="1" x14ac:dyDescent="0.25">
      <c r="A8987" s="9">
        <v>8986</v>
      </c>
      <c r="B8987" s="7" t="s">
        <v>54427</v>
      </c>
      <c r="C8987" s="8" t="s">
        <v>67093</v>
      </c>
      <c r="D8987" s="7" t="s">
        <v>54428</v>
      </c>
      <c r="E8987" s="7" t="s">
        <v>56862</v>
      </c>
    </row>
    <row r="8988" spans="1:5" ht="30" customHeight="1" x14ac:dyDescent="0.25">
      <c r="A8988" s="9">
        <v>8987</v>
      </c>
      <c r="B8988" s="7" t="s">
        <v>54429</v>
      </c>
      <c r="C8988" s="8" t="s">
        <v>67094</v>
      </c>
      <c r="D8988" s="7" t="s">
        <v>54430</v>
      </c>
      <c r="E8988" s="7" t="s">
        <v>56862</v>
      </c>
    </row>
    <row r="8989" spans="1:5" ht="30" customHeight="1" x14ac:dyDescent="0.25">
      <c r="A8989" s="9">
        <v>8988</v>
      </c>
      <c r="B8989" s="7" t="s">
        <v>5620</v>
      </c>
      <c r="C8989" s="8" t="s">
        <v>67096</v>
      </c>
      <c r="D8989" s="7" t="s">
        <v>775</v>
      </c>
      <c r="E8989" s="7" t="s">
        <v>56870</v>
      </c>
    </row>
    <row r="8990" spans="1:5" ht="30" customHeight="1" x14ac:dyDescent="0.25">
      <c r="A8990" s="9">
        <v>8989</v>
      </c>
      <c r="B8990" s="7" t="s">
        <v>7066</v>
      </c>
      <c r="C8990" s="8" t="s">
        <v>67097</v>
      </c>
      <c r="D8990" s="7" t="s">
        <v>7067</v>
      </c>
      <c r="E8990" s="7" t="s">
        <v>56870</v>
      </c>
    </row>
    <row r="8991" spans="1:5" ht="30" customHeight="1" x14ac:dyDescent="0.25">
      <c r="A8991" s="9">
        <v>8990</v>
      </c>
      <c r="B8991" s="7" t="s">
        <v>32787</v>
      </c>
      <c r="C8991" s="8" t="s">
        <v>67098</v>
      </c>
      <c r="D8991" s="7" t="s">
        <v>10</v>
      </c>
      <c r="E8991" s="7" t="s">
        <v>56870</v>
      </c>
    </row>
    <row r="8992" spans="1:5" ht="30" customHeight="1" x14ac:dyDescent="0.25">
      <c r="A8992" s="9">
        <v>8991</v>
      </c>
      <c r="B8992" s="7" t="s">
        <v>32788</v>
      </c>
      <c r="C8992" s="8" t="s">
        <v>67099</v>
      </c>
      <c r="D8992" s="7" t="s">
        <v>1216</v>
      </c>
      <c r="E8992" s="7" t="s">
        <v>56870</v>
      </c>
    </row>
    <row r="8993" spans="1:5" ht="30" customHeight="1" x14ac:dyDescent="0.25">
      <c r="A8993" s="9">
        <v>8992</v>
      </c>
      <c r="B8993" s="7" t="s">
        <v>32797</v>
      </c>
      <c r="C8993" s="8" t="s">
        <v>67100</v>
      </c>
      <c r="D8993" s="7" t="s">
        <v>1905</v>
      </c>
      <c r="E8993" s="7" t="s">
        <v>56870</v>
      </c>
    </row>
    <row r="8994" spans="1:5" ht="30" customHeight="1" x14ac:dyDescent="0.25">
      <c r="A8994" s="9">
        <v>8993</v>
      </c>
      <c r="B8994" s="7" t="s">
        <v>46165</v>
      </c>
      <c r="C8994" s="8" t="s">
        <v>67101</v>
      </c>
      <c r="D8994" s="7" t="s">
        <v>735</v>
      </c>
      <c r="E8994" s="7" t="s">
        <v>56870</v>
      </c>
    </row>
    <row r="8995" spans="1:5" ht="30" customHeight="1" x14ac:dyDescent="0.25">
      <c r="A8995" s="9">
        <v>8994</v>
      </c>
      <c r="B8995" s="7" t="s">
        <v>46166</v>
      </c>
      <c r="C8995" s="8" t="s">
        <v>67102</v>
      </c>
      <c r="D8995" s="7" t="s">
        <v>46167</v>
      </c>
      <c r="E8995" s="7" t="s">
        <v>56870</v>
      </c>
    </row>
    <row r="8996" spans="1:5" ht="30" customHeight="1" x14ac:dyDescent="0.25">
      <c r="A8996" s="9">
        <v>8995</v>
      </c>
      <c r="B8996" s="7" t="s">
        <v>51445</v>
      </c>
      <c r="C8996" s="8" t="s">
        <v>67103</v>
      </c>
      <c r="D8996" s="7" t="s">
        <v>1697</v>
      </c>
      <c r="E8996" s="7" t="s">
        <v>56870</v>
      </c>
    </row>
    <row r="8997" spans="1:5" ht="30" customHeight="1" x14ac:dyDescent="0.25">
      <c r="A8997" s="9">
        <v>8996</v>
      </c>
      <c r="B8997" s="7" t="s">
        <v>51446</v>
      </c>
      <c r="C8997" s="8" t="s">
        <v>67104</v>
      </c>
      <c r="D8997" s="7" t="s">
        <v>5344</v>
      </c>
      <c r="E8997" s="7" t="s">
        <v>56870</v>
      </c>
    </row>
    <row r="8998" spans="1:5" ht="30" customHeight="1" x14ac:dyDescent="0.25">
      <c r="A8998" s="9">
        <v>8997</v>
      </c>
      <c r="B8998" s="7" t="s">
        <v>51447</v>
      </c>
      <c r="C8998" s="8" t="s">
        <v>67105</v>
      </c>
      <c r="D8998" s="7" t="s">
        <v>830</v>
      </c>
      <c r="E8998" s="7" t="s">
        <v>56870</v>
      </c>
    </row>
    <row r="8999" spans="1:5" ht="30" customHeight="1" x14ac:dyDescent="0.25">
      <c r="A8999" s="9">
        <v>8998</v>
      </c>
      <c r="B8999" s="7" t="s">
        <v>6803</v>
      </c>
      <c r="C8999" s="8" t="s">
        <v>67106</v>
      </c>
      <c r="D8999" s="7" t="s">
        <v>6235</v>
      </c>
      <c r="E8999" s="7" t="s">
        <v>56931</v>
      </c>
    </row>
    <row r="9000" spans="1:5" ht="30" customHeight="1" x14ac:dyDescent="0.25">
      <c r="A9000" s="9">
        <v>8999</v>
      </c>
      <c r="B9000" s="7" t="s">
        <v>6804</v>
      </c>
      <c r="C9000" s="8" t="s">
        <v>67107</v>
      </c>
      <c r="D9000" s="7" t="s">
        <v>1645</v>
      </c>
      <c r="E9000" s="7" t="s">
        <v>56931</v>
      </c>
    </row>
    <row r="9001" spans="1:5" ht="30" customHeight="1" x14ac:dyDescent="0.25">
      <c r="A9001" s="9">
        <v>9000</v>
      </c>
      <c r="B9001" s="7" t="s">
        <v>6844</v>
      </c>
      <c r="C9001" s="8" t="s">
        <v>67108</v>
      </c>
      <c r="D9001" s="7" t="s">
        <v>4840</v>
      </c>
      <c r="E9001" s="7" t="s">
        <v>56931</v>
      </c>
    </row>
    <row r="9002" spans="1:5" ht="30" customHeight="1" x14ac:dyDescent="0.25">
      <c r="A9002" s="9">
        <v>9001</v>
      </c>
      <c r="B9002" s="7" t="s">
        <v>24415</v>
      </c>
      <c r="C9002" s="8" t="s">
        <v>67109</v>
      </c>
      <c r="D9002" s="7" t="s">
        <v>538</v>
      </c>
      <c r="E9002" s="7" t="s">
        <v>56931</v>
      </c>
    </row>
    <row r="9003" spans="1:5" ht="30" customHeight="1" x14ac:dyDescent="0.25">
      <c r="A9003" s="9">
        <v>9002</v>
      </c>
      <c r="B9003" s="7" t="s">
        <v>24416</v>
      </c>
      <c r="C9003" s="8" t="s">
        <v>67110</v>
      </c>
      <c r="D9003" s="7" t="s">
        <v>786</v>
      </c>
      <c r="E9003" s="7" t="s">
        <v>56931</v>
      </c>
    </row>
    <row r="9004" spans="1:5" ht="30" customHeight="1" x14ac:dyDescent="0.25">
      <c r="A9004" s="9">
        <v>9003</v>
      </c>
      <c r="B9004" s="7" t="s">
        <v>24421</v>
      </c>
      <c r="C9004" s="8" t="s">
        <v>67113</v>
      </c>
      <c r="D9004" s="7" t="s">
        <v>24422</v>
      </c>
      <c r="E9004" s="7" t="s">
        <v>56931</v>
      </c>
    </row>
    <row r="9005" spans="1:5" ht="30" customHeight="1" x14ac:dyDescent="0.25">
      <c r="A9005" s="9">
        <v>9004</v>
      </c>
      <c r="B9005" s="7" t="s">
        <v>24417</v>
      </c>
      <c r="C9005" s="8" t="s">
        <v>67111</v>
      </c>
      <c r="D9005" s="7" t="s">
        <v>24418</v>
      </c>
      <c r="E9005" s="7" t="s">
        <v>56931</v>
      </c>
    </row>
    <row r="9006" spans="1:5" ht="30" customHeight="1" x14ac:dyDescent="0.25">
      <c r="A9006" s="9">
        <v>9005</v>
      </c>
      <c r="B9006" s="7" t="s">
        <v>24419</v>
      </c>
      <c r="C9006" s="8" t="s">
        <v>67112</v>
      </c>
      <c r="D9006" s="7" t="s">
        <v>24420</v>
      </c>
      <c r="E9006" s="7" t="s">
        <v>56931</v>
      </c>
    </row>
    <row r="9007" spans="1:5" ht="30" customHeight="1" x14ac:dyDescent="0.25">
      <c r="A9007" s="9">
        <v>9006</v>
      </c>
      <c r="B9007" s="7" t="s">
        <v>24427</v>
      </c>
      <c r="C9007" s="8" t="s">
        <v>67114</v>
      </c>
      <c r="D9007" s="7" t="s">
        <v>21309</v>
      </c>
      <c r="E9007" s="7" t="s">
        <v>56931</v>
      </c>
    </row>
    <row r="9008" spans="1:5" ht="30" customHeight="1" x14ac:dyDescent="0.25">
      <c r="A9008" s="9">
        <v>9007</v>
      </c>
      <c r="B9008" s="7" t="s">
        <v>32798</v>
      </c>
      <c r="C9008" s="8" t="s">
        <v>67115</v>
      </c>
      <c r="D9008" s="7" t="s">
        <v>32799</v>
      </c>
      <c r="E9008" s="7" t="s">
        <v>56931</v>
      </c>
    </row>
    <row r="9009" spans="1:5" ht="30" customHeight="1" x14ac:dyDescent="0.25">
      <c r="A9009" s="9">
        <v>9008</v>
      </c>
      <c r="B9009" s="7" t="s">
        <v>43124</v>
      </c>
      <c r="C9009" s="8" t="s">
        <v>67116</v>
      </c>
      <c r="D9009" s="7" t="s">
        <v>43125</v>
      </c>
      <c r="E9009" s="7" t="s">
        <v>56931</v>
      </c>
    </row>
    <row r="9010" spans="1:5" ht="30" customHeight="1" x14ac:dyDescent="0.25">
      <c r="A9010" s="9">
        <v>9009</v>
      </c>
      <c r="B9010" s="7" t="s">
        <v>43126</v>
      </c>
      <c r="C9010" s="8" t="s">
        <v>67117</v>
      </c>
      <c r="D9010" s="7" t="s">
        <v>43127</v>
      </c>
      <c r="E9010" s="7" t="s">
        <v>56931</v>
      </c>
    </row>
    <row r="9011" spans="1:5" ht="30" customHeight="1" x14ac:dyDescent="0.25">
      <c r="A9011" s="9">
        <v>9010</v>
      </c>
      <c r="B9011" s="7" t="s">
        <v>43130</v>
      </c>
      <c r="C9011" s="8" t="s">
        <v>67119</v>
      </c>
      <c r="D9011" s="7" t="s">
        <v>43131</v>
      </c>
      <c r="E9011" s="7" t="s">
        <v>56931</v>
      </c>
    </row>
    <row r="9012" spans="1:5" ht="30" customHeight="1" x14ac:dyDescent="0.25">
      <c r="A9012" s="9">
        <v>9011</v>
      </c>
      <c r="B9012" s="7" t="s">
        <v>43128</v>
      </c>
      <c r="C9012" s="8" t="s">
        <v>67118</v>
      </c>
      <c r="D9012" s="7" t="s">
        <v>43129</v>
      </c>
      <c r="E9012" s="7" t="s">
        <v>56931</v>
      </c>
    </row>
    <row r="9013" spans="1:5" ht="30" customHeight="1" x14ac:dyDescent="0.25">
      <c r="A9013" s="9">
        <v>9012</v>
      </c>
      <c r="B9013" s="7" t="s">
        <v>43132</v>
      </c>
      <c r="C9013" s="8" t="s">
        <v>67120</v>
      </c>
      <c r="D9013" s="7" t="s">
        <v>2487</v>
      </c>
      <c r="E9013" s="7" t="s">
        <v>56931</v>
      </c>
    </row>
    <row r="9014" spans="1:5" ht="30" customHeight="1" x14ac:dyDescent="0.25">
      <c r="A9014" s="9">
        <v>9013</v>
      </c>
      <c r="B9014" s="7" t="s">
        <v>44788</v>
      </c>
      <c r="C9014" s="8" t="s">
        <v>67122</v>
      </c>
      <c r="D9014" s="7" t="s">
        <v>750</v>
      </c>
      <c r="E9014" s="7" t="s">
        <v>56931</v>
      </c>
    </row>
    <row r="9015" spans="1:5" ht="30" customHeight="1" x14ac:dyDescent="0.25">
      <c r="A9015" s="9">
        <v>9014</v>
      </c>
      <c r="B9015" s="7" t="s">
        <v>44789</v>
      </c>
      <c r="C9015" s="8" t="s">
        <v>67123</v>
      </c>
      <c r="D9015" s="7" t="s">
        <v>3658</v>
      </c>
      <c r="E9015" s="7" t="s">
        <v>56931</v>
      </c>
    </row>
    <row r="9016" spans="1:5" ht="30" customHeight="1" x14ac:dyDescent="0.25">
      <c r="A9016" s="9">
        <v>9015</v>
      </c>
      <c r="B9016" s="7" t="s">
        <v>44790</v>
      </c>
      <c r="C9016" s="8" t="s">
        <v>67124</v>
      </c>
      <c r="D9016" s="7" t="s">
        <v>44791</v>
      </c>
      <c r="E9016" s="7" t="s">
        <v>56931</v>
      </c>
    </row>
    <row r="9017" spans="1:5" ht="30" customHeight="1" x14ac:dyDescent="0.25">
      <c r="A9017" s="9">
        <v>9016</v>
      </c>
      <c r="B9017" s="7" t="s">
        <v>44801</v>
      </c>
      <c r="C9017" s="8" t="s">
        <v>67125</v>
      </c>
      <c r="D9017" s="7" t="s">
        <v>44802</v>
      </c>
      <c r="E9017" s="7" t="s">
        <v>56931</v>
      </c>
    </row>
    <row r="9018" spans="1:5" ht="30" customHeight="1" x14ac:dyDescent="0.25">
      <c r="A9018" s="9">
        <v>9017</v>
      </c>
      <c r="B9018" s="7" t="s">
        <v>44803</v>
      </c>
      <c r="C9018" s="8" t="s">
        <v>67126</v>
      </c>
      <c r="D9018" s="7" t="s">
        <v>10982</v>
      </c>
      <c r="E9018" s="7" t="s">
        <v>56931</v>
      </c>
    </row>
    <row r="9019" spans="1:5" ht="30" customHeight="1" x14ac:dyDescent="0.25">
      <c r="A9019" s="9">
        <v>9018</v>
      </c>
      <c r="B9019" s="7" t="s">
        <v>44804</v>
      </c>
      <c r="C9019" s="8" t="s">
        <v>67127</v>
      </c>
      <c r="D9019" s="7" t="s">
        <v>834</v>
      </c>
      <c r="E9019" s="7" t="s">
        <v>56931</v>
      </c>
    </row>
    <row r="9020" spans="1:5" ht="30" customHeight="1" x14ac:dyDescent="0.25">
      <c r="A9020" s="9">
        <v>9019</v>
      </c>
      <c r="B9020" s="7" t="s">
        <v>5576</v>
      </c>
      <c r="C9020" s="8" t="s">
        <v>67128</v>
      </c>
      <c r="D9020" s="7" t="s">
        <v>5577</v>
      </c>
      <c r="E9020" s="7" t="s">
        <v>56860</v>
      </c>
    </row>
    <row r="9021" spans="1:5" ht="30" customHeight="1" x14ac:dyDescent="0.25">
      <c r="A9021" s="9">
        <v>9020</v>
      </c>
      <c r="B9021" s="7" t="s">
        <v>44899</v>
      </c>
      <c r="C9021" s="8" t="s">
        <v>67129</v>
      </c>
      <c r="D9021" s="7" t="s">
        <v>44900</v>
      </c>
      <c r="E9021" s="7" t="s">
        <v>56860</v>
      </c>
    </row>
    <row r="9022" spans="1:5" ht="30" customHeight="1" x14ac:dyDescent="0.25">
      <c r="A9022" s="9">
        <v>9021</v>
      </c>
      <c r="B9022" s="7" t="s">
        <v>31916</v>
      </c>
      <c r="C9022" s="8" t="s">
        <v>67130</v>
      </c>
      <c r="D9022" s="7" t="s">
        <v>31917</v>
      </c>
      <c r="E9022" s="7" t="s">
        <v>58519</v>
      </c>
    </row>
    <row r="9023" spans="1:5" ht="30" customHeight="1" x14ac:dyDescent="0.25">
      <c r="A9023" s="9">
        <v>9022</v>
      </c>
      <c r="B9023" s="7" t="s">
        <v>31918</v>
      </c>
      <c r="C9023" s="8" t="s">
        <v>67131</v>
      </c>
      <c r="D9023" s="7" t="s">
        <v>314</v>
      </c>
      <c r="E9023" s="7" t="s">
        <v>58519</v>
      </c>
    </row>
    <row r="9024" spans="1:5" ht="30" customHeight="1" x14ac:dyDescent="0.25">
      <c r="A9024" s="9">
        <v>9023</v>
      </c>
      <c r="B9024" s="7" t="s">
        <v>31921</v>
      </c>
      <c r="C9024" s="8" t="s">
        <v>67133</v>
      </c>
      <c r="D9024" s="7" t="s">
        <v>1473</v>
      </c>
      <c r="E9024" s="7" t="s">
        <v>58519</v>
      </c>
    </row>
    <row r="9025" spans="1:5" ht="30" customHeight="1" x14ac:dyDescent="0.25">
      <c r="A9025" s="9">
        <v>9024</v>
      </c>
      <c r="B9025" s="7" t="s">
        <v>31919</v>
      </c>
      <c r="C9025" s="8" t="s">
        <v>67132</v>
      </c>
      <c r="D9025" s="7" t="s">
        <v>31920</v>
      </c>
      <c r="E9025" s="7" t="s">
        <v>58519</v>
      </c>
    </row>
    <row r="9026" spans="1:5" ht="30" customHeight="1" x14ac:dyDescent="0.25">
      <c r="A9026" s="9">
        <v>9025</v>
      </c>
      <c r="B9026" s="7" t="s">
        <v>28093</v>
      </c>
      <c r="C9026" s="8" t="s">
        <v>67134</v>
      </c>
      <c r="D9026" s="7" t="s">
        <v>28094</v>
      </c>
      <c r="E9026" s="7" t="s">
        <v>58300</v>
      </c>
    </row>
    <row r="9027" spans="1:5" ht="30" customHeight="1" x14ac:dyDescent="0.25">
      <c r="A9027" s="9">
        <v>9026</v>
      </c>
      <c r="B9027" s="7" t="s">
        <v>28095</v>
      </c>
      <c r="C9027" s="8" t="s">
        <v>67135</v>
      </c>
      <c r="D9027" s="7" t="s">
        <v>6328</v>
      </c>
      <c r="E9027" s="7" t="s">
        <v>58300</v>
      </c>
    </row>
    <row r="9028" spans="1:5" ht="30" customHeight="1" x14ac:dyDescent="0.25">
      <c r="A9028" s="9">
        <v>9027</v>
      </c>
      <c r="B9028" s="7" t="s">
        <v>28096</v>
      </c>
      <c r="C9028" s="8" t="s">
        <v>67136</v>
      </c>
      <c r="D9028" s="7" t="s">
        <v>28097</v>
      </c>
      <c r="E9028" s="7" t="s">
        <v>58300</v>
      </c>
    </row>
    <row r="9029" spans="1:5" ht="30" customHeight="1" x14ac:dyDescent="0.25">
      <c r="A9029" s="9">
        <v>9028</v>
      </c>
      <c r="B9029" s="7" t="s">
        <v>110685</v>
      </c>
      <c r="C9029" s="8" t="s">
        <v>110686</v>
      </c>
      <c r="D9029" s="7" t="s">
        <v>450</v>
      </c>
      <c r="E9029" s="7" t="s">
        <v>58300</v>
      </c>
    </row>
    <row r="9030" spans="1:5" ht="30" customHeight="1" x14ac:dyDescent="0.25">
      <c r="A9030" s="9">
        <v>9029</v>
      </c>
      <c r="B9030" s="7" t="s">
        <v>110687</v>
      </c>
      <c r="C9030" s="8" t="s">
        <v>110688</v>
      </c>
      <c r="D9030" s="7" t="s">
        <v>110689</v>
      </c>
      <c r="E9030" s="7" t="s">
        <v>58300</v>
      </c>
    </row>
    <row r="9031" spans="1:5" ht="30" customHeight="1" x14ac:dyDescent="0.25">
      <c r="A9031" s="9">
        <v>9030</v>
      </c>
      <c r="B9031" s="7" t="s">
        <v>110690</v>
      </c>
      <c r="C9031" s="8" t="s">
        <v>110691</v>
      </c>
      <c r="D9031" s="7" t="s">
        <v>13029</v>
      </c>
      <c r="E9031" s="7" t="s">
        <v>58300</v>
      </c>
    </row>
    <row r="9032" spans="1:5" ht="30" customHeight="1" x14ac:dyDescent="0.25">
      <c r="A9032" s="9">
        <v>9031</v>
      </c>
      <c r="B9032" s="7" t="s">
        <v>640</v>
      </c>
      <c r="C9032" s="8" t="s">
        <v>67137</v>
      </c>
      <c r="D9032" s="7" t="s">
        <v>635</v>
      </c>
      <c r="E9032" s="7" t="s">
        <v>56127</v>
      </c>
    </row>
    <row r="9033" spans="1:5" ht="30" customHeight="1" x14ac:dyDescent="0.25">
      <c r="A9033" s="9">
        <v>9032</v>
      </c>
      <c r="B9033" s="7" t="s">
        <v>28654</v>
      </c>
      <c r="C9033" s="8" t="s">
        <v>67141</v>
      </c>
      <c r="D9033" s="7" t="s">
        <v>28655</v>
      </c>
      <c r="E9033" s="7" t="s">
        <v>56939</v>
      </c>
    </row>
    <row r="9034" spans="1:5" ht="30" customHeight="1" x14ac:dyDescent="0.25">
      <c r="A9034" s="9">
        <v>9033</v>
      </c>
      <c r="B9034" s="7" t="s">
        <v>28656</v>
      </c>
      <c r="C9034" s="8" t="s">
        <v>67142</v>
      </c>
      <c r="D9034" s="7" t="s">
        <v>28657</v>
      </c>
      <c r="E9034" s="7" t="s">
        <v>56939</v>
      </c>
    </row>
    <row r="9035" spans="1:5" ht="30" customHeight="1" x14ac:dyDescent="0.25">
      <c r="A9035" s="9">
        <v>9034</v>
      </c>
      <c r="B9035" s="7" t="s">
        <v>28658</v>
      </c>
      <c r="C9035" s="8" t="s">
        <v>67143</v>
      </c>
      <c r="D9035" s="7" t="s">
        <v>28659</v>
      </c>
      <c r="E9035" s="7" t="s">
        <v>56939</v>
      </c>
    </row>
    <row r="9036" spans="1:5" ht="30" customHeight="1" x14ac:dyDescent="0.25">
      <c r="A9036" s="9">
        <v>9035</v>
      </c>
      <c r="B9036" s="7" t="s">
        <v>98795</v>
      </c>
      <c r="C9036" s="8" t="s">
        <v>99941</v>
      </c>
      <c r="D9036" s="7" t="s">
        <v>2219</v>
      </c>
      <c r="E9036" s="7" t="s">
        <v>56939</v>
      </c>
    </row>
    <row r="9037" spans="1:5" ht="30" customHeight="1" x14ac:dyDescent="0.25">
      <c r="A9037" s="9">
        <v>9036</v>
      </c>
      <c r="B9037" s="7" t="s">
        <v>98796</v>
      </c>
      <c r="C9037" s="8" t="s">
        <v>99942</v>
      </c>
      <c r="D9037" s="7" t="s">
        <v>489</v>
      </c>
      <c r="E9037" s="7" t="s">
        <v>56939</v>
      </c>
    </row>
    <row r="9038" spans="1:5" ht="30" customHeight="1" x14ac:dyDescent="0.25">
      <c r="A9038" s="9">
        <v>9037</v>
      </c>
      <c r="B9038" s="7" t="s">
        <v>98797</v>
      </c>
      <c r="C9038" s="8" t="s">
        <v>99943</v>
      </c>
      <c r="D9038" s="7" t="s">
        <v>100890</v>
      </c>
      <c r="E9038" s="7" t="s">
        <v>56939</v>
      </c>
    </row>
    <row r="9039" spans="1:5" ht="30" customHeight="1" x14ac:dyDescent="0.25">
      <c r="A9039" s="9">
        <v>9038</v>
      </c>
      <c r="B9039" s="7" t="s">
        <v>96721</v>
      </c>
      <c r="C9039" s="8" t="s">
        <v>96722</v>
      </c>
      <c r="D9039" s="7" t="s">
        <v>96723</v>
      </c>
      <c r="E9039" s="7" t="s">
        <v>56939</v>
      </c>
    </row>
    <row r="9040" spans="1:5" ht="30" customHeight="1" x14ac:dyDescent="0.25">
      <c r="A9040" s="9">
        <v>9039</v>
      </c>
      <c r="B9040" s="7" t="s">
        <v>38702</v>
      </c>
      <c r="C9040" s="8" t="s">
        <v>67144</v>
      </c>
      <c r="D9040" s="7" t="s">
        <v>38703</v>
      </c>
      <c r="E9040" s="7" t="s">
        <v>56939</v>
      </c>
    </row>
    <row r="9041" spans="1:5" ht="30" customHeight="1" x14ac:dyDescent="0.25">
      <c r="A9041" s="9">
        <v>9040</v>
      </c>
      <c r="B9041" s="7" t="s">
        <v>38704</v>
      </c>
      <c r="C9041" s="8" t="s">
        <v>67145</v>
      </c>
      <c r="D9041" s="7" t="s">
        <v>38705</v>
      </c>
      <c r="E9041" s="7" t="s">
        <v>56939</v>
      </c>
    </row>
    <row r="9042" spans="1:5" ht="30" customHeight="1" x14ac:dyDescent="0.25">
      <c r="A9042" s="9">
        <v>9041</v>
      </c>
      <c r="B9042" s="7" t="s">
        <v>42181</v>
      </c>
      <c r="C9042" s="8" t="s">
        <v>67146</v>
      </c>
      <c r="D9042" s="7" t="s">
        <v>20746</v>
      </c>
      <c r="E9042" s="7" t="s">
        <v>56939</v>
      </c>
    </row>
    <row r="9043" spans="1:5" ht="30" customHeight="1" x14ac:dyDescent="0.25">
      <c r="A9043" s="9">
        <v>9042</v>
      </c>
      <c r="B9043" s="7" t="s">
        <v>42182</v>
      </c>
      <c r="C9043" s="8" t="s">
        <v>67147</v>
      </c>
      <c r="D9043" s="7" t="s">
        <v>1040</v>
      </c>
      <c r="E9043" s="7" t="s">
        <v>56939</v>
      </c>
    </row>
    <row r="9044" spans="1:5" ht="30" customHeight="1" x14ac:dyDescent="0.25">
      <c r="A9044" s="9">
        <v>9043</v>
      </c>
      <c r="B9044" s="7" t="s">
        <v>42184</v>
      </c>
      <c r="C9044" s="8" t="s">
        <v>67149</v>
      </c>
      <c r="D9044" s="7" t="s">
        <v>9253</v>
      </c>
      <c r="E9044" s="7" t="s">
        <v>56939</v>
      </c>
    </row>
    <row r="9045" spans="1:5" ht="30" customHeight="1" x14ac:dyDescent="0.25">
      <c r="A9045" s="9">
        <v>9044</v>
      </c>
      <c r="B9045" s="7" t="s">
        <v>42183</v>
      </c>
      <c r="C9045" s="8" t="s">
        <v>67148</v>
      </c>
      <c r="D9045" s="7" t="s">
        <v>10936</v>
      </c>
      <c r="E9045" s="7" t="s">
        <v>56939</v>
      </c>
    </row>
    <row r="9046" spans="1:5" ht="30" customHeight="1" x14ac:dyDescent="0.25">
      <c r="A9046" s="9">
        <v>9045</v>
      </c>
      <c r="B9046" s="7" t="s">
        <v>42185</v>
      </c>
      <c r="C9046" s="8" t="s">
        <v>67173</v>
      </c>
      <c r="D9046" s="7" t="s">
        <v>42186</v>
      </c>
      <c r="E9046" s="7" t="s">
        <v>56939</v>
      </c>
    </row>
    <row r="9047" spans="1:5" ht="30" customHeight="1" x14ac:dyDescent="0.25">
      <c r="A9047" s="9">
        <v>9046</v>
      </c>
      <c r="B9047" s="7" t="s">
        <v>42190</v>
      </c>
      <c r="C9047" s="8" t="s">
        <v>67150</v>
      </c>
      <c r="D9047" s="7" t="s">
        <v>42191</v>
      </c>
      <c r="E9047" s="7" t="s">
        <v>56939</v>
      </c>
    </row>
    <row r="9048" spans="1:5" ht="30" customHeight="1" x14ac:dyDescent="0.25">
      <c r="A9048" s="9">
        <v>9047</v>
      </c>
      <c r="B9048" s="7" t="s">
        <v>42202</v>
      </c>
      <c r="C9048" s="8" t="s">
        <v>67174</v>
      </c>
      <c r="D9048" s="7" t="s">
        <v>25429</v>
      </c>
      <c r="E9048" s="7" t="s">
        <v>56939</v>
      </c>
    </row>
    <row r="9049" spans="1:5" ht="30" customHeight="1" x14ac:dyDescent="0.25">
      <c r="A9049" s="9">
        <v>9048</v>
      </c>
      <c r="B9049" s="7" t="s">
        <v>42203</v>
      </c>
      <c r="C9049" s="8" t="s">
        <v>67175</v>
      </c>
      <c r="D9049" s="7" t="s">
        <v>42204</v>
      </c>
      <c r="E9049" s="7" t="s">
        <v>56939</v>
      </c>
    </row>
    <row r="9050" spans="1:5" ht="30" customHeight="1" x14ac:dyDescent="0.25">
      <c r="A9050" s="9">
        <v>9049</v>
      </c>
      <c r="B9050" s="7" t="s">
        <v>42205</v>
      </c>
      <c r="C9050" s="8" t="s">
        <v>67176</v>
      </c>
      <c r="D9050" s="7" t="s">
        <v>6172</v>
      </c>
      <c r="E9050" s="7" t="s">
        <v>56939</v>
      </c>
    </row>
    <row r="9051" spans="1:5" ht="30" customHeight="1" x14ac:dyDescent="0.25">
      <c r="A9051" s="9">
        <v>9050</v>
      </c>
      <c r="B9051" s="7" t="s">
        <v>97270</v>
      </c>
      <c r="C9051" s="8" t="s">
        <v>97271</v>
      </c>
      <c r="D9051" s="7" t="s">
        <v>37728</v>
      </c>
      <c r="E9051" s="7" t="s">
        <v>56939</v>
      </c>
    </row>
    <row r="9052" spans="1:5" ht="30" customHeight="1" x14ac:dyDescent="0.25">
      <c r="A9052" s="9">
        <v>9051</v>
      </c>
      <c r="B9052" s="7" t="s">
        <v>97272</v>
      </c>
      <c r="C9052" s="8" t="s">
        <v>97273</v>
      </c>
      <c r="D9052" s="7" t="s">
        <v>1251</v>
      </c>
      <c r="E9052" s="7" t="s">
        <v>56939</v>
      </c>
    </row>
    <row r="9053" spans="1:5" ht="30" customHeight="1" x14ac:dyDescent="0.25">
      <c r="A9053" s="9">
        <v>9052</v>
      </c>
      <c r="B9053" s="7" t="s">
        <v>641</v>
      </c>
      <c r="C9053" s="8" t="s">
        <v>67151</v>
      </c>
      <c r="D9053" s="7" t="s">
        <v>642</v>
      </c>
      <c r="E9053" s="7" t="s">
        <v>56128</v>
      </c>
    </row>
    <row r="9054" spans="1:5" ht="30" customHeight="1" x14ac:dyDescent="0.25">
      <c r="A9054" s="9">
        <v>9053</v>
      </c>
      <c r="B9054" s="7" t="s">
        <v>643</v>
      </c>
      <c r="C9054" s="8" t="s">
        <v>67152</v>
      </c>
      <c r="D9054" s="7" t="s">
        <v>644</v>
      </c>
      <c r="E9054" s="7" t="s">
        <v>56128</v>
      </c>
    </row>
    <row r="9055" spans="1:5" ht="30" customHeight="1" x14ac:dyDescent="0.25">
      <c r="A9055" s="9">
        <v>9054</v>
      </c>
      <c r="B9055" s="7" t="s">
        <v>109965</v>
      </c>
      <c r="C9055" s="8" t="s">
        <v>109966</v>
      </c>
      <c r="D9055" s="7" t="s">
        <v>109967</v>
      </c>
      <c r="E9055" s="7" t="s">
        <v>56128</v>
      </c>
    </row>
    <row r="9056" spans="1:5" ht="30" customHeight="1" x14ac:dyDescent="0.25">
      <c r="A9056" s="9">
        <v>9055</v>
      </c>
      <c r="B9056" s="7" t="s">
        <v>109968</v>
      </c>
      <c r="C9056" s="8" t="s">
        <v>109969</v>
      </c>
      <c r="D9056" s="7" t="s">
        <v>109970</v>
      </c>
      <c r="E9056" s="7" t="s">
        <v>56128</v>
      </c>
    </row>
    <row r="9057" spans="1:5" ht="30" customHeight="1" x14ac:dyDescent="0.25">
      <c r="A9057" s="9">
        <v>9056</v>
      </c>
      <c r="B9057" s="7" t="s">
        <v>109971</v>
      </c>
      <c r="C9057" s="8" t="s">
        <v>109972</v>
      </c>
      <c r="D9057" s="7" t="s">
        <v>109973</v>
      </c>
      <c r="E9057" s="7" t="s">
        <v>56128</v>
      </c>
    </row>
    <row r="9058" spans="1:5" ht="30" customHeight="1" x14ac:dyDescent="0.25">
      <c r="A9058" s="9">
        <v>9057</v>
      </c>
      <c r="B9058" s="7" t="s">
        <v>109974</v>
      </c>
      <c r="C9058" s="8" t="s">
        <v>109975</v>
      </c>
      <c r="D9058" s="7" t="s">
        <v>109976</v>
      </c>
      <c r="E9058" s="7" t="s">
        <v>56128</v>
      </c>
    </row>
    <row r="9059" spans="1:5" ht="30" customHeight="1" x14ac:dyDescent="0.25">
      <c r="A9059" s="9">
        <v>9058</v>
      </c>
      <c r="B9059" s="7" t="s">
        <v>109977</v>
      </c>
      <c r="C9059" s="8" t="s">
        <v>109978</v>
      </c>
      <c r="D9059" s="7" t="s">
        <v>109979</v>
      </c>
      <c r="E9059" s="7" t="s">
        <v>56128</v>
      </c>
    </row>
    <row r="9060" spans="1:5" ht="30" customHeight="1" x14ac:dyDescent="0.25">
      <c r="A9060" s="9">
        <v>9059</v>
      </c>
      <c r="B9060" s="7" t="s">
        <v>20120</v>
      </c>
      <c r="C9060" s="8" t="s">
        <v>67138</v>
      </c>
      <c r="D9060" s="7" t="s">
        <v>951</v>
      </c>
      <c r="E9060" s="7" t="s">
        <v>56128</v>
      </c>
    </row>
    <row r="9061" spans="1:5" ht="30" customHeight="1" x14ac:dyDescent="0.25">
      <c r="A9061" s="9">
        <v>9060</v>
      </c>
      <c r="B9061" s="7" t="s">
        <v>20121</v>
      </c>
      <c r="C9061" s="8" t="s">
        <v>67139</v>
      </c>
      <c r="D9061" s="7" t="s">
        <v>300</v>
      </c>
      <c r="E9061" s="7" t="s">
        <v>56128</v>
      </c>
    </row>
    <row r="9062" spans="1:5" ht="30" customHeight="1" x14ac:dyDescent="0.25">
      <c r="A9062" s="9">
        <v>9061</v>
      </c>
      <c r="B9062" s="7" t="s">
        <v>20122</v>
      </c>
      <c r="C9062" s="8" t="s">
        <v>67140</v>
      </c>
      <c r="D9062" s="7" t="s">
        <v>20123</v>
      </c>
      <c r="E9062" s="7" t="s">
        <v>56128</v>
      </c>
    </row>
    <row r="9063" spans="1:5" ht="30" customHeight="1" x14ac:dyDescent="0.25">
      <c r="A9063" s="9">
        <v>9062</v>
      </c>
      <c r="B9063" s="7" t="s">
        <v>20124</v>
      </c>
      <c r="C9063" s="8" t="s">
        <v>67153</v>
      </c>
      <c r="D9063" s="7" t="s">
        <v>20125</v>
      </c>
      <c r="E9063" s="7" t="s">
        <v>56128</v>
      </c>
    </row>
    <row r="9064" spans="1:5" ht="30" customHeight="1" x14ac:dyDescent="0.25">
      <c r="A9064" s="9">
        <v>9063</v>
      </c>
      <c r="B9064" s="7" t="s">
        <v>31683</v>
      </c>
      <c r="C9064" s="8" t="s">
        <v>67154</v>
      </c>
      <c r="D9064" s="7" t="s">
        <v>21576</v>
      </c>
      <c r="E9064" s="7" t="s">
        <v>56128</v>
      </c>
    </row>
    <row r="9065" spans="1:5" ht="30" customHeight="1" x14ac:dyDescent="0.25">
      <c r="A9065" s="9">
        <v>9064</v>
      </c>
      <c r="B9065" s="7" t="s">
        <v>31684</v>
      </c>
      <c r="C9065" s="8" t="s">
        <v>67155</v>
      </c>
      <c r="D9065" s="7" t="s">
        <v>31685</v>
      </c>
      <c r="E9065" s="7" t="s">
        <v>56128</v>
      </c>
    </row>
    <row r="9066" spans="1:5" ht="30" customHeight="1" x14ac:dyDescent="0.25">
      <c r="A9066" s="9">
        <v>9065</v>
      </c>
      <c r="B9066" s="7" t="s">
        <v>31686</v>
      </c>
      <c r="C9066" s="8" t="s">
        <v>67156</v>
      </c>
      <c r="D9066" s="7" t="s">
        <v>31687</v>
      </c>
      <c r="E9066" s="7" t="s">
        <v>56128</v>
      </c>
    </row>
    <row r="9067" spans="1:5" ht="30" customHeight="1" x14ac:dyDescent="0.25">
      <c r="A9067" s="9">
        <v>9066</v>
      </c>
      <c r="B9067" s="7" t="s">
        <v>31688</v>
      </c>
      <c r="C9067" s="8" t="s">
        <v>67157</v>
      </c>
      <c r="D9067" s="7" t="s">
        <v>31689</v>
      </c>
      <c r="E9067" s="7" t="s">
        <v>56128</v>
      </c>
    </row>
    <row r="9068" spans="1:5" ht="30" customHeight="1" x14ac:dyDescent="0.25">
      <c r="A9068" s="9">
        <v>9067</v>
      </c>
      <c r="B9068" s="7" t="s">
        <v>31961</v>
      </c>
      <c r="C9068" s="8" t="s">
        <v>67158</v>
      </c>
      <c r="D9068" s="7" t="s">
        <v>31962</v>
      </c>
      <c r="E9068" s="7" t="s">
        <v>56128</v>
      </c>
    </row>
    <row r="9069" spans="1:5" ht="30" customHeight="1" x14ac:dyDescent="0.25">
      <c r="A9069" s="9">
        <v>9068</v>
      </c>
      <c r="B9069" s="7" t="s">
        <v>31964</v>
      </c>
      <c r="C9069" s="8" t="s">
        <v>67160</v>
      </c>
      <c r="D9069" s="7" t="s">
        <v>31965</v>
      </c>
      <c r="E9069" s="7" t="s">
        <v>56128</v>
      </c>
    </row>
    <row r="9070" spans="1:5" ht="30" customHeight="1" x14ac:dyDescent="0.25">
      <c r="A9070" s="9">
        <v>9069</v>
      </c>
      <c r="B9070" s="7" t="s">
        <v>31963</v>
      </c>
      <c r="C9070" s="8" t="s">
        <v>67159</v>
      </c>
      <c r="D9070" s="7" t="s">
        <v>2778</v>
      </c>
      <c r="E9070" s="7" t="s">
        <v>56128</v>
      </c>
    </row>
    <row r="9071" spans="1:5" ht="30" customHeight="1" x14ac:dyDescent="0.25">
      <c r="A9071" s="9">
        <v>9070</v>
      </c>
      <c r="B9071" s="7" t="s">
        <v>36993</v>
      </c>
      <c r="C9071" s="8" t="s">
        <v>67161</v>
      </c>
      <c r="D9071" s="7" t="s">
        <v>24007</v>
      </c>
      <c r="E9071" s="7" t="s">
        <v>56128</v>
      </c>
    </row>
    <row r="9072" spans="1:5" ht="30" customHeight="1" x14ac:dyDescent="0.25">
      <c r="A9072" s="9">
        <v>9071</v>
      </c>
      <c r="B9072" s="7" t="s">
        <v>36994</v>
      </c>
      <c r="C9072" s="8" t="s">
        <v>67162</v>
      </c>
      <c r="D9072" s="7" t="s">
        <v>3978</v>
      </c>
      <c r="E9072" s="7" t="s">
        <v>56128</v>
      </c>
    </row>
    <row r="9073" spans="1:5" ht="30" customHeight="1" x14ac:dyDescent="0.25">
      <c r="A9073" s="9">
        <v>9072</v>
      </c>
      <c r="B9073" s="7" t="s">
        <v>36995</v>
      </c>
      <c r="C9073" s="8" t="s">
        <v>67163</v>
      </c>
      <c r="D9073" s="7" t="s">
        <v>36996</v>
      </c>
      <c r="E9073" s="7" t="s">
        <v>56128</v>
      </c>
    </row>
    <row r="9074" spans="1:5" ht="30" customHeight="1" x14ac:dyDescent="0.25">
      <c r="A9074" s="9">
        <v>9073</v>
      </c>
      <c r="B9074" s="7" t="s">
        <v>97019</v>
      </c>
      <c r="C9074" s="8" t="s">
        <v>97020</v>
      </c>
      <c r="D9074" s="7" t="s">
        <v>2888</v>
      </c>
      <c r="E9074" s="7" t="s">
        <v>56128</v>
      </c>
    </row>
    <row r="9075" spans="1:5" ht="30" customHeight="1" x14ac:dyDescent="0.25">
      <c r="A9075" s="9">
        <v>9074</v>
      </c>
      <c r="B9075" s="7" t="s">
        <v>42192</v>
      </c>
      <c r="C9075" s="8" t="s">
        <v>67164</v>
      </c>
      <c r="D9075" s="7" t="s">
        <v>42193</v>
      </c>
      <c r="E9075" s="7" t="s">
        <v>56128</v>
      </c>
    </row>
    <row r="9076" spans="1:5" ht="30" customHeight="1" x14ac:dyDescent="0.25">
      <c r="A9076" s="9">
        <v>9075</v>
      </c>
      <c r="B9076" s="7" t="s">
        <v>42197</v>
      </c>
      <c r="C9076" s="8" t="s">
        <v>67167</v>
      </c>
      <c r="D9076" s="7" t="s">
        <v>42198</v>
      </c>
      <c r="E9076" s="7" t="s">
        <v>56128</v>
      </c>
    </row>
    <row r="9077" spans="1:5" ht="30" customHeight="1" x14ac:dyDescent="0.25">
      <c r="A9077" s="9">
        <v>9076</v>
      </c>
      <c r="B9077" s="7" t="s">
        <v>42195</v>
      </c>
      <c r="C9077" s="8" t="s">
        <v>67166</v>
      </c>
      <c r="D9077" s="7" t="s">
        <v>42196</v>
      </c>
      <c r="E9077" s="7" t="s">
        <v>56128</v>
      </c>
    </row>
    <row r="9078" spans="1:5" ht="30" customHeight="1" x14ac:dyDescent="0.25">
      <c r="A9078" s="9">
        <v>9077</v>
      </c>
      <c r="B9078" s="7" t="s">
        <v>42201</v>
      </c>
      <c r="C9078" s="8" t="s">
        <v>67169</v>
      </c>
      <c r="D9078" s="7" t="s">
        <v>1710</v>
      </c>
      <c r="E9078" s="7" t="s">
        <v>56128</v>
      </c>
    </row>
    <row r="9079" spans="1:5" ht="30" customHeight="1" x14ac:dyDescent="0.25">
      <c r="A9079" s="9">
        <v>9078</v>
      </c>
      <c r="B9079" s="7" t="s">
        <v>42194</v>
      </c>
      <c r="C9079" s="8" t="s">
        <v>67165</v>
      </c>
      <c r="D9079" s="7" t="s">
        <v>1623</v>
      </c>
      <c r="E9079" s="7" t="s">
        <v>56128</v>
      </c>
    </row>
    <row r="9080" spans="1:5" ht="30" customHeight="1" x14ac:dyDescent="0.25">
      <c r="A9080" s="9">
        <v>9079</v>
      </c>
      <c r="B9080" s="7" t="s">
        <v>42199</v>
      </c>
      <c r="C9080" s="8" t="s">
        <v>67168</v>
      </c>
      <c r="D9080" s="7" t="s">
        <v>42200</v>
      </c>
      <c r="E9080" s="7" t="s">
        <v>56128</v>
      </c>
    </row>
    <row r="9081" spans="1:5" ht="30" customHeight="1" x14ac:dyDescent="0.25">
      <c r="A9081" s="9">
        <v>9080</v>
      </c>
      <c r="B9081" s="7" t="s">
        <v>110681</v>
      </c>
      <c r="C9081" s="8" t="s">
        <v>110682</v>
      </c>
      <c r="D9081" s="7" t="s">
        <v>4967</v>
      </c>
      <c r="E9081" s="7" t="s">
        <v>56128</v>
      </c>
    </row>
    <row r="9082" spans="1:5" ht="30" customHeight="1" x14ac:dyDescent="0.25">
      <c r="A9082" s="9">
        <v>9081</v>
      </c>
      <c r="B9082" s="7" t="s">
        <v>110683</v>
      </c>
      <c r="C9082" s="8" t="s">
        <v>110684</v>
      </c>
      <c r="D9082" s="7" t="s">
        <v>52048</v>
      </c>
      <c r="E9082" s="7" t="s">
        <v>56128</v>
      </c>
    </row>
    <row r="9083" spans="1:5" ht="30" customHeight="1" x14ac:dyDescent="0.25">
      <c r="A9083" s="9">
        <v>9082</v>
      </c>
      <c r="B9083" s="7" t="s">
        <v>42212</v>
      </c>
      <c r="C9083" s="8" t="s">
        <v>67170</v>
      </c>
      <c r="D9083" s="7" t="s">
        <v>6326</v>
      </c>
      <c r="E9083" s="7" t="s">
        <v>56128</v>
      </c>
    </row>
    <row r="9084" spans="1:5" ht="30" customHeight="1" x14ac:dyDescent="0.25">
      <c r="A9084" s="9">
        <v>9083</v>
      </c>
      <c r="B9084" s="7" t="s">
        <v>110692</v>
      </c>
      <c r="C9084" s="8" t="s">
        <v>110693</v>
      </c>
      <c r="D9084" s="7" t="s">
        <v>4206</v>
      </c>
      <c r="E9084" s="7" t="s">
        <v>56128</v>
      </c>
    </row>
    <row r="9085" spans="1:5" ht="30" customHeight="1" x14ac:dyDescent="0.25">
      <c r="A9085" s="9">
        <v>9084</v>
      </c>
      <c r="B9085" s="7" t="s">
        <v>97310</v>
      </c>
      <c r="C9085" s="8" t="s">
        <v>97311</v>
      </c>
      <c r="D9085" s="7" t="s">
        <v>97312</v>
      </c>
      <c r="E9085" s="7" t="s">
        <v>56128</v>
      </c>
    </row>
    <row r="9086" spans="1:5" ht="30" customHeight="1" x14ac:dyDescent="0.25">
      <c r="A9086" s="9">
        <v>9085</v>
      </c>
      <c r="B9086" s="7" t="s">
        <v>49525</v>
      </c>
      <c r="C9086" s="8" t="s">
        <v>67171</v>
      </c>
      <c r="D9086" s="7" t="s">
        <v>27716</v>
      </c>
      <c r="E9086" s="7" t="s">
        <v>56128</v>
      </c>
    </row>
    <row r="9087" spans="1:5" ht="30" customHeight="1" x14ac:dyDescent="0.25">
      <c r="A9087" s="9">
        <v>9086</v>
      </c>
      <c r="B9087" s="7" t="s">
        <v>49526</v>
      </c>
      <c r="C9087" s="8" t="s">
        <v>67172</v>
      </c>
      <c r="D9087" s="7" t="s">
        <v>49527</v>
      </c>
      <c r="E9087" s="7" t="s">
        <v>56128</v>
      </c>
    </row>
    <row r="9088" spans="1:5" ht="30" customHeight="1" x14ac:dyDescent="0.25">
      <c r="A9088" s="9">
        <v>9087</v>
      </c>
      <c r="B9088" s="7" t="s">
        <v>111320</v>
      </c>
      <c r="C9088" s="8" t="s">
        <v>111321</v>
      </c>
      <c r="D9088" s="7" t="s">
        <v>111322</v>
      </c>
      <c r="E9088" s="7" t="s">
        <v>56128</v>
      </c>
    </row>
    <row r="9089" spans="1:5" ht="30" customHeight="1" x14ac:dyDescent="0.25">
      <c r="A9089" s="9">
        <v>9088</v>
      </c>
      <c r="B9089" s="7" t="s">
        <v>24350</v>
      </c>
      <c r="C9089" s="8" t="s">
        <v>71757</v>
      </c>
      <c r="D9089" s="7" t="s">
        <v>24351</v>
      </c>
      <c r="E9089" s="7" t="s">
        <v>58706</v>
      </c>
    </row>
    <row r="9090" spans="1:5" ht="30" customHeight="1" x14ac:dyDescent="0.25">
      <c r="A9090" s="9">
        <v>9089</v>
      </c>
      <c r="B9090" s="7" t="s">
        <v>24352</v>
      </c>
      <c r="C9090" s="8" t="s">
        <v>71758</v>
      </c>
      <c r="D9090" s="7" t="s">
        <v>1012</v>
      </c>
      <c r="E9090" s="7" t="s">
        <v>58706</v>
      </c>
    </row>
    <row r="9091" spans="1:5" ht="30" customHeight="1" x14ac:dyDescent="0.25">
      <c r="A9091" s="9">
        <v>9090</v>
      </c>
      <c r="B9091" s="7" t="s">
        <v>24355</v>
      </c>
      <c r="C9091" s="8" t="s">
        <v>71760</v>
      </c>
      <c r="D9091" s="7" t="s">
        <v>24356</v>
      </c>
      <c r="E9091" s="7" t="s">
        <v>58706</v>
      </c>
    </row>
    <row r="9092" spans="1:5" ht="30" customHeight="1" x14ac:dyDescent="0.25">
      <c r="A9092" s="9">
        <v>9091</v>
      </c>
      <c r="B9092" s="7" t="s">
        <v>24353</v>
      </c>
      <c r="C9092" s="8" t="s">
        <v>71759</v>
      </c>
      <c r="D9092" s="7" t="s">
        <v>24354</v>
      </c>
      <c r="E9092" s="7" t="s">
        <v>58706</v>
      </c>
    </row>
    <row r="9093" spans="1:5" ht="30" customHeight="1" x14ac:dyDescent="0.25">
      <c r="A9093" s="9">
        <v>9092</v>
      </c>
      <c r="B9093" s="7" t="s">
        <v>34093</v>
      </c>
      <c r="C9093" s="8" t="s">
        <v>67180</v>
      </c>
      <c r="D9093" s="7" t="s">
        <v>34094</v>
      </c>
      <c r="E9093" s="7" t="s">
        <v>58706</v>
      </c>
    </row>
    <row r="9094" spans="1:5" ht="30" customHeight="1" x14ac:dyDescent="0.25">
      <c r="A9094" s="9">
        <v>9093</v>
      </c>
      <c r="B9094" s="7" t="s">
        <v>34092</v>
      </c>
      <c r="C9094" s="8" t="s">
        <v>67179</v>
      </c>
      <c r="D9094" s="7" t="s">
        <v>1697</v>
      </c>
      <c r="E9094" s="7" t="s">
        <v>58706</v>
      </c>
    </row>
    <row r="9095" spans="1:5" ht="30" customHeight="1" x14ac:dyDescent="0.25">
      <c r="A9095" s="9">
        <v>9094</v>
      </c>
      <c r="B9095" s="7" t="s">
        <v>34095</v>
      </c>
      <c r="C9095" s="8" t="s">
        <v>67181</v>
      </c>
      <c r="D9095" s="7" t="s">
        <v>7000</v>
      </c>
      <c r="E9095" s="7" t="s">
        <v>58707</v>
      </c>
    </row>
    <row r="9096" spans="1:5" ht="30" customHeight="1" x14ac:dyDescent="0.25">
      <c r="A9096" s="9">
        <v>9095</v>
      </c>
      <c r="B9096" s="7" t="s">
        <v>38220</v>
      </c>
      <c r="C9096" s="8" t="s">
        <v>67185</v>
      </c>
      <c r="D9096" s="7" t="s">
        <v>38221</v>
      </c>
      <c r="E9096" s="7" t="s">
        <v>58707</v>
      </c>
    </row>
    <row r="9097" spans="1:5" ht="30" customHeight="1" x14ac:dyDescent="0.25">
      <c r="A9097" s="9">
        <v>9096</v>
      </c>
      <c r="B9097" s="7" t="s">
        <v>103385</v>
      </c>
      <c r="C9097" s="8" t="s">
        <v>103386</v>
      </c>
      <c r="D9097" s="7" t="s">
        <v>16681</v>
      </c>
      <c r="E9097" s="7" t="s">
        <v>58707</v>
      </c>
    </row>
    <row r="9098" spans="1:5" ht="30" customHeight="1" x14ac:dyDescent="0.25">
      <c r="A9098" s="9">
        <v>9097</v>
      </c>
      <c r="B9098" s="7" t="s">
        <v>103387</v>
      </c>
      <c r="C9098" s="8" t="s">
        <v>103388</v>
      </c>
      <c r="D9098" s="7" t="s">
        <v>103389</v>
      </c>
      <c r="E9098" s="7" t="s">
        <v>58707</v>
      </c>
    </row>
    <row r="9099" spans="1:5" ht="30" customHeight="1" x14ac:dyDescent="0.25">
      <c r="A9099" s="9">
        <v>9098</v>
      </c>
      <c r="B9099" s="7" t="s">
        <v>103390</v>
      </c>
      <c r="C9099" s="8" t="s">
        <v>103391</v>
      </c>
      <c r="D9099" s="7" t="s">
        <v>3405</v>
      </c>
      <c r="E9099" s="7" t="s">
        <v>58707</v>
      </c>
    </row>
    <row r="9100" spans="1:5" ht="30" customHeight="1" x14ac:dyDescent="0.25">
      <c r="A9100" s="9">
        <v>9099</v>
      </c>
      <c r="B9100" s="7" t="s">
        <v>103383</v>
      </c>
      <c r="C9100" s="8" t="s">
        <v>103384</v>
      </c>
      <c r="D9100" s="7" t="s">
        <v>35226</v>
      </c>
      <c r="E9100" s="7" t="s">
        <v>58707</v>
      </c>
    </row>
    <row r="9101" spans="1:5" ht="30" customHeight="1" x14ac:dyDescent="0.25">
      <c r="A9101" s="9">
        <v>9100</v>
      </c>
      <c r="B9101" s="7" t="s">
        <v>40030</v>
      </c>
      <c r="C9101" s="8" t="s">
        <v>67186</v>
      </c>
      <c r="D9101" s="7" t="s">
        <v>9249</v>
      </c>
      <c r="E9101" s="7" t="s">
        <v>58707</v>
      </c>
    </row>
    <row r="9102" spans="1:5" ht="30" customHeight="1" x14ac:dyDescent="0.25">
      <c r="A9102" s="9">
        <v>9101</v>
      </c>
      <c r="B9102" s="7" t="s">
        <v>45338</v>
      </c>
      <c r="C9102" s="8" t="s">
        <v>67187</v>
      </c>
      <c r="D9102" s="7" t="s">
        <v>45339</v>
      </c>
      <c r="E9102" s="7" t="s">
        <v>58707</v>
      </c>
    </row>
    <row r="9103" spans="1:5" ht="30" customHeight="1" x14ac:dyDescent="0.25">
      <c r="A9103" s="9">
        <v>9102</v>
      </c>
      <c r="B9103" s="7" t="s">
        <v>45340</v>
      </c>
      <c r="C9103" s="8" t="s">
        <v>67188</v>
      </c>
      <c r="D9103" s="7" t="s">
        <v>1516</v>
      </c>
      <c r="E9103" s="7" t="s">
        <v>58707</v>
      </c>
    </row>
    <row r="9104" spans="1:5" ht="30" customHeight="1" x14ac:dyDescent="0.25">
      <c r="A9104" s="9">
        <v>9103</v>
      </c>
      <c r="B9104" s="7" t="s">
        <v>45341</v>
      </c>
      <c r="C9104" s="8" t="s">
        <v>67189</v>
      </c>
      <c r="D9104" s="7" t="s">
        <v>45342</v>
      </c>
      <c r="E9104" s="7" t="s">
        <v>58707</v>
      </c>
    </row>
    <row r="9105" spans="1:5" ht="30" customHeight="1" x14ac:dyDescent="0.25">
      <c r="A9105" s="9">
        <v>9104</v>
      </c>
      <c r="B9105" s="7" t="s">
        <v>45343</v>
      </c>
      <c r="C9105" s="8" t="s">
        <v>67190</v>
      </c>
      <c r="D9105" s="7" t="s">
        <v>45344</v>
      </c>
      <c r="E9105" s="7" t="s">
        <v>58707</v>
      </c>
    </row>
    <row r="9106" spans="1:5" ht="30" customHeight="1" x14ac:dyDescent="0.25">
      <c r="A9106" s="9">
        <v>9105</v>
      </c>
      <c r="B9106" s="7" t="s">
        <v>47656</v>
      </c>
      <c r="C9106" s="8" t="s">
        <v>67191</v>
      </c>
      <c r="D9106" s="7" t="s">
        <v>39706</v>
      </c>
      <c r="E9106" s="7" t="s">
        <v>58707</v>
      </c>
    </row>
    <row r="9107" spans="1:5" ht="30" customHeight="1" x14ac:dyDescent="0.25">
      <c r="A9107" s="9">
        <v>9106</v>
      </c>
      <c r="B9107" s="7" t="s">
        <v>47710</v>
      </c>
      <c r="C9107" s="8" t="s">
        <v>67192</v>
      </c>
      <c r="D9107" s="7" t="s">
        <v>3802</v>
      </c>
      <c r="E9107" s="7" t="s">
        <v>58707</v>
      </c>
    </row>
    <row r="9108" spans="1:5" ht="30" customHeight="1" x14ac:dyDescent="0.25">
      <c r="A9108" s="9">
        <v>9107</v>
      </c>
      <c r="B9108" s="7" t="s">
        <v>47711</v>
      </c>
      <c r="C9108" s="8" t="s">
        <v>67193</v>
      </c>
      <c r="D9108" s="7" t="s">
        <v>10</v>
      </c>
      <c r="E9108" s="7" t="s">
        <v>58707</v>
      </c>
    </row>
    <row r="9109" spans="1:5" ht="30" customHeight="1" x14ac:dyDescent="0.25">
      <c r="A9109" s="9">
        <v>9108</v>
      </c>
      <c r="B9109" s="7" t="s">
        <v>47713</v>
      </c>
      <c r="C9109" s="8" t="s">
        <v>67195</v>
      </c>
      <c r="D9109" s="7" t="s">
        <v>47714</v>
      </c>
      <c r="E9109" s="7" t="s">
        <v>58707</v>
      </c>
    </row>
    <row r="9110" spans="1:5" ht="30" customHeight="1" x14ac:dyDescent="0.25">
      <c r="A9110" s="9">
        <v>9109</v>
      </c>
      <c r="B9110" s="7" t="s">
        <v>47712</v>
      </c>
      <c r="C9110" s="8" t="s">
        <v>67194</v>
      </c>
      <c r="D9110" s="7" t="s">
        <v>39030</v>
      </c>
      <c r="E9110" s="7" t="s">
        <v>58707</v>
      </c>
    </row>
    <row r="9111" spans="1:5" ht="30" customHeight="1" x14ac:dyDescent="0.25">
      <c r="A9111" s="9">
        <v>9110</v>
      </c>
      <c r="B9111" s="7" t="s">
        <v>47715</v>
      </c>
      <c r="C9111" s="8" t="s">
        <v>67196</v>
      </c>
      <c r="D9111" s="7" t="s">
        <v>47716</v>
      </c>
      <c r="E9111" s="7" t="s">
        <v>58707</v>
      </c>
    </row>
    <row r="9112" spans="1:5" ht="30" customHeight="1" x14ac:dyDescent="0.25">
      <c r="A9112" s="9">
        <v>9111</v>
      </c>
      <c r="B9112" s="7" t="s">
        <v>1043</v>
      </c>
      <c r="C9112" s="8" t="s">
        <v>67197</v>
      </c>
      <c r="D9112" s="7" t="s">
        <v>867</v>
      </c>
      <c r="E9112" s="7" t="s">
        <v>56211</v>
      </c>
    </row>
    <row r="9113" spans="1:5" ht="30" customHeight="1" x14ac:dyDescent="0.25">
      <c r="A9113" s="9">
        <v>9112</v>
      </c>
      <c r="B9113" s="7" t="s">
        <v>1044</v>
      </c>
      <c r="C9113" s="8" t="s">
        <v>67198</v>
      </c>
      <c r="D9113" s="7" t="s">
        <v>406</v>
      </c>
      <c r="E9113" s="7" t="s">
        <v>56211</v>
      </c>
    </row>
    <row r="9114" spans="1:5" ht="30" customHeight="1" x14ac:dyDescent="0.25">
      <c r="A9114" s="9">
        <v>9113</v>
      </c>
      <c r="B9114" s="7" t="s">
        <v>1045</v>
      </c>
      <c r="C9114" s="8" t="s">
        <v>67199</v>
      </c>
      <c r="D9114" s="7" t="s">
        <v>1046</v>
      </c>
      <c r="E9114" s="7" t="s">
        <v>56211</v>
      </c>
    </row>
    <row r="9115" spans="1:5" ht="30" customHeight="1" x14ac:dyDescent="0.25">
      <c r="A9115" s="9">
        <v>9114</v>
      </c>
      <c r="B9115" s="7" t="s">
        <v>39189</v>
      </c>
      <c r="C9115" s="8" t="s">
        <v>67177</v>
      </c>
      <c r="D9115" s="7" t="s">
        <v>39190</v>
      </c>
      <c r="E9115" s="7" t="s">
        <v>56211</v>
      </c>
    </row>
    <row r="9116" spans="1:5" ht="30" customHeight="1" x14ac:dyDescent="0.25">
      <c r="A9116" s="9">
        <v>9115</v>
      </c>
      <c r="B9116" s="7" t="s">
        <v>39191</v>
      </c>
      <c r="C9116" s="8" t="s">
        <v>67178</v>
      </c>
      <c r="D9116" s="7" t="s">
        <v>39192</v>
      </c>
      <c r="E9116" s="7" t="s">
        <v>56211</v>
      </c>
    </row>
    <row r="9117" spans="1:5" ht="30" customHeight="1" x14ac:dyDescent="0.25">
      <c r="A9117" s="9">
        <v>9116</v>
      </c>
      <c r="B9117" s="7" t="s">
        <v>26936</v>
      </c>
      <c r="C9117" s="8" t="s">
        <v>67200</v>
      </c>
      <c r="D9117" s="7" t="s">
        <v>26937</v>
      </c>
      <c r="E9117" s="7" t="s">
        <v>58257</v>
      </c>
    </row>
    <row r="9118" spans="1:5" ht="30" customHeight="1" x14ac:dyDescent="0.25">
      <c r="A9118" s="9">
        <v>9117</v>
      </c>
      <c r="B9118" s="7" t="s">
        <v>47652</v>
      </c>
      <c r="C9118" s="8" t="s">
        <v>67201</v>
      </c>
      <c r="D9118" s="7" t="s">
        <v>47653</v>
      </c>
      <c r="E9118" s="7" t="s">
        <v>58257</v>
      </c>
    </row>
    <row r="9119" spans="1:5" ht="30" customHeight="1" x14ac:dyDescent="0.25">
      <c r="A9119" s="9">
        <v>9118</v>
      </c>
      <c r="B9119" s="7" t="s">
        <v>47654</v>
      </c>
      <c r="C9119" s="8" t="s">
        <v>67202</v>
      </c>
      <c r="D9119" s="7" t="s">
        <v>47655</v>
      </c>
      <c r="E9119" s="7" t="s">
        <v>58257</v>
      </c>
    </row>
    <row r="9120" spans="1:5" ht="30" customHeight="1" x14ac:dyDescent="0.25">
      <c r="A9120" s="9">
        <v>9119</v>
      </c>
      <c r="B9120" s="7" t="s">
        <v>112411</v>
      </c>
      <c r="C9120" s="8" t="s">
        <v>112412</v>
      </c>
      <c r="D9120" s="7" t="s">
        <v>6826</v>
      </c>
      <c r="E9120" s="7" t="s">
        <v>58708</v>
      </c>
    </row>
    <row r="9121" spans="1:5" ht="30" customHeight="1" x14ac:dyDescent="0.25">
      <c r="A9121" s="9">
        <v>9120</v>
      </c>
      <c r="B9121" s="7" t="s">
        <v>108088</v>
      </c>
      <c r="C9121" s="8" t="s">
        <v>108089</v>
      </c>
      <c r="D9121" s="7" t="s">
        <v>1106</v>
      </c>
      <c r="E9121" s="7" t="s">
        <v>58708</v>
      </c>
    </row>
    <row r="9122" spans="1:5" ht="30" customHeight="1" x14ac:dyDescent="0.25">
      <c r="A9122" s="9">
        <v>9121</v>
      </c>
      <c r="B9122" s="7" t="s">
        <v>34096</v>
      </c>
      <c r="C9122" s="8" t="s">
        <v>67182</v>
      </c>
      <c r="D9122" s="7" t="s">
        <v>34097</v>
      </c>
      <c r="E9122" s="7" t="s">
        <v>58708</v>
      </c>
    </row>
    <row r="9123" spans="1:5" ht="30" customHeight="1" x14ac:dyDescent="0.25">
      <c r="A9123" s="9">
        <v>9122</v>
      </c>
      <c r="B9123" s="7" t="s">
        <v>34100</v>
      </c>
      <c r="C9123" s="8" t="s">
        <v>67204</v>
      </c>
      <c r="D9123" s="7" t="s">
        <v>34101</v>
      </c>
      <c r="E9123" s="7" t="s">
        <v>58708</v>
      </c>
    </row>
    <row r="9124" spans="1:5" ht="30" customHeight="1" x14ac:dyDescent="0.25">
      <c r="A9124" s="9">
        <v>9123</v>
      </c>
      <c r="B9124" s="7" t="s">
        <v>34102</v>
      </c>
      <c r="C9124" s="8" t="s">
        <v>67205</v>
      </c>
      <c r="D9124" s="7" t="s">
        <v>17694</v>
      </c>
      <c r="E9124" s="7" t="s">
        <v>58708</v>
      </c>
    </row>
    <row r="9125" spans="1:5" ht="30" customHeight="1" x14ac:dyDescent="0.25">
      <c r="A9125" s="9">
        <v>9124</v>
      </c>
      <c r="B9125" s="7" t="s">
        <v>34098</v>
      </c>
      <c r="C9125" s="8" t="s">
        <v>67203</v>
      </c>
      <c r="D9125" s="7" t="s">
        <v>34099</v>
      </c>
      <c r="E9125" s="7" t="s">
        <v>58708</v>
      </c>
    </row>
    <row r="9126" spans="1:5" ht="30" customHeight="1" x14ac:dyDescent="0.25">
      <c r="A9126" s="9">
        <v>9125</v>
      </c>
      <c r="B9126" s="7" t="s">
        <v>34105</v>
      </c>
      <c r="C9126" s="8" t="s">
        <v>67184</v>
      </c>
      <c r="D9126" s="7" t="s">
        <v>4935</v>
      </c>
      <c r="E9126" s="7" t="s">
        <v>58708</v>
      </c>
    </row>
    <row r="9127" spans="1:5" ht="30" customHeight="1" x14ac:dyDescent="0.25">
      <c r="A9127" s="9">
        <v>9126</v>
      </c>
      <c r="B9127" s="7" t="s">
        <v>34103</v>
      </c>
      <c r="C9127" s="8" t="s">
        <v>67183</v>
      </c>
      <c r="D9127" s="7" t="s">
        <v>34104</v>
      </c>
      <c r="E9127" s="7" t="s">
        <v>58708</v>
      </c>
    </row>
    <row r="9128" spans="1:5" ht="30" customHeight="1" x14ac:dyDescent="0.25">
      <c r="A9128" s="9">
        <v>9127</v>
      </c>
      <c r="B9128" s="7" t="s">
        <v>113618</v>
      </c>
      <c r="C9128" s="8" t="s">
        <v>113619</v>
      </c>
      <c r="D9128" s="7" t="s">
        <v>113620</v>
      </c>
      <c r="E9128" s="7" t="s">
        <v>58708</v>
      </c>
    </row>
    <row r="9129" spans="1:5" ht="30" customHeight="1" x14ac:dyDescent="0.25">
      <c r="A9129" s="9">
        <v>9128</v>
      </c>
      <c r="B9129" s="7" t="s">
        <v>113621</v>
      </c>
      <c r="C9129" s="8" t="s">
        <v>113622</v>
      </c>
      <c r="D9129" s="7" t="s">
        <v>25721</v>
      </c>
      <c r="E9129" s="7" t="s">
        <v>58708</v>
      </c>
    </row>
    <row r="9130" spans="1:5" ht="30" customHeight="1" x14ac:dyDescent="0.25">
      <c r="A9130" s="9">
        <v>9129</v>
      </c>
      <c r="B9130" s="7" t="s">
        <v>41993</v>
      </c>
      <c r="C9130" s="8" t="s">
        <v>67206</v>
      </c>
      <c r="D9130" s="7" t="s">
        <v>41994</v>
      </c>
      <c r="E9130" s="7" t="s">
        <v>58708</v>
      </c>
    </row>
    <row r="9131" spans="1:5" ht="30" customHeight="1" x14ac:dyDescent="0.25">
      <c r="A9131" s="9">
        <v>9130</v>
      </c>
      <c r="B9131" s="7" t="s">
        <v>51089</v>
      </c>
      <c r="C9131" s="8" t="s">
        <v>67207</v>
      </c>
      <c r="D9131" s="7" t="s">
        <v>51090</v>
      </c>
      <c r="E9131" s="7" t="s">
        <v>58708</v>
      </c>
    </row>
    <row r="9132" spans="1:5" ht="30" customHeight="1" x14ac:dyDescent="0.25">
      <c r="A9132" s="9">
        <v>9131</v>
      </c>
      <c r="B9132" s="7" t="s">
        <v>54683</v>
      </c>
      <c r="C9132" s="8" t="s">
        <v>67208</v>
      </c>
      <c r="D9132" s="7" t="s">
        <v>54684</v>
      </c>
      <c r="E9132" s="7" t="s">
        <v>58708</v>
      </c>
    </row>
    <row r="9133" spans="1:5" ht="30" customHeight="1" x14ac:dyDescent="0.25">
      <c r="A9133" s="9">
        <v>9132</v>
      </c>
      <c r="B9133" s="7" t="s">
        <v>55096</v>
      </c>
      <c r="C9133" s="8" t="s">
        <v>67210</v>
      </c>
      <c r="D9133" s="7" t="s">
        <v>10018</v>
      </c>
      <c r="E9133" s="7" t="s">
        <v>58708</v>
      </c>
    </row>
    <row r="9134" spans="1:5" ht="30" customHeight="1" x14ac:dyDescent="0.25">
      <c r="A9134" s="9">
        <v>9133</v>
      </c>
      <c r="B9134" s="7" t="s">
        <v>55353</v>
      </c>
      <c r="C9134" s="8" t="s">
        <v>67209</v>
      </c>
      <c r="D9134" s="7" t="s">
        <v>55354</v>
      </c>
      <c r="E9134" s="7" t="s">
        <v>58708</v>
      </c>
    </row>
    <row r="9135" spans="1:5" ht="30" customHeight="1" x14ac:dyDescent="0.25">
      <c r="A9135" s="9">
        <v>9134</v>
      </c>
      <c r="B9135" s="7" t="s">
        <v>106259</v>
      </c>
      <c r="C9135" s="8" t="s">
        <v>107364</v>
      </c>
      <c r="D9135" s="7" t="s">
        <v>107365</v>
      </c>
      <c r="E9135" s="7" t="s">
        <v>58708</v>
      </c>
    </row>
    <row r="9136" spans="1:5" ht="30" customHeight="1" x14ac:dyDescent="0.25">
      <c r="A9136" s="9">
        <v>9135</v>
      </c>
      <c r="B9136" s="7" t="s">
        <v>106260</v>
      </c>
      <c r="C9136" s="8" t="s">
        <v>107366</v>
      </c>
      <c r="D9136" s="7" t="s">
        <v>107367</v>
      </c>
      <c r="E9136" s="7" t="s">
        <v>58708</v>
      </c>
    </row>
    <row r="9137" spans="1:5" ht="30" customHeight="1" x14ac:dyDescent="0.25">
      <c r="A9137" s="9">
        <v>9136</v>
      </c>
      <c r="B9137" s="7" t="s">
        <v>109478</v>
      </c>
      <c r="C9137" s="8" t="s">
        <v>109479</v>
      </c>
      <c r="D9137" s="7" t="s">
        <v>46768</v>
      </c>
      <c r="E9137" s="7" t="s">
        <v>59606</v>
      </c>
    </row>
    <row r="9138" spans="1:5" ht="30" customHeight="1" x14ac:dyDescent="0.25">
      <c r="A9138" s="9">
        <v>9137</v>
      </c>
      <c r="B9138" s="7" t="s">
        <v>23</v>
      </c>
      <c r="C9138" s="8" t="s">
        <v>67227</v>
      </c>
      <c r="D9138" s="7" t="s">
        <v>24</v>
      </c>
      <c r="E9138" s="7" t="s">
        <v>55966</v>
      </c>
    </row>
    <row r="9139" spans="1:5" ht="30" customHeight="1" x14ac:dyDescent="0.25">
      <c r="A9139" s="9">
        <v>9138</v>
      </c>
      <c r="B9139" s="7" t="s">
        <v>25</v>
      </c>
      <c r="C9139" s="8" t="s">
        <v>94910</v>
      </c>
      <c r="D9139" s="7" t="s">
        <v>26</v>
      </c>
      <c r="E9139" s="7" t="s">
        <v>55966</v>
      </c>
    </row>
    <row r="9140" spans="1:5" ht="30" customHeight="1" x14ac:dyDescent="0.25">
      <c r="A9140" s="9">
        <v>9139</v>
      </c>
      <c r="B9140" s="7" t="s">
        <v>2473</v>
      </c>
      <c r="C9140" s="8" t="s">
        <v>67228</v>
      </c>
      <c r="D9140" s="7" t="s">
        <v>2474</v>
      </c>
      <c r="E9140" s="7" t="s">
        <v>55966</v>
      </c>
    </row>
    <row r="9141" spans="1:5" ht="30" customHeight="1" x14ac:dyDescent="0.25">
      <c r="A9141" s="9">
        <v>9140</v>
      </c>
      <c r="B9141" s="7" t="s">
        <v>2475</v>
      </c>
      <c r="C9141" s="8" t="s">
        <v>67229</v>
      </c>
      <c r="D9141" s="7" t="s">
        <v>2476</v>
      </c>
      <c r="E9141" s="7" t="s">
        <v>55966</v>
      </c>
    </row>
    <row r="9142" spans="1:5" ht="30" customHeight="1" x14ac:dyDescent="0.25">
      <c r="A9142" s="9">
        <v>9141</v>
      </c>
      <c r="B9142" s="7" t="s">
        <v>10126</v>
      </c>
      <c r="C9142" s="8" t="s">
        <v>67225</v>
      </c>
      <c r="D9142" s="7" t="s">
        <v>10127</v>
      </c>
      <c r="E9142" s="7" t="s">
        <v>55966</v>
      </c>
    </row>
    <row r="9143" spans="1:5" ht="30" customHeight="1" x14ac:dyDescent="0.25">
      <c r="A9143" s="9">
        <v>9142</v>
      </c>
      <c r="B9143" s="7" t="s">
        <v>10128</v>
      </c>
      <c r="C9143" s="8" t="s">
        <v>67226</v>
      </c>
      <c r="D9143" s="7" t="s">
        <v>3005</v>
      </c>
      <c r="E9143" s="7" t="s">
        <v>55966</v>
      </c>
    </row>
    <row r="9144" spans="1:5" ht="30" customHeight="1" x14ac:dyDescent="0.25">
      <c r="A9144" s="9">
        <v>9143</v>
      </c>
      <c r="B9144" s="7" t="s">
        <v>13741</v>
      </c>
      <c r="C9144" s="8" t="s">
        <v>67230</v>
      </c>
      <c r="D9144" s="7" t="s">
        <v>1379</v>
      </c>
      <c r="E9144" s="7" t="s">
        <v>55966</v>
      </c>
    </row>
    <row r="9145" spans="1:5" ht="30" customHeight="1" x14ac:dyDescent="0.25">
      <c r="A9145" s="9">
        <v>9144</v>
      </c>
      <c r="B9145" s="7" t="s">
        <v>22311</v>
      </c>
      <c r="C9145" s="8" t="s">
        <v>74858</v>
      </c>
      <c r="D9145" s="7" t="s">
        <v>22312</v>
      </c>
      <c r="E9145" s="7" t="s">
        <v>55966</v>
      </c>
    </row>
    <row r="9146" spans="1:5" ht="30" customHeight="1" x14ac:dyDescent="0.25">
      <c r="A9146" s="9">
        <v>9145</v>
      </c>
      <c r="B9146" s="7" t="s">
        <v>23158</v>
      </c>
      <c r="C9146" s="8" t="s">
        <v>67684</v>
      </c>
      <c r="D9146" s="7" t="s">
        <v>3411</v>
      </c>
      <c r="E9146" s="7" t="s">
        <v>55966</v>
      </c>
    </row>
    <row r="9147" spans="1:5" ht="30" customHeight="1" x14ac:dyDescent="0.25">
      <c r="A9147" s="9">
        <v>9146</v>
      </c>
      <c r="B9147" s="7" t="s">
        <v>23159</v>
      </c>
      <c r="C9147" s="8" t="s">
        <v>67685</v>
      </c>
      <c r="D9147" s="7" t="s">
        <v>23160</v>
      </c>
      <c r="E9147" s="7" t="s">
        <v>55966</v>
      </c>
    </row>
    <row r="9148" spans="1:5" ht="30" customHeight="1" x14ac:dyDescent="0.25">
      <c r="A9148" s="9">
        <v>9147</v>
      </c>
      <c r="B9148" s="7" t="s">
        <v>23161</v>
      </c>
      <c r="C9148" s="8" t="s">
        <v>67686</v>
      </c>
      <c r="D9148" s="7" t="s">
        <v>2993</v>
      </c>
      <c r="E9148" s="7" t="s">
        <v>55966</v>
      </c>
    </row>
    <row r="9149" spans="1:5" ht="30" customHeight="1" x14ac:dyDescent="0.25">
      <c r="A9149" s="9">
        <v>9148</v>
      </c>
      <c r="B9149" s="7" t="s">
        <v>23162</v>
      </c>
      <c r="C9149" s="8" t="s">
        <v>67233</v>
      </c>
      <c r="D9149" s="7" t="s">
        <v>23163</v>
      </c>
      <c r="E9149" s="7" t="s">
        <v>55966</v>
      </c>
    </row>
    <row r="9150" spans="1:5" ht="30" customHeight="1" x14ac:dyDescent="0.25">
      <c r="A9150" s="9">
        <v>9149</v>
      </c>
      <c r="B9150" s="7" t="s">
        <v>105843</v>
      </c>
      <c r="C9150" s="8" t="s">
        <v>106684</v>
      </c>
      <c r="D9150" s="7" t="s">
        <v>106685</v>
      </c>
      <c r="E9150" s="7" t="s">
        <v>55966</v>
      </c>
    </row>
    <row r="9151" spans="1:5" ht="30" customHeight="1" x14ac:dyDescent="0.25">
      <c r="A9151" s="9">
        <v>9150</v>
      </c>
      <c r="B9151" s="7" t="s">
        <v>105844</v>
      </c>
      <c r="C9151" s="8" t="s">
        <v>106686</v>
      </c>
      <c r="D9151" s="7" t="s">
        <v>106687</v>
      </c>
      <c r="E9151" s="7" t="s">
        <v>55966</v>
      </c>
    </row>
    <row r="9152" spans="1:5" ht="30" customHeight="1" x14ac:dyDescent="0.25">
      <c r="A9152" s="9">
        <v>9151</v>
      </c>
      <c r="B9152" s="7" t="s">
        <v>105847</v>
      </c>
      <c r="C9152" s="8" t="s">
        <v>106692</v>
      </c>
      <c r="D9152" s="7" t="s">
        <v>106693</v>
      </c>
      <c r="E9152" s="7" t="s">
        <v>55966</v>
      </c>
    </row>
    <row r="9153" spans="1:5" ht="30" customHeight="1" x14ac:dyDescent="0.25">
      <c r="A9153" s="9">
        <v>9152</v>
      </c>
      <c r="B9153" s="7" t="s">
        <v>105846</v>
      </c>
      <c r="C9153" s="8" t="s">
        <v>106690</v>
      </c>
      <c r="D9153" s="7" t="s">
        <v>106691</v>
      </c>
      <c r="E9153" s="7" t="s">
        <v>55966</v>
      </c>
    </row>
    <row r="9154" spans="1:5" ht="30" customHeight="1" x14ac:dyDescent="0.25">
      <c r="A9154" s="9">
        <v>9153</v>
      </c>
      <c r="B9154" s="7" t="s">
        <v>105845</v>
      </c>
      <c r="C9154" s="8" t="s">
        <v>106688</v>
      </c>
      <c r="D9154" s="7" t="s">
        <v>106689</v>
      </c>
      <c r="E9154" s="7" t="s">
        <v>55966</v>
      </c>
    </row>
    <row r="9155" spans="1:5" ht="30" customHeight="1" x14ac:dyDescent="0.25">
      <c r="A9155" s="9">
        <v>9154</v>
      </c>
      <c r="B9155" s="7" t="s">
        <v>24432</v>
      </c>
      <c r="C9155" s="8" t="s">
        <v>67234</v>
      </c>
      <c r="D9155" s="7" t="s">
        <v>14047</v>
      </c>
      <c r="E9155" s="7" t="s">
        <v>55966</v>
      </c>
    </row>
    <row r="9156" spans="1:5" ht="30" customHeight="1" x14ac:dyDescent="0.25">
      <c r="A9156" s="9">
        <v>9155</v>
      </c>
      <c r="B9156" s="7" t="s">
        <v>24433</v>
      </c>
      <c r="C9156" s="8" t="s">
        <v>67235</v>
      </c>
      <c r="D9156" s="7" t="s">
        <v>1633</v>
      </c>
      <c r="E9156" s="7" t="s">
        <v>55966</v>
      </c>
    </row>
    <row r="9157" spans="1:5" ht="30" customHeight="1" x14ac:dyDescent="0.25">
      <c r="A9157" s="9">
        <v>9156</v>
      </c>
      <c r="B9157" s="7" t="s">
        <v>24434</v>
      </c>
      <c r="C9157" s="8" t="s">
        <v>67236</v>
      </c>
      <c r="D9157" s="7" t="s">
        <v>595</v>
      </c>
      <c r="E9157" s="7" t="s">
        <v>55966</v>
      </c>
    </row>
    <row r="9158" spans="1:5" ht="30" customHeight="1" x14ac:dyDescent="0.25">
      <c r="A9158" s="9">
        <v>9157</v>
      </c>
      <c r="B9158" s="7" t="s">
        <v>24435</v>
      </c>
      <c r="C9158" s="8" t="s">
        <v>67237</v>
      </c>
      <c r="D9158" s="7" t="s">
        <v>24436</v>
      </c>
      <c r="E9158" s="7" t="s">
        <v>55966</v>
      </c>
    </row>
    <row r="9159" spans="1:5" ht="30" customHeight="1" x14ac:dyDescent="0.25">
      <c r="A9159" s="9">
        <v>9158</v>
      </c>
      <c r="B9159" s="7" t="s">
        <v>24437</v>
      </c>
      <c r="C9159" s="8" t="s">
        <v>67238</v>
      </c>
      <c r="D9159" s="7" t="s">
        <v>24438</v>
      </c>
      <c r="E9159" s="7" t="s">
        <v>55966</v>
      </c>
    </row>
    <row r="9160" spans="1:5" ht="30" customHeight="1" x14ac:dyDescent="0.25">
      <c r="A9160" s="9">
        <v>9159</v>
      </c>
      <c r="B9160" s="7" t="s">
        <v>24439</v>
      </c>
      <c r="C9160" s="8" t="s">
        <v>67239</v>
      </c>
      <c r="D9160" s="7" t="s">
        <v>11235</v>
      </c>
      <c r="E9160" s="7" t="s">
        <v>55966</v>
      </c>
    </row>
    <row r="9161" spans="1:5" ht="30" customHeight="1" x14ac:dyDescent="0.25">
      <c r="A9161" s="9">
        <v>9160</v>
      </c>
      <c r="B9161" s="7" t="s">
        <v>24455</v>
      </c>
      <c r="C9161" s="8" t="s">
        <v>67240</v>
      </c>
      <c r="D9161" s="7" t="s">
        <v>24456</v>
      </c>
      <c r="E9161" s="7" t="s">
        <v>55966</v>
      </c>
    </row>
    <row r="9162" spans="1:5" ht="30" customHeight="1" x14ac:dyDescent="0.25">
      <c r="A9162" s="9">
        <v>9161</v>
      </c>
      <c r="B9162" s="7" t="s">
        <v>24465</v>
      </c>
      <c r="C9162" s="8" t="s">
        <v>67241</v>
      </c>
      <c r="D9162" s="7" t="s">
        <v>24466</v>
      </c>
      <c r="E9162" s="7" t="s">
        <v>55966</v>
      </c>
    </row>
    <row r="9163" spans="1:5" ht="30" customHeight="1" x14ac:dyDescent="0.25">
      <c r="A9163" s="9">
        <v>9162</v>
      </c>
      <c r="B9163" s="7" t="s">
        <v>24763</v>
      </c>
      <c r="C9163" s="8" t="s">
        <v>67242</v>
      </c>
      <c r="D9163" s="7" t="s">
        <v>24764</v>
      </c>
      <c r="E9163" s="7" t="s">
        <v>55966</v>
      </c>
    </row>
    <row r="9164" spans="1:5" ht="30" customHeight="1" x14ac:dyDescent="0.25">
      <c r="A9164" s="9">
        <v>9163</v>
      </c>
      <c r="B9164" s="7" t="s">
        <v>28828</v>
      </c>
      <c r="C9164" s="8" t="s">
        <v>88886</v>
      </c>
      <c r="D9164" s="7" t="s">
        <v>8998</v>
      </c>
      <c r="E9164" s="7" t="s">
        <v>55966</v>
      </c>
    </row>
    <row r="9165" spans="1:5" ht="30" customHeight="1" x14ac:dyDescent="0.25">
      <c r="A9165" s="9">
        <v>9164</v>
      </c>
      <c r="B9165" s="7" t="s">
        <v>28829</v>
      </c>
      <c r="C9165" s="8" t="s">
        <v>88887</v>
      </c>
      <c r="D9165" s="7" t="s">
        <v>8566</v>
      </c>
      <c r="E9165" s="7" t="s">
        <v>55966</v>
      </c>
    </row>
    <row r="9166" spans="1:5" ht="30" customHeight="1" x14ac:dyDescent="0.25">
      <c r="A9166" s="9">
        <v>9165</v>
      </c>
      <c r="B9166" s="7" t="s">
        <v>28830</v>
      </c>
      <c r="C9166" s="8" t="s">
        <v>67244</v>
      </c>
      <c r="D9166" s="7" t="s">
        <v>1024</v>
      </c>
      <c r="E9166" s="7" t="s">
        <v>55966</v>
      </c>
    </row>
    <row r="9167" spans="1:5" ht="30" customHeight="1" x14ac:dyDescent="0.25">
      <c r="A9167" s="9">
        <v>9166</v>
      </c>
      <c r="B9167" s="7" t="s">
        <v>96431</v>
      </c>
      <c r="C9167" s="8" t="s">
        <v>96432</v>
      </c>
      <c r="D9167" s="7" t="s">
        <v>1340</v>
      </c>
      <c r="E9167" s="7" t="s">
        <v>55966</v>
      </c>
    </row>
    <row r="9168" spans="1:5" ht="30" customHeight="1" x14ac:dyDescent="0.25">
      <c r="A9168" s="9">
        <v>9167</v>
      </c>
      <c r="B9168" s="7" t="s">
        <v>30175</v>
      </c>
      <c r="C9168" s="8" t="s">
        <v>67245</v>
      </c>
      <c r="D9168" s="7" t="s">
        <v>113080</v>
      </c>
      <c r="E9168" s="7" t="s">
        <v>55966</v>
      </c>
    </row>
    <row r="9169" spans="1:5" ht="30" customHeight="1" x14ac:dyDescent="0.25">
      <c r="A9169" s="9">
        <v>9168</v>
      </c>
      <c r="B9169" s="7" t="s">
        <v>30176</v>
      </c>
      <c r="C9169" s="8" t="s">
        <v>67246</v>
      </c>
      <c r="D9169" s="7" t="s">
        <v>30177</v>
      </c>
      <c r="E9169" s="7" t="s">
        <v>55966</v>
      </c>
    </row>
    <row r="9170" spans="1:5" ht="30" customHeight="1" x14ac:dyDescent="0.25">
      <c r="A9170" s="9">
        <v>9169</v>
      </c>
      <c r="B9170" s="7" t="s">
        <v>30186</v>
      </c>
      <c r="C9170" s="8" t="s">
        <v>67247</v>
      </c>
      <c r="D9170" s="7" t="s">
        <v>30187</v>
      </c>
      <c r="E9170" s="7" t="s">
        <v>55966</v>
      </c>
    </row>
    <row r="9171" spans="1:5" ht="30" customHeight="1" x14ac:dyDescent="0.25">
      <c r="A9171" s="9">
        <v>9170</v>
      </c>
      <c r="B9171" s="7" t="s">
        <v>30188</v>
      </c>
      <c r="C9171" s="8" t="s">
        <v>67248</v>
      </c>
      <c r="D9171" s="7" t="s">
        <v>3483</v>
      </c>
      <c r="E9171" s="7" t="s">
        <v>55966</v>
      </c>
    </row>
    <row r="9172" spans="1:5" ht="30" customHeight="1" x14ac:dyDescent="0.25">
      <c r="A9172" s="9">
        <v>9171</v>
      </c>
      <c r="B9172" s="7" t="s">
        <v>35195</v>
      </c>
      <c r="C9172" s="8" t="s">
        <v>67249</v>
      </c>
      <c r="D9172" s="7" t="s">
        <v>3737</v>
      </c>
      <c r="E9172" s="7" t="s">
        <v>55966</v>
      </c>
    </row>
    <row r="9173" spans="1:5" ht="30" customHeight="1" x14ac:dyDescent="0.25">
      <c r="A9173" s="9">
        <v>9172</v>
      </c>
      <c r="B9173" s="7" t="s">
        <v>35196</v>
      </c>
      <c r="C9173" s="8" t="s">
        <v>67250</v>
      </c>
      <c r="D9173" s="7" t="s">
        <v>35197</v>
      </c>
      <c r="E9173" s="7" t="s">
        <v>55966</v>
      </c>
    </row>
    <row r="9174" spans="1:5" ht="30" customHeight="1" x14ac:dyDescent="0.25">
      <c r="A9174" s="9">
        <v>9173</v>
      </c>
      <c r="B9174" s="7" t="s">
        <v>98891</v>
      </c>
      <c r="C9174" s="8" t="s">
        <v>100042</v>
      </c>
      <c r="D9174" s="7" t="s">
        <v>100946</v>
      </c>
      <c r="E9174" s="7" t="s">
        <v>55966</v>
      </c>
    </row>
    <row r="9175" spans="1:5" ht="30" customHeight="1" x14ac:dyDescent="0.25">
      <c r="A9175" s="9">
        <v>9174</v>
      </c>
      <c r="B9175" s="7" t="s">
        <v>36728</v>
      </c>
      <c r="C9175" s="8" t="s">
        <v>67251</v>
      </c>
      <c r="D9175" s="7" t="s">
        <v>18649</v>
      </c>
      <c r="E9175" s="7" t="s">
        <v>55966</v>
      </c>
    </row>
    <row r="9176" spans="1:5" ht="30" customHeight="1" x14ac:dyDescent="0.25">
      <c r="A9176" s="9">
        <v>9175</v>
      </c>
      <c r="B9176" s="7" t="s">
        <v>36729</v>
      </c>
      <c r="C9176" s="8" t="s">
        <v>67252</v>
      </c>
      <c r="D9176" s="7" t="s">
        <v>4147</v>
      </c>
      <c r="E9176" s="7" t="s">
        <v>55966</v>
      </c>
    </row>
    <row r="9177" spans="1:5" ht="30" customHeight="1" x14ac:dyDescent="0.25">
      <c r="A9177" s="9">
        <v>9176</v>
      </c>
      <c r="B9177" s="7" t="s">
        <v>36732</v>
      </c>
      <c r="C9177" s="8" t="s">
        <v>67254</v>
      </c>
      <c r="D9177" s="7" t="s">
        <v>36733</v>
      </c>
      <c r="E9177" s="7" t="s">
        <v>55966</v>
      </c>
    </row>
    <row r="9178" spans="1:5" ht="30" customHeight="1" x14ac:dyDescent="0.25">
      <c r="A9178" s="9">
        <v>9177</v>
      </c>
      <c r="B9178" s="7" t="s">
        <v>36730</v>
      </c>
      <c r="C9178" s="8" t="s">
        <v>67253</v>
      </c>
      <c r="D9178" s="7" t="s">
        <v>36731</v>
      </c>
      <c r="E9178" s="7" t="s">
        <v>55966</v>
      </c>
    </row>
    <row r="9179" spans="1:5" ht="30" customHeight="1" x14ac:dyDescent="0.25">
      <c r="A9179" s="9">
        <v>9178</v>
      </c>
      <c r="B9179" s="7" t="s">
        <v>37047</v>
      </c>
      <c r="C9179" s="8" t="s">
        <v>67328</v>
      </c>
      <c r="D9179" s="7" t="s">
        <v>456</v>
      </c>
      <c r="E9179" s="7" t="s">
        <v>55966</v>
      </c>
    </row>
    <row r="9180" spans="1:5" ht="30" customHeight="1" x14ac:dyDescent="0.25">
      <c r="A9180" s="9">
        <v>9179</v>
      </c>
      <c r="B9180" s="7" t="s">
        <v>37853</v>
      </c>
      <c r="C9180" s="8" t="s">
        <v>67329</v>
      </c>
      <c r="D9180" s="7" t="s">
        <v>410</v>
      </c>
      <c r="E9180" s="7" t="s">
        <v>55966</v>
      </c>
    </row>
    <row r="9181" spans="1:5" ht="30" customHeight="1" x14ac:dyDescent="0.25">
      <c r="A9181" s="9">
        <v>9180</v>
      </c>
      <c r="B9181" s="7" t="s">
        <v>37854</v>
      </c>
      <c r="C9181" s="8" t="s">
        <v>67330</v>
      </c>
      <c r="D9181" s="7" t="s">
        <v>37855</v>
      </c>
      <c r="E9181" s="7" t="s">
        <v>55966</v>
      </c>
    </row>
    <row r="9182" spans="1:5" ht="30" customHeight="1" x14ac:dyDescent="0.25">
      <c r="A9182" s="9">
        <v>9181</v>
      </c>
      <c r="B9182" s="7" t="s">
        <v>37856</v>
      </c>
      <c r="C9182" s="8" t="s">
        <v>67331</v>
      </c>
      <c r="D9182" s="7" t="s">
        <v>37857</v>
      </c>
      <c r="E9182" s="7" t="s">
        <v>55966</v>
      </c>
    </row>
    <row r="9183" spans="1:5" ht="30" customHeight="1" x14ac:dyDescent="0.25">
      <c r="A9183" s="9">
        <v>9182</v>
      </c>
      <c r="B9183" s="7" t="s">
        <v>37858</v>
      </c>
      <c r="C9183" s="8" t="s">
        <v>67332</v>
      </c>
      <c r="D9183" s="7" t="s">
        <v>37859</v>
      </c>
      <c r="E9183" s="7" t="s">
        <v>55966</v>
      </c>
    </row>
    <row r="9184" spans="1:5" ht="30" customHeight="1" x14ac:dyDescent="0.25">
      <c r="A9184" s="9">
        <v>9183</v>
      </c>
      <c r="B9184" s="7" t="s">
        <v>37860</v>
      </c>
      <c r="C9184" s="8" t="s">
        <v>67255</v>
      </c>
      <c r="D9184" s="7" t="s">
        <v>37861</v>
      </c>
      <c r="E9184" s="7" t="s">
        <v>55966</v>
      </c>
    </row>
    <row r="9185" spans="1:5" ht="30" customHeight="1" x14ac:dyDescent="0.25">
      <c r="A9185" s="9">
        <v>9184</v>
      </c>
      <c r="B9185" s="7" t="s">
        <v>39359</v>
      </c>
      <c r="C9185" s="8" t="s">
        <v>67214</v>
      </c>
      <c r="D9185" s="7" t="s">
        <v>23847</v>
      </c>
      <c r="E9185" s="7" t="s">
        <v>55966</v>
      </c>
    </row>
    <row r="9186" spans="1:5" ht="30" customHeight="1" x14ac:dyDescent="0.25">
      <c r="A9186" s="9">
        <v>9185</v>
      </c>
      <c r="B9186" s="7" t="s">
        <v>39360</v>
      </c>
      <c r="C9186" s="8" t="s">
        <v>67215</v>
      </c>
      <c r="D9186" s="7" t="s">
        <v>5651</v>
      </c>
      <c r="E9186" s="7" t="s">
        <v>55966</v>
      </c>
    </row>
    <row r="9187" spans="1:5" ht="30" customHeight="1" x14ac:dyDescent="0.25">
      <c r="A9187" s="9">
        <v>9186</v>
      </c>
      <c r="B9187" s="7" t="s">
        <v>39365</v>
      </c>
      <c r="C9187" s="8" t="s">
        <v>67256</v>
      </c>
      <c r="D9187" s="7" t="s">
        <v>39366</v>
      </c>
      <c r="E9187" s="7" t="s">
        <v>55966</v>
      </c>
    </row>
    <row r="9188" spans="1:5" ht="30" customHeight="1" x14ac:dyDescent="0.25">
      <c r="A9188" s="9">
        <v>9187</v>
      </c>
      <c r="B9188" s="7" t="s">
        <v>40903</v>
      </c>
      <c r="C9188" s="8" t="s">
        <v>67257</v>
      </c>
      <c r="D9188" s="7" t="s">
        <v>40904</v>
      </c>
      <c r="E9188" s="7" t="s">
        <v>55966</v>
      </c>
    </row>
    <row r="9189" spans="1:5" ht="30" customHeight="1" x14ac:dyDescent="0.25">
      <c r="A9189" s="9">
        <v>9188</v>
      </c>
      <c r="B9189" s="7" t="s">
        <v>40905</v>
      </c>
      <c r="C9189" s="8" t="s">
        <v>67258</v>
      </c>
      <c r="D9189" s="7" t="s">
        <v>18302</v>
      </c>
      <c r="E9189" s="7" t="s">
        <v>55966</v>
      </c>
    </row>
    <row r="9190" spans="1:5" ht="30" customHeight="1" x14ac:dyDescent="0.25">
      <c r="A9190" s="9">
        <v>9189</v>
      </c>
      <c r="B9190" s="7" t="s">
        <v>40906</v>
      </c>
      <c r="C9190" s="8" t="s">
        <v>67259</v>
      </c>
      <c r="D9190" s="7" t="s">
        <v>40907</v>
      </c>
      <c r="E9190" s="7" t="s">
        <v>55966</v>
      </c>
    </row>
    <row r="9191" spans="1:5" ht="30" customHeight="1" x14ac:dyDescent="0.25">
      <c r="A9191" s="9">
        <v>9190</v>
      </c>
      <c r="B9191" s="7" t="s">
        <v>41668</v>
      </c>
      <c r="C9191" s="8" t="s">
        <v>67261</v>
      </c>
      <c r="D9191" s="7" t="s">
        <v>810</v>
      </c>
      <c r="E9191" s="7" t="s">
        <v>55966</v>
      </c>
    </row>
    <row r="9192" spans="1:5" ht="30" customHeight="1" x14ac:dyDescent="0.25">
      <c r="A9192" s="9">
        <v>9191</v>
      </c>
      <c r="B9192" s="7" t="s">
        <v>41669</v>
      </c>
      <c r="C9192" s="8" t="s">
        <v>67262</v>
      </c>
      <c r="D9192" s="7" t="s">
        <v>41670</v>
      </c>
      <c r="E9192" s="7" t="s">
        <v>55966</v>
      </c>
    </row>
    <row r="9193" spans="1:5" ht="30" customHeight="1" x14ac:dyDescent="0.25">
      <c r="A9193" s="9">
        <v>9192</v>
      </c>
      <c r="B9193" s="7" t="s">
        <v>41671</v>
      </c>
      <c r="C9193" s="8" t="s">
        <v>67333</v>
      </c>
      <c r="D9193" s="7" t="s">
        <v>41672</v>
      </c>
      <c r="E9193" s="7" t="s">
        <v>55966</v>
      </c>
    </row>
    <row r="9194" spans="1:5" ht="30" customHeight="1" x14ac:dyDescent="0.25">
      <c r="A9194" s="9">
        <v>9193</v>
      </c>
      <c r="B9194" s="7" t="s">
        <v>41673</v>
      </c>
      <c r="C9194" s="8" t="s">
        <v>67263</v>
      </c>
      <c r="D9194" s="7" t="s">
        <v>41674</v>
      </c>
      <c r="E9194" s="7" t="s">
        <v>55966</v>
      </c>
    </row>
    <row r="9195" spans="1:5" ht="30" customHeight="1" x14ac:dyDescent="0.25">
      <c r="A9195" s="9">
        <v>9194</v>
      </c>
      <c r="B9195" s="7" t="s">
        <v>113675</v>
      </c>
      <c r="C9195" s="8" t="s">
        <v>113676</v>
      </c>
      <c r="D9195" s="7" t="s">
        <v>8943</v>
      </c>
      <c r="E9195" s="7" t="s">
        <v>55966</v>
      </c>
    </row>
    <row r="9196" spans="1:5" ht="30" customHeight="1" x14ac:dyDescent="0.25">
      <c r="A9196" s="9">
        <v>9195</v>
      </c>
      <c r="B9196" s="7" t="s">
        <v>113677</v>
      </c>
      <c r="C9196" s="8" t="s">
        <v>113678</v>
      </c>
      <c r="D9196" s="7" t="s">
        <v>113679</v>
      </c>
      <c r="E9196" s="7" t="s">
        <v>55966</v>
      </c>
    </row>
    <row r="9197" spans="1:5" ht="30" customHeight="1" x14ac:dyDescent="0.25">
      <c r="A9197" s="9">
        <v>9196</v>
      </c>
      <c r="B9197" s="7" t="s">
        <v>113680</v>
      </c>
      <c r="C9197" s="8" t="s">
        <v>113681</v>
      </c>
      <c r="D9197" s="7" t="s">
        <v>113682</v>
      </c>
      <c r="E9197" s="7" t="s">
        <v>55966</v>
      </c>
    </row>
    <row r="9198" spans="1:5" ht="30" customHeight="1" x14ac:dyDescent="0.25">
      <c r="A9198" s="9">
        <v>9197</v>
      </c>
      <c r="B9198" s="7" t="s">
        <v>97313</v>
      </c>
      <c r="C9198" s="8" t="s">
        <v>97314</v>
      </c>
      <c r="D9198" s="7" t="s">
        <v>97315</v>
      </c>
      <c r="E9198" s="7" t="s">
        <v>55966</v>
      </c>
    </row>
    <row r="9199" spans="1:5" ht="30" customHeight="1" x14ac:dyDescent="0.25">
      <c r="A9199" s="9">
        <v>9198</v>
      </c>
      <c r="B9199" s="7" t="s">
        <v>45899</v>
      </c>
      <c r="C9199" s="8" t="s">
        <v>67264</v>
      </c>
      <c r="D9199" s="7" t="s">
        <v>45900</v>
      </c>
      <c r="E9199" s="7" t="s">
        <v>55966</v>
      </c>
    </row>
    <row r="9200" spans="1:5" ht="30" customHeight="1" x14ac:dyDescent="0.25">
      <c r="A9200" s="9">
        <v>9199</v>
      </c>
      <c r="B9200" s="7" t="s">
        <v>46066</v>
      </c>
      <c r="C9200" s="8" t="s">
        <v>67265</v>
      </c>
      <c r="D9200" s="7" t="s">
        <v>3812</v>
      </c>
      <c r="E9200" s="7" t="s">
        <v>55966</v>
      </c>
    </row>
    <row r="9201" spans="1:5" ht="30" customHeight="1" x14ac:dyDescent="0.25">
      <c r="A9201" s="9">
        <v>9200</v>
      </c>
      <c r="B9201" s="7" t="s">
        <v>46067</v>
      </c>
      <c r="C9201" s="8" t="s">
        <v>67266</v>
      </c>
      <c r="D9201" s="7" t="s">
        <v>6235</v>
      </c>
      <c r="E9201" s="7" t="s">
        <v>55966</v>
      </c>
    </row>
    <row r="9202" spans="1:5" ht="30" customHeight="1" x14ac:dyDescent="0.25">
      <c r="A9202" s="9">
        <v>9201</v>
      </c>
      <c r="B9202" s="7" t="s">
        <v>46079</v>
      </c>
      <c r="C9202" s="8" t="s">
        <v>67267</v>
      </c>
      <c r="D9202" s="7" t="s">
        <v>19416</v>
      </c>
      <c r="E9202" s="7" t="s">
        <v>55966</v>
      </c>
    </row>
    <row r="9203" spans="1:5" ht="30" customHeight="1" x14ac:dyDescent="0.25">
      <c r="A9203" s="9">
        <v>9202</v>
      </c>
      <c r="B9203" s="7" t="s">
        <v>46436</v>
      </c>
      <c r="C9203" s="8" t="s">
        <v>67268</v>
      </c>
      <c r="D9203" s="7" t="s">
        <v>31509</v>
      </c>
      <c r="E9203" s="7" t="s">
        <v>55966</v>
      </c>
    </row>
    <row r="9204" spans="1:5" ht="30" customHeight="1" x14ac:dyDescent="0.25">
      <c r="A9204" s="9">
        <v>9203</v>
      </c>
      <c r="B9204" s="7" t="s">
        <v>46437</v>
      </c>
      <c r="C9204" s="8" t="s">
        <v>67323</v>
      </c>
      <c r="D9204" s="7" t="s">
        <v>1949</v>
      </c>
      <c r="E9204" s="7" t="s">
        <v>55966</v>
      </c>
    </row>
    <row r="9205" spans="1:5" ht="30" customHeight="1" x14ac:dyDescent="0.25">
      <c r="A9205" s="9">
        <v>9204</v>
      </c>
      <c r="B9205" s="7" t="s">
        <v>46438</v>
      </c>
      <c r="C9205" s="8" t="s">
        <v>67324</v>
      </c>
      <c r="D9205" s="7" t="s">
        <v>4712</v>
      </c>
      <c r="E9205" s="7" t="s">
        <v>55966</v>
      </c>
    </row>
    <row r="9206" spans="1:5" ht="30" customHeight="1" x14ac:dyDescent="0.25">
      <c r="A9206" s="9">
        <v>9205</v>
      </c>
      <c r="B9206" s="7" t="s">
        <v>46439</v>
      </c>
      <c r="C9206" s="8" t="s">
        <v>67325</v>
      </c>
      <c r="D9206" s="7" t="s">
        <v>46440</v>
      </c>
      <c r="E9206" s="7" t="s">
        <v>55966</v>
      </c>
    </row>
    <row r="9207" spans="1:5" ht="30" customHeight="1" x14ac:dyDescent="0.25">
      <c r="A9207" s="9">
        <v>9206</v>
      </c>
      <c r="B9207" s="7" t="s">
        <v>46525</v>
      </c>
      <c r="C9207" s="8" t="s">
        <v>67269</v>
      </c>
      <c r="D9207" s="7" t="s">
        <v>8487</v>
      </c>
      <c r="E9207" s="7" t="s">
        <v>55966</v>
      </c>
    </row>
    <row r="9208" spans="1:5" ht="30" customHeight="1" x14ac:dyDescent="0.25">
      <c r="A9208" s="9">
        <v>9207</v>
      </c>
      <c r="B9208" s="7" t="s">
        <v>46526</v>
      </c>
      <c r="C9208" s="8" t="s">
        <v>67270</v>
      </c>
      <c r="D9208" s="7" t="s">
        <v>10071</v>
      </c>
      <c r="E9208" s="7" t="s">
        <v>55966</v>
      </c>
    </row>
    <row r="9209" spans="1:5" ht="30" customHeight="1" x14ac:dyDescent="0.25">
      <c r="A9209" s="9">
        <v>9208</v>
      </c>
      <c r="B9209" s="7" t="s">
        <v>49332</v>
      </c>
      <c r="C9209" s="8" t="s">
        <v>67271</v>
      </c>
      <c r="D9209" s="7" t="s">
        <v>761</v>
      </c>
      <c r="E9209" s="7" t="s">
        <v>55966</v>
      </c>
    </row>
    <row r="9210" spans="1:5" ht="30" customHeight="1" x14ac:dyDescent="0.25">
      <c r="A9210" s="9">
        <v>9209</v>
      </c>
      <c r="B9210" s="7" t="s">
        <v>49333</v>
      </c>
      <c r="C9210" s="8" t="s">
        <v>67272</v>
      </c>
      <c r="D9210" s="7" t="s">
        <v>10201</v>
      </c>
      <c r="E9210" s="7" t="s">
        <v>55966</v>
      </c>
    </row>
    <row r="9211" spans="1:5" ht="30" customHeight="1" x14ac:dyDescent="0.25">
      <c r="A9211" s="9">
        <v>9210</v>
      </c>
      <c r="B9211" s="7" t="s">
        <v>49334</v>
      </c>
      <c r="C9211" s="8" t="s">
        <v>67273</v>
      </c>
      <c r="D9211" s="7" t="s">
        <v>4259</v>
      </c>
      <c r="E9211" s="7" t="s">
        <v>55966</v>
      </c>
    </row>
    <row r="9212" spans="1:5" ht="30" customHeight="1" x14ac:dyDescent="0.25">
      <c r="A9212" s="9">
        <v>9211</v>
      </c>
      <c r="B9212" s="7" t="s">
        <v>50338</v>
      </c>
      <c r="C9212" s="8" t="s">
        <v>67274</v>
      </c>
      <c r="D9212" s="7" t="s">
        <v>3244</v>
      </c>
      <c r="E9212" s="7" t="s">
        <v>55966</v>
      </c>
    </row>
    <row r="9213" spans="1:5" ht="30" customHeight="1" x14ac:dyDescent="0.25">
      <c r="A9213" s="9">
        <v>9212</v>
      </c>
      <c r="B9213" s="7" t="s">
        <v>50341</v>
      </c>
      <c r="C9213" s="8" t="s">
        <v>67276</v>
      </c>
      <c r="D9213" s="7" t="s">
        <v>50342</v>
      </c>
      <c r="E9213" s="7" t="s">
        <v>55966</v>
      </c>
    </row>
    <row r="9214" spans="1:5" ht="30" customHeight="1" x14ac:dyDescent="0.25">
      <c r="A9214" s="9">
        <v>9213</v>
      </c>
      <c r="B9214" s="7" t="s">
        <v>50339</v>
      </c>
      <c r="C9214" s="8" t="s">
        <v>67275</v>
      </c>
      <c r="D9214" s="7" t="s">
        <v>50340</v>
      </c>
      <c r="E9214" s="7" t="s">
        <v>55966</v>
      </c>
    </row>
    <row r="9215" spans="1:5" ht="30" customHeight="1" x14ac:dyDescent="0.25">
      <c r="A9215" s="9">
        <v>9214</v>
      </c>
      <c r="B9215" s="7" t="s">
        <v>50343</v>
      </c>
      <c r="C9215" s="8" t="s">
        <v>67277</v>
      </c>
      <c r="D9215" s="7" t="s">
        <v>50344</v>
      </c>
      <c r="E9215" s="7" t="s">
        <v>55966</v>
      </c>
    </row>
    <row r="9216" spans="1:5" ht="30" customHeight="1" x14ac:dyDescent="0.25">
      <c r="A9216" s="9">
        <v>9215</v>
      </c>
      <c r="B9216" s="7" t="s">
        <v>53495</v>
      </c>
      <c r="C9216" s="8" t="s">
        <v>67278</v>
      </c>
      <c r="D9216" s="7" t="s">
        <v>402</v>
      </c>
      <c r="E9216" s="7" t="s">
        <v>55966</v>
      </c>
    </row>
    <row r="9217" spans="1:5" ht="30" customHeight="1" x14ac:dyDescent="0.25">
      <c r="A9217" s="9">
        <v>9216</v>
      </c>
      <c r="B9217" s="7" t="s">
        <v>54995</v>
      </c>
      <c r="C9217" s="8" t="s">
        <v>67279</v>
      </c>
      <c r="D9217" s="7" t="s">
        <v>54996</v>
      </c>
      <c r="E9217" s="7" t="s">
        <v>55966</v>
      </c>
    </row>
    <row r="9218" spans="1:5" ht="30" customHeight="1" x14ac:dyDescent="0.25">
      <c r="A9218" s="9">
        <v>9217</v>
      </c>
      <c r="B9218" s="7" t="s">
        <v>24440</v>
      </c>
      <c r="C9218" s="8" t="s">
        <v>67211</v>
      </c>
      <c r="D9218" s="7" t="s">
        <v>24441</v>
      </c>
      <c r="E9218" s="7" t="s">
        <v>58424</v>
      </c>
    </row>
    <row r="9219" spans="1:5" ht="30" customHeight="1" x14ac:dyDescent="0.25">
      <c r="A9219" s="9">
        <v>9218</v>
      </c>
      <c r="B9219" s="7" t="s">
        <v>24442</v>
      </c>
      <c r="C9219" s="8" t="s">
        <v>67212</v>
      </c>
      <c r="D9219" s="7" t="s">
        <v>830</v>
      </c>
      <c r="E9219" s="7" t="s">
        <v>58424</v>
      </c>
    </row>
    <row r="9220" spans="1:5" ht="30" customHeight="1" x14ac:dyDescent="0.25">
      <c r="A9220" s="9">
        <v>9219</v>
      </c>
      <c r="B9220" s="7" t="s">
        <v>24443</v>
      </c>
      <c r="C9220" s="8" t="s">
        <v>67213</v>
      </c>
      <c r="D9220" s="7" t="s">
        <v>112685</v>
      </c>
      <c r="E9220" s="7" t="s">
        <v>58424</v>
      </c>
    </row>
    <row r="9221" spans="1:5" ht="30" customHeight="1" x14ac:dyDescent="0.25">
      <c r="A9221" s="9">
        <v>9220</v>
      </c>
      <c r="B9221" s="7" t="s">
        <v>30178</v>
      </c>
      <c r="C9221" s="8" t="s">
        <v>67280</v>
      </c>
      <c r="D9221" s="7" t="s">
        <v>536</v>
      </c>
      <c r="E9221" s="7" t="s">
        <v>58424</v>
      </c>
    </row>
    <row r="9222" spans="1:5" ht="30" customHeight="1" x14ac:dyDescent="0.25">
      <c r="A9222" s="9">
        <v>9221</v>
      </c>
      <c r="B9222" s="7" t="s">
        <v>30179</v>
      </c>
      <c r="C9222" s="8" t="s">
        <v>67281</v>
      </c>
      <c r="D9222" s="7" t="s">
        <v>4475</v>
      </c>
      <c r="E9222" s="7" t="s">
        <v>58424</v>
      </c>
    </row>
    <row r="9223" spans="1:5" ht="30" customHeight="1" x14ac:dyDescent="0.25">
      <c r="A9223" s="9">
        <v>9222</v>
      </c>
      <c r="B9223" s="7" t="s">
        <v>30180</v>
      </c>
      <c r="C9223" s="8" t="s">
        <v>67282</v>
      </c>
      <c r="D9223" s="7" t="s">
        <v>30181</v>
      </c>
      <c r="E9223" s="7" t="s">
        <v>58424</v>
      </c>
    </row>
    <row r="9224" spans="1:5" ht="30" customHeight="1" x14ac:dyDescent="0.25">
      <c r="A9224" s="9">
        <v>9223</v>
      </c>
      <c r="B9224" s="7" t="s">
        <v>30182</v>
      </c>
      <c r="C9224" s="8" t="s">
        <v>67283</v>
      </c>
      <c r="D9224" s="7" t="s">
        <v>22344</v>
      </c>
      <c r="E9224" s="7" t="s">
        <v>58424</v>
      </c>
    </row>
    <row r="9225" spans="1:5" ht="30" customHeight="1" x14ac:dyDescent="0.25">
      <c r="A9225" s="9">
        <v>9224</v>
      </c>
      <c r="B9225" s="7" t="s">
        <v>30183</v>
      </c>
      <c r="C9225" s="8" t="s">
        <v>67284</v>
      </c>
      <c r="D9225" s="7" t="s">
        <v>2020</v>
      </c>
      <c r="E9225" s="7" t="s">
        <v>58424</v>
      </c>
    </row>
    <row r="9226" spans="1:5" ht="30" customHeight="1" x14ac:dyDescent="0.25">
      <c r="A9226" s="9">
        <v>9225</v>
      </c>
      <c r="B9226" s="7" t="s">
        <v>30184</v>
      </c>
      <c r="C9226" s="8" t="s">
        <v>67285</v>
      </c>
      <c r="D9226" s="7" t="s">
        <v>30185</v>
      </c>
      <c r="E9226" s="7" t="s">
        <v>58424</v>
      </c>
    </row>
    <row r="9227" spans="1:5" ht="30" customHeight="1" x14ac:dyDescent="0.25">
      <c r="A9227" s="9">
        <v>9226</v>
      </c>
      <c r="B9227" s="7" t="s">
        <v>38866</v>
      </c>
      <c r="C9227" s="8" t="s">
        <v>67334</v>
      </c>
      <c r="D9227" s="7" t="s">
        <v>2194</v>
      </c>
      <c r="E9227" s="7" t="s">
        <v>58424</v>
      </c>
    </row>
    <row r="9228" spans="1:5" ht="30" customHeight="1" x14ac:dyDescent="0.25">
      <c r="A9228" s="9">
        <v>9227</v>
      </c>
      <c r="B9228" s="7" t="s">
        <v>38867</v>
      </c>
      <c r="C9228" s="8" t="s">
        <v>67335</v>
      </c>
      <c r="D9228" s="7" t="s">
        <v>18080</v>
      </c>
      <c r="E9228" s="7" t="s">
        <v>58424</v>
      </c>
    </row>
    <row r="9229" spans="1:5" ht="30" customHeight="1" x14ac:dyDescent="0.25">
      <c r="A9229" s="9">
        <v>9228</v>
      </c>
      <c r="B9229" s="7" t="s">
        <v>38868</v>
      </c>
      <c r="C9229" s="8" t="s">
        <v>67336</v>
      </c>
      <c r="D9229" s="7" t="s">
        <v>38869</v>
      </c>
      <c r="E9229" s="7" t="s">
        <v>58424</v>
      </c>
    </row>
    <row r="9230" spans="1:5" ht="30" customHeight="1" x14ac:dyDescent="0.25">
      <c r="A9230" s="9">
        <v>9229</v>
      </c>
      <c r="B9230" s="7" t="s">
        <v>40916</v>
      </c>
      <c r="C9230" s="8" t="s">
        <v>67217</v>
      </c>
      <c r="D9230" s="7" t="s">
        <v>40917</v>
      </c>
      <c r="E9230" s="7" t="s">
        <v>58424</v>
      </c>
    </row>
    <row r="9231" spans="1:5" ht="30" customHeight="1" x14ac:dyDescent="0.25">
      <c r="A9231" s="9">
        <v>9230</v>
      </c>
      <c r="B9231" s="7" t="s">
        <v>40918</v>
      </c>
      <c r="C9231" s="8" t="s">
        <v>67218</v>
      </c>
      <c r="D9231" s="7" t="s">
        <v>19802</v>
      </c>
      <c r="E9231" s="7" t="s">
        <v>58424</v>
      </c>
    </row>
    <row r="9232" spans="1:5" ht="30" customHeight="1" x14ac:dyDescent="0.25">
      <c r="A9232" s="9">
        <v>9231</v>
      </c>
      <c r="B9232" s="7" t="s">
        <v>40919</v>
      </c>
      <c r="C9232" s="8" t="s">
        <v>67219</v>
      </c>
      <c r="D9232" s="7" t="s">
        <v>4038</v>
      </c>
      <c r="E9232" s="7" t="s">
        <v>58424</v>
      </c>
    </row>
    <row r="9233" spans="1:5" ht="30" customHeight="1" x14ac:dyDescent="0.25">
      <c r="A9233" s="9">
        <v>9232</v>
      </c>
      <c r="B9233" s="7" t="s">
        <v>50736</v>
      </c>
      <c r="C9233" s="8" t="s">
        <v>67286</v>
      </c>
      <c r="D9233" s="7" t="s">
        <v>24934</v>
      </c>
      <c r="E9233" s="7" t="s">
        <v>58424</v>
      </c>
    </row>
    <row r="9234" spans="1:5" ht="30" customHeight="1" x14ac:dyDescent="0.25">
      <c r="A9234" s="9">
        <v>9233</v>
      </c>
      <c r="B9234" s="7" t="s">
        <v>50737</v>
      </c>
      <c r="C9234" s="8" t="s">
        <v>67287</v>
      </c>
      <c r="D9234" s="7" t="s">
        <v>12681</v>
      </c>
      <c r="E9234" s="7" t="s">
        <v>58424</v>
      </c>
    </row>
    <row r="9235" spans="1:5" ht="30" customHeight="1" x14ac:dyDescent="0.25">
      <c r="A9235" s="9">
        <v>9234</v>
      </c>
      <c r="B9235" s="7" t="s">
        <v>111303</v>
      </c>
      <c r="C9235" s="8" t="s">
        <v>111304</v>
      </c>
      <c r="D9235" s="7" t="s">
        <v>111305</v>
      </c>
      <c r="E9235" s="7" t="s">
        <v>58424</v>
      </c>
    </row>
    <row r="9236" spans="1:5" ht="30" customHeight="1" x14ac:dyDescent="0.25">
      <c r="A9236" s="9">
        <v>9235</v>
      </c>
      <c r="B9236" s="7" t="s">
        <v>114293</v>
      </c>
      <c r="C9236" s="8" t="s">
        <v>114294</v>
      </c>
      <c r="D9236" s="7" t="s">
        <v>114295</v>
      </c>
      <c r="E9236" s="7" t="s">
        <v>58424</v>
      </c>
    </row>
    <row r="9237" spans="1:5" ht="30" customHeight="1" x14ac:dyDescent="0.25">
      <c r="A9237" s="9">
        <v>9236</v>
      </c>
      <c r="B9237" s="7" t="s">
        <v>13687</v>
      </c>
      <c r="C9237" s="8" t="s">
        <v>67288</v>
      </c>
      <c r="D9237" s="7" t="s">
        <v>761</v>
      </c>
      <c r="E9237" s="7" t="s">
        <v>57502</v>
      </c>
    </row>
    <row r="9238" spans="1:5" ht="30" customHeight="1" x14ac:dyDescent="0.25">
      <c r="A9238" s="9">
        <v>9237</v>
      </c>
      <c r="B9238" s="7" t="s">
        <v>13688</v>
      </c>
      <c r="C9238" s="8" t="s">
        <v>67289</v>
      </c>
      <c r="D9238" s="7" t="s">
        <v>13689</v>
      </c>
      <c r="E9238" s="7" t="s">
        <v>57502</v>
      </c>
    </row>
    <row r="9239" spans="1:5" ht="30" customHeight="1" x14ac:dyDescent="0.25">
      <c r="A9239" s="9">
        <v>9238</v>
      </c>
      <c r="B9239" s="7" t="s">
        <v>13690</v>
      </c>
      <c r="C9239" s="8" t="s">
        <v>67290</v>
      </c>
      <c r="D9239" s="7" t="s">
        <v>13691</v>
      </c>
      <c r="E9239" s="7" t="s">
        <v>57502</v>
      </c>
    </row>
    <row r="9240" spans="1:5" ht="30" customHeight="1" x14ac:dyDescent="0.25">
      <c r="A9240" s="9">
        <v>9239</v>
      </c>
      <c r="B9240" s="7" t="s">
        <v>35203</v>
      </c>
      <c r="C9240" s="8" t="s">
        <v>67297</v>
      </c>
      <c r="D9240" s="7" t="s">
        <v>5981</v>
      </c>
      <c r="E9240" s="7" t="s">
        <v>57128</v>
      </c>
    </row>
    <row r="9241" spans="1:5" ht="30" customHeight="1" x14ac:dyDescent="0.25">
      <c r="A9241" s="9">
        <v>9240</v>
      </c>
      <c r="B9241" s="7" t="s">
        <v>96121</v>
      </c>
      <c r="C9241" s="8" t="s">
        <v>96122</v>
      </c>
      <c r="D9241" s="7" t="s">
        <v>1282</v>
      </c>
      <c r="E9241" s="7" t="s">
        <v>57128</v>
      </c>
    </row>
    <row r="9242" spans="1:5" ht="30" customHeight="1" x14ac:dyDescent="0.25">
      <c r="A9242" s="9">
        <v>9241</v>
      </c>
      <c r="B9242" s="7" t="s">
        <v>96123</v>
      </c>
      <c r="C9242" s="8" t="s">
        <v>96124</v>
      </c>
      <c r="D9242" s="7" t="s">
        <v>4317</v>
      </c>
      <c r="E9242" s="7" t="s">
        <v>57128</v>
      </c>
    </row>
    <row r="9243" spans="1:5" ht="30" customHeight="1" x14ac:dyDescent="0.25">
      <c r="A9243" s="9">
        <v>9242</v>
      </c>
      <c r="B9243" s="7" t="s">
        <v>96128</v>
      </c>
      <c r="C9243" s="8" t="s">
        <v>96129</v>
      </c>
      <c r="D9243" s="7" t="s">
        <v>96130</v>
      </c>
      <c r="E9243" s="7" t="s">
        <v>57128</v>
      </c>
    </row>
    <row r="9244" spans="1:5" ht="30" customHeight="1" x14ac:dyDescent="0.25">
      <c r="A9244" s="9">
        <v>9243</v>
      </c>
      <c r="B9244" s="7" t="s">
        <v>96125</v>
      </c>
      <c r="C9244" s="8" t="s">
        <v>96126</v>
      </c>
      <c r="D9244" s="7" t="s">
        <v>96127</v>
      </c>
      <c r="E9244" s="7" t="s">
        <v>57128</v>
      </c>
    </row>
    <row r="9245" spans="1:5" ht="30" customHeight="1" x14ac:dyDescent="0.25">
      <c r="A9245" s="9">
        <v>9244</v>
      </c>
      <c r="B9245" s="7" t="s">
        <v>29145</v>
      </c>
      <c r="C9245" s="8" t="s">
        <v>67292</v>
      </c>
      <c r="D9245" s="7" t="s">
        <v>830</v>
      </c>
      <c r="E9245" s="7" t="s">
        <v>57128</v>
      </c>
    </row>
    <row r="9246" spans="1:5" ht="30" customHeight="1" x14ac:dyDescent="0.25">
      <c r="A9246" s="9">
        <v>9245</v>
      </c>
      <c r="B9246" s="7" t="s">
        <v>29148</v>
      </c>
      <c r="C9246" s="8" t="s">
        <v>67294</v>
      </c>
      <c r="D9246" s="7" t="s">
        <v>29149</v>
      </c>
      <c r="E9246" s="7" t="s">
        <v>57128</v>
      </c>
    </row>
    <row r="9247" spans="1:5" ht="30" customHeight="1" x14ac:dyDescent="0.25">
      <c r="A9247" s="9">
        <v>9246</v>
      </c>
      <c r="B9247" s="7" t="s">
        <v>29146</v>
      </c>
      <c r="C9247" s="8" t="s">
        <v>67293</v>
      </c>
      <c r="D9247" s="7" t="s">
        <v>29147</v>
      </c>
      <c r="E9247" s="7" t="s">
        <v>57128</v>
      </c>
    </row>
    <row r="9248" spans="1:5" ht="30" customHeight="1" x14ac:dyDescent="0.25">
      <c r="A9248" s="9">
        <v>9247</v>
      </c>
      <c r="B9248" s="7" t="s">
        <v>35198</v>
      </c>
      <c r="C9248" s="8" t="s">
        <v>67337</v>
      </c>
      <c r="D9248" s="7" t="s">
        <v>35199</v>
      </c>
      <c r="E9248" s="7" t="s">
        <v>57128</v>
      </c>
    </row>
    <row r="9249" spans="1:5" ht="30" customHeight="1" x14ac:dyDescent="0.25">
      <c r="A9249" s="9">
        <v>9248</v>
      </c>
      <c r="B9249" s="7" t="s">
        <v>35200</v>
      </c>
      <c r="C9249" s="8" t="s">
        <v>67295</v>
      </c>
      <c r="D9249" s="7" t="s">
        <v>5550</v>
      </c>
      <c r="E9249" s="7" t="s">
        <v>57128</v>
      </c>
    </row>
    <row r="9250" spans="1:5" ht="30" customHeight="1" x14ac:dyDescent="0.25">
      <c r="A9250" s="9">
        <v>9249</v>
      </c>
      <c r="B9250" s="7" t="s">
        <v>35201</v>
      </c>
      <c r="C9250" s="8" t="s">
        <v>67296</v>
      </c>
      <c r="D9250" s="7" t="s">
        <v>35202</v>
      </c>
      <c r="E9250" s="7" t="s">
        <v>57128</v>
      </c>
    </row>
    <row r="9251" spans="1:5" ht="30" customHeight="1" x14ac:dyDescent="0.25">
      <c r="A9251" s="9">
        <v>9250</v>
      </c>
      <c r="B9251" s="7" t="s">
        <v>35204</v>
      </c>
      <c r="C9251" s="8" t="s">
        <v>67298</v>
      </c>
      <c r="D9251" s="7" t="s">
        <v>104110</v>
      </c>
      <c r="E9251" s="7" t="s">
        <v>57128</v>
      </c>
    </row>
    <row r="9252" spans="1:5" ht="30" customHeight="1" x14ac:dyDescent="0.25">
      <c r="A9252" s="9">
        <v>9251</v>
      </c>
      <c r="B9252" s="7" t="s">
        <v>35208</v>
      </c>
      <c r="C9252" s="8" t="s">
        <v>67301</v>
      </c>
      <c r="D9252" s="7" t="s">
        <v>7917</v>
      </c>
      <c r="E9252" s="7" t="s">
        <v>57128</v>
      </c>
    </row>
    <row r="9253" spans="1:5" ht="30" customHeight="1" x14ac:dyDescent="0.25">
      <c r="A9253" s="9">
        <v>9252</v>
      </c>
      <c r="B9253" s="7" t="s">
        <v>35205</v>
      </c>
      <c r="C9253" s="8" t="s">
        <v>67299</v>
      </c>
      <c r="D9253" s="7" t="s">
        <v>18107</v>
      </c>
      <c r="E9253" s="7" t="s">
        <v>57128</v>
      </c>
    </row>
    <row r="9254" spans="1:5" ht="30" customHeight="1" x14ac:dyDescent="0.25">
      <c r="A9254" s="9">
        <v>9253</v>
      </c>
      <c r="B9254" s="7" t="s">
        <v>35206</v>
      </c>
      <c r="C9254" s="8" t="s">
        <v>67300</v>
      </c>
      <c r="D9254" s="7" t="s">
        <v>35207</v>
      </c>
      <c r="E9254" s="7" t="s">
        <v>57128</v>
      </c>
    </row>
    <row r="9255" spans="1:5" ht="30" customHeight="1" x14ac:dyDescent="0.25">
      <c r="A9255" s="9">
        <v>9254</v>
      </c>
      <c r="B9255" s="7" t="s">
        <v>36856</v>
      </c>
      <c r="C9255" s="8" t="s">
        <v>67302</v>
      </c>
      <c r="D9255" s="7" t="s">
        <v>595</v>
      </c>
      <c r="E9255" s="7" t="s">
        <v>57128</v>
      </c>
    </row>
    <row r="9256" spans="1:5" ht="30" customHeight="1" x14ac:dyDescent="0.25">
      <c r="A9256" s="9">
        <v>9255</v>
      </c>
      <c r="B9256" s="7" t="s">
        <v>36859</v>
      </c>
      <c r="C9256" s="8" t="s">
        <v>67304</v>
      </c>
      <c r="D9256" s="7" t="s">
        <v>36860</v>
      </c>
      <c r="E9256" s="7" t="s">
        <v>57128</v>
      </c>
    </row>
    <row r="9257" spans="1:5" ht="30" customHeight="1" x14ac:dyDescent="0.25">
      <c r="A9257" s="9">
        <v>9256</v>
      </c>
      <c r="B9257" s="7" t="s">
        <v>36857</v>
      </c>
      <c r="C9257" s="8" t="s">
        <v>67303</v>
      </c>
      <c r="D9257" s="7" t="s">
        <v>36858</v>
      </c>
      <c r="E9257" s="7" t="s">
        <v>57128</v>
      </c>
    </row>
    <row r="9258" spans="1:5" ht="30" customHeight="1" x14ac:dyDescent="0.25">
      <c r="A9258" s="9">
        <v>9257</v>
      </c>
      <c r="B9258" s="7" t="s">
        <v>36861</v>
      </c>
      <c r="C9258" s="8" t="s">
        <v>67305</v>
      </c>
      <c r="D9258" s="7" t="s">
        <v>2949</v>
      </c>
      <c r="E9258" s="7" t="s">
        <v>57128</v>
      </c>
    </row>
    <row r="9259" spans="1:5" ht="30" customHeight="1" x14ac:dyDescent="0.25">
      <c r="A9259" s="9">
        <v>9258</v>
      </c>
      <c r="B9259" s="7" t="s">
        <v>36940</v>
      </c>
      <c r="C9259" s="8" t="s">
        <v>67306</v>
      </c>
      <c r="D9259" s="7" t="s">
        <v>668</v>
      </c>
      <c r="E9259" s="7" t="s">
        <v>57128</v>
      </c>
    </row>
    <row r="9260" spans="1:5" ht="30" customHeight="1" x14ac:dyDescent="0.25">
      <c r="A9260" s="9">
        <v>9259</v>
      </c>
      <c r="B9260" s="7" t="s">
        <v>36941</v>
      </c>
      <c r="C9260" s="8" t="s">
        <v>67307</v>
      </c>
      <c r="D9260" s="7" t="s">
        <v>36942</v>
      </c>
      <c r="E9260" s="7" t="s">
        <v>57128</v>
      </c>
    </row>
    <row r="9261" spans="1:5" ht="30" customHeight="1" x14ac:dyDescent="0.25">
      <c r="A9261" s="9">
        <v>9260</v>
      </c>
      <c r="B9261" s="7" t="s">
        <v>36943</v>
      </c>
      <c r="C9261" s="8" t="s">
        <v>67308</v>
      </c>
      <c r="D9261" s="7" t="s">
        <v>14045</v>
      </c>
      <c r="E9261" s="7" t="s">
        <v>57128</v>
      </c>
    </row>
    <row r="9262" spans="1:5" ht="30" customHeight="1" x14ac:dyDescent="0.25">
      <c r="A9262" s="9">
        <v>9261</v>
      </c>
      <c r="B9262" s="7" t="s">
        <v>37287</v>
      </c>
      <c r="C9262" s="8" t="s">
        <v>67309</v>
      </c>
      <c r="D9262" s="7" t="s">
        <v>328</v>
      </c>
      <c r="E9262" s="7" t="s">
        <v>57128</v>
      </c>
    </row>
    <row r="9263" spans="1:5" ht="30" customHeight="1" x14ac:dyDescent="0.25">
      <c r="A9263" s="9">
        <v>9262</v>
      </c>
      <c r="B9263" s="7" t="s">
        <v>37288</v>
      </c>
      <c r="C9263" s="8" t="s">
        <v>67310</v>
      </c>
      <c r="D9263" s="7" t="s">
        <v>28137</v>
      </c>
      <c r="E9263" s="7" t="s">
        <v>57128</v>
      </c>
    </row>
    <row r="9264" spans="1:5" ht="30" customHeight="1" x14ac:dyDescent="0.25">
      <c r="A9264" s="9">
        <v>9263</v>
      </c>
      <c r="B9264" s="7" t="s">
        <v>38629</v>
      </c>
      <c r="C9264" s="8" t="s">
        <v>67311</v>
      </c>
      <c r="D9264" s="7" t="s">
        <v>6838</v>
      </c>
      <c r="E9264" s="7" t="s">
        <v>57128</v>
      </c>
    </row>
    <row r="9265" spans="1:5" ht="30" customHeight="1" x14ac:dyDescent="0.25">
      <c r="A9265" s="9">
        <v>9264</v>
      </c>
      <c r="B9265" s="7" t="s">
        <v>108690</v>
      </c>
      <c r="C9265" s="8" t="s">
        <v>108691</v>
      </c>
      <c r="D9265" s="7" t="s">
        <v>27863</v>
      </c>
      <c r="E9265" s="7" t="s">
        <v>57128</v>
      </c>
    </row>
    <row r="9266" spans="1:5" ht="30" customHeight="1" x14ac:dyDescent="0.25">
      <c r="A9266" s="9">
        <v>9265</v>
      </c>
      <c r="B9266" s="7" t="s">
        <v>38874</v>
      </c>
      <c r="C9266" s="8" t="s">
        <v>67312</v>
      </c>
      <c r="D9266" s="7" t="s">
        <v>7579</v>
      </c>
      <c r="E9266" s="7" t="s">
        <v>57128</v>
      </c>
    </row>
    <row r="9267" spans="1:5" ht="30" customHeight="1" x14ac:dyDescent="0.25">
      <c r="A9267" s="9">
        <v>9266</v>
      </c>
      <c r="B9267" s="7" t="s">
        <v>39361</v>
      </c>
      <c r="C9267" s="8" t="s">
        <v>67313</v>
      </c>
      <c r="D9267" s="7" t="s">
        <v>1722</v>
      </c>
      <c r="E9267" s="7" t="s">
        <v>57128</v>
      </c>
    </row>
    <row r="9268" spans="1:5" ht="30" customHeight="1" x14ac:dyDescent="0.25">
      <c r="A9268" s="9">
        <v>9267</v>
      </c>
      <c r="B9268" s="7" t="s">
        <v>39362</v>
      </c>
      <c r="C9268" s="8" t="s">
        <v>67314</v>
      </c>
      <c r="D9268" s="7" t="s">
        <v>951</v>
      </c>
      <c r="E9268" s="7" t="s">
        <v>57128</v>
      </c>
    </row>
    <row r="9269" spans="1:5" ht="30" customHeight="1" x14ac:dyDescent="0.25">
      <c r="A9269" s="9">
        <v>9268</v>
      </c>
      <c r="B9269" s="7" t="s">
        <v>39364</v>
      </c>
      <c r="C9269" s="8" t="s">
        <v>67316</v>
      </c>
      <c r="D9269" s="7" t="s">
        <v>2096</v>
      </c>
      <c r="E9269" s="7" t="s">
        <v>57128</v>
      </c>
    </row>
    <row r="9270" spans="1:5" ht="30" customHeight="1" x14ac:dyDescent="0.25">
      <c r="A9270" s="9">
        <v>9269</v>
      </c>
      <c r="B9270" s="7" t="s">
        <v>39363</v>
      </c>
      <c r="C9270" s="8" t="s">
        <v>67315</v>
      </c>
      <c r="D9270" s="7" t="s">
        <v>11896</v>
      </c>
      <c r="E9270" s="7" t="s">
        <v>57128</v>
      </c>
    </row>
    <row r="9271" spans="1:5" ht="30" customHeight="1" x14ac:dyDescent="0.25">
      <c r="A9271" s="9">
        <v>9270</v>
      </c>
      <c r="B9271" s="7" t="s">
        <v>39367</v>
      </c>
      <c r="C9271" s="8" t="s">
        <v>67216</v>
      </c>
      <c r="D9271" s="7" t="s">
        <v>7259</v>
      </c>
      <c r="E9271" s="7" t="s">
        <v>57128</v>
      </c>
    </row>
    <row r="9272" spans="1:5" ht="30" customHeight="1" x14ac:dyDescent="0.25">
      <c r="A9272" s="9">
        <v>9271</v>
      </c>
      <c r="B9272" s="7" t="s">
        <v>39368</v>
      </c>
      <c r="C9272" s="8" t="s">
        <v>67317</v>
      </c>
      <c r="D9272" s="7" t="s">
        <v>824</v>
      </c>
      <c r="E9272" s="7" t="s">
        <v>57128</v>
      </c>
    </row>
    <row r="9273" spans="1:5" ht="30" customHeight="1" x14ac:dyDescent="0.25">
      <c r="A9273" s="9">
        <v>9272</v>
      </c>
      <c r="B9273" s="7" t="s">
        <v>108721</v>
      </c>
      <c r="C9273" s="8" t="s">
        <v>108722</v>
      </c>
      <c r="D9273" s="7" t="s">
        <v>15571</v>
      </c>
      <c r="E9273" s="7" t="s">
        <v>57128</v>
      </c>
    </row>
    <row r="9274" spans="1:5" ht="30" customHeight="1" x14ac:dyDescent="0.25">
      <c r="A9274" s="9">
        <v>9273</v>
      </c>
      <c r="B9274" s="7" t="s">
        <v>40920</v>
      </c>
      <c r="C9274" s="8" t="s">
        <v>67220</v>
      </c>
      <c r="D9274" s="7" t="s">
        <v>40921</v>
      </c>
      <c r="E9274" s="7" t="s">
        <v>57128</v>
      </c>
    </row>
    <row r="9275" spans="1:5" ht="30" customHeight="1" x14ac:dyDescent="0.25">
      <c r="A9275" s="9">
        <v>9274</v>
      </c>
      <c r="B9275" s="7" t="s">
        <v>40922</v>
      </c>
      <c r="C9275" s="8" t="s">
        <v>67221</v>
      </c>
      <c r="D9275" s="7" t="s">
        <v>1025</v>
      </c>
      <c r="E9275" s="7" t="s">
        <v>57128</v>
      </c>
    </row>
    <row r="9276" spans="1:5" ht="30" customHeight="1" x14ac:dyDescent="0.25">
      <c r="A9276" s="9">
        <v>9275</v>
      </c>
      <c r="B9276" s="7" t="s">
        <v>40923</v>
      </c>
      <c r="C9276" s="8" t="s">
        <v>67222</v>
      </c>
      <c r="D9276" s="7" t="s">
        <v>11857</v>
      </c>
      <c r="E9276" s="7" t="s">
        <v>57128</v>
      </c>
    </row>
    <row r="9277" spans="1:5" ht="30" customHeight="1" x14ac:dyDescent="0.25">
      <c r="A9277" s="9">
        <v>9276</v>
      </c>
      <c r="B9277" s="7" t="s">
        <v>40924</v>
      </c>
      <c r="C9277" s="8" t="s">
        <v>67223</v>
      </c>
      <c r="D9277" s="7" t="s">
        <v>40925</v>
      </c>
      <c r="E9277" s="7" t="s">
        <v>57128</v>
      </c>
    </row>
    <row r="9278" spans="1:5" ht="30" customHeight="1" x14ac:dyDescent="0.25">
      <c r="A9278" s="9">
        <v>9277</v>
      </c>
      <c r="B9278" s="7" t="s">
        <v>40926</v>
      </c>
      <c r="C9278" s="8" t="s">
        <v>67224</v>
      </c>
      <c r="D9278" s="7" t="s">
        <v>40927</v>
      </c>
      <c r="E9278" s="7" t="s">
        <v>57128</v>
      </c>
    </row>
    <row r="9279" spans="1:5" ht="30" customHeight="1" x14ac:dyDescent="0.25">
      <c r="A9279" s="9">
        <v>9278</v>
      </c>
      <c r="B9279" s="7" t="s">
        <v>109039</v>
      </c>
      <c r="C9279" s="8" t="s">
        <v>109040</v>
      </c>
      <c r="D9279" s="7" t="s">
        <v>109041</v>
      </c>
      <c r="E9279" s="7" t="s">
        <v>57128</v>
      </c>
    </row>
    <row r="9280" spans="1:5" ht="30" customHeight="1" x14ac:dyDescent="0.25">
      <c r="A9280" s="9">
        <v>9279</v>
      </c>
      <c r="B9280" s="7" t="s">
        <v>50733</v>
      </c>
      <c r="C9280" s="8" t="s">
        <v>67318</v>
      </c>
      <c r="D9280" s="7" t="s">
        <v>23336</v>
      </c>
      <c r="E9280" s="7" t="s">
        <v>57128</v>
      </c>
    </row>
    <row r="9281" spans="1:5" ht="30" customHeight="1" x14ac:dyDescent="0.25">
      <c r="A9281" s="9">
        <v>9280</v>
      </c>
      <c r="B9281" s="7" t="s">
        <v>110962</v>
      </c>
      <c r="C9281" s="8" t="s">
        <v>110963</v>
      </c>
      <c r="D9281" s="7" t="s">
        <v>110964</v>
      </c>
      <c r="E9281" s="7" t="s">
        <v>57128</v>
      </c>
    </row>
    <row r="9282" spans="1:5" ht="30" customHeight="1" x14ac:dyDescent="0.25">
      <c r="A9282" s="9">
        <v>9281</v>
      </c>
      <c r="B9282" s="7" t="s">
        <v>50734</v>
      </c>
      <c r="C9282" s="8" t="s">
        <v>67319</v>
      </c>
      <c r="D9282" s="7" t="s">
        <v>50735</v>
      </c>
      <c r="E9282" s="7" t="s">
        <v>57128</v>
      </c>
    </row>
    <row r="9283" spans="1:5" ht="30" customHeight="1" x14ac:dyDescent="0.25">
      <c r="A9283" s="9">
        <v>9282</v>
      </c>
      <c r="B9283" s="7" t="s">
        <v>52657</v>
      </c>
      <c r="C9283" s="8" t="s">
        <v>67320</v>
      </c>
      <c r="D9283" s="7" t="s">
        <v>52658</v>
      </c>
      <c r="E9283" s="7" t="s">
        <v>57128</v>
      </c>
    </row>
    <row r="9284" spans="1:5" ht="30" customHeight="1" x14ac:dyDescent="0.25">
      <c r="A9284" s="9">
        <v>9283</v>
      </c>
      <c r="B9284" s="7" t="s">
        <v>53498</v>
      </c>
      <c r="C9284" s="8" t="s">
        <v>67321</v>
      </c>
      <c r="D9284" s="7" t="s">
        <v>53499</v>
      </c>
      <c r="E9284" s="7" t="s">
        <v>57128</v>
      </c>
    </row>
    <row r="9285" spans="1:5" ht="30" customHeight="1" x14ac:dyDescent="0.25">
      <c r="A9285" s="9">
        <v>9284</v>
      </c>
      <c r="B9285" s="7" t="s">
        <v>36703</v>
      </c>
      <c r="C9285" s="8" t="s">
        <v>67322</v>
      </c>
      <c r="D9285" s="7" t="s">
        <v>10244</v>
      </c>
      <c r="E9285" s="7" t="s">
        <v>58923</v>
      </c>
    </row>
    <row r="9286" spans="1:5" ht="30" customHeight="1" x14ac:dyDescent="0.25">
      <c r="A9286" s="9">
        <v>9285</v>
      </c>
      <c r="B9286" s="7" t="s">
        <v>53901</v>
      </c>
      <c r="C9286" s="8" t="s">
        <v>67327</v>
      </c>
      <c r="D9286" s="7" t="s">
        <v>476</v>
      </c>
      <c r="E9286" s="7" t="s">
        <v>115060</v>
      </c>
    </row>
    <row r="9287" spans="1:5" ht="30" customHeight="1" x14ac:dyDescent="0.25">
      <c r="A9287" s="9">
        <v>9286</v>
      </c>
      <c r="B9287" s="7" t="s">
        <v>53902</v>
      </c>
      <c r="C9287" s="8" t="s">
        <v>67326</v>
      </c>
      <c r="D9287" s="7" t="s">
        <v>390</v>
      </c>
      <c r="E9287" s="7" t="s">
        <v>115061</v>
      </c>
    </row>
    <row r="9288" spans="1:5" ht="30" customHeight="1" x14ac:dyDescent="0.25">
      <c r="A9288" s="9">
        <v>9287</v>
      </c>
      <c r="B9288" s="7" t="s">
        <v>23101</v>
      </c>
      <c r="C9288" s="8" t="s">
        <v>67341</v>
      </c>
      <c r="D9288" s="7" t="s">
        <v>23102</v>
      </c>
      <c r="E9288" s="7" t="s">
        <v>58020</v>
      </c>
    </row>
    <row r="9289" spans="1:5" ht="30" customHeight="1" x14ac:dyDescent="0.25">
      <c r="A9289" s="9">
        <v>9288</v>
      </c>
      <c r="B9289" s="7" t="s">
        <v>23095</v>
      </c>
      <c r="C9289" s="8" t="s">
        <v>67338</v>
      </c>
      <c r="D9289" s="7" t="s">
        <v>23096</v>
      </c>
      <c r="E9289" s="7" t="s">
        <v>58020</v>
      </c>
    </row>
    <row r="9290" spans="1:5" ht="30" customHeight="1" x14ac:dyDescent="0.25">
      <c r="A9290" s="9">
        <v>9289</v>
      </c>
      <c r="B9290" s="7" t="s">
        <v>23097</v>
      </c>
      <c r="C9290" s="8" t="s">
        <v>67339</v>
      </c>
      <c r="D9290" s="7" t="s">
        <v>23098</v>
      </c>
      <c r="E9290" s="7" t="s">
        <v>58020</v>
      </c>
    </row>
    <row r="9291" spans="1:5" ht="30" customHeight="1" x14ac:dyDescent="0.25">
      <c r="A9291" s="9">
        <v>9290</v>
      </c>
      <c r="B9291" s="7" t="s">
        <v>23089</v>
      </c>
      <c r="C9291" s="8" t="s">
        <v>67342</v>
      </c>
      <c r="D9291" s="7" t="s">
        <v>464</v>
      </c>
      <c r="E9291" s="7" t="s">
        <v>58019</v>
      </c>
    </row>
    <row r="9292" spans="1:5" ht="30" customHeight="1" x14ac:dyDescent="0.25">
      <c r="A9292" s="9">
        <v>9291</v>
      </c>
      <c r="B9292" s="7" t="s">
        <v>23090</v>
      </c>
      <c r="C9292" s="8" t="s">
        <v>67343</v>
      </c>
      <c r="D9292" s="7" t="s">
        <v>6009</v>
      </c>
      <c r="E9292" s="7" t="s">
        <v>58019</v>
      </c>
    </row>
    <row r="9293" spans="1:5" ht="30" customHeight="1" x14ac:dyDescent="0.25">
      <c r="A9293" s="9">
        <v>9292</v>
      </c>
      <c r="B9293" s="7" t="s">
        <v>23091</v>
      </c>
      <c r="C9293" s="8" t="s">
        <v>67344</v>
      </c>
      <c r="D9293" s="7" t="s">
        <v>23092</v>
      </c>
      <c r="E9293" s="7" t="s">
        <v>58019</v>
      </c>
    </row>
    <row r="9294" spans="1:5" ht="30" customHeight="1" x14ac:dyDescent="0.25">
      <c r="A9294" s="9">
        <v>9293</v>
      </c>
      <c r="B9294" s="7" t="s">
        <v>23093</v>
      </c>
      <c r="C9294" s="8" t="s">
        <v>67345</v>
      </c>
      <c r="D9294" s="7" t="s">
        <v>23094</v>
      </c>
      <c r="E9294" s="7" t="s">
        <v>58019</v>
      </c>
    </row>
    <row r="9295" spans="1:5" ht="30" customHeight="1" x14ac:dyDescent="0.25">
      <c r="A9295" s="9">
        <v>9294</v>
      </c>
      <c r="B9295" s="7" t="s">
        <v>22032</v>
      </c>
      <c r="C9295" s="8" t="s">
        <v>67347</v>
      </c>
      <c r="D9295" s="7" t="s">
        <v>3125</v>
      </c>
      <c r="E9295" s="7" t="s">
        <v>100832</v>
      </c>
    </row>
    <row r="9296" spans="1:5" ht="30" customHeight="1" x14ac:dyDescent="0.25">
      <c r="A9296" s="9">
        <v>9295</v>
      </c>
      <c r="B9296" s="7" t="s">
        <v>22033</v>
      </c>
      <c r="C9296" s="8" t="s">
        <v>67348</v>
      </c>
      <c r="D9296" s="7" t="s">
        <v>22034</v>
      </c>
      <c r="E9296" s="7" t="s">
        <v>100832</v>
      </c>
    </row>
    <row r="9297" spans="1:5" ht="30" customHeight="1" x14ac:dyDescent="0.25">
      <c r="A9297" s="9">
        <v>9296</v>
      </c>
      <c r="B9297" s="7" t="s">
        <v>105819</v>
      </c>
      <c r="C9297" s="8" t="s">
        <v>106647</v>
      </c>
      <c r="D9297" s="7" t="s">
        <v>1427</v>
      </c>
      <c r="E9297" s="7" t="s">
        <v>100832</v>
      </c>
    </row>
    <row r="9298" spans="1:5" ht="30" customHeight="1" x14ac:dyDescent="0.25">
      <c r="A9298" s="9">
        <v>9297</v>
      </c>
      <c r="B9298" s="7" t="s">
        <v>108263</v>
      </c>
      <c r="C9298" s="8" t="s">
        <v>108264</v>
      </c>
      <c r="D9298" s="7" t="s">
        <v>14702</v>
      </c>
      <c r="E9298" s="7" t="s">
        <v>114741</v>
      </c>
    </row>
    <row r="9299" spans="1:5" ht="30" customHeight="1" x14ac:dyDescent="0.25">
      <c r="A9299" s="9">
        <v>9298</v>
      </c>
      <c r="B9299" s="7" t="s">
        <v>108269</v>
      </c>
      <c r="C9299" s="8" t="s">
        <v>108270</v>
      </c>
      <c r="D9299" s="7" t="s">
        <v>1340</v>
      </c>
      <c r="E9299" s="7" t="s">
        <v>114741</v>
      </c>
    </row>
    <row r="9300" spans="1:5" ht="30" customHeight="1" x14ac:dyDescent="0.25">
      <c r="A9300" s="9">
        <v>9299</v>
      </c>
      <c r="B9300" s="7" t="s">
        <v>108265</v>
      </c>
      <c r="C9300" s="8" t="s">
        <v>108266</v>
      </c>
      <c r="D9300" s="7" t="s">
        <v>16972</v>
      </c>
      <c r="E9300" s="7" t="s">
        <v>114741</v>
      </c>
    </row>
    <row r="9301" spans="1:5" ht="30" customHeight="1" x14ac:dyDescent="0.25">
      <c r="A9301" s="9">
        <v>9300</v>
      </c>
      <c r="B9301" s="7" t="s">
        <v>108267</v>
      </c>
      <c r="C9301" s="8" t="s">
        <v>108268</v>
      </c>
      <c r="D9301" s="7" t="s">
        <v>7567</v>
      </c>
      <c r="E9301" s="7" t="s">
        <v>114741</v>
      </c>
    </row>
    <row r="9302" spans="1:5" ht="30" customHeight="1" x14ac:dyDescent="0.25">
      <c r="A9302" s="9">
        <v>9301</v>
      </c>
      <c r="B9302" s="7" t="s">
        <v>112596</v>
      </c>
      <c r="C9302" s="8" t="s">
        <v>112597</v>
      </c>
      <c r="D9302" s="7" t="s">
        <v>748</v>
      </c>
      <c r="E9302" s="7" t="s">
        <v>111125</v>
      </c>
    </row>
    <row r="9303" spans="1:5" ht="30" customHeight="1" x14ac:dyDescent="0.25">
      <c r="A9303" s="9">
        <v>9302</v>
      </c>
      <c r="B9303" s="7" t="s">
        <v>112598</v>
      </c>
      <c r="C9303" s="8" t="s">
        <v>112599</v>
      </c>
      <c r="D9303" s="7" t="s">
        <v>2540</v>
      </c>
      <c r="E9303" s="7" t="s">
        <v>111125</v>
      </c>
    </row>
    <row r="9304" spans="1:5" ht="30" customHeight="1" x14ac:dyDescent="0.25">
      <c r="A9304" s="9">
        <v>9303</v>
      </c>
      <c r="B9304" s="7" t="s">
        <v>111126</v>
      </c>
      <c r="C9304" s="8" t="s">
        <v>111127</v>
      </c>
      <c r="D9304" s="7" t="s">
        <v>111128</v>
      </c>
      <c r="E9304" s="7" t="s">
        <v>111125</v>
      </c>
    </row>
    <row r="9305" spans="1:5" ht="30" customHeight="1" x14ac:dyDescent="0.25">
      <c r="A9305" s="9">
        <v>9304</v>
      </c>
      <c r="B9305" s="7" t="s">
        <v>22042</v>
      </c>
      <c r="C9305" s="8" t="s">
        <v>67346</v>
      </c>
      <c r="D9305" s="7" t="s">
        <v>17958</v>
      </c>
      <c r="E9305" s="7" t="s">
        <v>57968</v>
      </c>
    </row>
    <row r="9306" spans="1:5" ht="30" customHeight="1" x14ac:dyDescent="0.25">
      <c r="A9306" s="9">
        <v>9305</v>
      </c>
      <c r="B9306" s="7" t="s">
        <v>111442</v>
      </c>
      <c r="C9306" s="8" t="s">
        <v>111443</v>
      </c>
      <c r="D9306" s="7" t="s">
        <v>111444</v>
      </c>
      <c r="E9306" s="7" t="s">
        <v>57775</v>
      </c>
    </row>
    <row r="9307" spans="1:5" ht="30" customHeight="1" x14ac:dyDescent="0.25">
      <c r="A9307" s="9">
        <v>9306</v>
      </c>
      <c r="B9307" s="7" t="s">
        <v>12104</v>
      </c>
      <c r="C9307" s="8" t="s">
        <v>91488</v>
      </c>
      <c r="D9307" s="7" t="s">
        <v>12105</v>
      </c>
      <c r="E9307" s="7" t="s">
        <v>57775</v>
      </c>
    </row>
    <row r="9308" spans="1:5" ht="30" customHeight="1" x14ac:dyDescent="0.25">
      <c r="A9308" s="9">
        <v>9307</v>
      </c>
      <c r="B9308" s="7" t="s">
        <v>14043</v>
      </c>
      <c r="C9308" s="8" t="s">
        <v>67231</v>
      </c>
      <c r="D9308" s="7" t="s">
        <v>2789</v>
      </c>
      <c r="E9308" s="7" t="s">
        <v>57775</v>
      </c>
    </row>
    <row r="9309" spans="1:5" ht="30" customHeight="1" x14ac:dyDescent="0.25">
      <c r="A9309" s="9">
        <v>9308</v>
      </c>
      <c r="B9309" s="7" t="s">
        <v>14044</v>
      </c>
      <c r="C9309" s="8" t="s">
        <v>67232</v>
      </c>
      <c r="D9309" s="7" t="s">
        <v>14045</v>
      </c>
      <c r="E9309" s="7" t="s">
        <v>57775</v>
      </c>
    </row>
    <row r="9310" spans="1:5" ht="30" customHeight="1" x14ac:dyDescent="0.25">
      <c r="A9310" s="9">
        <v>9309</v>
      </c>
      <c r="B9310" s="7" t="s">
        <v>18778</v>
      </c>
      <c r="C9310" s="8" t="s">
        <v>67349</v>
      </c>
      <c r="D9310" s="7" t="s">
        <v>6431</v>
      </c>
      <c r="E9310" s="7" t="s">
        <v>57775</v>
      </c>
    </row>
    <row r="9311" spans="1:5" ht="30" customHeight="1" x14ac:dyDescent="0.25">
      <c r="A9311" s="9">
        <v>9310</v>
      </c>
      <c r="B9311" s="7" t="s">
        <v>18779</v>
      </c>
      <c r="C9311" s="8" t="s">
        <v>67350</v>
      </c>
      <c r="D9311" s="7" t="s">
        <v>2455</v>
      </c>
      <c r="E9311" s="7" t="s">
        <v>57775</v>
      </c>
    </row>
    <row r="9312" spans="1:5" ht="30" customHeight="1" x14ac:dyDescent="0.25">
      <c r="A9312" s="9">
        <v>9311</v>
      </c>
      <c r="B9312" s="7" t="s">
        <v>36456</v>
      </c>
      <c r="C9312" s="8" t="s">
        <v>67351</v>
      </c>
      <c r="D9312" s="7" t="s">
        <v>314</v>
      </c>
      <c r="E9312" s="7" t="s">
        <v>57775</v>
      </c>
    </row>
    <row r="9313" spans="1:5" ht="30" customHeight="1" x14ac:dyDescent="0.25">
      <c r="A9313" s="9">
        <v>9312</v>
      </c>
      <c r="B9313" s="7" t="s">
        <v>38912</v>
      </c>
      <c r="C9313" s="8" t="s">
        <v>67352</v>
      </c>
      <c r="D9313" s="7" t="s">
        <v>38913</v>
      </c>
      <c r="E9313" s="7" t="s">
        <v>57775</v>
      </c>
    </row>
    <row r="9314" spans="1:5" ht="30" customHeight="1" x14ac:dyDescent="0.25">
      <c r="A9314" s="9">
        <v>9313</v>
      </c>
      <c r="B9314" s="7" t="s">
        <v>40908</v>
      </c>
      <c r="C9314" s="8" t="s">
        <v>67260</v>
      </c>
      <c r="D9314" s="7" t="s">
        <v>40909</v>
      </c>
      <c r="E9314" s="7" t="s">
        <v>57775</v>
      </c>
    </row>
    <row r="9315" spans="1:5" ht="30" customHeight="1" x14ac:dyDescent="0.25">
      <c r="A9315" s="9">
        <v>9314</v>
      </c>
      <c r="B9315" s="7" t="s">
        <v>106253</v>
      </c>
      <c r="C9315" s="8" t="s">
        <v>107355</v>
      </c>
      <c r="D9315" s="7" t="s">
        <v>30622</v>
      </c>
      <c r="E9315" s="7" t="s">
        <v>57775</v>
      </c>
    </row>
    <row r="9316" spans="1:5" ht="30" customHeight="1" x14ac:dyDescent="0.25">
      <c r="A9316" s="9">
        <v>9315</v>
      </c>
      <c r="B9316" s="7" t="s">
        <v>2834</v>
      </c>
      <c r="C9316" s="8" t="s">
        <v>67366</v>
      </c>
      <c r="D9316" s="7" t="s">
        <v>2835</v>
      </c>
      <c r="E9316" s="7" t="s">
        <v>56559</v>
      </c>
    </row>
    <row r="9317" spans="1:5" ht="30" customHeight="1" x14ac:dyDescent="0.25">
      <c r="A9317" s="9">
        <v>9316</v>
      </c>
      <c r="B9317" s="7" t="s">
        <v>3692</v>
      </c>
      <c r="C9317" s="8" t="s">
        <v>67367</v>
      </c>
      <c r="D9317" s="7" t="s">
        <v>3693</v>
      </c>
      <c r="E9317" s="7" t="s">
        <v>56559</v>
      </c>
    </row>
    <row r="9318" spans="1:5" ht="30" customHeight="1" x14ac:dyDescent="0.25">
      <c r="A9318" s="9">
        <v>9317</v>
      </c>
      <c r="B9318" s="7" t="s">
        <v>3694</v>
      </c>
      <c r="C9318" s="8" t="s">
        <v>67368</v>
      </c>
      <c r="D9318" s="7" t="s">
        <v>3695</v>
      </c>
      <c r="E9318" s="7" t="s">
        <v>56559</v>
      </c>
    </row>
    <row r="9319" spans="1:5" ht="30" customHeight="1" x14ac:dyDescent="0.25">
      <c r="A9319" s="9">
        <v>9318</v>
      </c>
      <c r="B9319" s="7" t="s">
        <v>105648</v>
      </c>
      <c r="C9319" s="8" t="s">
        <v>106365</v>
      </c>
      <c r="D9319" s="7" t="s">
        <v>398</v>
      </c>
      <c r="E9319" s="7" t="s">
        <v>56559</v>
      </c>
    </row>
    <row r="9320" spans="1:5" ht="30" customHeight="1" x14ac:dyDescent="0.25">
      <c r="A9320" s="9">
        <v>9319</v>
      </c>
      <c r="B9320" s="7" t="s">
        <v>3779</v>
      </c>
      <c r="C9320" s="8" t="s">
        <v>67369</v>
      </c>
      <c r="D9320" s="7" t="s">
        <v>3780</v>
      </c>
      <c r="E9320" s="7" t="s">
        <v>56559</v>
      </c>
    </row>
    <row r="9321" spans="1:5" ht="30" customHeight="1" x14ac:dyDescent="0.25">
      <c r="A9321" s="9">
        <v>9320</v>
      </c>
      <c r="B9321" s="7" t="s">
        <v>107650</v>
      </c>
      <c r="C9321" s="8" t="s">
        <v>107651</v>
      </c>
      <c r="D9321" s="7" t="s">
        <v>107652</v>
      </c>
      <c r="E9321" s="7" t="s">
        <v>56559</v>
      </c>
    </row>
    <row r="9322" spans="1:5" ht="30" customHeight="1" x14ac:dyDescent="0.25">
      <c r="A9322" s="9">
        <v>9321</v>
      </c>
      <c r="B9322" s="7" t="s">
        <v>107653</v>
      </c>
      <c r="C9322" s="8" t="s">
        <v>107654</v>
      </c>
      <c r="D9322" s="7" t="s">
        <v>107655</v>
      </c>
      <c r="E9322" s="7" t="s">
        <v>56559</v>
      </c>
    </row>
    <row r="9323" spans="1:5" ht="30" customHeight="1" x14ac:dyDescent="0.25">
      <c r="A9323" s="9">
        <v>9322</v>
      </c>
      <c r="B9323" s="7" t="s">
        <v>109762</v>
      </c>
      <c r="C9323" s="8" t="s">
        <v>109763</v>
      </c>
      <c r="D9323" s="7" t="s">
        <v>16394</v>
      </c>
      <c r="E9323" s="7" t="s">
        <v>56559</v>
      </c>
    </row>
    <row r="9324" spans="1:5" ht="30" customHeight="1" x14ac:dyDescent="0.25">
      <c r="A9324" s="9">
        <v>9323</v>
      </c>
      <c r="B9324" s="7" t="s">
        <v>3781</v>
      </c>
      <c r="C9324" s="8" t="s">
        <v>67370</v>
      </c>
      <c r="D9324" s="7" t="s">
        <v>3782</v>
      </c>
      <c r="E9324" s="7" t="s">
        <v>56559</v>
      </c>
    </row>
    <row r="9325" spans="1:5" ht="30" customHeight="1" x14ac:dyDescent="0.25">
      <c r="A9325" s="9">
        <v>9324</v>
      </c>
      <c r="B9325" s="7" t="s">
        <v>105737</v>
      </c>
      <c r="C9325" s="8" t="s">
        <v>106513</v>
      </c>
      <c r="D9325" s="7" t="s">
        <v>750</v>
      </c>
      <c r="E9325" s="7" t="s">
        <v>56559</v>
      </c>
    </row>
    <row r="9326" spans="1:5" ht="30" customHeight="1" x14ac:dyDescent="0.25">
      <c r="A9326" s="9">
        <v>9325</v>
      </c>
      <c r="B9326" s="7" t="s">
        <v>105738</v>
      </c>
      <c r="C9326" s="8" t="s">
        <v>106514</v>
      </c>
      <c r="D9326" s="7" t="s">
        <v>106515</v>
      </c>
      <c r="E9326" s="7" t="s">
        <v>56559</v>
      </c>
    </row>
    <row r="9327" spans="1:5" ht="30" customHeight="1" x14ac:dyDescent="0.25">
      <c r="A9327" s="9">
        <v>9326</v>
      </c>
      <c r="B9327" s="7" t="s">
        <v>105739</v>
      </c>
      <c r="C9327" s="8" t="s">
        <v>106516</v>
      </c>
      <c r="D9327" s="7" t="s">
        <v>106517</v>
      </c>
      <c r="E9327" s="7" t="s">
        <v>56559</v>
      </c>
    </row>
    <row r="9328" spans="1:5" ht="30" customHeight="1" x14ac:dyDescent="0.25">
      <c r="A9328" s="9">
        <v>9327</v>
      </c>
      <c r="B9328" s="7" t="s">
        <v>19869</v>
      </c>
      <c r="C9328" s="8" t="s">
        <v>67371</v>
      </c>
      <c r="D9328" s="7" t="s">
        <v>4309</v>
      </c>
      <c r="E9328" s="7" t="s">
        <v>56559</v>
      </c>
    </row>
    <row r="9329" spans="1:5" ht="30" customHeight="1" x14ac:dyDescent="0.25">
      <c r="A9329" s="9">
        <v>9328</v>
      </c>
      <c r="B9329" s="7" t="s">
        <v>19870</v>
      </c>
      <c r="C9329" s="8" t="s">
        <v>67372</v>
      </c>
      <c r="D9329" s="7" t="s">
        <v>1012</v>
      </c>
      <c r="E9329" s="7" t="s">
        <v>56559</v>
      </c>
    </row>
    <row r="9330" spans="1:5" ht="30" customHeight="1" x14ac:dyDescent="0.25">
      <c r="A9330" s="9">
        <v>9329</v>
      </c>
      <c r="B9330" s="7" t="s">
        <v>19873</v>
      </c>
      <c r="C9330" s="8" t="s">
        <v>67374</v>
      </c>
      <c r="D9330" s="7" t="s">
        <v>19874</v>
      </c>
      <c r="E9330" s="7" t="s">
        <v>56559</v>
      </c>
    </row>
    <row r="9331" spans="1:5" ht="30" customHeight="1" x14ac:dyDescent="0.25">
      <c r="A9331" s="9">
        <v>9330</v>
      </c>
      <c r="B9331" s="7" t="s">
        <v>19871</v>
      </c>
      <c r="C9331" s="8" t="s">
        <v>67373</v>
      </c>
      <c r="D9331" s="7" t="s">
        <v>19872</v>
      </c>
      <c r="E9331" s="7" t="s">
        <v>56559</v>
      </c>
    </row>
    <row r="9332" spans="1:5" ht="30" customHeight="1" x14ac:dyDescent="0.25">
      <c r="A9332" s="9">
        <v>9331</v>
      </c>
      <c r="B9332" s="7" t="s">
        <v>19875</v>
      </c>
      <c r="C9332" s="8" t="s">
        <v>67375</v>
      </c>
      <c r="D9332" s="7" t="s">
        <v>112487</v>
      </c>
      <c r="E9332" s="7" t="s">
        <v>56559</v>
      </c>
    </row>
    <row r="9333" spans="1:5" ht="30" customHeight="1" x14ac:dyDescent="0.25">
      <c r="A9333" s="9">
        <v>9332</v>
      </c>
      <c r="B9333" s="7" t="s">
        <v>19876</v>
      </c>
      <c r="C9333" s="8" t="s">
        <v>67376</v>
      </c>
      <c r="D9333" s="7" t="s">
        <v>19877</v>
      </c>
      <c r="E9333" s="7" t="s">
        <v>56559</v>
      </c>
    </row>
    <row r="9334" spans="1:5" ht="30" customHeight="1" x14ac:dyDescent="0.25">
      <c r="A9334" s="9">
        <v>9333</v>
      </c>
      <c r="B9334" s="7" t="s">
        <v>19894</v>
      </c>
      <c r="C9334" s="8" t="s">
        <v>67377</v>
      </c>
      <c r="D9334" s="7" t="s">
        <v>19895</v>
      </c>
      <c r="E9334" s="7" t="s">
        <v>56559</v>
      </c>
    </row>
    <row r="9335" spans="1:5" ht="30" customHeight="1" x14ac:dyDescent="0.25">
      <c r="A9335" s="9">
        <v>9334</v>
      </c>
      <c r="B9335" s="7" t="s">
        <v>25336</v>
      </c>
      <c r="C9335" s="8" t="s">
        <v>67378</v>
      </c>
      <c r="D9335" s="7" t="s">
        <v>3646</v>
      </c>
      <c r="E9335" s="7" t="s">
        <v>56559</v>
      </c>
    </row>
    <row r="9336" spans="1:5" ht="30" customHeight="1" x14ac:dyDescent="0.25">
      <c r="A9336" s="9">
        <v>9335</v>
      </c>
      <c r="B9336" s="7" t="s">
        <v>25337</v>
      </c>
      <c r="C9336" s="8" t="s">
        <v>67379</v>
      </c>
      <c r="D9336" s="7" t="s">
        <v>609</v>
      </c>
      <c r="E9336" s="7" t="s">
        <v>56559</v>
      </c>
    </row>
    <row r="9337" spans="1:5" ht="30" customHeight="1" x14ac:dyDescent="0.25">
      <c r="A9337" s="9">
        <v>9336</v>
      </c>
      <c r="B9337" s="7" t="s">
        <v>105851</v>
      </c>
      <c r="C9337" s="8" t="s">
        <v>106699</v>
      </c>
      <c r="D9337" s="7" t="s">
        <v>112706</v>
      </c>
      <c r="E9337" s="7" t="s">
        <v>56559</v>
      </c>
    </row>
    <row r="9338" spans="1:5" ht="30" customHeight="1" x14ac:dyDescent="0.25">
      <c r="A9338" s="9">
        <v>9337</v>
      </c>
      <c r="B9338" s="7" t="s">
        <v>110191</v>
      </c>
      <c r="C9338" s="8" t="s">
        <v>110192</v>
      </c>
      <c r="D9338" s="7" t="s">
        <v>110193</v>
      </c>
      <c r="E9338" s="7" t="s">
        <v>56559</v>
      </c>
    </row>
    <row r="9339" spans="1:5" ht="30" customHeight="1" x14ac:dyDescent="0.25">
      <c r="A9339" s="9">
        <v>9338</v>
      </c>
      <c r="B9339" s="7" t="s">
        <v>25374</v>
      </c>
      <c r="C9339" s="8" t="s">
        <v>67353</v>
      </c>
      <c r="D9339" s="7" t="s">
        <v>25375</v>
      </c>
      <c r="E9339" s="7" t="s">
        <v>56559</v>
      </c>
    </row>
    <row r="9340" spans="1:5" ht="30" customHeight="1" x14ac:dyDescent="0.25">
      <c r="A9340" s="9">
        <v>9339</v>
      </c>
      <c r="B9340" s="7" t="s">
        <v>54752</v>
      </c>
      <c r="C9340" s="8" t="s">
        <v>67380</v>
      </c>
      <c r="D9340" s="7" t="s">
        <v>54753</v>
      </c>
      <c r="E9340" s="7" t="s">
        <v>56559</v>
      </c>
    </row>
    <row r="9341" spans="1:5" ht="30" customHeight="1" x14ac:dyDescent="0.25">
      <c r="A9341" s="9">
        <v>9340</v>
      </c>
      <c r="B9341" s="7" t="s">
        <v>55483</v>
      </c>
      <c r="C9341" s="8" t="s">
        <v>67381</v>
      </c>
      <c r="D9341" s="7" t="s">
        <v>388</v>
      </c>
      <c r="E9341" s="7" t="s">
        <v>56559</v>
      </c>
    </row>
    <row r="9342" spans="1:5" ht="30" customHeight="1" x14ac:dyDescent="0.25">
      <c r="A9342" s="9">
        <v>9341</v>
      </c>
      <c r="B9342" s="7" t="s">
        <v>19878</v>
      </c>
      <c r="C9342" s="8" t="s">
        <v>67382</v>
      </c>
      <c r="D9342" s="7" t="s">
        <v>3341</v>
      </c>
      <c r="E9342" s="7" t="s">
        <v>57854</v>
      </c>
    </row>
    <row r="9343" spans="1:5" ht="30" customHeight="1" x14ac:dyDescent="0.25">
      <c r="A9343" s="9">
        <v>9342</v>
      </c>
      <c r="B9343" s="7" t="s">
        <v>19879</v>
      </c>
      <c r="C9343" s="8" t="s">
        <v>67383</v>
      </c>
      <c r="D9343" s="7" t="s">
        <v>19880</v>
      </c>
      <c r="E9343" s="7" t="s">
        <v>57854</v>
      </c>
    </row>
    <row r="9344" spans="1:5" ht="30" customHeight="1" x14ac:dyDescent="0.25">
      <c r="A9344" s="9">
        <v>9343</v>
      </c>
      <c r="B9344" s="7" t="s">
        <v>19883</v>
      </c>
      <c r="C9344" s="8" t="s">
        <v>67385</v>
      </c>
      <c r="D9344" s="7" t="s">
        <v>19884</v>
      </c>
      <c r="E9344" s="7" t="s">
        <v>57854</v>
      </c>
    </row>
    <row r="9345" spans="1:5" ht="30" customHeight="1" x14ac:dyDescent="0.25">
      <c r="A9345" s="9">
        <v>9344</v>
      </c>
      <c r="B9345" s="7" t="s">
        <v>19881</v>
      </c>
      <c r="C9345" s="8" t="s">
        <v>67384</v>
      </c>
      <c r="D9345" s="7" t="s">
        <v>19882</v>
      </c>
      <c r="E9345" s="7" t="s">
        <v>57854</v>
      </c>
    </row>
    <row r="9346" spans="1:5" ht="30" customHeight="1" x14ac:dyDescent="0.25">
      <c r="A9346" s="9">
        <v>9345</v>
      </c>
      <c r="B9346" s="7" t="s">
        <v>3792</v>
      </c>
      <c r="C9346" s="8" t="s">
        <v>67386</v>
      </c>
      <c r="D9346" s="7" t="s">
        <v>2194</v>
      </c>
      <c r="E9346" s="7" t="s">
        <v>56652</v>
      </c>
    </row>
    <row r="9347" spans="1:5" ht="30" customHeight="1" x14ac:dyDescent="0.25">
      <c r="A9347" s="9">
        <v>9346</v>
      </c>
      <c r="B9347" s="7" t="s">
        <v>3793</v>
      </c>
      <c r="C9347" s="8" t="s">
        <v>67359</v>
      </c>
      <c r="D9347" s="7" t="s">
        <v>3794</v>
      </c>
      <c r="E9347" s="7" t="s">
        <v>56652</v>
      </c>
    </row>
    <row r="9348" spans="1:5" ht="30" customHeight="1" x14ac:dyDescent="0.25">
      <c r="A9348" s="9">
        <v>9347</v>
      </c>
      <c r="B9348" s="7" t="s">
        <v>3795</v>
      </c>
      <c r="C9348" s="8" t="s">
        <v>67360</v>
      </c>
      <c r="D9348" s="7" t="s">
        <v>3796</v>
      </c>
      <c r="E9348" s="7" t="s">
        <v>56652</v>
      </c>
    </row>
    <row r="9349" spans="1:5" ht="30" customHeight="1" x14ac:dyDescent="0.25">
      <c r="A9349" s="9">
        <v>9348</v>
      </c>
      <c r="B9349" s="7" t="s">
        <v>3797</v>
      </c>
      <c r="C9349" s="8" t="s">
        <v>67361</v>
      </c>
      <c r="D9349" s="7" t="s">
        <v>3798</v>
      </c>
      <c r="E9349" s="7" t="s">
        <v>56652</v>
      </c>
    </row>
    <row r="9350" spans="1:5" ht="30" customHeight="1" x14ac:dyDescent="0.25">
      <c r="A9350" s="9">
        <v>9349</v>
      </c>
      <c r="B9350" s="7" t="s">
        <v>3799</v>
      </c>
      <c r="C9350" s="8" t="s">
        <v>67362</v>
      </c>
      <c r="D9350" s="7" t="s">
        <v>3800</v>
      </c>
      <c r="E9350" s="7" t="s">
        <v>56652</v>
      </c>
    </row>
    <row r="9351" spans="1:5" ht="30" customHeight="1" x14ac:dyDescent="0.25">
      <c r="A9351" s="9">
        <v>9350</v>
      </c>
      <c r="B9351" s="7" t="s">
        <v>3801</v>
      </c>
      <c r="C9351" s="8" t="s">
        <v>67387</v>
      </c>
      <c r="D9351" s="7" t="s">
        <v>3802</v>
      </c>
      <c r="E9351" s="7" t="s">
        <v>56652</v>
      </c>
    </row>
    <row r="9352" spans="1:5" ht="30" customHeight="1" x14ac:dyDescent="0.25">
      <c r="A9352" s="9">
        <v>9351</v>
      </c>
      <c r="B9352" s="7" t="s">
        <v>3803</v>
      </c>
      <c r="C9352" s="8" t="s">
        <v>67388</v>
      </c>
      <c r="D9352" s="7" t="s">
        <v>3804</v>
      </c>
      <c r="E9352" s="7" t="s">
        <v>56652</v>
      </c>
    </row>
    <row r="9353" spans="1:5" ht="30" customHeight="1" x14ac:dyDescent="0.25">
      <c r="A9353" s="9">
        <v>9352</v>
      </c>
      <c r="B9353" s="7" t="s">
        <v>25340</v>
      </c>
      <c r="C9353" s="8" t="s">
        <v>67389</v>
      </c>
      <c r="D9353" s="7" t="s">
        <v>3470</v>
      </c>
      <c r="E9353" s="7" t="s">
        <v>56652</v>
      </c>
    </row>
    <row r="9354" spans="1:5" ht="30" customHeight="1" x14ac:dyDescent="0.25">
      <c r="A9354" s="9">
        <v>9353</v>
      </c>
      <c r="B9354" s="7" t="s">
        <v>25341</v>
      </c>
      <c r="C9354" s="8" t="s">
        <v>67390</v>
      </c>
      <c r="D9354" s="7" t="s">
        <v>11759</v>
      </c>
      <c r="E9354" s="7" t="s">
        <v>56652</v>
      </c>
    </row>
    <row r="9355" spans="1:5" ht="30" customHeight="1" x14ac:dyDescent="0.25">
      <c r="A9355" s="9">
        <v>9354</v>
      </c>
      <c r="B9355" s="7" t="s">
        <v>36658</v>
      </c>
      <c r="C9355" s="8" t="s">
        <v>67391</v>
      </c>
      <c r="D9355" s="7" t="s">
        <v>611</v>
      </c>
      <c r="E9355" s="7" t="s">
        <v>56652</v>
      </c>
    </row>
    <row r="9356" spans="1:5" ht="30" customHeight="1" x14ac:dyDescent="0.25">
      <c r="A9356" s="9">
        <v>9355</v>
      </c>
      <c r="B9356" s="7" t="s">
        <v>36659</v>
      </c>
      <c r="C9356" s="8" t="s">
        <v>67392</v>
      </c>
      <c r="D9356" s="7" t="s">
        <v>434</v>
      </c>
      <c r="E9356" s="7" t="s">
        <v>56652</v>
      </c>
    </row>
    <row r="9357" spans="1:5" ht="30" customHeight="1" x14ac:dyDescent="0.25">
      <c r="A9357" s="9">
        <v>9356</v>
      </c>
      <c r="B9357" s="7" t="s">
        <v>49150</v>
      </c>
      <c r="C9357" s="8" t="s">
        <v>67393</v>
      </c>
      <c r="D9357" s="7" t="s">
        <v>7542</v>
      </c>
      <c r="E9357" s="7" t="s">
        <v>56652</v>
      </c>
    </row>
    <row r="9358" spans="1:5" ht="30" customHeight="1" x14ac:dyDescent="0.25">
      <c r="A9358" s="9">
        <v>9357</v>
      </c>
      <c r="B9358" s="7" t="s">
        <v>49151</v>
      </c>
      <c r="C9358" s="8" t="s">
        <v>67394</v>
      </c>
      <c r="D9358" s="7" t="s">
        <v>49152</v>
      </c>
      <c r="E9358" s="7" t="s">
        <v>56652</v>
      </c>
    </row>
    <row r="9359" spans="1:5" ht="30" customHeight="1" x14ac:dyDescent="0.25">
      <c r="A9359" s="9">
        <v>9358</v>
      </c>
      <c r="B9359" s="7" t="s">
        <v>109060</v>
      </c>
      <c r="C9359" s="8" t="s">
        <v>109061</v>
      </c>
      <c r="D9359" s="7" t="s">
        <v>109062</v>
      </c>
      <c r="E9359" s="7" t="s">
        <v>56652</v>
      </c>
    </row>
    <row r="9360" spans="1:5" ht="30" customHeight="1" x14ac:dyDescent="0.25">
      <c r="A9360" s="9">
        <v>9359</v>
      </c>
      <c r="B9360" s="7" t="s">
        <v>54745</v>
      </c>
      <c r="C9360" s="8" t="s">
        <v>67395</v>
      </c>
      <c r="D9360" s="7" t="s">
        <v>41728</v>
      </c>
      <c r="E9360" s="7" t="s">
        <v>56652</v>
      </c>
    </row>
    <row r="9361" spans="1:5" ht="30" customHeight="1" x14ac:dyDescent="0.25">
      <c r="A9361" s="9">
        <v>9360</v>
      </c>
      <c r="B9361" s="7" t="s">
        <v>3278</v>
      </c>
      <c r="C9361" s="8" t="s">
        <v>67396</v>
      </c>
      <c r="D9361" s="7" t="s">
        <v>3279</v>
      </c>
      <c r="E9361" s="7" t="s">
        <v>56618</v>
      </c>
    </row>
    <row r="9362" spans="1:5" ht="30" customHeight="1" x14ac:dyDescent="0.25">
      <c r="A9362" s="9">
        <v>9361</v>
      </c>
      <c r="B9362" s="7" t="s">
        <v>3280</v>
      </c>
      <c r="C9362" s="8" t="s">
        <v>67397</v>
      </c>
      <c r="D9362" s="7" t="s">
        <v>2542</v>
      </c>
      <c r="E9362" s="7" t="s">
        <v>56618</v>
      </c>
    </row>
    <row r="9363" spans="1:5" ht="30" customHeight="1" x14ac:dyDescent="0.25">
      <c r="A9363" s="9">
        <v>9362</v>
      </c>
      <c r="B9363" s="7" t="s">
        <v>3281</v>
      </c>
      <c r="C9363" s="8" t="s">
        <v>67398</v>
      </c>
      <c r="D9363" s="7" t="s">
        <v>3282</v>
      </c>
      <c r="E9363" s="7" t="s">
        <v>56618</v>
      </c>
    </row>
    <row r="9364" spans="1:5" ht="30" customHeight="1" x14ac:dyDescent="0.25">
      <c r="A9364" s="9">
        <v>9363</v>
      </c>
      <c r="B9364" s="7" t="s">
        <v>27203</v>
      </c>
      <c r="C9364" s="8" t="s">
        <v>67399</v>
      </c>
      <c r="D9364" s="7" t="s">
        <v>26583</v>
      </c>
      <c r="E9364" s="7" t="s">
        <v>56618</v>
      </c>
    </row>
    <row r="9365" spans="1:5" ht="30" customHeight="1" x14ac:dyDescent="0.25">
      <c r="A9365" s="9">
        <v>9364</v>
      </c>
      <c r="B9365" s="7" t="s">
        <v>27204</v>
      </c>
      <c r="C9365" s="8" t="s">
        <v>67400</v>
      </c>
      <c r="D9365" s="7" t="s">
        <v>6572</v>
      </c>
      <c r="E9365" s="7" t="s">
        <v>56618</v>
      </c>
    </row>
    <row r="9366" spans="1:5" ht="30" customHeight="1" x14ac:dyDescent="0.25">
      <c r="A9366" s="9">
        <v>9365</v>
      </c>
      <c r="B9366" s="7" t="s">
        <v>27205</v>
      </c>
      <c r="C9366" s="8" t="s">
        <v>67401</v>
      </c>
      <c r="D9366" s="7" t="s">
        <v>27206</v>
      </c>
      <c r="E9366" s="7" t="s">
        <v>56618</v>
      </c>
    </row>
    <row r="9367" spans="1:5" ht="30" customHeight="1" x14ac:dyDescent="0.25">
      <c r="A9367" s="9">
        <v>9366</v>
      </c>
      <c r="B9367" s="7" t="s">
        <v>27207</v>
      </c>
      <c r="C9367" s="8" t="s">
        <v>67402</v>
      </c>
      <c r="D9367" s="7" t="s">
        <v>27208</v>
      </c>
      <c r="E9367" s="7" t="s">
        <v>56618</v>
      </c>
    </row>
    <row r="9368" spans="1:5" ht="30" customHeight="1" x14ac:dyDescent="0.25">
      <c r="A9368" s="9">
        <v>9367</v>
      </c>
      <c r="B9368" s="7" t="s">
        <v>1492</v>
      </c>
      <c r="C9368" s="8" t="s">
        <v>85785</v>
      </c>
      <c r="D9368" s="7" t="s">
        <v>1493</v>
      </c>
      <c r="E9368" s="7" t="s">
        <v>56648</v>
      </c>
    </row>
    <row r="9369" spans="1:5" ht="30" customHeight="1" x14ac:dyDescent="0.25">
      <c r="A9369" s="9">
        <v>9368</v>
      </c>
      <c r="B9369" s="7" t="s">
        <v>3678</v>
      </c>
      <c r="C9369" s="8" t="s">
        <v>67357</v>
      </c>
      <c r="D9369" s="7" t="s">
        <v>540</v>
      </c>
      <c r="E9369" s="7" t="s">
        <v>56648</v>
      </c>
    </row>
    <row r="9370" spans="1:5" ht="30" customHeight="1" x14ac:dyDescent="0.25">
      <c r="A9370" s="9">
        <v>9369</v>
      </c>
      <c r="B9370" s="7" t="s">
        <v>3679</v>
      </c>
      <c r="C9370" s="8" t="s">
        <v>67403</v>
      </c>
      <c r="D9370" s="7" t="s">
        <v>3680</v>
      </c>
      <c r="E9370" s="7" t="s">
        <v>56648</v>
      </c>
    </row>
    <row r="9371" spans="1:5" ht="30" customHeight="1" x14ac:dyDescent="0.25">
      <c r="A9371" s="9">
        <v>9370</v>
      </c>
      <c r="B9371" s="7" t="s">
        <v>3681</v>
      </c>
      <c r="C9371" s="8" t="s">
        <v>67404</v>
      </c>
      <c r="D9371" s="7" t="s">
        <v>3682</v>
      </c>
      <c r="E9371" s="7" t="s">
        <v>56648</v>
      </c>
    </row>
    <row r="9372" spans="1:5" ht="30" customHeight="1" x14ac:dyDescent="0.25">
      <c r="A9372" s="9">
        <v>9371</v>
      </c>
      <c r="B9372" s="7" t="s">
        <v>3685</v>
      </c>
      <c r="C9372" s="8" t="s">
        <v>67406</v>
      </c>
      <c r="D9372" s="7" t="s">
        <v>3686</v>
      </c>
      <c r="E9372" s="7" t="s">
        <v>56648</v>
      </c>
    </row>
    <row r="9373" spans="1:5" ht="30" customHeight="1" x14ac:dyDescent="0.25">
      <c r="A9373" s="9">
        <v>9372</v>
      </c>
      <c r="B9373" s="7" t="s">
        <v>3683</v>
      </c>
      <c r="C9373" s="8" t="s">
        <v>67405</v>
      </c>
      <c r="D9373" s="7" t="s">
        <v>3684</v>
      </c>
      <c r="E9373" s="7" t="s">
        <v>56648</v>
      </c>
    </row>
    <row r="9374" spans="1:5" ht="30" customHeight="1" x14ac:dyDescent="0.25">
      <c r="A9374" s="9">
        <v>9373</v>
      </c>
      <c r="B9374" s="7" t="s">
        <v>3687</v>
      </c>
      <c r="C9374" s="8" t="s">
        <v>67407</v>
      </c>
      <c r="D9374" s="7" t="s">
        <v>3688</v>
      </c>
      <c r="E9374" s="7" t="s">
        <v>56648</v>
      </c>
    </row>
    <row r="9375" spans="1:5" ht="30" customHeight="1" x14ac:dyDescent="0.25">
      <c r="A9375" s="9">
        <v>9374</v>
      </c>
      <c r="B9375" s="7" t="s">
        <v>3689</v>
      </c>
      <c r="C9375" s="8" t="s">
        <v>67408</v>
      </c>
      <c r="D9375" s="7" t="s">
        <v>2369</v>
      </c>
      <c r="E9375" s="7" t="s">
        <v>56648</v>
      </c>
    </row>
    <row r="9376" spans="1:5" ht="30" customHeight="1" x14ac:dyDescent="0.25">
      <c r="A9376" s="9">
        <v>9375</v>
      </c>
      <c r="B9376" s="7" t="s">
        <v>3690</v>
      </c>
      <c r="C9376" s="8" t="s">
        <v>67409</v>
      </c>
      <c r="D9376" s="7" t="s">
        <v>3691</v>
      </c>
      <c r="E9376" s="7" t="s">
        <v>56648</v>
      </c>
    </row>
    <row r="9377" spans="1:5" ht="30" customHeight="1" x14ac:dyDescent="0.25">
      <c r="A9377" s="9">
        <v>9376</v>
      </c>
      <c r="B9377" s="7" t="s">
        <v>3785</v>
      </c>
      <c r="C9377" s="8" t="s">
        <v>67410</v>
      </c>
      <c r="D9377" s="7" t="s">
        <v>3786</v>
      </c>
      <c r="E9377" s="7" t="s">
        <v>56648</v>
      </c>
    </row>
    <row r="9378" spans="1:5" ht="30" customHeight="1" x14ac:dyDescent="0.25">
      <c r="A9378" s="9">
        <v>9377</v>
      </c>
      <c r="B9378" s="7" t="s">
        <v>3787</v>
      </c>
      <c r="C9378" s="8" t="s">
        <v>67411</v>
      </c>
      <c r="D9378" s="7" t="s">
        <v>1024</v>
      </c>
      <c r="E9378" s="7" t="s">
        <v>56648</v>
      </c>
    </row>
    <row r="9379" spans="1:5" ht="30" customHeight="1" x14ac:dyDescent="0.25">
      <c r="A9379" s="9">
        <v>9378</v>
      </c>
      <c r="B9379" s="7" t="s">
        <v>3788</v>
      </c>
      <c r="C9379" s="8" t="s">
        <v>67412</v>
      </c>
      <c r="D9379" s="7" t="s">
        <v>3789</v>
      </c>
      <c r="E9379" s="7" t="s">
        <v>56648</v>
      </c>
    </row>
    <row r="9380" spans="1:5" ht="30" customHeight="1" x14ac:dyDescent="0.25">
      <c r="A9380" s="9">
        <v>9379</v>
      </c>
      <c r="B9380" s="7" t="s">
        <v>3790</v>
      </c>
      <c r="C9380" s="8" t="s">
        <v>67358</v>
      </c>
      <c r="D9380" s="7" t="s">
        <v>3791</v>
      </c>
      <c r="E9380" s="7" t="s">
        <v>56648</v>
      </c>
    </row>
    <row r="9381" spans="1:5" ht="30" customHeight="1" x14ac:dyDescent="0.25">
      <c r="A9381" s="9">
        <v>9380</v>
      </c>
      <c r="B9381" s="7" t="s">
        <v>108184</v>
      </c>
      <c r="C9381" s="8" t="s">
        <v>108185</v>
      </c>
      <c r="D9381" s="7" t="s">
        <v>108186</v>
      </c>
      <c r="E9381" s="7" t="s">
        <v>56648</v>
      </c>
    </row>
    <row r="9382" spans="1:5" ht="30" customHeight="1" x14ac:dyDescent="0.25">
      <c r="A9382" s="9">
        <v>9381</v>
      </c>
      <c r="B9382" s="7" t="s">
        <v>108187</v>
      </c>
      <c r="C9382" s="8" t="s">
        <v>108188</v>
      </c>
      <c r="D9382" s="7" t="s">
        <v>1282</v>
      </c>
      <c r="E9382" s="7" t="s">
        <v>56648</v>
      </c>
    </row>
    <row r="9383" spans="1:5" ht="30" customHeight="1" x14ac:dyDescent="0.25">
      <c r="A9383" s="9">
        <v>9382</v>
      </c>
      <c r="B9383" s="7" t="s">
        <v>108189</v>
      </c>
      <c r="C9383" s="8" t="s">
        <v>108190</v>
      </c>
      <c r="D9383" s="7" t="s">
        <v>108191</v>
      </c>
      <c r="E9383" s="7" t="s">
        <v>56648</v>
      </c>
    </row>
    <row r="9384" spans="1:5" ht="30" customHeight="1" x14ac:dyDescent="0.25">
      <c r="A9384" s="9">
        <v>9383</v>
      </c>
      <c r="B9384" s="7" t="s">
        <v>25335</v>
      </c>
      <c r="C9384" s="8" t="s">
        <v>67413</v>
      </c>
      <c r="D9384" s="7" t="s">
        <v>4933</v>
      </c>
      <c r="E9384" s="7" t="s">
        <v>56648</v>
      </c>
    </row>
    <row r="9385" spans="1:5" ht="30" customHeight="1" x14ac:dyDescent="0.25">
      <c r="A9385" s="9">
        <v>9384</v>
      </c>
      <c r="B9385" s="7" t="s">
        <v>25342</v>
      </c>
      <c r="C9385" s="8" t="s">
        <v>67414</v>
      </c>
      <c r="D9385" s="7" t="s">
        <v>5987</v>
      </c>
      <c r="E9385" s="7" t="s">
        <v>56648</v>
      </c>
    </row>
    <row r="9386" spans="1:5" ht="30" customHeight="1" x14ac:dyDescent="0.25">
      <c r="A9386" s="9">
        <v>9385</v>
      </c>
      <c r="B9386" s="7" t="s">
        <v>25344</v>
      </c>
      <c r="C9386" s="8" t="s">
        <v>67416</v>
      </c>
      <c r="D9386" s="7" t="s">
        <v>4997</v>
      </c>
      <c r="E9386" s="7" t="s">
        <v>56648</v>
      </c>
    </row>
    <row r="9387" spans="1:5" ht="30" customHeight="1" x14ac:dyDescent="0.25">
      <c r="A9387" s="9">
        <v>9386</v>
      </c>
      <c r="B9387" s="7" t="s">
        <v>25343</v>
      </c>
      <c r="C9387" s="8" t="s">
        <v>67415</v>
      </c>
      <c r="D9387" s="7" t="s">
        <v>1712</v>
      </c>
      <c r="E9387" s="7" t="s">
        <v>56648</v>
      </c>
    </row>
    <row r="9388" spans="1:5" ht="30" customHeight="1" x14ac:dyDescent="0.25">
      <c r="A9388" s="9">
        <v>9387</v>
      </c>
      <c r="B9388" s="7" t="s">
        <v>26418</v>
      </c>
      <c r="C9388" s="8" t="s">
        <v>67417</v>
      </c>
      <c r="D9388" s="7" t="s">
        <v>450</v>
      </c>
      <c r="E9388" s="7" t="s">
        <v>56648</v>
      </c>
    </row>
    <row r="9389" spans="1:5" ht="30" customHeight="1" x14ac:dyDescent="0.25">
      <c r="A9389" s="9">
        <v>9388</v>
      </c>
      <c r="B9389" s="7" t="s">
        <v>26419</v>
      </c>
      <c r="C9389" s="8" t="s">
        <v>67363</v>
      </c>
      <c r="D9389" s="7" t="s">
        <v>26420</v>
      </c>
      <c r="E9389" s="7" t="s">
        <v>56648</v>
      </c>
    </row>
    <row r="9390" spans="1:5" ht="30" customHeight="1" x14ac:dyDescent="0.25">
      <c r="A9390" s="9">
        <v>9389</v>
      </c>
      <c r="B9390" s="7" t="s">
        <v>26423</v>
      </c>
      <c r="C9390" s="8" t="s">
        <v>67365</v>
      </c>
      <c r="D9390" s="7" t="s">
        <v>26424</v>
      </c>
      <c r="E9390" s="7" t="s">
        <v>56648</v>
      </c>
    </row>
    <row r="9391" spans="1:5" ht="30" customHeight="1" x14ac:dyDescent="0.25">
      <c r="A9391" s="9">
        <v>9390</v>
      </c>
      <c r="B9391" s="7" t="s">
        <v>26421</v>
      </c>
      <c r="C9391" s="8" t="s">
        <v>67364</v>
      </c>
      <c r="D9391" s="7" t="s">
        <v>26422</v>
      </c>
      <c r="E9391" s="7" t="s">
        <v>56648</v>
      </c>
    </row>
    <row r="9392" spans="1:5" ht="30" customHeight="1" x14ac:dyDescent="0.25">
      <c r="A9392" s="9">
        <v>9391</v>
      </c>
      <c r="B9392" s="7" t="s">
        <v>35759</v>
      </c>
      <c r="C9392" s="8" t="s">
        <v>67418</v>
      </c>
      <c r="D9392" s="7" t="s">
        <v>1052</v>
      </c>
      <c r="E9392" s="7" t="s">
        <v>56648</v>
      </c>
    </row>
    <row r="9393" spans="1:5" ht="30" customHeight="1" x14ac:dyDescent="0.25">
      <c r="A9393" s="9">
        <v>9392</v>
      </c>
      <c r="B9393" s="7" t="s">
        <v>35760</v>
      </c>
      <c r="C9393" s="8" t="s">
        <v>67419</v>
      </c>
      <c r="D9393" s="7" t="s">
        <v>18043</v>
      </c>
      <c r="E9393" s="7" t="s">
        <v>56648</v>
      </c>
    </row>
    <row r="9394" spans="1:5" ht="30" customHeight="1" x14ac:dyDescent="0.25">
      <c r="A9394" s="9">
        <v>9393</v>
      </c>
      <c r="B9394" s="7" t="s">
        <v>35762</v>
      </c>
      <c r="C9394" s="8" t="s">
        <v>67421</v>
      </c>
      <c r="D9394" s="7" t="s">
        <v>8397</v>
      </c>
      <c r="E9394" s="7" t="s">
        <v>56648</v>
      </c>
    </row>
    <row r="9395" spans="1:5" ht="30" customHeight="1" x14ac:dyDescent="0.25">
      <c r="A9395" s="9">
        <v>9394</v>
      </c>
      <c r="B9395" s="7" t="s">
        <v>35761</v>
      </c>
      <c r="C9395" s="8" t="s">
        <v>67420</v>
      </c>
      <c r="D9395" s="7" t="s">
        <v>1960</v>
      </c>
      <c r="E9395" s="7" t="s">
        <v>56648</v>
      </c>
    </row>
    <row r="9396" spans="1:5" ht="30" customHeight="1" x14ac:dyDescent="0.25">
      <c r="A9396" s="9">
        <v>9395</v>
      </c>
      <c r="B9396" s="7" t="s">
        <v>37127</v>
      </c>
      <c r="C9396" s="8" t="s">
        <v>67422</v>
      </c>
      <c r="D9396" s="7" t="s">
        <v>37128</v>
      </c>
      <c r="E9396" s="7" t="s">
        <v>56648</v>
      </c>
    </row>
    <row r="9397" spans="1:5" ht="30" customHeight="1" x14ac:dyDescent="0.25">
      <c r="A9397" s="9">
        <v>9396</v>
      </c>
      <c r="B9397" s="7" t="s">
        <v>37129</v>
      </c>
      <c r="C9397" s="8" t="s">
        <v>67423</v>
      </c>
      <c r="D9397" s="7" t="s">
        <v>37130</v>
      </c>
      <c r="E9397" s="7" t="s">
        <v>56648</v>
      </c>
    </row>
    <row r="9398" spans="1:5" ht="30" customHeight="1" x14ac:dyDescent="0.25">
      <c r="A9398" s="9">
        <v>9397</v>
      </c>
      <c r="B9398" s="7" t="s">
        <v>37186</v>
      </c>
      <c r="C9398" s="8" t="s">
        <v>67424</v>
      </c>
      <c r="D9398" s="7" t="s">
        <v>113329</v>
      </c>
      <c r="E9398" s="7" t="s">
        <v>56648</v>
      </c>
    </row>
    <row r="9399" spans="1:5" ht="30" customHeight="1" x14ac:dyDescent="0.25">
      <c r="A9399" s="9">
        <v>9398</v>
      </c>
      <c r="B9399" s="7" t="s">
        <v>37187</v>
      </c>
      <c r="C9399" s="8" t="s">
        <v>67425</v>
      </c>
      <c r="D9399" s="7" t="s">
        <v>37188</v>
      </c>
      <c r="E9399" s="7" t="s">
        <v>56648</v>
      </c>
    </row>
    <row r="9400" spans="1:5" ht="30" customHeight="1" x14ac:dyDescent="0.25">
      <c r="A9400" s="9">
        <v>9399</v>
      </c>
      <c r="B9400" s="7" t="s">
        <v>37189</v>
      </c>
      <c r="C9400" s="8" t="s">
        <v>67426</v>
      </c>
      <c r="D9400" s="7" t="s">
        <v>7339</v>
      </c>
      <c r="E9400" s="7" t="s">
        <v>56648</v>
      </c>
    </row>
    <row r="9401" spans="1:5" ht="30" customHeight="1" x14ac:dyDescent="0.25">
      <c r="A9401" s="9">
        <v>9400</v>
      </c>
      <c r="B9401" s="7" t="s">
        <v>37465</v>
      </c>
      <c r="C9401" s="8" t="s">
        <v>67427</v>
      </c>
      <c r="D9401" s="7" t="s">
        <v>22630</v>
      </c>
      <c r="E9401" s="7" t="s">
        <v>56648</v>
      </c>
    </row>
    <row r="9402" spans="1:5" ht="30" customHeight="1" x14ac:dyDescent="0.25">
      <c r="A9402" s="9">
        <v>9401</v>
      </c>
      <c r="B9402" s="7" t="s">
        <v>37466</v>
      </c>
      <c r="C9402" s="8" t="s">
        <v>67428</v>
      </c>
      <c r="D9402" s="7" t="s">
        <v>37467</v>
      </c>
      <c r="E9402" s="7" t="s">
        <v>56648</v>
      </c>
    </row>
    <row r="9403" spans="1:5" ht="30" customHeight="1" x14ac:dyDescent="0.25">
      <c r="A9403" s="9">
        <v>9402</v>
      </c>
      <c r="B9403" s="7" t="s">
        <v>103510</v>
      </c>
      <c r="C9403" s="8" t="s">
        <v>103511</v>
      </c>
      <c r="D9403" s="7" t="s">
        <v>3541</v>
      </c>
      <c r="E9403" s="7" t="s">
        <v>56648</v>
      </c>
    </row>
    <row r="9404" spans="1:5" ht="30" customHeight="1" x14ac:dyDescent="0.25">
      <c r="A9404" s="9">
        <v>9403</v>
      </c>
      <c r="B9404" s="7" t="s">
        <v>41659</v>
      </c>
      <c r="C9404" s="8" t="s">
        <v>67429</v>
      </c>
      <c r="D9404" s="7" t="s">
        <v>41660</v>
      </c>
      <c r="E9404" s="7" t="s">
        <v>56648</v>
      </c>
    </row>
    <row r="9405" spans="1:5" ht="30" customHeight="1" x14ac:dyDescent="0.25">
      <c r="A9405" s="9">
        <v>9404</v>
      </c>
      <c r="B9405" s="7" t="s">
        <v>41661</v>
      </c>
      <c r="C9405" s="8" t="s">
        <v>67430</v>
      </c>
      <c r="D9405" s="7" t="s">
        <v>41662</v>
      </c>
      <c r="E9405" s="7" t="s">
        <v>56648</v>
      </c>
    </row>
    <row r="9406" spans="1:5" ht="30" customHeight="1" x14ac:dyDescent="0.25">
      <c r="A9406" s="9">
        <v>9405</v>
      </c>
      <c r="B9406" s="7" t="s">
        <v>41979</v>
      </c>
      <c r="C9406" s="8" t="s">
        <v>67431</v>
      </c>
      <c r="D9406" s="7" t="s">
        <v>41980</v>
      </c>
      <c r="E9406" s="7" t="s">
        <v>56648</v>
      </c>
    </row>
    <row r="9407" spans="1:5" ht="30" customHeight="1" x14ac:dyDescent="0.25">
      <c r="A9407" s="9">
        <v>9406</v>
      </c>
      <c r="B9407" s="7" t="s">
        <v>42219</v>
      </c>
      <c r="C9407" s="8" t="s">
        <v>67432</v>
      </c>
      <c r="D9407" s="7" t="s">
        <v>26905</v>
      </c>
      <c r="E9407" s="7" t="s">
        <v>56648</v>
      </c>
    </row>
    <row r="9408" spans="1:5" ht="30" customHeight="1" x14ac:dyDescent="0.25">
      <c r="A9408" s="9">
        <v>9407</v>
      </c>
      <c r="B9408" s="7" t="s">
        <v>42220</v>
      </c>
      <c r="C9408" s="8" t="s">
        <v>67433</v>
      </c>
      <c r="D9408" s="7" t="s">
        <v>4116</v>
      </c>
      <c r="E9408" s="7" t="s">
        <v>56648</v>
      </c>
    </row>
    <row r="9409" spans="1:5" ht="30" customHeight="1" x14ac:dyDescent="0.25">
      <c r="A9409" s="9">
        <v>9408</v>
      </c>
      <c r="B9409" s="7" t="s">
        <v>54252</v>
      </c>
      <c r="C9409" s="8" t="s">
        <v>67444</v>
      </c>
      <c r="D9409" s="7" t="s">
        <v>37642</v>
      </c>
      <c r="E9409" s="7" t="s">
        <v>56648</v>
      </c>
    </row>
    <row r="9410" spans="1:5" ht="30" customHeight="1" x14ac:dyDescent="0.25">
      <c r="A9410" s="9">
        <v>9409</v>
      </c>
      <c r="B9410" s="7" t="s">
        <v>54748</v>
      </c>
      <c r="C9410" s="8" t="s">
        <v>67434</v>
      </c>
      <c r="D9410" s="7" t="s">
        <v>54749</v>
      </c>
      <c r="E9410" s="7" t="s">
        <v>56648</v>
      </c>
    </row>
    <row r="9411" spans="1:5" ht="30" customHeight="1" x14ac:dyDescent="0.25">
      <c r="A9411" s="9">
        <v>9410</v>
      </c>
      <c r="B9411" s="7" t="s">
        <v>54750</v>
      </c>
      <c r="C9411" s="8" t="s">
        <v>67435</v>
      </c>
      <c r="D9411" s="7" t="s">
        <v>54751</v>
      </c>
      <c r="E9411" s="7" t="s">
        <v>56648</v>
      </c>
    </row>
    <row r="9412" spans="1:5" ht="30" customHeight="1" x14ac:dyDescent="0.25">
      <c r="A9412" s="9">
        <v>9411</v>
      </c>
      <c r="B9412" s="7" t="s">
        <v>2627</v>
      </c>
      <c r="C9412" s="8" t="s">
        <v>67436</v>
      </c>
      <c r="D9412" s="7" t="s">
        <v>2628</v>
      </c>
      <c r="E9412" s="7" t="s">
        <v>56529</v>
      </c>
    </row>
    <row r="9413" spans="1:5" ht="30" customHeight="1" x14ac:dyDescent="0.25">
      <c r="A9413" s="9">
        <v>9412</v>
      </c>
      <c r="B9413" s="7" t="s">
        <v>3258</v>
      </c>
      <c r="C9413" s="8" t="s">
        <v>67437</v>
      </c>
      <c r="D9413" s="7" t="s">
        <v>538</v>
      </c>
      <c r="E9413" s="7" t="s">
        <v>56529</v>
      </c>
    </row>
    <row r="9414" spans="1:5" ht="30" customHeight="1" x14ac:dyDescent="0.25">
      <c r="A9414" s="9">
        <v>9413</v>
      </c>
      <c r="B9414" s="7" t="s">
        <v>3259</v>
      </c>
      <c r="C9414" s="8" t="s">
        <v>67438</v>
      </c>
      <c r="D9414" s="7" t="s">
        <v>3260</v>
      </c>
      <c r="E9414" s="7" t="s">
        <v>56529</v>
      </c>
    </row>
    <row r="9415" spans="1:5" ht="30" customHeight="1" x14ac:dyDescent="0.25">
      <c r="A9415" s="9">
        <v>9414</v>
      </c>
      <c r="B9415" s="7" t="s">
        <v>111659</v>
      </c>
      <c r="C9415" s="8" t="s">
        <v>111660</v>
      </c>
      <c r="D9415" s="7" t="s">
        <v>9682</v>
      </c>
      <c r="E9415" s="7" t="s">
        <v>56529</v>
      </c>
    </row>
    <row r="9416" spans="1:5" ht="30" customHeight="1" x14ac:dyDescent="0.25">
      <c r="A9416" s="9">
        <v>9415</v>
      </c>
      <c r="B9416" s="7" t="s">
        <v>111661</v>
      </c>
      <c r="C9416" s="8" t="s">
        <v>111662</v>
      </c>
      <c r="D9416" s="7" t="s">
        <v>111663</v>
      </c>
      <c r="E9416" s="7" t="s">
        <v>56529</v>
      </c>
    </row>
    <row r="9417" spans="1:5" ht="30" customHeight="1" x14ac:dyDescent="0.25">
      <c r="A9417" s="9">
        <v>9416</v>
      </c>
      <c r="B9417" s="7" t="s">
        <v>111664</v>
      </c>
      <c r="C9417" s="8" t="s">
        <v>111665</v>
      </c>
      <c r="D9417" s="7" t="s">
        <v>6922</v>
      </c>
      <c r="E9417" s="7" t="s">
        <v>56529</v>
      </c>
    </row>
    <row r="9418" spans="1:5" ht="30" customHeight="1" x14ac:dyDescent="0.25">
      <c r="A9418" s="9">
        <v>9417</v>
      </c>
      <c r="B9418" s="7" t="s">
        <v>111666</v>
      </c>
      <c r="C9418" s="8" t="s">
        <v>111667</v>
      </c>
      <c r="D9418" s="7" t="s">
        <v>9186</v>
      </c>
      <c r="E9418" s="7" t="s">
        <v>56529</v>
      </c>
    </row>
    <row r="9419" spans="1:5" ht="30" customHeight="1" x14ac:dyDescent="0.25">
      <c r="A9419" s="9">
        <v>9418</v>
      </c>
      <c r="B9419" s="7" t="s">
        <v>3783</v>
      </c>
      <c r="C9419" s="8" t="s">
        <v>67439</v>
      </c>
      <c r="D9419" s="7" t="s">
        <v>3784</v>
      </c>
      <c r="E9419" s="7" t="s">
        <v>56529</v>
      </c>
    </row>
    <row r="9420" spans="1:5" ht="30" customHeight="1" x14ac:dyDescent="0.25">
      <c r="A9420" s="9">
        <v>9419</v>
      </c>
      <c r="B9420" s="7" t="s">
        <v>3941</v>
      </c>
      <c r="C9420" s="8" t="s">
        <v>67445</v>
      </c>
      <c r="D9420" s="7" t="s">
        <v>750</v>
      </c>
      <c r="E9420" s="7" t="s">
        <v>56529</v>
      </c>
    </row>
    <row r="9421" spans="1:5" ht="30" customHeight="1" x14ac:dyDescent="0.25">
      <c r="A9421" s="9">
        <v>9420</v>
      </c>
      <c r="B9421" s="7" t="s">
        <v>25333</v>
      </c>
      <c r="C9421" s="8" t="s">
        <v>67446</v>
      </c>
      <c r="D9421" s="7" t="s">
        <v>25334</v>
      </c>
      <c r="E9421" s="7" t="s">
        <v>56529</v>
      </c>
    </row>
    <row r="9422" spans="1:5" ht="30" customHeight="1" x14ac:dyDescent="0.25">
      <c r="A9422" s="9">
        <v>9421</v>
      </c>
      <c r="B9422" s="7" t="s">
        <v>35763</v>
      </c>
      <c r="C9422" s="8" t="s">
        <v>67440</v>
      </c>
      <c r="D9422" s="7" t="s">
        <v>35764</v>
      </c>
      <c r="E9422" s="7" t="s">
        <v>56529</v>
      </c>
    </row>
    <row r="9423" spans="1:5" ht="30" customHeight="1" x14ac:dyDescent="0.25">
      <c r="A9423" s="9">
        <v>9422</v>
      </c>
      <c r="B9423" s="7" t="s">
        <v>35765</v>
      </c>
      <c r="C9423" s="8" t="s">
        <v>67441</v>
      </c>
      <c r="D9423" s="7" t="s">
        <v>35766</v>
      </c>
      <c r="E9423" s="7" t="s">
        <v>56529</v>
      </c>
    </row>
    <row r="9424" spans="1:5" ht="30" customHeight="1" x14ac:dyDescent="0.25">
      <c r="A9424" s="9">
        <v>9423</v>
      </c>
      <c r="B9424" s="7" t="s">
        <v>45547</v>
      </c>
      <c r="C9424" s="8" t="s">
        <v>67442</v>
      </c>
      <c r="D9424" s="7" t="s">
        <v>45548</v>
      </c>
      <c r="E9424" s="7" t="s">
        <v>56529</v>
      </c>
    </row>
    <row r="9425" spans="1:5" ht="30" customHeight="1" x14ac:dyDescent="0.25">
      <c r="A9425" s="9">
        <v>9424</v>
      </c>
      <c r="B9425" s="7" t="s">
        <v>47872</v>
      </c>
      <c r="C9425" s="8" t="s">
        <v>67443</v>
      </c>
      <c r="D9425" s="7" t="s">
        <v>47873</v>
      </c>
      <c r="E9425" s="7" t="s">
        <v>56529</v>
      </c>
    </row>
    <row r="9426" spans="1:5" ht="30" customHeight="1" x14ac:dyDescent="0.25">
      <c r="A9426" s="9">
        <v>9425</v>
      </c>
      <c r="B9426" s="7" t="s">
        <v>26428</v>
      </c>
      <c r="C9426" s="8" t="s">
        <v>67354</v>
      </c>
      <c r="D9426" s="7" t="s">
        <v>26429</v>
      </c>
      <c r="E9426" s="7" t="s">
        <v>114782</v>
      </c>
    </row>
    <row r="9427" spans="1:5" ht="30" customHeight="1" x14ac:dyDescent="0.25">
      <c r="A9427" s="9">
        <v>9426</v>
      </c>
      <c r="B9427" s="7" t="s">
        <v>26430</v>
      </c>
      <c r="C9427" s="8" t="s">
        <v>67355</v>
      </c>
      <c r="D9427" s="7" t="s">
        <v>26431</v>
      </c>
      <c r="E9427" s="7" t="s">
        <v>114782</v>
      </c>
    </row>
    <row r="9428" spans="1:5" ht="30" customHeight="1" x14ac:dyDescent="0.25">
      <c r="A9428" s="9">
        <v>9427</v>
      </c>
      <c r="B9428" s="7" t="s">
        <v>26432</v>
      </c>
      <c r="C9428" s="8" t="s">
        <v>67356</v>
      </c>
      <c r="D9428" s="7" t="s">
        <v>26433</v>
      </c>
      <c r="E9428" s="7" t="s">
        <v>114782</v>
      </c>
    </row>
    <row r="9429" spans="1:5" ht="30" customHeight="1" x14ac:dyDescent="0.25">
      <c r="A9429" s="9">
        <v>9428</v>
      </c>
      <c r="B9429" s="7" t="s">
        <v>97513</v>
      </c>
      <c r="C9429" s="8" t="s">
        <v>97514</v>
      </c>
      <c r="D9429" s="7" t="s">
        <v>1022</v>
      </c>
      <c r="E9429" s="7" t="s">
        <v>97515</v>
      </c>
    </row>
    <row r="9430" spans="1:5" ht="30" customHeight="1" x14ac:dyDescent="0.25">
      <c r="A9430" s="9">
        <v>9429</v>
      </c>
      <c r="B9430" s="7" t="s">
        <v>97516</v>
      </c>
      <c r="C9430" s="8" t="s">
        <v>97517</v>
      </c>
      <c r="D9430" s="7" t="s">
        <v>97518</v>
      </c>
      <c r="E9430" s="7" t="s">
        <v>97515</v>
      </c>
    </row>
    <row r="9431" spans="1:5" ht="30" customHeight="1" x14ac:dyDescent="0.25">
      <c r="A9431" s="9">
        <v>9430</v>
      </c>
      <c r="B9431" s="7" t="s">
        <v>97519</v>
      </c>
      <c r="C9431" s="8" t="s">
        <v>97520</v>
      </c>
      <c r="D9431" s="7" t="s">
        <v>97521</v>
      </c>
      <c r="E9431" s="7" t="s">
        <v>97515</v>
      </c>
    </row>
    <row r="9432" spans="1:5" ht="30" customHeight="1" x14ac:dyDescent="0.25">
      <c r="A9432" s="9">
        <v>9431</v>
      </c>
      <c r="B9432" s="7" t="s">
        <v>97522</v>
      </c>
      <c r="C9432" s="8" t="s">
        <v>97523</v>
      </c>
      <c r="D9432" s="7" t="s">
        <v>97524</v>
      </c>
      <c r="E9432" s="7" t="s">
        <v>97515</v>
      </c>
    </row>
    <row r="9433" spans="1:5" ht="30" customHeight="1" x14ac:dyDescent="0.25">
      <c r="A9433" s="9">
        <v>9432</v>
      </c>
      <c r="B9433" s="7" t="s">
        <v>97525</v>
      </c>
      <c r="C9433" s="8" t="s">
        <v>97526</v>
      </c>
      <c r="D9433" s="7" t="s">
        <v>97527</v>
      </c>
      <c r="E9433" s="7" t="s">
        <v>97515</v>
      </c>
    </row>
    <row r="9434" spans="1:5" ht="30" customHeight="1" x14ac:dyDescent="0.25">
      <c r="A9434" s="9">
        <v>9433</v>
      </c>
      <c r="B9434" s="7" t="s">
        <v>14145</v>
      </c>
      <c r="C9434" s="8" t="s">
        <v>67449</v>
      </c>
      <c r="D9434" s="7" t="s">
        <v>14146</v>
      </c>
      <c r="E9434" s="7" t="s">
        <v>114652</v>
      </c>
    </row>
    <row r="9435" spans="1:5" ht="30" customHeight="1" x14ac:dyDescent="0.25">
      <c r="A9435" s="9">
        <v>9434</v>
      </c>
      <c r="B9435" s="7" t="s">
        <v>14151</v>
      </c>
      <c r="C9435" s="8" t="s">
        <v>67451</v>
      </c>
      <c r="D9435" s="7" t="s">
        <v>112185</v>
      </c>
      <c r="E9435" s="7" t="s">
        <v>114652</v>
      </c>
    </row>
    <row r="9436" spans="1:5" ht="30" customHeight="1" x14ac:dyDescent="0.25">
      <c r="A9436" s="9">
        <v>9435</v>
      </c>
      <c r="B9436" s="7" t="s">
        <v>14149</v>
      </c>
      <c r="C9436" s="8" t="s">
        <v>67447</v>
      </c>
      <c r="D9436" s="7" t="s">
        <v>14150</v>
      </c>
      <c r="E9436" s="7" t="s">
        <v>114652</v>
      </c>
    </row>
    <row r="9437" spans="1:5" ht="30" customHeight="1" x14ac:dyDescent="0.25">
      <c r="A9437" s="9">
        <v>9436</v>
      </c>
      <c r="B9437" s="7" t="s">
        <v>14147</v>
      </c>
      <c r="C9437" s="8" t="s">
        <v>67450</v>
      </c>
      <c r="D9437" s="7" t="s">
        <v>14148</v>
      </c>
      <c r="E9437" s="7" t="s">
        <v>114652</v>
      </c>
    </row>
    <row r="9438" spans="1:5" ht="30" customHeight="1" x14ac:dyDescent="0.25">
      <c r="A9438" s="9">
        <v>9437</v>
      </c>
      <c r="B9438" s="7" t="s">
        <v>14152</v>
      </c>
      <c r="C9438" s="8" t="s">
        <v>67448</v>
      </c>
      <c r="D9438" s="7" t="s">
        <v>14153</v>
      </c>
      <c r="E9438" s="7" t="s">
        <v>114652</v>
      </c>
    </row>
    <row r="9439" spans="1:5" ht="30" customHeight="1" x14ac:dyDescent="0.25">
      <c r="A9439" s="9">
        <v>9438</v>
      </c>
      <c r="B9439" s="7" t="s">
        <v>35851</v>
      </c>
      <c r="C9439" s="8" t="s">
        <v>67452</v>
      </c>
      <c r="D9439" s="7" t="s">
        <v>10064</v>
      </c>
      <c r="E9439" s="7" t="s">
        <v>58830</v>
      </c>
    </row>
    <row r="9440" spans="1:5" ht="30" customHeight="1" x14ac:dyDescent="0.25">
      <c r="A9440" s="9">
        <v>9439</v>
      </c>
      <c r="B9440" s="7" t="s">
        <v>14516</v>
      </c>
      <c r="C9440" s="8" t="s">
        <v>67453</v>
      </c>
      <c r="D9440" s="7" t="s">
        <v>3405</v>
      </c>
      <c r="E9440" s="7" t="s">
        <v>57573</v>
      </c>
    </row>
    <row r="9441" spans="1:5" ht="30" customHeight="1" x14ac:dyDescent="0.25">
      <c r="A9441" s="9">
        <v>9440</v>
      </c>
      <c r="B9441" s="7" t="s">
        <v>34796</v>
      </c>
      <c r="C9441" s="8" t="s">
        <v>67456</v>
      </c>
      <c r="D9441" s="7" t="s">
        <v>34797</v>
      </c>
      <c r="E9441" s="7" t="s">
        <v>58756</v>
      </c>
    </row>
    <row r="9442" spans="1:5" ht="30" customHeight="1" x14ac:dyDescent="0.25">
      <c r="A9442" s="9">
        <v>9441</v>
      </c>
      <c r="B9442" s="7" t="s">
        <v>34800</v>
      </c>
      <c r="C9442" s="8" t="s">
        <v>67458</v>
      </c>
      <c r="D9442" s="7" t="s">
        <v>34801</v>
      </c>
      <c r="E9442" s="7" t="s">
        <v>58756</v>
      </c>
    </row>
    <row r="9443" spans="1:5" ht="30" customHeight="1" x14ac:dyDescent="0.25">
      <c r="A9443" s="9">
        <v>9442</v>
      </c>
      <c r="B9443" s="7" t="s">
        <v>34798</v>
      </c>
      <c r="C9443" s="8" t="s">
        <v>67457</v>
      </c>
      <c r="D9443" s="7" t="s">
        <v>34799</v>
      </c>
      <c r="E9443" s="7" t="s">
        <v>58756</v>
      </c>
    </row>
    <row r="9444" spans="1:5" ht="30" customHeight="1" x14ac:dyDescent="0.25">
      <c r="A9444" s="9">
        <v>9443</v>
      </c>
      <c r="B9444" s="7" t="s">
        <v>43552</v>
      </c>
      <c r="C9444" s="8" t="s">
        <v>67459</v>
      </c>
      <c r="D9444" s="7" t="s">
        <v>43553</v>
      </c>
      <c r="E9444" s="7" t="s">
        <v>58756</v>
      </c>
    </row>
    <row r="9445" spans="1:5" ht="30" customHeight="1" x14ac:dyDescent="0.25">
      <c r="A9445" s="9">
        <v>9444</v>
      </c>
      <c r="B9445" s="7" t="s">
        <v>14553</v>
      </c>
      <c r="C9445" s="8" t="s">
        <v>67460</v>
      </c>
      <c r="D9445" s="7" t="s">
        <v>14554</v>
      </c>
      <c r="E9445" s="7" t="s">
        <v>57583</v>
      </c>
    </row>
    <row r="9446" spans="1:5" ht="30" customHeight="1" x14ac:dyDescent="0.25">
      <c r="A9446" s="9">
        <v>9445</v>
      </c>
      <c r="B9446" s="7" t="s">
        <v>13760</v>
      </c>
      <c r="C9446" s="8" t="s">
        <v>67461</v>
      </c>
      <c r="D9446" s="7" t="s">
        <v>13761</v>
      </c>
      <c r="E9446" s="7" t="s">
        <v>57508</v>
      </c>
    </row>
    <row r="9447" spans="1:5" ht="30" customHeight="1" x14ac:dyDescent="0.25">
      <c r="A9447" s="9">
        <v>9446</v>
      </c>
      <c r="B9447" s="7" t="s">
        <v>13762</v>
      </c>
      <c r="C9447" s="8" t="s">
        <v>67462</v>
      </c>
      <c r="D9447" s="7" t="s">
        <v>13763</v>
      </c>
      <c r="E9447" s="7" t="s">
        <v>57508</v>
      </c>
    </row>
    <row r="9448" spans="1:5" ht="30" customHeight="1" x14ac:dyDescent="0.25">
      <c r="A9448" s="9">
        <v>9447</v>
      </c>
      <c r="B9448" s="7" t="s">
        <v>43551</v>
      </c>
      <c r="C9448" s="8" t="s">
        <v>67463</v>
      </c>
      <c r="D9448" s="7" t="s">
        <v>3993</v>
      </c>
      <c r="E9448" s="7" t="s">
        <v>57508</v>
      </c>
    </row>
    <row r="9449" spans="1:5" ht="30" customHeight="1" x14ac:dyDescent="0.25">
      <c r="A9449" s="9">
        <v>9448</v>
      </c>
      <c r="B9449" s="7" t="s">
        <v>14541</v>
      </c>
      <c r="C9449" s="8" t="s">
        <v>67464</v>
      </c>
      <c r="D9449" s="7" t="s">
        <v>11196</v>
      </c>
      <c r="E9449" s="7" t="s">
        <v>57579</v>
      </c>
    </row>
    <row r="9450" spans="1:5" ht="30" customHeight="1" x14ac:dyDescent="0.25">
      <c r="A9450" s="9">
        <v>9449</v>
      </c>
      <c r="B9450" s="7" t="s">
        <v>14544</v>
      </c>
      <c r="C9450" s="8" t="s">
        <v>67466</v>
      </c>
      <c r="D9450" s="7" t="s">
        <v>14545</v>
      </c>
      <c r="E9450" s="7" t="s">
        <v>57579</v>
      </c>
    </row>
    <row r="9451" spans="1:5" ht="30" customHeight="1" x14ac:dyDescent="0.25">
      <c r="A9451" s="9">
        <v>9450</v>
      </c>
      <c r="B9451" s="7" t="s">
        <v>14542</v>
      </c>
      <c r="C9451" s="8" t="s">
        <v>67465</v>
      </c>
      <c r="D9451" s="7" t="s">
        <v>14543</v>
      </c>
      <c r="E9451" s="7" t="s">
        <v>57579</v>
      </c>
    </row>
    <row r="9452" spans="1:5" ht="30" customHeight="1" x14ac:dyDescent="0.25">
      <c r="A9452" s="9">
        <v>9451</v>
      </c>
      <c r="B9452" s="7" t="s">
        <v>51690</v>
      </c>
      <c r="C9452" s="8" t="s">
        <v>67467</v>
      </c>
      <c r="D9452" s="7" t="s">
        <v>14876</v>
      </c>
      <c r="E9452" s="7" t="s">
        <v>57579</v>
      </c>
    </row>
    <row r="9453" spans="1:5" ht="30" customHeight="1" x14ac:dyDescent="0.25">
      <c r="A9453" s="9">
        <v>9452</v>
      </c>
      <c r="B9453" s="7" t="s">
        <v>14540</v>
      </c>
      <c r="C9453" s="8" t="s">
        <v>67468</v>
      </c>
      <c r="D9453" s="7" t="s">
        <v>450</v>
      </c>
      <c r="E9453" s="7" t="s">
        <v>57578</v>
      </c>
    </row>
    <row r="9454" spans="1:5" ht="30" customHeight="1" x14ac:dyDescent="0.25">
      <c r="A9454" s="9">
        <v>9453</v>
      </c>
      <c r="B9454" s="7" t="s">
        <v>48764</v>
      </c>
      <c r="C9454" s="8" t="s">
        <v>67470</v>
      </c>
      <c r="D9454" s="7" t="s">
        <v>48765</v>
      </c>
      <c r="E9454" s="7" t="s">
        <v>59373</v>
      </c>
    </row>
    <row r="9455" spans="1:5" ht="30" customHeight="1" x14ac:dyDescent="0.25">
      <c r="A9455" s="9">
        <v>9454</v>
      </c>
      <c r="B9455" s="7" t="s">
        <v>14536</v>
      </c>
      <c r="C9455" s="8" t="s">
        <v>67471</v>
      </c>
      <c r="D9455" s="7" t="s">
        <v>7607</v>
      </c>
      <c r="E9455" s="7" t="s">
        <v>57577</v>
      </c>
    </row>
    <row r="9456" spans="1:5" ht="30" customHeight="1" x14ac:dyDescent="0.25">
      <c r="A9456" s="9">
        <v>9455</v>
      </c>
      <c r="B9456" s="7" t="s">
        <v>14537</v>
      </c>
      <c r="C9456" s="8" t="s">
        <v>67472</v>
      </c>
      <c r="D9456" s="7" t="s">
        <v>14538</v>
      </c>
      <c r="E9456" s="7" t="s">
        <v>57577</v>
      </c>
    </row>
    <row r="9457" spans="1:5" ht="30" customHeight="1" x14ac:dyDescent="0.25">
      <c r="A9457" s="9">
        <v>9456</v>
      </c>
      <c r="B9457" s="7" t="s">
        <v>14539</v>
      </c>
      <c r="C9457" s="8" t="s">
        <v>67473</v>
      </c>
      <c r="D9457" s="7" t="s">
        <v>1351</v>
      </c>
      <c r="E9457" s="7" t="s">
        <v>57577</v>
      </c>
    </row>
    <row r="9458" spans="1:5" ht="30" customHeight="1" x14ac:dyDescent="0.25">
      <c r="A9458" s="9">
        <v>9457</v>
      </c>
      <c r="B9458" s="7" t="s">
        <v>14514</v>
      </c>
      <c r="C9458" s="8" t="s">
        <v>67474</v>
      </c>
      <c r="D9458" s="7" t="s">
        <v>14515</v>
      </c>
      <c r="E9458" s="7" t="s">
        <v>57572</v>
      </c>
    </row>
    <row r="9459" spans="1:5" ht="30" customHeight="1" x14ac:dyDescent="0.25">
      <c r="A9459" s="9">
        <v>9458</v>
      </c>
      <c r="B9459" s="7" t="s">
        <v>14517</v>
      </c>
      <c r="C9459" s="8" t="s">
        <v>67475</v>
      </c>
      <c r="D9459" s="7" t="s">
        <v>14518</v>
      </c>
      <c r="E9459" s="7" t="s">
        <v>57572</v>
      </c>
    </row>
    <row r="9460" spans="1:5" ht="30" customHeight="1" x14ac:dyDescent="0.25">
      <c r="A9460" s="9">
        <v>9459</v>
      </c>
      <c r="B9460" s="7" t="s">
        <v>34437</v>
      </c>
      <c r="C9460" s="8" t="s">
        <v>67476</v>
      </c>
      <c r="D9460" s="7" t="s">
        <v>34438</v>
      </c>
      <c r="E9460" s="7" t="s">
        <v>57572</v>
      </c>
    </row>
    <row r="9461" spans="1:5" ht="30" customHeight="1" x14ac:dyDescent="0.25">
      <c r="A9461" s="9">
        <v>9460</v>
      </c>
      <c r="B9461" s="7" t="s">
        <v>14525</v>
      </c>
      <c r="C9461" s="8" t="s">
        <v>67477</v>
      </c>
      <c r="D9461" s="7" t="s">
        <v>14526</v>
      </c>
      <c r="E9461" s="7" t="s">
        <v>57575</v>
      </c>
    </row>
    <row r="9462" spans="1:5" ht="30" customHeight="1" x14ac:dyDescent="0.25">
      <c r="A9462" s="9">
        <v>9461</v>
      </c>
      <c r="B9462" s="7" t="s">
        <v>14527</v>
      </c>
      <c r="C9462" s="8" t="s">
        <v>67478</v>
      </c>
      <c r="D9462" s="7" t="s">
        <v>14528</v>
      </c>
      <c r="E9462" s="7" t="s">
        <v>57575</v>
      </c>
    </row>
    <row r="9463" spans="1:5" ht="30" customHeight="1" x14ac:dyDescent="0.25">
      <c r="A9463" s="9">
        <v>9462</v>
      </c>
      <c r="B9463" s="7" t="s">
        <v>48619</v>
      </c>
      <c r="C9463" s="8" t="s">
        <v>67480</v>
      </c>
      <c r="D9463" s="7" t="s">
        <v>48620</v>
      </c>
      <c r="E9463" s="7" t="s">
        <v>59030</v>
      </c>
    </row>
    <row r="9464" spans="1:5" ht="30" customHeight="1" x14ac:dyDescent="0.25">
      <c r="A9464" s="9">
        <v>9463</v>
      </c>
      <c r="B9464" s="7" t="s">
        <v>50924</v>
      </c>
      <c r="C9464" s="8" t="s">
        <v>67455</v>
      </c>
      <c r="D9464" s="7" t="s">
        <v>8566</v>
      </c>
      <c r="E9464" s="7" t="s">
        <v>59030</v>
      </c>
    </row>
    <row r="9465" spans="1:5" ht="30" customHeight="1" x14ac:dyDescent="0.25">
      <c r="A9465" s="9">
        <v>9464</v>
      </c>
      <c r="B9465" s="7" t="s">
        <v>54773</v>
      </c>
      <c r="C9465" s="8" t="s">
        <v>67481</v>
      </c>
      <c r="D9465" s="7" t="s">
        <v>100919</v>
      </c>
      <c r="E9465" s="7" t="s">
        <v>59030</v>
      </c>
    </row>
    <row r="9466" spans="1:5" ht="30" customHeight="1" x14ac:dyDescent="0.25">
      <c r="A9466" s="9">
        <v>9465</v>
      </c>
      <c r="B9466" s="7" t="s">
        <v>2119</v>
      </c>
      <c r="C9466" s="8" t="s">
        <v>67482</v>
      </c>
      <c r="D9466" s="7" t="s">
        <v>1340</v>
      </c>
      <c r="E9466" s="7" t="s">
        <v>56442</v>
      </c>
    </row>
    <row r="9467" spans="1:5" ht="30" customHeight="1" x14ac:dyDescent="0.25">
      <c r="A9467" s="9">
        <v>9466</v>
      </c>
      <c r="B9467" s="7" t="s">
        <v>2120</v>
      </c>
      <c r="C9467" s="8" t="s">
        <v>99458</v>
      </c>
      <c r="D9467" s="7" t="s">
        <v>100602</v>
      </c>
      <c r="E9467" s="7" t="s">
        <v>56442</v>
      </c>
    </row>
    <row r="9468" spans="1:5" ht="30" customHeight="1" x14ac:dyDescent="0.25">
      <c r="A9468" s="9">
        <v>9467</v>
      </c>
      <c r="B9468" s="7" t="s">
        <v>2122</v>
      </c>
      <c r="C9468" s="8" t="s">
        <v>67483</v>
      </c>
      <c r="D9468" s="7" t="s">
        <v>2123</v>
      </c>
      <c r="E9468" s="7" t="s">
        <v>56442</v>
      </c>
    </row>
    <row r="9469" spans="1:5" ht="30" customHeight="1" x14ac:dyDescent="0.25">
      <c r="A9469" s="9">
        <v>9468</v>
      </c>
      <c r="B9469" s="7" t="s">
        <v>2124</v>
      </c>
      <c r="C9469" s="8" t="s">
        <v>67484</v>
      </c>
      <c r="D9469" s="7" t="s">
        <v>2125</v>
      </c>
      <c r="E9469" s="7" t="s">
        <v>56442</v>
      </c>
    </row>
    <row r="9470" spans="1:5" ht="30" customHeight="1" x14ac:dyDescent="0.25">
      <c r="A9470" s="9">
        <v>9469</v>
      </c>
      <c r="B9470" s="7" t="s">
        <v>9868</v>
      </c>
      <c r="C9470" s="8" t="s">
        <v>67485</v>
      </c>
      <c r="D9470" s="7" t="s">
        <v>140</v>
      </c>
      <c r="E9470" s="7" t="s">
        <v>56442</v>
      </c>
    </row>
    <row r="9471" spans="1:5" ht="30" customHeight="1" x14ac:dyDescent="0.25">
      <c r="A9471" s="9">
        <v>9470</v>
      </c>
      <c r="B9471" s="7" t="s">
        <v>9869</v>
      </c>
      <c r="C9471" s="8" t="s">
        <v>67486</v>
      </c>
      <c r="D9471" s="7" t="s">
        <v>9870</v>
      </c>
      <c r="E9471" s="7" t="s">
        <v>56442</v>
      </c>
    </row>
    <row r="9472" spans="1:5" ht="30" customHeight="1" x14ac:dyDescent="0.25">
      <c r="A9472" s="9">
        <v>9471</v>
      </c>
      <c r="B9472" s="7" t="s">
        <v>9871</v>
      </c>
      <c r="C9472" s="8" t="s">
        <v>67487</v>
      </c>
      <c r="D9472" s="7" t="s">
        <v>9872</v>
      </c>
      <c r="E9472" s="7" t="s">
        <v>56442</v>
      </c>
    </row>
    <row r="9473" spans="1:5" ht="30" customHeight="1" x14ac:dyDescent="0.25">
      <c r="A9473" s="9">
        <v>9472</v>
      </c>
      <c r="B9473" s="7" t="s">
        <v>34607</v>
      </c>
      <c r="C9473" s="8" t="s">
        <v>67488</v>
      </c>
      <c r="D9473" s="7" t="s">
        <v>926</v>
      </c>
      <c r="E9473" s="7" t="s">
        <v>56442</v>
      </c>
    </row>
    <row r="9474" spans="1:5" ht="30" customHeight="1" x14ac:dyDescent="0.25">
      <c r="A9474" s="9">
        <v>9473</v>
      </c>
      <c r="B9474" s="7" t="s">
        <v>34611</v>
      </c>
      <c r="C9474" s="8" t="s">
        <v>67489</v>
      </c>
      <c r="D9474" s="7" t="s">
        <v>730</v>
      </c>
      <c r="E9474" s="7" t="s">
        <v>56442</v>
      </c>
    </row>
    <row r="9475" spans="1:5" ht="30" customHeight="1" x14ac:dyDescent="0.25">
      <c r="A9475" s="9">
        <v>9474</v>
      </c>
      <c r="B9475" s="7" t="s">
        <v>34612</v>
      </c>
      <c r="C9475" s="8" t="s">
        <v>67490</v>
      </c>
      <c r="D9475" s="7" t="s">
        <v>34438</v>
      </c>
      <c r="E9475" s="7" t="s">
        <v>56442</v>
      </c>
    </row>
    <row r="9476" spans="1:5" ht="30" customHeight="1" x14ac:dyDescent="0.25">
      <c r="A9476" s="9">
        <v>9475</v>
      </c>
      <c r="B9476" s="7" t="s">
        <v>34613</v>
      </c>
      <c r="C9476" s="8" t="s">
        <v>67491</v>
      </c>
      <c r="D9476" s="7" t="s">
        <v>951</v>
      </c>
      <c r="E9476" s="7" t="s">
        <v>56442</v>
      </c>
    </row>
    <row r="9477" spans="1:5" ht="30" customHeight="1" x14ac:dyDescent="0.25">
      <c r="A9477" s="9">
        <v>9476</v>
      </c>
      <c r="B9477" s="7" t="s">
        <v>34614</v>
      </c>
      <c r="C9477" s="8" t="s">
        <v>67492</v>
      </c>
      <c r="D9477" s="7" t="s">
        <v>28609</v>
      </c>
      <c r="E9477" s="7" t="s">
        <v>56442</v>
      </c>
    </row>
    <row r="9478" spans="1:5" ht="30" customHeight="1" x14ac:dyDescent="0.25">
      <c r="A9478" s="9">
        <v>9477</v>
      </c>
      <c r="B9478" s="7" t="s">
        <v>34615</v>
      </c>
      <c r="C9478" s="8" t="s">
        <v>67505</v>
      </c>
      <c r="D9478" s="7" t="s">
        <v>34616</v>
      </c>
      <c r="E9478" s="7" t="s">
        <v>56442</v>
      </c>
    </row>
    <row r="9479" spans="1:5" ht="30" customHeight="1" x14ac:dyDescent="0.25">
      <c r="A9479" s="9">
        <v>9478</v>
      </c>
      <c r="B9479" s="7" t="s">
        <v>34617</v>
      </c>
      <c r="C9479" s="8" t="s">
        <v>67454</v>
      </c>
      <c r="D9479" s="7" t="s">
        <v>34618</v>
      </c>
      <c r="E9479" s="7" t="s">
        <v>56442</v>
      </c>
    </row>
    <row r="9480" spans="1:5" ht="30" customHeight="1" x14ac:dyDescent="0.25">
      <c r="A9480" s="9">
        <v>9479</v>
      </c>
      <c r="B9480" s="7" t="s">
        <v>39626</v>
      </c>
      <c r="C9480" s="8" t="s">
        <v>67493</v>
      </c>
      <c r="D9480" s="7" t="s">
        <v>39627</v>
      </c>
      <c r="E9480" s="7" t="s">
        <v>56442</v>
      </c>
    </row>
    <row r="9481" spans="1:5" ht="30" customHeight="1" x14ac:dyDescent="0.25">
      <c r="A9481" s="9">
        <v>9480</v>
      </c>
      <c r="B9481" s="7" t="s">
        <v>109508</v>
      </c>
      <c r="C9481" s="8" t="s">
        <v>109509</v>
      </c>
      <c r="D9481" s="7" t="s">
        <v>5433</v>
      </c>
      <c r="E9481" s="7" t="s">
        <v>56442</v>
      </c>
    </row>
    <row r="9482" spans="1:5" ht="30" customHeight="1" x14ac:dyDescent="0.25">
      <c r="A9482" s="9">
        <v>9481</v>
      </c>
      <c r="B9482" s="7" t="s">
        <v>109510</v>
      </c>
      <c r="C9482" s="8" t="s">
        <v>109511</v>
      </c>
      <c r="D9482" s="7" t="s">
        <v>4013</v>
      </c>
      <c r="E9482" s="7" t="s">
        <v>56442</v>
      </c>
    </row>
    <row r="9483" spans="1:5" ht="30" customHeight="1" x14ac:dyDescent="0.25">
      <c r="A9483" s="9">
        <v>9482</v>
      </c>
      <c r="B9483" s="7" t="s">
        <v>109514</v>
      </c>
      <c r="C9483" s="8" t="s">
        <v>109515</v>
      </c>
      <c r="D9483" s="7" t="s">
        <v>109516</v>
      </c>
      <c r="E9483" s="7" t="s">
        <v>56442</v>
      </c>
    </row>
    <row r="9484" spans="1:5" ht="30" customHeight="1" x14ac:dyDescent="0.25">
      <c r="A9484" s="9">
        <v>9483</v>
      </c>
      <c r="B9484" s="7" t="s">
        <v>109512</v>
      </c>
      <c r="C9484" s="8" t="s">
        <v>109513</v>
      </c>
      <c r="D9484" s="7" t="s">
        <v>39810</v>
      </c>
      <c r="E9484" s="7" t="s">
        <v>56442</v>
      </c>
    </row>
    <row r="9485" spans="1:5" ht="30" customHeight="1" x14ac:dyDescent="0.25">
      <c r="A9485" s="9">
        <v>9484</v>
      </c>
      <c r="B9485" s="7" t="s">
        <v>109517</v>
      </c>
      <c r="C9485" s="8" t="s">
        <v>109518</v>
      </c>
      <c r="D9485" s="7" t="s">
        <v>11896</v>
      </c>
      <c r="E9485" s="7" t="s">
        <v>56442</v>
      </c>
    </row>
    <row r="9486" spans="1:5" ht="30" customHeight="1" x14ac:dyDescent="0.25">
      <c r="A9486" s="9">
        <v>9485</v>
      </c>
      <c r="B9486" s="7" t="s">
        <v>10566</v>
      </c>
      <c r="C9486" s="8" t="s">
        <v>67494</v>
      </c>
      <c r="D9486" s="7" t="s">
        <v>5272</v>
      </c>
      <c r="E9486" s="7" t="s">
        <v>57173</v>
      </c>
    </row>
    <row r="9487" spans="1:5" ht="30" customHeight="1" x14ac:dyDescent="0.25">
      <c r="A9487" s="9">
        <v>9486</v>
      </c>
      <c r="B9487" s="7" t="s">
        <v>45317</v>
      </c>
      <c r="C9487" s="8" t="s">
        <v>67495</v>
      </c>
      <c r="D9487" s="7" t="s">
        <v>791</v>
      </c>
      <c r="E9487" s="7" t="s">
        <v>57173</v>
      </c>
    </row>
    <row r="9488" spans="1:5" ht="30" customHeight="1" x14ac:dyDescent="0.25">
      <c r="A9488" s="9">
        <v>9487</v>
      </c>
      <c r="B9488" s="7" t="s">
        <v>108900</v>
      </c>
      <c r="C9488" s="8" t="s">
        <v>108901</v>
      </c>
      <c r="D9488" s="7" t="s">
        <v>108902</v>
      </c>
      <c r="E9488" s="7" t="s">
        <v>57173</v>
      </c>
    </row>
    <row r="9489" spans="1:5" ht="30" customHeight="1" x14ac:dyDescent="0.25">
      <c r="A9489" s="9">
        <v>9488</v>
      </c>
      <c r="B9489" s="7" t="s">
        <v>45318</v>
      </c>
      <c r="C9489" s="8" t="s">
        <v>67496</v>
      </c>
      <c r="D9489" s="7" t="s">
        <v>45319</v>
      </c>
      <c r="E9489" s="7" t="s">
        <v>57173</v>
      </c>
    </row>
    <row r="9490" spans="1:5" ht="30" customHeight="1" x14ac:dyDescent="0.25">
      <c r="A9490" s="9">
        <v>9489</v>
      </c>
      <c r="B9490" s="7" t="s">
        <v>49013</v>
      </c>
      <c r="C9490" s="8" t="s">
        <v>67497</v>
      </c>
      <c r="D9490" s="7" t="s">
        <v>49014</v>
      </c>
      <c r="E9490" s="7" t="s">
        <v>57173</v>
      </c>
    </row>
    <row r="9491" spans="1:5" ht="30" customHeight="1" x14ac:dyDescent="0.25">
      <c r="A9491" s="9">
        <v>9490</v>
      </c>
      <c r="B9491" s="7" t="s">
        <v>14546</v>
      </c>
      <c r="C9491" s="8" t="s">
        <v>67498</v>
      </c>
      <c r="D9491" s="7" t="s">
        <v>14547</v>
      </c>
      <c r="E9491" s="7" t="s">
        <v>57580</v>
      </c>
    </row>
    <row r="9492" spans="1:5" ht="30" customHeight="1" x14ac:dyDescent="0.25">
      <c r="A9492" s="9">
        <v>9491</v>
      </c>
      <c r="B9492" s="7" t="s">
        <v>34370</v>
      </c>
      <c r="C9492" s="8" t="s">
        <v>67469</v>
      </c>
      <c r="D9492" s="7" t="s">
        <v>7156</v>
      </c>
      <c r="E9492" s="7" t="s">
        <v>57580</v>
      </c>
    </row>
    <row r="9493" spans="1:5" ht="30" customHeight="1" x14ac:dyDescent="0.25">
      <c r="A9493" s="9">
        <v>9492</v>
      </c>
      <c r="B9493" s="7" t="s">
        <v>36874</v>
      </c>
      <c r="C9493" s="8" t="s">
        <v>67499</v>
      </c>
      <c r="D9493" s="7" t="s">
        <v>11008</v>
      </c>
      <c r="E9493" s="7" t="s">
        <v>57580</v>
      </c>
    </row>
    <row r="9494" spans="1:5" ht="30" customHeight="1" x14ac:dyDescent="0.25">
      <c r="A9494" s="9">
        <v>9493</v>
      </c>
      <c r="B9494" s="7" t="s">
        <v>106113</v>
      </c>
      <c r="C9494" s="8" t="s">
        <v>107140</v>
      </c>
      <c r="D9494" s="7" t="s">
        <v>107141</v>
      </c>
      <c r="E9494" s="7" t="s">
        <v>57580</v>
      </c>
    </row>
    <row r="9495" spans="1:5" ht="30" customHeight="1" x14ac:dyDescent="0.25">
      <c r="A9495" s="9">
        <v>9494</v>
      </c>
      <c r="B9495" s="7" t="s">
        <v>47032</v>
      </c>
      <c r="C9495" s="8" t="s">
        <v>67500</v>
      </c>
      <c r="D9495" s="7" t="s">
        <v>47033</v>
      </c>
      <c r="E9495" s="7" t="s">
        <v>57580</v>
      </c>
    </row>
    <row r="9496" spans="1:5" ht="30" customHeight="1" x14ac:dyDescent="0.25">
      <c r="A9496" s="9">
        <v>9495</v>
      </c>
      <c r="B9496" s="7" t="s">
        <v>52766</v>
      </c>
      <c r="C9496" s="8" t="s">
        <v>67501</v>
      </c>
      <c r="D9496" s="7" t="s">
        <v>52767</v>
      </c>
      <c r="E9496" s="7" t="s">
        <v>57580</v>
      </c>
    </row>
    <row r="9497" spans="1:5" ht="30" customHeight="1" x14ac:dyDescent="0.25">
      <c r="A9497" s="9">
        <v>9496</v>
      </c>
      <c r="B9497" s="7" t="s">
        <v>52768</v>
      </c>
      <c r="C9497" s="8" t="s">
        <v>67502</v>
      </c>
      <c r="D9497" s="7" t="s">
        <v>52769</v>
      </c>
      <c r="E9497" s="7" t="s">
        <v>57580</v>
      </c>
    </row>
    <row r="9498" spans="1:5" ht="30" customHeight="1" x14ac:dyDescent="0.25">
      <c r="A9498" s="9">
        <v>9497</v>
      </c>
      <c r="B9498" s="7" t="s">
        <v>52770</v>
      </c>
      <c r="C9498" s="8" t="s">
        <v>67503</v>
      </c>
      <c r="D9498" s="7" t="s">
        <v>1736</v>
      </c>
      <c r="E9498" s="7" t="s">
        <v>57580</v>
      </c>
    </row>
    <row r="9499" spans="1:5" ht="30" customHeight="1" x14ac:dyDescent="0.25">
      <c r="A9499" s="9">
        <v>9498</v>
      </c>
      <c r="B9499" s="7" t="s">
        <v>52771</v>
      </c>
      <c r="C9499" s="8" t="s">
        <v>67504</v>
      </c>
      <c r="D9499" s="7" t="s">
        <v>51467</v>
      </c>
      <c r="E9499" s="7" t="s">
        <v>57580</v>
      </c>
    </row>
    <row r="9500" spans="1:5" ht="30" customHeight="1" x14ac:dyDescent="0.25">
      <c r="A9500" s="9">
        <v>9499</v>
      </c>
      <c r="B9500" s="7" t="s">
        <v>106219</v>
      </c>
      <c r="C9500" s="8" t="s">
        <v>107308</v>
      </c>
      <c r="D9500" s="7" t="s">
        <v>107309</v>
      </c>
      <c r="E9500" s="7" t="s">
        <v>57580</v>
      </c>
    </row>
    <row r="9501" spans="1:5" ht="30" customHeight="1" x14ac:dyDescent="0.25">
      <c r="A9501" s="9">
        <v>9500</v>
      </c>
      <c r="B9501" s="7" t="s">
        <v>10502</v>
      </c>
      <c r="C9501" s="8" t="s">
        <v>67506</v>
      </c>
      <c r="D9501" s="7" t="s">
        <v>10503</v>
      </c>
      <c r="E9501" s="7" t="s">
        <v>57167</v>
      </c>
    </row>
    <row r="9502" spans="1:5" ht="30" customHeight="1" x14ac:dyDescent="0.25">
      <c r="A9502" s="9">
        <v>9501</v>
      </c>
      <c r="B9502" s="7" t="s">
        <v>14535</v>
      </c>
      <c r="C9502" s="8" t="s">
        <v>67507</v>
      </c>
      <c r="D9502" s="7" t="s">
        <v>7032</v>
      </c>
      <c r="E9502" s="7" t="s">
        <v>57576</v>
      </c>
    </row>
    <row r="9503" spans="1:5" ht="30" customHeight="1" x14ac:dyDescent="0.25">
      <c r="A9503" s="9">
        <v>9502</v>
      </c>
      <c r="B9503" s="7" t="s">
        <v>34403</v>
      </c>
      <c r="C9503" s="8" t="s">
        <v>67508</v>
      </c>
      <c r="D9503" s="7" t="s">
        <v>34404</v>
      </c>
      <c r="E9503" s="7" t="s">
        <v>57576</v>
      </c>
    </row>
    <row r="9504" spans="1:5" ht="30" customHeight="1" x14ac:dyDescent="0.25">
      <c r="A9504" s="9">
        <v>9503</v>
      </c>
      <c r="B9504" s="7" t="s">
        <v>14510</v>
      </c>
      <c r="C9504" s="8" t="s">
        <v>67509</v>
      </c>
      <c r="D9504" s="7" t="s">
        <v>726</v>
      </c>
      <c r="E9504" s="7" t="s">
        <v>57571</v>
      </c>
    </row>
    <row r="9505" spans="1:5" ht="30" customHeight="1" x14ac:dyDescent="0.25">
      <c r="A9505" s="9">
        <v>9504</v>
      </c>
      <c r="B9505" s="7" t="s">
        <v>14511</v>
      </c>
      <c r="C9505" s="8" t="s">
        <v>67510</v>
      </c>
      <c r="D9505" s="7" t="s">
        <v>12504</v>
      </c>
      <c r="E9505" s="7" t="s">
        <v>57571</v>
      </c>
    </row>
    <row r="9506" spans="1:5" ht="30" customHeight="1" x14ac:dyDescent="0.25">
      <c r="A9506" s="9">
        <v>9505</v>
      </c>
      <c r="B9506" s="7" t="s">
        <v>14512</v>
      </c>
      <c r="C9506" s="8" t="s">
        <v>67511</v>
      </c>
      <c r="D9506" s="7" t="s">
        <v>14513</v>
      </c>
      <c r="E9506" s="7" t="s">
        <v>57571</v>
      </c>
    </row>
    <row r="9507" spans="1:5" ht="30" customHeight="1" x14ac:dyDescent="0.25">
      <c r="A9507" s="9">
        <v>9506</v>
      </c>
      <c r="B9507" s="7" t="s">
        <v>41141</v>
      </c>
      <c r="C9507" s="8" t="s">
        <v>67514</v>
      </c>
      <c r="D9507" s="7" t="s">
        <v>704</v>
      </c>
      <c r="E9507" s="7" t="s">
        <v>58110</v>
      </c>
    </row>
    <row r="9508" spans="1:5" ht="30" customHeight="1" x14ac:dyDescent="0.25">
      <c r="A9508" s="9">
        <v>9507</v>
      </c>
      <c r="B9508" s="7" t="s">
        <v>41142</v>
      </c>
      <c r="C9508" s="8" t="s">
        <v>67515</v>
      </c>
      <c r="D9508" s="7" t="s">
        <v>28889</v>
      </c>
      <c r="E9508" s="7" t="s">
        <v>58110</v>
      </c>
    </row>
    <row r="9509" spans="1:5" ht="30" customHeight="1" x14ac:dyDescent="0.25">
      <c r="A9509" s="9">
        <v>9508</v>
      </c>
      <c r="B9509" s="7" t="s">
        <v>41143</v>
      </c>
      <c r="C9509" s="8" t="s">
        <v>67516</v>
      </c>
      <c r="D9509" s="7" t="s">
        <v>1968</v>
      </c>
      <c r="E9509" s="7" t="s">
        <v>58110</v>
      </c>
    </row>
    <row r="9510" spans="1:5" ht="30" customHeight="1" x14ac:dyDescent="0.25">
      <c r="A9510" s="9">
        <v>9509</v>
      </c>
      <c r="B9510" s="7" t="s">
        <v>41152</v>
      </c>
      <c r="C9510" s="8" t="s">
        <v>67517</v>
      </c>
      <c r="D9510" s="7" t="s">
        <v>25693</v>
      </c>
      <c r="E9510" s="7" t="s">
        <v>58110</v>
      </c>
    </row>
    <row r="9511" spans="1:5" ht="30" customHeight="1" x14ac:dyDescent="0.25">
      <c r="A9511" s="9">
        <v>9510</v>
      </c>
      <c r="B9511" s="7" t="s">
        <v>41153</v>
      </c>
      <c r="C9511" s="8" t="s">
        <v>67518</v>
      </c>
      <c r="D9511" s="7" t="s">
        <v>7418</v>
      </c>
      <c r="E9511" s="7" t="s">
        <v>58110</v>
      </c>
    </row>
    <row r="9512" spans="1:5" ht="30" customHeight="1" x14ac:dyDescent="0.25">
      <c r="A9512" s="9">
        <v>9511</v>
      </c>
      <c r="B9512" s="7" t="s">
        <v>23646</v>
      </c>
      <c r="C9512" s="8" t="s">
        <v>67521</v>
      </c>
      <c r="D9512" s="7" t="s">
        <v>23647</v>
      </c>
      <c r="E9512" s="7" t="s">
        <v>58063</v>
      </c>
    </row>
    <row r="9513" spans="1:5" ht="30" customHeight="1" x14ac:dyDescent="0.25">
      <c r="A9513" s="9">
        <v>9512</v>
      </c>
      <c r="B9513" s="7" t="s">
        <v>23642</v>
      </c>
      <c r="C9513" s="8" t="s">
        <v>67519</v>
      </c>
      <c r="D9513" s="7" t="s">
        <v>23643</v>
      </c>
      <c r="E9513" s="7" t="s">
        <v>58063</v>
      </c>
    </row>
    <row r="9514" spans="1:5" ht="30" customHeight="1" x14ac:dyDescent="0.25">
      <c r="A9514" s="9">
        <v>9513</v>
      </c>
      <c r="B9514" s="7" t="s">
        <v>23644</v>
      </c>
      <c r="C9514" s="8" t="s">
        <v>67520</v>
      </c>
      <c r="D9514" s="7" t="s">
        <v>23645</v>
      </c>
      <c r="E9514" s="7" t="s">
        <v>58063</v>
      </c>
    </row>
    <row r="9515" spans="1:5" ht="30" customHeight="1" x14ac:dyDescent="0.25">
      <c r="A9515" s="9">
        <v>9514</v>
      </c>
      <c r="B9515" s="7" t="s">
        <v>41150</v>
      </c>
      <c r="C9515" s="8" t="s">
        <v>67522</v>
      </c>
      <c r="D9515" s="7" t="s">
        <v>41151</v>
      </c>
      <c r="E9515" s="7" t="s">
        <v>58063</v>
      </c>
    </row>
    <row r="9516" spans="1:5" ht="30" customHeight="1" x14ac:dyDescent="0.25">
      <c r="A9516" s="9">
        <v>9515</v>
      </c>
      <c r="B9516" s="7" t="s">
        <v>41125</v>
      </c>
      <c r="C9516" s="8" t="s">
        <v>67523</v>
      </c>
      <c r="D9516" s="7" t="s">
        <v>41126</v>
      </c>
      <c r="E9516" s="7" t="s">
        <v>114973</v>
      </c>
    </row>
    <row r="9517" spans="1:5" ht="30" customHeight="1" x14ac:dyDescent="0.25">
      <c r="A9517" s="9">
        <v>9516</v>
      </c>
      <c r="B9517" s="7" t="s">
        <v>33184</v>
      </c>
      <c r="C9517" s="8" t="s">
        <v>67524</v>
      </c>
      <c r="D9517" s="7" t="s">
        <v>33185</v>
      </c>
      <c r="E9517" s="7" t="s">
        <v>58649</v>
      </c>
    </row>
    <row r="9518" spans="1:5" ht="30" customHeight="1" x14ac:dyDescent="0.25">
      <c r="A9518" s="9">
        <v>9517</v>
      </c>
      <c r="B9518" s="7" t="s">
        <v>33186</v>
      </c>
      <c r="C9518" s="8" t="s">
        <v>67525</v>
      </c>
      <c r="D9518" s="7" t="s">
        <v>4772</v>
      </c>
      <c r="E9518" s="7" t="s">
        <v>58649</v>
      </c>
    </row>
    <row r="9519" spans="1:5" ht="30" customHeight="1" x14ac:dyDescent="0.25">
      <c r="A9519" s="9">
        <v>9518</v>
      </c>
      <c r="B9519" s="7" t="s">
        <v>101924</v>
      </c>
      <c r="C9519" s="8" t="s">
        <v>101925</v>
      </c>
      <c r="D9519" s="7" t="s">
        <v>101926</v>
      </c>
      <c r="E9519" s="7" t="s">
        <v>58648</v>
      </c>
    </row>
    <row r="9520" spans="1:5" ht="30" customHeight="1" x14ac:dyDescent="0.25">
      <c r="A9520" s="9">
        <v>9519</v>
      </c>
      <c r="B9520" s="7" t="s">
        <v>33183</v>
      </c>
      <c r="C9520" s="8" t="s">
        <v>67526</v>
      </c>
      <c r="D9520" s="7" t="s">
        <v>16553</v>
      </c>
      <c r="E9520" s="7" t="s">
        <v>58648</v>
      </c>
    </row>
    <row r="9521" spans="1:5" ht="30" customHeight="1" x14ac:dyDescent="0.25">
      <c r="A9521" s="9">
        <v>9520</v>
      </c>
      <c r="B9521" s="7" t="s">
        <v>33187</v>
      </c>
      <c r="C9521" s="8" t="s">
        <v>67527</v>
      </c>
      <c r="D9521" s="7" t="s">
        <v>553</v>
      </c>
      <c r="E9521" s="7" t="s">
        <v>58648</v>
      </c>
    </row>
    <row r="9522" spans="1:5" ht="30" customHeight="1" x14ac:dyDescent="0.25">
      <c r="A9522" s="9">
        <v>9521</v>
      </c>
      <c r="B9522" s="7" t="s">
        <v>33188</v>
      </c>
      <c r="C9522" s="8" t="s">
        <v>67528</v>
      </c>
      <c r="D9522" s="7" t="s">
        <v>33189</v>
      </c>
      <c r="E9522" s="7" t="s">
        <v>58648</v>
      </c>
    </row>
    <row r="9523" spans="1:5" ht="30" customHeight="1" x14ac:dyDescent="0.25">
      <c r="A9523" s="9">
        <v>9522</v>
      </c>
      <c r="B9523" s="7" t="s">
        <v>33208</v>
      </c>
      <c r="C9523" s="8" t="s">
        <v>67529</v>
      </c>
      <c r="D9523" s="7" t="s">
        <v>33209</v>
      </c>
      <c r="E9523" s="7" t="s">
        <v>58648</v>
      </c>
    </row>
    <row r="9524" spans="1:5" ht="30" customHeight="1" x14ac:dyDescent="0.25">
      <c r="A9524" s="9">
        <v>9523</v>
      </c>
      <c r="B9524" s="7" t="s">
        <v>33210</v>
      </c>
      <c r="C9524" s="8" t="s">
        <v>67530</v>
      </c>
      <c r="D9524" s="7" t="s">
        <v>3759</v>
      </c>
      <c r="E9524" s="7" t="s">
        <v>58648</v>
      </c>
    </row>
    <row r="9525" spans="1:5" ht="30" customHeight="1" x14ac:dyDescent="0.25">
      <c r="A9525" s="9">
        <v>9524</v>
      </c>
      <c r="B9525" s="7" t="s">
        <v>33211</v>
      </c>
      <c r="C9525" s="8" t="s">
        <v>67531</v>
      </c>
      <c r="D9525" s="7" t="s">
        <v>926</v>
      </c>
      <c r="E9525" s="7" t="s">
        <v>58648</v>
      </c>
    </row>
    <row r="9526" spans="1:5" ht="30" customHeight="1" x14ac:dyDescent="0.25">
      <c r="A9526" s="9">
        <v>9525</v>
      </c>
      <c r="B9526" s="7" t="s">
        <v>50387</v>
      </c>
      <c r="C9526" s="8" t="s">
        <v>67533</v>
      </c>
      <c r="D9526" s="7" t="s">
        <v>926</v>
      </c>
      <c r="E9526" s="7" t="s">
        <v>58648</v>
      </c>
    </row>
    <row r="9527" spans="1:5" ht="30" customHeight="1" x14ac:dyDescent="0.25">
      <c r="A9527" s="9">
        <v>9526</v>
      </c>
      <c r="B9527" s="7" t="s">
        <v>54506</v>
      </c>
      <c r="C9527" s="8" t="s">
        <v>67536</v>
      </c>
      <c r="D9527" s="7" t="s">
        <v>54507</v>
      </c>
      <c r="E9527" s="7" t="s">
        <v>58648</v>
      </c>
    </row>
    <row r="9528" spans="1:5" ht="30" customHeight="1" x14ac:dyDescent="0.25">
      <c r="A9528" s="9">
        <v>9527</v>
      </c>
      <c r="B9528" s="7" t="s">
        <v>46207</v>
      </c>
      <c r="C9528" s="8" t="s">
        <v>67534</v>
      </c>
      <c r="D9528" s="7" t="s">
        <v>6572</v>
      </c>
      <c r="E9528" s="7" t="s">
        <v>59268</v>
      </c>
    </row>
    <row r="9529" spans="1:5" ht="30" customHeight="1" x14ac:dyDescent="0.25">
      <c r="A9529" s="9">
        <v>9528</v>
      </c>
      <c r="B9529" s="7" t="s">
        <v>106130</v>
      </c>
      <c r="C9529" s="8" t="s">
        <v>107170</v>
      </c>
      <c r="D9529" s="7" t="s">
        <v>4035</v>
      </c>
      <c r="E9529" s="7" t="s">
        <v>59268</v>
      </c>
    </row>
    <row r="9530" spans="1:5" ht="30" customHeight="1" x14ac:dyDescent="0.25">
      <c r="A9530" s="9">
        <v>9529</v>
      </c>
      <c r="B9530" s="7" t="s">
        <v>54508</v>
      </c>
      <c r="C9530" s="8" t="s">
        <v>67535</v>
      </c>
      <c r="D9530" s="7" t="s">
        <v>54509</v>
      </c>
      <c r="E9530" s="7" t="s">
        <v>59580</v>
      </c>
    </row>
    <row r="9531" spans="1:5" ht="30" customHeight="1" x14ac:dyDescent="0.25">
      <c r="A9531" s="9">
        <v>9530</v>
      </c>
      <c r="B9531" s="7" t="s">
        <v>101920</v>
      </c>
      <c r="C9531" s="8" t="s">
        <v>101921</v>
      </c>
      <c r="D9531" s="7" t="s">
        <v>2574</v>
      </c>
      <c r="E9531" s="7" t="s">
        <v>58647</v>
      </c>
    </row>
    <row r="9532" spans="1:5" ht="30" customHeight="1" x14ac:dyDescent="0.25">
      <c r="A9532" s="9">
        <v>9531</v>
      </c>
      <c r="B9532" s="7" t="s">
        <v>101922</v>
      </c>
      <c r="C9532" s="8" t="s">
        <v>101923</v>
      </c>
      <c r="D9532" s="7" t="s">
        <v>12914</v>
      </c>
      <c r="E9532" s="7" t="s">
        <v>58647</v>
      </c>
    </row>
    <row r="9533" spans="1:5" ht="30" customHeight="1" x14ac:dyDescent="0.25">
      <c r="A9533" s="9">
        <v>9532</v>
      </c>
      <c r="B9533" s="7" t="s">
        <v>33179</v>
      </c>
      <c r="C9533" s="8" t="s">
        <v>67537</v>
      </c>
      <c r="D9533" s="7" t="s">
        <v>33180</v>
      </c>
      <c r="E9533" s="7" t="s">
        <v>58647</v>
      </c>
    </row>
    <row r="9534" spans="1:5" ht="30" customHeight="1" x14ac:dyDescent="0.25">
      <c r="A9534" s="9">
        <v>9533</v>
      </c>
      <c r="B9534" s="7" t="s">
        <v>33181</v>
      </c>
      <c r="C9534" s="8" t="s">
        <v>67538</v>
      </c>
      <c r="D9534" s="7" t="s">
        <v>33182</v>
      </c>
      <c r="E9534" s="7" t="s">
        <v>58647</v>
      </c>
    </row>
    <row r="9535" spans="1:5" ht="30" customHeight="1" x14ac:dyDescent="0.25">
      <c r="A9535" s="9">
        <v>9534</v>
      </c>
      <c r="B9535" s="7" t="s">
        <v>33190</v>
      </c>
      <c r="C9535" s="8" t="s">
        <v>67539</v>
      </c>
      <c r="D9535" s="7" t="s">
        <v>398</v>
      </c>
      <c r="E9535" s="7" t="s">
        <v>58647</v>
      </c>
    </row>
    <row r="9536" spans="1:5" ht="30" customHeight="1" x14ac:dyDescent="0.25">
      <c r="A9536" s="9">
        <v>9535</v>
      </c>
      <c r="B9536" s="7" t="s">
        <v>33191</v>
      </c>
      <c r="C9536" s="8" t="s">
        <v>67540</v>
      </c>
      <c r="D9536" s="7" t="s">
        <v>33192</v>
      </c>
      <c r="E9536" s="7" t="s">
        <v>58647</v>
      </c>
    </row>
    <row r="9537" spans="1:5" ht="30" customHeight="1" x14ac:dyDescent="0.25">
      <c r="A9537" s="9">
        <v>9536</v>
      </c>
      <c r="B9537" s="7" t="s">
        <v>33193</v>
      </c>
      <c r="C9537" s="8" t="s">
        <v>67541</v>
      </c>
      <c r="D9537" s="7" t="s">
        <v>2455</v>
      </c>
      <c r="E9537" s="7" t="s">
        <v>58647</v>
      </c>
    </row>
    <row r="9538" spans="1:5" ht="30" customHeight="1" x14ac:dyDescent="0.25">
      <c r="A9538" s="9">
        <v>9537</v>
      </c>
      <c r="B9538" s="7" t="s">
        <v>33194</v>
      </c>
      <c r="C9538" s="8" t="s">
        <v>67542</v>
      </c>
      <c r="D9538" s="7" t="s">
        <v>33195</v>
      </c>
      <c r="E9538" s="7" t="s">
        <v>58647</v>
      </c>
    </row>
    <row r="9539" spans="1:5" ht="30" customHeight="1" x14ac:dyDescent="0.25">
      <c r="A9539" s="9">
        <v>9538</v>
      </c>
      <c r="B9539" s="7" t="s">
        <v>33196</v>
      </c>
      <c r="C9539" s="8" t="s">
        <v>67543</v>
      </c>
      <c r="D9539" s="7" t="s">
        <v>33197</v>
      </c>
      <c r="E9539" s="7" t="s">
        <v>58647</v>
      </c>
    </row>
    <row r="9540" spans="1:5" ht="30" customHeight="1" x14ac:dyDescent="0.25">
      <c r="A9540" s="9">
        <v>9539</v>
      </c>
      <c r="B9540" s="7" t="s">
        <v>33198</v>
      </c>
      <c r="C9540" s="8" t="s">
        <v>67544</v>
      </c>
      <c r="D9540" s="7" t="s">
        <v>33199</v>
      </c>
      <c r="E9540" s="7" t="s">
        <v>58647</v>
      </c>
    </row>
    <row r="9541" spans="1:5" ht="30" customHeight="1" x14ac:dyDescent="0.25">
      <c r="A9541" s="9">
        <v>9540</v>
      </c>
      <c r="B9541" s="7" t="s">
        <v>33212</v>
      </c>
      <c r="C9541" s="8" t="s">
        <v>67545</v>
      </c>
      <c r="D9541" s="7" t="s">
        <v>101404</v>
      </c>
      <c r="E9541" s="7" t="s">
        <v>58647</v>
      </c>
    </row>
    <row r="9542" spans="1:5" ht="30" customHeight="1" x14ac:dyDescent="0.25">
      <c r="A9542" s="9">
        <v>9541</v>
      </c>
      <c r="B9542" s="7" t="s">
        <v>33213</v>
      </c>
      <c r="C9542" s="8" t="s">
        <v>67546</v>
      </c>
      <c r="D9542" s="7" t="s">
        <v>33214</v>
      </c>
      <c r="E9542" s="7" t="s">
        <v>58647</v>
      </c>
    </row>
    <row r="9543" spans="1:5" ht="30" customHeight="1" x14ac:dyDescent="0.25">
      <c r="A9543" s="9">
        <v>9542</v>
      </c>
      <c r="B9543" s="7" t="s">
        <v>33215</v>
      </c>
      <c r="C9543" s="8" t="s">
        <v>67547</v>
      </c>
      <c r="D9543" s="7" t="s">
        <v>33216</v>
      </c>
      <c r="E9543" s="7" t="s">
        <v>58647</v>
      </c>
    </row>
    <row r="9544" spans="1:5" ht="30" customHeight="1" x14ac:dyDescent="0.25">
      <c r="A9544" s="9">
        <v>9543</v>
      </c>
      <c r="B9544" s="7" t="s">
        <v>33220</v>
      </c>
      <c r="C9544" s="8" t="s">
        <v>67548</v>
      </c>
      <c r="D9544" s="7" t="s">
        <v>515</v>
      </c>
      <c r="E9544" s="7" t="s">
        <v>58647</v>
      </c>
    </row>
    <row r="9545" spans="1:5" ht="30" customHeight="1" x14ac:dyDescent="0.25">
      <c r="A9545" s="9">
        <v>9544</v>
      </c>
      <c r="B9545" s="7" t="s">
        <v>33221</v>
      </c>
      <c r="C9545" s="8" t="s">
        <v>67549</v>
      </c>
      <c r="D9545" s="7" t="s">
        <v>33222</v>
      </c>
      <c r="E9545" s="7" t="s">
        <v>58647</v>
      </c>
    </row>
    <row r="9546" spans="1:5" ht="30" customHeight="1" x14ac:dyDescent="0.25">
      <c r="A9546" s="9">
        <v>9545</v>
      </c>
      <c r="B9546" s="7" t="s">
        <v>33223</v>
      </c>
      <c r="C9546" s="8" t="s">
        <v>67550</v>
      </c>
      <c r="D9546" s="7" t="s">
        <v>2780</v>
      </c>
      <c r="E9546" s="7" t="s">
        <v>58647</v>
      </c>
    </row>
    <row r="9547" spans="1:5" ht="30" customHeight="1" x14ac:dyDescent="0.25">
      <c r="A9547" s="9">
        <v>9546</v>
      </c>
      <c r="B9547" s="7" t="s">
        <v>33203</v>
      </c>
      <c r="C9547" s="8" t="s">
        <v>67551</v>
      </c>
      <c r="D9547" s="7" t="s">
        <v>33204</v>
      </c>
      <c r="E9547" s="7" t="s">
        <v>58650</v>
      </c>
    </row>
    <row r="9548" spans="1:5" ht="30" customHeight="1" x14ac:dyDescent="0.25">
      <c r="A9548" s="9">
        <v>9547</v>
      </c>
      <c r="B9548" s="7" t="s">
        <v>33205</v>
      </c>
      <c r="C9548" s="8" t="s">
        <v>67552</v>
      </c>
      <c r="D9548" s="7" t="s">
        <v>4935</v>
      </c>
      <c r="E9548" s="7" t="s">
        <v>58650</v>
      </c>
    </row>
    <row r="9549" spans="1:5" ht="30" customHeight="1" x14ac:dyDescent="0.25">
      <c r="A9549" s="9">
        <v>9548</v>
      </c>
      <c r="B9549" s="7" t="s">
        <v>33206</v>
      </c>
      <c r="C9549" s="8" t="s">
        <v>67553</v>
      </c>
      <c r="D9549" s="7" t="s">
        <v>28240</v>
      </c>
      <c r="E9549" s="7" t="s">
        <v>58650</v>
      </c>
    </row>
    <row r="9550" spans="1:5" ht="30" customHeight="1" x14ac:dyDescent="0.25">
      <c r="A9550" s="9">
        <v>9549</v>
      </c>
      <c r="B9550" s="7" t="s">
        <v>33207</v>
      </c>
      <c r="C9550" s="8" t="s">
        <v>67554</v>
      </c>
      <c r="D9550" s="7" t="s">
        <v>31538</v>
      </c>
      <c r="E9550" s="7" t="s">
        <v>58650</v>
      </c>
    </row>
    <row r="9551" spans="1:5" ht="30" customHeight="1" x14ac:dyDescent="0.25">
      <c r="A9551" s="9">
        <v>9550</v>
      </c>
      <c r="B9551" s="7" t="s">
        <v>33217</v>
      </c>
      <c r="C9551" s="8" t="s">
        <v>67532</v>
      </c>
      <c r="D9551" s="7" t="s">
        <v>37734</v>
      </c>
      <c r="E9551" s="7" t="s">
        <v>58650</v>
      </c>
    </row>
    <row r="9552" spans="1:5" ht="30" customHeight="1" x14ac:dyDescent="0.25">
      <c r="A9552" s="9">
        <v>9551</v>
      </c>
      <c r="B9552" s="7" t="s">
        <v>46168</v>
      </c>
      <c r="C9552" s="8" t="s">
        <v>67555</v>
      </c>
      <c r="D9552" s="7" t="s">
        <v>1191</v>
      </c>
      <c r="E9552" s="7" t="s">
        <v>58650</v>
      </c>
    </row>
    <row r="9553" spans="1:5" ht="30" customHeight="1" x14ac:dyDescent="0.25">
      <c r="A9553" s="9">
        <v>9552</v>
      </c>
      <c r="B9553" s="7" t="s">
        <v>46169</v>
      </c>
      <c r="C9553" s="8" t="s">
        <v>67556</v>
      </c>
      <c r="D9553" s="7" t="s">
        <v>46170</v>
      </c>
      <c r="E9553" s="7" t="s">
        <v>58650</v>
      </c>
    </row>
    <row r="9554" spans="1:5" ht="30" customHeight="1" x14ac:dyDescent="0.25">
      <c r="A9554" s="9">
        <v>9553</v>
      </c>
      <c r="B9554" s="7" t="s">
        <v>48850</v>
      </c>
      <c r="C9554" s="8" t="s">
        <v>67557</v>
      </c>
      <c r="D9554" s="7" t="s">
        <v>48851</v>
      </c>
      <c r="E9554" s="7" t="s">
        <v>58650</v>
      </c>
    </row>
    <row r="9555" spans="1:5" ht="30" customHeight="1" x14ac:dyDescent="0.25">
      <c r="A9555" s="9">
        <v>9554</v>
      </c>
      <c r="B9555" s="7" t="s">
        <v>54502</v>
      </c>
      <c r="C9555" s="8" t="s">
        <v>67558</v>
      </c>
      <c r="D9555" s="7" t="s">
        <v>54503</v>
      </c>
      <c r="E9555" s="7" t="s">
        <v>58650</v>
      </c>
    </row>
    <row r="9556" spans="1:5" ht="30" customHeight="1" x14ac:dyDescent="0.25">
      <c r="A9556" s="9">
        <v>9555</v>
      </c>
      <c r="B9556" s="7" t="s">
        <v>12515</v>
      </c>
      <c r="C9556" s="8" t="s">
        <v>67559</v>
      </c>
      <c r="D9556" s="7" t="s">
        <v>12516</v>
      </c>
      <c r="E9556" s="7" t="s">
        <v>57401</v>
      </c>
    </row>
    <row r="9557" spans="1:5" ht="30" customHeight="1" x14ac:dyDescent="0.25">
      <c r="A9557" s="9">
        <v>9556</v>
      </c>
      <c r="B9557" s="7" t="s">
        <v>33200</v>
      </c>
      <c r="C9557" s="8" t="s">
        <v>67560</v>
      </c>
      <c r="D9557" s="7" t="s">
        <v>3531</v>
      </c>
      <c r="E9557" s="7" t="s">
        <v>57401</v>
      </c>
    </row>
    <row r="9558" spans="1:5" ht="30" customHeight="1" x14ac:dyDescent="0.25">
      <c r="A9558" s="9">
        <v>9557</v>
      </c>
      <c r="B9558" s="7" t="s">
        <v>33201</v>
      </c>
      <c r="C9558" s="8" t="s">
        <v>67561</v>
      </c>
      <c r="D9558" s="7" t="s">
        <v>23783</v>
      </c>
      <c r="E9558" s="7" t="s">
        <v>57401</v>
      </c>
    </row>
    <row r="9559" spans="1:5" ht="30" customHeight="1" x14ac:dyDescent="0.25">
      <c r="A9559" s="9">
        <v>9558</v>
      </c>
      <c r="B9559" s="7" t="s">
        <v>33202</v>
      </c>
      <c r="C9559" s="8" t="s">
        <v>67562</v>
      </c>
      <c r="D9559" s="7" t="s">
        <v>16418</v>
      </c>
      <c r="E9559" s="7" t="s">
        <v>57401</v>
      </c>
    </row>
    <row r="9560" spans="1:5" ht="30" customHeight="1" x14ac:dyDescent="0.25">
      <c r="A9560" s="9">
        <v>9559</v>
      </c>
      <c r="B9560" s="7" t="s">
        <v>33218</v>
      </c>
      <c r="C9560" s="8" t="s">
        <v>67563</v>
      </c>
      <c r="D9560" s="7" t="s">
        <v>33219</v>
      </c>
      <c r="E9560" s="7" t="s">
        <v>57401</v>
      </c>
    </row>
    <row r="9561" spans="1:5" ht="30" customHeight="1" x14ac:dyDescent="0.25">
      <c r="A9561" s="9">
        <v>9560</v>
      </c>
      <c r="B9561" s="7" t="s">
        <v>104084</v>
      </c>
      <c r="C9561" s="8" t="s">
        <v>104085</v>
      </c>
      <c r="D9561" s="7" t="s">
        <v>30606</v>
      </c>
      <c r="E9561" s="7" t="s">
        <v>57401</v>
      </c>
    </row>
    <row r="9562" spans="1:5" ht="30" customHeight="1" x14ac:dyDescent="0.25">
      <c r="A9562" s="9">
        <v>9561</v>
      </c>
      <c r="B9562" s="7" t="s">
        <v>104608</v>
      </c>
      <c r="C9562" s="8" t="s">
        <v>104609</v>
      </c>
      <c r="D9562" s="7" t="s">
        <v>101404</v>
      </c>
      <c r="E9562" s="7" t="s">
        <v>57401</v>
      </c>
    </row>
    <row r="9563" spans="1:5" ht="30" customHeight="1" x14ac:dyDescent="0.25">
      <c r="A9563" s="9">
        <v>9562</v>
      </c>
      <c r="B9563" s="7" t="s">
        <v>54500</v>
      </c>
      <c r="C9563" s="8" t="s">
        <v>67564</v>
      </c>
      <c r="D9563" s="7" t="s">
        <v>54501</v>
      </c>
      <c r="E9563" s="7" t="s">
        <v>57401</v>
      </c>
    </row>
    <row r="9564" spans="1:5" ht="30" customHeight="1" x14ac:dyDescent="0.25">
      <c r="A9564" s="9">
        <v>9563</v>
      </c>
      <c r="B9564" s="7" t="s">
        <v>54504</v>
      </c>
      <c r="C9564" s="8" t="s">
        <v>67565</v>
      </c>
      <c r="D9564" s="7" t="s">
        <v>54505</v>
      </c>
      <c r="E9564" s="7" t="s">
        <v>57401</v>
      </c>
    </row>
    <row r="9565" spans="1:5" ht="30" customHeight="1" x14ac:dyDescent="0.25">
      <c r="A9565" s="9">
        <v>9564</v>
      </c>
      <c r="B9565" s="7" t="s">
        <v>47451</v>
      </c>
      <c r="C9565" s="8" t="s">
        <v>67566</v>
      </c>
      <c r="D9565" s="7" t="s">
        <v>5059</v>
      </c>
      <c r="E9565" s="7" t="s">
        <v>59318</v>
      </c>
    </row>
    <row r="9566" spans="1:5" ht="30" customHeight="1" x14ac:dyDescent="0.25">
      <c r="A9566" s="9">
        <v>9565</v>
      </c>
      <c r="B9566" s="7" t="s">
        <v>47452</v>
      </c>
      <c r="C9566" s="8" t="s">
        <v>67567</v>
      </c>
      <c r="D9566" s="7" t="s">
        <v>47453</v>
      </c>
      <c r="E9566" s="7" t="s">
        <v>59318</v>
      </c>
    </row>
    <row r="9567" spans="1:5" ht="30" customHeight="1" x14ac:dyDescent="0.25">
      <c r="A9567" s="9">
        <v>9566</v>
      </c>
      <c r="B9567" s="7" t="s">
        <v>111299</v>
      </c>
      <c r="C9567" s="8" t="s">
        <v>111300</v>
      </c>
      <c r="D9567" s="7" t="s">
        <v>111301</v>
      </c>
      <c r="E9567" s="7" t="s">
        <v>111302</v>
      </c>
    </row>
    <row r="9568" spans="1:5" ht="30" customHeight="1" x14ac:dyDescent="0.25">
      <c r="A9568" s="9">
        <v>9567</v>
      </c>
      <c r="B9568" s="7" t="s">
        <v>113812</v>
      </c>
      <c r="C9568" s="8" t="s">
        <v>113813</v>
      </c>
      <c r="D9568" s="7" t="s">
        <v>113814</v>
      </c>
      <c r="E9568" s="7" t="s">
        <v>115013</v>
      </c>
    </row>
    <row r="9569" spans="1:5" ht="30" customHeight="1" x14ac:dyDescent="0.25">
      <c r="A9569" s="9">
        <v>9568</v>
      </c>
      <c r="B9569" s="7" t="s">
        <v>309</v>
      </c>
      <c r="C9569" s="8" t="s">
        <v>67571</v>
      </c>
      <c r="D9569" s="7" t="s">
        <v>310</v>
      </c>
      <c r="E9569" s="7" t="s">
        <v>56038</v>
      </c>
    </row>
    <row r="9570" spans="1:5" ht="30" customHeight="1" x14ac:dyDescent="0.25">
      <c r="A9570" s="9">
        <v>9569</v>
      </c>
      <c r="B9570" s="7" t="s">
        <v>311</v>
      </c>
      <c r="C9570" s="8" t="s">
        <v>67572</v>
      </c>
      <c r="D9570" s="7" t="s">
        <v>312</v>
      </c>
      <c r="E9570" s="7" t="s">
        <v>56038</v>
      </c>
    </row>
    <row r="9571" spans="1:5" ht="30" customHeight="1" x14ac:dyDescent="0.25">
      <c r="A9571" s="9">
        <v>9570</v>
      </c>
      <c r="B9571" s="7" t="s">
        <v>105688</v>
      </c>
      <c r="C9571" s="8" t="s">
        <v>106437</v>
      </c>
      <c r="D9571" s="7" t="s">
        <v>106438</v>
      </c>
      <c r="E9571" s="7" t="s">
        <v>114600</v>
      </c>
    </row>
    <row r="9572" spans="1:5" ht="30" customHeight="1" x14ac:dyDescent="0.25">
      <c r="A9572" s="9">
        <v>9571</v>
      </c>
      <c r="B9572" s="7" t="s">
        <v>2242</v>
      </c>
      <c r="C9572" s="8" t="s">
        <v>77353</v>
      </c>
      <c r="D9572" s="7" t="s">
        <v>11857</v>
      </c>
      <c r="E9572" s="7" t="s">
        <v>114535</v>
      </c>
    </row>
    <row r="9573" spans="1:5" ht="30" customHeight="1" x14ac:dyDescent="0.25">
      <c r="A9573" s="9">
        <v>9572</v>
      </c>
      <c r="B9573" s="7" t="s">
        <v>95151</v>
      </c>
      <c r="C9573" s="8" t="s">
        <v>95152</v>
      </c>
      <c r="D9573" s="7" t="s">
        <v>2020</v>
      </c>
      <c r="E9573" s="7" t="s">
        <v>95153</v>
      </c>
    </row>
    <row r="9574" spans="1:5" ht="30" customHeight="1" x14ac:dyDescent="0.25">
      <c r="A9574" s="9">
        <v>9573</v>
      </c>
      <c r="B9574" s="7" t="s">
        <v>95154</v>
      </c>
      <c r="C9574" s="8" t="s">
        <v>95155</v>
      </c>
      <c r="D9574" s="7" t="s">
        <v>95156</v>
      </c>
      <c r="E9574" s="7" t="s">
        <v>95153</v>
      </c>
    </row>
    <row r="9575" spans="1:5" ht="30" customHeight="1" x14ac:dyDescent="0.25">
      <c r="A9575" s="9">
        <v>9574</v>
      </c>
      <c r="B9575" s="7" t="s">
        <v>95157</v>
      </c>
      <c r="C9575" s="8" t="s">
        <v>95158</v>
      </c>
      <c r="D9575" s="7" t="s">
        <v>95159</v>
      </c>
      <c r="E9575" s="7" t="s">
        <v>95153</v>
      </c>
    </row>
    <row r="9576" spans="1:5" ht="30" customHeight="1" x14ac:dyDescent="0.25">
      <c r="A9576" s="9">
        <v>9575</v>
      </c>
      <c r="B9576" s="7" t="s">
        <v>102019</v>
      </c>
      <c r="C9576" s="8" t="s">
        <v>102020</v>
      </c>
      <c r="D9576" s="7" t="s">
        <v>102021</v>
      </c>
      <c r="E9576" s="7" t="s">
        <v>105505</v>
      </c>
    </row>
    <row r="9577" spans="1:5" ht="30" customHeight="1" x14ac:dyDescent="0.25">
      <c r="A9577" s="9">
        <v>9576</v>
      </c>
      <c r="B9577" s="7" t="s">
        <v>98013</v>
      </c>
      <c r="C9577" s="8" t="s">
        <v>98014</v>
      </c>
      <c r="D9577" s="7" t="s">
        <v>51840</v>
      </c>
      <c r="E9577" s="7" t="s">
        <v>115111</v>
      </c>
    </row>
    <row r="9578" spans="1:5" ht="30" customHeight="1" x14ac:dyDescent="0.25">
      <c r="A9578" s="9">
        <v>9577</v>
      </c>
      <c r="B9578" s="7" t="s">
        <v>105815</v>
      </c>
      <c r="C9578" s="8" t="s">
        <v>106642</v>
      </c>
      <c r="D9578" s="7" t="s">
        <v>642</v>
      </c>
      <c r="E9578" s="7" t="s">
        <v>114740</v>
      </c>
    </row>
    <row r="9579" spans="1:5" ht="30" customHeight="1" x14ac:dyDescent="0.25">
      <c r="A9579" s="9">
        <v>9578</v>
      </c>
      <c r="B9579" s="7" t="s">
        <v>17536</v>
      </c>
      <c r="C9579" s="8" t="s">
        <v>67578</v>
      </c>
      <c r="D9579" s="7" t="s">
        <v>7754</v>
      </c>
      <c r="E9579" s="7" t="s">
        <v>57710</v>
      </c>
    </row>
    <row r="9580" spans="1:5" ht="30" customHeight="1" x14ac:dyDescent="0.25">
      <c r="A9580" s="9">
        <v>9579</v>
      </c>
      <c r="B9580" s="7" t="s">
        <v>17534</v>
      </c>
      <c r="C9580" s="8" t="s">
        <v>67577</v>
      </c>
      <c r="D9580" s="7" t="s">
        <v>17535</v>
      </c>
      <c r="E9580" s="7" t="s">
        <v>57710</v>
      </c>
    </row>
    <row r="9581" spans="1:5" ht="30" customHeight="1" x14ac:dyDescent="0.25">
      <c r="A9581" s="9">
        <v>9580</v>
      </c>
      <c r="B9581" s="7" t="s">
        <v>17532</v>
      </c>
      <c r="C9581" s="8" t="s">
        <v>67576</v>
      </c>
      <c r="D9581" s="7" t="s">
        <v>17533</v>
      </c>
      <c r="E9581" s="7" t="s">
        <v>57710</v>
      </c>
    </row>
    <row r="9582" spans="1:5" ht="30" customHeight="1" x14ac:dyDescent="0.25">
      <c r="A9582" s="9">
        <v>9581</v>
      </c>
      <c r="B9582" s="7" t="s">
        <v>13007</v>
      </c>
      <c r="C9582" s="8" t="s">
        <v>68016</v>
      </c>
      <c r="D9582" s="7" t="s">
        <v>5696</v>
      </c>
      <c r="E9582" s="7" t="s">
        <v>114635</v>
      </c>
    </row>
    <row r="9583" spans="1:5" ht="30" customHeight="1" x14ac:dyDescent="0.25">
      <c r="A9583" s="9">
        <v>9582</v>
      </c>
      <c r="B9583" s="7" t="s">
        <v>32333</v>
      </c>
      <c r="C9583" s="8" t="s">
        <v>67579</v>
      </c>
      <c r="D9583" s="7" t="s">
        <v>260</v>
      </c>
      <c r="E9583" s="7" t="s">
        <v>58550</v>
      </c>
    </row>
    <row r="9584" spans="1:5" ht="30" customHeight="1" x14ac:dyDescent="0.25">
      <c r="A9584" s="9">
        <v>9583</v>
      </c>
      <c r="B9584" s="7" t="s">
        <v>25680</v>
      </c>
      <c r="C9584" s="8" t="s">
        <v>67581</v>
      </c>
      <c r="D9584" s="7" t="s">
        <v>25681</v>
      </c>
      <c r="E9584" s="7" t="s">
        <v>58197</v>
      </c>
    </row>
    <row r="9585" spans="1:5" ht="30" customHeight="1" x14ac:dyDescent="0.25">
      <c r="A9585" s="9">
        <v>9584</v>
      </c>
      <c r="B9585" s="7" t="s">
        <v>30473</v>
      </c>
      <c r="C9585" s="8" t="s">
        <v>67582</v>
      </c>
      <c r="D9585" s="7" t="s">
        <v>761</v>
      </c>
      <c r="E9585" s="7" t="s">
        <v>58197</v>
      </c>
    </row>
    <row r="9586" spans="1:5" ht="30" customHeight="1" x14ac:dyDescent="0.25">
      <c r="A9586" s="9">
        <v>9585</v>
      </c>
      <c r="B9586" s="7" t="s">
        <v>30474</v>
      </c>
      <c r="C9586" s="8" t="s">
        <v>67583</v>
      </c>
      <c r="D9586" s="7" t="s">
        <v>1303</v>
      </c>
      <c r="E9586" s="7" t="s">
        <v>58197</v>
      </c>
    </row>
    <row r="9587" spans="1:5" ht="30" customHeight="1" x14ac:dyDescent="0.25">
      <c r="A9587" s="9">
        <v>9586</v>
      </c>
      <c r="B9587" s="7" t="s">
        <v>30475</v>
      </c>
      <c r="C9587" s="8" t="s">
        <v>67584</v>
      </c>
      <c r="D9587" s="7" t="s">
        <v>30476</v>
      </c>
      <c r="E9587" s="7" t="s">
        <v>58197</v>
      </c>
    </row>
    <row r="9588" spans="1:5" ht="30" customHeight="1" x14ac:dyDescent="0.25">
      <c r="A9588" s="9">
        <v>9587</v>
      </c>
      <c r="B9588" s="7" t="s">
        <v>113088</v>
      </c>
      <c r="C9588" s="8" t="s">
        <v>113089</v>
      </c>
      <c r="D9588" s="7" t="s">
        <v>32237</v>
      </c>
      <c r="E9588" s="7" t="s">
        <v>114857</v>
      </c>
    </row>
    <row r="9589" spans="1:5" ht="30" customHeight="1" x14ac:dyDescent="0.25">
      <c r="A9589" s="9">
        <v>9588</v>
      </c>
      <c r="B9589" s="7" t="s">
        <v>113090</v>
      </c>
      <c r="C9589" s="8" t="s">
        <v>113091</v>
      </c>
      <c r="D9589" s="7" t="s">
        <v>9686</v>
      </c>
      <c r="E9589" s="7" t="s">
        <v>114857</v>
      </c>
    </row>
    <row r="9590" spans="1:5" ht="30" customHeight="1" x14ac:dyDescent="0.25">
      <c r="A9590" s="9">
        <v>9589</v>
      </c>
      <c r="B9590" s="7" t="s">
        <v>13868</v>
      </c>
      <c r="C9590" s="8" t="s">
        <v>67585</v>
      </c>
      <c r="D9590" s="7" t="s">
        <v>13869</v>
      </c>
      <c r="E9590" s="7" t="s">
        <v>57526</v>
      </c>
    </row>
    <row r="9591" spans="1:5" ht="30" customHeight="1" x14ac:dyDescent="0.25">
      <c r="A9591" s="9">
        <v>9590</v>
      </c>
      <c r="B9591" s="7" t="s">
        <v>13870</v>
      </c>
      <c r="C9591" s="8" t="s">
        <v>67586</v>
      </c>
      <c r="D9591" s="7" t="s">
        <v>13871</v>
      </c>
      <c r="E9591" s="7" t="s">
        <v>57526</v>
      </c>
    </row>
    <row r="9592" spans="1:5" ht="30" customHeight="1" x14ac:dyDescent="0.25">
      <c r="A9592" s="9">
        <v>9591</v>
      </c>
      <c r="B9592" s="7" t="s">
        <v>13872</v>
      </c>
      <c r="C9592" s="8" t="s">
        <v>67587</v>
      </c>
      <c r="D9592" s="7" t="s">
        <v>13873</v>
      </c>
      <c r="E9592" s="7" t="s">
        <v>57526</v>
      </c>
    </row>
    <row r="9593" spans="1:5" ht="30" customHeight="1" x14ac:dyDescent="0.25">
      <c r="A9593" s="9">
        <v>9592</v>
      </c>
      <c r="B9593" s="7" t="s">
        <v>13874</v>
      </c>
      <c r="C9593" s="8" t="s">
        <v>67588</v>
      </c>
      <c r="D9593" s="7" t="s">
        <v>13279</v>
      </c>
      <c r="E9593" s="7" t="s">
        <v>57526</v>
      </c>
    </row>
    <row r="9594" spans="1:5" ht="30" customHeight="1" x14ac:dyDescent="0.25">
      <c r="A9594" s="9">
        <v>9593</v>
      </c>
      <c r="B9594" s="7" t="s">
        <v>107656</v>
      </c>
      <c r="C9594" s="8" t="s">
        <v>107657</v>
      </c>
      <c r="D9594" s="7" t="s">
        <v>107658</v>
      </c>
      <c r="E9594" s="7" t="s">
        <v>56683</v>
      </c>
    </row>
    <row r="9595" spans="1:5" ht="30" customHeight="1" x14ac:dyDescent="0.25">
      <c r="A9595" s="9">
        <v>9594</v>
      </c>
      <c r="B9595" s="7" t="s">
        <v>55367</v>
      </c>
      <c r="C9595" s="8" t="s">
        <v>67593</v>
      </c>
      <c r="D9595" s="7" t="s">
        <v>55368</v>
      </c>
      <c r="E9595" s="7" t="s">
        <v>115095</v>
      </c>
    </row>
    <row r="9596" spans="1:5" ht="30" customHeight="1" x14ac:dyDescent="0.25">
      <c r="A9596" s="9">
        <v>9595</v>
      </c>
      <c r="B9596" s="7" t="s">
        <v>43584</v>
      </c>
      <c r="C9596" s="8" t="s">
        <v>67594</v>
      </c>
      <c r="D9596" s="7" t="s">
        <v>113740</v>
      </c>
      <c r="E9596" s="7" t="s">
        <v>59186</v>
      </c>
    </row>
    <row r="9597" spans="1:5" ht="30" customHeight="1" x14ac:dyDescent="0.25">
      <c r="A9597" s="9">
        <v>9596</v>
      </c>
      <c r="B9597" s="7" t="s">
        <v>43585</v>
      </c>
      <c r="C9597" s="8" t="s">
        <v>67595</v>
      </c>
      <c r="D9597" s="7" t="s">
        <v>43586</v>
      </c>
      <c r="E9597" s="7" t="s">
        <v>59186</v>
      </c>
    </row>
    <row r="9598" spans="1:5" ht="30" customHeight="1" x14ac:dyDescent="0.25">
      <c r="A9598" s="9">
        <v>9597</v>
      </c>
      <c r="B9598" s="7" t="s">
        <v>43587</v>
      </c>
      <c r="C9598" s="8" t="s">
        <v>67596</v>
      </c>
      <c r="D9598" s="7" t="s">
        <v>43588</v>
      </c>
      <c r="E9598" s="7" t="s">
        <v>59186</v>
      </c>
    </row>
    <row r="9599" spans="1:5" ht="30" customHeight="1" x14ac:dyDescent="0.25">
      <c r="A9599" s="9">
        <v>9598</v>
      </c>
      <c r="B9599" s="7" t="s">
        <v>43589</v>
      </c>
      <c r="C9599" s="8" t="s">
        <v>67597</v>
      </c>
      <c r="D9599" s="7" t="s">
        <v>43590</v>
      </c>
      <c r="E9599" s="7" t="s">
        <v>59186</v>
      </c>
    </row>
    <row r="9600" spans="1:5" ht="30" customHeight="1" x14ac:dyDescent="0.25">
      <c r="A9600" s="9">
        <v>9599</v>
      </c>
      <c r="B9600" s="7" t="s">
        <v>27819</v>
      </c>
      <c r="C9600" s="8" t="s">
        <v>67600</v>
      </c>
      <c r="D9600" s="7" t="s">
        <v>2969</v>
      </c>
      <c r="E9600" s="7" t="s">
        <v>114812</v>
      </c>
    </row>
    <row r="9601" spans="1:5" ht="30" customHeight="1" x14ac:dyDescent="0.25">
      <c r="A9601" s="9">
        <v>9600</v>
      </c>
      <c r="B9601" s="7" t="s">
        <v>27820</v>
      </c>
      <c r="C9601" s="8" t="s">
        <v>67601</v>
      </c>
      <c r="D9601" s="7" t="s">
        <v>11505</v>
      </c>
      <c r="E9601" s="7" t="s">
        <v>114812</v>
      </c>
    </row>
    <row r="9602" spans="1:5" ht="30" customHeight="1" x14ac:dyDescent="0.25">
      <c r="A9602" s="9">
        <v>9601</v>
      </c>
      <c r="B9602" s="7" t="s">
        <v>113454</v>
      </c>
      <c r="C9602" s="8" t="s">
        <v>113455</v>
      </c>
      <c r="D9602" s="7" t="s">
        <v>113456</v>
      </c>
      <c r="E9602" s="7" t="s">
        <v>114955</v>
      </c>
    </row>
    <row r="9603" spans="1:5" ht="30" customHeight="1" x14ac:dyDescent="0.25">
      <c r="A9603" s="9">
        <v>9602</v>
      </c>
      <c r="B9603" s="7" t="s">
        <v>52037</v>
      </c>
      <c r="C9603" s="8" t="s">
        <v>67641</v>
      </c>
      <c r="D9603" s="7" t="s">
        <v>52038</v>
      </c>
      <c r="E9603" s="7" t="s">
        <v>59506</v>
      </c>
    </row>
    <row r="9604" spans="1:5" ht="30" customHeight="1" x14ac:dyDescent="0.25">
      <c r="A9604" s="9">
        <v>9603</v>
      </c>
      <c r="B9604" s="7" t="s">
        <v>24811</v>
      </c>
      <c r="C9604" s="8" t="s">
        <v>67642</v>
      </c>
      <c r="D9604" s="7" t="s">
        <v>601</v>
      </c>
      <c r="E9604" s="7" t="s">
        <v>58129</v>
      </c>
    </row>
    <row r="9605" spans="1:5" ht="30" customHeight="1" x14ac:dyDescent="0.25">
      <c r="A9605" s="9">
        <v>9604</v>
      </c>
      <c r="B9605" s="7" t="s">
        <v>26739</v>
      </c>
      <c r="C9605" s="8" t="s">
        <v>67650</v>
      </c>
      <c r="D9605" s="7" t="s">
        <v>1549</v>
      </c>
      <c r="E9605" s="7" t="s">
        <v>58245</v>
      </c>
    </row>
    <row r="9606" spans="1:5" ht="30" customHeight="1" x14ac:dyDescent="0.25">
      <c r="A9606" s="9">
        <v>9605</v>
      </c>
      <c r="B9606" s="7" t="s">
        <v>26740</v>
      </c>
      <c r="C9606" s="8" t="s">
        <v>67651</v>
      </c>
      <c r="D9606" s="7" t="s">
        <v>16870</v>
      </c>
      <c r="E9606" s="7" t="s">
        <v>58245</v>
      </c>
    </row>
    <row r="9607" spans="1:5" ht="30" customHeight="1" x14ac:dyDescent="0.25">
      <c r="A9607" s="9">
        <v>9606</v>
      </c>
      <c r="B9607" s="7" t="s">
        <v>26741</v>
      </c>
      <c r="C9607" s="8" t="s">
        <v>67643</v>
      </c>
      <c r="D9607" s="7" t="s">
        <v>370</v>
      </c>
      <c r="E9607" s="7" t="s">
        <v>58245</v>
      </c>
    </row>
    <row r="9608" spans="1:5" ht="30" customHeight="1" x14ac:dyDescent="0.25">
      <c r="A9608" s="9">
        <v>9607</v>
      </c>
      <c r="B9608" s="7" t="s">
        <v>26742</v>
      </c>
      <c r="C9608" s="8" t="s">
        <v>67644</v>
      </c>
      <c r="D9608" s="7" t="s">
        <v>26743</v>
      </c>
      <c r="E9608" s="7" t="s">
        <v>58245</v>
      </c>
    </row>
    <row r="9609" spans="1:5" ht="30" customHeight="1" x14ac:dyDescent="0.25">
      <c r="A9609" s="9">
        <v>9608</v>
      </c>
      <c r="B9609" s="7" t="s">
        <v>17496</v>
      </c>
      <c r="C9609" s="8" t="s">
        <v>67645</v>
      </c>
      <c r="D9609" s="7" t="s">
        <v>17497</v>
      </c>
      <c r="E9609" s="7" t="s">
        <v>57709</v>
      </c>
    </row>
    <row r="9610" spans="1:5" ht="30" customHeight="1" x14ac:dyDescent="0.25">
      <c r="A9610" s="9">
        <v>9609</v>
      </c>
      <c r="B9610" s="7" t="s">
        <v>26803</v>
      </c>
      <c r="C9610" s="8" t="s">
        <v>67646</v>
      </c>
      <c r="D9610" s="7" t="s">
        <v>668</v>
      </c>
      <c r="E9610" s="7" t="s">
        <v>57709</v>
      </c>
    </row>
    <row r="9611" spans="1:5" ht="30" customHeight="1" x14ac:dyDescent="0.25">
      <c r="A9611" s="9">
        <v>9610</v>
      </c>
      <c r="B9611" s="7" t="s">
        <v>26804</v>
      </c>
      <c r="C9611" s="8" t="s">
        <v>67647</v>
      </c>
      <c r="D9611" s="7" t="s">
        <v>10922</v>
      </c>
      <c r="E9611" s="7" t="s">
        <v>57709</v>
      </c>
    </row>
    <row r="9612" spans="1:5" ht="30" customHeight="1" x14ac:dyDescent="0.25">
      <c r="A9612" s="9">
        <v>9611</v>
      </c>
      <c r="B9612" s="7" t="s">
        <v>26807</v>
      </c>
      <c r="C9612" s="8" t="s">
        <v>67649</v>
      </c>
      <c r="D9612" s="7" t="s">
        <v>13279</v>
      </c>
      <c r="E9612" s="7" t="s">
        <v>57709</v>
      </c>
    </row>
    <row r="9613" spans="1:5" ht="30" customHeight="1" x14ac:dyDescent="0.25">
      <c r="A9613" s="9">
        <v>9612</v>
      </c>
      <c r="B9613" s="7" t="s">
        <v>26805</v>
      </c>
      <c r="C9613" s="8" t="s">
        <v>67648</v>
      </c>
      <c r="D9613" s="7" t="s">
        <v>26806</v>
      </c>
      <c r="E9613" s="7" t="s">
        <v>57709</v>
      </c>
    </row>
    <row r="9614" spans="1:5" ht="30" customHeight="1" x14ac:dyDescent="0.25">
      <c r="A9614" s="9">
        <v>9613</v>
      </c>
      <c r="B9614" s="7" t="s">
        <v>105855</v>
      </c>
      <c r="C9614" s="8" t="s">
        <v>106703</v>
      </c>
      <c r="D9614" s="7" t="s">
        <v>6886</v>
      </c>
      <c r="E9614" s="7" t="s">
        <v>58435</v>
      </c>
    </row>
    <row r="9615" spans="1:5" ht="30" customHeight="1" x14ac:dyDescent="0.25">
      <c r="A9615" s="9">
        <v>9614</v>
      </c>
      <c r="B9615" s="7" t="s">
        <v>105856</v>
      </c>
      <c r="C9615" s="8" t="s">
        <v>106704</v>
      </c>
      <c r="D9615" s="7" t="s">
        <v>47724</v>
      </c>
      <c r="E9615" s="7" t="s">
        <v>58435</v>
      </c>
    </row>
    <row r="9616" spans="1:5" ht="30" customHeight="1" x14ac:dyDescent="0.25">
      <c r="A9616" s="9">
        <v>9615</v>
      </c>
      <c r="B9616" s="7" t="s">
        <v>30407</v>
      </c>
      <c r="C9616" s="8" t="s">
        <v>67656</v>
      </c>
      <c r="D9616" s="7" t="s">
        <v>11746</v>
      </c>
      <c r="E9616" s="7" t="s">
        <v>58435</v>
      </c>
    </row>
    <row r="9617" spans="1:5" ht="30" customHeight="1" x14ac:dyDescent="0.25">
      <c r="A9617" s="9">
        <v>9616</v>
      </c>
      <c r="B9617" s="7" t="s">
        <v>110367</v>
      </c>
      <c r="C9617" s="8" t="s">
        <v>110368</v>
      </c>
      <c r="D9617" s="7" t="s">
        <v>519</v>
      </c>
      <c r="E9617" s="7" t="s">
        <v>58435</v>
      </c>
    </row>
    <row r="9618" spans="1:5" ht="30" customHeight="1" x14ac:dyDescent="0.25">
      <c r="A9618" s="9">
        <v>9617</v>
      </c>
      <c r="B9618" s="7" t="s">
        <v>110369</v>
      </c>
      <c r="C9618" s="8" t="s">
        <v>110370</v>
      </c>
      <c r="D9618" s="7" t="s">
        <v>22334</v>
      </c>
      <c r="E9618" s="7" t="s">
        <v>58435</v>
      </c>
    </row>
    <row r="9619" spans="1:5" ht="30" customHeight="1" x14ac:dyDescent="0.25">
      <c r="A9619" s="9">
        <v>9618</v>
      </c>
      <c r="B9619" s="7" t="s">
        <v>110371</v>
      </c>
      <c r="C9619" s="8" t="s">
        <v>110372</v>
      </c>
      <c r="D9619" s="7" t="s">
        <v>110373</v>
      </c>
      <c r="E9619" s="7" t="s">
        <v>58435</v>
      </c>
    </row>
    <row r="9620" spans="1:5" ht="30" customHeight="1" x14ac:dyDescent="0.25">
      <c r="A9620" s="9">
        <v>9619</v>
      </c>
      <c r="B9620" s="7" t="s">
        <v>32347</v>
      </c>
      <c r="C9620" s="8" t="s">
        <v>67657</v>
      </c>
      <c r="D9620" s="7" t="s">
        <v>12354</v>
      </c>
      <c r="E9620" s="7" t="s">
        <v>58435</v>
      </c>
    </row>
    <row r="9621" spans="1:5" ht="30" customHeight="1" x14ac:dyDescent="0.25">
      <c r="A9621" s="9">
        <v>9620</v>
      </c>
      <c r="B9621" s="7" t="s">
        <v>32348</v>
      </c>
      <c r="C9621" s="8" t="s">
        <v>67658</v>
      </c>
      <c r="D9621" s="7" t="s">
        <v>1645</v>
      </c>
      <c r="E9621" s="7" t="s">
        <v>58435</v>
      </c>
    </row>
    <row r="9622" spans="1:5" ht="30" customHeight="1" x14ac:dyDescent="0.25">
      <c r="A9622" s="9">
        <v>9621</v>
      </c>
      <c r="B9622" s="7" t="s">
        <v>53599</v>
      </c>
      <c r="C9622" s="8" t="s">
        <v>67659</v>
      </c>
      <c r="D9622" s="7" t="s">
        <v>25728</v>
      </c>
      <c r="E9622" s="7" t="s">
        <v>58435</v>
      </c>
    </row>
    <row r="9623" spans="1:5" ht="30" customHeight="1" x14ac:dyDescent="0.25">
      <c r="A9623" s="9">
        <v>9622</v>
      </c>
      <c r="B9623" s="7" t="s">
        <v>53600</v>
      </c>
      <c r="C9623" s="8" t="s">
        <v>67660</v>
      </c>
      <c r="D9623" s="7" t="s">
        <v>53601</v>
      </c>
      <c r="E9623" s="7" t="s">
        <v>58435</v>
      </c>
    </row>
    <row r="9624" spans="1:5" ht="30" customHeight="1" x14ac:dyDescent="0.25">
      <c r="A9624" s="9">
        <v>9623</v>
      </c>
      <c r="B9624" s="7" t="s">
        <v>53602</v>
      </c>
      <c r="C9624" s="8" t="s">
        <v>67661</v>
      </c>
      <c r="D9624" s="7" t="s">
        <v>2256</v>
      </c>
      <c r="E9624" s="7" t="s">
        <v>58435</v>
      </c>
    </row>
    <row r="9625" spans="1:5" ht="30" customHeight="1" x14ac:dyDescent="0.25">
      <c r="A9625" s="9">
        <v>9624</v>
      </c>
      <c r="B9625" s="7" t="s">
        <v>29379</v>
      </c>
      <c r="C9625" s="8" t="s">
        <v>67652</v>
      </c>
      <c r="D9625" s="7" t="s">
        <v>750</v>
      </c>
      <c r="E9625" s="7" t="s">
        <v>58376</v>
      </c>
    </row>
    <row r="9626" spans="1:5" ht="30" customHeight="1" x14ac:dyDescent="0.25">
      <c r="A9626" s="9">
        <v>9625</v>
      </c>
      <c r="B9626" s="7" t="s">
        <v>29380</v>
      </c>
      <c r="C9626" s="8" t="s">
        <v>67653</v>
      </c>
      <c r="D9626" s="7" t="s">
        <v>29381</v>
      </c>
      <c r="E9626" s="7" t="s">
        <v>58376</v>
      </c>
    </row>
    <row r="9627" spans="1:5" ht="30" customHeight="1" x14ac:dyDescent="0.25">
      <c r="A9627" s="9">
        <v>9626</v>
      </c>
      <c r="B9627" s="7" t="s">
        <v>29384</v>
      </c>
      <c r="C9627" s="8" t="s">
        <v>67662</v>
      </c>
      <c r="D9627" s="7" t="s">
        <v>332</v>
      </c>
      <c r="E9627" s="7" t="s">
        <v>58376</v>
      </c>
    </row>
    <row r="9628" spans="1:5" ht="30" customHeight="1" x14ac:dyDescent="0.25">
      <c r="A9628" s="9">
        <v>9627</v>
      </c>
      <c r="B9628" s="7" t="s">
        <v>29382</v>
      </c>
      <c r="C9628" s="8" t="s">
        <v>67654</v>
      </c>
      <c r="D9628" s="7" t="s">
        <v>29383</v>
      </c>
      <c r="E9628" s="7" t="s">
        <v>58376</v>
      </c>
    </row>
    <row r="9629" spans="1:5" ht="30" customHeight="1" x14ac:dyDescent="0.25">
      <c r="A9629" s="9">
        <v>9628</v>
      </c>
      <c r="B9629" s="7" t="s">
        <v>29385</v>
      </c>
      <c r="C9629" s="8" t="s">
        <v>67655</v>
      </c>
      <c r="D9629" s="7" t="s">
        <v>29386</v>
      </c>
      <c r="E9629" s="7" t="s">
        <v>58376</v>
      </c>
    </row>
    <row r="9630" spans="1:5" ht="30" customHeight="1" x14ac:dyDescent="0.25">
      <c r="A9630" s="9">
        <v>9629</v>
      </c>
      <c r="B9630" s="7" t="s">
        <v>54863</v>
      </c>
      <c r="C9630" s="8" t="s">
        <v>67668</v>
      </c>
      <c r="D9630" s="7" t="s">
        <v>1245</v>
      </c>
      <c r="E9630" s="7" t="s">
        <v>59592</v>
      </c>
    </row>
    <row r="9631" spans="1:5" ht="30" customHeight="1" x14ac:dyDescent="0.25">
      <c r="A9631" s="9">
        <v>9630</v>
      </c>
      <c r="B9631" s="7" t="s">
        <v>54864</v>
      </c>
      <c r="C9631" s="8" t="s">
        <v>67669</v>
      </c>
      <c r="D9631" s="7" t="s">
        <v>54865</v>
      </c>
      <c r="E9631" s="7" t="s">
        <v>59592</v>
      </c>
    </row>
    <row r="9632" spans="1:5" ht="30" customHeight="1" x14ac:dyDescent="0.25">
      <c r="A9632" s="9">
        <v>9631</v>
      </c>
      <c r="B9632" s="7" t="s">
        <v>2825</v>
      </c>
      <c r="C9632" s="8" t="s">
        <v>64412</v>
      </c>
      <c r="D9632" s="7" t="s">
        <v>2826</v>
      </c>
      <c r="E9632" s="7" t="s">
        <v>114542</v>
      </c>
    </row>
    <row r="9633" spans="1:5" ht="30" customHeight="1" x14ac:dyDescent="0.25">
      <c r="A9633" s="9">
        <v>9632</v>
      </c>
      <c r="B9633" s="7" t="s">
        <v>2827</v>
      </c>
      <c r="C9633" s="8" t="s">
        <v>64413</v>
      </c>
      <c r="D9633" s="7" t="s">
        <v>2828</v>
      </c>
      <c r="E9633" s="7" t="s">
        <v>114542</v>
      </c>
    </row>
    <row r="9634" spans="1:5" ht="30" customHeight="1" x14ac:dyDescent="0.25">
      <c r="A9634" s="9">
        <v>9633</v>
      </c>
      <c r="B9634" s="7" t="s">
        <v>2829</v>
      </c>
      <c r="C9634" s="8" t="s">
        <v>64414</v>
      </c>
      <c r="D9634" s="7" t="s">
        <v>2830</v>
      </c>
      <c r="E9634" s="7" t="s">
        <v>114542</v>
      </c>
    </row>
    <row r="9635" spans="1:5" ht="30" customHeight="1" x14ac:dyDescent="0.25">
      <c r="A9635" s="9">
        <v>9634</v>
      </c>
      <c r="B9635" s="7" t="s">
        <v>27350</v>
      </c>
      <c r="C9635" s="8" t="s">
        <v>67673</v>
      </c>
      <c r="D9635" s="7" t="s">
        <v>8869</v>
      </c>
      <c r="E9635" s="7" t="s">
        <v>58269</v>
      </c>
    </row>
    <row r="9636" spans="1:5" ht="30" customHeight="1" x14ac:dyDescent="0.25">
      <c r="A9636" s="9">
        <v>9635</v>
      </c>
      <c r="B9636" s="7" t="s">
        <v>859</v>
      </c>
      <c r="C9636" s="8" t="s">
        <v>67687</v>
      </c>
      <c r="D9636" s="7" t="s">
        <v>860</v>
      </c>
      <c r="E9636" s="7" t="s">
        <v>56169</v>
      </c>
    </row>
    <row r="9637" spans="1:5" ht="30" customHeight="1" x14ac:dyDescent="0.25">
      <c r="A9637" s="9">
        <v>9636</v>
      </c>
      <c r="B9637" s="7" t="s">
        <v>863</v>
      </c>
      <c r="C9637" s="8" t="s">
        <v>67688</v>
      </c>
      <c r="D9637" s="7" t="s">
        <v>864</v>
      </c>
      <c r="E9637" s="7" t="s">
        <v>56169</v>
      </c>
    </row>
    <row r="9638" spans="1:5" ht="30" customHeight="1" x14ac:dyDescent="0.25">
      <c r="A9638" s="9">
        <v>9637</v>
      </c>
      <c r="B9638" s="7" t="s">
        <v>40574</v>
      </c>
      <c r="C9638" s="8" t="s">
        <v>67689</v>
      </c>
      <c r="D9638" s="7" t="s">
        <v>2962</v>
      </c>
      <c r="E9638" s="7" t="s">
        <v>114967</v>
      </c>
    </row>
    <row r="9639" spans="1:5" ht="30" customHeight="1" x14ac:dyDescent="0.25">
      <c r="A9639" s="9">
        <v>9638</v>
      </c>
      <c r="B9639" s="7" t="s">
        <v>37738</v>
      </c>
      <c r="C9639" s="8" t="s">
        <v>67690</v>
      </c>
      <c r="D9639" s="7" t="s">
        <v>706</v>
      </c>
      <c r="E9639" s="7" t="s">
        <v>58965</v>
      </c>
    </row>
    <row r="9640" spans="1:5" ht="30" customHeight="1" x14ac:dyDescent="0.25">
      <c r="A9640" s="9">
        <v>9639</v>
      </c>
      <c r="B9640" s="7" t="s">
        <v>37739</v>
      </c>
      <c r="C9640" s="8" t="s">
        <v>67691</v>
      </c>
      <c r="D9640" s="7" t="s">
        <v>4013</v>
      </c>
      <c r="E9640" s="7" t="s">
        <v>58965</v>
      </c>
    </row>
    <row r="9641" spans="1:5" ht="30" customHeight="1" x14ac:dyDescent="0.25">
      <c r="A9641" s="9">
        <v>9640</v>
      </c>
      <c r="B9641" s="7" t="s">
        <v>37740</v>
      </c>
      <c r="C9641" s="8" t="s">
        <v>67692</v>
      </c>
      <c r="D9641" s="7" t="s">
        <v>37741</v>
      </c>
      <c r="E9641" s="7" t="s">
        <v>58965</v>
      </c>
    </row>
    <row r="9642" spans="1:5" ht="30" customHeight="1" x14ac:dyDescent="0.25">
      <c r="A9642" s="9">
        <v>9641</v>
      </c>
      <c r="B9642" s="7" t="s">
        <v>37742</v>
      </c>
      <c r="C9642" s="8" t="s">
        <v>67693</v>
      </c>
      <c r="D9642" s="7" t="s">
        <v>37743</v>
      </c>
      <c r="E9642" s="7" t="s">
        <v>58965</v>
      </c>
    </row>
    <row r="9643" spans="1:5" ht="30" customHeight="1" x14ac:dyDescent="0.25">
      <c r="A9643" s="9">
        <v>9642</v>
      </c>
      <c r="B9643" s="7" t="s">
        <v>37744</v>
      </c>
      <c r="C9643" s="8" t="s">
        <v>67694</v>
      </c>
      <c r="D9643" s="7" t="s">
        <v>4745</v>
      </c>
      <c r="E9643" s="7" t="s">
        <v>58965</v>
      </c>
    </row>
    <row r="9644" spans="1:5" ht="30" customHeight="1" x14ac:dyDescent="0.25">
      <c r="A9644" s="9">
        <v>9643</v>
      </c>
      <c r="B9644" s="7" t="s">
        <v>106011</v>
      </c>
      <c r="C9644" s="8" t="s">
        <v>106970</v>
      </c>
      <c r="D9644" s="7" t="s">
        <v>759</v>
      </c>
      <c r="E9644" s="7" t="s">
        <v>114938</v>
      </c>
    </row>
    <row r="9645" spans="1:5" ht="30" customHeight="1" x14ac:dyDescent="0.25">
      <c r="A9645" s="9">
        <v>9644</v>
      </c>
      <c r="B9645" s="7" t="s">
        <v>106012</v>
      </c>
      <c r="C9645" s="8" t="s">
        <v>106971</v>
      </c>
      <c r="D9645" s="7" t="s">
        <v>113366</v>
      </c>
      <c r="E9645" s="7" t="s">
        <v>114938</v>
      </c>
    </row>
    <row r="9646" spans="1:5" ht="30" customHeight="1" x14ac:dyDescent="0.25">
      <c r="A9646" s="9">
        <v>9645</v>
      </c>
      <c r="B9646" s="7" t="s">
        <v>16216</v>
      </c>
      <c r="C9646" s="8" t="s">
        <v>60727</v>
      </c>
      <c r="D9646" s="7" t="s">
        <v>9971</v>
      </c>
      <c r="E9646" s="7" t="s">
        <v>114676</v>
      </c>
    </row>
    <row r="9647" spans="1:5" ht="30" customHeight="1" x14ac:dyDescent="0.25">
      <c r="A9647" s="9">
        <v>9646</v>
      </c>
      <c r="B9647" s="7" t="s">
        <v>55311</v>
      </c>
      <c r="C9647" s="8" t="s">
        <v>94504</v>
      </c>
      <c r="D9647" s="7" t="s">
        <v>55312</v>
      </c>
      <c r="E9647" s="7" t="s">
        <v>115094</v>
      </c>
    </row>
    <row r="9648" spans="1:5" ht="30" customHeight="1" x14ac:dyDescent="0.25">
      <c r="A9648" s="9">
        <v>9647</v>
      </c>
      <c r="B9648" s="7" t="s">
        <v>104448</v>
      </c>
      <c r="C9648" s="8" t="s">
        <v>104449</v>
      </c>
      <c r="D9648" s="7" t="s">
        <v>2789</v>
      </c>
      <c r="E9648" s="7" t="s">
        <v>115022</v>
      </c>
    </row>
    <row r="9649" spans="1:5" ht="30" customHeight="1" x14ac:dyDescent="0.25">
      <c r="A9649" s="9">
        <v>9648</v>
      </c>
      <c r="B9649" s="7" t="s">
        <v>97851</v>
      </c>
      <c r="C9649" s="8" t="s">
        <v>97852</v>
      </c>
      <c r="D9649" s="7" t="s">
        <v>97853</v>
      </c>
      <c r="E9649" s="7" t="s">
        <v>115105</v>
      </c>
    </row>
    <row r="9650" spans="1:5" ht="30" customHeight="1" x14ac:dyDescent="0.25">
      <c r="A9650" s="9">
        <v>9649</v>
      </c>
      <c r="B9650" s="7" t="s">
        <v>34312</v>
      </c>
      <c r="C9650" s="8" t="s">
        <v>67702</v>
      </c>
      <c r="D9650" s="7" t="s">
        <v>34313</v>
      </c>
      <c r="E9650" s="7" t="s">
        <v>58719</v>
      </c>
    </row>
    <row r="9651" spans="1:5" ht="30" customHeight="1" x14ac:dyDescent="0.25">
      <c r="A9651" s="9">
        <v>9650</v>
      </c>
      <c r="B9651" s="7" t="s">
        <v>34314</v>
      </c>
      <c r="C9651" s="8" t="s">
        <v>67703</v>
      </c>
      <c r="D9651" s="7" t="s">
        <v>34315</v>
      </c>
      <c r="E9651" s="7" t="s">
        <v>58719</v>
      </c>
    </row>
    <row r="9652" spans="1:5" ht="30" customHeight="1" x14ac:dyDescent="0.25">
      <c r="A9652" s="9">
        <v>9651</v>
      </c>
      <c r="B9652" s="7" t="s">
        <v>38222</v>
      </c>
      <c r="C9652" s="8" t="s">
        <v>68849</v>
      </c>
      <c r="D9652" s="7" t="s">
        <v>38223</v>
      </c>
      <c r="E9652" s="7" t="s">
        <v>58719</v>
      </c>
    </row>
    <row r="9653" spans="1:5" ht="30" customHeight="1" x14ac:dyDescent="0.25">
      <c r="A9653" s="9">
        <v>9652</v>
      </c>
      <c r="B9653" s="7" t="s">
        <v>38224</v>
      </c>
      <c r="C9653" s="8" t="s">
        <v>68850</v>
      </c>
      <c r="D9653" s="7" t="s">
        <v>17491</v>
      </c>
      <c r="E9653" s="7" t="s">
        <v>58719</v>
      </c>
    </row>
    <row r="9654" spans="1:5" ht="30" customHeight="1" x14ac:dyDescent="0.25">
      <c r="A9654" s="9">
        <v>9653</v>
      </c>
      <c r="B9654" s="7" t="s">
        <v>38227</v>
      </c>
      <c r="C9654" s="8" t="s">
        <v>68852</v>
      </c>
      <c r="D9654" s="7" t="s">
        <v>38228</v>
      </c>
      <c r="E9654" s="7" t="s">
        <v>58719</v>
      </c>
    </row>
    <row r="9655" spans="1:5" ht="30" customHeight="1" x14ac:dyDescent="0.25">
      <c r="A9655" s="9">
        <v>9654</v>
      </c>
      <c r="B9655" s="7" t="s">
        <v>38225</v>
      </c>
      <c r="C9655" s="8" t="s">
        <v>68851</v>
      </c>
      <c r="D9655" s="7" t="s">
        <v>38226</v>
      </c>
      <c r="E9655" s="7" t="s">
        <v>58719</v>
      </c>
    </row>
    <row r="9656" spans="1:5" ht="30" customHeight="1" x14ac:dyDescent="0.25">
      <c r="A9656" s="9">
        <v>9655</v>
      </c>
      <c r="B9656" s="7" t="s">
        <v>14840</v>
      </c>
      <c r="C9656" s="8" t="s">
        <v>68715</v>
      </c>
      <c r="D9656" s="7" t="s">
        <v>14841</v>
      </c>
      <c r="E9656" s="7" t="s">
        <v>114663</v>
      </c>
    </row>
    <row r="9657" spans="1:5" ht="30" customHeight="1" x14ac:dyDescent="0.25">
      <c r="A9657" s="9">
        <v>9656</v>
      </c>
      <c r="B9657" s="7" t="s">
        <v>43621</v>
      </c>
      <c r="C9657" s="8" t="s">
        <v>80419</v>
      </c>
      <c r="D9657" s="7" t="s">
        <v>372</v>
      </c>
      <c r="E9657" s="7" t="s">
        <v>101050</v>
      </c>
    </row>
    <row r="9658" spans="1:5" ht="30" customHeight="1" x14ac:dyDescent="0.25">
      <c r="A9658" s="9">
        <v>9657</v>
      </c>
      <c r="B9658" s="7" t="s">
        <v>105692</v>
      </c>
      <c r="C9658" s="8" t="s">
        <v>106446</v>
      </c>
      <c r="D9658" s="7" t="s">
        <v>106447</v>
      </c>
      <c r="E9658" s="7" t="s">
        <v>107386</v>
      </c>
    </row>
    <row r="9659" spans="1:5" ht="30" customHeight="1" x14ac:dyDescent="0.25">
      <c r="A9659" s="9">
        <v>9658</v>
      </c>
      <c r="B9659" s="7" t="s">
        <v>105693</v>
      </c>
      <c r="C9659" s="8" t="s">
        <v>106448</v>
      </c>
      <c r="D9659" s="7" t="s">
        <v>106449</v>
      </c>
      <c r="E9659" s="7" t="s">
        <v>107386</v>
      </c>
    </row>
    <row r="9660" spans="1:5" ht="30" customHeight="1" x14ac:dyDescent="0.25">
      <c r="A9660" s="9">
        <v>9659</v>
      </c>
      <c r="B9660" s="7" t="s">
        <v>109838</v>
      </c>
      <c r="C9660" s="8" t="s">
        <v>109839</v>
      </c>
      <c r="D9660" s="7" t="s">
        <v>109840</v>
      </c>
      <c r="E9660" s="7" t="s">
        <v>114598</v>
      </c>
    </row>
    <row r="9661" spans="1:5" ht="30" customHeight="1" x14ac:dyDescent="0.25">
      <c r="A9661" s="9">
        <v>9660</v>
      </c>
      <c r="B9661" s="7" t="s">
        <v>32593</v>
      </c>
      <c r="C9661" s="8" t="s">
        <v>67714</v>
      </c>
      <c r="D9661" s="7" t="s">
        <v>32594</v>
      </c>
      <c r="E9661" s="7" t="s">
        <v>58596</v>
      </c>
    </row>
    <row r="9662" spans="1:5" ht="30" customHeight="1" x14ac:dyDescent="0.25">
      <c r="A9662" s="9">
        <v>9661</v>
      </c>
      <c r="B9662" s="7" t="s">
        <v>48200</v>
      </c>
      <c r="C9662" s="8" t="s">
        <v>67732</v>
      </c>
      <c r="D9662" s="7" t="s">
        <v>4309</v>
      </c>
      <c r="E9662" s="7" t="s">
        <v>59327</v>
      </c>
    </row>
    <row r="9663" spans="1:5" ht="30" customHeight="1" x14ac:dyDescent="0.25">
      <c r="A9663" s="9">
        <v>9662</v>
      </c>
      <c r="B9663" s="7" t="s">
        <v>48201</v>
      </c>
      <c r="C9663" s="8" t="s">
        <v>67733</v>
      </c>
      <c r="D9663" s="7" t="s">
        <v>42969</v>
      </c>
      <c r="E9663" s="7" t="s">
        <v>59327</v>
      </c>
    </row>
    <row r="9664" spans="1:5" ht="30" customHeight="1" x14ac:dyDescent="0.25">
      <c r="A9664" s="9">
        <v>9663</v>
      </c>
      <c r="B9664" s="7" t="s">
        <v>48202</v>
      </c>
      <c r="C9664" s="8" t="s">
        <v>67734</v>
      </c>
      <c r="D9664" s="7" t="s">
        <v>505</v>
      </c>
      <c r="E9664" s="7" t="s">
        <v>59327</v>
      </c>
    </row>
    <row r="9665" spans="1:5" ht="30" customHeight="1" x14ac:dyDescent="0.25">
      <c r="A9665" s="9">
        <v>9664</v>
      </c>
      <c r="B9665" s="7" t="s">
        <v>114062</v>
      </c>
      <c r="C9665" s="8" t="s">
        <v>114063</v>
      </c>
      <c r="D9665" s="7" t="s">
        <v>114064</v>
      </c>
      <c r="E9665" s="7" t="s">
        <v>115033</v>
      </c>
    </row>
    <row r="9666" spans="1:5" ht="30" customHeight="1" x14ac:dyDescent="0.25">
      <c r="A9666" s="9">
        <v>9665</v>
      </c>
      <c r="B9666" s="7" t="s">
        <v>114065</v>
      </c>
      <c r="C9666" s="8" t="s">
        <v>114066</v>
      </c>
      <c r="D9666" s="7" t="s">
        <v>114067</v>
      </c>
      <c r="E9666" s="7" t="s">
        <v>115033</v>
      </c>
    </row>
    <row r="9667" spans="1:5" ht="30" customHeight="1" x14ac:dyDescent="0.25">
      <c r="A9667" s="9">
        <v>9666</v>
      </c>
      <c r="B9667" s="7" t="s">
        <v>114068</v>
      </c>
      <c r="C9667" s="8" t="s">
        <v>114069</v>
      </c>
      <c r="D9667" s="7" t="s">
        <v>114070</v>
      </c>
      <c r="E9667" s="7" t="s">
        <v>115033</v>
      </c>
    </row>
    <row r="9668" spans="1:5" ht="30" customHeight="1" x14ac:dyDescent="0.25">
      <c r="A9668" s="9">
        <v>9667</v>
      </c>
      <c r="B9668" s="7" t="s">
        <v>103429</v>
      </c>
      <c r="C9668" s="8" t="s">
        <v>103430</v>
      </c>
      <c r="D9668" s="7" t="s">
        <v>103431</v>
      </c>
      <c r="E9668" s="7" t="s">
        <v>114939</v>
      </c>
    </row>
    <row r="9669" spans="1:5" ht="30" customHeight="1" x14ac:dyDescent="0.25">
      <c r="A9669" s="9">
        <v>9668</v>
      </c>
      <c r="B9669" s="7" t="s">
        <v>55559</v>
      </c>
      <c r="C9669" s="8" t="s">
        <v>67742</v>
      </c>
      <c r="D9669" s="7" t="s">
        <v>55560</v>
      </c>
      <c r="E9669" s="7" t="s">
        <v>59629</v>
      </c>
    </row>
    <row r="9670" spans="1:5" ht="30" customHeight="1" x14ac:dyDescent="0.25">
      <c r="A9670" s="9">
        <v>9669</v>
      </c>
      <c r="B9670" s="7" t="s">
        <v>36230</v>
      </c>
      <c r="C9670" s="8" t="s">
        <v>67743</v>
      </c>
      <c r="D9670" s="7" t="s">
        <v>36231</v>
      </c>
      <c r="E9670" s="7" t="s">
        <v>58867</v>
      </c>
    </row>
    <row r="9671" spans="1:5" ht="30" customHeight="1" x14ac:dyDescent="0.25">
      <c r="A9671" s="9">
        <v>9670</v>
      </c>
      <c r="B9671" s="7" t="s">
        <v>36232</v>
      </c>
      <c r="C9671" s="8" t="s">
        <v>67744</v>
      </c>
      <c r="D9671" s="7" t="s">
        <v>36233</v>
      </c>
      <c r="E9671" s="7" t="s">
        <v>58867</v>
      </c>
    </row>
    <row r="9672" spans="1:5" ht="30" customHeight="1" x14ac:dyDescent="0.25">
      <c r="A9672" s="9">
        <v>9671</v>
      </c>
      <c r="B9672" s="7" t="s">
        <v>36234</v>
      </c>
      <c r="C9672" s="8" t="s">
        <v>67745</v>
      </c>
      <c r="D9672" s="7" t="s">
        <v>35582</v>
      </c>
      <c r="E9672" s="7" t="s">
        <v>58867</v>
      </c>
    </row>
    <row r="9673" spans="1:5" ht="30" customHeight="1" x14ac:dyDescent="0.25">
      <c r="A9673" s="9">
        <v>9672</v>
      </c>
      <c r="B9673" s="7" t="s">
        <v>38919</v>
      </c>
      <c r="C9673" s="8" t="s">
        <v>67746</v>
      </c>
      <c r="D9673" s="7" t="s">
        <v>6313</v>
      </c>
      <c r="E9673" s="7" t="s">
        <v>59013</v>
      </c>
    </row>
    <row r="9674" spans="1:5" ht="30" customHeight="1" x14ac:dyDescent="0.25">
      <c r="A9674" s="9">
        <v>9673</v>
      </c>
      <c r="B9674" s="7" t="s">
        <v>47615</v>
      </c>
      <c r="C9674" s="8" t="s">
        <v>68129</v>
      </c>
      <c r="D9674" s="7" t="s">
        <v>3718</v>
      </c>
      <c r="E9674" s="7" t="s">
        <v>59013</v>
      </c>
    </row>
    <row r="9675" spans="1:5" ht="30" customHeight="1" x14ac:dyDescent="0.25">
      <c r="A9675" s="9">
        <v>9674</v>
      </c>
      <c r="B9675" s="7" t="s">
        <v>47616</v>
      </c>
      <c r="C9675" s="8" t="s">
        <v>68130</v>
      </c>
      <c r="D9675" s="7" t="s">
        <v>26451</v>
      </c>
      <c r="E9675" s="7" t="s">
        <v>59013</v>
      </c>
    </row>
    <row r="9676" spans="1:5" ht="30" customHeight="1" x14ac:dyDescent="0.25">
      <c r="A9676" s="9">
        <v>9675</v>
      </c>
      <c r="B9676" s="7" t="s">
        <v>47617</v>
      </c>
      <c r="C9676" s="8" t="s">
        <v>68131</v>
      </c>
      <c r="D9676" s="7" t="s">
        <v>47618</v>
      </c>
      <c r="E9676" s="7" t="s">
        <v>59013</v>
      </c>
    </row>
    <row r="9677" spans="1:5" ht="30" customHeight="1" x14ac:dyDescent="0.25">
      <c r="A9677" s="9">
        <v>9676</v>
      </c>
      <c r="B9677" s="7" t="s">
        <v>98285</v>
      </c>
      <c r="C9677" s="8" t="s">
        <v>99410</v>
      </c>
      <c r="D9677" s="7" t="s">
        <v>100569</v>
      </c>
      <c r="E9677" s="7" t="s">
        <v>100570</v>
      </c>
    </row>
    <row r="9678" spans="1:5" ht="30" customHeight="1" x14ac:dyDescent="0.25">
      <c r="A9678" s="9">
        <v>9677</v>
      </c>
      <c r="B9678" s="7" t="s">
        <v>98286</v>
      </c>
      <c r="C9678" s="8" t="s">
        <v>99411</v>
      </c>
      <c r="D9678" s="7" t="s">
        <v>100571</v>
      </c>
      <c r="E9678" s="7" t="s">
        <v>100570</v>
      </c>
    </row>
    <row r="9679" spans="1:5" ht="30" customHeight="1" x14ac:dyDescent="0.25">
      <c r="A9679" s="9">
        <v>9678</v>
      </c>
      <c r="B9679" s="7" t="s">
        <v>101481</v>
      </c>
      <c r="C9679" s="8" t="s">
        <v>101482</v>
      </c>
      <c r="D9679" s="7" t="s">
        <v>536</v>
      </c>
      <c r="E9679" s="7" t="s">
        <v>100570</v>
      </c>
    </row>
    <row r="9680" spans="1:5" ht="30" customHeight="1" x14ac:dyDescent="0.25">
      <c r="A9680" s="9">
        <v>9679</v>
      </c>
      <c r="B9680" s="7" t="s">
        <v>20135</v>
      </c>
      <c r="C9680" s="8" t="s">
        <v>106614</v>
      </c>
      <c r="D9680" s="7" t="s">
        <v>106615</v>
      </c>
      <c r="E9680" s="7" t="s">
        <v>107388</v>
      </c>
    </row>
    <row r="9681" spans="1:5" ht="30" customHeight="1" x14ac:dyDescent="0.25">
      <c r="A9681" s="9">
        <v>9680</v>
      </c>
      <c r="B9681" s="7" t="s">
        <v>15885</v>
      </c>
      <c r="C9681" s="8" t="s">
        <v>77266</v>
      </c>
      <c r="D9681" s="7" t="s">
        <v>15886</v>
      </c>
      <c r="E9681" s="7" t="s">
        <v>114671</v>
      </c>
    </row>
    <row r="9682" spans="1:5" ht="30" customHeight="1" x14ac:dyDescent="0.25">
      <c r="A9682" s="9">
        <v>9681</v>
      </c>
      <c r="B9682" s="7" t="s">
        <v>15887</v>
      </c>
      <c r="C9682" s="8" t="s">
        <v>77267</v>
      </c>
      <c r="D9682" s="7" t="s">
        <v>12639</v>
      </c>
      <c r="E9682" s="7" t="s">
        <v>114671</v>
      </c>
    </row>
    <row r="9683" spans="1:5" ht="30" customHeight="1" x14ac:dyDescent="0.25">
      <c r="A9683" s="9">
        <v>9682</v>
      </c>
      <c r="B9683" s="7" t="s">
        <v>15888</v>
      </c>
      <c r="C9683" s="8" t="s">
        <v>77268</v>
      </c>
      <c r="D9683" s="7" t="s">
        <v>15889</v>
      </c>
      <c r="E9683" s="7" t="s">
        <v>114671</v>
      </c>
    </row>
    <row r="9684" spans="1:5" ht="30" customHeight="1" x14ac:dyDescent="0.25">
      <c r="A9684" s="9">
        <v>9683</v>
      </c>
      <c r="B9684" s="7" t="s">
        <v>37190</v>
      </c>
      <c r="C9684" s="8" t="s">
        <v>67755</v>
      </c>
      <c r="D9684" s="7" t="s">
        <v>37191</v>
      </c>
      <c r="E9684" s="7" t="s">
        <v>114671</v>
      </c>
    </row>
    <row r="9685" spans="1:5" ht="30" customHeight="1" x14ac:dyDescent="0.25">
      <c r="A9685" s="9">
        <v>9684</v>
      </c>
      <c r="B9685" s="7" t="s">
        <v>50001</v>
      </c>
      <c r="C9685" s="8" t="s">
        <v>67747</v>
      </c>
      <c r="D9685" s="7" t="s">
        <v>308</v>
      </c>
      <c r="E9685" s="7" t="s">
        <v>59427</v>
      </c>
    </row>
    <row r="9686" spans="1:5" ht="30" customHeight="1" x14ac:dyDescent="0.25">
      <c r="A9686" s="9">
        <v>9685</v>
      </c>
      <c r="B9686" s="7" t="s">
        <v>1640</v>
      </c>
      <c r="C9686" s="8" t="s">
        <v>67748</v>
      </c>
      <c r="D9686" s="7" t="s">
        <v>1516</v>
      </c>
      <c r="E9686" s="7" t="s">
        <v>56341</v>
      </c>
    </row>
    <row r="9687" spans="1:5" ht="30" customHeight="1" x14ac:dyDescent="0.25">
      <c r="A9687" s="9">
        <v>9686</v>
      </c>
      <c r="B9687" s="7" t="s">
        <v>1641</v>
      </c>
      <c r="C9687" s="8" t="s">
        <v>67749</v>
      </c>
      <c r="D9687" s="7" t="s">
        <v>1642</v>
      </c>
      <c r="E9687" s="7" t="s">
        <v>56341</v>
      </c>
    </row>
    <row r="9688" spans="1:5" ht="30" customHeight="1" x14ac:dyDescent="0.25">
      <c r="A9688" s="9">
        <v>9687</v>
      </c>
      <c r="B9688" s="7" t="s">
        <v>36246</v>
      </c>
      <c r="C9688" s="8" t="s">
        <v>67750</v>
      </c>
      <c r="D9688" s="7" t="s">
        <v>36247</v>
      </c>
      <c r="E9688" s="7" t="s">
        <v>56341</v>
      </c>
    </row>
    <row r="9689" spans="1:5" ht="30" customHeight="1" x14ac:dyDescent="0.25">
      <c r="A9689" s="9">
        <v>9688</v>
      </c>
      <c r="B9689" s="7" t="s">
        <v>51093</v>
      </c>
      <c r="C9689" s="8" t="s">
        <v>67751</v>
      </c>
      <c r="D9689" s="7" t="s">
        <v>51094</v>
      </c>
      <c r="E9689" s="7" t="s">
        <v>56341</v>
      </c>
    </row>
    <row r="9690" spans="1:5" ht="30" customHeight="1" x14ac:dyDescent="0.25">
      <c r="A9690" s="9">
        <v>9689</v>
      </c>
      <c r="B9690" s="7" t="s">
        <v>3079</v>
      </c>
      <c r="C9690" s="8" t="s">
        <v>67752</v>
      </c>
      <c r="D9690" s="7" t="s">
        <v>3080</v>
      </c>
      <c r="E9690" s="7" t="s">
        <v>56596</v>
      </c>
    </row>
    <row r="9691" spans="1:5" ht="30" customHeight="1" x14ac:dyDescent="0.25">
      <c r="A9691" s="9">
        <v>9690</v>
      </c>
      <c r="B9691" s="7" t="s">
        <v>3081</v>
      </c>
      <c r="C9691" s="8" t="s">
        <v>67753</v>
      </c>
      <c r="D9691" s="7" t="s">
        <v>3082</v>
      </c>
      <c r="E9691" s="7" t="s">
        <v>56596</v>
      </c>
    </row>
    <row r="9692" spans="1:5" ht="30" customHeight="1" x14ac:dyDescent="0.25">
      <c r="A9692" s="9">
        <v>9691</v>
      </c>
      <c r="B9692" s="7" t="s">
        <v>3083</v>
      </c>
      <c r="C9692" s="8" t="s">
        <v>67754</v>
      </c>
      <c r="D9692" s="7" t="s">
        <v>111640</v>
      </c>
      <c r="E9692" s="7" t="s">
        <v>56596</v>
      </c>
    </row>
    <row r="9693" spans="1:5" ht="30" customHeight="1" x14ac:dyDescent="0.25">
      <c r="A9693" s="9">
        <v>9692</v>
      </c>
      <c r="B9693" s="7" t="s">
        <v>105926</v>
      </c>
      <c r="C9693" s="8" t="s">
        <v>106824</v>
      </c>
      <c r="D9693" s="7" t="s">
        <v>106825</v>
      </c>
      <c r="E9693" s="7" t="s">
        <v>107395</v>
      </c>
    </row>
    <row r="9694" spans="1:5" ht="30" customHeight="1" x14ac:dyDescent="0.25">
      <c r="A9694" s="9">
        <v>9693</v>
      </c>
      <c r="B9694" s="7" t="s">
        <v>14269</v>
      </c>
      <c r="C9694" s="8" t="s">
        <v>92941</v>
      </c>
      <c r="D9694" s="7" t="s">
        <v>6042</v>
      </c>
      <c r="E9694" s="7" t="s">
        <v>114655</v>
      </c>
    </row>
    <row r="9695" spans="1:5" ht="30" customHeight="1" x14ac:dyDescent="0.25">
      <c r="A9695" s="9">
        <v>9694</v>
      </c>
      <c r="B9695" s="7" t="s">
        <v>14273</v>
      </c>
      <c r="C9695" s="8" t="s">
        <v>92944</v>
      </c>
      <c r="D9695" s="7" t="s">
        <v>14274</v>
      </c>
      <c r="E9695" s="7" t="s">
        <v>114655</v>
      </c>
    </row>
    <row r="9696" spans="1:5" ht="30" customHeight="1" x14ac:dyDescent="0.25">
      <c r="A9696" s="9">
        <v>9695</v>
      </c>
      <c r="B9696" s="7" t="s">
        <v>14270</v>
      </c>
      <c r="C9696" s="8" t="s">
        <v>92942</v>
      </c>
      <c r="D9696" s="7" t="s">
        <v>14271</v>
      </c>
      <c r="E9696" s="7" t="s">
        <v>114655</v>
      </c>
    </row>
    <row r="9697" spans="1:5" ht="30" customHeight="1" x14ac:dyDescent="0.25">
      <c r="A9697" s="9">
        <v>9696</v>
      </c>
      <c r="B9697" s="7" t="s">
        <v>14275</v>
      </c>
      <c r="C9697" s="8" t="s">
        <v>92945</v>
      </c>
      <c r="D9697" s="7" t="s">
        <v>14276</v>
      </c>
      <c r="E9697" s="7" t="s">
        <v>114655</v>
      </c>
    </row>
    <row r="9698" spans="1:5" ht="30" customHeight="1" x14ac:dyDescent="0.25">
      <c r="A9698" s="9">
        <v>9697</v>
      </c>
      <c r="B9698" s="7" t="s">
        <v>52468</v>
      </c>
      <c r="C9698" s="8" t="s">
        <v>92936</v>
      </c>
      <c r="D9698" s="7" t="s">
        <v>24773</v>
      </c>
      <c r="E9698" s="7" t="s">
        <v>114655</v>
      </c>
    </row>
    <row r="9699" spans="1:5" ht="30" customHeight="1" x14ac:dyDescent="0.25">
      <c r="A9699" s="9">
        <v>9698</v>
      </c>
      <c r="B9699" s="7" t="s">
        <v>104795</v>
      </c>
      <c r="C9699" s="8" t="s">
        <v>104796</v>
      </c>
      <c r="D9699" s="7" t="s">
        <v>4235</v>
      </c>
      <c r="E9699" s="7" t="s">
        <v>105558</v>
      </c>
    </row>
    <row r="9700" spans="1:5" ht="30" customHeight="1" x14ac:dyDescent="0.25">
      <c r="A9700" s="9">
        <v>9699</v>
      </c>
      <c r="B9700" s="7" t="s">
        <v>104800</v>
      </c>
      <c r="C9700" s="8" t="s">
        <v>104801</v>
      </c>
      <c r="D9700" s="7" t="s">
        <v>104802</v>
      </c>
      <c r="E9700" s="7" t="s">
        <v>105558</v>
      </c>
    </row>
    <row r="9701" spans="1:5" ht="30" customHeight="1" x14ac:dyDescent="0.25">
      <c r="A9701" s="9">
        <v>9700</v>
      </c>
      <c r="B9701" s="7" t="s">
        <v>104797</v>
      </c>
      <c r="C9701" s="8" t="s">
        <v>104798</v>
      </c>
      <c r="D9701" s="7" t="s">
        <v>104799</v>
      </c>
      <c r="E9701" s="7" t="s">
        <v>105558</v>
      </c>
    </row>
    <row r="9702" spans="1:5" ht="30" customHeight="1" x14ac:dyDescent="0.25">
      <c r="A9702" s="9">
        <v>9701</v>
      </c>
      <c r="B9702" s="7" t="s">
        <v>33999</v>
      </c>
      <c r="C9702" s="8" t="s">
        <v>67759</v>
      </c>
      <c r="D9702" s="7" t="s">
        <v>2463</v>
      </c>
      <c r="E9702" s="7" t="s">
        <v>58698</v>
      </c>
    </row>
    <row r="9703" spans="1:5" ht="30" customHeight="1" x14ac:dyDescent="0.25">
      <c r="A9703" s="9">
        <v>9702</v>
      </c>
      <c r="B9703" s="7" t="s">
        <v>50620</v>
      </c>
      <c r="C9703" s="8" t="s">
        <v>67766</v>
      </c>
      <c r="D9703" s="7" t="s">
        <v>50621</v>
      </c>
      <c r="E9703" s="7" t="s">
        <v>59451</v>
      </c>
    </row>
    <row r="9704" spans="1:5" ht="30" customHeight="1" x14ac:dyDescent="0.25">
      <c r="A9704" s="9">
        <v>9703</v>
      </c>
      <c r="B9704" s="7" t="s">
        <v>54886</v>
      </c>
      <c r="C9704" s="8" t="s">
        <v>67767</v>
      </c>
      <c r="D9704" s="7" t="s">
        <v>370</v>
      </c>
      <c r="E9704" s="7" t="s">
        <v>59593</v>
      </c>
    </row>
    <row r="9705" spans="1:5" ht="30" customHeight="1" x14ac:dyDescent="0.25">
      <c r="A9705" s="9">
        <v>9704</v>
      </c>
      <c r="B9705" s="7" t="s">
        <v>54887</v>
      </c>
      <c r="C9705" s="8" t="s">
        <v>67768</v>
      </c>
      <c r="D9705" s="7" t="s">
        <v>54888</v>
      </c>
      <c r="E9705" s="7" t="s">
        <v>59593</v>
      </c>
    </row>
    <row r="9706" spans="1:5" ht="30" customHeight="1" x14ac:dyDescent="0.25">
      <c r="A9706" s="9">
        <v>9705</v>
      </c>
      <c r="B9706" s="7" t="s">
        <v>98010</v>
      </c>
      <c r="C9706" s="8" t="s">
        <v>98011</v>
      </c>
      <c r="D9706" s="7" t="s">
        <v>98012</v>
      </c>
      <c r="E9706" s="7" t="s">
        <v>115110</v>
      </c>
    </row>
    <row r="9707" spans="1:5" ht="30" customHeight="1" x14ac:dyDescent="0.25">
      <c r="A9707" s="9">
        <v>9706</v>
      </c>
      <c r="B9707" s="7" t="s">
        <v>40833</v>
      </c>
      <c r="C9707" s="8" t="s">
        <v>67824</v>
      </c>
      <c r="D9707" s="7" t="s">
        <v>40834</v>
      </c>
      <c r="E9707" s="7" t="s">
        <v>59369</v>
      </c>
    </row>
    <row r="9708" spans="1:5" ht="30" customHeight="1" x14ac:dyDescent="0.25">
      <c r="A9708" s="9">
        <v>9707</v>
      </c>
      <c r="B9708" s="7" t="s">
        <v>48662</v>
      </c>
      <c r="C9708" s="8" t="s">
        <v>67769</v>
      </c>
      <c r="D9708" s="7" t="s">
        <v>48663</v>
      </c>
      <c r="E9708" s="7" t="s">
        <v>59369</v>
      </c>
    </row>
    <row r="9709" spans="1:5" ht="30" customHeight="1" x14ac:dyDescent="0.25">
      <c r="A9709" s="9">
        <v>9708</v>
      </c>
      <c r="B9709" s="7" t="s">
        <v>48664</v>
      </c>
      <c r="C9709" s="8" t="s">
        <v>67770</v>
      </c>
      <c r="D9709" s="7" t="s">
        <v>9674</v>
      </c>
      <c r="E9709" s="7" t="s">
        <v>59369</v>
      </c>
    </row>
    <row r="9710" spans="1:5" ht="30" customHeight="1" x14ac:dyDescent="0.25">
      <c r="A9710" s="9">
        <v>9709</v>
      </c>
      <c r="B9710" s="7" t="s">
        <v>102406</v>
      </c>
      <c r="C9710" s="8" t="s">
        <v>102407</v>
      </c>
      <c r="D9710" s="7" t="s">
        <v>102408</v>
      </c>
      <c r="E9710" s="7" t="s">
        <v>114726</v>
      </c>
    </row>
    <row r="9711" spans="1:5" ht="30" customHeight="1" x14ac:dyDescent="0.25">
      <c r="A9711" s="9">
        <v>9710</v>
      </c>
      <c r="B9711" s="7" t="s">
        <v>102409</v>
      </c>
      <c r="C9711" s="8" t="s">
        <v>102410</v>
      </c>
      <c r="D9711" s="7" t="s">
        <v>102411</v>
      </c>
      <c r="E9711" s="7" t="s">
        <v>114726</v>
      </c>
    </row>
    <row r="9712" spans="1:5" ht="30" customHeight="1" x14ac:dyDescent="0.25">
      <c r="A9712" s="9">
        <v>9711</v>
      </c>
      <c r="B9712" s="7" t="s">
        <v>18939</v>
      </c>
      <c r="C9712" s="8" t="s">
        <v>67776</v>
      </c>
      <c r="D9712" s="7" t="s">
        <v>2780</v>
      </c>
      <c r="E9712" s="7" t="s">
        <v>114706</v>
      </c>
    </row>
    <row r="9713" spans="1:5" ht="30" customHeight="1" x14ac:dyDescent="0.25">
      <c r="A9713" s="9">
        <v>9712</v>
      </c>
      <c r="B9713" s="7" t="s">
        <v>18940</v>
      </c>
      <c r="C9713" s="8" t="s">
        <v>67777</v>
      </c>
      <c r="D9713" s="7" t="s">
        <v>18822</v>
      </c>
      <c r="E9713" s="7" t="s">
        <v>114706</v>
      </c>
    </row>
    <row r="9714" spans="1:5" ht="30" customHeight="1" x14ac:dyDescent="0.25">
      <c r="A9714" s="9">
        <v>9713</v>
      </c>
      <c r="B9714" s="7" t="s">
        <v>18941</v>
      </c>
      <c r="C9714" s="8" t="s">
        <v>67778</v>
      </c>
      <c r="D9714" s="7" t="s">
        <v>18942</v>
      </c>
      <c r="E9714" s="7" t="s">
        <v>114706</v>
      </c>
    </row>
    <row r="9715" spans="1:5" ht="30" customHeight="1" x14ac:dyDescent="0.25">
      <c r="A9715" s="9">
        <v>9714</v>
      </c>
      <c r="B9715" s="7" t="s">
        <v>108561</v>
      </c>
      <c r="C9715" s="8" t="s">
        <v>108562</v>
      </c>
      <c r="D9715" s="7" t="s">
        <v>108563</v>
      </c>
      <c r="E9715" s="7" t="s">
        <v>109591</v>
      </c>
    </row>
    <row r="9716" spans="1:5" ht="30" customHeight="1" x14ac:dyDescent="0.25">
      <c r="A9716" s="9">
        <v>9715</v>
      </c>
      <c r="B9716" s="7" t="s">
        <v>111270</v>
      </c>
      <c r="C9716" s="8" t="s">
        <v>111271</v>
      </c>
      <c r="D9716" s="7" t="s">
        <v>111272</v>
      </c>
      <c r="E9716" s="7" t="s">
        <v>109591</v>
      </c>
    </row>
    <row r="9717" spans="1:5" ht="30" customHeight="1" x14ac:dyDescent="0.25">
      <c r="A9717" s="9">
        <v>9716</v>
      </c>
      <c r="B9717" s="7" t="s">
        <v>114457</v>
      </c>
      <c r="C9717" s="8" t="s">
        <v>114458</v>
      </c>
      <c r="D9717" s="7" t="s">
        <v>114459</v>
      </c>
      <c r="E9717" s="7" t="s">
        <v>109591</v>
      </c>
    </row>
    <row r="9718" spans="1:5" ht="30" customHeight="1" x14ac:dyDescent="0.25">
      <c r="A9718" s="9">
        <v>9717</v>
      </c>
      <c r="B9718" s="7" t="s">
        <v>114460</v>
      </c>
      <c r="C9718" s="8" t="s">
        <v>114461</v>
      </c>
      <c r="D9718" s="7" t="s">
        <v>3405</v>
      </c>
      <c r="E9718" s="7" t="s">
        <v>109591</v>
      </c>
    </row>
    <row r="9719" spans="1:5" ht="30" customHeight="1" x14ac:dyDescent="0.25">
      <c r="A9719" s="9">
        <v>9718</v>
      </c>
      <c r="B9719" s="7" t="s">
        <v>114462</v>
      </c>
      <c r="C9719" s="8" t="s">
        <v>114463</v>
      </c>
      <c r="D9719" s="7" t="s">
        <v>114464</v>
      </c>
      <c r="E9719" s="7" t="s">
        <v>109591</v>
      </c>
    </row>
    <row r="9720" spans="1:5" ht="30" customHeight="1" x14ac:dyDescent="0.25">
      <c r="A9720" s="9">
        <v>9719</v>
      </c>
      <c r="B9720" s="7" t="s">
        <v>32360</v>
      </c>
      <c r="C9720" s="8" t="s">
        <v>67783</v>
      </c>
      <c r="D9720" s="7" t="s">
        <v>706</v>
      </c>
      <c r="E9720" s="7" t="s">
        <v>58556</v>
      </c>
    </row>
    <row r="9721" spans="1:5" ht="30" customHeight="1" x14ac:dyDescent="0.25">
      <c r="A9721" s="9">
        <v>9720</v>
      </c>
      <c r="B9721" s="7" t="s">
        <v>32361</v>
      </c>
      <c r="C9721" s="8" t="s">
        <v>67786</v>
      </c>
      <c r="D9721" s="7" t="s">
        <v>108569</v>
      </c>
      <c r="E9721" s="7" t="s">
        <v>58556</v>
      </c>
    </row>
    <row r="9722" spans="1:5" ht="30" customHeight="1" x14ac:dyDescent="0.25">
      <c r="A9722" s="9">
        <v>9721</v>
      </c>
      <c r="B9722" s="7" t="s">
        <v>32362</v>
      </c>
      <c r="C9722" s="8" t="s">
        <v>67784</v>
      </c>
      <c r="D9722" s="7" t="s">
        <v>32363</v>
      </c>
      <c r="E9722" s="7" t="s">
        <v>58556</v>
      </c>
    </row>
    <row r="9723" spans="1:5" ht="30" customHeight="1" x14ac:dyDescent="0.25">
      <c r="A9723" s="9">
        <v>9722</v>
      </c>
      <c r="B9723" s="7" t="s">
        <v>110441</v>
      </c>
      <c r="C9723" s="8" t="s">
        <v>110442</v>
      </c>
      <c r="D9723" s="7" t="s">
        <v>110443</v>
      </c>
      <c r="E9723" s="7" t="s">
        <v>58555</v>
      </c>
    </row>
    <row r="9724" spans="1:5" ht="30" customHeight="1" x14ac:dyDescent="0.25">
      <c r="A9724" s="9">
        <v>9723</v>
      </c>
      <c r="B9724" s="7" t="s">
        <v>55289</v>
      </c>
      <c r="C9724" s="8" t="s">
        <v>67790</v>
      </c>
      <c r="D9724" s="7" t="s">
        <v>55290</v>
      </c>
      <c r="E9724" s="7" t="s">
        <v>59613</v>
      </c>
    </row>
    <row r="9725" spans="1:5" ht="30" customHeight="1" x14ac:dyDescent="0.25">
      <c r="A9725" s="9">
        <v>9724</v>
      </c>
      <c r="B9725" s="7" t="s">
        <v>55291</v>
      </c>
      <c r="C9725" s="8" t="s">
        <v>67791</v>
      </c>
      <c r="D9725" s="7" t="s">
        <v>786</v>
      </c>
      <c r="E9725" s="7" t="s">
        <v>59613</v>
      </c>
    </row>
    <row r="9726" spans="1:5" ht="30" customHeight="1" x14ac:dyDescent="0.25">
      <c r="A9726" s="9">
        <v>9725</v>
      </c>
      <c r="B9726" s="7" t="s">
        <v>55292</v>
      </c>
      <c r="C9726" s="8" t="s">
        <v>67792</v>
      </c>
      <c r="D9726" s="7" t="s">
        <v>55293</v>
      </c>
      <c r="E9726" s="7" t="s">
        <v>59613</v>
      </c>
    </row>
    <row r="9727" spans="1:5" ht="30" customHeight="1" x14ac:dyDescent="0.25">
      <c r="A9727" s="9">
        <v>9726</v>
      </c>
      <c r="B9727" s="7" t="s">
        <v>94947</v>
      </c>
      <c r="C9727" s="8" t="s">
        <v>95464</v>
      </c>
      <c r="D9727" s="7" t="s">
        <v>94948</v>
      </c>
      <c r="E9727" s="7" t="s">
        <v>94949</v>
      </c>
    </row>
    <row r="9728" spans="1:5" ht="30" customHeight="1" x14ac:dyDescent="0.25">
      <c r="A9728" s="9">
        <v>9727</v>
      </c>
      <c r="B9728" s="7" t="s">
        <v>110329</v>
      </c>
      <c r="C9728" s="8" t="s">
        <v>110330</v>
      </c>
      <c r="D9728" s="7" t="s">
        <v>45354</v>
      </c>
      <c r="E9728" s="7" t="s">
        <v>114846</v>
      </c>
    </row>
    <row r="9729" spans="1:5" ht="30" customHeight="1" x14ac:dyDescent="0.25">
      <c r="A9729" s="9">
        <v>9728</v>
      </c>
      <c r="B9729" s="7" t="s">
        <v>110331</v>
      </c>
      <c r="C9729" s="8" t="s">
        <v>110332</v>
      </c>
      <c r="D9729" s="7" t="s">
        <v>110333</v>
      </c>
      <c r="E9729" s="7" t="s">
        <v>114846</v>
      </c>
    </row>
    <row r="9730" spans="1:5" ht="30" customHeight="1" x14ac:dyDescent="0.25">
      <c r="A9730" s="9">
        <v>9729</v>
      </c>
      <c r="B9730" s="7" t="s">
        <v>110334</v>
      </c>
      <c r="C9730" s="8" t="s">
        <v>110335</v>
      </c>
      <c r="D9730" s="7" t="s">
        <v>110336</v>
      </c>
      <c r="E9730" s="7" t="s">
        <v>114846</v>
      </c>
    </row>
    <row r="9731" spans="1:5" ht="30" customHeight="1" x14ac:dyDescent="0.25">
      <c r="A9731" s="9">
        <v>9730</v>
      </c>
      <c r="B9731" s="7" t="s">
        <v>107953</v>
      </c>
      <c r="C9731" s="8" t="s">
        <v>107954</v>
      </c>
      <c r="D9731" s="7" t="s">
        <v>107955</v>
      </c>
      <c r="E9731" s="7" t="s">
        <v>109579</v>
      </c>
    </row>
    <row r="9732" spans="1:5" ht="30" customHeight="1" x14ac:dyDescent="0.25">
      <c r="A9732" s="9">
        <v>9731</v>
      </c>
      <c r="B9732" s="7" t="s">
        <v>107956</v>
      </c>
      <c r="C9732" s="8" t="s">
        <v>107957</v>
      </c>
      <c r="D9732" s="7" t="s">
        <v>107958</v>
      </c>
      <c r="E9732" s="7" t="s">
        <v>109579</v>
      </c>
    </row>
    <row r="9733" spans="1:5" ht="30" customHeight="1" x14ac:dyDescent="0.25">
      <c r="A9733" s="9">
        <v>9732</v>
      </c>
      <c r="B9733" s="7" t="s">
        <v>107959</v>
      </c>
      <c r="C9733" s="8" t="s">
        <v>107960</v>
      </c>
      <c r="D9733" s="7" t="s">
        <v>107961</v>
      </c>
      <c r="E9733" s="7" t="s">
        <v>109579</v>
      </c>
    </row>
    <row r="9734" spans="1:5" ht="30" customHeight="1" x14ac:dyDescent="0.25">
      <c r="A9734" s="9">
        <v>9733</v>
      </c>
      <c r="B9734" s="7" t="s">
        <v>46555</v>
      </c>
      <c r="C9734" s="8" t="s">
        <v>75190</v>
      </c>
      <c r="D9734" s="7" t="s">
        <v>46556</v>
      </c>
      <c r="E9734" s="7" t="s">
        <v>115016</v>
      </c>
    </row>
    <row r="9735" spans="1:5" ht="30" customHeight="1" x14ac:dyDescent="0.25">
      <c r="A9735" s="9">
        <v>9734</v>
      </c>
      <c r="B9735" s="7" t="s">
        <v>2865</v>
      </c>
      <c r="C9735" s="8" t="s">
        <v>67821</v>
      </c>
      <c r="D9735" s="7" t="s">
        <v>750</v>
      </c>
      <c r="E9735" s="7" t="s">
        <v>56565</v>
      </c>
    </row>
    <row r="9736" spans="1:5" ht="30" customHeight="1" x14ac:dyDescent="0.25">
      <c r="A9736" s="9">
        <v>9735</v>
      </c>
      <c r="B9736" s="7" t="s">
        <v>99295</v>
      </c>
      <c r="C9736" s="8" t="s">
        <v>100464</v>
      </c>
      <c r="D9736" s="7" t="s">
        <v>2221</v>
      </c>
      <c r="E9736" s="7" t="s">
        <v>115114</v>
      </c>
    </row>
    <row r="9737" spans="1:5" ht="30" customHeight="1" x14ac:dyDescent="0.25">
      <c r="A9737" s="9">
        <v>9736</v>
      </c>
      <c r="B9737" s="7" t="s">
        <v>99296</v>
      </c>
      <c r="C9737" s="8" t="s">
        <v>100465</v>
      </c>
      <c r="D9737" s="7" t="s">
        <v>101186</v>
      </c>
      <c r="E9737" s="7" t="s">
        <v>115114</v>
      </c>
    </row>
    <row r="9738" spans="1:5" ht="30" customHeight="1" x14ac:dyDescent="0.25">
      <c r="A9738" s="9">
        <v>9737</v>
      </c>
      <c r="B9738" s="7" t="s">
        <v>99297</v>
      </c>
      <c r="C9738" s="8" t="s">
        <v>100466</v>
      </c>
      <c r="D9738" s="7" t="s">
        <v>101187</v>
      </c>
      <c r="E9738" s="7" t="s">
        <v>115114</v>
      </c>
    </row>
    <row r="9739" spans="1:5" ht="30" customHeight="1" x14ac:dyDescent="0.25">
      <c r="A9739" s="9">
        <v>9738</v>
      </c>
      <c r="B9739" s="7" t="s">
        <v>42657</v>
      </c>
      <c r="C9739" s="8" t="s">
        <v>67825</v>
      </c>
      <c r="D9739" s="7" t="s">
        <v>13502</v>
      </c>
      <c r="E9739" s="7" t="s">
        <v>59162</v>
      </c>
    </row>
    <row r="9740" spans="1:5" ht="30" customHeight="1" x14ac:dyDescent="0.25">
      <c r="A9740" s="9">
        <v>9739</v>
      </c>
      <c r="B9740" s="7" t="s">
        <v>42658</v>
      </c>
      <c r="C9740" s="8" t="s">
        <v>67826</v>
      </c>
      <c r="D9740" s="7" t="s">
        <v>42659</v>
      </c>
      <c r="E9740" s="7" t="s">
        <v>59162</v>
      </c>
    </row>
    <row r="9741" spans="1:5" ht="30" customHeight="1" x14ac:dyDescent="0.25">
      <c r="A9741" s="9">
        <v>9740</v>
      </c>
      <c r="B9741" s="7" t="s">
        <v>42660</v>
      </c>
      <c r="C9741" s="8" t="s">
        <v>67827</v>
      </c>
      <c r="D9741" s="7" t="s">
        <v>42661</v>
      </c>
      <c r="E9741" s="7" t="s">
        <v>59162</v>
      </c>
    </row>
    <row r="9742" spans="1:5" ht="30" customHeight="1" x14ac:dyDescent="0.25">
      <c r="A9742" s="9">
        <v>9741</v>
      </c>
      <c r="B9742" s="7" t="s">
        <v>18261</v>
      </c>
      <c r="C9742" s="8" t="s">
        <v>67841</v>
      </c>
      <c r="D9742" s="7" t="s">
        <v>18262</v>
      </c>
      <c r="E9742" s="7" t="s">
        <v>57728</v>
      </c>
    </row>
    <row r="9743" spans="1:5" ht="30" customHeight="1" x14ac:dyDescent="0.25">
      <c r="A9743" s="9">
        <v>9742</v>
      </c>
      <c r="B9743" s="7" t="s">
        <v>18263</v>
      </c>
      <c r="C9743" s="8" t="s">
        <v>67842</v>
      </c>
      <c r="D9743" s="7" t="s">
        <v>10</v>
      </c>
      <c r="E9743" s="7" t="s">
        <v>57728</v>
      </c>
    </row>
    <row r="9744" spans="1:5" ht="30" customHeight="1" x14ac:dyDescent="0.25">
      <c r="A9744" s="9">
        <v>9743</v>
      </c>
      <c r="B9744" s="7" t="s">
        <v>18264</v>
      </c>
      <c r="C9744" s="8" t="s">
        <v>67843</v>
      </c>
      <c r="D9744" s="7" t="s">
        <v>18265</v>
      </c>
      <c r="E9744" s="7" t="s">
        <v>57728</v>
      </c>
    </row>
    <row r="9745" spans="1:5" ht="30" customHeight="1" x14ac:dyDescent="0.25">
      <c r="A9745" s="9">
        <v>9744</v>
      </c>
      <c r="B9745" s="7" t="s">
        <v>35966</v>
      </c>
      <c r="C9745" s="8" t="s">
        <v>67844</v>
      </c>
      <c r="D9745" s="7" t="s">
        <v>35967</v>
      </c>
      <c r="E9745" s="7" t="s">
        <v>58846</v>
      </c>
    </row>
    <row r="9746" spans="1:5" ht="30" customHeight="1" x14ac:dyDescent="0.25">
      <c r="A9746" s="9">
        <v>9745</v>
      </c>
      <c r="B9746" s="7" t="s">
        <v>35976</v>
      </c>
      <c r="C9746" s="8" t="s">
        <v>67845</v>
      </c>
      <c r="D9746" s="7" t="s">
        <v>35977</v>
      </c>
      <c r="E9746" s="7" t="s">
        <v>58846</v>
      </c>
    </row>
    <row r="9747" spans="1:5" ht="30" customHeight="1" x14ac:dyDescent="0.25">
      <c r="A9747" s="9">
        <v>9746</v>
      </c>
      <c r="B9747" s="7" t="s">
        <v>35978</v>
      </c>
      <c r="C9747" s="8" t="s">
        <v>67846</v>
      </c>
      <c r="D9747" s="7" t="s">
        <v>668</v>
      </c>
      <c r="E9747" s="7" t="s">
        <v>58846</v>
      </c>
    </row>
    <row r="9748" spans="1:5" ht="30" customHeight="1" x14ac:dyDescent="0.25">
      <c r="A9748" s="9">
        <v>9747</v>
      </c>
      <c r="B9748" s="7" t="s">
        <v>35979</v>
      </c>
      <c r="C9748" s="8" t="s">
        <v>67847</v>
      </c>
      <c r="D9748" s="7" t="s">
        <v>35980</v>
      </c>
      <c r="E9748" s="7" t="s">
        <v>58846</v>
      </c>
    </row>
    <row r="9749" spans="1:5" ht="30" customHeight="1" x14ac:dyDescent="0.25">
      <c r="A9749" s="9">
        <v>9748</v>
      </c>
      <c r="B9749" s="7" t="s">
        <v>35981</v>
      </c>
      <c r="C9749" s="8" t="s">
        <v>67848</v>
      </c>
      <c r="D9749" s="7" t="s">
        <v>37654</v>
      </c>
      <c r="E9749" s="7" t="s">
        <v>58846</v>
      </c>
    </row>
    <row r="9750" spans="1:5" ht="30" customHeight="1" x14ac:dyDescent="0.25">
      <c r="A9750" s="9">
        <v>9749</v>
      </c>
      <c r="B9750" s="7" t="s">
        <v>35987</v>
      </c>
      <c r="C9750" s="8" t="s">
        <v>67849</v>
      </c>
      <c r="D9750" s="7" t="s">
        <v>35988</v>
      </c>
      <c r="E9750" s="7" t="s">
        <v>58846</v>
      </c>
    </row>
    <row r="9751" spans="1:5" ht="30" customHeight="1" x14ac:dyDescent="0.25">
      <c r="A9751" s="9">
        <v>9750</v>
      </c>
      <c r="B9751" s="7" t="s">
        <v>42110</v>
      </c>
      <c r="C9751" s="8" t="s">
        <v>67828</v>
      </c>
      <c r="D9751" s="7" t="s">
        <v>42111</v>
      </c>
      <c r="E9751" s="7" t="s">
        <v>58846</v>
      </c>
    </row>
    <row r="9752" spans="1:5" ht="30" customHeight="1" x14ac:dyDescent="0.25">
      <c r="A9752" s="9">
        <v>9751</v>
      </c>
      <c r="B9752" s="7" t="s">
        <v>42122</v>
      </c>
      <c r="C9752" s="8" t="s">
        <v>67829</v>
      </c>
      <c r="D9752" s="7" t="s">
        <v>926</v>
      </c>
      <c r="E9752" s="7" t="s">
        <v>58846</v>
      </c>
    </row>
    <row r="9753" spans="1:5" ht="30" customHeight="1" x14ac:dyDescent="0.25">
      <c r="A9753" s="9">
        <v>9752</v>
      </c>
      <c r="B9753" s="7" t="s">
        <v>48110</v>
      </c>
      <c r="C9753" s="8" t="s">
        <v>67850</v>
      </c>
      <c r="D9753" s="7" t="s">
        <v>48111</v>
      </c>
      <c r="E9753" s="7" t="s">
        <v>58846</v>
      </c>
    </row>
    <row r="9754" spans="1:5" ht="30" customHeight="1" x14ac:dyDescent="0.25">
      <c r="A9754" s="9">
        <v>9753</v>
      </c>
      <c r="B9754" s="7" t="s">
        <v>48575</v>
      </c>
      <c r="C9754" s="8" t="s">
        <v>67851</v>
      </c>
      <c r="D9754" s="7" t="s">
        <v>689</v>
      </c>
      <c r="E9754" s="7" t="s">
        <v>58846</v>
      </c>
    </row>
    <row r="9755" spans="1:5" ht="30" customHeight="1" x14ac:dyDescent="0.25">
      <c r="A9755" s="9">
        <v>9754</v>
      </c>
      <c r="B9755" s="7" t="s">
        <v>48579</v>
      </c>
      <c r="C9755" s="8" t="s">
        <v>67854</v>
      </c>
      <c r="D9755" s="7" t="s">
        <v>48580</v>
      </c>
      <c r="E9755" s="7" t="s">
        <v>58846</v>
      </c>
    </row>
    <row r="9756" spans="1:5" ht="30" customHeight="1" x14ac:dyDescent="0.25">
      <c r="A9756" s="9">
        <v>9755</v>
      </c>
      <c r="B9756" s="7" t="s">
        <v>48578</v>
      </c>
      <c r="C9756" s="8" t="s">
        <v>67853</v>
      </c>
      <c r="D9756" s="7" t="s">
        <v>29269</v>
      </c>
      <c r="E9756" s="7" t="s">
        <v>58846</v>
      </c>
    </row>
    <row r="9757" spans="1:5" ht="30" customHeight="1" x14ac:dyDescent="0.25">
      <c r="A9757" s="9">
        <v>9756</v>
      </c>
      <c r="B9757" s="7" t="s">
        <v>48576</v>
      </c>
      <c r="C9757" s="8" t="s">
        <v>67852</v>
      </c>
      <c r="D9757" s="7" t="s">
        <v>48577</v>
      </c>
      <c r="E9757" s="7" t="s">
        <v>58846</v>
      </c>
    </row>
    <row r="9758" spans="1:5" ht="30" customHeight="1" x14ac:dyDescent="0.25">
      <c r="A9758" s="9">
        <v>9757</v>
      </c>
      <c r="B9758" s="7" t="s">
        <v>48581</v>
      </c>
      <c r="C9758" s="8" t="s">
        <v>67855</v>
      </c>
      <c r="D9758" s="7" t="s">
        <v>48582</v>
      </c>
      <c r="E9758" s="7" t="s">
        <v>58846</v>
      </c>
    </row>
    <row r="9759" spans="1:5" ht="30" customHeight="1" x14ac:dyDescent="0.25">
      <c r="A9759" s="9">
        <v>9758</v>
      </c>
      <c r="B9759" s="7" t="s">
        <v>52707</v>
      </c>
      <c r="C9759" s="8" t="s">
        <v>67856</v>
      </c>
      <c r="D9759" s="7" t="s">
        <v>52708</v>
      </c>
      <c r="E9759" s="7" t="s">
        <v>58846</v>
      </c>
    </row>
    <row r="9760" spans="1:5" ht="30" customHeight="1" x14ac:dyDescent="0.25">
      <c r="A9760" s="9">
        <v>9759</v>
      </c>
      <c r="B9760" s="7" t="s">
        <v>4047</v>
      </c>
      <c r="C9760" s="8" t="s">
        <v>67836</v>
      </c>
      <c r="D9760" s="7" t="s">
        <v>4048</v>
      </c>
      <c r="E9760" s="7" t="s">
        <v>56677</v>
      </c>
    </row>
    <row r="9761" spans="1:5" ht="30" customHeight="1" x14ac:dyDescent="0.25">
      <c r="A9761" s="9">
        <v>9760</v>
      </c>
      <c r="B9761" s="7" t="s">
        <v>11925</v>
      </c>
      <c r="C9761" s="8" t="s">
        <v>67857</v>
      </c>
      <c r="D9761" s="7" t="s">
        <v>11926</v>
      </c>
      <c r="E9761" s="7" t="s">
        <v>56677</v>
      </c>
    </row>
    <row r="9762" spans="1:5" ht="30" customHeight="1" x14ac:dyDescent="0.25">
      <c r="A9762" s="9">
        <v>9761</v>
      </c>
      <c r="B9762" s="7" t="s">
        <v>97736</v>
      </c>
      <c r="C9762" s="8" t="s">
        <v>97737</v>
      </c>
      <c r="D9762" s="7" t="s">
        <v>97738</v>
      </c>
      <c r="E9762" s="7" t="s">
        <v>56677</v>
      </c>
    </row>
    <row r="9763" spans="1:5" ht="30" customHeight="1" x14ac:dyDescent="0.25">
      <c r="A9763" s="9">
        <v>9762</v>
      </c>
      <c r="B9763" s="7" t="s">
        <v>97739</v>
      </c>
      <c r="C9763" s="8" t="s">
        <v>97740</v>
      </c>
      <c r="D9763" s="7" t="s">
        <v>1903</v>
      </c>
      <c r="E9763" s="7" t="s">
        <v>56677</v>
      </c>
    </row>
    <row r="9764" spans="1:5" ht="30" customHeight="1" x14ac:dyDescent="0.25">
      <c r="A9764" s="9">
        <v>9763</v>
      </c>
      <c r="B9764" s="7" t="s">
        <v>42123</v>
      </c>
      <c r="C9764" s="8" t="s">
        <v>67830</v>
      </c>
      <c r="D9764" s="7" t="s">
        <v>9004</v>
      </c>
      <c r="E9764" s="7" t="s">
        <v>114987</v>
      </c>
    </row>
    <row r="9765" spans="1:5" ht="30" customHeight="1" x14ac:dyDescent="0.25">
      <c r="A9765" s="9">
        <v>9764</v>
      </c>
      <c r="B9765" s="7" t="s">
        <v>2477</v>
      </c>
      <c r="C9765" s="8" t="s">
        <v>67858</v>
      </c>
      <c r="D9765" s="7" t="s">
        <v>2478</v>
      </c>
      <c r="E9765" s="7" t="s">
        <v>56507</v>
      </c>
    </row>
    <row r="9766" spans="1:5" ht="30" customHeight="1" x14ac:dyDescent="0.25">
      <c r="A9766" s="9">
        <v>9765</v>
      </c>
      <c r="B9766" s="7" t="s">
        <v>52092</v>
      </c>
      <c r="C9766" s="8" t="s">
        <v>67859</v>
      </c>
      <c r="D9766" s="7" t="s">
        <v>706</v>
      </c>
      <c r="E9766" s="7" t="s">
        <v>59508</v>
      </c>
    </row>
    <row r="9767" spans="1:5" ht="30" customHeight="1" x14ac:dyDescent="0.25">
      <c r="A9767" s="9">
        <v>9766</v>
      </c>
      <c r="B9767" s="7" t="s">
        <v>52093</v>
      </c>
      <c r="C9767" s="8" t="s">
        <v>67860</v>
      </c>
      <c r="D9767" s="7" t="s">
        <v>849</v>
      </c>
      <c r="E9767" s="7" t="s">
        <v>59508</v>
      </c>
    </row>
    <row r="9768" spans="1:5" ht="30" customHeight="1" x14ac:dyDescent="0.25">
      <c r="A9768" s="9">
        <v>9767</v>
      </c>
      <c r="B9768" s="7" t="s">
        <v>52094</v>
      </c>
      <c r="C9768" s="8" t="s">
        <v>67861</v>
      </c>
      <c r="D9768" s="7" t="s">
        <v>52095</v>
      </c>
      <c r="E9768" s="7" t="s">
        <v>59508</v>
      </c>
    </row>
    <row r="9769" spans="1:5" ht="30" customHeight="1" x14ac:dyDescent="0.25">
      <c r="A9769" s="9">
        <v>9768</v>
      </c>
      <c r="B9769" s="7" t="s">
        <v>4051</v>
      </c>
      <c r="C9769" s="8" t="s">
        <v>67862</v>
      </c>
      <c r="D9769" s="7" t="s">
        <v>4052</v>
      </c>
      <c r="E9769" s="7" t="s">
        <v>56678</v>
      </c>
    </row>
    <row r="9770" spans="1:5" ht="30" customHeight="1" x14ac:dyDescent="0.25">
      <c r="A9770" s="9">
        <v>9769</v>
      </c>
      <c r="B9770" s="7" t="s">
        <v>4053</v>
      </c>
      <c r="C9770" s="8" t="s">
        <v>67863</v>
      </c>
      <c r="D9770" s="7" t="s">
        <v>4054</v>
      </c>
      <c r="E9770" s="7" t="s">
        <v>56678</v>
      </c>
    </row>
    <row r="9771" spans="1:5" ht="30" customHeight="1" x14ac:dyDescent="0.25">
      <c r="A9771" s="9">
        <v>9770</v>
      </c>
      <c r="B9771" s="7" t="s">
        <v>4063</v>
      </c>
      <c r="C9771" s="8" t="s">
        <v>67837</v>
      </c>
      <c r="D9771" s="7" t="s">
        <v>4064</v>
      </c>
      <c r="E9771" s="7" t="s">
        <v>56678</v>
      </c>
    </row>
    <row r="9772" spans="1:5" ht="30" customHeight="1" x14ac:dyDescent="0.25">
      <c r="A9772" s="9">
        <v>9771</v>
      </c>
      <c r="B9772" s="7" t="s">
        <v>4065</v>
      </c>
      <c r="C9772" s="8" t="s">
        <v>67838</v>
      </c>
      <c r="D9772" s="7" t="s">
        <v>4066</v>
      </c>
      <c r="E9772" s="7" t="s">
        <v>56678</v>
      </c>
    </row>
    <row r="9773" spans="1:5" ht="30" customHeight="1" x14ac:dyDescent="0.25">
      <c r="A9773" s="9">
        <v>9772</v>
      </c>
      <c r="B9773" s="7" t="s">
        <v>4067</v>
      </c>
      <c r="C9773" s="8" t="s">
        <v>67839</v>
      </c>
      <c r="D9773" s="7" t="s">
        <v>4068</v>
      </c>
      <c r="E9773" s="7" t="s">
        <v>56678</v>
      </c>
    </row>
    <row r="9774" spans="1:5" ht="30" customHeight="1" x14ac:dyDescent="0.25">
      <c r="A9774" s="9">
        <v>9773</v>
      </c>
      <c r="B9774" s="7" t="s">
        <v>4095</v>
      </c>
      <c r="C9774" s="8" t="s">
        <v>67831</v>
      </c>
      <c r="D9774" s="7" t="s">
        <v>4096</v>
      </c>
      <c r="E9774" s="7" t="s">
        <v>56678</v>
      </c>
    </row>
    <row r="9775" spans="1:5" ht="30" customHeight="1" x14ac:dyDescent="0.25">
      <c r="A9775" s="9">
        <v>9774</v>
      </c>
      <c r="B9775" s="7" t="s">
        <v>4097</v>
      </c>
      <c r="C9775" s="8" t="s">
        <v>67832</v>
      </c>
      <c r="D9775" s="7" t="s">
        <v>605</v>
      </c>
      <c r="E9775" s="7" t="s">
        <v>56678</v>
      </c>
    </row>
    <row r="9776" spans="1:5" ht="30" customHeight="1" x14ac:dyDescent="0.25">
      <c r="A9776" s="9">
        <v>9775</v>
      </c>
      <c r="B9776" s="7" t="s">
        <v>4099</v>
      </c>
      <c r="C9776" s="8" t="s">
        <v>67833</v>
      </c>
      <c r="D9776" s="7" t="s">
        <v>1397</v>
      </c>
      <c r="E9776" s="7" t="s">
        <v>56678</v>
      </c>
    </row>
    <row r="9777" spans="1:5" ht="30" customHeight="1" x14ac:dyDescent="0.25">
      <c r="A9777" s="9">
        <v>9776</v>
      </c>
      <c r="B9777" s="7" t="s">
        <v>4146</v>
      </c>
      <c r="C9777" s="8" t="s">
        <v>67840</v>
      </c>
      <c r="D9777" s="7" t="s">
        <v>4147</v>
      </c>
      <c r="E9777" s="7" t="s">
        <v>56678</v>
      </c>
    </row>
    <row r="9778" spans="1:5" ht="30" customHeight="1" x14ac:dyDescent="0.25">
      <c r="A9778" s="9">
        <v>9777</v>
      </c>
      <c r="B9778" s="7" t="s">
        <v>4148</v>
      </c>
      <c r="C9778" s="8" t="s">
        <v>67864</v>
      </c>
      <c r="D9778" s="7" t="s">
        <v>4149</v>
      </c>
      <c r="E9778" s="7" t="s">
        <v>56678</v>
      </c>
    </row>
    <row r="9779" spans="1:5" ht="30" customHeight="1" x14ac:dyDescent="0.25">
      <c r="A9779" s="9">
        <v>9778</v>
      </c>
      <c r="B9779" s="7" t="s">
        <v>4150</v>
      </c>
      <c r="C9779" s="8" t="s">
        <v>67834</v>
      </c>
      <c r="D9779" s="7" t="s">
        <v>4151</v>
      </c>
      <c r="E9779" s="7" t="s">
        <v>56678</v>
      </c>
    </row>
    <row r="9780" spans="1:5" ht="30" customHeight="1" x14ac:dyDescent="0.25">
      <c r="A9780" s="9">
        <v>9779</v>
      </c>
      <c r="B9780" s="7" t="s">
        <v>4152</v>
      </c>
      <c r="C9780" s="8" t="s">
        <v>67835</v>
      </c>
      <c r="D9780" s="7" t="s">
        <v>4153</v>
      </c>
      <c r="E9780" s="7" t="s">
        <v>56678</v>
      </c>
    </row>
    <row r="9781" spans="1:5" ht="30" customHeight="1" x14ac:dyDescent="0.25">
      <c r="A9781" s="9">
        <v>9780</v>
      </c>
      <c r="B9781" s="7" t="s">
        <v>19927</v>
      </c>
      <c r="C9781" s="8" t="s">
        <v>67869</v>
      </c>
      <c r="D9781" s="7" t="s">
        <v>112489</v>
      </c>
      <c r="E9781" s="7" t="s">
        <v>56678</v>
      </c>
    </row>
    <row r="9782" spans="1:5" ht="30" customHeight="1" x14ac:dyDescent="0.25">
      <c r="A9782" s="9">
        <v>9781</v>
      </c>
      <c r="B9782" s="7" t="s">
        <v>35782</v>
      </c>
      <c r="C9782" s="8" t="s">
        <v>67865</v>
      </c>
      <c r="D9782" s="7" t="s">
        <v>35783</v>
      </c>
      <c r="E9782" s="7" t="s">
        <v>56678</v>
      </c>
    </row>
    <row r="9783" spans="1:5" ht="30" customHeight="1" x14ac:dyDescent="0.25">
      <c r="A9783" s="9">
        <v>9782</v>
      </c>
      <c r="B9783" s="7" t="s">
        <v>52804</v>
      </c>
      <c r="C9783" s="8" t="s">
        <v>67866</v>
      </c>
      <c r="D9783" s="7" t="s">
        <v>52805</v>
      </c>
      <c r="E9783" s="7" t="s">
        <v>56678</v>
      </c>
    </row>
    <row r="9784" spans="1:5" ht="30" customHeight="1" x14ac:dyDescent="0.25">
      <c r="A9784" s="9">
        <v>9783</v>
      </c>
      <c r="B9784" s="7" t="s">
        <v>4069</v>
      </c>
      <c r="C9784" s="8" t="s">
        <v>67867</v>
      </c>
      <c r="D9784" s="7" t="s">
        <v>4070</v>
      </c>
      <c r="E9784" s="7" t="s">
        <v>56679</v>
      </c>
    </row>
    <row r="9785" spans="1:5" ht="30" customHeight="1" x14ac:dyDescent="0.25">
      <c r="A9785" s="9">
        <v>9784</v>
      </c>
      <c r="B9785" s="7" t="s">
        <v>49280</v>
      </c>
      <c r="C9785" s="8" t="s">
        <v>67868</v>
      </c>
      <c r="D9785" s="7" t="s">
        <v>49281</v>
      </c>
      <c r="E9785" s="7" t="s">
        <v>56679</v>
      </c>
    </row>
    <row r="9786" spans="1:5" ht="30" customHeight="1" x14ac:dyDescent="0.25">
      <c r="A9786" s="9">
        <v>9785</v>
      </c>
      <c r="B9786" s="7" t="s">
        <v>21003</v>
      </c>
      <c r="C9786" s="8" t="s">
        <v>67870</v>
      </c>
      <c r="D9786" s="7" t="s">
        <v>21004</v>
      </c>
      <c r="E9786" s="7" t="s">
        <v>57896</v>
      </c>
    </row>
    <row r="9787" spans="1:5" ht="30" customHeight="1" x14ac:dyDescent="0.25">
      <c r="A9787" s="9">
        <v>9786</v>
      </c>
      <c r="B9787" s="7" t="s">
        <v>21005</v>
      </c>
      <c r="C9787" s="8" t="s">
        <v>67871</v>
      </c>
      <c r="D9787" s="7" t="s">
        <v>21006</v>
      </c>
      <c r="E9787" s="7" t="s">
        <v>57896</v>
      </c>
    </row>
    <row r="9788" spans="1:5" ht="30" customHeight="1" x14ac:dyDescent="0.25">
      <c r="A9788" s="9">
        <v>9787</v>
      </c>
      <c r="B9788" s="7" t="s">
        <v>21007</v>
      </c>
      <c r="C9788" s="8" t="s">
        <v>67872</v>
      </c>
      <c r="D9788" s="7" t="s">
        <v>21008</v>
      </c>
      <c r="E9788" s="7" t="s">
        <v>57896</v>
      </c>
    </row>
    <row r="9789" spans="1:5" ht="30" customHeight="1" x14ac:dyDescent="0.25">
      <c r="A9789" s="9">
        <v>9788</v>
      </c>
      <c r="B9789" s="7" t="s">
        <v>29909</v>
      </c>
      <c r="C9789" s="8" t="s">
        <v>67873</v>
      </c>
      <c r="D9789" s="7" t="s">
        <v>1649</v>
      </c>
      <c r="E9789" s="7" t="s">
        <v>58414</v>
      </c>
    </row>
    <row r="9790" spans="1:5" ht="30" customHeight="1" x14ac:dyDescent="0.25">
      <c r="A9790" s="9">
        <v>9789</v>
      </c>
      <c r="B9790" s="7" t="s">
        <v>29910</v>
      </c>
      <c r="C9790" s="8" t="s">
        <v>67874</v>
      </c>
      <c r="D9790" s="7" t="s">
        <v>9384</v>
      </c>
      <c r="E9790" s="7" t="s">
        <v>58414</v>
      </c>
    </row>
    <row r="9791" spans="1:5" ht="30" customHeight="1" x14ac:dyDescent="0.25">
      <c r="A9791" s="9">
        <v>9790</v>
      </c>
      <c r="B9791" s="7" t="s">
        <v>36220</v>
      </c>
      <c r="C9791" s="8" t="s">
        <v>67875</v>
      </c>
      <c r="D9791" s="7" t="s">
        <v>364</v>
      </c>
      <c r="E9791" s="7" t="s">
        <v>58864</v>
      </c>
    </row>
    <row r="9792" spans="1:5" ht="30" customHeight="1" x14ac:dyDescent="0.25">
      <c r="A9792" s="9">
        <v>9791</v>
      </c>
      <c r="B9792" s="7" t="s">
        <v>36223</v>
      </c>
      <c r="C9792" s="8" t="s">
        <v>67876</v>
      </c>
      <c r="D9792" s="7" t="s">
        <v>36224</v>
      </c>
      <c r="E9792" s="7" t="s">
        <v>58866</v>
      </c>
    </row>
    <row r="9793" spans="1:5" ht="30" customHeight="1" x14ac:dyDescent="0.25">
      <c r="A9793" s="9">
        <v>9792</v>
      </c>
      <c r="B9793" s="7" t="s">
        <v>36225</v>
      </c>
      <c r="C9793" s="8" t="s">
        <v>67877</v>
      </c>
      <c r="D9793" s="7" t="s">
        <v>36226</v>
      </c>
      <c r="E9793" s="7" t="s">
        <v>58866</v>
      </c>
    </row>
    <row r="9794" spans="1:5" ht="30" customHeight="1" x14ac:dyDescent="0.25">
      <c r="A9794" s="9">
        <v>9793</v>
      </c>
      <c r="B9794" s="7" t="s">
        <v>15919</v>
      </c>
      <c r="C9794" s="8" t="s">
        <v>67878</v>
      </c>
      <c r="D9794" s="7" t="s">
        <v>15920</v>
      </c>
      <c r="E9794" s="7" t="s">
        <v>57647</v>
      </c>
    </row>
    <row r="9795" spans="1:5" ht="30" customHeight="1" x14ac:dyDescent="0.25">
      <c r="A9795" s="9">
        <v>9794</v>
      </c>
      <c r="B9795" s="7" t="s">
        <v>31942</v>
      </c>
      <c r="C9795" s="8" t="s">
        <v>67879</v>
      </c>
      <c r="D9795" s="7" t="s">
        <v>31943</v>
      </c>
      <c r="E9795" s="7" t="s">
        <v>57647</v>
      </c>
    </row>
    <row r="9796" spans="1:5" ht="30" customHeight="1" x14ac:dyDescent="0.25">
      <c r="A9796" s="9">
        <v>9795</v>
      </c>
      <c r="B9796" s="7" t="s">
        <v>31944</v>
      </c>
      <c r="C9796" s="8" t="s">
        <v>67880</v>
      </c>
      <c r="D9796" s="7" t="s">
        <v>31945</v>
      </c>
      <c r="E9796" s="7" t="s">
        <v>57647</v>
      </c>
    </row>
    <row r="9797" spans="1:5" ht="30" customHeight="1" x14ac:dyDescent="0.25">
      <c r="A9797" s="9">
        <v>9796</v>
      </c>
      <c r="B9797" s="7" t="s">
        <v>31946</v>
      </c>
      <c r="C9797" s="8" t="s">
        <v>67881</v>
      </c>
      <c r="D9797" s="7" t="s">
        <v>6624</v>
      </c>
      <c r="E9797" s="7" t="s">
        <v>57647</v>
      </c>
    </row>
    <row r="9798" spans="1:5" ht="30" customHeight="1" x14ac:dyDescent="0.25">
      <c r="A9798" s="9">
        <v>9797</v>
      </c>
      <c r="B9798" s="7" t="s">
        <v>36249</v>
      </c>
      <c r="C9798" s="8" t="s">
        <v>67882</v>
      </c>
      <c r="D9798" s="7" t="s">
        <v>1724</v>
      </c>
      <c r="E9798" s="7" t="s">
        <v>57647</v>
      </c>
    </row>
    <row r="9799" spans="1:5" ht="30" customHeight="1" x14ac:dyDescent="0.25">
      <c r="A9799" s="9">
        <v>9798</v>
      </c>
      <c r="B9799" s="7" t="s">
        <v>36250</v>
      </c>
      <c r="C9799" s="8" t="s">
        <v>67883</v>
      </c>
      <c r="D9799" s="7" t="s">
        <v>36251</v>
      </c>
      <c r="E9799" s="7" t="s">
        <v>57647</v>
      </c>
    </row>
    <row r="9800" spans="1:5" ht="30" customHeight="1" x14ac:dyDescent="0.25">
      <c r="A9800" s="9">
        <v>9799</v>
      </c>
      <c r="B9800" s="7" t="s">
        <v>53219</v>
      </c>
      <c r="C9800" s="8" t="s">
        <v>67886</v>
      </c>
      <c r="D9800" s="7" t="s">
        <v>3248</v>
      </c>
      <c r="E9800" s="7" t="s">
        <v>115053</v>
      </c>
    </row>
    <row r="9801" spans="1:5" ht="30" customHeight="1" x14ac:dyDescent="0.25">
      <c r="A9801" s="9">
        <v>9800</v>
      </c>
      <c r="B9801" s="7" t="s">
        <v>15896</v>
      </c>
      <c r="C9801" s="8" t="s">
        <v>77269</v>
      </c>
      <c r="D9801" s="7" t="s">
        <v>2478</v>
      </c>
      <c r="E9801" s="7" t="s">
        <v>114672</v>
      </c>
    </row>
    <row r="9802" spans="1:5" ht="30" customHeight="1" x14ac:dyDescent="0.25">
      <c r="A9802" s="9">
        <v>9801</v>
      </c>
      <c r="B9802" s="7" t="s">
        <v>15897</v>
      </c>
      <c r="C9802" s="8" t="s">
        <v>77270</v>
      </c>
      <c r="D9802" s="7" t="s">
        <v>112297</v>
      </c>
      <c r="E9802" s="7" t="s">
        <v>114672</v>
      </c>
    </row>
    <row r="9803" spans="1:5" ht="30" customHeight="1" x14ac:dyDescent="0.25">
      <c r="A9803" s="9">
        <v>9802</v>
      </c>
      <c r="B9803" s="7" t="s">
        <v>31947</v>
      </c>
      <c r="C9803" s="8" t="s">
        <v>67884</v>
      </c>
      <c r="D9803" s="7" t="s">
        <v>31948</v>
      </c>
      <c r="E9803" s="7" t="s">
        <v>114672</v>
      </c>
    </row>
    <row r="9804" spans="1:5" ht="30" customHeight="1" x14ac:dyDescent="0.25">
      <c r="A9804" s="9">
        <v>9803</v>
      </c>
      <c r="B9804" s="7" t="s">
        <v>54257</v>
      </c>
      <c r="C9804" s="8" t="s">
        <v>67885</v>
      </c>
      <c r="D9804" s="7" t="s">
        <v>54258</v>
      </c>
      <c r="E9804" s="7" t="s">
        <v>114672</v>
      </c>
    </row>
    <row r="9805" spans="1:5" ht="30" customHeight="1" x14ac:dyDescent="0.25">
      <c r="A9805" s="9">
        <v>9804</v>
      </c>
      <c r="B9805" s="7" t="s">
        <v>109216</v>
      </c>
      <c r="C9805" s="8" t="s">
        <v>109217</v>
      </c>
      <c r="D9805" s="7" t="s">
        <v>104842</v>
      </c>
      <c r="E9805" s="7" t="s">
        <v>115124</v>
      </c>
    </row>
    <row r="9806" spans="1:5" ht="30" customHeight="1" x14ac:dyDescent="0.25">
      <c r="A9806" s="9">
        <v>9805</v>
      </c>
      <c r="B9806" s="7" t="s">
        <v>109218</v>
      </c>
      <c r="C9806" s="8" t="s">
        <v>109219</v>
      </c>
      <c r="D9806" s="7" t="s">
        <v>109220</v>
      </c>
      <c r="E9806" s="7" t="s">
        <v>115124</v>
      </c>
    </row>
    <row r="9807" spans="1:5" ht="30" customHeight="1" x14ac:dyDescent="0.25">
      <c r="A9807" s="9">
        <v>9806</v>
      </c>
      <c r="B9807" s="7" t="s">
        <v>99346</v>
      </c>
      <c r="C9807" s="8" t="s">
        <v>100515</v>
      </c>
      <c r="D9807" s="7" t="s">
        <v>101210</v>
      </c>
      <c r="E9807" s="7" t="s">
        <v>115115</v>
      </c>
    </row>
    <row r="9808" spans="1:5" ht="30" customHeight="1" x14ac:dyDescent="0.25">
      <c r="A9808" s="9">
        <v>9807</v>
      </c>
      <c r="B9808" s="7" t="s">
        <v>107503</v>
      </c>
      <c r="C9808" s="8" t="s">
        <v>107504</v>
      </c>
      <c r="D9808" s="7" t="s">
        <v>107505</v>
      </c>
      <c r="E9808" s="7" t="s">
        <v>58838</v>
      </c>
    </row>
    <row r="9809" spans="1:5" ht="30" customHeight="1" x14ac:dyDescent="0.25">
      <c r="A9809" s="9">
        <v>9808</v>
      </c>
      <c r="B9809" s="7" t="s">
        <v>26215</v>
      </c>
      <c r="C9809" s="8" t="s">
        <v>67889</v>
      </c>
      <c r="D9809" s="7" t="s">
        <v>25246</v>
      </c>
      <c r="E9809" s="7" t="s">
        <v>58833</v>
      </c>
    </row>
    <row r="9810" spans="1:5" ht="30" customHeight="1" x14ac:dyDescent="0.25">
      <c r="A9810" s="9">
        <v>9809</v>
      </c>
      <c r="B9810" s="7" t="s">
        <v>27156</v>
      </c>
      <c r="C9810" s="8" t="s">
        <v>93601</v>
      </c>
      <c r="D9810" s="7" t="s">
        <v>27157</v>
      </c>
      <c r="E9810" s="7" t="s">
        <v>58833</v>
      </c>
    </row>
    <row r="9811" spans="1:5" ht="30" customHeight="1" x14ac:dyDescent="0.25">
      <c r="A9811" s="9">
        <v>9810</v>
      </c>
      <c r="B9811" s="7" t="s">
        <v>35858</v>
      </c>
      <c r="C9811" s="8" t="s">
        <v>67891</v>
      </c>
      <c r="D9811" s="7" t="s">
        <v>35859</v>
      </c>
      <c r="E9811" s="7" t="s">
        <v>58833</v>
      </c>
    </row>
    <row r="9812" spans="1:5" ht="30" customHeight="1" x14ac:dyDescent="0.25">
      <c r="A9812" s="9">
        <v>9811</v>
      </c>
      <c r="B9812" s="7" t="s">
        <v>35868</v>
      </c>
      <c r="C9812" s="8" t="s">
        <v>67892</v>
      </c>
      <c r="D9812" s="7" t="s">
        <v>2569</v>
      </c>
      <c r="E9812" s="7" t="s">
        <v>58833</v>
      </c>
    </row>
    <row r="9813" spans="1:5" ht="30" customHeight="1" x14ac:dyDescent="0.25">
      <c r="A9813" s="9">
        <v>9812</v>
      </c>
      <c r="B9813" s="7" t="s">
        <v>35875</v>
      </c>
      <c r="C9813" s="8" t="s">
        <v>67893</v>
      </c>
      <c r="D9813" s="7" t="s">
        <v>3658</v>
      </c>
      <c r="E9813" s="7" t="s">
        <v>58833</v>
      </c>
    </row>
    <row r="9814" spans="1:5" ht="30" customHeight="1" x14ac:dyDescent="0.25">
      <c r="A9814" s="9">
        <v>9813</v>
      </c>
      <c r="B9814" s="7" t="s">
        <v>35874</v>
      </c>
      <c r="C9814" s="8" t="s">
        <v>67894</v>
      </c>
      <c r="D9814" s="7" t="s">
        <v>818</v>
      </c>
      <c r="E9814" s="7" t="s">
        <v>58837</v>
      </c>
    </row>
    <row r="9815" spans="1:5" ht="30" customHeight="1" x14ac:dyDescent="0.25">
      <c r="A9815" s="9">
        <v>9814</v>
      </c>
      <c r="B9815" s="7" t="s">
        <v>102364</v>
      </c>
      <c r="C9815" s="8" t="s">
        <v>102365</v>
      </c>
      <c r="D9815" s="7" t="s">
        <v>2789</v>
      </c>
      <c r="E9815" s="7" t="s">
        <v>114724</v>
      </c>
    </row>
    <row r="9816" spans="1:5" ht="30" customHeight="1" x14ac:dyDescent="0.25">
      <c r="A9816" s="9">
        <v>9815</v>
      </c>
      <c r="B9816" s="7" t="s">
        <v>102366</v>
      </c>
      <c r="C9816" s="8" t="s">
        <v>102367</v>
      </c>
      <c r="D9816" s="7" t="s">
        <v>102368</v>
      </c>
      <c r="E9816" s="7" t="s">
        <v>114724</v>
      </c>
    </row>
    <row r="9817" spans="1:5" ht="30" customHeight="1" x14ac:dyDescent="0.25">
      <c r="A9817" s="9">
        <v>9816</v>
      </c>
      <c r="B9817" s="7" t="s">
        <v>102369</v>
      </c>
      <c r="C9817" s="8" t="s">
        <v>102370</v>
      </c>
      <c r="D9817" s="7" t="s">
        <v>1191</v>
      </c>
      <c r="E9817" s="7" t="s">
        <v>114724</v>
      </c>
    </row>
    <row r="9818" spans="1:5" ht="30" customHeight="1" x14ac:dyDescent="0.25">
      <c r="A9818" s="9">
        <v>9817</v>
      </c>
      <c r="B9818" s="7" t="s">
        <v>102371</v>
      </c>
      <c r="C9818" s="8" t="s">
        <v>102372</v>
      </c>
      <c r="D9818" s="7" t="s">
        <v>102373</v>
      </c>
      <c r="E9818" s="7" t="s">
        <v>114724</v>
      </c>
    </row>
    <row r="9819" spans="1:5" ht="30" customHeight="1" x14ac:dyDescent="0.25">
      <c r="A9819" s="9">
        <v>9818</v>
      </c>
      <c r="B9819" s="7" t="s">
        <v>24617</v>
      </c>
      <c r="C9819" s="8" t="s">
        <v>67896</v>
      </c>
      <c r="D9819" s="7" t="s">
        <v>926</v>
      </c>
      <c r="E9819" s="7" t="s">
        <v>58119</v>
      </c>
    </row>
    <row r="9820" spans="1:5" ht="30" customHeight="1" x14ac:dyDescent="0.25">
      <c r="A9820" s="9">
        <v>9819</v>
      </c>
      <c r="B9820" s="7" t="s">
        <v>48902</v>
      </c>
      <c r="C9820" s="8" t="s">
        <v>67897</v>
      </c>
      <c r="D9820" s="7" t="s">
        <v>21075</v>
      </c>
      <c r="E9820" s="7" t="s">
        <v>58119</v>
      </c>
    </row>
    <row r="9821" spans="1:5" ht="30" customHeight="1" x14ac:dyDescent="0.25">
      <c r="A9821" s="9">
        <v>9820</v>
      </c>
      <c r="B9821" s="7" t="s">
        <v>48905</v>
      </c>
      <c r="C9821" s="8" t="s">
        <v>67899</v>
      </c>
      <c r="D9821" s="7" t="s">
        <v>48906</v>
      </c>
      <c r="E9821" s="7" t="s">
        <v>58119</v>
      </c>
    </row>
    <row r="9822" spans="1:5" ht="30" customHeight="1" x14ac:dyDescent="0.25">
      <c r="A9822" s="9">
        <v>9821</v>
      </c>
      <c r="B9822" s="7" t="s">
        <v>48903</v>
      </c>
      <c r="C9822" s="8" t="s">
        <v>67898</v>
      </c>
      <c r="D9822" s="7" t="s">
        <v>48904</v>
      </c>
      <c r="E9822" s="7" t="s">
        <v>58119</v>
      </c>
    </row>
    <row r="9823" spans="1:5" ht="30" customHeight="1" x14ac:dyDescent="0.25">
      <c r="A9823" s="9">
        <v>9822</v>
      </c>
      <c r="B9823" s="7" t="s">
        <v>5154</v>
      </c>
      <c r="C9823" s="8" t="s">
        <v>67900</v>
      </c>
      <c r="D9823" s="7" t="s">
        <v>5155</v>
      </c>
      <c r="E9823" s="7" t="s">
        <v>56814</v>
      </c>
    </row>
    <row r="9824" spans="1:5" ht="30" customHeight="1" x14ac:dyDescent="0.25">
      <c r="A9824" s="9">
        <v>9823</v>
      </c>
      <c r="B9824" s="7" t="s">
        <v>5156</v>
      </c>
      <c r="C9824" s="8" t="s">
        <v>67901</v>
      </c>
      <c r="D9824" s="7" t="s">
        <v>3943</v>
      </c>
      <c r="E9824" s="7" t="s">
        <v>56814</v>
      </c>
    </row>
    <row r="9825" spans="1:5" ht="30" customHeight="1" x14ac:dyDescent="0.25">
      <c r="A9825" s="9">
        <v>9824</v>
      </c>
      <c r="B9825" s="7" t="s">
        <v>14141</v>
      </c>
      <c r="C9825" s="8" t="s">
        <v>67902</v>
      </c>
      <c r="D9825" s="7" t="s">
        <v>14142</v>
      </c>
      <c r="E9825" s="7" t="s">
        <v>57546</v>
      </c>
    </row>
    <row r="9826" spans="1:5" ht="30" customHeight="1" x14ac:dyDescent="0.25">
      <c r="A9826" s="9">
        <v>9825</v>
      </c>
      <c r="B9826" s="7" t="s">
        <v>14143</v>
      </c>
      <c r="C9826" s="8" t="s">
        <v>67895</v>
      </c>
      <c r="D9826" s="7" t="s">
        <v>14144</v>
      </c>
      <c r="E9826" s="7" t="s">
        <v>57546</v>
      </c>
    </row>
    <row r="9827" spans="1:5" ht="30" customHeight="1" x14ac:dyDescent="0.25">
      <c r="A9827" s="9">
        <v>9826</v>
      </c>
      <c r="B9827" s="7" t="s">
        <v>23358</v>
      </c>
      <c r="C9827" s="8" t="s">
        <v>67903</v>
      </c>
      <c r="D9827" s="7" t="s">
        <v>13392</v>
      </c>
      <c r="E9827" s="7" t="s">
        <v>57546</v>
      </c>
    </row>
    <row r="9828" spans="1:5" ht="30" customHeight="1" x14ac:dyDescent="0.25">
      <c r="A9828" s="9">
        <v>9827</v>
      </c>
      <c r="B9828" s="7" t="s">
        <v>23359</v>
      </c>
      <c r="C9828" s="8" t="s">
        <v>67904</v>
      </c>
      <c r="D9828" s="7" t="s">
        <v>1410</v>
      </c>
      <c r="E9828" s="7" t="s">
        <v>57546</v>
      </c>
    </row>
    <row r="9829" spans="1:5" ht="30" customHeight="1" x14ac:dyDescent="0.25">
      <c r="A9829" s="9">
        <v>9828</v>
      </c>
      <c r="B9829" s="7" t="s">
        <v>32488</v>
      </c>
      <c r="C9829" s="8" t="s">
        <v>67906</v>
      </c>
      <c r="D9829" s="7" t="s">
        <v>748</v>
      </c>
      <c r="E9829" s="7" t="s">
        <v>58580</v>
      </c>
    </row>
    <row r="9830" spans="1:5" ht="30" customHeight="1" x14ac:dyDescent="0.25">
      <c r="A9830" s="9">
        <v>9829</v>
      </c>
      <c r="B9830" s="7" t="s">
        <v>44574</v>
      </c>
      <c r="C9830" s="8" t="s">
        <v>67907</v>
      </c>
      <c r="D9830" s="7" t="s">
        <v>1167</v>
      </c>
      <c r="E9830" s="7" t="s">
        <v>58580</v>
      </c>
    </row>
    <row r="9831" spans="1:5" ht="30" customHeight="1" x14ac:dyDescent="0.25">
      <c r="A9831" s="9">
        <v>9830</v>
      </c>
      <c r="B9831" s="7" t="s">
        <v>47017</v>
      </c>
      <c r="C9831" s="8" t="s">
        <v>67908</v>
      </c>
      <c r="D9831" s="7" t="s">
        <v>47018</v>
      </c>
      <c r="E9831" s="7" t="s">
        <v>58580</v>
      </c>
    </row>
    <row r="9832" spans="1:5" ht="30" customHeight="1" x14ac:dyDescent="0.25">
      <c r="A9832" s="9">
        <v>9831</v>
      </c>
      <c r="B9832" s="7" t="s">
        <v>14548</v>
      </c>
      <c r="C9832" s="8" t="s">
        <v>67993</v>
      </c>
      <c r="D9832" s="7" t="s">
        <v>14549</v>
      </c>
      <c r="E9832" s="7" t="s">
        <v>57581</v>
      </c>
    </row>
    <row r="9833" spans="1:5" ht="30" customHeight="1" x14ac:dyDescent="0.25">
      <c r="A9833" s="9">
        <v>9832</v>
      </c>
      <c r="B9833" s="7" t="s">
        <v>14550</v>
      </c>
      <c r="C9833" s="8" t="s">
        <v>67909</v>
      </c>
      <c r="D9833" s="7" t="s">
        <v>112231</v>
      </c>
      <c r="E9833" s="7" t="s">
        <v>57581</v>
      </c>
    </row>
    <row r="9834" spans="1:5" ht="30" customHeight="1" x14ac:dyDescent="0.25">
      <c r="A9834" s="9">
        <v>9833</v>
      </c>
      <c r="B9834" s="7" t="s">
        <v>30234</v>
      </c>
      <c r="C9834" s="8" t="s">
        <v>67910</v>
      </c>
      <c r="D9834" s="7" t="s">
        <v>15053</v>
      </c>
      <c r="E9834" s="7" t="s">
        <v>57581</v>
      </c>
    </row>
    <row r="9835" spans="1:5" ht="30" customHeight="1" x14ac:dyDescent="0.25">
      <c r="A9835" s="9">
        <v>9834</v>
      </c>
      <c r="B9835" s="7" t="s">
        <v>30235</v>
      </c>
      <c r="C9835" s="8" t="s">
        <v>67911</v>
      </c>
      <c r="D9835" s="7" t="s">
        <v>30236</v>
      </c>
      <c r="E9835" s="7" t="s">
        <v>57581</v>
      </c>
    </row>
    <row r="9836" spans="1:5" ht="30" customHeight="1" x14ac:dyDescent="0.25">
      <c r="A9836" s="9">
        <v>9835</v>
      </c>
      <c r="B9836" s="7" t="s">
        <v>30237</v>
      </c>
      <c r="C9836" s="8" t="s">
        <v>67912</v>
      </c>
      <c r="D9836" s="7" t="s">
        <v>1038</v>
      </c>
      <c r="E9836" s="7" t="s">
        <v>57581</v>
      </c>
    </row>
    <row r="9837" spans="1:5" ht="30" customHeight="1" x14ac:dyDescent="0.25">
      <c r="A9837" s="9">
        <v>9836</v>
      </c>
      <c r="B9837" s="7" t="s">
        <v>34459</v>
      </c>
      <c r="C9837" s="8" t="s">
        <v>67913</v>
      </c>
      <c r="D9837" s="7" t="s">
        <v>29188</v>
      </c>
      <c r="E9837" s="7" t="s">
        <v>58729</v>
      </c>
    </row>
    <row r="9838" spans="1:5" ht="30" customHeight="1" x14ac:dyDescent="0.25">
      <c r="A9838" s="9">
        <v>9837</v>
      </c>
      <c r="B9838" s="7" t="s">
        <v>34460</v>
      </c>
      <c r="C9838" s="8" t="s">
        <v>60933</v>
      </c>
      <c r="D9838" s="7" t="s">
        <v>5034</v>
      </c>
      <c r="E9838" s="7" t="s">
        <v>58729</v>
      </c>
    </row>
    <row r="9839" spans="1:5" ht="30" customHeight="1" x14ac:dyDescent="0.25">
      <c r="A9839" s="9">
        <v>9838</v>
      </c>
      <c r="B9839" s="7" t="s">
        <v>45206</v>
      </c>
      <c r="C9839" s="8" t="s">
        <v>67914</v>
      </c>
      <c r="D9839" s="7" t="s">
        <v>797</v>
      </c>
      <c r="E9839" s="7" t="s">
        <v>58729</v>
      </c>
    </row>
    <row r="9840" spans="1:5" ht="30" customHeight="1" x14ac:dyDescent="0.25">
      <c r="A9840" s="9">
        <v>9839</v>
      </c>
      <c r="B9840" s="7" t="s">
        <v>45208</v>
      </c>
      <c r="C9840" s="8" t="s">
        <v>67916</v>
      </c>
      <c r="D9840" s="7" t="s">
        <v>45209</v>
      </c>
      <c r="E9840" s="7" t="s">
        <v>58729</v>
      </c>
    </row>
    <row r="9841" spans="1:5" ht="30" customHeight="1" x14ac:dyDescent="0.25">
      <c r="A9841" s="9">
        <v>9840</v>
      </c>
      <c r="B9841" s="7" t="s">
        <v>50915</v>
      </c>
      <c r="C9841" s="8" t="s">
        <v>67917</v>
      </c>
      <c r="D9841" s="7" t="s">
        <v>39457</v>
      </c>
      <c r="E9841" s="7" t="s">
        <v>59467</v>
      </c>
    </row>
    <row r="9842" spans="1:5" ht="30" customHeight="1" x14ac:dyDescent="0.25">
      <c r="A9842" s="9">
        <v>9841</v>
      </c>
      <c r="B9842" s="7" t="s">
        <v>50916</v>
      </c>
      <c r="C9842" s="8" t="s">
        <v>67918</v>
      </c>
      <c r="D9842" s="7" t="s">
        <v>2219</v>
      </c>
      <c r="E9842" s="7" t="s">
        <v>59467</v>
      </c>
    </row>
    <row r="9843" spans="1:5" ht="30" customHeight="1" x14ac:dyDescent="0.25">
      <c r="A9843" s="9">
        <v>9842</v>
      </c>
      <c r="B9843" s="7" t="s">
        <v>50917</v>
      </c>
      <c r="C9843" s="8" t="s">
        <v>67919</v>
      </c>
      <c r="D9843" s="7" t="s">
        <v>50918</v>
      </c>
      <c r="E9843" s="7" t="s">
        <v>59467</v>
      </c>
    </row>
    <row r="9844" spans="1:5" ht="30" customHeight="1" x14ac:dyDescent="0.25">
      <c r="A9844" s="9">
        <v>9843</v>
      </c>
      <c r="B9844" s="7" t="s">
        <v>50919</v>
      </c>
      <c r="C9844" s="8" t="s">
        <v>67920</v>
      </c>
      <c r="D9844" s="7" t="s">
        <v>50920</v>
      </c>
      <c r="E9844" s="7" t="s">
        <v>59467</v>
      </c>
    </row>
    <row r="9845" spans="1:5" ht="30" customHeight="1" x14ac:dyDescent="0.25">
      <c r="A9845" s="9">
        <v>9844</v>
      </c>
      <c r="B9845" s="7" t="s">
        <v>50921</v>
      </c>
      <c r="C9845" s="8" t="s">
        <v>67921</v>
      </c>
      <c r="D9845" s="7" t="s">
        <v>50922</v>
      </c>
      <c r="E9845" s="7" t="s">
        <v>59467</v>
      </c>
    </row>
    <row r="9846" spans="1:5" ht="30" customHeight="1" x14ac:dyDescent="0.25">
      <c r="A9846" s="9">
        <v>9845</v>
      </c>
      <c r="B9846" s="7" t="s">
        <v>26920</v>
      </c>
      <c r="C9846" s="8" t="s">
        <v>67922</v>
      </c>
      <c r="D9846" s="7" t="s">
        <v>6462</v>
      </c>
      <c r="E9846" s="7" t="s">
        <v>58256</v>
      </c>
    </row>
    <row r="9847" spans="1:5" ht="30" customHeight="1" x14ac:dyDescent="0.25">
      <c r="A9847" s="9">
        <v>9846</v>
      </c>
      <c r="B9847" s="7" t="s">
        <v>26921</v>
      </c>
      <c r="C9847" s="8" t="s">
        <v>67923</v>
      </c>
      <c r="D9847" s="7" t="s">
        <v>4013</v>
      </c>
      <c r="E9847" s="7" t="s">
        <v>58256</v>
      </c>
    </row>
    <row r="9848" spans="1:5" ht="30" customHeight="1" x14ac:dyDescent="0.25">
      <c r="A9848" s="9">
        <v>9847</v>
      </c>
      <c r="B9848" s="7" t="s">
        <v>26922</v>
      </c>
      <c r="C9848" s="8" t="s">
        <v>67924</v>
      </c>
      <c r="D9848" s="7" t="s">
        <v>26923</v>
      </c>
      <c r="E9848" s="7" t="s">
        <v>58256</v>
      </c>
    </row>
    <row r="9849" spans="1:5" ht="30" customHeight="1" x14ac:dyDescent="0.25">
      <c r="A9849" s="9">
        <v>9848</v>
      </c>
      <c r="B9849" s="7" t="s">
        <v>26924</v>
      </c>
      <c r="C9849" s="8" t="s">
        <v>67925</v>
      </c>
      <c r="D9849" s="7" t="s">
        <v>26925</v>
      </c>
      <c r="E9849" s="7" t="s">
        <v>58256</v>
      </c>
    </row>
    <row r="9850" spans="1:5" ht="30" customHeight="1" x14ac:dyDescent="0.25">
      <c r="A9850" s="9">
        <v>9849</v>
      </c>
      <c r="B9850" s="7" t="s">
        <v>14519</v>
      </c>
      <c r="C9850" s="8" t="s">
        <v>67926</v>
      </c>
      <c r="D9850" s="7" t="s">
        <v>3904</v>
      </c>
      <c r="E9850" s="7" t="s">
        <v>57574</v>
      </c>
    </row>
    <row r="9851" spans="1:5" ht="30" customHeight="1" x14ac:dyDescent="0.25">
      <c r="A9851" s="9">
        <v>9850</v>
      </c>
      <c r="B9851" s="7" t="s">
        <v>14520</v>
      </c>
      <c r="C9851" s="8" t="s">
        <v>67927</v>
      </c>
      <c r="D9851" s="7" t="s">
        <v>5777</v>
      </c>
      <c r="E9851" s="7" t="s">
        <v>57574</v>
      </c>
    </row>
    <row r="9852" spans="1:5" ht="30" customHeight="1" x14ac:dyDescent="0.25">
      <c r="A9852" s="9">
        <v>9851</v>
      </c>
      <c r="B9852" s="7" t="s">
        <v>34345</v>
      </c>
      <c r="C9852" s="8" t="s">
        <v>67928</v>
      </c>
      <c r="D9852" s="7" t="s">
        <v>34346</v>
      </c>
      <c r="E9852" s="7" t="s">
        <v>57574</v>
      </c>
    </row>
    <row r="9853" spans="1:5" ht="30" customHeight="1" x14ac:dyDescent="0.25">
      <c r="A9853" s="9">
        <v>9852</v>
      </c>
      <c r="B9853" s="7" t="s">
        <v>34347</v>
      </c>
      <c r="C9853" s="8" t="s">
        <v>67929</v>
      </c>
      <c r="D9853" s="7" t="s">
        <v>34348</v>
      </c>
      <c r="E9853" s="7" t="s">
        <v>57574</v>
      </c>
    </row>
    <row r="9854" spans="1:5" ht="30" customHeight="1" x14ac:dyDescent="0.25">
      <c r="A9854" s="9">
        <v>9853</v>
      </c>
      <c r="B9854" s="7" t="s">
        <v>34349</v>
      </c>
      <c r="C9854" s="8" t="s">
        <v>67930</v>
      </c>
      <c r="D9854" s="7" t="s">
        <v>34350</v>
      </c>
      <c r="E9854" s="7" t="s">
        <v>57574</v>
      </c>
    </row>
    <row r="9855" spans="1:5" ht="30" customHeight="1" x14ac:dyDescent="0.25">
      <c r="A9855" s="9">
        <v>9854</v>
      </c>
      <c r="B9855" s="7" t="s">
        <v>109442</v>
      </c>
      <c r="C9855" s="8" t="s">
        <v>109443</v>
      </c>
      <c r="D9855" s="7" t="s">
        <v>8668</v>
      </c>
      <c r="E9855" s="7" t="s">
        <v>57574</v>
      </c>
    </row>
    <row r="9856" spans="1:5" ht="30" customHeight="1" x14ac:dyDescent="0.25">
      <c r="A9856" s="9">
        <v>9855</v>
      </c>
      <c r="B9856" s="7" t="s">
        <v>109444</v>
      </c>
      <c r="C9856" s="8" t="s">
        <v>109445</v>
      </c>
      <c r="D9856" s="7" t="s">
        <v>109446</v>
      </c>
      <c r="E9856" s="7" t="s">
        <v>57574</v>
      </c>
    </row>
    <row r="9857" spans="1:5" ht="30" customHeight="1" x14ac:dyDescent="0.25">
      <c r="A9857" s="9">
        <v>9856</v>
      </c>
      <c r="B9857" s="7" t="s">
        <v>15284</v>
      </c>
      <c r="C9857" s="8" t="s">
        <v>67931</v>
      </c>
      <c r="D9857" s="7" t="s">
        <v>15285</v>
      </c>
      <c r="E9857" s="7" t="s">
        <v>57610</v>
      </c>
    </row>
    <row r="9858" spans="1:5" ht="30" customHeight="1" x14ac:dyDescent="0.25">
      <c r="A9858" s="9">
        <v>9857</v>
      </c>
      <c r="B9858" s="7" t="s">
        <v>15286</v>
      </c>
      <c r="C9858" s="8" t="s">
        <v>67932</v>
      </c>
      <c r="D9858" s="7" t="s">
        <v>15287</v>
      </c>
      <c r="E9858" s="7" t="s">
        <v>57610</v>
      </c>
    </row>
    <row r="9859" spans="1:5" ht="30" customHeight="1" x14ac:dyDescent="0.25">
      <c r="A9859" s="9">
        <v>9858</v>
      </c>
      <c r="B9859" s="7" t="s">
        <v>15288</v>
      </c>
      <c r="C9859" s="8" t="s">
        <v>67933</v>
      </c>
      <c r="D9859" s="7" t="s">
        <v>15289</v>
      </c>
      <c r="E9859" s="7" t="s">
        <v>57610</v>
      </c>
    </row>
    <row r="9860" spans="1:5" ht="30" customHeight="1" x14ac:dyDescent="0.25">
      <c r="A9860" s="9">
        <v>9859</v>
      </c>
      <c r="B9860" s="7" t="s">
        <v>27941</v>
      </c>
      <c r="C9860" s="8" t="s">
        <v>67934</v>
      </c>
      <c r="D9860" s="7" t="s">
        <v>27942</v>
      </c>
      <c r="E9860" s="7" t="s">
        <v>57610</v>
      </c>
    </row>
    <row r="9861" spans="1:5" ht="30" customHeight="1" x14ac:dyDescent="0.25">
      <c r="A9861" s="9">
        <v>9860</v>
      </c>
      <c r="B9861" s="7" t="s">
        <v>27943</v>
      </c>
      <c r="C9861" s="8" t="s">
        <v>67935</v>
      </c>
      <c r="D9861" s="7" t="s">
        <v>2574</v>
      </c>
      <c r="E9861" s="7" t="s">
        <v>57610</v>
      </c>
    </row>
    <row r="9862" spans="1:5" ht="30" customHeight="1" x14ac:dyDescent="0.25">
      <c r="A9862" s="9">
        <v>9861</v>
      </c>
      <c r="B9862" s="7" t="s">
        <v>33143</v>
      </c>
      <c r="C9862" s="8" t="s">
        <v>67936</v>
      </c>
      <c r="D9862" s="7" t="s">
        <v>499</v>
      </c>
      <c r="E9862" s="7" t="s">
        <v>58643</v>
      </c>
    </row>
    <row r="9863" spans="1:5" ht="30" customHeight="1" x14ac:dyDescent="0.25">
      <c r="A9863" s="9">
        <v>9862</v>
      </c>
      <c r="B9863" s="7" t="s">
        <v>33106</v>
      </c>
      <c r="C9863" s="8" t="s">
        <v>67937</v>
      </c>
      <c r="D9863" s="7" t="s">
        <v>33107</v>
      </c>
      <c r="E9863" s="7" t="s">
        <v>58639</v>
      </c>
    </row>
    <row r="9864" spans="1:5" ht="30" customHeight="1" x14ac:dyDescent="0.25">
      <c r="A9864" s="9">
        <v>9863</v>
      </c>
      <c r="B9864" s="7" t="s">
        <v>33108</v>
      </c>
      <c r="C9864" s="8" t="s">
        <v>67938</v>
      </c>
      <c r="D9864" s="7" t="s">
        <v>4035</v>
      </c>
      <c r="E9864" s="7" t="s">
        <v>58639</v>
      </c>
    </row>
    <row r="9865" spans="1:5" ht="30" customHeight="1" x14ac:dyDescent="0.25">
      <c r="A9865" s="9">
        <v>9864</v>
      </c>
      <c r="B9865" s="7" t="s">
        <v>33109</v>
      </c>
      <c r="C9865" s="8" t="s">
        <v>67887</v>
      </c>
      <c r="D9865" s="7" t="s">
        <v>34163</v>
      </c>
      <c r="E9865" s="7" t="s">
        <v>58639</v>
      </c>
    </row>
    <row r="9866" spans="1:5" ht="30" customHeight="1" x14ac:dyDescent="0.25">
      <c r="A9866" s="9">
        <v>9865</v>
      </c>
      <c r="B9866" s="7" t="s">
        <v>33110</v>
      </c>
      <c r="C9866" s="8" t="s">
        <v>67939</v>
      </c>
      <c r="D9866" s="7" t="s">
        <v>33111</v>
      </c>
      <c r="E9866" s="7" t="s">
        <v>58639</v>
      </c>
    </row>
    <row r="9867" spans="1:5" ht="30" customHeight="1" x14ac:dyDescent="0.25">
      <c r="A9867" s="9">
        <v>9866</v>
      </c>
      <c r="B9867" s="7" t="s">
        <v>2246</v>
      </c>
      <c r="C9867" s="8" t="s">
        <v>68001</v>
      </c>
      <c r="D9867" s="7" t="s">
        <v>2247</v>
      </c>
      <c r="E9867" s="7" t="s">
        <v>58641</v>
      </c>
    </row>
    <row r="9868" spans="1:5" ht="30" customHeight="1" x14ac:dyDescent="0.25">
      <c r="A9868" s="9">
        <v>9867</v>
      </c>
      <c r="B9868" s="7" t="s">
        <v>102241</v>
      </c>
      <c r="C9868" s="8" t="s">
        <v>102242</v>
      </c>
      <c r="D9868" s="7" t="s">
        <v>102243</v>
      </c>
      <c r="E9868" s="7" t="s">
        <v>58641</v>
      </c>
    </row>
    <row r="9869" spans="1:5" ht="30" customHeight="1" x14ac:dyDescent="0.25">
      <c r="A9869" s="9">
        <v>9868</v>
      </c>
      <c r="B9869" s="7" t="s">
        <v>33117</v>
      </c>
      <c r="C9869" s="8" t="s">
        <v>67940</v>
      </c>
      <c r="D9869" s="7" t="s">
        <v>1595</v>
      </c>
      <c r="E9869" s="7" t="s">
        <v>58641</v>
      </c>
    </row>
    <row r="9870" spans="1:5" ht="30" customHeight="1" x14ac:dyDescent="0.25">
      <c r="A9870" s="9">
        <v>9869</v>
      </c>
      <c r="B9870" s="7" t="s">
        <v>33118</v>
      </c>
      <c r="C9870" s="8" t="s">
        <v>67941</v>
      </c>
      <c r="D9870" s="7" t="s">
        <v>33119</v>
      </c>
      <c r="E9870" s="7" t="s">
        <v>58641</v>
      </c>
    </row>
    <row r="9871" spans="1:5" ht="30" customHeight="1" x14ac:dyDescent="0.25">
      <c r="A9871" s="9">
        <v>9870</v>
      </c>
      <c r="B9871" s="7" t="s">
        <v>33135</v>
      </c>
      <c r="C9871" s="8" t="s">
        <v>67942</v>
      </c>
      <c r="D9871" s="7" t="s">
        <v>27180</v>
      </c>
      <c r="E9871" s="7" t="s">
        <v>58641</v>
      </c>
    </row>
    <row r="9872" spans="1:5" ht="30" customHeight="1" x14ac:dyDescent="0.25">
      <c r="A9872" s="9">
        <v>9871</v>
      </c>
      <c r="B9872" s="7" t="s">
        <v>33136</v>
      </c>
      <c r="C9872" s="8" t="s">
        <v>67943</v>
      </c>
      <c r="D9872" s="7" t="s">
        <v>883</v>
      </c>
      <c r="E9872" s="7" t="s">
        <v>58641</v>
      </c>
    </row>
    <row r="9873" spans="1:5" ht="30" customHeight="1" x14ac:dyDescent="0.25">
      <c r="A9873" s="9">
        <v>9872</v>
      </c>
      <c r="B9873" s="7" t="s">
        <v>33138</v>
      </c>
      <c r="C9873" s="8" t="s">
        <v>67944</v>
      </c>
      <c r="D9873" s="7" t="s">
        <v>33139</v>
      </c>
      <c r="E9873" s="7" t="s">
        <v>58641</v>
      </c>
    </row>
    <row r="9874" spans="1:5" ht="30" customHeight="1" x14ac:dyDescent="0.25">
      <c r="A9874" s="9">
        <v>9873</v>
      </c>
      <c r="B9874" s="7" t="s">
        <v>33140</v>
      </c>
      <c r="C9874" s="8" t="s">
        <v>67945</v>
      </c>
      <c r="D9874" s="7" t="s">
        <v>33141</v>
      </c>
      <c r="E9874" s="7" t="s">
        <v>58641</v>
      </c>
    </row>
    <row r="9875" spans="1:5" ht="30" customHeight="1" x14ac:dyDescent="0.25">
      <c r="A9875" s="9">
        <v>9874</v>
      </c>
      <c r="B9875" s="7" t="s">
        <v>33142</v>
      </c>
      <c r="C9875" s="8" t="s">
        <v>67946</v>
      </c>
      <c r="D9875" s="7" t="s">
        <v>13386</v>
      </c>
      <c r="E9875" s="7" t="s">
        <v>58641</v>
      </c>
    </row>
    <row r="9876" spans="1:5" ht="30" customHeight="1" x14ac:dyDescent="0.25">
      <c r="A9876" s="9">
        <v>9875</v>
      </c>
      <c r="B9876" s="7" t="s">
        <v>33152</v>
      </c>
      <c r="C9876" s="8" t="s">
        <v>67947</v>
      </c>
      <c r="D9876" s="7" t="s">
        <v>33153</v>
      </c>
      <c r="E9876" s="7" t="s">
        <v>58641</v>
      </c>
    </row>
    <row r="9877" spans="1:5" ht="30" customHeight="1" x14ac:dyDescent="0.25">
      <c r="A9877" s="9">
        <v>9876</v>
      </c>
      <c r="B9877" s="7" t="s">
        <v>33667</v>
      </c>
      <c r="C9877" s="8" t="s">
        <v>100036</v>
      </c>
      <c r="D9877" s="7" t="s">
        <v>100941</v>
      </c>
      <c r="E9877" s="7" t="s">
        <v>58641</v>
      </c>
    </row>
    <row r="9878" spans="1:5" ht="30" customHeight="1" x14ac:dyDescent="0.25">
      <c r="A9878" s="9">
        <v>9877</v>
      </c>
      <c r="B9878" s="7" t="s">
        <v>33665</v>
      </c>
      <c r="C9878" s="8" t="s">
        <v>67948</v>
      </c>
      <c r="D9878" s="7" t="s">
        <v>33666</v>
      </c>
      <c r="E9878" s="7" t="s">
        <v>58641</v>
      </c>
    </row>
    <row r="9879" spans="1:5" ht="30" customHeight="1" x14ac:dyDescent="0.25">
      <c r="A9879" s="9">
        <v>9878</v>
      </c>
      <c r="B9879" s="7" t="s">
        <v>50926</v>
      </c>
      <c r="C9879" s="8" t="s">
        <v>67949</v>
      </c>
      <c r="D9879" s="7" t="s">
        <v>849</v>
      </c>
      <c r="E9879" s="7" t="s">
        <v>58641</v>
      </c>
    </row>
    <row r="9880" spans="1:5" ht="30" customHeight="1" x14ac:dyDescent="0.25">
      <c r="A9880" s="9">
        <v>9879</v>
      </c>
      <c r="B9880" s="7" t="s">
        <v>1754</v>
      </c>
      <c r="C9880" s="8" t="s">
        <v>67950</v>
      </c>
      <c r="D9880" s="7" t="s">
        <v>1755</v>
      </c>
      <c r="E9880" s="7" t="s">
        <v>56366</v>
      </c>
    </row>
    <row r="9881" spans="1:5" ht="30" customHeight="1" x14ac:dyDescent="0.25">
      <c r="A9881" s="9">
        <v>9880</v>
      </c>
      <c r="B9881" s="7" t="s">
        <v>12563</v>
      </c>
      <c r="C9881" s="8" t="s">
        <v>67951</v>
      </c>
      <c r="D9881" s="7" t="s">
        <v>515</v>
      </c>
      <c r="E9881" s="7" t="s">
        <v>56366</v>
      </c>
    </row>
    <row r="9882" spans="1:5" ht="30" customHeight="1" x14ac:dyDescent="0.25">
      <c r="A9882" s="9">
        <v>9881</v>
      </c>
      <c r="B9882" s="7" t="s">
        <v>12564</v>
      </c>
      <c r="C9882" s="8" t="s">
        <v>67952</v>
      </c>
      <c r="D9882" s="7" t="s">
        <v>6815</v>
      </c>
      <c r="E9882" s="7" t="s">
        <v>56366</v>
      </c>
    </row>
    <row r="9883" spans="1:5" ht="30" customHeight="1" x14ac:dyDescent="0.25">
      <c r="A9883" s="9">
        <v>9882</v>
      </c>
      <c r="B9883" s="7" t="s">
        <v>12565</v>
      </c>
      <c r="C9883" s="8" t="s">
        <v>67953</v>
      </c>
      <c r="D9883" s="7" t="s">
        <v>1988</v>
      </c>
      <c r="E9883" s="7" t="s">
        <v>56366</v>
      </c>
    </row>
    <row r="9884" spans="1:5" ht="30" customHeight="1" x14ac:dyDescent="0.25">
      <c r="A9884" s="9">
        <v>9883</v>
      </c>
      <c r="B9884" s="7" t="s">
        <v>12566</v>
      </c>
      <c r="C9884" s="8" t="s">
        <v>67954</v>
      </c>
      <c r="D9884" s="7" t="s">
        <v>12567</v>
      </c>
      <c r="E9884" s="7" t="s">
        <v>56366</v>
      </c>
    </row>
    <row r="9885" spans="1:5" ht="30" customHeight="1" x14ac:dyDescent="0.25">
      <c r="A9885" s="9">
        <v>9884</v>
      </c>
      <c r="B9885" s="7" t="s">
        <v>12568</v>
      </c>
      <c r="C9885" s="8" t="s">
        <v>67955</v>
      </c>
      <c r="D9885" s="7" t="s">
        <v>12569</v>
      </c>
      <c r="E9885" s="7" t="s">
        <v>56366</v>
      </c>
    </row>
    <row r="9886" spans="1:5" ht="30" customHeight="1" x14ac:dyDescent="0.25">
      <c r="A9886" s="9">
        <v>9885</v>
      </c>
      <c r="B9886" s="7" t="s">
        <v>33105</v>
      </c>
      <c r="C9886" s="8" t="s">
        <v>67979</v>
      </c>
      <c r="D9886" s="7" t="s">
        <v>2219</v>
      </c>
      <c r="E9886" s="7" t="s">
        <v>56366</v>
      </c>
    </row>
    <row r="9887" spans="1:5" ht="30" customHeight="1" x14ac:dyDescent="0.25">
      <c r="A9887" s="9">
        <v>9886</v>
      </c>
      <c r="B9887" s="7" t="s">
        <v>33112</v>
      </c>
      <c r="C9887" s="8" t="s">
        <v>67956</v>
      </c>
      <c r="D9887" s="7" t="s">
        <v>1872</v>
      </c>
      <c r="E9887" s="7" t="s">
        <v>56366</v>
      </c>
    </row>
    <row r="9888" spans="1:5" ht="30" customHeight="1" x14ac:dyDescent="0.25">
      <c r="A9888" s="9">
        <v>9887</v>
      </c>
      <c r="B9888" s="7" t="s">
        <v>33113</v>
      </c>
      <c r="C9888" s="8" t="s">
        <v>67957</v>
      </c>
      <c r="D9888" s="7" t="s">
        <v>33114</v>
      </c>
      <c r="E9888" s="7" t="s">
        <v>56366</v>
      </c>
    </row>
    <row r="9889" spans="1:5" ht="30" customHeight="1" x14ac:dyDescent="0.25">
      <c r="A9889" s="9">
        <v>9888</v>
      </c>
      <c r="B9889" s="7" t="s">
        <v>33131</v>
      </c>
      <c r="C9889" s="8" t="s">
        <v>67958</v>
      </c>
      <c r="D9889" s="7" t="s">
        <v>33132</v>
      </c>
      <c r="E9889" s="7" t="s">
        <v>56366</v>
      </c>
    </row>
    <row r="9890" spans="1:5" ht="30" customHeight="1" x14ac:dyDescent="0.25">
      <c r="A9890" s="9">
        <v>9889</v>
      </c>
      <c r="B9890" s="7" t="s">
        <v>33133</v>
      </c>
      <c r="C9890" s="8" t="s">
        <v>67959</v>
      </c>
      <c r="D9890" s="7" t="s">
        <v>33134</v>
      </c>
      <c r="E9890" s="7" t="s">
        <v>56366</v>
      </c>
    </row>
    <row r="9891" spans="1:5" ht="30" customHeight="1" x14ac:dyDescent="0.25">
      <c r="A9891" s="9">
        <v>9890</v>
      </c>
      <c r="B9891" s="7" t="s">
        <v>33137</v>
      </c>
      <c r="C9891" s="8" t="s">
        <v>67960</v>
      </c>
      <c r="D9891" s="7" t="s">
        <v>20549</v>
      </c>
      <c r="E9891" s="7" t="s">
        <v>56366</v>
      </c>
    </row>
    <row r="9892" spans="1:5" ht="30" customHeight="1" x14ac:dyDescent="0.25">
      <c r="A9892" s="9">
        <v>9891</v>
      </c>
      <c r="B9892" s="7" t="s">
        <v>33146</v>
      </c>
      <c r="C9892" s="8" t="s">
        <v>67961</v>
      </c>
      <c r="D9892" s="7" t="s">
        <v>33147</v>
      </c>
      <c r="E9892" s="7" t="s">
        <v>56366</v>
      </c>
    </row>
    <row r="9893" spans="1:5" ht="30" customHeight="1" x14ac:dyDescent="0.25">
      <c r="A9893" s="9">
        <v>9892</v>
      </c>
      <c r="B9893" s="7" t="s">
        <v>33148</v>
      </c>
      <c r="C9893" s="8" t="s">
        <v>67962</v>
      </c>
      <c r="D9893" s="7" t="s">
        <v>5323</v>
      </c>
      <c r="E9893" s="7" t="s">
        <v>56366</v>
      </c>
    </row>
    <row r="9894" spans="1:5" ht="30" customHeight="1" x14ac:dyDescent="0.25">
      <c r="A9894" s="9">
        <v>9893</v>
      </c>
      <c r="B9894" s="7" t="s">
        <v>33156</v>
      </c>
      <c r="C9894" s="8" t="s">
        <v>67963</v>
      </c>
      <c r="D9894" s="7" t="s">
        <v>33157</v>
      </c>
      <c r="E9894" s="7" t="s">
        <v>56366</v>
      </c>
    </row>
    <row r="9895" spans="1:5" ht="30" customHeight="1" x14ac:dyDescent="0.25">
      <c r="A9895" s="9">
        <v>9894</v>
      </c>
      <c r="B9895" s="7" t="s">
        <v>33158</v>
      </c>
      <c r="C9895" s="8" t="s">
        <v>67964</v>
      </c>
      <c r="D9895" s="7" t="s">
        <v>33159</v>
      </c>
      <c r="E9895" s="7" t="s">
        <v>56366</v>
      </c>
    </row>
    <row r="9896" spans="1:5" ht="30" customHeight="1" x14ac:dyDescent="0.25">
      <c r="A9896" s="9">
        <v>9895</v>
      </c>
      <c r="B9896" s="7" t="s">
        <v>17384</v>
      </c>
      <c r="C9896" s="8" t="s">
        <v>67965</v>
      </c>
      <c r="D9896" s="7" t="s">
        <v>3489</v>
      </c>
      <c r="E9896" s="7" t="s">
        <v>57702</v>
      </c>
    </row>
    <row r="9897" spans="1:5" ht="30" customHeight="1" x14ac:dyDescent="0.25">
      <c r="A9897" s="9">
        <v>9896</v>
      </c>
      <c r="B9897" s="7" t="s">
        <v>17385</v>
      </c>
      <c r="C9897" s="8" t="s">
        <v>67966</v>
      </c>
      <c r="D9897" s="7" t="s">
        <v>17386</v>
      </c>
      <c r="E9897" s="7" t="s">
        <v>57702</v>
      </c>
    </row>
    <row r="9898" spans="1:5" ht="30" customHeight="1" x14ac:dyDescent="0.25">
      <c r="A9898" s="9">
        <v>9897</v>
      </c>
      <c r="B9898" s="7" t="s">
        <v>105927</v>
      </c>
      <c r="C9898" s="8" t="s">
        <v>106826</v>
      </c>
      <c r="D9898" s="7" t="s">
        <v>957</v>
      </c>
      <c r="E9898" s="7" t="s">
        <v>57702</v>
      </c>
    </row>
    <row r="9899" spans="1:5" ht="30" customHeight="1" x14ac:dyDescent="0.25">
      <c r="A9899" s="9">
        <v>9898</v>
      </c>
      <c r="B9899" s="7" t="s">
        <v>105929</v>
      </c>
      <c r="C9899" s="8" t="s">
        <v>106829</v>
      </c>
      <c r="D9899" s="7" t="s">
        <v>106830</v>
      </c>
      <c r="E9899" s="7" t="s">
        <v>57702</v>
      </c>
    </row>
    <row r="9900" spans="1:5" ht="30" customHeight="1" x14ac:dyDescent="0.25">
      <c r="A9900" s="9">
        <v>9899</v>
      </c>
      <c r="B9900" s="7" t="s">
        <v>105928</v>
      </c>
      <c r="C9900" s="8" t="s">
        <v>106827</v>
      </c>
      <c r="D9900" s="7" t="s">
        <v>106828</v>
      </c>
      <c r="E9900" s="7" t="s">
        <v>57702</v>
      </c>
    </row>
    <row r="9901" spans="1:5" ht="30" customHeight="1" x14ac:dyDescent="0.25">
      <c r="A9901" s="9">
        <v>9900</v>
      </c>
      <c r="B9901" s="7" t="s">
        <v>31330</v>
      </c>
      <c r="C9901" s="8" t="s">
        <v>67967</v>
      </c>
      <c r="D9901" s="7" t="s">
        <v>13896</v>
      </c>
      <c r="E9901" s="7" t="s">
        <v>57702</v>
      </c>
    </row>
    <row r="9902" spans="1:5" ht="30" customHeight="1" x14ac:dyDescent="0.25">
      <c r="A9902" s="9">
        <v>9901</v>
      </c>
      <c r="B9902" s="7" t="s">
        <v>31331</v>
      </c>
      <c r="C9902" s="8" t="s">
        <v>67968</v>
      </c>
      <c r="D9902" s="7" t="s">
        <v>1040</v>
      </c>
      <c r="E9902" s="7" t="s">
        <v>57702</v>
      </c>
    </row>
    <row r="9903" spans="1:5" ht="30" customHeight="1" x14ac:dyDescent="0.25">
      <c r="A9903" s="9">
        <v>9902</v>
      </c>
      <c r="B9903" s="7" t="s">
        <v>37994</v>
      </c>
      <c r="C9903" s="8" t="s">
        <v>67969</v>
      </c>
      <c r="D9903" s="7" t="s">
        <v>16594</v>
      </c>
      <c r="E9903" s="7" t="s">
        <v>57702</v>
      </c>
    </row>
    <row r="9904" spans="1:5" ht="30" customHeight="1" x14ac:dyDescent="0.25">
      <c r="A9904" s="9">
        <v>9903</v>
      </c>
      <c r="B9904" s="7" t="s">
        <v>33125</v>
      </c>
      <c r="C9904" s="8" t="s">
        <v>67970</v>
      </c>
      <c r="D9904" s="7" t="s">
        <v>33126</v>
      </c>
      <c r="E9904" s="7" t="s">
        <v>58642</v>
      </c>
    </row>
    <row r="9905" spans="1:5" ht="30" customHeight="1" x14ac:dyDescent="0.25">
      <c r="A9905" s="9">
        <v>9904</v>
      </c>
      <c r="B9905" s="7" t="s">
        <v>33150</v>
      </c>
      <c r="C9905" s="8" t="s">
        <v>67971</v>
      </c>
      <c r="D9905" s="7" t="s">
        <v>4003</v>
      </c>
      <c r="E9905" s="7" t="s">
        <v>58642</v>
      </c>
    </row>
    <row r="9906" spans="1:5" ht="30" customHeight="1" x14ac:dyDescent="0.25">
      <c r="A9906" s="9">
        <v>9905</v>
      </c>
      <c r="B9906" s="7" t="s">
        <v>33151</v>
      </c>
      <c r="C9906" s="8" t="s">
        <v>67972</v>
      </c>
      <c r="D9906" s="7" t="s">
        <v>21345</v>
      </c>
      <c r="E9906" s="7" t="s">
        <v>58642</v>
      </c>
    </row>
    <row r="9907" spans="1:5" ht="30" customHeight="1" x14ac:dyDescent="0.25">
      <c r="A9907" s="9">
        <v>9906</v>
      </c>
      <c r="B9907" s="7" t="s">
        <v>33253</v>
      </c>
      <c r="C9907" s="8" t="s">
        <v>67973</v>
      </c>
      <c r="D9907" s="7" t="s">
        <v>18207</v>
      </c>
      <c r="E9907" s="7" t="s">
        <v>58642</v>
      </c>
    </row>
    <row r="9908" spans="1:5" ht="30" customHeight="1" x14ac:dyDescent="0.25">
      <c r="A9908" s="9">
        <v>9907</v>
      </c>
      <c r="B9908" s="7" t="s">
        <v>49751</v>
      </c>
      <c r="C9908" s="8" t="s">
        <v>67974</v>
      </c>
      <c r="D9908" s="7" t="s">
        <v>2761</v>
      </c>
      <c r="E9908" s="7" t="s">
        <v>58642</v>
      </c>
    </row>
    <row r="9909" spans="1:5" ht="30" customHeight="1" x14ac:dyDescent="0.25">
      <c r="A9909" s="9">
        <v>9908</v>
      </c>
      <c r="B9909" s="7" t="s">
        <v>49752</v>
      </c>
      <c r="C9909" s="8" t="s">
        <v>67975</v>
      </c>
      <c r="D9909" s="7" t="s">
        <v>28356</v>
      </c>
      <c r="E9909" s="7" t="s">
        <v>58642</v>
      </c>
    </row>
    <row r="9910" spans="1:5" ht="30" customHeight="1" x14ac:dyDescent="0.25">
      <c r="A9910" s="9">
        <v>9909</v>
      </c>
      <c r="B9910" s="7" t="s">
        <v>1718</v>
      </c>
      <c r="C9910" s="8" t="s">
        <v>67976</v>
      </c>
      <c r="D9910" s="7" t="s">
        <v>1719</v>
      </c>
      <c r="E9910" s="7" t="s">
        <v>56356</v>
      </c>
    </row>
    <row r="9911" spans="1:5" ht="30" customHeight="1" x14ac:dyDescent="0.25">
      <c r="A9911" s="9">
        <v>9910</v>
      </c>
      <c r="B9911" s="7" t="s">
        <v>33144</v>
      </c>
      <c r="C9911" s="8" t="s">
        <v>67977</v>
      </c>
      <c r="D9911" s="7" t="s">
        <v>18015</v>
      </c>
      <c r="E9911" s="7" t="s">
        <v>56356</v>
      </c>
    </row>
    <row r="9912" spans="1:5" ht="30" customHeight="1" x14ac:dyDescent="0.25">
      <c r="A9912" s="9">
        <v>9911</v>
      </c>
      <c r="B9912" s="7" t="s">
        <v>33145</v>
      </c>
      <c r="C9912" s="8" t="s">
        <v>67978</v>
      </c>
      <c r="D9912" s="7" t="s">
        <v>9037</v>
      </c>
      <c r="E9912" s="7" t="s">
        <v>56356</v>
      </c>
    </row>
    <row r="9913" spans="1:5" ht="30" customHeight="1" x14ac:dyDescent="0.25">
      <c r="A9913" s="9">
        <v>9912</v>
      </c>
      <c r="B9913" s="7" t="s">
        <v>105433</v>
      </c>
      <c r="C9913" s="8" t="s">
        <v>105434</v>
      </c>
      <c r="D9913" s="7" t="s">
        <v>105435</v>
      </c>
      <c r="E9913" s="7" t="s">
        <v>56356</v>
      </c>
    </row>
    <row r="9914" spans="1:5" ht="30" customHeight="1" x14ac:dyDescent="0.25">
      <c r="A9914" s="9">
        <v>9913</v>
      </c>
      <c r="B9914" s="7" t="s">
        <v>105438</v>
      </c>
      <c r="C9914" s="8" t="s">
        <v>105439</v>
      </c>
      <c r="D9914" s="7" t="s">
        <v>105440</v>
      </c>
      <c r="E9914" s="7" t="s">
        <v>56356</v>
      </c>
    </row>
    <row r="9915" spans="1:5" ht="30" customHeight="1" x14ac:dyDescent="0.25">
      <c r="A9915" s="9">
        <v>9914</v>
      </c>
      <c r="B9915" s="7" t="s">
        <v>105436</v>
      </c>
      <c r="C9915" s="8" t="s">
        <v>105437</v>
      </c>
      <c r="D9915" s="7" t="s">
        <v>23892</v>
      </c>
      <c r="E9915" s="7" t="s">
        <v>56356</v>
      </c>
    </row>
    <row r="9916" spans="1:5" ht="30" customHeight="1" x14ac:dyDescent="0.25">
      <c r="A9916" s="9">
        <v>9915</v>
      </c>
      <c r="B9916" s="7" t="s">
        <v>95308</v>
      </c>
      <c r="C9916" s="8" t="s">
        <v>95309</v>
      </c>
      <c r="D9916" s="7" t="s">
        <v>95310</v>
      </c>
      <c r="E9916" s="7" t="s">
        <v>56700</v>
      </c>
    </row>
    <row r="9917" spans="1:5" ht="30" customHeight="1" x14ac:dyDescent="0.25">
      <c r="A9917" s="9">
        <v>9916</v>
      </c>
      <c r="B9917" s="7" t="s">
        <v>4408</v>
      </c>
      <c r="C9917" s="8" t="s">
        <v>67980</v>
      </c>
      <c r="D9917" s="7" t="s">
        <v>4409</v>
      </c>
      <c r="E9917" s="7" t="s">
        <v>56700</v>
      </c>
    </row>
    <row r="9918" spans="1:5" ht="30" customHeight="1" x14ac:dyDescent="0.25">
      <c r="A9918" s="9">
        <v>9917</v>
      </c>
      <c r="B9918" s="7" t="s">
        <v>30943</v>
      </c>
      <c r="C9918" s="8" t="s">
        <v>67981</v>
      </c>
      <c r="D9918" s="7" t="s">
        <v>10071</v>
      </c>
      <c r="E9918" s="7" t="s">
        <v>56700</v>
      </c>
    </row>
    <row r="9919" spans="1:5" ht="30" customHeight="1" x14ac:dyDescent="0.25">
      <c r="A9919" s="9">
        <v>9918</v>
      </c>
      <c r="B9919" s="7" t="s">
        <v>35876</v>
      </c>
      <c r="C9919" s="8" t="s">
        <v>67890</v>
      </c>
      <c r="D9919" s="7" t="s">
        <v>899</v>
      </c>
      <c r="E9919" s="7" t="s">
        <v>56700</v>
      </c>
    </row>
    <row r="9920" spans="1:5" ht="30" customHeight="1" x14ac:dyDescent="0.25">
      <c r="A9920" s="9">
        <v>9919</v>
      </c>
      <c r="B9920" s="7" t="s">
        <v>99347</v>
      </c>
      <c r="C9920" s="8" t="s">
        <v>100516</v>
      </c>
      <c r="D9920" s="7" t="s">
        <v>101211</v>
      </c>
      <c r="E9920" s="7" t="s">
        <v>56700</v>
      </c>
    </row>
    <row r="9921" spans="1:5" ht="30" customHeight="1" x14ac:dyDescent="0.25">
      <c r="A9921" s="9">
        <v>9920</v>
      </c>
      <c r="B9921" s="7" t="s">
        <v>35860</v>
      </c>
      <c r="C9921" s="8" t="s">
        <v>67982</v>
      </c>
      <c r="D9921" s="7" t="s">
        <v>5894</v>
      </c>
      <c r="E9921" s="7" t="s">
        <v>58834</v>
      </c>
    </row>
    <row r="9922" spans="1:5" ht="30" customHeight="1" x14ac:dyDescent="0.25">
      <c r="A9922" s="9">
        <v>9921</v>
      </c>
      <c r="B9922" s="7" t="s">
        <v>35861</v>
      </c>
      <c r="C9922" s="8" t="s">
        <v>67983</v>
      </c>
      <c r="D9922" s="7" t="s">
        <v>35862</v>
      </c>
      <c r="E9922" s="7" t="s">
        <v>58834</v>
      </c>
    </row>
    <row r="9923" spans="1:5" ht="30" customHeight="1" x14ac:dyDescent="0.25">
      <c r="A9923" s="9">
        <v>9922</v>
      </c>
      <c r="B9923" s="7" t="s">
        <v>35863</v>
      </c>
      <c r="C9923" s="8" t="s">
        <v>67984</v>
      </c>
      <c r="D9923" s="7" t="s">
        <v>35864</v>
      </c>
      <c r="E9923" s="7" t="s">
        <v>58834</v>
      </c>
    </row>
    <row r="9924" spans="1:5" ht="30" customHeight="1" x14ac:dyDescent="0.25">
      <c r="A9924" s="9">
        <v>9923</v>
      </c>
      <c r="B9924" s="7" t="s">
        <v>35865</v>
      </c>
      <c r="C9924" s="8" t="s">
        <v>67985</v>
      </c>
      <c r="D9924" s="7" t="s">
        <v>35866</v>
      </c>
      <c r="E9924" s="7" t="s">
        <v>58834</v>
      </c>
    </row>
    <row r="9925" spans="1:5" ht="30" customHeight="1" x14ac:dyDescent="0.25">
      <c r="A9925" s="9">
        <v>9924</v>
      </c>
      <c r="B9925" s="7" t="s">
        <v>35869</v>
      </c>
      <c r="C9925" s="8" t="s">
        <v>67986</v>
      </c>
      <c r="D9925" s="7" t="s">
        <v>1395</v>
      </c>
      <c r="E9925" s="7" t="s">
        <v>58834</v>
      </c>
    </row>
    <row r="9926" spans="1:5" ht="30" customHeight="1" x14ac:dyDescent="0.25">
      <c r="A9926" s="9">
        <v>9925</v>
      </c>
      <c r="B9926" s="7" t="s">
        <v>14551</v>
      </c>
      <c r="C9926" s="8" t="s">
        <v>67987</v>
      </c>
      <c r="D9926" s="7" t="s">
        <v>1442</v>
      </c>
      <c r="E9926" s="7" t="s">
        <v>57582</v>
      </c>
    </row>
    <row r="9927" spans="1:5" ht="30" customHeight="1" x14ac:dyDescent="0.25">
      <c r="A9927" s="9">
        <v>9926</v>
      </c>
      <c r="B9927" s="7" t="s">
        <v>14552</v>
      </c>
      <c r="C9927" s="8" t="s">
        <v>67988</v>
      </c>
      <c r="D9927" s="7" t="s">
        <v>6396</v>
      </c>
      <c r="E9927" s="7" t="s">
        <v>57582</v>
      </c>
    </row>
    <row r="9928" spans="1:5" ht="30" customHeight="1" x14ac:dyDescent="0.25">
      <c r="A9928" s="9">
        <v>9927</v>
      </c>
      <c r="B9928" s="7" t="s">
        <v>98296</v>
      </c>
      <c r="C9928" s="8" t="s">
        <v>99420</v>
      </c>
      <c r="D9928" s="7" t="s">
        <v>10</v>
      </c>
      <c r="E9928" s="7" t="s">
        <v>97767</v>
      </c>
    </row>
    <row r="9929" spans="1:5" ht="30" customHeight="1" x14ac:dyDescent="0.25">
      <c r="A9929" s="9">
        <v>9928</v>
      </c>
      <c r="B9929" s="7" t="s">
        <v>98298</v>
      </c>
      <c r="C9929" s="8" t="s">
        <v>99422</v>
      </c>
      <c r="D9929" s="7" t="s">
        <v>100581</v>
      </c>
      <c r="E9929" s="7" t="s">
        <v>97767</v>
      </c>
    </row>
    <row r="9930" spans="1:5" ht="30" customHeight="1" x14ac:dyDescent="0.25">
      <c r="A9930" s="9">
        <v>9929</v>
      </c>
      <c r="B9930" s="7" t="s">
        <v>98297</v>
      </c>
      <c r="C9930" s="8" t="s">
        <v>99421</v>
      </c>
      <c r="D9930" s="7" t="s">
        <v>100580</v>
      </c>
      <c r="E9930" s="7" t="s">
        <v>97767</v>
      </c>
    </row>
    <row r="9931" spans="1:5" ht="30" customHeight="1" x14ac:dyDescent="0.25">
      <c r="A9931" s="9">
        <v>9930</v>
      </c>
      <c r="B9931" s="7" t="s">
        <v>97764</v>
      </c>
      <c r="C9931" s="8" t="s">
        <v>97765</v>
      </c>
      <c r="D9931" s="7" t="s">
        <v>97766</v>
      </c>
      <c r="E9931" s="7" t="s">
        <v>97767</v>
      </c>
    </row>
    <row r="9932" spans="1:5" ht="30" customHeight="1" x14ac:dyDescent="0.25">
      <c r="A9932" s="9">
        <v>9931</v>
      </c>
      <c r="B9932" s="7" t="s">
        <v>97768</v>
      </c>
      <c r="C9932" s="8" t="s">
        <v>97769</v>
      </c>
      <c r="D9932" s="7" t="s">
        <v>97770</v>
      </c>
      <c r="E9932" s="7" t="s">
        <v>97767</v>
      </c>
    </row>
    <row r="9933" spans="1:5" ht="30" customHeight="1" x14ac:dyDescent="0.25">
      <c r="A9933" s="9">
        <v>9932</v>
      </c>
      <c r="B9933" s="7" t="s">
        <v>35852</v>
      </c>
      <c r="C9933" s="8" t="s">
        <v>67989</v>
      </c>
      <c r="D9933" s="7" t="s">
        <v>35853</v>
      </c>
      <c r="E9933" s="7" t="s">
        <v>58831</v>
      </c>
    </row>
    <row r="9934" spans="1:5" ht="30" customHeight="1" x14ac:dyDescent="0.25">
      <c r="A9934" s="9">
        <v>9933</v>
      </c>
      <c r="B9934" s="7" t="s">
        <v>35855</v>
      </c>
      <c r="C9934" s="8" t="s">
        <v>67991</v>
      </c>
      <c r="D9934" s="7" t="s">
        <v>8264</v>
      </c>
      <c r="E9934" s="7" t="s">
        <v>58831</v>
      </c>
    </row>
    <row r="9935" spans="1:5" ht="30" customHeight="1" x14ac:dyDescent="0.25">
      <c r="A9935" s="9">
        <v>9934</v>
      </c>
      <c r="B9935" s="7" t="s">
        <v>35854</v>
      </c>
      <c r="C9935" s="8" t="s">
        <v>67990</v>
      </c>
      <c r="D9935" s="7" t="s">
        <v>832</v>
      </c>
      <c r="E9935" s="7" t="s">
        <v>58831</v>
      </c>
    </row>
    <row r="9936" spans="1:5" ht="30" customHeight="1" x14ac:dyDescent="0.25">
      <c r="A9936" s="9">
        <v>9935</v>
      </c>
      <c r="B9936" s="7" t="s">
        <v>35872</v>
      </c>
      <c r="C9936" s="8" t="s">
        <v>67992</v>
      </c>
      <c r="D9936" s="7" t="s">
        <v>35873</v>
      </c>
      <c r="E9936" s="7" t="s">
        <v>58836</v>
      </c>
    </row>
    <row r="9937" spans="1:5" ht="30" customHeight="1" x14ac:dyDescent="0.25">
      <c r="A9937" s="9">
        <v>9936</v>
      </c>
      <c r="B9937" s="7" t="s">
        <v>110494</v>
      </c>
      <c r="C9937" s="8" t="s">
        <v>110495</v>
      </c>
      <c r="D9937" s="7" t="s">
        <v>110496</v>
      </c>
      <c r="E9937" s="7" t="s">
        <v>58836</v>
      </c>
    </row>
    <row r="9938" spans="1:5" ht="30" customHeight="1" x14ac:dyDescent="0.25">
      <c r="A9938" s="9">
        <v>9937</v>
      </c>
      <c r="B9938" s="7" t="s">
        <v>44349</v>
      </c>
      <c r="C9938" s="8" t="s">
        <v>67994</v>
      </c>
      <c r="D9938" s="7" t="s">
        <v>761</v>
      </c>
      <c r="E9938" s="7" t="s">
        <v>59210</v>
      </c>
    </row>
    <row r="9939" spans="1:5" ht="30" customHeight="1" x14ac:dyDescent="0.25">
      <c r="A9939" s="9">
        <v>9938</v>
      </c>
      <c r="B9939" s="7" t="s">
        <v>44350</v>
      </c>
      <c r="C9939" s="8" t="s">
        <v>67995</v>
      </c>
      <c r="D9939" s="7" t="s">
        <v>7000</v>
      </c>
      <c r="E9939" s="7" t="s">
        <v>59210</v>
      </c>
    </row>
    <row r="9940" spans="1:5" ht="30" customHeight="1" x14ac:dyDescent="0.25">
      <c r="A9940" s="9">
        <v>9939</v>
      </c>
      <c r="B9940" s="7" t="s">
        <v>44351</v>
      </c>
      <c r="C9940" s="8" t="s">
        <v>67996</v>
      </c>
      <c r="D9940" s="7" t="s">
        <v>44352</v>
      </c>
      <c r="E9940" s="7" t="s">
        <v>59210</v>
      </c>
    </row>
    <row r="9941" spans="1:5" ht="30" customHeight="1" x14ac:dyDescent="0.25">
      <c r="A9941" s="9">
        <v>9940</v>
      </c>
      <c r="B9941" s="7" t="s">
        <v>34398</v>
      </c>
      <c r="C9941" s="8" t="s">
        <v>67997</v>
      </c>
      <c r="D9941" s="7" t="s">
        <v>2540</v>
      </c>
      <c r="E9941" s="7" t="s">
        <v>58724</v>
      </c>
    </row>
    <row r="9942" spans="1:5" ht="30" customHeight="1" x14ac:dyDescent="0.25">
      <c r="A9942" s="9">
        <v>9941</v>
      </c>
      <c r="B9942" s="7" t="s">
        <v>34399</v>
      </c>
      <c r="C9942" s="8" t="s">
        <v>67998</v>
      </c>
      <c r="D9942" s="7" t="s">
        <v>6663</v>
      </c>
      <c r="E9942" s="7" t="s">
        <v>58724</v>
      </c>
    </row>
    <row r="9943" spans="1:5" ht="30" customHeight="1" x14ac:dyDescent="0.25">
      <c r="A9943" s="9">
        <v>9942</v>
      </c>
      <c r="B9943" s="7" t="s">
        <v>34400</v>
      </c>
      <c r="C9943" s="8" t="s">
        <v>67999</v>
      </c>
      <c r="D9943" s="7" t="s">
        <v>34401</v>
      </c>
      <c r="E9943" s="7" t="s">
        <v>58724</v>
      </c>
    </row>
    <row r="9944" spans="1:5" ht="30" customHeight="1" x14ac:dyDescent="0.25">
      <c r="A9944" s="9">
        <v>9943</v>
      </c>
      <c r="B9944" s="7" t="s">
        <v>34402</v>
      </c>
      <c r="C9944" s="8" t="s">
        <v>68000</v>
      </c>
      <c r="D9944" s="7" t="s">
        <v>17672</v>
      </c>
      <c r="E9944" s="7" t="s">
        <v>58724</v>
      </c>
    </row>
    <row r="9945" spans="1:5" ht="30" customHeight="1" x14ac:dyDescent="0.25">
      <c r="A9945" s="9">
        <v>9944</v>
      </c>
      <c r="B9945" s="7" t="s">
        <v>101505</v>
      </c>
      <c r="C9945" s="8" t="s">
        <v>101506</v>
      </c>
      <c r="D9945" s="7" t="s">
        <v>101507</v>
      </c>
      <c r="E9945" s="7" t="s">
        <v>56471</v>
      </c>
    </row>
    <row r="9946" spans="1:5" ht="30" customHeight="1" x14ac:dyDescent="0.25">
      <c r="A9946" s="9">
        <v>9945</v>
      </c>
      <c r="B9946" s="7" t="s">
        <v>101508</v>
      </c>
      <c r="C9946" s="8" t="s">
        <v>101509</v>
      </c>
      <c r="D9946" s="7" t="s">
        <v>101510</v>
      </c>
      <c r="E9946" s="7" t="s">
        <v>56471</v>
      </c>
    </row>
    <row r="9947" spans="1:5" ht="30" customHeight="1" x14ac:dyDescent="0.25">
      <c r="A9947" s="9">
        <v>9946</v>
      </c>
      <c r="B9947" s="7" t="s">
        <v>2253</v>
      </c>
      <c r="C9947" s="8" t="s">
        <v>68002</v>
      </c>
      <c r="D9947" s="7" t="s">
        <v>2254</v>
      </c>
      <c r="E9947" s="7" t="s">
        <v>56471</v>
      </c>
    </row>
    <row r="9948" spans="1:5" ht="30" customHeight="1" x14ac:dyDescent="0.25">
      <c r="A9948" s="9">
        <v>9947</v>
      </c>
      <c r="B9948" s="7" t="s">
        <v>12571</v>
      </c>
      <c r="C9948" s="8" t="s">
        <v>68003</v>
      </c>
      <c r="D9948" s="7" t="s">
        <v>4317</v>
      </c>
      <c r="E9948" s="7" t="s">
        <v>56471</v>
      </c>
    </row>
    <row r="9949" spans="1:5" ht="30" customHeight="1" x14ac:dyDescent="0.25">
      <c r="A9949" s="9">
        <v>9948</v>
      </c>
      <c r="B9949" s="7" t="s">
        <v>102226</v>
      </c>
      <c r="C9949" s="8" t="s">
        <v>102227</v>
      </c>
      <c r="D9949" s="7" t="s">
        <v>27180</v>
      </c>
      <c r="E9949" s="7" t="s">
        <v>56471</v>
      </c>
    </row>
    <row r="9950" spans="1:5" ht="30" customHeight="1" x14ac:dyDescent="0.25">
      <c r="A9950" s="9">
        <v>9949</v>
      </c>
      <c r="B9950" s="7" t="s">
        <v>25520</v>
      </c>
      <c r="C9950" s="8" t="s">
        <v>68004</v>
      </c>
      <c r="D9950" s="7" t="s">
        <v>2703</v>
      </c>
      <c r="E9950" s="7" t="s">
        <v>56471</v>
      </c>
    </row>
    <row r="9951" spans="1:5" ht="30" customHeight="1" x14ac:dyDescent="0.25">
      <c r="A9951" s="9">
        <v>9950</v>
      </c>
      <c r="B9951" s="7" t="s">
        <v>103152</v>
      </c>
      <c r="C9951" s="8" t="s">
        <v>103153</v>
      </c>
      <c r="D9951" s="7" t="s">
        <v>4935</v>
      </c>
      <c r="E9951" s="7" t="s">
        <v>56471</v>
      </c>
    </row>
    <row r="9952" spans="1:5" ht="30" customHeight="1" x14ac:dyDescent="0.25">
      <c r="A9952" s="9">
        <v>9951</v>
      </c>
      <c r="B9952" s="7" t="s">
        <v>30609</v>
      </c>
      <c r="C9952" s="8" t="s">
        <v>68005</v>
      </c>
      <c r="D9952" s="7" t="s">
        <v>30610</v>
      </c>
      <c r="E9952" s="7" t="s">
        <v>56471</v>
      </c>
    </row>
    <row r="9953" spans="1:5" ht="30" customHeight="1" x14ac:dyDescent="0.25">
      <c r="A9953" s="9">
        <v>9952</v>
      </c>
      <c r="B9953" s="7" t="s">
        <v>30654</v>
      </c>
      <c r="C9953" s="8" t="s">
        <v>68006</v>
      </c>
      <c r="D9953" s="7" t="s">
        <v>30655</v>
      </c>
      <c r="E9953" s="7" t="s">
        <v>56471</v>
      </c>
    </row>
    <row r="9954" spans="1:5" ht="30" customHeight="1" x14ac:dyDescent="0.25">
      <c r="A9954" s="9">
        <v>9953</v>
      </c>
      <c r="B9954" s="7" t="s">
        <v>33127</v>
      </c>
      <c r="C9954" s="8" t="s">
        <v>68007</v>
      </c>
      <c r="D9954" s="7" t="s">
        <v>499</v>
      </c>
      <c r="E9954" s="7" t="s">
        <v>56471</v>
      </c>
    </row>
    <row r="9955" spans="1:5" ht="30" customHeight="1" x14ac:dyDescent="0.25">
      <c r="A9955" s="9">
        <v>9954</v>
      </c>
      <c r="B9955" s="7" t="s">
        <v>39357</v>
      </c>
      <c r="C9955" s="8" t="s">
        <v>68008</v>
      </c>
      <c r="D9955" s="7" t="s">
        <v>12516</v>
      </c>
      <c r="E9955" s="7" t="s">
        <v>56471</v>
      </c>
    </row>
    <row r="9956" spans="1:5" ht="30" customHeight="1" x14ac:dyDescent="0.25">
      <c r="A9956" s="9">
        <v>9955</v>
      </c>
      <c r="B9956" s="7" t="s">
        <v>39358</v>
      </c>
      <c r="C9956" s="8" t="s">
        <v>68009</v>
      </c>
      <c r="D9956" s="7" t="s">
        <v>140</v>
      </c>
      <c r="E9956" s="7" t="s">
        <v>56471</v>
      </c>
    </row>
    <row r="9957" spans="1:5" ht="30" customHeight="1" x14ac:dyDescent="0.25">
      <c r="A9957" s="9">
        <v>9956</v>
      </c>
      <c r="B9957" s="7" t="s">
        <v>104825</v>
      </c>
      <c r="C9957" s="8" t="s">
        <v>104826</v>
      </c>
      <c r="D9957" s="7" t="s">
        <v>104827</v>
      </c>
      <c r="E9957" s="7" t="s">
        <v>56471</v>
      </c>
    </row>
    <row r="9958" spans="1:5" ht="30" customHeight="1" x14ac:dyDescent="0.25">
      <c r="A9958" s="9">
        <v>9957</v>
      </c>
      <c r="B9958" s="7" t="s">
        <v>105618</v>
      </c>
      <c r="C9958" s="8" t="s">
        <v>106325</v>
      </c>
      <c r="D9958" s="7" t="s">
        <v>822</v>
      </c>
      <c r="E9958" s="7" t="s">
        <v>57405</v>
      </c>
    </row>
    <row r="9959" spans="1:5" ht="30" customHeight="1" x14ac:dyDescent="0.25">
      <c r="A9959" s="9">
        <v>9958</v>
      </c>
      <c r="B9959" s="7" t="s">
        <v>12570</v>
      </c>
      <c r="C9959" s="8" t="s">
        <v>68010</v>
      </c>
      <c r="D9959" s="7" t="s">
        <v>314</v>
      </c>
      <c r="E9959" s="7" t="s">
        <v>57405</v>
      </c>
    </row>
    <row r="9960" spans="1:5" ht="30" customHeight="1" x14ac:dyDescent="0.25">
      <c r="A9960" s="9">
        <v>9959</v>
      </c>
      <c r="B9960" s="7" t="s">
        <v>12961</v>
      </c>
      <c r="C9960" s="8" t="s">
        <v>68011</v>
      </c>
      <c r="D9960" s="7" t="s">
        <v>687</v>
      </c>
      <c r="E9960" s="7" t="s">
        <v>57405</v>
      </c>
    </row>
    <row r="9961" spans="1:5" ht="30" customHeight="1" x14ac:dyDescent="0.25">
      <c r="A9961" s="9">
        <v>9960</v>
      </c>
      <c r="B9961" s="7" t="s">
        <v>12962</v>
      </c>
      <c r="C9961" s="8" t="s">
        <v>68012</v>
      </c>
      <c r="D9961" s="7" t="s">
        <v>10980</v>
      </c>
      <c r="E9961" s="7" t="s">
        <v>57405</v>
      </c>
    </row>
    <row r="9962" spans="1:5" ht="30" customHeight="1" x14ac:dyDescent="0.25">
      <c r="A9962" s="9">
        <v>9961</v>
      </c>
      <c r="B9962" s="7" t="s">
        <v>12963</v>
      </c>
      <c r="C9962" s="8" t="s">
        <v>68013</v>
      </c>
      <c r="D9962" s="7" t="s">
        <v>12964</v>
      </c>
      <c r="E9962" s="7" t="s">
        <v>57405</v>
      </c>
    </row>
    <row r="9963" spans="1:5" ht="30" customHeight="1" x14ac:dyDescent="0.25">
      <c r="A9963" s="9">
        <v>9962</v>
      </c>
      <c r="B9963" s="7" t="s">
        <v>12965</v>
      </c>
      <c r="C9963" s="8" t="s">
        <v>68014</v>
      </c>
      <c r="D9963" s="7" t="s">
        <v>12966</v>
      </c>
      <c r="E9963" s="7" t="s">
        <v>57405</v>
      </c>
    </row>
    <row r="9964" spans="1:5" ht="30" customHeight="1" x14ac:dyDescent="0.25">
      <c r="A9964" s="9">
        <v>9963</v>
      </c>
      <c r="B9964" s="7" t="s">
        <v>12967</v>
      </c>
      <c r="C9964" s="8" t="s">
        <v>68015</v>
      </c>
      <c r="D9964" s="7" t="s">
        <v>12968</v>
      </c>
      <c r="E9964" s="7" t="s">
        <v>57405</v>
      </c>
    </row>
    <row r="9965" spans="1:5" ht="30" customHeight="1" x14ac:dyDescent="0.25">
      <c r="A9965" s="9">
        <v>9964</v>
      </c>
      <c r="B9965" s="7" t="s">
        <v>103177</v>
      </c>
      <c r="C9965" s="8" t="s">
        <v>103178</v>
      </c>
      <c r="D9965" s="7" t="s">
        <v>6624</v>
      </c>
      <c r="E9965" s="7" t="s">
        <v>57405</v>
      </c>
    </row>
    <row r="9966" spans="1:5" ht="30" customHeight="1" x14ac:dyDescent="0.25">
      <c r="A9966" s="9">
        <v>9965</v>
      </c>
      <c r="B9966" s="7" t="s">
        <v>103179</v>
      </c>
      <c r="C9966" s="8" t="s">
        <v>103180</v>
      </c>
      <c r="D9966" s="7" t="s">
        <v>13756</v>
      </c>
      <c r="E9966" s="7" t="s">
        <v>57405</v>
      </c>
    </row>
    <row r="9967" spans="1:5" ht="30" customHeight="1" x14ac:dyDescent="0.25">
      <c r="A9967" s="9">
        <v>9966</v>
      </c>
      <c r="B9967" s="7" t="s">
        <v>103184</v>
      </c>
      <c r="C9967" s="8" t="s">
        <v>103185</v>
      </c>
      <c r="D9967" s="7" t="s">
        <v>7442</v>
      </c>
      <c r="E9967" s="7" t="s">
        <v>57405</v>
      </c>
    </row>
    <row r="9968" spans="1:5" ht="30" customHeight="1" x14ac:dyDescent="0.25">
      <c r="A9968" s="9">
        <v>9967</v>
      </c>
      <c r="B9968" s="7" t="s">
        <v>103181</v>
      </c>
      <c r="C9968" s="8" t="s">
        <v>103182</v>
      </c>
      <c r="D9968" s="7" t="s">
        <v>103183</v>
      </c>
      <c r="E9968" s="7" t="s">
        <v>57405</v>
      </c>
    </row>
    <row r="9969" spans="1:5" ht="30" customHeight="1" x14ac:dyDescent="0.25">
      <c r="A9969" s="9">
        <v>9968</v>
      </c>
      <c r="B9969" s="7" t="s">
        <v>33120</v>
      </c>
      <c r="C9969" s="8" t="s">
        <v>68017</v>
      </c>
      <c r="D9969" s="7" t="s">
        <v>33121</v>
      </c>
      <c r="E9969" s="7" t="s">
        <v>57405</v>
      </c>
    </row>
    <row r="9970" spans="1:5" ht="30" customHeight="1" x14ac:dyDescent="0.25">
      <c r="A9970" s="9">
        <v>9969</v>
      </c>
      <c r="B9970" s="7" t="s">
        <v>33123</v>
      </c>
      <c r="C9970" s="8" t="s">
        <v>68018</v>
      </c>
      <c r="D9970" s="7" t="s">
        <v>33124</v>
      </c>
      <c r="E9970" s="7" t="s">
        <v>57405</v>
      </c>
    </row>
    <row r="9971" spans="1:5" ht="30" customHeight="1" x14ac:dyDescent="0.25">
      <c r="A9971" s="9">
        <v>9970</v>
      </c>
      <c r="B9971" s="7" t="s">
        <v>33122</v>
      </c>
      <c r="C9971" s="8" t="s">
        <v>67888</v>
      </c>
      <c r="D9971" s="7" t="s">
        <v>113254</v>
      </c>
      <c r="E9971" s="7" t="s">
        <v>57405</v>
      </c>
    </row>
    <row r="9972" spans="1:5" ht="30" customHeight="1" x14ac:dyDescent="0.25">
      <c r="A9972" s="9">
        <v>9971</v>
      </c>
      <c r="B9972" s="7" t="s">
        <v>103236</v>
      </c>
      <c r="C9972" s="8" t="s">
        <v>103237</v>
      </c>
      <c r="D9972" s="7" t="s">
        <v>103238</v>
      </c>
      <c r="E9972" s="7" t="s">
        <v>57405</v>
      </c>
    </row>
    <row r="9973" spans="1:5" ht="30" customHeight="1" x14ac:dyDescent="0.25">
      <c r="A9973" s="9">
        <v>9972</v>
      </c>
      <c r="B9973" s="7" t="s">
        <v>17377</v>
      </c>
      <c r="C9973" s="8" t="s">
        <v>68019</v>
      </c>
      <c r="D9973" s="7" t="s">
        <v>17378</v>
      </c>
      <c r="E9973" s="7" t="s">
        <v>57701</v>
      </c>
    </row>
    <row r="9974" spans="1:5" ht="30" customHeight="1" x14ac:dyDescent="0.25">
      <c r="A9974" s="9">
        <v>9973</v>
      </c>
      <c r="B9974" s="7" t="s">
        <v>49749</v>
      </c>
      <c r="C9974" s="8" t="s">
        <v>68020</v>
      </c>
      <c r="D9974" s="7" t="s">
        <v>642</v>
      </c>
      <c r="E9974" s="7" t="s">
        <v>59413</v>
      </c>
    </row>
    <row r="9975" spans="1:5" ht="30" customHeight="1" x14ac:dyDescent="0.25">
      <c r="A9975" s="9">
        <v>9974</v>
      </c>
      <c r="B9975" s="7" t="s">
        <v>49750</v>
      </c>
      <c r="C9975" s="8" t="s">
        <v>68021</v>
      </c>
      <c r="D9975" s="7" t="s">
        <v>791</v>
      </c>
      <c r="E9975" s="7" t="s">
        <v>59413</v>
      </c>
    </row>
    <row r="9976" spans="1:5" ht="30" customHeight="1" x14ac:dyDescent="0.25">
      <c r="A9976" s="9">
        <v>9975</v>
      </c>
      <c r="B9976" s="7" t="s">
        <v>33115</v>
      </c>
      <c r="C9976" s="8" t="s">
        <v>68022</v>
      </c>
      <c r="D9976" s="7" t="s">
        <v>33116</v>
      </c>
      <c r="E9976" s="7" t="s">
        <v>58640</v>
      </c>
    </row>
    <row r="9977" spans="1:5" ht="30" customHeight="1" x14ac:dyDescent="0.25">
      <c r="A9977" s="9">
        <v>9976</v>
      </c>
      <c r="B9977" s="7" t="s">
        <v>33128</v>
      </c>
      <c r="C9977" s="8" t="s">
        <v>68023</v>
      </c>
      <c r="D9977" s="7" t="s">
        <v>33129</v>
      </c>
      <c r="E9977" s="7" t="s">
        <v>58640</v>
      </c>
    </row>
    <row r="9978" spans="1:5" ht="30" customHeight="1" x14ac:dyDescent="0.25">
      <c r="A9978" s="9">
        <v>9977</v>
      </c>
      <c r="B9978" s="7" t="s">
        <v>33130</v>
      </c>
      <c r="C9978" s="8" t="s">
        <v>68024</v>
      </c>
      <c r="D9978" s="7" t="s">
        <v>12117</v>
      </c>
      <c r="E9978" s="7" t="s">
        <v>58640</v>
      </c>
    </row>
    <row r="9979" spans="1:5" ht="30" customHeight="1" x14ac:dyDescent="0.25">
      <c r="A9979" s="9">
        <v>9978</v>
      </c>
      <c r="B9979" s="7" t="s">
        <v>33149</v>
      </c>
      <c r="C9979" s="8" t="s">
        <v>68025</v>
      </c>
      <c r="D9979" s="7" t="s">
        <v>730</v>
      </c>
      <c r="E9979" s="7" t="s">
        <v>58640</v>
      </c>
    </row>
    <row r="9980" spans="1:5" ht="30" customHeight="1" x14ac:dyDescent="0.25">
      <c r="A9980" s="9">
        <v>9979</v>
      </c>
      <c r="B9980" s="7" t="s">
        <v>11776</v>
      </c>
      <c r="C9980" s="8" t="s">
        <v>68027</v>
      </c>
      <c r="D9980" s="7" t="s">
        <v>11777</v>
      </c>
      <c r="E9980" s="7" t="s">
        <v>58644</v>
      </c>
    </row>
    <row r="9981" spans="1:5" ht="30" customHeight="1" x14ac:dyDescent="0.25">
      <c r="A9981" s="9">
        <v>9980</v>
      </c>
      <c r="B9981" s="7" t="s">
        <v>11778</v>
      </c>
      <c r="C9981" s="8" t="s">
        <v>68028</v>
      </c>
      <c r="D9981" s="7" t="s">
        <v>11779</v>
      </c>
      <c r="E9981" s="7" t="s">
        <v>58644</v>
      </c>
    </row>
    <row r="9982" spans="1:5" ht="30" customHeight="1" x14ac:dyDescent="0.25">
      <c r="A9982" s="9">
        <v>9981</v>
      </c>
      <c r="B9982" s="7" t="s">
        <v>12517</v>
      </c>
      <c r="C9982" s="8" t="s">
        <v>68029</v>
      </c>
      <c r="D9982" s="7" t="s">
        <v>12518</v>
      </c>
      <c r="E9982" s="7" t="s">
        <v>58644</v>
      </c>
    </row>
    <row r="9983" spans="1:5" ht="30" customHeight="1" x14ac:dyDescent="0.25">
      <c r="A9983" s="9">
        <v>9982</v>
      </c>
      <c r="B9983" s="7" t="s">
        <v>12519</v>
      </c>
      <c r="C9983" s="8" t="s">
        <v>68030</v>
      </c>
      <c r="D9983" s="7" t="s">
        <v>12520</v>
      </c>
      <c r="E9983" s="7" t="s">
        <v>58644</v>
      </c>
    </row>
    <row r="9984" spans="1:5" ht="30" customHeight="1" x14ac:dyDescent="0.25">
      <c r="A9984" s="9">
        <v>9983</v>
      </c>
      <c r="B9984" s="7" t="s">
        <v>33154</v>
      </c>
      <c r="C9984" s="8" t="s">
        <v>68026</v>
      </c>
      <c r="D9984" s="7" t="s">
        <v>33155</v>
      </c>
      <c r="E9984" s="7" t="s">
        <v>58644</v>
      </c>
    </row>
    <row r="9985" spans="1:5" ht="30" customHeight="1" x14ac:dyDescent="0.25">
      <c r="A9985" s="9">
        <v>9984</v>
      </c>
      <c r="B9985" s="7" t="s">
        <v>46949</v>
      </c>
      <c r="C9985" s="8" t="s">
        <v>68032</v>
      </c>
      <c r="D9985" s="7" t="s">
        <v>478</v>
      </c>
      <c r="E9985" s="7" t="s">
        <v>59300</v>
      </c>
    </row>
    <row r="9986" spans="1:5" ht="30" customHeight="1" x14ac:dyDescent="0.25">
      <c r="A9986" s="9">
        <v>9985</v>
      </c>
      <c r="B9986" s="7" t="s">
        <v>2923</v>
      </c>
      <c r="C9986" s="8" t="s">
        <v>68043</v>
      </c>
      <c r="D9986" s="7" t="s">
        <v>2924</v>
      </c>
      <c r="E9986" s="7" t="s">
        <v>56323</v>
      </c>
    </row>
    <row r="9987" spans="1:5" ht="30" customHeight="1" x14ac:dyDescent="0.25">
      <c r="A9987" s="9">
        <v>9986</v>
      </c>
      <c r="B9987" s="7" t="s">
        <v>2925</v>
      </c>
      <c r="C9987" s="8" t="s">
        <v>68044</v>
      </c>
      <c r="D9987" s="7" t="s">
        <v>2926</v>
      </c>
      <c r="E9987" s="7" t="s">
        <v>56323</v>
      </c>
    </row>
    <row r="9988" spans="1:5" ht="30" customHeight="1" x14ac:dyDescent="0.25">
      <c r="A9988" s="9">
        <v>9987</v>
      </c>
      <c r="B9988" s="7" t="s">
        <v>95208</v>
      </c>
      <c r="C9988" s="8" t="s">
        <v>95209</v>
      </c>
      <c r="D9988" s="7" t="s">
        <v>4845</v>
      </c>
      <c r="E9988" s="7" t="s">
        <v>56323</v>
      </c>
    </row>
    <row r="9989" spans="1:5" ht="30" customHeight="1" x14ac:dyDescent="0.25">
      <c r="A9989" s="9">
        <v>9988</v>
      </c>
      <c r="B9989" s="7" t="s">
        <v>95210</v>
      </c>
      <c r="C9989" s="8" t="s">
        <v>95211</v>
      </c>
      <c r="D9989" s="7" t="s">
        <v>9292</v>
      </c>
      <c r="E9989" s="7" t="s">
        <v>56323</v>
      </c>
    </row>
    <row r="9990" spans="1:5" ht="30" customHeight="1" x14ac:dyDescent="0.25">
      <c r="A9990" s="9">
        <v>9989</v>
      </c>
      <c r="B9990" s="7" t="s">
        <v>95212</v>
      </c>
      <c r="C9990" s="8" t="s">
        <v>95213</v>
      </c>
      <c r="D9990" s="7" t="s">
        <v>95214</v>
      </c>
      <c r="E9990" s="7" t="s">
        <v>56323</v>
      </c>
    </row>
    <row r="9991" spans="1:5" ht="30" customHeight="1" x14ac:dyDescent="0.25">
      <c r="A9991" s="9">
        <v>9990</v>
      </c>
      <c r="B9991" s="7" t="s">
        <v>95215</v>
      </c>
      <c r="C9991" s="8" t="s">
        <v>95216</v>
      </c>
      <c r="D9991" s="7" t="s">
        <v>43683</v>
      </c>
      <c r="E9991" s="7" t="s">
        <v>56323</v>
      </c>
    </row>
    <row r="9992" spans="1:5" ht="30" customHeight="1" x14ac:dyDescent="0.25">
      <c r="A9992" s="9">
        <v>9991</v>
      </c>
      <c r="B9992" s="7" t="s">
        <v>95217</v>
      </c>
      <c r="C9992" s="8" t="s">
        <v>95218</v>
      </c>
      <c r="D9992" s="7" t="s">
        <v>95219</v>
      </c>
      <c r="E9992" s="7" t="s">
        <v>56323</v>
      </c>
    </row>
    <row r="9993" spans="1:5" ht="30" customHeight="1" x14ac:dyDescent="0.25">
      <c r="A9993" s="9">
        <v>9992</v>
      </c>
      <c r="B9993" s="7" t="s">
        <v>109990</v>
      </c>
      <c r="C9993" s="8" t="s">
        <v>109991</v>
      </c>
      <c r="D9993" s="7" t="s">
        <v>109992</v>
      </c>
      <c r="E9993" s="7" t="s">
        <v>56323</v>
      </c>
    </row>
    <row r="9994" spans="1:5" ht="30" customHeight="1" x14ac:dyDescent="0.25">
      <c r="A9994" s="9">
        <v>9993</v>
      </c>
      <c r="B9994" s="7" t="s">
        <v>109993</v>
      </c>
      <c r="C9994" s="8" t="s">
        <v>109994</v>
      </c>
      <c r="D9994" s="7" t="s">
        <v>18371</v>
      </c>
      <c r="E9994" s="7" t="s">
        <v>56323</v>
      </c>
    </row>
    <row r="9995" spans="1:5" ht="30" customHeight="1" x14ac:dyDescent="0.25">
      <c r="A9995" s="9">
        <v>9994</v>
      </c>
      <c r="B9995" s="7" t="s">
        <v>109999</v>
      </c>
      <c r="C9995" s="8" t="s">
        <v>110000</v>
      </c>
      <c r="D9995" s="7" t="s">
        <v>1850</v>
      </c>
      <c r="E9995" s="7" t="s">
        <v>56323</v>
      </c>
    </row>
    <row r="9996" spans="1:5" ht="30" customHeight="1" x14ac:dyDescent="0.25">
      <c r="A9996" s="9">
        <v>9995</v>
      </c>
      <c r="B9996" s="7" t="s">
        <v>109997</v>
      </c>
      <c r="C9996" s="8" t="s">
        <v>109998</v>
      </c>
      <c r="D9996" s="7" t="s">
        <v>14900</v>
      </c>
      <c r="E9996" s="7" t="s">
        <v>56323</v>
      </c>
    </row>
    <row r="9997" spans="1:5" ht="30" customHeight="1" x14ac:dyDescent="0.25">
      <c r="A9997" s="9">
        <v>9996</v>
      </c>
      <c r="B9997" s="7" t="s">
        <v>109995</v>
      </c>
      <c r="C9997" s="8" t="s">
        <v>109996</v>
      </c>
      <c r="D9997" s="7" t="s">
        <v>1627</v>
      </c>
      <c r="E9997" s="7" t="s">
        <v>56323</v>
      </c>
    </row>
    <row r="9998" spans="1:5" ht="30" customHeight="1" x14ac:dyDescent="0.25">
      <c r="A9998" s="9">
        <v>9997</v>
      </c>
      <c r="B9998" s="7" t="s">
        <v>13665</v>
      </c>
      <c r="C9998" s="8" t="s">
        <v>68045</v>
      </c>
      <c r="D9998" s="7" t="s">
        <v>13666</v>
      </c>
      <c r="E9998" s="7" t="s">
        <v>56323</v>
      </c>
    </row>
    <row r="9999" spans="1:5" ht="30" customHeight="1" x14ac:dyDescent="0.25">
      <c r="A9999" s="9">
        <v>9998</v>
      </c>
      <c r="B9999" s="7" t="s">
        <v>13667</v>
      </c>
      <c r="C9999" s="8" t="s">
        <v>68046</v>
      </c>
      <c r="D9999" s="7" t="s">
        <v>13668</v>
      </c>
      <c r="E9999" s="7" t="s">
        <v>56323</v>
      </c>
    </row>
    <row r="10000" spans="1:5" ht="30" customHeight="1" x14ac:dyDescent="0.25">
      <c r="A10000" s="9">
        <v>9999</v>
      </c>
      <c r="B10000" s="7" t="s">
        <v>13676</v>
      </c>
      <c r="C10000" s="8" t="s">
        <v>68050</v>
      </c>
      <c r="D10000" s="7" t="s">
        <v>13677</v>
      </c>
      <c r="E10000" s="7" t="s">
        <v>56323</v>
      </c>
    </row>
    <row r="10001" spans="1:5" ht="30" customHeight="1" x14ac:dyDescent="0.25">
      <c r="A10001" s="9">
        <v>10000</v>
      </c>
      <c r="B10001" s="7" t="s">
        <v>13673</v>
      </c>
      <c r="C10001" s="8" t="s">
        <v>68049</v>
      </c>
      <c r="D10001" s="7" t="s">
        <v>13674</v>
      </c>
      <c r="E10001" s="7" t="s">
        <v>56323</v>
      </c>
    </row>
    <row r="10002" spans="1:5" ht="30" customHeight="1" x14ac:dyDescent="0.25">
      <c r="A10002" s="9">
        <v>10001</v>
      </c>
      <c r="B10002" s="7" t="s">
        <v>13675</v>
      </c>
      <c r="C10002" s="8" t="s">
        <v>99658</v>
      </c>
      <c r="D10002" s="7" t="s">
        <v>100722</v>
      </c>
      <c r="E10002" s="7" t="s">
        <v>56323</v>
      </c>
    </row>
    <row r="10003" spans="1:5" ht="30" customHeight="1" x14ac:dyDescent="0.25">
      <c r="A10003" s="9">
        <v>10002</v>
      </c>
      <c r="B10003" s="7" t="s">
        <v>13669</v>
      </c>
      <c r="C10003" s="8" t="s">
        <v>68047</v>
      </c>
      <c r="D10003" s="7" t="s">
        <v>13670</v>
      </c>
      <c r="E10003" s="7" t="s">
        <v>56323</v>
      </c>
    </row>
    <row r="10004" spans="1:5" ht="30" customHeight="1" x14ac:dyDescent="0.25">
      <c r="A10004" s="9">
        <v>10003</v>
      </c>
      <c r="B10004" s="7" t="s">
        <v>15853</v>
      </c>
      <c r="C10004" s="8" t="s">
        <v>68051</v>
      </c>
      <c r="D10004" s="7" t="s">
        <v>15854</v>
      </c>
      <c r="E10004" s="7" t="s">
        <v>56323</v>
      </c>
    </row>
    <row r="10005" spans="1:5" ht="30" customHeight="1" x14ac:dyDescent="0.25">
      <c r="A10005" s="9">
        <v>10004</v>
      </c>
      <c r="B10005" s="7" t="s">
        <v>27418</v>
      </c>
      <c r="C10005" s="8" t="s">
        <v>68052</v>
      </c>
      <c r="D10005" s="7" t="s">
        <v>27419</v>
      </c>
      <c r="E10005" s="7" t="s">
        <v>56323</v>
      </c>
    </row>
    <row r="10006" spans="1:5" ht="30" customHeight="1" x14ac:dyDescent="0.25">
      <c r="A10006" s="9">
        <v>10005</v>
      </c>
      <c r="B10006" s="7" t="s">
        <v>113860</v>
      </c>
      <c r="C10006" s="8" t="s">
        <v>113861</v>
      </c>
      <c r="D10006" s="7" t="s">
        <v>107205</v>
      </c>
      <c r="E10006" s="7" t="s">
        <v>56323</v>
      </c>
    </row>
    <row r="10007" spans="1:5" ht="30" customHeight="1" x14ac:dyDescent="0.25">
      <c r="A10007" s="9">
        <v>10006</v>
      </c>
      <c r="B10007" s="7" t="s">
        <v>97565</v>
      </c>
      <c r="C10007" s="8" t="s">
        <v>97566</v>
      </c>
      <c r="D10007" s="7" t="s">
        <v>97567</v>
      </c>
      <c r="E10007" s="7" t="s">
        <v>56323</v>
      </c>
    </row>
    <row r="10008" spans="1:5" ht="30" customHeight="1" x14ac:dyDescent="0.25">
      <c r="A10008" s="9">
        <v>10007</v>
      </c>
      <c r="B10008" s="7" t="s">
        <v>97568</v>
      </c>
      <c r="C10008" s="8" t="s">
        <v>97569</v>
      </c>
      <c r="D10008" s="7" t="s">
        <v>50193</v>
      </c>
      <c r="E10008" s="7" t="s">
        <v>56323</v>
      </c>
    </row>
    <row r="10009" spans="1:5" ht="30" customHeight="1" x14ac:dyDescent="0.25">
      <c r="A10009" s="9">
        <v>10008</v>
      </c>
      <c r="B10009" s="7" t="s">
        <v>97570</v>
      </c>
      <c r="C10009" s="8" t="s">
        <v>97571</v>
      </c>
      <c r="D10009" s="7" t="s">
        <v>5094</v>
      </c>
      <c r="E10009" s="7" t="s">
        <v>56323</v>
      </c>
    </row>
    <row r="10010" spans="1:5" ht="30" customHeight="1" x14ac:dyDescent="0.25">
      <c r="A10010" s="9">
        <v>10009</v>
      </c>
      <c r="B10010" s="7" t="s">
        <v>48742</v>
      </c>
      <c r="C10010" s="8" t="s">
        <v>68053</v>
      </c>
      <c r="D10010" s="7" t="s">
        <v>16902</v>
      </c>
      <c r="E10010" s="7" t="s">
        <v>56323</v>
      </c>
    </row>
    <row r="10011" spans="1:5" ht="30" customHeight="1" x14ac:dyDescent="0.25">
      <c r="A10011" s="9">
        <v>10010</v>
      </c>
      <c r="B10011" s="7" t="s">
        <v>50112</v>
      </c>
      <c r="C10011" s="8" t="s">
        <v>68054</v>
      </c>
      <c r="D10011" s="7" t="s">
        <v>50113</v>
      </c>
      <c r="E10011" s="7" t="s">
        <v>59431</v>
      </c>
    </row>
    <row r="10012" spans="1:5" ht="30" customHeight="1" x14ac:dyDescent="0.25">
      <c r="A10012" s="9">
        <v>10011</v>
      </c>
      <c r="B10012" s="7" t="s">
        <v>50114</v>
      </c>
      <c r="C10012" s="8" t="s">
        <v>68055</v>
      </c>
      <c r="D10012" s="7" t="s">
        <v>50115</v>
      </c>
      <c r="E10012" s="7" t="s">
        <v>59431</v>
      </c>
    </row>
    <row r="10013" spans="1:5" ht="30" customHeight="1" x14ac:dyDescent="0.25">
      <c r="A10013" s="9">
        <v>10012</v>
      </c>
      <c r="B10013" s="7" t="s">
        <v>50116</v>
      </c>
      <c r="C10013" s="8" t="s">
        <v>68056</v>
      </c>
      <c r="D10013" s="7" t="s">
        <v>50117</v>
      </c>
      <c r="E10013" s="7" t="s">
        <v>59431</v>
      </c>
    </row>
    <row r="10014" spans="1:5" ht="30" customHeight="1" x14ac:dyDescent="0.25">
      <c r="A10014" s="9">
        <v>10013</v>
      </c>
      <c r="B10014" s="7" t="s">
        <v>48743</v>
      </c>
      <c r="C10014" s="8" t="s">
        <v>68057</v>
      </c>
      <c r="D10014" s="7" t="s">
        <v>48744</v>
      </c>
      <c r="E10014" s="7" t="s">
        <v>59371</v>
      </c>
    </row>
    <row r="10015" spans="1:5" ht="30" customHeight="1" x14ac:dyDescent="0.25">
      <c r="A10015" s="9">
        <v>10014</v>
      </c>
      <c r="B10015" s="7" t="s">
        <v>3105</v>
      </c>
      <c r="C10015" s="8" t="s">
        <v>68058</v>
      </c>
      <c r="D10015" s="7" t="s">
        <v>111641</v>
      </c>
      <c r="E10015" s="7" t="s">
        <v>56599</v>
      </c>
    </row>
    <row r="10016" spans="1:5" ht="30" customHeight="1" x14ac:dyDescent="0.25">
      <c r="A10016" s="9">
        <v>10015</v>
      </c>
      <c r="B10016" s="7" t="s">
        <v>3107</v>
      </c>
      <c r="C10016" s="8" t="s">
        <v>68059</v>
      </c>
      <c r="D10016" s="7" t="s">
        <v>29596</v>
      </c>
      <c r="E10016" s="7" t="s">
        <v>56599</v>
      </c>
    </row>
    <row r="10017" spans="1:5" ht="30" customHeight="1" x14ac:dyDescent="0.25">
      <c r="A10017" s="9">
        <v>10016</v>
      </c>
      <c r="B10017" s="7" t="s">
        <v>3108</v>
      </c>
      <c r="C10017" s="8" t="s">
        <v>68060</v>
      </c>
      <c r="D10017" s="7" t="s">
        <v>3109</v>
      </c>
      <c r="E10017" s="7" t="s">
        <v>56599</v>
      </c>
    </row>
    <row r="10018" spans="1:5" ht="30" customHeight="1" x14ac:dyDescent="0.25">
      <c r="A10018" s="9">
        <v>10017</v>
      </c>
      <c r="B10018" s="7" t="s">
        <v>101359</v>
      </c>
      <c r="C10018" s="8" t="s">
        <v>101360</v>
      </c>
      <c r="D10018" s="7" t="s">
        <v>15858</v>
      </c>
      <c r="E10018" s="7" t="s">
        <v>57643</v>
      </c>
    </row>
    <row r="10019" spans="1:5" ht="30" customHeight="1" x14ac:dyDescent="0.25">
      <c r="A10019" s="9">
        <v>10018</v>
      </c>
      <c r="B10019" s="7" t="s">
        <v>15832</v>
      </c>
      <c r="C10019" s="8" t="s">
        <v>68061</v>
      </c>
      <c r="D10019" s="7" t="s">
        <v>15833</v>
      </c>
      <c r="E10019" s="7" t="s">
        <v>57643</v>
      </c>
    </row>
    <row r="10020" spans="1:5" ht="30" customHeight="1" x14ac:dyDescent="0.25">
      <c r="A10020" s="9">
        <v>10019</v>
      </c>
      <c r="B10020" s="7" t="s">
        <v>102568</v>
      </c>
      <c r="C10020" s="8" t="s">
        <v>102569</v>
      </c>
      <c r="D10020" s="7" t="s">
        <v>102570</v>
      </c>
      <c r="E10020" s="7" t="s">
        <v>57643</v>
      </c>
    </row>
    <row r="10021" spans="1:5" ht="30" customHeight="1" x14ac:dyDescent="0.25">
      <c r="A10021" s="9">
        <v>10020</v>
      </c>
      <c r="B10021" s="7" t="s">
        <v>102571</v>
      </c>
      <c r="C10021" s="8" t="s">
        <v>102572</v>
      </c>
      <c r="D10021" s="7" t="s">
        <v>4859</v>
      </c>
      <c r="E10021" s="7" t="s">
        <v>57643</v>
      </c>
    </row>
    <row r="10022" spans="1:5" ht="30" customHeight="1" x14ac:dyDescent="0.25">
      <c r="A10022" s="9">
        <v>10021</v>
      </c>
      <c r="B10022" s="7" t="s">
        <v>102573</v>
      </c>
      <c r="C10022" s="8" t="s">
        <v>102574</v>
      </c>
      <c r="D10022" s="7" t="s">
        <v>102575</v>
      </c>
      <c r="E10022" s="7" t="s">
        <v>57643</v>
      </c>
    </row>
    <row r="10023" spans="1:5" ht="30" customHeight="1" x14ac:dyDescent="0.25">
      <c r="A10023" s="9">
        <v>10022</v>
      </c>
      <c r="B10023" s="7" t="s">
        <v>36289</v>
      </c>
      <c r="C10023" s="8" t="s">
        <v>68063</v>
      </c>
      <c r="D10023" s="7" t="s">
        <v>1712</v>
      </c>
      <c r="E10023" s="7" t="s">
        <v>57643</v>
      </c>
    </row>
    <row r="10024" spans="1:5" ht="30" customHeight="1" x14ac:dyDescent="0.25">
      <c r="A10024" s="9">
        <v>10023</v>
      </c>
      <c r="B10024" s="7" t="s">
        <v>36290</v>
      </c>
      <c r="C10024" s="8" t="s">
        <v>68064</v>
      </c>
      <c r="D10024" s="7" t="s">
        <v>36291</v>
      </c>
      <c r="E10024" s="7" t="s">
        <v>57643</v>
      </c>
    </row>
    <row r="10025" spans="1:5" ht="30" customHeight="1" x14ac:dyDescent="0.25">
      <c r="A10025" s="9">
        <v>10024</v>
      </c>
      <c r="B10025" s="7" t="s">
        <v>38411</v>
      </c>
      <c r="C10025" s="8" t="s">
        <v>68065</v>
      </c>
      <c r="D10025" s="7" t="s">
        <v>536</v>
      </c>
      <c r="E10025" s="7" t="s">
        <v>57643</v>
      </c>
    </row>
    <row r="10026" spans="1:5" ht="30" customHeight="1" x14ac:dyDescent="0.25">
      <c r="A10026" s="9">
        <v>10025</v>
      </c>
      <c r="B10026" s="7" t="s">
        <v>46341</v>
      </c>
      <c r="C10026" s="8" t="s">
        <v>68066</v>
      </c>
      <c r="D10026" s="7" t="s">
        <v>103</v>
      </c>
      <c r="E10026" s="7" t="s">
        <v>57643</v>
      </c>
    </row>
    <row r="10027" spans="1:5" ht="30" customHeight="1" x14ac:dyDescent="0.25">
      <c r="A10027" s="9">
        <v>10026</v>
      </c>
      <c r="B10027" s="7" t="s">
        <v>46342</v>
      </c>
      <c r="C10027" s="8" t="s">
        <v>68067</v>
      </c>
      <c r="D10027" s="7" t="s">
        <v>46343</v>
      </c>
      <c r="E10027" s="7" t="s">
        <v>57643</v>
      </c>
    </row>
    <row r="10028" spans="1:5" ht="30" customHeight="1" x14ac:dyDescent="0.25">
      <c r="A10028" s="9">
        <v>10027</v>
      </c>
      <c r="B10028" s="7" t="s">
        <v>46346</v>
      </c>
      <c r="C10028" s="8" t="s">
        <v>68069</v>
      </c>
      <c r="D10028" s="7" t="s">
        <v>46347</v>
      </c>
      <c r="E10028" s="7" t="s">
        <v>57643</v>
      </c>
    </row>
    <row r="10029" spans="1:5" ht="30" customHeight="1" x14ac:dyDescent="0.25">
      <c r="A10029" s="9">
        <v>10028</v>
      </c>
      <c r="B10029" s="7" t="s">
        <v>46348</v>
      </c>
      <c r="C10029" s="8" t="s">
        <v>68070</v>
      </c>
      <c r="D10029" s="7" t="s">
        <v>46349</v>
      </c>
      <c r="E10029" s="7" t="s">
        <v>57643</v>
      </c>
    </row>
    <row r="10030" spans="1:5" ht="30" customHeight="1" x14ac:dyDescent="0.25">
      <c r="A10030" s="9">
        <v>10029</v>
      </c>
      <c r="B10030" s="7" t="s">
        <v>46344</v>
      </c>
      <c r="C10030" s="8" t="s">
        <v>68068</v>
      </c>
      <c r="D10030" s="7" t="s">
        <v>46345</v>
      </c>
      <c r="E10030" s="7" t="s">
        <v>57643</v>
      </c>
    </row>
    <row r="10031" spans="1:5" ht="30" customHeight="1" x14ac:dyDescent="0.25">
      <c r="A10031" s="9">
        <v>10030</v>
      </c>
      <c r="B10031" s="7" t="s">
        <v>50303</v>
      </c>
      <c r="C10031" s="8" t="s">
        <v>68071</v>
      </c>
      <c r="D10031" s="7" t="s">
        <v>5904</v>
      </c>
      <c r="E10031" s="7" t="s">
        <v>57643</v>
      </c>
    </row>
    <row r="10032" spans="1:5" ht="30" customHeight="1" x14ac:dyDescent="0.25">
      <c r="A10032" s="9">
        <v>10031</v>
      </c>
      <c r="B10032" s="7" t="s">
        <v>50304</v>
      </c>
      <c r="C10032" s="8" t="s">
        <v>68072</v>
      </c>
      <c r="D10032" s="7" t="s">
        <v>22800</v>
      </c>
      <c r="E10032" s="7" t="s">
        <v>57643</v>
      </c>
    </row>
    <row r="10033" spans="1:5" ht="30" customHeight="1" x14ac:dyDescent="0.25">
      <c r="A10033" s="9">
        <v>10032</v>
      </c>
      <c r="B10033" s="7" t="s">
        <v>50305</v>
      </c>
      <c r="C10033" s="8" t="s">
        <v>68073</v>
      </c>
      <c r="D10033" s="7" t="s">
        <v>50306</v>
      </c>
      <c r="E10033" s="7" t="s">
        <v>57643</v>
      </c>
    </row>
    <row r="10034" spans="1:5" ht="30" customHeight="1" x14ac:dyDescent="0.25">
      <c r="A10034" s="9">
        <v>10033</v>
      </c>
      <c r="B10034" s="7" t="s">
        <v>50307</v>
      </c>
      <c r="C10034" s="8" t="s">
        <v>68074</v>
      </c>
      <c r="D10034" s="7" t="s">
        <v>50308</v>
      </c>
      <c r="E10034" s="7" t="s">
        <v>57643</v>
      </c>
    </row>
    <row r="10035" spans="1:5" ht="30" customHeight="1" x14ac:dyDescent="0.25">
      <c r="A10035" s="9">
        <v>10034</v>
      </c>
      <c r="B10035" s="7" t="s">
        <v>50309</v>
      </c>
      <c r="C10035" s="8" t="s">
        <v>68075</v>
      </c>
      <c r="D10035" s="7" t="s">
        <v>50310</v>
      </c>
      <c r="E10035" s="7" t="s">
        <v>57643</v>
      </c>
    </row>
    <row r="10036" spans="1:5" ht="30" customHeight="1" x14ac:dyDescent="0.25">
      <c r="A10036" s="9">
        <v>10035</v>
      </c>
      <c r="B10036" s="7" t="s">
        <v>52807</v>
      </c>
      <c r="C10036" s="8" t="s">
        <v>68076</v>
      </c>
      <c r="D10036" s="7" t="s">
        <v>52808</v>
      </c>
      <c r="E10036" s="7" t="s">
        <v>57643</v>
      </c>
    </row>
    <row r="10037" spans="1:5" ht="30" customHeight="1" x14ac:dyDescent="0.25">
      <c r="A10037" s="9">
        <v>10036</v>
      </c>
      <c r="B10037" s="7" t="s">
        <v>2970</v>
      </c>
      <c r="C10037" s="8" t="s">
        <v>68077</v>
      </c>
      <c r="D10037" s="7" t="s">
        <v>2020</v>
      </c>
      <c r="E10037" s="7" t="s">
        <v>56577</v>
      </c>
    </row>
    <row r="10038" spans="1:5" ht="30" customHeight="1" x14ac:dyDescent="0.25">
      <c r="A10038" s="9">
        <v>10037</v>
      </c>
      <c r="B10038" s="7" t="s">
        <v>2973</v>
      </c>
      <c r="C10038" s="8" t="s">
        <v>68079</v>
      </c>
      <c r="D10038" s="7" t="s">
        <v>2974</v>
      </c>
      <c r="E10038" s="7" t="s">
        <v>56577</v>
      </c>
    </row>
    <row r="10039" spans="1:5" ht="30" customHeight="1" x14ac:dyDescent="0.25">
      <c r="A10039" s="9">
        <v>10038</v>
      </c>
      <c r="B10039" s="7" t="s">
        <v>2971</v>
      </c>
      <c r="C10039" s="8" t="s">
        <v>68078</v>
      </c>
      <c r="D10039" s="7" t="s">
        <v>2972</v>
      </c>
      <c r="E10039" s="7" t="s">
        <v>56577</v>
      </c>
    </row>
    <row r="10040" spans="1:5" ht="30" customHeight="1" x14ac:dyDescent="0.25">
      <c r="A10040" s="9">
        <v>10039</v>
      </c>
      <c r="B10040" s="7" t="s">
        <v>2976</v>
      </c>
      <c r="C10040" s="8" t="s">
        <v>68080</v>
      </c>
      <c r="D10040" s="7" t="s">
        <v>2977</v>
      </c>
      <c r="E10040" s="7" t="s">
        <v>56577</v>
      </c>
    </row>
    <row r="10041" spans="1:5" ht="30" customHeight="1" x14ac:dyDescent="0.25">
      <c r="A10041" s="9">
        <v>10040</v>
      </c>
      <c r="B10041" s="7" t="s">
        <v>15813</v>
      </c>
      <c r="C10041" s="8" t="s">
        <v>68039</v>
      </c>
      <c r="D10041" s="7" t="s">
        <v>15814</v>
      </c>
      <c r="E10041" s="7" t="s">
        <v>56577</v>
      </c>
    </row>
    <row r="10042" spans="1:5" ht="30" customHeight="1" x14ac:dyDescent="0.25">
      <c r="A10042" s="9">
        <v>10041</v>
      </c>
      <c r="B10042" s="7" t="s">
        <v>15815</v>
      </c>
      <c r="C10042" s="8" t="s">
        <v>68040</v>
      </c>
      <c r="D10042" s="7" t="s">
        <v>15389</v>
      </c>
      <c r="E10042" s="7" t="s">
        <v>56577</v>
      </c>
    </row>
    <row r="10043" spans="1:5" ht="30" customHeight="1" x14ac:dyDescent="0.25">
      <c r="A10043" s="9">
        <v>10042</v>
      </c>
      <c r="B10043" s="7" t="s">
        <v>15816</v>
      </c>
      <c r="C10043" s="8" t="s">
        <v>68041</v>
      </c>
      <c r="D10043" s="7" t="s">
        <v>15817</v>
      </c>
      <c r="E10043" s="7" t="s">
        <v>56577</v>
      </c>
    </row>
    <row r="10044" spans="1:5" ht="30" customHeight="1" x14ac:dyDescent="0.25">
      <c r="A10044" s="9">
        <v>10043</v>
      </c>
      <c r="B10044" s="7" t="s">
        <v>15818</v>
      </c>
      <c r="C10044" s="8" t="s">
        <v>68331</v>
      </c>
      <c r="D10044" s="7" t="s">
        <v>15819</v>
      </c>
      <c r="E10044" s="7" t="s">
        <v>56577</v>
      </c>
    </row>
    <row r="10045" spans="1:5" ht="30" customHeight="1" x14ac:dyDescent="0.25">
      <c r="A10045" s="9">
        <v>10044</v>
      </c>
      <c r="B10045" s="7" t="s">
        <v>15820</v>
      </c>
      <c r="C10045" s="8" t="s">
        <v>68081</v>
      </c>
      <c r="D10045" s="7" t="s">
        <v>15821</v>
      </c>
      <c r="E10045" s="7" t="s">
        <v>56577</v>
      </c>
    </row>
    <row r="10046" spans="1:5" ht="30" customHeight="1" x14ac:dyDescent="0.25">
      <c r="A10046" s="9">
        <v>10045</v>
      </c>
      <c r="B10046" s="7" t="s">
        <v>15822</v>
      </c>
      <c r="C10046" s="8" t="s">
        <v>68082</v>
      </c>
      <c r="D10046" s="7" t="s">
        <v>962</v>
      </c>
      <c r="E10046" s="7" t="s">
        <v>56577</v>
      </c>
    </row>
    <row r="10047" spans="1:5" ht="30" customHeight="1" x14ac:dyDescent="0.25">
      <c r="A10047" s="9">
        <v>10046</v>
      </c>
      <c r="B10047" s="7" t="s">
        <v>15825</v>
      </c>
      <c r="C10047" s="8" t="s">
        <v>68084</v>
      </c>
      <c r="D10047" s="7" t="s">
        <v>15826</v>
      </c>
      <c r="E10047" s="7" t="s">
        <v>56577</v>
      </c>
    </row>
    <row r="10048" spans="1:5" ht="30" customHeight="1" x14ac:dyDescent="0.25">
      <c r="A10048" s="9">
        <v>10047</v>
      </c>
      <c r="B10048" s="7" t="s">
        <v>15823</v>
      </c>
      <c r="C10048" s="8" t="s">
        <v>68083</v>
      </c>
      <c r="D10048" s="7" t="s">
        <v>15824</v>
      </c>
      <c r="E10048" s="7" t="s">
        <v>56577</v>
      </c>
    </row>
    <row r="10049" spans="1:5" ht="30" customHeight="1" x14ac:dyDescent="0.25">
      <c r="A10049" s="9">
        <v>10048</v>
      </c>
      <c r="B10049" s="7" t="s">
        <v>15827</v>
      </c>
      <c r="C10049" s="8" t="s">
        <v>68085</v>
      </c>
      <c r="D10049" s="7" t="s">
        <v>9159</v>
      </c>
      <c r="E10049" s="7" t="s">
        <v>56577</v>
      </c>
    </row>
    <row r="10050" spans="1:5" ht="30" customHeight="1" x14ac:dyDescent="0.25">
      <c r="A10050" s="9">
        <v>10049</v>
      </c>
      <c r="B10050" s="7" t="s">
        <v>15828</v>
      </c>
      <c r="C10050" s="8" t="s">
        <v>68086</v>
      </c>
      <c r="D10050" s="7" t="s">
        <v>15829</v>
      </c>
      <c r="E10050" s="7" t="s">
        <v>56577</v>
      </c>
    </row>
    <row r="10051" spans="1:5" ht="30" customHeight="1" x14ac:dyDescent="0.25">
      <c r="A10051" s="9">
        <v>10050</v>
      </c>
      <c r="B10051" s="7" t="s">
        <v>23674</v>
      </c>
      <c r="C10051" s="8" t="s">
        <v>68087</v>
      </c>
      <c r="D10051" s="7" t="s">
        <v>23675</v>
      </c>
      <c r="E10051" s="7" t="s">
        <v>56577</v>
      </c>
    </row>
    <row r="10052" spans="1:5" ht="30" customHeight="1" x14ac:dyDescent="0.25">
      <c r="A10052" s="9">
        <v>10051</v>
      </c>
      <c r="B10052" s="7" t="s">
        <v>23678</v>
      </c>
      <c r="C10052" s="8" t="s">
        <v>68089</v>
      </c>
      <c r="D10052" s="7" t="s">
        <v>23679</v>
      </c>
      <c r="E10052" s="7" t="s">
        <v>56577</v>
      </c>
    </row>
    <row r="10053" spans="1:5" ht="30" customHeight="1" x14ac:dyDescent="0.25">
      <c r="A10053" s="9">
        <v>10052</v>
      </c>
      <c r="B10053" s="7" t="s">
        <v>23676</v>
      </c>
      <c r="C10053" s="8" t="s">
        <v>68088</v>
      </c>
      <c r="D10053" s="7" t="s">
        <v>23677</v>
      </c>
      <c r="E10053" s="7" t="s">
        <v>56577</v>
      </c>
    </row>
    <row r="10054" spans="1:5" ht="30" customHeight="1" x14ac:dyDescent="0.25">
      <c r="A10054" s="9">
        <v>10053</v>
      </c>
      <c r="B10054" s="7" t="s">
        <v>40116</v>
      </c>
      <c r="C10054" s="8" t="s">
        <v>68091</v>
      </c>
      <c r="D10054" s="7" t="s">
        <v>40117</v>
      </c>
      <c r="E10054" s="7" t="s">
        <v>56577</v>
      </c>
    </row>
    <row r="10055" spans="1:5" ht="30" customHeight="1" x14ac:dyDescent="0.25">
      <c r="A10055" s="9">
        <v>10054</v>
      </c>
      <c r="B10055" s="7" t="s">
        <v>40114</v>
      </c>
      <c r="C10055" s="8" t="s">
        <v>68090</v>
      </c>
      <c r="D10055" s="7" t="s">
        <v>40115</v>
      </c>
      <c r="E10055" s="7" t="s">
        <v>56577</v>
      </c>
    </row>
    <row r="10056" spans="1:5" ht="30" customHeight="1" x14ac:dyDescent="0.25">
      <c r="A10056" s="9">
        <v>10055</v>
      </c>
      <c r="B10056" s="7" t="s">
        <v>40703</v>
      </c>
      <c r="C10056" s="8" t="s">
        <v>68092</v>
      </c>
      <c r="D10056" s="7" t="s">
        <v>40704</v>
      </c>
      <c r="E10056" s="7" t="s">
        <v>56577</v>
      </c>
    </row>
    <row r="10057" spans="1:5" ht="30" customHeight="1" x14ac:dyDescent="0.25">
      <c r="A10057" s="9">
        <v>10056</v>
      </c>
      <c r="B10057" s="7" t="s">
        <v>40705</v>
      </c>
      <c r="C10057" s="8" t="s">
        <v>68093</v>
      </c>
      <c r="D10057" s="7" t="s">
        <v>5462</v>
      </c>
      <c r="E10057" s="7" t="s">
        <v>56577</v>
      </c>
    </row>
    <row r="10058" spans="1:5" ht="30" customHeight="1" x14ac:dyDescent="0.25">
      <c r="A10058" s="9">
        <v>10057</v>
      </c>
      <c r="B10058" s="7" t="s">
        <v>40706</v>
      </c>
      <c r="C10058" s="8" t="s">
        <v>68094</v>
      </c>
      <c r="D10058" s="7" t="s">
        <v>40707</v>
      </c>
      <c r="E10058" s="7" t="s">
        <v>56577</v>
      </c>
    </row>
    <row r="10059" spans="1:5" ht="30" customHeight="1" x14ac:dyDescent="0.25">
      <c r="A10059" s="9">
        <v>10058</v>
      </c>
      <c r="B10059" s="7" t="s">
        <v>40708</v>
      </c>
      <c r="C10059" s="8" t="s">
        <v>68095</v>
      </c>
      <c r="D10059" s="7" t="s">
        <v>40709</v>
      </c>
      <c r="E10059" s="7" t="s">
        <v>56577</v>
      </c>
    </row>
    <row r="10060" spans="1:5" ht="30" customHeight="1" x14ac:dyDescent="0.25">
      <c r="A10060" s="9">
        <v>10059</v>
      </c>
      <c r="B10060" s="7" t="s">
        <v>40710</v>
      </c>
      <c r="C10060" s="8" t="s">
        <v>68096</v>
      </c>
      <c r="D10060" s="7" t="s">
        <v>40711</v>
      </c>
      <c r="E10060" s="7" t="s">
        <v>56577</v>
      </c>
    </row>
    <row r="10061" spans="1:5" ht="30" customHeight="1" x14ac:dyDescent="0.25">
      <c r="A10061" s="9">
        <v>10060</v>
      </c>
      <c r="B10061" s="7" t="s">
        <v>48750</v>
      </c>
      <c r="C10061" s="8" t="s">
        <v>68097</v>
      </c>
      <c r="D10061" s="7" t="s">
        <v>499</v>
      </c>
      <c r="E10061" s="7" t="s">
        <v>56577</v>
      </c>
    </row>
    <row r="10062" spans="1:5" ht="30" customHeight="1" x14ac:dyDescent="0.25">
      <c r="A10062" s="9">
        <v>10061</v>
      </c>
      <c r="B10062" s="7" t="s">
        <v>101430</v>
      </c>
      <c r="C10062" s="8" t="s">
        <v>101431</v>
      </c>
      <c r="D10062" s="7" t="s">
        <v>127</v>
      </c>
      <c r="E10062" s="7" t="s">
        <v>56578</v>
      </c>
    </row>
    <row r="10063" spans="1:5" ht="30" customHeight="1" x14ac:dyDescent="0.25">
      <c r="A10063" s="9">
        <v>10062</v>
      </c>
      <c r="B10063" s="7" t="s">
        <v>111531</v>
      </c>
      <c r="C10063" s="8" t="s">
        <v>111532</v>
      </c>
      <c r="D10063" s="7" t="s">
        <v>2837</v>
      </c>
      <c r="E10063" s="7" t="s">
        <v>56578</v>
      </c>
    </row>
    <row r="10064" spans="1:5" ht="30" customHeight="1" x14ac:dyDescent="0.25">
      <c r="A10064" s="9">
        <v>10063</v>
      </c>
      <c r="B10064" s="7" t="s">
        <v>2978</v>
      </c>
      <c r="C10064" s="8" t="s">
        <v>68098</v>
      </c>
      <c r="D10064" s="7" t="s">
        <v>2979</v>
      </c>
      <c r="E10064" s="7" t="s">
        <v>56578</v>
      </c>
    </row>
    <row r="10065" spans="1:5" ht="30" customHeight="1" x14ac:dyDescent="0.25">
      <c r="A10065" s="9">
        <v>10064</v>
      </c>
      <c r="B10065" s="7" t="s">
        <v>2982</v>
      </c>
      <c r="C10065" s="8" t="s">
        <v>68100</v>
      </c>
      <c r="D10065" s="7" t="s">
        <v>2983</v>
      </c>
      <c r="E10065" s="7" t="s">
        <v>56578</v>
      </c>
    </row>
    <row r="10066" spans="1:5" ht="30" customHeight="1" x14ac:dyDescent="0.25">
      <c r="A10066" s="9">
        <v>10065</v>
      </c>
      <c r="B10066" s="7" t="s">
        <v>2984</v>
      </c>
      <c r="C10066" s="8" t="s">
        <v>68101</v>
      </c>
      <c r="D10066" s="7" t="s">
        <v>2985</v>
      </c>
      <c r="E10066" s="7" t="s">
        <v>56578</v>
      </c>
    </row>
    <row r="10067" spans="1:5" ht="30" customHeight="1" x14ac:dyDescent="0.25">
      <c r="A10067" s="9">
        <v>10066</v>
      </c>
      <c r="B10067" s="7" t="s">
        <v>2980</v>
      </c>
      <c r="C10067" s="8" t="s">
        <v>68099</v>
      </c>
      <c r="D10067" s="7" t="s">
        <v>2981</v>
      </c>
      <c r="E10067" s="7" t="s">
        <v>56578</v>
      </c>
    </row>
    <row r="10068" spans="1:5" ht="30" customHeight="1" x14ac:dyDescent="0.25">
      <c r="A10068" s="9">
        <v>10067</v>
      </c>
      <c r="B10068" s="7" t="s">
        <v>2986</v>
      </c>
      <c r="C10068" s="8" t="s">
        <v>68102</v>
      </c>
      <c r="D10068" s="7" t="s">
        <v>2987</v>
      </c>
      <c r="E10068" s="7" t="s">
        <v>56578</v>
      </c>
    </row>
    <row r="10069" spans="1:5" ht="30" customHeight="1" x14ac:dyDescent="0.25">
      <c r="A10069" s="9">
        <v>10068</v>
      </c>
      <c r="B10069" s="7" t="s">
        <v>2988</v>
      </c>
      <c r="C10069" s="8" t="s">
        <v>68103</v>
      </c>
      <c r="D10069" s="7" t="s">
        <v>2989</v>
      </c>
      <c r="E10069" s="7" t="s">
        <v>56578</v>
      </c>
    </row>
    <row r="10070" spans="1:5" ht="30" customHeight="1" x14ac:dyDescent="0.25">
      <c r="A10070" s="9">
        <v>10069</v>
      </c>
      <c r="B10070" s="7" t="s">
        <v>2990</v>
      </c>
      <c r="C10070" s="8" t="s">
        <v>68104</v>
      </c>
      <c r="D10070" s="7" t="s">
        <v>2991</v>
      </c>
      <c r="E10070" s="7" t="s">
        <v>56578</v>
      </c>
    </row>
    <row r="10071" spans="1:5" ht="30" customHeight="1" x14ac:dyDescent="0.25">
      <c r="A10071" s="9">
        <v>10070</v>
      </c>
      <c r="B10071" s="7" t="s">
        <v>30906</v>
      </c>
      <c r="C10071" s="8" t="s">
        <v>68326</v>
      </c>
      <c r="D10071" s="7" t="s">
        <v>30907</v>
      </c>
      <c r="E10071" s="7" t="s">
        <v>56578</v>
      </c>
    </row>
    <row r="10072" spans="1:5" ht="30" customHeight="1" x14ac:dyDescent="0.25">
      <c r="A10072" s="9">
        <v>10071</v>
      </c>
      <c r="B10072" s="7" t="s">
        <v>36255</v>
      </c>
      <c r="C10072" s="8" t="s">
        <v>68105</v>
      </c>
      <c r="D10072" s="7" t="s">
        <v>1241</v>
      </c>
      <c r="E10072" s="7" t="s">
        <v>56578</v>
      </c>
    </row>
    <row r="10073" spans="1:5" ht="30" customHeight="1" x14ac:dyDescent="0.25">
      <c r="A10073" s="9">
        <v>10072</v>
      </c>
      <c r="B10073" s="7" t="s">
        <v>36295</v>
      </c>
      <c r="C10073" s="8" t="s">
        <v>68106</v>
      </c>
      <c r="D10073" s="7" t="s">
        <v>11136</v>
      </c>
      <c r="E10073" s="7" t="s">
        <v>56578</v>
      </c>
    </row>
    <row r="10074" spans="1:5" ht="30" customHeight="1" x14ac:dyDescent="0.25">
      <c r="A10074" s="9">
        <v>10073</v>
      </c>
      <c r="B10074" s="7" t="s">
        <v>36878</v>
      </c>
      <c r="C10074" s="8" t="s">
        <v>68107</v>
      </c>
      <c r="D10074" s="7" t="s">
        <v>4179</v>
      </c>
      <c r="E10074" s="7" t="s">
        <v>56578</v>
      </c>
    </row>
    <row r="10075" spans="1:5" ht="30" customHeight="1" x14ac:dyDescent="0.25">
      <c r="A10075" s="9">
        <v>10074</v>
      </c>
      <c r="B10075" s="7" t="s">
        <v>36879</v>
      </c>
      <c r="C10075" s="8" t="s">
        <v>68108</v>
      </c>
      <c r="D10075" s="7" t="s">
        <v>951</v>
      </c>
      <c r="E10075" s="7" t="s">
        <v>56578</v>
      </c>
    </row>
    <row r="10076" spans="1:5" ht="30" customHeight="1" x14ac:dyDescent="0.25">
      <c r="A10076" s="9">
        <v>10075</v>
      </c>
      <c r="B10076" s="7" t="s">
        <v>36880</v>
      </c>
      <c r="C10076" s="8" t="s">
        <v>68109</v>
      </c>
      <c r="D10076" s="7" t="s">
        <v>36881</v>
      </c>
      <c r="E10076" s="7" t="s">
        <v>56578</v>
      </c>
    </row>
    <row r="10077" spans="1:5" ht="30" customHeight="1" x14ac:dyDescent="0.25">
      <c r="A10077" s="9">
        <v>10076</v>
      </c>
      <c r="B10077" s="7" t="s">
        <v>36882</v>
      </c>
      <c r="C10077" s="8" t="s">
        <v>68110</v>
      </c>
      <c r="D10077" s="7" t="s">
        <v>36883</v>
      </c>
      <c r="E10077" s="7" t="s">
        <v>56578</v>
      </c>
    </row>
    <row r="10078" spans="1:5" ht="30" customHeight="1" x14ac:dyDescent="0.25">
      <c r="A10078" s="9">
        <v>10077</v>
      </c>
      <c r="B10078" s="7" t="s">
        <v>108684</v>
      </c>
      <c r="C10078" s="8" t="s">
        <v>108685</v>
      </c>
      <c r="D10078" s="7" t="s">
        <v>108686</v>
      </c>
      <c r="E10078" s="7" t="s">
        <v>56578</v>
      </c>
    </row>
    <row r="10079" spans="1:5" ht="30" customHeight="1" x14ac:dyDescent="0.25">
      <c r="A10079" s="9">
        <v>10078</v>
      </c>
      <c r="B10079" s="7" t="s">
        <v>108687</v>
      </c>
      <c r="C10079" s="8" t="s">
        <v>108688</v>
      </c>
      <c r="D10079" s="7" t="s">
        <v>108689</v>
      </c>
      <c r="E10079" s="7" t="s">
        <v>56578</v>
      </c>
    </row>
    <row r="10080" spans="1:5" ht="30" customHeight="1" x14ac:dyDescent="0.25">
      <c r="A10080" s="9">
        <v>10079</v>
      </c>
      <c r="B10080" s="7" t="s">
        <v>38722</v>
      </c>
      <c r="C10080" s="8" t="s">
        <v>68111</v>
      </c>
      <c r="D10080" s="7" t="s">
        <v>370</v>
      </c>
      <c r="E10080" s="7" t="s">
        <v>56578</v>
      </c>
    </row>
    <row r="10081" spans="1:5" ht="30" customHeight="1" x14ac:dyDescent="0.25">
      <c r="A10081" s="9">
        <v>10080</v>
      </c>
      <c r="B10081" s="7" t="s">
        <v>38723</v>
      </c>
      <c r="C10081" s="8" t="s">
        <v>68112</v>
      </c>
      <c r="D10081" s="7" t="s">
        <v>38724</v>
      </c>
      <c r="E10081" s="7" t="s">
        <v>56578</v>
      </c>
    </row>
    <row r="10082" spans="1:5" ht="30" customHeight="1" x14ac:dyDescent="0.25">
      <c r="A10082" s="9">
        <v>10081</v>
      </c>
      <c r="B10082" s="7" t="s">
        <v>38725</v>
      </c>
      <c r="C10082" s="8" t="s">
        <v>68113</v>
      </c>
      <c r="D10082" s="7" t="s">
        <v>38726</v>
      </c>
      <c r="E10082" s="7" t="s">
        <v>56578</v>
      </c>
    </row>
    <row r="10083" spans="1:5" ht="30" customHeight="1" x14ac:dyDescent="0.25">
      <c r="A10083" s="9">
        <v>10082</v>
      </c>
      <c r="B10083" s="7" t="s">
        <v>38727</v>
      </c>
      <c r="C10083" s="8" t="s">
        <v>68114</v>
      </c>
      <c r="D10083" s="7" t="s">
        <v>38728</v>
      </c>
      <c r="E10083" s="7" t="s">
        <v>56578</v>
      </c>
    </row>
    <row r="10084" spans="1:5" ht="30" customHeight="1" x14ac:dyDescent="0.25">
      <c r="A10084" s="9">
        <v>10083</v>
      </c>
      <c r="B10084" s="7" t="s">
        <v>39939</v>
      </c>
      <c r="C10084" s="8" t="s">
        <v>68115</v>
      </c>
      <c r="D10084" s="7" t="s">
        <v>13290</v>
      </c>
      <c r="E10084" s="7" t="s">
        <v>56578</v>
      </c>
    </row>
    <row r="10085" spans="1:5" ht="30" customHeight="1" x14ac:dyDescent="0.25">
      <c r="A10085" s="9">
        <v>10084</v>
      </c>
      <c r="B10085" s="7" t="s">
        <v>39940</v>
      </c>
      <c r="C10085" s="8" t="s">
        <v>68116</v>
      </c>
      <c r="D10085" s="7" t="s">
        <v>39941</v>
      </c>
      <c r="E10085" s="7" t="s">
        <v>56578</v>
      </c>
    </row>
    <row r="10086" spans="1:5" ht="30" customHeight="1" x14ac:dyDescent="0.25">
      <c r="A10086" s="9">
        <v>10085</v>
      </c>
      <c r="B10086" s="7" t="s">
        <v>40699</v>
      </c>
      <c r="C10086" s="8" t="s">
        <v>68118</v>
      </c>
      <c r="D10086" s="7" t="s">
        <v>40700</v>
      </c>
      <c r="E10086" s="7" t="s">
        <v>56578</v>
      </c>
    </row>
    <row r="10087" spans="1:5" ht="30" customHeight="1" x14ac:dyDescent="0.25">
      <c r="A10087" s="9">
        <v>10086</v>
      </c>
      <c r="B10087" s="7" t="s">
        <v>40701</v>
      </c>
      <c r="C10087" s="8" t="s">
        <v>68119</v>
      </c>
      <c r="D10087" s="7" t="s">
        <v>40702</v>
      </c>
      <c r="E10087" s="7" t="s">
        <v>56578</v>
      </c>
    </row>
    <row r="10088" spans="1:5" ht="30" customHeight="1" x14ac:dyDescent="0.25">
      <c r="A10088" s="9">
        <v>10087</v>
      </c>
      <c r="B10088" s="7" t="s">
        <v>40697</v>
      </c>
      <c r="C10088" s="8" t="s">
        <v>68117</v>
      </c>
      <c r="D10088" s="7" t="s">
        <v>40698</v>
      </c>
      <c r="E10088" s="7" t="s">
        <v>56578</v>
      </c>
    </row>
    <row r="10089" spans="1:5" ht="30" customHeight="1" x14ac:dyDescent="0.25">
      <c r="A10089" s="9">
        <v>10088</v>
      </c>
      <c r="B10089" s="7" t="s">
        <v>106087</v>
      </c>
      <c r="C10089" s="8" t="s">
        <v>107092</v>
      </c>
      <c r="D10089" s="7" t="s">
        <v>107093</v>
      </c>
      <c r="E10089" s="7" t="s">
        <v>56578</v>
      </c>
    </row>
    <row r="10090" spans="1:5" ht="30" customHeight="1" x14ac:dyDescent="0.25">
      <c r="A10090" s="9">
        <v>10089</v>
      </c>
      <c r="B10090" s="7" t="s">
        <v>48601</v>
      </c>
      <c r="C10090" s="8" t="s">
        <v>68120</v>
      </c>
      <c r="D10090" s="7" t="s">
        <v>48602</v>
      </c>
      <c r="E10090" s="7" t="s">
        <v>56578</v>
      </c>
    </row>
    <row r="10091" spans="1:5" ht="30" customHeight="1" x14ac:dyDescent="0.25">
      <c r="A10091" s="9">
        <v>10090</v>
      </c>
      <c r="B10091" s="7" t="s">
        <v>49500</v>
      </c>
      <c r="C10091" s="8" t="s">
        <v>68121</v>
      </c>
      <c r="D10091" s="7" t="s">
        <v>6884</v>
      </c>
      <c r="E10091" s="7" t="s">
        <v>56578</v>
      </c>
    </row>
    <row r="10092" spans="1:5" ht="30" customHeight="1" x14ac:dyDescent="0.25">
      <c r="A10092" s="9">
        <v>10091</v>
      </c>
      <c r="B10092" s="7" t="s">
        <v>55627</v>
      </c>
      <c r="C10092" s="8" t="s">
        <v>68329</v>
      </c>
      <c r="D10092" s="7" t="s">
        <v>55628</v>
      </c>
      <c r="E10092" s="7" t="s">
        <v>56578</v>
      </c>
    </row>
    <row r="10093" spans="1:5" ht="30" customHeight="1" x14ac:dyDescent="0.25">
      <c r="A10093" s="9">
        <v>10092</v>
      </c>
      <c r="B10093" s="7" t="s">
        <v>98160</v>
      </c>
      <c r="C10093" s="8" t="s">
        <v>98161</v>
      </c>
      <c r="D10093" s="7" t="s">
        <v>620</v>
      </c>
      <c r="E10093" s="7" t="s">
        <v>56578</v>
      </c>
    </row>
    <row r="10094" spans="1:5" ht="30" customHeight="1" x14ac:dyDescent="0.25">
      <c r="A10094" s="9">
        <v>10093</v>
      </c>
      <c r="B10094" s="7" t="s">
        <v>98162</v>
      </c>
      <c r="C10094" s="8" t="s">
        <v>98163</v>
      </c>
      <c r="D10094" s="7" t="s">
        <v>6117</v>
      </c>
      <c r="E10094" s="7" t="s">
        <v>56578</v>
      </c>
    </row>
    <row r="10095" spans="1:5" ht="30" customHeight="1" x14ac:dyDescent="0.25">
      <c r="A10095" s="9">
        <v>10094</v>
      </c>
      <c r="B10095" s="7" t="s">
        <v>106250</v>
      </c>
      <c r="C10095" s="8" t="s">
        <v>107350</v>
      </c>
      <c r="D10095" s="7" t="s">
        <v>2317</v>
      </c>
      <c r="E10095" s="7" t="s">
        <v>56578</v>
      </c>
    </row>
    <row r="10096" spans="1:5" ht="30" customHeight="1" x14ac:dyDescent="0.25">
      <c r="A10096" s="9">
        <v>10095</v>
      </c>
      <c r="B10096" s="7" t="s">
        <v>2964</v>
      </c>
      <c r="C10096" s="8" t="s">
        <v>68122</v>
      </c>
      <c r="D10096" s="7" t="s">
        <v>2965</v>
      </c>
      <c r="E10096" s="7" t="s">
        <v>56576</v>
      </c>
    </row>
    <row r="10097" spans="1:5" ht="30" customHeight="1" x14ac:dyDescent="0.25">
      <c r="A10097" s="9">
        <v>10096</v>
      </c>
      <c r="B10097" s="7" t="s">
        <v>2966</v>
      </c>
      <c r="C10097" s="8" t="s">
        <v>68123</v>
      </c>
      <c r="D10097" s="7" t="s">
        <v>2967</v>
      </c>
      <c r="E10097" s="7" t="s">
        <v>56576</v>
      </c>
    </row>
    <row r="10098" spans="1:5" ht="30" customHeight="1" x14ac:dyDescent="0.25">
      <c r="A10098" s="9">
        <v>10097</v>
      </c>
      <c r="B10098" s="7" t="s">
        <v>2968</v>
      </c>
      <c r="C10098" s="8" t="s">
        <v>68124</v>
      </c>
      <c r="D10098" s="7" t="s">
        <v>2969</v>
      </c>
      <c r="E10098" s="7" t="s">
        <v>56576</v>
      </c>
    </row>
    <row r="10099" spans="1:5" ht="30" customHeight="1" x14ac:dyDescent="0.25">
      <c r="A10099" s="9">
        <v>10098</v>
      </c>
      <c r="B10099" s="7" t="s">
        <v>15808</v>
      </c>
      <c r="C10099" s="8" t="s">
        <v>68322</v>
      </c>
      <c r="D10099" s="7" t="s">
        <v>6884</v>
      </c>
      <c r="E10099" s="7" t="s">
        <v>56576</v>
      </c>
    </row>
    <row r="10100" spans="1:5" ht="30" customHeight="1" x14ac:dyDescent="0.25">
      <c r="A10100" s="9">
        <v>10099</v>
      </c>
      <c r="B10100" s="7" t="s">
        <v>15812</v>
      </c>
      <c r="C10100" s="8" t="s">
        <v>68332</v>
      </c>
      <c r="D10100" s="7" t="s">
        <v>724</v>
      </c>
      <c r="E10100" s="7" t="s">
        <v>56576</v>
      </c>
    </row>
    <row r="10101" spans="1:5" ht="30" customHeight="1" x14ac:dyDescent="0.25">
      <c r="A10101" s="9">
        <v>10100</v>
      </c>
      <c r="B10101" s="7" t="s">
        <v>15809</v>
      </c>
      <c r="C10101" s="8" t="s">
        <v>68323</v>
      </c>
      <c r="D10101" s="7" t="s">
        <v>1177</v>
      </c>
      <c r="E10101" s="7" t="s">
        <v>56576</v>
      </c>
    </row>
    <row r="10102" spans="1:5" ht="30" customHeight="1" x14ac:dyDescent="0.25">
      <c r="A10102" s="9">
        <v>10101</v>
      </c>
      <c r="B10102" s="7" t="s">
        <v>15810</v>
      </c>
      <c r="C10102" s="8" t="s">
        <v>68324</v>
      </c>
      <c r="D10102" s="7" t="s">
        <v>15811</v>
      </c>
      <c r="E10102" s="7" t="s">
        <v>56576</v>
      </c>
    </row>
    <row r="10103" spans="1:5" ht="30" customHeight="1" x14ac:dyDescent="0.25">
      <c r="A10103" s="9">
        <v>10102</v>
      </c>
      <c r="B10103" s="7" t="s">
        <v>15834</v>
      </c>
      <c r="C10103" s="8" t="s">
        <v>68325</v>
      </c>
      <c r="D10103" s="7" t="s">
        <v>605</v>
      </c>
      <c r="E10103" s="7" t="s">
        <v>56576</v>
      </c>
    </row>
    <row r="10104" spans="1:5" ht="30" customHeight="1" x14ac:dyDescent="0.25">
      <c r="A10104" s="9">
        <v>10103</v>
      </c>
      <c r="B10104" s="7" t="s">
        <v>15845</v>
      </c>
      <c r="C10104" s="8" t="s">
        <v>68125</v>
      </c>
      <c r="D10104" s="7" t="s">
        <v>406</v>
      </c>
      <c r="E10104" s="7" t="s">
        <v>56576</v>
      </c>
    </row>
    <row r="10105" spans="1:5" ht="30" customHeight="1" x14ac:dyDescent="0.25">
      <c r="A10105" s="9">
        <v>10104</v>
      </c>
      <c r="B10105" s="7" t="s">
        <v>15850</v>
      </c>
      <c r="C10105" s="8" t="s">
        <v>68126</v>
      </c>
      <c r="D10105" s="7" t="s">
        <v>15851</v>
      </c>
      <c r="E10105" s="7" t="s">
        <v>56576</v>
      </c>
    </row>
    <row r="10106" spans="1:5" ht="30" customHeight="1" x14ac:dyDescent="0.25">
      <c r="A10106" s="9">
        <v>10105</v>
      </c>
      <c r="B10106" s="7" t="s">
        <v>15852</v>
      </c>
      <c r="C10106" s="8" t="s">
        <v>68127</v>
      </c>
      <c r="D10106" s="7" t="s">
        <v>525</v>
      </c>
      <c r="E10106" s="7" t="s">
        <v>56576</v>
      </c>
    </row>
    <row r="10107" spans="1:5" ht="30" customHeight="1" x14ac:dyDescent="0.25">
      <c r="A10107" s="9">
        <v>10106</v>
      </c>
      <c r="B10107" s="7" t="s">
        <v>27786</v>
      </c>
      <c r="C10107" s="8" t="s">
        <v>68128</v>
      </c>
      <c r="D10107" s="7" t="s">
        <v>27787</v>
      </c>
      <c r="E10107" s="7" t="s">
        <v>56576</v>
      </c>
    </row>
    <row r="10108" spans="1:5" ht="30" customHeight="1" x14ac:dyDescent="0.25">
      <c r="A10108" s="9">
        <v>10107</v>
      </c>
      <c r="B10108" s="7" t="s">
        <v>27788</v>
      </c>
      <c r="C10108" s="8" t="s">
        <v>67696</v>
      </c>
      <c r="D10108" s="7" t="s">
        <v>25498</v>
      </c>
      <c r="E10108" s="7" t="s">
        <v>56576</v>
      </c>
    </row>
    <row r="10109" spans="1:5" ht="30" customHeight="1" x14ac:dyDescent="0.25">
      <c r="A10109" s="9">
        <v>10108</v>
      </c>
      <c r="B10109" s="7" t="s">
        <v>27791</v>
      </c>
      <c r="C10109" s="8" t="s">
        <v>67698</v>
      </c>
      <c r="D10109" s="7" t="s">
        <v>112886</v>
      </c>
      <c r="E10109" s="7" t="s">
        <v>56576</v>
      </c>
    </row>
    <row r="10110" spans="1:5" ht="30" customHeight="1" x14ac:dyDescent="0.25">
      <c r="A10110" s="9">
        <v>10109</v>
      </c>
      <c r="B10110" s="7" t="s">
        <v>27789</v>
      </c>
      <c r="C10110" s="8" t="s">
        <v>67697</v>
      </c>
      <c r="D10110" s="7" t="s">
        <v>27790</v>
      </c>
      <c r="E10110" s="7" t="s">
        <v>56576</v>
      </c>
    </row>
    <row r="10111" spans="1:5" ht="30" customHeight="1" x14ac:dyDescent="0.25">
      <c r="A10111" s="9">
        <v>10110</v>
      </c>
      <c r="B10111" s="7" t="s">
        <v>53218</v>
      </c>
      <c r="C10111" s="8" t="s">
        <v>68132</v>
      </c>
      <c r="D10111" s="7" t="s">
        <v>4309</v>
      </c>
      <c r="E10111" s="7" t="s">
        <v>56576</v>
      </c>
    </row>
    <row r="10112" spans="1:5" ht="30" customHeight="1" x14ac:dyDescent="0.25">
      <c r="A10112" s="9">
        <v>10111</v>
      </c>
      <c r="B10112" s="7" t="s">
        <v>1500</v>
      </c>
      <c r="C10112" s="8" t="s">
        <v>68330</v>
      </c>
      <c r="D10112" s="7" t="s">
        <v>1501</v>
      </c>
      <c r="E10112" s="7" t="s">
        <v>58289</v>
      </c>
    </row>
    <row r="10113" spans="1:5" ht="30" customHeight="1" x14ac:dyDescent="0.25">
      <c r="A10113" s="9">
        <v>10112</v>
      </c>
      <c r="B10113" s="7" t="s">
        <v>27821</v>
      </c>
      <c r="C10113" s="8" t="s">
        <v>68133</v>
      </c>
      <c r="D10113" s="7" t="s">
        <v>27822</v>
      </c>
      <c r="E10113" s="7" t="s">
        <v>58289</v>
      </c>
    </row>
    <row r="10114" spans="1:5" ht="30" customHeight="1" x14ac:dyDescent="0.25">
      <c r="A10114" s="9">
        <v>10113</v>
      </c>
      <c r="B10114" s="7" t="s">
        <v>2938</v>
      </c>
      <c r="C10114" s="8" t="s">
        <v>68134</v>
      </c>
      <c r="D10114" s="7" t="s">
        <v>2939</v>
      </c>
      <c r="E10114" s="7" t="s">
        <v>56574</v>
      </c>
    </row>
    <row r="10115" spans="1:5" ht="30" customHeight="1" x14ac:dyDescent="0.25">
      <c r="A10115" s="9">
        <v>10114</v>
      </c>
      <c r="B10115" s="7" t="s">
        <v>2940</v>
      </c>
      <c r="C10115" s="8" t="s">
        <v>68135</v>
      </c>
      <c r="D10115" s="7" t="s">
        <v>2941</v>
      </c>
      <c r="E10115" s="7" t="s">
        <v>56574</v>
      </c>
    </row>
    <row r="10116" spans="1:5" ht="30" customHeight="1" x14ac:dyDescent="0.25">
      <c r="A10116" s="9">
        <v>10115</v>
      </c>
      <c r="B10116" s="7" t="s">
        <v>2944</v>
      </c>
      <c r="C10116" s="8" t="s">
        <v>68137</v>
      </c>
      <c r="D10116" s="7" t="s">
        <v>2945</v>
      </c>
      <c r="E10116" s="7" t="s">
        <v>56574</v>
      </c>
    </row>
    <row r="10117" spans="1:5" ht="30" customHeight="1" x14ac:dyDescent="0.25">
      <c r="A10117" s="9">
        <v>10116</v>
      </c>
      <c r="B10117" s="7" t="s">
        <v>2946</v>
      </c>
      <c r="C10117" s="8" t="s">
        <v>68138</v>
      </c>
      <c r="D10117" s="7" t="s">
        <v>2947</v>
      </c>
      <c r="E10117" s="7" t="s">
        <v>56574</v>
      </c>
    </row>
    <row r="10118" spans="1:5" ht="30" customHeight="1" x14ac:dyDescent="0.25">
      <c r="A10118" s="9">
        <v>10117</v>
      </c>
      <c r="B10118" s="7" t="s">
        <v>2942</v>
      </c>
      <c r="C10118" s="8" t="s">
        <v>68136</v>
      </c>
      <c r="D10118" s="7" t="s">
        <v>2943</v>
      </c>
      <c r="E10118" s="7" t="s">
        <v>56574</v>
      </c>
    </row>
    <row r="10119" spans="1:5" ht="30" customHeight="1" x14ac:dyDescent="0.25">
      <c r="A10119" s="9">
        <v>10118</v>
      </c>
      <c r="B10119" s="7" t="s">
        <v>95222</v>
      </c>
      <c r="C10119" s="8" t="s">
        <v>95223</v>
      </c>
      <c r="D10119" s="7" t="s">
        <v>95224</v>
      </c>
      <c r="E10119" s="7" t="s">
        <v>56574</v>
      </c>
    </row>
    <row r="10120" spans="1:5" ht="30" customHeight="1" x14ac:dyDescent="0.25">
      <c r="A10120" s="9">
        <v>10119</v>
      </c>
      <c r="B10120" s="7" t="s">
        <v>95225</v>
      </c>
      <c r="C10120" s="8" t="s">
        <v>95226</v>
      </c>
      <c r="D10120" s="7" t="s">
        <v>1850</v>
      </c>
      <c r="E10120" s="7" t="s">
        <v>56574</v>
      </c>
    </row>
    <row r="10121" spans="1:5" ht="30" customHeight="1" x14ac:dyDescent="0.25">
      <c r="A10121" s="9">
        <v>10120</v>
      </c>
      <c r="B10121" s="7" t="s">
        <v>95227</v>
      </c>
      <c r="C10121" s="8" t="s">
        <v>95228</v>
      </c>
      <c r="D10121" s="7" t="s">
        <v>95229</v>
      </c>
      <c r="E10121" s="7" t="s">
        <v>56574</v>
      </c>
    </row>
    <row r="10122" spans="1:5" ht="30" customHeight="1" x14ac:dyDescent="0.25">
      <c r="A10122" s="9">
        <v>10121</v>
      </c>
      <c r="B10122" s="7" t="s">
        <v>3154</v>
      </c>
      <c r="C10122" s="8" t="s">
        <v>68139</v>
      </c>
      <c r="D10122" s="7" t="s">
        <v>3155</v>
      </c>
      <c r="E10122" s="7" t="s">
        <v>56574</v>
      </c>
    </row>
    <row r="10123" spans="1:5" ht="30" customHeight="1" x14ac:dyDescent="0.25">
      <c r="A10123" s="9">
        <v>10122</v>
      </c>
      <c r="B10123" s="7" t="s">
        <v>14025</v>
      </c>
      <c r="C10123" s="8" t="s">
        <v>68140</v>
      </c>
      <c r="D10123" s="7" t="s">
        <v>14026</v>
      </c>
      <c r="E10123" s="7" t="s">
        <v>56574</v>
      </c>
    </row>
    <row r="10124" spans="1:5" ht="30" customHeight="1" x14ac:dyDescent="0.25">
      <c r="A10124" s="9">
        <v>10123</v>
      </c>
      <c r="B10124" s="7" t="s">
        <v>14027</v>
      </c>
      <c r="C10124" s="8" t="s">
        <v>68141</v>
      </c>
      <c r="D10124" s="7" t="s">
        <v>6681</v>
      </c>
      <c r="E10124" s="7" t="s">
        <v>56574</v>
      </c>
    </row>
    <row r="10125" spans="1:5" ht="30" customHeight="1" x14ac:dyDescent="0.25">
      <c r="A10125" s="9">
        <v>10124</v>
      </c>
      <c r="B10125" s="7" t="s">
        <v>14028</v>
      </c>
      <c r="C10125" s="8" t="s">
        <v>68142</v>
      </c>
      <c r="D10125" s="7" t="s">
        <v>14029</v>
      </c>
      <c r="E10125" s="7" t="s">
        <v>56574</v>
      </c>
    </row>
    <row r="10126" spans="1:5" ht="30" customHeight="1" x14ac:dyDescent="0.25">
      <c r="A10126" s="9">
        <v>10125</v>
      </c>
      <c r="B10126" s="7" t="s">
        <v>14030</v>
      </c>
      <c r="C10126" s="8" t="s">
        <v>68143</v>
      </c>
      <c r="D10126" s="7" t="s">
        <v>14031</v>
      </c>
      <c r="E10126" s="7" t="s">
        <v>56574</v>
      </c>
    </row>
    <row r="10127" spans="1:5" ht="30" customHeight="1" x14ac:dyDescent="0.25">
      <c r="A10127" s="9">
        <v>10126</v>
      </c>
      <c r="B10127" s="7" t="s">
        <v>15830</v>
      </c>
      <c r="C10127" s="8" t="s">
        <v>68144</v>
      </c>
      <c r="D10127" s="7" t="s">
        <v>15831</v>
      </c>
      <c r="E10127" s="7" t="s">
        <v>56574</v>
      </c>
    </row>
    <row r="10128" spans="1:5" ht="30" customHeight="1" x14ac:dyDescent="0.25">
      <c r="A10128" s="9">
        <v>10127</v>
      </c>
      <c r="B10128" s="7" t="s">
        <v>15838</v>
      </c>
      <c r="C10128" s="8" t="s">
        <v>68145</v>
      </c>
      <c r="D10128" s="7" t="s">
        <v>15839</v>
      </c>
      <c r="E10128" s="7" t="s">
        <v>56574</v>
      </c>
    </row>
    <row r="10129" spans="1:5" ht="30" customHeight="1" x14ac:dyDescent="0.25">
      <c r="A10129" s="9">
        <v>10128</v>
      </c>
      <c r="B10129" s="7" t="s">
        <v>15840</v>
      </c>
      <c r="C10129" s="8" t="s">
        <v>68146</v>
      </c>
      <c r="D10129" s="7" t="s">
        <v>406</v>
      </c>
      <c r="E10129" s="7" t="s">
        <v>56574</v>
      </c>
    </row>
    <row r="10130" spans="1:5" ht="30" customHeight="1" x14ac:dyDescent="0.25">
      <c r="A10130" s="9">
        <v>10129</v>
      </c>
      <c r="B10130" s="7" t="s">
        <v>15841</v>
      </c>
      <c r="C10130" s="8" t="s">
        <v>68147</v>
      </c>
      <c r="D10130" s="7" t="s">
        <v>15842</v>
      </c>
      <c r="E10130" s="7" t="s">
        <v>56574</v>
      </c>
    </row>
    <row r="10131" spans="1:5" ht="30" customHeight="1" x14ac:dyDescent="0.25">
      <c r="A10131" s="9">
        <v>10130</v>
      </c>
      <c r="B10131" s="7" t="s">
        <v>15843</v>
      </c>
      <c r="C10131" s="8" t="s">
        <v>68148</v>
      </c>
      <c r="D10131" s="7" t="s">
        <v>15844</v>
      </c>
      <c r="E10131" s="7" t="s">
        <v>56574</v>
      </c>
    </row>
    <row r="10132" spans="1:5" ht="30" customHeight="1" x14ac:dyDescent="0.25">
      <c r="A10132" s="9">
        <v>10131</v>
      </c>
      <c r="B10132" s="7" t="s">
        <v>15846</v>
      </c>
      <c r="C10132" s="8" t="s">
        <v>68149</v>
      </c>
      <c r="D10132" s="7" t="s">
        <v>15847</v>
      </c>
      <c r="E10132" s="7" t="s">
        <v>56574</v>
      </c>
    </row>
    <row r="10133" spans="1:5" ht="30" customHeight="1" x14ac:dyDescent="0.25">
      <c r="A10133" s="9">
        <v>10132</v>
      </c>
      <c r="B10133" s="7" t="s">
        <v>15848</v>
      </c>
      <c r="C10133" s="8" t="s">
        <v>68150</v>
      </c>
      <c r="D10133" s="7" t="s">
        <v>15849</v>
      </c>
      <c r="E10133" s="7" t="s">
        <v>56574</v>
      </c>
    </row>
    <row r="10134" spans="1:5" ht="30" customHeight="1" x14ac:dyDescent="0.25">
      <c r="A10134" s="9">
        <v>10133</v>
      </c>
      <c r="B10134" s="7" t="s">
        <v>110497</v>
      </c>
      <c r="C10134" s="8" t="s">
        <v>110498</v>
      </c>
      <c r="D10134" s="7" t="s">
        <v>3943</v>
      </c>
      <c r="E10134" s="7" t="s">
        <v>56574</v>
      </c>
    </row>
    <row r="10135" spans="1:5" ht="30" customHeight="1" x14ac:dyDescent="0.25">
      <c r="A10135" s="9">
        <v>10134</v>
      </c>
      <c r="B10135" s="7" t="s">
        <v>48598</v>
      </c>
      <c r="C10135" s="8" t="s">
        <v>68151</v>
      </c>
      <c r="D10135" s="7" t="s">
        <v>4110</v>
      </c>
      <c r="E10135" s="7" t="s">
        <v>56574</v>
      </c>
    </row>
    <row r="10136" spans="1:5" ht="30" customHeight="1" x14ac:dyDescent="0.25">
      <c r="A10136" s="9">
        <v>10135</v>
      </c>
      <c r="B10136" s="7" t="s">
        <v>48599</v>
      </c>
      <c r="C10136" s="8" t="s">
        <v>68152</v>
      </c>
      <c r="D10136" s="7" t="s">
        <v>4822</v>
      </c>
      <c r="E10136" s="7" t="s">
        <v>56574</v>
      </c>
    </row>
    <row r="10137" spans="1:5" ht="30" customHeight="1" x14ac:dyDescent="0.25">
      <c r="A10137" s="9">
        <v>10136</v>
      </c>
      <c r="B10137" s="7" t="s">
        <v>48600</v>
      </c>
      <c r="C10137" s="8" t="s">
        <v>68153</v>
      </c>
      <c r="D10137" s="7" t="s">
        <v>10067</v>
      </c>
      <c r="E10137" s="7" t="s">
        <v>56574</v>
      </c>
    </row>
    <row r="10138" spans="1:5" ht="30" customHeight="1" x14ac:dyDescent="0.25">
      <c r="A10138" s="9">
        <v>10137</v>
      </c>
      <c r="B10138" s="7" t="s">
        <v>49274</v>
      </c>
      <c r="C10138" s="8" t="s">
        <v>68154</v>
      </c>
      <c r="D10138" s="7" t="s">
        <v>49275</v>
      </c>
      <c r="E10138" s="7" t="s">
        <v>56574</v>
      </c>
    </row>
    <row r="10139" spans="1:5" ht="30" customHeight="1" x14ac:dyDescent="0.25">
      <c r="A10139" s="9">
        <v>10138</v>
      </c>
      <c r="B10139" s="7" t="s">
        <v>49276</v>
      </c>
      <c r="C10139" s="8" t="s">
        <v>68155</v>
      </c>
      <c r="D10139" s="7" t="s">
        <v>49277</v>
      </c>
      <c r="E10139" s="7" t="s">
        <v>56574</v>
      </c>
    </row>
    <row r="10140" spans="1:5" ht="30" customHeight="1" x14ac:dyDescent="0.25">
      <c r="A10140" s="9">
        <v>10139</v>
      </c>
      <c r="B10140" s="7" t="s">
        <v>49278</v>
      </c>
      <c r="C10140" s="8" t="s">
        <v>68156</v>
      </c>
      <c r="D10140" s="7" t="s">
        <v>49279</v>
      </c>
      <c r="E10140" s="7" t="s">
        <v>56574</v>
      </c>
    </row>
    <row r="10141" spans="1:5" ht="30" customHeight="1" x14ac:dyDescent="0.25">
      <c r="A10141" s="9">
        <v>10140</v>
      </c>
      <c r="B10141" s="7" t="s">
        <v>49475</v>
      </c>
      <c r="C10141" s="8" t="s">
        <v>68157</v>
      </c>
      <c r="D10141" s="7" t="s">
        <v>14031</v>
      </c>
      <c r="E10141" s="7" t="s">
        <v>56574</v>
      </c>
    </row>
    <row r="10142" spans="1:5" ht="30" customHeight="1" x14ac:dyDescent="0.25">
      <c r="A10142" s="9">
        <v>10141</v>
      </c>
      <c r="B10142" s="7" t="s">
        <v>109029</v>
      </c>
      <c r="C10142" s="8" t="s">
        <v>109030</v>
      </c>
      <c r="D10142" s="7" t="s">
        <v>109031</v>
      </c>
      <c r="E10142" s="7" t="s">
        <v>56574</v>
      </c>
    </row>
    <row r="10143" spans="1:5" ht="30" customHeight="1" x14ac:dyDescent="0.25">
      <c r="A10143" s="9">
        <v>10142</v>
      </c>
      <c r="B10143" s="7" t="s">
        <v>49476</v>
      </c>
      <c r="C10143" s="8" t="s">
        <v>68158</v>
      </c>
      <c r="D10143" s="7" t="s">
        <v>49477</v>
      </c>
      <c r="E10143" s="7" t="s">
        <v>56574</v>
      </c>
    </row>
    <row r="10144" spans="1:5" ht="30" customHeight="1" x14ac:dyDescent="0.25">
      <c r="A10144" s="9">
        <v>10143</v>
      </c>
      <c r="B10144" s="7" t="s">
        <v>49480</v>
      </c>
      <c r="C10144" s="8" t="s">
        <v>68161</v>
      </c>
      <c r="D10144" s="7" t="s">
        <v>49481</v>
      </c>
      <c r="E10144" s="7" t="s">
        <v>56574</v>
      </c>
    </row>
    <row r="10145" spans="1:5" ht="30" customHeight="1" x14ac:dyDescent="0.25">
      <c r="A10145" s="9">
        <v>10144</v>
      </c>
      <c r="B10145" s="7" t="s">
        <v>49482</v>
      </c>
      <c r="C10145" s="8" t="s">
        <v>68162</v>
      </c>
      <c r="D10145" s="7" t="s">
        <v>49483</v>
      </c>
      <c r="E10145" s="7" t="s">
        <v>56574</v>
      </c>
    </row>
    <row r="10146" spans="1:5" ht="30" customHeight="1" x14ac:dyDescent="0.25">
      <c r="A10146" s="9">
        <v>10145</v>
      </c>
      <c r="B10146" s="7" t="s">
        <v>49479</v>
      </c>
      <c r="C10146" s="8" t="s">
        <v>68160</v>
      </c>
      <c r="D10146" s="7" t="s">
        <v>5384</v>
      </c>
      <c r="E10146" s="7" t="s">
        <v>56574</v>
      </c>
    </row>
    <row r="10147" spans="1:5" ht="30" customHeight="1" x14ac:dyDescent="0.25">
      <c r="A10147" s="9">
        <v>10146</v>
      </c>
      <c r="B10147" s="7" t="s">
        <v>49484</v>
      </c>
      <c r="C10147" s="8" t="s">
        <v>68163</v>
      </c>
      <c r="D10147" s="7" t="s">
        <v>2727</v>
      </c>
      <c r="E10147" s="7" t="s">
        <v>56574</v>
      </c>
    </row>
    <row r="10148" spans="1:5" ht="30" customHeight="1" x14ac:dyDescent="0.25">
      <c r="A10148" s="9">
        <v>10147</v>
      </c>
      <c r="B10148" s="7" t="s">
        <v>49485</v>
      </c>
      <c r="C10148" s="8" t="s">
        <v>68164</v>
      </c>
      <c r="D10148" s="7" t="s">
        <v>49486</v>
      </c>
      <c r="E10148" s="7" t="s">
        <v>56574</v>
      </c>
    </row>
    <row r="10149" spans="1:5" ht="30" customHeight="1" x14ac:dyDescent="0.25">
      <c r="A10149" s="9">
        <v>10148</v>
      </c>
      <c r="B10149" s="7" t="s">
        <v>49478</v>
      </c>
      <c r="C10149" s="8" t="s">
        <v>68159</v>
      </c>
      <c r="D10149" s="7" t="s">
        <v>7280</v>
      </c>
      <c r="E10149" s="7" t="s">
        <v>56574</v>
      </c>
    </row>
    <row r="10150" spans="1:5" ht="30" customHeight="1" x14ac:dyDescent="0.25">
      <c r="A10150" s="9">
        <v>10149</v>
      </c>
      <c r="B10150" s="7" t="s">
        <v>104809</v>
      </c>
      <c r="C10150" s="8" t="s">
        <v>104810</v>
      </c>
      <c r="D10150" s="7" t="s">
        <v>104811</v>
      </c>
      <c r="E10150" s="7" t="s">
        <v>56574</v>
      </c>
    </row>
    <row r="10151" spans="1:5" ht="30" customHeight="1" x14ac:dyDescent="0.25">
      <c r="A10151" s="9">
        <v>10150</v>
      </c>
      <c r="B10151" s="7" t="s">
        <v>47564</v>
      </c>
      <c r="C10151" s="8" t="s">
        <v>93179</v>
      </c>
      <c r="D10151" s="7" t="s">
        <v>43810</v>
      </c>
      <c r="E10151" s="7" t="s">
        <v>115019</v>
      </c>
    </row>
    <row r="10152" spans="1:5" ht="30" customHeight="1" x14ac:dyDescent="0.25">
      <c r="A10152" s="9">
        <v>10151</v>
      </c>
      <c r="B10152" s="7" t="s">
        <v>50396</v>
      </c>
      <c r="C10152" s="8" t="s">
        <v>68165</v>
      </c>
      <c r="D10152" s="7" t="s">
        <v>18936</v>
      </c>
      <c r="E10152" s="7" t="s">
        <v>59443</v>
      </c>
    </row>
    <row r="10153" spans="1:5" ht="30" customHeight="1" x14ac:dyDescent="0.25">
      <c r="A10153" s="9">
        <v>10152</v>
      </c>
      <c r="B10153" s="7" t="s">
        <v>1573</v>
      </c>
      <c r="C10153" s="8" t="s">
        <v>68042</v>
      </c>
      <c r="D10153" s="7" t="s">
        <v>1574</v>
      </c>
      <c r="E10153" s="7" t="s">
        <v>56487</v>
      </c>
    </row>
    <row r="10154" spans="1:5" ht="30" customHeight="1" x14ac:dyDescent="0.25">
      <c r="A10154" s="9">
        <v>10153</v>
      </c>
      <c r="B10154" s="7" t="s">
        <v>2344</v>
      </c>
      <c r="C10154" s="8" t="s">
        <v>68169</v>
      </c>
      <c r="D10154" s="7" t="s">
        <v>2345</v>
      </c>
      <c r="E10154" s="7" t="s">
        <v>56487</v>
      </c>
    </row>
    <row r="10155" spans="1:5" ht="30" customHeight="1" x14ac:dyDescent="0.25">
      <c r="A10155" s="9">
        <v>10154</v>
      </c>
      <c r="B10155" s="7" t="s">
        <v>2350</v>
      </c>
      <c r="C10155" s="8" t="s">
        <v>68172</v>
      </c>
      <c r="D10155" s="7" t="s">
        <v>2351</v>
      </c>
      <c r="E10155" s="7" t="s">
        <v>56487</v>
      </c>
    </row>
    <row r="10156" spans="1:5" ht="30" customHeight="1" x14ac:dyDescent="0.25">
      <c r="A10156" s="9">
        <v>10155</v>
      </c>
      <c r="B10156" s="7" t="s">
        <v>2352</v>
      </c>
      <c r="C10156" s="8" t="s">
        <v>68173</v>
      </c>
      <c r="D10156" s="7" t="s">
        <v>2353</v>
      </c>
      <c r="E10156" s="7" t="s">
        <v>56487</v>
      </c>
    </row>
    <row r="10157" spans="1:5" ht="30" customHeight="1" x14ac:dyDescent="0.25">
      <c r="A10157" s="9">
        <v>10156</v>
      </c>
      <c r="B10157" s="7" t="s">
        <v>2354</v>
      </c>
      <c r="C10157" s="8" t="s">
        <v>68174</v>
      </c>
      <c r="D10157" s="7" t="s">
        <v>2355</v>
      </c>
      <c r="E10157" s="7" t="s">
        <v>56487</v>
      </c>
    </row>
    <row r="10158" spans="1:5" ht="30" customHeight="1" x14ac:dyDescent="0.25">
      <c r="A10158" s="9">
        <v>10157</v>
      </c>
      <c r="B10158" s="7" t="s">
        <v>2346</v>
      </c>
      <c r="C10158" s="8" t="s">
        <v>68170</v>
      </c>
      <c r="D10158" s="7" t="s">
        <v>2347</v>
      </c>
      <c r="E10158" s="7" t="s">
        <v>56487</v>
      </c>
    </row>
    <row r="10159" spans="1:5" ht="30" customHeight="1" x14ac:dyDescent="0.25">
      <c r="A10159" s="9">
        <v>10158</v>
      </c>
      <c r="B10159" s="7" t="s">
        <v>2348</v>
      </c>
      <c r="C10159" s="8" t="s">
        <v>68171</v>
      </c>
      <c r="D10159" s="7" t="s">
        <v>2349</v>
      </c>
      <c r="E10159" s="7" t="s">
        <v>56487</v>
      </c>
    </row>
    <row r="10160" spans="1:5" ht="30" customHeight="1" x14ac:dyDescent="0.25">
      <c r="A10160" s="9">
        <v>10159</v>
      </c>
      <c r="B10160" s="7" t="s">
        <v>2383</v>
      </c>
      <c r="C10160" s="8" t="s">
        <v>68175</v>
      </c>
      <c r="D10160" s="7" t="s">
        <v>2384</v>
      </c>
      <c r="E10160" s="7" t="s">
        <v>56487</v>
      </c>
    </row>
    <row r="10161" spans="1:5" ht="30" customHeight="1" x14ac:dyDescent="0.25">
      <c r="A10161" s="9">
        <v>10160</v>
      </c>
      <c r="B10161" s="7" t="s">
        <v>19370</v>
      </c>
      <c r="C10161" s="8" t="s">
        <v>68176</v>
      </c>
      <c r="D10161" s="7" t="s">
        <v>19371</v>
      </c>
      <c r="E10161" s="7" t="s">
        <v>56487</v>
      </c>
    </row>
    <row r="10162" spans="1:5" ht="30" customHeight="1" x14ac:dyDescent="0.25">
      <c r="A10162" s="9">
        <v>10161</v>
      </c>
      <c r="B10162" s="7" t="s">
        <v>101519</v>
      </c>
      <c r="C10162" s="8" t="s">
        <v>101520</v>
      </c>
      <c r="D10162" s="7" t="s">
        <v>101521</v>
      </c>
      <c r="E10162" s="7" t="s">
        <v>56487</v>
      </c>
    </row>
    <row r="10163" spans="1:5" ht="30" customHeight="1" x14ac:dyDescent="0.25">
      <c r="A10163" s="9">
        <v>10162</v>
      </c>
      <c r="B10163" s="7" t="s">
        <v>49459</v>
      </c>
      <c r="C10163" s="8" t="s">
        <v>68184</v>
      </c>
      <c r="D10163" s="7" t="s">
        <v>49460</v>
      </c>
      <c r="E10163" s="7" t="s">
        <v>56487</v>
      </c>
    </row>
    <row r="10164" spans="1:5" ht="30" customHeight="1" x14ac:dyDescent="0.25">
      <c r="A10164" s="9">
        <v>10163</v>
      </c>
      <c r="B10164" s="7" t="s">
        <v>27779</v>
      </c>
      <c r="C10164" s="8" t="s">
        <v>67695</v>
      </c>
      <c r="D10164" s="7" t="s">
        <v>2339</v>
      </c>
      <c r="E10164" s="7" t="s">
        <v>56487</v>
      </c>
    </row>
    <row r="10165" spans="1:5" ht="30" customHeight="1" x14ac:dyDescent="0.25">
      <c r="A10165" s="9">
        <v>10164</v>
      </c>
      <c r="B10165" s="7" t="s">
        <v>27780</v>
      </c>
      <c r="C10165" s="8" t="s">
        <v>68177</v>
      </c>
      <c r="D10165" s="7" t="s">
        <v>16645</v>
      </c>
      <c r="E10165" s="7" t="s">
        <v>56487</v>
      </c>
    </row>
    <row r="10166" spans="1:5" ht="30" customHeight="1" x14ac:dyDescent="0.25">
      <c r="A10166" s="9">
        <v>10165</v>
      </c>
      <c r="B10166" s="7" t="s">
        <v>27781</v>
      </c>
      <c r="C10166" s="8" t="s">
        <v>68178</v>
      </c>
      <c r="D10166" s="7" t="s">
        <v>27782</v>
      </c>
      <c r="E10166" s="7" t="s">
        <v>56487</v>
      </c>
    </row>
    <row r="10167" spans="1:5" ht="30" customHeight="1" x14ac:dyDescent="0.25">
      <c r="A10167" s="9">
        <v>10166</v>
      </c>
      <c r="B10167" s="7" t="s">
        <v>27783</v>
      </c>
      <c r="C10167" s="8" t="s">
        <v>68179</v>
      </c>
      <c r="D10167" s="7" t="s">
        <v>1395</v>
      </c>
      <c r="E10167" s="7" t="s">
        <v>56487</v>
      </c>
    </row>
    <row r="10168" spans="1:5" ht="30" customHeight="1" x14ac:dyDescent="0.25">
      <c r="A10168" s="9">
        <v>10167</v>
      </c>
      <c r="B10168" s="7" t="s">
        <v>27784</v>
      </c>
      <c r="C10168" s="8" t="s">
        <v>68180</v>
      </c>
      <c r="D10168" s="7" t="s">
        <v>2569</v>
      </c>
      <c r="E10168" s="7" t="s">
        <v>56487</v>
      </c>
    </row>
    <row r="10169" spans="1:5" ht="30" customHeight="1" x14ac:dyDescent="0.25">
      <c r="A10169" s="9">
        <v>10168</v>
      </c>
      <c r="B10169" s="7" t="s">
        <v>27785</v>
      </c>
      <c r="C10169" s="8" t="s">
        <v>68181</v>
      </c>
      <c r="D10169" s="7" t="s">
        <v>112885</v>
      </c>
      <c r="E10169" s="7" t="s">
        <v>56487</v>
      </c>
    </row>
    <row r="10170" spans="1:5" ht="30" customHeight="1" x14ac:dyDescent="0.25">
      <c r="A10170" s="9">
        <v>10169</v>
      </c>
      <c r="B10170" s="7" t="s">
        <v>36319</v>
      </c>
      <c r="C10170" s="8" t="s">
        <v>68182</v>
      </c>
      <c r="D10170" s="7" t="s">
        <v>1905</v>
      </c>
      <c r="E10170" s="7" t="s">
        <v>56487</v>
      </c>
    </row>
    <row r="10171" spans="1:5" ht="30" customHeight="1" x14ac:dyDescent="0.25">
      <c r="A10171" s="9">
        <v>10170</v>
      </c>
      <c r="B10171" s="7" t="s">
        <v>36320</v>
      </c>
      <c r="C10171" s="8" t="s">
        <v>68183</v>
      </c>
      <c r="D10171" s="7" t="s">
        <v>36321</v>
      </c>
      <c r="E10171" s="7" t="s">
        <v>56487</v>
      </c>
    </row>
    <row r="10172" spans="1:5" ht="30" customHeight="1" x14ac:dyDescent="0.25">
      <c r="A10172" s="9">
        <v>10171</v>
      </c>
      <c r="B10172" s="7" t="s">
        <v>52045</v>
      </c>
      <c r="C10172" s="8" t="s">
        <v>68185</v>
      </c>
      <c r="D10172" s="7" t="s">
        <v>491</v>
      </c>
      <c r="E10172" s="7" t="s">
        <v>56487</v>
      </c>
    </row>
    <row r="10173" spans="1:5" ht="30" customHeight="1" x14ac:dyDescent="0.25">
      <c r="A10173" s="9">
        <v>10172</v>
      </c>
      <c r="B10173" s="7" t="s">
        <v>54812</v>
      </c>
      <c r="C10173" s="8" t="s">
        <v>68186</v>
      </c>
      <c r="D10173" s="7" t="s">
        <v>8563</v>
      </c>
      <c r="E10173" s="7" t="s">
        <v>56487</v>
      </c>
    </row>
    <row r="10174" spans="1:5" ht="30" customHeight="1" x14ac:dyDescent="0.25">
      <c r="A10174" s="9">
        <v>10173</v>
      </c>
      <c r="B10174" s="7" t="s">
        <v>95031</v>
      </c>
      <c r="C10174" s="8" t="s">
        <v>95032</v>
      </c>
      <c r="D10174" s="7" t="s">
        <v>95033</v>
      </c>
      <c r="E10174" s="7" t="s">
        <v>58103</v>
      </c>
    </row>
    <row r="10175" spans="1:5" ht="30" customHeight="1" x14ac:dyDescent="0.25">
      <c r="A10175" s="9">
        <v>10174</v>
      </c>
      <c r="B10175" s="7" t="s">
        <v>24296</v>
      </c>
      <c r="C10175" s="8" t="s">
        <v>68187</v>
      </c>
      <c r="D10175" s="7" t="s">
        <v>10233</v>
      </c>
      <c r="E10175" s="7" t="s">
        <v>58103</v>
      </c>
    </row>
    <row r="10176" spans="1:5" ht="30" customHeight="1" x14ac:dyDescent="0.25">
      <c r="A10176" s="9">
        <v>10175</v>
      </c>
      <c r="B10176" s="7" t="s">
        <v>24297</v>
      </c>
      <c r="C10176" s="8" t="s">
        <v>68188</v>
      </c>
      <c r="D10176" s="7" t="s">
        <v>20284</v>
      </c>
      <c r="E10176" s="7" t="s">
        <v>58103</v>
      </c>
    </row>
    <row r="10177" spans="1:5" ht="30" customHeight="1" x14ac:dyDescent="0.25">
      <c r="A10177" s="9">
        <v>10176</v>
      </c>
      <c r="B10177" s="7" t="s">
        <v>24298</v>
      </c>
      <c r="C10177" s="8" t="s">
        <v>68189</v>
      </c>
      <c r="D10177" s="7" t="s">
        <v>8928</v>
      </c>
      <c r="E10177" s="7" t="s">
        <v>58103</v>
      </c>
    </row>
    <row r="10178" spans="1:5" ht="30" customHeight="1" x14ac:dyDescent="0.25">
      <c r="A10178" s="9">
        <v>10177</v>
      </c>
      <c r="B10178" s="7" t="s">
        <v>24300</v>
      </c>
      <c r="C10178" s="8" t="s">
        <v>68191</v>
      </c>
      <c r="D10178" s="7" t="s">
        <v>7511</v>
      </c>
      <c r="E10178" s="7" t="s">
        <v>58103</v>
      </c>
    </row>
    <row r="10179" spans="1:5" ht="30" customHeight="1" x14ac:dyDescent="0.25">
      <c r="A10179" s="9">
        <v>10178</v>
      </c>
      <c r="B10179" s="7" t="s">
        <v>24299</v>
      </c>
      <c r="C10179" s="8" t="s">
        <v>68190</v>
      </c>
      <c r="D10179" s="7" t="s">
        <v>3784</v>
      </c>
      <c r="E10179" s="7" t="s">
        <v>58103</v>
      </c>
    </row>
    <row r="10180" spans="1:5" ht="30" customHeight="1" x14ac:dyDescent="0.25">
      <c r="A10180" s="9">
        <v>10179</v>
      </c>
      <c r="B10180" s="7" t="s">
        <v>52046</v>
      </c>
      <c r="C10180" s="8" t="s">
        <v>68192</v>
      </c>
      <c r="D10180" s="7" t="s">
        <v>11997</v>
      </c>
      <c r="E10180" s="7" t="s">
        <v>58103</v>
      </c>
    </row>
    <row r="10181" spans="1:5" ht="30" customHeight="1" x14ac:dyDescent="0.25">
      <c r="A10181" s="9">
        <v>10180</v>
      </c>
      <c r="B10181" s="7" t="s">
        <v>48562</v>
      </c>
      <c r="C10181" s="8" t="s">
        <v>68193</v>
      </c>
      <c r="D10181" s="7" t="s">
        <v>48563</v>
      </c>
      <c r="E10181" s="7" t="s">
        <v>59366</v>
      </c>
    </row>
    <row r="10182" spans="1:5" ht="30" customHeight="1" x14ac:dyDescent="0.25">
      <c r="A10182" s="9">
        <v>10181</v>
      </c>
      <c r="B10182" s="7" t="s">
        <v>48564</v>
      </c>
      <c r="C10182" s="8" t="s">
        <v>68194</v>
      </c>
      <c r="D10182" s="7" t="s">
        <v>64</v>
      </c>
      <c r="E10182" s="7" t="s">
        <v>59366</v>
      </c>
    </row>
    <row r="10183" spans="1:5" ht="30" customHeight="1" x14ac:dyDescent="0.25">
      <c r="A10183" s="9">
        <v>10182</v>
      </c>
      <c r="B10183" s="7" t="s">
        <v>48567</v>
      </c>
      <c r="C10183" s="8" t="s">
        <v>68196</v>
      </c>
      <c r="D10183" s="7" t="s">
        <v>48568</v>
      </c>
      <c r="E10183" s="7" t="s">
        <v>59366</v>
      </c>
    </row>
    <row r="10184" spans="1:5" ht="30" customHeight="1" x14ac:dyDescent="0.25">
      <c r="A10184" s="9">
        <v>10183</v>
      </c>
      <c r="B10184" s="7" t="s">
        <v>107621</v>
      </c>
      <c r="C10184" s="8" t="s">
        <v>107622</v>
      </c>
      <c r="D10184" s="7" t="s">
        <v>107623</v>
      </c>
      <c r="E10184" s="7" t="s">
        <v>57548</v>
      </c>
    </row>
    <row r="10185" spans="1:5" ht="30" customHeight="1" x14ac:dyDescent="0.25">
      <c r="A10185" s="9">
        <v>10184</v>
      </c>
      <c r="B10185" s="7" t="s">
        <v>107624</v>
      </c>
      <c r="C10185" s="8" t="s">
        <v>107625</v>
      </c>
      <c r="D10185" s="7" t="s">
        <v>107626</v>
      </c>
      <c r="E10185" s="7" t="s">
        <v>57548</v>
      </c>
    </row>
    <row r="10186" spans="1:5" ht="30" customHeight="1" x14ac:dyDescent="0.25">
      <c r="A10186" s="9">
        <v>10185</v>
      </c>
      <c r="B10186" s="7" t="s">
        <v>107627</v>
      </c>
      <c r="C10186" s="8" t="s">
        <v>107628</v>
      </c>
      <c r="D10186" s="7" t="s">
        <v>107629</v>
      </c>
      <c r="E10186" s="7" t="s">
        <v>57548</v>
      </c>
    </row>
    <row r="10187" spans="1:5" ht="30" customHeight="1" x14ac:dyDescent="0.25">
      <c r="A10187" s="9">
        <v>10186</v>
      </c>
      <c r="B10187" s="7" t="s">
        <v>14167</v>
      </c>
      <c r="C10187" s="8" t="s">
        <v>68197</v>
      </c>
      <c r="D10187" s="7" t="s">
        <v>14168</v>
      </c>
      <c r="E10187" s="7" t="s">
        <v>57548</v>
      </c>
    </row>
    <row r="10188" spans="1:5" ht="30" customHeight="1" x14ac:dyDescent="0.25">
      <c r="A10188" s="9">
        <v>10187</v>
      </c>
      <c r="B10188" s="7" t="s">
        <v>14169</v>
      </c>
      <c r="C10188" s="8" t="s">
        <v>68198</v>
      </c>
      <c r="D10188" s="7" t="s">
        <v>14170</v>
      </c>
      <c r="E10188" s="7" t="s">
        <v>57548</v>
      </c>
    </row>
    <row r="10189" spans="1:5" ht="30" customHeight="1" x14ac:dyDescent="0.25">
      <c r="A10189" s="9">
        <v>10188</v>
      </c>
      <c r="B10189" s="7" t="s">
        <v>14171</v>
      </c>
      <c r="C10189" s="8" t="s">
        <v>68199</v>
      </c>
      <c r="D10189" s="7" t="s">
        <v>3541</v>
      </c>
      <c r="E10189" s="7" t="s">
        <v>57548</v>
      </c>
    </row>
    <row r="10190" spans="1:5" ht="30" customHeight="1" x14ac:dyDescent="0.25">
      <c r="A10190" s="9">
        <v>10189</v>
      </c>
      <c r="B10190" s="7" t="s">
        <v>96131</v>
      </c>
      <c r="C10190" s="8" t="s">
        <v>96132</v>
      </c>
      <c r="D10190" s="7" t="s">
        <v>96133</v>
      </c>
      <c r="E10190" s="7" t="s">
        <v>57548</v>
      </c>
    </row>
    <row r="10191" spans="1:5" ht="30" customHeight="1" x14ac:dyDescent="0.25">
      <c r="A10191" s="9">
        <v>10190</v>
      </c>
      <c r="B10191" s="7" t="s">
        <v>36278</v>
      </c>
      <c r="C10191" s="8" t="s">
        <v>68200</v>
      </c>
      <c r="D10191" s="7" t="s">
        <v>6853</v>
      </c>
      <c r="E10191" s="7" t="s">
        <v>57548</v>
      </c>
    </row>
    <row r="10192" spans="1:5" ht="30" customHeight="1" x14ac:dyDescent="0.25">
      <c r="A10192" s="9">
        <v>10191</v>
      </c>
      <c r="B10192" s="7" t="s">
        <v>36279</v>
      </c>
      <c r="C10192" s="8" t="s">
        <v>68201</v>
      </c>
      <c r="D10192" s="7" t="s">
        <v>8910</v>
      </c>
      <c r="E10192" s="7" t="s">
        <v>57548</v>
      </c>
    </row>
    <row r="10193" spans="1:5" ht="30" customHeight="1" x14ac:dyDescent="0.25">
      <c r="A10193" s="9">
        <v>10192</v>
      </c>
      <c r="B10193" s="7" t="s">
        <v>36284</v>
      </c>
      <c r="C10193" s="8" t="s">
        <v>68204</v>
      </c>
      <c r="D10193" s="7" t="s">
        <v>36285</v>
      </c>
      <c r="E10193" s="7" t="s">
        <v>57548</v>
      </c>
    </row>
    <row r="10194" spans="1:5" ht="30" customHeight="1" x14ac:dyDescent="0.25">
      <c r="A10194" s="9">
        <v>10193</v>
      </c>
      <c r="B10194" s="7" t="s">
        <v>36286</v>
      </c>
      <c r="C10194" s="8" t="s">
        <v>68205</v>
      </c>
      <c r="D10194" s="7" t="s">
        <v>36287</v>
      </c>
      <c r="E10194" s="7" t="s">
        <v>57548</v>
      </c>
    </row>
    <row r="10195" spans="1:5" ht="30" customHeight="1" x14ac:dyDescent="0.25">
      <c r="A10195" s="9">
        <v>10194</v>
      </c>
      <c r="B10195" s="7" t="s">
        <v>36288</v>
      </c>
      <c r="C10195" s="8" t="s">
        <v>68206</v>
      </c>
      <c r="D10195" s="7" t="s">
        <v>12722</v>
      </c>
      <c r="E10195" s="7" t="s">
        <v>57548</v>
      </c>
    </row>
    <row r="10196" spans="1:5" ht="30" customHeight="1" x14ac:dyDescent="0.25">
      <c r="A10196" s="9">
        <v>10195</v>
      </c>
      <c r="B10196" s="7" t="s">
        <v>36282</v>
      </c>
      <c r="C10196" s="8" t="s">
        <v>68203</v>
      </c>
      <c r="D10196" s="7" t="s">
        <v>36283</v>
      </c>
      <c r="E10196" s="7" t="s">
        <v>57548</v>
      </c>
    </row>
    <row r="10197" spans="1:5" ht="30" customHeight="1" x14ac:dyDescent="0.25">
      <c r="A10197" s="9">
        <v>10196</v>
      </c>
      <c r="B10197" s="7" t="s">
        <v>36281</v>
      </c>
      <c r="C10197" s="8" t="s">
        <v>68202</v>
      </c>
      <c r="D10197" s="7" t="s">
        <v>31937</v>
      </c>
      <c r="E10197" s="7" t="s">
        <v>57548</v>
      </c>
    </row>
    <row r="10198" spans="1:5" ht="30" customHeight="1" x14ac:dyDescent="0.25">
      <c r="A10198" s="9">
        <v>10197</v>
      </c>
      <c r="B10198" s="7" t="s">
        <v>36745</v>
      </c>
      <c r="C10198" s="8" t="s">
        <v>68207</v>
      </c>
      <c r="D10198" s="7" t="s">
        <v>36746</v>
      </c>
      <c r="E10198" s="7" t="s">
        <v>57548</v>
      </c>
    </row>
    <row r="10199" spans="1:5" ht="30" customHeight="1" x14ac:dyDescent="0.25">
      <c r="A10199" s="9">
        <v>10198</v>
      </c>
      <c r="B10199" s="7" t="s">
        <v>37731</v>
      </c>
      <c r="C10199" s="8" t="s">
        <v>68208</v>
      </c>
      <c r="D10199" s="7" t="s">
        <v>2831</v>
      </c>
      <c r="E10199" s="7" t="s">
        <v>57548</v>
      </c>
    </row>
    <row r="10200" spans="1:5" ht="30" customHeight="1" x14ac:dyDescent="0.25">
      <c r="A10200" s="9">
        <v>10199</v>
      </c>
      <c r="B10200" s="7" t="s">
        <v>37732</v>
      </c>
      <c r="C10200" s="8" t="s">
        <v>68209</v>
      </c>
      <c r="D10200" s="7" t="s">
        <v>476</v>
      </c>
      <c r="E10200" s="7" t="s">
        <v>57548</v>
      </c>
    </row>
    <row r="10201" spans="1:5" ht="30" customHeight="1" x14ac:dyDescent="0.25">
      <c r="A10201" s="9">
        <v>10200</v>
      </c>
      <c r="B10201" s="7" t="s">
        <v>37733</v>
      </c>
      <c r="C10201" s="8" t="s">
        <v>68210</v>
      </c>
      <c r="D10201" s="7" t="s">
        <v>37734</v>
      </c>
      <c r="E10201" s="7" t="s">
        <v>57548</v>
      </c>
    </row>
    <row r="10202" spans="1:5" ht="30" customHeight="1" x14ac:dyDescent="0.25">
      <c r="A10202" s="9">
        <v>10201</v>
      </c>
      <c r="B10202" s="7" t="s">
        <v>37735</v>
      </c>
      <c r="C10202" s="8" t="s">
        <v>68211</v>
      </c>
      <c r="D10202" s="7" t="s">
        <v>37736</v>
      </c>
      <c r="E10202" s="7" t="s">
        <v>57548</v>
      </c>
    </row>
    <row r="10203" spans="1:5" ht="30" customHeight="1" x14ac:dyDescent="0.25">
      <c r="A10203" s="9">
        <v>10202</v>
      </c>
      <c r="B10203" s="7" t="s">
        <v>97504</v>
      </c>
      <c r="C10203" s="8" t="s">
        <v>97505</v>
      </c>
      <c r="D10203" s="7" t="s">
        <v>97506</v>
      </c>
      <c r="E10203" s="7" t="s">
        <v>57548</v>
      </c>
    </row>
    <row r="10204" spans="1:5" ht="30" customHeight="1" x14ac:dyDescent="0.25">
      <c r="A10204" s="9">
        <v>10203</v>
      </c>
      <c r="B10204" s="7" t="s">
        <v>97507</v>
      </c>
      <c r="C10204" s="8" t="s">
        <v>97508</v>
      </c>
      <c r="D10204" s="7" t="s">
        <v>97509</v>
      </c>
      <c r="E10204" s="7" t="s">
        <v>57548</v>
      </c>
    </row>
    <row r="10205" spans="1:5" ht="30" customHeight="1" x14ac:dyDescent="0.25">
      <c r="A10205" s="9">
        <v>10204</v>
      </c>
      <c r="B10205" s="7" t="s">
        <v>110888</v>
      </c>
      <c r="C10205" s="8" t="s">
        <v>110889</v>
      </c>
      <c r="D10205" s="7" t="s">
        <v>3415</v>
      </c>
      <c r="E10205" s="7" t="s">
        <v>57548</v>
      </c>
    </row>
    <row r="10206" spans="1:5" ht="30" customHeight="1" x14ac:dyDescent="0.25">
      <c r="A10206" s="9">
        <v>10205</v>
      </c>
      <c r="B10206" s="7" t="s">
        <v>110890</v>
      </c>
      <c r="C10206" s="8" t="s">
        <v>110891</v>
      </c>
      <c r="D10206" s="7" t="s">
        <v>6927</v>
      </c>
      <c r="E10206" s="7" t="s">
        <v>57548</v>
      </c>
    </row>
    <row r="10207" spans="1:5" ht="30" customHeight="1" x14ac:dyDescent="0.25">
      <c r="A10207" s="9">
        <v>10206</v>
      </c>
      <c r="B10207" s="7" t="s">
        <v>110892</v>
      </c>
      <c r="C10207" s="8" t="s">
        <v>110893</v>
      </c>
      <c r="D10207" s="7" t="s">
        <v>110894</v>
      </c>
      <c r="E10207" s="7" t="s">
        <v>57548</v>
      </c>
    </row>
    <row r="10208" spans="1:5" ht="30" customHeight="1" x14ac:dyDescent="0.25">
      <c r="A10208" s="9">
        <v>10207</v>
      </c>
      <c r="B10208" s="7" t="s">
        <v>111070</v>
      </c>
      <c r="C10208" s="8" t="s">
        <v>111071</v>
      </c>
      <c r="D10208" s="7" t="s">
        <v>111072</v>
      </c>
      <c r="E10208" s="7" t="s">
        <v>57548</v>
      </c>
    </row>
    <row r="10209" spans="1:5" ht="30" customHeight="1" x14ac:dyDescent="0.25">
      <c r="A10209" s="9">
        <v>10208</v>
      </c>
      <c r="B10209" s="7" t="s">
        <v>109290</v>
      </c>
      <c r="C10209" s="8" t="s">
        <v>109291</v>
      </c>
      <c r="D10209" s="7" t="s">
        <v>328</v>
      </c>
      <c r="E10209" s="7" t="s">
        <v>57548</v>
      </c>
    </row>
    <row r="10210" spans="1:5" ht="30" customHeight="1" x14ac:dyDescent="0.25">
      <c r="A10210" s="9">
        <v>10209</v>
      </c>
      <c r="B10210" s="7" t="s">
        <v>109292</v>
      </c>
      <c r="C10210" s="8" t="s">
        <v>109293</v>
      </c>
      <c r="D10210" s="7" t="s">
        <v>109294</v>
      </c>
      <c r="E10210" s="7" t="s">
        <v>57548</v>
      </c>
    </row>
    <row r="10211" spans="1:5" ht="30" customHeight="1" x14ac:dyDescent="0.25">
      <c r="A10211" s="9">
        <v>10210</v>
      </c>
      <c r="B10211" s="7" t="s">
        <v>109295</v>
      </c>
      <c r="C10211" s="8" t="s">
        <v>109296</v>
      </c>
      <c r="D10211" s="7" t="s">
        <v>109297</v>
      </c>
      <c r="E10211" s="7" t="s">
        <v>57548</v>
      </c>
    </row>
    <row r="10212" spans="1:5" ht="30" customHeight="1" x14ac:dyDescent="0.25">
      <c r="A10212" s="9">
        <v>10211</v>
      </c>
      <c r="B10212" s="7" t="s">
        <v>95705</v>
      </c>
      <c r="C10212" s="8" t="s">
        <v>95706</v>
      </c>
      <c r="D10212" s="7" t="s">
        <v>95707</v>
      </c>
      <c r="E10212" s="7" t="s">
        <v>95708</v>
      </c>
    </row>
    <row r="10213" spans="1:5" ht="30" customHeight="1" x14ac:dyDescent="0.25">
      <c r="A10213" s="9">
        <v>10212</v>
      </c>
      <c r="B10213" s="7" t="s">
        <v>2446</v>
      </c>
      <c r="C10213" s="8" t="s">
        <v>68212</v>
      </c>
      <c r="D10213" s="7" t="s">
        <v>2447</v>
      </c>
      <c r="E10213" s="7" t="s">
        <v>56504</v>
      </c>
    </row>
    <row r="10214" spans="1:5" ht="30" customHeight="1" x14ac:dyDescent="0.25">
      <c r="A10214" s="9">
        <v>10213</v>
      </c>
      <c r="B10214" s="7" t="s">
        <v>2448</v>
      </c>
      <c r="C10214" s="8" t="s">
        <v>68213</v>
      </c>
      <c r="D10214" s="7" t="s">
        <v>2449</v>
      </c>
      <c r="E10214" s="7" t="s">
        <v>56504</v>
      </c>
    </row>
    <row r="10215" spans="1:5" ht="30" customHeight="1" x14ac:dyDescent="0.25">
      <c r="A10215" s="9">
        <v>10214</v>
      </c>
      <c r="B10215" s="7" t="s">
        <v>2450</v>
      </c>
      <c r="C10215" s="8" t="s">
        <v>68214</v>
      </c>
      <c r="D10215" s="7" t="s">
        <v>2451</v>
      </c>
      <c r="E10215" s="7" t="s">
        <v>56504</v>
      </c>
    </row>
    <row r="10216" spans="1:5" ht="30" customHeight="1" x14ac:dyDescent="0.25">
      <c r="A10216" s="9">
        <v>10215</v>
      </c>
      <c r="B10216" s="7" t="s">
        <v>3163</v>
      </c>
      <c r="C10216" s="8" t="s">
        <v>68215</v>
      </c>
      <c r="D10216" s="7" t="s">
        <v>426</v>
      </c>
      <c r="E10216" s="7" t="s">
        <v>56504</v>
      </c>
    </row>
    <row r="10217" spans="1:5" ht="30" customHeight="1" x14ac:dyDescent="0.25">
      <c r="A10217" s="9">
        <v>10216</v>
      </c>
      <c r="B10217" s="7" t="s">
        <v>3167</v>
      </c>
      <c r="C10217" s="8" t="s">
        <v>68035</v>
      </c>
      <c r="D10217" s="7" t="s">
        <v>3168</v>
      </c>
      <c r="E10217" s="7" t="s">
        <v>56504</v>
      </c>
    </row>
    <row r="10218" spans="1:5" ht="30" customHeight="1" x14ac:dyDescent="0.25">
      <c r="A10218" s="9">
        <v>10217</v>
      </c>
      <c r="B10218" s="7" t="s">
        <v>3164</v>
      </c>
      <c r="C10218" s="8" t="s">
        <v>68216</v>
      </c>
      <c r="D10218" s="7" t="s">
        <v>3165</v>
      </c>
      <c r="E10218" s="7" t="s">
        <v>56504</v>
      </c>
    </row>
    <row r="10219" spans="1:5" ht="30" customHeight="1" x14ac:dyDescent="0.25">
      <c r="A10219" s="9">
        <v>10218</v>
      </c>
      <c r="B10219" s="7" t="s">
        <v>3166</v>
      </c>
      <c r="C10219" s="8" t="s">
        <v>68217</v>
      </c>
      <c r="D10219" s="7" t="s">
        <v>491</v>
      </c>
      <c r="E10219" s="7" t="s">
        <v>56504</v>
      </c>
    </row>
    <row r="10220" spans="1:5" ht="30" customHeight="1" x14ac:dyDescent="0.25">
      <c r="A10220" s="9">
        <v>10219</v>
      </c>
      <c r="B10220" s="7" t="s">
        <v>15802</v>
      </c>
      <c r="C10220" s="8" t="s">
        <v>68218</v>
      </c>
      <c r="D10220" s="7" t="s">
        <v>1584</v>
      </c>
      <c r="E10220" s="7" t="s">
        <v>56504</v>
      </c>
    </row>
    <row r="10221" spans="1:5" ht="30" customHeight="1" x14ac:dyDescent="0.25">
      <c r="A10221" s="9">
        <v>10220</v>
      </c>
      <c r="B10221" s="7" t="s">
        <v>15806</v>
      </c>
      <c r="C10221" s="8" t="s">
        <v>68219</v>
      </c>
      <c r="D10221" s="7" t="s">
        <v>15807</v>
      </c>
      <c r="E10221" s="7" t="s">
        <v>56504</v>
      </c>
    </row>
    <row r="10222" spans="1:5" ht="30" customHeight="1" x14ac:dyDescent="0.25">
      <c r="A10222" s="9">
        <v>10221</v>
      </c>
      <c r="B10222" s="7" t="s">
        <v>28459</v>
      </c>
      <c r="C10222" s="8" t="s">
        <v>68333</v>
      </c>
      <c r="D10222" s="7" t="s">
        <v>926</v>
      </c>
      <c r="E10222" s="7" t="s">
        <v>56504</v>
      </c>
    </row>
    <row r="10223" spans="1:5" ht="30" customHeight="1" x14ac:dyDescent="0.25">
      <c r="A10223" s="9">
        <v>10222</v>
      </c>
      <c r="B10223" s="7" t="s">
        <v>28460</v>
      </c>
      <c r="C10223" s="8" t="s">
        <v>68334</v>
      </c>
      <c r="D10223" s="7" t="s">
        <v>6904</v>
      </c>
      <c r="E10223" s="7" t="s">
        <v>56504</v>
      </c>
    </row>
    <row r="10224" spans="1:5" ht="30" customHeight="1" x14ac:dyDescent="0.25">
      <c r="A10224" s="9">
        <v>10223</v>
      </c>
      <c r="B10224" s="7" t="s">
        <v>28461</v>
      </c>
      <c r="C10224" s="8" t="s">
        <v>68335</v>
      </c>
      <c r="D10224" s="7" t="s">
        <v>28462</v>
      </c>
      <c r="E10224" s="7" t="s">
        <v>56504</v>
      </c>
    </row>
    <row r="10225" spans="1:5" ht="30" customHeight="1" x14ac:dyDescent="0.25">
      <c r="A10225" s="9">
        <v>10224</v>
      </c>
      <c r="B10225" s="7" t="s">
        <v>28463</v>
      </c>
      <c r="C10225" s="8" t="s">
        <v>68336</v>
      </c>
      <c r="D10225" s="7" t="s">
        <v>14230</v>
      </c>
      <c r="E10225" s="7" t="s">
        <v>56504</v>
      </c>
    </row>
    <row r="10226" spans="1:5" ht="30" customHeight="1" x14ac:dyDescent="0.25">
      <c r="A10226" s="9">
        <v>10225</v>
      </c>
      <c r="B10226" s="7" t="s">
        <v>38803</v>
      </c>
      <c r="C10226" s="8" t="s">
        <v>68337</v>
      </c>
      <c r="D10226" s="7" t="s">
        <v>985</v>
      </c>
      <c r="E10226" s="7" t="s">
        <v>56504</v>
      </c>
    </row>
    <row r="10227" spans="1:5" ht="30" customHeight="1" x14ac:dyDescent="0.25">
      <c r="A10227" s="9">
        <v>10226</v>
      </c>
      <c r="B10227" s="7" t="s">
        <v>38804</v>
      </c>
      <c r="C10227" s="8" t="s">
        <v>68338</v>
      </c>
      <c r="D10227" s="7" t="s">
        <v>38805</v>
      </c>
      <c r="E10227" s="7" t="s">
        <v>56504</v>
      </c>
    </row>
    <row r="10228" spans="1:5" ht="30" customHeight="1" x14ac:dyDescent="0.25">
      <c r="A10228" s="9">
        <v>10227</v>
      </c>
      <c r="B10228" s="7" t="s">
        <v>38806</v>
      </c>
      <c r="C10228" s="8" t="s">
        <v>68339</v>
      </c>
      <c r="D10228" s="7" t="s">
        <v>38807</v>
      </c>
      <c r="E10228" s="7" t="s">
        <v>56504</v>
      </c>
    </row>
    <row r="10229" spans="1:5" ht="30" customHeight="1" x14ac:dyDescent="0.25">
      <c r="A10229" s="9">
        <v>10228</v>
      </c>
      <c r="B10229" s="7" t="s">
        <v>47088</v>
      </c>
      <c r="C10229" s="8" t="s">
        <v>68220</v>
      </c>
      <c r="D10229" s="7" t="s">
        <v>5651</v>
      </c>
      <c r="E10229" s="7" t="s">
        <v>56504</v>
      </c>
    </row>
    <row r="10230" spans="1:5" ht="30" customHeight="1" x14ac:dyDescent="0.25">
      <c r="A10230" s="9">
        <v>10229</v>
      </c>
      <c r="B10230" s="7" t="s">
        <v>47090</v>
      </c>
      <c r="C10230" s="8" t="s">
        <v>68222</v>
      </c>
      <c r="D10230" s="7" t="s">
        <v>47091</v>
      </c>
      <c r="E10230" s="7" t="s">
        <v>56504</v>
      </c>
    </row>
    <row r="10231" spans="1:5" ht="30" customHeight="1" x14ac:dyDescent="0.25">
      <c r="A10231" s="9">
        <v>10230</v>
      </c>
      <c r="B10231" s="7" t="s">
        <v>47089</v>
      </c>
      <c r="C10231" s="8" t="s">
        <v>68221</v>
      </c>
      <c r="D10231" s="7" t="s">
        <v>19578</v>
      </c>
      <c r="E10231" s="7" t="s">
        <v>56504</v>
      </c>
    </row>
    <row r="10232" spans="1:5" ht="30" customHeight="1" x14ac:dyDescent="0.25">
      <c r="A10232" s="9">
        <v>10231</v>
      </c>
      <c r="B10232" s="7" t="s">
        <v>53220</v>
      </c>
      <c r="C10232" s="8" t="s">
        <v>68223</v>
      </c>
      <c r="D10232" s="7" t="s">
        <v>53221</v>
      </c>
      <c r="E10232" s="7" t="s">
        <v>56504</v>
      </c>
    </row>
    <row r="10233" spans="1:5" ht="30" customHeight="1" x14ac:dyDescent="0.25">
      <c r="A10233" s="9">
        <v>10232</v>
      </c>
      <c r="B10233" s="7" t="s">
        <v>53222</v>
      </c>
      <c r="C10233" s="8" t="s">
        <v>68224</v>
      </c>
      <c r="D10233" s="7" t="s">
        <v>30622</v>
      </c>
      <c r="E10233" s="7" t="s">
        <v>56504</v>
      </c>
    </row>
    <row r="10234" spans="1:5" ht="30" customHeight="1" x14ac:dyDescent="0.25">
      <c r="A10234" s="9">
        <v>10233</v>
      </c>
      <c r="B10234" s="7" t="s">
        <v>53223</v>
      </c>
      <c r="C10234" s="8" t="s">
        <v>68225</v>
      </c>
      <c r="D10234" s="7" t="s">
        <v>53224</v>
      </c>
      <c r="E10234" s="7" t="s">
        <v>56504</v>
      </c>
    </row>
    <row r="10235" spans="1:5" ht="30" customHeight="1" x14ac:dyDescent="0.25">
      <c r="A10235" s="9">
        <v>10234</v>
      </c>
      <c r="B10235" s="7" t="s">
        <v>53225</v>
      </c>
      <c r="C10235" s="8" t="s">
        <v>68226</v>
      </c>
      <c r="D10235" s="7" t="s">
        <v>53226</v>
      </c>
      <c r="E10235" s="7" t="s">
        <v>56504</v>
      </c>
    </row>
    <row r="10236" spans="1:5" ht="30" customHeight="1" x14ac:dyDescent="0.25">
      <c r="A10236" s="9">
        <v>10235</v>
      </c>
      <c r="B10236" s="7" t="s">
        <v>53227</v>
      </c>
      <c r="C10236" s="8" t="s">
        <v>68227</v>
      </c>
      <c r="D10236" s="7" t="s">
        <v>53228</v>
      </c>
      <c r="E10236" s="7" t="s">
        <v>56504</v>
      </c>
    </row>
    <row r="10237" spans="1:5" ht="30" customHeight="1" x14ac:dyDescent="0.25">
      <c r="A10237" s="9">
        <v>10236</v>
      </c>
      <c r="B10237" s="7" t="s">
        <v>26873</v>
      </c>
      <c r="C10237" s="8" t="s">
        <v>68228</v>
      </c>
      <c r="D10237" s="7" t="s">
        <v>26874</v>
      </c>
      <c r="E10237" s="7" t="s">
        <v>58253</v>
      </c>
    </row>
    <row r="10238" spans="1:5" ht="30" customHeight="1" x14ac:dyDescent="0.25">
      <c r="A10238" s="9">
        <v>10237</v>
      </c>
      <c r="B10238" s="7" t="s">
        <v>26875</v>
      </c>
      <c r="C10238" s="8" t="s">
        <v>68229</v>
      </c>
      <c r="D10238" s="7" t="s">
        <v>26876</v>
      </c>
      <c r="E10238" s="7" t="s">
        <v>58253</v>
      </c>
    </row>
    <row r="10239" spans="1:5" ht="30" customHeight="1" x14ac:dyDescent="0.25">
      <c r="A10239" s="9">
        <v>10238</v>
      </c>
      <c r="B10239" s="7" t="s">
        <v>36293</v>
      </c>
      <c r="C10239" s="8" t="s">
        <v>68230</v>
      </c>
      <c r="D10239" s="7" t="s">
        <v>36294</v>
      </c>
      <c r="E10239" s="7" t="s">
        <v>58253</v>
      </c>
    </row>
    <row r="10240" spans="1:5" ht="30" customHeight="1" x14ac:dyDescent="0.25">
      <c r="A10240" s="9">
        <v>10239</v>
      </c>
      <c r="B10240" s="7" t="s">
        <v>95201</v>
      </c>
      <c r="C10240" s="8" t="s">
        <v>95202</v>
      </c>
      <c r="D10240" s="7" t="s">
        <v>5889</v>
      </c>
      <c r="E10240" s="7" t="s">
        <v>57501</v>
      </c>
    </row>
    <row r="10241" spans="1:5" ht="30" customHeight="1" x14ac:dyDescent="0.25">
      <c r="A10241" s="9">
        <v>10240</v>
      </c>
      <c r="B10241" s="7" t="s">
        <v>95203</v>
      </c>
      <c r="C10241" s="8" t="s">
        <v>95204</v>
      </c>
      <c r="D10241" s="7" t="s">
        <v>8181</v>
      </c>
      <c r="E10241" s="7" t="s">
        <v>57501</v>
      </c>
    </row>
    <row r="10242" spans="1:5" ht="30" customHeight="1" x14ac:dyDescent="0.25">
      <c r="A10242" s="9">
        <v>10241</v>
      </c>
      <c r="B10242" s="7" t="s">
        <v>95205</v>
      </c>
      <c r="C10242" s="8" t="s">
        <v>95206</v>
      </c>
      <c r="D10242" s="7" t="s">
        <v>95207</v>
      </c>
      <c r="E10242" s="7" t="s">
        <v>57501</v>
      </c>
    </row>
    <row r="10243" spans="1:5" ht="30" customHeight="1" x14ac:dyDescent="0.25">
      <c r="A10243" s="9">
        <v>10242</v>
      </c>
      <c r="B10243" s="7" t="s">
        <v>107636</v>
      </c>
      <c r="C10243" s="8" t="s">
        <v>107637</v>
      </c>
      <c r="D10243" s="7" t="s">
        <v>107638</v>
      </c>
      <c r="E10243" s="7" t="s">
        <v>57501</v>
      </c>
    </row>
    <row r="10244" spans="1:5" ht="30" customHeight="1" x14ac:dyDescent="0.25">
      <c r="A10244" s="9">
        <v>10243</v>
      </c>
      <c r="B10244" s="7" t="s">
        <v>13662</v>
      </c>
      <c r="C10244" s="8" t="s">
        <v>68231</v>
      </c>
      <c r="D10244" s="7" t="s">
        <v>12334</v>
      </c>
      <c r="E10244" s="7" t="s">
        <v>57501</v>
      </c>
    </row>
    <row r="10245" spans="1:5" ht="30" customHeight="1" x14ac:dyDescent="0.25">
      <c r="A10245" s="9">
        <v>10244</v>
      </c>
      <c r="B10245" s="7" t="s">
        <v>13663</v>
      </c>
      <c r="C10245" s="8" t="s">
        <v>68232</v>
      </c>
      <c r="D10245" s="7" t="s">
        <v>13664</v>
      </c>
      <c r="E10245" s="7" t="s">
        <v>57501</v>
      </c>
    </row>
    <row r="10246" spans="1:5" ht="30" customHeight="1" x14ac:dyDescent="0.25">
      <c r="A10246" s="9">
        <v>10245</v>
      </c>
      <c r="B10246" s="7" t="s">
        <v>104685</v>
      </c>
      <c r="C10246" s="8" t="s">
        <v>104686</v>
      </c>
      <c r="D10246" s="7" t="s">
        <v>2831</v>
      </c>
      <c r="E10246" s="7" t="s">
        <v>57501</v>
      </c>
    </row>
    <row r="10247" spans="1:5" ht="30" customHeight="1" x14ac:dyDescent="0.25">
      <c r="A10247" s="9">
        <v>10246</v>
      </c>
      <c r="B10247" s="7" t="s">
        <v>104687</v>
      </c>
      <c r="C10247" s="8" t="s">
        <v>104688</v>
      </c>
      <c r="D10247" s="7" t="s">
        <v>957</v>
      </c>
      <c r="E10247" s="7" t="s">
        <v>57501</v>
      </c>
    </row>
    <row r="10248" spans="1:5" ht="30" customHeight="1" x14ac:dyDescent="0.25">
      <c r="A10248" s="9">
        <v>10247</v>
      </c>
      <c r="B10248" s="7" t="s">
        <v>1906</v>
      </c>
      <c r="C10248" s="8" t="s">
        <v>72565</v>
      </c>
      <c r="D10248" s="7" t="s">
        <v>1907</v>
      </c>
      <c r="E10248" s="7" t="s">
        <v>56575</v>
      </c>
    </row>
    <row r="10249" spans="1:5" ht="30" customHeight="1" x14ac:dyDescent="0.25">
      <c r="A10249" s="9">
        <v>10248</v>
      </c>
      <c r="B10249" s="7" t="s">
        <v>2956</v>
      </c>
      <c r="C10249" s="8" t="s">
        <v>68233</v>
      </c>
      <c r="D10249" s="7" t="s">
        <v>2957</v>
      </c>
      <c r="E10249" s="7" t="s">
        <v>56575</v>
      </c>
    </row>
    <row r="10250" spans="1:5" ht="30" customHeight="1" x14ac:dyDescent="0.25">
      <c r="A10250" s="9">
        <v>10249</v>
      </c>
      <c r="B10250" s="7" t="s">
        <v>2958</v>
      </c>
      <c r="C10250" s="8" t="s">
        <v>68234</v>
      </c>
      <c r="D10250" s="7" t="s">
        <v>2959</v>
      </c>
      <c r="E10250" s="7" t="s">
        <v>56575</v>
      </c>
    </row>
    <row r="10251" spans="1:5" ht="30" customHeight="1" x14ac:dyDescent="0.25">
      <c r="A10251" s="9">
        <v>10250</v>
      </c>
      <c r="B10251" s="7" t="s">
        <v>2961</v>
      </c>
      <c r="C10251" s="8" t="s">
        <v>68236</v>
      </c>
      <c r="D10251" s="7" t="s">
        <v>2962</v>
      </c>
      <c r="E10251" s="7" t="s">
        <v>56575</v>
      </c>
    </row>
    <row r="10252" spans="1:5" ht="30" customHeight="1" x14ac:dyDescent="0.25">
      <c r="A10252" s="9">
        <v>10251</v>
      </c>
      <c r="B10252" s="7" t="s">
        <v>2960</v>
      </c>
      <c r="C10252" s="8" t="s">
        <v>68235</v>
      </c>
      <c r="D10252" s="7" t="s">
        <v>111639</v>
      </c>
      <c r="E10252" s="7" t="s">
        <v>56575</v>
      </c>
    </row>
    <row r="10253" spans="1:5" ht="30" customHeight="1" x14ac:dyDescent="0.25">
      <c r="A10253" s="9">
        <v>10252</v>
      </c>
      <c r="B10253" s="7" t="s">
        <v>27792</v>
      </c>
      <c r="C10253" s="8" t="s">
        <v>67699</v>
      </c>
      <c r="D10253" s="7" t="s">
        <v>926</v>
      </c>
      <c r="E10253" s="7" t="s">
        <v>56575</v>
      </c>
    </row>
    <row r="10254" spans="1:5" ht="30" customHeight="1" x14ac:dyDescent="0.25">
      <c r="A10254" s="9">
        <v>10253</v>
      </c>
      <c r="B10254" s="7" t="s">
        <v>27793</v>
      </c>
      <c r="C10254" s="8" t="s">
        <v>67700</v>
      </c>
      <c r="D10254" s="7" t="s">
        <v>27794</v>
      </c>
      <c r="E10254" s="7" t="s">
        <v>56575</v>
      </c>
    </row>
    <row r="10255" spans="1:5" ht="30" customHeight="1" x14ac:dyDescent="0.25">
      <c r="A10255" s="9">
        <v>10254</v>
      </c>
      <c r="B10255" s="7" t="s">
        <v>28146</v>
      </c>
      <c r="C10255" s="8" t="s">
        <v>68237</v>
      </c>
      <c r="D10255" s="7" t="s">
        <v>28147</v>
      </c>
      <c r="E10255" s="7" t="s">
        <v>56575</v>
      </c>
    </row>
    <row r="10256" spans="1:5" ht="30" customHeight="1" x14ac:dyDescent="0.25">
      <c r="A10256" s="9">
        <v>10255</v>
      </c>
      <c r="B10256" s="7" t="s">
        <v>28148</v>
      </c>
      <c r="C10256" s="8" t="s">
        <v>68238</v>
      </c>
      <c r="D10256" s="7" t="s">
        <v>1340</v>
      </c>
      <c r="E10256" s="7" t="s">
        <v>56575</v>
      </c>
    </row>
    <row r="10257" spans="1:5" ht="30" customHeight="1" x14ac:dyDescent="0.25">
      <c r="A10257" s="9">
        <v>10256</v>
      </c>
      <c r="B10257" s="7" t="s">
        <v>28151</v>
      </c>
      <c r="C10257" s="8" t="s">
        <v>68240</v>
      </c>
      <c r="D10257" s="7" t="s">
        <v>28152</v>
      </c>
      <c r="E10257" s="7" t="s">
        <v>56575</v>
      </c>
    </row>
    <row r="10258" spans="1:5" ht="30" customHeight="1" x14ac:dyDescent="0.25">
      <c r="A10258" s="9">
        <v>10257</v>
      </c>
      <c r="B10258" s="7" t="s">
        <v>28149</v>
      </c>
      <c r="C10258" s="8" t="s">
        <v>68239</v>
      </c>
      <c r="D10258" s="7" t="s">
        <v>28150</v>
      </c>
      <c r="E10258" s="7" t="s">
        <v>56575</v>
      </c>
    </row>
    <row r="10259" spans="1:5" ht="30" customHeight="1" x14ac:dyDescent="0.25">
      <c r="A10259" s="9">
        <v>10258</v>
      </c>
      <c r="B10259" s="7" t="s">
        <v>44106</v>
      </c>
      <c r="C10259" s="8" t="s">
        <v>68241</v>
      </c>
      <c r="D10259" s="7" t="s">
        <v>44107</v>
      </c>
      <c r="E10259" s="7" t="s">
        <v>56575</v>
      </c>
    </row>
    <row r="10260" spans="1:5" ht="30" customHeight="1" x14ac:dyDescent="0.25">
      <c r="A10260" s="9">
        <v>10259</v>
      </c>
      <c r="B10260" s="7" t="s">
        <v>52224</v>
      </c>
      <c r="C10260" s="8" t="s">
        <v>68242</v>
      </c>
      <c r="D10260" s="7" t="s">
        <v>4673</v>
      </c>
      <c r="E10260" s="7" t="s">
        <v>56575</v>
      </c>
    </row>
    <row r="10261" spans="1:5" ht="30" customHeight="1" x14ac:dyDescent="0.25">
      <c r="A10261" s="9">
        <v>10260</v>
      </c>
      <c r="B10261" s="7" t="s">
        <v>2927</v>
      </c>
      <c r="C10261" s="8" t="s">
        <v>68243</v>
      </c>
      <c r="D10261" s="7" t="s">
        <v>550</v>
      </c>
      <c r="E10261" s="7" t="s">
        <v>56573</v>
      </c>
    </row>
    <row r="10262" spans="1:5" ht="30" customHeight="1" x14ac:dyDescent="0.25">
      <c r="A10262" s="9">
        <v>10261</v>
      </c>
      <c r="B10262" s="7" t="s">
        <v>2928</v>
      </c>
      <c r="C10262" s="8" t="s">
        <v>68244</v>
      </c>
      <c r="D10262" s="7" t="s">
        <v>957</v>
      </c>
      <c r="E10262" s="7" t="s">
        <v>56573</v>
      </c>
    </row>
    <row r="10263" spans="1:5" ht="30" customHeight="1" x14ac:dyDescent="0.25">
      <c r="A10263" s="9">
        <v>10262</v>
      </c>
      <c r="B10263" s="7" t="s">
        <v>2929</v>
      </c>
      <c r="C10263" s="8" t="s">
        <v>68245</v>
      </c>
      <c r="D10263" s="7" t="s">
        <v>2930</v>
      </c>
      <c r="E10263" s="7" t="s">
        <v>56573</v>
      </c>
    </row>
    <row r="10264" spans="1:5" ht="30" customHeight="1" x14ac:dyDescent="0.25">
      <c r="A10264" s="9">
        <v>10263</v>
      </c>
      <c r="B10264" s="7" t="s">
        <v>2931</v>
      </c>
      <c r="C10264" s="8" t="s">
        <v>68246</v>
      </c>
      <c r="D10264" s="7" t="s">
        <v>1905</v>
      </c>
      <c r="E10264" s="7" t="s">
        <v>56573</v>
      </c>
    </row>
    <row r="10265" spans="1:5" ht="30" customHeight="1" x14ac:dyDescent="0.25">
      <c r="A10265" s="9">
        <v>10264</v>
      </c>
      <c r="B10265" s="7" t="s">
        <v>2936</v>
      </c>
      <c r="C10265" s="8" t="s">
        <v>68249</v>
      </c>
      <c r="D10265" s="7" t="s">
        <v>2937</v>
      </c>
      <c r="E10265" s="7" t="s">
        <v>56573</v>
      </c>
    </row>
    <row r="10266" spans="1:5" ht="30" customHeight="1" x14ac:dyDescent="0.25">
      <c r="A10266" s="9">
        <v>10265</v>
      </c>
      <c r="B10266" s="7" t="s">
        <v>2934</v>
      </c>
      <c r="C10266" s="8" t="s">
        <v>68248</v>
      </c>
      <c r="D10266" s="7" t="s">
        <v>2935</v>
      </c>
      <c r="E10266" s="7" t="s">
        <v>56573</v>
      </c>
    </row>
    <row r="10267" spans="1:5" ht="30" customHeight="1" x14ac:dyDescent="0.25">
      <c r="A10267" s="9">
        <v>10266</v>
      </c>
      <c r="B10267" s="7" t="s">
        <v>2932</v>
      </c>
      <c r="C10267" s="8" t="s">
        <v>68247</v>
      </c>
      <c r="D10267" s="7" t="s">
        <v>2933</v>
      </c>
      <c r="E10267" s="7" t="s">
        <v>56573</v>
      </c>
    </row>
    <row r="10268" spans="1:5" ht="30" customHeight="1" x14ac:dyDescent="0.25">
      <c r="A10268" s="9">
        <v>10267</v>
      </c>
      <c r="B10268" s="7" t="s">
        <v>2948</v>
      </c>
      <c r="C10268" s="8" t="s">
        <v>68250</v>
      </c>
      <c r="D10268" s="7" t="s">
        <v>2949</v>
      </c>
      <c r="E10268" s="7" t="s">
        <v>56573</v>
      </c>
    </row>
    <row r="10269" spans="1:5" ht="30" customHeight="1" x14ac:dyDescent="0.25">
      <c r="A10269" s="9">
        <v>10268</v>
      </c>
      <c r="B10269" s="7" t="s">
        <v>2952</v>
      </c>
      <c r="C10269" s="8" t="s">
        <v>68252</v>
      </c>
      <c r="D10269" s="7" t="s">
        <v>2953</v>
      </c>
      <c r="E10269" s="7" t="s">
        <v>56573</v>
      </c>
    </row>
    <row r="10270" spans="1:5" ht="30" customHeight="1" x14ac:dyDescent="0.25">
      <c r="A10270" s="9">
        <v>10269</v>
      </c>
      <c r="B10270" s="7" t="s">
        <v>2950</v>
      </c>
      <c r="C10270" s="8" t="s">
        <v>68251</v>
      </c>
      <c r="D10270" s="7" t="s">
        <v>2951</v>
      </c>
      <c r="E10270" s="7" t="s">
        <v>56573</v>
      </c>
    </row>
    <row r="10271" spans="1:5" ht="30" customHeight="1" x14ac:dyDescent="0.25">
      <c r="A10271" s="9">
        <v>10270</v>
      </c>
      <c r="B10271" s="7" t="s">
        <v>2954</v>
      </c>
      <c r="C10271" s="8" t="s">
        <v>68253</v>
      </c>
      <c r="D10271" s="7" t="s">
        <v>2955</v>
      </c>
      <c r="E10271" s="7" t="s">
        <v>56573</v>
      </c>
    </row>
    <row r="10272" spans="1:5" ht="30" customHeight="1" x14ac:dyDescent="0.25">
      <c r="A10272" s="9">
        <v>10271</v>
      </c>
      <c r="B10272" s="7" t="s">
        <v>50109</v>
      </c>
      <c r="C10272" s="8" t="s">
        <v>68254</v>
      </c>
      <c r="D10272" s="7" t="s">
        <v>50110</v>
      </c>
      <c r="E10272" s="7" t="s">
        <v>56573</v>
      </c>
    </row>
    <row r="10273" spans="1:5" ht="30" customHeight="1" x14ac:dyDescent="0.25">
      <c r="A10273" s="9">
        <v>10272</v>
      </c>
      <c r="B10273" s="7" t="s">
        <v>50111</v>
      </c>
      <c r="C10273" s="8" t="s">
        <v>68255</v>
      </c>
      <c r="D10273" s="7" t="s">
        <v>13178</v>
      </c>
      <c r="E10273" s="7" t="s">
        <v>56573</v>
      </c>
    </row>
    <row r="10274" spans="1:5" ht="30" customHeight="1" x14ac:dyDescent="0.25">
      <c r="A10274" s="9">
        <v>10273</v>
      </c>
      <c r="B10274" s="7" t="s">
        <v>97698</v>
      </c>
      <c r="C10274" s="8" t="s">
        <v>97699</v>
      </c>
      <c r="D10274" s="7" t="s">
        <v>3480</v>
      </c>
      <c r="E10274" s="7" t="s">
        <v>56573</v>
      </c>
    </row>
    <row r="10275" spans="1:5" ht="30" customHeight="1" x14ac:dyDescent="0.25">
      <c r="A10275" s="9">
        <v>10274</v>
      </c>
      <c r="B10275" s="7" t="s">
        <v>97700</v>
      </c>
      <c r="C10275" s="8" t="s">
        <v>97701</v>
      </c>
      <c r="D10275" s="7" t="s">
        <v>97702</v>
      </c>
      <c r="E10275" s="7" t="s">
        <v>56573</v>
      </c>
    </row>
    <row r="10276" spans="1:5" ht="30" customHeight="1" x14ac:dyDescent="0.25">
      <c r="A10276" s="9">
        <v>10275</v>
      </c>
      <c r="B10276" s="7" t="s">
        <v>52175</v>
      </c>
      <c r="C10276" s="8" t="s">
        <v>68256</v>
      </c>
      <c r="D10276" s="7" t="s">
        <v>3302</v>
      </c>
      <c r="E10276" s="7" t="s">
        <v>56573</v>
      </c>
    </row>
    <row r="10277" spans="1:5" ht="30" customHeight="1" x14ac:dyDescent="0.25">
      <c r="A10277" s="9">
        <v>10276</v>
      </c>
      <c r="B10277" s="7" t="s">
        <v>52176</v>
      </c>
      <c r="C10277" s="8" t="s">
        <v>68257</v>
      </c>
      <c r="D10277" s="7" t="s">
        <v>52177</v>
      </c>
      <c r="E10277" s="7" t="s">
        <v>56573</v>
      </c>
    </row>
    <row r="10278" spans="1:5" ht="30" customHeight="1" x14ac:dyDescent="0.25">
      <c r="A10278" s="9">
        <v>10277</v>
      </c>
      <c r="B10278" s="7" t="s">
        <v>1289</v>
      </c>
      <c r="C10278" s="8" t="s">
        <v>68258</v>
      </c>
      <c r="D10278" s="7" t="s">
        <v>1290</v>
      </c>
      <c r="E10278" s="7" t="s">
        <v>56262</v>
      </c>
    </row>
    <row r="10279" spans="1:5" ht="30" customHeight="1" x14ac:dyDescent="0.25">
      <c r="A10279" s="9">
        <v>10278</v>
      </c>
      <c r="B10279" s="7" t="s">
        <v>14193</v>
      </c>
      <c r="C10279" s="8" t="s">
        <v>68259</v>
      </c>
      <c r="D10279" s="7" t="s">
        <v>5384</v>
      </c>
      <c r="E10279" s="7" t="s">
        <v>56262</v>
      </c>
    </row>
    <row r="10280" spans="1:5" ht="30" customHeight="1" x14ac:dyDescent="0.25">
      <c r="A10280" s="9">
        <v>10279</v>
      </c>
      <c r="B10280" s="7" t="s">
        <v>14194</v>
      </c>
      <c r="C10280" s="8" t="s">
        <v>68260</v>
      </c>
      <c r="D10280" s="7" t="s">
        <v>14195</v>
      </c>
      <c r="E10280" s="7" t="s">
        <v>56262</v>
      </c>
    </row>
    <row r="10281" spans="1:5" ht="30" customHeight="1" x14ac:dyDescent="0.25">
      <c r="A10281" s="9">
        <v>10280</v>
      </c>
      <c r="B10281" s="7" t="s">
        <v>110035</v>
      </c>
      <c r="C10281" s="8" t="s">
        <v>110036</v>
      </c>
      <c r="D10281" s="7" t="s">
        <v>39544</v>
      </c>
      <c r="E10281" s="7" t="s">
        <v>56262</v>
      </c>
    </row>
    <row r="10282" spans="1:5" ht="30" customHeight="1" x14ac:dyDescent="0.25">
      <c r="A10282" s="9">
        <v>10281</v>
      </c>
      <c r="B10282" s="7" t="s">
        <v>112222</v>
      </c>
      <c r="C10282" s="8" t="s">
        <v>112223</v>
      </c>
      <c r="D10282" s="7" t="s">
        <v>112224</v>
      </c>
      <c r="E10282" s="7" t="s">
        <v>56262</v>
      </c>
    </row>
    <row r="10283" spans="1:5" ht="30" customHeight="1" x14ac:dyDescent="0.25">
      <c r="A10283" s="9">
        <v>10282</v>
      </c>
      <c r="B10283" s="7" t="s">
        <v>112225</v>
      </c>
      <c r="C10283" s="8" t="s">
        <v>112226</v>
      </c>
      <c r="D10283" s="7" t="s">
        <v>112227</v>
      </c>
      <c r="E10283" s="7" t="s">
        <v>56262</v>
      </c>
    </row>
    <row r="10284" spans="1:5" ht="30" customHeight="1" x14ac:dyDescent="0.25">
      <c r="A10284" s="9">
        <v>10283</v>
      </c>
      <c r="B10284" s="7" t="s">
        <v>112228</v>
      </c>
      <c r="C10284" s="8" t="s">
        <v>112229</v>
      </c>
      <c r="D10284" s="7" t="s">
        <v>112230</v>
      </c>
      <c r="E10284" s="7" t="s">
        <v>56262</v>
      </c>
    </row>
    <row r="10285" spans="1:5" ht="30" customHeight="1" x14ac:dyDescent="0.25">
      <c r="A10285" s="9">
        <v>10284</v>
      </c>
      <c r="B10285" s="7" t="s">
        <v>15753</v>
      </c>
      <c r="C10285" s="8" t="s">
        <v>68261</v>
      </c>
      <c r="D10285" s="7" t="s">
        <v>79</v>
      </c>
      <c r="E10285" s="7" t="s">
        <v>56262</v>
      </c>
    </row>
    <row r="10286" spans="1:5" ht="30" customHeight="1" x14ac:dyDescent="0.25">
      <c r="A10286" s="9">
        <v>10285</v>
      </c>
      <c r="B10286" s="7" t="s">
        <v>15754</v>
      </c>
      <c r="C10286" s="8" t="s">
        <v>68262</v>
      </c>
      <c r="D10286" s="7" t="s">
        <v>15755</v>
      </c>
      <c r="E10286" s="7" t="s">
        <v>56262</v>
      </c>
    </row>
    <row r="10287" spans="1:5" ht="30" customHeight="1" x14ac:dyDescent="0.25">
      <c r="A10287" s="9">
        <v>10286</v>
      </c>
      <c r="B10287" s="7" t="s">
        <v>15756</v>
      </c>
      <c r="C10287" s="8" t="s">
        <v>68263</v>
      </c>
      <c r="D10287" s="7" t="s">
        <v>15757</v>
      </c>
      <c r="E10287" s="7" t="s">
        <v>56262</v>
      </c>
    </row>
    <row r="10288" spans="1:5" ht="30" customHeight="1" x14ac:dyDescent="0.25">
      <c r="A10288" s="9">
        <v>10287</v>
      </c>
      <c r="B10288" s="7" t="s">
        <v>24301</v>
      </c>
      <c r="C10288" s="8" t="s">
        <v>68264</v>
      </c>
      <c r="D10288" s="7" t="s">
        <v>24302</v>
      </c>
      <c r="E10288" s="7" t="s">
        <v>56262</v>
      </c>
    </row>
    <row r="10289" spans="1:5" ht="30" customHeight="1" x14ac:dyDescent="0.25">
      <c r="A10289" s="9">
        <v>10288</v>
      </c>
      <c r="B10289" s="7" t="s">
        <v>24303</v>
      </c>
      <c r="C10289" s="8" t="s">
        <v>68265</v>
      </c>
      <c r="D10289" s="7" t="s">
        <v>1850</v>
      </c>
      <c r="E10289" s="7" t="s">
        <v>56262</v>
      </c>
    </row>
    <row r="10290" spans="1:5" ht="30" customHeight="1" x14ac:dyDescent="0.25">
      <c r="A10290" s="9">
        <v>10289</v>
      </c>
      <c r="B10290" s="7" t="s">
        <v>26844</v>
      </c>
      <c r="C10290" s="8" t="s">
        <v>68266</v>
      </c>
      <c r="D10290" s="7" t="s">
        <v>2727</v>
      </c>
      <c r="E10290" s="7" t="s">
        <v>56262</v>
      </c>
    </row>
    <row r="10291" spans="1:5" ht="30" customHeight="1" x14ac:dyDescent="0.25">
      <c r="A10291" s="9">
        <v>10290</v>
      </c>
      <c r="B10291" s="7" t="s">
        <v>26845</v>
      </c>
      <c r="C10291" s="8" t="s">
        <v>68267</v>
      </c>
      <c r="D10291" s="7" t="s">
        <v>26846</v>
      </c>
      <c r="E10291" s="7" t="s">
        <v>56262</v>
      </c>
    </row>
    <row r="10292" spans="1:5" ht="30" customHeight="1" x14ac:dyDescent="0.25">
      <c r="A10292" s="9">
        <v>10291</v>
      </c>
      <c r="B10292" s="7" t="s">
        <v>26853</v>
      </c>
      <c r="C10292" s="8" t="s">
        <v>68271</v>
      </c>
      <c r="D10292" s="7" t="s">
        <v>26854</v>
      </c>
      <c r="E10292" s="7" t="s">
        <v>56262</v>
      </c>
    </row>
    <row r="10293" spans="1:5" ht="30" customHeight="1" x14ac:dyDescent="0.25">
      <c r="A10293" s="9">
        <v>10292</v>
      </c>
      <c r="B10293" s="7" t="s">
        <v>26847</v>
      </c>
      <c r="C10293" s="8" t="s">
        <v>68268</v>
      </c>
      <c r="D10293" s="7" t="s">
        <v>26848</v>
      </c>
      <c r="E10293" s="7" t="s">
        <v>56262</v>
      </c>
    </row>
    <row r="10294" spans="1:5" ht="30" customHeight="1" x14ac:dyDescent="0.25">
      <c r="A10294" s="9">
        <v>10293</v>
      </c>
      <c r="B10294" s="7" t="s">
        <v>26851</v>
      </c>
      <c r="C10294" s="8" t="s">
        <v>68270</v>
      </c>
      <c r="D10294" s="7" t="s">
        <v>26852</v>
      </c>
      <c r="E10294" s="7" t="s">
        <v>56262</v>
      </c>
    </row>
    <row r="10295" spans="1:5" ht="30" customHeight="1" x14ac:dyDescent="0.25">
      <c r="A10295" s="9">
        <v>10294</v>
      </c>
      <c r="B10295" s="7" t="s">
        <v>26849</v>
      </c>
      <c r="C10295" s="8" t="s">
        <v>68269</v>
      </c>
      <c r="D10295" s="7" t="s">
        <v>26850</v>
      </c>
      <c r="E10295" s="7" t="s">
        <v>56262</v>
      </c>
    </row>
    <row r="10296" spans="1:5" ht="30" customHeight="1" x14ac:dyDescent="0.25">
      <c r="A10296" s="9">
        <v>10295</v>
      </c>
      <c r="B10296" s="7" t="s">
        <v>50038</v>
      </c>
      <c r="C10296" s="8" t="s">
        <v>68272</v>
      </c>
      <c r="D10296" s="7" t="s">
        <v>50039</v>
      </c>
      <c r="E10296" s="7" t="s">
        <v>56262</v>
      </c>
    </row>
    <row r="10297" spans="1:5" ht="30" customHeight="1" x14ac:dyDescent="0.25">
      <c r="A10297" s="9">
        <v>10296</v>
      </c>
      <c r="B10297" s="7" t="s">
        <v>2887</v>
      </c>
      <c r="C10297" s="8" t="s">
        <v>68273</v>
      </c>
      <c r="D10297" s="7" t="s">
        <v>2888</v>
      </c>
      <c r="E10297" s="7" t="s">
        <v>56569</v>
      </c>
    </row>
    <row r="10298" spans="1:5" ht="30" customHeight="1" x14ac:dyDescent="0.25">
      <c r="A10298" s="9">
        <v>10297</v>
      </c>
      <c r="B10298" s="7" t="s">
        <v>2889</v>
      </c>
      <c r="C10298" s="8" t="s">
        <v>68274</v>
      </c>
      <c r="D10298" s="7" t="s">
        <v>2890</v>
      </c>
      <c r="E10298" s="7" t="s">
        <v>56569</v>
      </c>
    </row>
    <row r="10299" spans="1:5" ht="30" customHeight="1" x14ac:dyDescent="0.25">
      <c r="A10299" s="9">
        <v>10298</v>
      </c>
      <c r="B10299" s="7" t="s">
        <v>2891</v>
      </c>
      <c r="C10299" s="8" t="s">
        <v>68275</v>
      </c>
      <c r="D10299" s="7" t="s">
        <v>2892</v>
      </c>
      <c r="E10299" s="7" t="s">
        <v>56569</v>
      </c>
    </row>
    <row r="10300" spans="1:5" ht="30" customHeight="1" x14ac:dyDescent="0.25">
      <c r="A10300" s="9">
        <v>10299</v>
      </c>
      <c r="B10300" s="7" t="s">
        <v>2893</v>
      </c>
      <c r="C10300" s="8" t="s">
        <v>68276</v>
      </c>
      <c r="D10300" s="7" t="s">
        <v>2894</v>
      </c>
      <c r="E10300" s="7" t="s">
        <v>56569</v>
      </c>
    </row>
    <row r="10301" spans="1:5" ht="30" customHeight="1" x14ac:dyDescent="0.25">
      <c r="A10301" s="9">
        <v>10300</v>
      </c>
      <c r="B10301" s="7" t="s">
        <v>13411</v>
      </c>
      <c r="C10301" s="8" t="s">
        <v>68277</v>
      </c>
      <c r="D10301" s="7" t="s">
        <v>13412</v>
      </c>
      <c r="E10301" s="7" t="s">
        <v>56569</v>
      </c>
    </row>
    <row r="10302" spans="1:5" ht="30" customHeight="1" x14ac:dyDescent="0.25">
      <c r="A10302" s="9">
        <v>10301</v>
      </c>
      <c r="B10302" s="7" t="s">
        <v>13413</v>
      </c>
      <c r="C10302" s="8" t="s">
        <v>68278</v>
      </c>
      <c r="D10302" s="7" t="s">
        <v>13414</v>
      </c>
      <c r="E10302" s="7" t="s">
        <v>56569</v>
      </c>
    </row>
    <row r="10303" spans="1:5" ht="30" customHeight="1" x14ac:dyDescent="0.25">
      <c r="A10303" s="9">
        <v>10302</v>
      </c>
      <c r="B10303" s="7" t="s">
        <v>13417</v>
      </c>
      <c r="C10303" s="8" t="s">
        <v>68280</v>
      </c>
      <c r="D10303" s="7" t="s">
        <v>13418</v>
      </c>
      <c r="E10303" s="7" t="s">
        <v>56569</v>
      </c>
    </row>
    <row r="10304" spans="1:5" ht="30" customHeight="1" x14ac:dyDescent="0.25">
      <c r="A10304" s="9">
        <v>10303</v>
      </c>
      <c r="B10304" s="7" t="s">
        <v>13419</v>
      </c>
      <c r="C10304" s="8" t="s">
        <v>68281</v>
      </c>
      <c r="D10304" s="7" t="s">
        <v>13420</v>
      </c>
      <c r="E10304" s="7" t="s">
        <v>56569</v>
      </c>
    </row>
    <row r="10305" spans="1:5" ht="30" customHeight="1" x14ac:dyDescent="0.25">
      <c r="A10305" s="9">
        <v>10304</v>
      </c>
      <c r="B10305" s="7" t="s">
        <v>13415</v>
      </c>
      <c r="C10305" s="8" t="s">
        <v>68279</v>
      </c>
      <c r="D10305" s="7" t="s">
        <v>13416</v>
      </c>
      <c r="E10305" s="7" t="s">
        <v>56569</v>
      </c>
    </row>
    <row r="10306" spans="1:5" ht="30" customHeight="1" x14ac:dyDescent="0.25">
      <c r="A10306" s="9">
        <v>10305</v>
      </c>
      <c r="B10306" s="7" t="s">
        <v>15761</v>
      </c>
      <c r="C10306" s="8" t="s">
        <v>68320</v>
      </c>
      <c r="D10306" s="7" t="s">
        <v>3786</v>
      </c>
      <c r="E10306" s="7" t="s">
        <v>56569</v>
      </c>
    </row>
    <row r="10307" spans="1:5" ht="30" customHeight="1" x14ac:dyDescent="0.25">
      <c r="A10307" s="9">
        <v>10306</v>
      </c>
      <c r="B10307" s="7" t="s">
        <v>15762</v>
      </c>
      <c r="C10307" s="8" t="s">
        <v>68321</v>
      </c>
      <c r="D10307" s="7" t="s">
        <v>15763</v>
      </c>
      <c r="E10307" s="7" t="s">
        <v>56569</v>
      </c>
    </row>
    <row r="10308" spans="1:5" ht="30" customHeight="1" x14ac:dyDescent="0.25">
      <c r="A10308" s="9">
        <v>10307</v>
      </c>
      <c r="B10308" s="7" t="s">
        <v>15764</v>
      </c>
      <c r="C10308" s="8" t="s">
        <v>68282</v>
      </c>
      <c r="D10308" s="7" t="s">
        <v>15765</v>
      </c>
      <c r="E10308" s="7" t="s">
        <v>56569</v>
      </c>
    </row>
    <row r="10309" spans="1:5" ht="30" customHeight="1" x14ac:dyDescent="0.25">
      <c r="A10309" s="9">
        <v>10308</v>
      </c>
      <c r="B10309" s="7" t="s">
        <v>112290</v>
      </c>
      <c r="C10309" s="8" t="s">
        <v>112291</v>
      </c>
      <c r="D10309" s="7" t="s">
        <v>1584</v>
      </c>
      <c r="E10309" s="7" t="s">
        <v>56569</v>
      </c>
    </row>
    <row r="10310" spans="1:5" ht="30" customHeight="1" x14ac:dyDescent="0.25">
      <c r="A10310" s="9">
        <v>10309</v>
      </c>
      <c r="B10310" s="7" t="s">
        <v>15766</v>
      </c>
      <c r="C10310" s="8" t="s">
        <v>68283</v>
      </c>
      <c r="D10310" s="7" t="s">
        <v>538</v>
      </c>
      <c r="E10310" s="7" t="s">
        <v>56569</v>
      </c>
    </row>
    <row r="10311" spans="1:5" ht="30" customHeight="1" x14ac:dyDescent="0.25">
      <c r="A10311" s="9">
        <v>10310</v>
      </c>
      <c r="B10311" s="7" t="s">
        <v>15767</v>
      </c>
      <c r="C10311" s="8" t="s">
        <v>68284</v>
      </c>
      <c r="D10311" s="7" t="s">
        <v>7403</v>
      </c>
      <c r="E10311" s="7" t="s">
        <v>56569</v>
      </c>
    </row>
    <row r="10312" spans="1:5" ht="30" customHeight="1" x14ac:dyDescent="0.25">
      <c r="A10312" s="9">
        <v>10311</v>
      </c>
      <c r="B10312" s="7" t="s">
        <v>15770</v>
      </c>
      <c r="C10312" s="8" t="s">
        <v>68286</v>
      </c>
      <c r="D10312" s="7" t="s">
        <v>15771</v>
      </c>
      <c r="E10312" s="7" t="s">
        <v>56569</v>
      </c>
    </row>
    <row r="10313" spans="1:5" ht="30" customHeight="1" x14ac:dyDescent="0.25">
      <c r="A10313" s="9">
        <v>10312</v>
      </c>
      <c r="B10313" s="7" t="s">
        <v>15768</v>
      </c>
      <c r="C10313" s="8" t="s">
        <v>68285</v>
      </c>
      <c r="D10313" s="7" t="s">
        <v>15769</v>
      </c>
      <c r="E10313" s="7" t="s">
        <v>56569</v>
      </c>
    </row>
    <row r="10314" spans="1:5" ht="30" customHeight="1" x14ac:dyDescent="0.25">
      <c r="A10314" s="9">
        <v>10313</v>
      </c>
      <c r="B10314" s="7" t="s">
        <v>23931</v>
      </c>
      <c r="C10314" s="8" t="s">
        <v>68287</v>
      </c>
      <c r="D10314" s="7" t="s">
        <v>1052</v>
      </c>
      <c r="E10314" s="7" t="s">
        <v>56569</v>
      </c>
    </row>
    <row r="10315" spans="1:5" ht="30" customHeight="1" x14ac:dyDescent="0.25">
      <c r="A10315" s="9">
        <v>10314</v>
      </c>
      <c r="B10315" s="7" t="s">
        <v>23932</v>
      </c>
      <c r="C10315" s="8" t="s">
        <v>68288</v>
      </c>
      <c r="D10315" s="7" t="s">
        <v>23933</v>
      </c>
      <c r="E10315" s="7" t="s">
        <v>56569</v>
      </c>
    </row>
    <row r="10316" spans="1:5" ht="30" customHeight="1" x14ac:dyDescent="0.25">
      <c r="A10316" s="9">
        <v>10315</v>
      </c>
      <c r="B10316" s="7" t="s">
        <v>23934</v>
      </c>
      <c r="C10316" s="8" t="s">
        <v>68289</v>
      </c>
      <c r="D10316" s="7" t="s">
        <v>7003</v>
      </c>
      <c r="E10316" s="7" t="s">
        <v>56569</v>
      </c>
    </row>
    <row r="10317" spans="1:5" ht="30" customHeight="1" x14ac:dyDescent="0.25">
      <c r="A10317" s="9">
        <v>10316</v>
      </c>
      <c r="B10317" s="7" t="s">
        <v>23935</v>
      </c>
      <c r="C10317" s="8" t="s">
        <v>68290</v>
      </c>
      <c r="D10317" s="7" t="s">
        <v>23936</v>
      </c>
      <c r="E10317" s="7" t="s">
        <v>56569</v>
      </c>
    </row>
    <row r="10318" spans="1:5" ht="30" customHeight="1" x14ac:dyDescent="0.25">
      <c r="A10318" s="9">
        <v>10317</v>
      </c>
      <c r="B10318" s="7" t="s">
        <v>36276</v>
      </c>
      <c r="C10318" s="8" t="s">
        <v>68291</v>
      </c>
      <c r="D10318" s="7" t="s">
        <v>36277</v>
      </c>
      <c r="E10318" s="7" t="s">
        <v>56569</v>
      </c>
    </row>
    <row r="10319" spans="1:5" ht="30" customHeight="1" x14ac:dyDescent="0.25">
      <c r="A10319" s="9">
        <v>10318</v>
      </c>
      <c r="B10319" s="7" t="s">
        <v>36296</v>
      </c>
      <c r="C10319" s="8" t="s">
        <v>68292</v>
      </c>
      <c r="D10319" s="7" t="s">
        <v>36297</v>
      </c>
      <c r="E10319" s="7" t="s">
        <v>56569</v>
      </c>
    </row>
    <row r="10320" spans="1:5" ht="30" customHeight="1" x14ac:dyDescent="0.25">
      <c r="A10320" s="9">
        <v>10319</v>
      </c>
      <c r="B10320" s="7" t="s">
        <v>36298</v>
      </c>
      <c r="C10320" s="8" t="s">
        <v>68293</v>
      </c>
      <c r="D10320" s="7" t="s">
        <v>1212</v>
      </c>
      <c r="E10320" s="7" t="s">
        <v>56569</v>
      </c>
    </row>
    <row r="10321" spans="1:5" ht="30" customHeight="1" x14ac:dyDescent="0.25">
      <c r="A10321" s="9">
        <v>10320</v>
      </c>
      <c r="B10321" s="7" t="s">
        <v>36308</v>
      </c>
      <c r="C10321" s="8" t="s">
        <v>68294</v>
      </c>
      <c r="D10321" s="7" t="s">
        <v>7416</v>
      </c>
      <c r="E10321" s="7" t="s">
        <v>56569</v>
      </c>
    </row>
    <row r="10322" spans="1:5" ht="30" customHeight="1" x14ac:dyDescent="0.25">
      <c r="A10322" s="9">
        <v>10321</v>
      </c>
      <c r="B10322" s="7" t="s">
        <v>36309</v>
      </c>
      <c r="C10322" s="8" t="s">
        <v>68295</v>
      </c>
      <c r="D10322" s="7" t="s">
        <v>17138</v>
      </c>
      <c r="E10322" s="7" t="s">
        <v>56569</v>
      </c>
    </row>
    <row r="10323" spans="1:5" ht="30" customHeight="1" x14ac:dyDescent="0.25">
      <c r="A10323" s="9">
        <v>10322</v>
      </c>
      <c r="B10323" s="7" t="s">
        <v>36310</v>
      </c>
      <c r="C10323" s="8" t="s">
        <v>68296</v>
      </c>
      <c r="D10323" s="7" t="s">
        <v>36311</v>
      </c>
      <c r="E10323" s="7" t="s">
        <v>56569</v>
      </c>
    </row>
    <row r="10324" spans="1:5" ht="30" customHeight="1" x14ac:dyDescent="0.25">
      <c r="A10324" s="9">
        <v>10323</v>
      </c>
      <c r="B10324" s="7" t="s">
        <v>37686</v>
      </c>
      <c r="C10324" s="8" t="s">
        <v>68297</v>
      </c>
      <c r="D10324" s="7" t="s">
        <v>37687</v>
      </c>
      <c r="E10324" s="7" t="s">
        <v>56569</v>
      </c>
    </row>
    <row r="10325" spans="1:5" ht="30" customHeight="1" x14ac:dyDescent="0.25">
      <c r="A10325" s="9">
        <v>10324</v>
      </c>
      <c r="B10325" s="7" t="s">
        <v>37690</v>
      </c>
      <c r="C10325" s="8" t="s">
        <v>68299</v>
      </c>
      <c r="D10325" s="7" t="s">
        <v>37691</v>
      </c>
      <c r="E10325" s="7" t="s">
        <v>56569</v>
      </c>
    </row>
    <row r="10326" spans="1:5" ht="30" customHeight="1" x14ac:dyDescent="0.25">
      <c r="A10326" s="9">
        <v>10325</v>
      </c>
      <c r="B10326" s="7" t="s">
        <v>37688</v>
      </c>
      <c r="C10326" s="8" t="s">
        <v>68298</v>
      </c>
      <c r="D10326" s="7" t="s">
        <v>37689</v>
      </c>
      <c r="E10326" s="7" t="s">
        <v>56569</v>
      </c>
    </row>
    <row r="10327" spans="1:5" ht="30" customHeight="1" x14ac:dyDescent="0.25">
      <c r="A10327" s="9">
        <v>10326</v>
      </c>
      <c r="B10327" s="7" t="s">
        <v>50392</v>
      </c>
      <c r="C10327" s="8" t="s">
        <v>68300</v>
      </c>
      <c r="D10327" s="7" t="s">
        <v>50393</v>
      </c>
      <c r="E10327" s="7" t="s">
        <v>56569</v>
      </c>
    </row>
    <row r="10328" spans="1:5" ht="30" customHeight="1" x14ac:dyDescent="0.25">
      <c r="A10328" s="9">
        <v>10327</v>
      </c>
      <c r="B10328" s="7" t="s">
        <v>50394</v>
      </c>
      <c r="C10328" s="8" t="s">
        <v>68301</v>
      </c>
      <c r="D10328" s="7" t="s">
        <v>50395</v>
      </c>
      <c r="E10328" s="7" t="s">
        <v>56569</v>
      </c>
    </row>
    <row r="10329" spans="1:5" ht="30" customHeight="1" x14ac:dyDescent="0.25">
      <c r="A10329" s="9">
        <v>10328</v>
      </c>
      <c r="B10329" s="7" t="s">
        <v>109288</v>
      </c>
      <c r="C10329" s="8" t="s">
        <v>109289</v>
      </c>
      <c r="D10329" s="7" t="s">
        <v>103939</v>
      </c>
      <c r="E10329" s="7" t="s">
        <v>56569</v>
      </c>
    </row>
    <row r="10330" spans="1:5" ht="30" customHeight="1" x14ac:dyDescent="0.25">
      <c r="A10330" s="9">
        <v>10329</v>
      </c>
      <c r="B10330" s="7" t="s">
        <v>2479</v>
      </c>
      <c r="C10330" s="8" t="s">
        <v>68302</v>
      </c>
      <c r="D10330" s="7" t="s">
        <v>2480</v>
      </c>
      <c r="E10330" s="7" t="s">
        <v>56508</v>
      </c>
    </row>
    <row r="10331" spans="1:5" ht="30" customHeight="1" x14ac:dyDescent="0.25">
      <c r="A10331" s="9">
        <v>10330</v>
      </c>
      <c r="B10331" s="7" t="s">
        <v>2481</v>
      </c>
      <c r="C10331" s="8" t="s">
        <v>68303</v>
      </c>
      <c r="D10331" s="7" t="s">
        <v>899</v>
      </c>
      <c r="E10331" s="7" t="s">
        <v>56508</v>
      </c>
    </row>
    <row r="10332" spans="1:5" ht="30" customHeight="1" x14ac:dyDescent="0.25">
      <c r="A10332" s="9">
        <v>10331</v>
      </c>
      <c r="B10332" s="7" t="s">
        <v>2482</v>
      </c>
      <c r="C10332" s="8" t="s">
        <v>68304</v>
      </c>
      <c r="D10332" s="7" t="s">
        <v>2483</v>
      </c>
      <c r="E10332" s="7" t="s">
        <v>56508</v>
      </c>
    </row>
    <row r="10333" spans="1:5" ht="30" customHeight="1" x14ac:dyDescent="0.25">
      <c r="A10333" s="9">
        <v>10332</v>
      </c>
      <c r="B10333" s="7" t="s">
        <v>2484</v>
      </c>
      <c r="C10333" s="8" t="s">
        <v>68305</v>
      </c>
      <c r="D10333" s="7" t="s">
        <v>2485</v>
      </c>
      <c r="E10333" s="7" t="s">
        <v>56508</v>
      </c>
    </row>
    <row r="10334" spans="1:5" ht="30" customHeight="1" x14ac:dyDescent="0.25">
      <c r="A10334" s="9">
        <v>10333</v>
      </c>
      <c r="B10334" s="7" t="s">
        <v>3126</v>
      </c>
      <c r="C10334" s="8" t="s">
        <v>68306</v>
      </c>
      <c r="D10334" s="7" t="s">
        <v>3127</v>
      </c>
      <c r="E10334" s="7" t="s">
        <v>56508</v>
      </c>
    </row>
    <row r="10335" spans="1:5" ht="30" customHeight="1" x14ac:dyDescent="0.25">
      <c r="A10335" s="9">
        <v>10334</v>
      </c>
      <c r="B10335" s="7" t="s">
        <v>15758</v>
      </c>
      <c r="C10335" s="8" t="s">
        <v>68307</v>
      </c>
      <c r="D10335" s="7" t="s">
        <v>15759</v>
      </c>
      <c r="E10335" s="7" t="s">
        <v>56508</v>
      </c>
    </row>
    <row r="10336" spans="1:5" ht="30" customHeight="1" x14ac:dyDescent="0.25">
      <c r="A10336" s="9">
        <v>10335</v>
      </c>
      <c r="B10336" s="7" t="s">
        <v>102118</v>
      </c>
      <c r="C10336" s="8" t="s">
        <v>102119</v>
      </c>
      <c r="D10336" s="7" t="s">
        <v>102120</v>
      </c>
      <c r="E10336" s="7" t="s">
        <v>56508</v>
      </c>
    </row>
    <row r="10337" spans="1:5" ht="30" customHeight="1" x14ac:dyDescent="0.25">
      <c r="A10337" s="9">
        <v>10336</v>
      </c>
      <c r="B10337" s="7" t="s">
        <v>102121</v>
      </c>
      <c r="C10337" s="8" t="s">
        <v>102122</v>
      </c>
      <c r="D10337" s="7" t="s">
        <v>102123</v>
      </c>
      <c r="E10337" s="7" t="s">
        <v>56508</v>
      </c>
    </row>
    <row r="10338" spans="1:5" ht="30" customHeight="1" x14ac:dyDescent="0.25">
      <c r="A10338" s="9">
        <v>10337</v>
      </c>
      <c r="B10338" s="7" t="s">
        <v>31934</v>
      </c>
      <c r="C10338" s="8" t="s">
        <v>68308</v>
      </c>
      <c r="D10338" s="7" t="s">
        <v>31935</v>
      </c>
      <c r="E10338" s="7" t="s">
        <v>56508</v>
      </c>
    </row>
    <row r="10339" spans="1:5" ht="30" customHeight="1" x14ac:dyDescent="0.25">
      <c r="A10339" s="9">
        <v>10338</v>
      </c>
      <c r="B10339" s="7" t="s">
        <v>31936</v>
      </c>
      <c r="C10339" s="8" t="s">
        <v>68309</v>
      </c>
      <c r="D10339" s="7" t="s">
        <v>31937</v>
      </c>
      <c r="E10339" s="7" t="s">
        <v>56508</v>
      </c>
    </row>
    <row r="10340" spans="1:5" ht="30" customHeight="1" x14ac:dyDescent="0.25">
      <c r="A10340" s="9">
        <v>10339</v>
      </c>
      <c r="B10340" s="7" t="s">
        <v>31938</v>
      </c>
      <c r="C10340" s="8" t="s">
        <v>68310</v>
      </c>
      <c r="D10340" s="7" t="s">
        <v>31939</v>
      </c>
      <c r="E10340" s="7" t="s">
        <v>56508</v>
      </c>
    </row>
    <row r="10341" spans="1:5" ht="30" customHeight="1" x14ac:dyDescent="0.25">
      <c r="A10341" s="9">
        <v>10340</v>
      </c>
      <c r="B10341" s="7" t="s">
        <v>31940</v>
      </c>
      <c r="C10341" s="8" t="s">
        <v>68311</v>
      </c>
      <c r="D10341" s="7" t="s">
        <v>31941</v>
      </c>
      <c r="E10341" s="7" t="s">
        <v>56508</v>
      </c>
    </row>
    <row r="10342" spans="1:5" ht="30" customHeight="1" x14ac:dyDescent="0.25">
      <c r="A10342" s="9">
        <v>10341</v>
      </c>
      <c r="B10342" s="7" t="s">
        <v>2870</v>
      </c>
      <c r="C10342" s="8" t="s">
        <v>68316</v>
      </c>
      <c r="D10342" s="7" t="s">
        <v>2727</v>
      </c>
      <c r="E10342" s="7" t="s">
        <v>55990</v>
      </c>
    </row>
    <row r="10343" spans="1:5" ht="30" customHeight="1" x14ac:dyDescent="0.25">
      <c r="A10343" s="9">
        <v>10342</v>
      </c>
      <c r="B10343" s="7" t="s">
        <v>2871</v>
      </c>
      <c r="C10343" s="8" t="s">
        <v>68317</v>
      </c>
      <c r="D10343" s="7" t="s">
        <v>2872</v>
      </c>
      <c r="E10343" s="7" t="s">
        <v>55990</v>
      </c>
    </row>
    <row r="10344" spans="1:5" ht="30" customHeight="1" x14ac:dyDescent="0.25">
      <c r="A10344" s="9">
        <v>10343</v>
      </c>
      <c r="B10344" s="7" t="s">
        <v>2875</v>
      </c>
      <c r="C10344" s="8" t="s">
        <v>68319</v>
      </c>
      <c r="D10344" s="7" t="s">
        <v>2876</v>
      </c>
      <c r="E10344" s="7" t="s">
        <v>55990</v>
      </c>
    </row>
    <row r="10345" spans="1:5" ht="30" customHeight="1" x14ac:dyDescent="0.25">
      <c r="A10345" s="9">
        <v>10344</v>
      </c>
      <c r="B10345" s="7" t="s">
        <v>2873</v>
      </c>
      <c r="C10345" s="8" t="s">
        <v>68318</v>
      </c>
      <c r="D10345" s="7" t="s">
        <v>2874</v>
      </c>
      <c r="E10345" s="7" t="s">
        <v>55990</v>
      </c>
    </row>
    <row r="10346" spans="1:5" ht="30" customHeight="1" x14ac:dyDescent="0.25">
      <c r="A10346" s="9">
        <v>10345</v>
      </c>
      <c r="B10346" s="7" t="s">
        <v>109743</v>
      </c>
      <c r="C10346" s="8" t="s">
        <v>109744</v>
      </c>
      <c r="D10346" s="7" t="s">
        <v>3943</v>
      </c>
      <c r="E10346" s="7" t="s">
        <v>55990</v>
      </c>
    </row>
    <row r="10347" spans="1:5" ht="30" customHeight="1" x14ac:dyDescent="0.25">
      <c r="A10347" s="9">
        <v>10346</v>
      </c>
      <c r="B10347" s="7" t="s">
        <v>13600</v>
      </c>
      <c r="C10347" s="8" t="s">
        <v>68312</v>
      </c>
      <c r="D10347" s="7" t="s">
        <v>13601</v>
      </c>
      <c r="E10347" s="7" t="s">
        <v>55990</v>
      </c>
    </row>
    <row r="10348" spans="1:5" ht="30" customHeight="1" x14ac:dyDescent="0.25">
      <c r="A10348" s="9">
        <v>10347</v>
      </c>
      <c r="B10348" s="7" t="s">
        <v>13602</v>
      </c>
      <c r="C10348" s="8" t="s">
        <v>68313</v>
      </c>
      <c r="D10348" s="7" t="s">
        <v>434</v>
      </c>
      <c r="E10348" s="7" t="s">
        <v>55990</v>
      </c>
    </row>
    <row r="10349" spans="1:5" ht="30" customHeight="1" x14ac:dyDescent="0.25">
      <c r="A10349" s="9">
        <v>10348</v>
      </c>
      <c r="B10349" s="7" t="s">
        <v>13603</v>
      </c>
      <c r="C10349" s="8" t="s">
        <v>68340</v>
      </c>
      <c r="D10349" s="7" t="s">
        <v>3351</v>
      </c>
      <c r="E10349" s="7" t="s">
        <v>55990</v>
      </c>
    </row>
    <row r="10350" spans="1:5" ht="30" customHeight="1" x14ac:dyDescent="0.25">
      <c r="A10350" s="9">
        <v>10349</v>
      </c>
      <c r="B10350" s="7" t="s">
        <v>105765</v>
      </c>
      <c r="C10350" s="8" t="s">
        <v>106556</v>
      </c>
      <c r="D10350" s="7" t="s">
        <v>106557</v>
      </c>
      <c r="E10350" s="7" t="s">
        <v>55990</v>
      </c>
    </row>
    <row r="10351" spans="1:5" ht="30" customHeight="1" x14ac:dyDescent="0.25">
      <c r="A10351" s="9">
        <v>10350</v>
      </c>
      <c r="B10351" s="7" t="s">
        <v>105766</v>
      </c>
      <c r="C10351" s="8" t="s">
        <v>106558</v>
      </c>
      <c r="D10351" s="7" t="s">
        <v>106559</v>
      </c>
      <c r="E10351" s="7" t="s">
        <v>55990</v>
      </c>
    </row>
    <row r="10352" spans="1:5" ht="30" customHeight="1" x14ac:dyDescent="0.25">
      <c r="A10352" s="9">
        <v>10351</v>
      </c>
      <c r="B10352" s="7" t="s">
        <v>36259</v>
      </c>
      <c r="C10352" s="8" t="s">
        <v>70409</v>
      </c>
      <c r="D10352" s="7" t="s">
        <v>113312</v>
      </c>
      <c r="E10352" s="7" t="s">
        <v>55990</v>
      </c>
    </row>
    <row r="10353" spans="1:5" ht="30" customHeight="1" x14ac:dyDescent="0.25">
      <c r="A10353" s="9">
        <v>10352</v>
      </c>
      <c r="B10353" s="7" t="s">
        <v>36318</v>
      </c>
      <c r="C10353" s="8" t="s">
        <v>70440</v>
      </c>
      <c r="D10353" s="7" t="s">
        <v>113313</v>
      </c>
      <c r="E10353" s="7" t="s">
        <v>55990</v>
      </c>
    </row>
    <row r="10354" spans="1:5" ht="30" customHeight="1" x14ac:dyDescent="0.25">
      <c r="A10354" s="9">
        <v>10353</v>
      </c>
      <c r="B10354" s="7" t="s">
        <v>36316</v>
      </c>
      <c r="C10354" s="8" t="s">
        <v>68314</v>
      </c>
      <c r="D10354" s="7" t="s">
        <v>36317</v>
      </c>
      <c r="E10354" s="7" t="s">
        <v>55990</v>
      </c>
    </row>
    <row r="10355" spans="1:5" ht="30" customHeight="1" x14ac:dyDescent="0.25">
      <c r="A10355" s="9">
        <v>10354</v>
      </c>
      <c r="B10355" s="7" t="s">
        <v>52992</v>
      </c>
      <c r="C10355" s="8" t="s">
        <v>68315</v>
      </c>
      <c r="D10355" s="7" t="s">
        <v>6572</v>
      </c>
      <c r="E10355" s="7" t="s">
        <v>55990</v>
      </c>
    </row>
    <row r="10356" spans="1:5" ht="30" customHeight="1" x14ac:dyDescent="0.25">
      <c r="A10356" s="9">
        <v>10355</v>
      </c>
      <c r="B10356" s="7" t="s">
        <v>114359</v>
      </c>
      <c r="C10356" s="8" t="s">
        <v>114360</v>
      </c>
      <c r="D10356" s="7" t="s">
        <v>328</v>
      </c>
      <c r="E10356" s="7" t="s">
        <v>55990</v>
      </c>
    </row>
    <row r="10357" spans="1:5" ht="30" customHeight="1" x14ac:dyDescent="0.25">
      <c r="A10357" s="9">
        <v>10356</v>
      </c>
      <c r="B10357" s="7" t="s">
        <v>36305</v>
      </c>
      <c r="C10357" s="8" t="s">
        <v>68327</v>
      </c>
      <c r="D10357" s="7" t="s">
        <v>12727</v>
      </c>
      <c r="E10357" s="7" t="s">
        <v>56566</v>
      </c>
    </row>
    <row r="10358" spans="1:5" ht="30" customHeight="1" x14ac:dyDescent="0.25">
      <c r="A10358" s="9">
        <v>10357</v>
      </c>
      <c r="B10358" s="7" t="s">
        <v>36306</v>
      </c>
      <c r="C10358" s="8" t="s">
        <v>68328</v>
      </c>
      <c r="D10358" s="7" t="s">
        <v>36307</v>
      </c>
      <c r="E10358" s="7" t="s">
        <v>56566</v>
      </c>
    </row>
    <row r="10359" spans="1:5" ht="30" customHeight="1" x14ac:dyDescent="0.25">
      <c r="A10359" s="9">
        <v>10358</v>
      </c>
      <c r="B10359" s="7" t="s">
        <v>50364</v>
      </c>
      <c r="C10359" s="8" t="s">
        <v>68341</v>
      </c>
      <c r="D10359" s="7" t="s">
        <v>50365</v>
      </c>
      <c r="E10359" s="7" t="s">
        <v>59441</v>
      </c>
    </row>
    <row r="10360" spans="1:5" ht="30" customHeight="1" x14ac:dyDescent="0.25">
      <c r="A10360" s="9">
        <v>10359</v>
      </c>
      <c r="B10360" s="7" t="s">
        <v>50366</v>
      </c>
      <c r="C10360" s="8" t="s">
        <v>68342</v>
      </c>
      <c r="D10360" s="7" t="s">
        <v>50367</v>
      </c>
      <c r="E10360" s="7" t="s">
        <v>59441</v>
      </c>
    </row>
    <row r="10361" spans="1:5" ht="30" customHeight="1" x14ac:dyDescent="0.25">
      <c r="A10361" s="9">
        <v>10360</v>
      </c>
      <c r="B10361" s="7" t="s">
        <v>105589</v>
      </c>
      <c r="C10361" s="8" t="s">
        <v>106286</v>
      </c>
      <c r="D10361" s="7" t="s">
        <v>11394</v>
      </c>
      <c r="E10361" s="7" t="s">
        <v>56348</v>
      </c>
    </row>
    <row r="10362" spans="1:5" ht="30" customHeight="1" x14ac:dyDescent="0.25">
      <c r="A10362" s="9">
        <v>10361</v>
      </c>
      <c r="B10362" s="7" t="s">
        <v>1669</v>
      </c>
      <c r="C10362" s="8" t="s">
        <v>68348</v>
      </c>
      <c r="D10362" s="7" t="s">
        <v>1670</v>
      </c>
      <c r="E10362" s="7" t="s">
        <v>56348</v>
      </c>
    </row>
    <row r="10363" spans="1:5" ht="30" customHeight="1" x14ac:dyDescent="0.25">
      <c r="A10363" s="9">
        <v>10362</v>
      </c>
      <c r="B10363" s="7" t="s">
        <v>1671</v>
      </c>
      <c r="C10363" s="8" t="s">
        <v>68349</v>
      </c>
      <c r="D10363" s="7" t="s">
        <v>1570</v>
      </c>
      <c r="E10363" s="7" t="s">
        <v>56348</v>
      </c>
    </row>
    <row r="10364" spans="1:5" ht="30" customHeight="1" x14ac:dyDescent="0.25">
      <c r="A10364" s="9">
        <v>10363</v>
      </c>
      <c r="B10364" s="7" t="s">
        <v>101396</v>
      </c>
      <c r="C10364" s="8" t="s">
        <v>101397</v>
      </c>
      <c r="D10364" s="7" t="s">
        <v>101398</v>
      </c>
      <c r="E10364" s="7" t="s">
        <v>56348</v>
      </c>
    </row>
    <row r="10365" spans="1:5" ht="30" customHeight="1" x14ac:dyDescent="0.25">
      <c r="A10365" s="9">
        <v>10364</v>
      </c>
      <c r="B10365" s="7" t="s">
        <v>102659</v>
      </c>
      <c r="C10365" s="8" t="s">
        <v>102660</v>
      </c>
      <c r="D10365" s="7" t="s">
        <v>18938</v>
      </c>
      <c r="E10365" s="7" t="s">
        <v>56348</v>
      </c>
    </row>
    <row r="10366" spans="1:5" ht="30" customHeight="1" x14ac:dyDescent="0.25">
      <c r="A10366" s="9">
        <v>10365</v>
      </c>
      <c r="B10366" s="7" t="s">
        <v>25714</v>
      </c>
      <c r="C10366" s="8" t="s">
        <v>68350</v>
      </c>
      <c r="D10366" s="7" t="s">
        <v>4832</v>
      </c>
      <c r="E10366" s="7" t="s">
        <v>56348</v>
      </c>
    </row>
    <row r="10367" spans="1:5" ht="30" customHeight="1" x14ac:dyDescent="0.25">
      <c r="A10367" s="9">
        <v>10366</v>
      </c>
      <c r="B10367" s="7" t="s">
        <v>25715</v>
      </c>
      <c r="C10367" s="8" t="s">
        <v>68351</v>
      </c>
      <c r="D10367" s="7" t="s">
        <v>25716</v>
      </c>
      <c r="E10367" s="7" t="s">
        <v>56348</v>
      </c>
    </row>
    <row r="10368" spans="1:5" ht="30" customHeight="1" x14ac:dyDescent="0.25">
      <c r="A10368" s="9">
        <v>10367</v>
      </c>
      <c r="B10368" s="7" t="s">
        <v>29296</v>
      </c>
      <c r="C10368" s="8" t="s">
        <v>68352</v>
      </c>
      <c r="D10368" s="7" t="s">
        <v>10244</v>
      </c>
      <c r="E10368" s="7" t="s">
        <v>56348</v>
      </c>
    </row>
    <row r="10369" spans="1:5" ht="30" customHeight="1" x14ac:dyDescent="0.25">
      <c r="A10369" s="9">
        <v>10368</v>
      </c>
      <c r="B10369" s="7" t="s">
        <v>103020</v>
      </c>
      <c r="C10369" s="8" t="s">
        <v>103021</v>
      </c>
      <c r="D10369" s="7" t="s">
        <v>5690</v>
      </c>
      <c r="E10369" s="7" t="s">
        <v>56348</v>
      </c>
    </row>
    <row r="10370" spans="1:5" ht="30" customHeight="1" x14ac:dyDescent="0.25">
      <c r="A10370" s="9">
        <v>10369</v>
      </c>
      <c r="B10370" s="7" t="s">
        <v>103025</v>
      </c>
      <c r="C10370" s="8" t="s">
        <v>103026</v>
      </c>
      <c r="D10370" s="7" t="s">
        <v>1200</v>
      </c>
      <c r="E10370" s="7" t="s">
        <v>56348</v>
      </c>
    </row>
    <row r="10371" spans="1:5" ht="30" customHeight="1" x14ac:dyDescent="0.25">
      <c r="A10371" s="9">
        <v>10370</v>
      </c>
      <c r="B10371" s="7" t="s">
        <v>103027</v>
      </c>
      <c r="C10371" s="8" t="s">
        <v>103028</v>
      </c>
      <c r="D10371" s="7" t="s">
        <v>103029</v>
      </c>
      <c r="E10371" s="7" t="s">
        <v>56348</v>
      </c>
    </row>
    <row r="10372" spans="1:5" ht="30" customHeight="1" x14ac:dyDescent="0.25">
      <c r="A10372" s="9">
        <v>10371</v>
      </c>
      <c r="B10372" s="7" t="s">
        <v>103030</v>
      </c>
      <c r="C10372" s="8" t="s">
        <v>103031</v>
      </c>
      <c r="D10372" s="7" t="s">
        <v>103032</v>
      </c>
      <c r="E10372" s="7" t="s">
        <v>56348</v>
      </c>
    </row>
    <row r="10373" spans="1:5" ht="30" customHeight="1" x14ac:dyDescent="0.25">
      <c r="A10373" s="9">
        <v>10372</v>
      </c>
      <c r="B10373" s="7" t="s">
        <v>103033</v>
      </c>
      <c r="C10373" s="8" t="s">
        <v>103034</v>
      </c>
      <c r="D10373" s="7" t="s">
        <v>7403</v>
      </c>
      <c r="E10373" s="7" t="s">
        <v>56348</v>
      </c>
    </row>
    <row r="10374" spans="1:5" ht="30" customHeight="1" x14ac:dyDescent="0.25">
      <c r="A10374" s="9">
        <v>10373</v>
      </c>
      <c r="B10374" s="7" t="s">
        <v>103035</v>
      </c>
      <c r="C10374" s="8" t="s">
        <v>103036</v>
      </c>
      <c r="D10374" s="7" t="s">
        <v>103037</v>
      </c>
      <c r="E10374" s="7" t="s">
        <v>56348</v>
      </c>
    </row>
    <row r="10375" spans="1:5" ht="30" customHeight="1" x14ac:dyDescent="0.25">
      <c r="A10375" s="9">
        <v>10374</v>
      </c>
      <c r="B10375" s="7" t="s">
        <v>103038</v>
      </c>
      <c r="C10375" s="8" t="s">
        <v>103039</v>
      </c>
      <c r="D10375" s="7" t="s">
        <v>103040</v>
      </c>
      <c r="E10375" s="7" t="s">
        <v>56348</v>
      </c>
    </row>
    <row r="10376" spans="1:5" ht="30" customHeight="1" x14ac:dyDescent="0.25">
      <c r="A10376" s="9">
        <v>10375</v>
      </c>
      <c r="B10376" s="7" t="s">
        <v>96504</v>
      </c>
      <c r="C10376" s="8" t="s">
        <v>96505</v>
      </c>
      <c r="D10376" s="7" t="s">
        <v>8802</v>
      </c>
      <c r="E10376" s="7" t="s">
        <v>56348</v>
      </c>
    </row>
    <row r="10377" spans="1:5" ht="30" customHeight="1" x14ac:dyDescent="0.25">
      <c r="A10377" s="9">
        <v>10376</v>
      </c>
      <c r="B10377" s="7" t="s">
        <v>96506</v>
      </c>
      <c r="C10377" s="8" t="s">
        <v>96507</v>
      </c>
      <c r="D10377" s="7" t="s">
        <v>15480</v>
      </c>
      <c r="E10377" s="7" t="s">
        <v>56348</v>
      </c>
    </row>
    <row r="10378" spans="1:5" ht="30" customHeight="1" x14ac:dyDescent="0.25">
      <c r="A10378" s="9">
        <v>10377</v>
      </c>
      <c r="B10378" s="7" t="s">
        <v>96508</v>
      </c>
      <c r="C10378" s="8" t="s">
        <v>96509</v>
      </c>
      <c r="D10378" s="7" t="s">
        <v>12711</v>
      </c>
      <c r="E10378" s="7" t="s">
        <v>56348</v>
      </c>
    </row>
    <row r="10379" spans="1:5" ht="30" customHeight="1" x14ac:dyDescent="0.25">
      <c r="A10379" s="9">
        <v>10378</v>
      </c>
      <c r="B10379" s="7" t="s">
        <v>96510</v>
      </c>
      <c r="C10379" s="8" t="s">
        <v>96511</v>
      </c>
      <c r="D10379" s="7" t="s">
        <v>2379</v>
      </c>
      <c r="E10379" s="7" t="s">
        <v>56348</v>
      </c>
    </row>
    <row r="10380" spans="1:5" ht="30" customHeight="1" x14ac:dyDescent="0.25">
      <c r="A10380" s="9">
        <v>10379</v>
      </c>
      <c r="B10380" s="7" t="s">
        <v>96514</v>
      </c>
      <c r="C10380" s="8" t="s">
        <v>96515</v>
      </c>
      <c r="D10380" s="7" t="s">
        <v>113062</v>
      </c>
      <c r="E10380" s="7" t="s">
        <v>56348</v>
      </c>
    </row>
    <row r="10381" spans="1:5" ht="30" customHeight="1" x14ac:dyDescent="0.25">
      <c r="A10381" s="9">
        <v>10380</v>
      </c>
      <c r="B10381" s="7" t="s">
        <v>96512</v>
      </c>
      <c r="C10381" s="8" t="s">
        <v>96513</v>
      </c>
      <c r="D10381" s="7" t="s">
        <v>113063</v>
      </c>
      <c r="E10381" s="7" t="s">
        <v>56348</v>
      </c>
    </row>
    <row r="10382" spans="1:5" ht="30" customHeight="1" x14ac:dyDescent="0.25">
      <c r="A10382" s="9">
        <v>10381</v>
      </c>
      <c r="B10382" s="7" t="s">
        <v>96516</v>
      </c>
      <c r="C10382" s="8" t="s">
        <v>96517</v>
      </c>
      <c r="D10382" s="7" t="s">
        <v>96518</v>
      </c>
      <c r="E10382" s="7" t="s">
        <v>56348</v>
      </c>
    </row>
    <row r="10383" spans="1:5" ht="30" customHeight="1" x14ac:dyDescent="0.25">
      <c r="A10383" s="9">
        <v>10382</v>
      </c>
      <c r="B10383" s="7" t="s">
        <v>29950</v>
      </c>
      <c r="C10383" s="8" t="s">
        <v>68354</v>
      </c>
      <c r="D10383" s="7" t="s">
        <v>1905</v>
      </c>
      <c r="E10383" s="7" t="s">
        <v>56348</v>
      </c>
    </row>
    <row r="10384" spans="1:5" ht="30" customHeight="1" x14ac:dyDescent="0.25">
      <c r="A10384" s="9">
        <v>10383</v>
      </c>
      <c r="B10384" s="7" t="s">
        <v>103049</v>
      </c>
      <c r="C10384" s="8" t="s">
        <v>103050</v>
      </c>
      <c r="D10384" s="7" t="s">
        <v>750</v>
      </c>
      <c r="E10384" s="7" t="s">
        <v>56348</v>
      </c>
    </row>
    <row r="10385" spans="1:5" ht="30" customHeight="1" x14ac:dyDescent="0.25">
      <c r="A10385" s="9">
        <v>10384</v>
      </c>
      <c r="B10385" s="7" t="s">
        <v>103051</v>
      </c>
      <c r="C10385" s="8" t="s">
        <v>103052</v>
      </c>
      <c r="D10385" s="7" t="s">
        <v>103053</v>
      </c>
      <c r="E10385" s="7" t="s">
        <v>56348</v>
      </c>
    </row>
    <row r="10386" spans="1:5" ht="30" customHeight="1" x14ac:dyDescent="0.25">
      <c r="A10386" s="9">
        <v>10385</v>
      </c>
      <c r="B10386" s="7" t="s">
        <v>103054</v>
      </c>
      <c r="C10386" s="8" t="s">
        <v>103055</v>
      </c>
      <c r="D10386" s="7" t="s">
        <v>103056</v>
      </c>
      <c r="E10386" s="7" t="s">
        <v>56348</v>
      </c>
    </row>
    <row r="10387" spans="1:5" ht="30" customHeight="1" x14ac:dyDescent="0.25">
      <c r="A10387" s="9">
        <v>10386</v>
      </c>
      <c r="B10387" s="7" t="s">
        <v>29951</v>
      </c>
      <c r="C10387" s="8" t="s">
        <v>68355</v>
      </c>
      <c r="D10387" s="7" t="s">
        <v>597</v>
      </c>
      <c r="E10387" s="7" t="s">
        <v>56348</v>
      </c>
    </row>
    <row r="10388" spans="1:5" ht="30" customHeight="1" x14ac:dyDescent="0.25">
      <c r="A10388" s="9">
        <v>10387</v>
      </c>
      <c r="B10388" s="7" t="s">
        <v>29952</v>
      </c>
      <c r="C10388" s="8" t="s">
        <v>68356</v>
      </c>
      <c r="D10388" s="7" t="s">
        <v>22004</v>
      </c>
      <c r="E10388" s="7" t="s">
        <v>56348</v>
      </c>
    </row>
    <row r="10389" spans="1:5" ht="30" customHeight="1" x14ac:dyDescent="0.25">
      <c r="A10389" s="9">
        <v>10388</v>
      </c>
      <c r="B10389" s="7" t="s">
        <v>29953</v>
      </c>
      <c r="C10389" s="8" t="s">
        <v>68345</v>
      </c>
      <c r="D10389" s="7" t="s">
        <v>29954</v>
      </c>
      <c r="E10389" s="7" t="s">
        <v>56348</v>
      </c>
    </row>
    <row r="10390" spans="1:5" ht="30" customHeight="1" x14ac:dyDescent="0.25">
      <c r="A10390" s="9">
        <v>10389</v>
      </c>
      <c r="B10390" s="7" t="s">
        <v>29955</v>
      </c>
      <c r="C10390" s="8" t="s">
        <v>68357</v>
      </c>
      <c r="D10390" s="7" t="s">
        <v>29956</v>
      </c>
      <c r="E10390" s="7" t="s">
        <v>56348</v>
      </c>
    </row>
    <row r="10391" spans="1:5" ht="30" customHeight="1" x14ac:dyDescent="0.25">
      <c r="A10391" s="9">
        <v>10390</v>
      </c>
      <c r="B10391" s="7" t="s">
        <v>103075</v>
      </c>
      <c r="C10391" s="8" t="s">
        <v>103076</v>
      </c>
      <c r="D10391" s="7" t="s">
        <v>103077</v>
      </c>
      <c r="E10391" s="7" t="s">
        <v>56348</v>
      </c>
    </row>
    <row r="10392" spans="1:5" ht="30" customHeight="1" x14ac:dyDescent="0.25">
      <c r="A10392" s="9">
        <v>10391</v>
      </c>
      <c r="B10392" s="7" t="s">
        <v>103078</v>
      </c>
      <c r="C10392" s="8" t="s">
        <v>103079</v>
      </c>
      <c r="D10392" s="7" t="s">
        <v>2601</v>
      </c>
      <c r="E10392" s="7" t="s">
        <v>56348</v>
      </c>
    </row>
    <row r="10393" spans="1:5" ht="30" customHeight="1" x14ac:dyDescent="0.25">
      <c r="A10393" s="9">
        <v>10392</v>
      </c>
      <c r="B10393" s="7" t="s">
        <v>103083</v>
      </c>
      <c r="C10393" s="8" t="s">
        <v>103084</v>
      </c>
      <c r="D10393" s="7" t="s">
        <v>103085</v>
      </c>
      <c r="E10393" s="7" t="s">
        <v>56348</v>
      </c>
    </row>
    <row r="10394" spans="1:5" ht="30" customHeight="1" x14ac:dyDescent="0.25">
      <c r="A10394" s="9">
        <v>10393</v>
      </c>
      <c r="B10394" s="7" t="s">
        <v>103080</v>
      </c>
      <c r="C10394" s="8" t="s">
        <v>103081</v>
      </c>
      <c r="D10394" s="7" t="s">
        <v>103082</v>
      </c>
      <c r="E10394" s="7" t="s">
        <v>56348</v>
      </c>
    </row>
    <row r="10395" spans="1:5" ht="30" customHeight="1" x14ac:dyDescent="0.25">
      <c r="A10395" s="9">
        <v>10394</v>
      </c>
      <c r="B10395" s="7" t="s">
        <v>103086</v>
      </c>
      <c r="C10395" s="8" t="s">
        <v>103087</v>
      </c>
      <c r="D10395" s="7" t="s">
        <v>103088</v>
      </c>
      <c r="E10395" s="7" t="s">
        <v>56348</v>
      </c>
    </row>
    <row r="10396" spans="1:5" ht="30" customHeight="1" x14ac:dyDescent="0.25">
      <c r="A10396" s="9">
        <v>10395</v>
      </c>
      <c r="B10396" s="7" t="s">
        <v>96549</v>
      </c>
      <c r="C10396" s="8" t="s">
        <v>96550</v>
      </c>
      <c r="D10396" s="7" t="s">
        <v>96551</v>
      </c>
      <c r="E10396" s="7" t="s">
        <v>56348</v>
      </c>
    </row>
    <row r="10397" spans="1:5" ht="30" customHeight="1" x14ac:dyDescent="0.25">
      <c r="A10397" s="9">
        <v>10396</v>
      </c>
      <c r="B10397" s="7" t="s">
        <v>96552</v>
      </c>
      <c r="C10397" s="8" t="s">
        <v>96553</v>
      </c>
      <c r="D10397" s="7" t="s">
        <v>27476</v>
      </c>
      <c r="E10397" s="7" t="s">
        <v>56348</v>
      </c>
    </row>
    <row r="10398" spans="1:5" ht="30" customHeight="1" x14ac:dyDescent="0.25">
      <c r="A10398" s="9">
        <v>10397</v>
      </c>
      <c r="B10398" s="7" t="s">
        <v>103100</v>
      </c>
      <c r="C10398" s="8" t="s">
        <v>103101</v>
      </c>
      <c r="D10398" s="7" t="s">
        <v>6418</v>
      </c>
      <c r="E10398" s="7" t="s">
        <v>56348</v>
      </c>
    </row>
    <row r="10399" spans="1:5" ht="30" customHeight="1" x14ac:dyDescent="0.25">
      <c r="A10399" s="9">
        <v>10398</v>
      </c>
      <c r="B10399" s="7" t="s">
        <v>103102</v>
      </c>
      <c r="C10399" s="8" t="s">
        <v>103103</v>
      </c>
      <c r="D10399" s="7" t="s">
        <v>30269</v>
      </c>
      <c r="E10399" s="7" t="s">
        <v>56348</v>
      </c>
    </row>
    <row r="10400" spans="1:5" ht="30" customHeight="1" x14ac:dyDescent="0.25">
      <c r="A10400" s="9">
        <v>10399</v>
      </c>
      <c r="B10400" s="7" t="s">
        <v>103104</v>
      </c>
      <c r="C10400" s="8" t="s">
        <v>103105</v>
      </c>
      <c r="D10400" s="7" t="s">
        <v>529</v>
      </c>
      <c r="E10400" s="7" t="s">
        <v>56348</v>
      </c>
    </row>
    <row r="10401" spans="1:5" ht="30" customHeight="1" x14ac:dyDescent="0.25">
      <c r="A10401" s="9">
        <v>10400</v>
      </c>
      <c r="B10401" s="7" t="s">
        <v>103106</v>
      </c>
      <c r="C10401" s="8" t="s">
        <v>103107</v>
      </c>
      <c r="D10401" s="7" t="s">
        <v>9048</v>
      </c>
      <c r="E10401" s="7" t="s">
        <v>56348</v>
      </c>
    </row>
    <row r="10402" spans="1:5" ht="30" customHeight="1" x14ac:dyDescent="0.25">
      <c r="A10402" s="9">
        <v>10401</v>
      </c>
      <c r="B10402" s="7" t="s">
        <v>103108</v>
      </c>
      <c r="C10402" s="8" t="s">
        <v>103109</v>
      </c>
      <c r="D10402" s="7" t="s">
        <v>103110</v>
      </c>
      <c r="E10402" s="7" t="s">
        <v>56348</v>
      </c>
    </row>
    <row r="10403" spans="1:5" ht="30" customHeight="1" x14ac:dyDescent="0.25">
      <c r="A10403" s="9">
        <v>10402</v>
      </c>
      <c r="B10403" s="7" t="s">
        <v>103111</v>
      </c>
      <c r="C10403" s="8" t="s">
        <v>103112</v>
      </c>
      <c r="D10403" s="7" t="s">
        <v>103113</v>
      </c>
      <c r="E10403" s="7" t="s">
        <v>56348</v>
      </c>
    </row>
    <row r="10404" spans="1:5" ht="30" customHeight="1" x14ac:dyDescent="0.25">
      <c r="A10404" s="9">
        <v>10403</v>
      </c>
      <c r="B10404" s="7" t="s">
        <v>103114</v>
      </c>
      <c r="C10404" s="8" t="s">
        <v>103115</v>
      </c>
      <c r="D10404" s="7" t="s">
        <v>103116</v>
      </c>
      <c r="E10404" s="7" t="s">
        <v>56348</v>
      </c>
    </row>
    <row r="10405" spans="1:5" ht="30" customHeight="1" x14ac:dyDescent="0.25">
      <c r="A10405" s="9">
        <v>10404</v>
      </c>
      <c r="B10405" s="7" t="s">
        <v>30065</v>
      </c>
      <c r="C10405" s="8" t="s">
        <v>68358</v>
      </c>
      <c r="D10405" s="7" t="s">
        <v>30066</v>
      </c>
      <c r="E10405" s="7" t="s">
        <v>56348</v>
      </c>
    </row>
    <row r="10406" spans="1:5" ht="30" customHeight="1" x14ac:dyDescent="0.25">
      <c r="A10406" s="9">
        <v>10405</v>
      </c>
      <c r="B10406" s="7" t="s">
        <v>30067</v>
      </c>
      <c r="C10406" s="8" t="s">
        <v>68343</v>
      </c>
      <c r="D10406" s="7" t="s">
        <v>30068</v>
      </c>
      <c r="E10406" s="7" t="s">
        <v>56348</v>
      </c>
    </row>
    <row r="10407" spans="1:5" ht="30" customHeight="1" x14ac:dyDescent="0.25">
      <c r="A10407" s="9">
        <v>10406</v>
      </c>
      <c r="B10407" s="7" t="s">
        <v>32173</v>
      </c>
      <c r="C10407" s="8" t="s">
        <v>68359</v>
      </c>
      <c r="D10407" s="7" t="s">
        <v>32174</v>
      </c>
      <c r="E10407" s="7" t="s">
        <v>56348</v>
      </c>
    </row>
    <row r="10408" spans="1:5" ht="30" customHeight="1" x14ac:dyDescent="0.25">
      <c r="A10408" s="9">
        <v>10407</v>
      </c>
      <c r="B10408" s="7" t="s">
        <v>37349</v>
      </c>
      <c r="C10408" s="8" t="s">
        <v>68360</v>
      </c>
      <c r="D10408" s="7" t="s">
        <v>37350</v>
      </c>
      <c r="E10408" s="7" t="s">
        <v>56348</v>
      </c>
    </row>
    <row r="10409" spans="1:5" ht="30" customHeight="1" x14ac:dyDescent="0.25">
      <c r="A10409" s="9">
        <v>10408</v>
      </c>
      <c r="B10409" s="7" t="s">
        <v>37351</v>
      </c>
      <c r="C10409" s="8" t="s">
        <v>68361</v>
      </c>
      <c r="D10409" s="7" t="s">
        <v>113337</v>
      </c>
      <c r="E10409" s="7" t="s">
        <v>56348</v>
      </c>
    </row>
    <row r="10410" spans="1:5" ht="30" customHeight="1" x14ac:dyDescent="0.25">
      <c r="A10410" s="9">
        <v>10409</v>
      </c>
      <c r="B10410" s="7" t="s">
        <v>37352</v>
      </c>
      <c r="C10410" s="8" t="s">
        <v>68362</v>
      </c>
      <c r="D10410" s="7" t="s">
        <v>37353</v>
      </c>
      <c r="E10410" s="7" t="s">
        <v>56348</v>
      </c>
    </row>
    <row r="10411" spans="1:5" ht="30" customHeight="1" x14ac:dyDescent="0.25">
      <c r="A10411" s="9">
        <v>10410</v>
      </c>
      <c r="B10411" s="7" t="s">
        <v>37354</v>
      </c>
      <c r="C10411" s="8" t="s">
        <v>68363</v>
      </c>
      <c r="D10411" s="7" t="s">
        <v>37355</v>
      </c>
      <c r="E10411" s="7" t="s">
        <v>56348</v>
      </c>
    </row>
    <row r="10412" spans="1:5" ht="30" customHeight="1" x14ac:dyDescent="0.25">
      <c r="A10412" s="9">
        <v>10411</v>
      </c>
      <c r="B10412" s="7" t="s">
        <v>103374</v>
      </c>
      <c r="C10412" s="8" t="s">
        <v>103375</v>
      </c>
      <c r="D10412" s="7" t="s">
        <v>103376</v>
      </c>
      <c r="E10412" s="7" t="s">
        <v>56348</v>
      </c>
    </row>
    <row r="10413" spans="1:5" ht="30" customHeight="1" x14ac:dyDescent="0.25">
      <c r="A10413" s="9">
        <v>10412</v>
      </c>
      <c r="B10413" s="7" t="s">
        <v>40145</v>
      </c>
      <c r="C10413" s="8" t="s">
        <v>68364</v>
      </c>
      <c r="D10413" s="7" t="s">
        <v>40146</v>
      </c>
      <c r="E10413" s="7" t="s">
        <v>56348</v>
      </c>
    </row>
    <row r="10414" spans="1:5" ht="30" customHeight="1" x14ac:dyDescent="0.25">
      <c r="A10414" s="9">
        <v>10413</v>
      </c>
      <c r="B10414" s="7" t="s">
        <v>103572</v>
      </c>
      <c r="C10414" s="8" t="s">
        <v>103573</v>
      </c>
      <c r="D10414" s="7" t="s">
        <v>8954</v>
      </c>
      <c r="E10414" s="7" t="s">
        <v>56348</v>
      </c>
    </row>
    <row r="10415" spans="1:5" ht="30" customHeight="1" x14ac:dyDescent="0.25">
      <c r="A10415" s="9">
        <v>10414</v>
      </c>
      <c r="B10415" s="7" t="s">
        <v>40156</v>
      </c>
      <c r="C10415" s="8" t="s">
        <v>68365</v>
      </c>
      <c r="D10415" s="7" t="s">
        <v>34232</v>
      </c>
      <c r="E10415" s="7" t="s">
        <v>56348</v>
      </c>
    </row>
    <row r="10416" spans="1:5" ht="30" customHeight="1" x14ac:dyDescent="0.25">
      <c r="A10416" s="9">
        <v>10415</v>
      </c>
      <c r="B10416" s="7" t="s">
        <v>40163</v>
      </c>
      <c r="C10416" s="8" t="s">
        <v>68368</v>
      </c>
      <c r="D10416" s="7" t="s">
        <v>332</v>
      </c>
      <c r="E10416" s="7" t="s">
        <v>56348</v>
      </c>
    </row>
    <row r="10417" spans="1:5" ht="30" customHeight="1" x14ac:dyDescent="0.25">
      <c r="A10417" s="9">
        <v>10416</v>
      </c>
      <c r="B10417" s="7" t="s">
        <v>40164</v>
      </c>
      <c r="C10417" s="8" t="s">
        <v>68369</v>
      </c>
      <c r="D10417" s="7" t="s">
        <v>40165</v>
      </c>
      <c r="E10417" s="7" t="s">
        <v>56348</v>
      </c>
    </row>
    <row r="10418" spans="1:5" ht="30" customHeight="1" x14ac:dyDescent="0.25">
      <c r="A10418" s="9">
        <v>10417</v>
      </c>
      <c r="B10418" s="7" t="s">
        <v>40159</v>
      </c>
      <c r="C10418" s="8" t="s">
        <v>68344</v>
      </c>
      <c r="D10418" s="7" t="s">
        <v>40160</v>
      </c>
      <c r="E10418" s="7" t="s">
        <v>56348</v>
      </c>
    </row>
    <row r="10419" spans="1:5" ht="30" customHeight="1" x14ac:dyDescent="0.25">
      <c r="A10419" s="9">
        <v>10418</v>
      </c>
      <c r="B10419" s="7" t="s">
        <v>40161</v>
      </c>
      <c r="C10419" s="8" t="s">
        <v>68367</v>
      </c>
      <c r="D10419" s="7" t="s">
        <v>40162</v>
      </c>
      <c r="E10419" s="7" t="s">
        <v>56348</v>
      </c>
    </row>
    <row r="10420" spans="1:5" ht="30" customHeight="1" x14ac:dyDescent="0.25">
      <c r="A10420" s="9">
        <v>10419</v>
      </c>
      <c r="B10420" s="7" t="s">
        <v>40157</v>
      </c>
      <c r="C10420" s="8" t="s">
        <v>68366</v>
      </c>
      <c r="D10420" s="7" t="s">
        <v>40158</v>
      </c>
      <c r="E10420" s="7" t="s">
        <v>56348</v>
      </c>
    </row>
    <row r="10421" spans="1:5" ht="30" customHeight="1" x14ac:dyDescent="0.25">
      <c r="A10421" s="9">
        <v>10420</v>
      </c>
      <c r="B10421" s="7" t="s">
        <v>97163</v>
      </c>
      <c r="C10421" s="8" t="s">
        <v>97164</v>
      </c>
      <c r="D10421" s="7" t="s">
        <v>97165</v>
      </c>
      <c r="E10421" s="7" t="s">
        <v>56348</v>
      </c>
    </row>
    <row r="10422" spans="1:5" ht="30" customHeight="1" x14ac:dyDescent="0.25">
      <c r="A10422" s="9">
        <v>10421</v>
      </c>
      <c r="B10422" s="7" t="s">
        <v>97166</v>
      </c>
      <c r="C10422" s="8" t="s">
        <v>97167</v>
      </c>
      <c r="D10422" s="7" t="s">
        <v>3470</v>
      </c>
      <c r="E10422" s="7" t="s">
        <v>56348</v>
      </c>
    </row>
    <row r="10423" spans="1:5" ht="30" customHeight="1" x14ac:dyDescent="0.25">
      <c r="A10423" s="9">
        <v>10422</v>
      </c>
      <c r="B10423" s="7" t="s">
        <v>97168</v>
      </c>
      <c r="C10423" s="8" t="s">
        <v>97169</v>
      </c>
      <c r="D10423" s="7" t="s">
        <v>3759</v>
      </c>
      <c r="E10423" s="7" t="s">
        <v>56348</v>
      </c>
    </row>
    <row r="10424" spans="1:5" ht="30" customHeight="1" x14ac:dyDescent="0.25">
      <c r="A10424" s="9">
        <v>10423</v>
      </c>
      <c r="B10424" s="7" t="s">
        <v>103871</v>
      </c>
      <c r="C10424" s="8" t="s">
        <v>103872</v>
      </c>
      <c r="D10424" s="7" t="s">
        <v>103873</v>
      </c>
      <c r="E10424" s="7" t="s">
        <v>56348</v>
      </c>
    </row>
    <row r="10425" spans="1:5" ht="30" customHeight="1" x14ac:dyDescent="0.25">
      <c r="A10425" s="9">
        <v>10424</v>
      </c>
      <c r="B10425" s="7" t="s">
        <v>103879</v>
      </c>
      <c r="C10425" s="8" t="s">
        <v>103880</v>
      </c>
      <c r="D10425" s="7" t="s">
        <v>103881</v>
      </c>
      <c r="E10425" s="7" t="s">
        <v>56348</v>
      </c>
    </row>
    <row r="10426" spans="1:5" ht="30" customHeight="1" x14ac:dyDescent="0.25">
      <c r="A10426" s="9">
        <v>10425</v>
      </c>
      <c r="B10426" s="7" t="s">
        <v>103876</v>
      </c>
      <c r="C10426" s="8" t="s">
        <v>103877</v>
      </c>
      <c r="D10426" s="7" t="s">
        <v>103878</v>
      </c>
      <c r="E10426" s="7" t="s">
        <v>56348</v>
      </c>
    </row>
    <row r="10427" spans="1:5" ht="30" customHeight="1" x14ac:dyDescent="0.25">
      <c r="A10427" s="9">
        <v>10426</v>
      </c>
      <c r="B10427" s="7" t="s">
        <v>103874</v>
      </c>
      <c r="C10427" s="8" t="s">
        <v>103875</v>
      </c>
      <c r="D10427" s="7" t="s">
        <v>113615</v>
      </c>
      <c r="E10427" s="7" t="s">
        <v>56348</v>
      </c>
    </row>
    <row r="10428" spans="1:5" ht="30" customHeight="1" x14ac:dyDescent="0.25">
      <c r="A10428" s="9">
        <v>10427</v>
      </c>
      <c r="B10428" s="7" t="s">
        <v>103882</v>
      </c>
      <c r="C10428" s="8" t="s">
        <v>103883</v>
      </c>
      <c r="D10428" s="7" t="s">
        <v>20517</v>
      </c>
      <c r="E10428" s="7" t="s">
        <v>56348</v>
      </c>
    </row>
    <row r="10429" spans="1:5" ht="30" customHeight="1" x14ac:dyDescent="0.25">
      <c r="A10429" s="9">
        <v>10428</v>
      </c>
      <c r="B10429" s="7" t="s">
        <v>42300</v>
      </c>
      <c r="C10429" s="8" t="s">
        <v>68370</v>
      </c>
      <c r="D10429" s="7" t="s">
        <v>450</v>
      </c>
      <c r="E10429" s="7" t="s">
        <v>56348</v>
      </c>
    </row>
    <row r="10430" spans="1:5" ht="30" customHeight="1" x14ac:dyDescent="0.25">
      <c r="A10430" s="9">
        <v>10429</v>
      </c>
      <c r="B10430" s="7" t="s">
        <v>97278</v>
      </c>
      <c r="C10430" s="8" t="s">
        <v>97279</v>
      </c>
      <c r="D10430" s="7" t="s">
        <v>29402</v>
      </c>
      <c r="E10430" s="7" t="s">
        <v>56348</v>
      </c>
    </row>
    <row r="10431" spans="1:5" ht="30" customHeight="1" x14ac:dyDescent="0.25">
      <c r="A10431" s="9">
        <v>10430</v>
      </c>
      <c r="B10431" s="7" t="s">
        <v>97280</v>
      </c>
      <c r="C10431" s="8" t="s">
        <v>97281</v>
      </c>
      <c r="D10431" s="7" t="s">
        <v>97282</v>
      </c>
      <c r="E10431" s="7" t="s">
        <v>56348</v>
      </c>
    </row>
    <row r="10432" spans="1:5" ht="30" customHeight="1" x14ac:dyDescent="0.25">
      <c r="A10432" s="9">
        <v>10431</v>
      </c>
      <c r="B10432" s="7" t="s">
        <v>97283</v>
      </c>
      <c r="C10432" s="8" t="s">
        <v>97284</v>
      </c>
      <c r="D10432" s="7" t="s">
        <v>113670</v>
      </c>
      <c r="E10432" s="7" t="s">
        <v>56348</v>
      </c>
    </row>
    <row r="10433" spans="1:5" ht="30" customHeight="1" x14ac:dyDescent="0.25">
      <c r="A10433" s="9">
        <v>10432</v>
      </c>
      <c r="B10433" s="7" t="s">
        <v>97285</v>
      </c>
      <c r="C10433" s="8" t="s">
        <v>97286</v>
      </c>
      <c r="D10433" s="7" t="s">
        <v>113671</v>
      </c>
      <c r="E10433" s="7" t="s">
        <v>56348</v>
      </c>
    </row>
    <row r="10434" spans="1:5" ht="30" customHeight="1" x14ac:dyDescent="0.25">
      <c r="A10434" s="9">
        <v>10433</v>
      </c>
      <c r="B10434" s="7" t="s">
        <v>103984</v>
      </c>
      <c r="C10434" s="8" t="s">
        <v>103985</v>
      </c>
      <c r="D10434" s="7" t="s">
        <v>328</v>
      </c>
      <c r="E10434" s="7" t="s">
        <v>56348</v>
      </c>
    </row>
    <row r="10435" spans="1:5" ht="30" customHeight="1" x14ac:dyDescent="0.25">
      <c r="A10435" s="9">
        <v>10434</v>
      </c>
      <c r="B10435" s="7" t="s">
        <v>103986</v>
      </c>
      <c r="C10435" s="8" t="s">
        <v>103987</v>
      </c>
      <c r="D10435" s="7" t="s">
        <v>37081</v>
      </c>
      <c r="E10435" s="7" t="s">
        <v>56348</v>
      </c>
    </row>
    <row r="10436" spans="1:5" ht="30" customHeight="1" x14ac:dyDescent="0.25">
      <c r="A10436" s="9">
        <v>10435</v>
      </c>
      <c r="B10436" s="7" t="s">
        <v>103988</v>
      </c>
      <c r="C10436" s="8" t="s">
        <v>103989</v>
      </c>
      <c r="D10436" s="7" t="s">
        <v>103990</v>
      </c>
      <c r="E10436" s="7" t="s">
        <v>56348</v>
      </c>
    </row>
    <row r="10437" spans="1:5" ht="30" customHeight="1" x14ac:dyDescent="0.25">
      <c r="A10437" s="9">
        <v>10436</v>
      </c>
      <c r="B10437" s="7" t="s">
        <v>103997</v>
      </c>
      <c r="C10437" s="8" t="s">
        <v>103998</v>
      </c>
      <c r="D10437" s="7" t="s">
        <v>18824</v>
      </c>
      <c r="E10437" s="7" t="s">
        <v>56348</v>
      </c>
    </row>
    <row r="10438" spans="1:5" ht="30" customHeight="1" x14ac:dyDescent="0.25">
      <c r="A10438" s="9">
        <v>10437</v>
      </c>
      <c r="B10438" s="7" t="s">
        <v>103994</v>
      </c>
      <c r="C10438" s="8" t="s">
        <v>103995</v>
      </c>
      <c r="D10438" s="7" t="s">
        <v>103996</v>
      </c>
      <c r="E10438" s="7" t="s">
        <v>56348</v>
      </c>
    </row>
    <row r="10439" spans="1:5" ht="30" customHeight="1" x14ac:dyDescent="0.25">
      <c r="A10439" s="9">
        <v>10438</v>
      </c>
      <c r="B10439" s="7" t="s">
        <v>103991</v>
      </c>
      <c r="C10439" s="8" t="s">
        <v>103992</v>
      </c>
      <c r="D10439" s="7" t="s">
        <v>103993</v>
      </c>
      <c r="E10439" s="7" t="s">
        <v>56348</v>
      </c>
    </row>
    <row r="10440" spans="1:5" ht="30" customHeight="1" x14ac:dyDescent="0.25">
      <c r="A10440" s="9">
        <v>10439</v>
      </c>
      <c r="B10440" s="7" t="s">
        <v>103999</v>
      </c>
      <c r="C10440" s="8" t="s">
        <v>104000</v>
      </c>
      <c r="D10440" s="7" t="s">
        <v>104001</v>
      </c>
      <c r="E10440" s="7" t="s">
        <v>56348</v>
      </c>
    </row>
    <row r="10441" spans="1:5" ht="30" customHeight="1" x14ac:dyDescent="0.25">
      <c r="A10441" s="9">
        <v>10440</v>
      </c>
      <c r="B10441" s="7" t="s">
        <v>104002</v>
      </c>
      <c r="C10441" s="8" t="s">
        <v>104003</v>
      </c>
      <c r="D10441" s="7" t="s">
        <v>104004</v>
      </c>
      <c r="E10441" s="7" t="s">
        <v>56348</v>
      </c>
    </row>
    <row r="10442" spans="1:5" ht="30" customHeight="1" x14ac:dyDescent="0.25">
      <c r="A10442" s="9">
        <v>10441</v>
      </c>
      <c r="B10442" s="7" t="s">
        <v>104520</v>
      </c>
      <c r="C10442" s="8" t="s">
        <v>104521</v>
      </c>
      <c r="D10442" s="7" t="s">
        <v>104522</v>
      </c>
      <c r="E10442" s="7" t="s">
        <v>56348</v>
      </c>
    </row>
    <row r="10443" spans="1:5" ht="30" customHeight="1" x14ac:dyDescent="0.25">
      <c r="A10443" s="9">
        <v>10442</v>
      </c>
      <c r="B10443" s="7" t="s">
        <v>51081</v>
      </c>
      <c r="C10443" s="8" t="s">
        <v>68371</v>
      </c>
      <c r="D10443" s="7" t="s">
        <v>51082</v>
      </c>
      <c r="E10443" s="7" t="s">
        <v>56348</v>
      </c>
    </row>
    <row r="10444" spans="1:5" ht="30" customHeight="1" x14ac:dyDescent="0.25">
      <c r="A10444" s="9">
        <v>10443</v>
      </c>
      <c r="B10444" s="7" t="s">
        <v>51083</v>
      </c>
      <c r="C10444" s="8" t="s">
        <v>68372</v>
      </c>
      <c r="D10444" s="7" t="s">
        <v>51084</v>
      </c>
      <c r="E10444" s="7" t="s">
        <v>56348</v>
      </c>
    </row>
    <row r="10445" spans="1:5" ht="30" customHeight="1" x14ac:dyDescent="0.25">
      <c r="A10445" s="9">
        <v>10444</v>
      </c>
      <c r="B10445" s="7" t="s">
        <v>51085</v>
      </c>
      <c r="C10445" s="8" t="s">
        <v>68373</v>
      </c>
      <c r="D10445" s="7" t="s">
        <v>51086</v>
      </c>
      <c r="E10445" s="7" t="s">
        <v>56348</v>
      </c>
    </row>
    <row r="10446" spans="1:5" ht="30" customHeight="1" x14ac:dyDescent="0.25">
      <c r="A10446" s="9">
        <v>10445</v>
      </c>
      <c r="B10446" s="7" t="s">
        <v>104868</v>
      </c>
      <c r="C10446" s="8" t="s">
        <v>104869</v>
      </c>
      <c r="D10446" s="7" t="s">
        <v>104870</v>
      </c>
      <c r="E10446" s="7" t="s">
        <v>56348</v>
      </c>
    </row>
    <row r="10447" spans="1:5" ht="30" customHeight="1" x14ac:dyDescent="0.25">
      <c r="A10447" s="9">
        <v>10446</v>
      </c>
      <c r="B10447" s="7" t="s">
        <v>97937</v>
      </c>
      <c r="C10447" s="8" t="s">
        <v>97938</v>
      </c>
      <c r="D10447" s="7" t="s">
        <v>97939</v>
      </c>
      <c r="E10447" s="7" t="s">
        <v>56348</v>
      </c>
    </row>
    <row r="10448" spans="1:5" ht="30" customHeight="1" x14ac:dyDescent="0.25">
      <c r="A10448" s="9">
        <v>10447</v>
      </c>
      <c r="B10448" s="7" t="s">
        <v>97940</v>
      </c>
      <c r="C10448" s="8" t="s">
        <v>97941</v>
      </c>
      <c r="D10448" s="7" t="s">
        <v>38469</v>
      </c>
      <c r="E10448" s="7" t="s">
        <v>56348</v>
      </c>
    </row>
    <row r="10449" spans="1:5" ht="30" customHeight="1" x14ac:dyDescent="0.25">
      <c r="A10449" s="9">
        <v>10448</v>
      </c>
      <c r="B10449" s="7" t="s">
        <v>97954</v>
      </c>
      <c r="C10449" s="8" t="s">
        <v>97955</v>
      </c>
      <c r="D10449" s="7" t="s">
        <v>97956</v>
      </c>
      <c r="E10449" s="7" t="s">
        <v>56348</v>
      </c>
    </row>
    <row r="10450" spans="1:5" ht="30" customHeight="1" x14ac:dyDescent="0.25">
      <c r="A10450" s="9">
        <v>10449</v>
      </c>
      <c r="B10450" s="7" t="s">
        <v>97942</v>
      </c>
      <c r="C10450" s="8" t="s">
        <v>97943</v>
      </c>
      <c r="D10450" s="7" t="s">
        <v>97944</v>
      </c>
      <c r="E10450" s="7" t="s">
        <v>56348</v>
      </c>
    </row>
    <row r="10451" spans="1:5" ht="30" customHeight="1" x14ac:dyDescent="0.25">
      <c r="A10451" s="9">
        <v>10450</v>
      </c>
      <c r="B10451" s="7" t="s">
        <v>97948</v>
      </c>
      <c r="C10451" s="8" t="s">
        <v>97949</v>
      </c>
      <c r="D10451" s="7" t="s">
        <v>97950</v>
      </c>
      <c r="E10451" s="7" t="s">
        <v>56348</v>
      </c>
    </row>
    <row r="10452" spans="1:5" ht="30" customHeight="1" x14ac:dyDescent="0.25">
      <c r="A10452" s="9">
        <v>10451</v>
      </c>
      <c r="B10452" s="7" t="s">
        <v>97957</v>
      </c>
      <c r="C10452" s="8" t="s">
        <v>97958</v>
      </c>
      <c r="D10452" s="7" t="s">
        <v>97959</v>
      </c>
      <c r="E10452" s="7" t="s">
        <v>56348</v>
      </c>
    </row>
    <row r="10453" spans="1:5" ht="30" customHeight="1" x14ac:dyDescent="0.25">
      <c r="A10453" s="9">
        <v>10452</v>
      </c>
      <c r="B10453" s="7" t="s">
        <v>97945</v>
      </c>
      <c r="C10453" s="8" t="s">
        <v>97946</v>
      </c>
      <c r="D10453" s="7" t="s">
        <v>97947</v>
      </c>
      <c r="E10453" s="7" t="s">
        <v>56348</v>
      </c>
    </row>
    <row r="10454" spans="1:5" ht="30" customHeight="1" x14ac:dyDescent="0.25">
      <c r="A10454" s="9">
        <v>10453</v>
      </c>
      <c r="B10454" s="7" t="s">
        <v>97951</v>
      </c>
      <c r="C10454" s="8" t="s">
        <v>97952</v>
      </c>
      <c r="D10454" s="7" t="s">
        <v>97953</v>
      </c>
      <c r="E10454" s="7" t="s">
        <v>56348</v>
      </c>
    </row>
    <row r="10455" spans="1:5" ht="30" customHeight="1" x14ac:dyDescent="0.25">
      <c r="A10455" s="9">
        <v>10454</v>
      </c>
      <c r="B10455" s="7" t="s">
        <v>97971</v>
      </c>
      <c r="C10455" s="8" t="s">
        <v>97972</v>
      </c>
      <c r="D10455" s="7" t="s">
        <v>97973</v>
      </c>
      <c r="E10455" s="7" t="s">
        <v>56348</v>
      </c>
    </row>
    <row r="10456" spans="1:5" ht="30" customHeight="1" x14ac:dyDescent="0.25">
      <c r="A10456" s="9">
        <v>10455</v>
      </c>
      <c r="B10456" s="7" t="s">
        <v>97974</v>
      </c>
      <c r="C10456" s="8" t="s">
        <v>97975</v>
      </c>
      <c r="D10456" s="7" t="s">
        <v>810</v>
      </c>
      <c r="E10456" s="7" t="s">
        <v>56348</v>
      </c>
    </row>
    <row r="10457" spans="1:5" ht="30" customHeight="1" x14ac:dyDescent="0.25">
      <c r="A10457" s="9">
        <v>10456</v>
      </c>
      <c r="B10457" s="7" t="s">
        <v>105113</v>
      </c>
      <c r="C10457" s="8" t="s">
        <v>105114</v>
      </c>
      <c r="D10457" s="7" t="s">
        <v>18286</v>
      </c>
      <c r="E10457" s="7" t="s">
        <v>56348</v>
      </c>
    </row>
    <row r="10458" spans="1:5" ht="30" customHeight="1" x14ac:dyDescent="0.25">
      <c r="A10458" s="9">
        <v>10457</v>
      </c>
      <c r="B10458" s="7" t="s">
        <v>106239</v>
      </c>
      <c r="C10458" s="8" t="s">
        <v>107334</v>
      </c>
      <c r="D10458" s="7" t="s">
        <v>1712</v>
      </c>
      <c r="E10458" s="7" t="s">
        <v>56348</v>
      </c>
    </row>
    <row r="10459" spans="1:5" ht="30" customHeight="1" x14ac:dyDescent="0.25">
      <c r="A10459" s="9">
        <v>10458</v>
      </c>
      <c r="B10459" s="7" t="s">
        <v>106264</v>
      </c>
      <c r="C10459" s="8" t="s">
        <v>107372</v>
      </c>
      <c r="D10459" s="7" t="s">
        <v>7808</v>
      </c>
      <c r="E10459" s="7" t="s">
        <v>56348</v>
      </c>
    </row>
    <row r="10460" spans="1:5" ht="30" customHeight="1" x14ac:dyDescent="0.25">
      <c r="A10460" s="9">
        <v>10459</v>
      </c>
      <c r="B10460" s="7" t="s">
        <v>26336</v>
      </c>
      <c r="C10460" s="8" t="s">
        <v>68374</v>
      </c>
      <c r="D10460" s="7" t="s">
        <v>2269</v>
      </c>
      <c r="E10460" s="7" t="s">
        <v>58222</v>
      </c>
    </row>
    <row r="10461" spans="1:5" ht="30" customHeight="1" x14ac:dyDescent="0.25">
      <c r="A10461" s="9">
        <v>10460</v>
      </c>
      <c r="B10461" s="7" t="s">
        <v>26337</v>
      </c>
      <c r="C10461" s="8" t="s">
        <v>68375</v>
      </c>
      <c r="D10461" s="7" t="s">
        <v>3317</v>
      </c>
      <c r="E10461" s="7" t="s">
        <v>58222</v>
      </c>
    </row>
    <row r="10462" spans="1:5" ht="30" customHeight="1" x14ac:dyDescent="0.25">
      <c r="A10462" s="9">
        <v>10461</v>
      </c>
      <c r="B10462" s="7" t="s">
        <v>26338</v>
      </c>
      <c r="C10462" s="8" t="s">
        <v>68376</v>
      </c>
      <c r="D10462" s="7" t="s">
        <v>26339</v>
      </c>
      <c r="E10462" s="7" t="s">
        <v>58222</v>
      </c>
    </row>
    <row r="10463" spans="1:5" ht="30" customHeight="1" x14ac:dyDescent="0.25">
      <c r="A10463" s="9">
        <v>10462</v>
      </c>
      <c r="B10463" s="7" t="s">
        <v>94952</v>
      </c>
      <c r="C10463" s="8" t="s">
        <v>94953</v>
      </c>
      <c r="D10463" s="7" t="s">
        <v>25689</v>
      </c>
      <c r="E10463" s="7" t="s">
        <v>56249</v>
      </c>
    </row>
    <row r="10464" spans="1:5" ht="30" customHeight="1" x14ac:dyDescent="0.25">
      <c r="A10464" s="9">
        <v>10463</v>
      </c>
      <c r="B10464" s="7" t="s">
        <v>1215</v>
      </c>
      <c r="C10464" s="8" t="s">
        <v>68377</v>
      </c>
      <c r="D10464" s="7" t="s">
        <v>1216</v>
      </c>
      <c r="E10464" s="7" t="s">
        <v>56249</v>
      </c>
    </row>
    <row r="10465" spans="1:5" ht="30" customHeight="1" x14ac:dyDescent="0.25">
      <c r="A10465" s="9">
        <v>10464</v>
      </c>
      <c r="B10465" s="7" t="s">
        <v>25697</v>
      </c>
      <c r="C10465" s="8" t="s">
        <v>68346</v>
      </c>
      <c r="D10465" s="7" t="s">
        <v>25698</v>
      </c>
      <c r="E10465" s="7" t="s">
        <v>56249</v>
      </c>
    </row>
    <row r="10466" spans="1:5" ht="30" customHeight="1" x14ac:dyDescent="0.25">
      <c r="A10466" s="9">
        <v>10465</v>
      </c>
      <c r="B10466" s="7" t="s">
        <v>29949</v>
      </c>
      <c r="C10466" s="8" t="s">
        <v>68378</v>
      </c>
      <c r="D10466" s="7" t="s">
        <v>6300</v>
      </c>
      <c r="E10466" s="7" t="s">
        <v>56249</v>
      </c>
    </row>
    <row r="10467" spans="1:5" ht="30" customHeight="1" x14ac:dyDescent="0.25">
      <c r="A10467" s="9">
        <v>10466</v>
      </c>
      <c r="B10467" s="7" t="s">
        <v>103041</v>
      </c>
      <c r="C10467" s="8" t="s">
        <v>103042</v>
      </c>
      <c r="D10467" s="7" t="s">
        <v>32287</v>
      </c>
      <c r="E10467" s="7" t="s">
        <v>56249</v>
      </c>
    </row>
    <row r="10468" spans="1:5" ht="30" customHeight="1" x14ac:dyDescent="0.25">
      <c r="A10468" s="9">
        <v>10467</v>
      </c>
      <c r="B10468" s="7" t="s">
        <v>96497</v>
      </c>
      <c r="C10468" s="8" t="s">
        <v>96498</v>
      </c>
      <c r="D10468" s="7" t="s">
        <v>9249</v>
      </c>
      <c r="E10468" s="7" t="s">
        <v>56249</v>
      </c>
    </row>
    <row r="10469" spans="1:5" ht="30" customHeight="1" x14ac:dyDescent="0.25">
      <c r="A10469" s="9">
        <v>10468</v>
      </c>
      <c r="B10469" s="7" t="s">
        <v>96499</v>
      </c>
      <c r="C10469" s="8" t="s">
        <v>96500</v>
      </c>
      <c r="D10469" s="7" t="s">
        <v>5094</v>
      </c>
      <c r="E10469" s="7" t="s">
        <v>56249</v>
      </c>
    </row>
    <row r="10470" spans="1:5" ht="30" customHeight="1" x14ac:dyDescent="0.25">
      <c r="A10470" s="9">
        <v>10469</v>
      </c>
      <c r="B10470" s="7" t="s">
        <v>96501</v>
      </c>
      <c r="C10470" s="8" t="s">
        <v>96502</v>
      </c>
      <c r="D10470" s="7" t="s">
        <v>96503</v>
      </c>
      <c r="E10470" s="7" t="s">
        <v>56249</v>
      </c>
    </row>
    <row r="10471" spans="1:5" ht="30" customHeight="1" x14ac:dyDescent="0.25">
      <c r="A10471" s="9">
        <v>10470</v>
      </c>
      <c r="B10471" s="7" t="s">
        <v>108468</v>
      </c>
      <c r="C10471" s="8" t="s">
        <v>108469</v>
      </c>
      <c r="D10471" s="7" t="s">
        <v>24567</v>
      </c>
      <c r="E10471" s="7" t="s">
        <v>56249</v>
      </c>
    </row>
    <row r="10472" spans="1:5" ht="30" customHeight="1" x14ac:dyDescent="0.25">
      <c r="A10472" s="9">
        <v>10471</v>
      </c>
      <c r="B10472" s="7" t="s">
        <v>108470</v>
      </c>
      <c r="C10472" s="8" t="s">
        <v>108471</v>
      </c>
      <c r="D10472" s="7" t="s">
        <v>25563</v>
      </c>
      <c r="E10472" s="7" t="s">
        <v>56249</v>
      </c>
    </row>
    <row r="10473" spans="1:5" ht="30" customHeight="1" x14ac:dyDescent="0.25">
      <c r="A10473" s="9">
        <v>10472</v>
      </c>
      <c r="B10473" s="7" t="s">
        <v>103065</v>
      </c>
      <c r="C10473" s="8" t="s">
        <v>103066</v>
      </c>
      <c r="D10473" s="7" t="s">
        <v>113065</v>
      </c>
      <c r="E10473" s="7" t="s">
        <v>56249</v>
      </c>
    </row>
    <row r="10474" spans="1:5" ht="30" customHeight="1" x14ac:dyDescent="0.25">
      <c r="A10474" s="9">
        <v>10473</v>
      </c>
      <c r="B10474" s="7" t="s">
        <v>103067</v>
      </c>
      <c r="C10474" s="8" t="s">
        <v>103068</v>
      </c>
      <c r="D10474" s="7" t="s">
        <v>103069</v>
      </c>
      <c r="E10474" s="7" t="s">
        <v>56249</v>
      </c>
    </row>
    <row r="10475" spans="1:5" ht="30" customHeight="1" x14ac:dyDescent="0.25">
      <c r="A10475" s="9">
        <v>10474</v>
      </c>
      <c r="B10475" s="7" t="s">
        <v>103072</v>
      </c>
      <c r="C10475" s="8" t="s">
        <v>103073</v>
      </c>
      <c r="D10475" s="7" t="s">
        <v>103074</v>
      </c>
      <c r="E10475" s="7" t="s">
        <v>56249</v>
      </c>
    </row>
    <row r="10476" spans="1:5" ht="30" customHeight="1" x14ac:dyDescent="0.25">
      <c r="A10476" s="9">
        <v>10475</v>
      </c>
      <c r="B10476" s="7" t="s">
        <v>103070</v>
      </c>
      <c r="C10476" s="8" t="s">
        <v>103071</v>
      </c>
      <c r="D10476" s="7" t="s">
        <v>113066</v>
      </c>
      <c r="E10476" s="7" t="s">
        <v>56249</v>
      </c>
    </row>
    <row r="10477" spans="1:5" ht="30" customHeight="1" x14ac:dyDescent="0.25">
      <c r="A10477" s="9">
        <v>10476</v>
      </c>
      <c r="B10477" s="7" t="s">
        <v>103127</v>
      </c>
      <c r="C10477" s="8" t="s">
        <v>103128</v>
      </c>
      <c r="D10477" s="7" t="s">
        <v>390</v>
      </c>
      <c r="E10477" s="7" t="s">
        <v>56249</v>
      </c>
    </row>
    <row r="10478" spans="1:5" ht="30" customHeight="1" x14ac:dyDescent="0.25">
      <c r="A10478" s="9">
        <v>10477</v>
      </c>
      <c r="B10478" s="7" t="s">
        <v>103129</v>
      </c>
      <c r="C10478" s="8" t="s">
        <v>103130</v>
      </c>
      <c r="D10478" s="7" t="s">
        <v>103131</v>
      </c>
      <c r="E10478" s="7" t="s">
        <v>56249</v>
      </c>
    </row>
    <row r="10479" spans="1:5" ht="30" customHeight="1" x14ac:dyDescent="0.25">
      <c r="A10479" s="9">
        <v>10478</v>
      </c>
      <c r="B10479" s="7" t="s">
        <v>32168</v>
      </c>
      <c r="C10479" s="8" t="s">
        <v>68380</v>
      </c>
      <c r="D10479" s="7" t="s">
        <v>32169</v>
      </c>
      <c r="E10479" s="7" t="s">
        <v>56249</v>
      </c>
    </row>
    <row r="10480" spans="1:5" ht="30" customHeight="1" x14ac:dyDescent="0.25">
      <c r="A10480" s="9">
        <v>10479</v>
      </c>
      <c r="B10480" s="7" t="s">
        <v>32166</v>
      </c>
      <c r="C10480" s="8" t="s">
        <v>68379</v>
      </c>
      <c r="D10480" s="7" t="s">
        <v>32167</v>
      </c>
      <c r="E10480" s="7" t="s">
        <v>56249</v>
      </c>
    </row>
    <row r="10481" spans="1:5" ht="30" customHeight="1" x14ac:dyDescent="0.25">
      <c r="A10481" s="9">
        <v>10480</v>
      </c>
      <c r="B10481" s="7" t="s">
        <v>103574</v>
      </c>
      <c r="C10481" s="8" t="s">
        <v>103575</v>
      </c>
      <c r="D10481" s="7" t="s">
        <v>11205</v>
      </c>
      <c r="E10481" s="7" t="s">
        <v>56249</v>
      </c>
    </row>
    <row r="10482" spans="1:5" ht="30" customHeight="1" x14ac:dyDescent="0.25">
      <c r="A10482" s="9">
        <v>10481</v>
      </c>
      <c r="B10482" s="7" t="s">
        <v>103576</v>
      </c>
      <c r="C10482" s="8" t="s">
        <v>103577</v>
      </c>
      <c r="D10482" s="7" t="s">
        <v>9428</v>
      </c>
      <c r="E10482" s="7" t="s">
        <v>56249</v>
      </c>
    </row>
    <row r="10483" spans="1:5" ht="30" customHeight="1" x14ac:dyDescent="0.25">
      <c r="A10483" s="9">
        <v>10482</v>
      </c>
      <c r="B10483" s="7" t="s">
        <v>103578</v>
      </c>
      <c r="C10483" s="8" t="s">
        <v>103579</v>
      </c>
      <c r="D10483" s="7" t="s">
        <v>31247</v>
      </c>
      <c r="E10483" s="7" t="s">
        <v>56249</v>
      </c>
    </row>
    <row r="10484" spans="1:5" ht="30" customHeight="1" x14ac:dyDescent="0.25">
      <c r="A10484" s="9">
        <v>10483</v>
      </c>
      <c r="B10484" s="7" t="s">
        <v>97093</v>
      </c>
      <c r="C10484" s="8" t="s">
        <v>97094</v>
      </c>
      <c r="D10484" s="7" t="s">
        <v>18960</v>
      </c>
      <c r="E10484" s="7" t="s">
        <v>56249</v>
      </c>
    </row>
    <row r="10485" spans="1:5" ht="30" customHeight="1" x14ac:dyDescent="0.25">
      <c r="A10485" s="9">
        <v>10484</v>
      </c>
      <c r="B10485" s="7" t="s">
        <v>97095</v>
      </c>
      <c r="C10485" s="8" t="s">
        <v>97096</v>
      </c>
      <c r="D10485" s="7" t="s">
        <v>14168</v>
      </c>
      <c r="E10485" s="7" t="s">
        <v>56249</v>
      </c>
    </row>
    <row r="10486" spans="1:5" ht="30" customHeight="1" x14ac:dyDescent="0.25">
      <c r="A10486" s="9">
        <v>10485</v>
      </c>
      <c r="B10486" s="7" t="s">
        <v>97097</v>
      </c>
      <c r="C10486" s="8" t="s">
        <v>97098</v>
      </c>
      <c r="D10486" s="7" t="s">
        <v>1649</v>
      </c>
      <c r="E10486" s="7" t="s">
        <v>56249</v>
      </c>
    </row>
    <row r="10487" spans="1:5" ht="30" customHeight="1" x14ac:dyDescent="0.25">
      <c r="A10487" s="9">
        <v>10486</v>
      </c>
      <c r="B10487" s="7" t="s">
        <v>97099</v>
      </c>
      <c r="C10487" s="8" t="s">
        <v>97100</v>
      </c>
      <c r="D10487" s="7" t="s">
        <v>97101</v>
      </c>
      <c r="E10487" s="7" t="s">
        <v>56249</v>
      </c>
    </row>
    <row r="10488" spans="1:5" ht="30" customHeight="1" x14ac:dyDescent="0.25">
      <c r="A10488" s="9">
        <v>10487</v>
      </c>
      <c r="B10488" s="7" t="s">
        <v>97102</v>
      </c>
      <c r="C10488" s="8" t="s">
        <v>97103</v>
      </c>
      <c r="D10488" s="7" t="s">
        <v>97104</v>
      </c>
      <c r="E10488" s="7" t="s">
        <v>56249</v>
      </c>
    </row>
    <row r="10489" spans="1:5" ht="30" customHeight="1" x14ac:dyDescent="0.25">
      <c r="A10489" s="9">
        <v>10488</v>
      </c>
      <c r="B10489" s="7" t="s">
        <v>97105</v>
      </c>
      <c r="C10489" s="8" t="s">
        <v>97106</v>
      </c>
      <c r="D10489" s="7" t="s">
        <v>1645</v>
      </c>
      <c r="E10489" s="7" t="s">
        <v>56249</v>
      </c>
    </row>
    <row r="10490" spans="1:5" ht="30" customHeight="1" x14ac:dyDescent="0.25">
      <c r="A10490" s="9">
        <v>10489</v>
      </c>
      <c r="B10490" s="7" t="s">
        <v>97111</v>
      </c>
      <c r="C10490" s="8" t="s">
        <v>97112</v>
      </c>
      <c r="D10490" s="7" t="s">
        <v>4261</v>
      </c>
      <c r="E10490" s="7" t="s">
        <v>56249</v>
      </c>
    </row>
    <row r="10491" spans="1:5" ht="30" customHeight="1" x14ac:dyDescent="0.25">
      <c r="A10491" s="9">
        <v>10490</v>
      </c>
      <c r="B10491" s="7" t="s">
        <v>97107</v>
      </c>
      <c r="C10491" s="8" t="s">
        <v>97108</v>
      </c>
      <c r="D10491" s="7" t="s">
        <v>939</v>
      </c>
      <c r="E10491" s="7" t="s">
        <v>56249</v>
      </c>
    </row>
    <row r="10492" spans="1:5" ht="30" customHeight="1" x14ac:dyDescent="0.25">
      <c r="A10492" s="9">
        <v>10491</v>
      </c>
      <c r="B10492" s="7" t="s">
        <v>97109</v>
      </c>
      <c r="C10492" s="8" t="s">
        <v>97110</v>
      </c>
      <c r="D10492" s="7" t="s">
        <v>48765</v>
      </c>
      <c r="E10492" s="7" t="s">
        <v>56249</v>
      </c>
    </row>
    <row r="10493" spans="1:5" ht="30" customHeight="1" x14ac:dyDescent="0.25">
      <c r="A10493" s="9">
        <v>10492</v>
      </c>
      <c r="B10493" s="7" t="s">
        <v>103580</v>
      </c>
      <c r="C10493" s="8" t="s">
        <v>103581</v>
      </c>
      <c r="D10493" s="7" t="s">
        <v>3658</v>
      </c>
      <c r="E10493" s="7" t="s">
        <v>56249</v>
      </c>
    </row>
    <row r="10494" spans="1:5" ht="30" customHeight="1" x14ac:dyDescent="0.25">
      <c r="A10494" s="9">
        <v>10493</v>
      </c>
      <c r="B10494" s="7" t="s">
        <v>103582</v>
      </c>
      <c r="C10494" s="8" t="s">
        <v>103583</v>
      </c>
      <c r="D10494" s="7" t="s">
        <v>103584</v>
      </c>
      <c r="E10494" s="7" t="s">
        <v>56249</v>
      </c>
    </row>
    <row r="10495" spans="1:5" ht="30" customHeight="1" x14ac:dyDescent="0.25">
      <c r="A10495" s="9">
        <v>10494</v>
      </c>
      <c r="B10495" s="7" t="s">
        <v>97119</v>
      </c>
      <c r="C10495" s="8" t="s">
        <v>97120</v>
      </c>
      <c r="D10495" s="7" t="s">
        <v>2478</v>
      </c>
      <c r="E10495" s="7" t="s">
        <v>56249</v>
      </c>
    </row>
    <row r="10496" spans="1:5" ht="30" customHeight="1" x14ac:dyDescent="0.25">
      <c r="A10496" s="9">
        <v>10495</v>
      </c>
      <c r="B10496" s="7" t="s">
        <v>103631</v>
      </c>
      <c r="C10496" s="8" t="s">
        <v>103632</v>
      </c>
      <c r="D10496" s="7" t="s">
        <v>103633</v>
      </c>
      <c r="E10496" s="7" t="s">
        <v>56249</v>
      </c>
    </row>
    <row r="10497" spans="1:5" ht="30" customHeight="1" x14ac:dyDescent="0.25">
      <c r="A10497" s="9">
        <v>10496</v>
      </c>
      <c r="B10497" s="7" t="s">
        <v>104516</v>
      </c>
      <c r="C10497" s="8" t="s">
        <v>104517</v>
      </c>
      <c r="D10497" s="7" t="s">
        <v>2924</v>
      </c>
      <c r="E10497" s="7" t="s">
        <v>56249</v>
      </c>
    </row>
    <row r="10498" spans="1:5" ht="30" customHeight="1" x14ac:dyDescent="0.25">
      <c r="A10498" s="9">
        <v>10497</v>
      </c>
      <c r="B10498" s="7" t="s">
        <v>104599</v>
      </c>
      <c r="C10498" s="8" t="s">
        <v>104600</v>
      </c>
      <c r="D10498" s="7" t="s">
        <v>28679</v>
      </c>
      <c r="E10498" s="7" t="s">
        <v>56249</v>
      </c>
    </row>
    <row r="10499" spans="1:5" ht="30" customHeight="1" x14ac:dyDescent="0.25">
      <c r="A10499" s="9">
        <v>10498</v>
      </c>
      <c r="B10499" s="7" t="s">
        <v>97728</v>
      </c>
      <c r="C10499" s="8" t="s">
        <v>97729</v>
      </c>
      <c r="D10499" s="7" t="s">
        <v>97730</v>
      </c>
      <c r="E10499" s="7" t="s">
        <v>56249</v>
      </c>
    </row>
    <row r="10500" spans="1:5" ht="30" customHeight="1" x14ac:dyDescent="0.25">
      <c r="A10500" s="9">
        <v>10499</v>
      </c>
      <c r="B10500" s="7" t="s">
        <v>54850</v>
      </c>
      <c r="C10500" s="8" t="s">
        <v>68381</v>
      </c>
      <c r="D10500" s="7" t="s">
        <v>54851</v>
      </c>
      <c r="E10500" s="7" t="s">
        <v>56249</v>
      </c>
    </row>
    <row r="10501" spans="1:5" ht="30" customHeight="1" x14ac:dyDescent="0.25">
      <c r="A10501" s="9">
        <v>10500</v>
      </c>
      <c r="B10501" s="7" t="s">
        <v>97839</v>
      </c>
      <c r="C10501" s="8" t="s">
        <v>97840</v>
      </c>
      <c r="D10501" s="7" t="s">
        <v>97841</v>
      </c>
      <c r="E10501" s="7" t="s">
        <v>56249</v>
      </c>
    </row>
    <row r="10502" spans="1:5" ht="30" customHeight="1" x14ac:dyDescent="0.25">
      <c r="A10502" s="9">
        <v>10501</v>
      </c>
      <c r="B10502" s="7" t="s">
        <v>97836</v>
      </c>
      <c r="C10502" s="8" t="s">
        <v>97837</v>
      </c>
      <c r="D10502" s="7" t="s">
        <v>97838</v>
      </c>
      <c r="E10502" s="7" t="s">
        <v>56249</v>
      </c>
    </row>
    <row r="10503" spans="1:5" ht="30" customHeight="1" x14ac:dyDescent="0.25">
      <c r="A10503" s="9">
        <v>10502</v>
      </c>
      <c r="B10503" s="7" t="s">
        <v>97833</v>
      </c>
      <c r="C10503" s="8" t="s">
        <v>97834</v>
      </c>
      <c r="D10503" s="7" t="s">
        <v>97835</v>
      </c>
      <c r="E10503" s="7" t="s">
        <v>56249</v>
      </c>
    </row>
    <row r="10504" spans="1:5" ht="30" customHeight="1" x14ac:dyDescent="0.25">
      <c r="A10504" s="9">
        <v>10503</v>
      </c>
      <c r="B10504" s="7" t="s">
        <v>54852</v>
      </c>
      <c r="C10504" s="8" t="s">
        <v>68347</v>
      </c>
      <c r="D10504" s="7" t="s">
        <v>54853</v>
      </c>
      <c r="E10504" s="7" t="s">
        <v>56249</v>
      </c>
    </row>
    <row r="10505" spans="1:5" ht="30" customHeight="1" x14ac:dyDescent="0.25">
      <c r="A10505" s="9">
        <v>10504</v>
      </c>
      <c r="B10505" s="7" t="s">
        <v>97928</v>
      </c>
      <c r="C10505" s="8" t="s">
        <v>97929</v>
      </c>
      <c r="D10505" s="7" t="s">
        <v>26329</v>
      </c>
      <c r="E10505" s="7" t="s">
        <v>56249</v>
      </c>
    </row>
    <row r="10506" spans="1:5" ht="30" customHeight="1" x14ac:dyDescent="0.25">
      <c r="A10506" s="9">
        <v>10505</v>
      </c>
      <c r="B10506" s="7" t="s">
        <v>97930</v>
      </c>
      <c r="C10506" s="8" t="s">
        <v>97931</v>
      </c>
      <c r="D10506" s="7" t="s">
        <v>748</v>
      </c>
      <c r="E10506" s="7" t="s">
        <v>56249</v>
      </c>
    </row>
    <row r="10507" spans="1:5" ht="30" customHeight="1" x14ac:dyDescent="0.25">
      <c r="A10507" s="9">
        <v>10506</v>
      </c>
      <c r="B10507" s="7" t="s">
        <v>97932</v>
      </c>
      <c r="C10507" s="8" t="s">
        <v>97933</v>
      </c>
      <c r="D10507" s="7" t="s">
        <v>97934</v>
      </c>
      <c r="E10507" s="7" t="s">
        <v>56249</v>
      </c>
    </row>
    <row r="10508" spans="1:5" ht="30" customHeight="1" x14ac:dyDescent="0.25">
      <c r="A10508" s="9">
        <v>10507</v>
      </c>
      <c r="B10508" s="7" t="s">
        <v>97935</v>
      </c>
      <c r="C10508" s="8" t="s">
        <v>97936</v>
      </c>
      <c r="D10508" s="7" t="s">
        <v>52601</v>
      </c>
      <c r="E10508" s="7" t="s">
        <v>56249</v>
      </c>
    </row>
    <row r="10509" spans="1:5" ht="30" customHeight="1" x14ac:dyDescent="0.25">
      <c r="A10509" s="9">
        <v>10508</v>
      </c>
      <c r="B10509" s="7" t="s">
        <v>98040</v>
      </c>
      <c r="C10509" s="8" t="s">
        <v>98041</v>
      </c>
      <c r="D10509" s="7" t="s">
        <v>29103</v>
      </c>
      <c r="E10509" s="7" t="s">
        <v>56249</v>
      </c>
    </row>
    <row r="10510" spans="1:5" ht="30" customHeight="1" x14ac:dyDescent="0.25">
      <c r="A10510" s="9">
        <v>10509</v>
      </c>
      <c r="B10510" s="7" t="s">
        <v>104689</v>
      </c>
      <c r="C10510" s="8" t="s">
        <v>104690</v>
      </c>
      <c r="D10510" s="7" t="s">
        <v>16647</v>
      </c>
      <c r="E10510" s="7" t="s">
        <v>56249</v>
      </c>
    </row>
    <row r="10511" spans="1:5" ht="30" customHeight="1" x14ac:dyDescent="0.25">
      <c r="A10511" s="9">
        <v>10510</v>
      </c>
      <c r="B10511" s="7" t="s">
        <v>105274</v>
      </c>
      <c r="C10511" s="8" t="s">
        <v>105275</v>
      </c>
      <c r="D10511" s="7" t="s">
        <v>11857</v>
      </c>
      <c r="E10511" s="7" t="s">
        <v>56249</v>
      </c>
    </row>
    <row r="10512" spans="1:5" ht="30" customHeight="1" x14ac:dyDescent="0.25">
      <c r="A10512" s="9">
        <v>10511</v>
      </c>
      <c r="B10512" s="7" t="s">
        <v>109491</v>
      </c>
      <c r="C10512" s="8" t="s">
        <v>109492</v>
      </c>
      <c r="D10512" s="7" t="s">
        <v>109493</v>
      </c>
      <c r="E10512" s="7" t="s">
        <v>56249</v>
      </c>
    </row>
    <row r="10513" spans="1:5" ht="30" customHeight="1" x14ac:dyDescent="0.25">
      <c r="A10513" s="9">
        <v>10512</v>
      </c>
      <c r="B10513" s="7" t="s">
        <v>109494</v>
      </c>
      <c r="C10513" s="8" t="s">
        <v>109495</v>
      </c>
      <c r="D10513" s="7" t="s">
        <v>109496</v>
      </c>
      <c r="E10513" s="7" t="s">
        <v>56249</v>
      </c>
    </row>
    <row r="10514" spans="1:5" ht="30" customHeight="1" x14ac:dyDescent="0.25">
      <c r="A10514" s="9">
        <v>10513</v>
      </c>
      <c r="B10514" s="7" t="s">
        <v>740</v>
      </c>
      <c r="C10514" s="8" t="s">
        <v>68382</v>
      </c>
      <c r="D10514" s="7" t="s">
        <v>741</v>
      </c>
      <c r="E10514" s="7" t="s">
        <v>56146</v>
      </c>
    </row>
    <row r="10515" spans="1:5" ht="30" customHeight="1" x14ac:dyDescent="0.25">
      <c r="A10515" s="9">
        <v>10514</v>
      </c>
      <c r="B10515" s="7" t="s">
        <v>768</v>
      </c>
      <c r="C10515" s="8" t="s">
        <v>68383</v>
      </c>
      <c r="D10515" s="7" t="s">
        <v>769</v>
      </c>
      <c r="E10515" s="7" t="s">
        <v>56146</v>
      </c>
    </row>
    <row r="10516" spans="1:5" ht="30" customHeight="1" x14ac:dyDescent="0.25">
      <c r="A10516" s="9">
        <v>10515</v>
      </c>
      <c r="B10516" s="7" t="s">
        <v>101332</v>
      </c>
      <c r="C10516" s="8" t="s">
        <v>101333</v>
      </c>
      <c r="D10516" s="7" t="s">
        <v>101334</v>
      </c>
      <c r="E10516" s="7" t="s">
        <v>56146</v>
      </c>
    </row>
    <row r="10517" spans="1:5" ht="30" customHeight="1" x14ac:dyDescent="0.25">
      <c r="A10517" s="9">
        <v>10516</v>
      </c>
      <c r="B10517" s="7" t="s">
        <v>95017</v>
      </c>
      <c r="C10517" s="8" t="s">
        <v>95018</v>
      </c>
      <c r="D10517" s="7" t="s">
        <v>2569</v>
      </c>
      <c r="E10517" s="7" t="s">
        <v>56146</v>
      </c>
    </row>
    <row r="10518" spans="1:5" ht="30" customHeight="1" x14ac:dyDescent="0.25">
      <c r="A10518" s="9">
        <v>10517</v>
      </c>
      <c r="B10518" s="7" t="s">
        <v>96519</v>
      </c>
      <c r="C10518" s="8" t="s">
        <v>96520</v>
      </c>
      <c r="D10518" s="7" t="s">
        <v>96521</v>
      </c>
      <c r="E10518" s="7" t="s">
        <v>56146</v>
      </c>
    </row>
    <row r="10519" spans="1:5" ht="30" customHeight="1" x14ac:dyDescent="0.25">
      <c r="A10519" s="9">
        <v>10518</v>
      </c>
      <c r="B10519" s="7" t="s">
        <v>29966</v>
      </c>
      <c r="C10519" s="8" t="s">
        <v>68384</v>
      </c>
      <c r="D10519" s="7" t="s">
        <v>1835</v>
      </c>
      <c r="E10519" s="7" t="s">
        <v>56146</v>
      </c>
    </row>
    <row r="10520" spans="1:5" ht="30" customHeight="1" x14ac:dyDescent="0.25">
      <c r="A10520" s="9">
        <v>10519</v>
      </c>
      <c r="B10520" s="7" t="s">
        <v>29967</v>
      </c>
      <c r="C10520" s="8" t="s">
        <v>68385</v>
      </c>
      <c r="D10520" s="7" t="s">
        <v>1773</v>
      </c>
      <c r="E10520" s="7" t="s">
        <v>56146</v>
      </c>
    </row>
    <row r="10521" spans="1:5" ht="30" customHeight="1" x14ac:dyDescent="0.25">
      <c r="A10521" s="9">
        <v>10520</v>
      </c>
      <c r="B10521" s="7" t="s">
        <v>97982</v>
      </c>
      <c r="C10521" s="8" t="s">
        <v>97983</v>
      </c>
      <c r="D10521" s="7" t="s">
        <v>2194</v>
      </c>
      <c r="E10521" s="7" t="s">
        <v>56146</v>
      </c>
    </row>
    <row r="10522" spans="1:5" ht="30" customHeight="1" x14ac:dyDescent="0.25">
      <c r="A10522" s="9">
        <v>10521</v>
      </c>
      <c r="B10522" s="7" t="s">
        <v>112795</v>
      </c>
      <c r="C10522" s="8" t="s">
        <v>112796</v>
      </c>
      <c r="D10522" s="7" t="s">
        <v>112797</v>
      </c>
      <c r="E10522" s="7" t="s">
        <v>114784</v>
      </c>
    </row>
    <row r="10523" spans="1:5" ht="30" customHeight="1" x14ac:dyDescent="0.25">
      <c r="A10523" s="9">
        <v>10522</v>
      </c>
      <c r="B10523" s="7" t="s">
        <v>114363</v>
      </c>
      <c r="C10523" s="8" t="s">
        <v>114364</v>
      </c>
      <c r="D10523" s="7" t="s">
        <v>17797</v>
      </c>
      <c r="E10523" s="7" t="s">
        <v>114784</v>
      </c>
    </row>
    <row r="10524" spans="1:5" ht="30" customHeight="1" x14ac:dyDescent="0.25">
      <c r="A10524" s="9">
        <v>10523</v>
      </c>
      <c r="B10524" s="7" t="s">
        <v>29962</v>
      </c>
      <c r="C10524" s="8" t="s">
        <v>68386</v>
      </c>
      <c r="D10524" s="7" t="s">
        <v>11411</v>
      </c>
      <c r="E10524" s="7" t="s">
        <v>58416</v>
      </c>
    </row>
    <row r="10525" spans="1:5" ht="30" customHeight="1" x14ac:dyDescent="0.25">
      <c r="A10525" s="9">
        <v>10524</v>
      </c>
      <c r="B10525" s="7" t="s">
        <v>29964</v>
      </c>
      <c r="C10525" s="8" t="s">
        <v>68388</v>
      </c>
      <c r="D10525" s="7" t="s">
        <v>29965</v>
      </c>
      <c r="E10525" s="7" t="s">
        <v>58416</v>
      </c>
    </row>
    <row r="10526" spans="1:5" ht="30" customHeight="1" x14ac:dyDescent="0.25">
      <c r="A10526" s="9">
        <v>10525</v>
      </c>
      <c r="B10526" s="7" t="s">
        <v>29963</v>
      </c>
      <c r="C10526" s="8" t="s">
        <v>68387</v>
      </c>
      <c r="D10526" s="7" t="s">
        <v>3580</v>
      </c>
      <c r="E10526" s="7" t="s">
        <v>58416</v>
      </c>
    </row>
    <row r="10527" spans="1:5" ht="30" customHeight="1" x14ac:dyDescent="0.25">
      <c r="A10527" s="9">
        <v>10526</v>
      </c>
      <c r="B10527" s="7" t="s">
        <v>101439</v>
      </c>
      <c r="C10527" s="8" t="s">
        <v>101440</v>
      </c>
      <c r="D10527" s="7" t="s">
        <v>101441</v>
      </c>
      <c r="E10527" s="7" t="s">
        <v>57485</v>
      </c>
    </row>
    <row r="10528" spans="1:5" ht="30" customHeight="1" x14ac:dyDescent="0.25">
      <c r="A10528" s="9">
        <v>10527</v>
      </c>
      <c r="B10528" s="7" t="s">
        <v>101442</v>
      </c>
      <c r="C10528" s="8" t="s">
        <v>101443</v>
      </c>
      <c r="D10528" s="7" t="s">
        <v>33983</v>
      </c>
      <c r="E10528" s="7" t="s">
        <v>57485</v>
      </c>
    </row>
    <row r="10529" spans="1:5" ht="30" customHeight="1" x14ac:dyDescent="0.25">
      <c r="A10529" s="9">
        <v>10528</v>
      </c>
      <c r="B10529" s="7" t="s">
        <v>101447</v>
      </c>
      <c r="C10529" s="8" t="s">
        <v>101448</v>
      </c>
      <c r="D10529" s="7" t="s">
        <v>101449</v>
      </c>
      <c r="E10529" s="7" t="s">
        <v>57485</v>
      </c>
    </row>
    <row r="10530" spans="1:5" ht="30" customHeight="1" x14ac:dyDescent="0.25">
      <c r="A10530" s="9">
        <v>10529</v>
      </c>
      <c r="B10530" s="7" t="s">
        <v>101444</v>
      </c>
      <c r="C10530" s="8" t="s">
        <v>101445</v>
      </c>
      <c r="D10530" s="7" t="s">
        <v>101446</v>
      </c>
      <c r="E10530" s="7" t="s">
        <v>57485</v>
      </c>
    </row>
    <row r="10531" spans="1:5" ht="30" customHeight="1" x14ac:dyDescent="0.25">
      <c r="A10531" s="9">
        <v>10530</v>
      </c>
      <c r="B10531" s="7" t="s">
        <v>95097</v>
      </c>
      <c r="C10531" s="8" t="s">
        <v>95098</v>
      </c>
      <c r="D10531" s="7" t="s">
        <v>95099</v>
      </c>
      <c r="E10531" s="7" t="s">
        <v>57485</v>
      </c>
    </row>
    <row r="10532" spans="1:5" ht="30" customHeight="1" x14ac:dyDescent="0.25">
      <c r="A10532" s="9">
        <v>10531</v>
      </c>
      <c r="B10532" s="7" t="s">
        <v>95407</v>
      </c>
      <c r="C10532" s="8" t="s">
        <v>95408</v>
      </c>
      <c r="D10532" s="7" t="s">
        <v>1627</v>
      </c>
      <c r="E10532" s="7" t="s">
        <v>57485</v>
      </c>
    </row>
    <row r="10533" spans="1:5" ht="30" customHeight="1" x14ac:dyDescent="0.25">
      <c r="A10533" s="9">
        <v>10532</v>
      </c>
      <c r="B10533" s="7" t="s">
        <v>95409</v>
      </c>
      <c r="C10533" s="8" t="s">
        <v>95410</v>
      </c>
      <c r="D10533" s="7" t="s">
        <v>7538</v>
      </c>
      <c r="E10533" s="7" t="s">
        <v>57485</v>
      </c>
    </row>
    <row r="10534" spans="1:5" ht="30" customHeight="1" x14ac:dyDescent="0.25">
      <c r="A10534" s="9">
        <v>10533</v>
      </c>
      <c r="B10534" s="7" t="s">
        <v>95411</v>
      </c>
      <c r="C10534" s="8" t="s">
        <v>95412</v>
      </c>
      <c r="D10534" s="7" t="s">
        <v>95413</v>
      </c>
      <c r="E10534" s="7" t="s">
        <v>57485</v>
      </c>
    </row>
    <row r="10535" spans="1:5" ht="30" customHeight="1" x14ac:dyDescent="0.25">
      <c r="A10535" s="9">
        <v>10534</v>
      </c>
      <c r="B10535" s="7" t="s">
        <v>95417</v>
      </c>
      <c r="C10535" s="8" t="s">
        <v>95418</v>
      </c>
      <c r="D10535" s="7" t="s">
        <v>95419</v>
      </c>
      <c r="E10535" s="7" t="s">
        <v>57485</v>
      </c>
    </row>
    <row r="10536" spans="1:5" ht="30" customHeight="1" x14ac:dyDescent="0.25">
      <c r="A10536" s="9">
        <v>10535</v>
      </c>
      <c r="B10536" s="7" t="s">
        <v>95414</v>
      </c>
      <c r="C10536" s="8" t="s">
        <v>95415</v>
      </c>
      <c r="D10536" s="7" t="s">
        <v>95416</v>
      </c>
      <c r="E10536" s="7" t="s">
        <v>57485</v>
      </c>
    </row>
    <row r="10537" spans="1:5" ht="30" customHeight="1" x14ac:dyDescent="0.25">
      <c r="A10537" s="9">
        <v>10536</v>
      </c>
      <c r="B10537" s="7" t="s">
        <v>13437</v>
      </c>
      <c r="C10537" s="8" t="s">
        <v>68389</v>
      </c>
      <c r="D10537" s="7" t="s">
        <v>724</v>
      </c>
      <c r="E10537" s="7" t="s">
        <v>57485</v>
      </c>
    </row>
    <row r="10538" spans="1:5" ht="30" customHeight="1" x14ac:dyDescent="0.25">
      <c r="A10538" s="9">
        <v>10537</v>
      </c>
      <c r="B10538" s="7" t="s">
        <v>13438</v>
      </c>
      <c r="C10538" s="8" t="s">
        <v>68390</v>
      </c>
      <c r="D10538" s="7" t="s">
        <v>13439</v>
      </c>
      <c r="E10538" s="7" t="s">
        <v>57485</v>
      </c>
    </row>
    <row r="10539" spans="1:5" ht="30" customHeight="1" x14ac:dyDescent="0.25">
      <c r="A10539" s="9">
        <v>10538</v>
      </c>
      <c r="B10539" s="7" t="s">
        <v>13444</v>
      </c>
      <c r="C10539" s="8" t="s">
        <v>68393</v>
      </c>
      <c r="D10539" s="7" t="s">
        <v>3505</v>
      </c>
      <c r="E10539" s="7" t="s">
        <v>57485</v>
      </c>
    </row>
    <row r="10540" spans="1:5" ht="30" customHeight="1" x14ac:dyDescent="0.25">
      <c r="A10540" s="9">
        <v>10539</v>
      </c>
      <c r="B10540" s="7" t="s">
        <v>13442</v>
      </c>
      <c r="C10540" s="8" t="s">
        <v>68392</v>
      </c>
      <c r="D10540" s="7" t="s">
        <v>13443</v>
      </c>
      <c r="E10540" s="7" t="s">
        <v>57485</v>
      </c>
    </row>
    <row r="10541" spans="1:5" ht="30" customHeight="1" x14ac:dyDescent="0.25">
      <c r="A10541" s="9">
        <v>10540</v>
      </c>
      <c r="B10541" s="7" t="s">
        <v>13445</v>
      </c>
      <c r="C10541" s="8" t="s">
        <v>68394</v>
      </c>
      <c r="D10541" s="7" t="s">
        <v>13446</v>
      </c>
      <c r="E10541" s="7" t="s">
        <v>57485</v>
      </c>
    </row>
    <row r="10542" spans="1:5" ht="30" customHeight="1" x14ac:dyDescent="0.25">
      <c r="A10542" s="9">
        <v>10541</v>
      </c>
      <c r="B10542" s="7" t="s">
        <v>13440</v>
      </c>
      <c r="C10542" s="8" t="s">
        <v>68391</v>
      </c>
      <c r="D10542" s="7" t="s">
        <v>13441</v>
      </c>
      <c r="E10542" s="7" t="s">
        <v>57485</v>
      </c>
    </row>
    <row r="10543" spans="1:5" ht="30" customHeight="1" x14ac:dyDescent="0.25">
      <c r="A10543" s="9">
        <v>10542</v>
      </c>
      <c r="B10543" s="7" t="s">
        <v>102654</v>
      </c>
      <c r="C10543" s="8" t="s">
        <v>102655</v>
      </c>
      <c r="D10543" s="7" t="s">
        <v>1683</v>
      </c>
      <c r="E10543" s="7" t="s">
        <v>57485</v>
      </c>
    </row>
    <row r="10544" spans="1:5" ht="30" customHeight="1" x14ac:dyDescent="0.25">
      <c r="A10544" s="9">
        <v>10543</v>
      </c>
      <c r="B10544" s="7" t="s">
        <v>96539</v>
      </c>
      <c r="C10544" s="8" t="s">
        <v>96540</v>
      </c>
      <c r="D10544" s="7" t="s">
        <v>1549</v>
      </c>
      <c r="E10544" s="7" t="s">
        <v>57485</v>
      </c>
    </row>
    <row r="10545" spans="1:5" ht="30" customHeight="1" x14ac:dyDescent="0.25">
      <c r="A10545" s="9">
        <v>10544</v>
      </c>
      <c r="B10545" s="7" t="s">
        <v>96541</v>
      </c>
      <c r="C10545" s="8" t="s">
        <v>96542</v>
      </c>
      <c r="D10545" s="7" t="s">
        <v>6600</v>
      </c>
      <c r="E10545" s="7" t="s">
        <v>57485</v>
      </c>
    </row>
    <row r="10546" spans="1:5" ht="30" customHeight="1" x14ac:dyDescent="0.25">
      <c r="A10546" s="9">
        <v>10545</v>
      </c>
      <c r="B10546" s="7" t="s">
        <v>96547</v>
      </c>
      <c r="C10546" s="8" t="s">
        <v>96548</v>
      </c>
      <c r="D10546" s="7" t="s">
        <v>15741</v>
      </c>
      <c r="E10546" s="7" t="s">
        <v>57485</v>
      </c>
    </row>
    <row r="10547" spans="1:5" ht="30" customHeight="1" x14ac:dyDescent="0.25">
      <c r="A10547" s="9">
        <v>10546</v>
      </c>
      <c r="B10547" s="7" t="s">
        <v>96543</v>
      </c>
      <c r="C10547" s="8" t="s">
        <v>96544</v>
      </c>
      <c r="D10547" s="7" t="s">
        <v>6941</v>
      </c>
      <c r="E10547" s="7" t="s">
        <v>57485</v>
      </c>
    </row>
    <row r="10548" spans="1:5" ht="30" customHeight="1" x14ac:dyDescent="0.25">
      <c r="A10548" s="9">
        <v>10547</v>
      </c>
      <c r="B10548" s="7" t="s">
        <v>96545</v>
      </c>
      <c r="C10548" s="8" t="s">
        <v>96546</v>
      </c>
      <c r="D10548" s="7" t="s">
        <v>11265</v>
      </c>
      <c r="E10548" s="7" t="s">
        <v>57485</v>
      </c>
    </row>
    <row r="10549" spans="1:5" ht="30" customHeight="1" x14ac:dyDescent="0.25">
      <c r="A10549" s="9">
        <v>10548</v>
      </c>
      <c r="B10549" s="7" t="s">
        <v>29957</v>
      </c>
      <c r="C10549" s="8" t="s">
        <v>68395</v>
      </c>
      <c r="D10549" s="7" t="s">
        <v>5364</v>
      </c>
      <c r="E10549" s="7" t="s">
        <v>57485</v>
      </c>
    </row>
    <row r="10550" spans="1:5" ht="30" customHeight="1" x14ac:dyDescent="0.25">
      <c r="A10550" s="9">
        <v>10549</v>
      </c>
      <c r="B10550" s="7" t="s">
        <v>29958</v>
      </c>
      <c r="C10550" s="8" t="s">
        <v>68396</v>
      </c>
      <c r="D10550" s="7" t="s">
        <v>29959</v>
      </c>
      <c r="E10550" s="7" t="s">
        <v>57485</v>
      </c>
    </row>
    <row r="10551" spans="1:5" ht="30" customHeight="1" x14ac:dyDescent="0.25">
      <c r="A10551" s="9">
        <v>10550</v>
      </c>
      <c r="B10551" s="7" t="s">
        <v>29960</v>
      </c>
      <c r="C10551" s="8" t="s">
        <v>68397</v>
      </c>
      <c r="D10551" s="7" t="s">
        <v>29961</v>
      </c>
      <c r="E10551" s="7" t="s">
        <v>57485</v>
      </c>
    </row>
    <row r="10552" spans="1:5" ht="30" customHeight="1" x14ac:dyDescent="0.25">
      <c r="A10552" s="9">
        <v>10551</v>
      </c>
      <c r="B10552" s="7" t="s">
        <v>96556</v>
      </c>
      <c r="C10552" s="8" t="s">
        <v>96557</v>
      </c>
      <c r="D10552" s="7" t="s">
        <v>542</v>
      </c>
      <c r="E10552" s="7" t="s">
        <v>57485</v>
      </c>
    </row>
    <row r="10553" spans="1:5" ht="30" customHeight="1" x14ac:dyDescent="0.25">
      <c r="A10553" s="9">
        <v>10552</v>
      </c>
      <c r="B10553" s="7" t="s">
        <v>96561</v>
      </c>
      <c r="C10553" s="8" t="s">
        <v>96562</v>
      </c>
      <c r="D10553" s="7" t="s">
        <v>96563</v>
      </c>
      <c r="E10553" s="7" t="s">
        <v>57485</v>
      </c>
    </row>
    <row r="10554" spans="1:5" ht="30" customHeight="1" x14ac:dyDescent="0.25">
      <c r="A10554" s="9">
        <v>10553</v>
      </c>
      <c r="B10554" s="7" t="s">
        <v>96558</v>
      </c>
      <c r="C10554" s="8" t="s">
        <v>96559</v>
      </c>
      <c r="D10554" s="7" t="s">
        <v>96560</v>
      </c>
      <c r="E10554" s="7" t="s">
        <v>57485</v>
      </c>
    </row>
    <row r="10555" spans="1:5" ht="30" customHeight="1" x14ac:dyDescent="0.25">
      <c r="A10555" s="9">
        <v>10554</v>
      </c>
      <c r="B10555" s="7" t="s">
        <v>103361</v>
      </c>
      <c r="C10555" s="8" t="s">
        <v>103362</v>
      </c>
      <c r="D10555" s="7" t="s">
        <v>38807</v>
      </c>
      <c r="E10555" s="7" t="s">
        <v>57485</v>
      </c>
    </row>
    <row r="10556" spans="1:5" ht="30" customHeight="1" x14ac:dyDescent="0.25">
      <c r="A10556" s="9">
        <v>10555</v>
      </c>
      <c r="B10556" s="7" t="s">
        <v>96907</v>
      </c>
      <c r="C10556" s="8" t="s">
        <v>96908</v>
      </c>
      <c r="D10556" s="7" t="s">
        <v>113362</v>
      </c>
      <c r="E10556" s="7" t="s">
        <v>57485</v>
      </c>
    </row>
    <row r="10557" spans="1:5" ht="30" customHeight="1" x14ac:dyDescent="0.25">
      <c r="A10557" s="9">
        <v>10556</v>
      </c>
      <c r="B10557" s="7" t="s">
        <v>96909</v>
      </c>
      <c r="C10557" s="8" t="s">
        <v>96910</v>
      </c>
      <c r="D10557" s="7" t="s">
        <v>96911</v>
      </c>
      <c r="E10557" s="7" t="s">
        <v>57485</v>
      </c>
    </row>
    <row r="10558" spans="1:5" ht="30" customHeight="1" x14ac:dyDescent="0.25">
      <c r="A10558" s="9">
        <v>10557</v>
      </c>
      <c r="B10558" s="7" t="s">
        <v>96912</v>
      </c>
      <c r="C10558" s="8" t="s">
        <v>96913</v>
      </c>
      <c r="D10558" s="7" t="s">
        <v>96914</v>
      </c>
      <c r="E10558" s="7" t="s">
        <v>57485</v>
      </c>
    </row>
    <row r="10559" spans="1:5" ht="30" customHeight="1" x14ac:dyDescent="0.25">
      <c r="A10559" s="9">
        <v>10558</v>
      </c>
      <c r="B10559" s="7" t="s">
        <v>96915</v>
      </c>
      <c r="C10559" s="8" t="s">
        <v>96916</v>
      </c>
      <c r="D10559" s="7" t="s">
        <v>96917</v>
      </c>
      <c r="E10559" s="7" t="s">
        <v>57485</v>
      </c>
    </row>
    <row r="10560" spans="1:5" ht="30" customHeight="1" x14ac:dyDescent="0.25">
      <c r="A10560" s="9">
        <v>10559</v>
      </c>
      <c r="B10560" s="7" t="s">
        <v>96918</v>
      </c>
      <c r="C10560" s="8" t="s">
        <v>96919</v>
      </c>
      <c r="D10560" s="7" t="s">
        <v>96920</v>
      </c>
      <c r="E10560" s="7" t="s">
        <v>57485</v>
      </c>
    </row>
    <row r="10561" spans="1:5" ht="30" customHeight="1" x14ac:dyDescent="0.25">
      <c r="A10561" s="9">
        <v>10560</v>
      </c>
      <c r="B10561" s="7" t="s">
        <v>40513</v>
      </c>
      <c r="C10561" s="8" t="s">
        <v>73856</v>
      </c>
      <c r="D10561" s="7" t="s">
        <v>13402</v>
      </c>
      <c r="E10561" s="7" t="s">
        <v>57485</v>
      </c>
    </row>
    <row r="10562" spans="1:5" ht="30" customHeight="1" x14ac:dyDescent="0.25">
      <c r="A10562" s="9">
        <v>10561</v>
      </c>
      <c r="B10562" s="7" t="s">
        <v>113503</v>
      </c>
      <c r="C10562" s="8" t="s">
        <v>113504</v>
      </c>
      <c r="D10562" s="7" t="s">
        <v>113505</v>
      </c>
      <c r="E10562" s="7" t="s">
        <v>57485</v>
      </c>
    </row>
    <row r="10563" spans="1:5" ht="30" customHeight="1" x14ac:dyDescent="0.25">
      <c r="A10563" s="9">
        <v>10562</v>
      </c>
      <c r="B10563" s="7" t="s">
        <v>104525</v>
      </c>
      <c r="C10563" s="8" t="s">
        <v>104526</v>
      </c>
      <c r="D10563" s="7" t="s">
        <v>104527</v>
      </c>
      <c r="E10563" s="7" t="s">
        <v>57485</v>
      </c>
    </row>
    <row r="10564" spans="1:5" ht="30" customHeight="1" x14ac:dyDescent="0.25">
      <c r="A10564" s="9">
        <v>10563</v>
      </c>
      <c r="B10564" s="7" t="s">
        <v>104752</v>
      </c>
      <c r="C10564" s="8" t="s">
        <v>104753</v>
      </c>
      <c r="D10564" s="7" t="s">
        <v>104754</v>
      </c>
      <c r="E10564" s="7" t="s">
        <v>57485</v>
      </c>
    </row>
    <row r="10565" spans="1:5" ht="30" customHeight="1" x14ac:dyDescent="0.25">
      <c r="A10565" s="9">
        <v>10564</v>
      </c>
      <c r="B10565" s="7" t="s">
        <v>111412</v>
      </c>
      <c r="C10565" s="8" t="s">
        <v>111413</v>
      </c>
      <c r="D10565" s="7" t="s">
        <v>111414</v>
      </c>
      <c r="E10565" s="7" t="s">
        <v>109585</v>
      </c>
    </row>
    <row r="10566" spans="1:5" ht="30" customHeight="1" x14ac:dyDescent="0.25">
      <c r="A10566" s="9">
        <v>10565</v>
      </c>
      <c r="B10566" s="7" t="s">
        <v>112784</v>
      </c>
      <c r="C10566" s="8" t="s">
        <v>112785</v>
      </c>
      <c r="D10566" s="7" t="s">
        <v>112786</v>
      </c>
      <c r="E10566" s="7" t="s">
        <v>109585</v>
      </c>
    </row>
    <row r="10567" spans="1:5" ht="30" customHeight="1" x14ac:dyDescent="0.25">
      <c r="A10567" s="9">
        <v>10566</v>
      </c>
      <c r="B10567" s="7" t="s">
        <v>112787</v>
      </c>
      <c r="C10567" s="8" t="s">
        <v>112788</v>
      </c>
      <c r="D10567" s="7" t="s">
        <v>112789</v>
      </c>
      <c r="E10567" s="7" t="s">
        <v>109585</v>
      </c>
    </row>
    <row r="10568" spans="1:5" ht="30" customHeight="1" x14ac:dyDescent="0.25">
      <c r="A10568" s="9">
        <v>10567</v>
      </c>
      <c r="B10568" s="7" t="s">
        <v>112790</v>
      </c>
      <c r="C10568" s="8" t="s">
        <v>112791</v>
      </c>
      <c r="D10568" s="7" t="s">
        <v>6731</v>
      </c>
      <c r="E10568" s="7" t="s">
        <v>109585</v>
      </c>
    </row>
    <row r="10569" spans="1:5" ht="30" customHeight="1" x14ac:dyDescent="0.25">
      <c r="A10569" s="9">
        <v>10568</v>
      </c>
      <c r="B10569" s="7" t="s">
        <v>112792</v>
      </c>
      <c r="C10569" s="8" t="s">
        <v>112793</v>
      </c>
      <c r="D10569" s="7" t="s">
        <v>112794</v>
      </c>
      <c r="E10569" s="7" t="s">
        <v>109585</v>
      </c>
    </row>
    <row r="10570" spans="1:5" ht="30" customHeight="1" x14ac:dyDescent="0.25">
      <c r="A10570" s="9">
        <v>10569</v>
      </c>
      <c r="B10570" s="7" t="s">
        <v>105864</v>
      </c>
      <c r="C10570" s="8" t="s">
        <v>106718</v>
      </c>
      <c r="D10570" s="7" t="s">
        <v>106719</v>
      </c>
      <c r="E10570" s="7" t="s">
        <v>109585</v>
      </c>
    </row>
    <row r="10571" spans="1:5" ht="30" customHeight="1" x14ac:dyDescent="0.25">
      <c r="A10571" s="9">
        <v>10570</v>
      </c>
      <c r="B10571" s="7" t="s">
        <v>105865</v>
      </c>
      <c r="C10571" s="8" t="s">
        <v>106720</v>
      </c>
      <c r="D10571" s="7" t="s">
        <v>14538</v>
      </c>
      <c r="E10571" s="7" t="s">
        <v>109585</v>
      </c>
    </row>
    <row r="10572" spans="1:5" ht="30" customHeight="1" x14ac:dyDescent="0.25">
      <c r="A10572" s="9">
        <v>10571</v>
      </c>
      <c r="B10572" s="7" t="s">
        <v>105866</v>
      </c>
      <c r="C10572" s="8" t="s">
        <v>106721</v>
      </c>
      <c r="D10572" s="7" t="s">
        <v>106722</v>
      </c>
      <c r="E10572" s="7" t="s">
        <v>109585</v>
      </c>
    </row>
    <row r="10573" spans="1:5" ht="30" customHeight="1" x14ac:dyDescent="0.25">
      <c r="A10573" s="9">
        <v>10572</v>
      </c>
      <c r="B10573" s="7" t="s">
        <v>105868</v>
      </c>
      <c r="C10573" s="8" t="s">
        <v>106725</v>
      </c>
      <c r="D10573" s="7" t="s">
        <v>106726</v>
      </c>
      <c r="E10573" s="7" t="s">
        <v>109585</v>
      </c>
    </row>
    <row r="10574" spans="1:5" ht="30" customHeight="1" x14ac:dyDescent="0.25">
      <c r="A10574" s="9">
        <v>10573</v>
      </c>
      <c r="B10574" s="7" t="s">
        <v>105867</v>
      </c>
      <c r="C10574" s="8" t="s">
        <v>106723</v>
      </c>
      <c r="D10574" s="7" t="s">
        <v>106724</v>
      </c>
      <c r="E10574" s="7" t="s">
        <v>109585</v>
      </c>
    </row>
    <row r="10575" spans="1:5" ht="30" customHeight="1" x14ac:dyDescent="0.25">
      <c r="A10575" s="9">
        <v>10574</v>
      </c>
      <c r="B10575" s="7" t="s">
        <v>108365</v>
      </c>
      <c r="C10575" s="8" t="s">
        <v>108366</v>
      </c>
      <c r="D10575" s="7" t="s">
        <v>108367</v>
      </c>
      <c r="E10575" s="7" t="s">
        <v>109585</v>
      </c>
    </row>
    <row r="10576" spans="1:5" ht="30" customHeight="1" x14ac:dyDescent="0.25">
      <c r="A10576" s="9">
        <v>10575</v>
      </c>
      <c r="B10576" s="7" t="s">
        <v>108368</v>
      </c>
      <c r="C10576" s="8" t="s">
        <v>108369</v>
      </c>
      <c r="D10576" s="7" t="s">
        <v>108370</v>
      </c>
      <c r="E10576" s="7" t="s">
        <v>109585</v>
      </c>
    </row>
    <row r="10577" spans="1:5" ht="30" customHeight="1" x14ac:dyDescent="0.25">
      <c r="A10577" s="9">
        <v>10576</v>
      </c>
      <c r="B10577" s="7" t="s">
        <v>108374</v>
      </c>
      <c r="C10577" s="8" t="s">
        <v>108375</v>
      </c>
      <c r="D10577" s="7" t="s">
        <v>108376</v>
      </c>
      <c r="E10577" s="7" t="s">
        <v>109585</v>
      </c>
    </row>
    <row r="10578" spans="1:5" ht="30" customHeight="1" x14ac:dyDescent="0.25">
      <c r="A10578" s="9">
        <v>10577</v>
      </c>
      <c r="B10578" s="7" t="s">
        <v>108371</v>
      </c>
      <c r="C10578" s="8" t="s">
        <v>108372</v>
      </c>
      <c r="D10578" s="7" t="s">
        <v>108373</v>
      </c>
      <c r="E10578" s="7" t="s">
        <v>109585</v>
      </c>
    </row>
    <row r="10579" spans="1:5" ht="30" customHeight="1" x14ac:dyDescent="0.25">
      <c r="A10579" s="9">
        <v>10578</v>
      </c>
      <c r="B10579" s="7" t="s">
        <v>108377</v>
      </c>
      <c r="C10579" s="8" t="s">
        <v>108378</v>
      </c>
      <c r="D10579" s="7" t="s">
        <v>108379</v>
      </c>
      <c r="E10579" s="7" t="s">
        <v>109585</v>
      </c>
    </row>
    <row r="10580" spans="1:5" ht="30" customHeight="1" x14ac:dyDescent="0.25">
      <c r="A10580" s="9">
        <v>10579</v>
      </c>
      <c r="B10580" s="7" t="s">
        <v>110209</v>
      </c>
      <c r="C10580" s="8" t="s">
        <v>110210</v>
      </c>
      <c r="D10580" s="7" t="s">
        <v>8454</v>
      </c>
      <c r="E10580" s="7" t="s">
        <v>109585</v>
      </c>
    </row>
    <row r="10581" spans="1:5" ht="30" customHeight="1" x14ac:dyDescent="0.25">
      <c r="A10581" s="9">
        <v>10580</v>
      </c>
      <c r="B10581" s="7" t="s">
        <v>110211</v>
      </c>
      <c r="C10581" s="8" t="s">
        <v>110212</v>
      </c>
      <c r="D10581" s="7" t="s">
        <v>314</v>
      </c>
      <c r="E10581" s="7" t="s">
        <v>109585</v>
      </c>
    </row>
    <row r="10582" spans="1:5" ht="30" customHeight="1" x14ac:dyDescent="0.25">
      <c r="A10582" s="9">
        <v>10581</v>
      </c>
      <c r="B10582" s="7" t="s">
        <v>110216</v>
      </c>
      <c r="C10582" s="8" t="s">
        <v>110217</v>
      </c>
      <c r="D10582" s="7" t="s">
        <v>110218</v>
      </c>
      <c r="E10582" s="7" t="s">
        <v>109585</v>
      </c>
    </row>
    <row r="10583" spans="1:5" ht="30" customHeight="1" x14ac:dyDescent="0.25">
      <c r="A10583" s="9">
        <v>10582</v>
      </c>
      <c r="B10583" s="7" t="s">
        <v>110213</v>
      </c>
      <c r="C10583" s="8" t="s">
        <v>110214</v>
      </c>
      <c r="D10583" s="7" t="s">
        <v>110215</v>
      </c>
      <c r="E10583" s="7" t="s">
        <v>109585</v>
      </c>
    </row>
    <row r="10584" spans="1:5" ht="30" customHeight="1" x14ac:dyDescent="0.25">
      <c r="A10584" s="9">
        <v>10583</v>
      </c>
      <c r="B10584" s="7" t="s">
        <v>110219</v>
      </c>
      <c r="C10584" s="8" t="s">
        <v>110220</v>
      </c>
      <c r="D10584" s="7" t="s">
        <v>110221</v>
      </c>
      <c r="E10584" s="7" t="s">
        <v>109585</v>
      </c>
    </row>
    <row r="10585" spans="1:5" ht="30" customHeight="1" x14ac:dyDescent="0.25">
      <c r="A10585" s="9">
        <v>10584</v>
      </c>
      <c r="B10585" s="7" t="s">
        <v>28591</v>
      </c>
      <c r="C10585" s="8" t="s">
        <v>64447</v>
      </c>
      <c r="D10585" s="7" t="s">
        <v>28592</v>
      </c>
      <c r="E10585" s="7" t="s">
        <v>109585</v>
      </c>
    </row>
    <row r="10586" spans="1:5" ht="30" customHeight="1" x14ac:dyDescent="0.25">
      <c r="A10586" s="9">
        <v>10585</v>
      </c>
      <c r="B10586" s="7" t="s">
        <v>6845</v>
      </c>
      <c r="C10586" s="8" t="s">
        <v>68398</v>
      </c>
      <c r="D10586" s="7" t="s">
        <v>1052</v>
      </c>
      <c r="E10586" s="7" t="s">
        <v>56935</v>
      </c>
    </row>
    <row r="10587" spans="1:5" ht="30" customHeight="1" x14ac:dyDescent="0.25">
      <c r="A10587" s="9">
        <v>10586</v>
      </c>
      <c r="B10587" s="7" t="s">
        <v>6846</v>
      </c>
      <c r="C10587" s="8" t="s">
        <v>68399</v>
      </c>
      <c r="D10587" s="7" t="s">
        <v>111807</v>
      </c>
      <c r="E10587" s="7" t="s">
        <v>56935</v>
      </c>
    </row>
    <row r="10588" spans="1:5" ht="30" customHeight="1" x14ac:dyDescent="0.25">
      <c r="A10588" s="9">
        <v>10587</v>
      </c>
      <c r="B10588" s="7" t="s">
        <v>6847</v>
      </c>
      <c r="C10588" s="8" t="s">
        <v>68400</v>
      </c>
      <c r="D10588" s="7" t="s">
        <v>6848</v>
      </c>
      <c r="E10588" s="7" t="s">
        <v>56935</v>
      </c>
    </row>
    <row r="10589" spans="1:5" ht="30" customHeight="1" x14ac:dyDescent="0.25">
      <c r="A10589" s="9">
        <v>10588</v>
      </c>
      <c r="B10589" s="7" t="s">
        <v>6849</v>
      </c>
      <c r="C10589" s="8" t="s">
        <v>68401</v>
      </c>
      <c r="D10589" s="7" t="s">
        <v>6850</v>
      </c>
      <c r="E10589" s="7" t="s">
        <v>56935</v>
      </c>
    </row>
    <row r="10590" spans="1:5" ht="30" customHeight="1" x14ac:dyDescent="0.25">
      <c r="A10590" s="9">
        <v>10589</v>
      </c>
      <c r="B10590" s="7" t="s">
        <v>6851</v>
      </c>
      <c r="C10590" s="8" t="s">
        <v>68402</v>
      </c>
      <c r="D10590" s="7" t="s">
        <v>6852</v>
      </c>
      <c r="E10590" s="7" t="s">
        <v>56935</v>
      </c>
    </row>
    <row r="10591" spans="1:5" ht="30" customHeight="1" x14ac:dyDescent="0.25">
      <c r="A10591" s="9">
        <v>10590</v>
      </c>
      <c r="B10591" s="7" t="s">
        <v>28599</v>
      </c>
      <c r="C10591" s="8" t="s">
        <v>68403</v>
      </c>
      <c r="D10591" s="7" t="s">
        <v>28600</v>
      </c>
      <c r="E10591" s="7" t="s">
        <v>56935</v>
      </c>
    </row>
    <row r="10592" spans="1:5" ht="30" customHeight="1" x14ac:dyDescent="0.25">
      <c r="A10592" s="9">
        <v>10591</v>
      </c>
      <c r="B10592" s="7" t="s">
        <v>96727</v>
      </c>
      <c r="C10592" s="8" t="s">
        <v>96728</v>
      </c>
      <c r="D10592" s="7" t="s">
        <v>96729</v>
      </c>
      <c r="E10592" s="7" t="s">
        <v>56935</v>
      </c>
    </row>
    <row r="10593" spans="1:5" ht="30" customHeight="1" x14ac:dyDescent="0.25">
      <c r="A10593" s="9">
        <v>10592</v>
      </c>
      <c r="B10593" s="7" t="s">
        <v>94899</v>
      </c>
      <c r="C10593" s="8" t="s">
        <v>94900</v>
      </c>
      <c r="D10593" s="7" t="s">
        <v>5344</v>
      </c>
      <c r="E10593" s="7" t="s">
        <v>94901</v>
      </c>
    </row>
    <row r="10594" spans="1:5" ht="30" customHeight="1" x14ac:dyDescent="0.25">
      <c r="A10594" s="9">
        <v>10593</v>
      </c>
      <c r="B10594" s="7" t="s">
        <v>97189</v>
      </c>
      <c r="C10594" s="8" t="s">
        <v>97190</v>
      </c>
      <c r="D10594" s="7" t="s">
        <v>6927</v>
      </c>
      <c r="E10594" s="7" t="s">
        <v>97191</v>
      </c>
    </row>
    <row r="10595" spans="1:5" ht="30" customHeight="1" x14ac:dyDescent="0.25">
      <c r="A10595" s="9">
        <v>10594</v>
      </c>
      <c r="B10595" s="7" t="s">
        <v>13525</v>
      </c>
      <c r="C10595" s="8" t="s">
        <v>68404</v>
      </c>
      <c r="D10595" s="7" t="s">
        <v>5889</v>
      </c>
      <c r="E10595" s="7" t="s">
        <v>57490</v>
      </c>
    </row>
    <row r="10596" spans="1:5" ht="30" customHeight="1" x14ac:dyDescent="0.25">
      <c r="A10596" s="9">
        <v>10595</v>
      </c>
      <c r="B10596" s="7" t="s">
        <v>13526</v>
      </c>
      <c r="C10596" s="8" t="s">
        <v>68405</v>
      </c>
      <c r="D10596" s="7" t="s">
        <v>13527</v>
      </c>
      <c r="E10596" s="7" t="s">
        <v>57490</v>
      </c>
    </row>
    <row r="10597" spans="1:5" ht="30" customHeight="1" x14ac:dyDescent="0.25">
      <c r="A10597" s="9">
        <v>10596</v>
      </c>
      <c r="B10597" s="7" t="s">
        <v>5334</v>
      </c>
      <c r="C10597" s="8" t="s">
        <v>68406</v>
      </c>
      <c r="D10597" s="7" t="s">
        <v>5335</v>
      </c>
      <c r="E10597" s="7" t="s">
        <v>56830</v>
      </c>
    </row>
    <row r="10598" spans="1:5" ht="30" customHeight="1" x14ac:dyDescent="0.25">
      <c r="A10598" s="9">
        <v>10597</v>
      </c>
      <c r="B10598" s="7" t="s">
        <v>5336</v>
      </c>
      <c r="C10598" s="8" t="s">
        <v>68407</v>
      </c>
      <c r="D10598" s="7" t="s">
        <v>1114</v>
      </c>
      <c r="E10598" s="7" t="s">
        <v>56830</v>
      </c>
    </row>
    <row r="10599" spans="1:5" ht="30" customHeight="1" x14ac:dyDescent="0.25">
      <c r="A10599" s="9">
        <v>10598</v>
      </c>
      <c r="B10599" s="7" t="s">
        <v>5339</v>
      </c>
      <c r="C10599" s="8" t="s">
        <v>68408</v>
      </c>
      <c r="D10599" s="7" t="s">
        <v>5340</v>
      </c>
      <c r="E10599" s="7" t="s">
        <v>56830</v>
      </c>
    </row>
    <row r="10600" spans="1:5" ht="30" customHeight="1" x14ac:dyDescent="0.25">
      <c r="A10600" s="9">
        <v>10599</v>
      </c>
      <c r="B10600" s="7" t="s">
        <v>15582</v>
      </c>
      <c r="C10600" s="8" t="s">
        <v>68423</v>
      </c>
      <c r="D10600" s="7" t="s">
        <v>15583</v>
      </c>
      <c r="E10600" s="7" t="s">
        <v>56830</v>
      </c>
    </row>
    <row r="10601" spans="1:5" ht="30" customHeight="1" x14ac:dyDescent="0.25">
      <c r="A10601" s="9">
        <v>10600</v>
      </c>
      <c r="B10601" s="7" t="s">
        <v>15584</v>
      </c>
      <c r="C10601" s="8" t="s">
        <v>68424</v>
      </c>
      <c r="D10601" s="7" t="s">
        <v>112269</v>
      </c>
      <c r="E10601" s="7" t="s">
        <v>56830</v>
      </c>
    </row>
    <row r="10602" spans="1:5" ht="30" customHeight="1" x14ac:dyDescent="0.25">
      <c r="A10602" s="9">
        <v>10601</v>
      </c>
      <c r="B10602" s="7" t="s">
        <v>15585</v>
      </c>
      <c r="C10602" s="8" t="s">
        <v>68425</v>
      </c>
      <c r="D10602" s="7" t="s">
        <v>15586</v>
      </c>
      <c r="E10602" s="7" t="s">
        <v>56830</v>
      </c>
    </row>
    <row r="10603" spans="1:5" ht="30" customHeight="1" x14ac:dyDescent="0.25">
      <c r="A10603" s="9">
        <v>10602</v>
      </c>
      <c r="B10603" s="7" t="s">
        <v>15587</v>
      </c>
      <c r="C10603" s="8" t="s">
        <v>68409</v>
      </c>
      <c r="D10603" s="7" t="s">
        <v>15588</v>
      </c>
      <c r="E10603" s="7" t="s">
        <v>56830</v>
      </c>
    </row>
    <row r="10604" spans="1:5" ht="30" customHeight="1" x14ac:dyDescent="0.25">
      <c r="A10604" s="9">
        <v>10603</v>
      </c>
      <c r="B10604" s="7" t="s">
        <v>51183</v>
      </c>
      <c r="C10604" s="8" t="s">
        <v>68410</v>
      </c>
      <c r="D10604" s="7" t="s">
        <v>3483</v>
      </c>
      <c r="E10604" s="7" t="s">
        <v>56830</v>
      </c>
    </row>
    <row r="10605" spans="1:5" ht="30" customHeight="1" x14ac:dyDescent="0.25">
      <c r="A10605" s="9">
        <v>10604</v>
      </c>
      <c r="B10605" s="7" t="s">
        <v>5326</v>
      </c>
      <c r="C10605" s="8" t="s">
        <v>68427</v>
      </c>
      <c r="D10605" s="7" t="s">
        <v>5327</v>
      </c>
      <c r="E10605" s="7" t="s">
        <v>56828</v>
      </c>
    </row>
    <row r="10606" spans="1:5" ht="30" customHeight="1" x14ac:dyDescent="0.25">
      <c r="A10606" s="9">
        <v>10605</v>
      </c>
      <c r="B10606" s="7" t="s">
        <v>5328</v>
      </c>
      <c r="C10606" s="8" t="s">
        <v>68428</v>
      </c>
      <c r="D10606" s="7" t="s">
        <v>5329</v>
      </c>
      <c r="E10606" s="7" t="s">
        <v>56828</v>
      </c>
    </row>
    <row r="10607" spans="1:5" ht="30" customHeight="1" x14ac:dyDescent="0.25">
      <c r="A10607" s="9">
        <v>10606</v>
      </c>
      <c r="B10607" s="7" t="s">
        <v>5330</v>
      </c>
      <c r="C10607" s="8" t="s">
        <v>68411</v>
      </c>
      <c r="D10607" s="7" t="s">
        <v>5331</v>
      </c>
      <c r="E10607" s="7" t="s">
        <v>56828</v>
      </c>
    </row>
    <row r="10608" spans="1:5" ht="30" customHeight="1" x14ac:dyDescent="0.25">
      <c r="A10608" s="9">
        <v>10607</v>
      </c>
      <c r="B10608" s="7" t="s">
        <v>15491</v>
      </c>
      <c r="C10608" s="8" t="s">
        <v>68412</v>
      </c>
      <c r="D10608" s="7" t="s">
        <v>15492</v>
      </c>
      <c r="E10608" s="7" t="s">
        <v>56828</v>
      </c>
    </row>
    <row r="10609" spans="1:5" ht="30" customHeight="1" x14ac:dyDescent="0.25">
      <c r="A10609" s="9">
        <v>10608</v>
      </c>
      <c r="B10609" s="7" t="s">
        <v>15493</v>
      </c>
      <c r="C10609" s="8" t="s">
        <v>68413</v>
      </c>
      <c r="D10609" s="7" t="s">
        <v>15494</v>
      </c>
      <c r="E10609" s="7" t="s">
        <v>56828</v>
      </c>
    </row>
    <row r="10610" spans="1:5" ht="30" customHeight="1" x14ac:dyDescent="0.25">
      <c r="A10610" s="9">
        <v>10609</v>
      </c>
      <c r="B10610" s="7" t="s">
        <v>15495</v>
      </c>
      <c r="C10610" s="8" t="s">
        <v>68414</v>
      </c>
      <c r="D10610" s="7" t="s">
        <v>15496</v>
      </c>
      <c r="E10610" s="7" t="s">
        <v>56828</v>
      </c>
    </row>
    <row r="10611" spans="1:5" ht="30" customHeight="1" x14ac:dyDescent="0.25">
      <c r="A10611" s="9">
        <v>10610</v>
      </c>
      <c r="B10611" s="7" t="s">
        <v>35311</v>
      </c>
      <c r="C10611" s="8" t="s">
        <v>68415</v>
      </c>
      <c r="D10611" s="7" t="s">
        <v>7846</v>
      </c>
      <c r="E10611" s="7" t="s">
        <v>56828</v>
      </c>
    </row>
    <row r="10612" spans="1:5" ht="30" customHeight="1" x14ac:dyDescent="0.25">
      <c r="A10612" s="9">
        <v>10611</v>
      </c>
      <c r="B10612" s="7" t="s">
        <v>45710</v>
      </c>
      <c r="C10612" s="8" t="s">
        <v>68416</v>
      </c>
      <c r="D10612" s="7" t="s">
        <v>20653</v>
      </c>
      <c r="E10612" s="7" t="s">
        <v>56828</v>
      </c>
    </row>
    <row r="10613" spans="1:5" ht="30" customHeight="1" x14ac:dyDescent="0.25">
      <c r="A10613" s="9">
        <v>10612</v>
      </c>
      <c r="B10613" s="7" t="s">
        <v>49327</v>
      </c>
      <c r="C10613" s="8" t="s">
        <v>68417</v>
      </c>
      <c r="D10613" s="7" t="s">
        <v>849</v>
      </c>
      <c r="E10613" s="7" t="s">
        <v>56828</v>
      </c>
    </row>
    <row r="10614" spans="1:5" ht="30" customHeight="1" x14ac:dyDescent="0.25">
      <c r="A10614" s="9">
        <v>10613</v>
      </c>
      <c r="B10614" s="7" t="s">
        <v>49328</v>
      </c>
      <c r="C10614" s="8" t="s">
        <v>68418</v>
      </c>
      <c r="D10614" s="7" t="s">
        <v>49329</v>
      </c>
      <c r="E10614" s="7" t="s">
        <v>56828</v>
      </c>
    </row>
    <row r="10615" spans="1:5" ht="30" customHeight="1" x14ac:dyDescent="0.25">
      <c r="A10615" s="9">
        <v>10614</v>
      </c>
      <c r="B10615" s="7" t="s">
        <v>49330</v>
      </c>
      <c r="C10615" s="8" t="s">
        <v>68419</v>
      </c>
      <c r="D10615" s="7" t="s">
        <v>49331</v>
      </c>
      <c r="E10615" s="7" t="s">
        <v>56828</v>
      </c>
    </row>
    <row r="10616" spans="1:5" ht="30" customHeight="1" x14ac:dyDescent="0.25">
      <c r="A10616" s="9">
        <v>10615</v>
      </c>
      <c r="B10616" s="7" t="s">
        <v>51182</v>
      </c>
      <c r="C10616" s="8" t="s">
        <v>68420</v>
      </c>
      <c r="D10616" s="7" t="s">
        <v>1317</v>
      </c>
      <c r="E10616" s="7" t="s">
        <v>56828</v>
      </c>
    </row>
    <row r="10617" spans="1:5" ht="30" customHeight="1" x14ac:dyDescent="0.25">
      <c r="A10617" s="9">
        <v>10616</v>
      </c>
      <c r="B10617" s="7" t="s">
        <v>111018</v>
      </c>
      <c r="C10617" s="8" t="s">
        <v>111019</v>
      </c>
      <c r="D10617" s="7" t="s">
        <v>2780</v>
      </c>
      <c r="E10617" s="7" t="s">
        <v>56828</v>
      </c>
    </row>
    <row r="10618" spans="1:5" ht="30" customHeight="1" x14ac:dyDescent="0.25">
      <c r="A10618" s="9">
        <v>10617</v>
      </c>
      <c r="B10618" s="7" t="s">
        <v>15447</v>
      </c>
      <c r="C10618" s="8" t="s">
        <v>68421</v>
      </c>
      <c r="D10618" s="7" t="s">
        <v>15448</v>
      </c>
      <c r="E10618" s="7" t="s">
        <v>57626</v>
      </c>
    </row>
    <row r="10619" spans="1:5" ht="30" customHeight="1" x14ac:dyDescent="0.25">
      <c r="A10619" s="9">
        <v>10618</v>
      </c>
      <c r="B10619" s="7" t="s">
        <v>15449</v>
      </c>
      <c r="C10619" s="8" t="s">
        <v>68422</v>
      </c>
      <c r="D10619" s="7" t="s">
        <v>15450</v>
      </c>
      <c r="E10619" s="7" t="s">
        <v>57626</v>
      </c>
    </row>
    <row r="10620" spans="1:5" ht="30" customHeight="1" x14ac:dyDescent="0.25">
      <c r="A10620" s="9">
        <v>10619</v>
      </c>
      <c r="B10620" s="7" t="s">
        <v>105761</v>
      </c>
      <c r="C10620" s="8" t="s">
        <v>106552</v>
      </c>
      <c r="D10620" s="7" t="s">
        <v>3411</v>
      </c>
      <c r="E10620" s="7" t="s">
        <v>57626</v>
      </c>
    </row>
    <row r="10621" spans="1:5" ht="30" customHeight="1" x14ac:dyDescent="0.25">
      <c r="A10621" s="9">
        <v>10620</v>
      </c>
      <c r="B10621" s="7" t="s">
        <v>105762</v>
      </c>
      <c r="C10621" s="8" t="s">
        <v>106553</v>
      </c>
      <c r="D10621" s="7" t="s">
        <v>37910</v>
      </c>
      <c r="E10621" s="7" t="s">
        <v>57626</v>
      </c>
    </row>
    <row r="10622" spans="1:5" ht="30" customHeight="1" x14ac:dyDescent="0.25">
      <c r="A10622" s="9">
        <v>10621</v>
      </c>
      <c r="B10622" s="7" t="s">
        <v>5337</v>
      </c>
      <c r="C10622" s="8" t="s">
        <v>68429</v>
      </c>
      <c r="D10622" s="7" t="s">
        <v>5338</v>
      </c>
      <c r="E10622" s="7" t="s">
        <v>56831</v>
      </c>
    </row>
    <row r="10623" spans="1:5" ht="30" customHeight="1" x14ac:dyDescent="0.25">
      <c r="A10623" s="9">
        <v>10622</v>
      </c>
      <c r="B10623" s="7" t="s">
        <v>35344</v>
      </c>
      <c r="C10623" s="8" t="s">
        <v>68430</v>
      </c>
      <c r="D10623" s="7" t="s">
        <v>35345</v>
      </c>
      <c r="E10623" s="7" t="s">
        <v>56831</v>
      </c>
    </row>
    <row r="10624" spans="1:5" ht="30" customHeight="1" x14ac:dyDescent="0.25">
      <c r="A10624" s="9">
        <v>10623</v>
      </c>
      <c r="B10624" s="7" t="s">
        <v>35348</v>
      </c>
      <c r="C10624" s="8" t="s">
        <v>68431</v>
      </c>
      <c r="D10624" s="7" t="s">
        <v>3427</v>
      </c>
      <c r="E10624" s="7" t="s">
        <v>56831</v>
      </c>
    </row>
    <row r="10625" spans="1:5" ht="30" customHeight="1" x14ac:dyDescent="0.25">
      <c r="A10625" s="9">
        <v>10624</v>
      </c>
      <c r="B10625" s="7" t="s">
        <v>35349</v>
      </c>
      <c r="C10625" s="8" t="s">
        <v>68432</v>
      </c>
      <c r="D10625" s="7" t="s">
        <v>35350</v>
      </c>
      <c r="E10625" s="7" t="s">
        <v>56831</v>
      </c>
    </row>
    <row r="10626" spans="1:5" ht="30" customHeight="1" x14ac:dyDescent="0.25">
      <c r="A10626" s="9">
        <v>10625</v>
      </c>
      <c r="B10626" s="7" t="s">
        <v>44378</v>
      </c>
      <c r="C10626" s="8" t="s">
        <v>68440</v>
      </c>
      <c r="D10626" s="7" t="s">
        <v>44379</v>
      </c>
      <c r="E10626" s="7" t="s">
        <v>56831</v>
      </c>
    </row>
    <row r="10627" spans="1:5" ht="30" customHeight="1" x14ac:dyDescent="0.25">
      <c r="A10627" s="9">
        <v>10626</v>
      </c>
      <c r="B10627" s="7" t="s">
        <v>35309</v>
      </c>
      <c r="C10627" s="8" t="s">
        <v>68433</v>
      </c>
      <c r="D10627" s="7" t="s">
        <v>35310</v>
      </c>
      <c r="E10627" s="7" t="s">
        <v>58787</v>
      </c>
    </row>
    <row r="10628" spans="1:5" ht="30" customHeight="1" x14ac:dyDescent="0.25">
      <c r="A10628" s="9">
        <v>10627</v>
      </c>
      <c r="B10628" s="7" t="s">
        <v>5341</v>
      </c>
      <c r="C10628" s="8" t="s">
        <v>68434</v>
      </c>
      <c r="D10628" s="7" t="s">
        <v>5342</v>
      </c>
      <c r="E10628" s="7" t="s">
        <v>56832</v>
      </c>
    </row>
    <row r="10629" spans="1:5" ht="30" customHeight="1" x14ac:dyDescent="0.25">
      <c r="A10629" s="9">
        <v>10628</v>
      </c>
      <c r="B10629" s="7" t="s">
        <v>15451</v>
      </c>
      <c r="C10629" s="8" t="s">
        <v>68435</v>
      </c>
      <c r="D10629" s="7" t="s">
        <v>15452</v>
      </c>
      <c r="E10629" s="7" t="s">
        <v>56832</v>
      </c>
    </row>
    <row r="10630" spans="1:5" ht="30" customHeight="1" x14ac:dyDescent="0.25">
      <c r="A10630" s="9">
        <v>10629</v>
      </c>
      <c r="B10630" s="7" t="s">
        <v>15453</v>
      </c>
      <c r="C10630" s="8" t="s">
        <v>68436</v>
      </c>
      <c r="D10630" s="7" t="s">
        <v>15454</v>
      </c>
      <c r="E10630" s="7" t="s">
        <v>56832</v>
      </c>
    </row>
    <row r="10631" spans="1:5" ht="30" customHeight="1" x14ac:dyDescent="0.25">
      <c r="A10631" s="9">
        <v>10630</v>
      </c>
      <c r="B10631" s="7" t="s">
        <v>15455</v>
      </c>
      <c r="C10631" s="8" t="s">
        <v>68437</v>
      </c>
      <c r="D10631" s="7" t="s">
        <v>15456</v>
      </c>
      <c r="E10631" s="7" t="s">
        <v>56832</v>
      </c>
    </row>
    <row r="10632" spans="1:5" ht="30" customHeight="1" x14ac:dyDescent="0.25">
      <c r="A10632" s="9">
        <v>10631</v>
      </c>
      <c r="B10632" s="7" t="s">
        <v>15457</v>
      </c>
      <c r="C10632" s="8" t="s">
        <v>68438</v>
      </c>
      <c r="D10632" s="7" t="s">
        <v>15458</v>
      </c>
      <c r="E10632" s="7" t="s">
        <v>56832</v>
      </c>
    </row>
    <row r="10633" spans="1:5" ht="30" customHeight="1" x14ac:dyDescent="0.25">
      <c r="A10633" s="9">
        <v>10632</v>
      </c>
      <c r="B10633" s="7" t="s">
        <v>112276</v>
      </c>
      <c r="C10633" s="8" t="s">
        <v>112277</v>
      </c>
      <c r="D10633" s="7" t="s">
        <v>97827</v>
      </c>
      <c r="E10633" s="7" t="s">
        <v>56832</v>
      </c>
    </row>
    <row r="10634" spans="1:5" ht="30" customHeight="1" x14ac:dyDescent="0.25">
      <c r="A10634" s="9">
        <v>10633</v>
      </c>
      <c r="B10634" s="7" t="s">
        <v>5332</v>
      </c>
      <c r="C10634" s="8" t="s">
        <v>68439</v>
      </c>
      <c r="D10634" s="7" t="s">
        <v>5333</v>
      </c>
      <c r="E10634" s="7" t="s">
        <v>56829</v>
      </c>
    </row>
    <row r="10635" spans="1:5" ht="30" customHeight="1" x14ac:dyDescent="0.25">
      <c r="A10635" s="9">
        <v>10634</v>
      </c>
      <c r="B10635" s="7" t="s">
        <v>1693</v>
      </c>
      <c r="C10635" s="8" t="s">
        <v>68441</v>
      </c>
      <c r="D10635" s="7" t="s">
        <v>1694</v>
      </c>
      <c r="E10635" s="7" t="s">
        <v>56352</v>
      </c>
    </row>
    <row r="10636" spans="1:5" ht="30" customHeight="1" x14ac:dyDescent="0.25">
      <c r="A10636" s="9">
        <v>10635</v>
      </c>
      <c r="B10636" s="7" t="s">
        <v>33226</v>
      </c>
      <c r="C10636" s="8" t="s">
        <v>68442</v>
      </c>
      <c r="D10636" s="7" t="s">
        <v>33227</v>
      </c>
      <c r="E10636" s="7" t="s">
        <v>58651</v>
      </c>
    </row>
    <row r="10637" spans="1:5" ht="30" customHeight="1" x14ac:dyDescent="0.25">
      <c r="A10637" s="9">
        <v>10636</v>
      </c>
      <c r="B10637" s="7" t="s">
        <v>105431</v>
      </c>
      <c r="C10637" s="8" t="s">
        <v>105432</v>
      </c>
      <c r="D10637" s="7" t="s">
        <v>7750</v>
      </c>
      <c r="E10637" s="7" t="s">
        <v>58651</v>
      </c>
    </row>
    <row r="10638" spans="1:5" ht="30" customHeight="1" x14ac:dyDescent="0.25">
      <c r="A10638" s="9">
        <v>10637</v>
      </c>
      <c r="B10638" s="7" t="s">
        <v>12818</v>
      </c>
      <c r="C10638" s="8" t="s">
        <v>68443</v>
      </c>
      <c r="D10638" s="7" t="s">
        <v>12819</v>
      </c>
      <c r="E10638" s="7" t="s">
        <v>57438</v>
      </c>
    </row>
    <row r="10639" spans="1:5" ht="30" customHeight="1" x14ac:dyDescent="0.25">
      <c r="A10639" s="9">
        <v>10638</v>
      </c>
      <c r="B10639" s="7" t="s">
        <v>33224</v>
      </c>
      <c r="C10639" s="8" t="s">
        <v>68444</v>
      </c>
      <c r="D10639" s="7" t="s">
        <v>33225</v>
      </c>
      <c r="E10639" s="7" t="s">
        <v>57438</v>
      </c>
    </row>
    <row r="10640" spans="1:5" ht="30" customHeight="1" x14ac:dyDescent="0.25">
      <c r="A10640" s="9">
        <v>10639</v>
      </c>
      <c r="B10640" s="7" t="s">
        <v>33228</v>
      </c>
      <c r="C10640" s="8" t="s">
        <v>68445</v>
      </c>
      <c r="D10640" s="7" t="s">
        <v>33229</v>
      </c>
      <c r="E10640" s="7" t="s">
        <v>57438</v>
      </c>
    </row>
    <row r="10641" spans="1:5" ht="30" customHeight="1" x14ac:dyDescent="0.25">
      <c r="A10641" s="9">
        <v>10640</v>
      </c>
      <c r="B10641" s="7" t="s">
        <v>33230</v>
      </c>
      <c r="C10641" s="8" t="s">
        <v>68446</v>
      </c>
      <c r="D10641" s="7" t="s">
        <v>22877</v>
      </c>
      <c r="E10641" s="7" t="s">
        <v>57438</v>
      </c>
    </row>
    <row r="10642" spans="1:5" ht="30" customHeight="1" x14ac:dyDescent="0.25">
      <c r="A10642" s="9">
        <v>10641</v>
      </c>
      <c r="B10642" s="7" t="s">
        <v>33231</v>
      </c>
      <c r="C10642" s="8" t="s">
        <v>68447</v>
      </c>
      <c r="D10642" s="7" t="s">
        <v>4504</v>
      </c>
      <c r="E10642" s="7" t="s">
        <v>57438</v>
      </c>
    </row>
    <row r="10643" spans="1:5" ht="30" customHeight="1" x14ac:dyDescent="0.25">
      <c r="A10643" s="9">
        <v>10642</v>
      </c>
      <c r="B10643" s="7" t="s">
        <v>33232</v>
      </c>
      <c r="C10643" s="8" t="s">
        <v>68448</v>
      </c>
      <c r="D10643" s="7" t="s">
        <v>899</v>
      </c>
      <c r="E10643" s="7" t="s">
        <v>57438</v>
      </c>
    </row>
    <row r="10644" spans="1:5" ht="30" customHeight="1" x14ac:dyDescent="0.25">
      <c r="A10644" s="9">
        <v>10643</v>
      </c>
      <c r="B10644" s="7" t="s">
        <v>33233</v>
      </c>
      <c r="C10644" s="8" t="s">
        <v>68449</v>
      </c>
      <c r="D10644" s="7" t="s">
        <v>33234</v>
      </c>
      <c r="E10644" s="7" t="s">
        <v>57438</v>
      </c>
    </row>
    <row r="10645" spans="1:5" ht="30" customHeight="1" x14ac:dyDescent="0.25">
      <c r="A10645" s="9">
        <v>10644</v>
      </c>
      <c r="B10645" s="7" t="s">
        <v>33235</v>
      </c>
      <c r="C10645" s="8" t="s">
        <v>68450</v>
      </c>
      <c r="D10645" s="7" t="s">
        <v>6594</v>
      </c>
      <c r="E10645" s="7" t="s">
        <v>57438</v>
      </c>
    </row>
    <row r="10646" spans="1:5" ht="30" customHeight="1" x14ac:dyDescent="0.25">
      <c r="A10646" s="9">
        <v>10645</v>
      </c>
      <c r="B10646" s="7" t="s">
        <v>33236</v>
      </c>
      <c r="C10646" s="8" t="s">
        <v>68451</v>
      </c>
      <c r="D10646" s="7" t="s">
        <v>33237</v>
      </c>
      <c r="E10646" s="7" t="s">
        <v>57438</v>
      </c>
    </row>
    <row r="10647" spans="1:5" ht="30" customHeight="1" x14ac:dyDescent="0.25">
      <c r="A10647" s="9">
        <v>10646</v>
      </c>
      <c r="B10647" s="7" t="s">
        <v>33244</v>
      </c>
      <c r="C10647" s="8" t="s">
        <v>68465</v>
      </c>
      <c r="D10647" s="7" t="s">
        <v>33245</v>
      </c>
      <c r="E10647" s="7" t="s">
        <v>57438</v>
      </c>
    </row>
    <row r="10648" spans="1:5" ht="30" customHeight="1" x14ac:dyDescent="0.25">
      <c r="A10648" s="9">
        <v>10647</v>
      </c>
      <c r="B10648" s="7" t="s">
        <v>43467</v>
      </c>
      <c r="C10648" s="8" t="s">
        <v>68452</v>
      </c>
      <c r="D10648" s="7" t="s">
        <v>1116</v>
      </c>
      <c r="E10648" s="7" t="s">
        <v>57438</v>
      </c>
    </row>
    <row r="10649" spans="1:5" ht="30" customHeight="1" x14ac:dyDescent="0.25">
      <c r="A10649" s="9">
        <v>10648</v>
      </c>
      <c r="B10649" s="7" t="s">
        <v>104828</v>
      </c>
      <c r="C10649" s="8" t="s">
        <v>104829</v>
      </c>
      <c r="D10649" s="7" t="s">
        <v>104830</v>
      </c>
      <c r="E10649" s="7" t="s">
        <v>57438</v>
      </c>
    </row>
    <row r="10650" spans="1:5" ht="30" customHeight="1" x14ac:dyDescent="0.25">
      <c r="A10650" s="9">
        <v>10649</v>
      </c>
      <c r="B10650" s="7" t="s">
        <v>54510</v>
      </c>
      <c r="C10650" s="8" t="s">
        <v>68453</v>
      </c>
      <c r="D10650" s="7" t="s">
        <v>54511</v>
      </c>
      <c r="E10650" s="7" t="s">
        <v>57438</v>
      </c>
    </row>
    <row r="10651" spans="1:5" ht="30" customHeight="1" x14ac:dyDescent="0.25">
      <c r="A10651" s="9">
        <v>10650</v>
      </c>
      <c r="B10651" s="7" t="s">
        <v>55084</v>
      </c>
      <c r="C10651" s="8" t="s">
        <v>68463</v>
      </c>
      <c r="D10651" s="7" t="s">
        <v>12062</v>
      </c>
      <c r="E10651" s="7" t="s">
        <v>57438</v>
      </c>
    </row>
    <row r="10652" spans="1:5" ht="30" customHeight="1" x14ac:dyDescent="0.25">
      <c r="A10652" s="9">
        <v>10651</v>
      </c>
      <c r="B10652" s="7" t="s">
        <v>55085</v>
      </c>
      <c r="C10652" s="8" t="s">
        <v>68464</v>
      </c>
      <c r="D10652" s="7" t="s">
        <v>849</v>
      </c>
      <c r="E10652" s="7" t="s">
        <v>57438</v>
      </c>
    </row>
    <row r="10653" spans="1:5" ht="30" customHeight="1" x14ac:dyDescent="0.25">
      <c r="A10653" s="9">
        <v>10652</v>
      </c>
      <c r="B10653" s="7" t="s">
        <v>104922</v>
      </c>
      <c r="C10653" s="8" t="s">
        <v>109188</v>
      </c>
      <c r="D10653" s="7" t="s">
        <v>109189</v>
      </c>
      <c r="E10653" s="7" t="s">
        <v>57438</v>
      </c>
    </row>
    <row r="10654" spans="1:5" ht="30" customHeight="1" x14ac:dyDescent="0.25">
      <c r="A10654" s="9">
        <v>10653</v>
      </c>
      <c r="B10654" s="7" t="s">
        <v>105443</v>
      </c>
      <c r="C10654" s="8" t="s">
        <v>105444</v>
      </c>
      <c r="D10654" s="7" t="s">
        <v>105445</v>
      </c>
      <c r="E10654" s="7" t="s">
        <v>57438</v>
      </c>
    </row>
    <row r="10655" spans="1:5" ht="30" customHeight="1" x14ac:dyDescent="0.25">
      <c r="A10655" s="9">
        <v>10654</v>
      </c>
      <c r="B10655" s="7" t="s">
        <v>33246</v>
      </c>
      <c r="C10655" s="8" t="s">
        <v>68454</v>
      </c>
      <c r="D10655" s="7" t="s">
        <v>33247</v>
      </c>
      <c r="E10655" s="7" t="s">
        <v>58654</v>
      </c>
    </row>
    <row r="10656" spans="1:5" ht="30" customHeight="1" x14ac:dyDescent="0.25">
      <c r="A10656" s="9">
        <v>10655</v>
      </c>
      <c r="B10656" s="7" t="s">
        <v>33249</v>
      </c>
      <c r="C10656" s="8" t="s">
        <v>68456</v>
      </c>
      <c r="D10656" s="7" t="s">
        <v>33250</v>
      </c>
      <c r="E10656" s="7" t="s">
        <v>58654</v>
      </c>
    </row>
    <row r="10657" spans="1:5" ht="30" customHeight="1" x14ac:dyDescent="0.25">
      <c r="A10657" s="9">
        <v>10656</v>
      </c>
      <c r="B10657" s="7" t="s">
        <v>33248</v>
      </c>
      <c r="C10657" s="8" t="s">
        <v>68455</v>
      </c>
      <c r="D10657" s="7" t="s">
        <v>1907</v>
      </c>
      <c r="E10657" s="7" t="s">
        <v>58654</v>
      </c>
    </row>
    <row r="10658" spans="1:5" ht="30" customHeight="1" x14ac:dyDescent="0.25">
      <c r="A10658" s="9">
        <v>10657</v>
      </c>
      <c r="B10658" s="7" t="s">
        <v>33240</v>
      </c>
      <c r="C10658" s="8" t="s">
        <v>68457</v>
      </c>
      <c r="D10658" s="7" t="s">
        <v>33241</v>
      </c>
      <c r="E10658" s="7" t="s">
        <v>58653</v>
      </c>
    </row>
    <row r="10659" spans="1:5" ht="30" customHeight="1" x14ac:dyDescent="0.25">
      <c r="A10659" s="9">
        <v>10658</v>
      </c>
      <c r="B10659" s="7" t="s">
        <v>33242</v>
      </c>
      <c r="C10659" s="8" t="s">
        <v>68458</v>
      </c>
      <c r="D10659" s="7" t="s">
        <v>33243</v>
      </c>
      <c r="E10659" s="7" t="s">
        <v>58653</v>
      </c>
    </row>
    <row r="10660" spans="1:5" ht="30" customHeight="1" x14ac:dyDescent="0.25">
      <c r="A10660" s="9">
        <v>10659</v>
      </c>
      <c r="B10660" s="7" t="s">
        <v>102230</v>
      </c>
      <c r="C10660" s="8" t="s">
        <v>102231</v>
      </c>
      <c r="D10660" s="7" t="s">
        <v>30855</v>
      </c>
      <c r="E10660" s="7" t="s">
        <v>105509</v>
      </c>
    </row>
    <row r="10661" spans="1:5" ht="30" customHeight="1" x14ac:dyDescent="0.25">
      <c r="A10661" s="9">
        <v>10660</v>
      </c>
      <c r="B10661" s="7" t="s">
        <v>102232</v>
      </c>
      <c r="C10661" s="8" t="s">
        <v>102233</v>
      </c>
      <c r="D10661" s="7" t="s">
        <v>2574</v>
      </c>
      <c r="E10661" s="7" t="s">
        <v>105509</v>
      </c>
    </row>
    <row r="10662" spans="1:5" ht="30" customHeight="1" x14ac:dyDescent="0.25">
      <c r="A10662" s="9">
        <v>10661</v>
      </c>
      <c r="B10662" s="7" t="s">
        <v>102234</v>
      </c>
      <c r="C10662" s="8" t="s">
        <v>102235</v>
      </c>
      <c r="D10662" s="7" t="s">
        <v>10064</v>
      </c>
      <c r="E10662" s="7" t="s">
        <v>105509</v>
      </c>
    </row>
    <row r="10663" spans="1:5" ht="30" customHeight="1" x14ac:dyDescent="0.25">
      <c r="A10663" s="9">
        <v>10662</v>
      </c>
      <c r="B10663" s="7" t="s">
        <v>102236</v>
      </c>
      <c r="C10663" s="8" t="s">
        <v>102237</v>
      </c>
      <c r="D10663" s="7" t="s">
        <v>9710</v>
      </c>
      <c r="E10663" s="7" t="s">
        <v>105509</v>
      </c>
    </row>
    <row r="10664" spans="1:5" ht="30" customHeight="1" x14ac:dyDescent="0.25">
      <c r="A10664" s="9">
        <v>10663</v>
      </c>
      <c r="B10664" s="7" t="s">
        <v>102238</v>
      </c>
      <c r="C10664" s="8" t="s">
        <v>102239</v>
      </c>
      <c r="D10664" s="7" t="s">
        <v>102240</v>
      </c>
      <c r="E10664" s="7" t="s">
        <v>105509</v>
      </c>
    </row>
    <row r="10665" spans="1:5" ht="30" customHeight="1" x14ac:dyDescent="0.25">
      <c r="A10665" s="9">
        <v>10664</v>
      </c>
      <c r="B10665" s="7" t="s">
        <v>17387</v>
      </c>
      <c r="C10665" s="8" t="s">
        <v>68459</v>
      </c>
      <c r="D10665" s="7" t="s">
        <v>3480</v>
      </c>
      <c r="E10665" s="7" t="s">
        <v>57703</v>
      </c>
    </row>
    <row r="10666" spans="1:5" ht="30" customHeight="1" x14ac:dyDescent="0.25">
      <c r="A10666" s="9">
        <v>10665</v>
      </c>
      <c r="B10666" s="7" t="s">
        <v>54512</v>
      </c>
      <c r="C10666" s="8" t="s">
        <v>68461</v>
      </c>
      <c r="D10666" s="7" t="s">
        <v>54513</v>
      </c>
      <c r="E10666" s="7" t="s">
        <v>58652</v>
      </c>
    </row>
    <row r="10667" spans="1:5" ht="30" customHeight="1" x14ac:dyDescent="0.25">
      <c r="A10667" s="9">
        <v>10666</v>
      </c>
      <c r="B10667" s="7" t="s">
        <v>33251</v>
      </c>
      <c r="C10667" s="8" t="s">
        <v>68462</v>
      </c>
      <c r="D10667" s="7" t="s">
        <v>33252</v>
      </c>
      <c r="E10667" s="7" t="s">
        <v>58655</v>
      </c>
    </row>
    <row r="10668" spans="1:5" ht="30" customHeight="1" x14ac:dyDescent="0.25">
      <c r="A10668" s="9">
        <v>10667</v>
      </c>
      <c r="B10668" s="7" t="s">
        <v>48350</v>
      </c>
      <c r="C10668" s="8" t="s">
        <v>68466</v>
      </c>
      <c r="D10668" s="7" t="s">
        <v>48351</v>
      </c>
      <c r="E10668" s="7" t="s">
        <v>59360</v>
      </c>
    </row>
    <row r="10669" spans="1:5" ht="30" customHeight="1" x14ac:dyDescent="0.25">
      <c r="A10669" s="9">
        <v>10668</v>
      </c>
      <c r="B10669" s="7" t="s">
        <v>48352</v>
      </c>
      <c r="C10669" s="8" t="s">
        <v>68467</v>
      </c>
      <c r="D10669" s="7" t="s">
        <v>2020</v>
      </c>
      <c r="E10669" s="7" t="s">
        <v>59360</v>
      </c>
    </row>
    <row r="10670" spans="1:5" ht="30" customHeight="1" x14ac:dyDescent="0.25">
      <c r="A10670" s="9">
        <v>10669</v>
      </c>
      <c r="B10670" s="7" t="s">
        <v>48353</v>
      </c>
      <c r="C10670" s="8" t="s">
        <v>68468</v>
      </c>
      <c r="D10670" s="7" t="s">
        <v>9953</v>
      </c>
      <c r="E10670" s="7" t="s">
        <v>59360</v>
      </c>
    </row>
    <row r="10671" spans="1:5" ht="30" customHeight="1" x14ac:dyDescent="0.25">
      <c r="A10671" s="9">
        <v>10670</v>
      </c>
      <c r="B10671" s="7" t="s">
        <v>97564</v>
      </c>
      <c r="C10671" s="8" t="s">
        <v>104467</v>
      </c>
      <c r="D10671" s="7" t="s">
        <v>104468</v>
      </c>
      <c r="E10671" s="7" t="s">
        <v>59360</v>
      </c>
    </row>
    <row r="10672" spans="1:5" ht="30" customHeight="1" x14ac:dyDescent="0.25">
      <c r="A10672" s="9">
        <v>10671</v>
      </c>
      <c r="B10672" s="7" t="s">
        <v>48715</v>
      </c>
      <c r="C10672" s="8" t="s">
        <v>68469</v>
      </c>
      <c r="D10672" s="7" t="s">
        <v>19475</v>
      </c>
      <c r="E10672" s="7" t="s">
        <v>59360</v>
      </c>
    </row>
    <row r="10673" spans="1:5" ht="30" customHeight="1" x14ac:dyDescent="0.25">
      <c r="A10673" s="9">
        <v>10672</v>
      </c>
      <c r="B10673" s="7" t="s">
        <v>48716</v>
      </c>
      <c r="C10673" s="8" t="s">
        <v>68470</v>
      </c>
      <c r="D10673" s="7" t="s">
        <v>48717</v>
      </c>
      <c r="E10673" s="7" t="s">
        <v>59360</v>
      </c>
    </row>
    <row r="10674" spans="1:5" ht="30" customHeight="1" x14ac:dyDescent="0.25">
      <c r="A10674" s="9">
        <v>10673</v>
      </c>
      <c r="B10674" s="7" t="s">
        <v>29995</v>
      </c>
      <c r="C10674" s="8" t="s">
        <v>68471</v>
      </c>
      <c r="D10674" s="7" t="s">
        <v>29996</v>
      </c>
      <c r="E10674" s="7" t="s">
        <v>58418</v>
      </c>
    </row>
    <row r="10675" spans="1:5" ht="30" customHeight="1" x14ac:dyDescent="0.25">
      <c r="A10675" s="9">
        <v>10674</v>
      </c>
      <c r="B10675" s="7" t="s">
        <v>50002</v>
      </c>
      <c r="C10675" s="8" t="s">
        <v>68472</v>
      </c>
      <c r="D10675" s="7" t="s">
        <v>34210</v>
      </c>
      <c r="E10675" s="7" t="s">
        <v>58418</v>
      </c>
    </row>
    <row r="10676" spans="1:5" ht="30" customHeight="1" x14ac:dyDescent="0.25">
      <c r="A10676" s="9">
        <v>10675</v>
      </c>
      <c r="B10676" s="7" t="s">
        <v>50003</v>
      </c>
      <c r="C10676" s="8" t="s">
        <v>68473</v>
      </c>
      <c r="D10676" s="7" t="s">
        <v>3121</v>
      </c>
      <c r="E10676" s="7" t="s">
        <v>58418</v>
      </c>
    </row>
    <row r="10677" spans="1:5" ht="30" customHeight="1" x14ac:dyDescent="0.25">
      <c r="A10677" s="9">
        <v>10676</v>
      </c>
      <c r="B10677" s="7" t="s">
        <v>1940</v>
      </c>
      <c r="C10677" s="8" t="s">
        <v>68479</v>
      </c>
      <c r="D10677" s="7" t="s">
        <v>1941</v>
      </c>
      <c r="E10677" s="7" t="s">
        <v>58074</v>
      </c>
    </row>
    <row r="10678" spans="1:5" ht="30" customHeight="1" x14ac:dyDescent="0.25">
      <c r="A10678" s="9">
        <v>10677</v>
      </c>
      <c r="B10678" s="7" t="s">
        <v>23801</v>
      </c>
      <c r="C10678" s="8" t="s">
        <v>68474</v>
      </c>
      <c r="D10678" s="7" t="s">
        <v>23802</v>
      </c>
      <c r="E10678" s="7" t="s">
        <v>58074</v>
      </c>
    </row>
    <row r="10679" spans="1:5" ht="30" customHeight="1" x14ac:dyDescent="0.25">
      <c r="A10679" s="9">
        <v>10678</v>
      </c>
      <c r="B10679" s="7" t="s">
        <v>23804</v>
      </c>
      <c r="C10679" s="8" t="s">
        <v>68476</v>
      </c>
      <c r="D10679" s="7" t="s">
        <v>112644</v>
      </c>
      <c r="E10679" s="7" t="s">
        <v>58074</v>
      </c>
    </row>
    <row r="10680" spans="1:5" ht="30" customHeight="1" x14ac:dyDescent="0.25">
      <c r="A10680" s="9">
        <v>10679</v>
      </c>
      <c r="B10680" s="7" t="s">
        <v>23803</v>
      </c>
      <c r="C10680" s="8" t="s">
        <v>68475</v>
      </c>
      <c r="D10680" s="7" t="s">
        <v>889</v>
      </c>
      <c r="E10680" s="7" t="s">
        <v>58074</v>
      </c>
    </row>
    <row r="10681" spans="1:5" ht="30" customHeight="1" x14ac:dyDescent="0.25">
      <c r="A10681" s="9">
        <v>10680</v>
      </c>
      <c r="B10681" s="7" t="s">
        <v>46380</v>
      </c>
      <c r="C10681" s="8" t="s">
        <v>68477</v>
      </c>
      <c r="D10681" s="7" t="s">
        <v>29095</v>
      </c>
      <c r="E10681" s="7" t="s">
        <v>59271</v>
      </c>
    </row>
    <row r="10682" spans="1:5" ht="30" customHeight="1" x14ac:dyDescent="0.25">
      <c r="A10682" s="9">
        <v>10681</v>
      </c>
      <c r="B10682" s="7" t="s">
        <v>46381</v>
      </c>
      <c r="C10682" s="8" t="s">
        <v>68478</v>
      </c>
      <c r="D10682" s="7" t="s">
        <v>46382</v>
      </c>
      <c r="E10682" s="7" t="s">
        <v>59271</v>
      </c>
    </row>
    <row r="10683" spans="1:5" ht="30" customHeight="1" x14ac:dyDescent="0.25">
      <c r="A10683" s="9">
        <v>10682</v>
      </c>
      <c r="B10683" s="7" t="s">
        <v>28345</v>
      </c>
      <c r="C10683" s="8" t="s">
        <v>68480</v>
      </c>
      <c r="D10683" s="7" t="s">
        <v>28346</v>
      </c>
      <c r="E10683" s="7" t="s">
        <v>58316</v>
      </c>
    </row>
    <row r="10684" spans="1:5" ht="30" customHeight="1" x14ac:dyDescent="0.25">
      <c r="A10684" s="9">
        <v>10683</v>
      </c>
      <c r="B10684" s="7" t="s">
        <v>22091</v>
      </c>
      <c r="C10684" s="8" t="s">
        <v>68481</v>
      </c>
      <c r="D10684" s="7" t="s">
        <v>7041</v>
      </c>
      <c r="E10684" s="7" t="s">
        <v>57977</v>
      </c>
    </row>
    <row r="10685" spans="1:5" ht="30" customHeight="1" x14ac:dyDescent="0.25">
      <c r="A10685" s="9">
        <v>10684</v>
      </c>
      <c r="B10685" s="7" t="s">
        <v>22092</v>
      </c>
      <c r="C10685" s="8" t="s">
        <v>68482</v>
      </c>
      <c r="D10685" s="7" t="s">
        <v>14140</v>
      </c>
      <c r="E10685" s="7" t="s">
        <v>57977</v>
      </c>
    </row>
    <row r="10686" spans="1:5" ht="30" customHeight="1" x14ac:dyDescent="0.25">
      <c r="A10686" s="9">
        <v>10685</v>
      </c>
      <c r="B10686" s="7" t="s">
        <v>50053</v>
      </c>
      <c r="C10686" s="8" t="s">
        <v>68490</v>
      </c>
      <c r="D10686" s="7" t="s">
        <v>23171</v>
      </c>
      <c r="E10686" s="7" t="s">
        <v>59429</v>
      </c>
    </row>
    <row r="10687" spans="1:5" ht="30" customHeight="1" x14ac:dyDescent="0.25">
      <c r="A10687" s="9">
        <v>10686</v>
      </c>
      <c r="B10687" s="7" t="s">
        <v>101353</v>
      </c>
      <c r="C10687" s="8" t="s">
        <v>101354</v>
      </c>
      <c r="D10687" s="7" t="s">
        <v>101355</v>
      </c>
      <c r="E10687" s="7" t="s">
        <v>58520</v>
      </c>
    </row>
    <row r="10688" spans="1:5" ht="30" customHeight="1" x14ac:dyDescent="0.25">
      <c r="A10688" s="9">
        <v>10687</v>
      </c>
      <c r="B10688" s="7" t="s">
        <v>101356</v>
      </c>
      <c r="C10688" s="8" t="s">
        <v>101357</v>
      </c>
      <c r="D10688" s="7" t="s">
        <v>101358</v>
      </c>
      <c r="E10688" s="7" t="s">
        <v>58520</v>
      </c>
    </row>
    <row r="10689" spans="1:5" ht="30" customHeight="1" x14ac:dyDescent="0.25">
      <c r="A10689" s="9">
        <v>10688</v>
      </c>
      <c r="B10689" s="7" t="s">
        <v>38655</v>
      </c>
      <c r="C10689" s="8" t="s">
        <v>68491</v>
      </c>
      <c r="D10689" s="7" t="s">
        <v>4935</v>
      </c>
      <c r="E10689" s="7" t="s">
        <v>58520</v>
      </c>
    </row>
    <row r="10690" spans="1:5" ht="30" customHeight="1" x14ac:dyDescent="0.25">
      <c r="A10690" s="9">
        <v>10689</v>
      </c>
      <c r="B10690" s="7" t="s">
        <v>103916</v>
      </c>
      <c r="C10690" s="8" t="s">
        <v>103917</v>
      </c>
      <c r="D10690" s="7" t="s">
        <v>103918</v>
      </c>
      <c r="E10690" s="7" t="s">
        <v>58520</v>
      </c>
    </row>
    <row r="10691" spans="1:5" ht="30" customHeight="1" x14ac:dyDescent="0.25">
      <c r="A10691" s="9">
        <v>10690</v>
      </c>
      <c r="B10691" s="7" t="s">
        <v>103913</v>
      </c>
      <c r="C10691" s="8" t="s">
        <v>103914</v>
      </c>
      <c r="D10691" s="7" t="s">
        <v>103915</v>
      </c>
      <c r="E10691" s="7" t="s">
        <v>58520</v>
      </c>
    </row>
    <row r="10692" spans="1:5" ht="30" customHeight="1" x14ac:dyDescent="0.25">
      <c r="A10692" s="9">
        <v>10691</v>
      </c>
      <c r="B10692" s="7" t="s">
        <v>44210</v>
      </c>
      <c r="C10692" s="8" t="s">
        <v>68492</v>
      </c>
      <c r="D10692" s="7" t="s">
        <v>44211</v>
      </c>
      <c r="E10692" s="7" t="s">
        <v>58520</v>
      </c>
    </row>
    <row r="10693" spans="1:5" ht="30" customHeight="1" x14ac:dyDescent="0.25">
      <c r="A10693" s="9">
        <v>10692</v>
      </c>
      <c r="B10693" s="7" t="s">
        <v>44212</v>
      </c>
      <c r="C10693" s="8" t="s">
        <v>68493</v>
      </c>
      <c r="D10693" s="7" t="s">
        <v>44213</v>
      </c>
      <c r="E10693" s="7" t="s">
        <v>58520</v>
      </c>
    </row>
    <row r="10694" spans="1:5" ht="30" customHeight="1" x14ac:dyDescent="0.25">
      <c r="A10694" s="9">
        <v>10693</v>
      </c>
      <c r="B10694" s="7" t="s">
        <v>44214</v>
      </c>
      <c r="C10694" s="8" t="s">
        <v>68494</v>
      </c>
      <c r="D10694" s="7" t="s">
        <v>44215</v>
      </c>
      <c r="E10694" s="7" t="s">
        <v>58520</v>
      </c>
    </row>
    <row r="10695" spans="1:5" ht="30" customHeight="1" x14ac:dyDescent="0.25">
      <c r="A10695" s="9">
        <v>10694</v>
      </c>
      <c r="B10695" s="7" t="s">
        <v>44216</v>
      </c>
      <c r="C10695" s="8" t="s">
        <v>68495</v>
      </c>
      <c r="D10695" s="7" t="s">
        <v>44217</v>
      </c>
      <c r="E10695" s="7" t="s">
        <v>58520</v>
      </c>
    </row>
    <row r="10696" spans="1:5" ht="30" customHeight="1" x14ac:dyDescent="0.25">
      <c r="A10696" s="9">
        <v>10695</v>
      </c>
      <c r="B10696" s="7" t="s">
        <v>44218</v>
      </c>
      <c r="C10696" s="8" t="s">
        <v>68496</v>
      </c>
      <c r="D10696" s="7" t="s">
        <v>44219</v>
      </c>
      <c r="E10696" s="7" t="s">
        <v>58520</v>
      </c>
    </row>
    <row r="10697" spans="1:5" ht="30" customHeight="1" x14ac:dyDescent="0.25">
      <c r="A10697" s="9">
        <v>10696</v>
      </c>
      <c r="B10697" s="7" t="s">
        <v>52443</v>
      </c>
      <c r="C10697" s="8" t="s">
        <v>68497</v>
      </c>
      <c r="D10697" s="7" t="s">
        <v>52444</v>
      </c>
      <c r="E10697" s="7" t="s">
        <v>58520</v>
      </c>
    </row>
    <row r="10698" spans="1:5" ht="30" customHeight="1" x14ac:dyDescent="0.25">
      <c r="A10698" s="9">
        <v>10697</v>
      </c>
      <c r="B10698" s="7" t="s">
        <v>109764</v>
      </c>
      <c r="C10698" s="8" t="s">
        <v>109765</v>
      </c>
      <c r="D10698" s="7" t="s">
        <v>12862</v>
      </c>
      <c r="E10698" s="7" t="s">
        <v>109766</v>
      </c>
    </row>
    <row r="10699" spans="1:5" ht="30" customHeight="1" x14ac:dyDescent="0.25">
      <c r="A10699" s="9">
        <v>10698</v>
      </c>
      <c r="B10699" s="7" t="s">
        <v>109767</v>
      </c>
      <c r="C10699" s="8" t="s">
        <v>109768</v>
      </c>
      <c r="D10699" s="7" t="s">
        <v>1779</v>
      </c>
      <c r="E10699" s="7" t="s">
        <v>109766</v>
      </c>
    </row>
    <row r="10700" spans="1:5" ht="30" customHeight="1" x14ac:dyDescent="0.25">
      <c r="A10700" s="9">
        <v>10699</v>
      </c>
      <c r="B10700" s="7" t="s">
        <v>4273</v>
      </c>
      <c r="C10700" s="8" t="s">
        <v>68514</v>
      </c>
      <c r="D10700" s="7" t="s">
        <v>4274</v>
      </c>
      <c r="E10700" s="7" t="s">
        <v>109766</v>
      </c>
    </row>
    <row r="10701" spans="1:5" ht="30" customHeight="1" x14ac:dyDescent="0.25">
      <c r="A10701" s="9">
        <v>10700</v>
      </c>
      <c r="B10701" s="7" t="s">
        <v>4272</v>
      </c>
      <c r="C10701" s="8" t="s">
        <v>68513</v>
      </c>
      <c r="D10701" s="7" t="s">
        <v>1473</v>
      </c>
      <c r="E10701" s="7" t="s">
        <v>109766</v>
      </c>
    </row>
    <row r="10702" spans="1:5" ht="30" customHeight="1" x14ac:dyDescent="0.25">
      <c r="A10702" s="9">
        <v>10701</v>
      </c>
      <c r="B10702" s="7" t="s">
        <v>4275</v>
      </c>
      <c r="C10702" s="8" t="s">
        <v>68515</v>
      </c>
      <c r="D10702" s="7" t="s">
        <v>538</v>
      </c>
      <c r="E10702" s="7" t="s">
        <v>109766</v>
      </c>
    </row>
    <row r="10703" spans="1:5" ht="30" customHeight="1" x14ac:dyDescent="0.25">
      <c r="A10703" s="9">
        <v>10702</v>
      </c>
      <c r="B10703" s="7" t="s">
        <v>53418</v>
      </c>
      <c r="C10703" s="8" t="s">
        <v>68498</v>
      </c>
      <c r="D10703" s="7" t="s">
        <v>53419</v>
      </c>
      <c r="E10703" s="7" t="s">
        <v>59547</v>
      </c>
    </row>
    <row r="10704" spans="1:5" ht="30" customHeight="1" x14ac:dyDescent="0.25">
      <c r="A10704" s="9">
        <v>10703</v>
      </c>
      <c r="B10704" s="7" t="s">
        <v>53420</v>
      </c>
      <c r="C10704" s="8" t="s">
        <v>68499</v>
      </c>
      <c r="D10704" s="7" t="s">
        <v>53421</v>
      </c>
      <c r="E10704" s="7" t="s">
        <v>59547</v>
      </c>
    </row>
    <row r="10705" spans="1:5" ht="30" customHeight="1" x14ac:dyDescent="0.25">
      <c r="A10705" s="9">
        <v>10704</v>
      </c>
      <c r="B10705" s="7" t="s">
        <v>3991</v>
      </c>
      <c r="C10705" s="8" t="s">
        <v>68516</v>
      </c>
      <c r="D10705" s="7" t="s">
        <v>1988</v>
      </c>
      <c r="E10705" s="7" t="s">
        <v>56673</v>
      </c>
    </row>
    <row r="10706" spans="1:5" ht="30" customHeight="1" x14ac:dyDescent="0.25">
      <c r="A10706" s="9">
        <v>10705</v>
      </c>
      <c r="B10706" s="7" t="s">
        <v>3992</v>
      </c>
      <c r="C10706" s="8" t="s">
        <v>68500</v>
      </c>
      <c r="D10706" s="7" t="s">
        <v>3993</v>
      </c>
      <c r="E10706" s="7" t="s">
        <v>56673</v>
      </c>
    </row>
    <row r="10707" spans="1:5" ht="30" customHeight="1" x14ac:dyDescent="0.25">
      <c r="A10707" s="9">
        <v>10706</v>
      </c>
      <c r="B10707" s="7" t="s">
        <v>3994</v>
      </c>
      <c r="C10707" s="8" t="s">
        <v>68501</v>
      </c>
      <c r="D10707" s="7" t="s">
        <v>3995</v>
      </c>
      <c r="E10707" s="7" t="s">
        <v>56673</v>
      </c>
    </row>
    <row r="10708" spans="1:5" ht="30" customHeight="1" x14ac:dyDescent="0.25">
      <c r="A10708" s="9">
        <v>10707</v>
      </c>
      <c r="B10708" s="7" t="s">
        <v>3996</v>
      </c>
      <c r="C10708" s="8" t="s">
        <v>68502</v>
      </c>
      <c r="D10708" s="7" t="s">
        <v>3997</v>
      </c>
      <c r="E10708" s="7" t="s">
        <v>56673</v>
      </c>
    </row>
    <row r="10709" spans="1:5" ht="30" customHeight="1" x14ac:dyDescent="0.25">
      <c r="A10709" s="9">
        <v>10708</v>
      </c>
      <c r="B10709" s="7" t="s">
        <v>3998</v>
      </c>
      <c r="C10709" s="8" t="s">
        <v>68503</v>
      </c>
      <c r="D10709" s="7" t="s">
        <v>3999</v>
      </c>
      <c r="E10709" s="7" t="s">
        <v>56673</v>
      </c>
    </row>
    <row r="10710" spans="1:5" ht="30" customHeight="1" x14ac:dyDescent="0.25">
      <c r="A10710" s="9">
        <v>10709</v>
      </c>
      <c r="B10710" s="7" t="s">
        <v>4002</v>
      </c>
      <c r="C10710" s="8" t="s">
        <v>68517</v>
      </c>
      <c r="D10710" s="7" t="s">
        <v>4003</v>
      </c>
      <c r="E10710" s="7" t="s">
        <v>56673</v>
      </c>
    </row>
    <row r="10711" spans="1:5" ht="30" customHeight="1" x14ac:dyDescent="0.25">
      <c r="A10711" s="9">
        <v>10710</v>
      </c>
      <c r="B10711" s="7" t="s">
        <v>4004</v>
      </c>
      <c r="C10711" s="8" t="s">
        <v>68504</v>
      </c>
      <c r="D10711" s="7" t="s">
        <v>2729</v>
      </c>
      <c r="E10711" s="7" t="s">
        <v>56673</v>
      </c>
    </row>
    <row r="10712" spans="1:5" ht="30" customHeight="1" x14ac:dyDescent="0.25">
      <c r="A10712" s="9">
        <v>10711</v>
      </c>
      <c r="B10712" s="7" t="s">
        <v>4006</v>
      </c>
      <c r="C10712" s="8" t="s">
        <v>68518</v>
      </c>
      <c r="D10712" s="7" t="s">
        <v>4007</v>
      </c>
      <c r="E10712" s="7" t="s">
        <v>56673</v>
      </c>
    </row>
    <row r="10713" spans="1:5" ht="30" customHeight="1" x14ac:dyDescent="0.25">
      <c r="A10713" s="9">
        <v>10712</v>
      </c>
      <c r="B10713" s="7" t="s">
        <v>4008</v>
      </c>
      <c r="C10713" s="8" t="s">
        <v>68505</v>
      </c>
      <c r="D10713" s="7" t="s">
        <v>4009</v>
      </c>
      <c r="E10713" s="7" t="s">
        <v>56673</v>
      </c>
    </row>
    <row r="10714" spans="1:5" ht="30" customHeight="1" x14ac:dyDescent="0.25">
      <c r="A10714" s="9">
        <v>10713</v>
      </c>
      <c r="B10714" s="7" t="s">
        <v>4010</v>
      </c>
      <c r="C10714" s="8" t="s">
        <v>68506</v>
      </c>
      <c r="D10714" s="7" t="s">
        <v>4011</v>
      </c>
      <c r="E10714" s="7" t="s">
        <v>56673</v>
      </c>
    </row>
    <row r="10715" spans="1:5" ht="30" customHeight="1" x14ac:dyDescent="0.25">
      <c r="A10715" s="9">
        <v>10714</v>
      </c>
      <c r="B10715" s="7" t="s">
        <v>4117</v>
      </c>
      <c r="C10715" s="8" t="s">
        <v>68507</v>
      </c>
      <c r="D10715" s="7" t="s">
        <v>364</v>
      </c>
      <c r="E10715" s="7" t="s">
        <v>56673</v>
      </c>
    </row>
    <row r="10716" spans="1:5" ht="30" customHeight="1" x14ac:dyDescent="0.25">
      <c r="A10716" s="9">
        <v>10715</v>
      </c>
      <c r="B10716" s="7" t="s">
        <v>4118</v>
      </c>
      <c r="C10716" s="8" t="s">
        <v>68508</v>
      </c>
      <c r="D10716" s="7" t="s">
        <v>4119</v>
      </c>
      <c r="E10716" s="7" t="s">
        <v>56673</v>
      </c>
    </row>
    <row r="10717" spans="1:5" ht="30" customHeight="1" x14ac:dyDescent="0.25">
      <c r="A10717" s="9">
        <v>10716</v>
      </c>
      <c r="B10717" s="7" t="s">
        <v>4120</v>
      </c>
      <c r="C10717" s="8" t="s">
        <v>68509</v>
      </c>
      <c r="D10717" s="7" t="s">
        <v>4121</v>
      </c>
      <c r="E10717" s="7" t="s">
        <v>56673</v>
      </c>
    </row>
    <row r="10718" spans="1:5" ht="30" customHeight="1" x14ac:dyDescent="0.25">
      <c r="A10718" s="9">
        <v>10717</v>
      </c>
      <c r="B10718" s="7" t="s">
        <v>4226</v>
      </c>
      <c r="C10718" s="8" t="s">
        <v>68519</v>
      </c>
      <c r="D10718" s="7" t="s">
        <v>3411</v>
      </c>
      <c r="E10718" s="7" t="s">
        <v>56673</v>
      </c>
    </row>
    <row r="10719" spans="1:5" ht="30" customHeight="1" x14ac:dyDescent="0.25">
      <c r="A10719" s="9">
        <v>10718</v>
      </c>
      <c r="B10719" s="7" t="s">
        <v>4227</v>
      </c>
      <c r="C10719" s="8" t="s">
        <v>68520</v>
      </c>
      <c r="D10719" s="7" t="s">
        <v>355</v>
      </c>
      <c r="E10719" s="7" t="s">
        <v>56673</v>
      </c>
    </row>
    <row r="10720" spans="1:5" ht="30" customHeight="1" x14ac:dyDescent="0.25">
      <c r="A10720" s="9">
        <v>10719</v>
      </c>
      <c r="B10720" s="7" t="s">
        <v>38401</v>
      </c>
      <c r="C10720" s="8" t="s">
        <v>68510</v>
      </c>
      <c r="D10720" s="7" t="s">
        <v>38402</v>
      </c>
      <c r="E10720" s="7" t="s">
        <v>56673</v>
      </c>
    </row>
    <row r="10721" spans="1:5" ht="30" customHeight="1" x14ac:dyDescent="0.25">
      <c r="A10721" s="9">
        <v>10720</v>
      </c>
      <c r="B10721" s="7" t="s">
        <v>4292</v>
      </c>
      <c r="C10721" s="8" t="s">
        <v>68512</v>
      </c>
      <c r="D10721" s="7" t="s">
        <v>4293</v>
      </c>
      <c r="E10721" s="7" t="s">
        <v>114555</v>
      </c>
    </row>
    <row r="10722" spans="1:5" ht="30" customHeight="1" x14ac:dyDescent="0.25">
      <c r="A10722" s="9">
        <v>10721</v>
      </c>
      <c r="B10722" s="7" t="s">
        <v>4294</v>
      </c>
      <c r="C10722" s="8" t="s">
        <v>68511</v>
      </c>
      <c r="D10722" s="7" t="s">
        <v>2078</v>
      </c>
      <c r="E10722" s="7" t="s">
        <v>114555</v>
      </c>
    </row>
    <row r="10723" spans="1:5" ht="30" customHeight="1" x14ac:dyDescent="0.25">
      <c r="A10723" s="9">
        <v>10722</v>
      </c>
      <c r="B10723" s="7" t="s">
        <v>27366</v>
      </c>
      <c r="C10723" s="8" t="s">
        <v>75556</v>
      </c>
      <c r="D10723" s="7" t="s">
        <v>27367</v>
      </c>
      <c r="E10723" s="7" t="s">
        <v>58271</v>
      </c>
    </row>
    <row r="10724" spans="1:5" ht="30" customHeight="1" x14ac:dyDescent="0.25">
      <c r="A10724" s="9">
        <v>10723</v>
      </c>
      <c r="B10724" s="7" t="s">
        <v>27368</v>
      </c>
      <c r="C10724" s="8" t="s">
        <v>75557</v>
      </c>
      <c r="D10724" s="7" t="s">
        <v>15788</v>
      </c>
      <c r="E10724" s="7" t="s">
        <v>58271</v>
      </c>
    </row>
    <row r="10725" spans="1:5" ht="30" customHeight="1" x14ac:dyDescent="0.25">
      <c r="A10725" s="9">
        <v>10724</v>
      </c>
      <c r="B10725" s="7" t="s">
        <v>27369</v>
      </c>
      <c r="C10725" s="8" t="s">
        <v>75558</v>
      </c>
      <c r="D10725" s="7" t="s">
        <v>27370</v>
      </c>
      <c r="E10725" s="7" t="s">
        <v>58271</v>
      </c>
    </row>
    <row r="10726" spans="1:5" ht="30" customHeight="1" x14ac:dyDescent="0.25">
      <c r="A10726" s="9">
        <v>10725</v>
      </c>
      <c r="B10726" s="7" t="s">
        <v>27371</v>
      </c>
      <c r="C10726" s="8" t="s">
        <v>75559</v>
      </c>
      <c r="D10726" s="7" t="s">
        <v>4949</v>
      </c>
      <c r="E10726" s="7" t="s">
        <v>58271</v>
      </c>
    </row>
    <row r="10727" spans="1:5" ht="30" customHeight="1" x14ac:dyDescent="0.25">
      <c r="A10727" s="9">
        <v>10726</v>
      </c>
      <c r="B10727" s="7" t="s">
        <v>27372</v>
      </c>
      <c r="C10727" s="8" t="s">
        <v>68521</v>
      </c>
      <c r="D10727" s="7" t="s">
        <v>27373</v>
      </c>
      <c r="E10727" s="7" t="s">
        <v>58271</v>
      </c>
    </row>
    <row r="10728" spans="1:5" ht="30" customHeight="1" x14ac:dyDescent="0.25">
      <c r="A10728" s="9">
        <v>10727</v>
      </c>
      <c r="B10728" s="7" t="s">
        <v>12505</v>
      </c>
      <c r="C10728" s="8" t="s">
        <v>68522</v>
      </c>
      <c r="D10728" s="7" t="s">
        <v>12506</v>
      </c>
      <c r="E10728" s="7" t="s">
        <v>57400</v>
      </c>
    </row>
    <row r="10729" spans="1:5" ht="30" customHeight="1" x14ac:dyDescent="0.25">
      <c r="A10729" s="9">
        <v>10728</v>
      </c>
      <c r="B10729" s="7" t="s">
        <v>32939</v>
      </c>
      <c r="C10729" s="8" t="s">
        <v>82602</v>
      </c>
      <c r="D10729" s="7" t="s">
        <v>1992</v>
      </c>
      <c r="E10729" s="7" t="s">
        <v>58624</v>
      </c>
    </row>
    <row r="10730" spans="1:5" ht="30" customHeight="1" x14ac:dyDescent="0.25">
      <c r="A10730" s="9">
        <v>10729</v>
      </c>
      <c r="B10730" s="7" t="s">
        <v>32940</v>
      </c>
      <c r="C10730" s="8" t="s">
        <v>68523</v>
      </c>
      <c r="D10730" s="7" t="s">
        <v>14168</v>
      </c>
      <c r="E10730" s="7" t="s">
        <v>58624</v>
      </c>
    </row>
    <row r="10731" spans="1:5" ht="30" customHeight="1" x14ac:dyDescent="0.25">
      <c r="A10731" s="9">
        <v>10730</v>
      </c>
      <c r="B10731" s="7" t="s">
        <v>6562</v>
      </c>
      <c r="C10731" s="8" t="s">
        <v>69089</v>
      </c>
      <c r="D10731" s="7" t="s">
        <v>2789</v>
      </c>
      <c r="E10731" s="7" t="s">
        <v>57029</v>
      </c>
    </row>
    <row r="10732" spans="1:5" ht="30" customHeight="1" x14ac:dyDescent="0.25">
      <c r="A10732" s="9">
        <v>10731</v>
      </c>
      <c r="B10732" s="7" t="s">
        <v>8234</v>
      </c>
      <c r="C10732" s="8" t="s">
        <v>68527</v>
      </c>
      <c r="D10732" s="7" t="s">
        <v>1697</v>
      </c>
      <c r="E10732" s="7" t="s">
        <v>57029</v>
      </c>
    </row>
    <row r="10733" spans="1:5" ht="30" customHeight="1" x14ac:dyDescent="0.25">
      <c r="A10733" s="9">
        <v>10732</v>
      </c>
      <c r="B10733" s="7" t="s">
        <v>8235</v>
      </c>
      <c r="C10733" s="8" t="s">
        <v>68528</v>
      </c>
      <c r="D10733" s="7" t="s">
        <v>1872</v>
      </c>
      <c r="E10733" s="7" t="s">
        <v>57029</v>
      </c>
    </row>
    <row r="10734" spans="1:5" ht="30" customHeight="1" x14ac:dyDescent="0.25">
      <c r="A10734" s="9">
        <v>10733</v>
      </c>
      <c r="B10734" s="7" t="s">
        <v>8238</v>
      </c>
      <c r="C10734" s="8" t="s">
        <v>68530</v>
      </c>
      <c r="D10734" s="7" t="s">
        <v>8239</v>
      </c>
      <c r="E10734" s="7" t="s">
        <v>57029</v>
      </c>
    </row>
    <row r="10735" spans="1:5" ht="30" customHeight="1" x14ac:dyDescent="0.25">
      <c r="A10735" s="9">
        <v>10734</v>
      </c>
      <c r="B10735" s="7" t="s">
        <v>8236</v>
      </c>
      <c r="C10735" s="8" t="s">
        <v>68529</v>
      </c>
      <c r="D10735" s="7" t="s">
        <v>8237</v>
      </c>
      <c r="E10735" s="7" t="s">
        <v>57029</v>
      </c>
    </row>
    <row r="10736" spans="1:5" ht="30" customHeight="1" x14ac:dyDescent="0.25">
      <c r="A10736" s="9">
        <v>10735</v>
      </c>
      <c r="B10736" s="7" t="s">
        <v>8277</v>
      </c>
      <c r="C10736" s="8" t="s">
        <v>68531</v>
      </c>
      <c r="D10736" s="7" t="s">
        <v>6594</v>
      </c>
      <c r="E10736" s="7" t="s">
        <v>57029</v>
      </c>
    </row>
    <row r="10737" spans="1:5" ht="30" customHeight="1" x14ac:dyDescent="0.25">
      <c r="A10737" s="9">
        <v>10736</v>
      </c>
      <c r="B10737" s="7" t="s">
        <v>8278</v>
      </c>
      <c r="C10737" s="8" t="s">
        <v>68532</v>
      </c>
      <c r="D10737" s="7" t="s">
        <v>8279</v>
      </c>
      <c r="E10737" s="7" t="s">
        <v>57029</v>
      </c>
    </row>
    <row r="10738" spans="1:5" ht="30" customHeight="1" x14ac:dyDescent="0.25">
      <c r="A10738" s="9">
        <v>10737</v>
      </c>
      <c r="B10738" s="7" t="s">
        <v>8282</v>
      </c>
      <c r="C10738" s="8" t="s">
        <v>68534</v>
      </c>
      <c r="D10738" s="7" t="s">
        <v>8283</v>
      </c>
      <c r="E10738" s="7" t="s">
        <v>57029</v>
      </c>
    </row>
    <row r="10739" spans="1:5" ht="30" customHeight="1" x14ac:dyDescent="0.25">
      <c r="A10739" s="9">
        <v>10738</v>
      </c>
      <c r="B10739" s="7" t="s">
        <v>8280</v>
      </c>
      <c r="C10739" s="8" t="s">
        <v>68533</v>
      </c>
      <c r="D10739" s="7" t="s">
        <v>8281</v>
      </c>
      <c r="E10739" s="7" t="s">
        <v>57029</v>
      </c>
    </row>
    <row r="10740" spans="1:5" ht="30" customHeight="1" x14ac:dyDescent="0.25">
      <c r="A10740" s="9">
        <v>10739</v>
      </c>
      <c r="B10740" s="7" t="s">
        <v>8457</v>
      </c>
      <c r="C10740" s="8" t="s">
        <v>68535</v>
      </c>
      <c r="D10740" s="7" t="s">
        <v>8458</v>
      </c>
      <c r="E10740" s="7" t="s">
        <v>57029</v>
      </c>
    </row>
    <row r="10741" spans="1:5" ht="30" customHeight="1" x14ac:dyDescent="0.25">
      <c r="A10741" s="9">
        <v>10740</v>
      </c>
      <c r="B10741" s="7" t="s">
        <v>8459</v>
      </c>
      <c r="C10741" s="8" t="s">
        <v>68536</v>
      </c>
      <c r="D10741" s="7" t="s">
        <v>941</v>
      </c>
      <c r="E10741" s="7" t="s">
        <v>57029</v>
      </c>
    </row>
    <row r="10742" spans="1:5" ht="30" customHeight="1" x14ac:dyDescent="0.25">
      <c r="A10742" s="9">
        <v>10741</v>
      </c>
      <c r="B10742" s="7" t="s">
        <v>8460</v>
      </c>
      <c r="C10742" s="8" t="s">
        <v>68537</v>
      </c>
      <c r="D10742" s="7" t="s">
        <v>8461</v>
      </c>
      <c r="E10742" s="7" t="s">
        <v>57029</v>
      </c>
    </row>
    <row r="10743" spans="1:5" ht="30" customHeight="1" x14ac:dyDescent="0.25">
      <c r="A10743" s="9">
        <v>10742</v>
      </c>
      <c r="B10743" s="7" t="s">
        <v>8462</v>
      </c>
      <c r="C10743" s="8" t="s">
        <v>68538</v>
      </c>
      <c r="D10743" s="7" t="s">
        <v>8463</v>
      </c>
      <c r="E10743" s="7" t="s">
        <v>57029</v>
      </c>
    </row>
    <row r="10744" spans="1:5" ht="30" customHeight="1" x14ac:dyDescent="0.25">
      <c r="A10744" s="9">
        <v>10743</v>
      </c>
      <c r="B10744" s="7" t="s">
        <v>8464</v>
      </c>
      <c r="C10744" s="8" t="s">
        <v>69092</v>
      </c>
      <c r="D10744" s="7" t="s">
        <v>6313</v>
      </c>
      <c r="E10744" s="7" t="s">
        <v>57029</v>
      </c>
    </row>
    <row r="10745" spans="1:5" ht="30" customHeight="1" x14ac:dyDescent="0.25">
      <c r="A10745" s="9">
        <v>10744</v>
      </c>
      <c r="B10745" s="7" t="s">
        <v>8465</v>
      </c>
      <c r="C10745" s="8" t="s">
        <v>69093</v>
      </c>
      <c r="D10745" s="7" t="s">
        <v>8466</v>
      </c>
      <c r="E10745" s="7" t="s">
        <v>57029</v>
      </c>
    </row>
    <row r="10746" spans="1:5" ht="30" customHeight="1" x14ac:dyDescent="0.25">
      <c r="A10746" s="9">
        <v>10745</v>
      </c>
      <c r="B10746" s="7" t="s">
        <v>8488</v>
      </c>
      <c r="C10746" s="8" t="s">
        <v>69097</v>
      </c>
      <c r="D10746" s="7" t="s">
        <v>8489</v>
      </c>
      <c r="E10746" s="7" t="s">
        <v>57029</v>
      </c>
    </row>
    <row r="10747" spans="1:5" ht="30" customHeight="1" x14ac:dyDescent="0.25">
      <c r="A10747" s="9">
        <v>10746</v>
      </c>
      <c r="B10747" s="7" t="s">
        <v>8490</v>
      </c>
      <c r="C10747" s="8" t="s">
        <v>69098</v>
      </c>
      <c r="D10747" s="7" t="s">
        <v>3726</v>
      </c>
      <c r="E10747" s="7" t="s">
        <v>57029</v>
      </c>
    </row>
    <row r="10748" spans="1:5" ht="30" customHeight="1" x14ac:dyDescent="0.25">
      <c r="A10748" s="9">
        <v>10747</v>
      </c>
      <c r="B10748" s="7" t="s">
        <v>8492</v>
      </c>
      <c r="C10748" s="8" t="s">
        <v>68539</v>
      </c>
      <c r="D10748" s="7" t="s">
        <v>1977</v>
      </c>
      <c r="E10748" s="7" t="s">
        <v>57029</v>
      </c>
    </row>
    <row r="10749" spans="1:5" ht="30" customHeight="1" x14ac:dyDescent="0.25">
      <c r="A10749" s="9">
        <v>10748</v>
      </c>
      <c r="B10749" s="7" t="s">
        <v>8493</v>
      </c>
      <c r="C10749" s="8" t="s">
        <v>68540</v>
      </c>
      <c r="D10749" s="7" t="s">
        <v>2574</v>
      </c>
      <c r="E10749" s="7" t="s">
        <v>57029</v>
      </c>
    </row>
    <row r="10750" spans="1:5" ht="30" customHeight="1" x14ac:dyDescent="0.25">
      <c r="A10750" s="9">
        <v>10749</v>
      </c>
      <c r="B10750" s="7" t="s">
        <v>8494</v>
      </c>
      <c r="C10750" s="8" t="s">
        <v>68541</v>
      </c>
      <c r="D10750" s="7" t="s">
        <v>8495</v>
      </c>
      <c r="E10750" s="7" t="s">
        <v>57029</v>
      </c>
    </row>
    <row r="10751" spans="1:5" ht="30" customHeight="1" x14ac:dyDescent="0.25">
      <c r="A10751" s="9">
        <v>10750</v>
      </c>
      <c r="B10751" s="7" t="s">
        <v>8496</v>
      </c>
      <c r="C10751" s="8" t="s">
        <v>68542</v>
      </c>
      <c r="D10751" s="7" t="s">
        <v>3812</v>
      </c>
      <c r="E10751" s="7" t="s">
        <v>57029</v>
      </c>
    </row>
    <row r="10752" spans="1:5" ht="30" customHeight="1" x14ac:dyDescent="0.25">
      <c r="A10752" s="9">
        <v>10751</v>
      </c>
      <c r="B10752" s="7" t="s">
        <v>8497</v>
      </c>
      <c r="C10752" s="8" t="s">
        <v>68543</v>
      </c>
      <c r="D10752" s="7" t="s">
        <v>8498</v>
      </c>
      <c r="E10752" s="7" t="s">
        <v>57029</v>
      </c>
    </row>
    <row r="10753" spans="1:5" ht="30" customHeight="1" x14ac:dyDescent="0.25">
      <c r="A10753" s="9">
        <v>10752</v>
      </c>
      <c r="B10753" s="7" t="s">
        <v>8503</v>
      </c>
      <c r="C10753" s="8" t="s">
        <v>68546</v>
      </c>
      <c r="D10753" s="7" t="s">
        <v>8504</v>
      </c>
      <c r="E10753" s="7" t="s">
        <v>57029</v>
      </c>
    </row>
    <row r="10754" spans="1:5" ht="30" customHeight="1" x14ac:dyDescent="0.25">
      <c r="A10754" s="9">
        <v>10753</v>
      </c>
      <c r="B10754" s="7" t="s">
        <v>8499</v>
      </c>
      <c r="C10754" s="8" t="s">
        <v>68544</v>
      </c>
      <c r="D10754" s="7" t="s">
        <v>8500</v>
      </c>
      <c r="E10754" s="7" t="s">
        <v>57029</v>
      </c>
    </row>
    <row r="10755" spans="1:5" ht="30" customHeight="1" x14ac:dyDescent="0.25">
      <c r="A10755" s="9">
        <v>10754</v>
      </c>
      <c r="B10755" s="7" t="s">
        <v>8501</v>
      </c>
      <c r="C10755" s="8" t="s">
        <v>68545</v>
      </c>
      <c r="D10755" s="7" t="s">
        <v>8502</v>
      </c>
      <c r="E10755" s="7" t="s">
        <v>57029</v>
      </c>
    </row>
    <row r="10756" spans="1:5" ht="30" customHeight="1" x14ac:dyDescent="0.25">
      <c r="A10756" s="9">
        <v>10755</v>
      </c>
      <c r="B10756" s="7" t="s">
        <v>8516</v>
      </c>
      <c r="C10756" s="8" t="s">
        <v>92815</v>
      </c>
      <c r="D10756" s="7" t="s">
        <v>3802</v>
      </c>
      <c r="E10756" s="7" t="s">
        <v>57029</v>
      </c>
    </row>
    <row r="10757" spans="1:5" ht="30" customHeight="1" x14ac:dyDescent="0.25">
      <c r="A10757" s="9">
        <v>10756</v>
      </c>
      <c r="B10757" s="7" t="s">
        <v>8517</v>
      </c>
      <c r="C10757" s="8" t="s">
        <v>69188</v>
      </c>
      <c r="D10757" s="7" t="s">
        <v>111897</v>
      </c>
      <c r="E10757" s="7" t="s">
        <v>57029</v>
      </c>
    </row>
    <row r="10758" spans="1:5" ht="30" customHeight="1" x14ac:dyDescent="0.25">
      <c r="A10758" s="9">
        <v>10757</v>
      </c>
      <c r="B10758" s="7" t="s">
        <v>8520</v>
      </c>
      <c r="C10758" s="8" t="s">
        <v>69190</v>
      </c>
      <c r="D10758" s="7" t="s">
        <v>8521</v>
      </c>
      <c r="E10758" s="7" t="s">
        <v>57029</v>
      </c>
    </row>
    <row r="10759" spans="1:5" ht="30" customHeight="1" x14ac:dyDescent="0.25">
      <c r="A10759" s="9">
        <v>10758</v>
      </c>
      <c r="B10759" s="7" t="s">
        <v>8518</v>
      </c>
      <c r="C10759" s="8" t="s">
        <v>69189</v>
      </c>
      <c r="D10759" s="7" t="s">
        <v>8519</v>
      </c>
      <c r="E10759" s="7" t="s">
        <v>57029</v>
      </c>
    </row>
    <row r="10760" spans="1:5" ht="30" customHeight="1" x14ac:dyDescent="0.25">
      <c r="A10760" s="9">
        <v>10759</v>
      </c>
      <c r="B10760" s="7" t="s">
        <v>8537</v>
      </c>
      <c r="C10760" s="8" t="s">
        <v>68547</v>
      </c>
      <c r="D10760" s="7" t="s">
        <v>464</v>
      </c>
      <c r="E10760" s="7" t="s">
        <v>57029</v>
      </c>
    </row>
    <row r="10761" spans="1:5" ht="30" customHeight="1" x14ac:dyDescent="0.25">
      <c r="A10761" s="9">
        <v>10760</v>
      </c>
      <c r="B10761" s="7" t="s">
        <v>8538</v>
      </c>
      <c r="C10761" s="8" t="s">
        <v>68548</v>
      </c>
      <c r="D10761" s="7" t="s">
        <v>3759</v>
      </c>
      <c r="E10761" s="7" t="s">
        <v>57029</v>
      </c>
    </row>
    <row r="10762" spans="1:5" ht="30" customHeight="1" x14ac:dyDescent="0.25">
      <c r="A10762" s="9">
        <v>10761</v>
      </c>
      <c r="B10762" s="7" t="s">
        <v>8545</v>
      </c>
      <c r="C10762" s="8" t="s">
        <v>68552</v>
      </c>
      <c r="D10762" s="7" t="s">
        <v>8546</v>
      </c>
      <c r="E10762" s="7" t="s">
        <v>57029</v>
      </c>
    </row>
    <row r="10763" spans="1:5" ht="30" customHeight="1" x14ac:dyDescent="0.25">
      <c r="A10763" s="9">
        <v>10762</v>
      </c>
      <c r="B10763" s="7" t="s">
        <v>8543</v>
      </c>
      <c r="C10763" s="8" t="s">
        <v>68551</v>
      </c>
      <c r="D10763" s="7" t="s">
        <v>8544</v>
      </c>
      <c r="E10763" s="7" t="s">
        <v>57029</v>
      </c>
    </row>
    <row r="10764" spans="1:5" ht="30" customHeight="1" x14ac:dyDescent="0.25">
      <c r="A10764" s="9">
        <v>10763</v>
      </c>
      <c r="B10764" s="7" t="s">
        <v>8547</v>
      </c>
      <c r="C10764" s="8" t="s">
        <v>68553</v>
      </c>
      <c r="D10764" s="7" t="s">
        <v>8548</v>
      </c>
      <c r="E10764" s="7" t="s">
        <v>57029</v>
      </c>
    </row>
    <row r="10765" spans="1:5" ht="30" customHeight="1" x14ac:dyDescent="0.25">
      <c r="A10765" s="9">
        <v>10764</v>
      </c>
      <c r="B10765" s="7" t="s">
        <v>8539</v>
      </c>
      <c r="C10765" s="8" t="s">
        <v>68549</v>
      </c>
      <c r="D10765" s="7" t="s">
        <v>8540</v>
      </c>
      <c r="E10765" s="7" t="s">
        <v>57029</v>
      </c>
    </row>
    <row r="10766" spans="1:5" ht="30" customHeight="1" x14ac:dyDescent="0.25">
      <c r="A10766" s="9">
        <v>10765</v>
      </c>
      <c r="B10766" s="7" t="s">
        <v>8541</v>
      </c>
      <c r="C10766" s="8" t="s">
        <v>68550</v>
      </c>
      <c r="D10766" s="7" t="s">
        <v>8542</v>
      </c>
      <c r="E10766" s="7" t="s">
        <v>57029</v>
      </c>
    </row>
    <row r="10767" spans="1:5" ht="30" customHeight="1" x14ac:dyDescent="0.25">
      <c r="A10767" s="9">
        <v>10766</v>
      </c>
      <c r="B10767" s="7" t="s">
        <v>8549</v>
      </c>
      <c r="C10767" s="8" t="s">
        <v>68554</v>
      </c>
      <c r="D10767" s="7" t="s">
        <v>8550</v>
      </c>
      <c r="E10767" s="7" t="s">
        <v>57029</v>
      </c>
    </row>
    <row r="10768" spans="1:5" ht="30" customHeight="1" x14ac:dyDescent="0.25">
      <c r="A10768" s="9">
        <v>10767</v>
      </c>
      <c r="B10768" s="7" t="s">
        <v>8584</v>
      </c>
      <c r="C10768" s="8" t="s">
        <v>69103</v>
      </c>
      <c r="D10768" s="7" t="s">
        <v>8585</v>
      </c>
      <c r="E10768" s="7" t="s">
        <v>57029</v>
      </c>
    </row>
    <row r="10769" spans="1:5" ht="30" customHeight="1" x14ac:dyDescent="0.25">
      <c r="A10769" s="9">
        <v>10768</v>
      </c>
      <c r="B10769" s="7" t="s">
        <v>8586</v>
      </c>
      <c r="C10769" s="8" t="s">
        <v>69104</v>
      </c>
      <c r="D10769" s="7" t="s">
        <v>8587</v>
      </c>
      <c r="E10769" s="7" t="s">
        <v>57029</v>
      </c>
    </row>
    <row r="10770" spans="1:5" ht="30" customHeight="1" x14ac:dyDescent="0.25">
      <c r="A10770" s="9">
        <v>10769</v>
      </c>
      <c r="B10770" s="7" t="s">
        <v>8588</v>
      </c>
      <c r="C10770" s="8" t="s">
        <v>69105</v>
      </c>
      <c r="D10770" s="7" t="s">
        <v>8589</v>
      </c>
      <c r="E10770" s="7" t="s">
        <v>57029</v>
      </c>
    </row>
    <row r="10771" spans="1:5" ht="30" customHeight="1" x14ac:dyDescent="0.25">
      <c r="A10771" s="9">
        <v>10770</v>
      </c>
      <c r="B10771" s="7" t="s">
        <v>8593</v>
      </c>
      <c r="C10771" s="8" t="s">
        <v>68555</v>
      </c>
      <c r="D10771" s="7" t="s">
        <v>8594</v>
      </c>
      <c r="E10771" s="7" t="s">
        <v>57029</v>
      </c>
    </row>
    <row r="10772" spans="1:5" ht="30" customHeight="1" x14ac:dyDescent="0.25">
      <c r="A10772" s="9">
        <v>10771</v>
      </c>
      <c r="B10772" s="7" t="s">
        <v>8595</v>
      </c>
      <c r="C10772" s="8" t="s">
        <v>68556</v>
      </c>
      <c r="D10772" s="7" t="s">
        <v>8596</v>
      </c>
      <c r="E10772" s="7" t="s">
        <v>57029</v>
      </c>
    </row>
    <row r="10773" spans="1:5" ht="30" customHeight="1" x14ac:dyDescent="0.25">
      <c r="A10773" s="9">
        <v>10772</v>
      </c>
      <c r="B10773" s="7" t="s">
        <v>8601</v>
      </c>
      <c r="C10773" s="8" t="s">
        <v>68559</v>
      </c>
      <c r="D10773" s="7" t="s">
        <v>8602</v>
      </c>
      <c r="E10773" s="7" t="s">
        <v>57029</v>
      </c>
    </row>
    <row r="10774" spans="1:5" ht="30" customHeight="1" x14ac:dyDescent="0.25">
      <c r="A10774" s="9">
        <v>10773</v>
      </c>
      <c r="B10774" s="7" t="s">
        <v>8597</v>
      </c>
      <c r="C10774" s="8" t="s">
        <v>68557</v>
      </c>
      <c r="D10774" s="7" t="s">
        <v>8598</v>
      </c>
      <c r="E10774" s="7" t="s">
        <v>57029</v>
      </c>
    </row>
    <row r="10775" spans="1:5" ht="30" customHeight="1" x14ac:dyDescent="0.25">
      <c r="A10775" s="9">
        <v>10774</v>
      </c>
      <c r="B10775" s="7" t="s">
        <v>8599</v>
      </c>
      <c r="C10775" s="8" t="s">
        <v>68558</v>
      </c>
      <c r="D10775" s="7" t="s">
        <v>8600</v>
      </c>
      <c r="E10775" s="7" t="s">
        <v>57029</v>
      </c>
    </row>
    <row r="10776" spans="1:5" ht="30" customHeight="1" x14ac:dyDescent="0.25">
      <c r="A10776" s="9">
        <v>10775</v>
      </c>
      <c r="B10776" s="7" t="s">
        <v>8603</v>
      </c>
      <c r="C10776" s="8" t="s">
        <v>68560</v>
      </c>
      <c r="D10776" s="7" t="s">
        <v>1497</v>
      </c>
      <c r="E10776" s="7" t="s">
        <v>57029</v>
      </c>
    </row>
    <row r="10777" spans="1:5" ht="30" customHeight="1" x14ac:dyDescent="0.25">
      <c r="A10777" s="9">
        <v>10776</v>
      </c>
      <c r="B10777" s="7" t="s">
        <v>8629</v>
      </c>
      <c r="C10777" s="8" t="s">
        <v>69108</v>
      </c>
      <c r="D10777" s="7" t="s">
        <v>761</v>
      </c>
      <c r="E10777" s="7" t="s">
        <v>57029</v>
      </c>
    </row>
    <row r="10778" spans="1:5" ht="30" customHeight="1" x14ac:dyDescent="0.25">
      <c r="A10778" s="9">
        <v>10777</v>
      </c>
      <c r="B10778" s="7" t="s">
        <v>8630</v>
      </c>
      <c r="C10778" s="8" t="s">
        <v>69109</v>
      </c>
      <c r="D10778" s="7" t="s">
        <v>11221</v>
      </c>
      <c r="E10778" s="7" t="s">
        <v>57029</v>
      </c>
    </row>
    <row r="10779" spans="1:5" ht="30" customHeight="1" x14ac:dyDescent="0.25">
      <c r="A10779" s="9">
        <v>10778</v>
      </c>
      <c r="B10779" s="7" t="s">
        <v>8631</v>
      </c>
      <c r="C10779" s="8" t="s">
        <v>69110</v>
      </c>
      <c r="D10779" s="7" t="s">
        <v>111899</v>
      </c>
      <c r="E10779" s="7" t="s">
        <v>57029</v>
      </c>
    </row>
    <row r="10780" spans="1:5" ht="30" customHeight="1" x14ac:dyDescent="0.25">
      <c r="A10780" s="9">
        <v>10779</v>
      </c>
      <c r="B10780" s="7" t="s">
        <v>8632</v>
      </c>
      <c r="C10780" s="8" t="s">
        <v>69111</v>
      </c>
      <c r="D10780" s="7" t="s">
        <v>8633</v>
      </c>
      <c r="E10780" s="7" t="s">
        <v>57029</v>
      </c>
    </row>
    <row r="10781" spans="1:5" ht="30" customHeight="1" x14ac:dyDescent="0.25">
      <c r="A10781" s="9">
        <v>10780</v>
      </c>
      <c r="B10781" s="7" t="s">
        <v>8634</v>
      </c>
      <c r="C10781" s="8" t="s">
        <v>69112</v>
      </c>
      <c r="D10781" s="7" t="s">
        <v>8635</v>
      </c>
      <c r="E10781" s="7" t="s">
        <v>57029</v>
      </c>
    </row>
    <row r="10782" spans="1:5" ht="30" customHeight="1" x14ac:dyDescent="0.25">
      <c r="A10782" s="9">
        <v>10781</v>
      </c>
      <c r="B10782" s="7" t="s">
        <v>9050</v>
      </c>
      <c r="C10782" s="8" t="s">
        <v>68561</v>
      </c>
      <c r="D10782" s="7" t="s">
        <v>761</v>
      </c>
      <c r="E10782" s="7" t="s">
        <v>57029</v>
      </c>
    </row>
    <row r="10783" spans="1:5" ht="30" customHeight="1" x14ac:dyDescent="0.25">
      <c r="A10783" s="9">
        <v>10782</v>
      </c>
      <c r="B10783" s="7" t="s">
        <v>9051</v>
      </c>
      <c r="C10783" s="8" t="s">
        <v>68562</v>
      </c>
      <c r="D10783" s="7" t="s">
        <v>542</v>
      </c>
      <c r="E10783" s="7" t="s">
        <v>57029</v>
      </c>
    </row>
    <row r="10784" spans="1:5" ht="30" customHeight="1" x14ac:dyDescent="0.25">
      <c r="A10784" s="9">
        <v>10783</v>
      </c>
      <c r="B10784" s="7" t="s">
        <v>9052</v>
      </c>
      <c r="C10784" s="8" t="s">
        <v>68563</v>
      </c>
      <c r="D10784" s="7" t="s">
        <v>9053</v>
      </c>
      <c r="E10784" s="7" t="s">
        <v>57029</v>
      </c>
    </row>
    <row r="10785" spans="1:5" ht="30" customHeight="1" x14ac:dyDescent="0.25">
      <c r="A10785" s="9">
        <v>10784</v>
      </c>
      <c r="B10785" s="7" t="s">
        <v>9073</v>
      </c>
      <c r="C10785" s="8" t="s">
        <v>69113</v>
      </c>
      <c r="D10785" s="7" t="s">
        <v>2227</v>
      </c>
      <c r="E10785" s="7" t="s">
        <v>57029</v>
      </c>
    </row>
    <row r="10786" spans="1:5" ht="30" customHeight="1" x14ac:dyDescent="0.25">
      <c r="A10786" s="9">
        <v>10785</v>
      </c>
      <c r="B10786" s="7" t="s">
        <v>9074</v>
      </c>
      <c r="C10786" s="8" t="s">
        <v>69114</v>
      </c>
      <c r="D10786" s="7" t="s">
        <v>111905</v>
      </c>
      <c r="E10786" s="7" t="s">
        <v>57029</v>
      </c>
    </row>
    <row r="10787" spans="1:5" ht="30" customHeight="1" x14ac:dyDescent="0.25">
      <c r="A10787" s="9">
        <v>10786</v>
      </c>
      <c r="B10787" s="7" t="s">
        <v>9075</v>
      </c>
      <c r="C10787" s="8" t="s">
        <v>69115</v>
      </c>
      <c r="D10787" s="7" t="s">
        <v>183</v>
      </c>
      <c r="E10787" s="7" t="s">
        <v>57029</v>
      </c>
    </row>
    <row r="10788" spans="1:5" ht="30" customHeight="1" x14ac:dyDescent="0.25">
      <c r="A10788" s="9">
        <v>10787</v>
      </c>
      <c r="B10788" s="7" t="s">
        <v>9077</v>
      </c>
      <c r="C10788" s="8" t="s">
        <v>69116</v>
      </c>
      <c r="D10788" s="7" t="s">
        <v>28137</v>
      </c>
      <c r="E10788" s="7" t="s">
        <v>57029</v>
      </c>
    </row>
    <row r="10789" spans="1:5" ht="30" customHeight="1" x14ac:dyDescent="0.25">
      <c r="A10789" s="9">
        <v>10788</v>
      </c>
      <c r="B10789" s="7" t="s">
        <v>9558</v>
      </c>
      <c r="C10789" s="8" t="s">
        <v>68564</v>
      </c>
      <c r="D10789" s="7" t="s">
        <v>9559</v>
      </c>
      <c r="E10789" s="7" t="s">
        <v>57029</v>
      </c>
    </row>
    <row r="10790" spans="1:5" ht="30" customHeight="1" x14ac:dyDescent="0.25">
      <c r="A10790" s="9">
        <v>10789</v>
      </c>
      <c r="B10790" s="7" t="s">
        <v>9564</v>
      </c>
      <c r="C10790" s="8" t="s">
        <v>68567</v>
      </c>
      <c r="D10790" s="7" t="s">
        <v>9565</v>
      </c>
      <c r="E10790" s="7" t="s">
        <v>57029</v>
      </c>
    </row>
    <row r="10791" spans="1:5" ht="30" customHeight="1" x14ac:dyDescent="0.25">
      <c r="A10791" s="9">
        <v>10790</v>
      </c>
      <c r="B10791" s="7" t="s">
        <v>9566</v>
      </c>
      <c r="C10791" s="8" t="s">
        <v>68568</v>
      </c>
      <c r="D10791" s="7" t="s">
        <v>9567</v>
      </c>
      <c r="E10791" s="7" t="s">
        <v>57029</v>
      </c>
    </row>
    <row r="10792" spans="1:5" ht="30" customHeight="1" x14ac:dyDescent="0.25">
      <c r="A10792" s="9">
        <v>10791</v>
      </c>
      <c r="B10792" s="7" t="s">
        <v>9562</v>
      </c>
      <c r="C10792" s="8" t="s">
        <v>68566</v>
      </c>
      <c r="D10792" s="7" t="s">
        <v>9563</v>
      </c>
      <c r="E10792" s="7" t="s">
        <v>57029</v>
      </c>
    </row>
    <row r="10793" spans="1:5" ht="30" customHeight="1" x14ac:dyDescent="0.25">
      <c r="A10793" s="9">
        <v>10792</v>
      </c>
      <c r="B10793" s="7" t="s">
        <v>9560</v>
      </c>
      <c r="C10793" s="8" t="s">
        <v>68565</v>
      </c>
      <c r="D10793" s="7" t="s">
        <v>9561</v>
      </c>
      <c r="E10793" s="7" t="s">
        <v>57029</v>
      </c>
    </row>
    <row r="10794" spans="1:5" ht="30" customHeight="1" x14ac:dyDescent="0.25">
      <c r="A10794" s="9">
        <v>10793</v>
      </c>
      <c r="B10794" s="7" t="s">
        <v>9685</v>
      </c>
      <c r="C10794" s="8" t="s">
        <v>68569</v>
      </c>
      <c r="D10794" s="7" t="s">
        <v>9686</v>
      </c>
      <c r="E10794" s="7" t="s">
        <v>57029</v>
      </c>
    </row>
    <row r="10795" spans="1:5" ht="30" customHeight="1" x14ac:dyDescent="0.25">
      <c r="A10795" s="9">
        <v>10794</v>
      </c>
      <c r="B10795" s="7" t="s">
        <v>30054</v>
      </c>
      <c r="C10795" s="8" t="s">
        <v>68524</v>
      </c>
      <c r="D10795" s="7" t="s">
        <v>113075</v>
      </c>
      <c r="E10795" s="7" t="s">
        <v>57029</v>
      </c>
    </row>
    <row r="10796" spans="1:5" ht="30" customHeight="1" x14ac:dyDescent="0.25">
      <c r="A10796" s="9">
        <v>10795</v>
      </c>
      <c r="B10796" s="7" t="s">
        <v>30055</v>
      </c>
      <c r="C10796" s="8" t="s">
        <v>68525</v>
      </c>
      <c r="D10796" s="7" t="s">
        <v>30056</v>
      </c>
      <c r="E10796" s="7" t="s">
        <v>57029</v>
      </c>
    </row>
    <row r="10797" spans="1:5" ht="30" customHeight="1" x14ac:dyDescent="0.25">
      <c r="A10797" s="9">
        <v>10796</v>
      </c>
      <c r="B10797" s="7" t="s">
        <v>32989</v>
      </c>
      <c r="C10797" s="8" t="s">
        <v>68570</v>
      </c>
      <c r="D10797" s="7" t="s">
        <v>13206</v>
      </c>
      <c r="E10797" s="7" t="s">
        <v>57029</v>
      </c>
    </row>
    <row r="10798" spans="1:5" ht="30" customHeight="1" x14ac:dyDescent="0.25">
      <c r="A10798" s="9">
        <v>10797</v>
      </c>
      <c r="B10798" s="7" t="s">
        <v>34022</v>
      </c>
      <c r="C10798" s="8" t="s">
        <v>68571</v>
      </c>
      <c r="D10798" s="7" t="s">
        <v>4235</v>
      </c>
      <c r="E10798" s="7" t="s">
        <v>57029</v>
      </c>
    </row>
    <row r="10799" spans="1:5" ht="30" customHeight="1" x14ac:dyDescent="0.25">
      <c r="A10799" s="9">
        <v>10798</v>
      </c>
      <c r="B10799" s="7" t="s">
        <v>37435</v>
      </c>
      <c r="C10799" s="8" t="s">
        <v>68572</v>
      </c>
      <c r="D10799" s="7" t="s">
        <v>37436</v>
      </c>
      <c r="E10799" s="7" t="s">
        <v>57029</v>
      </c>
    </row>
    <row r="10800" spans="1:5" ht="30" customHeight="1" x14ac:dyDescent="0.25">
      <c r="A10800" s="9">
        <v>10799</v>
      </c>
      <c r="B10800" s="7" t="s">
        <v>37437</v>
      </c>
      <c r="C10800" s="8" t="s">
        <v>68573</v>
      </c>
      <c r="D10800" s="7" t="s">
        <v>11857</v>
      </c>
      <c r="E10800" s="7" t="s">
        <v>57029</v>
      </c>
    </row>
    <row r="10801" spans="1:5" ht="30" customHeight="1" x14ac:dyDescent="0.25">
      <c r="A10801" s="9">
        <v>10800</v>
      </c>
      <c r="B10801" s="7" t="s">
        <v>37444</v>
      </c>
      <c r="C10801" s="8" t="s">
        <v>68577</v>
      </c>
      <c r="D10801" s="7" t="s">
        <v>37445</v>
      </c>
      <c r="E10801" s="7" t="s">
        <v>57029</v>
      </c>
    </row>
    <row r="10802" spans="1:5" ht="30" customHeight="1" x14ac:dyDescent="0.25">
      <c r="A10802" s="9">
        <v>10801</v>
      </c>
      <c r="B10802" s="7" t="s">
        <v>37440</v>
      </c>
      <c r="C10802" s="8" t="s">
        <v>68575</v>
      </c>
      <c r="D10802" s="7" t="s">
        <v>37441</v>
      </c>
      <c r="E10802" s="7" t="s">
        <v>57029</v>
      </c>
    </row>
    <row r="10803" spans="1:5" ht="30" customHeight="1" x14ac:dyDescent="0.25">
      <c r="A10803" s="9">
        <v>10802</v>
      </c>
      <c r="B10803" s="7" t="s">
        <v>37438</v>
      </c>
      <c r="C10803" s="8" t="s">
        <v>68574</v>
      </c>
      <c r="D10803" s="7" t="s">
        <v>37439</v>
      </c>
      <c r="E10803" s="7" t="s">
        <v>57029</v>
      </c>
    </row>
    <row r="10804" spans="1:5" ht="30" customHeight="1" x14ac:dyDescent="0.25">
      <c r="A10804" s="9">
        <v>10803</v>
      </c>
      <c r="B10804" s="7" t="s">
        <v>37442</v>
      </c>
      <c r="C10804" s="8" t="s">
        <v>68576</v>
      </c>
      <c r="D10804" s="7" t="s">
        <v>37443</v>
      </c>
      <c r="E10804" s="7" t="s">
        <v>57029</v>
      </c>
    </row>
    <row r="10805" spans="1:5" ht="30" customHeight="1" x14ac:dyDescent="0.25">
      <c r="A10805" s="9">
        <v>10804</v>
      </c>
      <c r="B10805" s="7" t="s">
        <v>37446</v>
      </c>
      <c r="C10805" s="8" t="s">
        <v>68578</v>
      </c>
      <c r="D10805" s="7" t="s">
        <v>712</v>
      </c>
      <c r="E10805" s="7" t="s">
        <v>57029</v>
      </c>
    </row>
    <row r="10806" spans="1:5" ht="30" customHeight="1" x14ac:dyDescent="0.25">
      <c r="A10806" s="9">
        <v>10805</v>
      </c>
      <c r="B10806" s="7" t="s">
        <v>49923</v>
      </c>
      <c r="C10806" s="8" t="s">
        <v>68579</v>
      </c>
      <c r="D10806" s="7" t="s">
        <v>49924</v>
      </c>
      <c r="E10806" s="7" t="s">
        <v>57029</v>
      </c>
    </row>
    <row r="10807" spans="1:5" ht="30" customHeight="1" x14ac:dyDescent="0.25">
      <c r="A10807" s="9">
        <v>10806</v>
      </c>
      <c r="B10807" s="7" t="s">
        <v>8522</v>
      </c>
      <c r="C10807" s="8" t="s">
        <v>68580</v>
      </c>
      <c r="D10807" s="7" t="s">
        <v>1136</v>
      </c>
      <c r="E10807" s="7" t="s">
        <v>57036</v>
      </c>
    </row>
    <row r="10808" spans="1:5" ht="30" customHeight="1" x14ac:dyDescent="0.25">
      <c r="A10808" s="9">
        <v>10807</v>
      </c>
      <c r="B10808" s="7" t="s">
        <v>8528</v>
      </c>
      <c r="C10808" s="8" t="s">
        <v>68584</v>
      </c>
      <c r="D10808" s="7" t="s">
        <v>8529</v>
      </c>
      <c r="E10808" s="7" t="s">
        <v>57036</v>
      </c>
    </row>
    <row r="10809" spans="1:5" ht="30" customHeight="1" x14ac:dyDescent="0.25">
      <c r="A10809" s="9">
        <v>10808</v>
      </c>
      <c r="B10809" s="7" t="s">
        <v>8523</v>
      </c>
      <c r="C10809" s="8" t="s">
        <v>68581</v>
      </c>
      <c r="D10809" s="7" t="s">
        <v>1866</v>
      </c>
      <c r="E10809" s="7" t="s">
        <v>57036</v>
      </c>
    </row>
    <row r="10810" spans="1:5" ht="30" customHeight="1" x14ac:dyDescent="0.25">
      <c r="A10810" s="9">
        <v>10809</v>
      </c>
      <c r="B10810" s="7" t="s">
        <v>8524</v>
      </c>
      <c r="C10810" s="8" t="s">
        <v>68582</v>
      </c>
      <c r="D10810" s="7" t="s">
        <v>8525</v>
      </c>
      <c r="E10810" s="7" t="s">
        <v>57036</v>
      </c>
    </row>
    <row r="10811" spans="1:5" ht="30" customHeight="1" x14ac:dyDescent="0.25">
      <c r="A10811" s="9">
        <v>10810</v>
      </c>
      <c r="B10811" s="7" t="s">
        <v>105683</v>
      </c>
      <c r="C10811" s="8" t="s">
        <v>106426</v>
      </c>
      <c r="D10811" s="7" t="s">
        <v>106427</v>
      </c>
      <c r="E10811" s="7" t="s">
        <v>57036</v>
      </c>
    </row>
    <row r="10812" spans="1:5" ht="30" customHeight="1" x14ac:dyDescent="0.25">
      <c r="A10812" s="9">
        <v>10811</v>
      </c>
      <c r="B10812" s="7" t="s">
        <v>107780</v>
      </c>
      <c r="C10812" s="8" t="s">
        <v>107781</v>
      </c>
      <c r="D10812" s="7" t="s">
        <v>3244</v>
      </c>
      <c r="E10812" s="7" t="s">
        <v>57036</v>
      </c>
    </row>
    <row r="10813" spans="1:5" ht="30" customHeight="1" x14ac:dyDescent="0.25">
      <c r="A10813" s="9">
        <v>10812</v>
      </c>
      <c r="B10813" s="7" t="s">
        <v>8639</v>
      </c>
      <c r="C10813" s="8" t="s">
        <v>68585</v>
      </c>
      <c r="D10813" s="7" t="s">
        <v>6281</v>
      </c>
      <c r="E10813" s="7" t="s">
        <v>57036</v>
      </c>
    </row>
    <row r="10814" spans="1:5" ht="30" customHeight="1" x14ac:dyDescent="0.25">
      <c r="A10814" s="9">
        <v>10813</v>
      </c>
      <c r="B10814" s="7" t="s">
        <v>107782</v>
      </c>
      <c r="C10814" s="8" t="s">
        <v>107783</v>
      </c>
      <c r="D10814" s="7" t="s">
        <v>1290</v>
      </c>
      <c r="E10814" s="7" t="s">
        <v>57036</v>
      </c>
    </row>
    <row r="10815" spans="1:5" ht="30" customHeight="1" x14ac:dyDescent="0.25">
      <c r="A10815" s="9">
        <v>10814</v>
      </c>
      <c r="B10815" s="7" t="s">
        <v>9045</v>
      </c>
      <c r="C10815" s="8" t="s">
        <v>92816</v>
      </c>
      <c r="D10815" s="7" t="s">
        <v>9046</v>
      </c>
      <c r="E10815" s="7" t="s">
        <v>57036</v>
      </c>
    </row>
    <row r="10816" spans="1:5" ht="30" customHeight="1" x14ac:dyDescent="0.25">
      <c r="A10816" s="9">
        <v>10815</v>
      </c>
      <c r="B10816" s="7" t="s">
        <v>9047</v>
      </c>
      <c r="C10816" s="8" t="s">
        <v>92817</v>
      </c>
      <c r="D10816" s="7" t="s">
        <v>9048</v>
      </c>
      <c r="E10816" s="7" t="s">
        <v>57036</v>
      </c>
    </row>
    <row r="10817" spans="1:5" ht="30" customHeight="1" x14ac:dyDescent="0.25">
      <c r="A10817" s="9">
        <v>10816</v>
      </c>
      <c r="B10817" s="7" t="s">
        <v>9049</v>
      </c>
      <c r="C10817" s="8" t="s">
        <v>92818</v>
      </c>
      <c r="D10817" s="7" t="s">
        <v>111904</v>
      </c>
      <c r="E10817" s="7" t="s">
        <v>57036</v>
      </c>
    </row>
    <row r="10818" spans="1:5" ht="30" customHeight="1" x14ac:dyDescent="0.25">
      <c r="A10818" s="9">
        <v>10817</v>
      </c>
      <c r="B10818" s="7" t="s">
        <v>53383</v>
      </c>
      <c r="C10818" s="8" t="s">
        <v>68586</v>
      </c>
      <c r="D10818" s="7" t="s">
        <v>1212</v>
      </c>
      <c r="E10818" s="7" t="s">
        <v>57036</v>
      </c>
    </row>
    <row r="10819" spans="1:5" ht="30" customHeight="1" x14ac:dyDescent="0.25">
      <c r="A10819" s="9">
        <v>10818</v>
      </c>
      <c r="B10819" s="7" t="s">
        <v>8178</v>
      </c>
      <c r="C10819" s="8" t="s">
        <v>68587</v>
      </c>
      <c r="D10819" s="7" t="s">
        <v>8179</v>
      </c>
      <c r="E10819" s="7" t="s">
        <v>56336</v>
      </c>
    </row>
    <row r="10820" spans="1:5" ht="30" customHeight="1" x14ac:dyDescent="0.25">
      <c r="A10820" s="9">
        <v>10819</v>
      </c>
      <c r="B10820" s="7" t="s">
        <v>8505</v>
      </c>
      <c r="C10820" s="8" t="s">
        <v>68588</v>
      </c>
      <c r="D10820" s="7" t="s">
        <v>8506</v>
      </c>
      <c r="E10820" s="7" t="s">
        <v>56336</v>
      </c>
    </row>
    <row r="10821" spans="1:5" ht="30" customHeight="1" x14ac:dyDescent="0.25">
      <c r="A10821" s="9">
        <v>10820</v>
      </c>
      <c r="B10821" s="7" t="s">
        <v>8507</v>
      </c>
      <c r="C10821" s="8" t="s">
        <v>68589</v>
      </c>
      <c r="D10821" s="7" t="s">
        <v>8508</v>
      </c>
      <c r="E10821" s="7" t="s">
        <v>56336</v>
      </c>
    </row>
    <row r="10822" spans="1:5" ht="30" customHeight="1" x14ac:dyDescent="0.25">
      <c r="A10822" s="9">
        <v>10821</v>
      </c>
      <c r="B10822" s="7" t="s">
        <v>8509</v>
      </c>
      <c r="C10822" s="8" t="s">
        <v>68590</v>
      </c>
      <c r="D10822" s="7" t="s">
        <v>8510</v>
      </c>
      <c r="E10822" s="7" t="s">
        <v>56336</v>
      </c>
    </row>
    <row r="10823" spans="1:5" ht="30" customHeight="1" x14ac:dyDescent="0.25">
      <c r="A10823" s="9">
        <v>10822</v>
      </c>
      <c r="B10823" s="7" t="s">
        <v>8511</v>
      </c>
      <c r="C10823" s="8" t="s">
        <v>68591</v>
      </c>
      <c r="D10823" s="7" t="s">
        <v>8512</v>
      </c>
      <c r="E10823" s="7" t="s">
        <v>56336</v>
      </c>
    </row>
    <row r="10824" spans="1:5" ht="30" customHeight="1" x14ac:dyDescent="0.25">
      <c r="A10824" s="9">
        <v>10823</v>
      </c>
      <c r="B10824" s="7" t="s">
        <v>8536</v>
      </c>
      <c r="C10824" s="8" t="s">
        <v>68526</v>
      </c>
      <c r="D10824" s="7" t="s">
        <v>4317</v>
      </c>
      <c r="E10824" s="7" t="s">
        <v>56336</v>
      </c>
    </row>
    <row r="10825" spans="1:5" ht="30" customHeight="1" x14ac:dyDescent="0.25">
      <c r="A10825" s="9">
        <v>10824</v>
      </c>
      <c r="B10825" s="7" t="s">
        <v>107777</v>
      </c>
      <c r="C10825" s="8" t="s">
        <v>107778</v>
      </c>
      <c r="D10825" s="7" t="s">
        <v>107779</v>
      </c>
      <c r="E10825" s="7" t="s">
        <v>56336</v>
      </c>
    </row>
    <row r="10826" spans="1:5" ht="30" customHeight="1" x14ac:dyDescent="0.25">
      <c r="A10826" s="9">
        <v>10825</v>
      </c>
      <c r="B10826" s="7" t="s">
        <v>8620</v>
      </c>
      <c r="C10826" s="8" t="s">
        <v>68592</v>
      </c>
      <c r="D10826" s="7" t="s">
        <v>8621</v>
      </c>
      <c r="E10826" s="7" t="s">
        <v>56336</v>
      </c>
    </row>
    <row r="10827" spans="1:5" ht="30" customHeight="1" x14ac:dyDescent="0.25">
      <c r="A10827" s="9">
        <v>10826</v>
      </c>
      <c r="B10827" s="7" t="s">
        <v>8623</v>
      </c>
      <c r="C10827" s="8" t="s">
        <v>68594</v>
      </c>
      <c r="D10827" s="7" t="s">
        <v>8624</v>
      </c>
      <c r="E10827" s="7" t="s">
        <v>56336</v>
      </c>
    </row>
    <row r="10828" spans="1:5" ht="30" customHeight="1" x14ac:dyDescent="0.25">
      <c r="A10828" s="9">
        <v>10827</v>
      </c>
      <c r="B10828" s="7" t="s">
        <v>8622</v>
      </c>
      <c r="C10828" s="8" t="s">
        <v>68593</v>
      </c>
      <c r="D10828" s="7" t="s">
        <v>678</v>
      </c>
      <c r="E10828" s="7" t="s">
        <v>56336</v>
      </c>
    </row>
    <row r="10829" spans="1:5" ht="30" customHeight="1" x14ac:dyDescent="0.25">
      <c r="A10829" s="9">
        <v>10828</v>
      </c>
      <c r="B10829" s="7" t="s">
        <v>9114</v>
      </c>
      <c r="C10829" s="8" t="s">
        <v>68652</v>
      </c>
      <c r="D10829" s="7" t="s">
        <v>4142</v>
      </c>
      <c r="E10829" s="7" t="s">
        <v>56336</v>
      </c>
    </row>
    <row r="10830" spans="1:5" ht="30" customHeight="1" x14ac:dyDescent="0.25">
      <c r="A10830" s="9">
        <v>10829</v>
      </c>
      <c r="B10830" s="7" t="s">
        <v>9115</v>
      </c>
      <c r="C10830" s="8" t="s">
        <v>68596</v>
      </c>
      <c r="D10830" s="7" t="s">
        <v>9116</v>
      </c>
      <c r="E10830" s="7" t="s">
        <v>56336</v>
      </c>
    </row>
    <row r="10831" spans="1:5" ht="30" customHeight="1" x14ac:dyDescent="0.25">
      <c r="A10831" s="9">
        <v>10830</v>
      </c>
      <c r="B10831" s="7" t="s">
        <v>32988</v>
      </c>
      <c r="C10831" s="8" t="s">
        <v>68598</v>
      </c>
      <c r="D10831" s="7" t="s">
        <v>750</v>
      </c>
      <c r="E10831" s="7" t="s">
        <v>56336</v>
      </c>
    </row>
    <row r="10832" spans="1:5" ht="30" customHeight="1" x14ac:dyDescent="0.25">
      <c r="A10832" s="9">
        <v>10831</v>
      </c>
      <c r="B10832" s="7" t="s">
        <v>50026</v>
      </c>
      <c r="C10832" s="8" t="s">
        <v>68599</v>
      </c>
      <c r="D10832" s="7" t="s">
        <v>50027</v>
      </c>
      <c r="E10832" s="7" t="s">
        <v>56336</v>
      </c>
    </row>
    <row r="10833" spans="1:5" ht="30" customHeight="1" x14ac:dyDescent="0.25">
      <c r="A10833" s="9">
        <v>10832</v>
      </c>
      <c r="B10833" s="7" t="s">
        <v>50028</v>
      </c>
      <c r="C10833" s="8" t="s">
        <v>68600</v>
      </c>
      <c r="D10833" s="7" t="s">
        <v>8268</v>
      </c>
      <c r="E10833" s="7" t="s">
        <v>56336</v>
      </c>
    </row>
    <row r="10834" spans="1:5" ht="30" customHeight="1" x14ac:dyDescent="0.25">
      <c r="A10834" s="9">
        <v>10833</v>
      </c>
      <c r="B10834" s="7" t="s">
        <v>50030</v>
      </c>
      <c r="C10834" s="8" t="s">
        <v>68602</v>
      </c>
      <c r="D10834" s="7" t="s">
        <v>50031</v>
      </c>
      <c r="E10834" s="7" t="s">
        <v>56336</v>
      </c>
    </row>
    <row r="10835" spans="1:5" ht="30" customHeight="1" x14ac:dyDescent="0.25">
      <c r="A10835" s="9">
        <v>10834</v>
      </c>
      <c r="B10835" s="7" t="s">
        <v>50029</v>
      </c>
      <c r="C10835" s="8" t="s">
        <v>68601</v>
      </c>
      <c r="D10835" s="7" t="s">
        <v>47380</v>
      </c>
      <c r="E10835" s="7" t="s">
        <v>56336</v>
      </c>
    </row>
    <row r="10836" spans="1:5" ht="30" customHeight="1" x14ac:dyDescent="0.25">
      <c r="A10836" s="9">
        <v>10835</v>
      </c>
      <c r="B10836" s="7" t="s">
        <v>53519</v>
      </c>
      <c r="C10836" s="8" t="s">
        <v>68603</v>
      </c>
      <c r="D10836" s="7" t="s">
        <v>4484</v>
      </c>
      <c r="E10836" s="7" t="s">
        <v>56336</v>
      </c>
    </row>
    <row r="10837" spans="1:5" ht="30" customHeight="1" x14ac:dyDescent="0.25">
      <c r="A10837" s="9">
        <v>10836</v>
      </c>
      <c r="B10837" s="7" t="s">
        <v>53520</v>
      </c>
      <c r="C10837" s="8" t="s">
        <v>68604</v>
      </c>
      <c r="D10837" s="7" t="s">
        <v>53521</v>
      </c>
      <c r="E10837" s="7" t="s">
        <v>56336</v>
      </c>
    </row>
    <row r="10838" spans="1:5" ht="30" customHeight="1" x14ac:dyDescent="0.25">
      <c r="A10838" s="9">
        <v>10837</v>
      </c>
      <c r="B10838" s="7" t="s">
        <v>53524</v>
      </c>
      <c r="C10838" s="8" t="s">
        <v>68606</v>
      </c>
      <c r="D10838" s="7" t="s">
        <v>53525</v>
      </c>
      <c r="E10838" s="7" t="s">
        <v>56336</v>
      </c>
    </row>
    <row r="10839" spans="1:5" ht="30" customHeight="1" x14ac:dyDescent="0.25">
      <c r="A10839" s="9">
        <v>10838</v>
      </c>
      <c r="B10839" s="7" t="s">
        <v>53522</v>
      </c>
      <c r="C10839" s="8" t="s">
        <v>68605</v>
      </c>
      <c r="D10839" s="7" t="s">
        <v>53523</v>
      </c>
      <c r="E10839" s="7" t="s">
        <v>56336</v>
      </c>
    </row>
    <row r="10840" spans="1:5" ht="30" customHeight="1" x14ac:dyDescent="0.25">
      <c r="A10840" s="9">
        <v>10839</v>
      </c>
      <c r="B10840" s="7" t="s">
        <v>53526</v>
      </c>
      <c r="C10840" s="8" t="s">
        <v>68607</v>
      </c>
      <c r="D10840" s="7" t="s">
        <v>53527</v>
      </c>
      <c r="E10840" s="7" t="s">
        <v>56336</v>
      </c>
    </row>
    <row r="10841" spans="1:5" ht="30" customHeight="1" x14ac:dyDescent="0.25">
      <c r="A10841" s="9">
        <v>10840</v>
      </c>
      <c r="B10841" s="7" t="s">
        <v>53528</v>
      </c>
      <c r="C10841" s="8" t="s">
        <v>68608</v>
      </c>
      <c r="D10841" s="7" t="s">
        <v>3483</v>
      </c>
      <c r="E10841" s="7" t="s">
        <v>56336</v>
      </c>
    </row>
    <row r="10842" spans="1:5" ht="30" customHeight="1" x14ac:dyDescent="0.25">
      <c r="A10842" s="9">
        <v>10841</v>
      </c>
      <c r="B10842" s="7" t="s">
        <v>53529</v>
      </c>
      <c r="C10842" s="8" t="s">
        <v>69582</v>
      </c>
      <c r="D10842" s="7" t="s">
        <v>53530</v>
      </c>
      <c r="E10842" s="7" t="s">
        <v>56336</v>
      </c>
    </row>
    <row r="10843" spans="1:5" ht="30" customHeight="1" x14ac:dyDescent="0.25">
      <c r="A10843" s="9">
        <v>10842</v>
      </c>
      <c r="B10843" s="7" t="s">
        <v>109343</v>
      </c>
      <c r="C10843" s="8" t="s">
        <v>109344</v>
      </c>
      <c r="D10843" s="7" t="s">
        <v>21054</v>
      </c>
      <c r="E10843" s="7" t="s">
        <v>56336</v>
      </c>
    </row>
    <row r="10844" spans="1:5" ht="30" customHeight="1" x14ac:dyDescent="0.25">
      <c r="A10844" s="9">
        <v>10843</v>
      </c>
      <c r="B10844" s="7" t="s">
        <v>8467</v>
      </c>
      <c r="C10844" s="8" t="s">
        <v>68609</v>
      </c>
      <c r="D10844" s="7" t="s">
        <v>2487</v>
      </c>
      <c r="E10844" s="7" t="s">
        <v>57034</v>
      </c>
    </row>
    <row r="10845" spans="1:5" ht="30" customHeight="1" x14ac:dyDescent="0.25">
      <c r="A10845" s="9">
        <v>10844</v>
      </c>
      <c r="B10845" s="7" t="s">
        <v>8468</v>
      </c>
      <c r="C10845" s="8" t="s">
        <v>69094</v>
      </c>
      <c r="D10845" s="7" t="s">
        <v>8469</v>
      </c>
      <c r="E10845" s="7" t="s">
        <v>57034</v>
      </c>
    </row>
    <row r="10846" spans="1:5" ht="30" customHeight="1" x14ac:dyDescent="0.25">
      <c r="A10846" s="9">
        <v>10845</v>
      </c>
      <c r="B10846" s="7" t="s">
        <v>8470</v>
      </c>
      <c r="C10846" s="8" t="s">
        <v>69095</v>
      </c>
      <c r="D10846" s="7" t="s">
        <v>111895</v>
      </c>
      <c r="E10846" s="7" t="s">
        <v>57034</v>
      </c>
    </row>
    <row r="10847" spans="1:5" ht="30" customHeight="1" x14ac:dyDescent="0.25">
      <c r="A10847" s="9">
        <v>10846</v>
      </c>
      <c r="B10847" s="7" t="s">
        <v>8471</v>
      </c>
      <c r="C10847" s="8" t="s">
        <v>69096</v>
      </c>
      <c r="D10847" s="7" t="s">
        <v>111896</v>
      </c>
      <c r="E10847" s="7" t="s">
        <v>57034</v>
      </c>
    </row>
    <row r="10848" spans="1:5" ht="30" customHeight="1" x14ac:dyDescent="0.25">
      <c r="A10848" s="9">
        <v>10847</v>
      </c>
      <c r="B10848" s="7" t="s">
        <v>8472</v>
      </c>
      <c r="C10848" s="8" t="s">
        <v>68610</v>
      </c>
      <c r="D10848" s="7" t="s">
        <v>8473</v>
      </c>
      <c r="E10848" s="7" t="s">
        <v>57034</v>
      </c>
    </row>
    <row r="10849" spans="1:5" ht="30" customHeight="1" x14ac:dyDescent="0.25">
      <c r="A10849" s="9">
        <v>10848</v>
      </c>
      <c r="B10849" s="7" t="s">
        <v>8474</v>
      </c>
      <c r="C10849" s="8" t="s">
        <v>68611</v>
      </c>
      <c r="D10849" s="7" t="s">
        <v>8475</v>
      </c>
      <c r="E10849" s="7" t="s">
        <v>57034</v>
      </c>
    </row>
    <row r="10850" spans="1:5" ht="30" customHeight="1" x14ac:dyDescent="0.25">
      <c r="A10850" s="9">
        <v>10849</v>
      </c>
      <c r="B10850" s="7" t="s">
        <v>8530</v>
      </c>
      <c r="C10850" s="8" t="s">
        <v>68612</v>
      </c>
      <c r="D10850" s="7" t="s">
        <v>2525</v>
      </c>
      <c r="E10850" s="7" t="s">
        <v>57034</v>
      </c>
    </row>
    <row r="10851" spans="1:5" ht="30" customHeight="1" x14ac:dyDescent="0.25">
      <c r="A10851" s="9">
        <v>10850</v>
      </c>
      <c r="B10851" s="7" t="s">
        <v>8531</v>
      </c>
      <c r="C10851" s="8" t="s">
        <v>68613</v>
      </c>
      <c r="D10851" s="7" t="s">
        <v>1872</v>
      </c>
      <c r="E10851" s="7" t="s">
        <v>57034</v>
      </c>
    </row>
    <row r="10852" spans="1:5" ht="30" customHeight="1" x14ac:dyDescent="0.25">
      <c r="A10852" s="9">
        <v>10851</v>
      </c>
      <c r="B10852" s="7" t="s">
        <v>8534</v>
      </c>
      <c r="C10852" s="8" t="s">
        <v>68615</v>
      </c>
      <c r="D10852" s="7" t="s">
        <v>8535</v>
      </c>
      <c r="E10852" s="7" t="s">
        <v>57034</v>
      </c>
    </row>
    <row r="10853" spans="1:5" ht="30" customHeight="1" x14ac:dyDescent="0.25">
      <c r="A10853" s="9">
        <v>10852</v>
      </c>
      <c r="B10853" s="7" t="s">
        <v>8532</v>
      </c>
      <c r="C10853" s="8" t="s">
        <v>68614</v>
      </c>
      <c r="D10853" s="7" t="s">
        <v>8533</v>
      </c>
      <c r="E10853" s="7" t="s">
        <v>57034</v>
      </c>
    </row>
    <row r="10854" spans="1:5" ht="30" customHeight="1" x14ac:dyDescent="0.25">
      <c r="A10854" s="9">
        <v>10853</v>
      </c>
      <c r="B10854" s="7" t="s">
        <v>8561</v>
      </c>
      <c r="C10854" s="8" t="s">
        <v>69099</v>
      </c>
      <c r="D10854" s="7" t="s">
        <v>706</v>
      </c>
      <c r="E10854" s="7" t="s">
        <v>57034</v>
      </c>
    </row>
    <row r="10855" spans="1:5" ht="30" customHeight="1" x14ac:dyDescent="0.25">
      <c r="A10855" s="9">
        <v>10854</v>
      </c>
      <c r="B10855" s="7" t="s">
        <v>8562</v>
      </c>
      <c r="C10855" s="8" t="s">
        <v>69100</v>
      </c>
      <c r="D10855" s="7" t="s">
        <v>8563</v>
      </c>
      <c r="E10855" s="7" t="s">
        <v>57034</v>
      </c>
    </row>
    <row r="10856" spans="1:5" ht="30" customHeight="1" x14ac:dyDescent="0.25">
      <c r="A10856" s="9">
        <v>10855</v>
      </c>
      <c r="B10856" s="7" t="s">
        <v>8564</v>
      </c>
      <c r="C10856" s="8" t="s">
        <v>69101</v>
      </c>
      <c r="D10856" s="7" t="s">
        <v>111898</v>
      </c>
      <c r="E10856" s="7" t="s">
        <v>57034</v>
      </c>
    </row>
    <row r="10857" spans="1:5" ht="30" customHeight="1" x14ac:dyDescent="0.25">
      <c r="A10857" s="9">
        <v>10856</v>
      </c>
      <c r="B10857" s="7" t="s">
        <v>8565</v>
      </c>
      <c r="C10857" s="8" t="s">
        <v>69102</v>
      </c>
      <c r="D10857" s="7" t="s">
        <v>9771</v>
      </c>
      <c r="E10857" s="7" t="s">
        <v>57034</v>
      </c>
    </row>
    <row r="10858" spans="1:5" ht="30" customHeight="1" x14ac:dyDescent="0.25">
      <c r="A10858" s="9">
        <v>10857</v>
      </c>
      <c r="B10858" s="7" t="s">
        <v>8572</v>
      </c>
      <c r="C10858" s="8" t="s">
        <v>68616</v>
      </c>
      <c r="D10858" s="7" t="s">
        <v>8573</v>
      </c>
      <c r="E10858" s="7" t="s">
        <v>57034</v>
      </c>
    </row>
    <row r="10859" spans="1:5" ht="30" customHeight="1" x14ac:dyDescent="0.25">
      <c r="A10859" s="9">
        <v>10858</v>
      </c>
      <c r="B10859" s="7" t="s">
        <v>8574</v>
      </c>
      <c r="C10859" s="8" t="s">
        <v>68617</v>
      </c>
      <c r="D10859" s="7" t="s">
        <v>8575</v>
      </c>
      <c r="E10859" s="7" t="s">
        <v>57034</v>
      </c>
    </row>
    <row r="10860" spans="1:5" ht="30" customHeight="1" x14ac:dyDescent="0.25">
      <c r="A10860" s="9">
        <v>10859</v>
      </c>
      <c r="B10860" s="7" t="s">
        <v>8582</v>
      </c>
      <c r="C10860" s="8" t="s">
        <v>68620</v>
      </c>
      <c r="D10860" s="7" t="s">
        <v>8583</v>
      </c>
      <c r="E10860" s="7" t="s">
        <v>57034</v>
      </c>
    </row>
    <row r="10861" spans="1:5" ht="30" customHeight="1" x14ac:dyDescent="0.25">
      <c r="A10861" s="9">
        <v>10860</v>
      </c>
      <c r="B10861" s="7" t="s">
        <v>8578</v>
      </c>
      <c r="C10861" s="8" t="s">
        <v>68619</v>
      </c>
      <c r="D10861" s="7" t="s">
        <v>8579</v>
      </c>
      <c r="E10861" s="7" t="s">
        <v>57034</v>
      </c>
    </row>
    <row r="10862" spans="1:5" ht="30" customHeight="1" x14ac:dyDescent="0.25">
      <c r="A10862" s="9">
        <v>10861</v>
      </c>
      <c r="B10862" s="7" t="s">
        <v>8576</v>
      </c>
      <c r="C10862" s="8" t="s">
        <v>68618</v>
      </c>
      <c r="D10862" s="7" t="s">
        <v>8577</v>
      </c>
      <c r="E10862" s="7" t="s">
        <v>57034</v>
      </c>
    </row>
    <row r="10863" spans="1:5" ht="30" customHeight="1" x14ac:dyDescent="0.25">
      <c r="A10863" s="9">
        <v>10862</v>
      </c>
      <c r="B10863" s="7" t="s">
        <v>8613</v>
      </c>
      <c r="C10863" s="8" t="s">
        <v>68621</v>
      </c>
      <c r="D10863" s="7" t="s">
        <v>8614</v>
      </c>
      <c r="E10863" s="7" t="s">
        <v>57034</v>
      </c>
    </row>
    <row r="10864" spans="1:5" ht="30" customHeight="1" x14ac:dyDescent="0.25">
      <c r="A10864" s="9">
        <v>10863</v>
      </c>
      <c r="B10864" s="7" t="s">
        <v>8615</v>
      </c>
      <c r="C10864" s="8" t="s">
        <v>68622</v>
      </c>
      <c r="D10864" s="7" t="s">
        <v>8616</v>
      </c>
      <c r="E10864" s="7" t="s">
        <v>57034</v>
      </c>
    </row>
    <row r="10865" spans="1:5" ht="30" customHeight="1" x14ac:dyDescent="0.25">
      <c r="A10865" s="9">
        <v>10864</v>
      </c>
      <c r="B10865" s="7" t="s">
        <v>8636</v>
      </c>
      <c r="C10865" s="8" t="s">
        <v>68623</v>
      </c>
      <c r="D10865" s="7" t="s">
        <v>8637</v>
      </c>
      <c r="E10865" s="7" t="s">
        <v>57034</v>
      </c>
    </row>
    <row r="10866" spans="1:5" ht="30" customHeight="1" x14ac:dyDescent="0.25">
      <c r="A10866" s="9">
        <v>10865</v>
      </c>
      <c r="B10866" s="7" t="s">
        <v>8638</v>
      </c>
      <c r="C10866" s="8" t="s">
        <v>68624</v>
      </c>
      <c r="D10866" s="7" t="s">
        <v>1905</v>
      </c>
      <c r="E10866" s="7" t="s">
        <v>57034</v>
      </c>
    </row>
    <row r="10867" spans="1:5" ht="30" customHeight="1" x14ac:dyDescent="0.25">
      <c r="A10867" s="9">
        <v>10866</v>
      </c>
      <c r="B10867" s="7" t="s">
        <v>9103</v>
      </c>
      <c r="C10867" s="8" t="s">
        <v>69117</v>
      </c>
      <c r="D10867" s="7" t="s">
        <v>111906</v>
      </c>
      <c r="E10867" s="7" t="s">
        <v>57034</v>
      </c>
    </row>
    <row r="10868" spans="1:5" ht="30" customHeight="1" x14ac:dyDescent="0.25">
      <c r="A10868" s="9">
        <v>10867</v>
      </c>
      <c r="B10868" s="7" t="s">
        <v>9104</v>
      </c>
      <c r="C10868" s="8" t="s">
        <v>69118</v>
      </c>
      <c r="D10868" s="7" t="s">
        <v>111907</v>
      </c>
      <c r="E10868" s="7" t="s">
        <v>57034</v>
      </c>
    </row>
    <row r="10869" spans="1:5" ht="30" customHeight="1" x14ac:dyDescent="0.25">
      <c r="A10869" s="9">
        <v>10868</v>
      </c>
      <c r="B10869" s="7" t="s">
        <v>9105</v>
      </c>
      <c r="C10869" s="8" t="s">
        <v>68625</v>
      </c>
      <c r="D10869" s="7" t="s">
        <v>9106</v>
      </c>
      <c r="E10869" s="7" t="s">
        <v>57034</v>
      </c>
    </row>
    <row r="10870" spans="1:5" ht="30" customHeight="1" x14ac:dyDescent="0.25">
      <c r="A10870" s="9">
        <v>10869</v>
      </c>
      <c r="B10870" s="7" t="s">
        <v>9107</v>
      </c>
      <c r="C10870" s="8" t="s">
        <v>68626</v>
      </c>
      <c r="D10870" s="7" t="s">
        <v>9108</v>
      </c>
      <c r="E10870" s="7" t="s">
        <v>57034</v>
      </c>
    </row>
    <row r="10871" spans="1:5" ht="30" customHeight="1" x14ac:dyDescent="0.25">
      <c r="A10871" s="9">
        <v>10870</v>
      </c>
      <c r="B10871" s="7" t="s">
        <v>9321</v>
      </c>
      <c r="C10871" s="8" t="s">
        <v>68627</v>
      </c>
      <c r="D10871" s="7" t="s">
        <v>595</v>
      </c>
      <c r="E10871" s="7" t="s">
        <v>57034</v>
      </c>
    </row>
    <row r="10872" spans="1:5" ht="30" customHeight="1" x14ac:dyDescent="0.25">
      <c r="A10872" s="9">
        <v>10871</v>
      </c>
      <c r="B10872" s="7" t="s">
        <v>9322</v>
      </c>
      <c r="C10872" s="8" t="s">
        <v>68628</v>
      </c>
      <c r="D10872" s="7" t="s">
        <v>9323</v>
      </c>
      <c r="E10872" s="7" t="s">
        <v>57034</v>
      </c>
    </row>
    <row r="10873" spans="1:5" ht="30" customHeight="1" x14ac:dyDescent="0.25">
      <c r="A10873" s="9">
        <v>10872</v>
      </c>
      <c r="B10873" s="7" t="s">
        <v>9324</v>
      </c>
      <c r="C10873" s="8" t="s">
        <v>68629</v>
      </c>
      <c r="D10873" s="7" t="s">
        <v>9325</v>
      </c>
      <c r="E10873" s="7" t="s">
        <v>57034</v>
      </c>
    </row>
    <row r="10874" spans="1:5" ht="30" customHeight="1" x14ac:dyDescent="0.25">
      <c r="A10874" s="9">
        <v>10873</v>
      </c>
      <c r="B10874" s="7" t="s">
        <v>9326</v>
      </c>
      <c r="C10874" s="8" t="s">
        <v>68630</v>
      </c>
      <c r="D10874" s="7" t="s">
        <v>1773</v>
      </c>
      <c r="E10874" s="7" t="s">
        <v>57034</v>
      </c>
    </row>
    <row r="10875" spans="1:5" ht="30" customHeight="1" x14ac:dyDescent="0.25">
      <c r="A10875" s="9">
        <v>10874</v>
      </c>
      <c r="B10875" s="7" t="s">
        <v>32985</v>
      </c>
      <c r="C10875" s="8" t="s">
        <v>69150</v>
      </c>
      <c r="D10875" s="7" t="s">
        <v>3904</v>
      </c>
      <c r="E10875" s="7" t="s">
        <v>57034</v>
      </c>
    </row>
    <row r="10876" spans="1:5" ht="30" customHeight="1" x14ac:dyDescent="0.25">
      <c r="A10876" s="9">
        <v>10875</v>
      </c>
      <c r="B10876" s="7" t="s">
        <v>32990</v>
      </c>
      <c r="C10876" s="8" t="s">
        <v>68631</v>
      </c>
      <c r="D10876" s="7" t="s">
        <v>1177</v>
      </c>
      <c r="E10876" s="7" t="s">
        <v>57034</v>
      </c>
    </row>
    <row r="10877" spans="1:5" ht="30" customHeight="1" x14ac:dyDescent="0.25">
      <c r="A10877" s="9">
        <v>10876</v>
      </c>
      <c r="B10877" s="7" t="s">
        <v>32991</v>
      </c>
      <c r="C10877" s="8" t="s">
        <v>68632</v>
      </c>
      <c r="D10877" s="7" t="s">
        <v>32992</v>
      </c>
      <c r="E10877" s="7" t="s">
        <v>57034</v>
      </c>
    </row>
    <row r="10878" spans="1:5" ht="30" customHeight="1" x14ac:dyDescent="0.25">
      <c r="A10878" s="9">
        <v>10877</v>
      </c>
      <c r="B10878" s="7" t="s">
        <v>32993</v>
      </c>
      <c r="C10878" s="8" t="s">
        <v>68633</v>
      </c>
      <c r="D10878" s="7" t="s">
        <v>25538</v>
      </c>
      <c r="E10878" s="7" t="s">
        <v>57034</v>
      </c>
    </row>
    <row r="10879" spans="1:5" ht="30" customHeight="1" x14ac:dyDescent="0.25">
      <c r="A10879" s="9">
        <v>10878</v>
      </c>
      <c r="B10879" s="7" t="s">
        <v>40498</v>
      </c>
      <c r="C10879" s="8" t="s">
        <v>68634</v>
      </c>
      <c r="D10879" s="7" t="s">
        <v>40499</v>
      </c>
      <c r="E10879" s="7" t="s">
        <v>57034</v>
      </c>
    </row>
    <row r="10880" spans="1:5" ht="30" customHeight="1" x14ac:dyDescent="0.25">
      <c r="A10880" s="9">
        <v>10879</v>
      </c>
      <c r="B10880" s="7" t="s">
        <v>41943</v>
      </c>
      <c r="C10880" s="8" t="s">
        <v>68635</v>
      </c>
      <c r="D10880" s="7" t="s">
        <v>1549</v>
      </c>
      <c r="E10880" s="7" t="s">
        <v>57034</v>
      </c>
    </row>
    <row r="10881" spans="1:5" ht="30" customHeight="1" x14ac:dyDescent="0.25">
      <c r="A10881" s="9">
        <v>10880</v>
      </c>
      <c r="B10881" s="7" t="s">
        <v>43903</v>
      </c>
      <c r="C10881" s="8" t="s">
        <v>68636</v>
      </c>
      <c r="D10881" s="7" t="s">
        <v>43904</v>
      </c>
      <c r="E10881" s="7" t="s">
        <v>57034</v>
      </c>
    </row>
    <row r="10882" spans="1:5" ht="30" customHeight="1" x14ac:dyDescent="0.25">
      <c r="A10882" s="9">
        <v>10881</v>
      </c>
      <c r="B10882" s="7" t="s">
        <v>44121</v>
      </c>
      <c r="C10882" s="8" t="s">
        <v>68667</v>
      </c>
      <c r="D10882" s="7" t="s">
        <v>34094</v>
      </c>
      <c r="E10882" s="7" t="s">
        <v>57034</v>
      </c>
    </row>
    <row r="10883" spans="1:5" ht="30" customHeight="1" x14ac:dyDescent="0.25">
      <c r="A10883" s="9">
        <v>10882</v>
      </c>
      <c r="B10883" s="7" t="s">
        <v>44122</v>
      </c>
      <c r="C10883" s="8" t="s">
        <v>68668</v>
      </c>
      <c r="D10883" s="7" t="s">
        <v>44123</v>
      </c>
      <c r="E10883" s="7" t="s">
        <v>57034</v>
      </c>
    </row>
    <row r="10884" spans="1:5" ht="30" customHeight="1" x14ac:dyDescent="0.25">
      <c r="A10884" s="9">
        <v>10883</v>
      </c>
      <c r="B10884" s="7" t="s">
        <v>52680</v>
      </c>
      <c r="C10884" s="8" t="s">
        <v>68637</v>
      </c>
      <c r="D10884" s="7" t="s">
        <v>52681</v>
      </c>
      <c r="E10884" s="7" t="s">
        <v>57034</v>
      </c>
    </row>
    <row r="10885" spans="1:5" ht="30" customHeight="1" x14ac:dyDescent="0.25">
      <c r="A10885" s="9">
        <v>10884</v>
      </c>
      <c r="B10885" s="7" t="s">
        <v>8476</v>
      </c>
      <c r="C10885" s="8" t="s">
        <v>68638</v>
      </c>
      <c r="D10885" s="7" t="s">
        <v>8477</v>
      </c>
      <c r="E10885" s="7" t="s">
        <v>57035</v>
      </c>
    </row>
    <row r="10886" spans="1:5" ht="30" customHeight="1" x14ac:dyDescent="0.25">
      <c r="A10886" s="9">
        <v>10885</v>
      </c>
      <c r="B10886" s="7" t="s">
        <v>8478</v>
      </c>
      <c r="C10886" s="8" t="s">
        <v>68639</v>
      </c>
      <c r="D10886" s="7" t="s">
        <v>8479</v>
      </c>
      <c r="E10886" s="7" t="s">
        <v>57035</v>
      </c>
    </row>
    <row r="10887" spans="1:5" ht="30" customHeight="1" x14ac:dyDescent="0.25">
      <c r="A10887" s="9">
        <v>10886</v>
      </c>
      <c r="B10887" s="7" t="s">
        <v>8482</v>
      </c>
      <c r="C10887" s="8" t="s">
        <v>68641</v>
      </c>
      <c r="D10887" s="7" t="s">
        <v>8483</v>
      </c>
      <c r="E10887" s="7" t="s">
        <v>57035</v>
      </c>
    </row>
    <row r="10888" spans="1:5" ht="30" customHeight="1" x14ac:dyDescent="0.25">
      <c r="A10888" s="9">
        <v>10887</v>
      </c>
      <c r="B10888" s="7" t="s">
        <v>8484</v>
      </c>
      <c r="C10888" s="8" t="s">
        <v>68642</v>
      </c>
      <c r="D10888" s="7" t="s">
        <v>8485</v>
      </c>
      <c r="E10888" s="7" t="s">
        <v>57035</v>
      </c>
    </row>
    <row r="10889" spans="1:5" ht="30" customHeight="1" x14ac:dyDescent="0.25">
      <c r="A10889" s="9">
        <v>10888</v>
      </c>
      <c r="B10889" s="7" t="s">
        <v>8480</v>
      </c>
      <c r="C10889" s="8" t="s">
        <v>68640</v>
      </c>
      <c r="D10889" s="7" t="s">
        <v>8481</v>
      </c>
      <c r="E10889" s="7" t="s">
        <v>57035</v>
      </c>
    </row>
    <row r="10890" spans="1:5" ht="30" customHeight="1" x14ac:dyDescent="0.25">
      <c r="A10890" s="9">
        <v>10889</v>
      </c>
      <c r="B10890" s="7" t="s">
        <v>8486</v>
      </c>
      <c r="C10890" s="8" t="s">
        <v>68643</v>
      </c>
      <c r="D10890" s="7" t="s">
        <v>8487</v>
      </c>
      <c r="E10890" s="7" t="s">
        <v>57035</v>
      </c>
    </row>
    <row r="10891" spans="1:5" ht="30" customHeight="1" x14ac:dyDescent="0.25">
      <c r="A10891" s="9">
        <v>10890</v>
      </c>
      <c r="B10891" s="7" t="s">
        <v>8553</v>
      </c>
      <c r="C10891" s="8" t="s">
        <v>68644</v>
      </c>
      <c r="D10891" s="7" t="s">
        <v>8554</v>
      </c>
      <c r="E10891" s="7" t="s">
        <v>57035</v>
      </c>
    </row>
    <row r="10892" spans="1:5" ht="30" customHeight="1" x14ac:dyDescent="0.25">
      <c r="A10892" s="9">
        <v>10891</v>
      </c>
      <c r="B10892" s="7" t="s">
        <v>8555</v>
      </c>
      <c r="C10892" s="8" t="s">
        <v>68645</v>
      </c>
      <c r="D10892" s="7" t="s">
        <v>2574</v>
      </c>
      <c r="E10892" s="7" t="s">
        <v>57035</v>
      </c>
    </row>
    <row r="10893" spans="1:5" ht="30" customHeight="1" x14ac:dyDescent="0.25">
      <c r="A10893" s="9">
        <v>10892</v>
      </c>
      <c r="B10893" s="7" t="s">
        <v>8557</v>
      </c>
      <c r="C10893" s="8" t="s">
        <v>68647</v>
      </c>
      <c r="D10893" s="7" t="s">
        <v>8558</v>
      </c>
      <c r="E10893" s="7" t="s">
        <v>57035</v>
      </c>
    </row>
    <row r="10894" spans="1:5" ht="30" customHeight="1" x14ac:dyDescent="0.25">
      <c r="A10894" s="9">
        <v>10893</v>
      </c>
      <c r="B10894" s="7" t="s">
        <v>8556</v>
      </c>
      <c r="C10894" s="8" t="s">
        <v>68646</v>
      </c>
      <c r="D10894" s="7" t="s">
        <v>761</v>
      </c>
      <c r="E10894" s="7" t="s">
        <v>57035</v>
      </c>
    </row>
    <row r="10895" spans="1:5" ht="30" customHeight="1" x14ac:dyDescent="0.25">
      <c r="A10895" s="9">
        <v>10894</v>
      </c>
      <c r="B10895" s="7" t="s">
        <v>8559</v>
      </c>
      <c r="C10895" s="8" t="s">
        <v>68648</v>
      </c>
      <c r="D10895" s="7" t="s">
        <v>8560</v>
      </c>
      <c r="E10895" s="7" t="s">
        <v>57035</v>
      </c>
    </row>
    <row r="10896" spans="1:5" ht="30" customHeight="1" x14ac:dyDescent="0.25">
      <c r="A10896" s="9">
        <v>10895</v>
      </c>
      <c r="B10896" s="7" t="s">
        <v>8604</v>
      </c>
      <c r="C10896" s="8" t="s">
        <v>68649</v>
      </c>
      <c r="D10896" s="7" t="s">
        <v>706</v>
      </c>
      <c r="E10896" s="7" t="s">
        <v>57035</v>
      </c>
    </row>
    <row r="10897" spans="1:5" ht="30" customHeight="1" x14ac:dyDescent="0.25">
      <c r="A10897" s="9">
        <v>10896</v>
      </c>
      <c r="B10897" s="7" t="s">
        <v>8605</v>
      </c>
      <c r="C10897" s="8" t="s">
        <v>68650</v>
      </c>
      <c r="D10897" s="7" t="s">
        <v>8606</v>
      </c>
      <c r="E10897" s="7" t="s">
        <v>57035</v>
      </c>
    </row>
    <row r="10898" spans="1:5" ht="30" customHeight="1" x14ac:dyDescent="0.25">
      <c r="A10898" s="9">
        <v>10897</v>
      </c>
      <c r="B10898" s="7" t="s">
        <v>8607</v>
      </c>
      <c r="C10898" s="8" t="s">
        <v>68651</v>
      </c>
      <c r="D10898" s="7" t="s">
        <v>8608</v>
      </c>
      <c r="E10898" s="7" t="s">
        <v>57035</v>
      </c>
    </row>
    <row r="10899" spans="1:5" ht="30" customHeight="1" x14ac:dyDescent="0.25">
      <c r="A10899" s="9">
        <v>10898</v>
      </c>
      <c r="B10899" s="7" t="s">
        <v>9762</v>
      </c>
      <c r="C10899" s="8" t="s">
        <v>68669</v>
      </c>
      <c r="D10899" s="7" t="s">
        <v>9763</v>
      </c>
      <c r="E10899" s="7" t="s">
        <v>57035</v>
      </c>
    </row>
    <row r="10900" spans="1:5" ht="30" customHeight="1" x14ac:dyDescent="0.25">
      <c r="A10900" s="9">
        <v>10899</v>
      </c>
      <c r="B10900" s="7" t="s">
        <v>9764</v>
      </c>
      <c r="C10900" s="8" t="s">
        <v>68670</v>
      </c>
      <c r="D10900" s="7" t="s">
        <v>9765</v>
      </c>
      <c r="E10900" s="7" t="s">
        <v>57035</v>
      </c>
    </row>
    <row r="10901" spans="1:5" ht="30" customHeight="1" x14ac:dyDescent="0.25">
      <c r="A10901" s="9">
        <v>10900</v>
      </c>
      <c r="B10901" s="7" t="s">
        <v>9770</v>
      </c>
      <c r="C10901" s="8" t="s">
        <v>68673</v>
      </c>
      <c r="D10901" s="7" t="s">
        <v>9771</v>
      </c>
      <c r="E10901" s="7" t="s">
        <v>57035</v>
      </c>
    </row>
    <row r="10902" spans="1:5" ht="30" customHeight="1" x14ac:dyDescent="0.25">
      <c r="A10902" s="9">
        <v>10901</v>
      </c>
      <c r="B10902" s="7" t="s">
        <v>9766</v>
      </c>
      <c r="C10902" s="8" t="s">
        <v>68671</v>
      </c>
      <c r="D10902" s="7" t="s">
        <v>9767</v>
      </c>
      <c r="E10902" s="7" t="s">
        <v>57035</v>
      </c>
    </row>
    <row r="10903" spans="1:5" ht="30" customHeight="1" x14ac:dyDescent="0.25">
      <c r="A10903" s="9">
        <v>10902</v>
      </c>
      <c r="B10903" s="7" t="s">
        <v>9768</v>
      </c>
      <c r="C10903" s="8" t="s">
        <v>68672</v>
      </c>
      <c r="D10903" s="7" t="s">
        <v>9769</v>
      </c>
      <c r="E10903" s="7" t="s">
        <v>57035</v>
      </c>
    </row>
    <row r="10904" spans="1:5" ht="30" customHeight="1" x14ac:dyDescent="0.25">
      <c r="A10904" s="9">
        <v>10903</v>
      </c>
      <c r="B10904" s="7" t="s">
        <v>48257</v>
      </c>
      <c r="C10904" s="8" t="s">
        <v>68653</v>
      </c>
      <c r="D10904" s="7" t="s">
        <v>48258</v>
      </c>
      <c r="E10904" s="7" t="s">
        <v>57035</v>
      </c>
    </row>
    <row r="10905" spans="1:5" ht="30" customHeight="1" x14ac:dyDescent="0.25">
      <c r="A10905" s="9">
        <v>10904</v>
      </c>
      <c r="B10905" s="7" t="s">
        <v>8188</v>
      </c>
      <c r="C10905" s="8" t="s">
        <v>68654</v>
      </c>
      <c r="D10905" s="7" t="s">
        <v>8189</v>
      </c>
      <c r="E10905" s="7" t="s">
        <v>57023</v>
      </c>
    </row>
    <row r="10906" spans="1:5" ht="30" customHeight="1" x14ac:dyDescent="0.25">
      <c r="A10906" s="9">
        <v>10905</v>
      </c>
      <c r="B10906" s="7" t="s">
        <v>8513</v>
      </c>
      <c r="C10906" s="8" t="s">
        <v>68655</v>
      </c>
      <c r="D10906" s="7" t="s">
        <v>3528</v>
      </c>
      <c r="E10906" s="7" t="s">
        <v>57023</v>
      </c>
    </row>
    <row r="10907" spans="1:5" ht="30" customHeight="1" x14ac:dyDescent="0.25">
      <c r="A10907" s="9">
        <v>10906</v>
      </c>
      <c r="B10907" s="7" t="s">
        <v>8514</v>
      </c>
      <c r="C10907" s="8" t="s">
        <v>68656</v>
      </c>
      <c r="D10907" s="7" t="s">
        <v>8515</v>
      </c>
      <c r="E10907" s="7" t="s">
        <v>57023</v>
      </c>
    </row>
    <row r="10908" spans="1:5" ht="30" customHeight="1" x14ac:dyDescent="0.25">
      <c r="A10908" s="9">
        <v>10907</v>
      </c>
      <c r="B10908" s="7" t="s">
        <v>32986</v>
      </c>
      <c r="C10908" s="8" t="s">
        <v>68657</v>
      </c>
      <c r="D10908" s="7" t="s">
        <v>32987</v>
      </c>
      <c r="E10908" s="7" t="s">
        <v>57023</v>
      </c>
    </row>
    <row r="10909" spans="1:5" ht="30" customHeight="1" x14ac:dyDescent="0.25">
      <c r="A10909" s="9">
        <v>10908</v>
      </c>
      <c r="B10909" s="7" t="s">
        <v>40483</v>
      </c>
      <c r="C10909" s="8" t="s">
        <v>68658</v>
      </c>
      <c r="D10909" s="7" t="s">
        <v>9215</v>
      </c>
      <c r="E10909" s="7" t="s">
        <v>57023</v>
      </c>
    </row>
    <row r="10910" spans="1:5" ht="30" customHeight="1" x14ac:dyDescent="0.25">
      <c r="A10910" s="9">
        <v>10909</v>
      </c>
      <c r="B10910" s="7" t="s">
        <v>40484</v>
      </c>
      <c r="C10910" s="8" t="s">
        <v>68659</v>
      </c>
      <c r="D10910" s="7" t="s">
        <v>113500</v>
      </c>
      <c r="E10910" s="7" t="s">
        <v>57023</v>
      </c>
    </row>
    <row r="10911" spans="1:5" ht="30" customHeight="1" x14ac:dyDescent="0.25">
      <c r="A10911" s="9">
        <v>10910</v>
      </c>
      <c r="B10911" s="7" t="s">
        <v>40485</v>
      </c>
      <c r="C10911" s="8" t="s">
        <v>68660</v>
      </c>
      <c r="D10911" s="7" t="s">
        <v>40486</v>
      </c>
      <c r="E10911" s="7" t="s">
        <v>57023</v>
      </c>
    </row>
    <row r="10912" spans="1:5" ht="30" customHeight="1" x14ac:dyDescent="0.25">
      <c r="A10912" s="9">
        <v>10911</v>
      </c>
      <c r="B10912" s="7" t="s">
        <v>43639</v>
      </c>
      <c r="C10912" s="8" t="s">
        <v>68661</v>
      </c>
      <c r="D10912" s="7" t="s">
        <v>25728</v>
      </c>
      <c r="E10912" s="7" t="s">
        <v>57023</v>
      </c>
    </row>
    <row r="10913" spans="1:5" ht="30" customHeight="1" x14ac:dyDescent="0.25">
      <c r="A10913" s="9">
        <v>10912</v>
      </c>
      <c r="B10913" s="7" t="s">
        <v>43640</v>
      </c>
      <c r="C10913" s="8" t="s">
        <v>68662</v>
      </c>
      <c r="D10913" s="7" t="s">
        <v>7758</v>
      </c>
      <c r="E10913" s="7" t="s">
        <v>57023</v>
      </c>
    </row>
    <row r="10914" spans="1:5" ht="30" customHeight="1" x14ac:dyDescent="0.25">
      <c r="A10914" s="9">
        <v>10913</v>
      </c>
      <c r="B10914" s="7" t="s">
        <v>43641</v>
      </c>
      <c r="C10914" s="8" t="s">
        <v>68663</v>
      </c>
      <c r="D10914" s="7" t="s">
        <v>43642</v>
      </c>
      <c r="E10914" s="7" t="s">
        <v>57023</v>
      </c>
    </row>
    <row r="10915" spans="1:5" ht="30" customHeight="1" x14ac:dyDescent="0.25">
      <c r="A10915" s="9">
        <v>10914</v>
      </c>
      <c r="B10915" s="7" t="s">
        <v>51208</v>
      </c>
      <c r="C10915" s="8" t="s">
        <v>68664</v>
      </c>
      <c r="D10915" s="7" t="s">
        <v>51209</v>
      </c>
      <c r="E10915" s="7" t="s">
        <v>57023</v>
      </c>
    </row>
    <row r="10916" spans="1:5" ht="30" customHeight="1" x14ac:dyDescent="0.25">
      <c r="A10916" s="9">
        <v>10915</v>
      </c>
      <c r="B10916" s="7" t="s">
        <v>106176</v>
      </c>
      <c r="C10916" s="8" t="s">
        <v>107240</v>
      </c>
      <c r="D10916" s="7" t="s">
        <v>114117</v>
      </c>
      <c r="E10916" s="7" t="s">
        <v>57023</v>
      </c>
    </row>
    <row r="10917" spans="1:5" ht="30" customHeight="1" x14ac:dyDescent="0.25">
      <c r="A10917" s="9">
        <v>10916</v>
      </c>
      <c r="B10917" s="7" t="s">
        <v>106177</v>
      </c>
      <c r="C10917" s="8" t="s">
        <v>107241</v>
      </c>
      <c r="D10917" s="7" t="s">
        <v>5384</v>
      </c>
      <c r="E10917" s="7" t="s">
        <v>57023</v>
      </c>
    </row>
    <row r="10918" spans="1:5" ht="30" customHeight="1" x14ac:dyDescent="0.25">
      <c r="A10918" s="9">
        <v>10917</v>
      </c>
      <c r="B10918" s="7" t="s">
        <v>53558</v>
      </c>
      <c r="C10918" s="8" t="s">
        <v>68665</v>
      </c>
      <c r="D10918" s="7" t="s">
        <v>53559</v>
      </c>
      <c r="E10918" s="7" t="s">
        <v>57023</v>
      </c>
    </row>
    <row r="10919" spans="1:5" ht="30" customHeight="1" x14ac:dyDescent="0.25">
      <c r="A10919" s="9">
        <v>10918</v>
      </c>
      <c r="B10919" s="7" t="s">
        <v>8625</v>
      </c>
      <c r="C10919" s="8" t="s">
        <v>68666</v>
      </c>
      <c r="D10919" s="7" t="s">
        <v>8626</v>
      </c>
      <c r="E10919" s="7" t="s">
        <v>57038</v>
      </c>
    </row>
    <row r="10920" spans="1:5" ht="30" customHeight="1" x14ac:dyDescent="0.25">
      <c r="A10920" s="9">
        <v>10919</v>
      </c>
      <c r="B10920" s="7" t="s">
        <v>9556</v>
      </c>
      <c r="C10920" s="8" t="s">
        <v>92819</v>
      </c>
      <c r="D10920" s="7" t="s">
        <v>9557</v>
      </c>
      <c r="E10920" s="7" t="s">
        <v>57038</v>
      </c>
    </row>
    <row r="10921" spans="1:5" ht="30" customHeight="1" x14ac:dyDescent="0.25">
      <c r="A10921" s="9">
        <v>10920</v>
      </c>
      <c r="B10921" s="7" t="s">
        <v>105685</v>
      </c>
      <c r="C10921" s="8" t="s">
        <v>106432</v>
      </c>
      <c r="D10921" s="7" t="s">
        <v>1516</v>
      </c>
      <c r="E10921" s="7" t="s">
        <v>57038</v>
      </c>
    </row>
    <row r="10922" spans="1:5" ht="30" customHeight="1" x14ac:dyDescent="0.25">
      <c r="A10922" s="9">
        <v>10921</v>
      </c>
      <c r="B10922" s="7" t="s">
        <v>105686</v>
      </c>
      <c r="C10922" s="8" t="s">
        <v>106433</v>
      </c>
      <c r="D10922" s="7" t="s">
        <v>106434</v>
      </c>
      <c r="E10922" s="7" t="s">
        <v>57038</v>
      </c>
    </row>
    <row r="10923" spans="1:5" ht="30" customHeight="1" x14ac:dyDescent="0.25">
      <c r="A10923" s="9">
        <v>10922</v>
      </c>
      <c r="B10923" s="7" t="s">
        <v>105687</v>
      </c>
      <c r="C10923" s="8" t="s">
        <v>106435</v>
      </c>
      <c r="D10923" s="7" t="s">
        <v>9682</v>
      </c>
      <c r="E10923" s="7" t="s">
        <v>57038</v>
      </c>
    </row>
    <row r="10924" spans="1:5" ht="30" customHeight="1" x14ac:dyDescent="0.25">
      <c r="A10924" s="9">
        <v>10923</v>
      </c>
      <c r="B10924" s="7" t="s">
        <v>108581</v>
      </c>
      <c r="C10924" s="8" t="s">
        <v>108582</v>
      </c>
      <c r="D10924" s="7" t="s">
        <v>108583</v>
      </c>
      <c r="E10924" s="7" t="s">
        <v>114901</v>
      </c>
    </row>
    <row r="10925" spans="1:5" ht="30" customHeight="1" x14ac:dyDescent="0.25">
      <c r="A10925" s="9">
        <v>10924</v>
      </c>
      <c r="B10925" s="7" t="s">
        <v>14713</v>
      </c>
      <c r="C10925" s="8" t="s">
        <v>108013</v>
      </c>
      <c r="D10925" s="7" t="s">
        <v>108014</v>
      </c>
      <c r="E10925" s="7" t="s">
        <v>57584</v>
      </c>
    </row>
    <row r="10926" spans="1:5" ht="30" customHeight="1" x14ac:dyDescent="0.25">
      <c r="A10926" s="9">
        <v>10925</v>
      </c>
      <c r="B10926" s="7" t="s">
        <v>110251</v>
      </c>
      <c r="C10926" s="8" t="s">
        <v>110252</v>
      </c>
      <c r="D10926" s="7" t="s">
        <v>3196</v>
      </c>
      <c r="E10926" s="7" t="s">
        <v>57584</v>
      </c>
    </row>
    <row r="10927" spans="1:5" ht="30" customHeight="1" x14ac:dyDescent="0.25">
      <c r="A10927" s="9">
        <v>10926</v>
      </c>
      <c r="B10927" s="7" t="s">
        <v>2773</v>
      </c>
      <c r="C10927" s="8" t="s">
        <v>68743</v>
      </c>
      <c r="D10927" s="7" t="s">
        <v>2774</v>
      </c>
      <c r="E10927" s="7" t="s">
        <v>56552</v>
      </c>
    </row>
    <row r="10928" spans="1:5" ht="30" customHeight="1" x14ac:dyDescent="0.25">
      <c r="A10928" s="9">
        <v>10927</v>
      </c>
      <c r="B10928" s="7" t="s">
        <v>1366</v>
      </c>
      <c r="C10928" s="8" t="s">
        <v>68745</v>
      </c>
      <c r="D10928" s="7" t="s">
        <v>1367</v>
      </c>
      <c r="E10928" s="7" t="s">
        <v>56285</v>
      </c>
    </row>
    <row r="10929" spans="1:5" ht="30" customHeight="1" x14ac:dyDescent="0.25">
      <c r="A10929" s="9">
        <v>10928</v>
      </c>
      <c r="B10929" s="7" t="s">
        <v>8091</v>
      </c>
      <c r="C10929" s="8" t="s">
        <v>68746</v>
      </c>
      <c r="D10929" s="7" t="s">
        <v>8092</v>
      </c>
      <c r="E10929" s="7" t="s">
        <v>56285</v>
      </c>
    </row>
    <row r="10930" spans="1:5" ht="30" customHeight="1" x14ac:dyDescent="0.25">
      <c r="A10930" s="9">
        <v>10929</v>
      </c>
      <c r="B10930" s="7" t="s">
        <v>8095</v>
      </c>
      <c r="C10930" s="8" t="s">
        <v>68734</v>
      </c>
      <c r="D10930" s="7" t="s">
        <v>8096</v>
      </c>
      <c r="E10930" s="7" t="s">
        <v>56285</v>
      </c>
    </row>
    <row r="10931" spans="1:5" ht="30" customHeight="1" x14ac:dyDescent="0.25">
      <c r="A10931" s="9">
        <v>10930</v>
      </c>
      <c r="B10931" s="7" t="s">
        <v>8093</v>
      </c>
      <c r="C10931" s="8" t="s">
        <v>68733</v>
      </c>
      <c r="D10931" s="7" t="s">
        <v>8094</v>
      </c>
      <c r="E10931" s="7" t="s">
        <v>56285</v>
      </c>
    </row>
    <row r="10932" spans="1:5" ht="30" customHeight="1" x14ac:dyDescent="0.25">
      <c r="A10932" s="9">
        <v>10931</v>
      </c>
      <c r="B10932" s="7" t="s">
        <v>10058</v>
      </c>
      <c r="C10932" s="8" t="s">
        <v>68747</v>
      </c>
      <c r="D10932" s="7" t="s">
        <v>10059</v>
      </c>
      <c r="E10932" s="7" t="s">
        <v>56285</v>
      </c>
    </row>
    <row r="10933" spans="1:5" ht="30" customHeight="1" x14ac:dyDescent="0.25">
      <c r="A10933" s="9">
        <v>10932</v>
      </c>
      <c r="B10933" s="7" t="s">
        <v>108005</v>
      </c>
      <c r="C10933" s="8" t="s">
        <v>108006</v>
      </c>
      <c r="D10933" s="7" t="s">
        <v>464</v>
      </c>
      <c r="E10933" s="7" t="s">
        <v>56285</v>
      </c>
    </row>
    <row r="10934" spans="1:5" ht="30" customHeight="1" x14ac:dyDescent="0.25">
      <c r="A10934" s="9">
        <v>10933</v>
      </c>
      <c r="B10934" s="7" t="s">
        <v>108007</v>
      </c>
      <c r="C10934" s="8" t="s">
        <v>108008</v>
      </c>
      <c r="D10934" s="7" t="s">
        <v>108009</v>
      </c>
      <c r="E10934" s="7" t="s">
        <v>56285</v>
      </c>
    </row>
    <row r="10935" spans="1:5" ht="30" customHeight="1" x14ac:dyDescent="0.25">
      <c r="A10935" s="9">
        <v>10934</v>
      </c>
      <c r="B10935" s="7" t="s">
        <v>108010</v>
      </c>
      <c r="C10935" s="8" t="s">
        <v>108011</v>
      </c>
      <c r="D10935" s="7" t="s">
        <v>108012</v>
      </c>
      <c r="E10935" s="7" t="s">
        <v>56285</v>
      </c>
    </row>
    <row r="10936" spans="1:5" ht="30" customHeight="1" x14ac:dyDescent="0.25">
      <c r="A10936" s="9">
        <v>10935</v>
      </c>
      <c r="B10936" s="7" t="s">
        <v>98548</v>
      </c>
      <c r="C10936" s="8" t="s">
        <v>99676</v>
      </c>
      <c r="D10936" s="7" t="s">
        <v>100734</v>
      </c>
      <c r="E10936" s="7" t="s">
        <v>56285</v>
      </c>
    </row>
    <row r="10937" spans="1:5" ht="30" customHeight="1" x14ac:dyDescent="0.25">
      <c r="A10937" s="9">
        <v>10936</v>
      </c>
      <c r="B10937" s="7" t="s">
        <v>98549</v>
      </c>
      <c r="C10937" s="8" t="s">
        <v>99677</v>
      </c>
      <c r="D10937" s="7" t="s">
        <v>100735</v>
      </c>
      <c r="E10937" s="7" t="s">
        <v>56285</v>
      </c>
    </row>
    <row r="10938" spans="1:5" ht="30" customHeight="1" x14ac:dyDescent="0.25">
      <c r="A10938" s="9">
        <v>10937</v>
      </c>
      <c r="B10938" s="7" t="s">
        <v>98550</v>
      </c>
      <c r="C10938" s="8" t="s">
        <v>99678</v>
      </c>
      <c r="D10938" s="7" t="s">
        <v>100736</v>
      </c>
      <c r="E10938" s="7" t="s">
        <v>56285</v>
      </c>
    </row>
    <row r="10939" spans="1:5" ht="30" customHeight="1" x14ac:dyDescent="0.25">
      <c r="A10939" s="9">
        <v>10938</v>
      </c>
      <c r="B10939" s="7" t="s">
        <v>98551</v>
      </c>
      <c r="C10939" s="8" t="s">
        <v>99679</v>
      </c>
      <c r="D10939" s="7" t="s">
        <v>100737</v>
      </c>
      <c r="E10939" s="7" t="s">
        <v>56285</v>
      </c>
    </row>
    <row r="10940" spans="1:5" ht="30" customHeight="1" x14ac:dyDescent="0.25">
      <c r="A10940" s="9">
        <v>10939</v>
      </c>
      <c r="B10940" s="7" t="s">
        <v>14593</v>
      </c>
      <c r="C10940" s="8" t="s">
        <v>68748</v>
      </c>
      <c r="D10940" s="7" t="s">
        <v>6645</v>
      </c>
      <c r="E10940" s="7" t="s">
        <v>56285</v>
      </c>
    </row>
    <row r="10941" spans="1:5" ht="30" customHeight="1" x14ac:dyDescent="0.25">
      <c r="A10941" s="9">
        <v>10940</v>
      </c>
      <c r="B10941" s="7" t="s">
        <v>14605</v>
      </c>
      <c r="C10941" s="8" t="s">
        <v>68749</v>
      </c>
      <c r="D10941" s="7" t="s">
        <v>14606</v>
      </c>
      <c r="E10941" s="7" t="s">
        <v>56285</v>
      </c>
    </row>
    <row r="10942" spans="1:5" ht="30" customHeight="1" x14ac:dyDescent="0.25">
      <c r="A10942" s="9">
        <v>10941</v>
      </c>
      <c r="B10942" s="7" t="s">
        <v>14607</v>
      </c>
      <c r="C10942" s="8" t="s">
        <v>68750</v>
      </c>
      <c r="D10942" s="7" t="s">
        <v>9306</v>
      </c>
      <c r="E10942" s="7" t="s">
        <v>56285</v>
      </c>
    </row>
    <row r="10943" spans="1:5" ht="30" customHeight="1" x14ac:dyDescent="0.25">
      <c r="A10943" s="9">
        <v>10942</v>
      </c>
      <c r="B10943" s="7" t="s">
        <v>14610</v>
      </c>
      <c r="C10943" s="8" t="s">
        <v>68752</v>
      </c>
      <c r="D10943" s="7" t="s">
        <v>7175</v>
      </c>
      <c r="E10943" s="7" t="s">
        <v>56285</v>
      </c>
    </row>
    <row r="10944" spans="1:5" ht="30" customHeight="1" x14ac:dyDescent="0.25">
      <c r="A10944" s="9">
        <v>10943</v>
      </c>
      <c r="B10944" s="7" t="s">
        <v>14611</v>
      </c>
      <c r="C10944" s="8" t="s">
        <v>68753</v>
      </c>
      <c r="D10944" s="7" t="s">
        <v>14612</v>
      </c>
      <c r="E10944" s="7" t="s">
        <v>56285</v>
      </c>
    </row>
    <row r="10945" spans="1:5" ht="30" customHeight="1" x14ac:dyDescent="0.25">
      <c r="A10945" s="9">
        <v>10944</v>
      </c>
      <c r="B10945" s="7" t="s">
        <v>14608</v>
      </c>
      <c r="C10945" s="8" t="s">
        <v>68751</v>
      </c>
      <c r="D10945" s="7" t="s">
        <v>14609</v>
      </c>
      <c r="E10945" s="7" t="s">
        <v>56285</v>
      </c>
    </row>
    <row r="10946" spans="1:5" ht="30" customHeight="1" x14ac:dyDescent="0.25">
      <c r="A10946" s="9">
        <v>10945</v>
      </c>
      <c r="B10946" s="7" t="s">
        <v>102096</v>
      </c>
      <c r="C10946" s="8" t="s">
        <v>102097</v>
      </c>
      <c r="D10946" s="7" t="s">
        <v>28224</v>
      </c>
      <c r="E10946" s="7" t="s">
        <v>56285</v>
      </c>
    </row>
    <row r="10947" spans="1:5" ht="30" customHeight="1" x14ac:dyDescent="0.25">
      <c r="A10947" s="9">
        <v>10946</v>
      </c>
      <c r="B10947" s="7" t="s">
        <v>102098</v>
      </c>
      <c r="C10947" s="8" t="s">
        <v>102099</v>
      </c>
      <c r="D10947" s="7" t="s">
        <v>957</v>
      </c>
      <c r="E10947" s="7" t="s">
        <v>56285</v>
      </c>
    </row>
    <row r="10948" spans="1:5" ht="30" customHeight="1" x14ac:dyDescent="0.25">
      <c r="A10948" s="9">
        <v>10947</v>
      </c>
      <c r="B10948" s="7" t="s">
        <v>14647</v>
      </c>
      <c r="C10948" s="8" t="s">
        <v>68683</v>
      </c>
      <c r="D10948" s="7" t="s">
        <v>14648</v>
      </c>
      <c r="E10948" s="7" t="s">
        <v>56285</v>
      </c>
    </row>
    <row r="10949" spans="1:5" ht="30" customHeight="1" x14ac:dyDescent="0.25">
      <c r="A10949" s="9">
        <v>10948</v>
      </c>
      <c r="B10949" s="7" t="s">
        <v>14649</v>
      </c>
      <c r="C10949" s="8" t="s">
        <v>68684</v>
      </c>
      <c r="D10949" s="7" t="s">
        <v>14650</v>
      </c>
      <c r="E10949" s="7" t="s">
        <v>56285</v>
      </c>
    </row>
    <row r="10950" spans="1:5" ht="30" customHeight="1" x14ac:dyDescent="0.25">
      <c r="A10950" s="9">
        <v>10949</v>
      </c>
      <c r="B10950" s="7" t="s">
        <v>14651</v>
      </c>
      <c r="C10950" s="8" t="s">
        <v>68685</v>
      </c>
      <c r="D10950" s="7" t="s">
        <v>14652</v>
      </c>
      <c r="E10950" s="7" t="s">
        <v>56285</v>
      </c>
    </row>
    <row r="10951" spans="1:5" ht="30" customHeight="1" x14ac:dyDescent="0.25">
      <c r="A10951" s="9">
        <v>10950</v>
      </c>
      <c r="B10951" s="7" t="s">
        <v>14653</v>
      </c>
      <c r="C10951" s="8" t="s">
        <v>68754</v>
      </c>
      <c r="D10951" s="7" t="s">
        <v>546</v>
      </c>
      <c r="E10951" s="7" t="s">
        <v>56285</v>
      </c>
    </row>
    <row r="10952" spans="1:5" ht="30" customHeight="1" x14ac:dyDescent="0.25">
      <c r="A10952" s="9">
        <v>10951</v>
      </c>
      <c r="B10952" s="7" t="s">
        <v>98552</v>
      </c>
      <c r="C10952" s="8" t="s">
        <v>99680</v>
      </c>
      <c r="D10952" s="7" t="s">
        <v>100738</v>
      </c>
      <c r="E10952" s="7" t="s">
        <v>56285</v>
      </c>
    </row>
    <row r="10953" spans="1:5" ht="30" customHeight="1" x14ac:dyDescent="0.25">
      <c r="A10953" s="9">
        <v>10952</v>
      </c>
      <c r="B10953" s="7" t="s">
        <v>98553</v>
      </c>
      <c r="C10953" s="8" t="s">
        <v>99681</v>
      </c>
      <c r="D10953" s="7" t="s">
        <v>100739</v>
      </c>
      <c r="E10953" s="7" t="s">
        <v>56285</v>
      </c>
    </row>
    <row r="10954" spans="1:5" ht="30" customHeight="1" x14ac:dyDescent="0.25">
      <c r="A10954" s="9">
        <v>10953</v>
      </c>
      <c r="B10954" s="7" t="s">
        <v>14798</v>
      </c>
      <c r="C10954" s="8" t="s">
        <v>68755</v>
      </c>
      <c r="D10954" s="7" t="s">
        <v>14799</v>
      </c>
      <c r="E10954" s="7" t="s">
        <v>56285</v>
      </c>
    </row>
    <row r="10955" spans="1:5" ht="30" customHeight="1" x14ac:dyDescent="0.25">
      <c r="A10955" s="9">
        <v>10954</v>
      </c>
      <c r="B10955" s="7" t="s">
        <v>14920</v>
      </c>
      <c r="C10955" s="8" t="s">
        <v>68756</v>
      </c>
      <c r="D10955" s="7" t="s">
        <v>1282</v>
      </c>
      <c r="E10955" s="7" t="s">
        <v>56285</v>
      </c>
    </row>
    <row r="10956" spans="1:5" ht="30" customHeight="1" x14ac:dyDescent="0.25">
      <c r="A10956" s="9">
        <v>10955</v>
      </c>
      <c r="B10956" s="7" t="s">
        <v>14921</v>
      </c>
      <c r="C10956" s="8" t="s">
        <v>68757</v>
      </c>
      <c r="D10956" s="7" t="s">
        <v>14922</v>
      </c>
      <c r="E10956" s="7" t="s">
        <v>56285</v>
      </c>
    </row>
    <row r="10957" spans="1:5" ht="30" customHeight="1" x14ac:dyDescent="0.25">
      <c r="A10957" s="9">
        <v>10956</v>
      </c>
      <c r="B10957" s="7" t="s">
        <v>14923</v>
      </c>
      <c r="C10957" s="8" t="s">
        <v>68758</v>
      </c>
      <c r="D10957" s="7" t="s">
        <v>14924</v>
      </c>
      <c r="E10957" s="7" t="s">
        <v>56285</v>
      </c>
    </row>
    <row r="10958" spans="1:5" ht="30" customHeight="1" x14ac:dyDescent="0.25">
      <c r="A10958" s="9">
        <v>10957</v>
      </c>
      <c r="B10958" s="7" t="s">
        <v>14925</v>
      </c>
      <c r="C10958" s="8" t="s">
        <v>68759</v>
      </c>
      <c r="D10958" s="7" t="s">
        <v>14926</v>
      </c>
      <c r="E10958" s="7" t="s">
        <v>56285</v>
      </c>
    </row>
    <row r="10959" spans="1:5" ht="30" customHeight="1" x14ac:dyDescent="0.25">
      <c r="A10959" s="9">
        <v>10958</v>
      </c>
      <c r="B10959" s="7" t="s">
        <v>14927</v>
      </c>
      <c r="C10959" s="8" t="s">
        <v>68760</v>
      </c>
      <c r="D10959" s="7" t="s">
        <v>390</v>
      </c>
      <c r="E10959" s="7" t="s">
        <v>56285</v>
      </c>
    </row>
    <row r="10960" spans="1:5" ht="30" customHeight="1" x14ac:dyDescent="0.25">
      <c r="A10960" s="9">
        <v>10959</v>
      </c>
      <c r="B10960" s="7" t="s">
        <v>15103</v>
      </c>
      <c r="C10960" s="8" t="s">
        <v>68761</v>
      </c>
      <c r="D10960" s="7" t="s">
        <v>372</v>
      </c>
      <c r="E10960" s="7" t="s">
        <v>56285</v>
      </c>
    </row>
    <row r="10961" spans="1:5" ht="30" customHeight="1" x14ac:dyDescent="0.25">
      <c r="A10961" s="9">
        <v>10960</v>
      </c>
      <c r="B10961" s="7" t="s">
        <v>15104</v>
      </c>
      <c r="C10961" s="8" t="s">
        <v>68762</v>
      </c>
      <c r="D10961" s="7" t="s">
        <v>15105</v>
      </c>
      <c r="E10961" s="7" t="s">
        <v>56285</v>
      </c>
    </row>
    <row r="10962" spans="1:5" ht="30" customHeight="1" x14ac:dyDescent="0.25">
      <c r="A10962" s="9">
        <v>10961</v>
      </c>
      <c r="B10962" s="7" t="s">
        <v>15106</v>
      </c>
      <c r="C10962" s="8" t="s">
        <v>68763</v>
      </c>
      <c r="D10962" s="7" t="s">
        <v>7403</v>
      </c>
      <c r="E10962" s="7" t="s">
        <v>56285</v>
      </c>
    </row>
    <row r="10963" spans="1:5" ht="30" customHeight="1" x14ac:dyDescent="0.25">
      <c r="A10963" s="9">
        <v>10962</v>
      </c>
      <c r="B10963" s="7" t="s">
        <v>34273</v>
      </c>
      <c r="C10963" s="8" t="s">
        <v>68764</v>
      </c>
      <c r="D10963" s="7" t="s">
        <v>2194</v>
      </c>
      <c r="E10963" s="7" t="s">
        <v>56285</v>
      </c>
    </row>
    <row r="10964" spans="1:5" ht="30" customHeight="1" x14ac:dyDescent="0.25">
      <c r="A10964" s="9">
        <v>10963</v>
      </c>
      <c r="B10964" s="7" t="s">
        <v>34274</v>
      </c>
      <c r="C10964" s="8" t="s">
        <v>68765</v>
      </c>
      <c r="D10964" s="7" t="s">
        <v>34275</v>
      </c>
      <c r="E10964" s="7" t="s">
        <v>56285</v>
      </c>
    </row>
    <row r="10965" spans="1:5" ht="30" customHeight="1" x14ac:dyDescent="0.25">
      <c r="A10965" s="9">
        <v>10964</v>
      </c>
      <c r="B10965" s="7" t="s">
        <v>34276</v>
      </c>
      <c r="C10965" s="8" t="s">
        <v>68766</v>
      </c>
      <c r="D10965" s="7" t="s">
        <v>29455</v>
      </c>
      <c r="E10965" s="7" t="s">
        <v>56285</v>
      </c>
    </row>
    <row r="10966" spans="1:5" ht="30" customHeight="1" x14ac:dyDescent="0.25">
      <c r="A10966" s="9">
        <v>10965</v>
      </c>
      <c r="B10966" s="7" t="s">
        <v>34279</v>
      </c>
      <c r="C10966" s="8" t="s">
        <v>68767</v>
      </c>
      <c r="D10966" s="7" t="s">
        <v>34280</v>
      </c>
      <c r="E10966" s="7" t="s">
        <v>56285</v>
      </c>
    </row>
    <row r="10967" spans="1:5" ht="30" customHeight="1" x14ac:dyDescent="0.25">
      <c r="A10967" s="9">
        <v>10966</v>
      </c>
      <c r="B10967" s="7" t="s">
        <v>34281</v>
      </c>
      <c r="C10967" s="8" t="s">
        <v>68768</v>
      </c>
      <c r="D10967" s="7" t="s">
        <v>12972</v>
      </c>
      <c r="E10967" s="7" t="s">
        <v>56285</v>
      </c>
    </row>
    <row r="10968" spans="1:5" ht="30" customHeight="1" x14ac:dyDescent="0.25">
      <c r="A10968" s="9">
        <v>10967</v>
      </c>
      <c r="B10968" s="7" t="s">
        <v>34282</v>
      </c>
      <c r="C10968" s="8" t="s">
        <v>68769</v>
      </c>
      <c r="D10968" s="7" t="s">
        <v>6747</v>
      </c>
      <c r="E10968" s="7" t="s">
        <v>56285</v>
      </c>
    </row>
    <row r="10969" spans="1:5" ht="30" customHeight="1" x14ac:dyDescent="0.25">
      <c r="A10969" s="9">
        <v>10968</v>
      </c>
      <c r="B10969" s="7" t="s">
        <v>34283</v>
      </c>
      <c r="C10969" s="8" t="s">
        <v>68770</v>
      </c>
      <c r="D10969" s="7" t="s">
        <v>2167</v>
      </c>
      <c r="E10969" s="7" t="s">
        <v>56285</v>
      </c>
    </row>
    <row r="10970" spans="1:5" ht="30" customHeight="1" x14ac:dyDescent="0.25">
      <c r="A10970" s="9">
        <v>10969</v>
      </c>
      <c r="B10970" s="7" t="s">
        <v>34284</v>
      </c>
      <c r="C10970" s="8" t="s">
        <v>68771</v>
      </c>
      <c r="D10970" s="7" t="s">
        <v>34285</v>
      </c>
      <c r="E10970" s="7" t="s">
        <v>56285</v>
      </c>
    </row>
    <row r="10971" spans="1:5" ht="30" customHeight="1" x14ac:dyDescent="0.25">
      <c r="A10971" s="9">
        <v>10970</v>
      </c>
      <c r="B10971" s="7" t="s">
        <v>34286</v>
      </c>
      <c r="C10971" s="8" t="s">
        <v>68772</v>
      </c>
      <c r="D10971" s="7" t="s">
        <v>26194</v>
      </c>
      <c r="E10971" s="7" t="s">
        <v>56285</v>
      </c>
    </row>
    <row r="10972" spans="1:5" ht="30" customHeight="1" x14ac:dyDescent="0.25">
      <c r="A10972" s="9">
        <v>10971</v>
      </c>
      <c r="B10972" s="7" t="s">
        <v>34287</v>
      </c>
      <c r="C10972" s="8" t="s">
        <v>68773</v>
      </c>
      <c r="D10972" s="7" t="s">
        <v>34288</v>
      </c>
      <c r="E10972" s="7" t="s">
        <v>56285</v>
      </c>
    </row>
    <row r="10973" spans="1:5" ht="30" customHeight="1" x14ac:dyDescent="0.25">
      <c r="A10973" s="9">
        <v>10972</v>
      </c>
      <c r="B10973" s="7" t="s">
        <v>34289</v>
      </c>
      <c r="C10973" s="8" t="s">
        <v>68774</v>
      </c>
      <c r="D10973" s="7" t="s">
        <v>34290</v>
      </c>
      <c r="E10973" s="7" t="s">
        <v>56285</v>
      </c>
    </row>
    <row r="10974" spans="1:5" ht="30" customHeight="1" x14ac:dyDescent="0.25">
      <c r="A10974" s="9">
        <v>10973</v>
      </c>
      <c r="B10974" s="7" t="s">
        <v>39410</v>
      </c>
      <c r="C10974" s="8" t="s">
        <v>68776</v>
      </c>
      <c r="D10974" s="7" t="s">
        <v>39411</v>
      </c>
      <c r="E10974" s="7" t="s">
        <v>56285</v>
      </c>
    </row>
    <row r="10975" spans="1:5" ht="30" customHeight="1" x14ac:dyDescent="0.25">
      <c r="A10975" s="9">
        <v>10974</v>
      </c>
      <c r="B10975" s="7" t="s">
        <v>43878</v>
      </c>
      <c r="C10975" s="8" t="s">
        <v>84094</v>
      </c>
      <c r="D10975" s="7" t="s">
        <v>43879</v>
      </c>
      <c r="E10975" s="7" t="s">
        <v>56285</v>
      </c>
    </row>
    <row r="10976" spans="1:5" ht="30" customHeight="1" x14ac:dyDescent="0.25">
      <c r="A10976" s="9">
        <v>10975</v>
      </c>
      <c r="B10976" s="7" t="s">
        <v>52609</v>
      </c>
      <c r="C10976" s="8" t="s">
        <v>68777</v>
      </c>
      <c r="D10976" s="7" t="s">
        <v>52610</v>
      </c>
      <c r="E10976" s="7" t="s">
        <v>56285</v>
      </c>
    </row>
    <row r="10977" spans="1:5" ht="30" customHeight="1" x14ac:dyDescent="0.25">
      <c r="A10977" s="9">
        <v>10976</v>
      </c>
      <c r="B10977" s="7" t="s">
        <v>104899</v>
      </c>
      <c r="C10977" s="8" t="s">
        <v>104900</v>
      </c>
      <c r="D10977" s="7" t="s">
        <v>104901</v>
      </c>
      <c r="E10977" s="7" t="s">
        <v>56285</v>
      </c>
    </row>
    <row r="10978" spans="1:5" ht="30" customHeight="1" x14ac:dyDescent="0.25">
      <c r="A10978" s="9">
        <v>10977</v>
      </c>
      <c r="B10978" s="7" t="s">
        <v>55532</v>
      </c>
      <c r="C10978" s="8" t="s">
        <v>68778</v>
      </c>
      <c r="D10978" s="7" t="s">
        <v>5889</v>
      </c>
      <c r="E10978" s="7" t="s">
        <v>56285</v>
      </c>
    </row>
    <row r="10979" spans="1:5" ht="30" customHeight="1" x14ac:dyDescent="0.25">
      <c r="A10979" s="9">
        <v>10978</v>
      </c>
      <c r="B10979" s="7" t="s">
        <v>55537</v>
      </c>
      <c r="C10979" s="8" t="s">
        <v>68779</v>
      </c>
      <c r="D10979" s="7" t="s">
        <v>55538</v>
      </c>
      <c r="E10979" s="7" t="s">
        <v>56285</v>
      </c>
    </row>
    <row r="10980" spans="1:5" ht="30" customHeight="1" x14ac:dyDescent="0.25">
      <c r="A10980" s="9">
        <v>10979</v>
      </c>
      <c r="B10980" s="7" t="s">
        <v>55539</v>
      </c>
      <c r="C10980" s="8" t="s">
        <v>68780</v>
      </c>
      <c r="D10980" s="7" t="s">
        <v>10</v>
      </c>
      <c r="E10980" s="7" t="s">
        <v>56285</v>
      </c>
    </row>
    <row r="10981" spans="1:5" ht="30" customHeight="1" x14ac:dyDescent="0.25">
      <c r="A10981" s="9">
        <v>10980</v>
      </c>
      <c r="B10981" s="7" t="s">
        <v>55540</v>
      </c>
      <c r="C10981" s="8" t="s">
        <v>68781</v>
      </c>
      <c r="D10981" s="7" t="s">
        <v>55541</v>
      </c>
      <c r="E10981" s="7" t="s">
        <v>56285</v>
      </c>
    </row>
    <row r="10982" spans="1:5" ht="30" customHeight="1" x14ac:dyDescent="0.25">
      <c r="A10982" s="9">
        <v>10981</v>
      </c>
      <c r="B10982" s="7" t="s">
        <v>55542</v>
      </c>
      <c r="C10982" s="8" t="s">
        <v>68782</v>
      </c>
      <c r="D10982" s="7" t="s">
        <v>55543</v>
      </c>
      <c r="E10982" s="7" t="s">
        <v>56285</v>
      </c>
    </row>
    <row r="10983" spans="1:5" ht="30" customHeight="1" x14ac:dyDescent="0.25">
      <c r="A10983" s="9">
        <v>10982</v>
      </c>
      <c r="B10983" s="7" t="s">
        <v>55878</v>
      </c>
      <c r="C10983" s="8" t="s">
        <v>68783</v>
      </c>
      <c r="D10983" s="7" t="s">
        <v>55879</v>
      </c>
      <c r="E10983" s="7" t="s">
        <v>56285</v>
      </c>
    </row>
    <row r="10984" spans="1:5" ht="30" customHeight="1" x14ac:dyDescent="0.25">
      <c r="A10984" s="9">
        <v>10983</v>
      </c>
      <c r="B10984" s="7" t="s">
        <v>111088</v>
      </c>
      <c r="C10984" s="8" t="s">
        <v>111089</v>
      </c>
      <c r="D10984" s="7" t="s">
        <v>111090</v>
      </c>
      <c r="E10984" s="7" t="s">
        <v>56285</v>
      </c>
    </row>
    <row r="10985" spans="1:5" ht="30" customHeight="1" x14ac:dyDescent="0.25">
      <c r="A10985" s="9">
        <v>10984</v>
      </c>
      <c r="B10985" s="7" t="s">
        <v>105415</v>
      </c>
      <c r="C10985" s="8" t="s">
        <v>105416</v>
      </c>
      <c r="D10985" s="7" t="s">
        <v>12006</v>
      </c>
      <c r="E10985" s="7" t="s">
        <v>56285</v>
      </c>
    </row>
    <row r="10986" spans="1:5" ht="30" customHeight="1" x14ac:dyDescent="0.25">
      <c r="A10986" s="9">
        <v>10985</v>
      </c>
      <c r="B10986" s="7" t="s">
        <v>10102</v>
      </c>
      <c r="C10986" s="8" t="s">
        <v>68784</v>
      </c>
      <c r="D10986" s="7" t="s">
        <v>10103</v>
      </c>
      <c r="E10986" s="7" t="s">
        <v>57121</v>
      </c>
    </row>
    <row r="10987" spans="1:5" ht="30" customHeight="1" x14ac:dyDescent="0.25">
      <c r="A10987" s="9">
        <v>10986</v>
      </c>
      <c r="B10987" s="7" t="s">
        <v>10104</v>
      </c>
      <c r="C10987" s="8" t="s">
        <v>68785</v>
      </c>
      <c r="D10987" s="7" t="s">
        <v>10105</v>
      </c>
      <c r="E10987" s="7" t="s">
        <v>57121</v>
      </c>
    </row>
    <row r="10988" spans="1:5" ht="30" customHeight="1" x14ac:dyDescent="0.25">
      <c r="A10988" s="9">
        <v>10987</v>
      </c>
      <c r="B10988" s="7" t="s">
        <v>14575</v>
      </c>
      <c r="C10988" s="8" t="s">
        <v>68674</v>
      </c>
      <c r="D10988" s="7" t="s">
        <v>4445</v>
      </c>
      <c r="E10988" s="7" t="s">
        <v>57121</v>
      </c>
    </row>
    <row r="10989" spans="1:5" ht="30" customHeight="1" x14ac:dyDescent="0.25">
      <c r="A10989" s="9">
        <v>10988</v>
      </c>
      <c r="B10989" s="7" t="s">
        <v>14576</v>
      </c>
      <c r="C10989" s="8" t="s">
        <v>68675</v>
      </c>
      <c r="D10989" s="7" t="s">
        <v>3658</v>
      </c>
      <c r="E10989" s="7" t="s">
        <v>57121</v>
      </c>
    </row>
    <row r="10990" spans="1:5" ht="30" customHeight="1" x14ac:dyDescent="0.25">
      <c r="A10990" s="9">
        <v>10989</v>
      </c>
      <c r="B10990" s="7" t="s">
        <v>14577</v>
      </c>
      <c r="C10990" s="8" t="s">
        <v>68676</v>
      </c>
      <c r="D10990" s="7" t="s">
        <v>14578</v>
      </c>
      <c r="E10990" s="7" t="s">
        <v>57121</v>
      </c>
    </row>
    <row r="10991" spans="1:5" ht="30" customHeight="1" x14ac:dyDescent="0.25">
      <c r="A10991" s="9">
        <v>10990</v>
      </c>
      <c r="B10991" s="7" t="s">
        <v>14579</v>
      </c>
      <c r="C10991" s="8" t="s">
        <v>68677</v>
      </c>
      <c r="D10991" s="7" t="s">
        <v>5849</v>
      </c>
      <c r="E10991" s="7" t="s">
        <v>57121</v>
      </c>
    </row>
    <row r="10992" spans="1:5" ht="30" customHeight="1" x14ac:dyDescent="0.25">
      <c r="A10992" s="9">
        <v>10991</v>
      </c>
      <c r="B10992" s="7" t="s">
        <v>14580</v>
      </c>
      <c r="C10992" s="8" t="s">
        <v>68786</v>
      </c>
      <c r="D10992" s="7" t="s">
        <v>14581</v>
      </c>
      <c r="E10992" s="7" t="s">
        <v>57121</v>
      </c>
    </row>
    <row r="10993" spans="1:5" ht="30" customHeight="1" x14ac:dyDescent="0.25">
      <c r="A10993" s="9">
        <v>10992</v>
      </c>
      <c r="B10993" s="7" t="s">
        <v>14630</v>
      </c>
      <c r="C10993" s="8" t="s">
        <v>68682</v>
      </c>
      <c r="D10993" s="7" t="s">
        <v>14631</v>
      </c>
      <c r="E10993" s="7" t="s">
        <v>57121</v>
      </c>
    </row>
    <row r="10994" spans="1:5" ht="30" customHeight="1" x14ac:dyDescent="0.25">
      <c r="A10994" s="9">
        <v>10993</v>
      </c>
      <c r="B10994" s="7" t="s">
        <v>14664</v>
      </c>
      <c r="C10994" s="8" t="s">
        <v>68787</v>
      </c>
      <c r="D10994" s="7" t="s">
        <v>14665</v>
      </c>
      <c r="E10994" s="7" t="s">
        <v>57121</v>
      </c>
    </row>
    <row r="10995" spans="1:5" ht="30" customHeight="1" x14ac:dyDescent="0.25">
      <c r="A10995" s="9">
        <v>10994</v>
      </c>
      <c r="B10995" s="7" t="s">
        <v>14718</v>
      </c>
      <c r="C10995" s="8" t="s">
        <v>68788</v>
      </c>
      <c r="D10995" s="7" t="s">
        <v>7587</v>
      </c>
      <c r="E10995" s="7" t="s">
        <v>57121</v>
      </c>
    </row>
    <row r="10996" spans="1:5" ht="30" customHeight="1" x14ac:dyDescent="0.25">
      <c r="A10996" s="9">
        <v>10995</v>
      </c>
      <c r="B10996" s="7" t="s">
        <v>14719</v>
      </c>
      <c r="C10996" s="8" t="s">
        <v>68789</v>
      </c>
      <c r="D10996" s="7" t="s">
        <v>2020</v>
      </c>
      <c r="E10996" s="7" t="s">
        <v>57121</v>
      </c>
    </row>
    <row r="10997" spans="1:5" ht="30" customHeight="1" x14ac:dyDescent="0.25">
      <c r="A10997" s="9">
        <v>10996</v>
      </c>
      <c r="B10997" s="7" t="s">
        <v>14720</v>
      </c>
      <c r="C10997" s="8" t="s">
        <v>68790</v>
      </c>
      <c r="D10997" s="7" t="s">
        <v>14721</v>
      </c>
      <c r="E10997" s="7" t="s">
        <v>57121</v>
      </c>
    </row>
    <row r="10998" spans="1:5" ht="30" customHeight="1" x14ac:dyDescent="0.25">
      <c r="A10998" s="9">
        <v>10997</v>
      </c>
      <c r="B10998" s="7" t="s">
        <v>14723</v>
      </c>
      <c r="C10998" s="8" t="s">
        <v>68791</v>
      </c>
      <c r="D10998" s="7" t="s">
        <v>3553</v>
      </c>
      <c r="E10998" s="7" t="s">
        <v>57121</v>
      </c>
    </row>
    <row r="10999" spans="1:5" ht="30" customHeight="1" x14ac:dyDescent="0.25">
      <c r="A10999" s="9">
        <v>10998</v>
      </c>
      <c r="B10999" s="7" t="s">
        <v>14724</v>
      </c>
      <c r="C10999" s="8" t="s">
        <v>68792</v>
      </c>
      <c r="D10999" s="7" t="s">
        <v>14725</v>
      </c>
      <c r="E10999" s="7" t="s">
        <v>57121</v>
      </c>
    </row>
    <row r="11000" spans="1:5" ht="30" customHeight="1" x14ac:dyDescent="0.25">
      <c r="A11000" s="9">
        <v>10999</v>
      </c>
      <c r="B11000" s="7" t="s">
        <v>14726</v>
      </c>
      <c r="C11000" s="8" t="s">
        <v>68793</v>
      </c>
      <c r="D11000" s="7" t="s">
        <v>1697</v>
      </c>
      <c r="E11000" s="7" t="s">
        <v>57121</v>
      </c>
    </row>
    <row r="11001" spans="1:5" ht="30" customHeight="1" x14ac:dyDescent="0.25">
      <c r="A11001" s="9">
        <v>11000</v>
      </c>
      <c r="B11001" s="7" t="s">
        <v>14727</v>
      </c>
      <c r="C11001" s="8" t="s">
        <v>68794</v>
      </c>
      <c r="D11001" s="7" t="s">
        <v>14728</v>
      </c>
      <c r="E11001" s="7" t="s">
        <v>57121</v>
      </c>
    </row>
    <row r="11002" spans="1:5" ht="30" customHeight="1" x14ac:dyDescent="0.25">
      <c r="A11002" s="9">
        <v>11001</v>
      </c>
      <c r="B11002" s="7" t="s">
        <v>14729</v>
      </c>
      <c r="C11002" s="8" t="s">
        <v>68795</v>
      </c>
      <c r="D11002" s="7" t="s">
        <v>12828</v>
      </c>
      <c r="E11002" s="7" t="s">
        <v>57121</v>
      </c>
    </row>
    <row r="11003" spans="1:5" ht="30" customHeight="1" x14ac:dyDescent="0.25">
      <c r="A11003" s="9">
        <v>11002</v>
      </c>
      <c r="B11003" s="7" t="s">
        <v>14730</v>
      </c>
      <c r="C11003" s="8" t="s">
        <v>68796</v>
      </c>
      <c r="D11003" s="7" t="s">
        <v>14731</v>
      </c>
      <c r="E11003" s="7" t="s">
        <v>57121</v>
      </c>
    </row>
    <row r="11004" spans="1:5" ht="30" customHeight="1" x14ac:dyDescent="0.25">
      <c r="A11004" s="9">
        <v>11003</v>
      </c>
      <c r="B11004" s="7" t="s">
        <v>14786</v>
      </c>
      <c r="C11004" s="8" t="s">
        <v>68797</v>
      </c>
      <c r="D11004" s="7" t="s">
        <v>724</v>
      </c>
      <c r="E11004" s="7" t="s">
        <v>57121</v>
      </c>
    </row>
    <row r="11005" spans="1:5" ht="30" customHeight="1" x14ac:dyDescent="0.25">
      <c r="A11005" s="9">
        <v>11004</v>
      </c>
      <c r="B11005" s="7" t="s">
        <v>98556</v>
      </c>
      <c r="C11005" s="8" t="s">
        <v>99684</v>
      </c>
      <c r="D11005" s="7" t="s">
        <v>1591</v>
      </c>
      <c r="E11005" s="7" t="s">
        <v>57121</v>
      </c>
    </row>
    <row r="11006" spans="1:5" ht="30" customHeight="1" x14ac:dyDescent="0.25">
      <c r="A11006" s="9">
        <v>11005</v>
      </c>
      <c r="B11006" s="7" t="s">
        <v>14787</v>
      </c>
      <c r="C11006" s="8" t="s">
        <v>68798</v>
      </c>
      <c r="D11006" s="7" t="s">
        <v>1290</v>
      </c>
      <c r="E11006" s="7" t="s">
        <v>57121</v>
      </c>
    </row>
    <row r="11007" spans="1:5" ht="30" customHeight="1" x14ac:dyDescent="0.25">
      <c r="A11007" s="9">
        <v>11006</v>
      </c>
      <c r="B11007" s="7" t="s">
        <v>14788</v>
      </c>
      <c r="C11007" s="8" t="s">
        <v>68799</v>
      </c>
      <c r="D11007" s="7" t="s">
        <v>13949</v>
      </c>
      <c r="E11007" s="7" t="s">
        <v>57121</v>
      </c>
    </row>
    <row r="11008" spans="1:5" ht="30" customHeight="1" x14ac:dyDescent="0.25">
      <c r="A11008" s="9">
        <v>11007</v>
      </c>
      <c r="B11008" s="7" t="s">
        <v>14789</v>
      </c>
      <c r="C11008" s="8" t="s">
        <v>68711</v>
      </c>
      <c r="D11008" s="7" t="s">
        <v>14790</v>
      </c>
      <c r="E11008" s="7" t="s">
        <v>57121</v>
      </c>
    </row>
    <row r="11009" spans="1:5" ht="30" customHeight="1" x14ac:dyDescent="0.25">
      <c r="A11009" s="9">
        <v>11008</v>
      </c>
      <c r="B11009" s="7" t="s">
        <v>14791</v>
      </c>
      <c r="C11009" s="8" t="s">
        <v>68712</v>
      </c>
      <c r="D11009" s="7" t="s">
        <v>14792</v>
      </c>
      <c r="E11009" s="7" t="s">
        <v>57121</v>
      </c>
    </row>
    <row r="11010" spans="1:5" ht="30" customHeight="1" x14ac:dyDescent="0.25">
      <c r="A11010" s="9">
        <v>11009</v>
      </c>
      <c r="B11010" s="7" t="s">
        <v>14850</v>
      </c>
      <c r="C11010" s="8" t="s">
        <v>68716</v>
      </c>
      <c r="D11010" s="7" t="s">
        <v>4912</v>
      </c>
      <c r="E11010" s="7" t="s">
        <v>57121</v>
      </c>
    </row>
    <row r="11011" spans="1:5" ht="30" customHeight="1" x14ac:dyDescent="0.25">
      <c r="A11011" s="9">
        <v>11010</v>
      </c>
      <c r="B11011" s="7" t="s">
        <v>14851</v>
      </c>
      <c r="C11011" s="8" t="s">
        <v>68717</v>
      </c>
      <c r="D11011" s="7" t="s">
        <v>14852</v>
      </c>
      <c r="E11011" s="7" t="s">
        <v>57121</v>
      </c>
    </row>
    <row r="11012" spans="1:5" ht="30" customHeight="1" x14ac:dyDescent="0.25">
      <c r="A11012" s="9">
        <v>11011</v>
      </c>
      <c r="B11012" s="7" t="s">
        <v>14893</v>
      </c>
      <c r="C11012" s="8" t="s">
        <v>68718</v>
      </c>
      <c r="D11012" s="7" t="s">
        <v>14894</v>
      </c>
      <c r="E11012" s="7" t="s">
        <v>57121</v>
      </c>
    </row>
    <row r="11013" spans="1:5" ht="30" customHeight="1" x14ac:dyDescent="0.25">
      <c r="A11013" s="9">
        <v>11012</v>
      </c>
      <c r="B11013" s="7" t="s">
        <v>14895</v>
      </c>
      <c r="C11013" s="8" t="s">
        <v>68800</v>
      </c>
      <c r="D11013" s="7" t="s">
        <v>14896</v>
      </c>
      <c r="E11013" s="7" t="s">
        <v>57121</v>
      </c>
    </row>
    <row r="11014" spans="1:5" ht="30" customHeight="1" x14ac:dyDescent="0.25">
      <c r="A11014" s="9">
        <v>11013</v>
      </c>
      <c r="B11014" s="7" t="s">
        <v>15049</v>
      </c>
      <c r="C11014" s="8" t="s">
        <v>68721</v>
      </c>
      <c r="D11014" s="7" t="s">
        <v>15050</v>
      </c>
      <c r="E11014" s="7" t="s">
        <v>57121</v>
      </c>
    </row>
    <row r="11015" spans="1:5" ht="30" customHeight="1" x14ac:dyDescent="0.25">
      <c r="A11015" s="9">
        <v>11014</v>
      </c>
      <c r="B11015" s="7" t="s">
        <v>112236</v>
      </c>
      <c r="C11015" s="8" t="s">
        <v>112237</v>
      </c>
      <c r="D11015" s="7" t="s">
        <v>16788</v>
      </c>
      <c r="E11015" s="7" t="s">
        <v>57121</v>
      </c>
    </row>
    <row r="11016" spans="1:5" ht="30" customHeight="1" x14ac:dyDescent="0.25">
      <c r="A11016" s="9">
        <v>11015</v>
      </c>
      <c r="B11016" s="7" t="s">
        <v>112238</v>
      </c>
      <c r="C11016" s="8" t="s">
        <v>112239</v>
      </c>
      <c r="D11016" s="7" t="s">
        <v>6572</v>
      </c>
      <c r="E11016" s="7" t="s">
        <v>57121</v>
      </c>
    </row>
    <row r="11017" spans="1:5" ht="30" customHeight="1" x14ac:dyDescent="0.25">
      <c r="A11017" s="9">
        <v>11016</v>
      </c>
      <c r="B11017" s="7" t="s">
        <v>112240</v>
      </c>
      <c r="C11017" s="8" t="s">
        <v>112241</v>
      </c>
      <c r="D11017" s="7" t="s">
        <v>112242</v>
      </c>
      <c r="E11017" s="7" t="s">
        <v>57121</v>
      </c>
    </row>
    <row r="11018" spans="1:5" ht="30" customHeight="1" x14ac:dyDescent="0.25">
      <c r="A11018" s="9">
        <v>11017</v>
      </c>
      <c r="B11018" s="7" t="s">
        <v>112243</v>
      </c>
      <c r="C11018" s="8" t="s">
        <v>112244</v>
      </c>
      <c r="D11018" s="7" t="s">
        <v>112245</v>
      </c>
      <c r="E11018" s="7" t="s">
        <v>57121</v>
      </c>
    </row>
    <row r="11019" spans="1:5" ht="30" customHeight="1" x14ac:dyDescent="0.25">
      <c r="A11019" s="9">
        <v>11018</v>
      </c>
      <c r="B11019" s="7" t="s">
        <v>112246</v>
      </c>
      <c r="C11019" s="8" t="s">
        <v>112247</v>
      </c>
      <c r="D11019" s="7" t="s">
        <v>112248</v>
      </c>
      <c r="E11019" s="7" t="s">
        <v>57121</v>
      </c>
    </row>
    <row r="11020" spans="1:5" ht="30" customHeight="1" x14ac:dyDescent="0.25">
      <c r="A11020" s="9">
        <v>11019</v>
      </c>
      <c r="B11020" s="7" t="s">
        <v>112249</v>
      </c>
      <c r="C11020" s="8" t="s">
        <v>112250</v>
      </c>
      <c r="D11020" s="7" t="s">
        <v>112251</v>
      </c>
      <c r="E11020" s="7" t="s">
        <v>57121</v>
      </c>
    </row>
    <row r="11021" spans="1:5" ht="30" customHeight="1" x14ac:dyDescent="0.25">
      <c r="A11021" s="9">
        <v>11020</v>
      </c>
      <c r="B11021" s="7" t="s">
        <v>34316</v>
      </c>
      <c r="C11021" s="8" t="s">
        <v>68801</v>
      </c>
      <c r="D11021" s="7" t="s">
        <v>34317</v>
      </c>
      <c r="E11021" s="7" t="s">
        <v>57121</v>
      </c>
    </row>
    <row r="11022" spans="1:5" ht="30" customHeight="1" x14ac:dyDescent="0.25">
      <c r="A11022" s="9">
        <v>11021</v>
      </c>
      <c r="B11022" s="7" t="s">
        <v>34318</v>
      </c>
      <c r="C11022" s="8" t="s">
        <v>68802</v>
      </c>
      <c r="D11022" s="7" t="s">
        <v>34319</v>
      </c>
      <c r="E11022" s="7" t="s">
        <v>57121</v>
      </c>
    </row>
    <row r="11023" spans="1:5" ht="30" customHeight="1" x14ac:dyDescent="0.25">
      <c r="A11023" s="9">
        <v>11022</v>
      </c>
      <c r="B11023" s="7" t="s">
        <v>34328</v>
      </c>
      <c r="C11023" s="8" t="s">
        <v>68803</v>
      </c>
      <c r="D11023" s="7" t="s">
        <v>34329</v>
      </c>
      <c r="E11023" s="7" t="s">
        <v>57121</v>
      </c>
    </row>
    <row r="11024" spans="1:5" ht="30" customHeight="1" x14ac:dyDescent="0.25">
      <c r="A11024" s="9">
        <v>11023</v>
      </c>
      <c r="B11024" s="7" t="s">
        <v>34330</v>
      </c>
      <c r="C11024" s="8" t="s">
        <v>68804</v>
      </c>
      <c r="D11024" s="7" t="s">
        <v>6686</v>
      </c>
      <c r="E11024" s="7" t="s">
        <v>57121</v>
      </c>
    </row>
    <row r="11025" spans="1:5" ht="30" customHeight="1" x14ac:dyDescent="0.25">
      <c r="A11025" s="9">
        <v>11024</v>
      </c>
      <c r="B11025" s="7" t="s">
        <v>38659</v>
      </c>
      <c r="C11025" s="8" t="s">
        <v>68805</v>
      </c>
      <c r="D11025" s="7" t="s">
        <v>406</v>
      </c>
      <c r="E11025" s="7" t="s">
        <v>57121</v>
      </c>
    </row>
    <row r="11026" spans="1:5" ht="30" customHeight="1" x14ac:dyDescent="0.25">
      <c r="A11026" s="9">
        <v>11025</v>
      </c>
      <c r="B11026" s="7" t="s">
        <v>44543</v>
      </c>
      <c r="C11026" s="8" t="s">
        <v>69063</v>
      </c>
      <c r="D11026" s="7" t="s">
        <v>6927</v>
      </c>
      <c r="E11026" s="7" t="s">
        <v>57121</v>
      </c>
    </row>
    <row r="11027" spans="1:5" ht="30" customHeight="1" x14ac:dyDescent="0.25">
      <c r="A11027" s="9">
        <v>11026</v>
      </c>
      <c r="B11027" s="7" t="s">
        <v>52613</v>
      </c>
      <c r="C11027" s="8" t="s">
        <v>68806</v>
      </c>
      <c r="D11027" s="7" t="s">
        <v>52614</v>
      </c>
      <c r="E11027" s="7" t="s">
        <v>57121</v>
      </c>
    </row>
    <row r="11028" spans="1:5" ht="30" customHeight="1" x14ac:dyDescent="0.25">
      <c r="A11028" s="9">
        <v>11027</v>
      </c>
      <c r="B11028" s="7" t="s">
        <v>52995</v>
      </c>
      <c r="C11028" s="8" t="s">
        <v>68807</v>
      </c>
      <c r="D11028" s="7" t="s">
        <v>3395</v>
      </c>
      <c r="E11028" s="7" t="s">
        <v>57121</v>
      </c>
    </row>
    <row r="11029" spans="1:5" ht="30" customHeight="1" x14ac:dyDescent="0.25">
      <c r="A11029" s="9">
        <v>11028</v>
      </c>
      <c r="B11029" s="7" t="s">
        <v>114148</v>
      </c>
      <c r="C11029" s="8" t="s">
        <v>114149</v>
      </c>
      <c r="D11029" s="7" t="s">
        <v>114150</v>
      </c>
      <c r="E11029" s="7" t="s">
        <v>57121</v>
      </c>
    </row>
    <row r="11030" spans="1:5" ht="30" customHeight="1" x14ac:dyDescent="0.25">
      <c r="A11030" s="9">
        <v>11029</v>
      </c>
      <c r="B11030" s="7" t="s">
        <v>55882</v>
      </c>
      <c r="C11030" s="8" t="s">
        <v>68808</v>
      </c>
      <c r="D11030" s="7" t="s">
        <v>3427</v>
      </c>
      <c r="E11030" s="7" t="s">
        <v>57121</v>
      </c>
    </row>
    <row r="11031" spans="1:5" ht="30" customHeight="1" x14ac:dyDescent="0.25">
      <c r="A11031" s="9">
        <v>11030</v>
      </c>
      <c r="B11031" s="7" t="s">
        <v>699</v>
      </c>
      <c r="C11031" s="8" t="s">
        <v>68809</v>
      </c>
      <c r="D11031" s="7" t="s">
        <v>700</v>
      </c>
      <c r="E11031" s="7" t="s">
        <v>56139</v>
      </c>
    </row>
    <row r="11032" spans="1:5" ht="30" customHeight="1" x14ac:dyDescent="0.25">
      <c r="A11032" s="9">
        <v>11031</v>
      </c>
      <c r="B11032" s="7" t="s">
        <v>10068</v>
      </c>
      <c r="C11032" s="8" t="s">
        <v>68810</v>
      </c>
      <c r="D11032" s="7" t="s">
        <v>10069</v>
      </c>
      <c r="E11032" s="7" t="s">
        <v>56139</v>
      </c>
    </row>
    <row r="11033" spans="1:5" ht="30" customHeight="1" x14ac:dyDescent="0.25">
      <c r="A11033" s="9">
        <v>11032</v>
      </c>
      <c r="B11033" s="7" t="s">
        <v>10070</v>
      </c>
      <c r="C11033" s="8" t="s">
        <v>68811</v>
      </c>
      <c r="D11033" s="7" t="s">
        <v>10071</v>
      </c>
      <c r="E11033" s="7" t="s">
        <v>56139</v>
      </c>
    </row>
    <row r="11034" spans="1:5" ht="30" customHeight="1" x14ac:dyDescent="0.25">
      <c r="A11034" s="9">
        <v>11033</v>
      </c>
      <c r="B11034" s="7" t="s">
        <v>10087</v>
      </c>
      <c r="C11034" s="8" t="s">
        <v>68812</v>
      </c>
      <c r="D11034" s="7" t="s">
        <v>1722</v>
      </c>
      <c r="E11034" s="7" t="s">
        <v>56139</v>
      </c>
    </row>
    <row r="11035" spans="1:5" ht="30" customHeight="1" x14ac:dyDescent="0.25">
      <c r="A11035" s="9">
        <v>11034</v>
      </c>
      <c r="B11035" s="7" t="s">
        <v>10088</v>
      </c>
      <c r="C11035" s="8" t="s">
        <v>68813</v>
      </c>
      <c r="D11035" s="7" t="s">
        <v>10089</v>
      </c>
      <c r="E11035" s="7" t="s">
        <v>56139</v>
      </c>
    </row>
    <row r="11036" spans="1:5" ht="30" customHeight="1" x14ac:dyDescent="0.25">
      <c r="A11036" s="9">
        <v>11035</v>
      </c>
      <c r="B11036" s="7" t="s">
        <v>10100</v>
      </c>
      <c r="C11036" s="8" t="s">
        <v>68814</v>
      </c>
      <c r="D11036" s="7" t="s">
        <v>10101</v>
      </c>
      <c r="E11036" s="7" t="s">
        <v>56139</v>
      </c>
    </row>
    <row r="11037" spans="1:5" ht="30" customHeight="1" x14ac:dyDescent="0.25">
      <c r="A11037" s="9">
        <v>11036</v>
      </c>
      <c r="B11037" s="7" t="s">
        <v>10445</v>
      </c>
      <c r="C11037" s="8" t="s">
        <v>68815</v>
      </c>
      <c r="D11037" s="7" t="s">
        <v>1351</v>
      </c>
      <c r="E11037" s="7" t="s">
        <v>56139</v>
      </c>
    </row>
    <row r="11038" spans="1:5" ht="30" customHeight="1" x14ac:dyDescent="0.25">
      <c r="A11038" s="9">
        <v>11037</v>
      </c>
      <c r="B11038" s="7" t="s">
        <v>14594</v>
      </c>
      <c r="C11038" s="8" t="s">
        <v>68816</v>
      </c>
      <c r="D11038" s="7" t="s">
        <v>300</v>
      </c>
      <c r="E11038" s="7" t="s">
        <v>56139</v>
      </c>
    </row>
    <row r="11039" spans="1:5" ht="30" customHeight="1" x14ac:dyDescent="0.25">
      <c r="A11039" s="9">
        <v>11038</v>
      </c>
      <c r="B11039" s="7" t="s">
        <v>14595</v>
      </c>
      <c r="C11039" s="8" t="s">
        <v>68817</v>
      </c>
      <c r="D11039" s="7" t="s">
        <v>635</v>
      </c>
      <c r="E11039" s="7" t="s">
        <v>56139</v>
      </c>
    </row>
    <row r="11040" spans="1:5" ht="30" customHeight="1" x14ac:dyDescent="0.25">
      <c r="A11040" s="9">
        <v>11039</v>
      </c>
      <c r="B11040" s="7" t="s">
        <v>14596</v>
      </c>
      <c r="C11040" s="8" t="s">
        <v>68818</v>
      </c>
      <c r="D11040" s="7" t="s">
        <v>14597</v>
      </c>
      <c r="E11040" s="7" t="s">
        <v>56139</v>
      </c>
    </row>
    <row r="11041" spans="1:5" ht="30" customHeight="1" x14ac:dyDescent="0.25">
      <c r="A11041" s="9">
        <v>11040</v>
      </c>
      <c r="B11041" s="7" t="s">
        <v>14639</v>
      </c>
      <c r="C11041" s="8" t="s">
        <v>68820</v>
      </c>
      <c r="D11041" s="7" t="s">
        <v>14640</v>
      </c>
      <c r="E11041" s="7" t="s">
        <v>56139</v>
      </c>
    </row>
    <row r="11042" spans="1:5" ht="30" customHeight="1" x14ac:dyDescent="0.25">
      <c r="A11042" s="9">
        <v>11041</v>
      </c>
      <c r="B11042" s="7" t="s">
        <v>14641</v>
      </c>
      <c r="C11042" s="8" t="s">
        <v>68821</v>
      </c>
      <c r="D11042" s="7" t="s">
        <v>14642</v>
      </c>
      <c r="E11042" s="7" t="s">
        <v>56139</v>
      </c>
    </row>
    <row r="11043" spans="1:5" ht="30" customHeight="1" x14ac:dyDescent="0.25">
      <c r="A11043" s="9">
        <v>11042</v>
      </c>
      <c r="B11043" s="7" t="s">
        <v>14645</v>
      </c>
      <c r="C11043" s="8" t="s">
        <v>68823</v>
      </c>
      <c r="D11043" s="7" t="s">
        <v>14646</v>
      </c>
      <c r="E11043" s="7" t="s">
        <v>56139</v>
      </c>
    </row>
    <row r="11044" spans="1:5" ht="30" customHeight="1" x14ac:dyDescent="0.25">
      <c r="A11044" s="9">
        <v>11043</v>
      </c>
      <c r="B11044" s="7" t="s">
        <v>14643</v>
      </c>
      <c r="C11044" s="8" t="s">
        <v>68822</v>
      </c>
      <c r="D11044" s="7" t="s">
        <v>14644</v>
      </c>
      <c r="E11044" s="7" t="s">
        <v>56139</v>
      </c>
    </row>
    <row r="11045" spans="1:5" ht="30" customHeight="1" x14ac:dyDescent="0.25">
      <c r="A11045" s="9">
        <v>11044</v>
      </c>
      <c r="B11045" s="7" t="s">
        <v>14761</v>
      </c>
      <c r="C11045" s="8" t="s">
        <v>68824</v>
      </c>
      <c r="D11045" s="7" t="s">
        <v>7587</v>
      </c>
      <c r="E11045" s="7" t="s">
        <v>56139</v>
      </c>
    </row>
    <row r="11046" spans="1:5" ht="30" customHeight="1" x14ac:dyDescent="0.25">
      <c r="A11046" s="9">
        <v>11045</v>
      </c>
      <c r="B11046" s="7" t="s">
        <v>14762</v>
      </c>
      <c r="C11046" s="8" t="s">
        <v>68825</v>
      </c>
      <c r="D11046" s="7" t="s">
        <v>14763</v>
      </c>
      <c r="E11046" s="7" t="s">
        <v>56139</v>
      </c>
    </row>
    <row r="11047" spans="1:5" ht="30" customHeight="1" x14ac:dyDescent="0.25">
      <c r="A11047" s="9">
        <v>11046</v>
      </c>
      <c r="B11047" s="7" t="s">
        <v>14764</v>
      </c>
      <c r="C11047" s="8" t="s">
        <v>68826</v>
      </c>
      <c r="D11047" s="7" t="s">
        <v>9761</v>
      </c>
      <c r="E11047" s="7" t="s">
        <v>56139</v>
      </c>
    </row>
    <row r="11048" spans="1:5" ht="30" customHeight="1" x14ac:dyDescent="0.25">
      <c r="A11048" s="9">
        <v>11047</v>
      </c>
      <c r="B11048" s="7" t="s">
        <v>14966</v>
      </c>
      <c r="C11048" s="8" t="s">
        <v>69064</v>
      </c>
      <c r="D11048" s="7" t="s">
        <v>14967</v>
      </c>
      <c r="E11048" s="7" t="s">
        <v>56139</v>
      </c>
    </row>
    <row r="11049" spans="1:5" ht="30" customHeight="1" x14ac:dyDescent="0.25">
      <c r="A11049" s="9">
        <v>11048</v>
      </c>
      <c r="B11049" s="7" t="s">
        <v>14968</v>
      </c>
      <c r="C11049" s="8" t="s">
        <v>69065</v>
      </c>
      <c r="D11049" s="7" t="s">
        <v>14969</v>
      </c>
      <c r="E11049" s="7" t="s">
        <v>56139</v>
      </c>
    </row>
    <row r="11050" spans="1:5" ht="30" customHeight="1" x14ac:dyDescent="0.25">
      <c r="A11050" s="9">
        <v>11049</v>
      </c>
      <c r="B11050" s="7" t="s">
        <v>14994</v>
      </c>
      <c r="C11050" s="8" t="s">
        <v>62399</v>
      </c>
      <c r="D11050" s="7" t="s">
        <v>14995</v>
      </c>
      <c r="E11050" s="7" t="s">
        <v>56139</v>
      </c>
    </row>
    <row r="11051" spans="1:5" ht="30" customHeight="1" x14ac:dyDescent="0.25">
      <c r="A11051" s="9">
        <v>11050</v>
      </c>
      <c r="B11051" s="7" t="s">
        <v>14996</v>
      </c>
      <c r="C11051" s="8" t="s">
        <v>62400</v>
      </c>
      <c r="D11051" s="7" t="s">
        <v>14997</v>
      </c>
      <c r="E11051" s="7" t="s">
        <v>56139</v>
      </c>
    </row>
    <row r="11052" spans="1:5" ht="30" customHeight="1" x14ac:dyDescent="0.25">
      <c r="A11052" s="9">
        <v>11051</v>
      </c>
      <c r="B11052" s="7" t="s">
        <v>15005</v>
      </c>
      <c r="C11052" s="8" t="s">
        <v>68827</v>
      </c>
      <c r="D11052" s="7" t="s">
        <v>15006</v>
      </c>
      <c r="E11052" s="7" t="s">
        <v>56139</v>
      </c>
    </row>
    <row r="11053" spans="1:5" ht="30" customHeight="1" x14ac:dyDescent="0.25">
      <c r="A11053" s="9">
        <v>11052</v>
      </c>
      <c r="B11053" s="7" t="s">
        <v>15007</v>
      </c>
      <c r="C11053" s="8" t="s">
        <v>68828</v>
      </c>
      <c r="D11053" s="7" t="s">
        <v>15008</v>
      </c>
      <c r="E11053" s="7" t="s">
        <v>56139</v>
      </c>
    </row>
    <row r="11054" spans="1:5" ht="30" customHeight="1" x14ac:dyDescent="0.25">
      <c r="A11054" s="9">
        <v>11053</v>
      </c>
      <c r="B11054" s="7" t="s">
        <v>15009</v>
      </c>
      <c r="C11054" s="8" t="s">
        <v>68829</v>
      </c>
      <c r="D11054" s="7" t="s">
        <v>15010</v>
      </c>
      <c r="E11054" s="7" t="s">
        <v>56139</v>
      </c>
    </row>
    <row r="11055" spans="1:5" ht="30" customHeight="1" x14ac:dyDescent="0.25">
      <c r="A11055" s="9">
        <v>11054</v>
      </c>
      <c r="B11055" s="7" t="s">
        <v>15087</v>
      </c>
      <c r="C11055" s="8" t="s">
        <v>68729</v>
      </c>
      <c r="D11055" s="7" t="s">
        <v>712</v>
      </c>
      <c r="E11055" s="7" t="s">
        <v>56139</v>
      </c>
    </row>
    <row r="11056" spans="1:5" ht="30" customHeight="1" x14ac:dyDescent="0.25">
      <c r="A11056" s="9">
        <v>11055</v>
      </c>
      <c r="B11056" s="7" t="s">
        <v>15095</v>
      </c>
      <c r="C11056" s="8" t="s">
        <v>68830</v>
      </c>
      <c r="D11056" s="7" t="s">
        <v>15096</v>
      </c>
      <c r="E11056" s="7" t="s">
        <v>56139</v>
      </c>
    </row>
    <row r="11057" spans="1:5" ht="30" customHeight="1" x14ac:dyDescent="0.25">
      <c r="A11057" s="9">
        <v>11056</v>
      </c>
      <c r="B11057" s="7" t="s">
        <v>15097</v>
      </c>
      <c r="C11057" s="8" t="s">
        <v>68831</v>
      </c>
      <c r="D11057" s="7" t="s">
        <v>15098</v>
      </c>
      <c r="E11057" s="7" t="s">
        <v>56139</v>
      </c>
    </row>
    <row r="11058" spans="1:5" ht="30" customHeight="1" x14ac:dyDescent="0.25">
      <c r="A11058" s="9">
        <v>11057</v>
      </c>
      <c r="B11058" s="7" t="s">
        <v>15101</v>
      </c>
      <c r="C11058" s="8" t="s">
        <v>68833</v>
      </c>
      <c r="D11058" s="7" t="s">
        <v>15102</v>
      </c>
      <c r="E11058" s="7" t="s">
        <v>56139</v>
      </c>
    </row>
    <row r="11059" spans="1:5" ht="30" customHeight="1" x14ac:dyDescent="0.25">
      <c r="A11059" s="9">
        <v>11058</v>
      </c>
      <c r="B11059" s="7" t="s">
        <v>15099</v>
      </c>
      <c r="C11059" s="8" t="s">
        <v>68832</v>
      </c>
      <c r="D11059" s="7" t="s">
        <v>15100</v>
      </c>
      <c r="E11059" s="7" t="s">
        <v>56139</v>
      </c>
    </row>
    <row r="11060" spans="1:5" ht="30" customHeight="1" x14ac:dyDescent="0.25">
      <c r="A11060" s="9">
        <v>11059</v>
      </c>
      <c r="B11060" s="7" t="s">
        <v>24398</v>
      </c>
      <c r="C11060" s="8" t="s">
        <v>69066</v>
      </c>
      <c r="D11060" s="7" t="s">
        <v>24399</v>
      </c>
      <c r="E11060" s="7" t="s">
        <v>56139</v>
      </c>
    </row>
    <row r="11061" spans="1:5" ht="30" customHeight="1" x14ac:dyDescent="0.25">
      <c r="A11061" s="9">
        <v>11060</v>
      </c>
      <c r="B11061" s="7" t="s">
        <v>26590</v>
      </c>
      <c r="C11061" s="8" t="s">
        <v>68834</v>
      </c>
      <c r="D11061" s="7" t="s">
        <v>26591</v>
      </c>
      <c r="E11061" s="7" t="s">
        <v>56139</v>
      </c>
    </row>
    <row r="11062" spans="1:5" ht="30" customHeight="1" x14ac:dyDescent="0.25">
      <c r="A11062" s="9">
        <v>11061</v>
      </c>
      <c r="B11062" s="7" t="s">
        <v>26592</v>
      </c>
      <c r="C11062" s="8" t="s">
        <v>68731</v>
      </c>
      <c r="D11062" s="7" t="s">
        <v>26593</v>
      </c>
      <c r="E11062" s="7" t="s">
        <v>56139</v>
      </c>
    </row>
    <row r="11063" spans="1:5" ht="30" customHeight="1" x14ac:dyDescent="0.25">
      <c r="A11063" s="9">
        <v>11062</v>
      </c>
      <c r="B11063" s="7" t="s">
        <v>26594</v>
      </c>
      <c r="C11063" s="8" t="s">
        <v>68732</v>
      </c>
      <c r="D11063" s="7" t="s">
        <v>9686</v>
      </c>
      <c r="E11063" s="7" t="s">
        <v>56139</v>
      </c>
    </row>
    <row r="11064" spans="1:5" ht="30" customHeight="1" x14ac:dyDescent="0.25">
      <c r="A11064" s="9">
        <v>11063</v>
      </c>
      <c r="B11064" s="7" t="s">
        <v>26595</v>
      </c>
      <c r="C11064" s="8" t="s">
        <v>68835</v>
      </c>
      <c r="D11064" s="7" t="s">
        <v>26596</v>
      </c>
      <c r="E11064" s="7" t="s">
        <v>56139</v>
      </c>
    </row>
    <row r="11065" spans="1:5" ht="30" customHeight="1" x14ac:dyDescent="0.25">
      <c r="A11065" s="9">
        <v>11064</v>
      </c>
      <c r="B11065" s="7" t="s">
        <v>26597</v>
      </c>
      <c r="C11065" s="8" t="s">
        <v>68836</v>
      </c>
      <c r="D11065" s="7" t="s">
        <v>328</v>
      </c>
      <c r="E11065" s="7" t="s">
        <v>56139</v>
      </c>
    </row>
    <row r="11066" spans="1:5" ht="30" customHeight="1" x14ac:dyDescent="0.25">
      <c r="A11066" s="9">
        <v>11065</v>
      </c>
      <c r="B11066" s="7" t="s">
        <v>26601</v>
      </c>
      <c r="C11066" s="8" t="s">
        <v>68839</v>
      </c>
      <c r="D11066" s="7" t="s">
        <v>26602</v>
      </c>
      <c r="E11066" s="7" t="s">
        <v>56139</v>
      </c>
    </row>
    <row r="11067" spans="1:5" ht="30" customHeight="1" x14ac:dyDescent="0.25">
      <c r="A11067" s="9">
        <v>11066</v>
      </c>
      <c r="B11067" s="7" t="s">
        <v>26598</v>
      </c>
      <c r="C11067" s="8" t="s">
        <v>68837</v>
      </c>
      <c r="D11067" s="7" t="s">
        <v>26599</v>
      </c>
      <c r="E11067" s="7" t="s">
        <v>56139</v>
      </c>
    </row>
    <row r="11068" spans="1:5" ht="30" customHeight="1" x14ac:dyDescent="0.25">
      <c r="A11068" s="9">
        <v>11067</v>
      </c>
      <c r="B11068" s="7" t="s">
        <v>26600</v>
      </c>
      <c r="C11068" s="8" t="s">
        <v>68838</v>
      </c>
      <c r="D11068" s="7" t="s">
        <v>133</v>
      </c>
      <c r="E11068" s="7" t="s">
        <v>56139</v>
      </c>
    </row>
    <row r="11069" spans="1:5" ht="30" customHeight="1" x14ac:dyDescent="0.25">
      <c r="A11069" s="9">
        <v>11068</v>
      </c>
      <c r="B11069" s="7" t="s">
        <v>34298</v>
      </c>
      <c r="C11069" s="8" t="s">
        <v>68840</v>
      </c>
      <c r="D11069" s="7" t="s">
        <v>832</v>
      </c>
      <c r="E11069" s="7" t="s">
        <v>56139</v>
      </c>
    </row>
    <row r="11070" spans="1:5" ht="30" customHeight="1" x14ac:dyDescent="0.25">
      <c r="A11070" s="9">
        <v>11069</v>
      </c>
      <c r="B11070" s="7" t="s">
        <v>34299</v>
      </c>
      <c r="C11070" s="8" t="s">
        <v>68841</v>
      </c>
      <c r="D11070" s="7" t="s">
        <v>34300</v>
      </c>
      <c r="E11070" s="7" t="s">
        <v>56139</v>
      </c>
    </row>
    <row r="11071" spans="1:5" ht="30" customHeight="1" x14ac:dyDescent="0.25">
      <c r="A11071" s="9">
        <v>11070</v>
      </c>
      <c r="B11071" s="7" t="s">
        <v>34301</v>
      </c>
      <c r="C11071" s="8" t="s">
        <v>68842</v>
      </c>
      <c r="D11071" s="7" t="s">
        <v>34302</v>
      </c>
      <c r="E11071" s="7" t="s">
        <v>56139</v>
      </c>
    </row>
    <row r="11072" spans="1:5" ht="30" customHeight="1" x14ac:dyDescent="0.25">
      <c r="A11072" s="9">
        <v>11071</v>
      </c>
      <c r="B11072" s="7" t="s">
        <v>34311</v>
      </c>
      <c r="C11072" s="8" t="s">
        <v>68843</v>
      </c>
      <c r="D11072" s="7" t="s">
        <v>3943</v>
      </c>
      <c r="E11072" s="7" t="s">
        <v>56139</v>
      </c>
    </row>
    <row r="11073" spans="1:5" ht="30" customHeight="1" x14ac:dyDescent="0.25">
      <c r="A11073" s="9">
        <v>11072</v>
      </c>
      <c r="B11073" s="7" t="s">
        <v>38170</v>
      </c>
      <c r="C11073" s="8" t="s">
        <v>68847</v>
      </c>
      <c r="D11073" s="7" t="s">
        <v>38171</v>
      </c>
      <c r="E11073" s="7" t="s">
        <v>56139</v>
      </c>
    </row>
    <row r="11074" spans="1:5" ht="30" customHeight="1" x14ac:dyDescent="0.25">
      <c r="A11074" s="9">
        <v>11073</v>
      </c>
      <c r="B11074" s="7" t="s">
        <v>38172</v>
      </c>
      <c r="C11074" s="8" t="s">
        <v>68848</v>
      </c>
      <c r="D11074" s="7" t="s">
        <v>38173</v>
      </c>
      <c r="E11074" s="7" t="s">
        <v>56139</v>
      </c>
    </row>
    <row r="11075" spans="1:5" ht="30" customHeight="1" x14ac:dyDescent="0.25">
      <c r="A11075" s="9">
        <v>11074</v>
      </c>
      <c r="B11075" s="7" t="s">
        <v>43630</v>
      </c>
      <c r="C11075" s="8" t="s">
        <v>68853</v>
      </c>
      <c r="D11075" s="7" t="s">
        <v>6300</v>
      </c>
      <c r="E11075" s="7" t="s">
        <v>56139</v>
      </c>
    </row>
    <row r="11076" spans="1:5" ht="30" customHeight="1" x14ac:dyDescent="0.25">
      <c r="A11076" s="9">
        <v>11075</v>
      </c>
      <c r="B11076" s="7" t="s">
        <v>48653</v>
      </c>
      <c r="C11076" s="8" t="s">
        <v>68854</v>
      </c>
      <c r="D11076" s="7" t="s">
        <v>48654</v>
      </c>
      <c r="E11076" s="7" t="s">
        <v>56139</v>
      </c>
    </row>
    <row r="11077" spans="1:5" ht="30" customHeight="1" x14ac:dyDescent="0.25">
      <c r="A11077" s="9">
        <v>11076</v>
      </c>
      <c r="B11077" s="7" t="s">
        <v>52262</v>
      </c>
      <c r="C11077" s="8" t="s">
        <v>68855</v>
      </c>
      <c r="D11077" s="7" t="s">
        <v>718</v>
      </c>
      <c r="E11077" s="7" t="s">
        <v>56139</v>
      </c>
    </row>
    <row r="11078" spans="1:5" ht="30" customHeight="1" x14ac:dyDescent="0.25">
      <c r="A11078" s="9">
        <v>11077</v>
      </c>
      <c r="B11078" s="7" t="s">
        <v>52266</v>
      </c>
      <c r="C11078" s="8" t="s">
        <v>68858</v>
      </c>
      <c r="D11078" s="7" t="s">
        <v>52267</v>
      </c>
      <c r="E11078" s="7" t="s">
        <v>56139</v>
      </c>
    </row>
    <row r="11079" spans="1:5" ht="30" customHeight="1" x14ac:dyDescent="0.25">
      <c r="A11079" s="9">
        <v>11078</v>
      </c>
      <c r="B11079" s="7" t="s">
        <v>52264</v>
      </c>
      <c r="C11079" s="8" t="s">
        <v>68857</v>
      </c>
      <c r="D11079" s="7" t="s">
        <v>52265</v>
      </c>
      <c r="E11079" s="7" t="s">
        <v>56139</v>
      </c>
    </row>
    <row r="11080" spans="1:5" ht="30" customHeight="1" x14ac:dyDescent="0.25">
      <c r="A11080" s="9">
        <v>11079</v>
      </c>
      <c r="B11080" s="7" t="s">
        <v>52263</v>
      </c>
      <c r="C11080" s="8" t="s">
        <v>68856</v>
      </c>
      <c r="D11080" s="7" t="s">
        <v>19578</v>
      </c>
      <c r="E11080" s="7" t="s">
        <v>56139</v>
      </c>
    </row>
    <row r="11081" spans="1:5" ht="30" customHeight="1" x14ac:dyDescent="0.25">
      <c r="A11081" s="9">
        <v>11080</v>
      </c>
      <c r="B11081" s="7" t="s">
        <v>52611</v>
      </c>
      <c r="C11081" s="8" t="s">
        <v>68859</v>
      </c>
      <c r="D11081" s="7" t="s">
        <v>52612</v>
      </c>
      <c r="E11081" s="7" t="s">
        <v>56139</v>
      </c>
    </row>
    <row r="11082" spans="1:5" ht="30" customHeight="1" x14ac:dyDescent="0.25">
      <c r="A11082" s="9">
        <v>11081</v>
      </c>
      <c r="B11082" s="7" t="s">
        <v>52625</v>
      </c>
      <c r="C11082" s="8" t="s">
        <v>68860</v>
      </c>
      <c r="D11082" s="7" t="s">
        <v>810</v>
      </c>
      <c r="E11082" s="7" t="s">
        <v>56139</v>
      </c>
    </row>
    <row r="11083" spans="1:5" ht="30" customHeight="1" x14ac:dyDescent="0.25">
      <c r="A11083" s="9">
        <v>11082</v>
      </c>
      <c r="B11083" s="7" t="s">
        <v>52626</v>
      </c>
      <c r="C11083" s="8" t="s">
        <v>68861</v>
      </c>
      <c r="D11083" s="7" t="s">
        <v>52627</v>
      </c>
      <c r="E11083" s="7" t="s">
        <v>56139</v>
      </c>
    </row>
    <row r="11084" spans="1:5" ht="30" customHeight="1" x14ac:dyDescent="0.25">
      <c r="A11084" s="9">
        <v>11083</v>
      </c>
      <c r="B11084" s="7" t="s">
        <v>52628</v>
      </c>
      <c r="C11084" s="8" t="s">
        <v>68862</v>
      </c>
      <c r="D11084" s="7" t="s">
        <v>52629</v>
      </c>
      <c r="E11084" s="7" t="s">
        <v>56139</v>
      </c>
    </row>
    <row r="11085" spans="1:5" ht="30" customHeight="1" x14ac:dyDescent="0.25">
      <c r="A11085" s="9">
        <v>11084</v>
      </c>
      <c r="B11085" s="7" t="s">
        <v>52984</v>
      </c>
      <c r="C11085" s="8" t="s">
        <v>68863</v>
      </c>
      <c r="D11085" s="7" t="s">
        <v>52985</v>
      </c>
      <c r="E11085" s="7" t="s">
        <v>56139</v>
      </c>
    </row>
    <row r="11086" spans="1:5" ht="30" customHeight="1" x14ac:dyDescent="0.25">
      <c r="A11086" s="9">
        <v>11085</v>
      </c>
      <c r="B11086" s="7" t="s">
        <v>2723</v>
      </c>
      <c r="C11086" s="8" t="s">
        <v>69061</v>
      </c>
      <c r="D11086" s="7" t="s">
        <v>2724</v>
      </c>
      <c r="E11086" s="7" t="s">
        <v>57160</v>
      </c>
    </row>
    <row r="11087" spans="1:5" ht="30" customHeight="1" x14ac:dyDescent="0.25">
      <c r="A11087" s="9">
        <v>11086</v>
      </c>
      <c r="B11087" s="7" t="s">
        <v>2725</v>
      </c>
      <c r="C11087" s="8" t="s">
        <v>69067</v>
      </c>
      <c r="D11087" s="7" t="s">
        <v>542</v>
      </c>
      <c r="E11087" s="7" t="s">
        <v>57160</v>
      </c>
    </row>
    <row r="11088" spans="1:5" ht="30" customHeight="1" x14ac:dyDescent="0.25">
      <c r="A11088" s="9">
        <v>11087</v>
      </c>
      <c r="B11088" s="7" t="s">
        <v>2771</v>
      </c>
      <c r="C11088" s="8" t="s">
        <v>68742</v>
      </c>
      <c r="D11088" s="7" t="s">
        <v>2772</v>
      </c>
      <c r="E11088" s="7" t="s">
        <v>57160</v>
      </c>
    </row>
    <row r="11089" spans="1:5" ht="30" customHeight="1" x14ac:dyDescent="0.25">
      <c r="A11089" s="9">
        <v>11088</v>
      </c>
      <c r="B11089" s="7" t="s">
        <v>5127</v>
      </c>
      <c r="C11089" s="8" t="s">
        <v>73038</v>
      </c>
      <c r="D11089" s="7" t="s">
        <v>5128</v>
      </c>
      <c r="E11089" s="7" t="s">
        <v>57160</v>
      </c>
    </row>
    <row r="11090" spans="1:5" ht="30" customHeight="1" x14ac:dyDescent="0.25">
      <c r="A11090" s="9">
        <v>11089</v>
      </c>
      <c r="B11090" s="7" t="s">
        <v>5129</v>
      </c>
      <c r="C11090" s="8" t="s">
        <v>73039</v>
      </c>
      <c r="D11090" s="7" t="s">
        <v>5130</v>
      </c>
      <c r="E11090" s="7" t="s">
        <v>57160</v>
      </c>
    </row>
    <row r="11091" spans="1:5" ht="30" customHeight="1" x14ac:dyDescent="0.25">
      <c r="A11091" s="9">
        <v>11090</v>
      </c>
      <c r="B11091" s="7" t="s">
        <v>5131</v>
      </c>
      <c r="C11091" s="8" t="s">
        <v>73040</v>
      </c>
      <c r="D11091" s="7" t="s">
        <v>5132</v>
      </c>
      <c r="E11091" s="7" t="s">
        <v>57160</v>
      </c>
    </row>
    <row r="11092" spans="1:5" ht="30" customHeight="1" x14ac:dyDescent="0.25">
      <c r="A11092" s="9">
        <v>11091</v>
      </c>
      <c r="B11092" s="7" t="s">
        <v>10395</v>
      </c>
      <c r="C11092" s="8" t="s">
        <v>68864</v>
      </c>
      <c r="D11092" s="7" t="s">
        <v>10396</v>
      </c>
      <c r="E11092" s="7" t="s">
        <v>57160</v>
      </c>
    </row>
    <row r="11093" spans="1:5" ht="30" customHeight="1" x14ac:dyDescent="0.25">
      <c r="A11093" s="9">
        <v>11092</v>
      </c>
      <c r="B11093" s="7" t="s">
        <v>10397</v>
      </c>
      <c r="C11093" s="8" t="s">
        <v>68865</v>
      </c>
      <c r="D11093" s="7" t="s">
        <v>10398</v>
      </c>
      <c r="E11093" s="7" t="s">
        <v>57160</v>
      </c>
    </row>
    <row r="11094" spans="1:5" ht="30" customHeight="1" x14ac:dyDescent="0.25">
      <c r="A11094" s="9">
        <v>11093</v>
      </c>
      <c r="B11094" s="7" t="s">
        <v>10399</v>
      </c>
      <c r="C11094" s="8" t="s">
        <v>68735</v>
      </c>
      <c r="D11094" s="7" t="s">
        <v>10400</v>
      </c>
      <c r="E11094" s="7" t="s">
        <v>57160</v>
      </c>
    </row>
    <row r="11095" spans="1:5" ht="30" customHeight="1" x14ac:dyDescent="0.25">
      <c r="A11095" s="9">
        <v>11094</v>
      </c>
      <c r="B11095" s="7" t="s">
        <v>10494</v>
      </c>
      <c r="C11095" s="8" t="s">
        <v>68738</v>
      </c>
      <c r="D11095" s="7" t="s">
        <v>10495</v>
      </c>
      <c r="E11095" s="7" t="s">
        <v>57160</v>
      </c>
    </row>
    <row r="11096" spans="1:5" ht="30" customHeight="1" x14ac:dyDescent="0.25">
      <c r="A11096" s="9">
        <v>11095</v>
      </c>
      <c r="B11096" s="7" t="s">
        <v>10496</v>
      </c>
      <c r="C11096" s="8" t="s">
        <v>68866</v>
      </c>
      <c r="D11096" s="7" t="s">
        <v>10497</v>
      </c>
      <c r="E11096" s="7" t="s">
        <v>57160</v>
      </c>
    </row>
    <row r="11097" spans="1:5" ht="30" customHeight="1" x14ac:dyDescent="0.25">
      <c r="A11097" s="9">
        <v>11096</v>
      </c>
      <c r="B11097" s="7" t="s">
        <v>13399</v>
      </c>
      <c r="C11097" s="8" t="s">
        <v>68867</v>
      </c>
      <c r="D11097" s="7" t="s">
        <v>13400</v>
      </c>
      <c r="E11097" s="7" t="s">
        <v>57160</v>
      </c>
    </row>
    <row r="11098" spans="1:5" ht="30" customHeight="1" x14ac:dyDescent="0.25">
      <c r="A11098" s="9">
        <v>11097</v>
      </c>
      <c r="B11098" s="7" t="s">
        <v>14448</v>
      </c>
      <c r="C11098" s="8" t="s">
        <v>68868</v>
      </c>
      <c r="D11098" s="7" t="s">
        <v>595</v>
      </c>
      <c r="E11098" s="7" t="s">
        <v>57160</v>
      </c>
    </row>
    <row r="11099" spans="1:5" ht="30" customHeight="1" x14ac:dyDescent="0.25">
      <c r="A11099" s="9">
        <v>11098</v>
      </c>
      <c r="B11099" s="7" t="s">
        <v>14555</v>
      </c>
      <c r="C11099" s="8" t="s">
        <v>68739</v>
      </c>
      <c r="D11099" s="7" t="s">
        <v>14556</v>
      </c>
      <c r="E11099" s="7" t="s">
        <v>57160</v>
      </c>
    </row>
    <row r="11100" spans="1:5" ht="30" customHeight="1" x14ac:dyDescent="0.25">
      <c r="A11100" s="9">
        <v>11099</v>
      </c>
      <c r="B11100" s="7" t="s">
        <v>14654</v>
      </c>
      <c r="C11100" s="8" t="s">
        <v>68869</v>
      </c>
      <c r="D11100" s="7" t="s">
        <v>867</v>
      </c>
      <c r="E11100" s="7" t="s">
        <v>57160</v>
      </c>
    </row>
    <row r="11101" spans="1:5" ht="30" customHeight="1" x14ac:dyDescent="0.25">
      <c r="A11101" s="9">
        <v>11100</v>
      </c>
      <c r="B11101" s="7" t="s">
        <v>14655</v>
      </c>
      <c r="C11101" s="8" t="s">
        <v>68870</v>
      </c>
      <c r="D11101" s="7" t="s">
        <v>14656</v>
      </c>
      <c r="E11101" s="7" t="s">
        <v>57160</v>
      </c>
    </row>
    <row r="11102" spans="1:5" ht="30" customHeight="1" x14ac:dyDescent="0.25">
      <c r="A11102" s="9">
        <v>11101</v>
      </c>
      <c r="B11102" s="7" t="s">
        <v>14658</v>
      </c>
      <c r="C11102" s="8" t="s">
        <v>68872</v>
      </c>
      <c r="D11102" s="7" t="s">
        <v>14659</v>
      </c>
      <c r="E11102" s="7" t="s">
        <v>57160</v>
      </c>
    </row>
    <row r="11103" spans="1:5" ht="30" customHeight="1" x14ac:dyDescent="0.25">
      <c r="A11103" s="9">
        <v>11102</v>
      </c>
      <c r="B11103" s="7" t="s">
        <v>14663</v>
      </c>
      <c r="C11103" s="8" t="s">
        <v>68875</v>
      </c>
      <c r="D11103" s="7" t="s">
        <v>13148</v>
      </c>
      <c r="E11103" s="7" t="s">
        <v>57160</v>
      </c>
    </row>
    <row r="11104" spans="1:5" ht="30" customHeight="1" x14ac:dyDescent="0.25">
      <c r="A11104" s="9">
        <v>11103</v>
      </c>
      <c r="B11104" s="7" t="s">
        <v>14660</v>
      </c>
      <c r="C11104" s="8" t="s">
        <v>68873</v>
      </c>
      <c r="D11104" s="7" t="s">
        <v>14661</v>
      </c>
      <c r="E11104" s="7" t="s">
        <v>57160</v>
      </c>
    </row>
    <row r="11105" spans="1:5" ht="30" customHeight="1" x14ac:dyDescent="0.25">
      <c r="A11105" s="9">
        <v>11104</v>
      </c>
      <c r="B11105" s="7" t="s">
        <v>14657</v>
      </c>
      <c r="C11105" s="8" t="s">
        <v>68871</v>
      </c>
      <c r="D11105" s="7" t="s">
        <v>332</v>
      </c>
      <c r="E11105" s="7" t="s">
        <v>57160</v>
      </c>
    </row>
    <row r="11106" spans="1:5" ht="30" customHeight="1" x14ac:dyDescent="0.25">
      <c r="A11106" s="9">
        <v>11105</v>
      </c>
      <c r="B11106" s="7" t="s">
        <v>14674</v>
      </c>
      <c r="C11106" s="8" t="s">
        <v>68686</v>
      </c>
      <c r="D11106" s="7" t="s">
        <v>926</v>
      </c>
      <c r="E11106" s="7" t="s">
        <v>57160</v>
      </c>
    </row>
    <row r="11107" spans="1:5" ht="30" customHeight="1" x14ac:dyDescent="0.25">
      <c r="A11107" s="9">
        <v>11106</v>
      </c>
      <c r="B11107" s="7" t="s">
        <v>14675</v>
      </c>
      <c r="C11107" s="8" t="s">
        <v>68687</v>
      </c>
      <c r="D11107" s="7" t="s">
        <v>14676</v>
      </c>
      <c r="E11107" s="7" t="s">
        <v>57160</v>
      </c>
    </row>
    <row r="11108" spans="1:5" ht="30" customHeight="1" x14ac:dyDescent="0.25">
      <c r="A11108" s="9">
        <v>11107</v>
      </c>
      <c r="B11108" s="7" t="s">
        <v>14677</v>
      </c>
      <c r="C11108" s="8" t="s">
        <v>68688</v>
      </c>
      <c r="D11108" s="7" t="s">
        <v>1862</v>
      </c>
      <c r="E11108" s="7" t="s">
        <v>57160</v>
      </c>
    </row>
    <row r="11109" spans="1:5" ht="30" customHeight="1" x14ac:dyDescent="0.25">
      <c r="A11109" s="9">
        <v>11108</v>
      </c>
      <c r="B11109" s="7" t="s">
        <v>14678</v>
      </c>
      <c r="C11109" s="8" t="s">
        <v>68689</v>
      </c>
      <c r="D11109" s="7" t="s">
        <v>91</v>
      </c>
      <c r="E11109" s="7" t="s">
        <v>57160</v>
      </c>
    </row>
    <row r="11110" spans="1:5" ht="30" customHeight="1" x14ac:dyDescent="0.25">
      <c r="A11110" s="9">
        <v>11109</v>
      </c>
      <c r="B11110" s="7" t="s">
        <v>14681</v>
      </c>
      <c r="C11110" s="8" t="s">
        <v>68876</v>
      </c>
      <c r="D11110" s="7" t="s">
        <v>14682</v>
      </c>
      <c r="E11110" s="7" t="s">
        <v>57160</v>
      </c>
    </row>
    <row r="11111" spans="1:5" ht="30" customHeight="1" x14ac:dyDescent="0.25">
      <c r="A11111" s="9">
        <v>11110</v>
      </c>
      <c r="B11111" s="7" t="s">
        <v>14683</v>
      </c>
      <c r="C11111" s="8" t="s">
        <v>68690</v>
      </c>
      <c r="D11111" s="7" t="s">
        <v>9971</v>
      </c>
      <c r="E11111" s="7" t="s">
        <v>57160</v>
      </c>
    </row>
    <row r="11112" spans="1:5" ht="30" customHeight="1" x14ac:dyDescent="0.25">
      <c r="A11112" s="9">
        <v>11111</v>
      </c>
      <c r="B11112" s="7" t="s">
        <v>14686</v>
      </c>
      <c r="C11112" s="8" t="s">
        <v>68692</v>
      </c>
      <c r="D11112" s="7" t="s">
        <v>14687</v>
      </c>
      <c r="E11112" s="7" t="s">
        <v>57160</v>
      </c>
    </row>
    <row r="11113" spans="1:5" ht="30" customHeight="1" x14ac:dyDescent="0.25">
      <c r="A11113" s="9">
        <v>11112</v>
      </c>
      <c r="B11113" s="7" t="s">
        <v>14684</v>
      </c>
      <c r="C11113" s="8" t="s">
        <v>68691</v>
      </c>
      <c r="D11113" s="7" t="s">
        <v>14685</v>
      </c>
      <c r="E11113" s="7" t="s">
        <v>57160</v>
      </c>
    </row>
    <row r="11114" spans="1:5" ht="30" customHeight="1" x14ac:dyDescent="0.25">
      <c r="A11114" s="9">
        <v>11113</v>
      </c>
      <c r="B11114" s="7" t="s">
        <v>14688</v>
      </c>
      <c r="C11114" s="8" t="s">
        <v>68693</v>
      </c>
      <c r="D11114" s="7" t="s">
        <v>14689</v>
      </c>
      <c r="E11114" s="7" t="s">
        <v>57160</v>
      </c>
    </row>
    <row r="11115" spans="1:5" ht="30" customHeight="1" x14ac:dyDescent="0.25">
      <c r="A11115" s="9">
        <v>11114</v>
      </c>
      <c r="B11115" s="7" t="s">
        <v>14690</v>
      </c>
      <c r="C11115" s="8" t="s">
        <v>68877</v>
      </c>
      <c r="D11115" s="7" t="s">
        <v>14691</v>
      </c>
      <c r="E11115" s="7" t="s">
        <v>57160</v>
      </c>
    </row>
    <row r="11116" spans="1:5" ht="30" customHeight="1" x14ac:dyDescent="0.25">
      <c r="A11116" s="9">
        <v>11115</v>
      </c>
      <c r="B11116" s="7" t="s">
        <v>14692</v>
      </c>
      <c r="C11116" s="8" t="s">
        <v>68694</v>
      </c>
      <c r="D11116" s="7" t="s">
        <v>3765</v>
      </c>
      <c r="E11116" s="7" t="s">
        <v>57160</v>
      </c>
    </row>
    <row r="11117" spans="1:5" ht="30" customHeight="1" x14ac:dyDescent="0.25">
      <c r="A11117" s="9">
        <v>11116</v>
      </c>
      <c r="B11117" s="7" t="s">
        <v>14693</v>
      </c>
      <c r="C11117" s="8" t="s">
        <v>68695</v>
      </c>
      <c r="D11117" s="7" t="s">
        <v>14694</v>
      </c>
      <c r="E11117" s="7" t="s">
        <v>57160</v>
      </c>
    </row>
    <row r="11118" spans="1:5" ht="30" customHeight="1" x14ac:dyDescent="0.25">
      <c r="A11118" s="9">
        <v>11117</v>
      </c>
      <c r="B11118" s="7" t="s">
        <v>14701</v>
      </c>
      <c r="C11118" s="8" t="s">
        <v>68878</v>
      </c>
      <c r="D11118" s="7" t="s">
        <v>14702</v>
      </c>
      <c r="E11118" s="7" t="s">
        <v>57160</v>
      </c>
    </row>
    <row r="11119" spans="1:5" ht="30" customHeight="1" x14ac:dyDescent="0.25">
      <c r="A11119" s="9">
        <v>11118</v>
      </c>
      <c r="B11119" s="7" t="s">
        <v>14703</v>
      </c>
      <c r="C11119" s="8" t="s">
        <v>68879</v>
      </c>
      <c r="D11119" s="7" t="s">
        <v>14704</v>
      </c>
      <c r="E11119" s="7" t="s">
        <v>57160</v>
      </c>
    </row>
    <row r="11120" spans="1:5" ht="30" customHeight="1" x14ac:dyDescent="0.25">
      <c r="A11120" s="9">
        <v>11119</v>
      </c>
      <c r="B11120" s="7" t="s">
        <v>14705</v>
      </c>
      <c r="C11120" s="8" t="s">
        <v>69068</v>
      </c>
      <c r="D11120" s="7" t="s">
        <v>14706</v>
      </c>
      <c r="E11120" s="7" t="s">
        <v>57160</v>
      </c>
    </row>
    <row r="11121" spans="1:5" ht="30" customHeight="1" x14ac:dyDescent="0.25">
      <c r="A11121" s="9">
        <v>11120</v>
      </c>
      <c r="B11121" s="7" t="s">
        <v>14709</v>
      </c>
      <c r="C11121" s="8" t="s">
        <v>68698</v>
      </c>
      <c r="D11121" s="7" t="s">
        <v>14710</v>
      </c>
      <c r="E11121" s="7" t="s">
        <v>57160</v>
      </c>
    </row>
    <row r="11122" spans="1:5" ht="30" customHeight="1" x14ac:dyDescent="0.25">
      <c r="A11122" s="9">
        <v>11121</v>
      </c>
      <c r="B11122" s="7" t="s">
        <v>14711</v>
      </c>
      <c r="C11122" s="8" t="s">
        <v>68699</v>
      </c>
      <c r="D11122" s="7" t="s">
        <v>2540</v>
      </c>
      <c r="E11122" s="7" t="s">
        <v>57160</v>
      </c>
    </row>
    <row r="11123" spans="1:5" ht="30" customHeight="1" x14ac:dyDescent="0.25">
      <c r="A11123" s="9">
        <v>11122</v>
      </c>
      <c r="B11123" s="7" t="s">
        <v>14712</v>
      </c>
      <c r="C11123" s="8" t="s">
        <v>68700</v>
      </c>
      <c r="D11123" s="7" t="s">
        <v>7418</v>
      </c>
      <c r="E11123" s="7" t="s">
        <v>57160</v>
      </c>
    </row>
    <row r="11124" spans="1:5" ht="30" customHeight="1" x14ac:dyDescent="0.25">
      <c r="A11124" s="9">
        <v>11123</v>
      </c>
      <c r="B11124" s="7" t="s">
        <v>14714</v>
      </c>
      <c r="C11124" s="8" t="s">
        <v>68701</v>
      </c>
      <c r="D11124" s="7" t="s">
        <v>14715</v>
      </c>
      <c r="E11124" s="7" t="s">
        <v>57160</v>
      </c>
    </row>
    <row r="11125" spans="1:5" ht="30" customHeight="1" x14ac:dyDescent="0.25">
      <c r="A11125" s="9">
        <v>11124</v>
      </c>
      <c r="B11125" s="7" t="s">
        <v>14716</v>
      </c>
      <c r="C11125" s="8" t="s">
        <v>68702</v>
      </c>
      <c r="D11125" s="7" t="s">
        <v>14717</v>
      </c>
      <c r="E11125" s="7" t="s">
        <v>57160</v>
      </c>
    </row>
    <row r="11126" spans="1:5" ht="30" customHeight="1" x14ac:dyDescent="0.25">
      <c r="A11126" s="9">
        <v>11125</v>
      </c>
      <c r="B11126" s="7" t="s">
        <v>14745</v>
      </c>
      <c r="C11126" s="8" t="s">
        <v>68704</v>
      </c>
      <c r="D11126" s="7" t="s">
        <v>14746</v>
      </c>
      <c r="E11126" s="7" t="s">
        <v>57160</v>
      </c>
    </row>
    <row r="11127" spans="1:5" ht="30" customHeight="1" x14ac:dyDescent="0.25">
      <c r="A11127" s="9">
        <v>11126</v>
      </c>
      <c r="B11127" s="7" t="s">
        <v>14747</v>
      </c>
      <c r="C11127" s="8" t="s">
        <v>68705</v>
      </c>
      <c r="D11127" s="7" t="s">
        <v>14748</v>
      </c>
      <c r="E11127" s="7" t="s">
        <v>57160</v>
      </c>
    </row>
    <row r="11128" spans="1:5" ht="30" customHeight="1" x14ac:dyDescent="0.25">
      <c r="A11128" s="9">
        <v>11127</v>
      </c>
      <c r="B11128" s="7" t="s">
        <v>14757</v>
      </c>
      <c r="C11128" s="8" t="s">
        <v>68707</v>
      </c>
      <c r="D11128" s="7" t="s">
        <v>14758</v>
      </c>
      <c r="E11128" s="7" t="s">
        <v>57160</v>
      </c>
    </row>
    <row r="11129" spans="1:5" ht="30" customHeight="1" x14ac:dyDescent="0.25">
      <c r="A11129" s="9">
        <v>11128</v>
      </c>
      <c r="B11129" s="7" t="s">
        <v>14759</v>
      </c>
      <c r="C11129" s="8" t="s">
        <v>68708</v>
      </c>
      <c r="D11129" s="7" t="s">
        <v>14760</v>
      </c>
      <c r="E11129" s="7" t="s">
        <v>57160</v>
      </c>
    </row>
    <row r="11130" spans="1:5" ht="30" customHeight="1" x14ac:dyDescent="0.25">
      <c r="A11130" s="9">
        <v>11129</v>
      </c>
      <c r="B11130" s="7" t="s">
        <v>14776</v>
      </c>
      <c r="C11130" s="8" t="s">
        <v>68709</v>
      </c>
      <c r="D11130" s="7" t="s">
        <v>1410</v>
      </c>
      <c r="E11130" s="7" t="s">
        <v>57160</v>
      </c>
    </row>
    <row r="11131" spans="1:5" ht="30" customHeight="1" x14ac:dyDescent="0.25">
      <c r="A11131" s="9">
        <v>11130</v>
      </c>
      <c r="B11131" s="7" t="s">
        <v>14777</v>
      </c>
      <c r="C11131" s="8" t="s">
        <v>68710</v>
      </c>
      <c r="D11131" s="7" t="s">
        <v>14778</v>
      </c>
      <c r="E11131" s="7" t="s">
        <v>57160</v>
      </c>
    </row>
    <row r="11132" spans="1:5" ht="30" customHeight="1" x14ac:dyDescent="0.25">
      <c r="A11132" s="9">
        <v>11131</v>
      </c>
      <c r="B11132" s="7" t="s">
        <v>14779</v>
      </c>
      <c r="C11132" s="8" t="s">
        <v>69069</v>
      </c>
      <c r="D11132" s="7" t="s">
        <v>14313</v>
      </c>
      <c r="E11132" s="7" t="s">
        <v>57160</v>
      </c>
    </row>
    <row r="11133" spans="1:5" ht="30" customHeight="1" x14ac:dyDescent="0.25">
      <c r="A11133" s="9">
        <v>11132</v>
      </c>
      <c r="B11133" s="7" t="s">
        <v>14780</v>
      </c>
      <c r="C11133" s="8" t="s">
        <v>69070</v>
      </c>
      <c r="D11133" s="7" t="s">
        <v>14781</v>
      </c>
      <c r="E11133" s="7" t="s">
        <v>57160</v>
      </c>
    </row>
    <row r="11134" spans="1:5" ht="30" customHeight="1" x14ac:dyDescent="0.25">
      <c r="A11134" s="9">
        <v>11133</v>
      </c>
      <c r="B11134" s="7" t="s">
        <v>14784</v>
      </c>
      <c r="C11134" s="8" t="s">
        <v>69071</v>
      </c>
      <c r="D11134" s="7" t="s">
        <v>14785</v>
      </c>
      <c r="E11134" s="7" t="s">
        <v>57160</v>
      </c>
    </row>
    <row r="11135" spans="1:5" ht="30" customHeight="1" x14ac:dyDescent="0.25">
      <c r="A11135" s="9">
        <v>11134</v>
      </c>
      <c r="B11135" s="7" t="s">
        <v>14782</v>
      </c>
      <c r="C11135" s="8" t="s">
        <v>68880</v>
      </c>
      <c r="D11135" s="7" t="s">
        <v>14783</v>
      </c>
      <c r="E11135" s="7" t="s">
        <v>57160</v>
      </c>
    </row>
    <row r="11136" spans="1:5" ht="30" customHeight="1" x14ac:dyDescent="0.25">
      <c r="A11136" s="9">
        <v>11135</v>
      </c>
      <c r="B11136" s="7" t="s">
        <v>14800</v>
      </c>
      <c r="C11136" s="8" t="s">
        <v>68713</v>
      </c>
      <c r="D11136" s="7" t="s">
        <v>14801</v>
      </c>
      <c r="E11136" s="7" t="s">
        <v>57160</v>
      </c>
    </row>
    <row r="11137" spans="1:5" ht="30" customHeight="1" x14ac:dyDescent="0.25">
      <c r="A11137" s="9">
        <v>11136</v>
      </c>
      <c r="B11137" s="7" t="s">
        <v>14802</v>
      </c>
      <c r="C11137" s="8" t="s">
        <v>68714</v>
      </c>
      <c r="D11137" s="7" t="s">
        <v>3541</v>
      </c>
      <c r="E11137" s="7" t="s">
        <v>57160</v>
      </c>
    </row>
    <row r="11138" spans="1:5" ht="30" customHeight="1" x14ac:dyDescent="0.25">
      <c r="A11138" s="9">
        <v>11137</v>
      </c>
      <c r="B11138" s="7" t="s">
        <v>14814</v>
      </c>
      <c r="C11138" s="8" t="s">
        <v>68740</v>
      </c>
      <c r="D11138" s="7" t="s">
        <v>14792</v>
      </c>
      <c r="E11138" s="7" t="s">
        <v>57160</v>
      </c>
    </row>
    <row r="11139" spans="1:5" ht="30" customHeight="1" x14ac:dyDescent="0.25">
      <c r="A11139" s="9">
        <v>11138</v>
      </c>
      <c r="B11139" s="7" t="s">
        <v>14815</v>
      </c>
      <c r="C11139" s="8" t="s">
        <v>68741</v>
      </c>
      <c r="D11139" s="7" t="s">
        <v>5069</v>
      </c>
      <c r="E11139" s="7" t="s">
        <v>57160</v>
      </c>
    </row>
    <row r="11140" spans="1:5" ht="30" customHeight="1" x14ac:dyDescent="0.25">
      <c r="A11140" s="9">
        <v>11139</v>
      </c>
      <c r="B11140" s="7" t="s">
        <v>14957</v>
      </c>
      <c r="C11140" s="8" t="s">
        <v>68881</v>
      </c>
      <c r="D11140" s="7" t="s">
        <v>14958</v>
      </c>
      <c r="E11140" s="7" t="s">
        <v>57160</v>
      </c>
    </row>
    <row r="11141" spans="1:5" ht="30" customHeight="1" x14ac:dyDescent="0.25">
      <c r="A11141" s="9">
        <v>11140</v>
      </c>
      <c r="B11141" s="7" t="s">
        <v>14959</v>
      </c>
      <c r="C11141" s="8" t="s">
        <v>68882</v>
      </c>
      <c r="D11141" s="7" t="s">
        <v>14960</v>
      </c>
      <c r="E11141" s="7" t="s">
        <v>57160</v>
      </c>
    </row>
    <row r="11142" spans="1:5" ht="30" customHeight="1" x14ac:dyDescent="0.25">
      <c r="A11142" s="9">
        <v>11141</v>
      </c>
      <c r="B11142" s="7" t="s">
        <v>14961</v>
      </c>
      <c r="C11142" s="8" t="s">
        <v>68883</v>
      </c>
      <c r="D11142" s="7" t="s">
        <v>14962</v>
      </c>
      <c r="E11142" s="7" t="s">
        <v>57160</v>
      </c>
    </row>
    <row r="11143" spans="1:5" ht="30" customHeight="1" x14ac:dyDescent="0.25">
      <c r="A11143" s="9">
        <v>11142</v>
      </c>
      <c r="B11143" s="7" t="s">
        <v>15031</v>
      </c>
      <c r="C11143" s="8" t="s">
        <v>68884</v>
      </c>
      <c r="D11143" s="7" t="s">
        <v>1516</v>
      </c>
      <c r="E11143" s="7" t="s">
        <v>57160</v>
      </c>
    </row>
    <row r="11144" spans="1:5" ht="30" customHeight="1" x14ac:dyDescent="0.25">
      <c r="A11144" s="9">
        <v>11143</v>
      </c>
      <c r="B11144" s="7" t="s">
        <v>15032</v>
      </c>
      <c r="C11144" s="8" t="s">
        <v>68885</v>
      </c>
      <c r="D11144" s="7" t="s">
        <v>957</v>
      </c>
      <c r="E11144" s="7" t="s">
        <v>57160</v>
      </c>
    </row>
    <row r="11145" spans="1:5" ht="30" customHeight="1" x14ac:dyDescent="0.25">
      <c r="A11145" s="9">
        <v>11144</v>
      </c>
      <c r="B11145" s="7" t="s">
        <v>15033</v>
      </c>
      <c r="C11145" s="8" t="s">
        <v>68886</v>
      </c>
      <c r="D11145" s="7" t="s">
        <v>15034</v>
      </c>
      <c r="E11145" s="7" t="s">
        <v>57160</v>
      </c>
    </row>
    <row r="11146" spans="1:5" ht="30" customHeight="1" x14ac:dyDescent="0.25">
      <c r="A11146" s="9">
        <v>11145</v>
      </c>
      <c r="B11146" s="7" t="s">
        <v>15035</v>
      </c>
      <c r="C11146" s="8" t="s">
        <v>68887</v>
      </c>
      <c r="D11146" s="7" t="s">
        <v>15036</v>
      </c>
      <c r="E11146" s="7" t="s">
        <v>57160</v>
      </c>
    </row>
    <row r="11147" spans="1:5" ht="30" customHeight="1" x14ac:dyDescent="0.25">
      <c r="A11147" s="9">
        <v>11146</v>
      </c>
      <c r="B11147" s="7" t="s">
        <v>26588</v>
      </c>
      <c r="C11147" s="8" t="s">
        <v>68730</v>
      </c>
      <c r="D11147" s="7" t="s">
        <v>26589</v>
      </c>
      <c r="E11147" s="7" t="s">
        <v>57160</v>
      </c>
    </row>
    <row r="11148" spans="1:5" ht="30" customHeight="1" x14ac:dyDescent="0.25">
      <c r="A11148" s="9">
        <v>11147</v>
      </c>
      <c r="B11148" s="7" t="s">
        <v>34320</v>
      </c>
      <c r="C11148" s="8" t="s">
        <v>68844</v>
      </c>
      <c r="D11148" s="7" t="s">
        <v>12667</v>
      </c>
      <c r="E11148" s="7" t="s">
        <v>57160</v>
      </c>
    </row>
    <row r="11149" spans="1:5" ht="30" customHeight="1" x14ac:dyDescent="0.25">
      <c r="A11149" s="9">
        <v>11148</v>
      </c>
      <c r="B11149" s="7" t="s">
        <v>34321</v>
      </c>
      <c r="C11149" s="8" t="s">
        <v>68845</v>
      </c>
      <c r="D11149" s="7" t="s">
        <v>33666</v>
      </c>
      <c r="E11149" s="7" t="s">
        <v>57160</v>
      </c>
    </row>
    <row r="11150" spans="1:5" ht="30" customHeight="1" x14ac:dyDescent="0.25">
      <c r="A11150" s="9">
        <v>11149</v>
      </c>
      <c r="B11150" s="7" t="s">
        <v>34322</v>
      </c>
      <c r="C11150" s="8" t="s">
        <v>68846</v>
      </c>
      <c r="D11150" s="7" t="s">
        <v>113276</v>
      </c>
      <c r="E11150" s="7" t="s">
        <v>57160</v>
      </c>
    </row>
    <row r="11151" spans="1:5" ht="30" customHeight="1" x14ac:dyDescent="0.25">
      <c r="A11151" s="9">
        <v>11150</v>
      </c>
      <c r="B11151" s="7" t="s">
        <v>34331</v>
      </c>
      <c r="C11151" s="8" t="s">
        <v>68888</v>
      </c>
      <c r="D11151" s="7" t="s">
        <v>748</v>
      </c>
      <c r="E11151" s="7" t="s">
        <v>57160</v>
      </c>
    </row>
    <row r="11152" spans="1:5" ht="30" customHeight="1" x14ac:dyDescent="0.25">
      <c r="A11152" s="9">
        <v>11151</v>
      </c>
      <c r="B11152" s="7" t="s">
        <v>34332</v>
      </c>
      <c r="C11152" s="8" t="s">
        <v>68889</v>
      </c>
      <c r="D11152" s="7" t="s">
        <v>3215</v>
      </c>
      <c r="E11152" s="7" t="s">
        <v>57160</v>
      </c>
    </row>
    <row r="11153" spans="1:5" ht="30" customHeight="1" x14ac:dyDescent="0.25">
      <c r="A11153" s="9">
        <v>11152</v>
      </c>
      <c r="B11153" s="7" t="s">
        <v>43544</v>
      </c>
      <c r="C11153" s="8" t="s">
        <v>68890</v>
      </c>
      <c r="D11153" s="7" t="s">
        <v>7694</v>
      </c>
      <c r="E11153" s="7" t="s">
        <v>57160</v>
      </c>
    </row>
    <row r="11154" spans="1:5" ht="30" customHeight="1" x14ac:dyDescent="0.25">
      <c r="A11154" s="9">
        <v>11153</v>
      </c>
      <c r="B11154" s="7" t="s">
        <v>43545</v>
      </c>
      <c r="C11154" s="8" t="s">
        <v>68891</v>
      </c>
      <c r="D11154" s="7" t="s">
        <v>4859</v>
      </c>
      <c r="E11154" s="7" t="s">
        <v>57160</v>
      </c>
    </row>
    <row r="11155" spans="1:5" ht="30" customHeight="1" x14ac:dyDescent="0.25">
      <c r="A11155" s="9">
        <v>11154</v>
      </c>
      <c r="B11155" s="7" t="s">
        <v>43734</v>
      </c>
      <c r="C11155" s="8" t="s">
        <v>68892</v>
      </c>
      <c r="D11155" s="7" t="s">
        <v>43735</v>
      </c>
      <c r="E11155" s="7" t="s">
        <v>57160</v>
      </c>
    </row>
    <row r="11156" spans="1:5" ht="30" customHeight="1" x14ac:dyDescent="0.25">
      <c r="A11156" s="9">
        <v>11155</v>
      </c>
      <c r="B11156" s="7" t="s">
        <v>48335</v>
      </c>
      <c r="C11156" s="8" t="s">
        <v>68893</v>
      </c>
      <c r="D11156" s="7" t="s">
        <v>48336</v>
      </c>
      <c r="E11156" s="7" t="s">
        <v>57160</v>
      </c>
    </row>
    <row r="11157" spans="1:5" ht="30" customHeight="1" x14ac:dyDescent="0.25">
      <c r="A11157" s="9">
        <v>11156</v>
      </c>
      <c r="B11157" s="7" t="s">
        <v>52720</v>
      </c>
      <c r="C11157" s="8" t="s">
        <v>68894</v>
      </c>
      <c r="D11157" s="7" t="s">
        <v>52721</v>
      </c>
      <c r="E11157" s="7" t="s">
        <v>57160</v>
      </c>
    </row>
    <row r="11158" spans="1:5" ht="30" customHeight="1" x14ac:dyDescent="0.25">
      <c r="A11158" s="9">
        <v>11157</v>
      </c>
      <c r="B11158" s="7" t="s">
        <v>52722</v>
      </c>
      <c r="C11158" s="8" t="s">
        <v>68895</v>
      </c>
      <c r="D11158" s="7" t="s">
        <v>114122</v>
      </c>
      <c r="E11158" s="7" t="s">
        <v>57160</v>
      </c>
    </row>
    <row r="11159" spans="1:5" ht="30" customHeight="1" x14ac:dyDescent="0.25">
      <c r="A11159" s="9">
        <v>11158</v>
      </c>
      <c r="B11159" s="7" t="s">
        <v>52882</v>
      </c>
      <c r="C11159" s="8" t="s">
        <v>68896</v>
      </c>
      <c r="D11159" s="7" t="s">
        <v>6315</v>
      </c>
      <c r="E11159" s="7" t="s">
        <v>57160</v>
      </c>
    </row>
    <row r="11160" spans="1:5" ht="30" customHeight="1" x14ac:dyDescent="0.25">
      <c r="A11160" s="9">
        <v>11159</v>
      </c>
      <c r="B11160" s="7" t="s">
        <v>52883</v>
      </c>
      <c r="C11160" s="8" t="s">
        <v>68897</v>
      </c>
      <c r="D11160" s="7" t="s">
        <v>7420</v>
      </c>
      <c r="E11160" s="7" t="s">
        <v>57160</v>
      </c>
    </row>
    <row r="11161" spans="1:5" ht="30" customHeight="1" x14ac:dyDescent="0.25">
      <c r="A11161" s="9">
        <v>11160</v>
      </c>
      <c r="B11161" s="7" t="s">
        <v>52996</v>
      </c>
      <c r="C11161" s="8" t="s">
        <v>68898</v>
      </c>
      <c r="D11161" s="7" t="s">
        <v>52997</v>
      </c>
      <c r="E11161" s="7" t="s">
        <v>57160</v>
      </c>
    </row>
    <row r="11162" spans="1:5" ht="30" customHeight="1" x14ac:dyDescent="0.25">
      <c r="A11162" s="9">
        <v>11161</v>
      </c>
      <c r="B11162" s="7" t="s">
        <v>114337</v>
      </c>
      <c r="C11162" s="8" t="s">
        <v>114338</v>
      </c>
      <c r="D11162" s="7" t="s">
        <v>114339</v>
      </c>
      <c r="E11162" s="7" t="s">
        <v>57160</v>
      </c>
    </row>
    <row r="11163" spans="1:5" ht="30" customHeight="1" x14ac:dyDescent="0.25">
      <c r="A11163" s="9">
        <v>11162</v>
      </c>
      <c r="B11163" s="7" t="s">
        <v>10094</v>
      </c>
      <c r="C11163" s="8" t="s">
        <v>68899</v>
      </c>
      <c r="D11163" s="7" t="s">
        <v>8083</v>
      </c>
      <c r="E11163" s="7" t="s">
        <v>57120</v>
      </c>
    </row>
    <row r="11164" spans="1:5" ht="30" customHeight="1" x14ac:dyDescent="0.25">
      <c r="A11164" s="9">
        <v>11163</v>
      </c>
      <c r="B11164" s="7" t="s">
        <v>10095</v>
      </c>
      <c r="C11164" s="8" t="s">
        <v>68900</v>
      </c>
      <c r="D11164" s="7" t="s">
        <v>1395</v>
      </c>
      <c r="E11164" s="7" t="s">
        <v>57120</v>
      </c>
    </row>
    <row r="11165" spans="1:5" ht="30" customHeight="1" x14ac:dyDescent="0.25">
      <c r="A11165" s="9">
        <v>11164</v>
      </c>
      <c r="B11165" s="7" t="s">
        <v>10096</v>
      </c>
      <c r="C11165" s="8" t="s">
        <v>68901</v>
      </c>
      <c r="D11165" s="7" t="s">
        <v>10097</v>
      </c>
      <c r="E11165" s="7" t="s">
        <v>57120</v>
      </c>
    </row>
    <row r="11166" spans="1:5" ht="30" customHeight="1" x14ac:dyDescent="0.25">
      <c r="A11166" s="9">
        <v>11165</v>
      </c>
      <c r="B11166" s="7" t="s">
        <v>10098</v>
      </c>
      <c r="C11166" s="8" t="s">
        <v>68902</v>
      </c>
      <c r="D11166" s="7" t="s">
        <v>10099</v>
      </c>
      <c r="E11166" s="7" t="s">
        <v>57120</v>
      </c>
    </row>
    <row r="11167" spans="1:5" ht="30" customHeight="1" x14ac:dyDescent="0.25">
      <c r="A11167" s="9">
        <v>11166</v>
      </c>
      <c r="B11167" s="7" t="s">
        <v>10466</v>
      </c>
      <c r="C11167" s="8" t="s">
        <v>68903</v>
      </c>
      <c r="D11167" s="7" t="s">
        <v>10467</v>
      </c>
      <c r="E11167" s="7" t="s">
        <v>57120</v>
      </c>
    </row>
    <row r="11168" spans="1:5" ht="30" customHeight="1" x14ac:dyDescent="0.25">
      <c r="A11168" s="9">
        <v>11167</v>
      </c>
      <c r="B11168" s="7" t="s">
        <v>14587</v>
      </c>
      <c r="C11168" s="8" t="s">
        <v>68904</v>
      </c>
      <c r="D11168" s="7" t="s">
        <v>14588</v>
      </c>
      <c r="E11168" s="7" t="s">
        <v>57120</v>
      </c>
    </row>
    <row r="11169" spans="1:5" ht="30" customHeight="1" x14ac:dyDescent="0.25">
      <c r="A11169" s="9">
        <v>11168</v>
      </c>
      <c r="B11169" s="7" t="s">
        <v>14589</v>
      </c>
      <c r="C11169" s="8" t="s">
        <v>68905</v>
      </c>
      <c r="D11169" s="7" t="s">
        <v>14590</v>
      </c>
      <c r="E11169" s="7" t="s">
        <v>57120</v>
      </c>
    </row>
    <row r="11170" spans="1:5" ht="30" customHeight="1" x14ac:dyDescent="0.25">
      <c r="A11170" s="9">
        <v>11169</v>
      </c>
      <c r="B11170" s="7" t="s">
        <v>14591</v>
      </c>
      <c r="C11170" s="8" t="s">
        <v>68678</v>
      </c>
      <c r="D11170" s="7" t="s">
        <v>14592</v>
      </c>
      <c r="E11170" s="7" t="s">
        <v>57120</v>
      </c>
    </row>
    <row r="11171" spans="1:5" ht="30" customHeight="1" x14ac:dyDescent="0.25">
      <c r="A11171" s="9">
        <v>11170</v>
      </c>
      <c r="B11171" s="7" t="s">
        <v>14892</v>
      </c>
      <c r="C11171" s="8" t="s">
        <v>68906</v>
      </c>
      <c r="D11171" s="7" t="s">
        <v>3483</v>
      </c>
      <c r="E11171" s="7" t="s">
        <v>57120</v>
      </c>
    </row>
    <row r="11172" spans="1:5" ht="30" customHeight="1" x14ac:dyDescent="0.25">
      <c r="A11172" s="9">
        <v>11171</v>
      </c>
      <c r="B11172" s="7" t="s">
        <v>15039</v>
      </c>
      <c r="C11172" s="8" t="s">
        <v>68907</v>
      </c>
      <c r="D11172" s="7" t="s">
        <v>15040</v>
      </c>
      <c r="E11172" s="7" t="s">
        <v>57120</v>
      </c>
    </row>
    <row r="11173" spans="1:5" ht="30" customHeight="1" x14ac:dyDescent="0.25">
      <c r="A11173" s="9">
        <v>11172</v>
      </c>
      <c r="B11173" s="7" t="s">
        <v>15041</v>
      </c>
      <c r="C11173" s="8" t="s">
        <v>68908</v>
      </c>
      <c r="D11173" s="7" t="s">
        <v>15042</v>
      </c>
      <c r="E11173" s="7" t="s">
        <v>57120</v>
      </c>
    </row>
    <row r="11174" spans="1:5" ht="30" customHeight="1" x14ac:dyDescent="0.25">
      <c r="A11174" s="9">
        <v>11173</v>
      </c>
      <c r="B11174" s="7" t="s">
        <v>15085</v>
      </c>
      <c r="C11174" s="8" t="s">
        <v>68909</v>
      </c>
      <c r="D11174" s="7" t="s">
        <v>15086</v>
      </c>
      <c r="E11174" s="7" t="s">
        <v>57120</v>
      </c>
    </row>
    <row r="11175" spans="1:5" ht="30" customHeight="1" x14ac:dyDescent="0.25">
      <c r="A11175" s="9">
        <v>11174</v>
      </c>
      <c r="B11175" s="7" t="s">
        <v>21190</v>
      </c>
      <c r="C11175" s="8" t="s">
        <v>102404</v>
      </c>
      <c r="D11175" s="7" t="s">
        <v>102405</v>
      </c>
      <c r="E11175" s="7" t="s">
        <v>57120</v>
      </c>
    </row>
    <row r="11176" spans="1:5" ht="30" customHeight="1" x14ac:dyDescent="0.25">
      <c r="A11176" s="9">
        <v>11175</v>
      </c>
      <c r="B11176" s="7" t="s">
        <v>34334</v>
      </c>
      <c r="C11176" s="8" t="s">
        <v>68910</v>
      </c>
      <c r="D11176" s="7" t="s">
        <v>34335</v>
      </c>
      <c r="E11176" s="7" t="s">
        <v>57120</v>
      </c>
    </row>
    <row r="11177" spans="1:5" ht="30" customHeight="1" x14ac:dyDescent="0.25">
      <c r="A11177" s="9">
        <v>11176</v>
      </c>
      <c r="B11177" s="7" t="s">
        <v>34336</v>
      </c>
      <c r="C11177" s="8" t="s">
        <v>68911</v>
      </c>
      <c r="D11177" s="7" t="s">
        <v>34337</v>
      </c>
      <c r="E11177" s="7" t="s">
        <v>57120</v>
      </c>
    </row>
    <row r="11178" spans="1:5" ht="30" customHeight="1" x14ac:dyDescent="0.25">
      <c r="A11178" s="9">
        <v>11177</v>
      </c>
      <c r="B11178" s="7" t="s">
        <v>34338</v>
      </c>
      <c r="C11178" s="8" t="s">
        <v>68912</v>
      </c>
      <c r="D11178" s="7" t="s">
        <v>34339</v>
      </c>
      <c r="E11178" s="7" t="s">
        <v>57120</v>
      </c>
    </row>
    <row r="11179" spans="1:5" ht="30" customHeight="1" x14ac:dyDescent="0.25">
      <c r="A11179" s="9">
        <v>11178</v>
      </c>
      <c r="B11179" s="7" t="s">
        <v>34340</v>
      </c>
      <c r="C11179" s="8" t="s">
        <v>68913</v>
      </c>
      <c r="D11179" s="7" t="s">
        <v>6190</v>
      </c>
      <c r="E11179" s="7" t="s">
        <v>57120</v>
      </c>
    </row>
    <row r="11180" spans="1:5" ht="30" customHeight="1" x14ac:dyDescent="0.25">
      <c r="A11180" s="9">
        <v>11179</v>
      </c>
      <c r="B11180" s="7" t="s">
        <v>988</v>
      </c>
      <c r="C11180" s="8" t="s">
        <v>68914</v>
      </c>
      <c r="D11180" s="7" t="s">
        <v>989</v>
      </c>
      <c r="E11180" s="7" t="s">
        <v>56196</v>
      </c>
    </row>
    <row r="11181" spans="1:5" ht="30" customHeight="1" x14ac:dyDescent="0.25">
      <c r="A11181" s="9">
        <v>11180</v>
      </c>
      <c r="B11181" s="7" t="s">
        <v>14571</v>
      </c>
      <c r="C11181" s="8" t="s">
        <v>69072</v>
      </c>
      <c r="D11181" s="7" t="s">
        <v>3250</v>
      </c>
      <c r="E11181" s="7" t="s">
        <v>56196</v>
      </c>
    </row>
    <row r="11182" spans="1:5" ht="30" customHeight="1" x14ac:dyDescent="0.25">
      <c r="A11182" s="9">
        <v>11181</v>
      </c>
      <c r="B11182" s="7" t="s">
        <v>14572</v>
      </c>
      <c r="C11182" s="8" t="s">
        <v>69073</v>
      </c>
      <c r="D11182" s="7" t="s">
        <v>14573</v>
      </c>
      <c r="E11182" s="7" t="s">
        <v>56196</v>
      </c>
    </row>
    <row r="11183" spans="1:5" ht="30" customHeight="1" x14ac:dyDescent="0.25">
      <c r="A11183" s="9">
        <v>11182</v>
      </c>
      <c r="B11183" s="7" t="s">
        <v>14574</v>
      </c>
      <c r="C11183" s="8" t="s">
        <v>69074</v>
      </c>
      <c r="D11183" s="7" t="s">
        <v>2831</v>
      </c>
      <c r="E11183" s="7" t="s">
        <v>56196</v>
      </c>
    </row>
    <row r="11184" spans="1:5" ht="30" customHeight="1" x14ac:dyDescent="0.25">
      <c r="A11184" s="9">
        <v>11183</v>
      </c>
      <c r="B11184" s="7" t="s">
        <v>14679</v>
      </c>
      <c r="C11184" s="8" t="s">
        <v>68915</v>
      </c>
      <c r="D11184" s="7" t="s">
        <v>14680</v>
      </c>
      <c r="E11184" s="7" t="s">
        <v>56196</v>
      </c>
    </row>
    <row r="11185" spans="1:5" ht="30" customHeight="1" x14ac:dyDescent="0.25">
      <c r="A11185" s="9">
        <v>11184</v>
      </c>
      <c r="B11185" s="7" t="s">
        <v>14797</v>
      </c>
      <c r="C11185" s="8" t="s">
        <v>68916</v>
      </c>
      <c r="D11185" s="7" t="s">
        <v>12377</v>
      </c>
      <c r="E11185" s="7" t="s">
        <v>56196</v>
      </c>
    </row>
    <row r="11186" spans="1:5" ht="30" customHeight="1" x14ac:dyDescent="0.25">
      <c r="A11186" s="9">
        <v>11185</v>
      </c>
      <c r="B11186" s="7" t="s">
        <v>14912</v>
      </c>
      <c r="C11186" s="8" t="s">
        <v>69075</v>
      </c>
      <c r="D11186" s="7" t="s">
        <v>11827</v>
      </c>
      <c r="E11186" s="7" t="s">
        <v>56196</v>
      </c>
    </row>
    <row r="11187" spans="1:5" ht="30" customHeight="1" x14ac:dyDescent="0.25">
      <c r="A11187" s="9">
        <v>11186</v>
      </c>
      <c r="B11187" s="7" t="s">
        <v>14970</v>
      </c>
      <c r="C11187" s="8" t="s">
        <v>68917</v>
      </c>
      <c r="D11187" s="7" t="s">
        <v>14971</v>
      </c>
      <c r="E11187" s="7" t="s">
        <v>56196</v>
      </c>
    </row>
    <row r="11188" spans="1:5" ht="30" customHeight="1" x14ac:dyDescent="0.25">
      <c r="A11188" s="9">
        <v>11187</v>
      </c>
      <c r="B11188" s="7" t="s">
        <v>14998</v>
      </c>
      <c r="C11188" s="8" t="s">
        <v>68719</v>
      </c>
      <c r="D11188" s="7" t="s">
        <v>14999</v>
      </c>
      <c r="E11188" s="7" t="s">
        <v>56196</v>
      </c>
    </row>
    <row r="11189" spans="1:5" ht="30" customHeight="1" x14ac:dyDescent="0.25">
      <c r="A11189" s="9">
        <v>11188</v>
      </c>
      <c r="B11189" s="7" t="s">
        <v>15000</v>
      </c>
      <c r="C11189" s="8" t="s">
        <v>68720</v>
      </c>
      <c r="D11189" s="7" t="s">
        <v>15001</v>
      </c>
      <c r="E11189" s="7" t="s">
        <v>56196</v>
      </c>
    </row>
    <row r="11190" spans="1:5" ht="30" customHeight="1" x14ac:dyDescent="0.25">
      <c r="A11190" s="9">
        <v>11189</v>
      </c>
      <c r="B11190" s="7" t="s">
        <v>15051</v>
      </c>
      <c r="C11190" s="8" t="s">
        <v>68722</v>
      </c>
      <c r="D11190" s="7" t="s">
        <v>542</v>
      </c>
      <c r="E11190" s="7" t="s">
        <v>56196</v>
      </c>
    </row>
    <row r="11191" spans="1:5" ht="30" customHeight="1" x14ac:dyDescent="0.25">
      <c r="A11191" s="9">
        <v>11190</v>
      </c>
      <c r="B11191" s="7" t="s">
        <v>15052</v>
      </c>
      <c r="C11191" s="8" t="s">
        <v>68723</v>
      </c>
      <c r="D11191" s="7" t="s">
        <v>15053</v>
      </c>
      <c r="E11191" s="7" t="s">
        <v>56196</v>
      </c>
    </row>
    <row r="11192" spans="1:5" ht="30" customHeight="1" x14ac:dyDescent="0.25">
      <c r="A11192" s="9">
        <v>11191</v>
      </c>
      <c r="B11192" s="7" t="s">
        <v>15056</v>
      </c>
      <c r="C11192" s="8" t="s">
        <v>68725</v>
      </c>
      <c r="D11192" s="7" t="s">
        <v>15057</v>
      </c>
      <c r="E11192" s="7" t="s">
        <v>56196</v>
      </c>
    </row>
    <row r="11193" spans="1:5" ht="30" customHeight="1" x14ac:dyDescent="0.25">
      <c r="A11193" s="9">
        <v>11192</v>
      </c>
      <c r="B11193" s="7" t="s">
        <v>15058</v>
      </c>
      <c r="C11193" s="8" t="s">
        <v>68726</v>
      </c>
      <c r="D11193" s="7" t="s">
        <v>15059</v>
      </c>
      <c r="E11193" s="7" t="s">
        <v>56196</v>
      </c>
    </row>
    <row r="11194" spans="1:5" ht="30" customHeight="1" x14ac:dyDescent="0.25">
      <c r="A11194" s="9">
        <v>11193</v>
      </c>
      <c r="B11194" s="7" t="s">
        <v>15054</v>
      </c>
      <c r="C11194" s="8" t="s">
        <v>68724</v>
      </c>
      <c r="D11194" s="7" t="s">
        <v>15055</v>
      </c>
      <c r="E11194" s="7" t="s">
        <v>56196</v>
      </c>
    </row>
    <row r="11195" spans="1:5" ht="30" customHeight="1" x14ac:dyDescent="0.25">
      <c r="A11195" s="9">
        <v>11194</v>
      </c>
      <c r="B11195" s="7" t="s">
        <v>15062</v>
      </c>
      <c r="C11195" s="8" t="s">
        <v>68728</v>
      </c>
      <c r="D11195" s="7" t="s">
        <v>15063</v>
      </c>
      <c r="E11195" s="7" t="s">
        <v>56196</v>
      </c>
    </row>
    <row r="11196" spans="1:5" ht="30" customHeight="1" x14ac:dyDescent="0.25">
      <c r="A11196" s="9">
        <v>11195</v>
      </c>
      <c r="B11196" s="7" t="s">
        <v>15060</v>
      </c>
      <c r="C11196" s="8" t="s">
        <v>68727</v>
      </c>
      <c r="D11196" s="7" t="s">
        <v>15061</v>
      </c>
      <c r="E11196" s="7" t="s">
        <v>56196</v>
      </c>
    </row>
    <row r="11197" spans="1:5" ht="30" customHeight="1" x14ac:dyDescent="0.25">
      <c r="A11197" s="9">
        <v>11196</v>
      </c>
      <c r="B11197" s="7" t="s">
        <v>15132</v>
      </c>
      <c r="C11197" s="8" t="s">
        <v>68918</v>
      </c>
      <c r="D11197" s="7" t="s">
        <v>5323</v>
      </c>
      <c r="E11197" s="7" t="s">
        <v>56196</v>
      </c>
    </row>
    <row r="11198" spans="1:5" ht="30" customHeight="1" x14ac:dyDescent="0.25">
      <c r="A11198" s="9">
        <v>11197</v>
      </c>
      <c r="B11198" s="7" t="s">
        <v>29176</v>
      </c>
      <c r="C11198" s="8" t="s">
        <v>68919</v>
      </c>
      <c r="D11198" s="7" t="s">
        <v>8730</v>
      </c>
      <c r="E11198" s="7" t="s">
        <v>56196</v>
      </c>
    </row>
    <row r="11199" spans="1:5" ht="30" customHeight="1" x14ac:dyDescent="0.25">
      <c r="A11199" s="9">
        <v>11198</v>
      </c>
      <c r="B11199" s="7" t="s">
        <v>29177</v>
      </c>
      <c r="C11199" s="8" t="s">
        <v>68920</v>
      </c>
      <c r="D11199" s="7" t="s">
        <v>13268</v>
      </c>
      <c r="E11199" s="7" t="s">
        <v>56196</v>
      </c>
    </row>
    <row r="11200" spans="1:5" ht="30" customHeight="1" x14ac:dyDescent="0.25">
      <c r="A11200" s="9">
        <v>11199</v>
      </c>
      <c r="B11200" s="7" t="s">
        <v>29180</v>
      </c>
      <c r="C11200" s="8" t="s">
        <v>68922</v>
      </c>
      <c r="D11200" s="7" t="s">
        <v>29181</v>
      </c>
      <c r="E11200" s="7" t="s">
        <v>56196</v>
      </c>
    </row>
    <row r="11201" spans="1:5" ht="30" customHeight="1" x14ac:dyDescent="0.25">
      <c r="A11201" s="9">
        <v>11200</v>
      </c>
      <c r="B11201" s="7" t="s">
        <v>29178</v>
      </c>
      <c r="C11201" s="8" t="s">
        <v>68921</v>
      </c>
      <c r="D11201" s="7" t="s">
        <v>29179</v>
      </c>
      <c r="E11201" s="7" t="s">
        <v>56196</v>
      </c>
    </row>
    <row r="11202" spans="1:5" ht="30" customHeight="1" x14ac:dyDescent="0.25">
      <c r="A11202" s="9">
        <v>11201</v>
      </c>
      <c r="B11202" s="7" t="s">
        <v>29182</v>
      </c>
      <c r="C11202" s="8" t="s">
        <v>68923</v>
      </c>
      <c r="D11202" s="7" t="s">
        <v>26905</v>
      </c>
      <c r="E11202" s="7" t="s">
        <v>56196</v>
      </c>
    </row>
    <row r="11203" spans="1:5" ht="30" customHeight="1" x14ac:dyDescent="0.25">
      <c r="A11203" s="9">
        <v>11202</v>
      </c>
      <c r="B11203" s="7" t="s">
        <v>34291</v>
      </c>
      <c r="C11203" s="8" t="s">
        <v>68924</v>
      </c>
      <c r="D11203" s="7" t="s">
        <v>34292</v>
      </c>
      <c r="E11203" s="7" t="s">
        <v>56196</v>
      </c>
    </row>
    <row r="11204" spans="1:5" ht="30" customHeight="1" x14ac:dyDescent="0.25">
      <c r="A11204" s="9">
        <v>11203</v>
      </c>
      <c r="B11204" s="7" t="s">
        <v>34293</v>
      </c>
      <c r="C11204" s="8" t="s">
        <v>68925</v>
      </c>
      <c r="D11204" s="7" t="s">
        <v>34294</v>
      </c>
      <c r="E11204" s="7" t="s">
        <v>56196</v>
      </c>
    </row>
    <row r="11205" spans="1:5" ht="30" customHeight="1" x14ac:dyDescent="0.25">
      <c r="A11205" s="9">
        <v>11204</v>
      </c>
      <c r="B11205" s="7" t="s">
        <v>34295</v>
      </c>
      <c r="C11205" s="8" t="s">
        <v>68926</v>
      </c>
      <c r="D11205" s="7" t="s">
        <v>730</v>
      </c>
      <c r="E11205" s="7" t="s">
        <v>56196</v>
      </c>
    </row>
    <row r="11206" spans="1:5" ht="30" customHeight="1" x14ac:dyDescent="0.25">
      <c r="A11206" s="9">
        <v>11205</v>
      </c>
      <c r="B11206" s="7" t="s">
        <v>34296</v>
      </c>
      <c r="C11206" s="8" t="s">
        <v>68927</v>
      </c>
      <c r="D11206" s="7" t="s">
        <v>34297</v>
      </c>
      <c r="E11206" s="7" t="s">
        <v>56196</v>
      </c>
    </row>
    <row r="11207" spans="1:5" ht="30" customHeight="1" x14ac:dyDescent="0.25">
      <c r="A11207" s="9">
        <v>11206</v>
      </c>
      <c r="B11207" s="7" t="s">
        <v>52630</v>
      </c>
      <c r="C11207" s="8" t="s">
        <v>68928</v>
      </c>
      <c r="D11207" s="7" t="s">
        <v>52631</v>
      </c>
      <c r="E11207" s="7" t="s">
        <v>56196</v>
      </c>
    </row>
    <row r="11208" spans="1:5" ht="30" customHeight="1" x14ac:dyDescent="0.25">
      <c r="A11208" s="9">
        <v>11207</v>
      </c>
      <c r="B11208" s="7" t="s">
        <v>52632</v>
      </c>
      <c r="C11208" s="8" t="s">
        <v>68929</v>
      </c>
      <c r="D11208" s="7" t="s">
        <v>11567</v>
      </c>
      <c r="E11208" s="7" t="s">
        <v>56196</v>
      </c>
    </row>
    <row r="11209" spans="1:5" ht="30" customHeight="1" x14ac:dyDescent="0.25">
      <c r="A11209" s="9">
        <v>11208</v>
      </c>
      <c r="B11209" s="7" t="s">
        <v>14602</v>
      </c>
      <c r="C11209" s="8" t="s">
        <v>68930</v>
      </c>
      <c r="D11209" s="7" t="s">
        <v>2979</v>
      </c>
      <c r="E11209" s="7" t="s">
        <v>57586</v>
      </c>
    </row>
    <row r="11210" spans="1:5" ht="30" customHeight="1" x14ac:dyDescent="0.25">
      <c r="A11210" s="9">
        <v>11209</v>
      </c>
      <c r="B11210" s="7" t="s">
        <v>14603</v>
      </c>
      <c r="C11210" s="8" t="s">
        <v>68931</v>
      </c>
      <c r="D11210" s="7" t="s">
        <v>14604</v>
      </c>
      <c r="E11210" s="7" t="s">
        <v>57586</v>
      </c>
    </row>
    <row r="11211" spans="1:5" ht="30" customHeight="1" x14ac:dyDescent="0.25">
      <c r="A11211" s="9">
        <v>11210</v>
      </c>
      <c r="B11211" s="7" t="s">
        <v>34303</v>
      </c>
      <c r="C11211" s="8" t="s">
        <v>68932</v>
      </c>
      <c r="D11211" s="7" t="s">
        <v>34304</v>
      </c>
      <c r="E11211" s="7" t="s">
        <v>57586</v>
      </c>
    </row>
    <row r="11212" spans="1:5" ht="30" customHeight="1" x14ac:dyDescent="0.25">
      <c r="A11212" s="9">
        <v>11211</v>
      </c>
      <c r="B11212" s="7" t="s">
        <v>34307</v>
      </c>
      <c r="C11212" s="8" t="s">
        <v>68934</v>
      </c>
      <c r="D11212" s="7" t="s">
        <v>34308</v>
      </c>
      <c r="E11212" s="7" t="s">
        <v>57586</v>
      </c>
    </row>
    <row r="11213" spans="1:5" ht="30" customHeight="1" x14ac:dyDescent="0.25">
      <c r="A11213" s="9">
        <v>11212</v>
      </c>
      <c r="B11213" s="7" t="s">
        <v>34305</v>
      </c>
      <c r="C11213" s="8" t="s">
        <v>68933</v>
      </c>
      <c r="D11213" s="7" t="s">
        <v>34306</v>
      </c>
      <c r="E11213" s="7" t="s">
        <v>57586</v>
      </c>
    </row>
    <row r="11214" spans="1:5" ht="30" customHeight="1" x14ac:dyDescent="0.25">
      <c r="A11214" s="9">
        <v>11213</v>
      </c>
      <c r="B11214" s="7" t="s">
        <v>34326</v>
      </c>
      <c r="C11214" s="8" t="s">
        <v>68935</v>
      </c>
      <c r="D11214" s="7" t="s">
        <v>34327</v>
      </c>
      <c r="E11214" s="7" t="s">
        <v>57586</v>
      </c>
    </row>
    <row r="11215" spans="1:5" ht="30" customHeight="1" x14ac:dyDescent="0.25">
      <c r="A11215" s="9">
        <v>11214</v>
      </c>
      <c r="B11215" s="7" t="s">
        <v>53940</v>
      </c>
      <c r="C11215" s="8" t="s">
        <v>69057</v>
      </c>
      <c r="D11215" s="7" t="s">
        <v>1025</v>
      </c>
      <c r="E11215" s="7" t="s">
        <v>57586</v>
      </c>
    </row>
    <row r="11216" spans="1:5" ht="30" customHeight="1" x14ac:dyDescent="0.25">
      <c r="A11216" s="9">
        <v>11215</v>
      </c>
      <c r="B11216" s="7" t="s">
        <v>1392</v>
      </c>
      <c r="C11216" s="8" t="s">
        <v>68936</v>
      </c>
      <c r="D11216" s="7" t="s">
        <v>1393</v>
      </c>
      <c r="E11216" s="7" t="s">
        <v>56293</v>
      </c>
    </row>
    <row r="11217" spans="1:5" ht="30" customHeight="1" x14ac:dyDescent="0.25">
      <c r="A11217" s="9">
        <v>11216</v>
      </c>
      <c r="B11217" s="7" t="s">
        <v>111406</v>
      </c>
      <c r="C11217" s="8" t="s">
        <v>111407</v>
      </c>
      <c r="D11217" s="7" t="s">
        <v>536</v>
      </c>
      <c r="E11217" s="7" t="s">
        <v>56135</v>
      </c>
    </row>
    <row r="11218" spans="1:5" ht="30" customHeight="1" x14ac:dyDescent="0.25">
      <c r="A11218" s="9">
        <v>11217</v>
      </c>
      <c r="B11218" s="7" t="s">
        <v>677</v>
      </c>
      <c r="C11218" s="8" t="s">
        <v>68937</v>
      </c>
      <c r="D11218" s="7" t="s">
        <v>678</v>
      </c>
      <c r="E11218" s="7" t="s">
        <v>56135</v>
      </c>
    </row>
    <row r="11219" spans="1:5" ht="30" customHeight="1" x14ac:dyDescent="0.25">
      <c r="A11219" s="9">
        <v>11218</v>
      </c>
      <c r="B11219" s="7" t="s">
        <v>679</v>
      </c>
      <c r="C11219" s="8" t="s">
        <v>68938</v>
      </c>
      <c r="D11219" s="7" t="s">
        <v>680</v>
      </c>
      <c r="E11219" s="7" t="s">
        <v>56135</v>
      </c>
    </row>
    <row r="11220" spans="1:5" ht="30" customHeight="1" x14ac:dyDescent="0.25">
      <c r="A11220" s="9">
        <v>11219</v>
      </c>
      <c r="B11220" s="7" t="s">
        <v>681</v>
      </c>
      <c r="C11220" s="8" t="s">
        <v>68939</v>
      </c>
      <c r="D11220" s="7" t="s">
        <v>682</v>
      </c>
      <c r="E11220" s="7" t="s">
        <v>56135</v>
      </c>
    </row>
    <row r="11221" spans="1:5" ht="30" customHeight="1" x14ac:dyDescent="0.25">
      <c r="A11221" s="9">
        <v>11220</v>
      </c>
      <c r="B11221" s="7" t="s">
        <v>1390</v>
      </c>
      <c r="C11221" s="8" t="s">
        <v>68940</v>
      </c>
      <c r="D11221" s="7" t="s">
        <v>1391</v>
      </c>
      <c r="E11221" s="7" t="s">
        <v>56135</v>
      </c>
    </row>
    <row r="11222" spans="1:5" ht="30" customHeight="1" x14ac:dyDescent="0.25">
      <c r="A11222" s="9">
        <v>11221</v>
      </c>
      <c r="B11222" s="7" t="s">
        <v>2109</v>
      </c>
      <c r="C11222" s="8" t="s">
        <v>68982</v>
      </c>
      <c r="D11222" s="7" t="s">
        <v>111530</v>
      </c>
      <c r="E11222" s="7" t="s">
        <v>56135</v>
      </c>
    </row>
    <row r="11223" spans="1:5" ht="30" customHeight="1" x14ac:dyDescent="0.25">
      <c r="A11223" s="9">
        <v>11222</v>
      </c>
      <c r="B11223" s="7" t="s">
        <v>2613</v>
      </c>
      <c r="C11223" s="8" t="s">
        <v>69076</v>
      </c>
      <c r="D11223" s="7" t="s">
        <v>491</v>
      </c>
      <c r="E11223" s="7" t="s">
        <v>56135</v>
      </c>
    </row>
    <row r="11224" spans="1:5" ht="30" customHeight="1" x14ac:dyDescent="0.25">
      <c r="A11224" s="9">
        <v>11223</v>
      </c>
      <c r="B11224" s="7" t="s">
        <v>10054</v>
      </c>
      <c r="C11224" s="8" t="s">
        <v>68941</v>
      </c>
      <c r="D11224" s="7" t="s">
        <v>10055</v>
      </c>
      <c r="E11224" s="7" t="s">
        <v>56135</v>
      </c>
    </row>
    <row r="11225" spans="1:5" ht="30" customHeight="1" x14ac:dyDescent="0.25">
      <c r="A11225" s="9">
        <v>11224</v>
      </c>
      <c r="B11225" s="7" t="s">
        <v>10056</v>
      </c>
      <c r="C11225" s="8" t="s">
        <v>68942</v>
      </c>
      <c r="D11225" s="7" t="s">
        <v>10057</v>
      </c>
      <c r="E11225" s="7" t="s">
        <v>56135</v>
      </c>
    </row>
    <row r="11226" spans="1:5" ht="30" customHeight="1" x14ac:dyDescent="0.25">
      <c r="A11226" s="9">
        <v>11225</v>
      </c>
      <c r="B11226" s="7" t="s">
        <v>10421</v>
      </c>
      <c r="C11226" s="8" t="s">
        <v>68736</v>
      </c>
      <c r="D11226" s="7" t="s">
        <v>3786</v>
      </c>
      <c r="E11226" s="7" t="s">
        <v>56135</v>
      </c>
    </row>
    <row r="11227" spans="1:5" ht="30" customHeight="1" x14ac:dyDescent="0.25">
      <c r="A11227" s="9">
        <v>11226</v>
      </c>
      <c r="B11227" s="7" t="s">
        <v>10422</v>
      </c>
      <c r="C11227" s="8" t="s">
        <v>68737</v>
      </c>
      <c r="D11227" s="7" t="s">
        <v>10423</v>
      </c>
      <c r="E11227" s="7" t="s">
        <v>56135</v>
      </c>
    </row>
    <row r="11228" spans="1:5" ht="30" customHeight="1" x14ac:dyDescent="0.25">
      <c r="A11228" s="9">
        <v>11227</v>
      </c>
      <c r="B11228" s="7" t="s">
        <v>13401</v>
      </c>
      <c r="C11228" s="8" t="s">
        <v>68943</v>
      </c>
      <c r="D11228" s="7" t="s">
        <v>13402</v>
      </c>
      <c r="E11228" s="7" t="s">
        <v>56135</v>
      </c>
    </row>
    <row r="11229" spans="1:5" ht="30" customHeight="1" x14ac:dyDescent="0.25">
      <c r="A11229" s="9">
        <v>11228</v>
      </c>
      <c r="B11229" s="7" t="s">
        <v>13403</v>
      </c>
      <c r="C11229" s="8" t="s">
        <v>68944</v>
      </c>
      <c r="D11229" s="7" t="s">
        <v>13404</v>
      </c>
      <c r="E11229" s="7" t="s">
        <v>56135</v>
      </c>
    </row>
    <row r="11230" spans="1:5" ht="30" customHeight="1" x14ac:dyDescent="0.25">
      <c r="A11230" s="9">
        <v>11229</v>
      </c>
      <c r="B11230" s="7" t="s">
        <v>14695</v>
      </c>
      <c r="C11230" s="8" t="s">
        <v>68696</v>
      </c>
      <c r="D11230" s="7" t="s">
        <v>14696</v>
      </c>
      <c r="E11230" s="7" t="s">
        <v>56135</v>
      </c>
    </row>
    <row r="11231" spans="1:5" ht="30" customHeight="1" x14ac:dyDescent="0.25">
      <c r="A11231" s="9">
        <v>11230</v>
      </c>
      <c r="B11231" s="7" t="s">
        <v>14697</v>
      </c>
      <c r="C11231" s="8" t="s">
        <v>68945</v>
      </c>
      <c r="D11231" s="7" t="s">
        <v>14698</v>
      </c>
      <c r="E11231" s="7" t="s">
        <v>56135</v>
      </c>
    </row>
    <row r="11232" spans="1:5" ht="30" customHeight="1" x14ac:dyDescent="0.25">
      <c r="A11232" s="9">
        <v>11231</v>
      </c>
      <c r="B11232" s="7" t="s">
        <v>14699</v>
      </c>
      <c r="C11232" s="8" t="s">
        <v>68697</v>
      </c>
      <c r="D11232" s="7" t="s">
        <v>14700</v>
      </c>
      <c r="E11232" s="7" t="s">
        <v>56135</v>
      </c>
    </row>
    <row r="11233" spans="1:5" ht="30" customHeight="1" x14ac:dyDescent="0.25">
      <c r="A11233" s="9">
        <v>11232</v>
      </c>
      <c r="B11233" s="7" t="s">
        <v>14722</v>
      </c>
      <c r="C11233" s="8" t="s">
        <v>68703</v>
      </c>
      <c r="D11233" s="7" t="s">
        <v>775</v>
      </c>
      <c r="E11233" s="7" t="s">
        <v>56135</v>
      </c>
    </row>
    <row r="11234" spans="1:5" ht="30" customHeight="1" x14ac:dyDescent="0.25">
      <c r="A11234" s="9">
        <v>11233</v>
      </c>
      <c r="B11234" s="7" t="s">
        <v>14906</v>
      </c>
      <c r="C11234" s="8" t="s">
        <v>68946</v>
      </c>
      <c r="D11234" s="7" t="s">
        <v>9576</v>
      </c>
      <c r="E11234" s="7" t="s">
        <v>56135</v>
      </c>
    </row>
    <row r="11235" spans="1:5" ht="30" customHeight="1" x14ac:dyDescent="0.25">
      <c r="A11235" s="9">
        <v>11234</v>
      </c>
      <c r="B11235" s="7" t="s">
        <v>14907</v>
      </c>
      <c r="C11235" s="8" t="s">
        <v>68947</v>
      </c>
      <c r="D11235" s="7" t="s">
        <v>13402</v>
      </c>
      <c r="E11235" s="7" t="s">
        <v>56135</v>
      </c>
    </row>
    <row r="11236" spans="1:5" ht="30" customHeight="1" x14ac:dyDescent="0.25">
      <c r="A11236" s="9">
        <v>11235</v>
      </c>
      <c r="B11236" s="7" t="s">
        <v>14908</v>
      </c>
      <c r="C11236" s="8" t="s">
        <v>68948</v>
      </c>
      <c r="D11236" s="7" t="s">
        <v>14909</v>
      </c>
      <c r="E11236" s="7" t="s">
        <v>56135</v>
      </c>
    </row>
    <row r="11237" spans="1:5" ht="30" customHeight="1" x14ac:dyDescent="0.25">
      <c r="A11237" s="9">
        <v>11236</v>
      </c>
      <c r="B11237" s="7" t="s">
        <v>14910</v>
      </c>
      <c r="C11237" s="8" t="s">
        <v>68949</v>
      </c>
      <c r="D11237" s="7" t="s">
        <v>14911</v>
      </c>
      <c r="E11237" s="7" t="s">
        <v>56135</v>
      </c>
    </row>
    <row r="11238" spans="1:5" ht="30" customHeight="1" x14ac:dyDescent="0.25">
      <c r="A11238" s="9">
        <v>11237</v>
      </c>
      <c r="B11238" s="7" t="s">
        <v>14943</v>
      </c>
      <c r="C11238" s="8" t="s">
        <v>68950</v>
      </c>
      <c r="D11238" s="7" t="s">
        <v>14944</v>
      </c>
      <c r="E11238" s="7" t="s">
        <v>56135</v>
      </c>
    </row>
    <row r="11239" spans="1:5" ht="30" customHeight="1" x14ac:dyDescent="0.25">
      <c r="A11239" s="9">
        <v>11238</v>
      </c>
      <c r="B11239" s="7" t="s">
        <v>14945</v>
      </c>
      <c r="C11239" s="8" t="s">
        <v>68951</v>
      </c>
      <c r="D11239" s="7" t="s">
        <v>14946</v>
      </c>
      <c r="E11239" s="7" t="s">
        <v>56135</v>
      </c>
    </row>
    <row r="11240" spans="1:5" ht="30" customHeight="1" x14ac:dyDescent="0.25">
      <c r="A11240" s="9">
        <v>11239</v>
      </c>
      <c r="B11240" s="7" t="s">
        <v>14947</v>
      </c>
      <c r="C11240" s="8" t="s">
        <v>68952</v>
      </c>
      <c r="D11240" s="7" t="s">
        <v>14948</v>
      </c>
      <c r="E11240" s="7" t="s">
        <v>56135</v>
      </c>
    </row>
    <row r="11241" spans="1:5" ht="30" customHeight="1" x14ac:dyDescent="0.25">
      <c r="A11241" s="9">
        <v>11240</v>
      </c>
      <c r="B11241" s="7" t="s">
        <v>14949</v>
      </c>
      <c r="C11241" s="8" t="s">
        <v>68953</v>
      </c>
      <c r="D11241" s="7" t="s">
        <v>14950</v>
      </c>
      <c r="E11241" s="7" t="s">
        <v>56135</v>
      </c>
    </row>
    <row r="11242" spans="1:5" ht="30" customHeight="1" x14ac:dyDescent="0.25">
      <c r="A11242" s="9">
        <v>11241</v>
      </c>
      <c r="B11242" s="7" t="s">
        <v>14951</v>
      </c>
      <c r="C11242" s="8" t="s">
        <v>68954</v>
      </c>
      <c r="D11242" s="7" t="s">
        <v>112234</v>
      </c>
      <c r="E11242" s="7" t="s">
        <v>56135</v>
      </c>
    </row>
    <row r="11243" spans="1:5" ht="30" customHeight="1" x14ac:dyDescent="0.25">
      <c r="A11243" s="9">
        <v>11242</v>
      </c>
      <c r="B11243" s="7" t="s">
        <v>14963</v>
      </c>
      <c r="C11243" s="8" t="s">
        <v>68955</v>
      </c>
      <c r="D11243" s="7" t="s">
        <v>3405</v>
      </c>
      <c r="E11243" s="7" t="s">
        <v>56135</v>
      </c>
    </row>
    <row r="11244" spans="1:5" ht="30" customHeight="1" x14ac:dyDescent="0.25">
      <c r="A11244" s="9">
        <v>11243</v>
      </c>
      <c r="B11244" s="7" t="s">
        <v>14964</v>
      </c>
      <c r="C11244" s="8" t="s">
        <v>68956</v>
      </c>
      <c r="D11244" s="7" t="s">
        <v>14965</v>
      </c>
      <c r="E11244" s="7" t="s">
        <v>56135</v>
      </c>
    </row>
    <row r="11245" spans="1:5" ht="30" customHeight="1" x14ac:dyDescent="0.25">
      <c r="A11245" s="9">
        <v>11244</v>
      </c>
      <c r="B11245" s="7" t="s">
        <v>14972</v>
      </c>
      <c r="C11245" s="8" t="s">
        <v>80386</v>
      </c>
      <c r="D11245" s="7" t="s">
        <v>7775</v>
      </c>
      <c r="E11245" s="7" t="s">
        <v>56135</v>
      </c>
    </row>
    <row r="11246" spans="1:5" ht="30" customHeight="1" x14ac:dyDescent="0.25">
      <c r="A11246" s="9">
        <v>11245</v>
      </c>
      <c r="B11246" s="7" t="s">
        <v>14973</v>
      </c>
      <c r="C11246" s="8" t="s">
        <v>69056</v>
      </c>
      <c r="D11246" s="7" t="s">
        <v>14974</v>
      </c>
      <c r="E11246" s="7" t="s">
        <v>56135</v>
      </c>
    </row>
    <row r="11247" spans="1:5" ht="30" customHeight="1" x14ac:dyDescent="0.25">
      <c r="A11247" s="9">
        <v>11246</v>
      </c>
      <c r="B11247" s="7" t="s">
        <v>14977</v>
      </c>
      <c r="C11247" s="8" t="s">
        <v>69077</v>
      </c>
      <c r="D11247" s="7" t="s">
        <v>14978</v>
      </c>
      <c r="E11247" s="7" t="s">
        <v>56135</v>
      </c>
    </row>
    <row r="11248" spans="1:5" ht="30" customHeight="1" x14ac:dyDescent="0.25">
      <c r="A11248" s="9">
        <v>11247</v>
      </c>
      <c r="B11248" s="7" t="s">
        <v>14979</v>
      </c>
      <c r="C11248" s="8" t="s">
        <v>69078</v>
      </c>
      <c r="D11248" s="7" t="s">
        <v>14980</v>
      </c>
      <c r="E11248" s="7" t="s">
        <v>56135</v>
      </c>
    </row>
    <row r="11249" spans="1:5" ht="30" customHeight="1" x14ac:dyDescent="0.25">
      <c r="A11249" s="9">
        <v>11248</v>
      </c>
      <c r="B11249" s="7" t="s">
        <v>14985</v>
      </c>
      <c r="C11249" s="8" t="s">
        <v>69080</v>
      </c>
      <c r="D11249" s="7" t="s">
        <v>14986</v>
      </c>
      <c r="E11249" s="7" t="s">
        <v>56135</v>
      </c>
    </row>
    <row r="11250" spans="1:5" ht="30" customHeight="1" x14ac:dyDescent="0.25">
      <c r="A11250" s="9">
        <v>11249</v>
      </c>
      <c r="B11250" s="7" t="s">
        <v>14983</v>
      </c>
      <c r="C11250" s="8" t="s">
        <v>68957</v>
      </c>
      <c r="D11250" s="7" t="s">
        <v>14984</v>
      </c>
      <c r="E11250" s="7" t="s">
        <v>56135</v>
      </c>
    </row>
    <row r="11251" spans="1:5" ht="30" customHeight="1" x14ac:dyDescent="0.25">
      <c r="A11251" s="9">
        <v>11250</v>
      </c>
      <c r="B11251" s="7" t="s">
        <v>14981</v>
      </c>
      <c r="C11251" s="8" t="s">
        <v>69079</v>
      </c>
      <c r="D11251" s="7" t="s">
        <v>14982</v>
      </c>
      <c r="E11251" s="7" t="s">
        <v>56135</v>
      </c>
    </row>
    <row r="11252" spans="1:5" ht="30" customHeight="1" x14ac:dyDescent="0.25">
      <c r="A11252" s="9">
        <v>11251</v>
      </c>
      <c r="B11252" s="7" t="s">
        <v>14987</v>
      </c>
      <c r="C11252" s="8" t="s">
        <v>69081</v>
      </c>
      <c r="D11252" s="7" t="s">
        <v>14988</v>
      </c>
      <c r="E11252" s="7" t="s">
        <v>56135</v>
      </c>
    </row>
    <row r="11253" spans="1:5" ht="30" customHeight="1" x14ac:dyDescent="0.25">
      <c r="A11253" s="9">
        <v>11252</v>
      </c>
      <c r="B11253" s="7" t="s">
        <v>15107</v>
      </c>
      <c r="C11253" s="8" t="s">
        <v>68958</v>
      </c>
      <c r="D11253" s="7" t="s">
        <v>15108</v>
      </c>
      <c r="E11253" s="7" t="s">
        <v>56135</v>
      </c>
    </row>
    <row r="11254" spans="1:5" ht="30" customHeight="1" x14ac:dyDescent="0.25">
      <c r="A11254" s="9">
        <v>11253</v>
      </c>
      <c r="B11254" s="7" t="s">
        <v>15109</v>
      </c>
      <c r="C11254" s="8" t="s">
        <v>68959</v>
      </c>
      <c r="D11254" s="7" t="s">
        <v>15110</v>
      </c>
      <c r="E11254" s="7" t="s">
        <v>56135</v>
      </c>
    </row>
    <row r="11255" spans="1:5" ht="30" customHeight="1" x14ac:dyDescent="0.25">
      <c r="A11255" s="9">
        <v>11254</v>
      </c>
      <c r="B11255" s="7" t="s">
        <v>15111</v>
      </c>
      <c r="C11255" s="8" t="s">
        <v>68960</v>
      </c>
      <c r="D11255" s="7" t="s">
        <v>15112</v>
      </c>
      <c r="E11255" s="7" t="s">
        <v>56135</v>
      </c>
    </row>
    <row r="11256" spans="1:5" ht="30" customHeight="1" x14ac:dyDescent="0.25">
      <c r="A11256" s="9">
        <v>11255</v>
      </c>
      <c r="B11256" s="7" t="s">
        <v>15115</v>
      </c>
      <c r="C11256" s="8" t="s">
        <v>68962</v>
      </c>
      <c r="D11256" s="7" t="s">
        <v>7195</v>
      </c>
      <c r="E11256" s="7" t="s">
        <v>56135</v>
      </c>
    </row>
    <row r="11257" spans="1:5" ht="30" customHeight="1" x14ac:dyDescent="0.25">
      <c r="A11257" s="9">
        <v>11256</v>
      </c>
      <c r="B11257" s="7" t="s">
        <v>15113</v>
      </c>
      <c r="C11257" s="8" t="s">
        <v>68961</v>
      </c>
      <c r="D11257" s="7" t="s">
        <v>15114</v>
      </c>
      <c r="E11257" s="7" t="s">
        <v>56135</v>
      </c>
    </row>
    <row r="11258" spans="1:5" ht="30" customHeight="1" x14ac:dyDescent="0.25">
      <c r="A11258" s="9">
        <v>11257</v>
      </c>
      <c r="B11258" s="7" t="s">
        <v>15116</v>
      </c>
      <c r="C11258" s="8" t="s">
        <v>68963</v>
      </c>
      <c r="D11258" s="7" t="s">
        <v>15117</v>
      </c>
      <c r="E11258" s="7" t="s">
        <v>56135</v>
      </c>
    </row>
    <row r="11259" spans="1:5" ht="30" customHeight="1" x14ac:dyDescent="0.25">
      <c r="A11259" s="9">
        <v>11258</v>
      </c>
      <c r="B11259" s="7" t="s">
        <v>98563</v>
      </c>
      <c r="C11259" s="8" t="s">
        <v>99692</v>
      </c>
      <c r="D11259" s="7" t="s">
        <v>100746</v>
      </c>
      <c r="E11259" s="7" t="s">
        <v>56135</v>
      </c>
    </row>
    <row r="11260" spans="1:5" ht="30" customHeight="1" x14ac:dyDescent="0.25">
      <c r="A11260" s="9">
        <v>11259</v>
      </c>
      <c r="B11260" s="7" t="s">
        <v>28420</v>
      </c>
      <c r="C11260" s="8" t="s">
        <v>69059</v>
      </c>
      <c r="D11260" s="7" t="s">
        <v>28421</v>
      </c>
      <c r="E11260" s="7" t="s">
        <v>56135</v>
      </c>
    </row>
    <row r="11261" spans="1:5" ht="30" customHeight="1" x14ac:dyDescent="0.25">
      <c r="A11261" s="9">
        <v>11260</v>
      </c>
      <c r="B11261" s="7" t="s">
        <v>28422</v>
      </c>
      <c r="C11261" s="8" t="s">
        <v>69060</v>
      </c>
      <c r="D11261" s="7" t="s">
        <v>28423</v>
      </c>
      <c r="E11261" s="7" t="s">
        <v>56135</v>
      </c>
    </row>
    <row r="11262" spans="1:5" ht="30" customHeight="1" x14ac:dyDescent="0.25">
      <c r="A11262" s="9">
        <v>11261</v>
      </c>
      <c r="B11262" s="7" t="s">
        <v>28424</v>
      </c>
      <c r="C11262" s="8" t="s">
        <v>69082</v>
      </c>
      <c r="D11262" s="7" t="s">
        <v>28425</v>
      </c>
      <c r="E11262" s="7" t="s">
        <v>56135</v>
      </c>
    </row>
    <row r="11263" spans="1:5" ht="30" customHeight="1" x14ac:dyDescent="0.25">
      <c r="A11263" s="9">
        <v>11262</v>
      </c>
      <c r="B11263" s="7" t="s">
        <v>34323</v>
      </c>
      <c r="C11263" s="8" t="s">
        <v>68964</v>
      </c>
      <c r="D11263" s="7" t="s">
        <v>5121</v>
      </c>
      <c r="E11263" s="7" t="s">
        <v>56135</v>
      </c>
    </row>
    <row r="11264" spans="1:5" ht="30" customHeight="1" x14ac:dyDescent="0.25">
      <c r="A11264" s="9">
        <v>11263</v>
      </c>
      <c r="B11264" s="7" t="s">
        <v>34324</v>
      </c>
      <c r="C11264" s="8" t="s">
        <v>68965</v>
      </c>
      <c r="D11264" s="7" t="s">
        <v>34325</v>
      </c>
      <c r="E11264" s="7" t="s">
        <v>56135</v>
      </c>
    </row>
    <row r="11265" spans="1:5" ht="30" customHeight="1" x14ac:dyDescent="0.25">
      <c r="A11265" s="9">
        <v>11264</v>
      </c>
      <c r="B11265" s="7" t="s">
        <v>110533</v>
      </c>
      <c r="C11265" s="8" t="s">
        <v>110534</v>
      </c>
      <c r="D11265" s="7" t="s">
        <v>6115</v>
      </c>
      <c r="E11265" s="7" t="s">
        <v>56135</v>
      </c>
    </row>
    <row r="11266" spans="1:5" ht="30" customHeight="1" x14ac:dyDescent="0.25">
      <c r="A11266" s="9">
        <v>11265</v>
      </c>
      <c r="B11266" s="7" t="s">
        <v>103884</v>
      </c>
      <c r="C11266" s="8" t="s">
        <v>103885</v>
      </c>
      <c r="D11266" s="7" t="s">
        <v>3739</v>
      </c>
      <c r="E11266" s="7" t="s">
        <v>56135</v>
      </c>
    </row>
    <row r="11267" spans="1:5" ht="30" customHeight="1" x14ac:dyDescent="0.25">
      <c r="A11267" s="9">
        <v>11266</v>
      </c>
      <c r="B11267" s="7" t="s">
        <v>103886</v>
      </c>
      <c r="C11267" s="8" t="s">
        <v>103887</v>
      </c>
      <c r="D11267" s="7" t="s">
        <v>2065</v>
      </c>
      <c r="E11267" s="7" t="s">
        <v>56135</v>
      </c>
    </row>
    <row r="11268" spans="1:5" ht="30" customHeight="1" x14ac:dyDescent="0.25">
      <c r="A11268" s="9">
        <v>11267</v>
      </c>
      <c r="B11268" s="7" t="s">
        <v>103888</v>
      </c>
      <c r="C11268" s="8" t="s">
        <v>103889</v>
      </c>
      <c r="D11268" s="7" t="s">
        <v>103890</v>
      </c>
      <c r="E11268" s="7" t="s">
        <v>56135</v>
      </c>
    </row>
    <row r="11269" spans="1:5" ht="30" customHeight="1" x14ac:dyDescent="0.25">
      <c r="A11269" s="9">
        <v>11268</v>
      </c>
      <c r="B11269" s="7" t="s">
        <v>110877</v>
      </c>
      <c r="C11269" s="8" t="s">
        <v>110878</v>
      </c>
      <c r="D11269" s="7" t="s">
        <v>110879</v>
      </c>
      <c r="E11269" s="7" t="s">
        <v>56135</v>
      </c>
    </row>
    <row r="11270" spans="1:5" ht="30" customHeight="1" x14ac:dyDescent="0.25">
      <c r="A11270" s="9">
        <v>11269</v>
      </c>
      <c r="B11270" s="7" t="s">
        <v>110880</v>
      </c>
      <c r="C11270" s="8" t="s">
        <v>110881</v>
      </c>
      <c r="D11270" s="7" t="s">
        <v>110882</v>
      </c>
      <c r="E11270" s="7" t="s">
        <v>56135</v>
      </c>
    </row>
    <row r="11271" spans="1:5" ht="30" customHeight="1" x14ac:dyDescent="0.25">
      <c r="A11271" s="9">
        <v>11270</v>
      </c>
      <c r="B11271" s="7" t="s">
        <v>110999</v>
      </c>
      <c r="C11271" s="8" t="s">
        <v>111000</v>
      </c>
      <c r="D11271" s="7" t="s">
        <v>1645</v>
      </c>
      <c r="E11271" s="7" t="s">
        <v>56135</v>
      </c>
    </row>
    <row r="11272" spans="1:5" ht="30" customHeight="1" x14ac:dyDescent="0.25">
      <c r="A11272" s="9">
        <v>11271</v>
      </c>
      <c r="B11272" s="7" t="s">
        <v>52553</v>
      </c>
      <c r="C11272" s="8" t="s">
        <v>68744</v>
      </c>
      <c r="D11272" s="7" t="s">
        <v>926</v>
      </c>
      <c r="E11272" s="7" t="s">
        <v>56135</v>
      </c>
    </row>
    <row r="11273" spans="1:5" ht="30" customHeight="1" x14ac:dyDescent="0.25">
      <c r="A11273" s="9">
        <v>11272</v>
      </c>
      <c r="B11273" s="7" t="s">
        <v>52864</v>
      </c>
      <c r="C11273" s="8" t="s">
        <v>68966</v>
      </c>
      <c r="D11273" s="7" t="s">
        <v>450</v>
      </c>
      <c r="E11273" s="7" t="s">
        <v>56135</v>
      </c>
    </row>
    <row r="11274" spans="1:5" ht="30" customHeight="1" x14ac:dyDescent="0.25">
      <c r="A11274" s="9">
        <v>11273</v>
      </c>
      <c r="B11274" s="7" t="s">
        <v>52865</v>
      </c>
      <c r="C11274" s="8" t="s">
        <v>68967</v>
      </c>
      <c r="D11274" s="7" t="s">
        <v>4142</v>
      </c>
      <c r="E11274" s="7" t="s">
        <v>56135</v>
      </c>
    </row>
    <row r="11275" spans="1:5" ht="30" customHeight="1" x14ac:dyDescent="0.25">
      <c r="A11275" s="9">
        <v>11274</v>
      </c>
      <c r="B11275" s="7" t="s">
        <v>52868</v>
      </c>
      <c r="C11275" s="8" t="s">
        <v>68969</v>
      </c>
      <c r="D11275" s="7" t="s">
        <v>52869</v>
      </c>
      <c r="E11275" s="7" t="s">
        <v>56135</v>
      </c>
    </row>
    <row r="11276" spans="1:5" ht="30" customHeight="1" x14ac:dyDescent="0.25">
      <c r="A11276" s="9">
        <v>11275</v>
      </c>
      <c r="B11276" s="7" t="s">
        <v>52870</v>
      </c>
      <c r="C11276" s="8" t="s">
        <v>68970</v>
      </c>
      <c r="D11276" s="7" t="s">
        <v>52871</v>
      </c>
      <c r="E11276" s="7" t="s">
        <v>56135</v>
      </c>
    </row>
    <row r="11277" spans="1:5" ht="30" customHeight="1" x14ac:dyDescent="0.25">
      <c r="A11277" s="9">
        <v>11276</v>
      </c>
      <c r="B11277" s="7" t="s">
        <v>52866</v>
      </c>
      <c r="C11277" s="8" t="s">
        <v>68968</v>
      </c>
      <c r="D11277" s="7" t="s">
        <v>52867</v>
      </c>
      <c r="E11277" s="7" t="s">
        <v>56135</v>
      </c>
    </row>
    <row r="11278" spans="1:5" ht="30" customHeight="1" x14ac:dyDescent="0.25">
      <c r="A11278" s="9">
        <v>11277</v>
      </c>
      <c r="B11278" s="7" t="s">
        <v>53934</v>
      </c>
      <c r="C11278" s="8" t="s">
        <v>69054</v>
      </c>
      <c r="D11278" s="7" t="s">
        <v>53935</v>
      </c>
      <c r="E11278" s="7" t="s">
        <v>56135</v>
      </c>
    </row>
    <row r="11279" spans="1:5" ht="30" customHeight="1" x14ac:dyDescent="0.25">
      <c r="A11279" s="9">
        <v>11278</v>
      </c>
      <c r="B11279" s="7" t="s">
        <v>53936</v>
      </c>
      <c r="C11279" s="8" t="s">
        <v>69055</v>
      </c>
      <c r="D11279" s="7" t="s">
        <v>53937</v>
      </c>
      <c r="E11279" s="7" t="s">
        <v>56135</v>
      </c>
    </row>
    <row r="11280" spans="1:5" ht="30" customHeight="1" x14ac:dyDescent="0.25">
      <c r="A11280" s="9">
        <v>11279</v>
      </c>
      <c r="B11280" s="7" t="s">
        <v>53942</v>
      </c>
      <c r="C11280" s="8" t="s">
        <v>69058</v>
      </c>
      <c r="D11280" s="7" t="s">
        <v>6318</v>
      </c>
      <c r="E11280" s="7" t="s">
        <v>56135</v>
      </c>
    </row>
    <row r="11281" spans="1:5" ht="30" customHeight="1" x14ac:dyDescent="0.25">
      <c r="A11281" s="9">
        <v>11280</v>
      </c>
      <c r="B11281" s="7" t="s">
        <v>55544</v>
      </c>
      <c r="C11281" s="8" t="s">
        <v>68971</v>
      </c>
      <c r="D11281" s="7" t="s">
        <v>55545</v>
      </c>
      <c r="E11281" s="7" t="s">
        <v>56135</v>
      </c>
    </row>
    <row r="11282" spans="1:5" ht="30" customHeight="1" x14ac:dyDescent="0.25">
      <c r="A11282" s="9">
        <v>11281</v>
      </c>
      <c r="B11282" s="7" t="s">
        <v>55546</v>
      </c>
      <c r="C11282" s="8" t="s">
        <v>68972</v>
      </c>
      <c r="D11282" s="7" t="s">
        <v>55547</v>
      </c>
      <c r="E11282" s="7" t="s">
        <v>56135</v>
      </c>
    </row>
    <row r="11283" spans="1:5" ht="30" customHeight="1" x14ac:dyDescent="0.25">
      <c r="A11283" s="9">
        <v>11282</v>
      </c>
      <c r="B11283" s="7" t="s">
        <v>99299</v>
      </c>
      <c r="C11283" s="8" t="s">
        <v>100468</v>
      </c>
      <c r="D11283" s="7" t="s">
        <v>101189</v>
      </c>
      <c r="E11283" s="7" t="s">
        <v>56135</v>
      </c>
    </row>
    <row r="11284" spans="1:5" ht="30" customHeight="1" x14ac:dyDescent="0.25">
      <c r="A11284" s="9">
        <v>11283</v>
      </c>
      <c r="B11284" s="7" t="s">
        <v>105411</v>
      </c>
      <c r="C11284" s="8" t="s">
        <v>105412</v>
      </c>
      <c r="D11284" s="7" t="s">
        <v>41320</v>
      </c>
      <c r="E11284" s="7" t="s">
        <v>56135</v>
      </c>
    </row>
    <row r="11285" spans="1:5" ht="30" customHeight="1" x14ac:dyDescent="0.25">
      <c r="A11285" s="9">
        <v>11284</v>
      </c>
      <c r="B11285" s="7" t="s">
        <v>111136</v>
      </c>
      <c r="C11285" s="8" t="s">
        <v>111137</v>
      </c>
      <c r="D11285" s="7" t="s">
        <v>609</v>
      </c>
      <c r="E11285" s="7" t="s">
        <v>56135</v>
      </c>
    </row>
    <row r="11286" spans="1:5" ht="30" customHeight="1" x14ac:dyDescent="0.25">
      <c r="A11286" s="9">
        <v>11285</v>
      </c>
      <c r="B11286" s="7" t="s">
        <v>5116</v>
      </c>
      <c r="C11286" s="8" t="s">
        <v>68973</v>
      </c>
      <c r="D11286" s="7" t="s">
        <v>3593</v>
      </c>
      <c r="E11286" s="7" t="s">
        <v>56812</v>
      </c>
    </row>
    <row r="11287" spans="1:5" ht="30" customHeight="1" x14ac:dyDescent="0.25">
      <c r="A11287" s="9">
        <v>11286</v>
      </c>
      <c r="B11287" s="7" t="s">
        <v>5117</v>
      </c>
      <c r="C11287" s="8" t="s">
        <v>68974</v>
      </c>
      <c r="D11287" s="7" t="s">
        <v>328</v>
      </c>
      <c r="E11287" s="7" t="s">
        <v>56812</v>
      </c>
    </row>
    <row r="11288" spans="1:5" ht="30" customHeight="1" x14ac:dyDescent="0.25">
      <c r="A11288" s="9">
        <v>11287</v>
      </c>
      <c r="B11288" s="7" t="s">
        <v>5118</v>
      </c>
      <c r="C11288" s="8" t="s">
        <v>68975</v>
      </c>
      <c r="D11288" s="7" t="s">
        <v>5119</v>
      </c>
      <c r="E11288" s="7" t="s">
        <v>56812</v>
      </c>
    </row>
    <row r="11289" spans="1:5" ht="30" customHeight="1" x14ac:dyDescent="0.25">
      <c r="A11289" s="9">
        <v>11288</v>
      </c>
      <c r="B11289" s="7" t="s">
        <v>26603</v>
      </c>
      <c r="C11289" s="8" t="s">
        <v>68976</v>
      </c>
      <c r="D11289" s="7" t="s">
        <v>6044</v>
      </c>
      <c r="E11289" s="7" t="s">
        <v>56812</v>
      </c>
    </row>
    <row r="11290" spans="1:5" ht="30" customHeight="1" x14ac:dyDescent="0.25">
      <c r="A11290" s="9">
        <v>11289</v>
      </c>
      <c r="B11290" s="7" t="s">
        <v>26604</v>
      </c>
      <c r="C11290" s="8" t="s">
        <v>68977</v>
      </c>
      <c r="D11290" s="7" t="s">
        <v>450</v>
      </c>
      <c r="E11290" s="7" t="s">
        <v>56812</v>
      </c>
    </row>
    <row r="11291" spans="1:5" ht="30" customHeight="1" x14ac:dyDescent="0.25">
      <c r="A11291" s="9">
        <v>11290</v>
      </c>
      <c r="B11291" s="7" t="s">
        <v>26605</v>
      </c>
      <c r="C11291" s="8" t="s">
        <v>68978</v>
      </c>
      <c r="D11291" s="7" t="s">
        <v>2044</v>
      </c>
      <c r="E11291" s="7" t="s">
        <v>56812</v>
      </c>
    </row>
    <row r="11292" spans="1:5" ht="30" customHeight="1" x14ac:dyDescent="0.25">
      <c r="A11292" s="9">
        <v>11291</v>
      </c>
      <c r="B11292" s="7" t="s">
        <v>26606</v>
      </c>
      <c r="C11292" s="8" t="s">
        <v>68979</v>
      </c>
      <c r="D11292" s="7" t="s">
        <v>26607</v>
      </c>
      <c r="E11292" s="7" t="s">
        <v>56812</v>
      </c>
    </row>
    <row r="11293" spans="1:5" ht="30" customHeight="1" x14ac:dyDescent="0.25">
      <c r="A11293" s="9">
        <v>11292</v>
      </c>
      <c r="B11293" s="7" t="s">
        <v>15002</v>
      </c>
      <c r="C11293" s="8" t="s">
        <v>68980</v>
      </c>
      <c r="D11293" s="7" t="s">
        <v>15003</v>
      </c>
      <c r="E11293" s="7" t="s">
        <v>57593</v>
      </c>
    </row>
    <row r="11294" spans="1:5" ht="30" customHeight="1" x14ac:dyDescent="0.25">
      <c r="A11294" s="9">
        <v>11293</v>
      </c>
      <c r="B11294" s="7" t="s">
        <v>8609</v>
      </c>
      <c r="C11294" s="8" t="s">
        <v>68983</v>
      </c>
      <c r="D11294" s="7" t="s">
        <v>8610</v>
      </c>
      <c r="E11294" s="7" t="s">
        <v>57037</v>
      </c>
    </row>
    <row r="11295" spans="1:5" ht="30" customHeight="1" x14ac:dyDescent="0.25">
      <c r="A11295" s="9">
        <v>11294</v>
      </c>
      <c r="B11295" s="7" t="s">
        <v>8611</v>
      </c>
      <c r="C11295" s="8" t="s">
        <v>68984</v>
      </c>
      <c r="D11295" s="7" t="s">
        <v>8612</v>
      </c>
      <c r="E11295" s="7" t="s">
        <v>57037</v>
      </c>
    </row>
    <row r="11296" spans="1:5" ht="30" customHeight="1" x14ac:dyDescent="0.25">
      <c r="A11296" s="9">
        <v>11295</v>
      </c>
      <c r="B11296" s="7" t="s">
        <v>53705</v>
      </c>
      <c r="C11296" s="8" t="s">
        <v>68985</v>
      </c>
      <c r="D11296" s="7" t="s">
        <v>53706</v>
      </c>
      <c r="E11296" s="7" t="s">
        <v>57037</v>
      </c>
    </row>
    <row r="11297" spans="1:5" ht="30" customHeight="1" x14ac:dyDescent="0.25">
      <c r="A11297" s="9">
        <v>11296</v>
      </c>
      <c r="B11297" s="7" t="s">
        <v>53707</v>
      </c>
      <c r="C11297" s="8" t="s">
        <v>68986</v>
      </c>
      <c r="D11297" s="7" t="s">
        <v>53708</v>
      </c>
      <c r="E11297" s="7" t="s">
        <v>57037</v>
      </c>
    </row>
    <row r="11298" spans="1:5" ht="30" customHeight="1" x14ac:dyDescent="0.25">
      <c r="A11298" s="9">
        <v>11297</v>
      </c>
      <c r="B11298" s="7" t="s">
        <v>9568</v>
      </c>
      <c r="C11298" s="8" t="s">
        <v>68987</v>
      </c>
      <c r="D11298" s="7" t="s">
        <v>1949</v>
      </c>
      <c r="E11298" s="7" t="s">
        <v>57065</v>
      </c>
    </row>
    <row r="11299" spans="1:5" ht="30" customHeight="1" x14ac:dyDescent="0.25">
      <c r="A11299" s="9">
        <v>11298</v>
      </c>
      <c r="B11299" s="7" t="s">
        <v>9569</v>
      </c>
      <c r="C11299" s="8" t="s">
        <v>68988</v>
      </c>
      <c r="D11299" s="7" t="s">
        <v>4399</v>
      </c>
      <c r="E11299" s="7" t="s">
        <v>57065</v>
      </c>
    </row>
    <row r="11300" spans="1:5" ht="30" customHeight="1" x14ac:dyDescent="0.25">
      <c r="A11300" s="9">
        <v>11299</v>
      </c>
      <c r="B11300" s="7" t="s">
        <v>9570</v>
      </c>
      <c r="C11300" s="8" t="s">
        <v>68989</v>
      </c>
      <c r="D11300" s="7" t="s">
        <v>9571</v>
      </c>
      <c r="E11300" s="7" t="s">
        <v>57065</v>
      </c>
    </row>
    <row r="11301" spans="1:5" ht="30" customHeight="1" x14ac:dyDescent="0.25">
      <c r="A11301" s="9">
        <v>11300</v>
      </c>
      <c r="B11301" s="7" t="s">
        <v>9574</v>
      </c>
      <c r="C11301" s="8" t="s">
        <v>68991</v>
      </c>
      <c r="D11301" s="7" t="s">
        <v>1154</v>
      </c>
      <c r="E11301" s="7" t="s">
        <v>57065</v>
      </c>
    </row>
    <row r="11302" spans="1:5" ht="30" customHeight="1" x14ac:dyDescent="0.25">
      <c r="A11302" s="9">
        <v>11301</v>
      </c>
      <c r="B11302" s="7" t="s">
        <v>9572</v>
      </c>
      <c r="C11302" s="8" t="s">
        <v>68990</v>
      </c>
      <c r="D11302" s="7" t="s">
        <v>9573</v>
      </c>
      <c r="E11302" s="7" t="s">
        <v>57065</v>
      </c>
    </row>
    <row r="11303" spans="1:5" ht="30" customHeight="1" x14ac:dyDescent="0.25">
      <c r="A11303" s="9">
        <v>11302</v>
      </c>
      <c r="B11303" s="7" t="s">
        <v>109554</v>
      </c>
      <c r="C11303" s="8" t="s">
        <v>109555</v>
      </c>
      <c r="D11303" s="7" t="s">
        <v>16479</v>
      </c>
      <c r="E11303" s="7" t="s">
        <v>109632</v>
      </c>
    </row>
    <row r="11304" spans="1:5" ht="30" customHeight="1" x14ac:dyDescent="0.25">
      <c r="A11304" s="9">
        <v>11303</v>
      </c>
      <c r="B11304" s="7" t="s">
        <v>109556</v>
      </c>
      <c r="C11304" s="8" t="s">
        <v>109557</v>
      </c>
      <c r="D11304" s="7" t="s">
        <v>1149</v>
      </c>
      <c r="E11304" s="7" t="s">
        <v>109632</v>
      </c>
    </row>
    <row r="11305" spans="1:5" ht="30" customHeight="1" x14ac:dyDescent="0.25">
      <c r="A11305" s="9">
        <v>11304</v>
      </c>
      <c r="B11305" s="7" t="s">
        <v>109340</v>
      </c>
      <c r="C11305" s="8" t="s">
        <v>109341</v>
      </c>
      <c r="D11305" s="7" t="s">
        <v>109342</v>
      </c>
      <c r="E11305" s="7" t="s">
        <v>109624</v>
      </c>
    </row>
    <row r="11306" spans="1:5" ht="30" customHeight="1" x14ac:dyDescent="0.25">
      <c r="A11306" s="9">
        <v>11305</v>
      </c>
      <c r="B11306" s="7" t="s">
        <v>14613</v>
      </c>
      <c r="C11306" s="8" t="s">
        <v>68679</v>
      </c>
      <c r="D11306" s="7" t="s">
        <v>14614</v>
      </c>
      <c r="E11306" s="7" t="s">
        <v>57902</v>
      </c>
    </row>
    <row r="11307" spans="1:5" ht="30" customHeight="1" x14ac:dyDescent="0.25">
      <c r="A11307" s="9">
        <v>11306</v>
      </c>
      <c r="B11307" s="7" t="s">
        <v>14615</v>
      </c>
      <c r="C11307" s="8" t="s">
        <v>68680</v>
      </c>
      <c r="D11307" s="7" t="s">
        <v>6054</v>
      </c>
      <c r="E11307" s="7" t="s">
        <v>57902</v>
      </c>
    </row>
    <row r="11308" spans="1:5" ht="30" customHeight="1" x14ac:dyDescent="0.25">
      <c r="A11308" s="9">
        <v>11307</v>
      </c>
      <c r="B11308" s="7" t="s">
        <v>14616</v>
      </c>
      <c r="C11308" s="8" t="s">
        <v>68681</v>
      </c>
      <c r="D11308" s="7" t="s">
        <v>14617</v>
      </c>
      <c r="E11308" s="7" t="s">
        <v>57902</v>
      </c>
    </row>
    <row r="11309" spans="1:5" ht="30" customHeight="1" x14ac:dyDescent="0.25">
      <c r="A11309" s="9">
        <v>11308</v>
      </c>
      <c r="B11309" s="7" t="s">
        <v>14846</v>
      </c>
      <c r="C11309" s="8" t="s">
        <v>69083</v>
      </c>
      <c r="D11309" s="7" t="s">
        <v>14847</v>
      </c>
      <c r="E11309" s="7" t="s">
        <v>57902</v>
      </c>
    </row>
    <row r="11310" spans="1:5" ht="30" customHeight="1" x14ac:dyDescent="0.25">
      <c r="A11310" s="9">
        <v>11309</v>
      </c>
      <c r="B11310" s="7" t="s">
        <v>21188</v>
      </c>
      <c r="C11310" s="8" t="s">
        <v>68992</v>
      </c>
      <c r="D11310" s="7" t="s">
        <v>21189</v>
      </c>
      <c r="E11310" s="7" t="s">
        <v>57902</v>
      </c>
    </row>
    <row r="11311" spans="1:5" ht="30" customHeight="1" x14ac:dyDescent="0.25">
      <c r="A11311" s="9">
        <v>11310</v>
      </c>
      <c r="B11311" s="7" t="s">
        <v>21191</v>
      </c>
      <c r="C11311" s="8" t="s">
        <v>68993</v>
      </c>
      <c r="D11311" s="7" t="s">
        <v>21192</v>
      </c>
      <c r="E11311" s="7" t="s">
        <v>57902</v>
      </c>
    </row>
    <row r="11312" spans="1:5" ht="30" customHeight="1" x14ac:dyDescent="0.25">
      <c r="A11312" s="9">
        <v>11311</v>
      </c>
      <c r="B11312" s="7" t="s">
        <v>22066</v>
      </c>
      <c r="C11312" s="8" t="s">
        <v>91150</v>
      </c>
      <c r="D11312" s="7" t="s">
        <v>17565</v>
      </c>
      <c r="E11312" s="7" t="s">
        <v>58064</v>
      </c>
    </row>
    <row r="11313" spans="1:5" ht="30" customHeight="1" x14ac:dyDescent="0.25">
      <c r="A11313" s="9">
        <v>11312</v>
      </c>
      <c r="B11313" s="7" t="s">
        <v>25073</v>
      </c>
      <c r="C11313" s="8" t="s">
        <v>68994</v>
      </c>
      <c r="D11313" s="7" t="s">
        <v>6836</v>
      </c>
      <c r="E11313" s="7" t="s">
        <v>58064</v>
      </c>
    </row>
    <row r="11314" spans="1:5" ht="30" customHeight="1" x14ac:dyDescent="0.25">
      <c r="A11314" s="9">
        <v>11313</v>
      </c>
      <c r="B11314" s="7" t="s">
        <v>26295</v>
      </c>
      <c r="C11314" s="8" t="s">
        <v>68996</v>
      </c>
      <c r="D11314" s="7" t="s">
        <v>889</v>
      </c>
      <c r="E11314" s="7" t="s">
        <v>58064</v>
      </c>
    </row>
    <row r="11315" spans="1:5" ht="30" customHeight="1" x14ac:dyDescent="0.25">
      <c r="A11315" s="9">
        <v>11314</v>
      </c>
      <c r="B11315" s="7" t="s">
        <v>26296</v>
      </c>
      <c r="C11315" s="8" t="s">
        <v>68997</v>
      </c>
      <c r="D11315" s="7" t="s">
        <v>26249</v>
      </c>
      <c r="E11315" s="7" t="s">
        <v>58064</v>
      </c>
    </row>
    <row r="11316" spans="1:5" ht="30" customHeight="1" x14ac:dyDescent="0.25">
      <c r="A11316" s="9">
        <v>11315</v>
      </c>
      <c r="B11316" s="7" t="s">
        <v>26297</v>
      </c>
      <c r="C11316" s="8" t="s">
        <v>68998</v>
      </c>
      <c r="D11316" s="7" t="s">
        <v>1977</v>
      </c>
      <c r="E11316" s="7" t="s">
        <v>58064</v>
      </c>
    </row>
    <row r="11317" spans="1:5" ht="30" customHeight="1" x14ac:dyDescent="0.25">
      <c r="A11317" s="9">
        <v>11316</v>
      </c>
      <c r="B11317" s="7" t="s">
        <v>34554</v>
      </c>
      <c r="C11317" s="8" t="s">
        <v>68999</v>
      </c>
      <c r="D11317" s="7" t="s">
        <v>34555</v>
      </c>
      <c r="E11317" s="7" t="s">
        <v>58064</v>
      </c>
    </row>
    <row r="11318" spans="1:5" ht="30" customHeight="1" x14ac:dyDescent="0.25">
      <c r="A11318" s="9">
        <v>11317</v>
      </c>
      <c r="B11318" s="7" t="s">
        <v>35024</v>
      </c>
      <c r="C11318" s="8" t="s">
        <v>69000</v>
      </c>
      <c r="D11318" s="7" t="s">
        <v>35025</v>
      </c>
      <c r="E11318" s="7" t="s">
        <v>58064</v>
      </c>
    </row>
    <row r="11319" spans="1:5" ht="30" customHeight="1" x14ac:dyDescent="0.25">
      <c r="A11319" s="9">
        <v>11318</v>
      </c>
      <c r="B11319" s="7" t="s">
        <v>35026</v>
      </c>
      <c r="C11319" s="8" t="s">
        <v>69001</v>
      </c>
      <c r="D11319" s="7" t="s">
        <v>35027</v>
      </c>
      <c r="E11319" s="7" t="s">
        <v>58064</v>
      </c>
    </row>
    <row r="11320" spans="1:5" ht="30" customHeight="1" x14ac:dyDescent="0.25">
      <c r="A11320" s="9">
        <v>11319</v>
      </c>
      <c r="B11320" s="7" t="s">
        <v>44715</v>
      </c>
      <c r="C11320" s="8" t="s">
        <v>69002</v>
      </c>
      <c r="D11320" s="7" t="s">
        <v>1712</v>
      </c>
      <c r="E11320" s="7" t="s">
        <v>58064</v>
      </c>
    </row>
    <row r="11321" spans="1:5" ht="30" customHeight="1" x14ac:dyDescent="0.25">
      <c r="A11321" s="9">
        <v>11320</v>
      </c>
      <c r="B11321" s="7" t="s">
        <v>44716</v>
      </c>
      <c r="C11321" s="8" t="s">
        <v>69003</v>
      </c>
      <c r="D11321" s="7" t="s">
        <v>951</v>
      </c>
      <c r="E11321" s="7" t="s">
        <v>58064</v>
      </c>
    </row>
    <row r="11322" spans="1:5" ht="30" customHeight="1" x14ac:dyDescent="0.25">
      <c r="A11322" s="9">
        <v>11321</v>
      </c>
      <c r="B11322" s="7" t="s">
        <v>44717</v>
      </c>
      <c r="C11322" s="8" t="s">
        <v>69004</v>
      </c>
      <c r="D11322" s="7" t="s">
        <v>44718</v>
      </c>
      <c r="E11322" s="7" t="s">
        <v>58064</v>
      </c>
    </row>
    <row r="11323" spans="1:5" ht="30" customHeight="1" x14ac:dyDescent="0.25">
      <c r="A11323" s="9">
        <v>11322</v>
      </c>
      <c r="B11323" s="7" t="s">
        <v>44719</v>
      </c>
      <c r="C11323" s="8" t="s">
        <v>69005</v>
      </c>
      <c r="D11323" s="7" t="s">
        <v>2644</v>
      </c>
      <c r="E11323" s="7" t="s">
        <v>58064</v>
      </c>
    </row>
    <row r="11324" spans="1:5" ht="30" customHeight="1" x14ac:dyDescent="0.25">
      <c r="A11324" s="9">
        <v>11323</v>
      </c>
      <c r="B11324" s="7" t="s">
        <v>44720</v>
      </c>
      <c r="C11324" s="8" t="s">
        <v>69006</v>
      </c>
      <c r="D11324" s="7" t="s">
        <v>44721</v>
      </c>
      <c r="E11324" s="7" t="s">
        <v>58064</v>
      </c>
    </row>
    <row r="11325" spans="1:5" ht="30" customHeight="1" x14ac:dyDescent="0.25">
      <c r="A11325" s="9">
        <v>11324</v>
      </c>
      <c r="B11325" s="7" t="s">
        <v>39646</v>
      </c>
      <c r="C11325" s="8" t="s">
        <v>69008</v>
      </c>
      <c r="D11325" s="7" t="s">
        <v>2809</v>
      </c>
      <c r="E11325" s="7" t="s">
        <v>56113</v>
      </c>
    </row>
    <row r="11326" spans="1:5" ht="30" customHeight="1" x14ac:dyDescent="0.25">
      <c r="A11326" s="9">
        <v>11325</v>
      </c>
      <c r="B11326" s="7" t="s">
        <v>49611</v>
      </c>
      <c r="C11326" s="8" t="s">
        <v>69007</v>
      </c>
      <c r="D11326" s="7" t="s">
        <v>49612</v>
      </c>
      <c r="E11326" s="7" t="s">
        <v>56113</v>
      </c>
    </row>
    <row r="11327" spans="1:5" ht="30" customHeight="1" x14ac:dyDescent="0.25">
      <c r="A11327" s="9">
        <v>11326</v>
      </c>
      <c r="B11327" s="7" t="s">
        <v>49613</v>
      </c>
      <c r="C11327" s="8" t="s">
        <v>69009</v>
      </c>
      <c r="D11327" s="7" t="s">
        <v>49614</v>
      </c>
      <c r="E11327" s="7" t="s">
        <v>56113</v>
      </c>
    </row>
    <row r="11328" spans="1:5" ht="30" customHeight="1" x14ac:dyDescent="0.25">
      <c r="A11328" s="9">
        <v>11327</v>
      </c>
      <c r="B11328" s="7" t="s">
        <v>586</v>
      </c>
      <c r="C11328" s="8" t="s">
        <v>97640</v>
      </c>
      <c r="D11328" s="7" t="s">
        <v>97641</v>
      </c>
      <c r="E11328" s="7" t="s">
        <v>56113</v>
      </c>
    </row>
    <row r="11329" spans="1:5" ht="30" customHeight="1" x14ac:dyDescent="0.25">
      <c r="A11329" s="9">
        <v>11328</v>
      </c>
      <c r="B11329" s="7" t="s">
        <v>47751</v>
      </c>
      <c r="C11329" s="8" t="s">
        <v>69010</v>
      </c>
      <c r="D11329" s="7" t="s">
        <v>22630</v>
      </c>
      <c r="E11329" s="7" t="s">
        <v>59328</v>
      </c>
    </row>
    <row r="11330" spans="1:5" ht="30" customHeight="1" x14ac:dyDescent="0.25">
      <c r="A11330" s="9">
        <v>11329</v>
      </c>
      <c r="B11330" s="7" t="s">
        <v>47752</v>
      </c>
      <c r="C11330" s="8" t="s">
        <v>69011</v>
      </c>
      <c r="D11330" s="7" t="s">
        <v>47753</v>
      </c>
      <c r="E11330" s="7" t="s">
        <v>59328</v>
      </c>
    </row>
    <row r="11331" spans="1:5" ht="30" customHeight="1" x14ac:dyDescent="0.25">
      <c r="A11331" s="9">
        <v>11330</v>
      </c>
      <c r="B11331" s="7" t="s">
        <v>47754</v>
      </c>
      <c r="C11331" s="8" t="s">
        <v>69012</v>
      </c>
      <c r="D11331" s="7" t="s">
        <v>47755</v>
      </c>
      <c r="E11331" s="7" t="s">
        <v>59328</v>
      </c>
    </row>
    <row r="11332" spans="1:5" ht="30" customHeight="1" x14ac:dyDescent="0.25">
      <c r="A11332" s="9">
        <v>11331</v>
      </c>
      <c r="B11332" s="7" t="s">
        <v>25061</v>
      </c>
      <c r="C11332" s="8" t="s">
        <v>70197</v>
      </c>
      <c r="D11332" s="7" t="s">
        <v>25062</v>
      </c>
      <c r="E11332" s="7" t="s">
        <v>58156</v>
      </c>
    </row>
    <row r="11333" spans="1:5" ht="30" customHeight="1" x14ac:dyDescent="0.25">
      <c r="A11333" s="9">
        <v>11332</v>
      </c>
      <c r="B11333" s="7" t="s">
        <v>25076</v>
      </c>
      <c r="C11333" s="8" t="s">
        <v>69015</v>
      </c>
      <c r="D11333" s="7" t="s">
        <v>25077</v>
      </c>
      <c r="E11333" s="7" t="s">
        <v>58156</v>
      </c>
    </row>
    <row r="11334" spans="1:5" ht="30" customHeight="1" x14ac:dyDescent="0.25">
      <c r="A11334" s="9">
        <v>11333</v>
      </c>
      <c r="B11334" s="7" t="s">
        <v>26216</v>
      </c>
      <c r="C11334" s="8" t="s">
        <v>69016</v>
      </c>
      <c r="D11334" s="7" t="s">
        <v>26217</v>
      </c>
      <c r="E11334" s="7" t="s">
        <v>58156</v>
      </c>
    </row>
    <row r="11335" spans="1:5" ht="30" customHeight="1" x14ac:dyDescent="0.25">
      <c r="A11335" s="9">
        <v>11334</v>
      </c>
      <c r="B11335" s="7" t="s">
        <v>26237</v>
      </c>
      <c r="C11335" s="8" t="s">
        <v>69017</v>
      </c>
      <c r="D11335" s="7" t="s">
        <v>26238</v>
      </c>
      <c r="E11335" s="7" t="s">
        <v>58156</v>
      </c>
    </row>
    <row r="11336" spans="1:5" ht="30" customHeight="1" x14ac:dyDescent="0.25">
      <c r="A11336" s="9">
        <v>11335</v>
      </c>
      <c r="B11336" s="7" t="s">
        <v>26239</v>
      </c>
      <c r="C11336" s="8" t="s">
        <v>69018</v>
      </c>
      <c r="D11336" s="7" t="s">
        <v>26240</v>
      </c>
      <c r="E11336" s="7" t="s">
        <v>58156</v>
      </c>
    </row>
    <row r="11337" spans="1:5" ht="30" customHeight="1" x14ac:dyDescent="0.25">
      <c r="A11337" s="9">
        <v>11336</v>
      </c>
      <c r="B11337" s="7" t="s">
        <v>26241</v>
      </c>
      <c r="C11337" s="8" t="s">
        <v>69019</v>
      </c>
      <c r="D11337" s="7" t="s">
        <v>414</v>
      </c>
      <c r="E11337" s="7" t="s">
        <v>58156</v>
      </c>
    </row>
    <row r="11338" spans="1:5" ht="30" customHeight="1" x14ac:dyDescent="0.25">
      <c r="A11338" s="9">
        <v>11337</v>
      </c>
      <c r="B11338" s="7" t="s">
        <v>26242</v>
      </c>
      <c r="C11338" s="8" t="s">
        <v>69020</v>
      </c>
      <c r="D11338" s="7" t="s">
        <v>26243</v>
      </c>
      <c r="E11338" s="7" t="s">
        <v>58156</v>
      </c>
    </row>
    <row r="11339" spans="1:5" ht="30" customHeight="1" x14ac:dyDescent="0.25">
      <c r="A11339" s="9">
        <v>11338</v>
      </c>
      <c r="B11339" s="7" t="s">
        <v>26244</v>
      </c>
      <c r="C11339" s="8" t="s">
        <v>69021</v>
      </c>
      <c r="D11339" s="7" t="s">
        <v>26245</v>
      </c>
      <c r="E11339" s="7" t="s">
        <v>58156</v>
      </c>
    </row>
    <row r="11340" spans="1:5" ht="30" customHeight="1" x14ac:dyDescent="0.25">
      <c r="A11340" s="9">
        <v>11339</v>
      </c>
      <c r="B11340" s="7" t="s">
        <v>26271</v>
      </c>
      <c r="C11340" s="8" t="s">
        <v>69022</v>
      </c>
      <c r="D11340" s="7" t="s">
        <v>536</v>
      </c>
      <c r="E11340" s="7" t="s">
        <v>58156</v>
      </c>
    </row>
    <row r="11341" spans="1:5" ht="30" customHeight="1" x14ac:dyDescent="0.25">
      <c r="A11341" s="9">
        <v>11340</v>
      </c>
      <c r="B11341" s="7" t="s">
        <v>26272</v>
      </c>
      <c r="C11341" s="8" t="s">
        <v>69023</v>
      </c>
      <c r="D11341" s="7" t="s">
        <v>26273</v>
      </c>
      <c r="E11341" s="7" t="s">
        <v>58156</v>
      </c>
    </row>
    <row r="11342" spans="1:5" ht="30" customHeight="1" x14ac:dyDescent="0.25">
      <c r="A11342" s="9">
        <v>11341</v>
      </c>
      <c r="B11342" s="7" t="s">
        <v>28274</v>
      </c>
      <c r="C11342" s="8" t="s">
        <v>69024</v>
      </c>
      <c r="D11342" s="7" t="s">
        <v>28275</v>
      </c>
      <c r="E11342" s="7" t="s">
        <v>58156</v>
      </c>
    </row>
    <row r="11343" spans="1:5" ht="30" customHeight="1" x14ac:dyDescent="0.25">
      <c r="A11343" s="9">
        <v>11342</v>
      </c>
      <c r="B11343" s="7" t="s">
        <v>41945</v>
      </c>
      <c r="C11343" s="8" t="s">
        <v>69025</v>
      </c>
      <c r="D11343" s="7" t="s">
        <v>1198</v>
      </c>
      <c r="E11343" s="7" t="s">
        <v>58156</v>
      </c>
    </row>
    <row r="11344" spans="1:5" ht="30" customHeight="1" x14ac:dyDescent="0.25">
      <c r="A11344" s="9">
        <v>11343</v>
      </c>
      <c r="B11344" s="7" t="s">
        <v>41946</v>
      </c>
      <c r="C11344" s="8" t="s">
        <v>69026</v>
      </c>
      <c r="D11344" s="7" t="s">
        <v>3246</v>
      </c>
      <c r="E11344" s="7" t="s">
        <v>58156</v>
      </c>
    </row>
    <row r="11345" spans="1:5" ht="30" customHeight="1" x14ac:dyDescent="0.25">
      <c r="A11345" s="9">
        <v>11344</v>
      </c>
      <c r="B11345" s="7" t="s">
        <v>43547</v>
      </c>
      <c r="C11345" s="8" t="s">
        <v>69013</v>
      </c>
      <c r="D11345" s="7" t="s">
        <v>43548</v>
      </c>
      <c r="E11345" s="7" t="s">
        <v>58156</v>
      </c>
    </row>
    <row r="11346" spans="1:5" ht="30" customHeight="1" x14ac:dyDescent="0.25">
      <c r="A11346" s="9">
        <v>11345</v>
      </c>
      <c r="B11346" s="7" t="s">
        <v>43549</v>
      </c>
      <c r="C11346" s="8" t="s">
        <v>69027</v>
      </c>
      <c r="D11346" s="7" t="s">
        <v>2096</v>
      </c>
      <c r="E11346" s="7" t="s">
        <v>58156</v>
      </c>
    </row>
    <row r="11347" spans="1:5" ht="30" customHeight="1" x14ac:dyDescent="0.25">
      <c r="A11347" s="9">
        <v>11346</v>
      </c>
      <c r="B11347" s="7" t="s">
        <v>43550</v>
      </c>
      <c r="C11347" s="8" t="s">
        <v>69014</v>
      </c>
      <c r="D11347" s="7" t="s">
        <v>113736</v>
      </c>
      <c r="E11347" s="7" t="s">
        <v>58156</v>
      </c>
    </row>
    <row r="11348" spans="1:5" ht="30" customHeight="1" x14ac:dyDescent="0.25">
      <c r="A11348" s="9">
        <v>11347</v>
      </c>
      <c r="B11348" s="7" t="s">
        <v>44018</v>
      </c>
      <c r="C11348" s="8" t="s">
        <v>69028</v>
      </c>
      <c r="D11348" s="7" t="s">
        <v>44019</v>
      </c>
      <c r="E11348" s="7" t="s">
        <v>58156</v>
      </c>
    </row>
    <row r="11349" spans="1:5" ht="30" customHeight="1" x14ac:dyDescent="0.25">
      <c r="A11349" s="9">
        <v>11348</v>
      </c>
      <c r="B11349" s="7" t="s">
        <v>44020</v>
      </c>
      <c r="C11349" s="8" t="s">
        <v>69029</v>
      </c>
      <c r="D11349" s="7" t="s">
        <v>44021</v>
      </c>
      <c r="E11349" s="7" t="s">
        <v>58156</v>
      </c>
    </row>
    <row r="11350" spans="1:5" ht="30" customHeight="1" x14ac:dyDescent="0.25">
      <c r="A11350" s="9">
        <v>11349</v>
      </c>
      <c r="B11350" s="7" t="s">
        <v>44022</v>
      </c>
      <c r="C11350" s="8" t="s">
        <v>69030</v>
      </c>
      <c r="D11350" s="7" t="s">
        <v>901</v>
      </c>
      <c r="E11350" s="7" t="s">
        <v>58156</v>
      </c>
    </row>
    <row r="11351" spans="1:5" ht="30" customHeight="1" x14ac:dyDescent="0.25">
      <c r="A11351" s="9">
        <v>11350</v>
      </c>
      <c r="B11351" s="7" t="s">
        <v>47186</v>
      </c>
      <c r="C11351" s="8" t="s">
        <v>69031</v>
      </c>
      <c r="D11351" s="7" t="s">
        <v>6152</v>
      </c>
      <c r="E11351" s="7" t="s">
        <v>58156</v>
      </c>
    </row>
    <row r="11352" spans="1:5" ht="30" customHeight="1" x14ac:dyDescent="0.25">
      <c r="A11352" s="9">
        <v>11351</v>
      </c>
      <c r="B11352" s="7" t="s">
        <v>47187</v>
      </c>
      <c r="C11352" s="8" t="s">
        <v>69032</v>
      </c>
      <c r="D11352" s="7" t="s">
        <v>3658</v>
      </c>
      <c r="E11352" s="7" t="s">
        <v>58156</v>
      </c>
    </row>
    <row r="11353" spans="1:5" ht="30" customHeight="1" x14ac:dyDescent="0.25">
      <c r="A11353" s="9">
        <v>11352</v>
      </c>
      <c r="B11353" s="7" t="s">
        <v>47188</v>
      </c>
      <c r="C11353" s="8" t="s">
        <v>69033</v>
      </c>
      <c r="D11353" s="7" t="s">
        <v>47189</v>
      </c>
      <c r="E11353" s="7" t="s">
        <v>58156</v>
      </c>
    </row>
    <row r="11354" spans="1:5" ht="30" customHeight="1" x14ac:dyDescent="0.25">
      <c r="A11354" s="9">
        <v>11353</v>
      </c>
      <c r="B11354" s="7" t="s">
        <v>48489</v>
      </c>
      <c r="C11354" s="8" t="s">
        <v>69034</v>
      </c>
      <c r="D11354" s="7" t="s">
        <v>4445</v>
      </c>
      <c r="E11354" s="7" t="s">
        <v>58156</v>
      </c>
    </row>
    <row r="11355" spans="1:5" ht="30" customHeight="1" x14ac:dyDescent="0.25">
      <c r="A11355" s="9">
        <v>11354</v>
      </c>
      <c r="B11355" s="7" t="s">
        <v>48490</v>
      </c>
      <c r="C11355" s="8" t="s">
        <v>69035</v>
      </c>
      <c r="D11355" s="7" t="s">
        <v>91</v>
      </c>
      <c r="E11355" s="7" t="s">
        <v>58156</v>
      </c>
    </row>
    <row r="11356" spans="1:5" ht="30" customHeight="1" x14ac:dyDescent="0.25">
      <c r="A11356" s="9">
        <v>11355</v>
      </c>
      <c r="B11356" s="7" t="s">
        <v>48491</v>
      </c>
      <c r="C11356" s="8" t="s">
        <v>69036</v>
      </c>
      <c r="D11356" s="7" t="s">
        <v>48492</v>
      </c>
      <c r="E11356" s="7" t="s">
        <v>58156</v>
      </c>
    </row>
    <row r="11357" spans="1:5" ht="30" customHeight="1" x14ac:dyDescent="0.25">
      <c r="A11357" s="9">
        <v>11356</v>
      </c>
      <c r="B11357" s="7" t="s">
        <v>48493</v>
      </c>
      <c r="C11357" s="8" t="s">
        <v>69037</v>
      </c>
      <c r="D11357" s="7" t="s">
        <v>48494</v>
      </c>
      <c r="E11357" s="7" t="s">
        <v>58156</v>
      </c>
    </row>
    <row r="11358" spans="1:5" ht="30" customHeight="1" x14ac:dyDescent="0.25">
      <c r="A11358" s="9">
        <v>11357</v>
      </c>
      <c r="B11358" s="7" t="s">
        <v>51105</v>
      </c>
      <c r="C11358" s="8" t="s">
        <v>69038</v>
      </c>
      <c r="D11358" s="7" t="s">
        <v>37843</v>
      </c>
      <c r="E11358" s="7" t="s">
        <v>58156</v>
      </c>
    </row>
    <row r="11359" spans="1:5" ht="30" customHeight="1" x14ac:dyDescent="0.25">
      <c r="A11359" s="9">
        <v>11358</v>
      </c>
      <c r="B11359" s="7" t="s">
        <v>51106</v>
      </c>
      <c r="C11359" s="8" t="s">
        <v>69039</v>
      </c>
      <c r="D11359" s="7" t="s">
        <v>1024</v>
      </c>
      <c r="E11359" s="7" t="s">
        <v>58156</v>
      </c>
    </row>
    <row r="11360" spans="1:5" ht="30" customHeight="1" x14ac:dyDescent="0.25">
      <c r="A11360" s="9">
        <v>11359</v>
      </c>
      <c r="B11360" s="7" t="s">
        <v>47642</v>
      </c>
      <c r="C11360" s="8" t="s">
        <v>69040</v>
      </c>
      <c r="D11360" s="7" t="s">
        <v>2167</v>
      </c>
      <c r="E11360" s="7" t="s">
        <v>59324</v>
      </c>
    </row>
    <row r="11361" spans="1:5" ht="30" customHeight="1" x14ac:dyDescent="0.25">
      <c r="A11361" s="9">
        <v>11360</v>
      </c>
      <c r="B11361" s="7" t="s">
        <v>26224</v>
      </c>
      <c r="C11361" s="8" t="s">
        <v>69041</v>
      </c>
      <c r="D11361" s="7" t="s">
        <v>1410</v>
      </c>
      <c r="E11361" s="7" t="s">
        <v>58211</v>
      </c>
    </row>
    <row r="11362" spans="1:5" ht="30" customHeight="1" x14ac:dyDescent="0.25">
      <c r="A11362" s="9">
        <v>11361</v>
      </c>
      <c r="B11362" s="7" t="s">
        <v>26246</v>
      </c>
      <c r="C11362" s="8" t="s">
        <v>69042</v>
      </c>
      <c r="D11362" s="7" t="s">
        <v>26247</v>
      </c>
      <c r="E11362" s="7" t="s">
        <v>58211</v>
      </c>
    </row>
    <row r="11363" spans="1:5" ht="30" customHeight="1" x14ac:dyDescent="0.25">
      <c r="A11363" s="9">
        <v>11362</v>
      </c>
      <c r="B11363" s="7" t="s">
        <v>26248</v>
      </c>
      <c r="C11363" s="8" t="s">
        <v>69043</v>
      </c>
      <c r="D11363" s="7" t="s">
        <v>26249</v>
      </c>
      <c r="E11363" s="7" t="s">
        <v>58211</v>
      </c>
    </row>
    <row r="11364" spans="1:5" ht="30" customHeight="1" x14ac:dyDescent="0.25">
      <c r="A11364" s="9">
        <v>11363</v>
      </c>
      <c r="B11364" s="7" t="s">
        <v>26251</v>
      </c>
      <c r="C11364" s="8" t="s">
        <v>69045</v>
      </c>
      <c r="D11364" s="7" t="s">
        <v>26252</v>
      </c>
      <c r="E11364" s="7" t="s">
        <v>58211</v>
      </c>
    </row>
    <row r="11365" spans="1:5" ht="30" customHeight="1" x14ac:dyDescent="0.25">
      <c r="A11365" s="9">
        <v>11364</v>
      </c>
      <c r="B11365" s="7" t="s">
        <v>26250</v>
      </c>
      <c r="C11365" s="8" t="s">
        <v>69044</v>
      </c>
      <c r="D11365" s="7" t="s">
        <v>10272</v>
      </c>
      <c r="E11365" s="7" t="s">
        <v>58211</v>
      </c>
    </row>
    <row r="11366" spans="1:5" ht="30" customHeight="1" x14ac:dyDescent="0.25">
      <c r="A11366" s="9">
        <v>11365</v>
      </c>
      <c r="B11366" s="7" t="s">
        <v>39090</v>
      </c>
      <c r="C11366" s="8" t="s">
        <v>69046</v>
      </c>
      <c r="D11366" s="7" t="s">
        <v>29587</v>
      </c>
      <c r="E11366" s="7" t="s">
        <v>58211</v>
      </c>
    </row>
    <row r="11367" spans="1:5" ht="30" customHeight="1" x14ac:dyDescent="0.25">
      <c r="A11367" s="9">
        <v>11366</v>
      </c>
      <c r="B11367" s="7" t="s">
        <v>39091</v>
      </c>
      <c r="C11367" s="8" t="s">
        <v>69047</v>
      </c>
      <c r="D11367" s="7" t="s">
        <v>605</v>
      </c>
      <c r="E11367" s="7" t="s">
        <v>58211</v>
      </c>
    </row>
    <row r="11368" spans="1:5" ht="30" customHeight="1" x14ac:dyDescent="0.25">
      <c r="A11368" s="9">
        <v>11367</v>
      </c>
      <c r="B11368" s="7" t="s">
        <v>104902</v>
      </c>
      <c r="C11368" s="8" t="s">
        <v>104903</v>
      </c>
      <c r="D11368" s="7" t="s">
        <v>104904</v>
      </c>
      <c r="E11368" s="7" t="s">
        <v>58211</v>
      </c>
    </row>
    <row r="11369" spans="1:5" ht="30" customHeight="1" x14ac:dyDescent="0.25">
      <c r="A11369" s="9">
        <v>11368</v>
      </c>
      <c r="B11369" s="7" t="s">
        <v>34715</v>
      </c>
      <c r="C11369" s="8" t="s">
        <v>69049</v>
      </c>
      <c r="D11369" s="7" t="s">
        <v>34716</v>
      </c>
      <c r="E11369" s="7" t="s">
        <v>58744</v>
      </c>
    </row>
    <row r="11370" spans="1:5" ht="30" customHeight="1" x14ac:dyDescent="0.25">
      <c r="A11370" s="9">
        <v>11369</v>
      </c>
      <c r="B11370" s="7" t="s">
        <v>44272</v>
      </c>
      <c r="C11370" s="8" t="s">
        <v>69050</v>
      </c>
      <c r="D11370" s="7" t="s">
        <v>3182</v>
      </c>
      <c r="E11370" s="7" t="s">
        <v>59206</v>
      </c>
    </row>
    <row r="11371" spans="1:5" ht="30" customHeight="1" x14ac:dyDescent="0.25">
      <c r="A11371" s="9">
        <v>11370</v>
      </c>
      <c r="B11371" s="7" t="s">
        <v>113695</v>
      </c>
      <c r="C11371" s="8" t="s">
        <v>113696</v>
      </c>
      <c r="D11371" s="7" t="s">
        <v>113697</v>
      </c>
      <c r="E11371" s="7" t="s">
        <v>114990</v>
      </c>
    </row>
    <row r="11372" spans="1:5" ht="30" customHeight="1" x14ac:dyDescent="0.25">
      <c r="A11372" s="9">
        <v>11371</v>
      </c>
      <c r="B11372" s="7" t="s">
        <v>34333</v>
      </c>
      <c r="C11372" s="8" t="s">
        <v>69062</v>
      </c>
      <c r="D11372" s="7" t="s">
        <v>4309</v>
      </c>
      <c r="E11372" s="7" t="s">
        <v>58720</v>
      </c>
    </row>
    <row r="11373" spans="1:5" ht="30" customHeight="1" x14ac:dyDescent="0.25">
      <c r="A11373" s="9">
        <v>11372</v>
      </c>
      <c r="B11373" s="7" t="s">
        <v>9805</v>
      </c>
      <c r="C11373" s="8" t="s">
        <v>69085</v>
      </c>
      <c r="D11373" s="7" t="s">
        <v>9806</v>
      </c>
      <c r="E11373" s="7" t="s">
        <v>57075</v>
      </c>
    </row>
    <row r="11374" spans="1:5" ht="30" customHeight="1" x14ac:dyDescent="0.25">
      <c r="A11374" s="9">
        <v>11373</v>
      </c>
      <c r="B11374" s="7" t="s">
        <v>9807</v>
      </c>
      <c r="C11374" s="8" t="s">
        <v>69086</v>
      </c>
      <c r="D11374" s="7" t="s">
        <v>9808</v>
      </c>
      <c r="E11374" s="7" t="s">
        <v>57075</v>
      </c>
    </row>
    <row r="11375" spans="1:5" ht="30" customHeight="1" x14ac:dyDescent="0.25">
      <c r="A11375" s="9">
        <v>11374</v>
      </c>
      <c r="B11375" s="7" t="s">
        <v>9809</v>
      </c>
      <c r="C11375" s="8" t="s">
        <v>69087</v>
      </c>
      <c r="D11375" s="7" t="s">
        <v>9032</v>
      </c>
      <c r="E11375" s="7" t="s">
        <v>57075</v>
      </c>
    </row>
    <row r="11376" spans="1:5" ht="30" customHeight="1" x14ac:dyDescent="0.25">
      <c r="A11376" s="9">
        <v>11375</v>
      </c>
      <c r="B11376" s="7" t="s">
        <v>31328</v>
      </c>
      <c r="C11376" s="8" t="s">
        <v>69084</v>
      </c>
      <c r="D11376" s="7" t="s">
        <v>35226</v>
      </c>
      <c r="E11376" s="7" t="s">
        <v>58783</v>
      </c>
    </row>
    <row r="11377" spans="1:5" ht="30" customHeight="1" x14ac:dyDescent="0.25">
      <c r="A11377" s="9">
        <v>11376</v>
      </c>
      <c r="B11377" s="7" t="s">
        <v>52441</v>
      </c>
      <c r="C11377" s="8" t="s">
        <v>69088</v>
      </c>
      <c r="D11377" s="7" t="s">
        <v>52442</v>
      </c>
      <c r="E11377" s="7" t="s">
        <v>58783</v>
      </c>
    </row>
    <row r="11378" spans="1:5" ht="30" customHeight="1" x14ac:dyDescent="0.25">
      <c r="A11378" s="9">
        <v>11377</v>
      </c>
      <c r="B11378" s="7" t="s">
        <v>8233</v>
      </c>
      <c r="C11378" s="8" t="s">
        <v>69127</v>
      </c>
      <c r="D11378" s="7" t="s">
        <v>64</v>
      </c>
      <c r="E11378" s="7" t="s">
        <v>57028</v>
      </c>
    </row>
    <row r="11379" spans="1:5" ht="30" customHeight="1" x14ac:dyDescent="0.25">
      <c r="A11379" s="9">
        <v>11378</v>
      </c>
      <c r="B11379" s="7" t="s">
        <v>9629</v>
      </c>
      <c r="C11379" s="8" t="s">
        <v>69122</v>
      </c>
      <c r="D11379" s="7" t="s">
        <v>111925</v>
      </c>
      <c r="E11379" s="7" t="s">
        <v>57028</v>
      </c>
    </row>
    <row r="11380" spans="1:5" ht="30" customHeight="1" x14ac:dyDescent="0.25">
      <c r="A11380" s="9">
        <v>11379</v>
      </c>
      <c r="B11380" s="7" t="s">
        <v>32983</v>
      </c>
      <c r="C11380" s="8" t="s">
        <v>69128</v>
      </c>
      <c r="D11380" s="7" t="s">
        <v>32984</v>
      </c>
      <c r="E11380" s="7" t="s">
        <v>57028</v>
      </c>
    </row>
    <row r="11381" spans="1:5" ht="30" customHeight="1" x14ac:dyDescent="0.25">
      <c r="A11381" s="9">
        <v>11380</v>
      </c>
      <c r="B11381" s="7" t="s">
        <v>48416</v>
      </c>
      <c r="C11381" s="8" t="s">
        <v>69129</v>
      </c>
      <c r="D11381" s="7" t="s">
        <v>48417</v>
      </c>
      <c r="E11381" s="7" t="s">
        <v>57028</v>
      </c>
    </row>
    <row r="11382" spans="1:5" ht="30" customHeight="1" x14ac:dyDescent="0.25">
      <c r="A11382" s="9">
        <v>11381</v>
      </c>
      <c r="B11382" s="7" t="s">
        <v>48418</v>
      </c>
      <c r="C11382" s="8" t="s">
        <v>69130</v>
      </c>
      <c r="D11382" s="7" t="s">
        <v>21821</v>
      </c>
      <c r="E11382" s="7" t="s">
        <v>57028</v>
      </c>
    </row>
    <row r="11383" spans="1:5" ht="30" customHeight="1" x14ac:dyDescent="0.25">
      <c r="A11383" s="9">
        <v>11382</v>
      </c>
      <c r="B11383" s="7" t="s">
        <v>51266</v>
      </c>
      <c r="C11383" s="8" t="s">
        <v>69131</v>
      </c>
      <c r="D11383" s="7" t="s">
        <v>51267</v>
      </c>
      <c r="E11383" s="7" t="s">
        <v>57028</v>
      </c>
    </row>
    <row r="11384" spans="1:5" ht="30" customHeight="1" x14ac:dyDescent="0.25">
      <c r="A11384" s="9">
        <v>11383</v>
      </c>
      <c r="B11384" s="7" t="s">
        <v>53560</v>
      </c>
      <c r="C11384" s="8" t="s">
        <v>69132</v>
      </c>
      <c r="D11384" s="7" t="s">
        <v>53561</v>
      </c>
      <c r="E11384" s="7" t="s">
        <v>57028</v>
      </c>
    </row>
    <row r="11385" spans="1:5" ht="30" customHeight="1" x14ac:dyDescent="0.25">
      <c r="A11385" s="9">
        <v>11384</v>
      </c>
      <c r="B11385" s="7" t="s">
        <v>8617</v>
      </c>
      <c r="C11385" s="8" t="s">
        <v>69106</v>
      </c>
      <c r="D11385" s="7" t="s">
        <v>7240</v>
      </c>
      <c r="E11385" s="7" t="s">
        <v>59078</v>
      </c>
    </row>
    <row r="11386" spans="1:5" ht="30" customHeight="1" x14ac:dyDescent="0.25">
      <c r="A11386" s="9">
        <v>11385</v>
      </c>
      <c r="B11386" s="7" t="s">
        <v>8618</v>
      </c>
      <c r="C11386" s="8" t="s">
        <v>69107</v>
      </c>
      <c r="D11386" s="7" t="s">
        <v>1282</v>
      </c>
      <c r="E11386" s="7" t="s">
        <v>59078</v>
      </c>
    </row>
    <row r="11387" spans="1:5" ht="30" customHeight="1" x14ac:dyDescent="0.25">
      <c r="A11387" s="9">
        <v>11386</v>
      </c>
      <c r="B11387" s="7" t="s">
        <v>40494</v>
      </c>
      <c r="C11387" s="8" t="s">
        <v>69133</v>
      </c>
      <c r="D11387" s="7" t="s">
        <v>8941</v>
      </c>
      <c r="E11387" s="7" t="s">
        <v>59078</v>
      </c>
    </row>
    <row r="11388" spans="1:5" ht="30" customHeight="1" x14ac:dyDescent="0.25">
      <c r="A11388" s="9">
        <v>11387</v>
      </c>
      <c r="B11388" s="7" t="s">
        <v>40495</v>
      </c>
      <c r="C11388" s="8" t="s">
        <v>69134</v>
      </c>
      <c r="D11388" s="7" t="s">
        <v>2065</v>
      </c>
      <c r="E11388" s="7" t="s">
        <v>59078</v>
      </c>
    </row>
    <row r="11389" spans="1:5" ht="30" customHeight="1" x14ac:dyDescent="0.25">
      <c r="A11389" s="9">
        <v>11388</v>
      </c>
      <c r="B11389" s="7" t="s">
        <v>40496</v>
      </c>
      <c r="C11389" s="8" t="s">
        <v>69135</v>
      </c>
      <c r="D11389" s="7" t="s">
        <v>40497</v>
      </c>
      <c r="E11389" s="7" t="s">
        <v>59078</v>
      </c>
    </row>
    <row r="11390" spans="1:5" ht="30" customHeight="1" x14ac:dyDescent="0.25">
      <c r="A11390" s="9">
        <v>11389</v>
      </c>
      <c r="B11390" s="7" t="s">
        <v>48536</v>
      </c>
      <c r="C11390" s="8" t="s">
        <v>69136</v>
      </c>
      <c r="D11390" s="7" t="s">
        <v>48537</v>
      </c>
      <c r="E11390" s="7" t="s">
        <v>59078</v>
      </c>
    </row>
    <row r="11391" spans="1:5" ht="30" customHeight="1" x14ac:dyDescent="0.25">
      <c r="A11391" s="9">
        <v>11390</v>
      </c>
      <c r="B11391" s="7" t="s">
        <v>48538</v>
      </c>
      <c r="C11391" s="8" t="s">
        <v>69137</v>
      </c>
      <c r="D11391" s="7" t="s">
        <v>2509</v>
      </c>
      <c r="E11391" s="7" t="s">
        <v>59078</v>
      </c>
    </row>
    <row r="11392" spans="1:5" ht="30" customHeight="1" x14ac:dyDescent="0.25">
      <c r="A11392" s="9">
        <v>11391</v>
      </c>
      <c r="B11392" s="7" t="s">
        <v>48542</v>
      </c>
      <c r="C11392" s="8" t="s">
        <v>69140</v>
      </c>
      <c r="D11392" s="7" t="s">
        <v>48543</v>
      </c>
      <c r="E11392" s="7" t="s">
        <v>59078</v>
      </c>
    </row>
    <row r="11393" spans="1:5" ht="30" customHeight="1" x14ac:dyDescent="0.25">
      <c r="A11393" s="9">
        <v>11392</v>
      </c>
      <c r="B11393" s="7" t="s">
        <v>48544</v>
      </c>
      <c r="C11393" s="8" t="s">
        <v>69141</v>
      </c>
      <c r="D11393" s="7" t="s">
        <v>48545</v>
      </c>
      <c r="E11393" s="7" t="s">
        <v>59078</v>
      </c>
    </row>
    <row r="11394" spans="1:5" ht="30" customHeight="1" x14ac:dyDescent="0.25">
      <c r="A11394" s="9">
        <v>11393</v>
      </c>
      <c r="B11394" s="7" t="s">
        <v>48546</v>
      </c>
      <c r="C11394" s="8" t="s">
        <v>69142</v>
      </c>
      <c r="D11394" s="7" t="s">
        <v>48547</v>
      </c>
      <c r="E11394" s="7" t="s">
        <v>59078</v>
      </c>
    </row>
    <row r="11395" spans="1:5" ht="30" customHeight="1" x14ac:dyDescent="0.25">
      <c r="A11395" s="9">
        <v>11394</v>
      </c>
      <c r="B11395" s="7" t="s">
        <v>48540</v>
      </c>
      <c r="C11395" s="8" t="s">
        <v>69139</v>
      </c>
      <c r="D11395" s="7" t="s">
        <v>48541</v>
      </c>
      <c r="E11395" s="7" t="s">
        <v>59078</v>
      </c>
    </row>
    <row r="11396" spans="1:5" ht="30" customHeight="1" x14ac:dyDescent="0.25">
      <c r="A11396" s="9">
        <v>11395</v>
      </c>
      <c r="B11396" s="7" t="s">
        <v>48539</v>
      </c>
      <c r="C11396" s="8" t="s">
        <v>69138</v>
      </c>
      <c r="D11396" s="7" t="s">
        <v>2345</v>
      </c>
      <c r="E11396" s="7" t="s">
        <v>59078</v>
      </c>
    </row>
    <row r="11397" spans="1:5" ht="30" customHeight="1" x14ac:dyDescent="0.25">
      <c r="A11397" s="9">
        <v>11396</v>
      </c>
      <c r="B11397" s="7" t="s">
        <v>55664</v>
      </c>
      <c r="C11397" s="8" t="s">
        <v>69143</v>
      </c>
      <c r="D11397" s="7" t="s">
        <v>7503</v>
      </c>
      <c r="E11397" s="7" t="s">
        <v>59078</v>
      </c>
    </row>
    <row r="11398" spans="1:5" ht="30" customHeight="1" x14ac:dyDescent="0.25">
      <c r="A11398" s="9">
        <v>11397</v>
      </c>
      <c r="B11398" s="7" t="s">
        <v>9112</v>
      </c>
      <c r="C11398" s="8" t="s">
        <v>68595</v>
      </c>
      <c r="D11398" s="7" t="s">
        <v>9113</v>
      </c>
      <c r="E11398" s="7" t="s">
        <v>57052</v>
      </c>
    </row>
    <row r="11399" spans="1:5" ht="30" customHeight="1" x14ac:dyDescent="0.25">
      <c r="A11399" s="9">
        <v>11398</v>
      </c>
      <c r="B11399" s="7" t="s">
        <v>52235</v>
      </c>
      <c r="C11399" s="8" t="s">
        <v>69145</v>
      </c>
      <c r="D11399" s="7" t="s">
        <v>52236</v>
      </c>
      <c r="E11399" s="7" t="s">
        <v>57052</v>
      </c>
    </row>
    <row r="11400" spans="1:5" ht="30" customHeight="1" x14ac:dyDescent="0.25">
      <c r="A11400" s="9">
        <v>11399</v>
      </c>
      <c r="B11400" s="7" t="s">
        <v>52233</v>
      </c>
      <c r="C11400" s="8" t="s">
        <v>69144</v>
      </c>
      <c r="D11400" s="7" t="s">
        <v>52234</v>
      </c>
      <c r="E11400" s="7" t="s">
        <v>57052</v>
      </c>
    </row>
    <row r="11401" spans="1:5" ht="30" customHeight="1" x14ac:dyDescent="0.25">
      <c r="A11401" s="9">
        <v>11400</v>
      </c>
      <c r="B11401" s="7" t="s">
        <v>9173</v>
      </c>
      <c r="C11401" s="8" t="s">
        <v>69123</v>
      </c>
      <c r="D11401" s="7" t="s">
        <v>9174</v>
      </c>
      <c r="E11401" s="7" t="s">
        <v>57050</v>
      </c>
    </row>
    <row r="11402" spans="1:5" ht="30" customHeight="1" x14ac:dyDescent="0.25">
      <c r="A11402" s="9">
        <v>11401</v>
      </c>
      <c r="B11402" s="7" t="s">
        <v>9175</v>
      </c>
      <c r="C11402" s="8" t="s">
        <v>69119</v>
      </c>
      <c r="D11402" s="7" t="s">
        <v>111910</v>
      </c>
      <c r="E11402" s="7" t="s">
        <v>57050</v>
      </c>
    </row>
    <row r="11403" spans="1:5" ht="30" customHeight="1" x14ac:dyDescent="0.25">
      <c r="A11403" s="9">
        <v>11402</v>
      </c>
      <c r="B11403" s="7" t="s">
        <v>9177</v>
      </c>
      <c r="C11403" s="8" t="s">
        <v>69120</v>
      </c>
      <c r="D11403" s="7" t="s">
        <v>9178</v>
      </c>
      <c r="E11403" s="7" t="s">
        <v>57050</v>
      </c>
    </row>
    <row r="11404" spans="1:5" ht="30" customHeight="1" x14ac:dyDescent="0.25">
      <c r="A11404" s="9">
        <v>11403</v>
      </c>
      <c r="B11404" s="7" t="s">
        <v>9179</v>
      </c>
      <c r="C11404" s="8" t="s">
        <v>69121</v>
      </c>
      <c r="D11404" s="7" t="s">
        <v>111911</v>
      </c>
      <c r="E11404" s="7" t="s">
        <v>57050</v>
      </c>
    </row>
    <row r="11405" spans="1:5" ht="30" customHeight="1" x14ac:dyDescent="0.25">
      <c r="A11405" s="9">
        <v>11404</v>
      </c>
      <c r="B11405" s="7" t="s">
        <v>9532</v>
      </c>
      <c r="C11405" s="8" t="s">
        <v>69146</v>
      </c>
      <c r="D11405" s="7" t="s">
        <v>9533</v>
      </c>
      <c r="E11405" s="7" t="s">
        <v>57050</v>
      </c>
    </row>
    <row r="11406" spans="1:5" ht="30" customHeight="1" x14ac:dyDescent="0.25">
      <c r="A11406" s="9">
        <v>11405</v>
      </c>
      <c r="B11406" s="7" t="s">
        <v>9534</v>
      </c>
      <c r="C11406" s="8" t="s">
        <v>69147</v>
      </c>
      <c r="D11406" s="7" t="s">
        <v>8056</v>
      </c>
      <c r="E11406" s="7" t="s">
        <v>57050</v>
      </c>
    </row>
    <row r="11407" spans="1:5" ht="30" customHeight="1" x14ac:dyDescent="0.25">
      <c r="A11407" s="9">
        <v>11406</v>
      </c>
      <c r="B11407" s="7" t="s">
        <v>9535</v>
      </c>
      <c r="C11407" s="8" t="s">
        <v>69148</v>
      </c>
      <c r="D11407" s="7" t="s">
        <v>9536</v>
      </c>
      <c r="E11407" s="7" t="s">
        <v>57050</v>
      </c>
    </row>
    <row r="11408" spans="1:5" ht="30" customHeight="1" x14ac:dyDescent="0.25">
      <c r="A11408" s="9">
        <v>11407</v>
      </c>
      <c r="B11408" s="7" t="s">
        <v>9593</v>
      </c>
      <c r="C11408" s="8" t="s">
        <v>69149</v>
      </c>
      <c r="D11408" s="7" t="s">
        <v>9594</v>
      </c>
      <c r="E11408" s="7" t="s">
        <v>57050</v>
      </c>
    </row>
    <row r="11409" spans="1:5" ht="30" customHeight="1" x14ac:dyDescent="0.25">
      <c r="A11409" s="9">
        <v>11408</v>
      </c>
      <c r="B11409" s="7" t="s">
        <v>50220</v>
      </c>
      <c r="C11409" s="8" t="s">
        <v>69151</v>
      </c>
      <c r="D11409" s="7" t="s">
        <v>31950</v>
      </c>
      <c r="E11409" s="7" t="s">
        <v>57050</v>
      </c>
    </row>
    <row r="11410" spans="1:5" ht="30" customHeight="1" x14ac:dyDescent="0.25">
      <c r="A11410" s="9">
        <v>11409</v>
      </c>
      <c r="B11410" s="7" t="s">
        <v>50221</v>
      </c>
      <c r="C11410" s="8" t="s">
        <v>69152</v>
      </c>
      <c r="D11410" s="7" t="s">
        <v>668</v>
      </c>
      <c r="E11410" s="7" t="s">
        <v>57050</v>
      </c>
    </row>
    <row r="11411" spans="1:5" ht="30" customHeight="1" x14ac:dyDescent="0.25">
      <c r="A11411" s="9">
        <v>11410</v>
      </c>
      <c r="B11411" s="7" t="s">
        <v>50224</v>
      </c>
      <c r="C11411" s="8" t="s">
        <v>69154</v>
      </c>
      <c r="D11411" s="7" t="s">
        <v>50225</v>
      </c>
      <c r="E11411" s="7" t="s">
        <v>57050</v>
      </c>
    </row>
    <row r="11412" spans="1:5" ht="30" customHeight="1" x14ac:dyDescent="0.25">
      <c r="A11412" s="9">
        <v>11411</v>
      </c>
      <c r="B11412" s="7" t="s">
        <v>50222</v>
      </c>
      <c r="C11412" s="8" t="s">
        <v>69153</v>
      </c>
      <c r="D11412" s="7" t="s">
        <v>50223</v>
      </c>
      <c r="E11412" s="7" t="s">
        <v>57050</v>
      </c>
    </row>
    <row r="11413" spans="1:5" ht="30" customHeight="1" x14ac:dyDescent="0.25">
      <c r="A11413" s="9">
        <v>11412</v>
      </c>
      <c r="B11413" s="7" t="s">
        <v>50226</v>
      </c>
      <c r="C11413" s="8" t="s">
        <v>69155</v>
      </c>
      <c r="D11413" s="7" t="s">
        <v>50227</v>
      </c>
      <c r="E11413" s="7" t="s">
        <v>57050</v>
      </c>
    </row>
    <row r="11414" spans="1:5" ht="30" customHeight="1" x14ac:dyDescent="0.25">
      <c r="A11414" s="9">
        <v>11413</v>
      </c>
      <c r="B11414" s="7" t="s">
        <v>50949</v>
      </c>
      <c r="C11414" s="8" t="s">
        <v>69193</v>
      </c>
      <c r="D11414" s="7" t="s">
        <v>10818</v>
      </c>
      <c r="E11414" s="7" t="s">
        <v>57050</v>
      </c>
    </row>
    <row r="11415" spans="1:5" ht="30" customHeight="1" x14ac:dyDescent="0.25">
      <c r="A11415" s="9">
        <v>11414</v>
      </c>
      <c r="B11415" s="7" t="s">
        <v>50950</v>
      </c>
      <c r="C11415" s="8" t="s">
        <v>69124</v>
      </c>
      <c r="D11415" s="7" t="s">
        <v>3411</v>
      </c>
      <c r="E11415" s="7" t="s">
        <v>57050</v>
      </c>
    </row>
    <row r="11416" spans="1:5" ht="30" customHeight="1" x14ac:dyDescent="0.25">
      <c r="A11416" s="9">
        <v>11415</v>
      </c>
      <c r="B11416" s="7" t="s">
        <v>50951</v>
      </c>
      <c r="C11416" s="8" t="s">
        <v>69125</v>
      </c>
      <c r="D11416" s="7" t="s">
        <v>114047</v>
      </c>
      <c r="E11416" s="7" t="s">
        <v>57050</v>
      </c>
    </row>
    <row r="11417" spans="1:5" ht="30" customHeight="1" x14ac:dyDescent="0.25">
      <c r="A11417" s="9">
        <v>11416</v>
      </c>
      <c r="B11417" s="7" t="s">
        <v>9078</v>
      </c>
      <c r="C11417" s="8" t="s">
        <v>69156</v>
      </c>
      <c r="D11417" s="7" t="s">
        <v>9079</v>
      </c>
      <c r="E11417" s="7" t="s">
        <v>57051</v>
      </c>
    </row>
    <row r="11418" spans="1:5" ht="30" customHeight="1" x14ac:dyDescent="0.25">
      <c r="A11418" s="9">
        <v>11417</v>
      </c>
      <c r="B11418" s="7" t="s">
        <v>9080</v>
      </c>
      <c r="C11418" s="8" t="s">
        <v>69157</v>
      </c>
      <c r="D11418" s="7" t="s">
        <v>1835</v>
      </c>
      <c r="E11418" s="7" t="s">
        <v>57051</v>
      </c>
    </row>
    <row r="11419" spans="1:5" ht="30" customHeight="1" x14ac:dyDescent="0.25">
      <c r="A11419" s="9">
        <v>11418</v>
      </c>
      <c r="B11419" s="7" t="s">
        <v>9083</v>
      </c>
      <c r="C11419" s="8" t="s">
        <v>69159</v>
      </c>
      <c r="D11419" s="7" t="s">
        <v>9084</v>
      </c>
      <c r="E11419" s="7" t="s">
        <v>57051</v>
      </c>
    </row>
    <row r="11420" spans="1:5" ht="30" customHeight="1" x14ac:dyDescent="0.25">
      <c r="A11420" s="9">
        <v>11419</v>
      </c>
      <c r="B11420" s="7" t="s">
        <v>9090</v>
      </c>
      <c r="C11420" s="8" t="s">
        <v>69163</v>
      </c>
      <c r="D11420" s="7" t="s">
        <v>9091</v>
      </c>
      <c r="E11420" s="7" t="s">
        <v>57051</v>
      </c>
    </row>
    <row r="11421" spans="1:5" ht="30" customHeight="1" x14ac:dyDescent="0.25">
      <c r="A11421" s="9">
        <v>11420</v>
      </c>
      <c r="B11421" s="7" t="s">
        <v>9081</v>
      </c>
      <c r="C11421" s="8" t="s">
        <v>69158</v>
      </c>
      <c r="D11421" s="7" t="s">
        <v>9082</v>
      </c>
      <c r="E11421" s="7" t="s">
        <v>57051</v>
      </c>
    </row>
    <row r="11422" spans="1:5" ht="30" customHeight="1" x14ac:dyDescent="0.25">
      <c r="A11422" s="9">
        <v>11421</v>
      </c>
      <c r="B11422" s="7" t="s">
        <v>9088</v>
      </c>
      <c r="C11422" s="8" t="s">
        <v>69162</v>
      </c>
      <c r="D11422" s="7" t="s">
        <v>9089</v>
      </c>
      <c r="E11422" s="7" t="s">
        <v>57051</v>
      </c>
    </row>
    <row r="11423" spans="1:5" ht="30" customHeight="1" x14ac:dyDescent="0.25">
      <c r="A11423" s="9">
        <v>11422</v>
      </c>
      <c r="B11423" s="7" t="s">
        <v>9087</v>
      </c>
      <c r="C11423" s="8" t="s">
        <v>69161</v>
      </c>
      <c r="D11423" s="7" t="s">
        <v>735</v>
      </c>
      <c r="E11423" s="7" t="s">
        <v>57051</v>
      </c>
    </row>
    <row r="11424" spans="1:5" ht="30" customHeight="1" x14ac:dyDescent="0.25">
      <c r="A11424" s="9">
        <v>11423</v>
      </c>
      <c r="B11424" s="7" t="s">
        <v>9085</v>
      </c>
      <c r="C11424" s="8" t="s">
        <v>69160</v>
      </c>
      <c r="D11424" s="7" t="s">
        <v>9086</v>
      </c>
      <c r="E11424" s="7" t="s">
        <v>57051</v>
      </c>
    </row>
    <row r="11425" spans="1:5" ht="30" customHeight="1" x14ac:dyDescent="0.25">
      <c r="A11425" s="9">
        <v>11424</v>
      </c>
      <c r="B11425" s="7" t="s">
        <v>9431</v>
      </c>
      <c r="C11425" s="8" t="s">
        <v>69164</v>
      </c>
      <c r="D11425" s="7" t="s">
        <v>1712</v>
      </c>
      <c r="E11425" s="7" t="s">
        <v>57051</v>
      </c>
    </row>
    <row r="11426" spans="1:5" ht="30" customHeight="1" x14ac:dyDescent="0.25">
      <c r="A11426" s="9">
        <v>11425</v>
      </c>
      <c r="B11426" s="7" t="s">
        <v>9432</v>
      </c>
      <c r="C11426" s="8" t="s">
        <v>69165</v>
      </c>
      <c r="D11426" s="7" t="s">
        <v>9433</v>
      </c>
      <c r="E11426" s="7" t="s">
        <v>57051</v>
      </c>
    </row>
    <row r="11427" spans="1:5" ht="30" customHeight="1" x14ac:dyDescent="0.25">
      <c r="A11427" s="9">
        <v>11426</v>
      </c>
      <c r="B11427" s="7" t="s">
        <v>9434</v>
      </c>
      <c r="C11427" s="8" t="s">
        <v>69166</v>
      </c>
      <c r="D11427" s="7" t="s">
        <v>9435</v>
      </c>
      <c r="E11427" s="7" t="s">
        <v>57051</v>
      </c>
    </row>
    <row r="11428" spans="1:5" ht="30" customHeight="1" x14ac:dyDescent="0.25">
      <c r="A11428" s="9">
        <v>11427</v>
      </c>
      <c r="B11428" s="7" t="s">
        <v>9436</v>
      </c>
      <c r="C11428" s="8" t="s">
        <v>69126</v>
      </c>
      <c r="D11428" s="7" t="s">
        <v>9437</v>
      </c>
      <c r="E11428" s="7" t="s">
        <v>57051</v>
      </c>
    </row>
    <row r="11429" spans="1:5" ht="30" customHeight="1" x14ac:dyDescent="0.25">
      <c r="A11429" s="9">
        <v>11428</v>
      </c>
      <c r="B11429" s="7" t="s">
        <v>102776</v>
      </c>
      <c r="C11429" s="8" t="s">
        <v>102777</v>
      </c>
      <c r="D11429" s="7" t="s">
        <v>10</v>
      </c>
      <c r="E11429" s="7" t="s">
        <v>57051</v>
      </c>
    </row>
    <row r="11430" spans="1:5" ht="30" customHeight="1" x14ac:dyDescent="0.25">
      <c r="A11430" s="9">
        <v>11429</v>
      </c>
      <c r="B11430" s="7" t="s">
        <v>27606</v>
      </c>
      <c r="C11430" s="8" t="s">
        <v>69167</v>
      </c>
      <c r="D11430" s="7" t="s">
        <v>27607</v>
      </c>
      <c r="E11430" s="7" t="s">
        <v>57051</v>
      </c>
    </row>
    <row r="11431" spans="1:5" ht="30" customHeight="1" x14ac:dyDescent="0.25">
      <c r="A11431" s="9">
        <v>11430</v>
      </c>
      <c r="B11431" s="7" t="s">
        <v>27608</v>
      </c>
      <c r="C11431" s="8" t="s">
        <v>69168</v>
      </c>
      <c r="D11431" s="7" t="s">
        <v>27609</v>
      </c>
      <c r="E11431" s="7" t="s">
        <v>57051</v>
      </c>
    </row>
    <row r="11432" spans="1:5" ht="30" customHeight="1" x14ac:dyDescent="0.25">
      <c r="A11432" s="9">
        <v>11431</v>
      </c>
      <c r="B11432" s="7" t="s">
        <v>27612</v>
      </c>
      <c r="C11432" s="8" t="s">
        <v>69170</v>
      </c>
      <c r="D11432" s="7" t="s">
        <v>27613</v>
      </c>
      <c r="E11432" s="7" t="s">
        <v>57051</v>
      </c>
    </row>
    <row r="11433" spans="1:5" ht="30" customHeight="1" x14ac:dyDescent="0.25">
      <c r="A11433" s="9">
        <v>11432</v>
      </c>
      <c r="B11433" s="7" t="s">
        <v>27610</v>
      </c>
      <c r="C11433" s="8" t="s">
        <v>69169</v>
      </c>
      <c r="D11433" s="7" t="s">
        <v>27611</v>
      </c>
      <c r="E11433" s="7" t="s">
        <v>57051</v>
      </c>
    </row>
    <row r="11434" spans="1:5" ht="30" customHeight="1" x14ac:dyDescent="0.25">
      <c r="A11434" s="9">
        <v>11433</v>
      </c>
      <c r="B11434" s="7" t="s">
        <v>50939</v>
      </c>
      <c r="C11434" s="8" t="s">
        <v>69191</v>
      </c>
      <c r="D11434" s="7" t="s">
        <v>16928</v>
      </c>
      <c r="E11434" s="7" t="s">
        <v>57051</v>
      </c>
    </row>
    <row r="11435" spans="1:5" ht="30" customHeight="1" x14ac:dyDescent="0.25">
      <c r="A11435" s="9">
        <v>11434</v>
      </c>
      <c r="B11435" s="7" t="s">
        <v>50940</v>
      </c>
      <c r="C11435" s="8" t="s">
        <v>69192</v>
      </c>
      <c r="D11435" s="7" t="s">
        <v>6830</v>
      </c>
      <c r="E11435" s="7" t="s">
        <v>57051</v>
      </c>
    </row>
    <row r="11436" spans="1:5" ht="30" customHeight="1" x14ac:dyDescent="0.25">
      <c r="A11436" s="9">
        <v>11435</v>
      </c>
      <c r="B11436" s="7" t="s">
        <v>53603</v>
      </c>
      <c r="C11436" s="8" t="s">
        <v>69171</v>
      </c>
      <c r="D11436" s="7" t="s">
        <v>1697</v>
      </c>
      <c r="E11436" s="7" t="s">
        <v>57051</v>
      </c>
    </row>
    <row r="11437" spans="1:5" ht="30" customHeight="1" x14ac:dyDescent="0.25">
      <c r="A11437" s="9">
        <v>11436</v>
      </c>
      <c r="B11437" s="7" t="s">
        <v>53604</v>
      </c>
      <c r="C11437" s="8" t="s">
        <v>69172</v>
      </c>
      <c r="D11437" s="7" t="s">
        <v>314</v>
      </c>
      <c r="E11437" s="7" t="s">
        <v>57051</v>
      </c>
    </row>
    <row r="11438" spans="1:5" ht="30" customHeight="1" x14ac:dyDescent="0.25">
      <c r="A11438" s="9">
        <v>11437</v>
      </c>
      <c r="B11438" s="7" t="s">
        <v>53605</v>
      </c>
      <c r="C11438" s="8" t="s">
        <v>69173</v>
      </c>
      <c r="D11438" s="7" t="s">
        <v>20635</v>
      </c>
      <c r="E11438" s="7" t="s">
        <v>57051</v>
      </c>
    </row>
    <row r="11439" spans="1:5" ht="30" customHeight="1" x14ac:dyDescent="0.25">
      <c r="A11439" s="9">
        <v>11438</v>
      </c>
      <c r="B11439" s="7" t="s">
        <v>53606</v>
      </c>
      <c r="C11439" s="8" t="s">
        <v>69174</v>
      </c>
      <c r="D11439" s="7" t="s">
        <v>3765</v>
      </c>
      <c r="E11439" s="7" t="s">
        <v>57051</v>
      </c>
    </row>
    <row r="11440" spans="1:5" ht="30" customHeight="1" x14ac:dyDescent="0.25">
      <c r="A11440" s="9">
        <v>11439</v>
      </c>
      <c r="B11440" s="7" t="s">
        <v>8201</v>
      </c>
      <c r="C11440" s="8" t="s">
        <v>69090</v>
      </c>
      <c r="D11440" s="7" t="s">
        <v>111891</v>
      </c>
      <c r="E11440" s="7" t="s">
        <v>57026</v>
      </c>
    </row>
    <row r="11441" spans="1:5" ht="30" customHeight="1" x14ac:dyDescent="0.25">
      <c r="A11441" s="9">
        <v>11440</v>
      </c>
      <c r="B11441" s="7" t="s">
        <v>8202</v>
      </c>
      <c r="C11441" s="8" t="s">
        <v>69091</v>
      </c>
      <c r="D11441" s="7" t="s">
        <v>111892</v>
      </c>
      <c r="E11441" s="7" t="s">
        <v>57026</v>
      </c>
    </row>
    <row r="11442" spans="1:5" ht="30" customHeight="1" x14ac:dyDescent="0.25">
      <c r="A11442" s="9">
        <v>11441</v>
      </c>
      <c r="B11442" s="7" t="s">
        <v>8203</v>
      </c>
      <c r="C11442" s="8" t="s">
        <v>69175</v>
      </c>
      <c r="D11442" s="7" t="s">
        <v>8204</v>
      </c>
      <c r="E11442" s="7" t="s">
        <v>57026</v>
      </c>
    </row>
    <row r="11443" spans="1:5" ht="30" customHeight="1" x14ac:dyDescent="0.25">
      <c r="A11443" s="9">
        <v>11442</v>
      </c>
      <c r="B11443" s="7" t="s">
        <v>105681</v>
      </c>
      <c r="C11443" s="8" t="s">
        <v>106425</v>
      </c>
      <c r="D11443" s="7" t="s">
        <v>14725</v>
      </c>
      <c r="E11443" s="7" t="s">
        <v>57026</v>
      </c>
    </row>
    <row r="11444" spans="1:5" ht="30" customHeight="1" x14ac:dyDescent="0.25">
      <c r="A11444" s="9">
        <v>11443</v>
      </c>
      <c r="B11444" s="7" t="s">
        <v>9206</v>
      </c>
      <c r="C11444" s="8" t="s">
        <v>69176</v>
      </c>
      <c r="D11444" s="7" t="s">
        <v>9207</v>
      </c>
      <c r="E11444" s="7" t="s">
        <v>57026</v>
      </c>
    </row>
    <row r="11445" spans="1:5" ht="30" customHeight="1" x14ac:dyDescent="0.25">
      <c r="A11445" s="9">
        <v>11444</v>
      </c>
      <c r="B11445" s="7" t="s">
        <v>9208</v>
      </c>
      <c r="C11445" s="8" t="s">
        <v>69177</v>
      </c>
      <c r="D11445" s="7" t="s">
        <v>9209</v>
      </c>
      <c r="E11445" s="7" t="s">
        <v>57026</v>
      </c>
    </row>
    <row r="11446" spans="1:5" ht="30" customHeight="1" x14ac:dyDescent="0.25">
      <c r="A11446" s="9">
        <v>11445</v>
      </c>
      <c r="B11446" s="7" t="s">
        <v>9210</v>
      </c>
      <c r="C11446" s="8" t="s">
        <v>69178</v>
      </c>
      <c r="D11446" s="7" t="s">
        <v>345</v>
      </c>
      <c r="E11446" s="7" t="s">
        <v>57026</v>
      </c>
    </row>
    <row r="11447" spans="1:5" ht="30" customHeight="1" x14ac:dyDescent="0.25">
      <c r="A11447" s="9">
        <v>11446</v>
      </c>
      <c r="B11447" s="7" t="s">
        <v>9211</v>
      </c>
      <c r="C11447" s="8" t="s">
        <v>69179</v>
      </c>
      <c r="D11447" s="7" t="s">
        <v>3553</v>
      </c>
      <c r="E11447" s="7" t="s">
        <v>57026</v>
      </c>
    </row>
    <row r="11448" spans="1:5" ht="30" customHeight="1" x14ac:dyDescent="0.25">
      <c r="A11448" s="9">
        <v>11447</v>
      </c>
      <c r="B11448" s="7" t="s">
        <v>9401</v>
      </c>
      <c r="C11448" s="8" t="s">
        <v>69180</v>
      </c>
      <c r="D11448" s="7" t="s">
        <v>9402</v>
      </c>
      <c r="E11448" s="7" t="s">
        <v>57026</v>
      </c>
    </row>
    <row r="11449" spans="1:5" ht="30" customHeight="1" x14ac:dyDescent="0.25">
      <c r="A11449" s="9">
        <v>11448</v>
      </c>
      <c r="B11449" s="7" t="s">
        <v>9403</v>
      </c>
      <c r="C11449" s="8" t="s">
        <v>69181</v>
      </c>
      <c r="D11449" s="7" t="s">
        <v>2020</v>
      </c>
      <c r="E11449" s="7" t="s">
        <v>57026</v>
      </c>
    </row>
    <row r="11450" spans="1:5" ht="30" customHeight="1" x14ac:dyDescent="0.25">
      <c r="A11450" s="9">
        <v>11449</v>
      </c>
      <c r="B11450" s="7" t="s">
        <v>9404</v>
      </c>
      <c r="C11450" s="8" t="s">
        <v>69182</v>
      </c>
      <c r="D11450" s="7" t="s">
        <v>9405</v>
      </c>
      <c r="E11450" s="7" t="s">
        <v>57026</v>
      </c>
    </row>
    <row r="11451" spans="1:5" ht="30" customHeight="1" x14ac:dyDescent="0.25">
      <c r="A11451" s="9">
        <v>11450</v>
      </c>
      <c r="B11451" s="7" t="s">
        <v>9406</v>
      </c>
      <c r="C11451" s="8" t="s">
        <v>69183</v>
      </c>
      <c r="D11451" s="7" t="s">
        <v>9407</v>
      </c>
      <c r="E11451" s="7" t="s">
        <v>57026</v>
      </c>
    </row>
    <row r="11452" spans="1:5" ht="30" customHeight="1" x14ac:dyDescent="0.25">
      <c r="A11452" s="9">
        <v>11451</v>
      </c>
      <c r="B11452" s="7" t="s">
        <v>9661</v>
      </c>
      <c r="C11452" s="8" t="s">
        <v>69184</v>
      </c>
      <c r="D11452" s="7" t="s">
        <v>1118</v>
      </c>
      <c r="E11452" s="7" t="s">
        <v>57026</v>
      </c>
    </row>
    <row r="11453" spans="1:5" ht="30" customHeight="1" x14ac:dyDescent="0.25">
      <c r="A11453" s="9">
        <v>11452</v>
      </c>
      <c r="B11453" s="7" t="s">
        <v>45649</v>
      </c>
      <c r="C11453" s="8" t="s">
        <v>69185</v>
      </c>
      <c r="D11453" s="7" t="s">
        <v>45650</v>
      </c>
      <c r="E11453" s="7" t="s">
        <v>57026</v>
      </c>
    </row>
    <row r="11454" spans="1:5" ht="30" customHeight="1" x14ac:dyDescent="0.25">
      <c r="A11454" s="9">
        <v>11453</v>
      </c>
      <c r="B11454" s="7" t="s">
        <v>45651</v>
      </c>
      <c r="C11454" s="8" t="s">
        <v>69186</v>
      </c>
      <c r="D11454" s="7" t="s">
        <v>45652</v>
      </c>
      <c r="E11454" s="7" t="s">
        <v>57026</v>
      </c>
    </row>
    <row r="11455" spans="1:5" ht="30" customHeight="1" x14ac:dyDescent="0.25">
      <c r="A11455" s="9">
        <v>11454</v>
      </c>
      <c r="B11455" s="7" t="s">
        <v>8627</v>
      </c>
      <c r="C11455" s="8" t="s">
        <v>69187</v>
      </c>
      <c r="D11455" s="7" t="s">
        <v>8628</v>
      </c>
      <c r="E11455" s="7" t="s">
        <v>57039</v>
      </c>
    </row>
    <row r="11456" spans="1:5" ht="30" customHeight="1" x14ac:dyDescent="0.25">
      <c r="A11456" s="9">
        <v>11455</v>
      </c>
      <c r="B11456" s="7" t="s">
        <v>98245</v>
      </c>
      <c r="C11456" s="8" t="s">
        <v>99369</v>
      </c>
      <c r="D11456" s="7" t="s">
        <v>100538</v>
      </c>
      <c r="E11456" s="7" t="s">
        <v>57085</v>
      </c>
    </row>
    <row r="11457" spans="1:5" ht="30" customHeight="1" x14ac:dyDescent="0.25">
      <c r="A11457" s="9">
        <v>11456</v>
      </c>
      <c r="B11457" s="7" t="s">
        <v>7610</v>
      </c>
      <c r="C11457" s="8" t="s">
        <v>59973</v>
      </c>
      <c r="D11457" s="7" t="s">
        <v>6157</v>
      </c>
      <c r="E11457" s="7" t="s">
        <v>57085</v>
      </c>
    </row>
    <row r="11458" spans="1:5" ht="30" customHeight="1" x14ac:dyDescent="0.25">
      <c r="A11458" s="9">
        <v>11457</v>
      </c>
      <c r="B11458" s="7" t="s">
        <v>9863</v>
      </c>
      <c r="C11458" s="8" t="s">
        <v>69196</v>
      </c>
      <c r="D11458" s="7" t="s">
        <v>1200</v>
      </c>
      <c r="E11458" s="7" t="s">
        <v>57085</v>
      </c>
    </row>
    <row r="11459" spans="1:5" ht="30" customHeight="1" x14ac:dyDescent="0.25">
      <c r="A11459" s="9">
        <v>11458</v>
      </c>
      <c r="B11459" s="7" t="s">
        <v>13970</v>
      </c>
      <c r="C11459" s="8" t="s">
        <v>69197</v>
      </c>
      <c r="D11459" s="7" t="s">
        <v>13971</v>
      </c>
      <c r="E11459" s="7" t="s">
        <v>57085</v>
      </c>
    </row>
    <row r="11460" spans="1:5" ht="30" customHeight="1" x14ac:dyDescent="0.25">
      <c r="A11460" s="9">
        <v>11459</v>
      </c>
      <c r="B11460" s="7" t="s">
        <v>13972</v>
      </c>
      <c r="C11460" s="8" t="s">
        <v>69198</v>
      </c>
      <c r="D11460" s="7" t="s">
        <v>6838</v>
      </c>
      <c r="E11460" s="7" t="s">
        <v>57085</v>
      </c>
    </row>
    <row r="11461" spans="1:5" ht="30" customHeight="1" x14ac:dyDescent="0.25">
      <c r="A11461" s="9">
        <v>11460</v>
      </c>
      <c r="B11461" s="7" t="s">
        <v>13973</v>
      </c>
      <c r="C11461" s="8" t="s">
        <v>69199</v>
      </c>
      <c r="D11461" s="7" t="s">
        <v>13974</v>
      </c>
      <c r="E11461" s="7" t="s">
        <v>57085</v>
      </c>
    </row>
    <row r="11462" spans="1:5" ht="30" customHeight="1" x14ac:dyDescent="0.25">
      <c r="A11462" s="9">
        <v>11461</v>
      </c>
      <c r="B11462" s="7" t="s">
        <v>13975</v>
      </c>
      <c r="C11462" s="8" t="s">
        <v>69200</v>
      </c>
      <c r="D11462" s="7" t="s">
        <v>13976</v>
      </c>
      <c r="E11462" s="7" t="s">
        <v>57085</v>
      </c>
    </row>
    <row r="11463" spans="1:5" ht="30" customHeight="1" x14ac:dyDescent="0.25">
      <c r="A11463" s="9">
        <v>11462</v>
      </c>
      <c r="B11463" s="7" t="s">
        <v>13977</v>
      </c>
      <c r="C11463" s="8" t="s">
        <v>69201</v>
      </c>
      <c r="D11463" s="7" t="s">
        <v>13978</v>
      </c>
      <c r="E11463" s="7" t="s">
        <v>57085</v>
      </c>
    </row>
    <row r="11464" spans="1:5" ht="30" customHeight="1" x14ac:dyDescent="0.25">
      <c r="A11464" s="9">
        <v>11463</v>
      </c>
      <c r="B11464" s="7" t="s">
        <v>22137</v>
      </c>
      <c r="C11464" s="8" t="s">
        <v>80597</v>
      </c>
      <c r="D11464" s="7" t="s">
        <v>1905</v>
      </c>
      <c r="E11464" s="7" t="s">
        <v>57085</v>
      </c>
    </row>
    <row r="11465" spans="1:5" ht="30" customHeight="1" x14ac:dyDescent="0.25">
      <c r="A11465" s="9">
        <v>11464</v>
      </c>
      <c r="B11465" s="7" t="s">
        <v>22138</v>
      </c>
      <c r="C11465" s="8" t="s">
        <v>80598</v>
      </c>
      <c r="D11465" s="7" t="s">
        <v>8956</v>
      </c>
      <c r="E11465" s="7" t="s">
        <v>57085</v>
      </c>
    </row>
    <row r="11466" spans="1:5" ht="30" customHeight="1" x14ac:dyDescent="0.25">
      <c r="A11466" s="9">
        <v>11465</v>
      </c>
      <c r="B11466" s="7" t="s">
        <v>24932</v>
      </c>
      <c r="C11466" s="8" t="s">
        <v>69202</v>
      </c>
      <c r="D11466" s="7" t="s">
        <v>2603</v>
      </c>
      <c r="E11466" s="7" t="s">
        <v>57085</v>
      </c>
    </row>
    <row r="11467" spans="1:5" ht="30" customHeight="1" x14ac:dyDescent="0.25">
      <c r="A11467" s="9">
        <v>11466</v>
      </c>
      <c r="B11467" s="7" t="s">
        <v>24933</v>
      </c>
      <c r="C11467" s="8" t="s">
        <v>69203</v>
      </c>
      <c r="D11467" s="7" t="s">
        <v>24934</v>
      </c>
      <c r="E11467" s="7" t="s">
        <v>57085</v>
      </c>
    </row>
    <row r="11468" spans="1:5" ht="30" customHeight="1" x14ac:dyDescent="0.25">
      <c r="A11468" s="9">
        <v>11467</v>
      </c>
      <c r="B11468" s="7" t="s">
        <v>24937</v>
      </c>
      <c r="C11468" s="8" t="s">
        <v>69205</v>
      </c>
      <c r="D11468" s="7" t="s">
        <v>18906</v>
      </c>
      <c r="E11468" s="7" t="s">
        <v>57085</v>
      </c>
    </row>
    <row r="11469" spans="1:5" ht="30" customHeight="1" x14ac:dyDescent="0.25">
      <c r="A11469" s="9">
        <v>11468</v>
      </c>
      <c r="B11469" s="7" t="s">
        <v>24935</v>
      </c>
      <c r="C11469" s="8" t="s">
        <v>69204</v>
      </c>
      <c r="D11469" s="7" t="s">
        <v>24936</v>
      </c>
      <c r="E11469" s="7" t="s">
        <v>57085</v>
      </c>
    </row>
    <row r="11470" spans="1:5" ht="30" customHeight="1" x14ac:dyDescent="0.25">
      <c r="A11470" s="9">
        <v>11469</v>
      </c>
      <c r="B11470" s="7" t="s">
        <v>24980</v>
      </c>
      <c r="C11470" s="8" t="s">
        <v>69206</v>
      </c>
      <c r="D11470" s="7" t="s">
        <v>24981</v>
      </c>
      <c r="E11470" s="7" t="s">
        <v>57085</v>
      </c>
    </row>
    <row r="11471" spans="1:5" ht="30" customHeight="1" x14ac:dyDescent="0.25">
      <c r="A11471" s="9">
        <v>11470</v>
      </c>
      <c r="B11471" s="7" t="s">
        <v>24982</v>
      </c>
      <c r="C11471" s="8" t="s">
        <v>69207</v>
      </c>
      <c r="D11471" s="7" t="s">
        <v>24983</v>
      </c>
      <c r="E11471" s="7" t="s">
        <v>57085</v>
      </c>
    </row>
    <row r="11472" spans="1:5" ht="30" customHeight="1" x14ac:dyDescent="0.25">
      <c r="A11472" s="9">
        <v>11471</v>
      </c>
      <c r="B11472" s="7" t="s">
        <v>24984</v>
      </c>
      <c r="C11472" s="8" t="s">
        <v>69208</v>
      </c>
      <c r="D11472" s="7" t="s">
        <v>24985</v>
      </c>
      <c r="E11472" s="7" t="s">
        <v>57085</v>
      </c>
    </row>
    <row r="11473" spans="1:5" ht="30" customHeight="1" x14ac:dyDescent="0.25">
      <c r="A11473" s="9">
        <v>11472</v>
      </c>
      <c r="B11473" s="7" t="s">
        <v>24986</v>
      </c>
      <c r="C11473" s="8" t="s">
        <v>69209</v>
      </c>
      <c r="D11473" s="7" t="s">
        <v>24987</v>
      </c>
      <c r="E11473" s="7" t="s">
        <v>57085</v>
      </c>
    </row>
    <row r="11474" spans="1:5" ht="30" customHeight="1" x14ac:dyDescent="0.25">
      <c r="A11474" s="9">
        <v>11473</v>
      </c>
      <c r="B11474" s="7" t="s">
        <v>25031</v>
      </c>
      <c r="C11474" s="8" t="s">
        <v>69210</v>
      </c>
      <c r="D11474" s="7" t="s">
        <v>25032</v>
      </c>
      <c r="E11474" s="7" t="s">
        <v>57085</v>
      </c>
    </row>
    <row r="11475" spans="1:5" ht="30" customHeight="1" x14ac:dyDescent="0.25">
      <c r="A11475" s="9">
        <v>11474</v>
      </c>
      <c r="B11475" s="7" t="s">
        <v>25033</v>
      </c>
      <c r="C11475" s="8" t="s">
        <v>69211</v>
      </c>
      <c r="D11475" s="7" t="s">
        <v>1412</v>
      </c>
      <c r="E11475" s="7" t="s">
        <v>57085</v>
      </c>
    </row>
    <row r="11476" spans="1:5" ht="30" customHeight="1" x14ac:dyDescent="0.25">
      <c r="A11476" s="9">
        <v>11475</v>
      </c>
      <c r="B11476" s="7" t="s">
        <v>25034</v>
      </c>
      <c r="C11476" s="8" t="s">
        <v>69212</v>
      </c>
      <c r="D11476" s="7" t="s">
        <v>25035</v>
      </c>
      <c r="E11476" s="7" t="s">
        <v>57085</v>
      </c>
    </row>
    <row r="11477" spans="1:5" ht="30" customHeight="1" x14ac:dyDescent="0.25">
      <c r="A11477" s="9">
        <v>11476</v>
      </c>
      <c r="B11477" s="7" t="s">
        <v>25036</v>
      </c>
      <c r="C11477" s="8" t="s">
        <v>69213</v>
      </c>
      <c r="D11477" s="7" t="s">
        <v>25037</v>
      </c>
      <c r="E11477" s="7" t="s">
        <v>57085</v>
      </c>
    </row>
    <row r="11478" spans="1:5" ht="30" customHeight="1" x14ac:dyDescent="0.25">
      <c r="A11478" s="9">
        <v>11477</v>
      </c>
      <c r="B11478" s="7" t="s">
        <v>26265</v>
      </c>
      <c r="C11478" s="8" t="s">
        <v>69214</v>
      </c>
      <c r="D11478" s="7" t="s">
        <v>2569</v>
      </c>
      <c r="E11478" s="7" t="s">
        <v>57085</v>
      </c>
    </row>
    <row r="11479" spans="1:5" ht="30" customHeight="1" x14ac:dyDescent="0.25">
      <c r="A11479" s="9">
        <v>11478</v>
      </c>
      <c r="B11479" s="7" t="s">
        <v>26268</v>
      </c>
      <c r="C11479" s="8" t="s">
        <v>69216</v>
      </c>
      <c r="D11479" s="7" t="s">
        <v>26269</v>
      </c>
      <c r="E11479" s="7" t="s">
        <v>57085</v>
      </c>
    </row>
    <row r="11480" spans="1:5" ht="30" customHeight="1" x14ac:dyDescent="0.25">
      <c r="A11480" s="9">
        <v>11479</v>
      </c>
      <c r="B11480" s="7" t="s">
        <v>26266</v>
      </c>
      <c r="C11480" s="8" t="s">
        <v>69215</v>
      </c>
      <c r="D11480" s="7" t="s">
        <v>26267</v>
      </c>
      <c r="E11480" s="7" t="s">
        <v>57085</v>
      </c>
    </row>
    <row r="11481" spans="1:5" ht="30" customHeight="1" x14ac:dyDescent="0.25">
      <c r="A11481" s="9">
        <v>11480</v>
      </c>
      <c r="B11481" s="7" t="s">
        <v>28305</v>
      </c>
      <c r="C11481" s="8" t="s">
        <v>69217</v>
      </c>
      <c r="D11481" s="7" t="s">
        <v>1679</v>
      </c>
      <c r="E11481" s="7" t="s">
        <v>57085</v>
      </c>
    </row>
    <row r="11482" spans="1:5" ht="30" customHeight="1" x14ac:dyDescent="0.25">
      <c r="A11482" s="9">
        <v>11481</v>
      </c>
      <c r="B11482" s="7" t="s">
        <v>28306</v>
      </c>
      <c r="C11482" s="8" t="s">
        <v>69218</v>
      </c>
      <c r="D11482" s="7" t="s">
        <v>16224</v>
      </c>
      <c r="E11482" s="7" t="s">
        <v>57085</v>
      </c>
    </row>
    <row r="11483" spans="1:5" ht="30" customHeight="1" x14ac:dyDescent="0.25">
      <c r="A11483" s="9">
        <v>11482</v>
      </c>
      <c r="B11483" s="7" t="s">
        <v>28307</v>
      </c>
      <c r="C11483" s="8" t="s">
        <v>69219</v>
      </c>
      <c r="D11483" s="7" t="s">
        <v>2455</v>
      </c>
      <c r="E11483" s="7" t="s">
        <v>57085</v>
      </c>
    </row>
    <row r="11484" spans="1:5" ht="30" customHeight="1" x14ac:dyDescent="0.25">
      <c r="A11484" s="9">
        <v>11483</v>
      </c>
      <c r="B11484" s="7" t="s">
        <v>31217</v>
      </c>
      <c r="C11484" s="8" t="s">
        <v>69220</v>
      </c>
      <c r="D11484" s="7" t="s">
        <v>31218</v>
      </c>
      <c r="E11484" s="7" t="s">
        <v>57085</v>
      </c>
    </row>
    <row r="11485" spans="1:5" ht="30" customHeight="1" x14ac:dyDescent="0.25">
      <c r="A11485" s="9">
        <v>11484</v>
      </c>
      <c r="B11485" s="7" t="s">
        <v>31219</v>
      </c>
      <c r="C11485" s="8" t="s">
        <v>69221</v>
      </c>
      <c r="D11485" s="7" t="s">
        <v>31220</v>
      </c>
      <c r="E11485" s="7" t="s">
        <v>57085</v>
      </c>
    </row>
    <row r="11486" spans="1:5" ht="30" customHeight="1" x14ac:dyDescent="0.25">
      <c r="A11486" s="9">
        <v>11485</v>
      </c>
      <c r="B11486" s="7" t="s">
        <v>31221</v>
      </c>
      <c r="C11486" s="8" t="s">
        <v>69222</v>
      </c>
      <c r="D11486" s="7" t="s">
        <v>1604</v>
      </c>
      <c r="E11486" s="7" t="s">
        <v>57085</v>
      </c>
    </row>
    <row r="11487" spans="1:5" ht="30" customHeight="1" x14ac:dyDescent="0.25">
      <c r="A11487" s="9">
        <v>11486</v>
      </c>
      <c r="B11487" s="7" t="s">
        <v>31222</v>
      </c>
      <c r="C11487" s="8" t="s">
        <v>69223</v>
      </c>
      <c r="D11487" s="7" t="s">
        <v>31223</v>
      </c>
      <c r="E11487" s="7" t="s">
        <v>57085</v>
      </c>
    </row>
    <row r="11488" spans="1:5" ht="30" customHeight="1" x14ac:dyDescent="0.25">
      <c r="A11488" s="9">
        <v>11487</v>
      </c>
      <c r="B11488" s="7" t="s">
        <v>31224</v>
      </c>
      <c r="C11488" s="8" t="s">
        <v>69224</v>
      </c>
      <c r="D11488" s="7" t="s">
        <v>113158</v>
      </c>
      <c r="E11488" s="7" t="s">
        <v>57085</v>
      </c>
    </row>
    <row r="11489" spans="1:5" ht="30" customHeight="1" x14ac:dyDescent="0.25">
      <c r="A11489" s="9">
        <v>11488</v>
      </c>
      <c r="B11489" s="7" t="s">
        <v>34544</v>
      </c>
      <c r="C11489" s="8" t="s">
        <v>69225</v>
      </c>
      <c r="D11489" s="7" t="s">
        <v>1025</v>
      </c>
      <c r="E11489" s="7" t="s">
        <v>57085</v>
      </c>
    </row>
    <row r="11490" spans="1:5" ht="30" customHeight="1" x14ac:dyDescent="0.25">
      <c r="A11490" s="9">
        <v>11489</v>
      </c>
      <c r="B11490" s="7" t="s">
        <v>34545</v>
      </c>
      <c r="C11490" s="8" t="s">
        <v>69226</v>
      </c>
      <c r="D11490" s="7" t="s">
        <v>24146</v>
      </c>
      <c r="E11490" s="7" t="s">
        <v>57085</v>
      </c>
    </row>
    <row r="11491" spans="1:5" ht="30" customHeight="1" x14ac:dyDescent="0.25">
      <c r="A11491" s="9">
        <v>11490</v>
      </c>
      <c r="B11491" s="7" t="s">
        <v>34546</v>
      </c>
      <c r="C11491" s="8" t="s">
        <v>69227</v>
      </c>
      <c r="D11491" s="7" t="s">
        <v>34547</v>
      </c>
      <c r="E11491" s="7" t="s">
        <v>57085</v>
      </c>
    </row>
    <row r="11492" spans="1:5" ht="30" customHeight="1" x14ac:dyDescent="0.25">
      <c r="A11492" s="9">
        <v>11491</v>
      </c>
      <c r="B11492" s="7" t="s">
        <v>34550</v>
      </c>
      <c r="C11492" s="8" t="s">
        <v>69229</v>
      </c>
      <c r="D11492" s="7" t="s">
        <v>34551</v>
      </c>
      <c r="E11492" s="7" t="s">
        <v>57085</v>
      </c>
    </row>
    <row r="11493" spans="1:5" ht="30" customHeight="1" x14ac:dyDescent="0.25">
      <c r="A11493" s="9">
        <v>11492</v>
      </c>
      <c r="B11493" s="7" t="s">
        <v>34548</v>
      </c>
      <c r="C11493" s="8" t="s">
        <v>69228</v>
      </c>
      <c r="D11493" s="7" t="s">
        <v>34549</v>
      </c>
      <c r="E11493" s="7" t="s">
        <v>57085</v>
      </c>
    </row>
    <row r="11494" spans="1:5" ht="30" customHeight="1" x14ac:dyDescent="0.25">
      <c r="A11494" s="9">
        <v>11493</v>
      </c>
      <c r="B11494" s="7" t="s">
        <v>34552</v>
      </c>
      <c r="C11494" s="8" t="s">
        <v>69230</v>
      </c>
      <c r="D11494" s="7" t="s">
        <v>34553</v>
      </c>
      <c r="E11494" s="7" t="s">
        <v>57085</v>
      </c>
    </row>
    <row r="11495" spans="1:5" ht="30" customHeight="1" x14ac:dyDescent="0.25">
      <c r="A11495" s="9">
        <v>11494</v>
      </c>
      <c r="B11495" s="7" t="s">
        <v>34557</v>
      </c>
      <c r="C11495" s="8" t="s">
        <v>69231</v>
      </c>
      <c r="D11495" s="7" t="s">
        <v>1792</v>
      </c>
      <c r="E11495" s="7" t="s">
        <v>57085</v>
      </c>
    </row>
    <row r="11496" spans="1:5" ht="30" customHeight="1" x14ac:dyDescent="0.25">
      <c r="A11496" s="9">
        <v>11495</v>
      </c>
      <c r="B11496" s="7" t="s">
        <v>34560</v>
      </c>
      <c r="C11496" s="8" t="s">
        <v>69233</v>
      </c>
      <c r="D11496" s="7" t="s">
        <v>1340</v>
      </c>
      <c r="E11496" s="7" t="s">
        <v>57085</v>
      </c>
    </row>
    <row r="11497" spans="1:5" ht="30" customHeight="1" x14ac:dyDescent="0.25">
      <c r="A11497" s="9">
        <v>11496</v>
      </c>
      <c r="B11497" s="7" t="s">
        <v>34558</v>
      </c>
      <c r="C11497" s="8" t="s">
        <v>69232</v>
      </c>
      <c r="D11497" s="7" t="s">
        <v>34559</v>
      </c>
      <c r="E11497" s="7" t="s">
        <v>57085</v>
      </c>
    </row>
    <row r="11498" spans="1:5" ht="30" customHeight="1" x14ac:dyDescent="0.25">
      <c r="A11498" s="9">
        <v>11497</v>
      </c>
      <c r="B11498" s="7" t="s">
        <v>34567</v>
      </c>
      <c r="C11498" s="8" t="s">
        <v>69235</v>
      </c>
      <c r="D11498" s="7" t="s">
        <v>34568</v>
      </c>
      <c r="E11498" s="7" t="s">
        <v>57085</v>
      </c>
    </row>
    <row r="11499" spans="1:5" ht="30" customHeight="1" x14ac:dyDescent="0.25">
      <c r="A11499" s="9">
        <v>11498</v>
      </c>
      <c r="B11499" s="7" t="s">
        <v>34565</v>
      </c>
      <c r="C11499" s="8" t="s">
        <v>69234</v>
      </c>
      <c r="D11499" s="7" t="s">
        <v>34566</v>
      </c>
      <c r="E11499" s="7" t="s">
        <v>57085</v>
      </c>
    </row>
    <row r="11500" spans="1:5" ht="30" customHeight="1" x14ac:dyDescent="0.25">
      <c r="A11500" s="9">
        <v>11499</v>
      </c>
      <c r="B11500" s="7" t="s">
        <v>34570</v>
      </c>
      <c r="C11500" s="8" t="s">
        <v>69236</v>
      </c>
      <c r="D11500" s="7" t="s">
        <v>18371</v>
      </c>
      <c r="E11500" s="7" t="s">
        <v>57085</v>
      </c>
    </row>
    <row r="11501" spans="1:5" ht="30" customHeight="1" x14ac:dyDescent="0.25">
      <c r="A11501" s="9">
        <v>11500</v>
      </c>
      <c r="B11501" s="7" t="s">
        <v>34571</v>
      </c>
      <c r="C11501" s="8" t="s">
        <v>69237</v>
      </c>
      <c r="D11501" s="7" t="s">
        <v>24913</v>
      </c>
      <c r="E11501" s="7" t="s">
        <v>57085</v>
      </c>
    </row>
    <row r="11502" spans="1:5" ht="30" customHeight="1" x14ac:dyDescent="0.25">
      <c r="A11502" s="9">
        <v>11501</v>
      </c>
      <c r="B11502" s="7" t="s">
        <v>34572</v>
      </c>
      <c r="C11502" s="8" t="s">
        <v>69238</v>
      </c>
      <c r="D11502" s="7" t="s">
        <v>91</v>
      </c>
      <c r="E11502" s="7" t="s">
        <v>57085</v>
      </c>
    </row>
    <row r="11503" spans="1:5" ht="30" customHeight="1" x14ac:dyDescent="0.25">
      <c r="A11503" s="9">
        <v>11502</v>
      </c>
      <c r="B11503" s="7" t="s">
        <v>34573</v>
      </c>
      <c r="C11503" s="8" t="s">
        <v>69239</v>
      </c>
      <c r="D11503" s="7" t="s">
        <v>34574</v>
      </c>
      <c r="E11503" s="7" t="s">
        <v>57085</v>
      </c>
    </row>
    <row r="11504" spans="1:5" ht="30" customHeight="1" x14ac:dyDescent="0.25">
      <c r="A11504" s="9">
        <v>11503</v>
      </c>
      <c r="B11504" s="7" t="s">
        <v>34575</v>
      </c>
      <c r="C11504" s="8" t="s">
        <v>69240</v>
      </c>
      <c r="D11504" s="7" t="s">
        <v>1549</v>
      </c>
      <c r="E11504" s="7" t="s">
        <v>57085</v>
      </c>
    </row>
    <row r="11505" spans="1:5" ht="30" customHeight="1" x14ac:dyDescent="0.25">
      <c r="A11505" s="9">
        <v>11504</v>
      </c>
      <c r="B11505" s="7" t="s">
        <v>34576</v>
      </c>
      <c r="C11505" s="8" t="s">
        <v>69241</v>
      </c>
      <c r="D11505" s="7" t="s">
        <v>34577</v>
      </c>
      <c r="E11505" s="7" t="s">
        <v>57085</v>
      </c>
    </row>
    <row r="11506" spans="1:5" ht="30" customHeight="1" x14ac:dyDescent="0.25">
      <c r="A11506" s="9">
        <v>11505</v>
      </c>
      <c r="B11506" s="7" t="s">
        <v>34578</v>
      </c>
      <c r="C11506" s="8" t="s">
        <v>69242</v>
      </c>
      <c r="D11506" s="7" t="s">
        <v>20839</v>
      </c>
      <c r="E11506" s="7" t="s">
        <v>57085</v>
      </c>
    </row>
    <row r="11507" spans="1:5" ht="30" customHeight="1" x14ac:dyDescent="0.25">
      <c r="A11507" s="9">
        <v>11506</v>
      </c>
      <c r="B11507" s="7" t="s">
        <v>34579</v>
      </c>
      <c r="C11507" s="8" t="s">
        <v>69243</v>
      </c>
      <c r="D11507" s="7" t="s">
        <v>748</v>
      </c>
      <c r="E11507" s="7" t="s">
        <v>57085</v>
      </c>
    </row>
    <row r="11508" spans="1:5" ht="30" customHeight="1" x14ac:dyDescent="0.25">
      <c r="A11508" s="9">
        <v>11507</v>
      </c>
      <c r="B11508" s="7" t="s">
        <v>39589</v>
      </c>
      <c r="C11508" s="8" t="s">
        <v>69244</v>
      </c>
      <c r="D11508" s="7" t="s">
        <v>3248</v>
      </c>
      <c r="E11508" s="7" t="s">
        <v>57085</v>
      </c>
    </row>
    <row r="11509" spans="1:5" ht="30" customHeight="1" x14ac:dyDescent="0.25">
      <c r="A11509" s="9">
        <v>11508</v>
      </c>
      <c r="B11509" s="7" t="s">
        <v>39590</v>
      </c>
      <c r="C11509" s="8" t="s">
        <v>69245</v>
      </c>
      <c r="D11509" s="7" t="s">
        <v>39591</v>
      </c>
      <c r="E11509" s="7" t="s">
        <v>57085</v>
      </c>
    </row>
    <row r="11510" spans="1:5" ht="30" customHeight="1" x14ac:dyDescent="0.25">
      <c r="A11510" s="9">
        <v>11509</v>
      </c>
      <c r="B11510" s="7" t="s">
        <v>39609</v>
      </c>
      <c r="C11510" s="8" t="s">
        <v>69246</v>
      </c>
      <c r="D11510" s="7" t="s">
        <v>7587</v>
      </c>
      <c r="E11510" s="7" t="s">
        <v>57085</v>
      </c>
    </row>
    <row r="11511" spans="1:5" ht="30" customHeight="1" x14ac:dyDescent="0.25">
      <c r="A11511" s="9">
        <v>11510</v>
      </c>
      <c r="B11511" s="7" t="s">
        <v>39610</v>
      </c>
      <c r="C11511" s="8" t="s">
        <v>69247</v>
      </c>
      <c r="D11511" s="7" t="s">
        <v>7043</v>
      </c>
      <c r="E11511" s="7" t="s">
        <v>57085</v>
      </c>
    </row>
    <row r="11512" spans="1:5" ht="30" customHeight="1" x14ac:dyDescent="0.25">
      <c r="A11512" s="9">
        <v>11511</v>
      </c>
      <c r="B11512" s="7" t="s">
        <v>39613</v>
      </c>
      <c r="C11512" s="8" t="s">
        <v>69249</v>
      </c>
      <c r="D11512" s="7" t="s">
        <v>39614</v>
      </c>
      <c r="E11512" s="7" t="s">
        <v>57085</v>
      </c>
    </row>
    <row r="11513" spans="1:5" ht="30" customHeight="1" x14ac:dyDescent="0.25">
      <c r="A11513" s="9">
        <v>11512</v>
      </c>
      <c r="B11513" s="7" t="s">
        <v>39611</v>
      </c>
      <c r="C11513" s="8" t="s">
        <v>69248</v>
      </c>
      <c r="D11513" s="7" t="s">
        <v>39612</v>
      </c>
      <c r="E11513" s="7" t="s">
        <v>57085</v>
      </c>
    </row>
    <row r="11514" spans="1:5" ht="30" customHeight="1" x14ac:dyDescent="0.25">
      <c r="A11514" s="9">
        <v>11513</v>
      </c>
      <c r="B11514" s="7" t="s">
        <v>43318</v>
      </c>
      <c r="C11514" s="8" t="s">
        <v>69250</v>
      </c>
      <c r="D11514" s="7" t="s">
        <v>43319</v>
      </c>
      <c r="E11514" s="7" t="s">
        <v>57085</v>
      </c>
    </row>
    <row r="11515" spans="1:5" ht="30" customHeight="1" x14ac:dyDescent="0.25">
      <c r="A11515" s="9">
        <v>11514</v>
      </c>
      <c r="B11515" s="7" t="s">
        <v>43320</v>
      </c>
      <c r="C11515" s="8" t="s">
        <v>69251</v>
      </c>
      <c r="D11515" s="7" t="s">
        <v>43321</v>
      </c>
      <c r="E11515" s="7" t="s">
        <v>57085</v>
      </c>
    </row>
    <row r="11516" spans="1:5" ht="30" customHeight="1" x14ac:dyDescent="0.25">
      <c r="A11516" s="9">
        <v>11515</v>
      </c>
      <c r="B11516" s="7" t="s">
        <v>46443</v>
      </c>
      <c r="C11516" s="8" t="s">
        <v>69252</v>
      </c>
      <c r="D11516" s="7" t="s">
        <v>46444</v>
      </c>
      <c r="E11516" s="7" t="s">
        <v>57085</v>
      </c>
    </row>
    <row r="11517" spans="1:5" ht="30" customHeight="1" x14ac:dyDescent="0.25">
      <c r="A11517" s="9">
        <v>11516</v>
      </c>
      <c r="B11517" s="7" t="s">
        <v>46445</v>
      </c>
      <c r="C11517" s="8" t="s">
        <v>69253</v>
      </c>
      <c r="D11517" s="7" t="s">
        <v>28137</v>
      </c>
      <c r="E11517" s="7" t="s">
        <v>57085</v>
      </c>
    </row>
    <row r="11518" spans="1:5" ht="30" customHeight="1" x14ac:dyDescent="0.25">
      <c r="A11518" s="9">
        <v>11517</v>
      </c>
      <c r="B11518" s="7" t="s">
        <v>47491</v>
      </c>
      <c r="C11518" s="8" t="s">
        <v>69289</v>
      </c>
      <c r="D11518" s="7" t="s">
        <v>4714</v>
      </c>
      <c r="E11518" s="7" t="s">
        <v>57085</v>
      </c>
    </row>
    <row r="11519" spans="1:5" ht="30" customHeight="1" x14ac:dyDescent="0.25">
      <c r="A11519" s="9">
        <v>11518</v>
      </c>
      <c r="B11519" s="7" t="s">
        <v>47492</v>
      </c>
      <c r="C11519" s="8" t="s">
        <v>69290</v>
      </c>
      <c r="D11519" s="7" t="s">
        <v>47493</v>
      </c>
      <c r="E11519" s="7" t="s">
        <v>57085</v>
      </c>
    </row>
    <row r="11520" spans="1:5" ht="30" customHeight="1" x14ac:dyDescent="0.25">
      <c r="A11520" s="9">
        <v>11519</v>
      </c>
      <c r="B11520" s="7" t="s">
        <v>47494</v>
      </c>
      <c r="C11520" s="8" t="s">
        <v>69291</v>
      </c>
      <c r="D11520" s="7" t="s">
        <v>47495</v>
      </c>
      <c r="E11520" s="7" t="s">
        <v>57085</v>
      </c>
    </row>
    <row r="11521" spans="1:5" ht="30" customHeight="1" x14ac:dyDescent="0.25">
      <c r="A11521" s="9">
        <v>11520</v>
      </c>
      <c r="B11521" s="7" t="s">
        <v>48876</v>
      </c>
      <c r="C11521" s="8" t="s">
        <v>69254</v>
      </c>
      <c r="D11521" s="7" t="s">
        <v>48877</v>
      </c>
      <c r="E11521" s="7" t="s">
        <v>57085</v>
      </c>
    </row>
    <row r="11522" spans="1:5" ht="30" customHeight="1" x14ac:dyDescent="0.25">
      <c r="A11522" s="9">
        <v>11521</v>
      </c>
      <c r="B11522" s="7" t="s">
        <v>50772</v>
      </c>
      <c r="C11522" s="8" t="s">
        <v>69255</v>
      </c>
      <c r="D11522" s="7" t="s">
        <v>21967</v>
      </c>
      <c r="E11522" s="7" t="s">
        <v>57085</v>
      </c>
    </row>
    <row r="11523" spans="1:5" ht="30" customHeight="1" x14ac:dyDescent="0.25">
      <c r="A11523" s="9">
        <v>11522</v>
      </c>
      <c r="B11523" s="7" t="s">
        <v>50773</v>
      </c>
      <c r="C11523" s="8" t="s">
        <v>69256</v>
      </c>
      <c r="D11523" s="7" t="s">
        <v>50774</v>
      </c>
      <c r="E11523" s="7" t="s">
        <v>57085</v>
      </c>
    </row>
    <row r="11524" spans="1:5" ht="30" customHeight="1" x14ac:dyDescent="0.25">
      <c r="A11524" s="9">
        <v>11523</v>
      </c>
      <c r="B11524" s="7" t="s">
        <v>50777</v>
      </c>
      <c r="C11524" s="8" t="s">
        <v>69258</v>
      </c>
      <c r="D11524" s="7" t="s">
        <v>50778</v>
      </c>
      <c r="E11524" s="7" t="s">
        <v>57085</v>
      </c>
    </row>
    <row r="11525" spans="1:5" ht="30" customHeight="1" x14ac:dyDescent="0.25">
      <c r="A11525" s="9">
        <v>11524</v>
      </c>
      <c r="B11525" s="7" t="s">
        <v>50775</v>
      </c>
      <c r="C11525" s="8" t="s">
        <v>69257</v>
      </c>
      <c r="D11525" s="7" t="s">
        <v>50776</v>
      </c>
      <c r="E11525" s="7" t="s">
        <v>57085</v>
      </c>
    </row>
    <row r="11526" spans="1:5" ht="30" customHeight="1" x14ac:dyDescent="0.25">
      <c r="A11526" s="9">
        <v>11525</v>
      </c>
      <c r="B11526" s="7" t="s">
        <v>51713</v>
      </c>
      <c r="C11526" s="8" t="s">
        <v>69259</v>
      </c>
      <c r="D11526" s="7" t="s">
        <v>4448</v>
      </c>
      <c r="E11526" s="7" t="s">
        <v>57085</v>
      </c>
    </row>
    <row r="11527" spans="1:5" ht="30" customHeight="1" x14ac:dyDescent="0.25">
      <c r="A11527" s="9">
        <v>11526</v>
      </c>
      <c r="B11527" s="7" t="s">
        <v>52366</v>
      </c>
      <c r="C11527" s="8" t="s">
        <v>69260</v>
      </c>
      <c r="D11527" s="7" t="s">
        <v>52367</v>
      </c>
      <c r="E11527" s="7" t="s">
        <v>57085</v>
      </c>
    </row>
    <row r="11528" spans="1:5" ht="30" customHeight="1" x14ac:dyDescent="0.25">
      <c r="A11528" s="9">
        <v>11527</v>
      </c>
      <c r="B11528" s="7" t="s">
        <v>52440</v>
      </c>
      <c r="C11528" s="8" t="s">
        <v>69261</v>
      </c>
      <c r="D11528" s="7" t="s">
        <v>314</v>
      </c>
      <c r="E11528" s="7" t="s">
        <v>57085</v>
      </c>
    </row>
    <row r="11529" spans="1:5" ht="30" customHeight="1" x14ac:dyDescent="0.25">
      <c r="A11529" s="9">
        <v>11528</v>
      </c>
      <c r="B11529" s="7" t="s">
        <v>52764</v>
      </c>
      <c r="C11529" s="8" t="s">
        <v>69195</v>
      </c>
      <c r="D11529" s="7" t="s">
        <v>52765</v>
      </c>
      <c r="E11529" s="7" t="s">
        <v>57085</v>
      </c>
    </row>
    <row r="11530" spans="1:5" ht="30" customHeight="1" x14ac:dyDescent="0.25">
      <c r="A11530" s="9">
        <v>11529</v>
      </c>
      <c r="B11530" s="7" t="s">
        <v>54746</v>
      </c>
      <c r="C11530" s="8" t="s">
        <v>69262</v>
      </c>
      <c r="D11530" s="7" t="s">
        <v>54747</v>
      </c>
      <c r="E11530" s="7" t="s">
        <v>57085</v>
      </c>
    </row>
    <row r="11531" spans="1:5" ht="30" customHeight="1" x14ac:dyDescent="0.25">
      <c r="A11531" s="9">
        <v>11530</v>
      </c>
      <c r="B11531" s="7" t="s">
        <v>55024</v>
      </c>
      <c r="C11531" s="8" t="s">
        <v>69292</v>
      </c>
      <c r="D11531" s="7" t="s">
        <v>55025</v>
      </c>
      <c r="E11531" s="7" t="s">
        <v>57085</v>
      </c>
    </row>
    <row r="11532" spans="1:5" ht="30" customHeight="1" x14ac:dyDescent="0.25">
      <c r="A11532" s="9">
        <v>11531</v>
      </c>
      <c r="B11532" s="7" t="s">
        <v>97818</v>
      </c>
      <c r="C11532" s="8" t="s">
        <v>97819</v>
      </c>
      <c r="D11532" s="7" t="s">
        <v>97820</v>
      </c>
      <c r="E11532" s="7" t="s">
        <v>97821</v>
      </c>
    </row>
    <row r="11533" spans="1:5" ht="30" customHeight="1" x14ac:dyDescent="0.25">
      <c r="A11533" s="9">
        <v>11532</v>
      </c>
      <c r="B11533" s="7" t="s">
        <v>13713</v>
      </c>
      <c r="C11533" s="8" t="s">
        <v>69263</v>
      </c>
      <c r="D11533" s="7" t="s">
        <v>2780</v>
      </c>
      <c r="E11533" s="7" t="s">
        <v>57505</v>
      </c>
    </row>
    <row r="11534" spans="1:5" ht="30" customHeight="1" x14ac:dyDescent="0.25">
      <c r="A11534" s="9">
        <v>11533</v>
      </c>
      <c r="B11534" s="7" t="s">
        <v>13714</v>
      </c>
      <c r="C11534" s="8" t="s">
        <v>69264</v>
      </c>
      <c r="D11534" s="7" t="s">
        <v>13715</v>
      </c>
      <c r="E11534" s="7" t="s">
        <v>57505</v>
      </c>
    </row>
    <row r="11535" spans="1:5" ht="30" customHeight="1" x14ac:dyDescent="0.25">
      <c r="A11535" s="9">
        <v>11534</v>
      </c>
      <c r="B11535" s="7" t="s">
        <v>13716</v>
      </c>
      <c r="C11535" s="8" t="s">
        <v>69265</v>
      </c>
      <c r="D11535" s="7" t="s">
        <v>13717</v>
      </c>
      <c r="E11535" s="7" t="s">
        <v>57505</v>
      </c>
    </row>
    <row r="11536" spans="1:5" ht="30" customHeight="1" x14ac:dyDescent="0.25">
      <c r="A11536" s="9">
        <v>11535</v>
      </c>
      <c r="B11536" s="7" t="s">
        <v>13718</v>
      </c>
      <c r="C11536" s="8" t="s">
        <v>69266</v>
      </c>
      <c r="D11536" s="7" t="s">
        <v>13719</v>
      </c>
      <c r="E11536" s="7" t="s">
        <v>57505</v>
      </c>
    </row>
    <row r="11537" spans="1:5" ht="30" customHeight="1" x14ac:dyDescent="0.25">
      <c r="A11537" s="9">
        <v>11536</v>
      </c>
      <c r="B11537" s="7" t="s">
        <v>13720</v>
      </c>
      <c r="C11537" s="8" t="s">
        <v>69267</v>
      </c>
      <c r="D11537" s="7" t="s">
        <v>806</v>
      </c>
      <c r="E11537" s="7" t="s">
        <v>57505</v>
      </c>
    </row>
    <row r="11538" spans="1:5" ht="30" customHeight="1" x14ac:dyDescent="0.25">
      <c r="A11538" s="9">
        <v>11537</v>
      </c>
      <c r="B11538" s="7" t="s">
        <v>34563</v>
      </c>
      <c r="C11538" s="8" t="s">
        <v>69268</v>
      </c>
      <c r="D11538" s="7" t="s">
        <v>34564</v>
      </c>
      <c r="E11538" s="7" t="s">
        <v>57505</v>
      </c>
    </row>
    <row r="11539" spans="1:5" ht="30" customHeight="1" x14ac:dyDescent="0.25">
      <c r="A11539" s="9">
        <v>11538</v>
      </c>
      <c r="B11539" s="7" t="s">
        <v>34663</v>
      </c>
      <c r="C11539" s="8" t="s">
        <v>69269</v>
      </c>
      <c r="D11539" s="7" t="s">
        <v>34664</v>
      </c>
      <c r="E11539" s="7" t="s">
        <v>57505</v>
      </c>
    </row>
    <row r="11540" spans="1:5" ht="30" customHeight="1" x14ac:dyDescent="0.25">
      <c r="A11540" s="9">
        <v>11539</v>
      </c>
      <c r="B11540" s="7" t="s">
        <v>52505</v>
      </c>
      <c r="C11540" s="8" t="s">
        <v>69270</v>
      </c>
      <c r="D11540" s="7" t="s">
        <v>3466</v>
      </c>
      <c r="E11540" s="7" t="s">
        <v>57505</v>
      </c>
    </row>
    <row r="11541" spans="1:5" ht="30" customHeight="1" x14ac:dyDescent="0.25">
      <c r="A11541" s="9">
        <v>11540</v>
      </c>
      <c r="B11541" s="7" t="s">
        <v>104958</v>
      </c>
      <c r="C11541" s="8" t="s">
        <v>104959</v>
      </c>
      <c r="D11541" s="7" t="s">
        <v>104960</v>
      </c>
      <c r="E11541" s="7" t="s">
        <v>57505</v>
      </c>
    </row>
    <row r="11542" spans="1:5" ht="30" customHeight="1" x14ac:dyDescent="0.25">
      <c r="A11542" s="9">
        <v>11541</v>
      </c>
      <c r="B11542" s="7" t="s">
        <v>38986</v>
      </c>
      <c r="C11542" s="8" t="s">
        <v>69271</v>
      </c>
      <c r="D11542" s="7" t="s">
        <v>1040</v>
      </c>
      <c r="E11542" s="7" t="s">
        <v>59016</v>
      </c>
    </row>
    <row r="11543" spans="1:5" ht="30" customHeight="1" x14ac:dyDescent="0.25">
      <c r="A11543" s="9">
        <v>11542</v>
      </c>
      <c r="B11543" s="7" t="s">
        <v>45981</v>
      </c>
      <c r="C11543" s="8" t="s">
        <v>69273</v>
      </c>
      <c r="D11543" s="7" t="s">
        <v>45982</v>
      </c>
      <c r="E11543" s="7" t="s">
        <v>59016</v>
      </c>
    </row>
    <row r="11544" spans="1:5" ht="30" customHeight="1" x14ac:dyDescent="0.25">
      <c r="A11544" s="9">
        <v>11543</v>
      </c>
      <c r="B11544" s="7" t="s">
        <v>45983</v>
      </c>
      <c r="C11544" s="8" t="s">
        <v>69274</v>
      </c>
      <c r="D11544" s="7" t="s">
        <v>45984</v>
      </c>
      <c r="E11544" s="7" t="s">
        <v>59016</v>
      </c>
    </row>
    <row r="11545" spans="1:5" ht="30" customHeight="1" x14ac:dyDescent="0.25">
      <c r="A11545" s="9">
        <v>11544</v>
      </c>
      <c r="B11545" s="7" t="s">
        <v>46812</v>
      </c>
      <c r="C11545" s="8" t="s">
        <v>69275</v>
      </c>
      <c r="D11545" s="7" t="s">
        <v>706</v>
      </c>
      <c r="E11545" s="7" t="s">
        <v>59016</v>
      </c>
    </row>
    <row r="11546" spans="1:5" ht="30" customHeight="1" x14ac:dyDescent="0.25">
      <c r="A11546" s="9">
        <v>11545</v>
      </c>
      <c r="B11546" s="7" t="s">
        <v>46813</v>
      </c>
      <c r="C11546" s="8" t="s">
        <v>69276</v>
      </c>
      <c r="D11546" s="7" t="s">
        <v>1968</v>
      </c>
      <c r="E11546" s="7" t="s">
        <v>59016</v>
      </c>
    </row>
    <row r="11547" spans="1:5" ht="30" customHeight="1" x14ac:dyDescent="0.25">
      <c r="A11547" s="9">
        <v>11546</v>
      </c>
      <c r="B11547" s="7" t="s">
        <v>46816</v>
      </c>
      <c r="C11547" s="8" t="s">
        <v>69278</v>
      </c>
      <c r="D11547" s="7" t="s">
        <v>46817</v>
      </c>
      <c r="E11547" s="7" t="s">
        <v>59016</v>
      </c>
    </row>
    <row r="11548" spans="1:5" ht="30" customHeight="1" x14ac:dyDescent="0.25">
      <c r="A11548" s="9">
        <v>11547</v>
      </c>
      <c r="B11548" s="7" t="s">
        <v>46814</v>
      </c>
      <c r="C11548" s="8" t="s">
        <v>69277</v>
      </c>
      <c r="D11548" s="7" t="s">
        <v>46815</v>
      </c>
      <c r="E11548" s="7" t="s">
        <v>59016</v>
      </c>
    </row>
    <row r="11549" spans="1:5" ht="30" customHeight="1" x14ac:dyDescent="0.25">
      <c r="A11549" s="9">
        <v>11548</v>
      </c>
      <c r="B11549" s="7" t="s">
        <v>43334</v>
      </c>
      <c r="C11549" s="8" t="s">
        <v>69272</v>
      </c>
      <c r="D11549" s="7" t="s">
        <v>43335</v>
      </c>
      <c r="E11549" s="7" t="s">
        <v>59016</v>
      </c>
    </row>
    <row r="11550" spans="1:5" ht="30" customHeight="1" x14ac:dyDescent="0.25">
      <c r="A11550" s="9">
        <v>11549</v>
      </c>
      <c r="B11550" s="7" t="s">
        <v>34580</v>
      </c>
      <c r="C11550" s="8" t="s">
        <v>69279</v>
      </c>
      <c r="D11550" s="7" t="s">
        <v>34581</v>
      </c>
      <c r="E11550" s="7" t="s">
        <v>57088</v>
      </c>
    </row>
    <row r="11551" spans="1:5" ht="30" customHeight="1" x14ac:dyDescent="0.25">
      <c r="A11551" s="9">
        <v>11550</v>
      </c>
      <c r="B11551" s="7" t="s">
        <v>34582</v>
      </c>
      <c r="C11551" s="8" t="s">
        <v>69280</v>
      </c>
      <c r="D11551" s="7" t="s">
        <v>2474</v>
      </c>
      <c r="E11551" s="7" t="s">
        <v>57088</v>
      </c>
    </row>
    <row r="11552" spans="1:5" ht="30" customHeight="1" x14ac:dyDescent="0.25">
      <c r="A11552" s="9">
        <v>11551</v>
      </c>
      <c r="B11552" s="7" t="s">
        <v>39656</v>
      </c>
      <c r="C11552" s="8" t="s">
        <v>69282</v>
      </c>
      <c r="D11552" s="7" t="s">
        <v>39657</v>
      </c>
      <c r="E11552" s="7" t="s">
        <v>57088</v>
      </c>
    </row>
    <row r="11553" spans="1:5" ht="30" customHeight="1" x14ac:dyDescent="0.25">
      <c r="A11553" s="9">
        <v>11552</v>
      </c>
      <c r="B11553" s="7" t="s">
        <v>39654</v>
      </c>
      <c r="C11553" s="8" t="s">
        <v>69281</v>
      </c>
      <c r="D11553" s="7" t="s">
        <v>39655</v>
      </c>
      <c r="E11553" s="7" t="s">
        <v>57088</v>
      </c>
    </row>
    <row r="11554" spans="1:5" ht="30" customHeight="1" x14ac:dyDescent="0.25">
      <c r="A11554" s="9">
        <v>11553</v>
      </c>
      <c r="B11554" s="7" t="s">
        <v>39658</v>
      </c>
      <c r="C11554" s="8" t="s">
        <v>69283</v>
      </c>
      <c r="D11554" s="7" t="s">
        <v>39659</v>
      </c>
      <c r="E11554" s="7" t="s">
        <v>57088</v>
      </c>
    </row>
    <row r="11555" spans="1:5" ht="30" customHeight="1" x14ac:dyDescent="0.25">
      <c r="A11555" s="9">
        <v>11554</v>
      </c>
      <c r="B11555" s="7" t="s">
        <v>39660</v>
      </c>
      <c r="C11555" s="8" t="s">
        <v>69194</v>
      </c>
      <c r="D11555" s="7" t="s">
        <v>39661</v>
      </c>
      <c r="E11555" s="7" t="s">
        <v>57088</v>
      </c>
    </row>
    <row r="11556" spans="1:5" ht="30" customHeight="1" x14ac:dyDescent="0.25">
      <c r="A11556" s="9">
        <v>11555</v>
      </c>
      <c r="B11556" s="7" t="s">
        <v>23484</v>
      </c>
      <c r="C11556" s="8" t="s">
        <v>69284</v>
      </c>
      <c r="D11556" s="7" t="s">
        <v>23485</v>
      </c>
      <c r="E11556" s="7" t="s">
        <v>58051</v>
      </c>
    </row>
    <row r="11557" spans="1:5" ht="30" customHeight="1" x14ac:dyDescent="0.25">
      <c r="A11557" s="9">
        <v>11556</v>
      </c>
      <c r="B11557" s="7" t="s">
        <v>34590</v>
      </c>
      <c r="C11557" s="8" t="s">
        <v>69285</v>
      </c>
      <c r="D11557" s="7" t="s">
        <v>34591</v>
      </c>
      <c r="E11557" s="7" t="s">
        <v>58737</v>
      </c>
    </row>
    <row r="11558" spans="1:5" ht="30" customHeight="1" x14ac:dyDescent="0.25">
      <c r="A11558" s="9">
        <v>11557</v>
      </c>
      <c r="B11558" s="7" t="s">
        <v>45014</v>
      </c>
      <c r="C11558" s="8" t="s">
        <v>69286</v>
      </c>
      <c r="D11558" s="7" t="s">
        <v>45015</v>
      </c>
      <c r="E11558" s="7" t="s">
        <v>58737</v>
      </c>
    </row>
    <row r="11559" spans="1:5" ht="30" customHeight="1" x14ac:dyDescent="0.25">
      <c r="A11559" s="9">
        <v>11558</v>
      </c>
      <c r="B11559" s="7" t="s">
        <v>45016</v>
      </c>
      <c r="C11559" s="8" t="s">
        <v>69287</v>
      </c>
      <c r="D11559" s="7" t="s">
        <v>45017</v>
      </c>
      <c r="E11559" s="7" t="s">
        <v>58737</v>
      </c>
    </row>
    <row r="11560" spans="1:5" ht="30" customHeight="1" x14ac:dyDescent="0.25">
      <c r="A11560" s="9">
        <v>11559</v>
      </c>
      <c r="B11560" s="7" t="s">
        <v>45018</v>
      </c>
      <c r="C11560" s="8" t="s">
        <v>69288</v>
      </c>
      <c r="D11560" s="7" t="s">
        <v>45019</v>
      </c>
      <c r="E11560" s="7" t="s">
        <v>58737</v>
      </c>
    </row>
    <row r="11561" spans="1:5" ht="30" customHeight="1" x14ac:dyDescent="0.25">
      <c r="A11561" s="9">
        <v>11560</v>
      </c>
      <c r="B11561" s="7" t="s">
        <v>11903</v>
      </c>
      <c r="C11561" s="8" t="s">
        <v>69293</v>
      </c>
      <c r="D11561" s="7" t="s">
        <v>11904</v>
      </c>
      <c r="E11561" s="7" t="s">
        <v>57333</v>
      </c>
    </row>
    <row r="11562" spans="1:5" ht="30" customHeight="1" x14ac:dyDescent="0.25">
      <c r="A11562" s="9">
        <v>11561</v>
      </c>
      <c r="B11562" s="7" t="s">
        <v>98468</v>
      </c>
      <c r="C11562" s="8" t="s">
        <v>99595</v>
      </c>
      <c r="D11562" s="7" t="s">
        <v>100687</v>
      </c>
      <c r="E11562" s="7" t="s">
        <v>57333</v>
      </c>
    </row>
    <row r="11563" spans="1:5" ht="30" customHeight="1" x14ac:dyDescent="0.25">
      <c r="A11563" s="9">
        <v>11562</v>
      </c>
      <c r="B11563" s="7" t="s">
        <v>98469</v>
      </c>
      <c r="C11563" s="8" t="s">
        <v>99596</v>
      </c>
      <c r="D11563" s="7" t="s">
        <v>100688</v>
      </c>
      <c r="E11563" s="7" t="s">
        <v>57333</v>
      </c>
    </row>
    <row r="11564" spans="1:5" ht="30" customHeight="1" x14ac:dyDescent="0.25">
      <c r="A11564" s="9">
        <v>11563</v>
      </c>
      <c r="B11564" s="7" t="s">
        <v>11905</v>
      </c>
      <c r="C11564" s="8" t="s">
        <v>69294</v>
      </c>
      <c r="D11564" s="7" t="s">
        <v>11906</v>
      </c>
      <c r="E11564" s="7" t="s">
        <v>57333</v>
      </c>
    </row>
    <row r="11565" spans="1:5" ht="30" customHeight="1" x14ac:dyDescent="0.25">
      <c r="A11565" s="9">
        <v>11564</v>
      </c>
      <c r="B11565" s="7" t="s">
        <v>36413</v>
      </c>
      <c r="C11565" s="8" t="s">
        <v>69295</v>
      </c>
      <c r="D11565" s="7" t="s">
        <v>36414</v>
      </c>
      <c r="E11565" s="7" t="s">
        <v>57333</v>
      </c>
    </row>
    <row r="11566" spans="1:5" ht="30" customHeight="1" x14ac:dyDescent="0.25">
      <c r="A11566" s="9">
        <v>11565</v>
      </c>
      <c r="B11566" s="7" t="s">
        <v>575</v>
      </c>
      <c r="C11566" s="8" t="s">
        <v>100045</v>
      </c>
      <c r="D11566" s="7" t="s">
        <v>100949</v>
      </c>
      <c r="E11566" s="7" t="s">
        <v>100950</v>
      </c>
    </row>
    <row r="11567" spans="1:5" ht="30" customHeight="1" x14ac:dyDescent="0.25">
      <c r="A11567" s="9">
        <v>11566</v>
      </c>
      <c r="B11567" s="7" t="s">
        <v>35571</v>
      </c>
      <c r="C11567" s="8" t="s">
        <v>89095</v>
      </c>
      <c r="D11567" s="7" t="s">
        <v>15241</v>
      </c>
      <c r="E11567" s="7" t="s">
        <v>100950</v>
      </c>
    </row>
    <row r="11568" spans="1:5" ht="30" customHeight="1" x14ac:dyDescent="0.25">
      <c r="A11568" s="9">
        <v>11567</v>
      </c>
      <c r="B11568" s="7" t="s">
        <v>19241</v>
      </c>
      <c r="C11568" s="8" t="s">
        <v>69296</v>
      </c>
      <c r="D11568" s="7" t="s">
        <v>761</v>
      </c>
      <c r="E11568" s="7" t="s">
        <v>57811</v>
      </c>
    </row>
    <row r="11569" spans="1:5" ht="30" customHeight="1" x14ac:dyDescent="0.25">
      <c r="A11569" s="9">
        <v>11568</v>
      </c>
      <c r="B11569" s="7" t="s">
        <v>19242</v>
      </c>
      <c r="C11569" s="8" t="s">
        <v>81992</v>
      </c>
      <c r="D11569" s="7" t="s">
        <v>19243</v>
      </c>
      <c r="E11569" s="7" t="s">
        <v>57811</v>
      </c>
    </row>
    <row r="11570" spans="1:5" ht="30" customHeight="1" x14ac:dyDescent="0.25">
      <c r="A11570" s="9">
        <v>11569</v>
      </c>
      <c r="B11570" s="7" t="s">
        <v>19246</v>
      </c>
      <c r="C11570" s="8" t="s">
        <v>81994</v>
      </c>
      <c r="D11570" s="7" t="s">
        <v>19247</v>
      </c>
      <c r="E11570" s="7" t="s">
        <v>57811</v>
      </c>
    </row>
    <row r="11571" spans="1:5" ht="30" customHeight="1" x14ac:dyDescent="0.25">
      <c r="A11571" s="9">
        <v>11570</v>
      </c>
      <c r="B11571" s="7" t="s">
        <v>19244</v>
      </c>
      <c r="C11571" s="8" t="s">
        <v>81993</v>
      </c>
      <c r="D11571" s="7" t="s">
        <v>19245</v>
      </c>
      <c r="E11571" s="7" t="s">
        <v>57811</v>
      </c>
    </row>
    <row r="11572" spans="1:5" ht="30" customHeight="1" x14ac:dyDescent="0.25">
      <c r="A11572" s="9">
        <v>11571</v>
      </c>
      <c r="B11572" s="7" t="s">
        <v>19250</v>
      </c>
      <c r="C11572" s="8" t="s">
        <v>69298</v>
      </c>
      <c r="D11572" s="7" t="s">
        <v>19251</v>
      </c>
      <c r="E11572" s="7" t="s">
        <v>57811</v>
      </c>
    </row>
    <row r="11573" spans="1:5" ht="30" customHeight="1" x14ac:dyDescent="0.25">
      <c r="A11573" s="9">
        <v>11572</v>
      </c>
      <c r="B11573" s="7" t="s">
        <v>19248</v>
      </c>
      <c r="C11573" s="8" t="s">
        <v>69297</v>
      </c>
      <c r="D11573" s="7" t="s">
        <v>19249</v>
      </c>
      <c r="E11573" s="7" t="s">
        <v>57811</v>
      </c>
    </row>
    <row r="11574" spans="1:5" ht="30" customHeight="1" x14ac:dyDescent="0.25">
      <c r="A11574" s="9">
        <v>11573</v>
      </c>
      <c r="B11574" s="7" t="s">
        <v>47645</v>
      </c>
      <c r="C11574" s="8" t="s">
        <v>69299</v>
      </c>
      <c r="D11574" s="7" t="s">
        <v>355</v>
      </c>
      <c r="E11574" s="7" t="s">
        <v>59325</v>
      </c>
    </row>
    <row r="11575" spans="1:5" ht="30" customHeight="1" x14ac:dyDescent="0.25">
      <c r="A11575" s="9">
        <v>11574</v>
      </c>
      <c r="B11575" s="7" t="s">
        <v>113183</v>
      </c>
      <c r="C11575" s="8" t="s">
        <v>113184</v>
      </c>
      <c r="D11575" s="7" t="s">
        <v>113185</v>
      </c>
      <c r="E11575" s="7" t="s">
        <v>58536</v>
      </c>
    </row>
    <row r="11576" spans="1:5" ht="30" customHeight="1" x14ac:dyDescent="0.25">
      <c r="A11576" s="9">
        <v>11575</v>
      </c>
      <c r="B11576" s="7" t="s">
        <v>113186</v>
      </c>
      <c r="C11576" s="8" t="s">
        <v>113187</v>
      </c>
      <c r="D11576" s="7" t="s">
        <v>1191</v>
      </c>
      <c r="E11576" s="7" t="s">
        <v>58536</v>
      </c>
    </row>
    <row r="11577" spans="1:5" ht="30" customHeight="1" x14ac:dyDescent="0.25">
      <c r="A11577" s="9">
        <v>11576</v>
      </c>
      <c r="B11577" s="7" t="s">
        <v>113188</v>
      </c>
      <c r="C11577" s="8" t="s">
        <v>113189</v>
      </c>
      <c r="D11577" s="7" t="s">
        <v>1097</v>
      </c>
      <c r="E11577" s="7" t="s">
        <v>58536</v>
      </c>
    </row>
    <row r="11578" spans="1:5" ht="30" customHeight="1" x14ac:dyDescent="0.25">
      <c r="A11578" s="9">
        <v>11577</v>
      </c>
      <c r="B11578" s="7" t="s">
        <v>113190</v>
      </c>
      <c r="C11578" s="8" t="s">
        <v>113191</v>
      </c>
      <c r="D11578" s="7" t="s">
        <v>5439</v>
      </c>
      <c r="E11578" s="7" t="s">
        <v>58536</v>
      </c>
    </row>
    <row r="11579" spans="1:5" ht="30" customHeight="1" x14ac:dyDescent="0.25">
      <c r="A11579" s="9">
        <v>11578</v>
      </c>
      <c r="B11579" s="7" t="s">
        <v>113192</v>
      </c>
      <c r="C11579" s="8" t="s">
        <v>113193</v>
      </c>
      <c r="D11579" s="7" t="s">
        <v>113194</v>
      </c>
      <c r="E11579" s="7" t="s">
        <v>58536</v>
      </c>
    </row>
    <row r="11580" spans="1:5" ht="30" customHeight="1" x14ac:dyDescent="0.25">
      <c r="A11580" s="9">
        <v>11579</v>
      </c>
      <c r="B11580" s="7" t="s">
        <v>32184</v>
      </c>
      <c r="C11580" s="8" t="s">
        <v>69300</v>
      </c>
      <c r="D11580" s="7" t="s">
        <v>5307</v>
      </c>
      <c r="E11580" s="7" t="s">
        <v>58536</v>
      </c>
    </row>
    <row r="11581" spans="1:5" ht="30" customHeight="1" x14ac:dyDescent="0.25">
      <c r="A11581" s="9">
        <v>11580</v>
      </c>
      <c r="B11581" s="7" t="s">
        <v>32185</v>
      </c>
      <c r="C11581" s="8" t="s">
        <v>69301</v>
      </c>
      <c r="D11581" s="7" t="s">
        <v>1986</v>
      </c>
      <c r="E11581" s="7" t="s">
        <v>58536</v>
      </c>
    </row>
    <row r="11582" spans="1:5" ht="30" customHeight="1" x14ac:dyDescent="0.25">
      <c r="A11582" s="9">
        <v>11581</v>
      </c>
      <c r="B11582" s="7" t="s">
        <v>32186</v>
      </c>
      <c r="C11582" s="8" t="s">
        <v>69302</v>
      </c>
      <c r="D11582" s="7" t="s">
        <v>8276</v>
      </c>
      <c r="E11582" s="7" t="s">
        <v>58536</v>
      </c>
    </row>
    <row r="11583" spans="1:5" ht="30" customHeight="1" x14ac:dyDescent="0.25">
      <c r="A11583" s="9">
        <v>11582</v>
      </c>
      <c r="B11583" s="7" t="s">
        <v>32187</v>
      </c>
      <c r="C11583" s="8" t="s">
        <v>69303</v>
      </c>
      <c r="D11583" s="7" t="s">
        <v>32188</v>
      </c>
      <c r="E11583" s="7" t="s">
        <v>58536</v>
      </c>
    </row>
    <row r="11584" spans="1:5" ht="30" customHeight="1" x14ac:dyDescent="0.25">
      <c r="A11584" s="9">
        <v>11583</v>
      </c>
      <c r="B11584" s="7" t="s">
        <v>32189</v>
      </c>
      <c r="C11584" s="8" t="s">
        <v>69304</v>
      </c>
      <c r="D11584" s="7" t="s">
        <v>32190</v>
      </c>
      <c r="E11584" s="7" t="s">
        <v>58536</v>
      </c>
    </row>
    <row r="11585" spans="1:5" ht="30" customHeight="1" x14ac:dyDescent="0.25">
      <c r="A11585" s="9">
        <v>11584</v>
      </c>
      <c r="B11585" s="7" t="s">
        <v>32191</v>
      </c>
      <c r="C11585" s="8" t="s">
        <v>69305</v>
      </c>
      <c r="D11585" s="7" t="s">
        <v>595</v>
      </c>
      <c r="E11585" s="7" t="s">
        <v>58536</v>
      </c>
    </row>
    <row r="11586" spans="1:5" ht="30" customHeight="1" x14ac:dyDescent="0.25">
      <c r="A11586" s="9">
        <v>11585</v>
      </c>
      <c r="B11586" s="7" t="s">
        <v>103392</v>
      </c>
      <c r="C11586" s="8" t="s">
        <v>103393</v>
      </c>
      <c r="D11586" s="7" t="s">
        <v>103394</v>
      </c>
      <c r="E11586" s="7" t="s">
        <v>58536</v>
      </c>
    </row>
    <row r="11587" spans="1:5" ht="30" customHeight="1" x14ac:dyDescent="0.25">
      <c r="A11587" s="9">
        <v>11586</v>
      </c>
      <c r="B11587" s="7" t="s">
        <v>103395</v>
      </c>
      <c r="C11587" s="8" t="s">
        <v>103396</v>
      </c>
      <c r="D11587" s="7" t="s">
        <v>103397</v>
      </c>
      <c r="E11587" s="7" t="s">
        <v>58536</v>
      </c>
    </row>
    <row r="11588" spans="1:5" ht="30" customHeight="1" x14ac:dyDescent="0.25">
      <c r="A11588" s="9">
        <v>11587</v>
      </c>
      <c r="B11588" s="7" t="s">
        <v>103403</v>
      </c>
      <c r="C11588" s="8" t="s">
        <v>103404</v>
      </c>
      <c r="D11588" s="7" t="s">
        <v>1572</v>
      </c>
      <c r="E11588" s="7" t="s">
        <v>58536</v>
      </c>
    </row>
    <row r="11589" spans="1:5" ht="30" customHeight="1" x14ac:dyDescent="0.25">
      <c r="A11589" s="9">
        <v>11588</v>
      </c>
      <c r="B11589" s="7" t="s">
        <v>103398</v>
      </c>
      <c r="C11589" s="8" t="s">
        <v>103399</v>
      </c>
      <c r="D11589" s="7" t="s">
        <v>31491</v>
      </c>
      <c r="E11589" s="7" t="s">
        <v>58536</v>
      </c>
    </row>
    <row r="11590" spans="1:5" ht="30" customHeight="1" x14ac:dyDescent="0.25">
      <c r="A11590" s="9">
        <v>11589</v>
      </c>
      <c r="B11590" s="7" t="s">
        <v>103400</v>
      </c>
      <c r="C11590" s="8" t="s">
        <v>103401</v>
      </c>
      <c r="D11590" s="7" t="s">
        <v>103402</v>
      </c>
      <c r="E11590" s="7" t="s">
        <v>58536</v>
      </c>
    </row>
    <row r="11591" spans="1:5" ht="30" customHeight="1" x14ac:dyDescent="0.25">
      <c r="A11591" s="9">
        <v>11590</v>
      </c>
      <c r="B11591" s="7" t="s">
        <v>103405</v>
      </c>
      <c r="C11591" s="8" t="s">
        <v>103406</v>
      </c>
      <c r="D11591" s="7" t="s">
        <v>25351</v>
      </c>
      <c r="E11591" s="7" t="s">
        <v>58536</v>
      </c>
    </row>
    <row r="11592" spans="1:5" ht="30" customHeight="1" x14ac:dyDescent="0.25">
      <c r="A11592" s="9">
        <v>11591</v>
      </c>
      <c r="B11592" s="7" t="s">
        <v>97083</v>
      </c>
      <c r="C11592" s="8" t="s">
        <v>97084</v>
      </c>
      <c r="D11592" s="7" t="s">
        <v>47906</v>
      </c>
      <c r="E11592" s="7" t="s">
        <v>58536</v>
      </c>
    </row>
    <row r="11593" spans="1:5" ht="30" customHeight="1" x14ac:dyDescent="0.25">
      <c r="A11593" s="9">
        <v>11592</v>
      </c>
      <c r="B11593" s="7" t="s">
        <v>97085</v>
      </c>
      <c r="C11593" s="8" t="s">
        <v>97086</v>
      </c>
      <c r="D11593" s="7" t="s">
        <v>1025</v>
      </c>
      <c r="E11593" s="7" t="s">
        <v>58536</v>
      </c>
    </row>
    <row r="11594" spans="1:5" ht="30" customHeight="1" x14ac:dyDescent="0.25">
      <c r="A11594" s="9">
        <v>11593</v>
      </c>
      <c r="B11594" s="7" t="s">
        <v>97087</v>
      </c>
      <c r="C11594" s="8" t="s">
        <v>97088</v>
      </c>
      <c r="D11594" s="7" t="s">
        <v>97089</v>
      </c>
      <c r="E11594" s="7" t="s">
        <v>58536</v>
      </c>
    </row>
    <row r="11595" spans="1:5" ht="30" customHeight="1" x14ac:dyDescent="0.25">
      <c r="A11595" s="9">
        <v>11594</v>
      </c>
      <c r="B11595" s="7" t="s">
        <v>97170</v>
      </c>
      <c r="C11595" s="8" t="s">
        <v>97171</v>
      </c>
      <c r="D11595" s="7" t="s">
        <v>1395</v>
      </c>
      <c r="E11595" s="7" t="s">
        <v>58536</v>
      </c>
    </row>
    <row r="11596" spans="1:5" ht="30" customHeight="1" x14ac:dyDescent="0.25">
      <c r="A11596" s="9">
        <v>11595</v>
      </c>
      <c r="B11596" s="7" t="s">
        <v>97172</v>
      </c>
      <c r="C11596" s="8" t="s">
        <v>97173</v>
      </c>
      <c r="D11596" s="7" t="s">
        <v>13955</v>
      </c>
      <c r="E11596" s="7" t="s">
        <v>58536</v>
      </c>
    </row>
    <row r="11597" spans="1:5" ht="30" customHeight="1" x14ac:dyDescent="0.25">
      <c r="A11597" s="9">
        <v>11596</v>
      </c>
      <c r="B11597" s="7" t="s">
        <v>97174</v>
      </c>
      <c r="C11597" s="8" t="s">
        <v>97175</v>
      </c>
      <c r="D11597" s="7" t="s">
        <v>97176</v>
      </c>
      <c r="E11597" s="7" t="s">
        <v>58536</v>
      </c>
    </row>
    <row r="11598" spans="1:5" ht="30" customHeight="1" x14ac:dyDescent="0.25">
      <c r="A11598" s="9">
        <v>11597</v>
      </c>
      <c r="B11598" s="7" t="s">
        <v>103622</v>
      </c>
      <c r="C11598" s="8" t="s">
        <v>103623</v>
      </c>
      <c r="D11598" s="7" t="s">
        <v>832</v>
      </c>
      <c r="E11598" s="7" t="s">
        <v>58536</v>
      </c>
    </row>
    <row r="11599" spans="1:5" ht="30" customHeight="1" x14ac:dyDescent="0.25">
      <c r="A11599" s="9">
        <v>11598</v>
      </c>
      <c r="B11599" s="7" t="s">
        <v>103624</v>
      </c>
      <c r="C11599" s="8" t="s">
        <v>103625</v>
      </c>
      <c r="D11599" s="7" t="s">
        <v>4399</v>
      </c>
      <c r="E11599" s="7" t="s">
        <v>58536</v>
      </c>
    </row>
    <row r="11600" spans="1:5" ht="30" customHeight="1" x14ac:dyDescent="0.25">
      <c r="A11600" s="9">
        <v>11599</v>
      </c>
      <c r="B11600" s="7" t="s">
        <v>103626</v>
      </c>
      <c r="C11600" s="8" t="s">
        <v>103627</v>
      </c>
      <c r="D11600" s="7" t="s">
        <v>103628</v>
      </c>
      <c r="E11600" s="7" t="s">
        <v>58536</v>
      </c>
    </row>
    <row r="11601" spans="1:5" ht="30" customHeight="1" x14ac:dyDescent="0.25">
      <c r="A11601" s="9">
        <v>11600</v>
      </c>
      <c r="B11601" s="7" t="s">
        <v>103629</v>
      </c>
      <c r="C11601" s="8" t="s">
        <v>103630</v>
      </c>
      <c r="D11601" s="7" t="s">
        <v>5305</v>
      </c>
      <c r="E11601" s="7" t="s">
        <v>58536</v>
      </c>
    </row>
    <row r="11602" spans="1:5" ht="30" customHeight="1" x14ac:dyDescent="0.25">
      <c r="A11602" s="9">
        <v>11601</v>
      </c>
      <c r="B11602" s="7" t="s">
        <v>45139</v>
      </c>
      <c r="C11602" s="8" t="s">
        <v>69307</v>
      </c>
      <c r="D11602" s="7" t="s">
        <v>54</v>
      </c>
      <c r="E11602" s="7" t="s">
        <v>58536</v>
      </c>
    </row>
    <row r="11603" spans="1:5" ht="30" customHeight="1" x14ac:dyDescent="0.25">
      <c r="A11603" s="9">
        <v>11602</v>
      </c>
      <c r="B11603" s="7" t="s">
        <v>45140</v>
      </c>
      <c r="C11603" s="8" t="s">
        <v>69308</v>
      </c>
      <c r="D11603" s="7" t="s">
        <v>40523</v>
      </c>
      <c r="E11603" s="7" t="s">
        <v>58536</v>
      </c>
    </row>
    <row r="11604" spans="1:5" ht="30" customHeight="1" x14ac:dyDescent="0.25">
      <c r="A11604" s="9">
        <v>11603</v>
      </c>
      <c r="B11604" s="7" t="s">
        <v>114329</v>
      </c>
      <c r="C11604" s="8" t="s">
        <v>114330</v>
      </c>
      <c r="D11604" s="7" t="s">
        <v>40724</v>
      </c>
      <c r="E11604" s="7" t="s">
        <v>58536</v>
      </c>
    </row>
    <row r="11605" spans="1:5" ht="30" customHeight="1" x14ac:dyDescent="0.25">
      <c r="A11605" s="9">
        <v>11604</v>
      </c>
      <c r="B11605" s="7" t="s">
        <v>54555</v>
      </c>
      <c r="C11605" s="8" t="s">
        <v>69306</v>
      </c>
      <c r="D11605" s="7" t="s">
        <v>54556</v>
      </c>
      <c r="E11605" s="7" t="s">
        <v>59582</v>
      </c>
    </row>
    <row r="11606" spans="1:5" ht="30" customHeight="1" x14ac:dyDescent="0.25">
      <c r="A11606" s="9">
        <v>11605</v>
      </c>
      <c r="B11606" s="7" t="s">
        <v>15681</v>
      </c>
      <c r="C11606" s="8" t="s">
        <v>69309</v>
      </c>
      <c r="D11606" s="7" t="s">
        <v>55594</v>
      </c>
      <c r="E11606" s="7" t="s">
        <v>100747</v>
      </c>
    </row>
    <row r="11607" spans="1:5" ht="30" customHeight="1" x14ac:dyDescent="0.25">
      <c r="A11607" s="9">
        <v>11606</v>
      </c>
      <c r="B11607" s="7" t="s">
        <v>32182</v>
      </c>
      <c r="C11607" s="8" t="s">
        <v>69313</v>
      </c>
      <c r="D11607" s="7" t="s">
        <v>32183</v>
      </c>
      <c r="E11607" s="7" t="s">
        <v>58535</v>
      </c>
    </row>
    <row r="11608" spans="1:5" ht="30" customHeight="1" x14ac:dyDescent="0.25">
      <c r="A11608" s="9">
        <v>11607</v>
      </c>
      <c r="B11608" s="7" t="s">
        <v>52004</v>
      </c>
      <c r="C11608" s="8" t="s">
        <v>69314</v>
      </c>
      <c r="D11608" s="7" t="s">
        <v>52005</v>
      </c>
      <c r="E11608" s="7" t="s">
        <v>58535</v>
      </c>
    </row>
    <row r="11609" spans="1:5" ht="30" customHeight="1" x14ac:dyDescent="0.25">
      <c r="A11609" s="9">
        <v>11608</v>
      </c>
      <c r="B11609" s="7" t="s">
        <v>52006</v>
      </c>
      <c r="C11609" s="8" t="s">
        <v>69315</v>
      </c>
      <c r="D11609" s="7" t="s">
        <v>52007</v>
      </c>
      <c r="E11609" s="7" t="s">
        <v>58535</v>
      </c>
    </row>
    <row r="11610" spans="1:5" ht="30" customHeight="1" x14ac:dyDescent="0.25">
      <c r="A11610" s="9">
        <v>11609</v>
      </c>
      <c r="B11610" s="7" t="s">
        <v>5504</v>
      </c>
      <c r="C11610" s="8" t="s">
        <v>69316</v>
      </c>
      <c r="D11610" s="7" t="s">
        <v>1395</v>
      </c>
      <c r="E11610" s="7" t="s">
        <v>56852</v>
      </c>
    </row>
    <row r="11611" spans="1:5" ht="30" customHeight="1" x14ac:dyDescent="0.25">
      <c r="A11611" s="9">
        <v>11610</v>
      </c>
      <c r="B11611" s="7" t="s">
        <v>5557</v>
      </c>
      <c r="C11611" s="8" t="s">
        <v>69317</v>
      </c>
      <c r="D11611" s="7" t="s">
        <v>5558</v>
      </c>
      <c r="E11611" s="7" t="s">
        <v>56852</v>
      </c>
    </row>
    <row r="11612" spans="1:5" ht="30" customHeight="1" x14ac:dyDescent="0.25">
      <c r="A11612" s="9">
        <v>11611</v>
      </c>
      <c r="B11612" s="7" t="s">
        <v>15425</v>
      </c>
      <c r="C11612" s="8" t="s">
        <v>69318</v>
      </c>
      <c r="D11612" s="7" t="s">
        <v>7483</v>
      </c>
      <c r="E11612" s="7" t="s">
        <v>56852</v>
      </c>
    </row>
    <row r="11613" spans="1:5" ht="30" customHeight="1" x14ac:dyDescent="0.25">
      <c r="A11613" s="9">
        <v>11612</v>
      </c>
      <c r="B11613" s="7" t="s">
        <v>15426</v>
      </c>
      <c r="C11613" s="8" t="s">
        <v>69319</v>
      </c>
      <c r="D11613" s="7" t="s">
        <v>15427</v>
      </c>
      <c r="E11613" s="7" t="s">
        <v>56852</v>
      </c>
    </row>
    <row r="11614" spans="1:5" ht="30" customHeight="1" x14ac:dyDescent="0.25">
      <c r="A11614" s="9">
        <v>11613</v>
      </c>
      <c r="B11614" s="7" t="s">
        <v>15428</v>
      </c>
      <c r="C11614" s="8" t="s">
        <v>69320</v>
      </c>
      <c r="D11614" s="7" t="s">
        <v>748</v>
      </c>
      <c r="E11614" s="7" t="s">
        <v>56852</v>
      </c>
    </row>
    <row r="11615" spans="1:5" ht="30" customHeight="1" x14ac:dyDescent="0.25">
      <c r="A11615" s="9">
        <v>11614</v>
      </c>
      <c r="B11615" s="7" t="s">
        <v>102102</v>
      </c>
      <c r="C11615" s="8" t="s">
        <v>102103</v>
      </c>
      <c r="D11615" s="7" t="s">
        <v>4969</v>
      </c>
      <c r="E11615" s="7" t="s">
        <v>56852</v>
      </c>
    </row>
    <row r="11616" spans="1:5" ht="30" customHeight="1" x14ac:dyDescent="0.25">
      <c r="A11616" s="9">
        <v>11615</v>
      </c>
      <c r="B11616" s="7" t="s">
        <v>29754</v>
      </c>
      <c r="C11616" s="8" t="s">
        <v>69321</v>
      </c>
      <c r="D11616" s="7" t="s">
        <v>21530</v>
      </c>
      <c r="E11616" s="7" t="s">
        <v>56852</v>
      </c>
    </row>
    <row r="11617" spans="1:5" ht="30" customHeight="1" x14ac:dyDescent="0.25">
      <c r="A11617" s="9">
        <v>11616</v>
      </c>
      <c r="B11617" s="7" t="s">
        <v>29755</v>
      </c>
      <c r="C11617" s="8" t="s">
        <v>69322</v>
      </c>
      <c r="D11617" s="7" t="s">
        <v>29756</v>
      </c>
      <c r="E11617" s="7" t="s">
        <v>56852</v>
      </c>
    </row>
    <row r="11618" spans="1:5" ht="30" customHeight="1" x14ac:dyDescent="0.25">
      <c r="A11618" s="9">
        <v>11617</v>
      </c>
      <c r="B11618" s="7" t="s">
        <v>29757</v>
      </c>
      <c r="C11618" s="8" t="s">
        <v>69323</v>
      </c>
      <c r="D11618" s="7" t="s">
        <v>29555</v>
      </c>
      <c r="E11618" s="7" t="s">
        <v>56852</v>
      </c>
    </row>
    <row r="11619" spans="1:5" ht="30" customHeight="1" x14ac:dyDescent="0.25">
      <c r="A11619" s="9">
        <v>11618</v>
      </c>
      <c r="B11619" s="7" t="s">
        <v>40466</v>
      </c>
      <c r="C11619" s="8" t="s">
        <v>69350</v>
      </c>
      <c r="D11619" s="7" t="s">
        <v>40467</v>
      </c>
      <c r="E11619" s="7" t="s">
        <v>56852</v>
      </c>
    </row>
    <row r="11620" spans="1:5" ht="30" customHeight="1" x14ac:dyDescent="0.25">
      <c r="A11620" s="9">
        <v>11619</v>
      </c>
      <c r="B11620" s="7" t="s">
        <v>45315</v>
      </c>
      <c r="C11620" s="8" t="s">
        <v>69324</v>
      </c>
      <c r="D11620" s="7" t="s">
        <v>45316</v>
      </c>
      <c r="E11620" s="7" t="s">
        <v>56852</v>
      </c>
    </row>
    <row r="11621" spans="1:5" ht="30" customHeight="1" x14ac:dyDescent="0.25">
      <c r="A11621" s="9">
        <v>11620</v>
      </c>
      <c r="B11621" s="7" t="s">
        <v>52903</v>
      </c>
      <c r="C11621" s="8" t="s">
        <v>69325</v>
      </c>
      <c r="D11621" s="7" t="s">
        <v>45046</v>
      </c>
      <c r="E11621" s="7" t="s">
        <v>56852</v>
      </c>
    </row>
    <row r="11622" spans="1:5" ht="30" customHeight="1" x14ac:dyDescent="0.25">
      <c r="A11622" s="9">
        <v>11621</v>
      </c>
      <c r="B11622" s="7" t="s">
        <v>52904</v>
      </c>
      <c r="C11622" s="8" t="s">
        <v>69312</v>
      </c>
      <c r="D11622" s="7" t="s">
        <v>712</v>
      </c>
      <c r="E11622" s="7" t="s">
        <v>56852</v>
      </c>
    </row>
    <row r="11623" spans="1:5" ht="30" customHeight="1" x14ac:dyDescent="0.25">
      <c r="A11623" s="9">
        <v>11622</v>
      </c>
      <c r="B11623" s="7" t="s">
        <v>5498</v>
      </c>
      <c r="C11623" s="8" t="s">
        <v>69326</v>
      </c>
      <c r="D11623" s="7" t="s">
        <v>1151</v>
      </c>
      <c r="E11623" s="7" t="s">
        <v>56851</v>
      </c>
    </row>
    <row r="11624" spans="1:5" ht="30" customHeight="1" x14ac:dyDescent="0.25">
      <c r="A11624" s="9">
        <v>11623</v>
      </c>
      <c r="B11624" s="7" t="s">
        <v>5499</v>
      </c>
      <c r="C11624" s="8" t="s">
        <v>69327</v>
      </c>
      <c r="D11624" s="7" t="s">
        <v>5500</v>
      </c>
      <c r="E11624" s="7" t="s">
        <v>56851</v>
      </c>
    </row>
    <row r="11625" spans="1:5" ht="30" customHeight="1" x14ac:dyDescent="0.25">
      <c r="A11625" s="9">
        <v>11624</v>
      </c>
      <c r="B11625" s="7" t="s">
        <v>5501</v>
      </c>
      <c r="C11625" s="8" t="s">
        <v>69328</v>
      </c>
      <c r="D11625" s="7" t="s">
        <v>601</v>
      </c>
      <c r="E11625" s="7" t="s">
        <v>56851</v>
      </c>
    </row>
    <row r="11626" spans="1:5" ht="30" customHeight="1" x14ac:dyDescent="0.25">
      <c r="A11626" s="9">
        <v>11625</v>
      </c>
      <c r="B11626" s="7" t="s">
        <v>5502</v>
      </c>
      <c r="C11626" s="8" t="s">
        <v>69329</v>
      </c>
      <c r="D11626" s="7" t="s">
        <v>5503</v>
      </c>
      <c r="E11626" s="7" t="s">
        <v>56851</v>
      </c>
    </row>
    <row r="11627" spans="1:5" ht="30" customHeight="1" x14ac:dyDescent="0.25">
      <c r="A11627" s="9">
        <v>11626</v>
      </c>
      <c r="B11627" s="7" t="s">
        <v>5533</v>
      </c>
      <c r="C11627" s="8" t="s">
        <v>69330</v>
      </c>
      <c r="D11627" s="7" t="s">
        <v>370</v>
      </c>
      <c r="E11627" s="7" t="s">
        <v>56857</v>
      </c>
    </row>
    <row r="11628" spans="1:5" ht="30" customHeight="1" x14ac:dyDescent="0.25">
      <c r="A11628" s="9">
        <v>11627</v>
      </c>
      <c r="B11628" s="7" t="s">
        <v>8141</v>
      </c>
      <c r="C11628" s="8" t="s">
        <v>69331</v>
      </c>
      <c r="D11628" s="7" t="s">
        <v>8142</v>
      </c>
      <c r="E11628" s="7" t="s">
        <v>56857</v>
      </c>
    </row>
    <row r="11629" spans="1:5" ht="30" customHeight="1" x14ac:dyDescent="0.25">
      <c r="A11629" s="9">
        <v>11628</v>
      </c>
      <c r="B11629" s="7" t="s">
        <v>54448</v>
      </c>
      <c r="C11629" s="8" t="s">
        <v>69332</v>
      </c>
      <c r="D11629" s="7" t="s">
        <v>54449</v>
      </c>
      <c r="E11629" s="7" t="s">
        <v>56857</v>
      </c>
    </row>
    <row r="11630" spans="1:5" ht="30" customHeight="1" x14ac:dyDescent="0.25">
      <c r="A11630" s="9">
        <v>11629</v>
      </c>
      <c r="B11630" s="7" t="s">
        <v>5534</v>
      </c>
      <c r="C11630" s="8" t="s">
        <v>69333</v>
      </c>
      <c r="D11630" s="7" t="s">
        <v>5535</v>
      </c>
      <c r="E11630" s="7" t="s">
        <v>56858</v>
      </c>
    </row>
    <row r="11631" spans="1:5" ht="30" customHeight="1" x14ac:dyDescent="0.25">
      <c r="A11631" s="9">
        <v>11630</v>
      </c>
      <c r="B11631" s="7" t="s">
        <v>15624</v>
      </c>
      <c r="C11631" s="8" t="s">
        <v>69334</v>
      </c>
      <c r="D11631" s="7" t="s">
        <v>15625</v>
      </c>
      <c r="E11631" s="7" t="s">
        <v>56858</v>
      </c>
    </row>
    <row r="11632" spans="1:5" ht="30" customHeight="1" x14ac:dyDescent="0.25">
      <c r="A11632" s="9">
        <v>11631</v>
      </c>
      <c r="B11632" s="7" t="s">
        <v>15626</v>
      </c>
      <c r="C11632" s="8" t="s">
        <v>69335</v>
      </c>
      <c r="D11632" s="7" t="s">
        <v>15627</v>
      </c>
      <c r="E11632" s="7" t="s">
        <v>56858</v>
      </c>
    </row>
    <row r="11633" spans="1:5" ht="30" customHeight="1" x14ac:dyDescent="0.25">
      <c r="A11633" s="9">
        <v>11632</v>
      </c>
      <c r="B11633" s="7" t="s">
        <v>15628</v>
      </c>
      <c r="C11633" s="8" t="s">
        <v>69336</v>
      </c>
      <c r="D11633" s="7" t="s">
        <v>15629</v>
      </c>
      <c r="E11633" s="7" t="s">
        <v>56858</v>
      </c>
    </row>
    <row r="11634" spans="1:5" ht="30" customHeight="1" x14ac:dyDescent="0.25">
      <c r="A11634" s="9">
        <v>11633</v>
      </c>
      <c r="B11634" s="7" t="s">
        <v>15630</v>
      </c>
      <c r="C11634" s="8" t="s">
        <v>69337</v>
      </c>
      <c r="D11634" s="7" t="s">
        <v>15631</v>
      </c>
      <c r="E11634" s="7" t="s">
        <v>56858</v>
      </c>
    </row>
    <row r="11635" spans="1:5" ht="30" customHeight="1" x14ac:dyDescent="0.25">
      <c r="A11635" s="9">
        <v>11634</v>
      </c>
      <c r="B11635" s="7" t="s">
        <v>43173</v>
      </c>
      <c r="C11635" s="8" t="s">
        <v>69338</v>
      </c>
      <c r="D11635" s="7" t="s">
        <v>5059</v>
      </c>
      <c r="E11635" s="7" t="s">
        <v>56858</v>
      </c>
    </row>
    <row r="11636" spans="1:5" ht="30" customHeight="1" x14ac:dyDescent="0.25">
      <c r="A11636" s="9">
        <v>11635</v>
      </c>
      <c r="B11636" s="7" t="s">
        <v>43174</v>
      </c>
      <c r="C11636" s="8" t="s">
        <v>69339</v>
      </c>
      <c r="D11636" s="7" t="s">
        <v>4785</v>
      </c>
      <c r="E11636" s="7" t="s">
        <v>56858</v>
      </c>
    </row>
    <row r="11637" spans="1:5" ht="30" customHeight="1" x14ac:dyDescent="0.25">
      <c r="A11637" s="9">
        <v>11636</v>
      </c>
      <c r="B11637" s="7" t="s">
        <v>43175</v>
      </c>
      <c r="C11637" s="8" t="s">
        <v>69340</v>
      </c>
      <c r="D11637" s="7" t="s">
        <v>43176</v>
      </c>
      <c r="E11637" s="7" t="s">
        <v>56858</v>
      </c>
    </row>
    <row r="11638" spans="1:5" ht="30" customHeight="1" x14ac:dyDescent="0.25">
      <c r="A11638" s="9">
        <v>11637</v>
      </c>
      <c r="B11638" s="7" t="s">
        <v>43177</v>
      </c>
      <c r="C11638" s="8" t="s">
        <v>97347</v>
      </c>
      <c r="D11638" s="7" t="s">
        <v>97348</v>
      </c>
      <c r="E11638" s="7" t="s">
        <v>56858</v>
      </c>
    </row>
    <row r="11639" spans="1:5" ht="30" customHeight="1" x14ac:dyDescent="0.25">
      <c r="A11639" s="9">
        <v>11638</v>
      </c>
      <c r="B11639" s="7" t="s">
        <v>105272</v>
      </c>
      <c r="C11639" s="8" t="s">
        <v>105273</v>
      </c>
      <c r="D11639" s="7" t="s">
        <v>5525</v>
      </c>
      <c r="E11639" s="7" t="s">
        <v>56858</v>
      </c>
    </row>
    <row r="11640" spans="1:5" ht="30" customHeight="1" x14ac:dyDescent="0.25">
      <c r="A11640" s="9">
        <v>11639</v>
      </c>
      <c r="B11640" s="7" t="s">
        <v>105321</v>
      </c>
      <c r="C11640" s="8" t="s">
        <v>105322</v>
      </c>
      <c r="D11640" s="7" t="s">
        <v>885</v>
      </c>
      <c r="E11640" s="7" t="s">
        <v>56858</v>
      </c>
    </row>
    <row r="11641" spans="1:5" ht="30" customHeight="1" x14ac:dyDescent="0.25">
      <c r="A11641" s="9">
        <v>11640</v>
      </c>
      <c r="B11641" s="7" t="s">
        <v>5559</v>
      </c>
      <c r="C11641" s="8" t="s">
        <v>69341</v>
      </c>
      <c r="D11641" s="7" t="s">
        <v>5439</v>
      </c>
      <c r="E11641" s="7" t="s">
        <v>56859</v>
      </c>
    </row>
    <row r="11642" spans="1:5" ht="30" customHeight="1" x14ac:dyDescent="0.25">
      <c r="A11642" s="9">
        <v>11641</v>
      </c>
      <c r="B11642" s="7" t="s">
        <v>15679</v>
      </c>
      <c r="C11642" s="8" t="s">
        <v>69345</v>
      </c>
      <c r="D11642" s="7" t="s">
        <v>15680</v>
      </c>
      <c r="E11642" s="7" t="s">
        <v>114670</v>
      </c>
    </row>
    <row r="11643" spans="1:5" ht="30" customHeight="1" x14ac:dyDescent="0.25">
      <c r="A11643" s="9">
        <v>11642</v>
      </c>
      <c r="B11643" s="7" t="s">
        <v>15682</v>
      </c>
      <c r="C11643" s="8" t="s">
        <v>69346</v>
      </c>
      <c r="D11643" s="7" t="s">
        <v>15683</v>
      </c>
      <c r="E11643" s="7" t="s">
        <v>114670</v>
      </c>
    </row>
    <row r="11644" spans="1:5" ht="30" customHeight="1" x14ac:dyDescent="0.25">
      <c r="A11644" s="9">
        <v>11643</v>
      </c>
      <c r="B11644" s="7" t="s">
        <v>24336</v>
      </c>
      <c r="C11644" s="8" t="s">
        <v>69310</v>
      </c>
      <c r="D11644" s="7" t="s">
        <v>24337</v>
      </c>
      <c r="E11644" s="7" t="s">
        <v>114670</v>
      </c>
    </row>
    <row r="11645" spans="1:5" ht="30" customHeight="1" x14ac:dyDescent="0.25">
      <c r="A11645" s="9">
        <v>11644</v>
      </c>
      <c r="B11645" s="7" t="s">
        <v>29758</v>
      </c>
      <c r="C11645" s="8" t="s">
        <v>69342</v>
      </c>
      <c r="D11645" s="7" t="s">
        <v>11920</v>
      </c>
      <c r="E11645" s="7" t="s">
        <v>58408</v>
      </c>
    </row>
    <row r="11646" spans="1:5" ht="30" customHeight="1" x14ac:dyDescent="0.25">
      <c r="A11646" s="9">
        <v>11645</v>
      </c>
      <c r="B11646" s="7" t="s">
        <v>29759</v>
      </c>
      <c r="C11646" s="8" t="s">
        <v>69343</v>
      </c>
      <c r="D11646" s="7" t="s">
        <v>2888</v>
      </c>
      <c r="E11646" s="7" t="s">
        <v>58408</v>
      </c>
    </row>
    <row r="11647" spans="1:5" ht="30" customHeight="1" x14ac:dyDescent="0.25">
      <c r="A11647" s="9">
        <v>11646</v>
      </c>
      <c r="B11647" s="7" t="s">
        <v>29760</v>
      </c>
      <c r="C11647" s="8" t="s">
        <v>69344</v>
      </c>
      <c r="D11647" s="7" t="s">
        <v>29761</v>
      </c>
      <c r="E11647" s="7" t="s">
        <v>58408</v>
      </c>
    </row>
    <row r="11648" spans="1:5" ht="30" customHeight="1" x14ac:dyDescent="0.25">
      <c r="A11648" s="9">
        <v>11647</v>
      </c>
      <c r="B11648" s="7" t="s">
        <v>7278</v>
      </c>
      <c r="C11648" s="8" t="s">
        <v>72299</v>
      </c>
      <c r="D11648" s="7" t="s">
        <v>2644</v>
      </c>
      <c r="E11648" s="7" t="s">
        <v>59546</v>
      </c>
    </row>
    <row r="11649" spans="1:5" ht="30" customHeight="1" x14ac:dyDescent="0.25">
      <c r="A11649" s="9">
        <v>11648</v>
      </c>
      <c r="B11649" s="7" t="s">
        <v>7279</v>
      </c>
      <c r="C11649" s="8" t="s">
        <v>72300</v>
      </c>
      <c r="D11649" s="7" t="s">
        <v>7280</v>
      </c>
      <c r="E11649" s="7" t="s">
        <v>59546</v>
      </c>
    </row>
    <row r="11650" spans="1:5" ht="30" customHeight="1" x14ac:dyDescent="0.25">
      <c r="A11650" s="9">
        <v>11649</v>
      </c>
      <c r="B11650" s="7" t="s">
        <v>53408</v>
      </c>
      <c r="C11650" s="8" t="s">
        <v>69352</v>
      </c>
      <c r="D11650" s="7" t="s">
        <v>53409</v>
      </c>
      <c r="E11650" s="7" t="s">
        <v>59546</v>
      </c>
    </row>
    <row r="11651" spans="1:5" ht="30" customHeight="1" x14ac:dyDescent="0.25">
      <c r="A11651" s="9">
        <v>11650</v>
      </c>
      <c r="B11651" s="7" t="s">
        <v>7147</v>
      </c>
      <c r="C11651" s="8" t="s">
        <v>72288</v>
      </c>
      <c r="D11651" s="7" t="s">
        <v>7148</v>
      </c>
      <c r="E11651" s="7" t="s">
        <v>56952</v>
      </c>
    </row>
    <row r="11652" spans="1:5" ht="30" customHeight="1" x14ac:dyDescent="0.25">
      <c r="A11652" s="9">
        <v>11651</v>
      </c>
      <c r="B11652" s="7" t="s">
        <v>7149</v>
      </c>
      <c r="C11652" s="8" t="s">
        <v>72289</v>
      </c>
      <c r="D11652" s="7" t="s">
        <v>7150</v>
      </c>
      <c r="E11652" s="7" t="s">
        <v>56952</v>
      </c>
    </row>
    <row r="11653" spans="1:5" ht="30" customHeight="1" x14ac:dyDescent="0.25">
      <c r="A11653" s="9">
        <v>11652</v>
      </c>
      <c r="B11653" s="7" t="s">
        <v>7153</v>
      </c>
      <c r="C11653" s="8" t="s">
        <v>72291</v>
      </c>
      <c r="D11653" s="7" t="s">
        <v>7154</v>
      </c>
      <c r="E11653" s="7" t="s">
        <v>56952</v>
      </c>
    </row>
    <row r="11654" spans="1:5" ht="30" customHeight="1" x14ac:dyDescent="0.25">
      <c r="A11654" s="9">
        <v>11653</v>
      </c>
      <c r="B11654" s="7" t="s">
        <v>7151</v>
      </c>
      <c r="C11654" s="8" t="s">
        <v>72290</v>
      </c>
      <c r="D11654" s="7" t="s">
        <v>7152</v>
      </c>
      <c r="E11654" s="7" t="s">
        <v>56952</v>
      </c>
    </row>
    <row r="11655" spans="1:5" ht="30" customHeight="1" x14ac:dyDescent="0.25">
      <c r="A11655" s="9">
        <v>11654</v>
      </c>
      <c r="B11655" s="7" t="s">
        <v>7201</v>
      </c>
      <c r="C11655" s="8" t="s">
        <v>72292</v>
      </c>
      <c r="D11655" s="7" t="s">
        <v>7202</v>
      </c>
      <c r="E11655" s="7" t="s">
        <v>56952</v>
      </c>
    </row>
    <row r="11656" spans="1:5" ht="30" customHeight="1" x14ac:dyDescent="0.25">
      <c r="A11656" s="9">
        <v>11655</v>
      </c>
      <c r="B11656" s="7" t="s">
        <v>7203</v>
      </c>
      <c r="C11656" s="8" t="s">
        <v>69353</v>
      </c>
      <c r="D11656" s="7" t="s">
        <v>7204</v>
      </c>
      <c r="E11656" s="7" t="s">
        <v>56952</v>
      </c>
    </row>
    <row r="11657" spans="1:5" ht="30" customHeight="1" x14ac:dyDescent="0.25">
      <c r="A11657" s="9">
        <v>11656</v>
      </c>
      <c r="B11657" s="7" t="s">
        <v>7205</v>
      </c>
      <c r="C11657" s="8" t="s">
        <v>69357</v>
      </c>
      <c r="D11657" s="7" t="s">
        <v>1471</v>
      </c>
      <c r="E11657" s="7" t="s">
        <v>56952</v>
      </c>
    </row>
    <row r="11658" spans="1:5" ht="30" customHeight="1" x14ac:dyDescent="0.25">
      <c r="A11658" s="9">
        <v>11657</v>
      </c>
      <c r="B11658" s="7" t="s">
        <v>7206</v>
      </c>
      <c r="C11658" s="8" t="s">
        <v>69351</v>
      </c>
      <c r="D11658" s="7" t="s">
        <v>7207</v>
      </c>
      <c r="E11658" s="7" t="s">
        <v>56952</v>
      </c>
    </row>
    <row r="11659" spans="1:5" ht="30" customHeight="1" x14ac:dyDescent="0.25">
      <c r="A11659" s="9">
        <v>11658</v>
      </c>
      <c r="B11659" s="7" t="s">
        <v>7281</v>
      </c>
      <c r="C11659" s="8" t="s">
        <v>69354</v>
      </c>
      <c r="D11659" s="7" t="s">
        <v>7282</v>
      </c>
      <c r="E11659" s="7" t="s">
        <v>56952</v>
      </c>
    </row>
    <row r="11660" spans="1:5" ht="30" customHeight="1" x14ac:dyDescent="0.25">
      <c r="A11660" s="9">
        <v>11659</v>
      </c>
      <c r="B11660" s="7" t="s">
        <v>43554</v>
      </c>
      <c r="C11660" s="8" t="s">
        <v>69358</v>
      </c>
      <c r="D11660" s="7" t="s">
        <v>4309</v>
      </c>
      <c r="E11660" s="7" t="s">
        <v>56952</v>
      </c>
    </row>
    <row r="11661" spans="1:5" ht="30" customHeight="1" x14ac:dyDescent="0.25">
      <c r="A11661" s="9">
        <v>11660</v>
      </c>
      <c r="B11661" s="7" t="s">
        <v>43555</v>
      </c>
      <c r="C11661" s="8" t="s">
        <v>69359</v>
      </c>
      <c r="D11661" s="7" t="s">
        <v>43556</v>
      </c>
      <c r="E11661" s="7" t="s">
        <v>56952</v>
      </c>
    </row>
    <row r="11662" spans="1:5" ht="30" customHeight="1" x14ac:dyDescent="0.25">
      <c r="A11662" s="9">
        <v>11661</v>
      </c>
      <c r="B11662" s="7" t="s">
        <v>45804</v>
      </c>
      <c r="C11662" s="8" t="s">
        <v>69355</v>
      </c>
      <c r="D11662" s="7" t="s">
        <v>1792</v>
      </c>
      <c r="E11662" s="7" t="s">
        <v>56952</v>
      </c>
    </row>
    <row r="11663" spans="1:5" ht="30" customHeight="1" x14ac:dyDescent="0.25">
      <c r="A11663" s="9">
        <v>11662</v>
      </c>
      <c r="B11663" s="7" t="s">
        <v>45805</v>
      </c>
      <c r="C11663" s="8" t="s">
        <v>69356</v>
      </c>
      <c r="D11663" s="7" t="s">
        <v>45806</v>
      </c>
      <c r="E11663" s="7" t="s">
        <v>56952</v>
      </c>
    </row>
    <row r="11664" spans="1:5" ht="30" customHeight="1" x14ac:dyDescent="0.25">
      <c r="A11664" s="9">
        <v>11663</v>
      </c>
      <c r="B11664" s="7" t="s">
        <v>39207</v>
      </c>
      <c r="C11664" s="8" t="s">
        <v>67794</v>
      </c>
      <c r="D11664" s="7" t="s">
        <v>314</v>
      </c>
      <c r="E11664" s="7" t="s">
        <v>114951</v>
      </c>
    </row>
    <row r="11665" spans="1:5" ht="30" customHeight="1" x14ac:dyDescent="0.25">
      <c r="A11665" s="9">
        <v>11664</v>
      </c>
      <c r="B11665" s="7" t="s">
        <v>31734</v>
      </c>
      <c r="C11665" s="8" t="s">
        <v>69361</v>
      </c>
      <c r="D11665" s="7" t="s">
        <v>31735</v>
      </c>
      <c r="E11665" s="7" t="s">
        <v>58509</v>
      </c>
    </row>
    <row r="11666" spans="1:5" ht="30" customHeight="1" x14ac:dyDescent="0.25">
      <c r="A11666" s="9">
        <v>11665</v>
      </c>
      <c r="B11666" s="7" t="s">
        <v>31736</v>
      </c>
      <c r="C11666" s="8" t="s">
        <v>69362</v>
      </c>
      <c r="D11666" s="7" t="s">
        <v>31737</v>
      </c>
      <c r="E11666" s="7" t="s">
        <v>58509</v>
      </c>
    </row>
    <row r="11667" spans="1:5" ht="30" customHeight="1" x14ac:dyDescent="0.25">
      <c r="A11667" s="9">
        <v>11666</v>
      </c>
      <c r="B11667" s="7" t="s">
        <v>31738</v>
      </c>
      <c r="C11667" s="8" t="s">
        <v>69363</v>
      </c>
      <c r="D11667" s="7" t="s">
        <v>31739</v>
      </c>
      <c r="E11667" s="7" t="s">
        <v>58509</v>
      </c>
    </row>
    <row r="11668" spans="1:5" ht="30" customHeight="1" x14ac:dyDescent="0.25">
      <c r="A11668" s="9">
        <v>11667</v>
      </c>
      <c r="B11668" s="7" t="s">
        <v>15249</v>
      </c>
      <c r="C11668" s="8" t="s">
        <v>69364</v>
      </c>
      <c r="D11668" s="7" t="s">
        <v>355</v>
      </c>
      <c r="E11668" s="7" t="s">
        <v>57605</v>
      </c>
    </row>
    <row r="11669" spans="1:5" ht="30" customHeight="1" x14ac:dyDescent="0.25">
      <c r="A11669" s="9">
        <v>11668</v>
      </c>
      <c r="B11669" s="7" t="s">
        <v>15254</v>
      </c>
      <c r="C11669" s="8" t="s">
        <v>69367</v>
      </c>
      <c r="D11669" s="7" t="s">
        <v>15255</v>
      </c>
      <c r="E11669" s="7" t="s">
        <v>57605</v>
      </c>
    </row>
    <row r="11670" spans="1:5" ht="30" customHeight="1" x14ac:dyDescent="0.25">
      <c r="A11670" s="9">
        <v>11669</v>
      </c>
      <c r="B11670" s="7" t="s">
        <v>15250</v>
      </c>
      <c r="C11670" s="8" t="s">
        <v>69365</v>
      </c>
      <c r="D11670" s="7" t="s">
        <v>15251</v>
      </c>
      <c r="E11670" s="7" t="s">
        <v>57605</v>
      </c>
    </row>
    <row r="11671" spans="1:5" ht="30" customHeight="1" x14ac:dyDescent="0.25">
      <c r="A11671" s="9">
        <v>11670</v>
      </c>
      <c r="B11671" s="7" t="s">
        <v>35090</v>
      </c>
      <c r="C11671" s="8" t="s">
        <v>69368</v>
      </c>
      <c r="D11671" s="7" t="s">
        <v>35091</v>
      </c>
      <c r="E11671" s="7" t="s">
        <v>57605</v>
      </c>
    </row>
    <row r="11672" spans="1:5" ht="30" customHeight="1" x14ac:dyDescent="0.25">
      <c r="A11672" s="9">
        <v>11671</v>
      </c>
      <c r="B11672" s="7" t="s">
        <v>35087</v>
      </c>
      <c r="C11672" s="8" t="s">
        <v>69369</v>
      </c>
      <c r="D11672" s="7" t="s">
        <v>35088</v>
      </c>
      <c r="E11672" s="7" t="s">
        <v>58776</v>
      </c>
    </row>
    <row r="11673" spans="1:5" ht="30" customHeight="1" x14ac:dyDescent="0.25">
      <c r="A11673" s="9">
        <v>11672</v>
      </c>
      <c r="B11673" s="7" t="s">
        <v>35089</v>
      </c>
      <c r="C11673" s="8" t="s">
        <v>69370</v>
      </c>
      <c r="D11673" s="7" t="s">
        <v>748</v>
      </c>
      <c r="E11673" s="7" t="s">
        <v>58776</v>
      </c>
    </row>
    <row r="11674" spans="1:5" ht="30" customHeight="1" x14ac:dyDescent="0.25">
      <c r="A11674" s="9">
        <v>11673</v>
      </c>
      <c r="B11674" s="7" t="s">
        <v>47865</v>
      </c>
      <c r="C11674" s="8" t="s">
        <v>69371</v>
      </c>
      <c r="D11674" s="7" t="s">
        <v>47866</v>
      </c>
      <c r="E11674" s="7" t="s">
        <v>59339</v>
      </c>
    </row>
    <row r="11675" spans="1:5" ht="30" customHeight="1" x14ac:dyDescent="0.25">
      <c r="A11675" s="9">
        <v>11674</v>
      </c>
      <c r="B11675" s="7" t="s">
        <v>47867</v>
      </c>
      <c r="C11675" s="8" t="s">
        <v>69372</v>
      </c>
      <c r="D11675" s="7" t="s">
        <v>47868</v>
      </c>
      <c r="E11675" s="7" t="s">
        <v>59339</v>
      </c>
    </row>
    <row r="11676" spans="1:5" ht="30" customHeight="1" x14ac:dyDescent="0.25">
      <c r="A11676" s="9">
        <v>11675</v>
      </c>
      <c r="B11676" s="7" t="s">
        <v>47869</v>
      </c>
      <c r="C11676" s="8" t="s">
        <v>69373</v>
      </c>
      <c r="D11676" s="7" t="s">
        <v>12329</v>
      </c>
      <c r="E11676" s="7" t="s">
        <v>59339</v>
      </c>
    </row>
    <row r="11677" spans="1:5" ht="30" customHeight="1" x14ac:dyDescent="0.25">
      <c r="A11677" s="9">
        <v>11676</v>
      </c>
      <c r="B11677" s="7" t="s">
        <v>104076</v>
      </c>
      <c r="C11677" s="8" t="s">
        <v>104077</v>
      </c>
      <c r="D11677" s="7" t="s">
        <v>2235</v>
      </c>
      <c r="E11677" s="7" t="s">
        <v>114994</v>
      </c>
    </row>
    <row r="11678" spans="1:5" ht="30" customHeight="1" x14ac:dyDescent="0.25">
      <c r="A11678" s="9">
        <v>11677</v>
      </c>
      <c r="B11678" s="7" t="s">
        <v>104078</v>
      </c>
      <c r="C11678" s="8" t="s">
        <v>104079</v>
      </c>
      <c r="D11678" s="7" t="s">
        <v>104080</v>
      </c>
      <c r="E11678" s="7" t="s">
        <v>114994</v>
      </c>
    </row>
    <row r="11679" spans="1:5" ht="30" customHeight="1" x14ac:dyDescent="0.25">
      <c r="A11679" s="9">
        <v>11678</v>
      </c>
      <c r="B11679" s="7" t="s">
        <v>104081</v>
      </c>
      <c r="C11679" s="8" t="s">
        <v>104082</v>
      </c>
      <c r="D11679" s="7" t="s">
        <v>104083</v>
      </c>
      <c r="E11679" s="7" t="s">
        <v>114994</v>
      </c>
    </row>
    <row r="11680" spans="1:5" ht="30" customHeight="1" x14ac:dyDescent="0.25">
      <c r="A11680" s="9">
        <v>11679</v>
      </c>
      <c r="B11680" s="7" t="s">
        <v>14366</v>
      </c>
      <c r="C11680" s="8" t="s">
        <v>69374</v>
      </c>
      <c r="D11680" s="7" t="s">
        <v>14367</v>
      </c>
      <c r="E11680" s="7" t="s">
        <v>57562</v>
      </c>
    </row>
    <row r="11681" spans="1:5" ht="30" customHeight="1" x14ac:dyDescent="0.25">
      <c r="A11681" s="9">
        <v>11680</v>
      </c>
      <c r="B11681" s="7" t="s">
        <v>14368</v>
      </c>
      <c r="C11681" s="8" t="s">
        <v>69375</v>
      </c>
      <c r="D11681" s="7" t="s">
        <v>14369</v>
      </c>
      <c r="E11681" s="7" t="s">
        <v>57562</v>
      </c>
    </row>
    <row r="11682" spans="1:5" ht="30" customHeight="1" x14ac:dyDescent="0.25">
      <c r="A11682" s="9">
        <v>11681</v>
      </c>
      <c r="B11682" s="7" t="s">
        <v>14370</v>
      </c>
      <c r="C11682" s="8" t="s">
        <v>69376</v>
      </c>
      <c r="D11682" s="7" t="s">
        <v>14371</v>
      </c>
      <c r="E11682" s="7" t="s">
        <v>57562</v>
      </c>
    </row>
    <row r="11683" spans="1:5" ht="30" customHeight="1" x14ac:dyDescent="0.25">
      <c r="A11683" s="9">
        <v>11682</v>
      </c>
      <c r="B11683" s="7" t="s">
        <v>14372</v>
      </c>
      <c r="C11683" s="8" t="s">
        <v>69377</v>
      </c>
      <c r="D11683" s="7" t="s">
        <v>14373</v>
      </c>
      <c r="E11683" s="7" t="s">
        <v>57562</v>
      </c>
    </row>
    <row r="11684" spans="1:5" ht="30" customHeight="1" x14ac:dyDescent="0.25">
      <c r="A11684" s="9">
        <v>11683</v>
      </c>
      <c r="B11684" s="7" t="s">
        <v>14374</v>
      </c>
      <c r="C11684" s="8" t="s">
        <v>69378</v>
      </c>
      <c r="D11684" s="7" t="s">
        <v>14375</v>
      </c>
      <c r="E11684" s="7" t="s">
        <v>57562</v>
      </c>
    </row>
    <row r="11685" spans="1:5" ht="30" customHeight="1" x14ac:dyDescent="0.25">
      <c r="A11685" s="9">
        <v>11684</v>
      </c>
      <c r="B11685" s="7" t="s">
        <v>18436</v>
      </c>
      <c r="C11685" s="8" t="s">
        <v>69382</v>
      </c>
      <c r="D11685" s="7" t="s">
        <v>18437</v>
      </c>
      <c r="E11685" s="7" t="s">
        <v>57746</v>
      </c>
    </row>
    <row r="11686" spans="1:5" ht="30" customHeight="1" x14ac:dyDescent="0.25">
      <c r="A11686" s="9">
        <v>11685</v>
      </c>
      <c r="B11686" s="7" t="s">
        <v>28497</v>
      </c>
      <c r="C11686" s="8" t="s">
        <v>69383</v>
      </c>
      <c r="D11686" s="7" t="s">
        <v>28498</v>
      </c>
      <c r="E11686" s="7" t="s">
        <v>57746</v>
      </c>
    </row>
    <row r="11687" spans="1:5" ht="30" customHeight="1" x14ac:dyDescent="0.25">
      <c r="A11687" s="9">
        <v>11686</v>
      </c>
      <c r="B11687" s="7" t="s">
        <v>28499</v>
      </c>
      <c r="C11687" s="8" t="s">
        <v>69384</v>
      </c>
      <c r="D11687" s="7" t="s">
        <v>28500</v>
      </c>
      <c r="E11687" s="7" t="s">
        <v>57746</v>
      </c>
    </row>
    <row r="11688" spans="1:5" ht="30" customHeight="1" x14ac:dyDescent="0.25">
      <c r="A11688" s="9">
        <v>11687</v>
      </c>
      <c r="B11688" s="7" t="s">
        <v>28503</v>
      </c>
      <c r="C11688" s="8" t="s">
        <v>69386</v>
      </c>
      <c r="D11688" s="7" t="s">
        <v>28504</v>
      </c>
      <c r="E11688" s="7" t="s">
        <v>57746</v>
      </c>
    </row>
    <row r="11689" spans="1:5" ht="30" customHeight="1" x14ac:dyDescent="0.25">
      <c r="A11689" s="9">
        <v>11688</v>
      </c>
      <c r="B11689" s="7" t="s">
        <v>28501</v>
      </c>
      <c r="C11689" s="8" t="s">
        <v>69385</v>
      </c>
      <c r="D11689" s="7" t="s">
        <v>28502</v>
      </c>
      <c r="E11689" s="7" t="s">
        <v>57746</v>
      </c>
    </row>
    <row r="11690" spans="1:5" ht="30" customHeight="1" x14ac:dyDescent="0.25">
      <c r="A11690" s="9">
        <v>11689</v>
      </c>
      <c r="B11690" s="7" t="s">
        <v>98855</v>
      </c>
      <c r="C11690" s="8" t="s">
        <v>103168</v>
      </c>
      <c r="D11690" s="7" t="s">
        <v>103169</v>
      </c>
      <c r="E11690" s="7" t="s">
        <v>57746</v>
      </c>
    </row>
    <row r="11691" spans="1:5" ht="30" customHeight="1" x14ac:dyDescent="0.25">
      <c r="A11691" s="9">
        <v>11690</v>
      </c>
      <c r="B11691" s="7" t="s">
        <v>42033</v>
      </c>
      <c r="C11691" s="8" t="s">
        <v>69387</v>
      </c>
      <c r="D11691" s="7" t="s">
        <v>971</v>
      </c>
      <c r="E11691" s="7" t="s">
        <v>57746</v>
      </c>
    </row>
    <row r="11692" spans="1:5" ht="30" customHeight="1" x14ac:dyDescent="0.25">
      <c r="A11692" s="9">
        <v>11691</v>
      </c>
      <c r="B11692" s="7" t="s">
        <v>52697</v>
      </c>
      <c r="C11692" s="8" t="s">
        <v>69388</v>
      </c>
      <c r="D11692" s="7" t="s">
        <v>6352</v>
      </c>
      <c r="E11692" s="7" t="s">
        <v>57746</v>
      </c>
    </row>
    <row r="11693" spans="1:5" ht="30" customHeight="1" x14ac:dyDescent="0.25">
      <c r="A11693" s="9">
        <v>11692</v>
      </c>
      <c r="B11693" s="7" t="s">
        <v>52698</v>
      </c>
      <c r="C11693" s="8" t="s">
        <v>69455</v>
      </c>
      <c r="D11693" s="7" t="s">
        <v>37634</v>
      </c>
      <c r="E11693" s="7" t="s">
        <v>57746</v>
      </c>
    </row>
    <row r="11694" spans="1:5" ht="30" customHeight="1" x14ac:dyDescent="0.25">
      <c r="A11694" s="9">
        <v>11693</v>
      </c>
      <c r="B11694" s="7" t="s">
        <v>11844</v>
      </c>
      <c r="C11694" s="8" t="s">
        <v>70160</v>
      </c>
      <c r="D11694" s="7" t="s">
        <v>11845</v>
      </c>
      <c r="E11694" s="7" t="s">
        <v>57520</v>
      </c>
    </row>
    <row r="11695" spans="1:5" ht="30" customHeight="1" x14ac:dyDescent="0.25">
      <c r="A11695" s="9">
        <v>11694</v>
      </c>
      <c r="B11695" s="7" t="s">
        <v>11849</v>
      </c>
      <c r="C11695" s="8" t="s">
        <v>70163</v>
      </c>
      <c r="D11695" s="7" t="s">
        <v>112016</v>
      </c>
      <c r="E11695" s="7" t="s">
        <v>57520</v>
      </c>
    </row>
    <row r="11696" spans="1:5" ht="30" customHeight="1" x14ac:dyDescent="0.25">
      <c r="A11696" s="9">
        <v>11695</v>
      </c>
      <c r="B11696" s="7" t="s">
        <v>11848</v>
      </c>
      <c r="C11696" s="8" t="s">
        <v>70162</v>
      </c>
      <c r="D11696" s="7" t="s">
        <v>3607</v>
      </c>
      <c r="E11696" s="7" t="s">
        <v>57520</v>
      </c>
    </row>
    <row r="11697" spans="1:5" ht="30" customHeight="1" x14ac:dyDescent="0.25">
      <c r="A11697" s="9">
        <v>11696</v>
      </c>
      <c r="B11697" s="7" t="s">
        <v>11846</v>
      </c>
      <c r="C11697" s="8" t="s">
        <v>70161</v>
      </c>
      <c r="D11697" s="7" t="s">
        <v>11847</v>
      </c>
      <c r="E11697" s="7" t="s">
        <v>57520</v>
      </c>
    </row>
    <row r="11698" spans="1:5" ht="30" customHeight="1" x14ac:dyDescent="0.25">
      <c r="A11698" s="9">
        <v>11697</v>
      </c>
      <c r="B11698" s="7" t="s">
        <v>13839</v>
      </c>
      <c r="C11698" s="8" t="s">
        <v>69389</v>
      </c>
      <c r="D11698" s="7" t="s">
        <v>9700</v>
      </c>
      <c r="E11698" s="7" t="s">
        <v>57520</v>
      </c>
    </row>
    <row r="11699" spans="1:5" ht="30" customHeight="1" x14ac:dyDescent="0.25">
      <c r="A11699" s="9">
        <v>11698</v>
      </c>
      <c r="B11699" s="7" t="s">
        <v>37135</v>
      </c>
      <c r="C11699" s="8" t="s">
        <v>69463</v>
      </c>
      <c r="D11699" s="7" t="s">
        <v>450</v>
      </c>
      <c r="E11699" s="7" t="s">
        <v>57520</v>
      </c>
    </row>
    <row r="11700" spans="1:5" ht="30" customHeight="1" x14ac:dyDescent="0.25">
      <c r="A11700" s="9">
        <v>11699</v>
      </c>
      <c r="B11700" s="7" t="s">
        <v>37136</v>
      </c>
      <c r="C11700" s="8" t="s">
        <v>69390</v>
      </c>
      <c r="D11700" s="7" t="s">
        <v>7678</v>
      </c>
      <c r="E11700" s="7" t="s">
        <v>57520</v>
      </c>
    </row>
    <row r="11701" spans="1:5" ht="30" customHeight="1" x14ac:dyDescent="0.25">
      <c r="A11701" s="9">
        <v>11700</v>
      </c>
      <c r="B11701" s="7" t="s">
        <v>37137</v>
      </c>
      <c r="C11701" s="8" t="s">
        <v>69391</v>
      </c>
      <c r="D11701" s="7" t="s">
        <v>37138</v>
      </c>
      <c r="E11701" s="7" t="s">
        <v>57520</v>
      </c>
    </row>
    <row r="11702" spans="1:5" ht="30" customHeight="1" x14ac:dyDescent="0.25">
      <c r="A11702" s="9">
        <v>11701</v>
      </c>
      <c r="B11702" s="7" t="s">
        <v>52469</v>
      </c>
      <c r="C11702" s="8" t="s">
        <v>69454</v>
      </c>
      <c r="D11702" s="7" t="s">
        <v>955</v>
      </c>
      <c r="E11702" s="7" t="s">
        <v>57520</v>
      </c>
    </row>
    <row r="11703" spans="1:5" ht="30" customHeight="1" x14ac:dyDescent="0.25">
      <c r="A11703" s="9">
        <v>11702</v>
      </c>
      <c r="B11703" s="7" t="s">
        <v>55762</v>
      </c>
      <c r="C11703" s="8" t="s">
        <v>69392</v>
      </c>
      <c r="D11703" s="7" t="s">
        <v>55763</v>
      </c>
      <c r="E11703" s="7" t="s">
        <v>57520</v>
      </c>
    </row>
    <row r="11704" spans="1:5" ht="30" customHeight="1" x14ac:dyDescent="0.25">
      <c r="A11704" s="9">
        <v>11703</v>
      </c>
      <c r="B11704" s="7" t="s">
        <v>18652</v>
      </c>
      <c r="C11704" s="8" t="s">
        <v>64602</v>
      </c>
      <c r="D11704" s="7" t="s">
        <v>13890</v>
      </c>
      <c r="E11704" s="7" t="s">
        <v>57747</v>
      </c>
    </row>
    <row r="11705" spans="1:5" ht="30" customHeight="1" x14ac:dyDescent="0.25">
      <c r="A11705" s="9">
        <v>11704</v>
      </c>
      <c r="B11705" s="7" t="s">
        <v>18653</v>
      </c>
      <c r="C11705" s="8" t="s">
        <v>69395</v>
      </c>
      <c r="D11705" s="7" t="s">
        <v>3427</v>
      </c>
      <c r="E11705" s="7" t="s">
        <v>57747</v>
      </c>
    </row>
    <row r="11706" spans="1:5" ht="30" customHeight="1" x14ac:dyDescent="0.25">
      <c r="A11706" s="9">
        <v>11705</v>
      </c>
      <c r="B11706" s="7" t="s">
        <v>18656</v>
      </c>
      <c r="C11706" s="8" t="s">
        <v>64603</v>
      </c>
      <c r="D11706" s="7" t="s">
        <v>9215</v>
      </c>
      <c r="E11706" s="7" t="s">
        <v>57747</v>
      </c>
    </row>
    <row r="11707" spans="1:5" ht="30" customHeight="1" x14ac:dyDescent="0.25">
      <c r="A11707" s="9">
        <v>11706</v>
      </c>
      <c r="B11707" s="7" t="s">
        <v>18654</v>
      </c>
      <c r="C11707" s="8" t="s">
        <v>69396</v>
      </c>
      <c r="D11707" s="7" t="s">
        <v>18655</v>
      </c>
      <c r="E11707" s="7" t="s">
        <v>57747</v>
      </c>
    </row>
    <row r="11708" spans="1:5" ht="30" customHeight="1" x14ac:dyDescent="0.25">
      <c r="A11708" s="9">
        <v>11707</v>
      </c>
      <c r="B11708" s="7" t="s">
        <v>51714</v>
      </c>
      <c r="C11708" s="8" t="s">
        <v>69397</v>
      </c>
      <c r="D11708" s="7" t="s">
        <v>18205</v>
      </c>
      <c r="E11708" s="7" t="s">
        <v>57747</v>
      </c>
    </row>
    <row r="11709" spans="1:5" ht="30" customHeight="1" x14ac:dyDescent="0.25">
      <c r="A11709" s="9">
        <v>11708</v>
      </c>
      <c r="B11709" s="7" t="s">
        <v>51715</v>
      </c>
      <c r="C11709" s="8" t="s">
        <v>69398</v>
      </c>
      <c r="D11709" s="7" t="s">
        <v>962</v>
      </c>
      <c r="E11709" s="7" t="s">
        <v>57747</v>
      </c>
    </row>
    <row r="11710" spans="1:5" ht="30" customHeight="1" x14ac:dyDescent="0.25">
      <c r="A11710" s="9">
        <v>11709</v>
      </c>
      <c r="B11710" s="7" t="s">
        <v>51716</v>
      </c>
      <c r="C11710" s="8" t="s">
        <v>69399</v>
      </c>
      <c r="D11710" s="7" t="s">
        <v>51717</v>
      </c>
      <c r="E11710" s="7" t="s">
        <v>57747</v>
      </c>
    </row>
    <row r="11711" spans="1:5" ht="30" customHeight="1" x14ac:dyDescent="0.25">
      <c r="A11711" s="9">
        <v>11710</v>
      </c>
      <c r="B11711" s="7" t="s">
        <v>2021</v>
      </c>
      <c r="C11711" s="8" t="s">
        <v>69400</v>
      </c>
      <c r="D11711" s="7" t="s">
        <v>2022</v>
      </c>
      <c r="E11711" s="7" t="s">
        <v>56422</v>
      </c>
    </row>
    <row r="11712" spans="1:5" ht="30" customHeight="1" x14ac:dyDescent="0.25">
      <c r="A11712" s="9">
        <v>11711</v>
      </c>
      <c r="B11712" s="7" t="s">
        <v>2023</v>
      </c>
      <c r="C11712" s="8" t="s">
        <v>69401</v>
      </c>
      <c r="D11712" s="7" t="s">
        <v>2024</v>
      </c>
      <c r="E11712" s="7" t="s">
        <v>56422</v>
      </c>
    </row>
    <row r="11713" spans="1:5" ht="30" customHeight="1" x14ac:dyDescent="0.25">
      <c r="A11713" s="9">
        <v>11712</v>
      </c>
      <c r="B11713" s="7" t="s">
        <v>11900</v>
      </c>
      <c r="C11713" s="8" t="s">
        <v>69402</v>
      </c>
      <c r="D11713" s="7" t="s">
        <v>1251</v>
      </c>
      <c r="E11713" s="7" t="s">
        <v>56422</v>
      </c>
    </row>
    <row r="11714" spans="1:5" ht="30" customHeight="1" x14ac:dyDescent="0.25">
      <c r="A11714" s="9">
        <v>11713</v>
      </c>
      <c r="B11714" s="7" t="s">
        <v>11901</v>
      </c>
      <c r="C11714" s="8" t="s">
        <v>69403</v>
      </c>
      <c r="D11714" s="7" t="s">
        <v>11902</v>
      </c>
      <c r="E11714" s="7" t="s">
        <v>56422</v>
      </c>
    </row>
    <row r="11715" spans="1:5" ht="30" customHeight="1" x14ac:dyDescent="0.25">
      <c r="A11715" s="9">
        <v>11714</v>
      </c>
      <c r="B11715" s="7" t="s">
        <v>13988</v>
      </c>
      <c r="C11715" s="8" t="s">
        <v>69404</v>
      </c>
      <c r="D11715" s="7" t="s">
        <v>1882</v>
      </c>
      <c r="E11715" s="7" t="s">
        <v>56422</v>
      </c>
    </row>
    <row r="11716" spans="1:5" ht="30" customHeight="1" x14ac:dyDescent="0.25">
      <c r="A11716" s="9">
        <v>11715</v>
      </c>
      <c r="B11716" s="7" t="s">
        <v>18438</v>
      </c>
      <c r="C11716" s="8" t="s">
        <v>69393</v>
      </c>
      <c r="D11716" s="7" t="s">
        <v>18439</v>
      </c>
      <c r="E11716" s="7" t="s">
        <v>56422</v>
      </c>
    </row>
    <row r="11717" spans="1:5" ht="30" customHeight="1" x14ac:dyDescent="0.25">
      <c r="A11717" s="9">
        <v>11716</v>
      </c>
      <c r="B11717" s="7" t="s">
        <v>18440</v>
      </c>
      <c r="C11717" s="8" t="s">
        <v>69394</v>
      </c>
      <c r="D11717" s="7" t="s">
        <v>13182</v>
      </c>
      <c r="E11717" s="7" t="s">
        <v>56422</v>
      </c>
    </row>
    <row r="11718" spans="1:5" ht="30" customHeight="1" x14ac:dyDescent="0.25">
      <c r="A11718" s="9">
        <v>11717</v>
      </c>
      <c r="B11718" s="7" t="s">
        <v>18441</v>
      </c>
      <c r="C11718" s="8" t="s">
        <v>99749</v>
      </c>
      <c r="D11718" s="7" t="s">
        <v>18442</v>
      </c>
      <c r="E11718" s="7" t="s">
        <v>56422</v>
      </c>
    </row>
    <row r="11719" spans="1:5" ht="30" customHeight="1" x14ac:dyDescent="0.25">
      <c r="A11719" s="9">
        <v>11718</v>
      </c>
      <c r="B11719" s="7" t="s">
        <v>55417</v>
      </c>
      <c r="C11719" s="8" t="s">
        <v>69451</v>
      </c>
      <c r="D11719" s="7" t="s">
        <v>372</v>
      </c>
      <c r="E11719" s="7" t="s">
        <v>56422</v>
      </c>
    </row>
    <row r="11720" spans="1:5" ht="30" customHeight="1" x14ac:dyDescent="0.25">
      <c r="A11720" s="9">
        <v>11719</v>
      </c>
      <c r="B11720" s="7" t="s">
        <v>55418</v>
      </c>
      <c r="C11720" s="8" t="s">
        <v>69452</v>
      </c>
      <c r="D11720" s="7" t="s">
        <v>1584</v>
      </c>
      <c r="E11720" s="7" t="s">
        <v>56422</v>
      </c>
    </row>
    <row r="11721" spans="1:5" ht="30" customHeight="1" x14ac:dyDescent="0.25">
      <c r="A11721" s="9">
        <v>11720</v>
      </c>
      <c r="B11721" s="7" t="s">
        <v>30963</v>
      </c>
      <c r="C11721" s="8" t="s">
        <v>69406</v>
      </c>
      <c r="D11721" s="7" t="s">
        <v>30964</v>
      </c>
      <c r="E11721" s="7" t="s">
        <v>114870</v>
      </c>
    </row>
    <row r="11722" spans="1:5" ht="30" customHeight="1" x14ac:dyDescent="0.25">
      <c r="A11722" s="9">
        <v>11721</v>
      </c>
      <c r="B11722" s="7" t="s">
        <v>54267</v>
      </c>
      <c r="C11722" s="8" t="s">
        <v>69456</v>
      </c>
      <c r="D11722" s="7" t="s">
        <v>3496</v>
      </c>
      <c r="E11722" s="7" t="s">
        <v>114870</v>
      </c>
    </row>
    <row r="11723" spans="1:5" ht="30" customHeight="1" x14ac:dyDescent="0.25">
      <c r="A11723" s="9">
        <v>11722</v>
      </c>
      <c r="B11723" s="7" t="s">
        <v>110722</v>
      </c>
      <c r="C11723" s="8" t="s">
        <v>110723</v>
      </c>
      <c r="D11723" s="7" t="s">
        <v>3219</v>
      </c>
      <c r="E11723" s="7" t="s">
        <v>59164</v>
      </c>
    </row>
    <row r="11724" spans="1:5" ht="30" customHeight="1" x14ac:dyDescent="0.25">
      <c r="A11724" s="9">
        <v>11723</v>
      </c>
      <c r="B11724" s="7" t="s">
        <v>36405</v>
      </c>
      <c r="C11724" s="8" t="s">
        <v>69408</v>
      </c>
      <c r="D11724" s="7" t="s">
        <v>3658</v>
      </c>
      <c r="E11724" s="7" t="s">
        <v>58879</v>
      </c>
    </row>
    <row r="11725" spans="1:5" ht="30" customHeight="1" x14ac:dyDescent="0.25">
      <c r="A11725" s="9">
        <v>11724</v>
      </c>
      <c r="B11725" s="7" t="s">
        <v>36406</v>
      </c>
      <c r="C11725" s="8" t="s">
        <v>69409</v>
      </c>
      <c r="D11725" s="7" t="s">
        <v>1655</v>
      </c>
      <c r="E11725" s="7" t="s">
        <v>58879</v>
      </c>
    </row>
    <row r="11726" spans="1:5" ht="30" customHeight="1" x14ac:dyDescent="0.25">
      <c r="A11726" s="9">
        <v>11725</v>
      </c>
      <c r="B11726" s="7" t="s">
        <v>42674</v>
      </c>
      <c r="C11726" s="8" t="s">
        <v>69410</v>
      </c>
      <c r="D11726" s="7" t="s">
        <v>20746</v>
      </c>
      <c r="E11726" s="7" t="s">
        <v>59163</v>
      </c>
    </row>
    <row r="11727" spans="1:5" ht="30" customHeight="1" x14ac:dyDescent="0.25">
      <c r="A11727" s="9">
        <v>11726</v>
      </c>
      <c r="B11727" s="7" t="s">
        <v>42675</v>
      </c>
      <c r="C11727" s="8" t="s">
        <v>69411</v>
      </c>
      <c r="D11727" s="7" t="s">
        <v>4259</v>
      </c>
      <c r="E11727" s="7" t="s">
        <v>59163</v>
      </c>
    </row>
    <row r="11728" spans="1:5" ht="30" customHeight="1" x14ac:dyDescent="0.25">
      <c r="A11728" s="9">
        <v>11727</v>
      </c>
      <c r="B11728" s="7" t="s">
        <v>42677</v>
      </c>
      <c r="C11728" s="8" t="s">
        <v>69412</v>
      </c>
      <c r="D11728" s="7" t="s">
        <v>42678</v>
      </c>
      <c r="E11728" s="7" t="s">
        <v>59163</v>
      </c>
    </row>
    <row r="11729" spans="1:5" ht="30" customHeight="1" x14ac:dyDescent="0.25">
      <c r="A11729" s="9">
        <v>11728</v>
      </c>
      <c r="B11729" s="7" t="s">
        <v>42676</v>
      </c>
      <c r="C11729" s="8" t="s">
        <v>69407</v>
      </c>
      <c r="D11729" s="7" t="s">
        <v>3215</v>
      </c>
      <c r="E11729" s="7" t="s">
        <v>59163</v>
      </c>
    </row>
    <row r="11730" spans="1:5" ht="30" customHeight="1" x14ac:dyDescent="0.25">
      <c r="A11730" s="9">
        <v>11729</v>
      </c>
      <c r="B11730" s="7" t="s">
        <v>42679</v>
      </c>
      <c r="C11730" s="8" t="s">
        <v>69413</v>
      </c>
      <c r="D11730" s="7" t="s">
        <v>42680</v>
      </c>
      <c r="E11730" s="7" t="s">
        <v>59163</v>
      </c>
    </row>
    <row r="11731" spans="1:5" ht="30" customHeight="1" x14ac:dyDescent="0.25">
      <c r="A11731" s="9">
        <v>11730</v>
      </c>
      <c r="B11731" s="7" t="s">
        <v>11877</v>
      </c>
      <c r="C11731" s="8" t="s">
        <v>88615</v>
      </c>
      <c r="D11731" s="7" t="s">
        <v>1106</v>
      </c>
      <c r="E11731" s="7" t="s">
        <v>57803</v>
      </c>
    </row>
    <row r="11732" spans="1:5" ht="30" customHeight="1" x14ac:dyDescent="0.25">
      <c r="A11732" s="9">
        <v>11731</v>
      </c>
      <c r="B11732" s="7" t="s">
        <v>11878</v>
      </c>
      <c r="C11732" s="8" t="s">
        <v>88616</v>
      </c>
      <c r="D11732" s="7" t="s">
        <v>370</v>
      </c>
      <c r="E11732" s="7" t="s">
        <v>57803</v>
      </c>
    </row>
    <row r="11733" spans="1:5" ht="30" customHeight="1" x14ac:dyDescent="0.25">
      <c r="A11733" s="9">
        <v>11732</v>
      </c>
      <c r="B11733" s="7" t="s">
        <v>11879</v>
      </c>
      <c r="C11733" s="8" t="s">
        <v>88617</v>
      </c>
      <c r="D11733" s="7" t="s">
        <v>11880</v>
      </c>
      <c r="E11733" s="7" t="s">
        <v>57803</v>
      </c>
    </row>
    <row r="11734" spans="1:5" ht="30" customHeight="1" x14ac:dyDescent="0.25">
      <c r="A11734" s="9">
        <v>11733</v>
      </c>
      <c r="B11734" s="7" t="s">
        <v>19175</v>
      </c>
      <c r="C11734" s="8" t="s">
        <v>69414</v>
      </c>
      <c r="D11734" s="7" t="s">
        <v>2789</v>
      </c>
      <c r="E11734" s="7" t="s">
        <v>57803</v>
      </c>
    </row>
    <row r="11735" spans="1:5" ht="30" customHeight="1" x14ac:dyDescent="0.25">
      <c r="A11735" s="9">
        <v>11734</v>
      </c>
      <c r="B11735" s="7" t="s">
        <v>44063</v>
      </c>
      <c r="C11735" s="8" t="s">
        <v>69415</v>
      </c>
      <c r="D11735" s="7" t="s">
        <v>44064</v>
      </c>
      <c r="E11735" s="7" t="s">
        <v>57803</v>
      </c>
    </row>
    <row r="11736" spans="1:5" ht="30" customHeight="1" x14ac:dyDescent="0.25">
      <c r="A11736" s="9">
        <v>11735</v>
      </c>
      <c r="B11736" s="7" t="s">
        <v>44067</v>
      </c>
      <c r="C11736" s="8" t="s">
        <v>69462</v>
      </c>
      <c r="D11736" s="7" t="s">
        <v>44068</v>
      </c>
      <c r="E11736" s="7" t="s">
        <v>57803</v>
      </c>
    </row>
    <row r="11737" spans="1:5" ht="30" customHeight="1" x14ac:dyDescent="0.25">
      <c r="A11737" s="9">
        <v>11736</v>
      </c>
      <c r="B11737" s="7" t="s">
        <v>44065</v>
      </c>
      <c r="C11737" s="8" t="s">
        <v>69461</v>
      </c>
      <c r="D11737" s="7" t="s">
        <v>44066</v>
      </c>
      <c r="E11737" s="7" t="s">
        <v>57803</v>
      </c>
    </row>
    <row r="11738" spans="1:5" ht="30" customHeight="1" x14ac:dyDescent="0.25">
      <c r="A11738" s="9">
        <v>11737</v>
      </c>
      <c r="B11738" s="7" t="s">
        <v>54022</v>
      </c>
      <c r="C11738" s="8" t="s">
        <v>69457</v>
      </c>
      <c r="D11738" s="7" t="s">
        <v>4674</v>
      </c>
      <c r="E11738" s="7" t="s">
        <v>57803</v>
      </c>
    </row>
    <row r="11739" spans="1:5" ht="30" customHeight="1" x14ac:dyDescent="0.25">
      <c r="A11739" s="9">
        <v>11738</v>
      </c>
      <c r="B11739" s="7" t="s">
        <v>55347</v>
      </c>
      <c r="C11739" s="8" t="s">
        <v>69450</v>
      </c>
      <c r="D11739" s="7" t="s">
        <v>114242</v>
      </c>
      <c r="E11739" s="7" t="s">
        <v>57803</v>
      </c>
    </row>
    <row r="11740" spans="1:5" ht="30" customHeight="1" x14ac:dyDescent="0.25">
      <c r="A11740" s="9">
        <v>11739</v>
      </c>
      <c r="B11740" s="7" t="s">
        <v>18657</v>
      </c>
      <c r="C11740" s="8" t="s">
        <v>69444</v>
      </c>
      <c r="D11740" s="7" t="s">
        <v>28356</v>
      </c>
      <c r="E11740" s="7" t="s">
        <v>114701</v>
      </c>
    </row>
    <row r="11741" spans="1:5" ht="30" customHeight="1" x14ac:dyDescent="0.25">
      <c r="A11741" s="9">
        <v>11740</v>
      </c>
      <c r="B11741" s="7" t="s">
        <v>30523</v>
      </c>
      <c r="C11741" s="8" t="s">
        <v>69380</v>
      </c>
      <c r="D11741" s="7" t="s">
        <v>30524</v>
      </c>
      <c r="E11741" s="7" t="s">
        <v>100921</v>
      </c>
    </row>
    <row r="11742" spans="1:5" ht="30" customHeight="1" x14ac:dyDescent="0.25">
      <c r="A11742" s="9">
        <v>11741</v>
      </c>
      <c r="B11742" s="7" t="s">
        <v>98851</v>
      </c>
      <c r="C11742" s="8" t="s">
        <v>100000</v>
      </c>
      <c r="D11742" s="7" t="s">
        <v>1655</v>
      </c>
      <c r="E11742" s="7" t="s">
        <v>100921</v>
      </c>
    </row>
    <row r="11743" spans="1:5" ht="30" customHeight="1" x14ac:dyDescent="0.25">
      <c r="A11743" s="9">
        <v>11742</v>
      </c>
      <c r="B11743" s="7" t="s">
        <v>98852</v>
      </c>
      <c r="C11743" s="8" t="s">
        <v>100001</v>
      </c>
      <c r="D11743" s="7" t="s">
        <v>100922</v>
      </c>
      <c r="E11743" s="7" t="s">
        <v>100921</v>
      </c>
    </row>
    <row r="11744" spans="1:5" ht="30" customHeight="1" x14ac:dyDescent="0.25">
      <c r="A11744" s="9">
        <v>11743</v>
      </c>
      <c r="B11744" s="7" t="s">
        <v>23099</v>
      </c>
      <c r="C11744" s="8" t="s">
        <v>67340</v>
      </c>
      <c r="D11744" s="7" t="s">
        <v>23100</v>
      </c>
      <c r="E11744" s="7" t="s">
        <v>57532</v>
      </c>
    </row>
    <row r="11745" spans="1:5" ht="30" customHeight="1" x14ac:dyDescent="0.25">
      <c r="A11745" s="9">
        <v>11744</v>
      </c>
      <c r="B11745" s="7" t="s">
        <v>11943</v>
      </c>
      <c r="C11745" s="8" t="s">
        <v>69443</v>
      </c>
      <c r="D11745" s="7" t="s">
        <v>11944</v>
      </c>
      <c r="E11745" s="7" t="s">
        <v>57764</v>
      </c>
    </row>
    <row r="11746" spans="1:5" ht="30" customHeight="1" x14ac:dyDescent="0.25">
      <c r="A11746" s="9">
        <v>11745</v>
      </c>
      <c r="B11746" s="7" t="s">
        <v>11945</v>
      </c>
      <c r="C11746" s="8" t="s">
        <v>69379</v>
      </c>
      <c r="D11746" s="7" t="s">
        <v>11946</v>
      </c>
      <c r="E11746" s="7" t="s">
        <v>57764</v>
      </c>
    </row>
    <row r="11747" spans="1:5" ht="30" customHeight="1" x14ac:dyDescent="0.25">
      <c r="A11747" s="9">
        <v>11746</v>
      </c>
      <c r="B11747" s="7" t="s">
        <v>19457</v>
      </c>
      <c r="C11747" s="8" t="s">
        <v>69419</v>
      </c>
      <c r="D11747" s="7" t="s">
        <v>19458</v>
      </c>
      <c r="E11747" s="7" t="s">
        <v>57764</v>
      </c>
    </row>
    <row r="11748" spans="1:5" ht="30" customHeight="1" x14ac:dyDescent="0.25">
      <c r="A11748" s="9">
        <v>11747</v>
      </c>
      <c r="B11748" s="7" t="s">
        <v>19459</v>
      </c>
      <c r="C11748" s="8" t="s">
        <v>69420</v>
      </c>
      <c r="D11748" s="7" t="s">
        <v>19460</v>
      </c>
      <c r="E11748" s="7" t="s">
        <v>57764</v>
      </c>
    </row>
    <row r="11749" spans="1:5" ht="30" customHeight="1" x14ac:dyDescent="0.25">
      <c r="A11749" s="9">
        <v>11748</v>
      </c>
      <c r="B11749" s="7" t="s">
        <v>6617</v>
      </c>
      <c r="C11749" s="8" t="s">
        <v>69422</v>
      </c>
      <c r="D11749" s="7" t="s">
        <v>6618</v>
      </c>
      <c r="E11749" s="7" t="s">
        <v>56911</v>
      </c>
    </row>
    <row r="11750" spans="1:5" ht="30" customHeight="1" x14ac:dyDescent="0.25">
      <c r="A11750" s="9">
        <v>11749</v>
      </c>
      <c r="B11750" s="7" t="s">
        <v>11749</v>
      </c>
      <c r="C11750" s="8" t="s">
        <v>69423</v>
      </c>
      <c r="D11750" s="7" t="s">
        <v>10938</v>
      </c>
      <c r="E11750" s="7" t="s">
        <v>56911</v>
      </c>
    </row>
    <row r="11751" spans="1:5" ht="30" customHeight="1" x14ac:dyDescent="0.25">
      <c r="A11751" s="9">
        <v>11750</v>
      </c>
      <c r="B11751" s="7" t="s">
        <v>11750</v>
      </c>
      <c r="C11751" s="8" t="s">
        <v>69424</v>
      </c>
      <c r="D11751" s="7" t="s">
        <v>11751</v>
      </c>
      <c r="E11751" s="7" t="s">
        <v>56911</v>
      </c>
    </row>
    <row r="11752" spans="1:5" ht="30" customHeight="1" x14ac:dyDescent="0.25">
      <c r="A11752" s="9">
        <v>11751</v>
      </c>
      <c r="B11752" s="7" t="s">
        <v>28457</v>
      </c>
      <c r="C11752" s="8" t="s">
        <v>69460</v>
      </c>
      <c r="D11752" s="7" t="s">
        <v>28458</v>
      </c>
      <c r="E11752" s="7" t="s">
        <v>56911</v>
      </c>
    </row>
    <row r="11753" spans="1:5" ht="30" customHeight="1" x14ac:dyDescent="0.25">
      <c r="A11753" s="9">
        <v>11752</v>
      </c>
      <c r="B11753" s="7" t="s">
        <v>36415</v>
      </c>
      <c r="C11753" s="8" t="s">
        <v>69425</v>
      </c>
      <c r="D11753" s="7" t="s">
        <v>36416</v>
      </c>
      <c r="E11753" s="7" t="s">
        <v>56911</v>
      </c>
    </row>
    <row r="11754" spans="1:5" ht="30" customHeight="1" x14ac:dyDescent="0.25">
      <c r="A11754" s="9">
        <v>11753</v>
      </c>
      <c r="B11754" s="7" t="s">
        <v>36417</v>
      </c>
      <c r="C11754" s="8" t="s">
        <v>69426</v>
      </c>
      <c r="D11754" s="7" t="s">
        <v>36418</v>
      </c>
      <c r="E11754" s="7" t="s">
        <v>56911</v>
      </c>
    </row>
    <row r="11755" spans="1:5" ht="30" customHeight="1" x14ac:dyDescent="0.25">
      <c r="A11755" s="9">
        <v>11754</v>
      </c>
      <c r="B11755" s="7" t="s">
        <v>36422</v>
      </c>
      <c r="C11755" s="8" t="s">
        <v>69421</v>
      </c>
      <c r="D11755" s="7" t="s">
        <v>36423</v>
      </c>
      <c r="E11755" s="7" t="s">
        <v>56911</v>
      </c>
    </row>
    <row r="11756" spans="1:5" ht="30" customHeight="1" x14ac:dyDescent="0.25">
      <c r="A11756" s="9">
        <v>11755</v>
      </c>
      <c r="B11756" s="7" t="s">
        <v>37120</v>
      </c>
      <c r="C11756" s="8" t="s">
        <v>69464</v>
      </c>
      <c r="D11756" s="7" t="s">
        <v>2465</v>
      </c>
      <c r="E11756" s="7" t="s">
        <v>56911</v>
      </c>
    </row>
    <row r="11757" spans="1:5" ht="30" customHeight="1" x14ac:dyDescent="0.25">
      <c r="A11757" s="9">
        <v>11756</v>
      </c>
      <c r="B11757" s="7" t="s">
        <v>37121</v>
      </c>
      <c r="C11757" s="8" t="s">
        <v>69465</v>
      </c>
      <c r="D11757" s="7" t="s">
        <v>37122</v>
      </c>
      <c r="E11757" s="7" t="s">
        <v>56911</v>
      </c>
    </row>
    <row r="11758" spans="1:5" ht="30" customHeight="1" x14ac:dyDescent="0.25">
      <c r="A11758" s="9">
        <v>11757</v>
      </c>
      <c r="B11758" s="7" t="s">
        <v>51109</v>
      </c>
      <c r="C11758" s="8" t="s">
        <v>69427</v>
      </c>
      <c r="D11758" s="7" t="s">
        <v>51110</v>
      </c>
      <c r="E11758" s="7" t="s">
        <v>56911</v>
      </c>
    </row>
    <row r="11759" spans="1:5" ht="30" customHeight="1" x14ac:dyDescent="0.25">
      <c r="A11759" s="9">
        <v>11758</v>
      </c>
      <c r="B11759" s="7" t="s">
        <v>11915</v>
      </c>
      <c r="C11759" s="8" t="s">
        <v>69428</v>
      </c>
      <c r="D11759" s="7" t="s">
        <v>11916</v>
      </c>
      <c r="E11759" s="7" t="s">
        <v>57335</v>
      </c>
    </row>
    <row r="11760" spans="1:5" ht="30" customHeight="1" x14ac:dyDescent="0.25">
      <c r="A11760" s="9">
        <v>11759</v>
      </c>
      <c r="B11760" s="7" t="s">
        <v>35572</v>
      </c>
      <c r="C11760" s="8" t="s">
        <v>69429</v>
      </c>
      <c r="D11760" s="7" t="s">
        <v>35573</v>
      </c>
      <c r="E11760" s="7" t="s">
        <v>58813</v>
      </c>
    </row>
    <row r="11761" spans="1:5" ht="30" customHeight="1" x14ac:dyDescent="0.25">
      <c r="A11761" s="9">
        <v>11760</v>
      </c>
      <c r="B11761" s="7" t="s">
        <v>46572</v>
      </c>
      <c r="C11761" s="8" t="s">
        <v>69430</v>
      </c>
      <c r="D11761" s="7" t="s">
        <v>3483</v>
      </c>
      <c r="E11761" s="7" t="s">
        <v>59277</v>
      </c>
    </row>
    <row r="11762" spans="1:5" ht="30" customHeight="1" x14ac:dyDescent="0.25">
      <c r="A11762" s="9">
        <v>11761</v>
      </c>
      <c r="B11762" s="7" t="s">
        <v>11868</v>
      </c>
      <c r="C11762" s="8" t="s">
        <v>69431</v>
      </c>
      <c r="D11762" s="7" t="s">
        <v>11869</v>
      </c>
      <c r="E11762" s="7" t="s">
        <v>57326</v>
      </c>
    </row>
    <row r="11763" spans="1:5" ht="30" customHeight="1" x14ac:dyDescent="0.25">
      <c r="A11763" s="9">
        <v>11762</v>
      </c>
      <c r="B11763" s="7" t="s">
        <v>11870</v>
      </c>
      <c r="C11763" s="8" t="s">
        <v>69432</v>
      </c>
      <c r="D11763" s="7" t="s">
        <v>828</v>
      </c>
      <c r="E11763" s="7" t="s">
        <v>57326</v>
      </c>
    </row>
    <row r="11764" spans="1:5" ht="30" customHeight="1" x14ac:dyDescent="0.25">
      <c r="A11764" s="9">
        <v>11763</v>
      </c>
      <c r="B11764" s="7" t="s">
        <v>13945</v>
      </c>
      <c r="C11764" s="8" t="s">
        <v>69416</v>
      </c>
      <c r="D11764" s="7" t="s">
        <v>112155</v>
      </c>
      <c r="E11764" s="7" t="s">
        <v>57326</v>
      </c>
    </row>
    <row r="11765" spans="1:5" ht="30" customHeight="1" x14ac:dyDescent="0.25">
      <c r="A11765" s="9">
        <v>11764</v>
      </c>
      <c r="B11765" s="7" t="s">
        <v>23154</v>
      </c>
      <c r="C11765" s="8" t="s">
        <v>69433</v>
      </c>
      <c r="D11765" s="7" t="s">
        <v>23155</v>
      </c>
      <c r="E11765" s="7" t="s">
        <v>57326</v>
      </c>
    </row>
    <row r="11766" spans="1:5" ht="30" customHeight="1" x14ac:dyDescent="0.25">
      <c r="A11766" s="9">
        <v>11765</v>
      </c>
      <c r="B11766" s="7" t="s">
        <v>23156</v>
      </c>
      <c r="C11766" s="8" t="s">
        <v>69434</v>
      </c>
      <c r="D11766" s="7" t="s">
        <v>23157</v>
      </c>
      <c r="E11766" s="7" t="s">
        <v>57326</v>
      </c>
    </row>
    <row r="11767" spans="1:5" ht="30" customHeight="1" x14ac:dyDescent="0.25">
      <c r="A11767" s="9">
        <v>11766</v>
      </c>
      <c r="B11767" s="7" t="s">
        <v>55413</v>
      </c>
      <c r="C11767" s="8" t="s">
        <v>69458</v>
      </c>
      <c r="D11767" s="7" t="s">
        <v>55414</v>
      </c>
      <c r="E11767" s="7" t="s">
        <v>57326</v>
      </c>
    </row>
    <row r="11768" spans="1:5" ht="30" customHeight="1" x14ac:dyDescent="0.25">
      <c r="A11768" s="9">
        <v>11767</v>
      </c>
      <c r="B11768" s="7" t="s">
        <v>55415</v>
      </c>
      <c r="C11768" s="8" t="s">
        <v>69459</v>
      </c>
      <c r="D11768" s="7" t="s">
        <v>55416</v>
      </c>
      <c r="E11768" s="7" t="s">
        <v>57326</v>
      </c>
    </row>
    <row r="11769" spans="1:5" ht="30" customHeight="1" x14ac:dyDescent="0.25">
      <c r="A11769" s="9">
        <v>11768</v>
      </c>
      <c r="B11769" s="7" t="s">
        <v>38701</v>
      </c>
      <c r="C11769" s="8" t="s">
        <v>69437</v>
      </c>
      <c r="D11769" s="7" t="s">
        <v>12478</v>
      </c>
      <c r="E11769" s="7" t="s">
        <v>58881</v>
      </c>
    </row>
    <row r="11770" spans="1:5" ht="30" customHeight="1" x14ac:dyDescent="0.25">
      <c r="A11770" s="9">
        <v>11769</v>
      </c>
      <c r="B11770" s="7" t="s">
        <v>11872</v>
      </c>
      <c r="C11770" s="8" t="s">
        <v>69438</v>
      </c>
      <c r="D11770" s="7" t="s">
        <v>11873</v>
      </c>
      <c r="E11770" s="7" t="s">
        <v>57328</v>
      </c>
    </row>
    <row r="11771" spans="1:5" ht="30" customHeight="1" x14ac:dyDescent="0.25">
      <c r="A11771" s="9">
        <v>11770</v>
      </c>
      <c r="B11771" s="7" t="s">
        <v>11874</v>
      </c>
      <c r="C11771" s="8" t="s">
        <v>69439</v>
      </c>
      <c r="D11771" s="7" t="s">
        <v>370</v>
      </c>
      <c r="E11771" s="7" t="s">
        <v>57328</v>
      </c>
    </row>
    <row r="11772" spans="1:5" ht="30" customHeight="1" x14ac:dyDescent="0.25">
      <c r="A11772" s="9">
        <v>11771</v>
      </c>
      <c r="B11772" s="7" t="s">
        <v>36428</v>
      </c>
      <c r="C11772" s="8" t="s">
        <v>69435</v>
      </c>
      <c r="D11772" s="7" t="s">
        <v>113317</v>
      </c>
      <c r="E11772" s="7" t="s">
        <v>114919</v>
      </c>
    </row>
    <row r="11773" spans="1:5" ht="30" customHeight="1" x14ac:dyDescent="0.25">
      <c r="A11773" s="9">
        <v>11772</v>
      </c>
      <c r="B11773" s="7" t="s">
        <v>36429</v>
      </c>
      <c r="C11773" s="8" t="s">
        <v>69436</v>
      </c>
      <c r="D11773" s="7" t="s">
        <v>36430</v>
      </c>
      <c r="E11773" s="7" t="s">
        <v>114919</v>
      </c>
    </row>
    <row r="11774" spans="1:5" ht="30" customHeight="1" x14ac:dyDescent="0.25">
      <c r="A11774" s="9">
        <v>11773</v>
      </c>
      <c r="B11774" s="7" t="s">
        <v>95828</v>
      </c>
      <c r="C11774" s="8" t="s">
        <v>95829</v>
      </c>
      <c r="D11774" s="7" t="s">
        <v>351</v>
      </c>
      <c r="E11774" s="7" t="s">
        <v>58870</v>
      </c>
    </row>
    <row r="11775" spans="1:5" ht="30" customHeight="1" x14ac:dyDescent="0.25">
      <c r="A11775" s="9">
        <v>11774</v>
      </c>
      <c r="B11775" s="7" t="s">
        <v>95830</v>
      </c>
      <c r="C11775" s="8" t="s">
        <v>95831</v>
      </c>
      <c r="D11775" s="7" t="s">
        <v>95832</v>
      </c>
      <c r="E11775" s="7" t="s">
        <v>58870</v>
      </c>
    </row>
    <row r="11776" spans="1:5" ht="30" customHeight="1" x14ac:dyDescent="0.25">
      <c r="A11776" s="9">
        <v>11775</v>
      </c>
      <c r="B11776" s="7" t="s">
        <v>36360</v>
      </c>
      <c r="C11776" s="8" t="s">
        <v>69440</v>
      </c>
      <c r="D11776" s="7" t="s">
        <v>64</v>
      </c>
      <c r="E11776" s="7" t="s">
        <v>58870</v>
      </c>
    </row>
    <row r="11777" spans="1:5" ht="30" customHeight="1" x14ac:dyDescent="0.25">
      <c r="A11777" s="9">
        <v>11776</v>
      </c>
      <c r="B11777" s="7" t="s">
        <v>50295</v>
      </c>
      <c r="C11777" s="8" t="s">
        <v>69441</v>
      </c>
      <c r="D11777" s="7" t="s">
        <v>706</v>
      </c>
      <c r="E11777" s="7" t="s">
        <v>59437</v>
      </c>
    </row>
    <row r="11778" spans="1:5" ht="30" customHeight="1" x14ac:dyDescent="0.25">
      <c r="A11778" s="9">
        <v>11777</v>
      </c>
      <c r="B11778" s="7" t="s">
        <v>50296</v>
      </c>
      <c r="C11778" s="8" t="s">
        <v>69442</v>
      </c>
      <c r="D11778" s="7" t="s">
        <v>114019</v>
      </c>
      <c r="E11778" s="7" t="s">
        <v>59437</v>
      </c>
    </row>
    <row r="11779" spans="1:5" ht="30" customHeight="1" x14ac:dyDescent="0.25">
      <c r="A11779" s="9">
        <v>11778</v>
      </c>
      <c r="B11779" s="7" t="s">
        <v>18660</v>
      </c>
      <c r="C11779" s="8" t="s">
        <v>69445</v>
      </c>
      <c r="D11779" s="7" t="s">
        <v>2780</v>
      </c>
      <c r="E11779" s="7" t="s">
        <v>57341</v>
      </c>
    </row>
    <row r="11780" spans="1:5" ht="30" customHeight="1" x14ac:dyDescent="0.25">
      <c r="A11780" s="9">
        <v>11779</v>
      </c>
      <c r="B11780" s="7" t="s">
        <v>18661</v>
      </c>
      <c r="C11780" s="8" t="s">
        <v>69446</v>
      </c>
      <c r="D11780" s="7" t="s">
        <v>18662</v>
      </c>
      <c r="E11780" s="7" t="s">
        <v>57341</v>
      </c>
    </row>
    <row r="11781" spans="1:5" ht="30" customHeight="1" x14ac:dyDescent="0.25">
      <c r="A11781" s="9">
        <v>11780</v>
      </c>
      <c r="B11781" s="7" t="s">
        <v>18663</v>
      </c>
      <c r="C11781" s="8" t="s">
        <v>69447</v>
      </c>
      <c r="D11781" s="7" t="s">
        <v>18664</v>
      </c>
      <c r="E11781" s="7" t="s">
        <v>57341</v>
      </c>
    </row>
    <row r="11782" spans="1:5" ht="30" customHeight="1" x14ac:dyDescent="0.25">
      <c r="A11782" s="9">
        <v>11781</v>
      </c>
      <c r="B11782" s="7" t="s">
        <v>18665</v>
      </c>
      <c r="C11782" s="8" t="s">
        <v>69448</v>
      </c>
      <c r="D11782" s="7" t="s">
        <v>18666</v>
      </c>
      <c r="E11782" s="7" t="s">
        <v>57341</v>
      </c>
    </row>
    <row r="11783" spans="1:5" ht="30" customHeight="1" x14ac:dyDescent="0.25">
      <c r="A11783" s="9">
        <v>11782</v>
      </c>
      <c r="B11783" s="7" t="s">
        <v>30944</v>
      </c>
      <c r="C11783" s="8" t="s">
        <v>69449</v>
      </c>
      <c r="D11783" s="7" t="s">
        <v>3196</v>
      </c>
      <c r="E11783" s="7" t="s">
        <v>114867</v>
      </c>
    </row>
    <row r="11784" spans="1:5" ht="30" customHeight="1" x14ac:dyDescent="0.25">
      <c r="A11784" s="9">
        <v>11783</v>
      </c>
      <c r="B11784" s="7" t="s">
        <v>18618</v>
      </c>
      <c r="C11784" s="8" t="s">
        <v>69405</v>
      </c>
      <c r="D11784" s="7" t="s">
        <v>18619</v>
      </c>
      <c r="E11784" s="7" t="s">
        <v>114700</v>
      </c>
    </row>
    <row r="11785" spans="1:5" ht="30" customHeight="1" x14ac:dyDescent="0.25">
      <c r="A11785" s="9">
        <v>11784</v>
      </c>
      <c r="B11785" s="7" t="s">
        <v>18620</v>
      </c>
      <c r="C11785" s="8" t="s">
        <v>69417</v>
      </c>
      <c r="D11785" s="7" t="s">
        <v>4399</v>
      </c>
      <c r="E11785" s="7" t="s">
        <v>114700</v>
      </c>
    </row>
    <row r="11786" spans="1:5" ht="30" customHeight="1" x14ac:dyDescent="0.25">
      <c r="A11786" s="9">
        <v>11785</v>
      </c>
      <c r="B11786" s="7" t="s">
        <v>18621</v>
      </c>
      <c r="C11786" s="8" t="s">
        <v>69418</v>
      </c>
      <c r="D11786" s="7" t="s">
        <v>18622</v>
      </c>
      <c r="E11786" s="7" t="s">
        <v>114700</v>
      </c>
    </row>
    <row r="11787" spans="1:5" ht="30" customHeight="1" x14ac:dyDescent="0.25">
      <c r="A11787" s="9">
        <v>11786</v>
      </c>
      <c r="B11787" s="7" t="s">
        <v>18555</v>
      </c>
      <c r="C11787" s="8" t="s">
        <v>69453</v>
      </c>
      <c r="D11787" s="7" t="s">
        <v>18556</v>
      </c>
      <c r="E11787" s="7" t="s">
        <v>57760</v>
      </c>
    </row>
    <row r="11788" spans="1:5" ht="30" customHeight="1" x14ac:dyDescent="0.25">
      <c r="A11788" s="9">
        <v>11787</v>
      </c>
      <c r="B11788" s="7" t="s">
        <v>30945</v>
      </c>
      <c r="C11788" s="8" t="s">
        <v>69381</v>
      </c>
      <c r="D11788" s="7" t="s">
        <v>30946</v>
      </c>
      <c r="E11788" s="7" t="s">
        <v>114868</v>
      </c>
    </row>
    <row r="11789" spans="1:5" ht="30" customHeight="1" x14ac:dyDescent="0.25">
      <c r="A11789" s="9">
        <v>11788</v>
      </c>
      <c r="B11789" s="7" t="s">
        <v>11871</v>
      </c>
      <c r="C11789" s="8" t="s">
        <v>69466</v>
      </c>
      <c r="D11789" s="7" t="s">
        <v>3072</v>
      </c>
      <c r="E11789" s="7" t="s">
        <v>57327</v>
      </c>
    </row>
    <row r="11790" spans="1:5" ht="30" customHeight="1" x14ac:dyDescent="0.25">
      <c r="A11790" s="9">
        <v>11789</v>
      </c>
      <c r="B11790" s="7" t="s">
        <v>33769</v>
      </c>
      <c r="C11790" s="8" t="s">
        <v>69467</v>
      </c>
      <c r="D11790" s="7" t="s">
        <v>33770</v>
      </c>
      <c r="E11790" s="7" t="s">
        <v>58692</v>
      </c>
    </row>
    <row r="11791" spans="1:5" ht="30" customHeight="1" x14ac:dyDescent="0.25">
      <c r="A11791" s="9">
        <v>11790</v>
      </c>
      <c r="B11791" s="7" t="s">
        <v>1341</v>
      </c>
      <c r="C11791" s="8" t="s">
        <v>69468</v>
      </c>
      <c r="D11791" s="7" t="s">
        <v>1342</v>
      </c>
      <c r="E11791" s="7" t="s">
        <v>56280</v>
      </c>
    </row>
    <row r="11792" spans="1:5" ht="30" customHeight="1" x14ac:dyDescent="0.25">
      <c r="A11792" s="9">
        <v>11791</v>
      </c>
      <c r="B11792" s="7" t="s">
        <v>1343</v>
      </c>
      <c r="C11792" s="8" t="s">
        <v>69469</v>
      </c>
      <c r="D11792" s="7" t="s">
        <v>111468</v>
      </c>
      <c r="E11792" s="7" t="s">
        <v>56280</v>
      </c>
    </row>
    <row r="11793" spans="1:5" ht="30" customHeight="1" x14ac:dyDescent="0.25">
      <c r="A11793" s="9">
        <v>11792</v>
      </c>
      <c r="B11793" s="7" t="s">
        <v>35563</v>
      </c>
      <c r="C11793" s="8" t="s">
        <v>69470</v>
      </c>
      <c r="D11793" s="7" t="s">
        <v>17203</v>
      </c>
      <c r="E11793" s="7" t="s">
        <v>58811</v>
      </c>
    </row>
    <row r="11794" spans="1:5" ht="30" customHeight="1" x14ac:dyDescent="0.25">
      <c r="A11794" s="9">
        <v>11793</v>
      </c>
      <c r="B11794" s="7" t="s">
        <v>35565</v>
      </c>
      <c r="C11794" s="8" t="s">
        <v>69472</v>
      </c>
      <c r="D11794" s="7" t="s">
        <v>35566</v>
      </c>
      <c r="E11794" s="7" t="s">
        <v>58811</v>
      </c>
    </row>
    <row r="11795" spans="1:5" ht="30" customHeight="1" x14ac:dyDescent="0.25">
      <c r="A11795" s="9">
        <v>11794</v>
      </c>
      <c r="B11795" s="7" t="s">
        <v>35564</v>
      </c>
      <c r="C11795" s="8" t="s">
        <v>69471</v>
      </c>
      <c r="D11795" s="7" t="s">
        <v>1675</v>
      </c>
      <c r="E11795" s="7" t="s">
        <v>58811</v>
      </c>
    </row>
    <row r="11796" spans="1:5" ht="30" customHeight="1" x14ac:dyDescent="0.25">
      <c r="A11796" s="9">
        <v>11795</v>
      </c>
      <c r="B11796" s="7" t="s">
        <v>35567</v>
      </c>
      <c r="C11796" s="8" t="s">
        <v>69473</v>
      </c>
      <c r="D11796" s="7" t="s">
        <v>35568</v>
      </c>
      <c r="E11796" s="7" t="s">
        <v>58811</v>
      </c>
    </row>
    <row r="11797" spans="1:5" ht="30" customHeight="1" x14ac:dyDescent="0.25">
      <c r="A11797" s="9">
        <v>11796</v>
      </c>
      <c r="B11797" s="7" t="s">
        <v>54871</v>
      </c>
      <c r="C11797" s="8" t="s">
        <v>70871</v>
      </c>
      <c r="D11797" s="7" t="s">
        <v>54872</v>
      </c>
      <c r="E11797" s="7" t="s">
        <v>115083</v>
      </c>
    </row>
    <row r="11798" spans="1:5" ht="30" customHeight="1" x14ac:dyDescent="0.25">
      <c r="A11798" s="9">
        <v>11797</v>
      </c>
      <c r="B11798" s="7" t="s">
        <v>33766</v>
      </c>
      <c r="C11798" s="8" t="s">
        <v>69474</v>
      </c>
      <c r="D11798" s="7" t="s">
        <v>3395</v>
      </c>
      <c r="E11798" s="7" t="s">
        <v>58691</v>
      </c>
    </row>
    <row r="11799" spans="1:5" ht="30" customHeight="1" x14ac:dyDescent="0.25">
      <c r="A11799" s="9">
        <v>11798</v>
      </c>
      <c r="B11799" s="7" t="s">
        <v>1526</v>
      </c>
      <c r="C11799" s="8" t="s">
        <v>69475</v>
      </c>
      <c r="D11799" s="7" t="s">
        <v>1527</v>
      </c>
      <c r="E11799" s="7" t="s">
        <v>114521</v>
      </c>
    </row>
    <row r="11800" spans="1:5" ht="30" customHeight="1" x14ac:dyDescent="0.25">
      <c r="A11800" s="9">
        <v>11799</v>
      </c>
      <c r="B11800" s="7" t="s">
        <v>1530</v>
      </c>
      <c r="C11800" s="8" t="s">
        <v>69477</v>
      </c>
      <c r="D11800" s="7" t="s">
        <v>111496</v>
      </c>
      <c r="E11800" s="7" t="s">
        <v>114521</v>
      </c>
    </row>
    <row r="11801" spans="1:5" ht="30" customHeight="1" x14ac:dyDescent="0.25">
      <c r="A11801" s="9">
        <v>11800</v>
      </c>
      <c r="B11801" s="7" t="s">
        <v>1528</v>
      </c>
      <c r="C11801" s="8" t="s">
        <v>69476</v>
      </c>
      <c r="D11801" s="7" t="s">
        <v>1529</v>
      </c>
      <c r="E11801" s="7" t="s">
        <v>114521</v>
      </c>
    </row>
    <row r="11802" spans="1:5" ht="30" customHeight="1" x14ac:dyDescent="0.25">
      <c r="A11802" s="9">
        <v>11801</v>
      </c>
      <c r="B11802" s="7" t="s">
        <v>1531</v>
      </c>
      <c r="C11802" s="8" t="s">
        <v>69478</v>
      </c>
      <c r="D11802" s="7" t="s">
        <v>1532</v>
      </c>
      <c r="E11802" s="7" t="s">
        <v>114521</v>
      </c>
    </row>
    <row r="11803" spans="1:5" ht="30" customHeight="1" x14ac:dyDescent="0.25">
      <c r="A11803" s="9">
        <v>11802</v>
      </c>
      <c r="B11803" s="7" t="s">
        <v>1533</v>
      </c>
      <c r="C11803" s="8" t="s">
        <v>69479</v>
      </c>
      <c r="D11803" s="7" t="s">
        <v>1534</v>
      </c>
      <c r="E11803" s="7" t="s">
        <v>114521</v>
      </c>
    </row>
    <row r="11804" spans="1:5" ht="30" customHeight="1" x14ac:dyDescent="0.25">
      <c r="A11804" s="9">
        <v>11803</v>
      </c>
      <c r="B11804" s="7" t="s">
        <v>48318</v>
      </c>
      <c r="C11804" s="8" t="s">
        <v>69480</v>
      </c>
      <c r="D11804" s="7" t="s">
        <v>48319</v>
      </c>
      <c r="E11804" s="7" t="s">
        <v>114521</v>
      </c>
    </row>
    <row r="11805" spans="1:5" ht="30" customHeight="1" x14ac:dyDescent="0.25">
      <c r="A11805" s="9">
        <v>11804</v>
      </c>
      <c r="B11805" s="7" t="s">
        <v>48320</v>
      </c>
      <c r="C11805" s="8" t="s">
        <v>69481</v>
      </c>
      <c r="D11805" s="7" t="s">
        <v>48321</v>
      </c>
      <c r="E11805" s="7" t="s">
        <v>114521</v>
      </c>
    </row>
    <row r="11806" spans="1:5" ht="30" customHeight="1" x14ac:dyDescent="0.25">
      <c r="A11806" s="9">
        <v>11805</v>
      </c>
      <c r="B11806" s="7" t="s">
        <v>4794</v>
      </c>
      <c r="C11806" s="8" t="s">
        <v>69485</v>
      </c>
      <c r="D11806" s="7" t="s">
        <v>1516</v>
      </c>
      <c r="E11806" s="7" t="s">
        <v>56748</v>
      </c>
    </row>
    <row r="11807" spans="1:5" ht="30" customHeight="1" x14ac:dyDescent="0.25">
      <c r="A11807" s="9">
        <v>11806</v>
      </c>
      <c r="B11807" s="7" t="s">
        <v>4795</v>
      </c>
      <c r="C11807" s="8" t="s">
        <v>69486</v>
      </c>
      <c r="D11807" s="7" t="s">
        <v>478</v>
      </c>
      <c r="E11807" s="7" t="s">
        <v>56748</v>
      </c>
    </row>
    <row r="11808" spans="1:5" ht="30" customHeight="1" x14ac:dyDescent="0.25">
      <c r="A11808" s="9">
        <v>11807</v>
      </c>
      <c r="B11808" s="7" t="s">
        <v>35561</v>
      </c>
      <c r="C11808" s="8" t="s">
        <v>69491</v>
      </c>
      <c r="D11808" s="7" t="s">
        <v>35562</v>
      </c>
      <c r="E11808" s="7" t="s">
        <v>114914</v>
      </c>
    </row>
    <row r="11809" spans="1:5" ht="30" customHeight="1" x14ac:dyDescent="0.25">
      <c r="A11809" s="9">
        <v>11808</v>
      </c>
      <c r="B11809" s="7" t="s">
        <v>4649</v>
      </c>
      <c r="C11809" s="8" t="s">
        <v>69487</v>
      </c>
      <c r="D11809" s="7" t="s">
        <v>4650</v>
      </c>
      <c r="E11809" s="7" t="s">
        <v>56723</v>
      </c>
    </row>
    <row r="11810" spans="1:5" ht="30" customHeight="1" x14ac:dyDescent="0.25">
      <c r="A11810" s="9">
        <v>11809</v>
      </c>
      <c r="B11810" s="7" t="s">
        <v>4651</v>
      </c>
      <c r="C11810" s="8" t="s">
        <v>69483</v>
      </c>
      <c r="D11810" s="7" t="s">
        <v>4652</v>
      </c>
      <c r="E11810" s="7" t="s">
        <v>56723</v>
      </c>
    </row>
    <row r="11811" spans="1:5" ht="30" customHeight="1" x14ac:dyDescent="0.25">
      <c r="A11811" s="9">
        <v>11810</v>
      </c>
      <c r="B11811" s="7" t="s">
        <v>4653</v>
      </c>
      <c r="C11811" s="8" t="s">
        <v>69488</v>
      </c>
      <c r="D11811" s="7" t="s">
        <v>4147</v>
      </c>
      <c r="E11811" s="7" t="s">
        <v>56723</v>
      </c>
    </row>
    <row r="11812" spans="1:5" ht="30" customHeight="1" x14ac:dyDescent="0.25">
      <c r="A11812" s="9">
        <v>11811</v>
      </c>
      <c r="B11812" s="7" t="s">
        <v>4656</v>
      </c>
      <c r="C11812" s="8" t="s">
        <v>69490</v>
      </c>
      <c r="D11812" s="7" t="s">
        <v>4025</v>
      </c>
      <c r="E11812" s="7" t="s">
        <v>56723</v>
      </c>
    </row>
    <row r="11813" spans="1:5" ht="30" customHeight="1" x14ac:dyDescent="0.25">
      <c r="A11813" s="9">
        <v>11812</v>
      </c>
      <c r="B11813" s="7" t="s">
        <v>4654</v>
      </c>
      <c r="C11813" s="8" t="s">
        <v>69489</v>
      </c>
      <c r="D11813" s="7" t="s">
        <v>4655</v>
      </c>
      <c r="E11813" s="7" t="s">
        <v>56723</v>
      </c>
    </row>
    <row r="11814" spans="1:5" ht="30" customHeight="1" x14ac:dyDescent="0.25">
      <c r="A11814" s="9">
        <v>11813</v>
      </c>
      <c r="B11814" s="7" t="s">
        <v>42035</v>
      </c>
      <c r="C11814" s="8" t="s">
        <v>69482</v>
      </c>
      <c r="D11814" s="7" t="s">
        <v>8311</v>
      </c>
      <c r="E11814" s="7" t="s">
        <v>56723</v>
      </c>
    </row>
    <row r="11815" spans="1:5" ht="30" customHeight="1" x14ac:dyDescent="0.25">
      <c r="A11815" s="9">
        <v>11814</v>
      </c>
      <c r="B11815" s="7" t="s">
        <v>11564</v>
      </c>
      <c r="C11815" s="8" t="s">
        <v>69492</v>
      </c>
      <c r="D11815" s="7" t="s">
        <v>11565</v>
      </c>
      <c r="E11815" s="7" t="s">
        <v>57285</v>
      </c>
    </row>
    <row r="11816" spans="1:5" ht="30" customHeight="1" x14ac:dyDescent="0.25">
      <c r="A11816" s="9">
        <v>11815</v>
      </c>
      <c r="B11816" s="7" t="s">
        <v>11566</v>
      </c>
      <c r="C11816" s="8" t="s">
        <v>69493</v>
      </c>
      <c r="D11816" s="7" t="s">
        <v>11567</v>
      </c>
      <c r="E11816" s="7" t="s">
        <v>57285</v>
      </c>
    </row>
    <row r="11817" spans="1:5" ht="30" customHeight="1" x14ac:dyDescent="0.25">
      <c r="A11817" s="9">
        <v>11816</v>
      </c>
      <c r="B11817" s="7" t="s">
        <v>11568</v>
      </c>
      <c r="C11817" s="8" t="s">
        <v>69494</v>
      </c>
      <c r="D11817" s="7" t="s">
        <v>11569</v>
      </c>
      <c r="E11817" s="7" t="s">
        <v>57285</v>
      </c>
    </row>
    <row r="11818" spans="1:5" ht="30" customHeight="1" x14ac:dyDescent="0.25">
      <c r="A11818" s="9">
        <v>11817</v>
      </c>
      <c r="B11818" s="7" t="s">
        <v>11570</v>
      </c>
      <c r="C11818" s="8" t="s">
        <v>69495</v>
      </c>
      <c r="D11818" s="7" t="s">
        <v>11571</v>
      </c>
      <c r="E11818" s="7" t="s">
        <v>57285</v>
      </c>
    </row>
    <row r="11819" spans="1:5" ht="30" customHeight="1" x14ac:dyDescent="0.25">
      <c r="A11819" s="9">
        <v>11818</v>
      </c>
      <c r="B11819" s="7" t="s">
        <v>11572</v>
      </c>
      <c r="C11819" s="8" t="s">
        <v>69496</v>
      </c>
      <c r="D11819" s="7" t="s">
        <v>11573</v>
      </c>
      <c r="E11819" s="7" t="s">
        <v>57285</v>
      </c>
    </row>
    <row r="11820" spans="1:5" ht="30" customHeight="1" x14ac:dyDescent="0.25">
      <c r="A11820" s="9">
        <v>11819</v>
      </c>
      <c r="B11820" s="7" t="s">
        <v>36426</v>
      </c>
      <c r="C11820" s="8" t="s">
        <v>69497</v>
      </c>
      <c r="D11820" s="7" t="s">
        <v>9710</v>
      </c>
      <c r="E11820" s="7" t="s">
        <v>58880</v>
      </c>
    </row>
    <row r="11821" spans="1:5" ht="30" customHeight="1" x14ac:dyDescent="0.25">
      <c r="A11821" s="9">
        <v>11820</v>
      </c>
      <c r="B11821" s="7" t="s">
        <v>36427</v>
      </c>
      <c r="C11821" s="8" t="s">
        <v>69498</v>
      </c>
      <c r="D11821" s="7" t="s">
        <v>4370</v>
      </c>
      <c r="E11821" s="7" t="s">
        <v>58880</v>
      </c>
    </row>
    <row r="11822" spans="1:5" ht="30" customHeight="1" x14ac:dyDescent="0.25">
      <c r="A11822" s="9">
        <v>11821</v>
      </c>
      <c r="B11822" s="7" t="s">
        <v>104215</v>
      </c>
      <c r="C11822" s="8" t="s">
        <v>104216</v>
      </c>
      <c r="D11822" s="7" t="s">
        <v>104217</v>
      </c>
      <c r="E11822" s="7" t="s">
        <v>105541</v>
      </c>
    </row>
    <row r="11823" spans="1:5" ht="30" customHeight="1" x14ac:dyDescent="0.25">
      <c r="A11823" s="9">
        <v>11822</v>
      </c>
      <c r="B11823" s="7" t="s">
        <v>104218</v>
      </c>
      <c r="C11823" s="8" t="s">
        <v>104219</v>
      </c>
      <c r="D11823" s="7" t="s">
        <v>104220</v>
      </c>
      <c r="E11823" s="7" t="s">
        <v>105541</v>
      </c>
    </row>
    <row r="11824" spans="1:5" ht="30" customHeight="1" x14ac:dyDescent="0.25">
      <c r="A11824" s="9">
        <v>11823</v>
      </c>
      <c r="B11824" s="7" t="s">
        <v>7855</v>
      </c>
      <c r="C11824" s="8" t="s">
        <v>69499</v>
      </c>
      <c r="D11824" s="7" t="s">
        <v>7856</v>
      </c>
      <c r="E11824" s="7" t="s">
        <v>56995</v>
      </c>
    </row>
    <row r="11825" spans="1:5" ht="30" customHeight="1" x14ac:dyDescent="0.25">
      <c r="A11825" s="9">
        <v>11824</v>
      </c>
      <c r="B11825" s="7" t="s">
        <v>7872</v>
      </c>
      <c r="C11825" s="8" t="s">
        <v>74197</v>
      </c>
      <c r="D11825" s="7" t="s">
        <v>7873</v>
      </c>
      <c r="E11825" s="7" t="s">
        <v>56995</v>
      </c>
    </row>
    <row r="11826" spans="1:5" ht="30" customHeight="1" x14ac:dyDescent="0.25">
      <c r="A11826" s="9">
        <v>11825</v>
      </c>
      <c r="B11826" s="7" t="s">
        <v>7874</v>
      </c>
      <c r="C11826" s="8" t="s">
        <v>74198</v>
      </c>
      <c r="D11826" s="7" t="s">
        <v>7875</v>
      </c>
      <c r="E11826" s="7" t="s">
        <v>56995</v>
      </c>
    </row>
    <row r="11827" spans="1:5" ht="30" customHeight="1" x14ac:dyDescent="0.25">
      <c r="A11827" s="9">
        <v>11826</v>
      </c>
      <c r="B11827" s="7" t="s">
        <v>7876</v>
      </c>
      <c r="C11827" s="8" t="s">
        <v>74199</v>
      </c>
      <c r="D11827" s="7" t="s">
        <v>7877</v>
      </c>
      <c r="E11827" s="7" t="s">
        <v>56995</v>
      </c>
    </row>
    <row r="11828" spans="1:5" ht="30" customHeight="1" x14ac:dyDescent="0.25">
      <c r="A11828" s="9">
        <v>11827</v>
      </c>
      <c r="B11828" s="7" t="s">
        <v>7849</v>
      </c>
      <c r="C11828" s="8" t="s">
        <v>69500</v>
      </c>
      <c r="D11828" s="7" t="s">
        <v>5790</v>
      </c>
      <c r="E11828" s="7" t="s">
        <v>56994</v>
      </c>
    </row>
    <row r="11829" spans="1:5" ht="30" customHeight="1" x14ac:dyDescent="0.25">
      <c r="A11829" s="9">
        <v>11828</v>
      </c>
      <c r="B11829" s="7" t="s">
        <v>8001</v>
      </c>
      <c r="C11829" s="8" t="s">
        <v>69501</v>
      </c>
      <c r="D11829" s="7" t="s">
        <v>8002</v>
      </c>
      <c r="E11829" s="7" t="s">
        <v>57000</v>
      </c>
    </row>
    <row r="11830" spans="1:5" ht="30" customHeight="1" x14ac:dyDescent="0.25">
      <c r="A11830" s="9">
        <v>11829</v>
      </c>
      <c r="B11830" s="7" t="s">
        <v>9474</v>
      </c>
      <c r="C11830" s="8" t="s">
        <v>69502</v>
      </c>
      <c r="D11830" s="7" t="s">
        <v>8246</v>
      </c>
      <c r="E11830" s="7" t="s">
        <v>57000</v>
      </c>
    </row>
    <row r="11831" spans="1:5" ht="30" customHeight="1" x14ac:dyDescent="0.25">
      <c r="A11831" s="9">
        <v>11830</v>
      </c>
      <c r="B11831" s="7" t="s">
        <v>9475</v>
      </c>
      <c r="C11831" s="8" t="s">
        <v>69503</v>
      </c>
      <c r="D11831" s="7" t="s">
        <v>899</v>
      </c>
      <c r="E11831" s="7" t="s">
        <v>57000</v>
      </c>
    </row>
    <row r="11832" spans="1:5" ht="30" customHeight="1" x14ac:dyDescent="0.25">
      <c r="A11832" s="9">
        <v>11831</v>
      </c>
      <c r="B11832" s="7" t="s">
        <v>7462</v>
      </c>
      <c r="C11832" s="8" t="s">
        <v>74160</v>
      </c>
      <c r="D11832" s="7" t="s">
        <v>111832</v>
      </c>
      <c r="E11832" s="7" t="s">
        <v>56964</v>
      </c>
    </row>
    <row r="11833" spans="1:5" ht="30" customHeight="1" x14ac:dyDescent="0.25">
      <c r="A11833" s="9">
        <v>11832</v>
      </c>
      <c r="B11833" s="7" t="s">
        <v>7463</v>
      </c>
      <c r="C11833" s="8" t="s">
        <v>69504</v>
      </c>
      <c r="D11833" s="7" t="s">
        <v>7464</v>
      </c>
      <c r="E11833" s="7" t="s">
        <v>56964</v>
      </c>
    </row>
    <row r="11834" spans="1:5" ht="30" customHeight="1" x14ac:dyDescent="0.25">
      <c r="A11834" s="9">
        <v>11833</v>
      </c>
      <c r="B11834" s="7" t="s">
        <v>7466</v>
      </c>
      <c r="C11834" s="8" t="s">
        <v>74162</v>
      </c>
      <c r="D11834" s="7" t="s">
        <v>7467</v>
      </c>
      <c r="E11834" s="7" t="s">
        <v>56964</v>
      </c>
    </row>
    <row r="11835" spans="1:5" ht="30" customHeight="1" x14ac:dyDescent="0.25">
      <c r="A11835" s="9">
        <v>11834</v>
      </c>
      <c r="B11835" s="7" t="s">
        <v>7465</v>
      </c>
      <c r="C11835" s="8" t="s">
        <v>74161</v>
      </c>
      <c r="D11835" s="7" t="s">
        <v>111833</v>
      </c>
      <c r="E11835" s="7" t="s">
        <v>56964</v>
      </c>
    </row>
    <row r="11836" spans="1:5" ht="30" customHeight="1" x14ac:dyDescent="0.25">
      <c r="A11836" s="9">
        <v>11835</v>
      </c>
      <c r="B11836" s="7" t="s">
        <v>7527</v>
      </c>
      <c r="C11836" s="8" t="s">
        <v>69505</v>
      </c>
      <c r="D11836" s="7" t="s">
        <v>7528</v>
      </c>
      <c r="E11836" s="7" t="s">
        <v>56964</v>
      </c>
    </row>
    <row r="11837" spans="1:5" ht="30" customHeight="1" x14ac:dyDescent="0.25">
      <c r="A11837" s="9">
        <v>11836</v>
      </c>
      <c r="B11837" s="7" t="s">
        <v>7824</v>
      </c>
      <c r="C11837" s="8" t="s">
        <v>69506</v>
      </c>
      <c r="D11837" s="7" t="s">
        <v>355</v>
      </c>
      <c r="E11837" s="7" t="s">
        <v>56964</v>
      </c>
    </row>
    <row r="11838" spans="1:5" ht="30" customHeight="1" x14ac:dyDescent="0.25">
      <c r="A11838" s="9">
        <v>11837</v>
      </c>
      <c r="B11838" s="7" t="s">
        <v>7825</v>
      </c>
      <c r="C11838" s="8" t="s">
        <v>69507</v>
      </c>
      <c r="D11838" s="7" t="s">
        <v>7826</v>
      </c>
      <c r="E11838" s="7" t="s">
        <v>56964</v>
      </c>
    </row>
    <row r="11839" spans="1:5" ht="30" customHeight="1" x14ac:dyDescent="0.25">
      <c r="A11839" s="9">
        <v>11838</v>
      </c>
      <c r="B11839" s="7" t="s">
        <v>7827</v>
      </c>
      <c r="C11839" s="8" t="s">
        <v>69508</v>
      </c>
      <c r="D11839" s="7" t="s">
        <v>7828</v>
      </c>
      <c r="E11839" s="7" t="s">
        <v>56964</v>
      </c>
    </row>
    <row r="11840" spans="1:5" ht="30" customHeight="1" x14ac:dyDescent="0.25">
      <c r="A11840" s="9">
        <v>11839</v>
      </c>
      <c r="B11840" s="7" t="s">
        <v>7829</v>
      </c>
      <c r="C11840" s="8" t="s">
        <v>69509</v>
      </c>
      <c r="D11840" s="7" t="s">
        <v>7830</v>
      </c>
      <c r="E11840" s="7" t="s">
        <v>56964</v>
      </c>
    </row>
    <row r="11841" spans="1:5" ht="30" customHeight="1" x14ac:dyDescent="0.25">
      <c r="A11841" s="9">
        <v>11840</v>
      </c>
      <c r="B11841" s="7" t="s">
        <v>7831</v>
      </c>
      <c r="C11841" s="8" t="s">
        <v>69510</v>
      </c>
      <c r="D11841" s="7" t="s">
        <v>111860</v>
      </c>
      <c r="E11841" s="7" t="s">
        <v>56964</v>
      </c>
    </row>
    <row r="11842" spans="1:5" ht="30" customHeight="1" x14ac:dyDescent="0.25">
      <c r="A11842" s="9">
        <v>11841</v>
      </c>
      <c r="B11842" s="7" t="s">
        <v>105946</v>
      </c>
      <c r="C11842" s="8" t="s">
        <v>106858</v>
      </c>
      <c r="D11842" s="7" t="s">
        <v>43976</v>
      </c>
      <c r="E11842" s="7" t="s">
        <v>114882</v>
      </c>
    </row>
    <row r="11843" spans="1:5" ht="30" customHeight="1" x14ac:dyDescent="0.25">
      <c r="A11843" s="9">
        <v>11842</v>
      </c>
      <c r="B11843" s="7" t="s">
        <v>11003</v>
      </c>
      <c r="C11843" s="8" t="s">
        <v>69517</v>
      </c>
      <c r="D11843" s="7" t="s">
        <v>2054</v>
      </c>
      <c r="E11843" s="7" t="s">
        <v>57232</v>
      </c>
    </row>
    <row r="11844" spans="1:5" ht="30" customHeight="1" x14ac:dyDescent="0.25">
      <c r="A11844" s="9">
        <v>11843</v>
      </c>
      <c r="B11844" s="7" t="s">
        <v>11004</v>
      </c>
      <c r="C11844" s="8" t="s">
        <v>69515</v>
      </c>
      <c r="D11844" s="7" t="s">
        <v>1697</v>
      </c>
      <c r="E11844" s="7" t="s">
        <v>57232</v>
      </c>
    </row>
    <row r="11845" spans="1:5" ht="30" customHeight="1" x14ac:dyDescent="0.25">
      <c r="A11845" s="9">
        <v>11844</v>
      </c>
      <c r="B11845" s="7" t="s">
        <v>11005</v>
      </c>
      <c r="C11845" s="8" t="s">
        <v>69518</v>
      </c>
      <c r="D11845" s="7" t="s">
        <v>11006</v>
      </c>
      <c r="E11845" s="7" t="s">
        <v>57232</v>
      </c>
    </row>
    <row r="11846" spans="1:5" ht="30" customHeight="1" x14ac:dyDescent="0.25">
      <c r="A11846" s="9">
        <v>11845</v>
      </c>
      <c r="B11846" s="7" t="s">
        <v>11001</v>
      </c>
      <c r="C11846" s="8" t="s">
        <v>69516</v>
      </c>
      <c r="D11846" s="7" t="s">
        <v>11002</v>
      </c>
      <c r="E11846" s="7" t="s">
        <v>57232</v>
      </c>
    </row>
    <row r="11847" spans="1:5" ht="30" customHeight="1" x14ac:dyDescent="0.25">
      <c r="A11847" s="9">
        <v>11846</v>
      </c>
      <c r="B11847" s="7" t="s">
        <v>37801</v>
      </c>
      <c r="C11847" s="8" t="s">
        <v>69519</v>
      </c>
      <c r="D11847" s="7" t="s">
        <v>724</v>
      </c>
      <c r="E11847" s="7" t="s">
        <v>58968</v>
      </c>
    </row>
    <row r="11848" spans="1:5" ht="30" customHeight="1" x14ac:dyDescent="0.25">
      <c r="A11848" s="9">
        <v>11847</v>
      </c>
      <c r="B11848" s="7" t="s">
        <v>55862</v>
      </c>
      <c r="C11848" s="8" t="s">
        <v>69520</v>
      </c>
      <c r="D11848" s="7" t="s">
        <v>55863</v>
      </c>
      <c r="E11848" s="7" t="s">
        <v>59643</v>
      </c>
    </row>
    <row r="11849" spans="1:5" ht="30" customHeight="1" x14ac:dyDescent="0.25">
      <c r="A11849" s="9">
        <v>11848</v>
      </c>
      <c r="B11849" s="7" t="s">
        <v>108274</v>
      </c>
      <c r="C11849" s="8" t="s">
        <v>108275</v>
      </c>
      <c r="D11849" s="7" t="s">
        <v>108276</v>
      </c>
      <c r="E11849" s="7" t="s">
        <v>109583</v>
      </c>
    </row>
    <row r="11850" spans="1:5" ht="30" customHeight="1" x14ac:dyDescent="0.25">
      <c r="A11850" s="9">
        <v>11849</v>
      </c>
      <c r="B11850" s="7" t="s">
        <v>108277</v>
      </c>
      <c r="C11850" s="8" t="s">
        <v>108278</v>
      </c>
      <c r="D11850" s="7" t="s">
        <v>108279</v>
      </c>
      <c r="E11850" s="7" t="s">
        <v>109583</v>
      </c>
    </row>
    <row r="11851" spans="1:5" ht="30" customHeight="1" x14ac:dyDescent="0.25">
      <c r="A11851" s="9">
        <v>11850</v>
      </c>
      <c r="B11851" s="7" t="s">
        <v>108280</v>
      </c>
      <c r="C11851" s="8" t="s">
        <v>108281</v>
      </c>
      <c r="D11851" s="7" t="s">
        <v>16547</v>
      </c>
      <c r="E11851" s="7" t="s">
        <v>109583</v>
      </c>
    </row>
    <row r="11852" spans="1:5" ht="30" customHeight="1" x14ac:dyDescent="0.25">
      <c r="A11852" s="9">
        <v>11851</v>
      </c>
      <c r="B11852" s="7" t="s">
        <v>108282</v>
      </c>
      <c r="C11852" s="8" t="s">
        <v>108283</v>
      </c>
      <c r="D11852" s="7" t="s">
        <v>957</v>
      </c>
      <c r="E11852" s="7" t="s">
        <v>109583</v>
      </c>
    </row>
    <row r="11853" spans="1:5" ht="30" customHeight="1" x14ac:dyDescent="0.25">
      <c r="A11853" s="9">
        <v>11852</v>
      </c>
      <c r="B11853" s="7" t="s">
        <v>108284</v>
      </c>
      <c r="C11853" s="8" t="s">
        <v>108285</v>
      </c>
      <c r="D11853" s="7" t="s">
        <v>108286</v>
      </c>
      <c r="E11853" s="7" t="s">
        <v>109583</v>
      </c>
    </row>
    <row r="11854" spans="1:5" ht="30" customHeight="1" x14ac:dyDescent="0.25">
      <c r="A11854" s="9">
        <v>11853</v>
      </c>
      <c r="B11854" s="7" t="s">
        <v>109399</v>
      </c>
      <c r="C11854" s="8" t="s">
        <v>109400</v>
      </c>
      <c r="D11854" s="7" t="s">
        <v>41285</v>
      </c>
      <c r="E11854" s="7" t="s">
        <v>109583</v>
      </c>
    </row>
    <row r="11855" spans="1:5" ht="30" customHeight="1" x14ac:dyDescent="0.25">
      <c r="A11855" s="9">
        <v>11854</v>
      </c>
      <c r="B11855" s="7" t="s">
        <v>7733</v>
      </c>
      <c r="C11855" s="8" t="s">
        <v>69524</v>
      </c>
      <c r="D11855" s="7" t="s">
        <v>1516</v>
      </c>
      <c r="E11855" s="7" t="s">
        <v>56989</v>
      </c>
    </row>
    <row r="11856" spans="1:5" ht="30" customHeight="1" x14ac:dyDescent="0.25">
      <c r="A11856" s="9">
        <v>11855</v>
      </c>
      <c r="B11856" s="7" t="s">
        <v>7734</v>
      </c>
      <c r="C11856" s="8" t="s">
        <v>69525</v>
      </c>
      <c r="D11856" s="7" t="s">
        <v>7735</v>
      </c>
      <c r="E11856" s="7" t="s">
        <v>56989</v>
      </c>
    </row>
    <row r="11857" spans="1:5" ht="30" customHeight="1" x14ac:dyDescent="0.25">
      <c r="A11857" s="9">
        <v>11856</v>
      </c>
      <c r="B11857" s="7" t="s">
        <v>98431</v>
      </c>
      <c r="C11857" s="8" t="s">
        <v>99556</v>
      </c>
      <c r="D11857" s="7" t="s">
        <v>100664</v>
      </c>
      <c r="E11857" s="7" t="s">
        <v>56989</v>
      </c>
    </row>
    <row r="11858" spans="1:5" ht="30" customHeight="1" x14ac:dyDescent="0.25">
      <c r="A11858" s="9">
        <v>11857</v>
      </c>
      <c r="B11858" s="7" t="s">
        <v>32727</v>
      </c>
      <c r="C11858" s="8" t="s">
        <v>69526</v>
      </c>
      <c r="D11858" s="7" t="s">
        <v>10107</v>
      </c>
      <c r="E11858" s="7" t="s">
        <v>56989</v>
      </c>
    </row>
    <row r="11859" spans="1:5" ht="30" customHeight="1" x14ac:dyDescent="0.25">
      <c r="A11859" s="9">
        <v>11858</v>
      </c>
      <c r="B11859" s="7" t="s">
        <v>45859</v>
      </c>
      <c r="C11859" s="8" t="s">
        <v>69527</v>
      </c>
      <c r="D11859" s="7" t="s">
        <v>45860</v>
      </c>
      <c r="E11859" s="7" t="s">
        <v>56989</v>
      </c>
    </row>
    <row r="11860" spans="1:5" ht="30" customHeight="1" x14ac:dyDescent="0.25">
      <c r="A11860" s="9">
        <v>11859</v>
      </c>
      <c r="B11860" s="7" t="s">
        <v>45861</v>
      </c>
      <c r="C11860" s="8" t="s">
        <v>69528</v>
      </c>
      <c r="D11860" s="7" t="s">
        <v>45862</v>
      </c>
      <c r="E11860" s="7" t="s">
        <v>56989</v>
      </c>
    </row>
    <row r="11861" spans="1:5" ht="30" customHeight="1" x14ac:dyDescent="0.25">
      <c r="A11861" s="9">
        <v>11860</v>
      </c>
      <c r="B11861" s="7" t="s">
        <v>7582</v>
      </c>
      <c r="C11861" s="8" t="s">
        <v>74174</v>
      </c>
      <c r="D11861" s="7" t="s">
        <v>111850</v>
      </c>
      <c r="E11861" s="7" t="s">
        <v>57063</v>
      </c>
    </row>
    <row r="11862" spans="1:5" ht="30" customHeight="1" x14ac:dyDescent="0.25">
      <c r="A11862" s="9">
        <v>11861</v>
      </c>
      <c r="B11862" s="7" t="s">
        <v>7583</v>
      </c>
      <c r="C11862" s="8" t="s">
        <v>74175</v>
      </c>
      <c r="D11862" s="7" t="s">
        <v>7584</v>
      </c>
      <c r="E11862" s="7" t="s">
        <v>57063</v>
      </c>
    </row>
    <row r="11863" spans="1:5" ht="30" customHeight="1" x14ac:dyDescent="0.25">
      <c r="A11863" s="9">
        <v>11862</v>
      </c>
      <c r="B11863" s="7" t="s">
        <v>9479</v>
      </c>
      <c r="C11863" s="8" t="s">
        <v>69529</v>
      </c>
      <c r="D11863" s="7" t="s">
        <v>9480</v>
      </c>
      <c r="E11863" s="7" t="s">
        <v>57063</v>
      </c>
    </row>
    <row r="11864" spans="1:5" ht="30" customHeight="1" x14ac:dyDescent="0.25">
      <c r="A11864" s="9">
        <v>11863</v>
      </c>
      <c r="B11864" s="7" t="s">
        <v>7785</v>
      </c>
      <c r="C11864" s="8" t="s">
        <v>69530</v>
      </c>
      <c r="D11864" s="7" t="s">
        <v>1183</v>
      </c>
      <c r="E11864" s="7" t="s">
        <v>56992</v>
      </c>
    </row>
    <row r="11865" spans="1:5" ht="30" customHeight="1" x14ac:dyDescent="0.25">
      <c r="A11865" s="9">
        <v>11864</v>
      </c>
      <c r="B11865" s="7" t="s">
        <v>7924</v>
      </c>
      <c r="C11865" s="8" t="s">
        <v>69531</v>
      </c>
      <c r="D11865" s="7" t="s">
        <v>2428</v>
      </c>
      <c r="E11865" s="7" t="s">
        <v>56992</v>
      </c>
    </row>
    <row r="11866" spans="1:5" ht="30" customHeight="1" x14ac:dyDescent="0.25">
      <c r="A11866" s="9">
        <v>11865</v>
      </c>
      <c r="B11866" s="7" t="s">
        <v>7925</v>
      </c>
      <c r="C11866" s="8" t="s">
        <v>69532</v>
      </c>
      <c r="D11866" s="7" t="s">
        <v>7926</v>
      </c>
      <c r="E11866" s="7" t="s">
        <v>56992</v>
      </c>
    </row>
    <row r="11867" spans="1:5" ht="30" customHeight="1" x14ac:dyDescent="0.25">
      <c r="A11867" s="9">
        <v>11866</v>
      </c>
      <c r="B11867" s="7" t="s">
        <v>7931</v>
      </c>
      <c r="C11867" s="8" t="s">
        <v>69535</v>
      </c>
      <c r="D11867" s="7" t="s">
        <v>7932</v>
      </c>
      <c r="E11867" s="7" t="s">
        <v>56992</v>
      </c>
    </row>
    <row r="11868" spans="1:5" ht="30" customHeight="1" x14ac:dyDescent="0.25">
      <c r="A11868" s="9">
        <v>11867</v>
      </c>
      <c r="B11868" s="7" t="s">
        <v>7927</v>
      </c>
      <c r="C11868" s="8" t="s">
        <v>69533</v>
      </c>
      <c r="D11868" s="7" t="s">
        <v>7928</v>
      </c>
      <c r="E11868" s="7" t="s">
        <v>56992</v>
      </c>
    </row>
    <row r="11869" spans="1:5" ht="30" customHeight="1" x14ac:dyDescent="0.25">
      <c r="A11869" s="9">
        <v>11868</v>
      </c>
      <c r="B11869" s="7" t="s">
        <v>7929</v>
      </c>
      <c r="C11869" s="8" t="s">
        <v>69534</v>
      </c>
      <c r="D11869" s="7" t="s">
        <v>7930</v>
      </c>
      <c r="E11869" s="7" t="s">
        <v>56992</v>
      </c>
    </row>
    <row r="11870" spans="1:5" ht="30" customHeight="1" x14ac:dyDescent="0.25">
      <c r="A11870" s="9">
        <v>11869</v>
      </c>
      <c r="B11870" s="7" t="s">
        <v>29830</v>
      </c>
      <c r="C11870" s="8" t="s">
        <v>69536</v>
      </c>
      <c r="D11870" s="7" t="s">
        <v>6083</v>
      </c>
      <c r="E11870" s="7" t="s">
        <v>56992</v>
      </c>
    </row>
    <row r="11871" spans="1:5" ht="30" customHeight="1" x14ac:dyDescent="0.25">
      <c r="A11871" s="9">
        <v>11870</v>
      </c>
      <c r="B11871" s="7" t="s">
        <v>26004</v>
      </c>
      <c r="C11871" s="8" t="s">
        <v>71506</v>
      </c>
      <c r="D11871" s="7" t="s">
        <v>112739</v>
      </c>
      <c r="E11871" s="7" t="s">
        <v>114775</v>
      </c>
    </row>
    <row r="11872" spans="1:5" ht="30" customHeight="1" x14ac:dyDescent="0.25">
      <c r="A11872" s="9">
        <v>11871</v>
      </c>
      <c r="B11872" s="7" t="s">
        <v>49891</v>
      </c>
      <c r="C11872" s="8" t="s">
        <v>69537</v>
      </c>
      <c r="D11872" s="7" t="s">
        <v>49892</v>
      </c>
      <c r="E11872" s="7" t="s">
        <v>59422</v>
      </c>
    </row>
    <row r="11873" spans="1:5" ht="30" customHeight="1" x14ac:dyDescent="0.25">
      <c r="A11873" s="9">
        <v>11872</v>
      </c>
      <c r="B11873" s="7" t="s">
        <v>49893</v>
      </c>
      <c r="C11873" s="8" t="s">
        <v>69538</v>
      </c>
      <c r="D11873" s="7" t="s">
        <v>1719</v>
      </c>
      <c r="E11873" s="7" t="s">
        <v>59422</v>
      </c>
    </row>
    <row r="11874" spans="1:5" ht="30" customHeight="1" x14ac:dyDescent="0.25">
      <c r="A11874" s="9">
        <v>11873</v>
      </c>
      <c r="B11874" s="7" t="s">
        <v>101835</v>
      </c>
      <c r="C11874" s="8" t="s">
        <v>101836</v>
      </c>
      <c r="D11874" s="7" t="s">
        <v>101837</v>
      </c>
      <c r="E11874" s="7" t="s">
        <v>105502</v>
      </c>
    </row>
    <row r="11875" spans="1:5" ht="30" customHeight="1" x14ac:dyDescent="0.25">
      <c r="A11875" s="9">
        <v>11874</v>
      </c>
      <c r="B11875" s="7" t="s">
        <v>104043</v>
      </c>
      <c r="C11875" s="8" t="s">
        <v>104044</v>
      </c>
      <c r="D11875" s="7" t="s">
        <v>7587</v>
      </c>
      <c r="E11875" s="7" t="s">
        <v>59262</v>
      </c>
    </row>
    <row r="11876" spans="1:5" ht="30" customHeight="1" x14ac:dyDescent="0.25">
      <c r="A11876" s="9">
        <v>11875</v>
      </c>
      <c r="B11876" s="7" t="s">
        <v>45940</v>
      </c>
      <c r="C11876" s="8" t="s">
        <v>69539</v>
      </c>
      <c r="D11876" s="7" t="s">
        <v>24474</v>
      </c>
      <c r="E11876" s="7" t="s">
        <v>59262</v>
      </c>
    </row>
    <row r="11877" spans="1:5" ht="30" customHeight="1" x14ac:dyDescent="0.25">
      <c r="A11877" s="9">
        <v>11876</v>
      </c>
      <c r="B11877" s="7" t="s">
        <v>105319</v>
      </c>
      <c r="C11877" s="8" t="s">
        <v>105320</v>
      </c>
      <c r="D11877" s="7" t="s">
        <v>4038</v>
      </c>
      <c r="E11877" s="7" t="s">
        <v>59262</v>
      </c>
    </row>
    <row r="11878" spans="1:5" ht="30" customHeight="1" x14ac:dyDescent="0.25">
      <c r="A11878" s="9">
        <v>11877</v>
      </c>
      <c r="B11878" s="7" t="s">
        <v>11480</v>
      </c>
      <c r="C11878" s="8" t="s">
        <v>69540</v>
      </c>
      <c r="D11878" s="7" t="s">
        <v>3658</v>
      </c>
      <c r="E11878" s="7" t="s">
        <v>57279</v>
      </c>
    </row>
    <row r="11879" spans="1:5" ht="30" customHeight="1" x14ac:dyDescent="0.25">
      <c r="A11879" s="9">
        <v>11878</v>
      </c>
      <c r="B11879" s="7" t="s">
        <v>11481</v>
      </c>
      <c r="C11879" s="8" t="s">
        <v>69541</v>
      </c>
      <c r="D11879" s="7" t="s">
        <v>11482</v>
      </c>
      <c r="E11879" s="7" t="s">
        <v>57279</v>
      </c>
    </row>
    <row r="11880" spans="1:5" ht="30" customHeight="1" x14ac:dyDescent="0.25">
      <c r="A11880" s="9">
        <v>11879</v>
      </c>
      <c r="B11880" s="7" t="s">
        <v>11483</v>
      </c>
      <c r="C11880" s="8" t="s">
        <v>69542</v>
      </c>
      <c r="D11880" s="7" t="s">
        <v>11484</v>
      </c>
      <c r="E11880" s="7" t="s">
        <v>57279</v>
      </c>
    </row>
    <row r="11881" spans="1:5" ht="30" customHeight="1" x14ac:dyDescent="0.25">
      <c r="A11881" s="9">
        <v>11880</v>
      </c>
      <c r="B11881" s="7" t="s">
        <v>30977</v>
      </c>
      <c r="C11881" s="8" t="s">
        <v>69544</v>
      </c>
      <c r="D11881" s="7" t="s">
        <v>30978</v>
      </c>
      <c r="E11881" s="7" t="s">
        <v>57279</v>
      </c>
    </row>
    <row r="11882" spans="1:5" ht="30" customHeight="1" x14ac:dyDescent="0.25">
      <c r="A11882" s="9">
        <v>11881</v>
      </c>
      <c r="B11882" s="7" t="s">
        <v>101833</v>
      </c>
      <c r="C11882" s="8" t="s">
        <v>101834</v>
      </c>
      <c r="D11882" s="7" t="s">
        <v>410</v>
      </c>
      <c r="E11882" s="7" t="s">
        <v>105501</v>
      </c>
    </row>
    <row r="11883" spans="1:5" ht="30" customHeight="1" x14ac:dyDescent="0.25">
      <c r="A11883" s="9">
        <v>11882</v>
      </c>
      <c r="B11883" s="7" t="s">
        <v>101838</v>
      </c>
      <c r="C11883" s="8" t="s">
        <v>101839</v>
      </c>
      <c r="D11883" s="7" t="s">
        <v>101840</v>
      </c>
      <c r="E11883" s="7" t="s">
        <v>105501</v>
      </c>
    </row>
    <row r="11884" spans="1:5" ht="30" customHeight="1" x14ac:dyDescent="0.25">
      <c r="A11884" s="9">
        <v>11883</v>
      </c>
      <c r="B11884" s="7" t="s">
        <v>45731</v>
      </c>
      <c r="C11884" s="8" t="s">
        <v>69543</v>
      </c>
      <c r="D11884" s="7" t="s">
        <v>45732</v>
      </c>
      <c r="E11884" s="7" t="s">
        <v>59257</v>
      </c>
    </row>
    <row r="11885" spans="1:5" ht="30" customHeight="1" x14ac:dyDescent="0.25">
      <c r="A11885" s="9">
        <v>11884</v>
      </c>
      <c r="B11885" s="7" t="s">
        <v>53890</v>
      </c>
      <c r="C11885" s="8" t="s">
        <v>71516</v>
      </c>
      <c r="D11885" s="7" t="s">
        <v>4344</v>
      </c>
      <c r="E11885" s="7" t="s">
        <v>115059</v>
      </c>
    </row>
    <row r="11886" spans="1:5" ht="30" customHeight="1" x14ac:dyDescent="0.25">
      <c r="A11886" s="9">
        <v>11885</v>
      </c>
      <c r="B11886" s="7" t="s">
        <v>53891</v>
      </c>
      <c r="C11886" s="8" t="s">
        <v>71517</v>
      </c>
      <c r="D11886" s="7" t="s">
        <v>53892</v>
      </c>
      <c r="E11886" s="7" t="s">
        <v>115059</v>
      </c>
    </row>
    <row r="11887" spans="1:5" ht="30" customHeight="1" x14ac:dyDescent="0.25">
      <c r="A11887" s="9">
        <v>11886</v>
      </c>
      <c r="B11887" s="7" t="s">
        <v>53893</v>
      </c>
      <c r="C11887" s="8" t="s">
        <v>71518</v>
      </c>
      <c r="D11887" s="7" t="s">
        <v>53894</v>
      </c>
      <c r="E11887" s="7" t="s">
        <v>115059</v>
      </c>
    </row>
    <row r="11888" spans="1:5" ht="30" customHeight="1" x14ac:dyDescent="0.25">
      <c r="A11888" s="9">
        <v>11887</v>
      </c>
      <c r="B11888" s="7" t="s">
        <v>54268</v>
      </c>
      <c r="C11888" s="8" t="s">
        <v>70142</v>
      </c>
      <c r="D11888" s="7" t="s">
        <v>54269</v>
      </c>
      <c r="E11888" s="7" t="s">
        <v>115073</v>
      </c>
    </row>
    <row r="11889" spans="1:5" ht="30" customHeight="1" x14ac:dyDescent="0.25">
      <c r="A11889" s="9">
        <v>11888</v>
      </c>
      <c r="B11889" s="7" t="s">
        <v>54966</v>
      </c>
      <c r="C11889" s="8" t="s">
        <v>71502</v>
      </c>
      <c r="D11889" s="7" t="s">
        <v>54967</v>
      </c>
      <c r="E11889" s="7" t="s">
        <v>115087</v>
      </c>
    </row>
    <row r="11890" spans="1:5" ht="30" customHeight="1" x14ac:dyDescent="0.25">
      <c r="A11890" s="9">
        <v>11889</v>
      </c>
      <c r="B11890" s="7" t="s">
        <v>54968</v>
      </c>
      <c r="C11890" s="8" t="s">
        <v>71503</v>
      </c>
      <c r="D11890" s="7" t="s">
        <v>54969</v>
      </c>
      <c r="E11890" s="7" t="s">
        <v>115087</v>
      </c>
    </row>
    <row r="11891" spans="1:5" ht="30" customHeight="1" x14ac:dyDescent="0.25">
      <c r="A11891" s="9">
        <v>11890</v>
      </c>
      <c r="B11891" s="7" t="s">
        <v>111259</v>
      </c>
      <c r="C11891" s="8" t="s">
        <v>111260</v>
      </c>
      <c r="D11891" s="7" t="s">
        <v>2782</v>
      </c>
      <c r="E11891" s="7" t="s">
        <v>111261</v>
      </c>
    </row>
    <row r="11892" spans="1:5" ht="30" customHeight="1" x14ac:dyDescent="0.25">
      <c r="A11892" s="9">
        <v>11891</v>
      </c>
      <c r="B11892" s="7" t="s">
        <v>111255</v>
      </c>
      <c r="C11892" s="8" t="s">
        <v>111256</v>
      </c>
      <c r="D11892" s="7" t="s">
        <v>111257</v>
      </c>
      <c r="E11892" s="7" t="s">
        <v>111258</v>
      </c>
    </row>
    <row r="11893" spans="1:5" ht="30" customHeight="1" x14ac:dyDescent="0.25">
      <c r="A11893" s="9">
        <v>11892</v>
      </c>
      <c r="B11893" s="7" t="s">
        <v>111262</v>
      </c>
      <c r="C11893" s="8" t="s">
        <v>111263</v>
      </c>
      <c r="D11893" s="7" t="s">
        <v>11857</v>
      </c>
      <c r="E11893" s="7" t="s">
        <v>111258</v>
      </c>
    </row>
    <row r="11894" spans="1:5" ht="30" customHeight="1" x14ac:dyDescent="0.25">
      <c r="A11894" s="9">
        <v>11893</v>
      </c>
      <c r="B11894" s="7" t="s">
        <v>55930</v>
      </c>
      <c r="C11894" s="8" t="s">
        <v>69545</v>
      </c>
      <c r="D11894" s="7" t="s">
        <v>55931</v>
      </c>
      <c r="E11894" s="7" t="s">
        <v>59647</v>
      </c>
    </row>
    <row r="11895" spans="1:5" ht="30" customHeight="1" x14ac:dyDescent="0.25">
      <c r="A11895" s="9">
        <v>11894</v>
      </c>
      <c r="B11895" s="7" t="s">
        <v>42036</v>
      </c>
      <c r="C11895" s="8" t="s">
        <v>69550</v>
      </c>
      <c r="D11895" s="7" t="s">
        <v>42037</v>
      </c>
      <c r="E11895" s="7" t="s">
        <v>56758</v>
      </c>
    </row>
    <row r="11896" spans="1:5" ht="30" customHeight="1" x14ac:dyDescent="0.25">
      <c r="A11896" s="9">
        <v>11895</v>
      </c>
      <c r="B11896" s="7" t="s">
        <v>4835</v>
      </c>
      <c r="C11896" s="8" t="s">
        <v>69548</v>
      </c>
      <c r="D11896" s="7" t="s">
        <v>750</v>
      </c>
      <c r="E11896" s="7" t="s">
        <v>56757</v>
      </c>
    </row>
    <row r="11897" spans="1:5" ht="30" customHeight="1" x14ac:dyDescent="0.25">
      <c r="A11897" s="9">
        <v>11896</v>
      </c>
      <c r="B11897" s="7" t="s">
        <v>4836</v>
      </c>
      <c r="C11897" s="8" t="s">
        <v>69551</v>
      </c>
      <c r="D11897" s="7" t="s">
        <v>4837</v>
      </c>
      <c r="E11897" s="7" t="s">
        <v>56757</v>
      </c>
    </row>
    <row r="11898" spans="1:5" ht="30" customHeight="1" x14ac:dyDescent="0.25">
      <c r="A11898" s="9">
        <v>11897</v>
      </c>
      <c r="B11898" s="7" t="s">
        <v>111579</v>
      </c>
      <c r="C11898" s="8" t="s">
        <v>111580</v>
      </c>
      <c r="D11898" s="7" t="s">
        <v>111581</v>
      </c>
      <c r="E11898" s="7" t="s">
        <v>105520</v>
      </c>
    </row>
    <row r="11899" spans="1:5" ht="30" customHeight="1" x14ac:dyDescent="0.25">
      <c r="A11899" s="9">
        <v>11898</v>
      </c>
      <c r="B11899" s="7" t="s">
        <v>102602</v>
      </c>
      <c r="C11899" s="8" t="s">
        <v>102603</v>
      </c>
      <c r="D11899" s="7" t="s">
        <v>20694</v>
      </c>
      <c r="E11899" s="7" t="s">
        <v>105520</v>
      </c>
    </row>
    <row r="11900" spans="1:5" ht="30" customHeight="1" x14ac:dyDescent="0.25">
      <c r="A11900" s="9">
        <v>11899</v>
      </c>
      <c r="B11900" s="7" t="s">
        <v>35897</v>
      </c>
      <c r="C11900" s="8" t="s">
        <v>62067</v>
      </c>
      <c r="D11900" s="7" t="s">
        <v>1633</v>
      </c>
      <c r="E11900" s="7" t="s">
        <v>105520</v>
      </c>
    </row>
    <row r="11901" spans="1:5" ht="30" customHeight="1" x14ac:dyDescent="0.25">
      <c r="A11901" s="9">
        <v>11900</v>
      </c>
      <c r="B11901" s="7" t="s">
        <v>113490</v>
      </c>
      <c r="C11901" s="8" t="s">
        <v>113491</v>
      </c>
      <c r="D11901" s="7" t="s">
        <v>791</v>
      </c>
      <c r="E11901" s="7" t="s">
        <v>105520</v>
      </c>
    </row>
    <row r="11902" spans="1:5" ht="30" customHeight="1" x14ac:dyDescent="0.25">
      <c r="A11902" s="9">
        <v>11901</v>
      </c>
      <c r="B11902" s="7" t="s">
        <v>113492</v>
      </c>
      <c r="C11902" s="8" t="s">
        <v>113493</v>
      </c>
      <c r="D11902" s="7" t="s">
        <v>158</v>
      </c>
      <c r="E11902" s="7" t="s">
        <v>105520</v>
      </c>
    </row>
    <row r="11903" spans="1:5" ht="30" customHeight="1" x14ac:dyDescent="0.25">
      <c r="A11903" s="9">
        <v>11902</v>
      </c>
      <c r="B11903" s="7" t="s">
        <v>36617</v>
      </c>
      <c r="C11903" s="8" t="s">
        <v>69553</v>
      </c>
      <c r="D11903" s="7" t="s">
        <v>25155</v>
      </c>
      <c r="E11903" s="7" t="s">
        <v>58913</v>
      </c>
    </row>
    <row r="11904" spans="1:5" ht="30" customHeight="1" x14ac:dyDescent="0.25">
      <c r="A11904" s="9">
        <v>11903</v>
      </c>
      <c r="B11904" s="7" t="s">
        <v>36618</v>
      </c>
      <c r="C11904" s="8" t="s">
        <v>69554</v>
      </c>
      <c r="D11904" s="7" t="s">
        <v>791</v>
      </c>
      <c r="E11904" s="7" t="s">
        <v>58913</v>
      </c>
    </row>
    <row r="11905" spans="1:5" ht="30" customHeight="1" x14ac:dyDescent="0.25">
      <c r="A11905" s="9">
        <v>11904</v>
      </c>
      <c r="B11905" s="7" t="s">
        <v>102595</v>
      </c>
      <c r="C11905" s="8" t="s">
        <v>102596</v>
      </c>
      <c r="D11905" s="7" t="s">
        <v>102597</v>
      </c>
      <c r="E11905" s="7" t="s">
        <v>114760</v>
      </c>
    </row>
    <row r="11906" spans="1:5" ht="30" customHeight="1" x14ac:dyDescent="0.25">
      <c r="A11906" s="9">
        <v>11905</v>
      </c>
      <c r="B11906" s="7" t="s">
        <v>102598</v>
      </c>
      <c r="C11906" s="8" t="s">
        <v>102599</v>
      </c>
      <c r="D11906" s="7" t="s">
        <v>5384</v>
      </c>
      <c r="E11906" s="7" t="s">
        <v>114760</v>
      </c>
    </row>
    <row r="11907" spans="1:5" ht="30" customHeight="1" x14ac:dyDescent="0.25">
      <c r="A11907" s="9">
        <v>11906</v>
      </c>
      <c r="B11907" s="7" t="s">
        <v>102600</v>
      </c>
      <c r="C11907" s="8" t="s">
        <v>102601</v>
      </c>
      <c r="D11907" s="7" t="s">
        <v>14229</v>
      </c>
      <c r="E11907" s="7" t="s">
        <v>114760</v>
      </c>
    </row>
    <row r="11908" spans="1:5" ht="30" customHeight="1" x14ac:dyDescent="0.25">
      <c r="A11908" s="9">
        <v>11907</v>
      </c>
      <c r="B11908" s="7" t="s">
        <v>37225</v>
      </c>
      <c r="C11908" s="8" t="s">
        <v>69556</v>
      </c>
      <c r="D11908" s="7" t="s">
        <v>37226</v>
      </c>
      <c r="E11908" s="7" t="s">
        <v>58948</v>
      </c>
    </row>
    <row r="11909" spans="1:5" ht="30" customHeight="1" x14ac:dyDescent="0.25">
      <c r="A11909" s="9">
        <v>11908</v>
      </c>
      <c r="B11909" s="7" t="s">
        <v>37227</v>
      </c>
      <c r="C11909" s="8" t="s">
        <v>69557</v>
      </c>
      <c r="D11909" s="7" t="s">
        <v>37228</v>
      </c>
      <c r="E11909" s="7" t="s">
        <v>58948</v>
      </c>
    </row>
    <row r="11910" spans="1:5" ht="30" customHeight="1" x14ac:dyDescent="0.25">
      <c r="A11910" s="9">
        <v>11909</v>
      </c>
      <c r="B11910" s="7" t="s">
        <v>37231</v>
      </c>
      <c r="C11910" s="8" t="s">
        <v>69559</v>
      </c>
      <c r="D11910" s="7" t="s">
        <v>37232</v>
      </c>
      <c r="E11910" s="7" t="s">
        <v>58948</v>
      </c>
    </row>
    <row r="11911" spans="1:5" ht="30" customHeight="1" x14ac:dyDescent="0.25">
      <c r="A11911" s="9">
        <v>11910</v>
      </c>
      <c r="B11911" s="7" t="s">
        <v>37229</v>
      </c>
      <c r="C11911" s="8" t="s">
        <v>69558</v>
      </c>
      <c r="D11911" s="7" t="s">
        <v>37230</v>
      </c>
      <c r="E11911" s="7" t="s">
        <v>58948</v>
      </c>
    </row>
    <row r="11912" spans="1:5" ht="30" customHeight="1" x14ac:dyDescent="0.25">
      <c r="A11912" s="9">
        <v>11911</v>
      </c>
      <c r="B11912" s="7" t="s">
        <v>102781</v>
      </c>
      <c r="C11912" s="8" t="s">
        <v>102782</v>
      </c>
      <c r="D11912" s="7" t="s">
        <v>102783</v>
      </c>
      <c r="E11912" s="7" t="s">
        <v>114814</v>
      </c>
    </row>
    <row r="11913" spans="1:5" ht="30" customHeight="1" x14ac:dyDescent="0.25">
      <c r="A11913" s="9">
        <v>11912</v>
      </c>
      <c r="B11913" s="7" t="s">
        <v>102784</v>
      </c>
      <c r="C11913" s="8" t="s">
        <v>102785</v>
      </c>
      <c r="D11913" s="7" t="s">
        <v>102786</v>
      </c>
      <c r="E11913" s="7" t="s">
        <v>114814</v>
      </c>
    </row>
    <row r="11914" spans="1:5" ht="30" customHeight="1" x14ac:dyDescent="0.25">
      <c r="A11914" s="9">
        <v>11913</v>
      </c>
      <c r="B11914" s="7" t="s">
        <v>102787</v>
      </c>
      <c r="C11914" s="8" t="s">
        <v>102788</v>
      </c>
      <c r="D11914" s="7" t="s">
        <v>102789</v>
      </c>
      <c r="E11914" s="7" t="s">
        <v>114814</v>
      </c>
    </row>
    <row r="11915" spans="1:5" ht="30" customHeight="1" x14ac:dyDescent="0.25">
      <c r="A11915" s="9">
        <v>11914</v>
      </c>
      <c r="B11915" s="7" t="s">
        <v>28127</v>
      </c>
      <c r="C11915" s="8" t="s">
        <v>69562</v>
      </c>
      <c r="D11915" s="7" t="s">
        <v>28128</v>
      </c>
      <c r="E11915" s="7" t="s">
        <v>58302</v>
      </c>
    </row>
    <row r="11916" spans="1:5" ht="30" customHeight="1" x14ac:dyDescent="0.25">
      <c r="A11916" s="9">
        <v>11915</v>
      </c>
      <c r="B11916" s="7" t="s">
        <v>28129</v>
      </c>
      <c r="C11916" s="8" t="s">
        <v>69563</v>
      </c>
      <c r="D11916" s="7" t="s">
        <v>11857</v>
      </c>
      <c r="E11916" s="7" t="s">
        <v>58302</v>
      </c>
    </row>
    <row r="11917" spans="1:5" ht="30" customHeight="1" x14ac:dyDescent="0.25">
      <c r="A11917" s="9">
        <v>11916</v>
      </c>
      <c r="B11917" s="7" t="s">
        <v>28132</v>
      </c>
      <c r="C11917" s="8" t="s">
        <v>69565</v>
      </c>
      <c r="D11917" s="7" t="s">
        <v>28133</v>
      </c>
      <c r="E11917" s="7" t="s">
        <v>58302</v>
      </c>
    </row>
    <row r="11918" spans="1:5" ht="30" customHeight="1" x14ac:dyDescent="0.25">
      <c r="A11918" s="9">
        <v>11917</v>
      </c>
      <c r="B11918" s="7" t="s">
        <v>28130</v>
      </c>
      <c r="C11918" s="8" t="s">
        <v>69564</v>
      </c>
      <c r="D11918" s="7" t="s">
        <v>28131</v>
      </c>
      <c r="E11918" s="7" t="s">
        <v>58302</v>
      </c>
    </row>
    <row r="11919" spans="1:5" ht="30" customHeight="1" x14ac:dyDescent="0.25">
      <c r="A11919" s="9">
        <v>11918</v>
      </c>
      <c r="B11919" s="7" t="s">
        <v>45551</v>
      </c>
      <c r="C11919" s="8" t="s">
        <v>69566</v>
      </c>
      <c r="D11919" s="7" t="s">
        <v>45552</v>
      </c>
      <c r="E11919" s="7" t="s">
        <v>59252</v>
      </c>
    </row>
    <row r="11920" spans="1:5" ht="30" customHeight="1" x14ac:dyDescent="0.25">
      <c r="A11920" s="9">
        <v>11919</v>
      </c>
      <c r="B11920" s="7" t="s">
        <v>11026</v>
      </c>
      <c r="C11920" s="8" t="s">
        <v>69575</v>
      </c>
      <c r="D11920" s="7" t="s">
        <v>11027</v>
      </c>
      <c r="E11920" s="7" t="s">
        <v>57236</v>
      </c>
    </row>
    <row r="11921" spans="1:5" ht="30" customHeight="1" x14ac:dyDescent="0.25">
      <c r="A11921" s="9">
        <v>11920</v>
      </c>
      <c r="B11921" s="7" t="s">
        <v>11024</v>
      </c>
      <c r="C11921" s="8" t="s">
        <v>69574</v>
      </c>
      <c r="D11921" s="7" t="s">
        <v>11025</v>
      </c>
      <c r="E11921" s="7" t="s">
        <v>57236</v>
      </c>
    </row>
    <row r="11922" spans="1:5" ht="30" customHeight="1" x14ac:dyDescent="0.25">
      <c r="A11922" s="9">
        <v>11921</v>
      </c>
      <c r="B11922" s="7" t="s">
        <v>11028</v>
      </c>
      <c r="C11922" s="8" t="s">
        <v>69567</v>
      </c>
      <c r="D11922" s="7" t="s">
        <v>111962</v>
      </c>
      <c r="E11922" s="7" t="s">
        <v>57236</v>
      </c>
    </row>
    <row r="11923" spans="1:5" ht="30" customHeight="1" x14ac:dyDescent="0.25">
      <c r="A11923" s="9">
        <v>11922</v>
      </c>
      <c r="B11923" s="7" t="s">
        <v>11035</v>
      </c>
      <c r="C11923" s="8" t="s">
        <v>69572</v>
      </c>
      <c r="D11923" s="7" t="s">
        <v>11036</v>
      </c>
      <c r="E11923" s="7" t="s">
        <v>57236</v>
      </c>
    </row>
    <row r="11924" spans="1:5" ht="30" customHeight="1" x14ac:dyDescent="0.25">
      <c r="A11924" s="9">
        <v>11923</v>
      </c>
      <c r="B11924" s="7" t="s">
        <v>11034</v>
      </c>
      <c r="C11924" s="8" t="s">
        <v>69571</v>
      </c>
      <c r="D11924" s="7" t="s">
        <v>542</v>
      </c>
      <c r="E11924" s="7" t="s">
        <v>57236</v>
      </c>
    </row>
    <row r="11925" spans="1:5" ht="30" customHeight="1" x14ac:dyDescent="0.25">
      <c r="A11925" s="9">
        <v>11924</v>
      </c>
      <c r="B11925" s="7" t="s">
        <v>11031</v>
      </c>
      <c r="C11925" s="8" t="s">
        <v>69569</v>
      </c>
      <c r="D11925" s="7" t="s">
        <v>111963</v>
      </c>
      <c r="E11925" s="7" t="s">
        <v>57236</v>
      </c>
    </row>
    <row r="11926" spans="1:5" ht="30" customHeight="1" x14ac:dyDescent="0.25">
      <c r="A11926" s="9">
        <v>11925</v>
      </c>
      <c r="B11926" s="7" t="s">
        <v>11037</v>
      </c>
      <c r="C11926" s="8" t="s">
        <v>69573</v>
      </c>
      <c r="D11926" s="7" t="s">
        <v>111964</v>
      </c>
      <c r="E11926" s="7" t="s">
        <v>57236</v>
      </c>
    </row>
    <row r="11927" spans="1:5" ht="30" customHeight="1" x14ac:dyDescent="0.25">
      <c r="A11927" s="9">
        <v>11926</v>
      </c>
      <c r="B11927" s="7" t="s">
        <v>11029</v>
      </c>
      <c r="C11927" s="8" t="s">
        <v>69568</v>
      </c>
      <c r="D11927" s="7" t="s">
        <v>11030</v>
      </c>
      <c r="E11927" s="7" t="s">
        <v>57236</v>
      </c>
    </row>
    <row r="11928" spans="1:5" ht="30" customHeight="1" x14ac:dyDescent="0.25">
      <c r="A11928" s="9">
        <v>11927</v>
      </c>
      <c r="B11928" s="7" t="s">
        <v>11032</v>
      </c>
      <c r="C11928" s="8" t="s">
        <v>69570</v>
      </c>
      <c r="D11928" s="7" t="s">
        <v>11033</v>
      </c>
      <c r="E11928" s="7" t="s">
        <v>57236</v>
      </c>
    </row>
    <row r="11929" spans="1:5" ht="30" customHeight="1" x14ac:dyDescent="0.25">
      <c r="A11929" s="9">
        <v>11928</v>
      </c>
      <c r="B11929" s="7" t="s">
        <v>101818</v>
      </c>
      <c r="C11929" s="8" t="s">
        <v>101819</v>
      </c>
      <c r="D11929" s="7" t="s">
        <v>25184</v>
      </c>
      <c r="E11929" s="7" t="s">
        <v>57236</v>
      </c>
    </row>
    <row r="11930" spans="1:5" ht="30" customHeight="1" x14ac:dyDescent="0.25">
      <c r="A11930" s="9">
        <v>11929</v>
      </c>
      <c r="B11930" s="7" t="s">
        <v>101820</v>
      </c>
      <c r="C11930" s="8" t="s">
        <v>101821</v>
      </c>
      <c r="D11930" s="7" t="s">
        <v>101822</v>
      </c>
      <c r="E11930" s="7" t="s">
        <v>57236</v>
      </c>
    </row>
    <row r="11931" spans="1:5" ht="30" customHeight="1" x14ac:dyDescent="0.25">
      <c r="A11931" s="9">
        <v>11930</v>
      </c>
      <c r="B11931" s="7" t="s">
        <v>31870</v>
      </c>
      <c r="C11931" s="8" t="s">
        <v>69580</v>
      </c>
      <c r="D11931" s="7" t="s">
        <v>6021</v>
      </c>
      <c r="E11931" s="7" t="s">
        <v>58517</v>
      </c>
    </row>
    <row r="11932" spans="1:5" ht="30" customHeight="1" x14ac:dyDescent="0.25">
      <c r="A11932" s="9">
        <v>11931</v>
      </c>
      <c r="B11932" s="7" t="s">
        <v>31871</v>
      </c>
      <c r="C11932" s="8" t="s">
        <v>69581</v>
      </c>
      <c r="D11932" s="7" t="s">
        <v>26072</v>
      </c>
      <c r="E11932" s="7" t="s">
        <v>58517</v>
      </c>
    </row>
    <row r="11933" spans="1:5" ht="30" customHeight="1" x14ac:dyDescent="0.25">
      <c r="A11933" s="9">
        <v>11932</v>
      </c>
      <c r="B11933" s="7" t="s">
        <v>98325</v>
      </c>
      <c r="C11933" s="8" t="s">
        <v>99447</v>
      </c>
      <c r="D11933" s="7" t="s">
        <v>16902</v>
      </c>
      <c r="E11933" s="7" t="s">
        <v>100594</v>
      </c>
    </row>
    <row r="11934" spans="1:5" ht="30" customHeight="1" x14ac:dyDescent="0.25">
      <c r="A11934" s="9">
        <v>11933</v>
      </c>
      <c r="B11934" s="7" t="s">
        <v>98326</v>
      </c>
      <c r="C11934" s="8" t="s">
        <v>99448</v>
      </c>
      <c r="D11934" s="7" t="s">
        <v>15494</v>
      </c>
      <c r="E11934" s="7" t="s">
        <v>100594</v>
      </c>
    </row>
    <row r="11935" spans="1:5" ht="30" customHeight="1" x14ac:dyDescent="0.25">
      <c r="A11935" s="9">
        <v>11934</v>
      </c>
      <c r="B11935" s="7" t="s">
        <v>98327</v>
      </c>
      <c r="C11935" s="8" t="s">
        <v>99449</v>
      </c>
      <c r="D11935" s="7" t="s">
        <v>100595</v>
      </c>
      <c r="E11935" s="7" t="s">
        <v>100594</v>
      </c>
    </row>
    <row r="11936" spans="1:5" ht="30" customHeight="1" x14ac:dyDescent="0.25">
      <c r="A11936" s="9">
        <v>11935</v>
      </c>
      <c r="B11936" s="7" t="s">
        <v>98329</v>
      </c>
      <c r="C11936" s="8" t="s">
        <v>99451</v>
      </c>
      <c r="D11936" s="7" t="s">
        <v>100597</v>
      </c>
      <c r="E11936" s="7" t="s">
        <v>100594</v>
      </c>
    </row>
    <row r="11937" spans="1:5" ht="30" customHeight="1" x14ac:dyDescent="0.25">
      <c r="A11937" s="9">
        <v>11936</v>
      </c>
      <c r="B11937" s="7" t="s">
        <v>98330</v>
      </c>
      <c r="C11937" s="8" t="s">
        <v>99452</v>
      </c>
      <c r="D11937" s="7" t="s">
        <v>100598</v>
      </c>
      <c r="E11937" s="7" t="s">
        <v>100594</v>
      </c>
    </row>
    <row r="11938" spans="1:5" ht="30" customHeight="1" x14ac:dyDescent="0.25">
      <c r="A11938" s="9">
        <v>11937</v>
      </c>
      <c r="B11938" s="7" t="s">
        <v>98328</v>
      </c>
      <c r="C11938" s="8" t="s">
        <v>99450</v>
      </c>
      <c r="D11938" s="7" t="s">
        <v>100596</v>
      </c>
      <c r="E11938" s="7" t="s">
        <v>100594</v>
      </c>
    </row>
    <row r="11939" spans="1:5" ht="30" customHeight="1" x14ac:dyDescent="0.25">
      <c r="A11939" s="9">
        <v>11938</v>
      </c>
      <c r="B11939" s="7" t="s">
        <v>98331</v>
      </c>
      <c r="C11939" s="8" t="s">
        <v>99453</v>
      </c>
      <c r="D11939" s="7" t="s">
        <v>100599</v>
      </c>
      <c r="E11939" s="7" t="s">
        <v>100594</v>
      </c>
    </row>
    <row r="11940" spans="1:5" ht="30" customHeight="1" x14ac:dyDescent="0.25">
      <c r="A11940" s="9">
        <v>11939</v>
      </c>
      <c r="B11940" s="7" t="s">
        <v>18447</v>
      </c>
      <c r="C11940" s="8" t="s">
        <v>69583</v>
      </c>
      <c r="D11940" s="7" t="s">
        <v>18448</v>
      </c>
      <c r="E11940" s="7" t="s">
        <v>57748</v>
      </c>
    </row>
    <row r="11941" spans="1:5" ht="30" customHeight="1" x14ac:dyDescent="0.25">
      <c r="A11941" s="9">
        <v>11940</v>
      </c>
      <c r="B11941" s="7" t="s">
        <v>54229</v>
      </c>
      <c r="C11941" s="8" t="s">
        <v>70273</v>
      </c>
      <c r="D11941" s="7" t="s">
        <v>54230</v>
      </c>
      <c r="E11941" s="7" t="s">
        <v>57748</v>
      </c>
    </row>
    <row r="11942" spans="1:5" ht="30" customHeight="1" x14ac:dyDescent="0.25">
      <c r="A11942" s="9">
        <v>11941</v>
      </c>
      <c r="B11942" s="7" t="s">
        <v>772</v>
      </c>
      <c r="C11942" s="8" t="s">
        <v>69586</v>
      </c>
      <c r="D11942" s="7" t="s">
        <v>773</v>
      </c>
      <c r="E11942" s="7" t="s">
        <v>114511</v>
      </c>
    </row>
    <row r="11943" spans="1:5" ht="30" customHeight="1" x14ac:dyDescent="0.25">
      <c r="A11943" s="9">
        <v>11942</v>
      </c>
      <c r="B11943" s="7" t="s">
        <v>2032</v>
      </c>
      <c r="C11943" s="8" t="s">
        <v>69584</v>
      </c>
      <c r="D11943" s="7" t="s">
        <v>2033</v>
      </c>
      <c r="E11943" s="7" t="s">
        <v>56423</v>
      </c>
    </row>
    <row r="11944" spans="1:5" ht="30" customHeight="1" x14ac:dyDescent="0.25">
      <c r="A11944" s="9">
        <v>11943</v>
      </c>
      <c r="B11944" s="7" t="s">
        <v>55141</v>
      </c>
      <c r="C11944" s="8" t="s">
        <v>69585</v>
      </c>
      <c r="D11944" s="7" t="s">
        <v>7744</v>
      </c>
      <c r="E11944" s="7" t="s">
        <v>59608</v>
      </c>
    </row>
    <row r="11945" spans="1:5" ht="30" customHeight="1" x14ac:dyDescent="0.25">
      <c r="A11945" s="9">
        <v>11944</v>
      </c>
      <c r="B11945" s="7" t="s">
        <v>55566</v>
      </c>
      <c r="C11945" s="8" t="s">
        <v>69589</v>
      </c>
      <c r="D11945" s="7" t="s">
        <v>1038</v>
      </c>
      <c r="E11945" s="7" t="s">
        <v>115097</v>
      </c>
    </row>
    <row r="11946" spans="1:5" ht="30" customHeight="1" x14ac:dyDescent="0.25">
      <c r="A11946" s="9">
        <v>11945</v>
      </c>
      <c r="B11946" s="7" t="s">
        <v>55567</v>
      </c>
      <c r="C11946" s="8" t="s">
        <v>69590</v>
      </c>
      <c r="D11946" s="7" t="s">
        <v>55568</v>
      </c>
      <c r="E11946" s="7" t="s">
        <v>115097</v>
      </c>
    </row>
    <row r="11947" spans="1:5" ht="30" customHeight="1" x14ac:dyDescent="0.25">
      <c r="A11947" s="9">
        <v>11946</v>
      </c>
      <c r="B11947" s="7" t="s">
        <v>36437</v>
      </c>
      <c r="C11947" s="8" t="s">
        <v>69588</v>
      </c>
      <c r="D11947" s="7" t="s">
        <v>36438</v>
      </c>
      <c r="E11947" s="7" t="s">
        <v>58882</v>
      </c>
    </row>
    <row r="11948" spans="1:5" ht="30" customHeight="1" x14ac:dyDescent="0.25">
      <c r="A11948" s="9">
        <v>11947</v>
      </c>
      <c r="B11948" s="7" t="s">
        <v>113715</v>
      </c>
      <c r="C11948" s="8" t="s">
        <v>113716</v>
      </c>
      <c r="D11948" s="7" t="s">
        <v>113717</v>
      </c>
      <c r="E11948" s="7" t="s">
        <v>114991</v>
      </c>
    </row>
    <row r="11949" spans="1:5" ht="30" customHeight="1" x14ac:dyDescent="0.25">
      <c r="A11949" s="9">
        <v>11948</v>
      </c>
      <c r="B11949" s="7" t="s">
        <v>11928</v>
      </c>
      <c r="C11949" s="8" t="s">
        <v>69592</v>
      </c>
      <c r="D11949" s="7" t="s">
        <v>11929</v>
      </c>
      <c r="E11949" s="7" t="s">
        <v>57339</v>
      </c>
    </row>
    <row r="11950" spans="1:5" ht="30" customHeight="1" x14ac:dyDescent="0.25">
      <c r="A11950" s="9">
        <v>11949</v>
      </c>
      <c r="B11950" s="7" t="s">
        <v>11927</v>
      </c>
      <c r="C11950" s="8" t="s">
        <v>69591</v>
      </c>
      <c r="D11950" s="7" t="s">
        <v>3024</v>
      </c>
      <c r="E11950" s="7" t="s">
        <v>57339</v>
      </c>
    </row>
    <row r="11951" spans="1:5" ht="30" customHeight="1" x14ac:dyDescent="0.25">
      <c r="A11951" s="9">
        <v>11950</v>
      </c>
      <c r="B11951" s="7" t="s">
        <v>49445</v>
      </c>
      <c r="C11951" s="8" t="s">
        <v>69593</v>
      </c>
      <c r="D11951" s="7" t="s">
        <v>8954</v>
      </c>
      <c r="E11951" s="7" t="s">
        <v>59399</v>
      </c>
    </row>
    <row r="11952" spans="1:5" ht="30" customHeight="1" x14ac:dyDescent="0.25">
      <c r="A11952" s="9">
        <v>11951</v>
      </c>
      <c r="B11952" s="7" t="s">
        <v>49446</v>
      </c>
      <c r="C11952" s="8" t="s">
        <v>69594</v>
      </c>
      <c r="D11952" s="7" t="s">
        <v>49447</v>
      </c>
      <c r="E11952" s="7" t="s">
        <v>59399</v>
      </c>
    </row>
    <row r="11953" spans="1:5" ht="30" customHeight="1" x14ac:dyDescent="0.25">
      <c r="A11953" s="9">
        <v>11952</v>
      </c>
      <c r="B11953" s="7" t="s">
        <v>98287</v>
      </c>
      <c r="C11953" s="8" t="s">
        <v>99412</v>
      </c>
      <c r="D11953" s="7" t="s">
        <v>100572</v>
      </c>
      <c r="E11953" s="7" t="s">
        <v>57704</v>
      </c>
    </row>
    <row r="11954" spans="1:5" ht="30" customHeight="1" x14ac:dyDescent="0.25">
      <c r="A11954" s="9">
        <v>11953</v>
      </c>
      <c r="B11954" s="7" t="s">
        <v>98288</v>
      </c>
      <c r="C11954" s="8" t="s">
        <v>99413</v>
      </c>
      <c r="D11954" s="7" t="s">
        <v>34650</v>
      </c>
      <c r="E11954" s="7" t="s">
        <v>57704</v>
      </c>
    </row>
    <row r="11955" spans="1:5" ht="30" customHeight="1" x14ac:dyDescent="0.25">
      <c r="A11955" s="9">
        <v>11954</v>
      </c>
      <c r="B11955" s="7" t="s">
        <v>17388</v>
      </c>
      <c r="C11955" s="8" t="s">
        <v>70321</v>
      </c>
      <c r="D11955" s="7" t="s">
        <v>91</v>
      </c>
      <c r="E11955" s="7" t="s">
        <v>57704</v>
      </c>
    </row>
    <row r="11956" spans="1:5" ht="30" customHeight="1" x14ac:dyDescent="0.25">
      <c r="A11956" s="9">
        <v>11955</v>
      </c>
      <c r="B11956" s="7" t="s">
        <v>17389</v>
      </c>
      <c r="C11956" s="8" t="s">
        <v>69595</v>
      </c>
      <c r="D11956" s="7" t="s">
        <v>17390</v>
      </c>
      <c r="E11956" s="7" t="s">
        <v>57704</v>
      </c>
    </row>
    <row r="11957" spans="1:5" ht="30" customHeight="1" x14ac:dyDescent="0.25">
      <c r="A11957" s="9">
        <v>11956</v>
      </c>
      <c r="B11957" s="7" t="s">
        <v>98884</v>
      </c>
      <c r="C11957" s="8" t="s">
        <v>100031</v>
      </c>
      <c r="D11957" s="7" t="s">
        <v>113257</v>
      </c>
      <c r="E11957" s="7" t="s">
        <v>57704</v>
      </c>
    </row>
    <row r="11958" spans="1:5" ht="30" customHeight="1" x14ac:dyDescent="0.25">
      <c r="A11958" s="9">
        <v>11957</v>
      </c>
      <c r="B11958" s="7" t="s">
        <v>36762</v>
      </c>
      <c r="C11958" s="8" t="s">
        <v>69599</v>
      </c>
      <c r="D11958" s="7" t="s">
        <v>36763</v>
      </c>
      <c r="E11958" s="7" t="s">
        <v>57704</v>
      </c>
    </row>
    <row r="11959" spans="1:5" ht="30" customHeight="1" x14ac:dyDescent="0.25">
      <c r="A11959" s="9">
        <v>11958</v>
      </c>
      <c r="B11959" s="7" t="s">
        <v>36764</v>
      </c>
      <c r="C11959" s="8" t="s">
        <v>69600</v>
      </c>
      <c r="D11959" s="7" t="s">
        <v>10244</v>
      </c>
      <c r="E11959" s="7" t="s">
        <v>57704</v>
      </c>
    </row>
    <row r="11960" spans="1:5" ht="30" customHeight="1" x14ac:dyDescent="0.25">
      <c r="A11960" s="9">
        <v>11959</v>
      </c>
      <c r="B11960" s="7" t="s">
        <v>36765</v>
      </c>
      <c r="C11960" s="8" t="s">
        <v>69596</v>
      </c>
      <c r="D11960" s="7" t="s">
        <v>36766</v>
      </c>
      <c r="E11960" s="7" t="s">
        <v>57704</v>
      </c>
    </row>
    <row r="11961" spans="1:5" ht="30" customHeight="1" x14ac:dyDescent="0.25">
      <c r="A11961" s="9">
        <v>11960</v>
      </c>
      <c r="B11961" s="7" t="s">
        <v>98976</v>
      </c>
      <c r="C11961" s="8" t="s">
        <v>100134</v>
      </c>
      <c r="D11961" s="7" t="s">
        <v>101002</v>
      </c>
      <c r="E11961" s="7" t="s">
        <v>57704</v>
      </c>
    </row>
    <row r="11962" spans="1:5" ht="30" customHeight="1" x14ac:dyDescent="0.25">
      <c r="A11962" s="9">
        <v>11961</v>
      </c>
      <c r="B11962" s="7" t="s">
        <v>102224</v>
      </c>
      <c r="C11962" s="8" t="s">
        <v>102225</v>
      </c>
      <c r="D11962" s="7" t="s">
        <v>21505</v>
      </c>
      <c r="E11962" s="7" t="s">
        <v>59021</v>
      </c>
    </row>
    <row r="11963" spans="1:5" ht="30" customHeight="1" x14ac:dyDescent="0.25">
      <c r="A11963" s="9">
        <v>11962</v>
      </c>
      <c r="B11963" s="7" t="s">
        <v>39086</v>
      </c>
      <c r="C11963" s="8" t="s">
        <v>69597</v>
      </c>
      <c r="D11963" s="7" t="s">
        <v>1509</v>
      </c>
      <c r="E11963" s="7" t="s">
        <v>59021</v>
      </c>
    </row>
    <row r="11964" spans="1:5" ht="30" customHeight="1" x14ac:dyDescent="0.25">
      <c r="A11964" s="9">
        <v>11963</v>
      </c>
      <c r="B11964" s="7" t="s">
        <v>50218</v>
      </c>
      <c r="C11964" s="8" t="s">
        <v>69598</v>
      </c>
      <c r="D11964" s="7" t="s">
        <v>50219</v>
      </c>
      <c r="E11964" s="7" t="s">
        <v>59021</v>
      </c>
    </row>
    <row r="11965" spans="1:5" ht="30" customHeight="1" x14ac:dyDescent="0.25">
      <c r="A11965" s="9">
        <v>11964</v>
      </c>
      <c r="B11965" s="7" t="s">
        <v>36719</v>
      </c>
      <c r="C11965" s="8" t="s">
        <v>69604</v>
      </c>
      <c r="D11965" s="7" t="s">
        <v>4019</v>
      </c>
      <c r="E11965" s="7" t="s">
        <v>58924</v>
      </c>
    </row>
    <row r="11966" spans="1:5" ht="30" customHeight="1" x14ac:dyDescent="0.25">
      <c r="A11966" s="9">
        <v>11965</v>
      </c>
      <c r="B11966" s="7" t="s">
        <v>36720</v>
      </c>
      <c r="C11966" s="8" t="s">
        <v>69605</v>
      </c>
      <c r="D11966" s="7" t="s">
        <v>9790</v>
      </c>
      <c r="E11966" s="7" t="s">
        <v>58924</v>
      </c>
    </row>
    <row r="11967" spans="1:5" ht="30" customHeight="1" x14ac:dyDescent="0.25">
      <c r="A11967" s="9">
        <v>11966</v>
      </c>
      <c r="B11967" s="7" t="s">
        <v>36721</v>
      </c>
      <c r="C11967" s="8" t="s">
        <v>69606</v>
      </c>
      <c r="D11967" s="7" t="s">
        <v>8481</v>
      </c>
      <c r="E11967" s="7" t="s">
        <v>58924</v>
      </c>
    </row>
    <row r="11968" spans="1:5" ht="30" customHeight="1" x14ac:dyDescent="0.25">
      <c r="A11968" s="9">
        <v>11967</v>
      </c>
      <c r="B11968" s="7" t="s">
        <v>38193</v>
      </c>
      <c r="C11968" s="8" t="s">
        <v>69607</v>
      </c>
      <c r="D11968" s="7" t="s">
        <v>9820</v>
      </c>
      <c r="E11968" s="7" t="s">
        <v>58924</v>
      </c>
    </row>
    <row r="11969" spans="1:5" ht="30" customHeight="1" x14ac:dyDescent="0.25">
      <c r="A11969" s="9">
        <v>11968</v>
      </c>
      <c r="B11969" s="7" t="s">
        <v>38194</v>
      </c>
      <c r="C11969" s="8" t="s">
        <v>69608</v>
      </c>
      <c r="D11969" s="7" t="s">
        <v>6572</v>
      </c>
      <c r="E11969" s="7" t="s">
        <v>58924</v>
      </c>
    </row>
    <row r="11970" spans="1:5" ht="30" customHeight="1" x14ac:dyDescent="0.25">
      <c r="A11970" s="9">
        <v>11969</v>
      </c>
      <c r="B11970" s="7" t="s">
        <v>38196</v>
      </c>
      <c r="C11970" s="8" t="s">
        <v>69610</v>
      </c>
      <c r="D11970" s="7" t="s">
        <v>133</v>
      </c>
      <c r="E11970" s="7" t="s">
        <v>58924</v>
      </c>
    </row>
    <row r="11971" spans="1:5" ht="30" customHeight="1" x14ac:dyDescent="0.25">
      <c r="A11971" s="9">
        <v>11970</v>
      </c>
      <c r="B11971" s="7" t="s">
        <v>38195</v>
      </c>
      <c r="C11971" s="8" t="s">
        <v>69609</v>
      </c>
      <c r="D11971" s="7" t="s">
        <v>1509</v>
      </c>
      <c r="E11971" s="7" t="s">
        <v>58924</v>
      </c>
    </row>
    <row r="11972" spans="1:5" ht="30" customHeight="1" x14ac:dyDescent="0.25">
      <c r="A11972" s="9">
        <v>11971</v>
      </c>
      <c r="B11972" s="7" t="s">
        <v>48100</v>
      </c>
      <c r="C11972" s="8" t="s">
        <v>69611</v>
      </c>
      <c r="D11972" s="7" t="s">
        <v>10233</v>
      </c>
      <c r="E11972" s="7" t="s">
        <v>58924</v>
      </c>
    </row>
    <row r="11973" spans="1:5" ht="30" customHeight="1" x14ac:dyDescent="0.25">
      <c r="A11973" s="9">
        <v>11972</v>
      </c>
      <c r="B11973" s="7" t="s">
        <v>48101</v>
      </c>
      <c r="C11973" s="8" t="s">
        <v>69612</v>
      </c>
      <c r="D11973" s="7" t="s">
        <v>1412</v>
      </c>
      <c r="E11973" s="7" t="s">
        <v>58924</v>
      </c>
    </row>
    <row r="11974" spans="1:5" ht="30" customHeight="1" x14ac:dyDescent="0.25">
      <c r="A11974" s="9">
        <v>11973</v>
      </c>
      <c r="B11974" s="7" t="s">
        <v>48104</v>
      </c>
      <c r="C11974" s="8" t="s">
        <v>69614</v>
      </c>
      <c r="D11974" s="7" t="s">
        <v>332</v>
      </c>
      <c r="E11974" s="7" t="s">
        <v>58924</v>
      </c>
    </row>
    <row r="11975" spans="1:5" ht="30" customHeight="1" x14ac:dyDescent="0.25">
      <c r="A11975" s="9">
        <v>11974</v>
      </c>
      <c r="B11975" s="7" t="s">
        <v>48102</v>
      </c>
      <c r="C11975" s="8" t="s">
        <v>69613</v>
      </c>
      <c r="D11975" s="7" t="s">
        <v>48103</v>
      </c>
      <c r="E11975" s="7" t="s">
        <v>58924</v>
      </c>
    </row>
    <row r="11976" spans="1:5" ht="30" customHeight="1" x14ac:dyDescent="0.25">
      <c r="A11976" s="9">
        <v>11975</v>
      </c>
      <c r="B11976" s="7" t="s">
        <v>48105</v>
      </c>
      <c r="C11976" s="8" t="s">
        <v>69615</v>
      </c>
      <c r="D11976" s="7" t="s">
        <v>5639</v>
      </c>
      <c r="E11976" s="7" t="s">
        <v>58924</v>
      </c>
    </row>
    <row r="11977" spans="1:5" ht="30" customHeight="1" x14ac:dyDescent="0.25">
      <c r="A11977" s="9">
        <v>11976</v>
      </c>
      <c r="B11977" s="7" t="s">
        <v>50282</v>
      </c>
      <c r="C11977" s="8" t="s">
        <v>69616</v>
      </c>
      <c r="D11977" s="7" t="s">
        <v>1724</v>
      </c>
      <c r="E11977" s="7" t="s">
        <v>59435</v>
      </c>
    </row>
    <row r="11978" spans="1:5" ht="30" customHeight="1" x14ac:dyDescent="0.25">
      <c r="A11978" s="9">
        <v>11977</v>
      </c>
      <c r="B11978" s="7" t="s">
        <v>1113</v>
      </c>
      <c r="C11978" s="8" t="s">
        <v>69617</v>
      </c>
      <c r="D11978" s="7" t="s">
        <v>1114</v>
      </c>
      <c r="E11978" s="7" t="s">
        <v>114513</v>
      </c>
    </row>
    <row r="11979" spans="1:5" ht="30" customHeight="1" x14ac:dyDescent="0.25">
      <c r="A11979" s="9">
        <v>11978</v>
      </c>
      <c r="B11979" s="7" t="s">
        <v>26225</v>
      </c>
      <c r="C11979" s="8" t="s">
        <v>69618</v>
      </c>
      <c r="D11979" s="7" t="s">
        <v>26226</v>
      </c>
      <c r="E11979" s="7" t="s">
        <v>58212</v>
      </c>
    </row>
    <row r="11980" spans="1:5" ht="30" customHeight="1" x14ac:dyDescent="0.25">
      <c r="A11980" s="9">
        <v>11979</v>
      </c>
      <c r="B11980" s="7" t="s">
        <v>26227</v>
      </c>
      <c r="C11980" s="8" t="s">
        <v>69619</v>
      </c>
      <c r="D11980" s="7" t="s">
        <v>2020</v>
      </c>
      <c r="E11980" s="7" t="s">
        <v>58212</v>
      </c>
    </row>
    <row r="11981" spans="1:5" ht="30" customHeight="1" x14ac:dyDescent="0.25">
      <c r="A11981" s="9">
        <v>11980</v>
      </c>
      <c r="B11981" s="7" t="s">
        <v>26228</v>
      </c>
      <c r="C11981" s="8" t="s">
        <v>69620</v>
      </c>
      <c r="D11981" s="7" t="s">
        <v>26229</v>
      </c>
      <c r="E11981" s="7" t="s">
        <v>58212</v>
      </c>
    </row>
    <row r="11982" spans="1:5" ht="30" customHeight="1" x14ac:dyDescent="0.25">
      <c r="A11982" s="9">
        <v>11981</v>
      </c>
      <c r="B11982" s="7" t="s">
        <v>26230</v>
      </c>
      <c r="C11982" s="8" t="s">
        <v>69621</v>
      </c>
      <c r="D11982" s="7" t="s">
        <v>26231</v>
      </c>
      <c r="E11982" s="7" t="s">
        <v>58212</v>
      </c>
    </row>
    <row r="11983" spans="1:5" ht="30" customHeight="1" x14ac:dyDescent="0.25">
      <c r="A11983" s="9">
        <v>11982</v>
      </c>
      <c r="B11983" s="7" t="s">
        <v>26232</v>
      </c>
      <c r="C11983" s="8" t="s">
        <v>69622</v>
      </c>
      <c r="D11983" s="7" t="s">
        <v>26233</v>
      </c>
      <c r="E11983" s="7" t="s">
        <v>58212</v>
      </c>
    </row>
    <row r="11984" spans="1:5" ht="30" customHeight="1" x14ac:dyDescent="0.25">
      <c r="A11984" s="9">
        <v>11983</v>
      </c>
      <c r="B11984" s="7" t="s">
        <v>22078</v>
      </c>
      <c r="C11984" s="8" t="s">
        <v>70358</v>
      </c>
      <c r="D11984" s="7" t="s">
        <v>726</v>
      </c>
      <c r="E11984" s="7" t="s">
        <v>114744</v>
      </c>
    </row>
    <row r="11985" spans="1:5" ht="30" customHeight="1" x14ac:dyDescent="0.25">
      <c r="A11985" s="9">
        <v>11984</v>
      </c>
      <c r="B11985" s="7" t="s">
        <v>22079</v>
      </c>
      <c r="C11985" s="8" t="s">
        <v>70359</v>
      </c>
      <c r="D11985" s="7" t="s">
        <v>2782</v>
      </c>
      <c r="E11985" s="7" t="s">
        <v>114744</v>
      </c>
    </row>
    <row r="11986" spans="1:5" ht="30" customHeight="1" x14ac:dyDescent="0.25">
      <c r="A11986" s="9">
        <v>11985</v>
      </c>
      <c r="B11986" s="7" t="s">
        <v>22080</v>
      </c>
      <c r="C11986" s="8" t="s">
        <v>70360</v>
      </c>
      <c r="D11986" s="7" t="s">
        <v>22081</v>
      </c>
      <c r="E11986" s="7" t="s">
        <v>114744</v>
      </c>
    </row>
    <row r="11987" spans="1:5" ht="30" customHeight="1" x14ac:dyDescent="0.25">
      <c r="A11987" s="9">
        <v>11986</v>
      </c>
      <c r="B11987" s="7" t="s">
        <v>22100</v>
      </c>
      <c r="C11987" s="8" t="s">
        <v>69625</v>
      </c>
      <c r="D11987" s="7" t="s">
        <v>3415</v>
      </c>
      <c r="E11987" s="7" t="s">
        <v>58506</v>
      </c>
    </row>
    <row r="11988" spans="1:5" ht="30" customHeight="1" x14ac:dyDescent="0.25">
      <c r="A11988" s="9">
        <v>11987</v>
      </c>
      <c r="B11988" s="7" t="s">
        <v>22101</v>
      </c>
      <c r="C11988" s="8" t="s">
        <v>69626</v>
      </c>
      <c r="D11988" s="7" t="s">
        <v>3483</v>
      </c>
      <c r="E11988" s="7" t="s">
        <v>58506</v>
      </c>
    </row>
    <row r="11989" spans="1:5" ht="30" customHeight="1" x14ac:dyDescent="0.25">
      <c r="A11989" s="9">
        <v>11988</v>
      </c>
      <c r="B11989" s="7" t="s">
        <v>22104</v>
      </c>
      <c r="C11989" s="8" t="s">
        <v>69628</v>
      </c>
      <c r="D11989" s="7" t="s">
        <v>22105</v>
      </c>
      <c r="E11989" s="7" t="s">
        <v>58506</v>
      </c>
    </row>
    <row r="11990" spans="1:5" ht="30" customHeight="1" x14ac:dyDescent="0.25">
      <c r="A11990" s="9">
        <v>11989</v>
      </c>
      <c r="B11990" s="7" t="s">
        <v>22106</v>
      </c>
      <c r="C11990" s="8" t="s">
        <v>69629</v>
      </c>
      <c r="D11990" s="7" t="s">
        <v>10272</v>
      </c>
      <c r="E11990" s="7" t="s">
        <v>58506</v>
      </c>
    </row>
    <row r="11991" spans="1:5" ht="30" customHeight="1" x14ac:dyDescent="0.25">
      <c r="A11991" s="9">
        <v>11990</v>
      </c>
      <c r="B11991" s="7" t="s">
        <v>22107</v>
      </c>
      <c r="C11991" s="8" t="s">
        <v>69630</v>
      </c>
      <c r="D11991" s="7" t="s">
        <v>22108</v>
      </c>
      <c r="E11991" s="7" t="s">
        <v>58506</v>
      </c>
    </row>
    <row r="11992" spans="1:5" ht="30" customHeight="1" x14ac:dyDescent="0.25">
      <c r="A11992" s="9">
        <v>11991</v>
      </c>
      <c r="B11992" s="7" t="s">
        <v>22102</v>
      </c>
      <c r="C11992" s="8" t="s">
        <v>69627</v>
      </c>
      <c r="D11992" s="7" t="s">
        <v>22103</v>
      </c>
      <c r="E11992" s="7" t="s">
        <v>58506</v>
      </c>
    </row>
    <row r="11993" spans="1:5" ht="30" customHeight="1" x14ac:dyDescent="0.25">
      <c r="A11993" s="9">
        <v>11992</v>
      </c>
      <c r="B11993" s="7" t="s">
        <v>31714</v>
      </c>
      <c r="C11993" s="8" t="s">
        <v>69624</v>
      </c>
      <c r="D11993" s="7" t="s">
        <v>4996</v>
      </c>
      <c r="E11993" s="7" t="s">
        <v>58506</v>
      </c>
    </row>
    <row r="11994" spans="1:5" ht="30" customHeight="1" x14ac:dyDescent="0.25">
      <c r="A11994" s="9">
        <v>11993</v>
      </c>
      <c r="B11994" s="7" t="s">
        <v>98172</v>
      </c>
      <c r="C11994" s="8" t="s">
        <v>98173</v>
      </c>
      <c r="D11994" s="7" t="s">
        <v>98174</v>
      </c>
      <c r="E11994" s="7" t="s">
        <v>58506</v>
      </c>
    </row>
    <row r="11995" spans="1:5" ht="30" customHeight="1" x14ac:dyDescent="0.25">
      <c r="A11995" s="9">
        <v>11994</v>
      </c>
      <c r="B11995" s="7" t="s">
        <v>99326</v>
      </c>
      <c r="C11995" s="8" t="s">
        <v>100495</v>
      </c>
      <c r="D11995" s="7" t="s">
        <v>101201</v>
      </c>
      <c r="E11995" s="7" t="s">
        <v>101202</v>
      </c>
    </row>
    <row r="11996" spans="1:5" ht="30" customHeight="1" x14ac:dyDescent="0.25">
      <c r="A11996" s="9">
        <v>11995</v>
      </c>
      <c r="B11996" s="7" t="s">
        <v>22074</v>
      </c>
      <c r="C11996" s="8" t="s">
        <v>70393</v>
      </c>
      <c r="D11996" s="7" t="s">
        <v>22075</v>
      </c>
      <c r="E11996" s="7" t="s">
        <v>114743</v>
      </c>
    </row>
    <row r="11997" spans="1:5" ht="30" customHeight="1" x14ac:dyDescent="0.25">
      <c r="A11997" s="9">
        <v>11996</v>
      </c>
      <c r="B11997" s="7" t="s">
        <v>22076</v>
      </c>
      <c r="C11997" s="8" t="s">
        <v>70394</v>
      </c>
      <c r="D11997" s="7" t="s">
        <v>22077</v>
      </c>
      <c r="E11997" s="7" t="s">
        <v>114743</v>
      </c>
    </row>
    <row r="11998" spans="1:5" ht="30" customHeight="1" x14ac:dyDescent="0.25">
      <c r="A11998" s="9">
        <v>11997</v>
      </c>
      <c r="B11998" s="7" t="s">
        <v>36600</v>
      </c>
      <c r="C11998" s="8" t="s">
        <v>69631</v>
      </c>
      <c r="D11998" s="7" t="s">
        <v>36601</v>
      </c>
      <c r="E11998" s="7" t="s">
        <v>58910</v>
      </c>
    </row>
    <row r="11999" spans="1:5" ht="30" customHeight="1" x14ac:dyDescent="0.25">
      <c r="A11999" s="9">
        <v>11998</v>
      </c>
      <c r="B11999" s="7" t="s">
        <v>36602</v>
      </c>
      <c r="C11999" s="8" t="s">
        <v>71540</v>
      </c>
      <c r="D11999" s="7" t="s">
        <v>17642</v>
      </c>
      <c r="E11999" s="7" t="s">
        <v>58910</v>
      </c>
    </row>
    <row r="12000" spans="1:5" ht="30" customHeight="1" x14ac:dyDescent="0.25">
      <c r="A12000" s="9">
        <v>11999</v>
      </c>
      <c r="B12000" s="7" t="s">
        <v>36850</v>
      </c>
      <c r="C12000" s="8" t="s">
        <v>69632</v>
      </c>
      <c r="D12000" s="7" t="s">
        <v>6225</v>
      </c>
      <c r="E12000" s="7" t="s">
        <v>58930</v>
      </c>
    </row>
    <row r="12001" spans="1:5" ht="30" customHeight="1" x14ac:dyDescent="0.25">
      <c r="A12001" s="9">
        <v>12000</v>
      </c>
      <c r="B12001" s="7" t="s">
        <v>36851</v>
      </c>
      <c r="C12001" s="8" t="s">
        <v>69633</v>
      </c>
      <c r="D12001" s="7" t="s">
        <v>20816</v>
      </c>
      <c r="E12001" s="7" t="s">
        <v>58930</v>
      </c>
    </row>
    <row r="12002" spans="1:5" ht="30" customHeight="1" x14ac:dyDescent="0.25">
      <c r="A12002" s="9">
        <v>12001</v>
      </c>
      <c r="B12002" s="7" t="s">
        <v>36854</v>
      </c>
      <c r="C12002" s="8" t="s">
        <v>69635</v>
      </c>
      <c r="D12002" s="7" t="s">
        <v>36855</v>
      </c>
      <c r="E12002" s="7" t="s">
        <v>58930</v>
      </c>
    </row>
    <row r="12003" spans="1:5" ht="30" customHeight="1" x14ac:dyDescent="0.25">
      <c r="A12003" s="9">
        <v>12002</v>
      </c>
      <c r="B12003" s="7" t="s">
        <v>36852</v>
      </c>
      <c r="C12003" s="8" t="s">
        <v>69634</v>
      </c>
      <c r="D12003" s="7" t="s">
        <v>36853</v>
      </c>
      <c r="E12003" s="7" t="s">
        <v>58930</v>
      </c>
    </row>
    <row r="12004" spans="1:5" ht="30" customHeight="1" x14ac:dyDescent="0.25">
      <c r="A12004" s="9">
        <v>12003</v>
      </c>
      <c r="B12004" s="7" t="s">
        <v>103308</v>
      </c>
      <c r="C12004" s="8" t="s">
        <v>103309</v>
      </c>
      <c r="D12004" s="7" t="s">
        <v>1697</v>
      </c>
      <c r="E12004" s="7" t="s">
        <v>105532</v>
      </c>
    </row>
    <row r="12005" spans="1:5" ht="30" customHeight="1" x14ac:dyDescent="0.25">
      <c r="A12005" s="9">
        <v>12004</v>
      </c>
      <c r="B12005" s="7" t="s">
        <v>103310</v>
      </c>
      <c r="C12005" s="8" t="s">
        <v>103311</v>
      </c>
      <c r="D12005" s="7" t="s">
        <v>8326</v>
      </c>
      <c r="E12005" s="7" t="s">
        <v>105532</v>
      </c>
    </row>
    <row r="12006" spans="1:5" ht="30" customHeight="1" x14ac:dyDescent="0.25">
      <c r="A12006" s="9">
        <v>12005</v>
      </c>
      <c r="B12006" s="7" t="s">
        <v>30960</v>
      </c>
      <c r="C12006" s="8" t="s">
        <v>69636</v>
      </c>
      <c r="D12006" s="7" t="s">
        <v>17092</v>
      </c>
      <c r="E12006" s="7" t="s">
        <v>114869</v>
      </c>
    </row>
    <row r="12007" spans="1:5" ht="30" customHeight="1" x14ac:dyDescent="0.25">
      <c r="A12007" s="9">
        <v>12006</v>
      </c>
      <c r="B12007" s="7" t="s">
        <v>30961</v>
      </c>
      <c r="C12007" s="8" t="s">
        <v>69637</v>
      </c>
      <c r="D12007" s="7" t="s">
        <v>3607</v>
      </c>
      <c r="E12007" s="7" t="s">
        <v>114869</v>
      </c>
    </row>
    <row r="12008" spans="1:5" ht="30" customHeight="1" x14ac:dyDescent="0.25">
      <c r="A12008" s="9">
        <v>12007</v>
      </c>
      <c r="B12008" s="7" t="s">
        <v>30962</v>
      </c>
      <c r="C12008" s="8" t="s">
        <v>69638</v>
      </c>
      <c r="D12008" s="7" t="s">
        <v>14811</v>
      </c>
      <c r="E12008" s="7" t="s">
        <v>114869</v>
      </c>
    </row>
    <row r="12009" spans="1:5" ht="30" customHeight="1" x14ac:dyDescent="0.25">
      <c r="A12009" s="9">
        <v>12008</v>
      </c>
      <c r="B12009" s="7" t="s">
        <v>11921</v>
      </c>
      <c r="C12009" s="8" t="s">
        <v>69639</v>
      </c>
      <c r="D12009" s="7" t="s">
        <v>4702</v>
      </c>
      <c r="E12009" s="7" t="s">
        <v>57337</v>
      </c>
    </row>
    <row r="12010" spans="1:5" ht="30" customHeight="1" x14ac:dyDescent="0.25">
      <c r="A12010" s="9">
        <v>12009</v>
      </c>
      <c r="B12010" s="7" t="s">
        <v>11860</v>
      </c>
      <c r="C12010" s="8" t="s">
        <v>69641</v>
      </c>
      <c r="D12010" s="7" t="s">
        <v>11861</v>
      </c>
      <c r="E12010" s="7" t="s">
        <v>57325</v>
      </c>
    </row>
    <row r="12011" spans="1:5" ht="30" customHeight="1" x14ac:dyDescent="0.25">
      <c r="A12011" s="9">
        <v>12010</v>
      </c>
      <c r="B12011" s="7" t="s">
        <v>11862</v>
      </c>
      <c r="C12011" s="8" t="s">
        <v>69642</v>
      </c>
      <c r="D12011" s="7" t="s">
        <v>11863</v>
      </c>
      <c r="E12011" s="7" t="s">
        <v>57325</v>
      </c>
    </row>
    <row r="12012" spans="1:5" ht="30" customHeight="1" x14ac:dyDescent="0.25">
      <c r="A12012" s="9">
        <v>12011</v>
      </c>
      <c r="B12012" s="7" t="s">
        <v>11864</v>
      </c>
      <c r="C12012" s="8" t="s">
        <v>69643</v>
      </c>
      <c r="D12012" s="7" t="s">
        <v>11865</v>
      </c>
      <c r="E12012" s="7" t="s">
        <v>57325</v>
      </c>
    </row>
    <row r="12013" spans="1:5" ht="30" customHeight="1" x14ac:dyDescent="0.25">
      <c r="A12013" s="9">
        <v>12012</v>
      </c>
      <c r="B12013" s="7" t="s">
        <v>11866</v>
      </c>
      <c r="C12013" s="8" t="s">
        <v>69644</v>
      </c>
      <c r="D12013" s="7" t="s">
        <v>11867</v>
      </c>
      <c r="E12013" s="7" t="s">
        <v>57325</v>
      </c>
    </row>
    <row r="12014" spans="1:5" ht="30" customHeight="1" x14ac:dyDescent="0.25">
      <c r="A12014" s="9">
        <v>12013</v>
      </c>
      <c r="B12014" s="7" t="s">
        <v>11907</v>
      </c>
      <c r="C12014" s="8" t="s">
        <v>70410</v>
      </c>
      <c r="D12014" s="7" t="s">
        <v>11908</v>
      </c>
      <c r="E12014" s="7" t="s">
        <v>114625</v>
      </c>
    </row>
    <row r="12015" spans="1:5" ht="30" customHeight="1" x14ac:dyDescent="0.25">
      <c r="A12015" s="9">
        <v>12014</v>
      </c>
      <c r="B12015" s="7" t="s">
        <v>11909</v>
      </c>
      <c r="C12015" s="8" t="s">
        <v>70411</v>
      </c>
      <c r="D12015" s="7" t="s">
        <v>11910</v>
      </c>
      <c r="E12015" s="7" t="s">
        <v>114625</v>
      </c>
    </row>
    <row r="12016" spans="1:5" ht="30" customHeight="1" x14ac:dyDescent="0.25">
      <c r="A12016" s="9">
        <v>12015</v>
      </c>
      <c r="B12016" s="7" t="s">
        <v>11911</v>
      </c>
      <c r="C12016" s="8" t="s">
        <v>70412</v>
      </c>
      <c r="D12016" s="7" t="s">
        <v>2644</v>
      </c>
      <c r="E12016" s="7" t="s">
        <v>114625</v>
      </c>
    </row>
    <row r="12017" spans="1:5" ht="30" customHeight="1" x14ac:dyDescent="0.25">
      <c r="A12017" s="9">
        <v>12016</v>
      </c>
      <c r="B12017" s="7" t="s">
        <v>2290</v>
      </c>
      <c r="C12017" s="8" t="s">
        <v>69645</v>
      </c>
      <c r="D12017" s="7" t="s">
        <v>103</v>
      </c>
      <c r="E12017" s="7" t="s">
        <v>56482</v>
      </c>
    </row>
    <row r="12018" spans="1:5" ht="30" customHeight="1" x14ac:dyDescent="0.25">
      <c r="A12018" s="9">
        <v>12017</v>
      </c>
      <c r="B12018" s="7" t="s">
        <v>2291</v>
      </c>
      <c r="C12018" s="8" t="s">
        <v>69646</v>
      </c>
      <c r="D12018" s="7" t="s">
        <v>2292</v>
      </c>
      <c r="E12018" s="7" t="s">
        <v>56482</v>
      </c>
    </row>
    <row r="12019" spans="1:5" ht="30" customHeight="1" x14ac:dyDescent="0.25">
      <c r="A12019" s="9">
        <v>12018</v>
      </c>
      <c r="B12019" s="7" t="s">
        <v>2293</v>
      </c>
      <c r="C12019" s="8" t="s">
        <v>69647</v>
      </c>
      <c r="D12019" s="7" t="s">
        <v>2294</v>
      </c>
      <c r="E12019" s="7" t="s">
        <v>56482</v>
      </c>
    </row>
    <row r="12020" spans="1:5" ht="30" customHeight="1" x14ac:dyDescent="0.25">
      <c r="A12020" s="9">
        <v>12019</v>
      </c>
      <c r="B12020" s="7" t="s">
        <v>2295</v>
      </c>
      <c r="C12020" s="8" t="s">
        <v>69648</v>
      </c>
      <c r="D12020" s="7" t="s">
        <v>2296</v>
      </c>
      <c r="E12020" s="7" t="s">
        <v>56482</v>
      </c>
    </row>
    <row r="12021" spans="1:5" ht="30" customHeight="1" x14ac:dyDescent="0.25">
      <c r="A12021" s="9">
        <v>12020</v>
      </c>
      <c r="B12021" s="7" t="s">
        <v>109185</v>
      </c>
      <c r="C12021" s="8" t="s">
        <v>109186</v>
      </c>
      <c r="D12021" s="7" t="s">
        <v>109187</v>
      </c>
      <c r="E12021" s="7" t="s">
        <v>109616</v>
      </c>
    </row>
    <row r="12022" spans="1:5" ht="30" customHeight="1" x14ac:dyDescent="0.25">
      <c r="A12022" s="9">
        <v>12021</v>
      </c>
      <c r="B12022" s="7" t="s">
        <v>55791</v>
      </c>
      <c r="C12022" s="8" t="s">
        <v>69651</v>
      </c>
      <c r="D12022" s="7" t="s">
        <v>55792</v>
      </c>
      <c r="E12022" s="7" t="s">
        <v>109616</v>
      </c>
    </row>
    <row r="12023" spans="1:5" ht="30" customHeight="1" x14ac:dyDescent="0.25">
      <c r="A12023" s="9">
        <v>12022</v>
      </c>
      <c r="B12023" s="7" t="s">
        <v>4422</v>
      </c>
      <c r="C12023" s="8" t="s">
        <v>69652</v>
      </c>
      <c r="D12023" s="7" t="s">
        <v>4423</v>
      </c>
      <c r="E12023" s="7" t="s">
        <v>56704</v>
      </c>
    </row>
    <row r="12024" spans="1:5" ht="30" customHeight="1" x14ac:dyDescent="0.25">
      <c r="A12024" s="9">
        <v>12023</v>
      </c>
      <c r="B12024" s="7" t="s">
        <v>1350</v>
      </c>
      <c r="C12024" s="8" t="s">
        <v>69655</v>
      </c>
      <c r="D12024" s="7" t="s">
        <v>1351</v>
      </c>
      <c r="E12024" s="7" t="s">
        <v>114519</v>
      </c>
    </row>
    <row r="12025" spans="1:5" ht="30" customHeight="1" x14ac:dyDescent="0.25">
      <c r="A12025" s="9">
        <v>12024</v>
      </c>
      <c r="B12025" s="7" t="s">
        <v>1352</v>
      </c>
      <c r="C12025" s="8" t="s">
        <v>69656</v>
      </c>
      <c r="D12025" s="7" t="s">
        <v>1353</v>
      </c>
      <c r="E12025" s="7" t="s">
        <v>114519</v>
      </c>
    </row>
    <row r="12026" spans="1:5" ht="30" customHeight="1" x14ac:dyDescent="0.25">
      <c r="A12026" s="9">
        <v>12025</v>
      </c>
      <c r="B12026" s="7" t="s">
        <v>1356</v>
      </c>
      <c r="C12026" s="8" t="s">
        <v>69658</v>
      </c>
      <c r="D12026" s="7" t="s">
        <v>1357</v>
      </c>
      <c r="E12026" s="7" t="s">
        <v>114519</v>
      </c>
    </row>
    <row r="12027" spans="1:5" ht="30" customHeight="1" x14ac:dyDescent="0.25">
      <c r="A12027" s="9">
        <v>12026</v>
      </c>
      <c r="B12027" s="7" t="s">
        <v>1354</v>
      </c>
      <c r="C12027" s="8" t="s">
        <v>69657</v>
      </c>
      <c r="D12027" s="7" t="s">
        <v>1355</v>
      </c>
      <c r="E12027" s="7" t="s">
        <v>114519</v>
      </c>
    </row>
    <row r="12028" spans="1:5" ht="30" customHeight="1" x14ac:dyDescent="0.25">
      <c r="A12028" s="9">
        <v>12027</v>
      </c>
      <c r="B12028" s="7" t="s">
        <v>51730</v>
      </c>
      <c r="C12028" s="8" t="s">
        <v>69659</v>
      </c>
      <c r="D12028" s="7" t="s">
        <v>51731</v>
      </c>
      <c r="E12028" s="7" t="s">
        <v>59491</v>
      </c>
    </row>
    <row r="12029" spans="1:5" ht="30" customHeight="1" x14ac:dyDescent="0.25">
      <c r="A12029" s="9">
        <v>12028</v>
      </c>
      <c r="B12029" s="7" t="s">
        <v>51732</v>
      </c>
      <c r="C12029" s="8" t="s">
        <v>69660</v>
      </c>
      <c r="D12029" s="7" t="s">
        <v>64</v>
      </c>
      <c r="E12029" s="7" t="s">
        <v>59491</v>
      </c>
    </row>
    <row r="12030" spans="1:5" ht="30" customHeight="1" x14ac:dyDescent="0.25">
      <c r="A12030" s="9">
        <v>12029</v>
      </c>
      <c r="B12030" s="7" t="s">
        <v>51733</v>
      </c>
      <c r="C12030" s="8" t="s">
        <v>69661</v>
      </c>
      <c r="D12030" s="7" t="s">
        <v>114085</v>
      </c>
      <c r="E12030" s="7" t="s">
        <v>59491</v>
      </c>
    </row>
    <row r="12031" spans="1:5" ht="30" customHeight="1" x14ac:dyDescent="0.25">
      <c r="A12031" s="9">
        <v>12030</v>
      </c>
      <c r="B12031" s="7" t="s">
        <v>1519</v>
      </c>
      <c r="C12031" s="8" t="s">
        <v>70474</v>
      </c>
      <c r="D12031" s="7" t="s">
        <v>1520</v>
      </c>
      <c r="E12031" s="7" t="s">
        <v>56122</v>
      </c>
    </row>
    <row r="12032" spans="1:5" ht="30" customHeight="1" x14ac:dyDescent="0.25">
      <c r="A12032" s="9">
        <v>12031</v>
      </c>
      <c r="B12032" s="7" t="s">
        <v>10658</v>
      </c>
      <c r="C12032" s="8" t="s">
        <v>69669</v>
      </c>
      <c r="D12032" s="7" t="s">
        <v>1777</v>
      </c>
      <c r="E12032" s="7" t="s">
        <v>56122</v>
      </c>
    </row>
    <row r="12033" spans="1:5" ht="30" customHeight="1" x14ac:dyDescent="0.25">
      <c r="A12033" s="9">
        <v>12032</v>
      </c>
      <c r="B12033" s="7" t="s">
        <v>10656</v>
      </c>
      <c r="C12033" s="8" t="s">
        <v>69668</v>
      </c>
      <c r="D12033" s="7" t="s">
        <v>10657</v>
      </c>
      <c r="E12033" s="7" t="s">
        <v>56122</v>
      </c>
    </row>
    <row r="12034" spans="1:5" ht="30" customHeight="1" x14ac:dyDescent="0.25">
      <c r="A12034" s="9">
        <v>12033</v>
      </c>
      <c r="B12034" s="7" t="s">
        <v>26511</v>
      </c>
      <c r="C12034" s="8" t="s">
        <v>69713</v>
      </c>
      <c r="D12034" s="7" t="s">
        <v>6095</v>
      </c>
      <c r="E12034" s="7" t="s">
        <v>56122</v>
      </c>
    </row>
    <row r="12035" spans="1:5" ht="30" customHeight="1" x14ac:dyDescent="0.25">
      <c r="A12035" s="9">
        <v>12034</v>
      </c>
      <c r="B12035" s="7" t="s">
        <v>26512</v>
      </c>
      <c r="C12035" s="8" t="s">
        <v>69714</v>
      </c>
      <c r="D12035" s="7" t="s">
        <v>4706</v>
      </c>
      <c r="E12035" s="7" t="s">
        <v>56122</v>
      </c>
    </row>
    <row r="12036" spans="1:5" ht="30" customHeight="1" x14ac:dyDescent="0.25">
      <c r="A12036" s="9">
        <v>12035</v>
      </c>
      <c r="B12036" s="7" t="s">
        <v>26515</v>
      </c>
      <c r="C12036" s="8" t="s">
        <v>69716</v>
      </c>
      <c r="D12036" s="7" t="s">
        <v>26516</v>
      </c>
      <c r="E12036" s="7" t="s">
        <v>56122</v>
      </c>
    </row>
    <row r="12037" spans="1:5" ht="30" customHeight="1" x14ac:dyDescent="0.25">
      <c r="A12037" s="9">
        <v>12036</v>
      </c>
      <c r="B12037" s="7" t="s">
        <v>26513</v>
      </c>
      <c r="C12037" s="8" t="s">
        <v>69715</v>
      </c>
      <c r="D12037" s="7" t="s">
        <v>26514</v>
      </c>
      <c r="E12037" s="7" t="s">
        <v>56122</v>
      </c>
    </row>
    <row r="12038" spans="1:5" ht="30" customHeight="1" x14ac:dyDescent="0.25">
      <c r="A12038" s="9">
        <v>12037</v>
      </c>
      <c r="B12038" s="7" t="s">
        <v>26517</v>
      </c>
      <c r="C12038" s="8" t="s">
        <v>69717</v>
      </c>
      <c r="D12038" s="7" t="s">
        <v>26518</v>
      </c>
      <c r="E12038" s="7" t="s">
        <v>56122</v>
      </c>
    </row>
    <row r="12039" spans="1:5" ht="30" customHeight="1" x14ac:dyDescent="0.25">
      <c r="A12039" s="9">
        <v>12038</v>
      </c>
      <c r="B12039" s="7" t="s">
        <v>96656</v>
      </c>
      <c r="C12039" s="8" t="s">
        <v>96657</v>
      </c>
      <c r="D12039" s="7" t="s">
        <v>96658</v>
      </c>
      <c r="E12039" s="7" t="s">
        <v>56122</v>
      </c>
    </row>
    <row r="12040" spans="1:5" ht="30" customHeight="1" x14ac:dyDescent="0.25">
      <c r="A12040" s="9">
        <v>12039</v>
      </c>
      <c r="B12040" s="7" t="s">
        <v>103496</v>
      </c>
      <c r="C12040" s="8" t="s">
        <v>103497</v>
      </c>
      <c r="D12040" s="7" t="s">
        <v>103498</v>
      </c>
      <c r="E12040" s="7" t="s">
        <v>56122</v>
      </c>
    </row>
    <row r="12041" spans="1:5" ht="30" customHeight="1" x14ac:dyDescent="0.25">
      <c r="A12041" s="9">
        <v>12040</v>
      </c>
      <c r="B12041" s="7" t="s">
        <v>103499</v>
      </c>
      <c r="C12041" s="8" t="s">
        <v>103500</v>
      </c>
      <c r="D12041" s="7" t="s">
        <v>11689</v>
      </c>
      <c r="E12041" s="7" t="s">
        <v>56122</v>
      </c>
    </row>
    <row r="12042" spans="1:5" ht="30" customHeight="1" x14ac:dyDescent="0.25">
      <c r="A12042" s="9">
        <v>12041</v>
      </c>
      <c r="B12042" s="7" t="s">
        <v>103504</v>
      </c>
      <c r="C12042" s="8" t="s">
        <v>103505</v>
      </c>
      <c r="D12042" s="7" t="s">
        <v>103506</v>
      </c>
      <c r="E12042" s="7" t="s">
        <v>56122</v>
      </c>
    </row>
    <row r="12043" spans="1:5" ht="30" customHeight="1" x14ac:dyDescent="0.25">
      <c r="A12043" s="9">
        <v>12042</v>
      </c>
      <c r="B12043" s="7" t="s">
        <v>103501</v>
      </c>
      <c r="C12043" s="8" t="s">
        <v>103502</v>
      </c>
      <c r="D12043" s="7" t="s">
        <v>103503</v>
      </c>
      <c r="E12043" s="7" t="s">
        <v>56122</v>
      </c>
    </row>
    <row r="12044" spans="1:5" ht="30" customHeight="1" x14ac:dyDescent="0.25">
      <c r="A12044" s="9">
        <v>12043</v>
      </c>
      <c r="B12044" s="7" t="s">
        <v>103507</v>
      </c>
      <c r="C12044" s="8" t="s">
        <v>103508</v>
      </c>
      <c r="D12044" s="7" t="s">
        <v>103509</v>
      </c>
      <c r="E12044" s="7" t="s">
        <v>56122</v>
      </c>
    </row>
    <row r="12045" spans="1:5" ht="30" customHeight="1" x14ac:dyDescent="0.25">
      <c r="A12045" s="9">
        <v>12044</v>
      </c>
      <c r="B12045" s="7" t="s">
        <v>43224</v>
      </c>
      <c r="C12045" s="8" t="s">
        <v>69671</v>
      </c>
      <c r="D12045" s="7" t="s">
        <v>6594</v>
      </c>
      <c r="E12045" s="7" t="s">
        <v>56122</v>
      </c>
    </row>
    <row r="12046" spans="1:5" ht="30" customHeight="1" x14ac:dyDescent="0.25">
      <c r="A12046" s="9">
        <v>12045</v>
      </c>
      <c r="B12046" s="7" t="s">
        <v>43225</v>
      </c>
      <c r="C12046" s="8" t="s">
        <v>69672</v>
      </c>
      <c r="D12046" s="7" t="s">
        <v>1645</v>
      </c>
      <c r="E12046" s="7" t="s">
        <v>56122</v>
      </c>
    </row>
    <row r="12047" spans="1:5" ht="30" customHeight="1" x14ac:dyDescent="0.25">
      <c r="A12047" s="9">
        <v>12046</v>
      </c>
      <c r="B12047" s="7" t="s">
        <v>51766</v>
      </c>
      <c r="C12047" s="8" t="s">
        <v>69673</v>
      </c>
      <c r="D12047" s="7" t="s">
        <v>51767</v>
      </c>
      <c r="E12047" s="7" t="s">
        <v>56122</v>
      </c>
    </row>
    <row r="12048" spans="1:5" ht="30" customHeight="1" x14ac:dyDescent="0.25">
      <c r="A12048" s="9">
        <v>12047</v>
      </c>
      <c r="B12048" s="7" t="s">
        <v>51768</v>
      </c>
      <c r="C12048" s="8" t="s">
        <v>70506</v>
      </c>
      <c r="D12048" s="7" t="s">
        <v>51769</v>
      </c>
      <c r="E12048" s="7" t="s">
        <v>56122</v>
      </c>
    </row>
    <row r="12049" spans="1:5" ht="30" customHeight="1" x14ac:dyDescent="0.25">
      <c r="A12049" s="9">
        <v>12048</v>
      </c>
      <c r="B12049" s="7" t="s">
        <v>54961</v>
      </c>
      <c r="C12049" s="8" t="s">
        <v>69674</v>
      </c>
      <c r="D12049" s="7" t="s">
        <v>1850</v>
      </c>
      <c r="E12049" s="7" t="s">
        <v>56122</v>
      </c>
    </row>
    <row r="12050" spans="1:5" ht="30" customHeight="1" x14ac:dyDescent="0.25">
      <c r="A12050" s="9">
        <v>12049</v>
      </c>
      <c r="B12050" s="7" t="s">
        <v>54963</v>
      </c>
      <c r="C12050" s="8" t="s">
        <v>69676</v>
      </c>
      <c r="D12050" s="7" t="s">
        <v>10217</v>
      </c>
      <c r="E12050" s="7" t="s">
        <v>56122</v>
      </c>
    </row>
    <row r="12051" spans="1:5" ht="30" customHeight="1" x14ac:dyDescent="0.25">
      <c r="A12051" s="9">
        <v>12050</v>
      </c>
      <c r="B12051" s="7" t="s">
        <v>54962</v>
      </c>
      <c r="C12051" s="8" t="s">
        <v>69675</v>
      </c>
      <c r="D12051" s="7" t="s">
        <v>1722</v>
      </c>
      <c r="E12051" s="7" t="s">
        <v>56122</v>
      </c>
    </row>
    <row r="12052" spans="1:5" ht="30" customHeight="1" x14ac:dyDescent="0.25">
      <c r="A12052" s="9">
        <v>12051</v>
      </c>
      <c r="B12052" s="7" t="s">
        <v>105743</v>
      </c>
      <c r="C12052" s="8" t="s">
        <v>106522</v>
      </c>
      <c r="D12052" s="7" t="s">
        <v>3266</v>
      </c>
      <c r="E12052" s="7" t="s">
        <v>57835</v>
      </c>
    </row>
    <row r="12053" spans="1:5" ht="30" customHeight="1" x14ac:dyDescent="0.25">
      <c r="A12053" s="9">
        <v>12052</v>
      </c>
      <c r="B12053" s="7" t="s">
        <v>105744</v>
      </c>
      <c r="C12053" s="8" t="s">
        <v>106523</v>
      </c>
      <c r="D12053" s="7" t="s">
        <v>106524</v>
      </c>
      <c r="E12053" s="7" t="s">
        <v>57835</v>
      </c>
    </row>
    <row r="12054" spans="1:5" ht="30" customHeight="1" x14ac:dyDescent="0.25">
      <c r="A12054" s="9">
        <v>12053</v>
      </c>
      <c r="B12054" s="7" t="s">
        <v>19545</v>
      </c>
      <c r="C12054" s="8" t="s">
        <v>71552</v>
      </c>
      <c r="D12054" s="7" t="s">
        <v>5803</v>
      </c>
      <c r="E12054" s="7" t="s">
        <v>57835</v>
      </c>
    </row>
    <row r="12055" spans="1:5" ht="30" customHeight="1" x14ac:dyDescent="0.25">
      <c r="A12055" s="9">
        <v>12054</v>
      </c>
      <c r="B12055" s="7" t="s">
        <v>19592</v>
      </c>
      <c r="C12055" s="8" t="s">
        <v>69678</v>
      </c>
      <c r="D12055" s="7" t="s">
        <v>19593</v>
      </c>
      <c r="E12055" s="7" t="s">
        <v>57835</v>
      </c>
    </row>
    <row r="12056" spans="1:5" ht="30" customHeight="1" x14ac:dyDescent="0.25">
      <c r="A12056" s="9">
        <v>12055</v>
      </c>
      <c r="B12056" s="7" t="s">
        <v>19594</v>
      </c>
      <c r="C12056" s="8" t="s">
        <v>69679</v>
      </c>
      <c r="D12056" s="7" t="s">
        <v>19595</v>
      </c>
      <c r="E12056" s="7" t="s">
        <v>57835</v>
      </c>
    </row>
    <row r="12057" spans="1:5" ht="30" customHeight="1" x14ac:dyDescent="0.25">
      <c r="A12057" s="9">
        <v>12056</v>
      </c>
      <c r="B12057" s="7" t="s">
        <v>28870</v>
      </c>
      <c r="C12057" s="8" t="s">
        <v>69680</v>
      </c>
      <c r="D12057" s="7" t="s">
        <v>750</v>
      </c>
      <c r="E12057" s="7" t="s">
        <v>57835</v>
      </c>
    </row>
    <row r="12058" spans="1:5" ht="30" customHeight="1" x14ac:dyDescent="0.25">
      <c r="A12058" s="9">
        <v>12057</v>
      </c>
      <c r="B12058" s="7" t="s">
        <v>28871</v>
      </c>
      <c r="C12058" s="8" t="s">
        <v>69681</v>
      </c>
      <c r="D12058" s="7" t="s">
        <v>24487</v>
      </c>
      <c r="E12058" s="7" t="s">
        <v>57835</v>
      </c>
    </row>
    <row r="12059" spans="1:5" ht="30" customHeight="1" x14ac:dyDescent="0.25">
      <c r="A12059" s="9">
        <v>12058</v>
      </c>
      <c r="B12059" s="7" t="s">
        <v>28872</v>
      </c>
      <c r="C12059" s="8" t="s">
        <v>69682</v>
      </c>
      <c r="D12059" s="7" t="s">
        <v>28873</v>
      </c>
      <c r="E12059" s="7" t="s">
        <v>57835</v>
      </c>
    </row>
    <row r="12060" spans="1:5" ht="30" customHeight="1" x14ac:dyDescent="0.25">
      <c r="A12060" s="9">
        <v>12059</v>
      </c>
      <c r="B12060" s="7" t="s">
        <v>28876</v>
      </c>
      <c r="C12060" s="8" t="s">
        <v>69684</v>
      </c>
      <c r="D12060" s="7" t="s">
        <v>28877</v>
      </c>
      <c r="E12060" s="7" t="s">
        <v>57835</v>
      </c>
    </row>
    <row r="12061" spans="1:5" ht="30" customHeight="1" x14ac:dyDescent="0.25">
      <c r="A12061" s="9">
        <v>12060</v>
      </c>
      <c r="B12061" s="7" t="s">
        <v>28874</v>
      </c>
      <c r="C12061" s="8" t="s">
        <v>69683</v>
      </c>
      <c r="D12061" s="7" t="s">
        <v>28875</v>
      </c>
      <c r="E12061" s="7" t="s">
        <v>57835</v>
      </c>
    </row>
    <row r="12062" spans="1:5" ht="30" customHeight="1" x14ac:dyDescent="0.25">
      <c r="A12062" s="9">
        <v>12061</v>
      </c>
      <c r="B12062" s="7" t="s">
        <v>28956</v>
      </c>
      <c r="C12062" s="8" t="s">
        <v>69685</v>
      </c>
      <c r="D12062" s="7" t="s">
        <v>28957</v>
      </c>
      <c r="E12062" s="7" t="s">
        <v>57835</v>
      </c>
    </row>
    <row r="12063" spans="1:5" ht="30" customHeight="1" x14ac:dyDescent="0.25">
      <c r="A12063" s="9">
        <v>12062</v>
      </c>
      <c r="B12063" s="7" t="s">
        <v>28958</v>
      </c>
      <c r="C12063" s="8" t="s">
        <v>69686</v>
      </c>
      <c r="D12063" s="7" t="s">
        <v>3483</v>
      </c>
      <c r="E12063" s="7" t="s">
        <v>57835</v>
      </c>
    </row>
    <row r="12064" spans="1:5" ht="30" customHeight="1" x14ac:dyDescent="0.25">
      <c r="A12064" s="9">
        <v>12063</v>
      </c>
      <c r="B12064" s="7" t="s">
        <v>28961</v>
      </c>
      <c r="C12064" s="8" t="s">
        <v>69688</v>
      </c>
      <c r="D12064" s="7" t="s">
        <v>28962</v>
      </c>
      <c r="E12064" s="7" t="s">
        <v>57835</v>
      </c>
    </row>
    <row r="12065" spans="1:5" ht="30" customHeight="1" x14ac:dyDescent="0.25">
      <c r="A12065" s="9">
        <v>12064</v>
      </c>
      <c r="B12065" s="7" t="s">
        <v>28959</v>
      </c>
      <c r="C12065" s="8" t="s">
        <v>69687</v>
      </c>
      <c r="D12065" s="7" t="s">
        <v>28960</v>
      </c>
      <c r="E12065" s="7" t="s">
        <v>57835</v>
      </c>
    </row>
    <row r="12066" spans="1:5" ht="30" customHeight="1" x14ac:dyDescent="0.25">
      <c r="A12066" s="9">
        <v>12065</v>
      </c>
      <c r="B12066" s="7" t="s">
        <v>113348</v>
      </c>
      <c r="C12066" s="8" t="s">
        <v>113349</v>
      </c>
      <c r="D12066" s="7" t="s">
        <v>55231</v>
      </c>
      <c r="E12066" s="7" t="s">
        <v>57835</v>
      </c>
    </row>
    <row r="12067" spans="1:5" ht="30" customHeight="1" x14ac:dyDescent="0.25">
      <c r="A12067" s="9">
        <v>12066</v>
      </c>
      <c r="B12067" s="7" t="s">
        <v>97316</v>
      </c>
      <c r="C12067" s="8" t="s">
        <v>97317</v>
      </c>
      <c r="D12067" s="7" t="s">
        <v>97318</v>
      </c>
      <c r="E12067" s="7" t="s">
        <v>57835</v>
      </c>
    </row>
    <row r="12068" spans="1:5" ht="30" customHeight="1" x14ac:dyDescent="0.25">
      <c r="A12068" s="9">
        <v>12067</v>
      </c>
      <c r="B12068" s="7" t="s">
        <v>97349</v>
      </c>
      <c r="C12068" s="8" t="s">
        <v>113704</v>
      </c>
      <c r="D12068" s="7" t="s">
        <v>113705</v>
      </c>
      <c r="E12068" s="7" t="s">
        <v>57835</v>
      </c>
    </row>
    <row r="12069" spans="1:5" ht="30" customHeight="1" x14ac:dyDescent="0.25">
      <c r="A12069" s="9">
        <v>12068</v>
      </c>
      <c r="B12069" s="7" t="s">
        <v>19604</v>
      </c>
      <c r="C12069" s="8" t="s">
        <v>69706</v>
      </c>
      <c r="D12069" s="7" t="s">
        <v>2078</v>
      </c>
      <c r="E12069" s="7" t="s">
        <v>57188</v>
      </c>
    </row>
    <row r="12070" spans="1:5" ht="30" customHeight="1" x14ac:dyDescent="0.25">
      <c r="A12070" s="9">
        <v>12069</v>
      </c>
      <c r="B12070" s="7" t="s">
        <v>19605</v>
      </c>
      <c r="C12070" s="8" t="s">
        <v>69707</v>
      </c>
      <c r="D12070" s="7" t="s">
        <v>19606</v>
      </c>
      <c r="E12070" s="7" t="s">
        <v>57188</v>
      </c>
    </row>
    <row r="12071" spans="1:5" ht="30" customHeight="1" x14ac:dyDescent="0.25">
      <c r="A12071" s="9">
        <v>12070</v>
      </c>
      <c r="B12071" s="7" t="s">
        <v>173</v>
      </c>
      <c r="C12071" s="8" t="s">
        <v>69698</v>
      </c>
      <c r="D12071" s="7" t="s">
        <v>174</v>
      </c>
      <c r="E12071" s="7" t="s">
        <v>56003</v>
      </c>
    </row>
    <row r="12072" spans="1:5" ht="30" customHeight="1" x14ac:dyDescent="0.25">
      <c r="A12072" s="9">
        <v>12071</v>
      </c>
      <c r="B12072" s="7" t="s">
        <v>175</v>
      </c>
      <c r="C12072" s="8" t="s">
        <v>69699</v>
      </c>
      <c r="D12072" s="7" t="s">
        <v>176</v>
      </c>
      <c r="E12072" s="7" t="s">
        <v>56003</v>
      </c>
    </row>
    <row r="12073" spans="1:5" ht="30" customHeight="1" x14ac:dyDescent="0.25">
      <c r="A12073" s="9">
        <v>12072</v>
      </c>
      <c r="B12073" s="7" t="s">
        <v>11640</v>
      </c>
      <c r="C12073" s="8" t="s">
        <v>69704</v>
      </c>
      <c r="D12073" s="7" t="s">
        <v>3246</v>
      </c>
      <c r="E12073" s="7" t="s">
        <v>56003</v>
      </c>
    </row>
    <row r="12074" spans="1:5" ht="30" customHeight="1" x14ac:dyDescent="0.25">
      <c r="A12074" s="9">
        <v>12073</v>
      </c>
      <c r="B12074" s="7" t="s">
        <v>11656</v>
      </c>
      <c r="C12074" s="8" t="s">
        <v>70550</v>
      </c>
      <c r="D12074" s="7" t="s">
        <v>11657</v>
      </c>
      <c r="E12074" s="7" t="s">
        <v>56003</v>
      </c>
    </row>
    <row r="12075" spans="1:5" ht="30" customHeight="1" x14ac:dyDescent="0.25">
      <c r="A12075" s="9">
        <v>12074</v>
      </c>
      <c r="B12075" s="7" t="s">
        <v>11658</v>
      </c>
      <c r="C12075" s="8" t="s">
        <v>70551</v>
      </c>
      <c r="D12075" s="7" t="s">
        <v>112008</v>
      </c>
      <c r="E12075" s="7" t="s">
        <v>56003</v>
      </c>
    </row>
    <row r="12076" spans="1:5" ht="30" customHeight="1" x14ac:dyDescent="0.25">
      <c r="A12076" s="9">
        <v>12075</v>
      </c>
      <c r="B12076" s="7" t="s">
        <v>11659</v>
      </c>
      <c r="C12076" s="8" t="s">
        <v>70552</v>
      </c>
      <c r="D12076" s="7" t="s">
        <v>11660</v>
      </c>
      <c r="E12076" s="7" t="s">
        <v>56003</v>
      </c>
    </row>
    <row r="12077" spans="1:5" ht="30" customHeight="1" x14ac:dyDescent="0.25">
      <c r="A12077" s="9">
        <v>12076</v>
      </c>
      <c r="B12077" s="7" t="s">
        <v>19083</v>
      </c>
      <c r="C12077" s="8" t="s">
        <v>70553</v>
      </c>
      <c r="D12077" s="7" t="s">
        <v>19084</v>
      </c>
      <c r="E12077" s="7" t="s">
        <v>56003</v>
      </c>
    </row>
    <row r="12078" spans="1:5" ht="30" customHeight="1" x14ac:dyDescent="0.25">
      <c r="A12078" s="9">
        <v>12077</v>
      </c>
      <c r="B12078" s="7" t="s">
        <v>51854</v>
      </c>
      <c r="C12078" s="8" t="s">
        <v>69705</v>
      </c>
      <c r="D12078" s="7" t="s">
        <v>51855</v>
      </c>
      <c r="E12078" s="7" t="s">
        <v>56003</v>
      </c>
    </row>
    <row r="12079" spans="1:5" ht="30" customHeight="1" x14ac:dyDescent="0.25">
      <c r="A12079" s="9">
        <v>12078</v>
      </c>
      <c r="B12079" s="7" t="s">
        <v>105314</v>
      </c>
      <c r="C12079" s="8" t="s">
        <v>105315</v>
      </c>
      <c r="D12079" s="7" t="s">
        <v>105316</v>
      </c>
      <c r="E12079" s="7" t="s">
        <v>56003</v>
      </c>
    </row>
    <row r="12080" spans="1:5" ht="30" customHeight="1" x14ac:dyDescent="0.25">
      <c r="A12080" s="9">
        <v>12079</v>
      </c>
      <c r="B12080" s="7" t="s">
        <v>1505</v>
      </c>
      <c r="C12080" s="8" t="s">
        <v>71555</v>
      </c>
      <c r="D12080" s="7" t="s">
        <v>706</v>
      </c>
      <c r="E12080" s="7" t="s">
        <v>56316</v>
      </c>
    </row>
    <row r="12081" spans="1:5" ht="30" customHeight="1" x14ac:dyDescent="0.25">
      <c r="A12081" s="9">
        <v>12080</v>
      </c>
      <c r="B12081" s="7" t="s">
        <v>1508</v>
      </c>
      <c r="C12081" s="8" t="s">
        <v>69709</v>
      </c>
      <c r="D12081" s="7" t="s">
        <v>1509</v>
      </c>
      <c r="E12081" s="7" t="s">
        <v>56316</v>
      </c>
    </row>
    <row r="12082" spans="1:5" ht="30" customHeight="1" x14ac:dyDescent="0.25">
      <c r="A12082" s="9">
        <v>12081</v>
      </c>
      <c r="B12082" s="7" t="s">
        <v>1506</v>
      </c>
      <c r="C12082" s="8" t="s">
        <v>69708</v>
      </c>
      <c r="D12082" s="7" t="s">
        <v>1507</v>
      </c>
      <c r="E12082" s="7" t="s">
        <v>56316</v>
      </c>
    </row>
    <row r="12083" spans="1:5" ht="30" customHeight="1" x14ac:dyDescent="0.25">
      <c r="A12083" s="9">
        <v>12082</v>
      </c>
      <c r="B12083" s="7" t="s">
        <v>1510</v>
      </c>
      <c r="C12083" s="8" t="s">
        <v>69710</v>
      </c>
      <c r="D12083" s="7" t="s">
        <v>1511</v>
      </c>
      <c r="E12083" s="7" t="s">
        <v>56316</v>
      </c>
    </row>
    <row r="12084" spans="1:5" ht="30" customHeight="1" x14ac:dyDescent="0.25">
      <c r="A12084" s="9">
        <v>12083</v>
      </c>
      <c r="B12084" s="7" t="s">
        <v>19096</v>
      </c>
      <c r="C12084" s="8" t="s">
        <v>69711</v>
      </c>
      <c r="D12084" s="7" t="s">
        <v>19097</v>
      </c>
      <c r="E12084" s="7" t="s">
        <v>56316</v>
      </c>
    </row>
    <row r="12085" spans="1:5" ht="30" customHeight="1" x14ac:dyDescent="0.25">
      <c r="A12085" s="9">
        <v>12084</v>
      </c>
      <c r="B12085" s="7" t="s">
        <v>1178</v>
      </c>
      <c r="C12085" s="8" t="s">
        <v>69718</v>
      </c>
      <c r="D12085" s="7" t="s">
        <v>1179</v>
      </c>
      <c r="E12085" s="7" t="s">
        <v>56240</v>
      </c>
    </row>
    <row r="12086" spans="1:5" ht="30" customHeight="1" x14ac:dyDescent="0.25">
      <c r="A12086" s="9">
        <v>12085</v>
      </c>
      <c r="B12086" s="7" t="s">
        <v>1180</v>
      </c>
      <c r="C12086" s="8" t="s">
        <v>69719</v>
      </c>
      <c r="D12086" s="7" t="s">
        <v>1181</v>
      </c>
      <c r="E12086" s="7" t="s">
        <v>56240</v>
      </c>
    </row>
    <row r="12087" spans="1:5" ht="30" customHeight="1" x14ac:dyDescent="0.25">
      <c r="A12087" s="9">
        <v>12086</v>
      </c>
      <c r="B12087" s="7" t="s">
        <v>98432</v>
      </c>
      <c r="C12087" s="8" t="s">
        <v>99557</v>
      </c>
      <c r="D12087" s="7" t="s">
        <v>260</v>
      </c>
      <c r="E12087" s="7" t="s">
        <v>56240</v>
      </c>
    </row>
    <row r="12088" spans="1:5" ht="30" customHeight="1" x14ac:dyDescent="0.25">
      <c r="A12088" s="9">
        <v>12087</v>
      </c>
      <c r="B12088" s="7" t="s">
        <v>7890</v>
      </c>
      <c r="C12088" s="8" t="s">
        <v>69720</v>
      </c>
      <c r="D12088" s="7" t="s">
        <v>3062</v>
      </c>
      <c r="E12088" s="7" t="s">
        <v>56240</v>
      </c>
    </row>
    <row r="12089" spans="1:5" ht="30" customHeight="1" x14ac:dyDescent="0.25">
      <c r="A12089" s="9">
        <v>12088</v>
      </c>
      <c r="B12089" s="7" t="s">
        <v>32707</v>
      </c>
      <c r="C12089" s="8" t="s">
        <v>69721</v>
      </c>
      <c r="D12089" s="7" t="s">
        <v>957</v>
      </c>
      <c r="E12089" s="7" t="s">
        <v>56240</v>
      </c>
    </row>
    <row r="12090" spans="1:5" ht="30" customHeight="1" x14ac:dyDescent="0.25">
      <c r="A12090" s="9">
        <v>12089</v>
      </c>
      <c r="B12090" s="7" t="s">
        <v>32708</v>
      </c>
      <c r="C12090" s="8" t="s">
        <v>69722</v>
      </c>
      <c r="D12090" s="7" t="s">
        <v>32709</v>
      </c>
      <c r="E12090" s="7" t="s">
        <v>56240</v>
      </c>
    </row>
    <row r="12091" spans="1:5" ht="30" customHeight="1" x14ac:dyDescent="0.25">
      <c r="A12091" s="9">
        <v>12090</v>
      </c>
      <c r="B12091" s="7" t="s">
        <v>97528</v>
      </c>
      <c r="C12091" s="8" t="s">
        <v>97529</v>
      </c>
      <c r="D12091" s="7" t="s">
        <v>97530</v>
      </c>
      <c r="E12091" s="7" t="s">
        <v>56240</v>
      </c>
    </row>
    <row r="12092" spans="1:5" ht="30" customHeight="1" x14ac:dyDescent="0.25">
      <c r="A12092" s="9">
        <v>12091</v>
      </c>
      <c r="B12092" s="7" t="s">
        <v>98888</v>
      </c>
      <c r="C12092" s="8" t="s">
        <v>100038</v>
      </c>
      <c r="D12092" s="7" t="s">
        <v>1401</v>
      </c>
      <c r="E12092" s="7" t="s">
        <v>58695</v>
      </c>
    </row>
    <row r="12093" spans="1:5" ht="30" customHeight="1" x14ac:dyDescent="0.25">
      <c r="A12093" s="9">
        <v>12092</v>
      </c>
      <c r="B12093" s="7" t="s">
        <v>33891</v>
      </c>
      <c r="C12093" s="8" t="s">
        <v>69727</v>
      </c>
      <c r="D12093" s="7" t="s">
        <v>33892</v>
      </c>
      <c r="E12093" s="7" t="s">
        <v>58695</v>
      </c>
    </row>
    <row r="12094" spans="1:5" ht="30" customHeight="1" x14ac:dyDescent="0.25">
      <c r="A12094" s="9">
        <v>12093</v>
      </c>
      <c r="B12094" s="7" t="s">
        <v>102540</v>
      </c>
      <c r="C12094" s="8" t="s">
        <v>102541</v>
      </c>
      <c r="D12094" s="7" t="s">
        <v>349</v>
      </c>
      <c r="E12094" s="7" t="s">
        <v>105519</v>
      </c>
    </row>
    <row r="12095" spans="1:5" ht="30" customHeight="1" x14ac:dyDescent="0.25">
      <c r="A12095" s="9">
        <v>12094</v>
      </c>
      <c r="B12095" s="7" t="s">
        <v>102542</v>
      </c>
      <c r="C12095" s="8" t="s">
        <v>102543</v>
      </c>
      <c r="D12095" s="7" t="s">
        <v>15368</v>
      </c>
      <c r="E12095" s="7" t="s">
        <v>105519</v>
      </c>
    </row>
    <row r="12096" spans="1:5" ht="30" customHeight="1" x14ac:dyDescent="0.25">
      <c r="A12096" s="9">
        <v>12095</v>
      </c>
      <c r="B12096" s="7" t="s">
        <v>102544</v>
      </c>
      <c r="C12096" s="8" t="s">
        <v>102545</v>
      </c>
      <c r="D12096" s="7" t="s">
        <v>3553</v>
      </c>
      <c r="E12096" s="7" t="s">
        <v>105519</v>
      </c>
    </row>
    <row r="12097" spans="1:5" ht="30" customHeight="1" x14ac:dyDescent="0.25">
      <c r="A12097" s="9">
        <v>12096</v>
      </c>
      <c r="B12097" s="7" t="s">
        <v>111482</v>
      </c>
      <c r="C12097" s="8" t="s">
        <v>111483</v>
      </c>
      <c r="D12097" s="7" t="s">
        <v>1427</v>
      </c>
      <c r="E12097" s="7" t="s">
        <v>56418</v>
      </c>
    </row>
    <row r="12098" spans="1:5" ht="30" customHeight="1" x14ac:dyDescent="0.25">
      <c r="A12098" s="9">
        <v>12097</v>
      </c>
      <c r="B12098" s="7" t="s">
        <v>111484</v>
      </c>
      <c r="C12098" s="8" t="s">
        <v>111485</v>
      </c>
      <c r="D12098" s="7" t="s">
        <v>536</v>
      </c>
      <c r="E12098" s="7" t="s">
        <v>56418</v>
      </c>
    </row>
    <row r="12099" spans="1:5" ht="30" customHeight="1" x14ac:dyDescent="0.25">
      <c r="A12099" s="9">
        <v>12098</v>
      </c>
      <c r="B12099" s="7" t="s">
        <v>111486</v>
      </c>
      <c r="C12099" s="8" t="s">
        <v>111487</v>
      </c>
      <c r="D12099" s="7" t="s">
        <v>1340</v>
      </c>
      <c r="E12099" s="7" t="s">
        <v>56418</v>
      </c>
    </row>
    <row r="12100" spans="1:5" ht="30" customHeight="1" x14ac:dyDescent="0.25">
      <c r="A12100" s="9">
        <v>12099</v>
      </c>
      <c r="B12100" s="7" t="s">
        <v>111488</v>
      </c>
      <c r="C12100" s="8" t="s">
        <v>111489</v>
      </c>
      <c r="D12100" s="7" t="s">
        <v>111490</v>
      </c>
      <c r="E12100" s="7" t="s">
        <v>56418</v>
      </c>
    </row>
    <row r="12101" spans="1:5" ht="30" customHeight="1" x14ac:dyDescent="0.25">
      <c r="A12101" s="9">
        <v>12100</v>
      </c>
      <c r="B12101" s="7" t="s">
        <v>111491</v>
      </c>
      <c r="C12101" s="8" t="s">
        <v>111492</v>
      </c>
      <c r="D12101" s="7" t="s">
        <v>11283</v>
      </c>
      <c r="E12101" s="7" t="s">
        <v>56418</v>
      </c>
    </row>
    <row r="12102" spans="1:5" ht="30" customHeight="1" x14ac:dyDescent="0.25">
      <c r="A12102" s="9">
        <v>12101</v>
      </c>
      <c r="B12102" s="7" t="s">
        <v>111493</v>
      </c>
      <c r="C12102" s="8" t="s">
        <v>111494</v>
      </c>
      <c r="D12102" s="7" t="s">
        <v>111495</v>
      </c>
      <c r="E12102" s="7" t="s">
        <v>56418</v>
      </c>
    </row>
    <row r="12103" spans="1:5" ht="30" customHeight="1" x14ac:dyDescent="0.25">
      <c r="A12103" s="9">
        <v>12102</v>
      </c>
      <c r="B12103" s="7" t="s">
        <v>1995</v>
      </c>
      <c r="C12103" s="8" t="s">
        <v>69728</v>
      </c>
      <c r="D12103" s="7" t="s">
        <v>1996</v>
      </c>
      <c r="E12103" s="7" t="s">
        <v>56418</v>
      </c>
    </row>
    <row r="12104" spans="1:5" ht="30" customHeight="1" x14ac:dyDescent="0.25">
      <c r="A12104" s="9">
        <v>12103</v>
      </c>
      <c r="B12104" s="7" t="s">
        <v>1997</v>
      </c>
      <c r="C12104" s="8" t="s">
        <v>69729</v>
      </c>
      <c r="D12104" s="7" t="s">
        <v>1998</v>
      </c>
      <c r="E12104" s="7" t="s">
        <v>56418</v>
      </c>
    </row>
    <row r="12105" spans="1:5" ht="30" customHeight="1" x14ac:dyDescent="0.25">
      <c r="A12105" s="9">
        <v>12104</v>
      </c>
      <c r="B12105" s="7" t="s">
        <v>2003</v>
      </c>
      <c r="C12105" s="8" t="s">
        <v>69732</v>
      </c>
      <c r="D12105" s="7" t="s">
        <v>2004</v>
      </c>
      <c r="E12105" s="7" t="s">
        <v>56418</v>
      </c>
    </row>
    <row r="12106" spans="1:5" ht="30" customHeight="1" x14ac:dyDescent="0.25">
      <c r="A12106" s="9">
        <v>12105</v>
      </c>
      <c r="B12106" s="7" t="s">
        <v>2001</v>
      </c>
      <c r="C12106" s="8" t="s">
        <v>69731</v>
      </c>
      <c r="D12106" s="7" t="s">
        <v>2002</v>
      </c>
      <c r="E12106" s="7" t="s">
        <v>56418</v>
      </c>
    </row>
    <row r="12107" spans="1:5" ht="30" customHeight="1" x14ac:dyDescent="0.25">
      <c r="A12107" s="9">
        <v>12106</v>
      </c>
      <c r="B12107" s="7" t="s">
        <v>2005</v>
      </c>
      <c r="C12107" s="8" t="s">
        <v>69733</v>
      </c>
      <c r="D12107" s="7" t="s">
        <v>2006</v>
      </c>
      <c r="E12107" s="7" t="s">
        <v>56418</v>
      </c>
    </row>
    <row r="12108" spans="1:5" ht="30" customHeight="1" x14ac:dyDescent="0.25">
      <c r="A12108" s="9">
        <v>12107</v>
      </c>
      <c r="B12108" s="7" t="s">
        <v>1999</v>
      </c>
      <c r="C12108" s="8" t="s">
        <v>69730</v>
      </c>
      <c r="D12108" s="7" t="s">
        <v>2000</v>
      </c>
      <c r="E12108" s="7" t="s">
        <v>56418</v>
      </c>
    </row>
    <row r="12109" spans="1:5" ht="30" customHeight="1" x14ac:dyDescent="0.25">
      <c r="A12109" s="9">
        <v>12108</v>
      </c>
      <c r="B12109" s="7" t="s">
        <v>19171</v>
      </c>
      <c r="C12109" s="8" t="s">
        <v>69734</v>
      </c>
      <c r="D12109" s="7" t="s">
        <v>19172</v>
      </c>
      <c r="E12109" s="7" t="s">
        <v>56418</v>
      </c>
    </row>
    <row r="12110" spans="1:5" ht="30" customHeight="1" x14ac:dyDescent="0.25">
      <c r="A12110" s="9">
        <v>12109</v>
      </c>
      <c r="B12110" s="7" t="s">
        <v>19173</v>
      </c>
      <c r="C12110" s="8" t="s">
        <v>69735</v>
      </c>
      <c r="D12110" s="7" t="s">
        <v>19174</v>
      </c>
      <c r="E12110" s="7" t="s">
        <v>56418</v>
      </c>
    </row>
    <row r="12111" spans="1:5" ht="30" customHeight="1" x14ac:dyDescent="0.25">
      <c r="A12111" s="9">
        <v>12110</v>
      </c>
      <c r="B12111" s="7" t="s">
        <v>25815</v>
      </c>
      <c r="C12111" s="8" t="s">
        <v>70641</v>
      </c>
      <c r="D12111" s="7" t="s">
        <v>112731</v>
      </c>
      <c r="E12111" s="7" t="s">
        <v>56418</v>
      </c>
    </row>
    <row r="12112" spans="1:5" ht="30" customHeight="1" x14ac:dyDescent="0.25">
      <c r="A12112" s="9">
        <v>12111</v>
      </c>
      <c r="B12112" s="7" t="s">
        <v>25816</v>
      </c>
      <c r="C12112" s="8" t="s">
        <v>70642</v>
      </c>
      <c r="D12112" s="7" t="s">
        <v>25817</v>
      </c>
      <c r="E12112" s="7" t="s">
        <v>56418</v>
      </c>
    </row>
    <row r="12113" spans="1:5" ht="30" customHeight="1" x14ac:dyDescent="0.25">
      <c r="A12113" s="9">
        <v>12112</v>
      </c>
      <c r="B12113" s="7" t="s">
        <v>25833</v>
      </c>
      <c r="C12113" s="8" t="s">
        <v>70625</v>
      </c>
      <c r="D12113" s="7" t="s">
        <v>6731</v>
      </c>
      <c r="E12113" s="7" t="s">
        <v>56418</v>
      </c>
    </row>
    <row r="12114" spans="1:5" ht="30" customHeight="1" x14ac:dyDescent="0.25">
      <c r="A12114" s="9">
        <v>12113</v>
      </c>
      <c r="B12114" s="7" t="s">
        <v>113781</v>
      </c>
      <c r="C12114" s="8" t="s">
        <v>113782</v>
      </c>
      <c r="D12114" s="7" t="s">
        <v>2603</v>
      </c>
      <c r="E12114" s="7" t="s">
        <v>56418</v>
      </c>
    </row>
    <row r="12115" spans="1:5" ht="30" customHeight="1" x14ac:dyDescent="0.25">
      <c r="A12115" s="9">
        <v>12114</v>
      </c>
      <c r="B12115" s="7" t="s">
        <v>53896</v>
      </c>
      <c r="C12115" s="8" t="s">
        <v>71568</v>
      </c>
      <c r="D12115" s="7" t="s">
        <v>515</v>
      </c>
      <c r="E12115" s="7" t="s">
        <v>56418</v>
      </c>
    </row>
    <row r="12116" spans="1:5" ht="30" customHeight="1" x14ac:dyDescent="0.25">
      <c r="A12116" s="9">
        <v>12115</v>
      </c>
      <c r="B12116" s="7" t="s">
        <v>53897</v>
      </c>
      <c r="C12116" s="8" t="s">
        <v>71569</v>
      </c>
      <c r="D12116" s="7" t="s">
        <v>536</v>
      </c>
      <c r="E12116" s="7" t="s">
        <v>56418</v>
      </c>
    </row>
    <row r="12117" spans="1:5" ht="30" customHeight="1" x14ac:dyDescent="0.25">
      <c r="A12117" s="9">
        <v>12116</v>
      </c>
      <c r="B12117" s="7" t="s">
        <v>53949</v>
      </c>
      <c r="C12117" s="8" t="s">
        <v>69736</v>
      </c>
      <c r="D12117" s="7" t="s">
        <v>7787</v>
      </c>
      <c r="E12117" s="7" t="s">
        <v>56418</v>
      </c>
    </row>
    <row r="12118" spans="1:5" ht="30" customHeight="1" x14ac:dyDescent="0.25">
      <c r="A12118" s="9">
        <v>12117</v>
      </c>
      <c r="B12118" s="7" t="s">
        <v>1989</v>
      </c>
      <c r="C12118" s="8" t="s">
        <v>69738</v>
      </c>
      <c r="D12118" s="7" t="s">
        <v>1990</v>
      </c>
      <c r="E12118" s="7" t="s">
        <v>56417</v>
      </c>
    </row>
    <row r="12119" spans="1:5" ht="30" customHeight="1" x14ac:dyDescent="0.25">
      <c r="A12119" s="9">
        <v>12118</v>
      </c>
      <c r="B12119" s="7" t="s">
        <v>1991</v>
      </c>
      <c r="C12119" s="8" t="s">
        <v>69739</v>
      </c>
      <c r="D12119" s="7" t="s">
        <v>1992</v>
      </c>
      <c r="E12119" s="7" t="s">
        <v>56417</v>
      </c>
    </row>
    <row r="12120" spans="1:5" ht="30" customHeight="1" x14ac:dyDescent="0.25">
      <c r="A12120" s="9">
        <v>12119</v>
      </c>
      <c r="B12120" s="7" t="s">
        <v>1993</v>
      </c>
      <c r="C12120" s="8" t="s">
        <v>69740</v>
      </c>
      <c r="D12120" s="7" t="s">
        <v>1994</v>
      </c>
      <c r="E12120" s="7" t="s">
        <v>56417</v>
      </c>
    </row>
    <row r="12121" spans="1:5" ht="30" customHeight="1" x14ac:dyDescent="0.25">
      <c r="A12121" s="9">
        <v>12120</v>
      </c>
      <c r="B12121" s="7" t="s">
        <v>11622</v>
      </c>
      <c r="C12121" s="8" t="s">
        <v>69742</v>
      </c>
      <c r="D12121" s="7" t="s">
        <v>11623</v>
      </c>
      <c r="E12121" s="7" t="s">
        <v>56417</v>
      </c>
    </row>
    <row r="12122" spans="1:5" ht="30" customHeight="1" x14ac:dyDescent="0.25">
      <c r="A12122" s="9">
        <v>12121</v>
      </c>
      <c r="B12122" s="7" t="s">
        <v>11624</v>
      </c>
      <c r="C12122" s="8" t="s">
        <v>69743</v>
      </c>
      <c r="D12122" s="7" t="s">
        <v>11625</v>
      </c>
      <c r="E12122" s="7" t="s">
        <v>56417</v>
      </c>
    </row>
    <row r="12123" spans="1:5" ht="30" customHeight="1" x14ac:dyDescent="0.25">
      <c r="A12123" s="9">
        <v>12122</v>
      </c>
      <c r="B12123" s="7" t="s">
        <v>11626</v>
      </c>
      <c r="C12123" s="8" t="s">
        <v>69744</v>
      </c>
      <c r="D12123" s="7" t="s">
        <v>11627</v>
      </c>
      <c r="E12123" s="7" t="s">
        <v>56417</v>
      </c>
    </row>
    <row r="12124" spans="1:5" ht="30" customHeight="1" x14ac:dyDescent="0.25">
      <c r="A12124" s="9">
        <v>12123</v>
      </c>
      <c r="B12124" s="7" t="s">
        <v>19136</v>
      </c>
      <c r="C12124" s="8" t="s">
        <v>69745</v>
      </c>
      <c r="D12124" s="7" t="s">
        <v>19137</v>
      </c>
      <c r="E12124" s="7" t="s">
        <v>56417</v>
      </c>
    </row>
    <row r="12125" spans="1:5" ht="30" customHeight="1" x14ac:dyDescent="0.25">
      <c r="A12125" s="9">
        <v>12124</v>
      </c>
      <c r="B12125" s="7" t="s">
        <v>19138</v>
      </c>
      <c r="C12125" s="8" t="s">
        <v>69746</v>
      </c>
      <c r="D12125" s="7" t="s">
        <v>19139</v>
      </c>
      <c r="E12125" s="7" t="s">
        <v>56417</v>
      </c>
    </row>
    <row r="12126" spans="1:5" ht="30" customHeight="1" x14ac:dyDescent="0.25">
      <c r="A12126" s="9">
        <v>12125</v>
      </c>
      <c r="B12126" s="7" t="s">
        <v>19140</v>
      </c>
      <c r="C12126" s="8" t="s">
        <v>69747</v>
      </c>
      <c r="D12126" s="7" t="s">
        <v>19141</v>
      </c>
      <c r="E12126" s="7" t="s">
        <v>56417</v>
      </c>
    </row>
    <row r="12127" spans="1:5" ht="30" customHeight="1" x14ac:dyDescent="0.25">
      <c r="A12127" s="9">
        <v>12126</v>
      </c>
      <c r="B12127" s="7" t="s">
        <v>25852</v>
      </c>
      <c r="C12127" s="8" t="s">
        <v>69753</v>
      </c>
      <c r="D12127" s="7" t="s">
        <v>6882</v>
      </c>
      <c r="E12127" s="7" t="s">
        <v>56417</v>
      </c>
    </row>
    <row r="12128" spans="1:5" ht="30" customHeight="1" x14ac:dyDescent="0.25">
      <c r="A12128" s="9">
        <v>12127</v>
      </c>
      <c r="B12128" s="7" t="s">
        <v>19145</v>
      </c>
      <c r="C12128" s="8" t="s">
        <v>69748</v>
      </c>
      <c r="D12128" s="7" t="s">
        <v>19146</v>
      </c>
      <c r="E12128" s="7" t="s">
        <v>56417</v>
      </c>
    </row>
    <row r="12129" spans="1:5" ht="30" customHeight="1" x14ac:dyDescent="0.25">
      <c r="A12129" s="9">
        <v>12128</v>
      </c>
      <c r="B12129" s="7" t="s">
        <v>51044</v>
      </c>
      <c r="C12129" s="8" t="s">
        <v>69754</v>
      </c>
      <c r="D12129" s="7" t="s">
        <v>6594</v>
      </c>
      <c r="E12129" s="7" t="s">
        <v>56417</v>
      </c>
    </row>
    <row r="12130" spans="1:5" ht="30" customHeight="1" x14ac:dyDescent="0.25">
      <c r="A12130" s="9">
        <v>12129</v>
      </c>
      <c r="B12130" s="7" t="s">
        <v>51045</v>
      </c>
      <c r="C12130" s="8" t="s">
        <v>69755</v>
      </c>
      <c r="D12130" s="7" t="s">
        <v>464</v>
      </c>
      <c r="E12130" s="7" t="s">
        <v>56417</v>
      </c>
    </row>
    <row r="12131" spans="1:5" ht="30" customHeight="1" x14ac:dyDescent="0.25">
      <c r="A12131" s="9">
        <v>12130</v>
      </c>
      <c r="B12131" s="7" t="s">
        <v>101405</v>
      </c>
      <c r="C12131" s="8" t="s">
        <v>101406</v>
      </c>
      <c r="D12131" s="7" t="s">
        <v>101407</v>
      </c>
      <c r="E12131" s="7" t="s">
        <v>56417</v>
      </c>
    </row>
    <row r="12132" spans="1:5" ht="30" customHeight="1" x14ac:dyDescent="0.25">
      <c r="A12132" s="9">
        <v>12131</v>
      </c>
      <c r="B12132" s="7" t="s">
        <v>1737</v>
      </c>
      <c r="C12132" s="8" t="s">
        <v>69757</v>
      </c>
      <c r="D12132" s="7" t="s">
        <v>1738</v>
      </c>
      <c r="E12132" s="7" t="s">
        <v>56361</v>
      </c>
    </row>
    <row r="12133" spans="1:5" ht="30" customHeight="1" x14ac:dyDescent="0.25">
      <c r="A12133" s="9">
        <v>12132</v>
      </c>
      <c r="B12133" s="7" t="s">
        <v>1739</v>
      </c>
      <c r="C12133" s="8" t="s">
        <v>69758</v>
      </c>
      <c r="D12133" s="7" t="s">
        <v>1740</v>
      </c>
      <c r="E12133" s="7" t="s">
        <v>56361</v>
      </c>
    </row>
    <row r="12134" spans="1:5" ht="30" customHeight="1" x14ac:dyDescent="0.25">
      <c r="A12134" s="9">
        <v>12133</v>
      </c>
      <c r="B12134" s="7" t="s">
        <v>11346</v>
      </c>
      <c r="C12134" s="8" t="s">
        <v>69759</v>
      </c>
      <c r="D12134" s="7" t="s">
        <v>11347</v>
      </c>
      <c r="E12134" s="7" t="s">
        <v>56361</v>
      </c>
    </row>
    <row r="12135" spans="1:5" ht="30" customHeight="1" x14ac:dyDescent="0.25">
      <c r="A12135" s="9">
        <v>12134</v>
      </c>
      <c r="B12135" s="7" t="s">
        <v>11349</v>
      </c>
      <c r="C12135" s="8" t="s">
        <v>69761</v>
      </c>
      <c r="D12135" s="7" t="s">
        <v>7619</v>
      </c>
      <c r="E12135" s="7" t="s">
        <v>56361</v>
      </c>
    </row>
    <row r="12136" spans="1:5" ht="30" customHeight="1" x14ac:dyDescent="0.25">
      <c r="A12136" s="9">
        <v>12135</v>
      </c>
      <c r="B12136" s="7" t="s">
        <v>11348</v>
      </c>
      <c r="C12136" s="8" t="s">
        <v>69760</v>
      </c>
      <c r="D12136" s="7" t="s">
        <v>2256</v>
      </c>
      <c r="E12136" s="7" t="s">
        <v>56361</v>
      </c>
    </row>
    <row r="12137" spans="1:5" ht="30" customHeight="1" x14ac:dyDescent="0.25">
      <c r="A12137" s="9">
        <v>12136</v>
      </c>
      <c r="B12137" s="7" t="s">
        <v>95588</v>
      </c>
      <c r="C12137" s="8" t="s">
        <v>95589</v>
      </c>
      <c r="D12137" s="7" t="s">
        <v>112006</v>
      </c>
      <c r="E12137" s="7" t="s">
        <v>56361</v>
      </c>
    </row>
    <row r="12138" spans="1:5" ht="30" customHeight="1" x14ac:dyDescent="0.25">
      <c r="A12138" s="9">
        <v>12137</v>
      </c>
      <c r="B12138" s="7" t="s">
        <v>95592</v>
      </c>
      <c r="C12138" s="8" t="s">
        <v>95593</v>
      </c>
      <c r="D12138" s="7" t="s">
        <v>95594</v>
      </c>
      <c r="E12138" s="7" t="s">
        <v>56361</v>
      </c>
    </row>
    <row r="12139" spans="1:5" ht="30" customHeight="1" x14ac:dyDescent="0.25">
      <c r="A12139" s="9">
        <v>12138</v>
      </c>
      <c r="B12139" s="7" t="s">
        <v>95590</v>
      </c>
      <c r="C12139" s="8" t="s">
        <v>95591</v>
      </c>
      <c r="D12139" s="7" t="s">
        <v>748</v>
      </c>
      <c r="E12139" s="7" t="s">
        <v>56361</v>
      </c>
    </row>
    <row r="12140" spans="1:5" ht="30" customHeight="1" x14ac:dyDescent="0.25">
      <c r="A12140" s="9">
        <v>12139</v>
      </c>
      <c r="B12140" s="7" t="s">
        <v>108163</v>
      </c>
      <c r="C12140" s="8" t="s">
        <v>108164</v>
      </c>
      <c r="D12140" s="7" t="s">
        <v>108165</v>
      </c>
      <c r="E12140" s="7" t="s">
        <v>56361</v>
      </c>
    </row>
    <row r="12141" spans="1:5" ht="30" customHeight="1" x14ac:dyDescent="0.25">
      <c r="A12141" s="9">
        <v>12140</v>
      </c>
      <c r="B12141" s="7" t="s">
        <v>108169</v>
      </c>
      <c r="C12141" s="8" t="s">
        <v>108170</v>
      </c>
      <c r="D12141" s="7" t="s">
        <v>108171</v>
      </c>
      <c r="E12141" s="7" t="s">
        <v>56361</v>
      </c>
    </row>
    <row r="12142" spans="1:5" ht="30" customHeight="1" x14ac:dyDescent="0.25">
      <c r="A12142" s="9">
        <v>12141</v>
      </c>
      <c r="B12142" s="7" t="s">
        <v>105790</v>
      </c>
      <c r="C12142" s="8" t="s">
        <v>106598</v>
      </c>
      <c r="D12142" s="7" t="s">
        <v>390</v>
      </c>
      <c r="E12142" s="7" t="s">
        <v>56361</v>
      </c>
    </row>
    <row r="12143" spans="1:5" ht="30" customHeight="1" x14ac:dyDescent="0.25">
      <c r="A12143" s="9">
        <v>12142</v>
      </c>
      <c r="B12143" s="7" t="s">
        <v>105792</v>
      </c>
      <c r="C12143" s="8" t="s">
        <v>106600</v>
      </c>
      <c r="D12143" s="7" t="s">
        <v>112451</v>
      </c>
      <c r="E12143" s="7" t="s">
        <v>56361</v>
      </c>
    </row>
    <row r="12144" spans="1:5" ht="30" customHeight="1" x14ac:dyDescent="0.25">
      <c r="A12144" s="9">
        <v>12143</v>
      </c>
      <c r="B12144" s="7" t="s">
        <v>105791</v>
      </c>
      <c r="C12144" s="8" t="s">
        <v>106599</v>
      </c>
      <c r="D12144" s="7" t="s">
        <v>1570</v>
      </c>
      <c r="E12144" s="7" t="s">
        <v>56361</v>
      </c>
    </row>
    <row r="12145" spans="1:5" ht="30" customHeight="1" x14ac:dyDescent="0.25">
      <c r="A12145" s="9">
        <v>12144</v>
      </c>
      <c r="B12145" s="7" t="s">
        <v>25848</v>
      </c>
      <c r="C12145" s="8" t="s">
        <v>69762</v>
      </c>
      <c r="D12145" s="7" t="s">
        <v>25849</v>
      </c>
      <c r="E12145" s="7" t="s">
        <v>56361</v>
      </c>
    </row>
    <row r="12146" spans="1:5" ht="30" customHeight="1" x14ac:dyDescent="0.25">
      <c r="A12146" s="9">
        <v>12145</v>
      </c>
      <c r="B12146" s="7" t="s">
        <v>33890</v>
      </c>
      <c r="C12146" s="8" t="s">
        <v>69763</v>
      </c>
      <c r="D12146" s="7" t="s">
        <v>23319</v>
      </c>
      <c r="E12146" s="7" t="s">
        <v>56361</v>
      </c>
    </row>
    <row r="12147" spans="1:5" ht="30" customHeight="1" x14ac:dyDescent="0.25">
      <c r="A12147" s="9">
        <v>12146</v>
      </c>
      <c r="B12147" s="7" t="s">
        <v>19222</v>
      </c>
      <c r="C12147" s="8" t="s">
        <v>70698</v>
      </c>
      <c r="D12147" s="7" t="s">
        <v>18866</v>
      </c>
      <c r="E12147" s="7" t="s">
        <v>59496</v>
      </c>
    </row>
    <row r="12148" spans="1:5" ht="30" customHeight="1" x14ac:dyDescent="0.25">
      <c r="A12148" s="9">
        <v>12147</v>
      </c>
      <c r="B12148" s="7" t="s">
        <v>19223</v>
      </c>
      <c r="C12148" s="8" t="s">
        <v>70699</v>
      </c>
      <c r="D12148" s="7" t="s">
        <v>19224</v>
      </c>
      <c r="E12148" s="7" t="s">
        <v>59496</v>
      </c>
    </row>
    <row r="12149" spans="1:5" ht="30" customHeight="1" x14ac:dyDescent="0.25">
      <c r="A12149" s="9">
        <v>12148</v>
      </c>
      <c r="B12149" s="7" t="s">
        <v>113718</v>
      </c>
      <c r="C12149" s="8" t="s">
        <v>113719</v>
      </c>
      <c r="D12149" s="7" t="s">
        <v>1038</v>
      </c>
      <c r="E12149" s="7" t="s">
        <v>59496</v>
      </c>
    </row>
    <row r="12150" spans="1:5" ht="30" customHeight="1" x14ac:dyDescent="0.25">
      <c r="A12150" s="9">
        <v>12149</v>
      </c>
      <c r="B12150" s="7" t="s">
        <v>113720</v>
      </c>
      <c r="C12150" s="8" t="s">
        <v>113721</v>
      </c>
      <c r="D12150" s="7" t="s">
        <v>113722</v>
      </c>
      <c r="E12150" s="7" t="s">
        <v>59496</v>
      </c>
    </row>
    <row r="12151" spans="1:5" ht="30" customHeight="1" x14ac:dyDescent="0.25">
      <c r="A12151" s="9">
        <v>12150</v>
      </c>
      <c r="B12151" s="7" t="s">
        <v>51856</v>
      </c>
      <c r="C12151" s="8" t="s">
        <v>69764</v>
      </c>
      <c r="D12151" s="7" t="s">
        <v>4935</v>
      </c>
      <c r="E12151" s="7" t="s">
        <v>59496</v>
      </c>
    </row>
    <row r="12152" spans="1:5" ht="30" customHeight="1" x14ac:dyDescent="0.25">
      <c r="A12152" s="9">
        <v>12151</v>
      </c>
      <c r="B12152" s="7" t="s">
        <v>51857</v>
      </c>
      <c r="C12152" s="8" t="s">
        <v>69773</v>
      </c>
      <c r="D12152" s="7" t="s">
        <v>51858</v>
      </c>
      <c r="E12152" s="7" t="s">
        <v>59496</v>
      </c>
    </row>
    <row r="12153" spans="1:5" ht="30" customHeight="1" x14ac:dyDescent="0.25">
      <c r="A12153" s="9">
        <v>12152</v>
      </c>
      <c r="B12153" s="7" t="s">
        <v>11671</v>
      </c>
      <c r="C12153" s="8" t="s">
        <v>69765</v>
      </c>
      <c r="D12153" s="7" t="s">
        <v>64</v>
      </c>
      <c r="E12153" s="7" t="s">
        <v>57301</v>
      </c>
    </row>
    <row r="12154" spans="1:5" ht="30" customHeight="1" x14ac:dyDescent="0.25">
      <c r="A12154" s="9">
        <v>12153</v>
      </c>
      <c r="B12154" s="7" t="s">
        <v>11672</v>
      </c>
      <c r="C12154" s="8" t="s">
        <v>69766</v>
      </c>
      <c r="D12154" s="7" t="s">
        <v>11673</v>
      </c>
      <c r="E12154" s="7" t="s">
        <v>57301</v>
      </c>
    </row>
    <row r="12155" spans="1:5" ht="30" customHeight="1" x14ac:dyDescent="0.25">
      <c r="A12155" s="9">
        <v>12154</v>
      </c>
      <c r="B12155" s="7" t="s">
        <v>25834</v>
      </c>
      <c r="C12155" s="8" t="s">
        <v>69767</v>
      </c>
      <c r="D12155" s="7" t="s">
        <v>25835</v>
      </c>
      <c r="E12155" s="7" t="s">
        <v>57301</v>
      </c>
    </row>
    <row r="12156" spans="1:5" ht="30" customHeight="1" x14ac:dyDescent="0.25">
      <c r="A12156" s="9">
        <v>12155</v>
      </c>
      <c r="B12156" s="7" t="s">
        <v>870</v>
      </c>
      <c r="C12156" s="8" t="s">
        <v>69768</v>
      </c>
      <c r="D12156" s="7" t="s">
        <v>871</v>
      </c>
      <c r="E12156" s="7" t="s">
        <v>56172</v>
      </c>
    </row>
    <row r="12157" spans="1:5" ht="30" customHeight="1" x14ac:dyDescent="0.25">
      <c r="A12157" s="9">
        <v>12156</v>
      </c>
      <c r="B12157" s="7" t="s">
        <v>874</v>
      </c>
      <c r="C12157" s="8" t="s">
        <v>69770</v>
      </c>
      <c r="D12157" s="7" t="s">
        <v>875</v>
      </c>
      <c r="E12157" s="7" t="s">
        <v>56172</v>
      </c>
    </row>
    <row r="12158" spans="1:5" ht="30" customHeight="1" x14ac:dyDescent="0.25">
      <c r="A12158" s="9">
        <v>12157</v>
      </c>
      <c r="B12158" s="7" t="s">
        <v>872</v>
      </c>
      <c r="C12158" s="8" t="s">
        <v>69769</v>
      </c>
      <c r="D12158" s="7" t="s">
        <v>873</v>
      </c>
      <c r="E12158" s="7" t="s">
        <v>56172</v>
      </c>
    </row>
    <row r="12159" spans="1:5" ht="30" customHeight="1" x14ac:dyDescent="0.25">
      <c r="A12159" s="9">
        <v>12158</v>
      </c>
      <c r="B12159" s="7" t="s">
        <v>55338</v>
      </c>
      <c r="C12159" s="8" t="s">
        <v>69771</v>
      </c>
      <c r="D12159" s="7" t="s">
        <v>55339</v>
      </c>
      <c r="E12159" s="7" t="s">
        <v>56172</v>
      </c>
    </row>
    <row r="12160" spans="1:5" ht="30" customHeight="1" x14ac:dyDescent="0.25">
      <c r="A12160" s="9">
        <v>12159</v>
      </c>
      <c r="B12160" s="7" t="s">
        <v>30547</v>
      </c>
      <c r="C12160" s="8" t="s">
        <v>70757</v>
      </c>
      <c r="D12160" s="7" t="s">
        <v>30548</v>
      </c>
      <c r="E12160" s="7" t="s">
        <v>59527</v>
      </c>
    </row>
    <row r="12161" spans="1:5" ht="30" customHeight="1" x14ac:dyDescent="0.25">
      <c r="A12161" s="9">
        <v>12160</v>
      </c>
      <c r="B12161" s="7" t="s">
        <v>52756</v>
      </c>
      <c r="C12161" s="8" t="s">
        <v>69774</v>
      </c>
      <c r="D12161" s="7" t="s">
        <v>50069</v>
      </c>
      <c r="E12161" s="7" t="s">
        <v>59527</v>
      </c>
    </row>
    <row r="12162" spans="1:5" ht="30" customHeight="1" x14ac:dyDescent="0.25">
      <c r="A12162" s="9">
        <v>12161</v>
      </c>
      <c r="B12162" s="7" t="s">
        <v>52757</v>
      </c>
      <c r="C12162" s="8" t="s">
        <v>69775</v>
      </c>
      <c r="D12162" s="7" t="s">
        <v>1282</v>
      </c>
      <c r="E12162" s="7" t="s">
        <v>59527</v>
      </c>
    </row>
    <row r="12163" spans="1:5" ht="30" customHeight="1" x14ac:dyDescent="0.25">
      <c r="A12163" s="9">
        <v>12162</v>
      </c>
      <c r="B12163" s="7" t="s">
        <v>52758</v>
      </c>
      <c r="C12163" s="8" t="s">
        <v>69776</v>
      </c>
      <c r="D12163" s="7" t="s">
        <v>52759</v>
      </c>
      <c r="E12163" s="7" t="s">
        <v>59527</v>
      </c>
    </row>
    <row r="12164" spans="1:5" ht="30" customHeight="1" x14ac:dyDescent="0.25">
      <c r="A12164" s="9">
        <v>12163</v>
      </c>
      <c r="B12164" s="7" t="s">
        <v>11828</v>
      </c>
      <c r="C12164" s="8" t="s">
        <v>70759</v>
      </c>
      <c r="D12164" s="7" t="s">
        <v>3082</v>
      </c>
      <c r="E12164" s="7" t="s">
        <v>57744</v>
      </c>
    </row>
    <row r="12165" spans="1:5" ht="30" customHeight="1" x14ac:dyDescent="0.25">
      <c r="A12165" s="9">
        <v>12164</v>
      </c>
      <c r="B12165" s="7" t="s">
        <v>11829</v>
      </c>
      <c r="C12165" s="8" t="s">
        <v>70760</v>
      </c>
      <c r="D12165" s="7" t="s">
        <v>3302</v>
      </c>
      <c r="E12165" s="7" t="s">
        <v>57744</v>
      </c>
    </row>
    <row r="12166" spans="1:5" ht="30" customHeight="1" x14ac:dyDescent="0.25">
      <c r="A12166" s="9">
        <v>12165</v>
      </c>
      <c r="B12166" s="7" t="s">
        <v>18422</v>
      </c>
      <c r="C12166" s="8" t="s">
        <v>69777</v>
      </c>
      <c r="D12166" s="7" t="s">
        <v>712</v>
      </c>
      <c r="E12166" s="7" t="s">
        <v>57744</v>
      </c>
    </row>
    <row r="12167" spans="1:5" ht="30" customHeight="1" x14ac:dyDescent="0.25">
      <c r="A12167" s="9">
        <v>12166</v>
      </c>
      <c r="B12167" s="7" t="s">
        <v>18424</v>
      </c>
      <c r="C12167" s="8" t="s">
        <v>69779</v>
      </c>
      <c r="D12167" s="7" t="s">
        <v>18425</v>
      </c>
      <c r="E12167" s="7" t="s">
        <v>57744</v>
      </c>
    </row>
    <row r="12168" spans="1:5" ht="30" customHeight="1" x14ac:dyDescent="0.25">
      <c r="A12168" s="9">
        <v>12167</v>
      </c>
      <c r="B12168" s="7" t="s">
        <v>18423</v>
      </c>
      <c r="C12168" s="8" t="s">
        <v>69778</v>
      </c>
      <c r="D12168" s="7" t="s">
        <v>3405</v>
      </c>
      <c r="E12168" s="7" t="s">
        <v>57744</v>
      </c>
    </row>
    <row r="12169" spans="1:5" ht="30" customHeight="1" x14ac:dyDescent="0.25">
      <c r="A12169" s="9">
        <v>12168</v>
      </c>
      <c r="B12169" s="7" t="s">
        <v>7662</v>
      </c>
      <c r="C12169" s="8" t="s">
        <v>74186</v>
      </c>
      <c r="D12169" s="7" t="s">
        <v>2837</v>
      </c>
      <c r="E12169" s="7" t="s">
        <v>114589</v>
      </c>
    </row>
    <row r="12170" spans="1:5" ht="30" customHeight="1" x14ac:dyDescent="0.25">
      <c r="A12170" s="9">
        <v>12169</v>
      </c>
      <c r="B12170" s="7" t="s">
        <v>26531</v>
      </c>
      <c r="C12170" s="8" t="s">
        <v>69780</v>
      </c>
      <c r="D12170" s="7" t="s">
        <v>2809</v>
      </c>
      <c r="E12170" s="7" t="s">
        <v>58236</v>
      </c>
    </row>
    <row r="12171" spans="1:5" ht="30" customHeight="1" x14ac:dyDescent="0.25">
      <c r="A12171" s="9">
        <v>12170</v>
      </c>
      <c r="B12171" s="7" t="s">
        <v>26532</v>
      </c>
      <c r="C12171" s="8" t="s">
        <v>69781</v>
      </c>
      <c r="D12171" s="7" t="s">
        <v>26533</v>
      </c>
      <c r="E12171" s="7" t="s">
        <v>58236</v>
      </c>
    </row>
    <row r="12172" spans="1:5" ht="30" customHeight="1" x14ac:dyDescent="0.25">
      <c r="A12172" s="9">
        <v>12171</v>
      </c>
      <c r="B12172" s="7" t="s">
        <v>36637</v>
      </c>
      <c r="C12172" s="8" t="s">
        <v>70765</v>
      </c>
      <c r="D12172" s="7" t="s">
        <v>15006</v>
      </c>
      <c r="E12172" s="7" t="s">
        <v>58236</v>
      </c>
    </row>
    <row r="12173" spans="1:5" ht="30" customHeight="1" x14ac:dyDescent="0.25">
      <c r="A12173" s="9">
        <v>12172</v>
      </c>
      <c r="B12173" s="7" t="s">
        <v>36638</v>
      </c>
      <c r="C12173" s="8" t="s">
        <v>69782</v>
      </c>
      <c r="D12173" s="7" t="s">
        <v>1040</v>
      </c>
      <c r="E12173" s="7" t="s">
        <v>58236</v>
      </c>
    </row>
    <row r="12174" spans="1:5" ht="30" customHeight="1" x14ac:dyDescent="0.25">
      <c r="A12174" s="9">
        <v>12173</v>
      </c>
      <c r="B12174" s="7" t="s">
        <v>40168</v>
      </c>
      <c r="C12174" s="8" t="s">
        <v>69783</v>
      </c>
      <c r="D12174" s="7" t="s">
        <v>40169</v>
      </c>
      <c r="E12174" s="7" t="s">
        <v>58236</v>
      </c>
    </row>
    <row r="12175" spans="1:5" ht="30" customHeight="1" x14ac:dyDescent="0.25">
      <c r="A12175" s="9">
        <v>12174</v>
      </c>
      <c r="B12175" s="7" t="s">
        <v>36643</v>
      </c>
      <c r="C12175" s="8" t="s">
        <v>69784</v>
      </c>
      <c r="D12175" s="7" t="s">
        <v>36644</v>
      </c>
      <c r="E12175" s="7" t="s">
        <v>58918</v>
      </c>
    </row>
    <row r="12176" spans="1:5" ht="30" customHeight="1" x14ac:dyDescent="0.25">
      <c r="A12176" s="9">
        <v>12175</v>
      </c>
      <c r="B12176" s="7" t="s">
        <v>40170</v>
      </c>
      <c r="C12176" s="8" t="s">
        <v>70772</v>
      </c>
      <c r="D12176" s="7" t="s">
        <v>113481</v>
      </c>
      <c r="E12176" s="7" t="s">
        <v>58918</v>
      </c>
    </row>
    <row r="12177" spans="1:5" ht="30" customHeight="1" x14ac:dyDescent="0.25">
      <c r="A12177" s="9">
        <v>12176</v>
      </c>
      <c r="B12177" s="7" t="s">
        <v>40171</v>
      </c>
      <c r="C12177" s="8" t="s">
        <v>70776</v>
      </c>
      <c r="D12177" s="7" t="s">
        <v>40172</v>
      </c>
      <c r="E12177" s="7" t="s">
        <v>58918</v>
      </c>
    </row>
    <row r="12178" spans="1:5" ht="30" customHeight="1" x14ac:dyDescent="0.25">
      <c r="A12178" s="9">
        <v>12177</v>
      </c>
      <c r="B12178" s="7" t="s">
        <v>40173</v>
      </c>
      <c r="C12178" s="8" t="s">
        <v>69785</v>
      </c>
      <c r="D12178" s="7" t="s">
        <v>40174</v>
      </c>
      <c r="E12178" s="7" t="s">
        <v>58918</v>
      </c>
    </row>
    <row r="12179" spans="1:5" ht="30" customHeight="1" x14ac:dyDescent="0.25">
      <c r="A12179" s="9">
        <v>12178</v>
      </c>
      <c r="B12179" s="7" t="s">
        <v>40175</v>
      </c>
      <c r="C12179" s="8" t="s">
        <v>69786</v>
      </c>
      <c r="D12179" s="7" t="s">
        <v>40176</v>
      </c>
      <c r="E12179" s="7" t="s">
        <v>58918</v>
      </c>
    </row>
    <row r="12180" spans="1:5" ht="30" customHeight="1" x14ac:dyDescent="0.25">
      <c r="A12180" s="9">
        <v>12179</v>
      </c>
      <c r="B12180" s="7" t="s">
        <v>40177</v>
      </c>
      <c r="C12180" s="8" t="s">
        <v>69787</v>
      </c>
      <c r="D12180" s="7" t="s">
        <v>40178</v>
      </c>
      <c r="E12180" s="7" t="s">
        <v>58918</v>
      </c>
    </row>
    <row r="12181" spans="1:5" ht="30" customHeight="1" x14ac:dyDescent="0.25">
      <c r="A12181" s="9">
        <v>12180</v>
      </c>
      <c r="B12181" s="7" t="s">
        <v>10616</v>
      </c>
      <c r="C12181" s="8" t="s">
        <v>69788</v>
      </c>
      <c r="D12181" s="7" t="s">
        <v>10617</v>
      </c>
      <c r="E12181" s="7" t="s">
        <v>57181</v>
      </c>
    </row>
    <row r="12182" spans="1:5" ht="30" customHeight="1" x14ac:dyDescent="0.25">
      <c r="A12182" s="9">
        <v>12181</v>
      </c>
      <c r="B12182" s="7" t="s">
        <v>19587</v>
      </c>
      <c r="C12182" s="8" t="s">
        <v>69790</v>
      </c>
      <c r="D12182" s="7" t="s">
        <v>1868</v>
      </c>
      <c r="E12182" s="7" t="s">
        <v>57181</v>
      </c>
    </row>
    <row r="12183" spans="1:5" ht="30" customHeight="1" x14ac:dyDescent="0.25">
      <c r="A12183" s="9">
        <v>12182</v>
      </c>
      <c r="B12183" s="7" t="s">
        <v>52829</v>
      </c>
      <c r="C12183" s="8" t="s">
        <v>69795</v>
      </c>
      <c r="D12183" s="7" t="s">
        <v>52830</v>
      </c>
      <c r="E12183" s="7" t="s">
        <v>59529</v>
      </c>
    </row>
    <row r="12184" spans="1:5" ht="30" customHeight="1" x14ac:dyDescent="0.25">
      <c r="A12184" s="9">
        <v>12183</v>
      </c>
      <c r="B12184" s="7" t="s">
        <v>52831</v>
      </c>
      <c r="C12184" s="8" t="s">
        <v>69796</v>
      </c>
      <c r="D12184" s="7" t="s">
        <v>41984</v>
      </c>
      <c r="E12184" s="7" t="s">
        <v>59529</v>
      </c>
    </row>
    <row r="12185" spans="1:5" ht="30" customHeight="1" x14ac:dyDescent="0.25">
      <c r="A12185" s="9">
        <v>12184</v>
      </c>
      <c r="B12185" s="7" t="s">
        <v>52834</v>
      </c>
      <c r="C12185" s="8" t="s">
        <v>69798</v>
      </c>
      <c r="D12185" s="7" t="s">
        <v>52835</v>
      </c>
      <c r="E12185" s="7" t="s">
        <v>59529</v>
      </c>
    </row>
    <row r="12186" spans="1:5" ht="30" customHeight="1" x14ac:dyDescent="0.25">
      <c r="A12186" s="9">
        <v>12185</v>
      </c>
      <c r="B12186" s="7" t="s">
        <v>52833</v>
      </c>
      <c r="C12186" s="8" t="s">
        <v>69797</v>
      </c>
      <c r="D12186" s="7" t="s">
        <v>114131</v>
      </c>
      <c r="E12186" s="7" t="s">
        <v>59529</v>
      </c>
    </row>
    <row r="12187" spans="1:5" ht="30" customHeight="1" x14ac:dyDescent="0.25">
      <c r="A12187" s="9">
        <v>12186</v>
      </c>
      <c r="B12187" s="7" t="s">
        <v>11119</v>
      </c>
      <c r="C12187" s="8" t="s">
        <v>69799</v>
      </c>
      <c r="D12187" s="7" t="s">
        <v>2020</v>
      </c>
      <c r="E12187" s="7" t="s">
        <v>57246</v>
      </c>
    </row>
    <row r="12188" spans="1:5" ht="30" customHeight="1" x14ac:dyDescent="0.25">
      <c r="A12188" s="9">
        <v>12187</v>
      </c>
      <c r="B12188" s="7" t="s">
        <v>11120</v>
      </c>
      <c r="C12188" s="8" t="s">
        <v>69800</v>
      </c>
      <c r="D12188" s="7" t="s">
        <v>1410</v>
      </c>
      <c r="E12188" s="7" t="s">
        <v>57246</v>
      </c>
    </row>
    <row r="12189" spans="1:5" ht="30" customHeight="1" x14ac:dyDescent="0.25">
      <c r="A12189" s="9">
        <v>12188</v>
      </c>
      <c r="B12189" s="7" t="s">
        <v>11121</v>
      </c>
      <c r="C12189" s="8" t="s">
        <v>69801</v>
      </c>
      <c r="D12189" s="7" t="s">
        <v>3376</v>
      </c>
      <c r="E12189" s="7" t="s">
        <v>57246</v>
      </c>
    </row>
    <row r="12190" spans="1:5" ht="30" customHeight="1" x14ac:dyDescent="0.25">
      <c r="A12190" s="9">
        <v>12189</v>
      </c>
      <c r="B12190" s="7" t="s">
        <v>23586</v>
      </c>
      <c r="C12190" s="8" t="s">
        <v>69802</v>
      </c>
      <c r="D12190" s="7" t="s">
        <v>12639</v>
      </c>
      <c r="E12190" s="7" t="s">
        <v>57246</v>
      </c>
    </row>
    <row r="12191" spans="1:5" ht="30" customHeight="1" x14ac:dyDescent="0.25">
      <c r="A12191" s="9">
        <v>12190</v>
      </c>
      <c r="B12191" s="7" t="s">
        <v>23589</v>
      </c>
      <c r="C12191" s="8" t="s">
        <v>69804</v>
      </c>
      <c r="D12191" s="7" t="s">
        <v>21967</v>
      </c>
      <c r="E12191" s="7" t="s">
        <v>57246</v>
      </c>
    </row>
    <row r="12192" spans="1:5" ht="30" customHeight="1" x14ac:dyDescent="0.25">
      <c r="A12192" s="9">
        <v>12191</v>
      </c>
      <c r="B12192" s="7" t="s">
        <v>23590</v>
      </c>
      <c r="C12192" s="8" t="s">
        <v>69805</v>
      </c>
      <c r="D12192" s="7" t="s">
        <v>20989</v>
      </c>
      <c r="E12192" s="7" t="s">
        <v>57246</v>
      </c>
    </row>
    <row r="12193" spans="1:5" ht="30" customHeight="1" x14ac:dyDescent="0.25">
      <c r="A12193" s="9">
        <v>12192</v>
      </c>
      <c r="B12193" s="7" t="s">
        <v>23587</v>
      </c>
      <c r="C12193" s="8" t="s">
        <v>69803</v>
      </c>
      <c r="D12193" s="7" t="s">
        <v>23588</v>
      </c>
      <c r="E12193" s="7" t="s">
        <v>57246</v>
      </c>
    </row>
    <row r="12194" spans="1:5" ht="30" customHeight="1" x14ac:dyDescent="0.25">
      <c r="A12194" s="9">
        <v>12193</v>
      </c>
      <c r="B12194" s="7" t="s">
        <v>42772</v>
      </c>
      <c r="C12194" s="8" t="s">
        <v>69809</v>
      </c>
      <c r="D12194" s="7" t="s">
        <v>10064</v>
      </c>
      <c r="E12194" s="7" t="s">
        <v>59167</v>
      </c>
    </row>
    <row r="12195" spans="1:5" ht="30" customHeight="1" x14ac:dyDescent="0.25">
      <c r="A12195" s="9">
        <v>12194</v>
      </c>
      <c r="B12195" s="7" t="s">
        <v>13793</v>
      </c>
      <c r="C12195" s="8" t="s">
        <v>69810</v>
      </c>
      <c r="D12195" s="7" t="s">
        <v>13794</v>
      </c>
      <c r="E12195" s="7" t="s">
        <v>57511</v>
      </c>
    </row>
    <row r="12196" spans="1:5" ht="30" customHeight="1" x14ac:dyDescent="0.25">
      <c r="A12196" s="9">
        <v>12195</v>
      </c>
      <c r="B12196" s="7" t="s">
        <v>13795</v>
      </c>
      <c r="C12196" s="8" t="s">
        <v>69811</v>
      </c>
      <c r="D12196" s="7" t="s">
        <v>13796</v>
      </c>
      <c r="E12196" s="7" t="s">
        <v>57511</v>
      </c>
    </row>
    <row r="12197" spans="1:5" ht="30" customHeight="1" x14ac:dyDescent="0.25">
      <c r="A12197" s="9">
        <v>12196</v>
      </c>
      <c r="B12197" s="7" t="s">
        <v>13797</v>
      </c>
      <c r="C12197" s="8" t="s">
        <v>69812</v>
      </c>
      <c r="D12197" s="7" t="s">
        <v>13798</v>
      </c>
      <c r="E12197" s="7" t="s">
        <v>57511</v>
      </c>
    </row>
    <row r="12198" spans="1:5" ht="30" customHeight="1" x14ac:dyDescent="0.25">
      <c r="A12198" s="9">
        <v>12197</v>
      </c>
      <c r="B12198" s="7" t="s">
        <v>13799</v>
      </c>
      <c r="C12198" s="8" t="s">
        <v>69813</v>
      </c>
      <c r="D12198" s="7" t="s">
        <v>13800</v>
      </c>
      <c r="E12198" s="7" t="s">
        <v>57511</v>
      </c>
    </row>
    <row r="12199" spans="1:5" ht="30" customHeight="1" x14ac:dyDescent="0.25">
      <c r="A12199" s="9">
        <v>12198</v>
      </c>
      <c r="B12199" s="7" t="s">
        <v>18673</v>
      </c>
      <c r="C12199" s="8" t="s">
        <v>71583</v>
      </c>
      <c r="D12199" s="7" t="s">
        <v>112432</v>
      </c>
      <c r="E12199" s="7" t="s">
        <v>114702</v>
      </c>
    </row>
    <row r="12200" spans="1:5" ht="30" customHeight="1" x14ac:dyDescent="0.25">
      <c r="A12200" s="9">
        <v>12199</v>
      </c>
      <c r="B12200" s="7" t="s">
        <v>32662</v>
      </c>
      <c r="C12200" s="8" t="s">
        <v>69814</v>
      </c>
      <c r="D12200" s="7" t="s">
        <v>32663</v>
      </c>
      <c r="E12200" s="7" t="s">
        <v>58604</v>
      </c>
    </row>
    <row r="12201" spans="1:5" ht="30" customHeight="1" x14ac:dyDescent="0.25">
      <c r="A12201" s="9">
        <v>12200</v>
      </c>
      <c r="B12201" s="7" t="s">
        <v>109475</v>
      </c>
      <c r="C12201" s="8" t="s">
        <v>109476</v>
      </c>
      <c r="D12201" s="7" t="s">
        <v>109477</v>
      </c>
      <c r="E12201" s="7" t="s">
        <v>109628</v>
      </c>
    </row>
    <row r="12202" spans="1:5" ht="30" customHeight="1" x14ac:dyDescent="0.25">
      <c r="A12202" s="9">
        <v>12201</v>
      </c>
      <c r="B12202" s="7" t="s">
        <v>24566</v>
      </c>
      <c r="C12202" s="8" t="s">
        <v>69815</v>
      </c>
      <c r="D12202" s="7" t="s">
        <v>24567</v>
      </c>
      <c r="E12202" s="7" t="s">
        <v>58115</v>
      </c>
    </row>
    <row r="12203" spans="1:5" ht="30" customHeight="1" x14ac:dyDescent="0.25">
      <c r="A12203" s="9">
        <v>12202</v>
      </c>
      <c r="B12203" s="7" t="s">
        <v>24568</v>
      </c>
      <c r="C12203" s="8" t="s">
        <v>69816</v>
      </c>
      <c r="D12203" s="7" t="s">
        <v>6858</v>
      </c>
      <c r="E12203" s="7" t="s">
        <v>58115</v>
      </c>
    </row>
    <row r="12204" spans="1:5" ht="30" customHeight="1" x14ac:dyDescent="0.25">
      <c r="A12204" s="9">
        <v>12203</v>
      </c>
      <c r="B12204" s="7" t="s">
        <v>11796</v>
      </c>
      <c r="C12204" s="8" t="s">
        <v>70272</v>
      </c>
      <c r="D12204" s="7" t="s">
        <v>6009</v>
      </c>
      <c r="E12204" s="7" t="s">
        <v>114621</v>
      </c>
    </row>
    <row r="12205" spans="1:5" ht="30" customHeight="1" x14ac:dyDescent="0.25">
      <c r="A12205" s="9">
        <v>12204</v>
      </c>
      <c r="B12205" s="7" t="s">
        <v>18407</v>
      </c>
      <c r="C12205" s="8" t="s">
        <v>71048</v>
      </c>
      <c r="D12205" s="7" t="s">
        <v>1149</v>
      </c>
      <c r="E12205" s="7" t="s">
        <v>114691</v>
      </c>
    </row>
    <row r="12206" spans="1:5" ht="30" customHeight="1" x14ac:dyDescent="0.25">
      <c r="A12206" s="9">
        <v>12205</v>
      </c>
      <c r="B12206" s="7" t="s">
        <v>53856</v>
      </c>
      <c r="C12206" s="8" t="s">
        <v>70886</v>
      </c>
      <c r="D12206" s="7" t="s">
        <v>5870</v>
      </c>
      <c r="E12206" s="7" t="s">
        <v>114691</v>
      </c>
    </row>
    <row r="12207" spans="1:5" ht="30" customHeight="1" x14ac:dyDescent="0.25">
      <c r="A12207" s="9">
        <v>12206</v>
      </c>
      <c r="B12207" s="7" t="s">
        <v>53857</v>
      </c>
      <c r="C12207" s="8" t="s">
        <v>70887</v>
      </c>
      <c r="D12207" s="7" t="s">
        <v>53858</v>
      </c>
      <c r="E12207" s="7" t="s">
        <v>114691</v>
      </c>
    </row>
    <row r="12208" spans="1:5" ht="30" customHeight="1" x14ac:dyDescent="0.25">
      <c r="A12208" s="9">
        <v>12207</v>
      </c>
      <c r="B12208" s="7" t="s">
        <v>53861</v>
      </c>
      <c r="C12208" s="8" t="s">
        <v>70885</v>
      </c>
      <c r="D12208" s="7" t="s">
        <v>47160</v>
      </c>
      <c r="E12208" s="7" t="s">
        <v>114691</v>
      </c>
    </row>
    <row r="12209" spans="1:5" ht="30" customHeight="1" x14ac:dyDescent="0.25">
      <c r="A12209" s="9">
        <v>12208</v>
      </c>
      <c r="B12209" s="7" t="s">
        <v>51622</v>
      </c>
      <c r="C12209" s="8" t="s">
        <v>69817</v>
      </c>
      <c r="D12209" s="7" t="s">
        <v>26905</v>
      </c>
      <c r="E12209" s="7" t="s">
        <v>59486</v>
      </c>
    </row>
    <row r="12210" spans="1:5" ht="30" customHeight="1" x14ac:dyDescent="0.25">
      <c r="A12210" s="9">
        <v>12209</v>
      </c>
      <c r="B12210" s="7" t="s">
        <v>52524</v>
      </c>
      <c r="C12210" s="8" t="s">
        <v>70917</v>
      </c>
      <c r="D12210" s="7" t="s">
        <v>2727</v>
      </c>
      <c r="E12210" s="7" t="s">
        <v>59522</v>
      </c>
    </row>
    <row r="12211" spans="1:5" ht="30" customHeight="1" x14ac:dyDescent="0.25">
      <c r="A12211" s="9">
        <v>12210</v>
      </c>
      <c r="B12211" s="7" t="s">
        <v>52527</v>
      </c>
      <c r="C12211" s="8" t="s">
        <v>69819</v>
      </c>
      <c r="D12211" s="7" t="s">
        <v>9386</v>
      </c>
      <c r="E12211" s="7" t="s">
        <v>59522</v>
      </c>
    </row>
    <row r="12212" spans="1:5" ht="30" customHeight="1" x14ac:dyDescent="0.25">
      <c r="A12212" s="9">
        <v>12211</v>
      </c>
      <c r="B12212" s="7" t="s">
        <v>52528</v>
      </c>
      <c r="C12212" s="8" t="s">
        <v>69820</v>
      </c>
      <c r="D12212" s="7" t="s">
        <v>52529</v>
      </c>
      <c r="E12212" s="7" t="s">
        <v>59522</v>
      </c>
    </row>
    <row r="12213" spans="1:5" ht="30" customHeight="1" x14ac:dyDescent="0.25">
      <c r="A12213" s="9">
        <v>12212</v>
      </c>
      <c r="B12213" s="7" t="s">
        <v>52525</v>
      </c>
      <c r="C12213" s="8" t="s">
        <v>69818</v>
      </c>
      <c r="D12213" s="7" t="s">
        <v>52526</v>
      </c>
      <c r="E12213" s="7" t="s">
        <v>59522</v>
      </c>
    </row>
    <row r="12214" spans="1:5" ht="30" customHeight="1" x14ac:dyDescent="0.25">
      <c r="A12214" s="9">
        <v>12213</v>
      </c>
      <c r="B12214" s="7" t="s">
        <v>45446</v>
      </c>
      <c r="C12214" s="8" t="s">
        <v>69821</v>
      </c>
      <c r="D12214" s="7" t="s">
        <v>45447</v>
      </c>
      <c r="E12214" s="7" t="s">
        <v>59249</v>
      </c>
    </row>
    <row r="12215" spans="1:5" ht="30" customHeight="1" x14ac:dyDescent="0.25">
      <c r="A12215" s="9">
        <v>12214</v>
      </c>
      <c r="B12215" s="7" t="s">
        <v>111967</v>
      </c>
      <c r="C12215" s="8" t="s">
        <v>111968</v>
      </c>
      <c r="D12215" s="7" t="s">
        <v>111969</v>
      </c>
      <c r="E12215" s="7" t="s">
        <v>59642</v>
      </c>
    </row>
    <row r="12216" spans="1:5" ht="30" customHeight="1" x14ac:dyDescent="0.25">
      <c r="A12216" s="9">
        <v>12215</v>
      </c>
      <c r="B12216" s="7" t="s">
        <v>111970</v>
      </c>
      <c r="C12216" s="8" t="s">
        <v>111971</v>
      </c>
      <c r="D12216" s="7" t="s">
        <v>111972</v>
      </c>
      <c r="E12216" s="7" t="s">
        <v>59642</v>
      </c>
    </row>
    <row r="12217" spans="1:5" ht="30" customHeight="1" x14ac:dyDescent="0.25">
      <c r="A12217" s="9">
        <v>12216</v>
      </c>
      <c r="B12217" s="7" t="s">
        <v>101805</v>
      </c>
      <c r="C12217" s="8" t="s">
        <v>101806</v>
      </c>
      <c r="D12217" s="7" t="s">
        <v>830</v>
      </c>
      <c r="E12217" s="7" t="s">
        <v>105498</v>
      </c>
    </row>
    <row r="12218" spans="1:5" ht="30" customHeight="1" x14ac:dyDescent="0.25">
      <c r="A12218" s="9">
        <v>12217</v>
      </c>
      <c r="B12218" s="7" t="s">
        <v>101807</v>
      </c>
      <c r="C12218" s="8" t="s">
        <v>101808</v>
      </c>
      <c r="D12218" s="7" t="s">
        <v>6352</v>
      </c>
      <c r="E12218" s="7" t="s">
        <v>105498</v>
      </c>
    </row>
    <row r="12219" spans="1:5" ht="30" customHeight="1" x14ac:dyDescent="0.25">
      <c r="A12219" s="9">
        <v>12218</v>
      </c>
      <c r="B12219" s="7" t="s">
        <v>13842</v>
      </c>
      <c r="C12219" s="8" t="s">
        <v>69830</v>
      </c>
      <c r="D12219" s="7" t="s">
        <v>13843</v>
      </c>
      <c r="E12219" s="7" t="s">
        <v>57522</v>
      </c>
    </row>
    <row r="12220" spans="1:5" ht="30" customHeight="1" x14ac:dyDescent="0.25">
      <c r="A12220" s="9">
        <v>12219</v>
      </c>
      <c r="B12220" s="7" t="s">
        <v>13844</v>
      </c>
      <c r="C12220" s="8" t="s">
        <v>69831</v>
      </c>
      <c r="D12220" s="7" t="s">
        <v>4206</v>
      </c>
      <c r="E12220" s="7" t="s">
        <v>57522</v>
      </c>
    </row>
    <row r="12221" spans="1:5" ht="30" customHeight="1" x14ac:dyDescent="0.25">
      <c r="A12221" s="9">
        <v>12220</v>
      </c>
      <c r="B12221" s="7" t="s">
        <v>13845</v>
      </c>
      <c r="C12221" s="8" t="s">
        <v>69832</v>
      </c>
      <c r="D12221" s="7" t="s">
        <v>13846</v>
      </c>
      <c r="E12221" s="7" t="s">
        <v>57522</v>
      </c>
    </row>
    <row r="12222" spans="1:5" ht="30" customHeight="1" x14ac:dyDescent="0.25">
      <c r="A12222" s="9">
        <v>12221</v>
      </c>
      <c r="B12222" s="7" t="s">
        <v>18443</v>
      </c>
      <c r="C12222" s="8" t="s">
        <v>71591</v>
      </c>
      <c r="D12222" s="7" t="s">
        <v>730</v>
      </c>
      <c r="E12222" s="7" t="s">
        <v>114693</v>
      </c>
    </row>
    <row r="12223" spans="1:5" ht="30" customHeight="1" x14ac:dyDescent="0.25">
      <c r="A12223" s="9">
        <v>12222</v>
      </c>
      <c r="B12223" s="7" t="s">
        <v>31637</v>
      </c>
      <c r="C12223" s="8" t="s">
        <v>69833</v>
      </c>
      <c r="D12223" s="7" t="s">
        <v>31638</v>
      </c>
      <c r="E12223" s="7" t="s">
        <v>114693</v>
      </c>
    </row>
    <row r="12224" spans="1:5" ht="30" customHeight="1" x14ac:dyDescent="0.25">
      <c r="A12224" s="9">
        <v>12223</v>
      </c>
      <c r="B12224" s="7" t="s">
        <v>53678</v>
      </c>
      <c r="C12224" s="8" t="s">
        <v>70964</v>
      </c>
      <c r="D12224" s="7" t="s">
        <v>6815</v>
      </c>
      <c r="E12224" s="7" t="s">
        <v>114693</v>
      </c>
    </row>
    <row r="12225" spans="1:5" ht="30" customHeight="1" x14ac:dyDescent="0.25">
      <c r="A12225" s="9">
        <v>12224</v>
      </c>
      <c r="B12225" s="7" t="s">
        <v>53679</v>
      </c>
      <c r="C12225" s="8" t="s">
        <v>70965</v>
      </c>
      <c r="D12225" s="7" t="s">
        <v>26401</v>
      </c>
      <c r="E12225" s="7" t="s">
        <v>114693</v>
      </c>
    </row>
    <row r="12226" spans="1:5" ht="30" customHeight="1" x14ac:dyDescent="0.25">
      <c r="A12226" s="9">
        <v>12225</v>
      </c>
      <c r="B12226" s="7" t="s">
        <v>55795</v>
      </c>
      <c r="C12226" s="8" t="s">
        <v>69840</v>
      </c>
      <c r="D12226" s="7" t="s">
        <v>55796</v>
      </c>
      <c r="E12226" s="7" t="s">
        <v>114693</v>
      </c>
    </row>
    <row r="12227" spans="1:5" ht="30" customHeight="1" x14ac:dyDescent="0.25">
      <c r="A12227" s="9">
        <v>12226</v>
      </c>
      <c r="B12227" s="7" t="s">
        <v>109450</v>
      </c>
      <c r="C12227" s="8" t="s">
        <v>109451</v>
      </c>
      <c r="D12227" s="7" t="s">
        <v>19034</v>
      </c>
      <c r="E12227" s="7" t="s">
        <v>109626</v>
      </c>
    </row>
    <row r="12228" spans="1:5" ht="30" customHeight="1" x14ac:dyDescent="0.25">
      <c r="A12228" s="9">
        <v>12227</v>
      </c>
      <c r="B12228" s="7" t="s">
        <v>54019</v>
      </c>
      <c r="C12228" s="8" t="s">
        <v>69841</v>
      </c>
      <c r="D12228" s="7" t="s">
        <v>13585</v>
      </c>
      <c r="E12228" s="7" t="s">
        <v>115067</v>
      </c>
    </row>
    <row r="12229" spans="1:5" ht="30" customHeight="1" x14ac:dyDescent="0.25">
      <c r="A12229" s="9">
        <v>12228</v>
      </c>
      <c r="B12229" s="7" t="s">
        <v>54020</v>
      </c>
      <c r="C12229" s="8" t="s">
        <v>69842</v>
      </c>
      <c r="D12229" s="7" t="s">
        <v>54021</v>
      </c>
      <c r="E12229" s="7" t="s">
        <v>115067</v>
      </c>
    </row>
    <row r="12230" spans="1:5" ht="30" customHeight="1" x14ac:dyDescent="0.25">
      <c r="A12230" s="9">
        <v>12229</v>
      </c>
      <c r="B12230" s="7" t="s">
        <v>53044</v>
      </c>
      <c r="C12230" s="8" t="s">
        <v>69835</v>
      </c>
      <c r="D12230" s="7" t="s">
        <v>53045</v>
      </c>
      <c r="E12230" s="7" t="s">
        <v>59534</v>
      </c>
    </row>
    <row r="12231" spans="1:5" ht="30" customHeight="1" x14ac:dyDescent="0.25">
      <c r="A12231" s="9">
        <v>12230</v>
      </c>
      <c r="B12231" s="7" t="s">
        <v>109118</v>
      </c>
      <c r="C12231" s="8" t="s">
        <v>109119</v>
      </c>
      <c r="D12231" s="7" t="s">
        <v>12154</v>
      </c>
      <c r="E12231" s="7" t="s">
        <v>59534</v>
      </c>
    </row>
    <row r="12232" spans="1:5" ht="30" customHeight="1" x14ac:dyDescent="0.25">
      <c r="A12232" s="9">
        <v>12231</v>
      </c>
      <c r="B12232" s="7" t="s">
        <v>1248</v>
      </c>
      <c r="C12232" s="8" t="s">
        <v>69836</v>
      </c>
      <c r="D12232" s="7" t="s">
        <v>1249</v>
      </c>
      <c r="E12232" s="7" t="s">
        <v>56254</v>
      </c>
    </row>
    <row r="12233" spans="1:5" ht="30" customHeight="1" x14ac:dyDescent="0.25">
      <c r="A12233" s="9">
        <v>12232</v>
      </c>
      <c r="B12233" s="7" t="s">
        <v>1262</v>
      </c>
      <c r="C12233" s="8" t="s">
        <v>69837</v>
      </c>
      <c r="D12233" s="7" t="s">
        <v>1263</v>
      </c>
      <c r="E12233" s="7" t="s">
        <v>56254</v>
      </c>
    </row>
    <row r="12234" spans="1:5" ht="30" customHeight="1" x14ac:dyDescent="0.25">
      <c r="A12234" s="9">
        <v>12233</v>
      </c>
      <c r="B12234" s="7" t="s">
        <v>1264</v>
      </c>
      <c r="C12234" s="8" t="s">
        <v>69838</v>
      </c>
      <c r="D12234" s="7" t="s">
        <v>1265</v>
      </c>
      <c r="E12234" s="7" t="s">
        <v>56254</v>
      </c>
    </row>
    <row r="12235" spans="1:5" ht="30" customHeight="1" x14ac:dyDescent="0.25">
      <c r="A12235" s="9">
        <v>12234</v>
      </c>
      <c r="B12235" s="7" t="s">
        <v>55797</v>
      </c>
      <c r="C12235" s="8" t="s">
        <v>69839</v>
      </c>
      <c r="D12235" s="7" t="s">
        <v>1572</v>
      </c>
      <c r="E12235" s="7" t="s">
        <v>59640</v>
      </c>
    </row>
    <row r="12236" spans="1:5" ht="30" customHeight="1" x14ac:dyDescent="0.25">
      <c r="A12236" s="9">
        <v>12235</v>
      </c>
      <c r="B12236" s="7" t="s">
        <v>55665</v>
      </c>
      <c r="C12236" s="8" t="s">
        <v>69844</v>
      </c>
      <c r="D12236" s="7" t="s">
        <v>55666</v>
      </c>
      <c r="E12236" s="7" t="s">
        <v>59636</v>
      </c>
    </row>
    <row r="12237" spans="1:5" ht="30" customHeight="1" x14ac:dyDescent="0.25">
      <c r="A12237" s="9">
        <v>12236</v>
      </c>
      <c r="B12237" s="7" t="s">
        <v>52453</v>
      </c>
      <c r="C12237" s="8" t="s">
        <v>69845</v>
      </c>
      <c r="D12237" s="7" t="s">
        <v>5914</v>
      </c>
      <c r="E12237" s="7" t="s">
        <v>115047</v>
      </c>
    </row>
    <row r="12238" spans="1:5" ht="30" customHeight="1" x14ac:dyDescent="0.25">
      <c r="A12238" s="9">
        <v>12237</v>
      </c>
      <c r="B12238" s="7" t="s">
        <v>98811</v>
      </c>
      <c r="C12238" s="8" t="s">
        <v>99960</v>
      </c>
      <c r="D12238" s="7" t="s">
        <v>100898</v>
      </c>
      <c r="E12238" s="7" t="s">
        <v>59313</v>
      </c>
    </row>
    <row r="12239" spans="1:5" ht="30" customHeight="1" x14ac:dyDescent="0.25">
      <c r="A12239" s="9">
        <v>12238</v>
      </c>
      <c r="B12239" s="7" t="s">
        <v>47378</v>
      </c>
      <c r="C12239" s="8" t="s">
        <v>69846</v>
      </c>
      <c r="D12239" s="7" t="s">
        <v>2054</v>
      </c>
      <c r="E12239" s="7" t="s">
        <v>59313</v>
      </c>
    </row>
    <row r="12240" spans="1:5" ht="30" customHeight="1" x14ac:dyDescent="0.25">
      <c r="A12240" s="9">
        <v>12239</v>
      </c>
      <c r="B12240" s="7" t="s">
        <v>47381</v>
      </c>
      <c r="C12240" s="8" t="s">
        <v>69848</v>
      </c>
      <c r="D12240" s="7" t="s">
        <v>47382</v>
      </c>
      <c r="E12240" s="7" t="s">
        <v>59313</v>
      </c>
    </row>
    <row r="12241" spans="1:5" ht="30" customHeight="1" x14ac:dyDescent="0.25">
      <c r="A12241" s="9">
        <v>12240</v>
      </c>
      <c r="B12241" s="7" t="s">
        <v>47379</v>
      </c>
      <c r="C12241" s="8" t="s">
        <v>69847</v>
      </c>
      <c r="D12241" s="7" t="s">
        <v>47380</v>
      </c>
      <c r="E12241" s="7" t="s">
        <v>59313</v>
      </c>
    </row>
    <row r="12242" spans="1:5" ht="30" customHeight="1" x14ac:dyDescent="0.25">
      <c r="A12242" s="9">
        <v>12241</v>
      </c>
      <c r="B12242" s="7" t="s">
        <v>13427</v>
      </c>
      <c r="C12242" s="8" t="s">
        <v>69849</v>
      </c>
      <c r="D12242" s="7" t="s">
        <v>13428</v>
      </c>
      <c r="E12242" s="7" t="s">
        <v>57484</v>
      </c>
    </row>
    <row r="12243" spans="1:5" ht="30" customHeight="1" x14ac:dyDescent="0.25">
      <c r="A12243" s="9">
        <v>12242</v>
      </c>
      <c r="B12243" s="7" t="s">
        <v>13429</v>
      </c>
      <c r="C12243" s="8" t="s">
        <v>69850</v>
      </c>
      <c r="D12243" s="7" t="s">
        <v>6716</v>
      </c>
      <c r="E12243" s="7" t="s">
        <v>57484</v>
      </c>
    </row>
    <row r="12244" spans="1:5" ht="30" customHeight="1" x14ac:dyDescent="0.25">
      <c r="A12244" s="9">
        <v>12243</v>
      </c>
      <c r="B12244" s="7" t="s">
        <v>13432</v>
      </c>
      <c r="C12244" s="8" t="s">
        <v>69852</v>
      </c>
      <c r="D12244" s="7" t="s">
        <v>13433</v>
      </c>
      <c r="E12244" s="7" t="s">
        <v>57484</v>
      </c>
    </row>
    <row r="12245" spans="1:5" ht="30" customHeight="1" x14ac:dyDescent="0.25">
      <c r="A12245" s="9">
        <v>12244</v>
      </c>
      <c r="B12245" s="7" t="s">
        <v>13430</v>
      </c>
      <c r="C12245" s="8" t="s">
        <v>69851</v>
      </c>
      <c r="D12245" s="7" t="s">
        <v>13431</v>
      </c>
      <c r="E12245" s="7" t="s">
        <v>57484</v>
      </c>
    </row>
    <row r="12246" spans="1:5" ht="30" customHeight="1" x14ac:dyDescent="0.25">
      <c r="A12246" s="9">
        <v>12245</v>
      </c>
      <c r="B12246" s="7" t="s">
        <v>36621</v>
      </c>
      <c r="C12246" s="8" t="s">
        <v>69853</v>
      </c>
      <c r="D12246" s="7" t="s">
        <v>36622</v>
      </c>
      <c r="E12246" s="7" t="s">
        <v>58915</v>
      </c>
    </row>
    <row r="12247" spans="1:5" ht="30" customHeight="1" x14ac:dyDescent="0.25">
      <c r="A12247" s="9">
        <v>12246</v>
      </c>
      <c r="B12247" s="7" t="s">
        <v>101826</v>
      </c>
      <c r="C12247" s="8" t="s">
        <v>101827</v>
      </c>
      <c r="D12247" s="7" t="s">
        <v>21309</v>
      </c>
      <c r="E12247" s="7" t="s">
        <v>114612</v>
      </c>
    </row>
    <row r="12248" spans="1:5" ht="30" customHeight="1" x14ac:dyDescent="0.25">
      <c r="A12248" s="9">
        <v>12247</v>
      </c>
      <c r="B12248" s="7" t="s">
        <v>101828</v>
      </c>
      <c r="C12248" s="8" t="s">
        <v>101829</v>
      </c>
      <c r="D12248" s="7" t="s">
        <v>101830</v>
      </c>
      <c r="E12248" s="7" t="s">
        <v>114612</v>
      </c>
    </row>
    <row r="12249" spans="1:5" ht="30" customHeight="1" x14ac:dyDescent="0.25">
      <c r="A12249" s="9">
        <v>12248</v>
      </c>
      <c r="B12249" s="7" t="s">
        <v>101831</v>
      </c>
      <c r="C12249" s="8" t="s">
        <v>101832</v>
      </c>
      <c r="D12249" s="7" t="s">
        <v>786</v>
      </c>
      <c r="E12249" s="7" t="s">
        <v>114612</v>
      </c>
    </row>
    <row r="12250" spans="1:5" ht="30" customHeight="1" x14ac:dyDescent="0.25">
      <c r="A12250" s="9">
        <v>12249</v>
      </c>
      <c r="B12250" s="7" t="s">
        <v>109055</v>
      </c>
      <c r="C12250" s="8" t="s">
        <v>109056</v>
      </c>
      <c r="D12250" s="7" t="s">
        <v>45241</v>
      </c>
      <c r="E12250" s="7" t="s">
        <v>97750</v>
      </c>
    </row>
    <row r="12251" spans="1:5" ht="30" customHeight="1" x14ac:dyDescent="0.25">
      <c r="A12251" s="9">
        <v>12250</v>
      </c>
      <c r="B12251" s="7" t="s">
        <v>97748</v>
      </c>
      <c r="C12251" s="8" t="s">
        <v>97749</v>
      </c>
      <c r="D12251" s="7" t="s">
        <v>103</v>
      </c>
      <c r="E12251" s="7" t="s">
        <v>97750</v>
      </c>
    </row>
    <row r="12252" spans="1:5" ht="30" customHeight="1" x14ac:dyDescent="0.25">
      <c r="A12252" s="9">
        <v>12251</v>
      </c>
      <c r="B12252" s="7" t="s">
        <v>97751</v>
      </c>
      <c r="C12252" s="8" t="s">
        <v>97752</v>
      </c>
      <c r="D12252" s="7" t="s">
        <v>97753</v>
      </c>
      <c r="E12252" s="7" t="s">
        <v>97750</v>
      </c>
    </row>
    <row r="12253" spans="1:5" ht="30" customHeight="1" x14ac:dyDescent="0.25">
      <c r="A12253" s="9">
        <v>12252</v>
      </c>
      <c r="B12253" s="7" t="s">
        <v>36368</v>
      </c>
      <c r="C12253" s="8" t="s">
        <v>69854</v>
      </c>
      <c r="D12253" s="7" t="s">
        <v>36369</v>
      </c>
      <c r="E12253" s="7" t="s">
        <v>58873</v>
      </c>
    </row>
    <row r="12254" spans="1:5" ht="30" customHeight="1" x14ac:dyDescent="0.25">
      <c r="A12254" s="9">
        <v>12253</v>
      </c>
      <c r="B12254" s="7" t="s">
        <v>36370</v>
      </c>
      <c r="C12254" s="8" t="s">
        <v>69855</v>
      </c>
      <c r="D12254" s="7" t="s">
        <v>14733</v>
      </c>
      <c r="E12254" s="7" t="s">
        <v>58873</v>
      </c>
    </row>
    <row r="12255" spans="1:5" ht="30" customHeight="1" x14ac:dyDescent="0.25">
      <c r="A12255" s="9">
        <v>12254</v>
      </c>
      <c r="B12255" s="7" t="s">
        <v>23183</v>
      </c>
      <c r="C12255" s="8" t="s">
        <v>69859</v>
      </c>
      <c r="D12255" s="7" t="s">
        <v>1040</v>
      </c>
      <c r="E12255" s="7" t="s">
        <v>114748</v>
      </c>
    </row>
    <row r="12256" spans="1:5" ht="30" customHeight="1" x14ac:dyDescent="0.25">
      <c r="A12256" s="9">
        <v>12255</v>
      </c>
      <c r="B12256" s="7" t="s">
        <v>19666</v>
      </c>
      <c r="C12256" s="8" t="s">
        <v>69860</v>
      </c>
      <c r="D12256" s="7" t="s">
        <v>112481</v>
      </c>
      <c r="E12256" s="7" t="s">
        <v>57842</v>
      </c>
    </row>
    <row r="12257" spans="1:5" ht="30" customHeight="1" x14ac:dyDescent="0.25">
      <c r="A12257" s="9">
        <v>12256</v>
      </c>
      <c r="B12257" s="7" t="s">
        <v>19667</v>
      </c>
      <c r="C12257" s="8" t="s">
        <v>69861</v>
      </c>
      <c r="D12257" s="7" t="s">
        <v>19668</v>
      </c>
      <c r="E12257" s="7" t="s">
        <v>57842</v>
      </c>
    </row>
    <row r="12258" spans="1:5" ht="30" customHeight="1" x14ac:dyDescent="0.25">
      <c r="A12258" s="9">
        <v>12257</v>
      </c>
      <c r="B12258" s="7" t="s">
        <v>29011</v>
      </c>
      <c r="C12258" s="8" t="s">
        <v>69862</v>
      </c>
      <c r="D12258" s="7" t="s">
        <v>29012</v>
      </c>
      <c r="E12258" s="7" t="s">
        <v>58358</v>
      </c>
    </row>
    <row r="12259" spans="1:5" ht="30" customHeight="1" x14ac:dyDescent="0.25">
      <c r="A12259" s="9">
        <v>12258</v>
      </c>
      <c r="B12259" s="7" t="s">
        <v>29014</v>
      </c>
      <c r="C12259" s="8" t="s">
        <v>69864</v>
      </c>
      <c r="D12259" s="7" t="s">
        <v>29015</v>
      </c>
      <c r="E12259" s="7" t="s">
        <v>58358</v>
      </c>
    </row>
    <row r="12260" spans="1:5" ht="30" customHeight="1" x14ac:dyDescent="0.25">
      <c r="A12260" s="9">
        <v>12259</v>
      </c>
      <c r="B12260" s="7" t="s">
        <v>29013</v>
      </c>
      <c r="C12260" s="8" t="s">
        <v>69863</v>
      </c>
      <c r="D12260" s="7" t="s">
        <v>133</v>
      </c>
      <c r="E12260" s="7" t="s">
        <v>58358</v>
      </c>
    </row>
    <row r="12261" spans="1:5" ht="30" customHeight="1" x14ac:dyDescent="0.25">
      <c r="A12261" s="9">
        <v>12260</v>
      </c>
      <c r="B12261" s="7" t="s">
        <v>110716</v>
      </c>
      <c r="C12261" s="8" t="s">
        <v>110717</v>
      </c>
      <c r="D12261" s="7" t="s">
        <v>110718</v>
      </c>
      <c r="E12261" s="7" t="s">
        <v>110706</v>
      </c>
    </row>
    <row r="12262" spans="1:5" ht="30" customHeight="1" x14ac:dyDescent="0.25">
      <c r="A12262" s="9">
        <v>12261</v>
      </c>
      <c r="B12262" s="7" t="s">
        <v>18648</v>
      </c>
      <c r="C12262" s="8" t="s">
        <v>69865</v>
      </c>
      <c r="D12262" s="7" t="s">
        <v>18649</v>
      </c>
      <c r="E12262" s="7" t="s">
        <v>57767</v>
      </c>
    </row>
    <row r="12263" spans="1:5" ht="30" customHeight="1" x14ac:dyDescent="0.25">
      <c r="A12263" s="9">
        <v>12262</v>
      </c>
      <c r="B12263" s="7" t="s">
        <v>108823</v>
      </c>
      <c r="C12263" s="8" t="s">
        <v>108824</v>
      </c>
      <c r="D12263" s="7" t="s">
        <v>108825</v>
      </c>
      <c r="E12263" s="7" t="s">
        <v>109602</v>
      </c>
    </row>
    <row r="12264" spans="1:5" ht="30" customHeight="1" x14ac:dyDescent="0.25">
      <c r="A12264" s="9">
        <v>12263</v>
      </c>
      <c r="B12264" s="7" t="s">
        <v>33753</v>
      </c>
      <c r="C12264" s="8" t="s">
        <v>69866</v>
      </c>
      <c r="D12264" s="7" t="s">
        <v>33754</v>
      </c>
      <c r="E12264" s="7" t="s">
        <v>58690</v>
      </c>
    </row>
    <row r="12265" spans="1:5" ht="30" customHeight="1" x14ac:dyDescent="0.25">
      <c r="A12265" s="9">
        <v>12264</v>
      </c>
      <c r="B12265" s="7" t="s">
        <v>12881</v>
      </c>
      <c r="C12265" s="8" t="s">
        <v>90724</v>
      </c>
      <c r="D12265" s="7" t="s">
        <v>12882</v>
      </c>
      <c r="E12265" s="7" t="s">
        <v>114633</v>
      </c>
    </row>
    <row r="12266" spans="1:5" ht="30" customHeight="1" x14ac:dyDescent="0.25">
      <c r="A12266" s="9">
        <v>12265</v>
      </c>
      <c r="B12266" s="7" t="s">
        <v>1376</v>
      </c>
      <c r="C12266" s="8" t="s">
        <v>69870</v>
      </c>
      <c r="D12266" s="7" t="s">
        <v>1377</v>
      </c>
      <c r="E12266" s="7" t="s">
        <v>56289</v>
      </c>
    </row>
    <row r="12267" spans="1:5" ht="30" customHeight="1" x14ac:dyDescent="0.25">
      <c r="A12267" s="9">
        <v>12266</v>
      </c>
      <c r="B12267" s="7" t="s">
        <v>109719</v>
      </c>
      <c r="C12267" s="8" t="s">
        <v>109720</v>
      </c>
      <c r="D12267" s="7" t="s">
        <v>957</v>
      </c>
      <c r="E12267" s="7" t="s">
        <v>114533</v>
      </c>
    </row>
    <row r="12268" spans="1:5" ht="30" customHeight="1" x14ac:dyDescent="0.25">
      <c r="A12268" s="9">
        <v>12267</v>
      </c>
      <c r="B12268" s="7" t="s">
        <v>97363</v>
      </c>
      <c r="C12268" s="8" t="s">
        <v>97364</v>
      </c>
      <c r="D12268" s="7" t="s">
        <v>97365</v>
      </c>
      <c r="E12268" s="7" t="s">
        <v>97366</v>
      </c>
    </row>
    <row r="12269" spans="1:5" ht="30" customHeight="1" x14ac:dyDescent="0.25">
      <c r="A12269" s="9">
        <v>12268</v>
      </c>
      <c r="B12269" s="7" t="s">
        <v>97367</v>
      </c>
      <c r="C12269" s="8" t="s">
        <v>97368</v>
      </c>
      <c r="D12269" s="7" t="s">
        <v>3528</v>
      </c>
      <c r="E12269" s="7" t="s">
        <v>97366</v>
      </c>
    </row>
    <row r="12270" spans="1:5" ht="30" customHeight="1" x14ac:dyDescent="0.25">
      <c r="A12270" s="9">
        <v>12269</v>
      </c>
      <c r="B12270" s="7" t="s">
        <v>97911</v>
      </c>
      <c r="C12270" s="8" t="s">
        <v>97912</v>
      </c>
      <c r="D12270" s="7" t="s">
        <v>97913</v>
      </c>
      <c r="E12270" s="7" t="s">
        <v>98156</v>
      </c>
    </row>
    <row r="12271" spans="1:5" ht="30" customHeight="1" x14ac:dyDescent="0.25">
      <c r="A12271" s="9">
        <v>12270</v>
      </c>
      <c r="B12271" s="7" t="s">
        <v>98153</v>
      </c>
      <c r="C12271" s="8" t="s">
        <v>98154</v>
      </c>
      <c r="D12271" s="7" t="s">
        <v>98155</v>
      </c>
      <c r="E12271" s="7" t="s">
        <v>98156</v>
      </c>
    </row>
    <row r="12272" spans="1:5" ht="30" customHeight="1" x14ac:dyDescent="0.25">
      <c r="A12272" s="9">
        <v>12271</v>
      </c>
      <c r="B12272" s="7" t="s">
        <v>18565</v>
      </c>
      <c r="C12272" s="8" t="s">
        <v>95848</v>
      </c>
      <c r="D12272" s="7" t="s">
        <v>95849</v>
      </c>
      <c r="E12272" s="7" t="s">
        <v>95850</v>
      </c>
    </row>
    <row r="12273" spans="1:5" ht="30" customHeight="1" x14ac:dyDescent="0.25">
      <c r="A12273" s="9">
        <v>12272</v>
      </c>
      <c r="B12273" s="7" t="s">
        <v>107829</v>
      </c>
      <c r="C12273" s="8" t="s">
        <v>107830</v>
      </c>
      <c r="D12273" s="7" t="s">
        <v>107831</v>
      </c>
      <c r="E12273" s="7" t="s">
        <v>114623</v>
      </c>
    </row>
    <row r="12274" spans="1:5" ht="30" customHeight="1" x14ac:dyDescent="0.25">
      <c r="A12274" s="9">
        <v>12273</v>
      </c>
      <c r="B12274" s="7" t="s">
        <v>107832</v>
      </c>
      <c r="C12274" s="8" t="s">
        <v>107833</v>
      </c>
      <c r="D12274" s="7" t="s">
        <v>107834</v>
      </c>
      <c r="E12274" s="7" t="s">
        <v>114623</v>
      </c>
    </row>
    <row r="12275" spans="1:5" ht="30" customHeight="1" x14ac:dyDescent="0.25">
      <c r="A12275" s="9">
        <v>12274</v>
      </c>
      <c r="B12275" s="7" t="s">
        <v>107835</v>
      </c>
      <c r="C12275" s="8" t="s">
        <v>107836</v>
      </c>
      <c r="D12275" s="7" t="s">
        <v>107837</v>
      </c>
      <c r="E12275" s="7" t="s">
        <v>114623</v>
      </c>
    </row>
    <row r="12276" spans="1:5" ht="30" customHeight="1" x14ac:dyDescent="0.25">
      <c r="A12276" s="9">
        <v>12275</v>
      </c>
      <c r="B12276" s="7" t="s">
        <v>107545</v>
      </c>
      <c r="C12276" s="8" t="s">
        <v>107546</v>
      </c>
      <c r="D12276" s="7" t="s">
        <v>19345</v>
      </c>
      <c r="E12276" s="7" t="s">
        <v>114528</v>
      </c>
    </row>
    <row r="12277" spans="1:5" ht="30" customHeight="1" x14ac:dyDescent="0.25">
      <c r="A12277" s="9">
        <v>12276</v>
      </c>
      <c r="B12277" s="7" t="s">
        <v>36393</v>
      </c>
      <c r="C12277" s="8" t="s">
        <v>69873</v>
      </c>
      <c r="D12277" s="7" t="s">
        <v>36394</v>
      </c>
      <c r="E12277" s="7" t="s">
        <v>58877</v>
      </c>
    </row>
    <row r="12278" spans="1:5" ht="30" customHeight="1" x14ac:dyDescent="0.25">
      <c r="A12278" s="9">
        <v>12277</v>
      </c>
      <c r="B12278" s="7" t="s">
        <v>18689</v>
      </c>
      <c r="C12278" s="8" t="s">
        <v>69874</v>
      </c>
      <c r="D12278" s="7" t="s">
        <v>18690</v>
      </c>
      <c r="E12278" s="7" t="s">
        <v>57770</v>
      </c>
    </row>
    <row r="12279" spans="1:5" ht="30" customHeight="1" x14ac:dyDescent="0.25">
      <c r="A12279" s="9">
        <v>12278</v>
      </c>
      <c r="B12279" s="7" t="s">
        <v>37157</v>
      </c>
      <c r="C12279" s="8" t="s">
        <v>69876</v>
      </c>
      <c r="D12279" s="7" t="s">
        <v>4142</v>
      </c>
      <c r="E12279" s="7" t="s">
        <v>57770</v>
      </c>
    </row>
    <row r="12280" spans="1:5" ht="30" customHeight="1" x14ac:dyDescent="0.25">
      <c r="A12280" s="9">
        <v>12279</v>
      </c>
      <c r="B12280" s="7" t="s">
        <v>37158</v>
      </c>
      <c r="C12280" s="8" t="s">
        <v>69875</v>
      </c>
      <c r="D12280" s="7" t="s">
        <v>37159</v>
      </c>
      <c r="E12280" s="7" t="s">
        <v>57770</v>
      </c>
    </row>
    <row r="12281" spans="1:5" ht="30" customHeight="1" x14ac:dyDescent="0.25">
      <c r="A12281" s="9">
        <v>12280</v>
      </c>
      <c r="B12281" s="7" t="s">
        <v>98294</v>
      </c>
      <c r="C12281" s="8" t="s">
        <v>99417</v>
      </c>
      <c r="D12281" s="7" t="s">
        <v>7587</v>
      </c>
      <c r="E12281" s="7" t="s">
        <v>100577</v>
      </c>
    </row>
    <row r="12282" spans="1:5" ht="30" customHeight="1" x14ac:dyDescent="0.25">
      <c r="A12282" s="9">
        <v>12281</v>
      </c>
      <c r="B12282" s="7" t="s">
        <v>99267</v>
      </c>
      <c r="C12282" s="8" t="s">
        <v>100436</v>
      </c>
      <c r="D12282" s="7" t="s">
        <v>706</v>
      </c>
      <c r="E12282" s="7" t="s">
        <v>100577</v>
      </c>
    </row>
    <row r="12283" spans="1:5" ht="30" customHeight="1" x14ac:dyDescent="0.25">
      <c r="A12283" s="9">
        <v>12282</v>
      </c>
      <c r="B12283" s="7" t="s">
        <v>28009</v>
      </c>
      <c r="C12283" s="8" t="s">
        <v>69878</v>
      </c>
      <c r="D12283" s="7" t="s">
        <v>28010</v>
      </c>
      <c r="E12283" s="7" t="s">
        <v>58297</v>
      </c>
    </row>
    <row r="12284" spans="1:5" ht="30" customHeight="1" x14ac:dyDescent="0.25">
      <c r="A12284" s="9">
        <v>12283</v>
      </c>
      <c r="B12284" s="7" t="s">
        <v>28011</v>
      </c>
      <c r="C12284" s="8" t="s">
        <v>69879</v>
      </c>
      <c r="D12284" s="7" t="s">
        <v>28012</v>
      </c>
      <c r="E12284" s="7" t="s">
        <v>58297</v>
      </c>
    </row>
    <row r="12285" spans="1:5" ht="30" customHeight="1" x14ac:dyDescent="0.25">
      <c r="A12285" s="9">
        <v>12284</v>
      </c>
      <c r="B12285" s="7" t="s">
        <v>28013</v>
      </c>
      <c r="C12285" s="8" t="s">
        <v>69880</v>
      </c>
      <c r="D12285" s="7" t="s">
        <v>28014</v>
      </c>
      <c r="E12285" s="7" t="s">
        <v>58297</v>
      </c>
    </row>
    <row r="12286" spans="1:5" ht="30" customHeight="1" x14ac:dyDescent="0.25">
      <c r="A12286" s="9">
        <v>12285</v>
      </c>
      <c r="B12286" s="7" t="s">
        <v>97324</v>
      </c>
      <c r="C12286" s="8" t="s">
        <v>97325</v>
      </c>
      <c r="D12286" s="7" t="s">
        <v>926</v>
      </c>
      <c r="E12286" s="7" t="s">
        <v>97326</v>
      </c>
    </row>
    <row r="12287" spans="1:5" ht="30" customHeight="1" x14ac:dyDescent="0.25">
      <c r="A12287" s="9">
        <v>12286</v>
      </c>
      <c r="B12287" s="7" t="s">
        <v>97327</v>
      </c>
      <c r="C12287" s="8" t="s">
        <v>97328</v>
      </c>
      <c r="D12287" s="7" t="s">
        <v>97329</v>
      </c>
      <c r="E12287" s="7" t="s">
        <v>97326</v>
      </c>
    </row>
    <row r="12288" spans="1:5" ht="30" customHeight="1" x14ac:dyDescent="0.25">
      <c r="A12288" s="9">
        <v>12287</v>
      </c>
      <c r="B12288" s="7" t="s">
        <v>97330</v>
      </c>
      <c r="C12288" s="8" t="s">
        <v>97331</v>
      </c>
      <c r="D12288" s="7" t="s">
        <v>97332</v>
      </c>
      <c r="E12288" s="7" t="s">
        <v>97326</v>
      </c>
    </row>
    <row r="12289" spans="1:5" ht="30" customHeight="1" x14ac:dyDescent="0.25">
      <c r="A12289" s="9">
        <v>12288</v>
      </c>
      <c r="B12289" s="7" t="s">
        <v>46298</v>
      </c>
      <c r="C12289" s="8" t="s">
        <v>69889</v>
      </c>
      <c r="D12289" s="7" t="s">
        <v>1489</v>
      </c>
      <c r="E12289" s="7" t="s">
        <v>56108</v>
      </c>
    </row>
    <row r="12290" spans="1:5" ht="30" customHeight="1" x14ac:dyDescent="0.25">
      <c r="A12290" s="9">
        <v>12289</v>
      </c>
      <c r="B12290" s="7" t="s">
        <v>578</v>
      </c>
      <c r="C12290" s="8" t="s">
        <v>69888</v>
      </c>
      <c r="D12290" s="7" t="s">
        <v>579</v>
      </c>
      <c r="E12290" s="7" t="s">
        <v>56108</v>
      </c>
    </row>
    <row r="12291" spans="1:5" ht="30" customHeight="1" x14ac:dyDescent="0.25">
      <c r="A12291" s="9">
        <v>12290</v>
      </c>
      <c r="B12291" s="7" t="s">
        <v>30365</v>
      </c>
      <c r="C12291" s="8" t="s">
        <v>69881</v>
      </c>
      <c r="D12291" s="7" t="s">
        <v>18631</v>
      </c>
      <c r="E12291" s="7" t="s">
        <v>114856</v>
      </c>
    </row>
    <row r="12292" spans="1:5" ht="30" customHeight="1" x14ac:dyDescent="0.25">
      <c r="A12292" s="9">
        <v>12291</v>
      </c>
      <c r="B12292" s="7" t="s">
        <v>30368</v>
      </c>
      <c r="C12292" s="8" t="s">
        <v>69883</v>
      </c>
      <c r="D12292" s="7" t="s">
        <v>30369</v>
      </c>
      <c r="E12292" s="7" t="s">
        <v>114856</v>
      </c>
    </row>
    <row r="12293" spans="1:5" ht="30" customHeight="1" x14ac:dyDescent="0.25">
      <c r="A12293" s="9">
        <v>12292</v>
      </c>
      <c r="B12293" s="7" t="s">
        <v>30366</v>
      </c>
      <c r="C12293" s="8" t="s">
        <v>69882</v>
      </c>
      <c r="D12293" s="7" t="s">
        <v>30367</v>
      </c>
      <c r="E12293" s="7" t="s">
        <v>114856</v>
      </c>
    </row>
    <row r="12294" spans="1:5" ht="30" customHeight="1" x14ac:dyDescent="0.25">
      <c r="A12294" s="9">
        <v>12293</v>
      </c>
      <c r="B12294" s="7" t="s">
        <v>30370</v>
      </c>
      <c r="C12294" s="8" t="s">
        <v>69884</v>
      </c>
      <c r="D12294" s="7" t="s">
        <v>748</v>
      </c>
      <c r="E12294" s="7" t="s">
        <v>114856</v>
      </c>
    </row>
    <row r="12295" spans="1:5" ht="30" customHeight="1" x14ac:dyDescent="0.25">
      <c r="A12295" s="9">
        <v>12294</v>
      </c>
      <c r="B12295" s="7" t="s">
        <v>39171</v>
      </c>
      <c r="C12295" s="8" t="s">
        <v>69885</v>
      </c>
      <c r="D12295" s="7" t="s">
        <v>20746</v>
      </c>
      <c r="E12295" s="7" t="s">
        <v>114949</v>
      </c>
    </row>
    <row r="12296" spans="1:5" ht="30" customHeight="1" x14ac:dyDescent="0.25">
      <c r="A12296" s="9">
        <v>12295</v>
      </c>
      <c r="B12296" s="7" t="s">
        <v>39172</v>
      </c>
      <c r="C12296" s="8" t="s">
        <v>69886</v>
      </c>
      <c r="D12296" s="7" t="s">
        <v>39173</v>
      </c>
      <c r="E12296" s="7" t="s">
        <v>114949</v>
      </c>
    </row>
    <row r="12297" spans="1:5" ht="30" customHeight="1" x14ac:dyDescent="0.25">
      <c r="A12297" s="9">
        <v>12296</v>
      </c>
      <c r="B12297" s="7" t="s">
        <v>39174</v>
      </c>
      <c r="C12297" s="8" t="s">
        <v>69887</v>
      </c>
      <c r="D12297" s="7" t="s">
        <v>32018</v>
      </c>
      <c r="E12297" s="7" t="s">
        <v>114949</v>
      </c>
    </row>
    <row r="12298" spans="1:5" ht="30" customHeight="1" x14ac:dyDescent="0.25">
      <c r="A12298" s="9">
        <v>12297</v>
      </c>
      <c r="B12298" s="7" t="s">
        <v>30455</v>
      </c>
      <c r="C12298" s="8" t="s">
        <v>69890</v>
      </c>
      <c r="D12298" s="7" t="s">
        <v>30456</v>
      </c>
      <c r="E12298" s="7" t="s">
        <v>58439</v>
      </c>
    </row>
    <row r="12299" spans="1:5" ht="30" customHeight="1" x14ac:dyDescent="0.25">
      <c r="A12299" s="9">
        <v>12298</v>
      </c>
      <c r="B12299" s="7" t="s">
        <v>30457</v>
      </c>
      <c r="C12299" s="8" t="s">
        <v>69891</v>
      </c>
      <c r="D12299" s="7" t="s">
        <v>30458</v>
      </c>
      <c r="E12299" s="7" t="s">
        <v>58439</v>
      </c>
    </row>
    <row r="12300" spans="1:5" ht="30" customHeight="1" x14ac:dyDescent="0.25">
      <c r="A12300" s="9">
        <v>12299</v>
      </c>
      <c r="B12300" s="7" t="s">
        <v>30459</v>
      </c>
      <c r="C12300" s="8" t="s">
        <v>69892</v>
      </c>
      <c r="D12300" s="7" t="s">
        <v>30460</v>
      </c>
      <c r="E12300" s="7" t="s">
        <v>58439</v>
      </c>
    </row>
    <row r="12301" spans="1:5" ht="30" customHeight="1" x14ac:dyDescent="0.25">
      <c r="A12301" s="9">
        <v>12300</v>
      </c>
      <c r="B12301" s="7" t="s">
        <v>30461</v>
      </c>
      <c r="C12301" s="8" t="s">
        <v>69893</v>
      </c>
      <c r="D12301" s="7" t="s">
        <v>30462</v>
      </c>
      <c r="E12301" s="7" t="s">
        <v>58439</v>
      </c>
    </row>
    <row r="12302" spans="1:5" ht="30" customHeight="1" x14ac:dyDescent="0.25">
      <c r="A12302" s="9">
        <v>12301</v>
      </c>
      <c r="B12302" s="7" t="s">
        <v>52633</v>
      </c>
      <c r="C12302" s="8" t="s">
        <v>71139</v>
      </c>
      <c r="D12302" s="7" t="s">
        <v>52634</v>
      </c>
      <c r="E12302" s="7" t="s">
        <v>58439</v>
      </c>
    </row>
    <row r="12303" spans="1:5" ht="30" customHeight="1" x14ac:dyDescent="0.25">
      <c r="A12303" s="9">
        <v>12302</v>
      </c>
      <c r="B12303" s="7" t="s">
        <v>53126</v>
      </c>
      <c r="C12303" s="8" t="s">
        <v>69894</v>
      </c>
      <c r="D12303" s="7" t="s">
        <v>114139</v>
      </c>
      <c r="E12303" s="7" t="s">
        <v>59537</v>
      </c>
    </row>
    <row r="12304" spans="1:5" ht="30" customHeight="1" x14ac:dyDescent="0.25">
      <c r="A12304" s="9">
        <v>12303</v>
      </c>
      <c r="B12304" s="7" t="s">
        <v>20497</v>
      </c>
      <c r="C12304" s="8" t="s">
        <v>71152</v>
      </c>
      <c r="D12304" s="7" t="s">
        <v>15368</v>
      </c>
      <c r="E12304" s="7" t="s">
        <v>114721</v>
      </c>
    </row>
    <row r="12305" spans="1:5" ht="30" customHeight="1" x14ac:dyDescent="0.25">
      <c r="A12305" s="9">
        <v>12304</v>
      </c>
      <c r="B12305" s="7" t="s">
        <v>20498</v>
      </c>
      <c r="C12305" s="8" t="s">
        <v>71153</v>
      </c>
      <c r="D12305" s="7" t="s">
        <v>8653</v>
      </c>
      <c r="E12305" s="7" t="s">
        <v>114721</v>
      </c>
    </row>
    <row r="12306" spans="1:5" ht="30" customHeight="1" x14ac:dyDescent="0.25">
      <c r="A12306" s="9">
        <v>12305</v>
      </c>
      <c r="B12306" s="7" t="s">
        <v>20499</v>
      </c>
      <c r="C12306" s="8" t="s">
        <v>71154</v>
      </c>
      <c r="D12306" s="7" t="s">
        <v>20500</v>
      </c>
      <c r="E12306" s="7" t="s">
        <v>114721</v>
      </c>
    </row>
    <row r="12307" spans="1:5" ht="30" customHeight="1" x14ac:dyDescent="0.25">
      <c r="A12307" s="9">
        <v>12306</v>
      </c>
      <c r="B12307" s="7" t="s">
        <v>690</v>
      </c>
      <c r="C12307" s="8" t="s">
        <v>69903</v>
      </c>
      <c r="D12307" s="7" t="s">
        <v>400</v>
      </c>
      <c r="E12307" s="7" t="s">
        <v>56137</v>
      </c>
    </row>
    <row r="12308" spans="1:5" ht="30" customHeight="1" x14ac:dyDescent="0.25">
      <c r="A12308" s="9">
        <v>12307</v>
      </c>
      <c r="B12308" s="7" t="s">
        <v>32887</v>
      </c>
      <c r="C12308" s="8" t="s">
        <v>69902</v>
      </c>
      <c r="D12308" s="7" t="s">
        <v>32888</v>
      </c>
      <c r="E12308" s="7" t="s">
        <v>56137</v>
      </c>
    </row>
    <row r="12309" spans="1:5" ht="30" customHeight="1" x14ac:dyDescent="0.25">
      <c r="A12309" s="9">
        <v>12308</v>
      </c>
      <c r="B12309" s="7" t="s">
        <v>2418</v>
      </c>
      <c r="C12309" s="8" t="s">
        <v>69904</v>
      </c>
      <c r="D12309" s="7" t="s">
        <v>2419</v>
      </c>
      <c r="E12309" s="7" t="s">
        <v>56499</v>
      </c>
    </row>
    <row r="12310" spans="1:5" ht="30" customHeight="1" x14ac:dyDescent="0.25">
      <c r="A12310" s="9">
        <v>12309</v>
      </c>
      <c r="B12310" s="7" t="s">
        <v>2420</v>
      </c>
      <c r="C12310" s="8" t="s">
        <v>69905</v>
      </c>
      <c r="D12310" s="7" t="s">
        <v>168</v>
      </c>
      <c r="E12310" s="7" t="s">
        <v>56499</v>
      </c>
    </row>
    <row r="12311" spans="1:5" ht="30" customHeight="1" x14ac:dyDescent="0.25">
      <c r="A12311" s="9">
        <v>12310</v>
      </c>
      <c r="B12311" s="7" t="s">
        <v>2421</v>
      </c>
      <c r="C12311" s="8" t="s">
        <v>69906</v>
      </c>
      <c r="D12311" s="7" t="s">
        <v>2422</v>
      </c>
      <c r="E12311" s="7" t="s">
        <v>56499</v>
      </c>
    </row>
    <row r="12312" spans="1:5" ht="30" customHeight="1" x14ac:dyDescent="0.25">
      <c r="A12312" s="9">
        <v>12311</v>
      </c>
      <c r="B12312" s="7" t="s">
        <v>2423</v>
      </c>
      <c r="C12312" s="8" t="s">
        <v>69907</v>
      </c>
      <c r="D12312" s="7" t="s">
        <v>2424</v>
      </c>
      <c r="E12312" s="7" t="s">
        <v>56499</v>
      </c>
    </row>
    <row r="12313" spans="1:5" ht="30" customHeight="1" x14ac:dyDescent="0.25">
      <c r="A12313" s="9">
        <v>12312</v>
      </c>
      <c r="B12313" s="7" t="s">
        <v>11017</v>
      </c>
      <c r="C12313" s="8" t="s">
        <v>69908</v>
      </c>
      <c r="D12313" s="7" t="s">
        <v>11018</v>
      </c>
      <c r="E12313" s="7" t="s">
        <v>56499</v>
      </c>
    </row>
    <row r="12314" spans="1:5" ht="30" customHeight="1" x14ac:dyDescent="0.25">
      <c r="A12314" s="9">
        <v>12313</v>
      </c>
      <c r="B12314" s="7" t="s">
        <v>109058</v>
      </c>
      <c r="C12314" s="8" t="s">
        <v>109059</v>
      </c>
      <c r="D12314" s="7" t="s">
        <v>2020</v>
      </c>
      <c r="E12314" s="7" t="s">
        <v>109611</v>
      </c>
    </row>
    <row r="12315" spans="1:5" ht="30" customHeight="1" x14ac:dyDescent="0.25">
      <c r="A12315" s="9">
        <v>12314</v>
      </c>
      <c r="B12315" s="7" t="s">
        <v>111164</v>
      </c>
      <c r="C12315" s="8" t="s">
        <v>111165</v>
      </c>
      <c r="D12315" s="7" t="s">
        <v>3134</v>
      </c>
      <c r="E12315" s="7" t="s">
        <v>109611</v>
      </c>
    </row>
    <row r="12316" spans="1:5" ht="30" customHeight="1" x14ac:dyDescent="0.25">
      <c r="A12316" s="9">
        <v>12315</v>
      </c>
      <c r="B12316" s="7" t="s">
        <v>111166</v>
      </c>
      <c r="C12316" s="8" t="s">
        <v>111167</v>
      </c>
      <c r="D12316" s="7" t="s">
        <v>111168</v>
      </c>
      <c r="E12316" s="7" t="s">
        <v>109611</v>
      </c>
    </row>
    <row r="12317" spans="1:5" ht="30" customHeight="1" x14ac:dyDescent="0.25">
      <c r="A12317" s="9">
        <v>12316</v>
      </c>
      <c r="B12317" s="7" t="s">
        <v>111169</v>
      </c>
      <c r="C12317" s="8" t="s">
        <v>111170</v>
      </c>
      <c r="D12317" s="7" t="s">
        <v>111171</v>
      </c>
      <c r="E12317" s="7" t="s">
        <v>109611</v>
      </c>
    </row>
    <row r="12318" spans="1:5" ht="30" customHeight="1" x14ac:dyDescent="0.25">
      <c r="A12318" s="9">
        <v>12317</v>
      </c>
      <c r="B12318" s="7" t="s">
        <v>105998</v>
      </c>
      <c r="C12318" s="8" t="s">
        <v>106951</v>
      </c>
      <c r="D12318" s="7" t="s">
        <v>106952</v>
      </c>
      <c r="E12318" s="7" t="s">
        <v>107401</v>
      </c>
    </row>
    <row r="12319" spans="1:5" ht="30" customHeight="1" x14ac:dyDescent="0.25">
      <c r="A12319" s="9">
        <v>12318</v>
      </c>
      <c r="B12319" s="7" t="s">
        <v>110612</v>
      </c>
      <c r="C12319" s="8" t="s">
        <v>110613</v>
      </c>
      <c r="D12319" s="7" t="s">
        <v>110614</v>
      </c>
      <c r="E12319" s="7" t="s">
        <v>110615</v>
      </c>
    </row>
    <row r="12320" spans="1:5" ht="30" customHeight="1" x14ac:dyDescent="0.25">
      <c r="A12320" s="9">
        <v>12319</v>
      </c>
      <c r="B12320" s="7" t="s">
        <v>19461</v>
      </c>
      <c r="C12320" s="8" t="s">
        <v>69913</v>
      </c>
      <c r="D12320" s="7" t="s">
        <v>19462</v>
      </c>
      <c r="E12320" s="7" t="s">
        <v>114712</v>
      </c>
    </row>
    <row r="12321" spans="1:5" ht="30" customHeight="1" x14ac:dyDescent="0.25">
      <c r="A12321" s="9">
        <v>12320</v>
      </c>
      <c r="B12321" s="7" t="s">
        <v>19463</v>
      </c>
      <c r="C12321" s="8" t="s">
        <v>69914</v>
      </c>
      <c r="D12321" s="7" t="s">
        <v>19464</v>
      </c>
      <c r="E12321" s="7" t="s">
        <v>114712</v>
      </c>
    </row>
    <row r="12322" spans="1:5" ht="30" customHeight="1" x14ac:dyDescent="0.25">
      <c r="A12322" s="9">
        <v>12321</v>
      </c>
      <c r="B12322" s="7" t="s">
        <v>19465</v>
      </c>
      <c r="C12322" s="8" t="s">
        <v>69915</v>
      </c>
      <c r="D12322" s="7" t="s">
        <v>19466</v>
      </c>
      <c r="E12322" s="7" t="s">
        <v>114712</v>
      </c>
    </row>
    <row r="12323" spans="1:5" ht="30" customHeight="1" x14ac:dyDescent="0.25">
      <c r="A12323" s="9">
        <v>12322</v>
      </c>
      <c r="B12323" s="7" t="s">
        <v>19507</v>
      </c>
      <c r="C12323" s="8" t="s">
        <v>71218</v>
      </c>
      <c r="D12323" s="7" t="s">
        <v>19004</v>
      </c>
      <c r="E12323" s="7" t="s">
        <v>57829</v>
      </c>
    </row>
    <row r="12324" spans="1:5" ht="30" customHeight="1" x14ac:dyDescent="0.25">
      <c r="A12324" s="9">
        <v>12323</v>
      </c>
      <c r="B12324" s="7" t="s">
        <v>19512</v>
      </c>
      <c r="C12324" s="8" t="s">
        <v>71220</v>
      </c>
      <c r="D12324" s="7" t="s">
        <v>5713</v>
      </c>
      <c r="E12324" s="7" t="s">
        <v>57829</v>
      </c>
    </row>
    <row r="12325" spans="1:5" ht="30" customHeight="1" x14ac:dyDescent="0.25">
      <c r="A12325" s="9">
        <v>12324</v>
      </c>
      <c r="B12325" s="7" t="s">
        <v>19510</v>
      </c>
      <c r="C12325" s="8" t="s">
        <v>69917</v>
      </c>
      <c r="D12325" s="7" t="s">
        <v>19511</v>
      </c>
      <c r="E12325" s="7" t="s">
        <v>57829</v>
      </c>
    </row>
    <row r="12326" spans="1:5" ht="30" customHeight="1" x14ac:dyDescent="0.25">
      <c r="A12326" s="9">
        <v>12325</v>
      </c>
      <c r="B12326" s="7" t="s">
        <v>19508</v>
      </c>
      <c r="C12326" s="8" t="s">
        <v>71219</v>
      </c>
      <c r="D12326" s="7" t="s">
        <v>19509</v>
      </c>
      <c r="E12326" s="7" t="s">
        <v>57829</v>
      </c>
    </row>
    <row r="12327" spans="1:5" ht="30" customHeight="1" x14ac:dyDescent="0.25">
      <c r="A12327" s="9">
        <v>12326</v>
      </c>
      <c r="B12327" s="7" t="s">
        <v>36605</v>
      </c>
      <c r="C12327" s="8" t="s">
        <v>69921</v>
      </c>
      <c r="D12327" s="7" t="s">
        <v>36606</v>
      </c>
      <c r="E12327" s="7" t="s">
        <v>58912</v>
      </c>
    </row>
    <row r="12328" spans="1:5" ht="30" customHeight="1" x14ac:dyDescent="0.25">
      <c r="A12328" s="9">
        <v>12327</v>
      </c>
      <c r="B12328" s="7" t="s">
        <v>11841</v>
      </c>
      <c r="C12328" s="8" t="s">
        <v>70164</v>
      </c>
      <c r="D12328" s="7" t="s">
        <v>9619</v>
      </c>
      <c r="E12328" s="7" t="s">
        <v>114622</v>
      </c>
    </row>
    <row r="12329" spans="1:5" ht="30" customHeight="1" x14ac:dyDescent="0.25">
      <c r="A12329" s="9">
        <v>12328</v>
      </c>
      <c r="B12329" s="7" t="s">
        <v>11842</v>
      </c>
      <c r="C12329" s="8" t="s">
        <v>70165</v>
      </c>
      <c r="D12329" s="7" t="s">
        <v>11843</v>
      </c>
      <c r="E12329" s="7" t="s">
        <v>114622</v>
      </c>
    </row>
    <row r="12330" spans="1:5" ht="30" customHeight="1" x14ac:dyDescent="0.25">
      <c r="A12330" s="9">
        <v>12329</v>
      </c>
      <c r="B12330" s="7" t="s">
        <v>43367</v>
      </c>
      <c r="C12330" s="8" t="s">
        <v>70169</v>
      </c>
      <c r="D12330" s="7" t="s">
        <v>43368</v>
      </c>
      <c r="E12330" s="7" t="s">
        <v>114622</v>
      </c>
    </row>
    <row r="12331" spans="1:5" ht="30" customHeight="1" x14ac:dyDescent="0.25">
      <c r="A12331" s="9">
        <v>12330</v>
      </c>
      <c r="B12331" s="7" t="s">
        <v>10911</v>
      </c>
      <c r="C12331" s="8" t="s">
        <v>69925</v>
      </c>
      <c r="D12331" s="7" t="s">
        <v>10912</v>
      </c>
      <c r="E12331" s="7" t="s">
        <v>56197</v>
      </c>
    </row>
    <row r="12332" spans="1:5" ht="30" customHeight="1" x14ac:dyDescent="0.25">
      <c r="A12332" s="9">
        <v>12331</v>
      </c>
      <c r="B12332" s="7" t="s">
        <v>10909</v>
      </c>
      <c r="C12332" s="8" t="s">
        <v>69924</v>
      </c>
      <c r="D12332" s="7" t="s">
        <v>10910</v>
      </c>
      <c r="E12332" s="7" t="s">
        <v>56197</v>
      </c>
    </row>
    <row r="12333" spans="1:5" ht="30" customHeight="1" x14ac:dyDescent="0.25">
      <c r="A12333" s="9">
        <v>12332</v>
      </c>
      <c r="B12333" s="7" t="s">
        <v>105705</v>
      </c>
      <c r="C12333" s="8" t="s">
        <v>106469</v>
      </c>
      <c r="D12333" s="7" t="s">
        <v>428</v>
      </c>
      <c r="E12333" s="7" t="s">
        <v>56197</v>
      </c>
    </row>
    <row r="12334" spans="1:5" ht="30" customHeight="1" x14ac:dyDescent="0.25">
      <c r="A12334" s="9">
        <v>12333</v>
      </c>
      <c r="B12334" s="7" t="s">
        <v>105707</v>
      </c>
      <c r="C12334" s="8" t="s">
        <v>106472</v>
      </c>
      <c r="D12334" s="7" t="s">
        <v>106473</v>
      </c>
      <c r="E12334" s="7" t="s">
        <v>56197</v>
      </c>
    </row>
    <row r="12335" spans="1:5" ht="30" customHeight="1" x14ac:dyDescent="0.25">
      <c r="A12335" s="9">
        <v>12334</v>
      </c>
      <c r="B12335" s="7" t="s">
        <v>105706</v>
      </c>
      <c r="C12335" s="8" t="s">
        <v>106470</v>
      </c>
      <c r="D12335" s="7" t="s">
        <v>106471</v>
      </c>
      <c r="E12335" s="7" t="s">
        <v>56197</v>
      </c>
    </row>
    <row r="12336" spans="1:5" ht="30" customHeight="1" x14ac:dyDescent="0.25">
      <c r="A12336" s="9">
        <v>12335</v>
      </c>
      <c r="B12336" s="7" t="s">
        <v>105840</v>
      </c>
      <c r="C12336" s="8" t="s">
        <v>106680</v>
      </c>
      <c r="D12336" s="7" t="s">
        <v>37087</v>
      </c>
      <c r="E12336" s="7" t="s">
        <v>56197</v>
      </c>
    </row>
    <row r="12337" spans="1:5" ht="30" customHeight="1" x14ac:dyDescent="0.25">
      <c r="A12337" s="9">
        <v>12336</v>
      </c>
      <c r="B12337" s="7" t="s">
        <v>54115</v>
      </c>
      <c r="C12337" s="8" t="s">
        <v>71613</v>
      </c>
      <c r="D12337" s="7" t="s">
        <v>19113</v>
      </c>
      <c r="E12337" s="7" t="s">
        <v>107414</v>
      </c>
    </row>
    <row r="12338" spans="1:5" ht="30" customHeight="1" x14ac:dyDescent="0.25">
      <c r="A12338" s="9">
        <v>12337</v>
      </c>
      <c r="B12338" s="7" t="s">
        <v>11050</v>
      </c>
      <c r="C12338" s="8" t="s">
        <v>69926</v>
      </c>
      <c r="D12338" s="7" t="s">
        <v>620</v>
      </c>
      <c r="E12338" s="7" t="s">
        <v>57237</v>
      </c>
    </row>
    <row r="12339" spans="1:5" ht="30" customHeight="1" x14ac:dyDescent="0.25">
      <c r="A12339" s="9">
        <v>12338</v>
      </c>
      <c r="B12339" s="7" t="s">
        <v>11051</v>
      </c>
      <c r="C12339" s="8" t="s">
        <v>69927</v>
      </c>
      <c r="D12339" s="7" t="s">
        <v>4880</v>
      </c>
      <c r="E12339" s="7" t="s">
        <v>57237</v>
      </c>
    </row>
    <row r="12340" spans="1:5" ht="30" customHeight="1" x14ac:dyDescent="0.25">
      <c r="A12340" s="9">
        <v>12339</v>
      </c>
      <c r="B12340" s="7" t="s">
        <v>11093</v>
      </c>
      <c r="C12340" s="8" t="s">
        <v>69928</v>
      </c>
      <c r="D12340" s="7" t="s">
        <v>1722</v>
      </c>
      <c r="E12340" s="7" t="s">
        <v>57243</v>
      </c>
    </row>
    <row r="12341" spans="1:5" ht="30" customHeight="1" x14ac:dyDescent="0.25">
      <c r="A12341" s="9">
        <v>12340</v>
      </c>
      <c r="B12341" s="7" t="s">
        <v>11094</v>
      </c>
      <c r="C12341" s="8" t="s">
        <v>69929</v>
      </c>
      <c r="D12341" s="7" t="s">
        <v>11095</v>
      </c>
      <c r="E12341" s="7" t="s">
        <v>57243</v>
      </c>
    </row>
    <row r="12342" spans="1:5" ht="30" customHeight="1" x14ac:dyDescent="0.25">
      <c r="A12342" s="9">
        <v>12341</v>
      </c>
      <c r="B12342" s="7" t="s">
        <v>11096</v>
      </c>
      <c r="C12342" s="8" t="s">
        <v>69930</v>
      </c>
      <c r="D12342" s="7" t="s">
        <v>11097</v>
      </c>
      <c r="E12342" s="7" t="s">
        <v>57243</v>
      </c>
    </row>
    <row r="12343" spans="1:5" ht="30" customHeight="1" x14ac:dyDescent="0.25">
      <c r="A12343" s="9">
        <v>12342</v>
      </c>
      <c r="B12343" s="7" t="s">
        <v>11098</v>
      </c>
      <c r="C12343" s="8" t="s">
        <v>69931</v>
      </c>
      <c r="D12343" s="7" t="s">
        <v>11099</v>
      </c>
      <c r="E12343" s="7" t="s">
        <v>57243</v>
      </c>
    </row>
    <row r="12344" spans="1:5" ht="30" customHeight="1" x14ac:dyDescent="0.25">
      <c r="A12344" s="9">
        <v>12343</v>
      </c>
      <c r="B12344" s="7" t="s">
        <v>11100</v>
      </c>
      <c r="C12344" s="8" t="s">
        <v>69932</v>
      </c>
      <c r="D12344" s="7" t="s">
        <v>11101</v>
      </c>
      <c r="E12344" s="7" t="s">
        <v>57243</v>
      </c>
    </row>
    <row r="12345" spans="1:5" ht="30" customHeight="1" x14ac:dyDescent="0.25">
      <c r="A12345" s="9">
        <v>12344</v>
      </c>
      <c r="B12345" s="7" t="s">
        <v>37070</v>
      </c>
      <c r="C12345" s="8" t="s">
        <v>69933</v>
      </c>
      <c r="D12345" s="7" t="s">
        <v>939</v>
      </c>
      <c r="E12345" s="7" t="s">
        <v>58940</v>
      </c>
    </row>
    <row r="12346" spans="1:5" ht="30" customHeight="1" x14ac:dyDescent="0.25">
      <c r="A12346" s="9">
        <v>12345</v>
      </c>
      <c r="B12346" s="7" t="s">
        <v>37071</v>
      </c>
      <c r="C12346" s="8" t="s">
        <v>69934</v>
      </c>
      <c r="D12346" s="7" t="s">
        <v>1102</v>
      </c>
      <c r="E12346" s="7" t="s">
        <v>58940</v>
      </c>
    </row>
    <row r="12347" spans="1:5" ht="30" customHeight="1" x14ac:dyDescent="0.25">
      <c r="A12347" s="9">
        <v>12346</v>
      </c>
      <c r="B12347" s="7" t="s">
        <v>10952</v>
      </c>
      <c r="C12347" s="8" t="s">
        <v>69935</v>
      </c>
      <c r="D12347" s="7" t="s">
        <v>10953</v>
      </c>
      <c r="E12347" s="7" t="s">
        <v>57221</v>
      </c>
    </row>
    <row r="12348" spans="1:5" ht="30" customHeight="1" x14ac:dyDescent="0.25">
      <c r="A12348" s="9">
        <v>12347</v>
      </c>
      <c r="B12348" s="7" t="s">
        <v>10954</v>
      </c>
      <c r="C12348" s="8" t="s">
        <v>69936</v>
      </c>
      <c r="D12348" s="7" t="s">
        <v>10955</v>
      </c>
      <c r="E12348" s="7" t="s">
        <v>57221</v>
      </c>
    </row>
    <row r="12349" spans="1:5" ht="30" customHeight="1" x14ac:dyDescent="0.25">
      <c r="A12349" s="9">
        <v>12348</v>
      </c>
      <c r="B12349" s="7" t="s">
        <v>11044</v>
      </c>
      <c r="C12349" s="8" t="s">
        <v>69938</v>
      </c>
      <c r="D12349" s="7" t="s">
        <v>11045</v>
      </c>
      <c r="E12349" s="7" t="s">
        <v>57221</v>
      </c>
    </row>
    <row r="12350" spans="1:5" ht="30" customHeight="1" x14ac:dyDescent="0.25">
      <c r="A12350" s="9">
        <v>12349</v>
      </c>
      <c r="B12350" s="7" t="s">
        <v>11042</v>
      </c>
      <c r="C12350" s="8" t="s">
        <v>69937</v>
      </c>
      <c r="D12350" s="7" t="s">
        <v>11043</v>
      </c>
      <c r="E12350" s="7" t="s">
        <v>57221</v>
      </c>
    </row>
    <row r="12351" spans="1:5" ht="30" customHeight="1" x14ac:dyDescent="0.25">
      <c r="A12351" s="9">
        <v>12350</v>
      </c>
      <c r="B12351" s="7" t="s">
        <v>11046</v>
      </c>
      <c r="C12351" s="8" t="s">
        <v>69939</v>
      </c>
      <c r="D12351" s="7" t="s">
        <v>11047</v>
      </c>
      <c r="E12351" s="7" t="s">
        <v>57221</v>
      </c>
    </row>
    <row r="12352" spans="1:5" ht="30" customHeight="1" x14ac:dyDescent="0.25">
      <c r="A12352" s="9">
        <v>12351</v>
      </c>
      <c r="B12352" s="7" t="s">
        <v>19489</v>
      </c>
      <c r="C12352" s="8" t="s">
        <v>69940</v>
      </c>
      <c r="D12352" s="7" t="s">
        <v>19490</v>
      </c>
      <c r="E12352" s="7" t="s">
        <v>57221</v>
      </c>
    </row>
    <row r="12353" spans="1:5" ht="30" customHeight="1" x14ac:dyDescent="0.25">
      <c r="A12353" s="9">
        <v>12352</v>
      </c>
      <c r="B12353" s="7" t="s">
        <v>110124</v>
      </c>
      <c r="C12353" s="8" t="s">
        <v>110125</v>
      </c>
      <c r="D12353" s="7" t="s">
        <v>39788</v>
      </c>
      <c r="E12353" s="7" t="s">
        <v>57221</v>
      </c>
    </row>
    <row r="12354" spans="1:5" ht="30" customHeight="1" x14ac:dyDescent="0.25">
      <c r="A12354" s="9">
        <v>12353</v>
      </c>
      <c r="B12354" s="7" t="s">
        <v>46199</v>
      </c>
      <c r="C12354" s="8" t="s">
        <v>69941</v>
      </c>
      <c r="D12354" s="7" t="s">
        <v>46200</v>
      </c>
      <c r="E12354" s="7" t="s">
        <v>57221</v>
      </c>
    </row>
    <row r="12355" spans="1:5" ht="30" customHeight="1" x14ac:dyDescent="0.25">
      <c r="A12355" s="9">
        <v>12354</v>
      </c>
      <c r="B12355" s="7" t="s">
        <v>105450</v>
      </c>
      <c r="C12355" s="8" t="s">
        <v>105451</v>
      </c>
      <c r="D12355" s="7" t="s">
        <v>3658</v>
      </c>
      <c r="E12355" s="7" t="s">
        <v>105580</v>
      </c>
    </row>
    <row r="12356" spans="1:5" ht="30" customHeight="1" x14ac:dyDescent="0.25">
      <c r="A12356" s="9">
        <v>12355</v>
      </c>
      <c r="B12356" s="7" t="s">
        <v>101338</v>
      </c>
      <c r="C12356" s="8" t="s">
        <v>101339</v>
      </c>
      <c r="D12356" s="7" t="s">
        <v>101340</v>
      </c>
      <c r="E12356" s="7" t="s">
        <v>56251</v>
      </c>
    </row>
    <row r="12357" spans="1:5" ht="30" customHeight="1" x14ac:dyDescent="0.25">
      <c r="A12357" s="9">
        <v>12356</v>
      </c>
      <c r="B12357" s="7" t="s">
        <v>19454</v>
      </c>
      <c r="C12357" s="8" t="s">
        <v>69945</v>
      </c>
      <c r="D12357" s="7" t="s">
        <v>410</v>
      </c>
      <c r="E12357" s="7" t="s">
        <v>56251</v>
      </c>
    </row>
    <row r="12358" spans="1:5" ht="30" customHeight="1" x14ac:dyDescent="0.25">
      <c r="A12358" s="9">
        <v>12357</v>
      </c>
      <c r="B12358" s="7" t="s">
        <v>19455</v>
      </c>
      <c r="C12358" s="8" t="s">
        <v>71246</v>
      </c>
      <c r="D12358" s="7" t="s">
        <v>19456</v>
      </c>
      <c r="E12358" s="7" t="s">
        <v>56251</v>
      </c>
    </row>
    <row r="12359" spans="1:5" ht="30" customHeight="1" x14ac:dyDescent="0.25">
      <c r="A12359" s="9">
        <v>12358</v>
      </c>
      <c r="B12359" s="7" t="s">
        <v>97871</v>
      </c>
      <c r="C12359" s="8" t="s">
        <v>97872</v>
      </c>
      <c r="D12359" s="7" t="s">
        <v>1198</v>
      </c>
      <c r="E12359" s="7" t="s">
        <v>97873</v>
      </c>
    </row>
    <row r="12360" spans="1:5" ht="30" customHeight="1" x14ac:dyDescent="0.25">
      <c r="A12360" s="9">
        <v>12359</v>
      </c>
      <c r="B12360" s="7" t="s">
        <v>28200</v>
      </c>
      <c r="C12360" s="8" t="s">
        <v>69949</v>
      </c>
      <c r="D12360" s="7" t="s">
        <v>18938</v>
      </c>
      <c r="E12360" s="7" t="s">
        <v>58308</v>
      </c>
    </row>
    <row r="12361" spans="1:5" ht="30" customHeight="1" x14ac:dyDescent="0.25">
      <c r="A12361" s="9">
        <v>12360</v>
      </c>
      <c r="B12361" s="7" t="s">
        <v>105597</v>
      </c>
      <c r="C12361" s="7"/>
      <c r="D12361" s="7" t="s">
        <v>106297</v>
      </c>
      <c r="E12361" s="7" t="s">
        <v>107381</v>
      </c>
    </row>
    <row r="12362" spans="1:5" ht="30" customHeight="1" x14ac:dyDescent="0.25">
      <c r="A12362" s="9">
        <v>12361</v>
      </c>
      <c r="B12362" s="7" t="s">
        <v>54088</v>
      </c>
      <c r="C12362" s="8" t="s">
        <v>71269</v>
      </c>
      <c r="D12362" s="7" t="s">
        <v>54089</v>
      </c>
      <c r="E12362" s="7" t="s">
        <v>115068</v>
      </c>
    </row>
    <row r="12363" spans="1:5" ht="30" customHeight="1" x14ac:dyDescent="0.25">
      <c r="A12363" s="9">
        <v>12362</v>
      </c>
      <c r="B12363" s="7" t="s">
        <v>30371</v>
      </c>
      <c r="C12363" s="8" t="s">
        <v>69954</v>
      </c>
      <c r="D12363" s="7" t="s">
        <v>1751</v>
      </c>
      <c r="E12363" s="7" t="s">
        <v>59444</v>
      </c>
    </row>
    <row r="12364" spans="1:5" ht="30" customHeight="1" x14ac:dyDescent="0.25">
      <c r="A12364" s="9">
        <v>12363</v>
      </c>
      <c r="B12364" s="7" t="s">
        <v>30372</v>
      </c>
      <c r="C12364" s="8" t="s">
        <v>69955</v>
      </c>
      <c r="D12364" s="7" t="s">
        <v>10918</v>
      </c>
      <c r="E12364" s="7" t="s">
        <v>59444</v>
      </c>
    </row>
    <row r="12365" spans="1:5" ht="30" customHeight="1" x14ac:dyDescent="0.25">
      <c r="A12365" s="9">
        <v>12364</v>
      </c>
      <c r="B12365" s="7" t="s">
        <v>50397</v>
      </c>
      <c r="C12365" s="8" t="s">
        <v>69951</v>
      </c>
      <c r="D12365" s="7" t="s">
        <v>16788</v>
      </c>
      <c r="E12365" s="7" t="s">
        <v>59444</v>
      </c>
    </row>
    <row r="12366" spans="1:5" ht="30" customHeight="1" x14ac:dyDescent="0.25">
      <c r="A12366" s="9">
        <v>12365</v>
      </c>
      <c r="B12366" s="7" t="s">
        <v>50398</v>
      </c>
      <c r="C12366" s="8" t="s">
        <v>69952</v>
      </c>
      <c r="D12366" s="7" t="s">
        <v>50399</v>
      </c>
      <c r="E12366" s="7" t="s">
        <v>59444</v>
      </c>
    </row>
    <row r="12367" spans="1:5" ht="30" customHeight="1" x14ac:dyDescent="0.25">
      <c r="A12367" s="9">
        <v>12366</v>
      </c>
      <c r="B12367" s="7" t="s">
        <v>55926</v>
      </c>
      <c r="C12367" s="8" t="s">
        <v>69953</v>
      </c>
      <c r="D12367" s="7" t="s">
        <v>55927</v>
      </c>
      <c r="E12367" s="7" t="s">
        <v>59646</v>
      </c>
    </row>
    <row r="12368" spans="1:5" ht="30" customHeight="1" x14ac:dyDescent="0.25">
      <c r="A12368" s="9">
        <v>12367</v>
      </c>
      <c r="B12368" s="7" t="s">
        <v>1987</v>
      </c>
      <c r="C12368" s="8" t="s">
        <v>69964</v>
      </c>
      <c r="D12368" s="7" t="s">
        <v>1988</v>
      </c>
      <c r="E12368" s="7" t="s">
        <v>114529</v>
      </c>
    </row>
    <row r="12369" spans="1:5" ht="30" customHeight="1" x14ac:dyDescent="0.25">
      <c r="A12369" s="9">
        <v>12368</v>
      </c>
      <c r="B12369" s="7" t="s">
        <v>11393</v>
      </c>
      <c r="C12369" s="8" t="s">
        <v>69956</v>
      </c>
      <c r="D12369" s="7" t="s">
        <v>11394</v>
      </c>
      <c r="E12369" s="7" t="s">
        <v>57273</v>
      </c>
    </row>
    <row r="12370" spans="1:5" ht="30" customHeight="1" x14ac:dyDescent="0.25">
      <c r="A12370" s="9">
        <v>12369</v>
      </c>
      <c r="B12370" s="7" t="s">
        <v>11397</v>
      </c>
      <c r="C12370" s="8" t="s">
        <v>69958</v>
      </c>
      <c r="D12370" s="7" t="s">
        <v>11398</v>
      </c>
      <c r="E12370" s="7" t="s">
        <v>57273</v>
      </c>
    </row>
    <row r="12371" spans="1:5" ht="30" customHeight="1" x14ac:dyDescent="0.25">
      <c r="A12371" s="9">
        <v>12370</v>
      </c>
      <c r="B12371" s="7" t="s">
        <v>11395</v>
      </c>
      <c r="C12371" s="8" t="s">
        <v>69957</v>
      </c>
      <c r="D12371" s="7" t="s">
        <v>11396</v>
      </c>
      <c r="E12371" s="7" t="s">
        <v>57273</v>
      </c>
    </row>
    <row r="12372" spans="1:5" ht="30" customHeight="1" x14ac:dyDescent="0.25">
      <c r="A12372" s="9">
        <v>12371</v>
      </c>
      <c r="B12372" s="7" t="s">
        <v>11614</v>
      </c>
      <c r="C12372" s="8" t="s">
        <v>69959</v>
      </c>
      <c r="D12372" s="7" t="s">
        <v>314</v>
      </c>
      <c r="E12372" s="7" t="s">
        <v>57292</v>
      </c>
    </row>
    <row r="12373" spans="1:5" ht="30" customHeight="1" x14ac:dyDescent="0.25">
      <c r="A12373" s="9">
        <v>12372</v>
      </c>
      <c r="B12373" s="7" t="s">
        <v>11617</v>
      </c>
      <c r="C12373" s="8" t="s">
        <v>69961</v>
      </c>
      <c r="D12373" s="7" t="s">
        <v>11618</v>
      </c>
      <c r="E12373" s="7" t="s">
        <v>57292</v>
      </c>
    </row>
    <row r="12374" spans="1:5" ht="30" customHeight="1" x14ac:dyDescent="0.25">
      <c r="A12374" s="9">
        <v>12373</v>
      </c>
      <c r="B12374" s="7" t="s">
        <v>11615</v>
      </c>
      <c r="C12374" s="8" t="s">
        <v>69960</v>
      </c>
      <c r="D12374" s="7" t="s">
        <v>1868</v>
      </c>
      <c r="E12374" s="7" t="s">
        <v>57292</v>
      </c>
    </row>
    <row r="12375" spans="1:5" ht="30" customHeight="1" x14ac:dyDescent="0.25">
      <c r="A12375" s="9">
        <v>12374</v>
      </c>
      <c r="B12375" s="7" t="s">
        <v>51406</v>
      </c>
      <c r="C12375" s="8" t="s">
        <v>69962</v>
      </c>
      <c r="D12375" s="7" t="s">
        <v>9619</v>
      </c>
      <c r="E12375" s="7" t="s">
        <v>57292</v>
      </c>
    </row>
    <row r="12376" spans="1:5" ht="30" customHeight="1" x14ac:dyDescent="0.25">
      <c r="A12376" s="9">
        <v>12375</v>
      </c>
      <c r="B12376" s="7" t="s">
        <v>51407</v>
      </c>
      <c r="C12376" s="8" t="s">
        <v>69963</v>
      </c>
      <c r="D12376" s="7" t="s">
        <v>3005</v>
      </c>
      <c r="E12376" s="7" t="s">
        <v>57292</v>
      </c>
    </row>
    <row r="12377" spans="1:5" ht="30" customHeight="1" x14ac:dyDescent="0.25">
      <c r="A12377" s="9">
        <v>12376</v>
      </c>
      <c r="B12377" s="7" t="s">
        <v>31636</v>
      </c>
      <c r="C12377" s="8" t="s">
        <v>69965</v>
      </c>
      <c r="D12377" s="7" t="s">
        <v>14627</v>
      </c>
      <c r="E12377" s="7" t="s">
        <v>114883</v>
      </c>
    </row>
    <row r="12378" spans="1:5" ht="30" customHeight="1" x14ac:dyDescent="0.25">
      <c r="A12378" s="9">
        <v>12377</v>
      </c>
      <c r="B12378" s="7" t="s">
        <v>51992</v>
      </c>
      <c r="C12378" s="8" t="s">
        <v>69966</v>
      </c>
      <c r="D12378" s="7" t="s">
        <v>1587</v>
      </c>
      <c r="E12378" s="7" t="s">
        <v>59502</v>
      </c>
    </row>
    <row r="12379" spans="1:5" ht="30" customHeight="1" x14ac:dyDescent="0.25">
      <c r="A12379" s="9">
        <v>12378</v>
      </c>
      <c r="B12379" s="7" t="s">
        <v>51993</v>
      </c>
      <c r="C12379" s="8" t="s">
        <v>69967</v>
      </c>
      <c r="D12379" s="7" t="s">
        <v>51994</v>
      </c>
      <c r="E12379" s="7" t="s">
        <v>59502</v>
      </c>
    </row>
    <row r="12380" spans="1:5" ht="30" customHeight="1" x14ac:dyDescent="0.25">
      <c r="A12380" s="9">
        <v>12379</v>
      </c>
      <c r="B12380" s="7" t="s">
        <v>51995</v>
      </c>
      <c r="C12380" s="8" t="s">
        <v>69968</v>
      </c>
      <c r="D12380" s="7" t="s">
        <v>30741</v>
      </c>
      <c r="E12380" s="7" t="s">
        <v>59502</v>
      </c>
    </row>
    <row r="12381" spans="1:5" ht="30" customHeight="1" x14ac:dyDescent="0.25">
      <c r="A12381" s="9">
        <v>12380</v>
      </c>
      <c r="B12381" s="7" t="s">
        <v>4858</v>
      </c>
      <c r="C12381" s="8" t="s">
        <v>69969</v>
      </c>
      <c r="D12381" s="7" t="s">
        <v>806</v>
      </c>
      <c r="E12381" s="7" t="s">
        <v>56767</v>
      </c>
    </row>
    <row r="12382" spans="1:5" ht="30" customHeight="1" x14ac:dyDescent="0.25">
      <c r="A12382" s="9">
        <v>12381</v>
      </c>
      <c r="B12382" s="7" t="s">
        <v>98230</v>
      </c>
      <c r="C12382" s="8" t="s">
        <v>98231</v>
      </c>
      <c r="D12382" s="7" t="s">
        <v>4235</v>
      </c>
      <c r="E12382" s="7" t="s">
        <v>56767</v>
      </c>
    </row>
    <row r="12383" spans="1:5" ht="30" customHeight="1" x14ac:dyDescent="0.25">
      <c r="A12383" s="9">
        <v>12382</v>
      </c>
      <c r="B12383" s="7" t="s">
        <v>98232</v>
      </c>
      <c r="C12383" s="8" t="s">
        <v>98233</v>
      </c>
      <c r="D12383" s="7" t="s">
        <v>50769</v>
      </c>
      <c r="E12383" s="7" t="s">
        <v>56767</v>
      </c>
    </row>
    <row r="12384" spans="1:5" ht="30" customHeight="1" x14ac:dyDescent="0.25">
      <c r="A12384" s="9">
        <v>12383</v>
      </c>
      <c r="B12384" s="7" t="s">
        <v>98234</v>
      </c>
      <c r="C12384" s="8" t="s">
        <v>98235</v>
      </c>
      <c r="D12384" s="7" t="s">
        <v>98236</v>
      </c>
      <c r="E12384" s="7" t="s">
        <v>56767</v>
      </c>
    </row>
    <row r="12385" spans="1:5" ht="30" customHeight="1" x14ac:dyDescent="0.25">
      <c r="A12385" s="9">
        <v>12384</v>
      </c>
      <c r="B12385" s="7" t="s">
        <v>49005</v>
      </c>
      <c r="C12385" s="8" t="s">
        <v>69970</v>
      </c>
      <c r="D12385" s="7" t="s">
        <v>3476</v>
      </c>
      <c r="E12385" s="7" t="s">
        <v>59382</v>
      </c>
    </row>
    <row r="12386" spans="1:5" ht="30" customHeight="1" x14ac:dyDescent="0.25">
      <c r="A12386" s="9">
        <v>12385</v>
      </c>
      <c r="B12386" s="7" t="s">
        <v>101809</v>
      </c>
      <c r="C12386" s="8" t="s">
        <v>101810</v>
      </c>
      <c r="D12386" s="7" t="s">
        <v>101811</v>
      </c>
      <c r="E12386" s="7" t="s">
        <v>105499</v>
      </c>
    </row>
    <row r="12387" spans="1:5" ht="30" customHeight="1" x14ac:dyDescent="0.25">
      <c r="A12387" s="9">
        <v>12386</v>
      </c>
      <c r="B12387" s="7" t="s">
        <v>101812</v>
      </c>
      <c r="C12387" s="8" t="s">
        <v>101813</v>
      </c>
      <c r="D12387" s="7" t="s">
        <v>101814</v>
      </c>
      <c r="E12387" s="7" t="s">
        <v>105499</v>
      </c>
    </row>
    <row r="12388" spans="1:5" ht="30" customHeight="1" x14ac:dyDescent="0.25">
      <c r="A12388" s="9">
        <v>12387</v>
      </c>
      <c r="B12388" s="7" t="s">
        <v>101815</v>
      </c>
      <c r="C12388" s="8" t="s">
        <v>101816</v>
      </c>
      <c r="D12388" s="7" t="s">
        <v>101817</v>
      </c>
      <c r="E12388" s="7" t="s">
        <v>105499</v>
      </c>
    </row>
    <row r="12389" spans="1:5" ht="30" customHeight="1" x14ac:dyDescent="0.25">
      <c r="A12389" s="9">
        <v>12388</v>
      </c>
      <c r="B12389" s="7" t="s">
        <v>98466</v>
      </c>
      <c r="C12389" s="8" t="s">
        <v>99592</v>
      </c>
      <c r="D12389" s="7" t="s">
        <v>100684</v>
      </c>
      <c r="E12389" s="7" t="s">
        <v>100685</v>
      </c>
    </row>
    <row r="12390" spans="1:5" ht="30" customHeight="1" x14ac:dyDescent="0.25">
      <c r="A12390" s="9">
        <v>12389</v>
      </c>
      <c r="B12390" s="7" t="s">
        <v>98467</v>
      </c>
      <c r="C12390" s="8" t="s">
        <v>99593</v>
      </c>
      <c r="D12390" s="7" t="s">
        <v>1722</v>
      </c>
      <c r="E12390" s="7" t="s">
        <v>100685</v>
      </c>
    </row>
    <row r="12391" spans="1:5" ht="30" customHeight="1" x14ac:dyDescent="0.25">
      <c r="A12391" s="9">
        <v>12390</v>
      </c>
      <c r="B12391" s="7" t="s">
        <v>105715</v>
      </c>
      <c r="C12391" s="8" t="s">
        <v>106484</v>
      </c>
      <c r="D12391" s="7" t="s">
        <v>96726</v>
      </c>
      <c r="E12391" s="7" t="s">
        <v>114627</v>
      </c>
    </row>
    <row r="12392" spans="1:5" ht="30" customHeight="1" x14ac:dyDescent="0.25">
      <c r="A12392" s="9">
        <v>12391</v>
      </c>
      <c r="B12392" s="7" t="s">
        <v>109886</v>
      </c>
      <c r="C12392" s="8" t="s">
        <v>109887</v>
      </c>
      <c r="D12392" s="7" t="s">
        <v>109888</v>
      </c>
      <c r="E12392" s="7" t="s">
        <v>107400</v>
      </c>
    </row>
    <row r="12393" spans="1:5" ht="30" customHeight="1" x14ac:dyDescent="0.25">
      <c r="A12393" s="9">
        <v>12392</v>
      </c>
      <c r="B12393" s="7" t="s">
        <v>109889</v>
      </c>
      <c r="C12393" s="8" t="s">
        <v>109890</v>
      </c>
      <c r="D12393" s="7" t="s">
        <v>1151</v>
      </c>
      <c r="E12393" s="7" t="s">
        <v>107400</v>
      </c>
    </row>
    <row r="12394" spans="1:5" ht="30" customHeight="1" x14ac:dyDescent="0.25">
      <c r="A12394" s="9">
        <v>12393</v>
      </c>
      <c r="B12394" s="7" t="s">
        <v>109891</v>
      </c>
      <c r="C12394" s="8" t="s">
        <v>109892</v>
      </c>
      <c r="D12394" s="7" t="s">
        <v>109893</v>
      </c>
      <c r="E12394" s="7" t="s">
        <v>107400</v>
      </c>
    </row>
    <row r="12395" spans="1:5" ht="30" customHeight="1" x14ac:dyDescent="0.25">
      <c r="A12395" s="9">
        <v>12394</v>
      </c>
      <c r="B12395" s="7" t="s">
        <v>18481</v>
      </c>
      <c r="C12395" s="8" t="s">
        <v>88633</v>
      </c>
      <c r="D12395" s="7" t="s">
        <v>5059</v>
      </c>
      <c r="E12395" s="7" t="s">
        <v>107400</v>
      </c>
    </row>
    <row r="12396" spans="1:5" ht="30" customHeight="1" x14ac:dyDescent="0.25">
      <c r="A12396" s="9">
        <v>12395</v>
      </c>
      <c r="B12396" s="7" t="s">
        <v>98626</v>
      </c>
      <c r="C12396" s="8" t="s">
        <v>99758</v>
      </c>
      <c r="D12396" s="7" t="s">
        <v>1587</v>
      </c>
      <c r="E12396" s="7" t="s">
        <v>107400</v>
      </c>
    </row>
    <row r="12397" spans="1:5" ht="30" customHeight="1" x14ac:dyDescent="0.25">
      <c r="A12397" s="9">
        <v>12396</v>
      </c>
      <c r="B12397" s="7" t="s">
        <v>98627</v>
      </c>
      <c r="C12397" s="8" t="s">
        <v>99759</v>
      </c>
      <c r="D12397" s="7" t="s">
        <v>100784</v>
      </c>
      <c r="E12397" s="7" t="s">
        <v>107400</v>
      </c>
    </row>
    <row r="12398" spans="1:5" ht="30" customHeight="1" x14ac:dyDescent="0.25">
      <c r="A12398" s="9">
        <v>12397</v>
      </c>
      <c r="B12398" s="7" t="s">
        <v>98629</v>
      </c>
      <c r="C12398" s="8" t="s">
        <v>99761</v>
      </c>
      <c r="D12398" s="7" t="s">
        <v>100785</v>
      </c>
      <c r="E12398" s="7" t="s">
        <v>107400</v>
      </c>
    </row>
    <row r="12399" spans="1:5" ht="30" customHeight="1" x14ac:dyDescent="0.25">
      <c r="A12399" s="9">
        <v>12398</v>
      </c>
      <c r="B12399" s="7" t="s">
        <v>98628</v>
      </c>
      <c r="C12399" s="8" t="s">
        <v>99760</v>
      </c>
      <c r="D12399" s="7" t="s">
        <v>112427</v>
      </c>
      <c r="E12399" s="7" t="s">
        <v>107400</v>
      </c>
    </row>
    <row r="12400" spans="1:5" ht="30" customHeight="1" x14ac:dyDescent="0.25">
      <c r="A12400" s="9">
        <v>12399</v>
      </c>
      <c r="B12400" s="7" t="s">
        <v>110103</v>
      </c>
      <c r="C12400" s="8" t="s">
        <v>110104</v>
      </c>
      <c r="D12400" s="7" t="s">
        <v>112429</v>
      </c>
      <c r="E12400" s="7" t="s">
        <v>107400</v>
      </c>
    </row>
    <row r="12401" spans="1:5" ht="30" customHeight="1" x14ac:dyDescent="0.25">
      <c r="A12401" s="9">
        <v>12400</v>
      </c>
      <c r="B12401" s="7" t="s">
        <v>105974</v>
      </c>
      <c r="C12401" s="8" t="s">
        <v>106908</v>
      </c>
      <c r="D12401" s="7" t="s">
        <v>106909</v>
      </c>
      <c r="E12401" s="7" t="s">
        <v>107400</v>
      </c>
    </row>
    <row r="12402" spans="1:5" ht="30" customHeight="1" x14ac:dyDescent="0.25">
      <c r="A12402" s="9">
        <v>12401</v>
      </c>
      <c r="B12402" s="7" t="s">
        <v>105975</v>
      </c>
      <c r="C12402" s="8" t="s">
        <v>106910</v>
      </c>
      <c r="D12402" s="7" t="s">
        <v>106911</v>
      </c>
      <c r="E12402" s="7" t="s">
        <v>107400</v>
      </c>
    </row>
    <row r="12403" spans="1:5" ht="30" customHeight="1" x14ac:dyDescent="0.25">
      <c r="A12403" s="9">
        <v>12402</v>
      </c>
      <c r="B12403" s="7" t="s">
        <v>28329</v>
      </c>
      <c r="C12403" s="8" t="s">
        <v>69973</v>
      </c>
      <c r="D12403" s="7" t="s">
        <v>28330</v>
      </c>
      <c r="E12403" s="7" t="s">
        <v>58314</v>
      </c>
    </row>
    <row r="12404" spans="1:5" ht="30" customHeight="1" x14ac:dyDescent="0.25">
      <c r="A12404" s="9">
        <v>12403</v>
      </c>
      <c r="B12404" s="7" t="s">
        <v>28331</v>
      </c>
      <c r="C12404" s="8" t="s">
        <v>69974</v>
      </c>
      <c r="D12404" s="7" t="s">
        <v>28332</v>
      </c>
      <c r="E12404" s="7" t="s">
        <v>58314</v>
      </c>
    </row>
    <row r="12405" spans="1:5" ht="30" customHeight="1" x14ac:dyDescent="0.25">
      <c r="A12405" s="9">
        <v>12404</v>
      </c>
      <c r="B12405" s="7" t="s">
        <v>43561</v>
      </c>
      <c r="C12405" s="8" t="s">
        <v>69975</v>
      </c>
      <c r="D12405" s="7" t="s">
        <v>43562</v>
      </c>
      <c r="E12405" s="7" t="s">
        <v>58314</v>
      </c>
    </row>
    <row r="12406" spans="1:5" ht="30" customHeight="1" x14ac:dyDescent="0.25">
      <c r="A12406" s="9">
        <v>12405</v>
      </c>
      <c r="B12406" s="7" t="s">
        <v>48674</v>
      </c>
      <c r="C12406" s="8" t="s">
        <v>69976</v>
      </c>
      <c r="D12406" s="7" t="s">
        <v>44541</v>
      </c>
      <c r="E12406" s="7" t="s">
        <v>58314</v>
      </c>
    </row>
    <row r="12407" spans="1:5" ht="30" customHeight="1" x14ac:dyDescent="0.25">
      <c r="A12407" s="9">
        <v>12406</v>
      </c>
      <c r="B12407" s="7" t="s">
        <v>48675</v>
      </c>
      <c r="C12407" s="8" t="s">
        <v>69977</v>
      </c>
      <c r="D12407" s="7" t="s">
        <v>48676</v>
      </c>
      <c r="E12407" s="7" t="s">
        <v>58314</v>
      </c>
    </row>
    <row r="12408" spans="1:5" ht="30" customHeight="1" x14ac:dyDescent="0.25">
      <c r="A12408" s="9">
        <v>12407</v>
      </c>
      <c r="B12408" s="7" t="s">
        <v>48679</v>
      </c>
      <c r="C12408" s="8" t="s">
        <v>69979</v>
      </c>
      <c r="D12408" s="7" t="s">
        <v>48680</v>
      </c>
      <c r="E12408" s="7" t="s">
        <v>58314</v>
      </c>
    </row>
    <row r="12409" spans="1:5" ht="30" customHeight="1" x14ac:dyDescent="0.25">
      <c r="A12409" s="9">
        <v>12408</v>
      </c>
      <c r="B12409" s="7" t="s">
        <v>48677</v>
      </c>
      <c r="C12409" s="8" t="s">
        <v>69978</v>
      </c>
      <c r="D12409" s="7" t="s">
        <v>48678</v>
      </c>
      <c r="E12409" s="7" t="s">
        <v>58314</v>
      </c>
    </row>
    <row r="12410" spans="1:5" ht="30" customHeight="1" x14ac:dyDescent="0.25">
      <c r="A12410" s="9">
        <v>12409</v>
      </c>
      <c r="B12410" s="7" t="s">
        <v>55399</v>
      </c>
      <c r="C12410" s="8" t="s">
        <v>69980</v>
      </c>
      <c r="D12410" s="7" t="s">
        <v>55400</v>
      </c>
      <c r="E12410" s="7" t="s">
        <v>58314</v>
      </c>
    </row>
    <row r="12411" spans="1:5" ht="30" customHeight="1" x14ac:dyDescent="0.25">
      <c r="A12411" s="9">
        <v>12410</v>
      </c>
      <c r="B12411" s="7" t="s">
        <v>107786</v>
      </c>
      <c r="C12411" s="8" t="s">
        <v>107787</v>
      </c>
      <c r="D12411" s="7" t="s">
        <v>24284</v>
      </c>
      <c r="E12411" s="7" t="s">
        <v>114596</v>
      </c>
    </row>
    <row r="12412" spans="1:5" ht="30" customHeight="1" x14ac:dyDescent="0.25">
      <c r="A12412" s="9">
        <v>12411</v>
      </c>
      <c r="B12412" s="7" t="s">
        <v>18546</v>
      </c>
      <c r="C12412" s="8" t="s">
        <v>69986</v>
      </c>
      <c r="D12412" s="7" t="s">
        <v>7775</v>
      </c>
      <c r="E12412" s="7" t="s">
        <v>114697</v>
      </c>
    </row>
    <row r="12413" spans="1:5" ht="30" customHeight="1" x14ac:dyDescent="0.25">
      <c r="A12413" s="9">
        <v>12412</v>
      </c>
      <c r="B12413" s="7" t="s">
        <v>18547</v>
      </c>
      <c r="C12413" s="8" t="s">
        <v>69987</v>
      </c>
      <c r="D12413" s="7" t="s">
        <v>4356</v>
      </c>
      <c r="E12413" s="7" t="s">
        <v>114697</v>
      </c>
    </row>
    <row r="12414" spans="1:5" ht="30" customHeight="1" x14ac:dyDescent="0.25">
      <c r="A12414" s="9">
        <v>12413</v>
      </c>
      <c r="B12414" s="7" t="s">
        <v>18550</v>
      </c>
      <c r="C12414" s="8" t="s">
        <v>69989</v>
      </c>
      <c r="D12414" s="7" t="s">
        <v>18551</v>
      </c>
      <c r="E12414" s="7" t="s">
        <v>114697</v>
      </c>
    </row>
    <row r="12415" spans="1:5" ht="30" customHeight="1" x14ac:dyDescent="0.25">
      <c r="A12415" s="9">
        <v>12414</v>
      </c>
      <c r="B12415" s="7" t="s">
        <v>18548</v>
      </c>
      <c r="C12415" s="8" t="s">
        <v>69988</v>
      </c>
      <c r="D12415" s="7" t="s">
        <v>18549</v>
      </c>
      <c r="E12415" s="7" t="s">
        <v>114697</v>
      </c>
    </row>
    <row r="12416" spans="1:5" ht="30" customHeight="1" x14ac:dyDescent="0.25">
      <c r="A12416" s="9">
        <v>12415</v>
      </c>
      <c r="B12416" s="7" t="s">
        <v>18472</v>
      </c>
      <c r="C12416" s="8" t="s">
        <v>69983</v>
      </c>
      <c r="D12416" s="7" t="s">
        <v>12910</v>
      </c>
      <c r="E12416" s="7" t="s">
        <v>57751</v>
      </c>
    </row>
    <row r="12417" spans="1:5" ht="30" customHeight="1" x14ac:dyDescent="0.25">
      <c r="A12417" s="9">
        <v>12416</v>
      </c>
      <c r="B12417" s="7" t="s">
        <v>18473</v>
      </c>
      <c r="C12417" s="8" t="s">
        <v>69984</v>
      </c>
      <c r="D12417" s="7" t="s">
        <v>7080</v>
      </c>
      <c r="E12417" s="7" t="s">
        <v>57751</v>
      </c>
    </row>
    <row r="12418" spans="1:5" ht="30" customHeight="1" x14ac:dyDescent="0.25">
      <c r="A12418" s="9">
        <v>12417</v>
      </c>
      <c r="B12418" s="7" t="s">
        <v>18474</v>
      </c>
      <c r="C12418" s="8" t="s">
        <v>69985</v>
      </c>
      <c r="D12418" s="7" t="s">
        <v>18475</v>
      </c>
      <c r="E12418" s="7" t="s">
        <v>57751</v>
      </c>
    </row>
    <row r="12419" spans="1:5" ht="30" customHeight="1" x14ac:dyDescent="0.25">
      <c r="A12419" s="9">
        <v>12418</v>
      </c>
      <c r="B12419" s="7" t="s">
        <v>102280</v>
      </c>
      <c r="C12419" s="8" t="s">
        <v>102281</v>
      </c>
      <c r="D12419" s="7" t="s">
        <v>102282</v>
      </c>
      <c r="E12419" s="7" t="s">
        <v>57751</v>
      </c>
    </row>
    <row r="12420" spans="1:5" ht="30" customHeight="1" x14ac:dyDescent="0.25">
      <c r="A12420" s="9">
        <v>12419</v>
      </c>
      <c r="B12420" s="7" t="s">
        <v>2157</v>
      </c>
      <c r="C12420" s="8" t="s">
        <v>71351</v>
      </c>
      <c r="D12420" s="7" t="s">
        <v>2158</v>
      </c>
      <c r="E12420" s="7" t="s">
        <v>58585</v>
      </c>
    </row>
    <row r="12421" spans="1:5" ht="30" customHeight="1" x14ac:dyDescent="0.25">
      <c r="A12421" s="9">
        <v>12420</v>
      </c>
      <c r="B12421" s="7" t="s">
        <v>32512</v>
      </c>
      <c r="C12421" s="8" t="s">
        <v>69990</v>
      </c>
      <c r="D12421" s="7" t="s">
        <v>32513</v>
      </c>
      <c r="E12421" s="7" t="s">
        <v>58585</v>
      </c>
    </row>
    <row r="12422" spans="1:5" ht="30" customHeight="1" x14ac:dyDescent="0.25">
      <c r="A12422" s="9">
        <v>12421</v>
      </c>
      <c r="B12422" s="7" t="s">
        <v>32514</v>
      </c>
      <c r="C12422" s="8" t="s">
        <v>69991</v>
      </c>
      <c r="D12422" s="7" t="s">
        <v>17463</v>
      </c>
      <c r="E12422" s="7" t="s">
        <v>58585</v>
      </c>
    </row>
    <row r="12423" spans="1:5" ht="30" customHeight="1" x14ac:dyDescent="0.25">
      <c r="A12423" s="9">
        <v>12422</v>
      </c>
      <c r="B12423" s="7" t="s">
        <v>19108</v>
      </c>
      <c r="C12423" s="8" t="s">
        <v>71352</v>
      </c>
      <c r="D12423" s="7" t="s">
        <v>19109</v>
      </c>
      <c r="E12423" s="7" t="s">
        <v>114708</v>
      </c>
    </row>
    <row r="12424" spans="1:5" ht="30" customHeight="1" x14ac:dyDescent="0.25">
      <c r="A12424" s="9">
        <v>12423</v>
      </c>
      <c r="B12424" s="7" t="s">
        <v>11647</v>
      </c>
      <c r="C12424" s="8" t="s">
        <v>69995</v>
      </c>
      <c r="D12424" s="7" t="s">
        <v>11648</v>
      </c>
      <c r="E12424" s="7" t="s">
        <v>57298</v>
      </c>
    </row>
    <row r="12425" spans="1:5" ht="30" customHeight="1" x14ac:dyDescent="0.25">
      <c r="A12425" s="9">
        <v>12424</v>
      </c>
      <c r="B12425" s="7" t="s">
        <v>11649</v>
      </c>
      <c r="C12425" s="8" t="s">
        <v>69996</v>
      </c>
      <c r="D12425" s="7" t="s">
        <v>11650</v>
      </c>
      <c r="E12425" s="7" t="s">
        <v>57298</v>
      </c>
    </row>
    <row r="12426" spans="1:5" ht="30" customHeight="1" x14ac:dyDescent="0.25">
      <c r="A12426" s="9">
        <v>12425</v>
      </c>
      <c r="B12426" s="7" t="s">
        <v>11651</v>
      </c>
      <c r="C12426" s="8" t="s">
        <v>69997</v>
      </c>
      <c r="D12426" s="7" t="s">
        <v>406</v>
      </c>
      <c r="E12426" s="7" t="s">
        <v>57298</v>
      </c>
    </row>
    <row r="12427" spans="1:5" ht="30" customHeight="1" x14ac:dyDescent="0.25">
      <c r="A12427" s="9">
        <v>12426</v>
      </c>
      <c r="B12427" s="7" t="s">
        <v>11641</v>
      </c>
      <c r="C12427" s="8" t="s">
        <v>69999</v>
      </c>
      <c r="D12427" s="7" t="s">
        <v>11642</v>
      </c>
      <c r="E12427" s="7" t="s">
        <v>57297</v>
      </c>
    </row>
    <row r="12428" spans="1:5" ht="30" customHeight="1" x14ac:dyDescent="0.25">
      <c r="A12428" s="9">
        <v>12427</v>
      </c>
      <c r="B12428" s="7" t="s">
        <v>25792</v>
      </c>
      <c r="C12428" s="8" t="s">
        <v>70000</v>
      </c>
      <c r="D12428" s="7" t="s">
        <v>25793</v>
      </c>
      <c r="E12428" s="7" t="s">
        <v>57297</v>
      </c>
    </row>
    <row r="12429" spans="1:5" ht="30" customHeight="1" x14ac:dyDescent="0.25">
      <c r="A12429" s="9">
        <v>12428</v>
      </c>
      <c r="B12429" s="7" t="s">
        <v>11665</v>
      </c>
      <c r="C12429" s="8" t="s">
        <v>70003</v>
      </c>
      <c r="D12429" s="7" t="s">
        <v>810</v>
      </c>
      <c r="E12429" s="7" t="s">
        <v>57300</v>
      </c>
    </row>
    <row r="12430" spans="1:5" ht="30" customHeight="1" x14ac:dyDescent="0.25">
      <c r="A12430" s="9">
        <v>12429</v>
      </c>
      <c r="B12430" s="7" t="s">
        <v>11666</v>
      </c>
      <c r="C12430" s="8" t="s">
        <v>70004</v>
      </c>
      <c r="D12430" s="7" t="s">
        <v>11667</v>
      </c>
      <c r="E12430" s="7" t="s">
        <v>57300</v>
      </c>
    </row>
    <row r="12431" spans="1:5" ht="30" customHeight="1" x14ac:dyDescent="0.25">
      <c r="A12431" s="9">
        <v>12430</v>
      </c>
      <c r="B12431" s="7" t="s">
        <v>11668</v>
      </c>
      <c r="C12431" s="8" t="s">
        <v>71371</v>
      </c>
      <c r="D12431" s="7" t="s">
        <v>11669</v>
      </c>
      <c r="E12431" s="7" t="s">
        <v>57300</v>
      </c>
    </row>
    <row r="12432" spans="1:5" ht="30" customHeight="1" x14ac:dyDescent="0.25">
      <c r="A12432" s="9">
        <v>12431</v>
      </c>
      <c r="B12432" s="7" t="s">
        <v>11654</v>
      </c>
      <c r="C12432" s="8" t="s">
        <v>70005</v>
      </c>
      <c r="D12432" s="7" t="s">
        <v>11655</v>
      </c>
      <c r="E12432" s="7" t="s">
        <v>57299</v>
      </c>
    </row>
    <row r="12433" spans="1:5" ht="30" customHeight="1" x14ac:dyDescent="0.25">
      <c r="A12433" s="9">
        <v>12432</v>
      </c>
      <c r="B12433" s="7" t="s">
        <v>55166</v>
      </c>
      <c r="C12433" s="8" t="s">
        <v>70009</v>
      </c>
      <c r="D12433" s="7" t="s">
        <v>926</v>
      </c>
      <c r="E12433" s="7" t="s">
        <v>115093</v>
      </c>
    </row>
    <row r="12434" spans="1:5" ht="30" customHeight="1" x14ac:dyDescent="0.25">
      <c r="A12434" s="9">
        <v>12433</v>
      </c>
      <c r="B12434" s="7" t="s">
        <v>55167</v>
      </c>
      <c r="C12434" s="8" t="s">
        <v>70006</v>
      </c>
      <c r="D12434" s="7" t="s">
        <v>19475</v>
      </c>
      <c r="E12434" s="7" t="s">
        <v>115093</v>
      </c>
    </row>
    <row r="12435" spans="1:5" ht="30" customHeight="1" x14ac:dyDescent="0.25">
      <c r="A12435" s="9">
        <v>12434</v>
      </c>
      <c r="B12435" s="7" t="s">
        <v>55252</v>
      </c>
      <c r="C12435" s="8" t="s">
        <v>70007</v>
      </c>
      <c r="D12435" s="7" t="s">
        <v>55253</v>
      </c>
      <c r="E12435" s="7" t="s">
        <v>115093</v>
      </c>
    </row>
    <row r="12436" spans="1:5" ht="30" customHeight="1" x14ac:dyDescent="0.25">
      <c r="A12436" s="9">
        <v>12435</v>
      </c>
      <c r="B12436" s="7" t="s">
        <v>55254</v>
      </c>
      <c r="C12436" s="8" t="s">
        <v>70008</v>
      </c>
      <c r="D12436" s="7" t="s">
        <v>55255</v>
      </c>
      <c r="E12436" s="7" t="s">
        <v>115093</v>
      </c>
    </row>
    <row r="12437" spans="1:5" ht="30" customHeight="1" x14ac:dyDescent="0.25">
      <c r="A12437" s="9">
        <v>12436</v>
      </c>
      <c r="B12437" s="7" t="s">
        <v>33455</v>
      </c>
      <c r="C12437" s="8" t="s">
        <v>70014</v>
      </c>
      <c r="D12437" s="7" t="s">
        <v>2317</v>
      </c>
      <c r="E12437" s="7" t="s">
        <v>58667</v>
      </c>
    </row>
    <row r="12438" spans="1:5" ht="30" customHeight="1" x14ac:dyDescent="0.25">
      <c r="A12438" s="9">
        <v>12437</v>
      </c>
      <c r="B12438" s="7" t="s">
        <v>1469</v>
      </c>
      <c r="C12438" s="8" t="s">
        <v>70015</v>
      </c>
      <c r="D12438" s="7" t="s">
        <v>314</v>
      </c>
      <c r="E12438" s="7" t="s">
        <v>56306</v>
      </c>
    </row>
    <row r="12439" spans="1:5" ht="30" customHeight="1" x14ac:dyDescent="0.25">
      <c r="A12439" s="9">
        <v>12438</v>
      </c>
      <c r="B12439" s="7" t="s">
        <v>1470</v>
      </c>
      <c r="C12439" s="8" t="s">
        <v>70016</v>
      </c>
      <c r="D12439" s="7" t="s">
        <v>1471</v>
      </c>
      <c r="E12439" s="7" t="s">
        <v>56306</v>
      </c>
    </row>
    <row r="12440" spans="1:5" ht="30" customHeight="1" x14ac:dyDescent="0.25">
      <c r="A12440" s="9">
        <v>12439</v>
      </c>
      <c r="B12440" s="7" t="s">
        <v>1474</v>
      </c>
      <c r="C12440" s="8" t="s">
        <v>70018</v>
      </c>
      <c r="D12440" s="7" t="s">
        <v>1475</v>
      </c>
      <c r="E12440" s="7" t="s">
        <v>56306</v>
      </c>
    </row>
    <row r="12441" spans="1:5" ht="30" customHeight="1" x14ac:dyDescent="0.25">
      <c r="A12441" s="9">
        <v>12440</v>
      </c>
      <c r="B12441" s="7" t="s">
        <v>1472</v>
      </c>
      <c r="C12441" s="8" t="s">
        <v>70017</v>
      </c>
      <c r="D12441" s="7" t="s">
        <v>1473</v>
      </c>
      <c r="E12441" s="7" t="s">
        <v>56306</v>
      </c>
    </row>
    <row r="12442" spans="1:5" ht="30" customHeight="1" x14ac:dyDescent="0.25">
      <c r="A12442" s="9">
        <v>12441</v>
      </c>
      <c r="B12442" s="7" t="s">
        <v>96662</v>
      </c>
      <c r="C12442" s="8" t="s">
        <v>96663</v>
      </c>
      <c r="D12442" s="7" t="s">
        <v>96664</v>
      </c>
      <c r="E12442" s="7" t="s">
        <v>58465</v>
      </c>
    </row>
    <row r="12443" spans="1:5" ht="30" customHeight="1" x14ac:dyDescent="0.25">
      <c r="A12443" s="9">
        <v>12442</v>
      </c>
      <c r="B12443" s="7" t="s">
        <v>31050</v>
      </c>
      <c r="C12443" s="8" t="s">
        <v>70019</v>
      </c>
      <c r="D12443" s="7" t="s">
        <v>7666</v>
      </c>
      <c r="E12443" s="7" t="s">
        <v>58465</v>
      </c>
    </row>
    <row r="12444" spans="1:5" ht="30" customHeight="1" x14ac:dyDescent="0.25">
      <c r="A12444" s="9">
        <v>12443</v>
      </c>
      <c r="B12444" s="7" t="s">
        <v>28636</v>
      </c>
      <c r="C12444" s="8" t="s">
        <v>70020</v>
      </c>
      <c r="D12444" s="7" t="s">
        <v>28637</v>
      </c>
      <c r="E12444" s="7" t="s">
        <v>58343</v>
      </c>
    </row>
    <row r="12445" spans="1:5" ht="30" customHeight="1" x14ac:dyDescent="0.25">
      <c r="A12445" s="9">
        <v>12444</v>
      </c>
      <c r="B12445" s="7" t="s">
        <v>28638</v>
      </c>
      <c r="C12445" s="8" t="s">
        <v>70021</v>
      </c>
      <c r="D12445" s="7" t="s">
        <v>28639</v>
      </c>
      <c r="E12445" s="7" t="s">
        <v>58343</v>
      </c>
    </row>
    <row r="12446" spans="1:5" ht="30" customHeight="1" x14ac:dyDescent="0.25">
      <c r="A12446" s="9">
        <v>12445</v>
      </c>
      <c r="B12446" s="7" t="s">
        <v>28640</v>
      </c>
      <c r="C12446" s="8" t="s">
        <v>70022</v>
      </c>
      <c r="D12446" s="7" t="s">
        <v>28641</v>
      </c>
      <c r="E12446" s="7" t="s">
        <v>58343</v>
      </c>
    </row>
    <row r="12447" spans="1:5" ht="30" customHeight="1" x14ac:dyDescent="0.25">
      <c r="A12447" s="9">
        <v>12446</v>
      </c>
      <c r="B12447" s="7" t="s">
        <v>1344</v>
      </c>
      <c r="C12447" s="8" t="s">
        <v>70023</v>
      </c>
      <c r="D12447" s="7" t="s">
        <v>1345</v>
      </c>
      <c r="E12447" s="7" t="s">
        <v>56281</v>
      </c>
    </row>
    <row r="12448" spans="1:5" ht="30" customHeight="1" x14ac:dyDescent="0.25">
      <c r="A12448" s="9">
        <v>12447</v>
      </c>
      <c r="B12448" s="7" t="s">
        <v>10645</v>
      </c>
      <c r="C12448" s="8" t="s">
        <v>70024</v>
      </c>
      <c r="D12448" s="7" t="s">
        <v>5007</v>
      </c>
      <c r="E12448" s="7" t="s">
        <v>56281</v>
      </c>
    </row>
    <row r="12449" spans="1:5" ht="30" customHeight="1" x14ac:dyDescent="0.25">
      <c r="A12449" s="9">
        <v>12448</v>
      </c>
      <c r="B12449" s="7" t="s">
        <v>19649</v>
      </c>
      <c r="C12449" s="8" t="s">
        <v>70025</v>
      </c>
      <c r="D12449" s="7" t="s">
        <v>5228</v>
      </c>
      <c r="E12449" s="7" t="s">
        <v>56281</v>
      </c>
    </row>
    <row r="12450" spans="1:5" ht="30" customHeight="1" x14ac:dyDescent="0.25">
      <c r="A12450" s="9">
        <v>12449</v>
      </c>
      <c r="B12450" s="7" t="s">
        <v>19650</v>
      </c>
      <c r="C12450" s="8" t="s">
        <v>70026</v>
      </c>
      <c r="D12450" s="7" t="s">
        <v>19651</v>
      </c>
      <c r="E12450" s="7" t="s">
        <v>56281</v>
      </c>
    </row>
    <row r="12451" spans="1:5" ht="30" customHeight="1" x14ac:dyDescent="0.25">
      <c r="A12451" s="9">
        <v>12450</v>
      </c>
      <c r="B12451" s="7" t="s">
        <v>19652</v>
      </c>
      <c r="C12451" s="8" t="s">
        <v>70027</v>
      </c>
      <c r="D12451" s="7" t="s">
        <v>19653</v>
      </c>
      <c r="E12451" s="7" t="s">
        <v>56281</v>
      </c>
    </row>
    <row r="12452" spans="1:5" ht="30" customHeight="1" x14ac:dyDescent="0.25">
      <c r="A12452" s="9">
        <v>12451</v>
      </c>
      <c r="B12452" s="7" t="s">
        <v>96793</v>
      </c>
      <c r="C12452" s="8" t="s">
        <v>96794</v>
      </c>
      <c r="D12452" s="7" t="s">
        <v>609</v>
      </c>
      <c r="E12452" s="7" t="s">
        <v>56281</v>
      </c>
    </row>
    <row r="12453" spans="1:5" ht="30" customHeight="1" x14ac:dyDescent="0.25">
      <c r="A12453" s="9">
        <v>12452</v>
      </c>
      <c r="B12453" s="7" t="s">
        <v>10628</v>
      </c>
      <c r="C12453" s="8" t="s">
        <v>70028</v>
      </c>
      <c r="D12453" s="7" t="s">
        <v>10629</v>
      </c>
      <c r="E12453" s="7" t="s">
        <v>57182</v>
      </c>
    </row>
    <row r="12454" spans="1:5" ht="30" customHeight="1" x14ac:dyDescent="0.25">
      <c r="A12454" s="9">
        <v>12453</v>
      </c>
      <c r="B12454" s="7" t="s">
        <v>10630</v>
      </c>
      <c r="C12454" s="8" t="s">
        <v>70029</v>
      </c>
      <c r="D12454" s="7" t="s">
        <v>2780</v>
      </c>
      <c r="E12454" s="7" t="s">
        <v>57182</v>
      </c>
    </row>
    <row r="12455" spans="1:5" ht="30" customHeight="1" x14ac:dyDescent="0.25">
      <c r="A12455" s="9">
        <v>12454</v>
      </c>
      <c r="B12455" s="7" t="s">
        <v>10633</v>
      </c>
      <c r="C12455" s="8" t="s">
        <v>70031</v>
      </c>
      <c r="D12455" s="7" t="s">
        <v>390</v>
      </c>
      <c r="E12455" s="7" t="s">
        <v>57182</v>
      </c>
    </row>
    <row r="12456" spans="1:5" ht="30" customHeight="1" x14ac:dyDescent="0.25">
      <c r="A12456" s="9">
        <v>12455</v>
      </c>
      <c r="B12456" s="7" t="s">
        <v>10631</v>
      </c>
      <c r="C12456" s="8" t="s">
        <v>70030</v>
      </c>
      <c r="D12456" s="7" t="s">
        <v>10632</v>
      </c>
      <c r="E12456" s="7" t="s">
        <v>57182</v>
      </c>
    </row>
    <row r="12457" spans="1:5" ht="30" customHeight="1" x14ac:dyDescent="0.25">
      <c r="A12457" s="9">
        <v>12456</v>
      </c>
      <c r="B12457" s="7" t="s">
        <v>26509</v>
      </c>
      <c r="C12457" s="8" t="s">
        <v>70032</v>
      </c>
      <c r="D12457" s="7" t="s">
        <v>26510</v>
      </c>
      <c r="E12457" s="7" t="s">
        <v>57182</v>
      </c>
    </row>
    <row r="12458" spans="1:5" ht="30" customHeight="1" x14ac:dyDescent="0.25">
      <c r="A12458" s="9">
        <v>12457</v>
      </c>
      <c r="B12458" s="7" t="s">
        <v>19573</v>
      </c>
      <c r="C12458" s="8" t="s">
        <v>70037</v>
      </c>
      <c r="D12458" s="7" t="s">
        <v>19574</v>
      </c>
      <c r="E12458" s="7" t="s">
        <v>57834</v>
      </c>
    </row>
    <row r="12459" spans="1:5" ht="30" customHeight="1" x14ac:dyDescent="0.25">
      <c r="A12459" s="9">
        <v>12458</v>
      </c>
      <c r="B12459" s="7" t="s">
        <v>97606</v>
      </c>
      <c r="C12459" s="8" t="s">
        <v>97607</v>
      </c>
      <c r="D12459" s="7" t="s">
        <v>97608</v>
      </c>
      <c r="E12459" s="7" t="s">
        <v>97609</v>
      </c>
    </row>
    <row r="12460" spans="1:5" ht="30" customHeight="1" x14ac:dyDescent="0.25">
      <c r="A12460" s="9">
        <v>12459</v>
      </c>
      <c r="B12460" s="7" t="s">
        <v>36607</v>
      </c>
      <c r="C12460" s="8" t="s">
        <v>70042</v>
      </c>
      <c r="D12460" s="7" t="s">
        <v>36608</v>
      </c>
      <c r="E12460" s="7" t="s">
        <v>114923</v>
      </c>
    </row>
    <row r="12461" spans="1:5" ht="30" customHeight="1" x14ac:dyDescent="0.25">
      <c r="A12461" s="9">
        <v>12460</v>
      </c>
      <c r="B12461" s="7" t="s">
        <v>24263</v>
      </c>
      <c r="C12461" s="8" t="s">
        <v>71498</v>
      </c>
      <c r="D12461" s="7" t="s">
        <v>24264</v>
      </c>
      <c r="E12461" s="7" t="s">
        <v>59545</v>
      </c>
    </row>
    <row r="12462" spans="1:5" ht="30" customHeight="1" x14ac:dyDescent="0.25">
      <c r="A12462" s="9">
        <v>12461</v>
      </c>
      <c r="B12462" s="7" t="s">
        <v>24839</v>
      </c>
      <c r="C12462" s="8" t="s">
        <v>70064</v>
      </c>
      <c r="D12462" s="7" t="s">
        <v>464</v>
      </c>
      <c r="E12462" s="7" t="s">
        <v>59545</v>
      </c>
    </row>
    <row r="12463" spans="1:5" ht="30" customHeight="1" x14ac:dyDescent="0.25">
      <c r="A12463" s="9">
        <v>12462</v>
      </c>
      <c r="B12463" s="7" t="s">
        <v>24840</v>
      </c>
      <c r="C12463" s="8" t="s">
        <v>70065</v>
      </c>
      <c r="D12463" s="7" t="s">
        <v>24841</v>
      </c>
      <c r="E12463" s="7" t="s">
        <v>59545</v>
      </c>
    </row>
    <row r="12464" spans="1:5" ht="30" customHeight="1" x14ac:dyDescent="0.25">
      <c r="A12464" s="9">
        <v>12463</v>
      </c>
      <c r="B12464" s="7" t="s">
        <v>24842</v>
      </c>
      <c r="C12464" s="8" t="s">
        <v>70066</v>
      </c>
      <c r="D12464" s="7" t="s">
        <v>6352</v>
      </c>
      <c r="E12464" s="7" t="s">
        <v>59545</v>
      </c>
    </row>
    <row r="12465" spans="1:5" ht="30" customHeight="1" x14ac:dyDescent="0.25">
      <c r="A12465" s="9">
        <v>12464</v>
      </c>
      <c r="B12465" s="7" t="s">
        <v>53394</v>
      </c>
      <c r="C12465" s="8" t="s">
        <v>70043</v>
      </c>
      <c r="D12465" s="7" t="s">
        <v>53395</v>
      </c>
      <c r="E12465" s="7" t="s">
        <v>59545</v>
      </c>
    </row>
    <row r="12466" spans="1:5" ht="30" customHeight="1" x14ac:dyDescent="0.25">
      <c r="A12466" s="9">
        <v>12465</v>
      </c>
      <c r="B12466" s="7" t="s">
        <v>9327</v>
      </c>
      <c r="C12466" s="8" t="s">
        <v>70044</v>
      </c>
      <c r="D12466" s="7" t="s">
        <v>9328</v>
      </c>
      <c r="E12466" s="7" t="s">
        <v>57058</v>
      </c>
    </row>
    <row r="12467" spans="1:5" ht="30" customHeight="1" x14ac:dyDescent="0.25">
      <c r="A12467" s="9">
        <v>12466</v>
      </c>
      <c r="B12467" s="7" t="s">
        <v>9329</v>
      </c>
      <c r="C12467" s="8" t="s">
        <v>70045</v>
      </c>
      <c r="D12467" s="7" t="s">
        <v>111916</v>
      </c>
      <c r="E12467" s="7" t="s">
        <v>57058</v>
      </c>
    </row>
    <row r="12468" spans="1:5" ht="30" customHeight="1" x14ac:dyDescent="0.25">
      <c r="A12468" s="9">
        <v>12467</v>
      </c>
      <c r="B12468" s="7" t="s">
        <v>9330</v>
      </c>
      <c r="C12468" s="8" t="s">
        <v>70046</v>
      </c>
      <c r="D12468" s="7" t="s">
        <v>9331</v>
      </c>
      <c r="E12468" s="7" t="s">
        <v>57058</v>
      </c>
    </row>
    <row r="12469" spans="1:5" ht="30" customHeight="1" x14ac:dyDescent="0.25">
      <c r="A12469" s="9">
        <v>12468</v>
      </c>
      <c r="B12469" s="7" t="s">
        <v>95500</v>
      </c>
      <c r="C12469" s="8" t="s">
        <v>95501</v>
      </c>
      <c r="D12469" s="7" t="s">
        <v>95502</v>
      </c>
      <c r="E12469" s="7" t="s">
        <v>57058</v>
      </c>
    </row>
    <row r="12470" spans="1:5" ht="30" customHeight="1" x14ac:dyDescent="0.25">
      <c r="A12470" s="9">
        <v>12469</v>
      </c>
      <c r="B12470" s="7" t="s">
        <v>27777</v>
      </c>
      <c r="C12470" s="8" t="s">
        <v>70047</v>
      </c>
      <c r="D12470" s="7" t="s">
        <v>27778</v>
      </c>
      <c r="E12470" s="7" t="s">
        <v>58288</v>
      </c>
    </row>
    <row r="12471" spans="1:5" ht="30" customHeight="1" x14ac:dyDescent="0.25">
      <c r="A12471" s="9">
        <v>12470</v>
      </c>
      <c r="B12471" s="7" t="s">
        <v>154</v>
      </c>
      <c r="C12471" s="8" t="s">
        <v>70048</v>
      </c>
      <c r="D12471" s="7" t="s">
        <v>155</v>
      </c>
      <c r="E12471" s="7" t="s">
        <v>55999</v>
      </c>
    </row>
    <row r="12472" spans="1:5" ht="30" customHeight="1" x14ac:dyDescent="0.25">
      <c r="A12472" s="9">
        <v>12471</v>
      </c>
      <c r="B12472" s="7" t="s">
        <v>97397</v>
      </c>
      <c r="C12472" s="8" t="s">
        <v>97398</v>
      </c>
      <c r="D12472" s="7" t="s">
        <v>113744</v>
      </c>
      <c r="E12472" s="7" t="s">
        <v>114995</v>
      </c>
    </row>
    <row r="12473" spans="1:5" ht="30" customHeight="1" x14ac:dyDescent="0.25">
      <c r="A12473" s="9">
        <v>12472</v>
      </c>
      <c r="B12473" s="7" t="s">
        <v>23560</v>
      </c>
      <c r="C12473" s="8" t="s">
        <v>70049</v>
      </c>
      <c r="D12473" s="7" t="s">
        <v>23561</v>
      </c>
      <c r="E12473" s="7" t="s">
        <v>58060</v>
      </c>
    </row>
    <row r="12474" spans="1:5" ht="30" customHeight="1" x14ac:dyDescent="0.25">
      <c r="A12474" s="9">
        <v>12473</v>
      </c>
      <c r="B12474" s="7" t="s">
        <v>23562</v>
      </c>
      <c r="C12474" s="8" t="s">
        <v>70050</v>
      </c>
      <c r="D12474" s="7" t="s">
        <v>23563</v>
      </c>
      <c r="E12474" s="7" t="s">
        <v>58060</v>
      </c>
    </row>
    <row r="12475" spans="1:5" ht="30" customHeight="1" x14ac:dyDescent="0.25">
      <c r="A12475" s="9">
        <v>12474</v>
      </c>
      <c r="B12475" s="7" t="s">
        <v>23564</v>
      </c>
      <c r="C12475" s="8" t="s">
        <v>70051</v>
      </c>
      <c r="D12475" s="7" t="s">
        <v>23565</v>
      </c>
      <c r="E12475" s="7" t="s">
        <v>58060</v>
      </c>
    </row>
    <row r="12476" spans="1:5" ht="30" customHeight="1" x14ac:dyDescent="0.25">
      <c r="A12476" s="9">
        <v>12475</v>
      </c>
      <c r="B12476" s="7" t="s">
        <v>23566</v>
      </c>
      <c r="C12476" s="8" t="s">
        <v>70052</v>
      </c>
      <c r="D12476" s="7" t="s">
        <v>23567</v>
      </c>
      <c r="E12476" s="7" t="s">
        <v>58060</v>
      </c>
    </row>
    <row r="12477" spans="1:5" ht="30" customHeight="1" x14ac:dyDescent="0.25">
      <c r="A12477" s="9">
        <v>12476</v>
      </c>
      <c r="B12477" s="7" t="s">
        <v>23568</v>
      </c>
      <c r="C12477" s="8" t="s">
        <v>70053</v>
      </c>
      <c r="D12477" s="7" t="s">
        <v>23569</v>
      </c>
      <c r="E12477" s="7" t="s">
        <v>58060</v>
      </c>
    </row>
    <row r="12478" spans="1:5" ht="30" customHeight="1" x14ac:dyDescent="0.25">
      <c r="A12478" s="9">
        <v>12477</v>
      </c>
      <c r="B12478" s="7" t="s">
        <v>23570</v>
      </c>
      <c r="C12478" s="8" t="s">
        <v>70054</v>
      </c>
      <c r="D12478" s="7" t="s">
        <v>23571</v>
      </c>
      <c r="E12478" s="7" t="s">
        <v>58060</v>
      </c>
    </row>
    <row r="12479" spans="1:5" ht="30" customHeight="1" x14ac:dyDescent="0.25">
      <c r="A12479" s="9">
        <v>12478</v>
      </c>
      <c r="B12479" s="7" t="s">
        <v>101803</v>
      </c>
      <c r="C12479" s="8" t="s">
        <v>101804</v>
      </c>
      <c r="D12479" s="7" t="s">
        <v>36958</v>
      </c>
      <c r="E12479" s="7" t="s">
        <v>97870</v>
      </c>
    </row>
    <row r="12480" spans="1:5" ht="30" customHeight="1" x14ac:dyDescent="0.25">
      <c r="A12480" s="9">
        <v>12479</v>
      </c>
      <c r="B12480" s="7" t="s">
        <v>97867</v>
      </c>
      <c r="C12480" s="8" t="s">
        <v>97868</v>
      </c>
      <c r="D12480" s="7" t="s">
        <v>97869</v>
      </c>
      <c r="E12480" s="7" t="s">
        <v>97870</v>
      </c>
    </row>
    <row r="12481" spans="1:5" ht="30" customHeight="1" x14ac:dyDescent="0.25">
      <c r="A12481" s="9">
        <v>12480</v>
      </c>
      <c r="B12481" s="7" t="s">
        <v>111953</v>
      </c>
      <c r="C12481" s="8" t="s">
        <v>111954</v>
      </c>
      <c r="D12481" s="7" t="s">
        <v>3565</v>
      </c>
      <c r="E12481" s="7" t="s">
        <v>57234</v>
      </c>
    </row>
    <row r="12482" spans="1:5" ht="30" customHeight="1" x14ac:dyDescent="0.25">
      <c r="A12482" s="9">
        <v>12481</v>
      </c>
      <c r="B12482" s="7" t="s">
        <v>111955</v>
      </c>
      <c r="C12482" s="8" t="s">
        <v>111956</v>
      </c>
      <c r="D12482" s="7" t="s">
        <v>2040</v>
      </c>
      <c r="E12482" s="7" t="s">
        <v>57234</v>
      </c>
    </row>
    <row r="12483" spans="1:5" ht="30" customHeight="1" x14ac:dyDescent="0.25">
      <c r="A12483" s="9">
        <v>12482</v>
      </c>
      <c r="B12483" s="7" t="s">
        <v>111957</v>
      </c>
      <c r="C12483" s="8" t="s">
        <v>111958</v>
      </c>
      <c r="D12483" s="7" t="s">
        <v>111959</v>
      </c>
      <c r="E12483" s="7" t="s">
        <v>57234</v>
      </c>
    </row>
    <row r="12484" spans="1:5" ht="30" customHeight="1" x14ac:dyDescent="0.25">
      <c r="A12484" s="9">
        <v>12483</v>
      </c>
      <c r="B12484" s="7" t="s">
        <v>111960</v>
      </c>
      <c r="C12484" s="8" t="s">
        <v>111961</v>
      </c>
      <c r="D12484" s="7" t="s">
        <v>712</v>
      </c>
      <c r="E12484" s="7" t="s">
        <v>57234</v>
      </c>
    </row>
    <row r="12485" spans="1:5" ht="30" customHeight="1" x14ac:dyDescent="0.25">
      <c r="A12485" s="9">
        <v>12484</v>
      </c>
      <c r="B12485" s="7" t="s">
        <v>11009</v>
      </c>
      <c r="C12485" s="8" t="s">
        <v>70055</v>
      </c>
      <c r="D12485" s="7" t="s">
        <v>11010</v>
      </c>
      <c r="E12485" s="7" t="s">
        <v>57234</v>
      </c>
    </row>
    <row r="12486" spans="1:5" ht="30" customHeight="1" x14ac:dyDescent="0.25">
      <c r="A12486" s="9">
        <v>12485</v>
      </c>
      <c r="B12486" s="7" t="s">
        <v>11011</v>
      </c>
      <c r="C12486" s="8" t="s">
        <v>70056</v>
      </c>
      <c r="D12486" s="7" t="s">
        <v>11012</v>
      </c>
      <c r="E12486" s="7" t="s">
        <v>57234</v>
      </c>
    </row>
    <row r="12487" spans="1:5" ht="30" customHeight="1" x14ac:dyDescent="0.25">
      <c r="A12487" s="9">
        <v>12486</v>
      </c>
      <c r="B12487" s="7" t="s">
        <v>11015</v>
      </c>
      <c r="C12487" s="8" t="s">
        <v>70058</v>
      </c>
      <c r="D12487" s="7" t="s">
        <v>11016</v>
      </c>
      <c r="E12487" s="7" t="s">
        <v>57234</v>
      </c>
    </row>
    <row r="12488" spans="1:5" ht="30" customHeight="1" x14ac:dyDescent="0.25">
      <c r="A12488" s="9">
        <v>12487</v>
      </c>
      <c r="B12488" s="7" t="s">
        <v>11013</v>
      </c>
      <c r="C12488" s="8" t="s">
        <v>70057</v>
      </c>
      <c r="D12488" s="7" t="s">
        <v>11014</v>
      </c>
      <c r="E12488" s="7" t="s">
        <v>57234</v>
      </c>
    </row>
    <row r="12489" spans="1:5" ht="30" customHeight="1" x14ac:dyDescent="0.25">
      <c r="A12489" s="9">
        <v>12488</v>
      </c>
      <c r="B12489" s="7" t="s">
        <v>55005</v>
      </c>
      <c r="C12489" s="8" t="s">
        <v>70059</v>
      </c>
      <c r="D12489" s="7" t="s">
        <v>55006</v>
      </c>
      <c r="E12489" s="7" t="s">
        <v>115088</v>
      </c>
    </row>
    <row r="12490" spans="1:5" ht="30" customHeight="1" x14ac:dyDescent="0.25">
      <c r="A12490" s="9">
        <v>12489</v>
      </c>
      <c r="B12490" s="7" t="s">
        <v>46685</v>
      </c>
      <c r="C12490" s="8" t="s">
        <v>70060</v>
      </c>
      <c r="D12490" s="7" t="s">
        <v>489</v>
      </c>
      <c r="E12490" s="7" t="s">
        <v>59286</v>
      </c>
    </row>
    <row r="12491" spans="1:5" ht="30" customHeight="1" x14ac:dyDescent="0.25">
      <c r="A12491" s="9">
        <v>12490</v>
      </c>
      <c r="B12491" s="7" t="s">
        <v>46688</v>
      </c>
      <c r="C12491" s="8" t="s">
        <v>70062</v>
      </c>
      <c r="D12491" s="7" t="s">
        <v>34806</v>
      </c>
      <c r="E12491" s="7" t="s">
        <v>59286</v>
      </c>
    </row>
    <row r="12492" spans="1:5" ht="30" customHeight="1" x14ac:dyDescent="0.25">
      <c r="A12492" s="9">
        <v>12491</v>
      </c>
      <c r="B12492" s="7" t="s">
        <v>46689</v>
      </c>
      <c r="C12492" s="8" t="s">
        <v>70063</v>
      </c>
      <c r="D12492" s="7" t="s">
        <v>46690</v>
      </c>
      <c r="E12492" s="7" t="s">
        <v>59286</v>
      </c>
    </row>
    <row r="12493" spans="1:5" ht="30" customHeight="1" x14ac:dyDescent="0.25">
      <c r="A12493" s="9">
        <v>12492</v>
      </c>
      <c r="B12493" s="7" t="s">
        <v>46686</v>
      </c>
      <c r="C12493" s="8" t="s">
        <v>70061</v>
      </c>
      <c r="D12493" s="7" t="s">
        <v>46687</v>
      </c>
      <c r="E12493" s="7" t="s">
        <v>59286</v>
      </c>
    </row>
    <row r="12494" spans="1:5" ht="30" customHeight="1" x14ac:dyDescent="0.25">
      <c r="A12494" s="9">
        <v>12493</v>
      </c>
      <c r="B12494" s="7" t="s">
        <v>7562</v>
      </c>
      <c r="C12494" s="8" t="s">
        <v>74169</v>
      </c>
      <c r="D12494" s="7" t="s">
        <v>7563</v>
      </c>
      <c r="E12494" s="7" t="s">
        <v>114585</v>
      </c>
    </row>
    <row r="12495" spans="1:5" ht="30" customHeight="1" x14ac:dyDescent="0.25">
      <c r="A12495" s="9">
        <v>12494</v>
      </c>
      <c r="B12495" s="7" t="s">
        <v>26031</v>
      </c>
      <c r="C12495" s="8" t="s">
        <v>71504</v>
      </c>
      <c r="D12495" s="7" t="s">
        <v>951</v>
      </c>
      <c r="E12495" s="7" t="s">
        <v>114585</v>
      </c>
    </row>
    <row r="12496" spans="1:5" ht="30" customHeight="1" x14ac:dyDescent="0.25">
      <c r="A12496" s="9">
        <v>12495</v>
      </c>
      <c r="B12496" s="7" t="s">
        <v>46377</v>
      </c>
      <c r="C12496" s="8" t="s">
        <v>70067</v>
      </c>
      <c r="D12496" s="7" t="s">
        <v>46378</v>
      </c>
      <c r="E12496" s="7" t="s">
        <v>59270</v>
      </c>
    </row>
    <row r="12497" spans="1:5" ht="30" customHeight="1" x14ac:dyDescent="0.25">
      <c r="A12497" s="9">
        <v>12496</v>
      </c>
      <c r="B12497" s="7" t="s">
        <v>46379</v>
      </c>
      <c r="C12497" s="8" t="s">
        <v>70068</v>
      </c>
      <c r="D12497" s="7" t="s">
        <v>7948</v>
      </c>
      <c r="E12497" s="7" t="s">
        <v>59270</v>
      </c>
    </row>
    <row r="12498" spans="1:5" ht="30" customHeight="1" x14ac:dyDescent="0.25">
      <c r="A12498" s="9">
        <v>12497</v>
      </c>
      <c r="B12498" s="7" t="s">
        <v>7658</v>
      </c>
      <c r="C12498" s="8" t="s">
        <v>74184</v>
      </c>
      <c r="D12498" s="7" t="s">
        <v>464</v>
      </c>
      <c r="E12498" s="7" t="s">
        <v>56980</v>
      </c>
    </row>
    <row r="12499" spans="1:5" ht="30" customHeight="1" x14ac:dyDescent="0.25">
      <c r="A12499" s="9">
        <v>12498</v>
      </c>
      <c r="B12499" s="7" t="s">
        <v>7659</v>
      </c>
      <c r="C12499" s="8" t="s">
        <v>74185</v>
      </c>
      <c r="D12499" s="7" t="s">
        <v>2215</v>
      </c>
      <c r="E12499" s="7" t="s">
        <v>56980</v>
      </c>
    </row>
    <row r="12500" spans="1:5" ht="30" customHeight="1" x14ac:dyDescent="0.25">
      <c r="A12500" s="9">
        <v>12499</v>
      </c>
      <c r="B12500" s="7" t="s">
        <v>7660</v>
      </c>
      <c r="C12500" s="8" t="s">
        <v>70074</v>
      </c>
      <c r="D12500" s="7" t="s">
        <v>111851</v>
      </c>
      <c r="E12500" s="7" t="s">
        <v>56980</v>
      </c>
    </row>
    <row r="12501" spans="1:5" ht="30" customHeight="1" x14ac:dyDescent="0.25">
      <c r="A12501" s="9">
        <v>12500</v>
      </c>
      <c r="B12501" s="7" t="s">
        <v>7661</v>
      </c>
      <c r="C12501" s="8" t="s">
        <v>70069</v>
      </c>
      <c r="D12501" s="7" t="s">
        <v>6431</v>
      </c>
      <c r="E12501" s="7" t="s">
        <v>56980</v>
      </c>
    </row>
    <row r="12502" spans="1:5" ht="30" customHeight="1" x14ac:dyDescent="0.25">
      <c r="A12502" s="9">
        <v>12501</v>
      </c>
      <c r="B12502" s="7" t="s">
        <v>35845</v>
      </c>
      <c r="C12502" s="8" t="s">
        <v>70070</v>
      </c>
      <c r="D12502" s="7" t="s">
        <v>25482</v>
      </c>
      <c r="E12502" s="7" t="s">
        <v>56980</v>
      </c>
    </row>
    <row r="12503" spans="1:5" ht="30" customHeight="1" x14ac:dyDescent="0.25">
      <c r="A12503" s="9">
        <v>12502</v>
      </c>
      <c r="B12503" s="7" t="s">
        <v>7836</v>
      </c>
      <c r="C12503" s="8" t="s">
        <v>69511</v>
      </c>
      <c r="D12503" s="7" t="s">
        <v>2727</v>
      </c>
      <c r="E12503" s="7" t="s">
        <v>114591</v>
      </c>
    </row>
    <row r="12504" spans="1:5" ht="30" customHeight="1" x14ac:dyDescent="0.25">
      <c r="A12504" s="9">
        <v>12503</v>
      </c>
      <c r="B12504" s="7" t="s">
        <v>7837</v>
      </c>
      <c r="C12504" s="8" t="s">
        <v>69512</v>
      </c>
      <c r="D12504" s="7" t="s">
        <v>877</v>
      </c>
      <c r="E12504" s="7" t="s">
        <v>114591</v>
      </c>
    </row>
    <row r="12505" spans="1:5" ht="30" customHeight="1" x14ac:dyDescent="0.25">
      <c r="A12505" s="9">
        <v>12504</v>
      </c>
      <c r="B12505" s="7" t="s">
        <v>7838</v>
      </c>
      <c r="C12505" s="8" t="s">
        <v>69513</v>
      </c>
      <c r="D12505" s="7" t="s">
        <v>7839</v>
      </c>
      <c r="E12505" s="7" t="s">
        <v>114591</v>
      </c>
    </row>
    <row r="12506" spans="1:5" ht="30" customHeight="1" x14ac:dyDescent="0.25">
      <c r="A12506" s="9">
        <v>12505</v>
      </c>
      <c r="B12506" s="7" t="s">
        <v>111058</v>
      </c>
      <c r="C12506" s="8" t="s">
        <v>111059</v>
      </c>
      <c r="D12506" s="7" t="s">
        <v>111060</v>
      </c>
      <c r="E12506" s="7" t="s">
        <v>111061</v>
      </c>
    </row>
    <row r="12507" spans="1:5" ht="30" customHeight="1" x14ac:dyDescent="0.25">
      <c r="A12507" s="9">
        <v>12506</v>
      </c>
      <c r="B12507" s="7" t="s">
        <v>7670</v>
      </c>
      <c r="C12507" s="8" t="s">
        <v>70071</v>
      </c>
      <c r="D12507" s="7" t="s">
        <v>7671</v>
      </c>
      <c r="E12507" s="7" t="s">
        <v>56981</v>
      </c>
    </row>
    <row r="12508" spans="1:5" ht="30" customHeight="1" x14ac:dyDescent="0.25">
      <c r="A12508" s="9">
        <v>12507</v>
      </c>
      <c r="B12508" s="7" t="s">
        <v>7854</v>
      </c>
      <c r="C12508" s="8" t="s">
        <v>70073</v>
      </c>
      <c r="D12508" s="7" t="s">
        <v>79</v>
      </c>
      <c r="E12508" s="7" t="s">
        <v>56981</v>
      </c>
    </row>
    <row r="12509" spans="1:5" ht="30" customHeight="1" x14ac:dyDescent="0.25">
      <c r="A12509" s="9">
        <v>12508</v>
      </c>
      <c r="B12509" s="7" t="s">
        <v>32728</v>
      </c>
      <c r="C12509" s="8" t="s">
        <v>70072</v>
      </c>
      <c r="D12509" s="7" t="s">
        <v>406</v>
      </c>
      <c r="E12509" s="7" t="s">
        <v>58613</v>
      </c>
    </row>
    <row r="12510" spans="1:5" ht="30" customHeight="1" x14ac:dyDescent="0.25">
      <c r="A12510" s="9">
        <v>12509</v>
      </c>
      <c r="B12510" s="7" t="s">
        <v>7544</v>
      </c>
      <c r="C12510" s="8" t="s">
        <v>74165</v>
      </c>
      <c r="D12510" s="7" t="s">
        <v>7545</v>
      </c>
      <c r="E12510" s="7" t="s">
        <v>114584</v>
      </c>
    </row>
    <row r="12511" spans="1:5" ht="30" customHeight="1" x14ac:dyDescent="0.25">
      <c r="A12511" s="9">
        <v>12510</v>
      </c>
      <c r="B12511" s="7" t="s">
        <v>7546</v>
      </c>
      <c r="C12511" s="8" t="s">
        <v>74166</v>
      </c>
      <c r="D12511" s="7" t="s">
        <v>111845</v>
      </c>
      <c r="E12511" s="7" t="s">
        <v>114584</v>
      </c>
    </row>
    <row r="12512" spans="1:5" ht="30" customHeight="1" x14ac:dyDescent="0.25">
      <c r="A12512" s="9">
        <v>12511</v>
      </c>
      <c r="B12512" s="7" t="s">
        <v>7547</v>
      </c>
      <c r="C12512" s="8" t="s">
        <v>74167</v>
      </c>
      <c r="D12512" s="7" t="s">
        <v>111846</v>
      </c>
      <c r="E12512" s="7" t="s">
        <v>114584</v>
      </c>
    </row>
    <row r="12513" spans="1:5" ht="30" customHeight="1" x14ac:dyDescent="0.25">
      <c r="A12513" s="9">
        <v>12512</v>
      </c>
      <c r="B12513" s="7" t="s">
        <v>40262</v>
      </c>
      <c r="C12513" s="8" t="s">
        <v>69514</v>
      </c>
      <c r="D12513" s="7" t="s">
        <v>113489</v>
      </c>
      <c r="E12513" s="7" t="s">
        <v>114584</v>
      </c>
    </row>
    <row r="12514" spans="1:5" ht="30" customHeight="1" x14ac:dyDescent="0.25">
      <c r="A12514" s="9">
        <v>12513</v>
      </c>
      <c r="B12514" s="7" t="s">
        <v>48263</v>
      </c>
      <c r="C12514" s="8" t="s">
        <v>70075</v>
      </c>
      <c r="D12514" s="7" t="s">
        <v>832</v>
      </c>
      <c r="E12514" s="7" t="s">
        <v>59357</v>
      </c>
    </row>
    <row r="12515" spans="1:5" ht="30" customHeight="1" x14ac:dyDescent="0.25">
      <c r="A12515" s="9">
        <v>12514</v>
      </c>
      <c r="B12515" s="7" t="s">
        <v>101798</v>
      </c>
      <c r="C12515" s="8" t="s">
        <v>101799</v>
      </c>
      <c r="D12515" s="7" t="s">
        <v>10244</v>
      </c>
      <c r="E12515" s="7" t="s">
        <v>57231</v>
      </c>
    </row>
    <row r="12516" spans="1:5" ht="30" customHeight="1" x14ac:dyDescent="0.25">
      <c r="A12516" s="9">
        <v>12515</v>
      </c>
      <c r="B12516" s="7" t="s">
        <v>101800</v>
      </c>
      <c r="C12516" s="8" t="s">
        <v>101801</v>
      </c>
      <c r="D12516" s="7" t="s">
        <v>101802</v>
      </c>
      <c r="E12516" s="7" t="s">
        <v>57231</v>
      </c>
    </row>
    <row r="12517" spans="1:5" ht="30" customHeight="1" x14ac:dyDescent="0.25">
      <c r="A12517" s="9">
        <v>12516</v>
      </c>
      <c r="B12517" s="7" t="s">
        <v>10997</v>
      </c>
      <c r="C12517" s="8" t="s">
        <v>70077</v>
      </c>
      <c r="D12517" s="7" t="s">
        <v>10998</v>
      </c>
      <c r="E12517" s="7" t="s">
        <v>57231</v>
      </c>
    </row>
    <row r="12518" spans="1:5" ht="30" customHeight="1" x14ac:dyDescent="0.25">
      <c r="A12518" s="9">
        <v>12517</v>
      </c>
      <c r="B12518" s="7" t="s">
        <v>10999</v>
      </c>
      <c r="C12518" s="8" t="s">
        <v>70078</v>
      </c>
      <c r="D12518" s="7" t="s">
        <v>11000</v>
      </c>
      <c r="E12518" s="7" t="s">
        <v>57231</v>
      </c>
    </row>
    <row r="12519" spans="1:5" ht="30" customHeight="1" x14ac:dyDescent="0.25">
      <c r="A12519" s="9">
        <v>12518</v>
      </c>
      <c r="B12519" s="7" t="s">
        <v>11165</v>
      </c>
      <c r="C12519" s="8" t="s">
        <v>70085</v>
      </c>
      <c r="D12519" s="7" t="s">
        <v>5870</v>
      </c>
      <c r="E12519" s="7" t="s">
        <v>57231</v>
      </c>
    </row>
    <row r="12520" spans="1:5" ht="30" customHeight="1" x14ac:dyDescent="0.25">
      <c r="A12520" s="9">
        <v>12519</v>
      </c>
      <c r="B12520" s="7" t="s">
        <v>11166</v>
      </c>
      <c r="C12520" s="8" t="s">
        <v>70086</v>
      </c>
      <c r="D12520" s="7" t="s">
        <v>4116</v>
      </c>
      <c r="E12520" s="7" t="s">
        <v>57231</v>
      </c>
    </row>
    <row r="12521" spans="1:5" ht="30" customHeight="1" x14ac:dyDescent="0.25">
      <c r="A12521" s="9">
        <v>12520</v>
      </c>
      <c r="B12521" s="7" t="s">
        <v>36609</v>
      </c>
      <c r="C12521" s="8" t="s">
        <v>70079</v>
      </c>
      <c r="D12521" s="7" t="s">
        <v>36610</v>
      </c>
      <c r="E12521" s="7" t="s">
        <v>57231</v>
      </c>
    </row>
    <row r="12522" spans="1:5" ht="30" customHeight="1" x14ac:dyDescent="0.25">
      <c r="A12522" s="9">
        <v>12521</v>
      </c>
      <c r="B12522" s="7" t="s">
        <v>105146</v>
      </c>
      <c r="C12522" s="8" t="s">
        <v>105147</v>
      </c>
      <c r="D12522" s="7" t="s">
        <v>105148</v>
      </c>
      <c r="E12522" s="7" t="s">
        <v>57231</v>
      </c>
    </row>
    <row r="12523" spans="1:5" ht="30" customHeight="1" x14ac:dyDescent="0.25">
      <c r="A12523" s="9">
        <v>12522</v>
      </c>
      <c r="B12523" s="7" t="s">
        <v>105149</v>
      </c>
      <c r="C12523" s="8" t="s">
        <v>105150</v>
      </c>
      <c r="D12523" s="7" t="s">
        <v>1988</v>
      </c>
      <c r="E12523" s="7" t="s">
        <v>57231</v>
      </c>
    </row>
    <row r="12524" spans="1:5" ht="30" customHeight="1" x14ac:dyDescent="0.25">
      <c r="A12524" s="9">
        <v>12523</v>
      </c>
      <c r="B12524" s="7" t="s">
        <v>165</v>
      </c>
      <c r="C12524" s="8" t="s">
        <v>70080</v>
      </c>
      <c r="D12524" s="7" t="s">
        <v>166</v>
      </c>
      <c r="E12524" s="7" t="s">
        <v>56002</v>
      </c>
    </row>
    <row r="12525" spans="1:5" ht="30" customHeight="1" x14ac:dyDescent="0.25">
      <c r="A12525" s="9">
        <v>12524</v>
      </c>
      <c r="B12525" s="7" t="s">
        <v>167</v>
      </c>
      <c r="C12525" s="8" t="s">
        <v>70081</v>
      </c>
      <c r="D12525" s="7" t="s">
        <v>168</v>
      </c>
      <c r="E12525" s="7" t="s">
        <v>56002</v>
      </c>
    </row>
    <row r="12526" spans="1:5" ht="30" customHeight="1" x14ac:dyDescent="0.25">
      <c r="A12526" s="9">
        <v>12525</v>
      </c>
      <c r="B12526" s="7" t="s">
        <v>171</v>
      </c>
      <c r="C12526" s="8" t="s">
        <v>70083</v>
      </c>
      <c r="D12526" s="7" t="s">
        <v>172</v>
      </c>
      <c r="E12526" s="7" t="s">
        <v>56002</v>
      </c>
    </row>
    <row r="12527" spans="1:5" ht="30" customHeight="1" x14ac:dyDescent="0.25">
      <c r="A12527" s="9">
        <v>12526</v>
      </c>
      <c r="B12527" s="7" t="s">
        <v>169</v>
      </c>
      <c r="C12527" s="8" t="s">
        <v>70082</v>
      </c>
      <c r="D12527" s="7" t="s">
        <v>170</v>
      </c>
      <c r="E12527" s="7" t="s">
        <v>56002</v>
      </c>
    </row>
    <row r="12528" spans="1:5" ht="30" customHeight="1" x14ac:dyDescent="0.25">
      <c r="A12528" s="9">
        <v>12527</v>
      </c>
      <c r="B12528" s="7" t="s">
        <v>96189</v>
      </c>
      <c r="C12528" s="8" t="s">
        <v>96190</v>
      </c>
      <c r="D12528" s="7" t="s">
        <v>96191</v>
      </c>
      <c r="E12528" s="7" t="s">
        <v>58133</v>
      </c>
    </row>
    <row r="12529" spans="1:5" ht="30" customHeight="1" x14ac:dyDescent="0.25">
      <c r="A12529" s="9">
        <v>12528</v>
      </c>
      <c r="B12529" s="7" t="s">
        <v>24843</v>
      </c>
      <c r="C12529" s="8" t="s">
        <v>70084</v>
      </c>
      <c r="D12529" s="7" t="s">
        <v>24844</v>
      </c>
      <c r="E12529" s="7" t="s">
        <v>58133</v>
      </c>
    </row>
    <row r="12530" spans="1:5" ht="30" customHeight="1" x14ac:dyDescent="0.25">
      <c r="A12530" s="9">
        <v>12529</v>
      </c>
      <c r="B12530" s="7" t="s">
        <v>24845</v>
      </c>
      <c r="C12530" s="8" t="s">
        <v>70076</v>
      </c>
      <c r="D12530" s="7" t="s">
        <v>24846</v>
      </c>
      <c r="E12530" s="7" t="s">
        <v>58133</v>
      </c>
    </row>
    <row r="12531" spans="1:5" ht="30" customHeight="1" x14ac:dyDescent="0.25">
      <c r="A12531" s="9">
        <v>12530</v>
      </c>
      <c r="B12531" s="7" t="s">
        <v>31140</v>
      </c>
      <c r="C12531" s="8" t="s">
        <v>70087</v>
      </c>
      <c r="D12531" s="7" t="s">
        <v>31141</v>
      </c>
      <c r="E12531" s="7" t="s">
        <v>58472</v>
      </c>
    </row>
    <row r="12532" spans="1:5" ht="30" customHeight="1" x14ac:dyDescent="0.25">
      <c r="A12532" s="9">
        <v>12531</v>
      </c>
      <c r="B12532" s="7" t="s">
        <v>31142</v>
      </c>
      <c r="C12532" s="8" t="s">
        <v>70088</v>
      </c>
      <c r="D12532" s="7" t="s">
        <v>31143</v>
      </c>
      <c r="E12532" s="7" t="s">
        <v>58472</v>
      </c>
    </row>
    <row r="12533" spans="1:5" ht="30" customHeight="1" x14ac:dyDescent="0.25">
      <c r="A12533" s="9">
        <v>12532</v>
      </c>
      <c r="B12533" s="7" t="s">
        <v>24536</v>
      </c>
      <c r="C12533" s="8" t="s">
        <v>71505</v>
      </c>
      <c r="D12533" s="7" t="s">
        <v>5998</v>
      </c>
      <c r="E12533" s="7" t="s">
        <v>59053</v>
      </c>
    </row>
    <row r="12534" spans="1:5" ht="30" customHeight="1" x14ac:dyDescent="0.25">
      <c r="A12534" s="9">
        <v>12533</v>
      </c>
      <c r="B12534" s="7" t="s">
        <v>39985</v>
      </c>
      <c r="C12534" s="8" t="s">
        <v>70089</v>
      </c>
      <c r="D12534" s="7" t="s">
        <v>4309</v>
      </c>
      <c r="E12534" s="7" t="s">
        <v>59053</v>
      </c>
    </row>
    <row r="12535" spans="1:5" ht="30" customHeight="1" x14ac:dyDescent="0.25">
      <c r="A12535" s="9">
        <v>12534</v>
      </c>
      <c r="B12535" s="7" t="s">
        <v>39986</v>
      </c>
      <c r="C12535" s="8" t="s">
        <v>70090</v>
      </c>
      <c r="D12535" s="7" t="s">
        <v>39987</v>
      </c>
      <c r="E12535" s="7" t="s">
        <v>59053</v>
      </c>
    </row>
    <row r="12536" spans="1:5" ht="30" customHeight="1" x14ac:dyDescent="0.25">
      <c r="A12536" s="9">
        <v>12535</v>
      </c>
      <c r="B12536" s="7" t="s">
        <v>39988</v>
      </c>
      <c r="C12536" s="8" t="s">
        <v>70091</v>
      </c>
      <c r="D12536" s="7" t="s">
        <v>39989</v>
      </c>
      <c r="E12536" s="7" t="s">
        <v>59053</v>
      </c>
    </row>
    <row r="12537" spans="1:5" ht="30" customHeight="1" x14ac:dyDescent="0.25">
      <c r="A12537" s="9">
        <v>12536</v>
      </c>
      <c r="B12537" s="7" t="s">
        <v>39990</v>
      </c>
      <c r="C12537" s="8" t="s">
        <v>70092</v>
      </c>
      <c r="D12537" s="7" t="s">
        <v>39991</v>
      </c>
      <c r="E12537" s="7" t="s">
        <v>59053</v>
      </c>
    </row>
    <row r="12538" spans="1:5" ht="30" customHeight="1" x14ac:dyDescent="0.25">
      <c r="A12538" s="9">
        <v>12537</v>
      </c>
      <c r="B12538" s="7" t="s">
        <v>1413</v>
      </c>
      <c r="C12538" s="8" t="s">
        <v>70093</v>
      </c>
      <c r="D12538" s="7" t="s">
        <v>1414</v>
      </c>
      <c r="E12538" s="7" t="s">
        <v>56296</v>
      </c>
    </row>
    <row r="12539" spans="1:5" ht="30" customHeight="1" x14ac:dyDescent="0.25">
      <c r="A12539" s="9">
        <v>12538</v>
      </c>
      <c r="B12539" s="7" t="s">
        <v>1415</v>
      </c>
      <c r="C12539" s="8" t="s">
        <v>70094</v>
      </c>
      <c r="D12539" s="7" t="s">
        <v>1416</v>
      </c>
      <c r="E12539" s="7" t="s">
        <v>56296</v>
      </c>
    </row>
    <row r="12540" spans="1:5" ht="30" customHeight="1" x14ac:dyDescent="0.25">
      <c r="A12540" s="9">
        <v>12539</v>
      </c>
      <c r="B12540" s="7" t="s">
        <v>1417</v>
      </c>
      <c r="C12540" s="8" t="s">
        <v>70095</v>
      </c>
      <c r="D12540" s="7" t="s">
        <v>1418</v>
      </c>
      <c r="E12540" s="7" t="s">
        <v>56296</v>
      </c>
    </row>
    <row r="12541" spans="1:5" ht="30" customHeight="1" x14ac:dyDescent="0.25">
      <c r="A12541" s="9">
        <v>12540</v>
      </c>
      <c r="B12541" s="7" t="s">
        <v>1419</v>
      </c>
      <c r="C12541" s="8" t="s">
        <v>70096</v>
      </c>
      <c r="D12541" s="7" t="s">
        <v>1420</v>
      </c>
      <c r="E12541" s="7" t="s">
        <v>56296</v>
      </c>
    </row>
    <row r="12542" spans="1:5" ht="30" customHeight="1" x14ac:dyDescent="0.25">
      <c r="A12542" s="9">
        <v>12541</v>
      </c>
      <c r="B12542" s="7" t="s">
        <v>40947</v>
      </c>
      <c r="C12542" s="8" t="s">
        <v>76216</v>
      </c>
      <c r="D12542" s="7" t="s">
        <v>9674</v>
      </c>
      <c r="E12542" s="7" t="s">
        <v>114972</v>
      </c>
    </row>
    <row r="12543" spans="1:5" ht="30" customHeight="1" x14ac:dyDescent="0.25">
      <c r="A12543" s="9">
        <v>12542</v>
      </c>
      <c r="B12543" s="7" t="s">
        <v>40948</v>
      </c>
      <c r="C12543" s="8" t="s">
        <v>76217</v>
      </c>
      <c r="D12543" s="7" t="s">
        <v>635</v>
      </c>
      <c r="E12543" s="7" t="s">
        <v>114972</v>
      </c>
    </row>
    <row r="12544" spans="1:5" ht="30" customHeight="1" x14ac:dyDescent="0.25">
      <c r="A12544" s="9">
        <v>12543</v>
      </c>
      <c r="B12544" s="7" t="s">
        <v>40949</v>
      </c>
      <c r="C12544" s="8" t="s">
        <v>76218</v>
      </c>
      <c r="D12544" s="7" t="s">
        <v>40950</v>
      </c>
      <c r="E12544" s="7" t="s">
        <v>114972</v>
      </c>
    </row>
    <row r="12545" spans="1:5" ht="30" customHeight="1" x14ac:dyDescent="0.25">
      <c r="A12545" s="9">
        <v>12544</v>
      </c>
      <c r="B12545" s="7" t="s">
        <v>40951</v>
      </c>
      <c r="C12545" s="8" t="s">
        <v>70149</v>
      </c>
      <c r="D12545" s="7" t="s">
        <v>40952</v>
      </c>
      <c r="E12545" s="7" t="s">
        <v>114972</v>
      </c>
    </row>
    <row r="12546" spans="1:5" ht="30" customHeight="1" x14ac:dyDescent="0.25">
      <c r="A12546" s="9">
        <v>12545</v>
      </c>
      <c r="B12546" s="7" t="s">
        <v>55864</v>
      </c>
      <c r="C12546" s="8" t="s">
        <v>69521</v>
      </c>
      <c r="D12546" s="7" t="s">
        <v>6806</v>
      </c>
      <c r="E12546" s="7" t="s">
        <v>115106</v>
      </c>
    </row>
    <row r="12547" spans="1:5" ht="30" customHeight="1" x14ac:dyDescent="0.25">
      <c r="A12547" s="9">
        <v>12546</v>
      </c>
      <c r="B12547" s="7" t="s">
        <v>55865</v>
      </c>
      <c r="C12547" s="8" t="s">
        <v>69522</v>
      </c>
      <c r="D12547" s="7" t="s">
        <v>55866</v>
      </c>
      <c r="E12547" s="7" t="s">
        <v>115106</v>
      </c>
    </row>
    <row r="12548" spans="1:5" ht="30" customHeight="1" x14ac:dyDescent="0.25">
      <c r="A12548" s="9">
        <v>12547</v>
      </c>
      <c r="B12548" s="7" t="s">
        <v>55867</v>
      </c>
      <c r="C12548" s="8" t="s">
        <v>69523</v>
      </c>
      <c r="D12548" s="7" t="s">
        <v>55868</v>
      </c>
      <c r="E12548" s="7" t="s">
        <v>115106</v>
      </c>
    </row>
    <row r="12549" spans="1:5" ht="30" customHeight="1" x14ac:dyDescent="0.25">
      <c r="A12549" s="9">
        <v>12548</v>
      </c>
      <c r="B12549" s="7" t="s">
        <v>98718</v>
      </c>
      <c r="C12549" s="8" t="s">
        <v>99852</v>
      </c>
      <c r="D12549" s="7" t="s">
        <v>100834</v>
      </c>
      <c r="E12549" s="7" t="s">
        <v>58291</v>
      </c>
    </row>
    <row r="12550" spans="1:5" ht="30" customHeight="1" x14ac:dyDescent="0.25">
      <c r="A12550" s="9">
        <v>12549</v>
      </c>
      <c r="B12550" s="7" t="s">
        <v>27839</v>
      </c>
      <c r="C12550" s="8" t="s">
        <v>70097</v>
      </c>
      <c r="D12550" s="7" t="s">
        <v>27840</v>
      </c>
      <c r="E12550" s="7" t="s">
        <v>58291</v>
      </c>
    </row>
    <row r="12551" spans="1:5" ht="30" customHeight="1" x14ac:dyDescent="0.25">
      <c r="A12551" s="9">
        <v>12550</v>
      </c>
      <c r="B12551" s="7" t="s">
        <v>98765</v>
      </c>
      <c r="C12551" s="8" t="s">
        <v>99911</v>
      </c>
      <c r="D12551" s="7" t="s">
        <v>100873</v>
      </c>
      <c r="E12551" s="7" t="s">
        <v>58291</v>
      </c>
    </row>
    <row r="12552" spans="1:5" ht="30" customHeight="1" x14ac:dyDescent="0.25">
      <c r="A12552" s="9">
        <v>12551</v>
      </c>
      <c r="B12552" s="7" t="s">
        <v>31708</v>
      </c>
      <c r="C12552" s="8" t="s">
        <v>70099</v>
      </c>
      <c r="D12552" s="7" t="s">
        <v>31709</v>
      </c>
      <c r="E12552" s="7" t="s">
        <v>58291</v>
      </c>
    </row>
    <row r="12553" spans="1:5" ht="30" customHeight="1" x14ac:dyDescent="0.25">
      <c r="A12553" s="9">
        <v>12552</v>
      </c>
      <c r="B12553" s="7" t="s">
        <v>46678</v>
      </c>
      <c r="C12553" s="8" t="s">
        <v>70100</v>
      </c>
      <c r="D12553" s="7" t="s">
        <v>46679</v>
      </c>
      <c r="E12553" s="7" t="s">
        <v>58291</v>
      </c>
    </row>
    <row r="12554" spans="1:5" ht="30" customHeight="1" x14ac:dyDescent="0.25">
      <c r="A12554" s="9">
        <v>12553</v>
      </c>
      <c r="B12554" s="7" t="s">
        <v>46680</v>
      </c>
      <c r="C12554" s="8" t="s">
        <v>70101</v>
      </c>
      <c r="D12554" s="7" t="s">
        <v>46681</v>
      </c>
      <c r="E12554" s="7" t="s">
        <v>58291</v>
      </c>
    </row>
    <row r="12555" spans="1:5" ht="30" customHeight="1" x14ac:dyDescent="0.25">
      <c r="A12555" s="9">
        <v>12554</v>
      </c>
      <c r="B12555" s="7" t="s">
        <v>7840</v>
      </c>
      <c r="C12555" s="8" t="s">
        <v>74193</v>
      </c>
      <c r="D12555" s="7" t="s">
        <v>7841</v>
      </c>
      <c r="E12555" s="7" t="s">
        <v>114592</v>
      </c>
    </row>
    <row r="12556" spans="1:5" ht="30" customHeight="1" x14ac:dyDescent="0.25">
      <c r="A12556" s="9">
        <v>12555</v>
      </c>
      <c r="B12556" s="7" t="s">
        <v>7842</v>
      </c>
      <c r="C12556" s="8" t="s">
        <v>74194</v>
      </c>
      <c r="D12556" s="7" t="s">
        <v>7843</v>
      </c>
      <c r="E12556" s="7" t="s">
        <v>114592</v>
      </c>
    </row>
    <row r="12557" spans="1:5" ht="30" customHeight="1" x14ac:dyDescent="0.25">
      <c r="A12557" s="9">
        <v>12556</v>
      </c>
      <c r="B12557" s="7" t="s">
        <v>7478</v>
      </c>
      <c r="C12557" s="8" t="s">
        <v>70107</v>
      </c>
      <c r="D12557" s="7" t="s">
        <v>7479</v>
      </c>
      <c r="E12557" s="7" t="s">
        <v>56967</v>
      </c>
    </row>
    <row r="12558" spans="1:5" ht="30" customHeight="1" x14ac:dyDescent="0.25">
      <c r="A12558" s="9">
        <v>12557</v>
      </c>
      <c r="B12558" s="7" t="s">
        <v>7480</v>
      </c>
      <c r="C12558" s="8" t="s">
        <v>70108</v>
      </c>
      <c r="D12558" s="7" t="s">
        <v>7481</v>
      </c>
      <c r="E12558" s="7" t="s">
        <v>56967</v>
      </c>
    </row>
    <row r="12559" spans="1:5" ht="30" customHeight="1" x14ac:dyDescent="0.25">
      <c r="A12559" s="9">
        <v>12558</v>
      </c>
      <c r="B12559" s="7" t="s">
        <v>7667</v>
      </c>
      <c r="C12559" s="8" t="s">
        <v>70109</v>
      </c>
      <c r="D12559" s="7" t="s">
        <v>3759</v>
      </c>
      <c r="E12559" s="7" t="s">
        <v>56967</v>
      </c>
    </row>
    <row r="12560" spans="1:5" ht="30" customHeight="1" x14ac:dyDescent="0.25">
      <c r="A12560" s="9">
        <v>12559</v>
      </c>
      <c r="B12560" s="7" t="s">
        <v>7668</v>
      </c>
      <c r="C12560" s="8" t="s">
        <v>70110</v>
      </c>
      <c r="D12560" s="7" t="s">
        <v>7669</v>
      </c>
      <c r="E12560" s="7" t="s">
        <v>56967</v>
      </c>
    </row>
    <row r="12561" spans="1:5" ht="30" customHeight="1" x14ac:dyDescent="0.25">
      <c r="A12561" s="9">
        <v>12560</v>
      </c>
      <c r="B12561" s="7" t="s">
        <v>26049</v>
      </c>
      <c r="C12561" s="8" t="s">
        <v>70150</v>
      </c>
      <c r="D12561" s="7" t="s">
        <v>8326</v>
      </c>
      <c r="E12561" s="7" t="s">
        <v>56967</v>
      </c>
    </row>
    <row r="12562" spans="1:5" ht="30" customHeight="1" x14ac:dyDescent="0.25">
      <c r="A12562" s="9">
        <v>12561</v>
      </c>
      <c r="B12562" s="7" t="s">
        <v>26050</v>
      </c>
      <c r="C12562" s="8" t="s">
        <v>70153</v>
      </c>
      <c r="D12562" s="7" t="s">
        <v>112741</v>
      </c>
      <c r="E12562" s="7" t="s">
        <v>56967</v>
      </c>
    </row>
    <row r="12563" spans="1:5" ht="30" customHeight="1" x14ac:dyDescent="0.25">
      <c r="A12563" s="9">
        <v>12562</v>
      </c>
      <c r="B12563" s="7" t="s">
        <v>26052</v>
      </c>
      <c r="C12563" s="8" t="s">
        <v>70152</v>
      </c>
      <c r="D12563" s="7" t="s">
        <v>26053</v>
      </c>
      <c r="E12563" s="7" t="s">
        <v>56967</v>
      </c>
    </row>
    <row r="12564" spans="1:5" ht="30" customHeight="1" x14ac:dyDescent="0.25">
      <c r="A12564" s="9">
        <v>12563</v>
      </c>
      <c r="B12564" s="7" t="s">
        <v>26051</v>
      </c>
      <c r="C12564" s="8" t="s">
        <v>70151</v>
      </c>
      <c r="D12564" s="7" t="s">
        <v>112742</v>
      </c>
      <c r="E12564" s="7" t="s">
        <v>56967</v>
      </c>
    </row>
    <row r="12565" spans="1:5" ht="30" customHeight="1" x14ac:dyDescent="0.25">
      <c r="A12565" s="9">
        <v>12564</v>
      </c>
      <c r="B12565" s="7" t="s">
        <v>37919</v>
      </c>
      <c r="C12565" s="8" t="s">
        <v>70123</v>
      </c>
      <c r="D12565" s="7" t="s">
        <v>926</v>
      </c>
      <c r="E12565" s="7" t="s">
        <v>56967</v>
      </c>
    </row>
    <row r="12566" spans="1:5" ht="30" customHeight="1" x14ac:dyDescent="0.25">
      <c r="A12566" s="9">
        <v>12565</v>
      </c>
      <c r="B12566" s="7" t="s">
        <v>37920</v>
      </c>
      <c r="C12566" s="8" t="s">
        <v>70124</v>
      </c>
      <c r="D12566" s="7" t="s">
        <v>4706</v>
      </c>
      <c r="E12566" s="7" t="s">
        <v>56967</v>
      </c>
    </row>
    <row r="12567" spans="1:5" ht="30" customHeight="1" x14ac:dyDescent="0.25">
      <c r="A12567" s="9">
        <v>12566</v>
      </c>
      <c r="B12567" s="7" t="s">
        <v>37921</v>
      </c>
      <c r="C12567" s="8" t="s">
        <v>70125</v>
      </c>
      <c r="D12567" s="7" t="s">
        <v>37922</v>
      </c>
      <c r="E12567" s="7" t="s">
        <v>56967</v>
      </c>
    </row>
    <row r="12568" spans="1:5" ht="30" customHeight="1" x14ac:dyDescent="0.25">
      <c r="A12568" s="9">
        <v>12567</v>
      </c>
      <c r="B12568" s="7" t="s">
        <v>97342</v>
      </c>
      <c r="C12568" s="8" t="s">
        <v>97343</v>
      </c>
      <c r="D12568" s="7" t="s">
        <v>39696</v>
      </c>
      <c r="E12568" s="7" t="s">
        <v>56967</v>
      </c>
    </row>
    <row r="12569" spans="1:5" ht="30" customHeight="1" x14ac:dyDescent="0.25">
      <c r="A12569" s="9">
        <v>12568</v>
      </c>
      <c r="B12569" s="7" t="s">
        <v>111013</v>
      </c>
      <c r="C12569" s="8" t="s">
        <v>111014</v>
      </c>
      <c r="D12569" s="7" t="s">
        <v>114134</v>
      </c>
      <c r="E12569" s="7" t="s">
        <v>56967</v>
      </c>
    </row>
    <row r="12570" spans="1:5" ht="30" customHeight="1" x14ac:dyDescent="0.25">
      <c r="A12570" s="9">
        <v>12569</v>
      </c>
      <c r="B12570" s="7" t="s">
        <v>2672</v>
      </c>
      <c r="C12570" s="8" t="s">
        <v>70111</v>
      </c>
      <c r="D12570" s="7" t="s">
        <v>2673</v>
      </c>
      <c r="E12570" s="7" t="s">
        <v>56540</v>
      </c>
    </row>
    <row r="12571" spans="1:5" ht="30" customHeight="1" x14ac:dyDescent="0.25">
      <c r="A12571" s="9">
        <v>12570</v>
      </c>
      <c r="B12571" s="7" t="s">
        <v>5235</v>
      </c>
      <c r="C12571" s="8" t="s">
        <v>70112</v>
      </c>
      <c r="D12571" s="7" t="s">
        <v>5236</v>
      </c>
      <c r="E12571" s="7" t="s">
        <v>56815</v>
      </c>
    </row>
    <row r="12572" spans="1:5" ht="30" customHeight="1" x14ac:dyDescent="0.25">
      <c r="A12572" s="9">
        <v>12571</v>
      </c>
      <c r="B12572" s="7" t="s">
        <v>7451</v>
      </c>
      <c r="C12572" s="8" t="s">
        <v>70113</v>
      </c>
      <c r="D12572" s="7" t="s">
        <v>706</v>
      </c>
      <c r="E12572" s="7" t="s">
        <v>56815</v>
      </c>
    </row>
    <row r="12573" spans="1:5" ht="30" customHeight="1" x14ac:dyDescent="0.25">
      <c r="A12573" s="9">
        <v>12572</v>
      </c>
      <c r="B12573" s="7" t="s">
        <v>7452</v>
      </c>
      <c r="C12573" s="8" t="s">
        <v>70114</v>
      </c>
      <c r="D12573" s="7" t="s">
        <v>7453</v>
      </c>
      <c r="E12573" s="7" t="s">
        <v>56815</v>
      </c>
    </row>
    <row r="12574" spans="1:5" ht="30" customHeight="1" x14ac:dyDescent="0.25">
      <c r="A12574" s="9">
        <v>12573</v>
      </c>
      <c r="B12574" s="7" t="s">
        <v>101689</v>
      </c>
      <c r="C12574" s="8" t="s">
        <v>101690</v>
      </c>
      <c r="D12574" s="7" t="s">
        <v>101691</v>
      </c>
      <c r="E12574" s="7" t="s">
        <v>56815</v>
      </c>
    </row>
    <row r="12575" spans="1:5" ht="30" customHeight="1" x14ac:dyDescent="0.25">
      <c r="A12575" s="9">
        <v>12574</v>
      </c>
      <c r="B12575" s="7" t="s">
        <v>9225</v>
      </c>
      <c r="C12575" s="8" t="s">
        <v>70115</v>
      </c>
      <c r="D12575" s="7" t="s">
        <v>1395</v>
      </c>
      <c r="E12575" s="7" t="s">
        <v>56815</v>
      </c>
    </row>
    <row r="12576" spans="1:5" ht="30" customHeight="1" x14ac:dyDescent="0.25">
      <c r="A12576" s="9">
        <v>12575</v>
      </c>
      <c r="B12576" s="7" t="s">
        <v>9226</v>
      </c>
      <c r="C12576" s="8" t="s">
        <v>70116</v>
      </c>
      <c r="D12576" s="7" t="s">
        <v>2782</v>
      </c>
      <c r="E12576" s="7" t="s">
        <v>56815</v>
      </c>
    </row>
    <row r="12577" spans="1:5" ht="30" customHeight="1" x14ac:dyDescent="0.25">
      <c r="A12577" s="9">
        <v>12576</v>
      </c>
      <c r="B12577" s="7" t="s">
        <v>9229</v>
      </c>
      <c r="C12577" s="8" t="s">
        <v>70118</v>
      </c>
      <c r="D12577" s="7" t="s">
        <v>9230</v>
      </c>
      <c r="E12577" s="7" t="s">
        <v>56815</v>
      </c>
    </row>
    <row r="12578" spans="1:5" ht="30" customHeight="1" x14ac:dyDescent="0.25">
      <c r="A12578" s="9">
        <v>12577</v>
      </c>
      <c r="B12578" s="7" t="s">
        <v>9231</v>
      </c>
      <c r="C12578" s="8" t="s">
        <v>70119</v>
      </c>
      <c r="D12578" s="7" t="s">
        <v>9232</v>
      </c>
      <c r="E12578" s="7" t="s">
        <v>56815</v>
      </c>
    </row>
    <row r="12579" spans="1:5" ht="30" customHeight="1" x14ac:dyDescent="0.25">
      <c r="A12579" s="9">
        <v>12578</v>
      </c>
      <c r="B12579" s="7" t="s">
        <v>9227</v>
      </c>
      <c r="C12579" s="8" t="s">
        <v>70117</v>
      </c>
      <c r="D12579" s="7" t="s">
        <v>9228</v>
      </c>
      <c r="E12579" s="7" t="s">
        <v>56815</v>
      </c>
    </row>
    <row r="12580" spans="1:5" ht="30" customHeight="1" x14ac:dyDescent="0.25">
      <c r="A12580" s="9">
        <v>12579</v>
      </c>
      <c r="B12580" s="7" t="s">
        <v>29832</v>
      </c>
      <c r="C12580" s="8" t="s">
        <v>71507</v>
      </c>
      <c r="D12580" s="7" t="s">
        <v>1903</v>
      </c>
      <c r="E12580" s="7" t="s">
        <v>56815</v>
      </c>
    </row>
    <row r="12581" spans="1:5" ht="30" customHeight="1" x14ac:dyDescent="0.25">
      <c r="A12581" s="9">
        <v>12580</v>
      </c>
      <c r="B12581" s="7" t="s">
        <v>39976</v>
      </c>
      <c r="C12581" s="8" t="s">
        <v>70120</v>
      </c>
      <c r="D12581" s="7" t="s">
        <v>39977</v>
      </c>
      <c r="E12581" s="7" t="s">
        <v>56815</v>
      </c>
    </row>
    <row r="12582" spans="1:5" ht="30" customHeight="1" x14ac:dyDescent="0.25">
      <c r="A12582" s="9">
        <v>12581</v>
      </c>
      <c r="B12582" s="7" t="s">
        <v>53396</v>
      </c>
      <c r="C12582" s="8" t="s">
        <v>70121</v>
      </c>
      <c r="D12582" s="7" t="s">
        <v>53397</v>
      </c>
      <c r="E12582" s="7" t="s">
        <v>56815</v>
      </c>
    </row>
    <row r="12583" spans="1:5" ht="30" customHeight="1" x14ac:dyDescent="0.25">
      <c r="A12583" s="9">
        <v>12582</v>
      </c>
      <c r="B12583" s="7" t="s">
        <v>53398</v>
      </c>
      <c r="C12583" s="8" t="s">
        <v>70104</v>
      </c>
      <c r="D12583" s="7" t="s">
        <v>53399</v>
      </c>
      <c r="E12583" s="7" t="s">
        <v>56815</v>
      </c>
    </row>
    <row r="12584" spans="1:5" ht="30" customHeight="1" x14ac:dyDescent="0.25">
      <c r="A12584" s="9">
        <v>12583</v>
      </c>
      <c r="B12584" s="7" t="s">
        <v>53402</v>
      </c>
      <c r="C12584" s="8" t="s">
        <v>70106</v>
      </c>
      <c r="D12584" s="7" t="s">
        <v>53403</v>
      </c>
      <c r="E12584" s="7" t="s">
        <v>56815</v>
      </c>
    </row>
    <row r="12585" spans="1:5" ht="30" customHeight="1" x14ac:dyDescent="0.25">
      <c r="A12585" s="9">
        <v>12584</v>
      </c>
      <c r="B12585" s="7" t="s">
        <v>53400</v>
      </c>
      <c r="C12585" s="8" t="s">
        <v>70105</v>
      </c>
      <c r="D12585" s="7" t="s">
        <v>53401</v>
      </c>
      <c r="E12585" s="7" t="s">
        <v>56815</v>
      </c>
    </row>
    <row r="12586" spans="1:5" ht="30" customHeight="1" x14ac:dyDescent="0.25">
      <c r="A12586" s="9">
        <v>12585</v>
      </c>
      <c r="B12586" s="7" t="s">
        <v>98436</v>
      </c>
      <c r="C12586" s="8" t="s">
        <v>99561</v>
      </c>
      <c r="D12586" s="7" t="s">
        <v>30187</v>
      </c>
      <c r="E12586" s="7" t="s">
        <v>57057</v>
      </c>
    </row>
    <row r="12587" spans="1:5" ht="30" customHeight="1" x14ac:dyDescent="0.25">
      <c r="A12587" s="9">
        <v>12586</v>
      </c>
      <c r="B12587" s="7" t="s">
        <v>98437</v>
      </c>
      <c r="C12587" s="8" t="s">
        <v>99562</v>
      </c>
      <c r="D12587" s="7" t="s">
        <v>2569</v>
      </c>
      <c r="E12587" s="7" t="s">
        <v>57057</v>
      </c>
    </row>
    <row r="12588" spans="1:5" ht="30" customHeight="1" x14ac:dyDescent="0.25">
      <c r="A12588" s="9">
        <v>12587</v>
      </c>
      <c r="B12588" s="7" t="s">
        <v>98438</v>
      </c>
      <c r="C12588" s="8" t="s">
        <v>99563</v>
      </c>
      <c r="D12588" s="7" t="s">
        <v>100667</v>
      </c>
      <c r="E12588" s="7" t="s">
        <v>57057</v>
      </c>
    </row>
    <row r="12589" spans="1:5" ht="30" customHeight="1" x14ac:dyDescent="0.25">
      <c r="A12589" s="9">
        <v>12588</v>
      </c>
      <c r="B12589" s="7" t="s">
        <v>98439</v>
      </c>
      <c r="C12589" s="8" t="s">
        <v>99564</v>
      </c>
      <c r="D12589" s="7" t="s">
        <v>7010</v>
      </c>
      <c r="E12589" s="7" t="s">
        <v>57057</v>
      </c>
    </row>
    <row r="12590" spans="1:5" ht="30" customHeight="1" x14ac:dyDescent="0.25">
      <c r="A12590" s="9">
        <v>12589</v>
      </c>
      <c r="B12590" s="7" t="s">
        <v>98444</v>
      </c>
      <c r="C12590" s="8" t="s">
        <v>99569</v>
      </c>
      <c r="D12590" s="7" t="s">
        <v>111870</v>
      </c>
      <c r="E12590" s="7" t="s">
        <v>57057</v>
      </c>
    </row>
    <row r="12591" spans="1:5" ht="30" customHeight="1" x14ac:dyDescent="0.25">
      <c r="A12591" s="9">
        <v>12590</v>
      </c>
      <c r="B12591" s="7" t="s">
        <v>98445</v>
      </c>
      <c r="C12591" s="8" t="s">
        <v>99570</v>
      </c>
      <c r="D12591" s="7" t="s">
        <v>100669</v>
      </c>
      <c r="E12591" s="7" t="s">
        <v>57057</v>
      </c>
    </row>
    <row r="12592" spans="1:5" ht="30" customHeight="1" x14ac:dyDescent="0.25">
      <c r="A12592" s="9">
        <v>12591</v>
      </c>
      <c r="B12592" s="7" t="s">
        <v>9233</v>
      </c>
      <c r="C12592" s="8" t="s">
        <v>70122</v>
      </c>
      <c r="D12592" s="7" t="s">
        <v>9234</v>
      </c>
      <c r="E12592" s="7" t="s">
        <v>57057</v>
      </c>
    </row>
    <row r="12593" spans="1:5" ht="30" customHeight="1" x14ac:dyDescent="0.25">
      <c r="A12593" s="9">
        <v>12592</v>
      </c>
      <c r="B12593" s="7" t="s">
        <v>29976</v>
      </c>
      <c r="C12593" s="8" t="s">
        <v>70103</v>
      </c>
      <c r="D12593" s="7" t="s">
        <v>29977</v>
      </c>
      <c r="E12593" s="7" t="s">
        <v>57057</v>
      </c>
    </row>
    <row r="12594" spans="1:5" ht="30" customHeight="1" x14ac:dyDescent="0.25">
      <c r="A12594" s="9">
        <v>12593</v>
      </c>
      <c r="B12594" s="7" t="s">
        <v>42741</v>
      </c>
      <c r="C12594" s="8" t="s">
        <v>70126</v>
      </c>
      <c r="D12594" s="7" t="s">
        <v>42742</v>
      </c>
      <c r="E12594" s="7" t="s">
        <v>57057</v>
      </c>
    </row>
    <row r="12595" spans="1:5" ht="30" customHeight="1" x14ac:dyDescent="0.25">
      <c r="A12595" s="9">
        <v>12594</v>
      </c>
      <c r="B12595" s="7" t="s">
        <v>7767</v>
      </c>
      <c r="C12595" s="8" t="s">
        <v>75975</v>
      </c>
      <c r="D12595" s="7" t="s">
        <v>1549</v>
      </c>
      <c r="E12595" s="7" t="s">
        <v>114590</v>
      </c>
    </row>
    <row r="12596" spans="1:5" ht="30" customHeight="1" x14ac:dyDescent="0.25">
      <c r="A12596" s="9">
        <v>12595</v>
      </c>
      <c r="B12596" s="7" t="s">
        <v>7768</v>
      </c>
      <c r="C12596" s="8" t="s">
        <v>75976</v>
      </c>
      <c r="D12596" s="7" t="s">
        <v>2782</v>
      </c>
      <c r="E12596" s="7" t="s">
        <v>114590</v>
      </c>
    </row>
    <row r="12597" spans="1:5" ht="30" customHeight="1" x14ac:dyDescent="0.25">
      <c r="A12597" s="9">
        <v>12596</v>
      </c>
      <c r="B12597" s="7" t="s">
        <v>7769</v>
      </c>
      <c r="C12597" s="8" t="s">
        <v>75977</v>
      </c>
      <c r="D12597" s="7" t="s">
        <v>111857</v>
      </c>
      <c r="E12597" s="7" t="s">
        <v>114590</v>
      </c>
    </row>
    <row r="12598" spans="1:5" ht="30" customHeight="1" x14ac:dyDescent="0.25">
      <c r="A12598" s="9">
        <v>12597</v>
      </c>
      <c r="B12598" s="7" t="s">
        <v>26032</v>
      </c>
      <c r="C12598" s="8" t="s">
        <v>75966</v>
      </c>
      <c r="D12598" s="7" t="s">
        <v>364</v>
      </c>
      <c r="E12598" s="7" t="s">
        <v>114776</v>
      </c>
    </row>
    <row r="12599" spans="1:5" ht="30" customHeight="1" x14ac:dyDescent="0.25">
      <c r="A12599" s="9">
        <v>12598</v>
      </c>
      <c r="B12599" s="7" t="s">
        <v>26033</v>
      </c>
      <c r="C12599" s="8" t="s">
        <v>75967</v>
      </c>
      <c r="D12599" s="7" t="s">
        <v>18088</v>
      </c>
      <c r="E12599" s="7" t="s">
        <v>114776</v>
      </c>
    </row>
    <row r="12600" spans="1:5" ht="30" customHeight="1" x14ac:dyDescent="0.25">
      <c r="A12600" s="9">
        <v>12599</v>
      </c>
      <c r="B12600" s="7" t="s">
        <v>26036</v>
      </c>
      <c r="C12600" s="8" t="s">
        <v>75969</v>
      </c>
      <c r="D12600" s="7" t="s">
        <v>26037</v>
      </c>
      <c r="E12600" s="7" t="s">
        <v>114776</v>
      </c>
    </row>
    <row r="12601" spans="1:5" ht="30" customHeight="1" x14ac:dyDescent="0.25">
      <c r="A12601" s="9">
        <v>12600</v>
      </c>
      <c r="B12601" s="7" t="s">
        <v>26034</v>
      </c>
      <c r="C12601" s="8" t="s">
        <v>75968</v>
      </c>
      <c r="D12601" s="7" t="s">
        <v>26035</v>
      </c>
      <c r="E12601" s="7" t="s">
        <v>114776</v>
      </c>
    </row>
    <row r="12602" spans="1:5" ht="30" customHeight="1" x14ac:dyDescent="0.25">
      <c r="A12602" s="9">
        <v>12601</v>
      </c>
      <c r="B12602" s="7" t="s">
        <v>45728</v>
      </c>
      <c r="C12602" s="8" t="s">
        <v>70127</v>
      </c>
      <c r="D12602" s="7" t="s">
        <v>18286</v>
      </c>
      <c r="E12602" s="7" t="s">
        <v>59256</v>
      </c>
    </row>
    <row r="12603" spans="1:5" ht="30" customHeight="1" x14ac:dyDescent="0.25">
      <c r="A12603" s="9">
        <v>12602</v>
      </c>
      <c r="B12603" s="7" t="s">
        <v>45729</v>
      </c>
      <c r="C12603" s="8" t="s">
        <v>70128</v>
      </c>
      <c r="D12603" s="7" t="s">
        <v>45730</v>
      </c>
      <c r="E12603" s="7" t="s">
        <v>59256</v>
      </c>
    </row>
    <row r="12604" spans="1:5" ht="30" customHeight="1" x14ac:dyDescent="0.25">
      <c r="A12604" s="9">
        <v>12603</v>
      </c>
      <c r="B12604" s="7" t="s">
        <v>22195</v>
      </c>
      <c r="C12604" s="8" t="s">
        <v>70143</v>
      </c>
      <c r="D12604" s="7" t="s">
        <v>22196</v>
      </c>
      <c r="E12604" s="7" t="s">
        <v>57988</v>
      </c>
    </row>
    <row r="12605" spans="1:5" ht="30" customHeight="1" x14ac:dyDescent="0.25">
      <c r="A12605" s="9">
        <v>12604</v>
      </c>
      <c r="B12605" s="7" t="s">
        <v>22197</v>
      </c>
      <c r="C12605" s="8" t="s">
        <v>70129</v>
      </c>
      <c r="D12605" s="7" t="s">
        <v>22198</v>
      </c>
      <c r="E12605" s="7" t="s">
        <v>57988</v>
      </c>
    </row>
    <row r="12606" spans="1:5" ht="30" customHeight="1" x14ac:dyDescent="0.25">
      <c r="A12606" s="9">
        <v>12605</v>
      </c>
      <c r="B12606" s="7" t="s">
        <v>22199</v>
      </c>
      <c r="C12606" s="8" t="s">
        <v>70144</v>
      </c>
      <c r="D12606" s="7" t="s">
        <v>22200</v>
      </c>
      <c r="E12606" s="7" t="s">
        <v>57988</v>
      </c>
    </row>
    <row r="12607" spans="1:5" ht="30" customHeight="1" x14ac:dyDescent="0.25">
      <c r="A12607" s="9">
        <v>12606</v>
      </c>
      <c r="B12607" s="7" t="s">
        <v>27849</v>
      </c>
      <c r="C12607" s="8" t="s">
        <v>70130</v>
      </c>
      <c r="D12607" s="7" t="s">
        <v>1712</v>
      </c>
      <c r="E12607" s="7" t="s">
        <v>57988</v>
      </c>
    </row>
    <row r="12608" spans="1:5" ht="30" customHeight="1" x14ac:dyDescent="0.25">
      <c r="A12608" s="9">
        <v>12607</v>
      </c>
      <c r="B12608" s="7" t="s">
        <v>27850</v>
      </c>
      <c r="C12608" s="8" t="s">
        <v>70131</v>
      </c>
      <c r="D12608" s="7" t="s">
        <v>5628</v>
      </c>
      <c r="E12608" s="7" t="s">
        <v>57988</v>
      </c>
    </row>
    <row r="12609" spans="1:5" ht="30" customHeight="1" x14ac:dyDescent="0.25">
      <c r="A12609" s="9">
        <v>12608</v>
      </c>
      <c r="B12609" s="7" t="s">
        <v>27851</v>
      </c>
      <c r="C12609" s="8" t="s">
        <v>70132</v>
      </c>
      <c r="D12609" s="7" t="s">
        <v>27852</v>
      </c>
      <c r="E12609" s="7" t="s">
        <v>57988</v>
      </c>
    </row>
    <row r="12610" spans="1:5" ht="30" customHeight="1" x14ac:dyDescent="0.25">
      <c r="A12610" s="9">
        <v>12609</v>
      </c>
      <c r="B12610" s="7" t="s">
        <v>43577</v>
      </c>
      <c r="C12610" s="8" t="s">
        <v>70133</v>
      </c>
      <c r="D12610" s="7" t="s">
        <v>43578</v>
      </c>
      <c r="E12610" s="7" t="s">
        <v>57988</v>
      </c>
    </row>
    <row r="12611" spans="1:5" ht="30" customHeight="1" x14ac:dyDescent="0.25">
      <c r="A12611" s="9">
        <v>12610</v>
      </c>
      <c r="B12611" s="7" t="s">
        <v>43579</v>
      </c>
      <c r="C12611" s="8" t="s">
        <v>70134</v>
      </c>
      <c r="D12611" s="7" t="s">
        <v>748</v>
      </c>
      <c r="E12611" s="7" t="s">
        <v>57988</v>
      </c>
    </row>
    <row r="12612" spans="1:5" ht="30" customHeight="1" x14ac:dyDescent="0.25">
      <c r="A12612" s="9">
        <v>12611</v>
      </c>
      <c r="B12612" s="7" t="s">
        <v>43580</v>
      </c>
      <c r="C12612" s="8" t="s">
        <v>70135</v>
      </c>
      <c r="D12612" s="7" t="s">
        <v>43581</v>
      </c>
      <c r="E12612" s="7" t="s">
        <v>57988</v>
      </c>
    </row>
    <row r="12613" spans="1:5" ht="30" customHeight="1" x14ac:dyDescent="0.25">
      <c r="A12613" s="9">
        <v>12612</v>
      </c>
      <c r="B12613" s="7" t="s">
        <v>113755</v>
      </c>
      <c r="C12613" s="8" t="s">
        <v>113756</v>
      </c>
      <c r="D12613" s="7" t="s">
        <v>113757</v>
      </c>
      <c r="E12613" s="7" t="s">
        <v>114998</v>
      </c>
    </row>
    <row r="12614" spans="1:5" ht="30" customHeight="1" x14ac:dyDescent="0.25">
      <c r="A12614" s="9">
        <v>12613</v>
      </c>
      <c r="B12614" s="7" t="s">
        <v>113758</v>
      </c>
      <c r="C12614" s="8" t="s">
        <v>113759</v>
      </c>
      <c r="D12614" s="7" t="s">
        <v>113760</v>
      </c>
      <c r="E12614" s="7" t="s">
        <v>114998</v>
      </c>
    </row>
    <row r="12615" spans="1:5" ht="30" customHeight="1" x14ac:dyDescent="0.25">
      <c r="A12615" s="9">
        <v>12614</v>
      </c>
      <c r="B12615" s="7" t="s">
        <v>55034</v>
      </c>
      <c r="C12615" s="8" t="s">
        <v>70141</v>
      </c>
      <c r="D12615" s="7" t="s">
        <v>55035</v>
      </c>
      <c r="E12615" s="7" t="s">
        <v>115090</v>
      </c>
    </row>
    <row r="12616" spans="1:5" ht="30" customHeight="1" x14ac:dyDescent="0.25">
      <c r="A12616" s="9">
        <v>12615</v>
      </c>
      <c r="B12616" s="7" t="s">
        <v>14362</v>
      </c>
      <c r="C12616" s="8" t="s">
        <v>71519</v>
      </c>
      <c r="D12616" s="7" t="s">
        <v>14363</v>
      </c>
      <c r="E12616" s="7" t="s">
        <v>114656</v>
      </c>
    </row>
    <row r="12617" spans="1:5" ht="30" customHeight="1" x14ac:dyDescent="0.25">
      <c r="A12617" s="9">
        <v>12616</v>
      </c>
      <c r="B12617" s="7" t="s">
        <v>130</v>
      </c>
      <c r="C12617" s="8" t="s">
        <v>70936</v>
      </c>
      <c r="D12617" s="7" t="s">
        <v>111356</v>
      </c>
      <c r="E12617" s="7" t="s">
        <v>56885</v>
      </c>
    </row>
    <row r="12618" spans="1:5" ht="30" customHeight="1" x14ac:dyDescent="0.25">
      <c r="A12618" s="9">
        <v>12617</v>
      </c>
      <c r="B12618" s="7" t="s">
        <v>5797</v>
      </c>
      <c r="C12618" s="8" t="s">
        <v>70136</v>
      </c>
      <c r="D12618" s="7" t="s">
        <v>111782</v>
      </c>
      <c r="E12618" s="7" t="s">
        <v>56885</v>
      </c>
    </row>
    <row r="12619" spans="1:5" ht="30" customHeight="1" x14ac:dyDescent="0.25">
      <c r="A12619" s="9">
        <v>12618</v>
      </c>
      <c r="B12619" s="7" t="s">
        <v>5798</v>
      </c>
      <c r="C12619" s="8" t="s">
        <v>70137</v>
      </c>
      <c r="D12619" s="7" t="s">
        <v>5799</v>
      </c>
      <c r="E12619" s="7" t="s">
        <v>56885</v>
      </c>
    </row>
    <row r="12620" spans="1:5" ht="30" customHeight="1" x14ac:dyDescent="0.25">
      <c r="A12620" s="9">
        <v>12619</v>
      </c>
      <c r="B12620" s="7" t="s">
        <v>7686</v>
      </c>
      <c r="C12620" s="8" t="s">
        <v>70138</v>
      </c>
      <c r="D12620" s="7" t="s">
        <v>7687</v>
      </c>
      <c r="E12620" s="7" t="s">
        <v>56885</v>
      </c>
    </row>
    <row r="12621" spans="1:5" ht="30" customHeight="1" x14ac:dyDescent="0.25">
      <c r="A12621" s="9">
        <v>12620</v>
      </c>
      <c r="B12621" s="7" t="s">
        <v>7688</v>
      </c>
      <c r="C12621" s="8" t="s">
        <v>70139</v>
      </c>
      <c r="D12621" s="7" t="s">
        <v>7689</v>
      </c>
      <c r="E12621" s="7" t="s">
        <v>56885</v>
      </c>
    </row>
    <row r="12622" spans="1:5" ht="30" customHeight="1" x14ac:dyDescent="0.25">
      <c r="A12622" s="9">
        <v>12621</v>
      </c>
      <c r="B12622" s="7" t="s">
        <v>45915</v>
      </c>
      <c r="C12622" s="8" t="s">
        <v>70140</v>
      </c>
      <c r="D12622" s="7" t="s">
        <v>45916</v>
      </c>
      <c r="E12622" s="7" t="s">
        <v>56885</v>
      </c>
    </row>
    <row r="12623" spans="1:5" ht="30" customHeight="1" x14ac:dyDescent="0.25">
      <c r="A12623" s="9">
        <v>12622</v>
      </c>
      <c r="B12623" s="7" t="s">
        <v>7638</v>
      </c>
      <c r="C12623" s="8" t="s">
        <v>70145</v>
      </c>
      <c r="D12623" s="7" t="s">
        <v>2540</v>
      </c>
      <c r="E12623" s="7" t="s">
        <v>56979</v>
      </c>
    </row>
    <row r="12624" spans="1:5" ht="30" customHeight="1" x14ac:dyDescent="0.25">
      <c r="A12624" s="9">
        <v>12623</v>
      </c>
      <c r="B12624" s="7" t="s">
        <v>7639</v>
      </c>
      <c r="C12624" s="8" t="s">
        <v>70146</v>
      </c>
      <c r="D12624" s="7" t="s">
        <v>7640</v>
      </c>
      <c r="E12624" s="7" t="s">
        <v>56979</v>
      </c>
    </row>
    <row r="12625" spans="1:5" ht="30" customHeight="1" x14ac:dyDescent="0.25">
      <c r="A12625" s="9">
        <v>12624</v>
      </c>
      <c r="B12625" s="7" t="s">
        <v>7643</v>
      </c>
      <c r="C12625" s="8" t="s">
        <v>70148</v>
      </c>
      <c r="D12625" s="7" t="s">
        <v>7644</v>
      </c>
      <c r="E12625" s="7" t="s">
        <v>56979</v>
      </c>
    </row>
    <row r="12626" spans="1:5" ht="30" customHeight="1" x14ac:dyDescent="0.25">
      <c r="A12626" s="9">
        <v>12625</v>
      </c>
      <c r="B12626" s="7" t="s">
        <v>7641</v>
      </c>
      <c r="C12626" s="8" t="s">
        <v>70147</v>
      </c>
      <c r="D12626" s="7" t="s">
        <v>7642</v>
      </c>
      <c r="E12626" s="7" t="s">
        <v>56979</v>
      </c>
    </row>
    <row r="12627" spans="1:5" ht="30" customHeight="1" x14ac:dyDescent="0.25">
      <c r="A12627" s="9">
        <v>12626</v>
      </c>
      <c r="B12627" s="7" t="s">
        <v>10849</v>
      </c>
      <c r="C12627" s="8" t="s">
        <v>70155</v>
      </c>
      <c r="D12627" s="7" t="s">
        <v>926</v>
      </c>
      <c r="E12627" s="7" t="s">
        <v>57205</v>
      </c>
    </row>
    <row r="12628" spans="1:5" ht="30" customHeight="1" x14ac:dyDescent="0.25">
      <c r="A12628" s="9">
        <v>12627</v>
      </c>
      <c r="B12628" s="7" t="s">
        <v>10850</v>
      </c>
      <c r="C12628" s="8" t="s">
        <v>70156</v>
      </c>
      <c r="D12628" s="7" t="s">
        <v>10851</v>
      </c>
      <c r="E12628" s="7" t="s">
        <v>57205</v>
      </c>
    </row>
    <row r="12629" spans="1:5" ht="30" customHeight="1" x14ac:dyDescent="0.25">
      <c r="A12629" s="9">
        <v>12628</v>
      </c>
      <c r="B12629" s="7" t="s">
        <v>10852</v>
      </c>
      <c r="C12629" s="8" t="s">
        <v>70157</v>
      </c>
      <c r="D12629" s="7" t="s">
        <v>10853</v>
      </c>
      <c r="E12629" s="7" t="s">
        <v>57205</v>
      </c>
    </row>
    <row r="12630" spans="1:5" ht="30" customHeight="1" x14ac:dyDescent="0.25">
      <c r="A12630" s="9">
        <v>12629</v>
      </c>
      <c r="B12630" s="7" t="s">
        <v>18572</v>
      </c>
      <c r="C12630" s="8" t="s">
        <v>70166</v>
      </c>
      <c r="D12630" s="7" t="s">
        <v>1081</v>
      </c>
      <c r="E12630" s="7" t="s">
        <v>57322</v>
      </c>
    </row>
    <row r="12631" spans="1:5" ht="30" customHeight="1" x14ac:dyDescent="0.25">
      <c r="A12631" s="9">
        <v>12630</v>
      </c>
      <c r="B12631" s="7" t="s">
        <v>18574</v>
      </c>
      <c r="C12631" s="8" t="s">
        <v>70168</v>
      </c>
      <c r="D12631" s="7" t="s">
        <v>18575</v>
      </c>
      <c r="E12631" s="7" t="s">
        <v>57322</v>
      </c>
    </row>
    <row r="12632" spans="1:5" ht="30" customHeight="1" x14ac:dyDescent="0.25">
      <c r="A12632" s="9">
        <v>12631</v>
      </c>
      <c r="B12632" s="7" t="s">
        <v>18573</v>
      </c>
      <c r="C12632" s="8" t="s">
        <v>70167</v>
      </c>
      <c r="D12632" s="7" t="s">
        <v>112428</v>
      </c>
      <c r="E12632" s="7" t="s">
        <v>57322</v>
      </c>
    </row>
    <row r="12633" spans="1:5" ht="30" customHeight="1" x14ac:dyDescent="0.25">
      <c r="A12633" s="9">
        <v>12632</v>
      </c>
      <c r="B12633" s="7" t="s">
        <v>101511</v>
      </c>
      <c r="C12633" s="8" t="s">
        <v>101512</v>
      </c>
      <c r="D12633" s="7" t="s">
        <v>101513</v>
      </c>
      <c r="E12633" s="7" t="s">
        <v>105489</v>
      </c>
    </row>
    <row r="12634" spans="1:5" ht="30" customHeight="1" x14ac:dyDescent="0.25">
      <c r="A12634" s="9">
        <v>12633</v>
      </c>
      <c r="B12634" s="7" t="s">
        <v>101514</v>
      </c>
      <c r="C12634" s="8" t="s">
        <v>101515</v>
      </c>
      <c r="D12634" s="7" t="s">
        <v>101516</v>
      </c>
      <c r="E12634" s="7" t="s">
        <v>105489</v>
      </c>
    </row>
    <row r="12635" spans="1:5" ht="30" customHeight="1" x14ac:dyDescent="0.25">
      <c r="A12635" s="9">
        <v>12634</v>
      </c>
      <c r="B12635" s="7" t="s">
        <v>101517</v>
      </c>
      <c r="C12635" s="8" t="s">
        <v>101518</v>
      </c>
      <c r="D12635" s="7" t="s">
        <v>6834</v>
      </c>
      <c r="E12635" s="7" t="s">
        <v>105489</v>
      </c>
    </row>
    <row r="12636" spans="1:5" ht="30" customHeight="1" x14ac:dyDescent="0.25">
      <c r="A12636" s="9">
        <v>12635</v>
      </c>
      <c r="B12636" s="7" t="s">
        <v>20567</v>
      </c>
      <c r="C12636" s="8" t="s">
        <v>70170</v>
      </c>
      <c r="D12636" s="7" t="s">
        <v>1679</v>
      </c>
      <c r="E12636" s="7" t="s">
        <v>57881</v>
      </c>
    </row>
    <row r="12637" spans="1:5" ht="30" customHeight="1" x14ac:dyDescent="0.25">
      <c r="A12637" s="9">
        <v>12636</v>
      </c>
      <c r="B12637" s="7" t="s">
        <v>20568</v>
      </c>
      <c r="C12637" s="8" t="s">
        <v>70171</v>
      </c>
      <c r="D12637" s="7" t="s">
        <v>20569</v>
      </c>
      <c r="E12637" s="7" t="s">
        <v>57882</v>
      </c>
    </row>
    <row r="12638" spans="1:5" ht="30" customHeight="1" x14ac:dyDescent="0.25">
      <c r="A12638" s="9">
        <v>12637</v>
      </c>
      <c r="B12638" s="7" t="s">
        <v>20570</v>
      </c>
      <c r="C12638" s="8" t="s">
        <v>70172</v>
      </c>
      <c r="D12638" s="7" t="s">
        <v>1136</v>
      </c>
      <c r="E12638" s="7" t="s">
        <v>57882</v>
      </c>
    </row>
    <row r="12639" spans="1:5" ht="30" customHeight="1" x14ac:dyDescent="0.25">
      <c r="A12639" s="9">
        <v>12638</v>
      </c>
      <c r="B12639" s="7" t="s">
        <v>20571</v>
      </c>
      <c r="C12639" s="8" t="s">
        <v>70173</v>
      </c>
      <c r="D12639" s="7" t="s">
        <v>20572</v>
      </c>
      <c r="E12639" s="7" t="s">
        <v>57882</v>
      </c>
    </row>
    <row r="12640" spans="1:5" ht="30" customHeight="1" x14ac:dyDescent="0.25">
      <c r="A12640" s="9">
        <v>12639</v>
      </c>
      <c r="B12640" s="7" t="s">
        <v>20575</v>
      </c>
      <c r="C12640" s="8" t="s">
        <v>70175</v>
      </c>
      <c r="D12640" s="7" t="s">
        <v>20576</v>
      </c>
      <c r="E12640" s="7" t="s">
        <v>57882</v>
      </c>
    </row>
    <row r="12641" spans="1:5" ht="30" customHeight="1" x14ac:dyDescent="0.25">
      <c r="A12641" s="9">
        <v>12640</v>
      </c>
      <c r="B12641" s="7" t="s">
        <v>20577</v>
      </c>
      <c r="C12641" s="8" t="s">
        <v>70176</v>
      </c>
      <c r="D12641" s="7" t="s">
        <v>20578</v>
      </c>
      <c r="E12641" s="7" t="s">
        <v>57882</v>
      </c>
    </row>
    <row r="12642" spans="1:5" ht="30" customHeight="1" x14ac:dyDescent="0.25">
      <c r="A12642" s="9">
        <v>12641</v>
      </c>
      <c r="B12642" s="7" t="s">
        <v>20573</v>
      </c>
      <c r="C12642" s="8" t="s">
        <v>70174</v>
      </c>
      <c r="D12642" s="7" t="s">
        <v>20574</v>
      </c>
      <c r="E12642" s="7" t="s">
        <v>57882</v>
      </c>
    </row>
    <row r="12643" spans="1:5" ht="30" customHeight="1" x14ac:dyDescent="0.25">
      <c r="A12643" s="9">
        <v>12642</v>
      </c>
      <c r="B12643" s="7" t="s">
        <v>96581</v>
      </c>
      <c r="C12643" s="8" t="s">
        <v>96582</v>
      </c>
      <c r="D12643" s="7" t="s">
        <v>110</v>
      </c>
      <c r="E12643" s="7" t="s">
        <v>96583</v>
      </c>
    </row>
    <row r="12644" spans="1:5" ht="30" customHeight="1" x14ac:dyDescent="0.25">
      <c r="A12644" s="9">
        <v>12643</v>
      </c>
      <c r="B12644" s="7" t="s">
        <v>96584</v>
      </c>
      <c r="C12644" s="8" t="s">
        <v>96585</v>
      </c>
      <c r="D12644" s="7" t="s">
        <v>3871</v>
      </c>
      <c r="E12644" s="7" t="s">
        <v>96583</v>
      </c>
    </row>
    <row r="12645" spans="1:5" ht="30" customHeight="1" x14ac:dyDescent="0.25">
      <c r="A12645" s="9">
        <v>12644</v>
      </c>
      <c r="B12645" s="7" t="s">
        <v>96589</v>
      </c>
      <c r="C12645" s="8" t="s">
        <v>96590</v>
      </c>
      <c r="D12645" s="7" t="s">
        <v>96591</v>
      </c>
      <c r="E12645" s="7" t="s">
        <v>96583</v>
      </c>
    </row>
    <row r="12646" spans="1:5" ht="30" customHeight="1" x14ac:dyDescent="0.25">
      <c r="A12646" s="9">
        <v>12645</v>
      </c>
      <c r="B12646" s="7" t="s">
        <v>96592</v>
      </c>
      <c r="C12646" s="8" t="s">
        <v>96593</v>
      </c>
      <c r="D12646" s="7" t="s">
        <v>96594</v>
      </c>
      <c r="E12646" s="7" t="s">
        <v>96583</v>
      </c>
    </row>
    <row r="12647" spans="1:5" ht="30" customHeight="1" x14ac:dyDescent="0.25">
      <c r="A12647" s="9">
        <v>12646</v>
      </c>
      <c r="B12647" s="7" t="s">
        <v>96586</v>
      </c>
      <c r="C12647" s="8" t="s">
        <v>96587</v>
      </c>
      <c r="D12647" s="7" t="s">
        <v>96588</v>
      </c>
      <c r="E12647" s="7" t="s">
        <v>96583</v>
      </c>
    </row>
    <row r="12648" spans="1:5" ht="30" customHeight="1" x14ac:dyDescent="0.25">
      <c r="A12648" s="9">
        <v>12647</v>
      </c>
      <c r="B12648" s="7" t="s">
        <v>30334</v>
      </c>
      <c r="C12648" s="8" t="s">
        <v>70178</v>
      </c>
      <c r="D12648" s="7" t="s">
        <v>6152</v>
      </c>
      <c r="E12648" s="7" t="s">
        <v>58431</v>
      </c>
    </row>
    <row r="12649" spans="1:5" ht="30" customHeight="1" x14ac:dyDescent="0.25">
      <c r="A12649" s="9">
        <v>12648</v>
      </c>
      <c r="B12649" s="7" t="s">
        <v>30335</v>
      </c>
      <c r="C12649" s="8" t="s">
        <v>70179</v>
      </c>
      <c r="D12649" s="7" t="s">
        <v>12404</v>
      </c>
      <c r="E12649" s="7" t="s">
        <v>58431</v>
      </c>
    </row>
    <row r="12650" spans="1:5" ht="30" customHeight="1" x14ac:dyDescent="0.25">
      <c r="A12650" s="9">
        <v>12649</v>
      </c>
      <c r="B12650" s="7" t="s">
        <v>108483</v>
      </c>
      <c r="C12650" s="8" t="s">
        <v>108484</v>
      </c>
      <c r="D12650" s="7" t="s">
        <v>108485</v>
      </c>
      <c r="E12650" s="7" t="s">
        <v>58431</v>
      </c>
    </row>
    <row r="12651" spans="1:5" ht="30" customHeight="1" x14ac:dyDescent="0.25">
      <c r="A12651" s="9">
        <v>12650</v>
      </c>
      <c r="B12651" s="7" t="s">
        <v>30336</v>
      </c>
      <c r="C12651" s="8" t="s">
        <v>70180</v>
      </c>
      <c r="D12651" s="7" t="s">
        <v>30337</v>
      </c>
      <c r="E12651" s="7" t="s">
        <v>58431</v>
      </c>
    </row>
    <row r="12652" spans="1:5" ht="30" customHeight="1" x14ac:dyDescent="0.25">
      <c r="A12652" s="9">
        <v>12651</v>
      </c>
      <c r="B12652" s="7" t="s">
        <v>30338</v>
      </c>
      <c r="C12652" s="8" t="s">
        <v>70181</v>
      </c>
      <c r="D12652" s="7" t="s">
        <v>30339</v>
      </c>
      <c r="E12652" s="7" t="s">
        <v>58431</v>
      </c>
    </row>
    <row r="12653" spans="1:5" ht="30" customHeight="1" x14ac:dyDescent="0.25">
      <c r="A12653" s="9">
        <v>12652</v>
      </c>
      <c r="B12653" s="7" t="s">
        <v>30340</v>
      </c>
      <c r="C12653" s="8" t="s">
        <v>70182</v>
      </c>
      <c r="D12653" s="7" t="s">
        <v>30341</v>
      </c>
      <c r="E12653" s="7" t="s">
        <v>58431</v>
      </c>
    </row>
    <row r="12654" spans="1:5" ht="30" customHeight="1" x14ac:dyDescent="0.25">
      <c r="A12654" s="9">
        <v>12653</v>
      </c>
      <c r="B12654" s="7" t="s">
        <v>52348</v>
      </c>
      <c r="C12654" s="8" t="s">
        <v>70183</v>
      </c>
      <c r="D12654" s="7" t="s">
        <v>52349</v>
      </c>
      <c r="E12654" s="7" t="s">
        <v>59518</v>
      </c>
    </row>
    <row r="12655" spans="1:5" ht="30" customHeight="1" x14ac:dyDescent="0.25">
      <c r="A12655" s="9">
        <v>12654</v>
      </c>
      <c r="B12655" s="7" t="s">
        <v>21886</v>
      </c>
      <c r="C12655" s="8" t="s">
        <v>70184</v>
      </c>
      <c r="D12655" s="7" t="s">
        <v>832</v>
      </c>
      <c r="E12655" s="7" t="s">
        <v>57948</v>
      </c>
    </row>
    <row r="12656" spans="1:5" ht="30" customHeight="1" x14ac:dyDescent="0.25">
      <c r="A12656" s="9">
        <v>12655</v>
      </c>
      <c r="B12656" s="7" t="s">
        <v>37618</v>
      </c>
      <c r="C12656" s="8" t="s">
        <v>70185</v>
      </c>
      <c r="D12656" s="7" t="s">
        <v>8194</v>
      </c>
      <c r="E12656" s="7" t="s">
        <v>57948</v>
      </c>
    </row>
    <row r="12657" spans="1:5" ht="30" customHeight="1" x14ac:dyDescent="0.25">
      <c r="A12657" s="9">
        <v>12656</v>
      </c>
      <c r="B12657" s="7" t="s">
        <v>37619</v>
      </c>
      <c r="C12657" s="8" t="s">
        <v>70186</v>
      </c>
      <c r="D12657" s="7" t="s">
        <v>8303</v>
      </c>
      <c r="E12657" s="7" t="s">
        <v>57948</v>
      </c>
    </row>
    <row r="12658" spans="1:5" ht="30" customHeight="1" x14ac:dyDescent="0.25">
      <c r="A12658" s="9">
        <v>12657</v>
      </c>
      <c r="B12658" s="7" t="s">
        <v>37621</v>
      </c>
      <c r="C12658" s="8" t="s">
        <v>70188</v>
      </c>
      <c r="D12658" s="7" t="s">
        <v>31511</v>
      </c>
      <c r="E12658" s="7" t="s">
        <v>57948</v>
      </c>
    </row>
    <row r="12659" spans="1:5" ht="30" customHeight="1" x14ac:dyDescent="0.25">
      <c r="A12659" s="9">
        <v>12658</v>
      </c>
      <c r="B12659" s="7" t="s">
        <v>37622</v>
      </c>
      <c r="C12659" s="8" t="s">
        <v>70189</v>
      </c>
      <c r="D12659" s="7" t="s">
        <v>834</v>
      </c>
      <c r="E12659" s="7" t="s">
        <v>57948</v>
      </c>
    </row>
    <row r="12660" spans="1:5" ht="30" customHeight="1" x14ac:dyDescent="0.25">
      <c r="A12660" s="9">
        <v>12659</v>
      </c>
      <c r="B12660" s="7" t="s">
        <v>37620</v>
      </c>
      <c r="C12660" s="8" t="s">
        <v>70187</v>
      </c>
      <c r="D12660" s="7" t="s">
        <v>597</v>
      </c>
      <c r="E12660" s="7" t="s">
        <v>57948</v>
      </c>
    </row>
    <row r="12661" spans="1:5" ht="30" customHeight="1" x14ac:dyDescent="0.25">
      <c r="A12661" s="9">
        <v>12660</v>
      </c>
      <c r="B12661" s="7" t="s">
        <v>47592</v>
      </c>
      <c r="C12661" s="8" t="s">
        <v>70190</v>
      </c>
      <c r="D12661" s="7" t="s">
        <v>9619</v>
      </c>
      <c r="E12661" s="7" t="s">
        <v>57948</v>
      </c>
    </row>
    <row r="12662" spans="1:5" ht="30" customHeight="1" x14ac:dyDescent="0.25">
      <c r="A12662" s="9">
        <v>12661</v>
      </c>
      <c r="B12662" s="7" t="s">
        <v>47593</v>
      </c>
      <c r="C12662" s="8" t="s">
        <v>70191</v>
      </c>
      <c r="D12662" s="7" t="s">
        <v>16057</v>
      </c>
      <c r="E12662" s="7" t="s">
        <v>57948</v>
      </c>
    </row>
    <row r="12663" spans="1:5" ht="30" customHeight="1" x14ac:dyDescent="0.25">
      <c r="A12663" s="9">
        <v>12662</v>
      </c>
      <c r="B12663" s="7" t="s">
        <v>47594</v>
      </c>
      <c r="C12663" s="8" t="s">
        <v>70192</v>
      </c>
      <c r="D12663" s="7" t="s">
        <v>47595</v>
      </c>
      <c r="E12663" s="7" t="s">
        <v>57948</v>
      </c>
    </row>
    <row r="12664" spans="1:5" ht="30" customHeight="1" x14ac:dyDescent="0.25">
      <c r="A12664" s="9">
        <v>12663</v>
      </c>
      <c r="B12664" s="7" t="s">
        <v>47597</v>
      </c>
      <c r="C12664" s="8" t="s">
        <v>70194</v>
      </c>
      <c r="D12664" s="7" t="s">
        <v>1468</v>
      </c>
      <c r="E12664" s="7" t="s">
        <v>57948</v>
      </c>
    </row>
    <row r="12665" spans="1:5" ht="30" customHeight="1" x14ac:dyDescent="0.25">
      <c r="A12665" s="9">
        <v>12664</v>
      </c>
      <c r="B12665" s="7" t="s">
        <v>47596</v>
      </c>
      <c r="C12665" s="8" t="s">
        <v>70193</v>
      </c>
      <c r="D12665" s="7" t="s">
        <v>8591</v>
      </c>
      <c r="E12665" s="7" t="s">
        <v>57948</v>
      </c>
    </row>
    <row r="12666" spans="1:5" ht="30" customHeight="1" x14ac:dyDescent="0.25">
      <c r="A12666" s="9">
        <v>12665</v>
      </c>
      <c r="B12666" s="7" t="s">
        <v>7576</v>
      </c>
      <c r="C12666" s="8" t="s">
        <v>71520</v>
      </c>
      <c r="D12666" s="7" t="s">
        <v>7577</v>
      </c>
      <c r="E12666" s="7" t="s">
        <v>114586</v>
      </c>
    </row>
    <row r="12667" spans="1:5" ht="30" customHeight="1" x14ac:dyDescent="0.25">
      <c r="A12667" s="9">
        <v>12666</v>
      </c>
      <c r="B12667" s="7" t="s">
        <v>8003</v>
      </c>
      <c r="C12667" s="8" t="s">
        <v>71523</v>
      </c>
      <c r="D12667" s="7" t="s">
        <v>1712</v>
      </c>
      <c r="E12667" s="7" t="s">
        <v>114586</v>
      </c>
    </row>
    <row r="12668" spans="1:5" ht="30" customHeight="1" x14ac:dyDescent="0.25">
      <c r="A12668" s="9">
        <v>12667</v>
      </c>
      <c r="B12668" s="7" t="s">
        <v>8004</v>
      </c>
      <c r="C12668" s="8" t="s">
        <v>71522</v>
      </c>
      <c r="D12668" s="7" t="s">
        <v>8005</v>
      </c>
      <c r="E12668" s="7" t="s">
        <v>114586</v>
      </c>
    </row>
    <row r="12669" spans="1:5" ht="30" customHeight="1" x14ac:dyDescent="0.25">
      <c r="A12669" s="9">
        <v>12668</v>
      </c>
      <c r="B12669" s="7" t="s">
        <v>8008</v>
      </c>
      <c r="C12669" s="8" t="s">
        <v>71521</v>
      </c>
      <c r="D12669" s="7" t="s">
        <v>8009</v>
      </c>
      <c r="E12669" s="7" t="s">
        <v>114586</v>
      </c>
    </row>
    <row r="12670" spans="1:5" ht="30" customHeight="1" x14ac:dyDescent="0.25">
      <c r="A12670" s="9">
        <v>12669</v>
      </c>
      <c r="B12670" s="7" t="s">
        <v>29189</v>
      </c>
      <c r="C12670" s="8" t="s">
        <v>69546</v>
      </c>
      <c r="D12670" s="7" t="s">
        <v>4991</v>
      </c>
      <c r="E12670" s="7" t="s">
        <v>114826</v>
      </c>
    </row>
    <row r="12671" spans="1:5" ht="30" customHeight="1" x14ac:dyDescent="0.25">
      <c r="A12671" s="9">
        <v>12670</v>
      </c>
      <c r="B12671" s="7" t="s">
        <v>48106</v>
      </c>
      <c r="C12671" s="8" t="s">
        <v>70195</v>
      </c>
      <c r="D12671" s="7" t="s">
        <v>4935</v>
      </c>
      <c r="E12671" s="7" t="s">
        <v>59348</v>
      </c>
    </row>
    <row r="12672" spans="1:5" ht="30" customHeight="1" x14ac:dyDescent="0.25">
      <c r="A12672" s="9">
        <v>12671</v>
      </c>
      <c r="B12672" s="7" t="s">
        <v>31854</v>
      </c>
      <c r="C12672" s="8" t="s">
        <v>69547</v>
      </c>
      <c r="D12672" s="7" t="s">
        <v>31855</v>
      </c>
      <c r="E12672" s="7" t="s">
        <v>114891</v>
      </c>
    </row>
    <row r="12673" spans="1:5" ht="30" customHeight="1" x14ac:dyDescent="0.25">
      <c r="A12673" s="9">
        <v>12672</v>
      </c>
      <c r="B12673" s="7" t="s">
        <v>31856</v>
      </c>
      <c r="C12673" s="8" t="s">
        <v>69552</v>
      </c>
      <c r="D12673" s="7" t="s">
        <v>12930</v>
      </c>
      <c r="E12673" s="7" t="s">
        <v>114891</v>
      </c>
    </row>
    <row r="12674" spans="1:5" ht="30" customHeight="1" x14ac:dyDescent="0.25">
      <c r="A12674" s="9">
        <v>12673</v>
      </c>
      <c r="B12674" s="7" t="s">
        <v>107685</v>
      </c>
      <c r="C12674" s="8" t="s">
        <v>107686</v>
      </c>
      <c r="D12674" s="7" t="s">
        <v>110</v>
      </c>
      <c r="E12674" s="7" t="s">
        <v>109574</v>
      </c>
    </row>
    <row r="12675" spans="1:5" ht="30" customHeight="1" x14ac:dyDescent="0.25">
      <c r="A12675" s="9">
        <v>12674</v>
      </c>
      <c r="B12675" s="7" t="s">
        <v>107692</v>
      </c>
      <c r="C12675" s="8" t="s">
        <v>107693</v>
      </c>
      <c r="D12675" s="7" t="s">
        <v>1395</v>
      </c>
      <c r="E12675" s="7" t="s">
        <v>109574</v>
      </c>
    </row>
    <row r="12676" spans="1:5" ht="30" customHeight="1" x14ac:dyDescent="0.25">
      <c r="A12676" s="9">
        <v>12675</v>
      </c>
      <c r="B12676" s="7" t="s">
        <v>107689</v>
      </c>
      <c r="C12676" s="8" t="s">
        <v>107690</v>
      </c>
      <c r="D12676" s="7" t="s">
        <v>107691</v>
      </c>
      <c r="E12676" s="7" t="s">
        <v>109574</v>
      </c>
    </row>
    <row r="12677" spans="1:5" ht="30" customHeight="1" x14ac:dyDescent="0.25">
      <c r="A12677" s="9">
        <v>12676</v>
      </c>
      <c r="B12677" s="7" t="s">
        <v>107687</v>
      </c>
      <c r="C12677" s="8" t="s">
        <v>107688</v>
      </c>
      <c r="D12677" s="7" t="s">
        <v>13494</v>
      </c>
      <c r="E12677" s="7" t="s">
        <v>109574</v>
      </c>
    </row>
    <row r="12678" spans="1:5" ht="30" customHeight="1" x14ac:dyDescent="0.25">
      <c r="A12678" s="9">
        <v>12677</v>
      </c>
      <c r="B12678" s="7" t="s">
        <v>55389</v>
      </c>
      <c r="C12678" s="8" t="s">
        <v>70196</v>
      </c>
      <c r="D12678" s="7" t="s">
        <v>55390</v>
      </c>
      <c r="E12678" s="7" t="s">
        <v>59618</v>
      </c>
    </row>
    <row r="12679" spans="1:5" ht="30" customHeight="1" x14ac:dyDescent="0.25">
      <c r="A12679" s="9">
        <v>12678</v>
      </c>
      <c r="B12679" s="7" t="s">
        <v>9488</v>
      </c>
      <c r="C12679" s="8" t="s">
        <v>87194</v>
      </c>
      <c r="D12679" s="7" t="s">
        <v>1038</v>
      </c>
      <c r="E12679" s="7" t="s">
        <v>57222</v>
      </c>
    </row>
    <row r="12680" spans="1:5" ht="30" customHeight="1" x14ac:dyDescent="0.25">
      <c r="A12680" s="9">
        <v>12679</v>
      </c>
      <c r="B12680" s="7" t="s">
        <v>10956</v>
      </c>
      <c r="C12680" s="8" t="s">
        <v>70198</v>
      </c>
      <c r="D12680" s="7" t="s">
        <v>1024</v>
      </c>
      <c r="E12680" s="7" t="s">
        <v>57222</v>
      </c>
    </row>
    <row r="12681" spans="1:5" ht="30" customHeight="1" x14ac:dyDescent="0.25">
      <c r="A12681" s="9">
        <v>12680</v>
      </c>
      <c r="B12681" s="7" t="s">
        <v>10957</v>
      </c>
      <c r="C12681" s="8" t="s">
        <v>70199</v>
      </c>
      <c r="D12681" s="7" t="s">
        <v>10958</v>
      </c>
      <c r="E12681" s="7" t="s">
        <v>57222</v>
      </c>
    </row>
    <row r="12682" spans="1:5" ht="30" customHeight="1" x14ac:dyDescent="0.25">
      <c r="A12682" s="9">
        <v>12681</v>
      </c>
      <c r="B12682" s="7" t="s">
        <v>102325</v>
      </c>
      <c r="C12682" s="8" t="s">
        <v>102326</v>
      </c>
      <c r="D12682" s="7" t="s">
        <v>536</v>
      </c>
      <c r="E12682" s="7" t="s">
        <v>105514</v>
      </c>
    </row>
    <row r="12683" spans="1:5" ht="30" customHeight="1" x14ac:dyDescent="0.25">
      <c r="A12683" s="9">
        <v>12682</v>
      </c>
      <c r="B12683" s="7" t="s">
        <v>102327</v>
      </c>
      <c r="C12683" s="8" t="s">
        <v>102328</v>
      </c>
      <c r="D12683" s="7" t="s">
        <v>102329</v>
      </c>
      <c r="E12683" s="7" t="s">
        <v>105514</v>
      </c>
    </row>
    <row r="12684" spans="1:5" ht="30" customHeight="1" x14ac:dyDescent="0.25">
      <c r="A12684" s="9">
        <v>12683</v>
      </c>
      <c r="B12684" s="7" t="s">
        <v>102330</v>
      </c>
      <c r="C12684" s="8" t="s">
        <v>102331</v>
      </c>
      <c r="D12684" s="7" t="s">
        <v>102332</v>
      </c>
      <c r="E12684" s="7" t="s">
        <v>105514</v>
      </c>
    </row>
    <row r="12685" spans="1:5" ht="30" customHeight="1" x14ac:dyDescent="0.25">
      <c r="A12685" s="9">
        <v>12684</v>
      </c>
      <c r="B12685" s="7" t="s">
        <v>52118</v>
      </c>
      <c r="C12685" s="8" t="s">
        <v>69555</v>
      </c>
      <c r="D12685" s="7" t="s">
        <v>3302</v>
      </c>
      <c r="E12685" s="7" t="s">
        <v>115043</v>
      </c>
    </row>
    <row r="12686" spans="1:5" ht="30" customHeight="1" x14ac:dyDescent="0.25">
      <c r="A12686" s="9">
        <v>12685</v>
      </c>
      <c r="B12686" s="7" t="s">
        <v>96304</v>
      </c>
      <c r="C12686" s="8" t="s">
        <v>96305</v>
      </c>
      <c r="D12686" s="7" t="s">
        <v>11759</v>
      </c>
      <c r="E12686" s="7" t="s">
        <v>114791</v>
      </c>
    </row>
    <row r="12687" spans="1:5" ht="30" customHeight="1" x14ac:dyDescent="0.25">
      <c r="A12687" s="9">
        <v>12686</v>
      </c>
      <c r="B12687" s="7" t="s">
        <v>50710</v>
      </c>
      <c r="C12687" s="8" t="s">
        <v>70200</v>
      </c>
      <c r="D12687" s="7" t="s">
        <v>18815</v>
      </c>
      <c r="E12687" s="7" t="s">
        <v>59458</v>
      </c>
    </row>
    <row r="12688" spans="1:5" ht="30" customHeight="1" x14ac:dyDescent="0.25">
      <c r="A12688" s="9">
        <v>12687</v>
      </c>
      <c r="B12688" s="7" t="s">
        <v>38490</v>
      </c>
      <c r="C12688" s="8" t="s">
        <v>70201</v>
      </c>
      <c r="D12688" s="7" t="s">
        <v>2455</v>
      </c>
      <c r="E12688" s="7" t="s">
        <v>58994</v>
      </c>
    </row>
    <row r="12689" spans="1:5" ht="30" customHeight="1" x14ac:dyDescent="0.25">
      <c r="A12689" s="9">
        <v>12688</v>
      </c>
      <c r="B12689" s="7" t="s">
        <v>38491</v>
      </c>
      <c r="C12689" s="8" t="s">
        <v>70202</v>
      </c>
      <c r="D12689" s="7" t="s">
        <v>38492</v>
      </c>
      <c r="E12689" s="7" t="s">
        <v>58994</v>
      </c>
    </row>
    <row r="12690" spans="1:5" ht="30" customHeight="1" x14ac:dyDescent="0.25">
      <c r="A12690" s="9">
        <v>12689</v>
      </c>
      <c r="B12690" s="7" t="s">
        <v>38495</v>
      </c>
      <c r="C12690" s="8" t="s">
        <v>70204</v>
      </c>
      <c r="D12690" s="7" t="s">
        <v>38496</v>
      </c>
      <c r="E12690" s="7" t="s">
        <v>58994</v>
      </c>
    </row>
    <row r="12691" spans="1:5" ht="30" customHeight="1" x14ac:dyDescent="0.25">
      <c r="A12691" s="9">
        <v>12690</v>
      </c>
      <c r="B12691" s="7" t="s">
        <v>38497</v>
      </c>
      <c r="C12691" s="8" t="s">
        <v>70205</v>
      </c>
      <c r="D12691" s="7" t="s">
        <v>38498</v>
      </c>
      <c r="E12691" s="7" t="s">
        <v>58994</v>
      </c>
    </row>
    <row r="12692" spans="1:5" ht="30" customHeight="1" x14ac:dyDescent="0.25">
      <c r="A12692" s="9">
        <v>12691</v>
      </c>
      <c r="B12692" s="7" t="s">
        <v>38493</v>
      </c>
      <c r="C12692" s="8" t="s">
        <v>70203</v>
      </c>
      <c r="D12692" s="7" t="s">
        <v>38494</v>
      </c>
      <c r="E12692" s="7" t="s">
        <v>58994</v>
      </c>
    </row>
    <row r="12693" spans="1:5" ht="30" customHeight="1" x14ac:dyDescent="0.25">
      <c r="A12693" s="9">
        <v>12692</v>
      </c>
      <c r="B12693" s="7" t="s">
        <v>24733</v>
      </c>
      <c r="C12693" s="8" t="s">
        <v>70206</v>
      </c>
      <c r="D12693" s="7" t="s">
        <v>24734</v>
      </c>
      <c r="E12693" s="7" t="s">
        <v>58124</v>
      </c>
    </row>
    <row r="12694" spans="1:5" ht="30" customHeight="1" x14ac:dyDescent="0.25">
      <c r="A12694" s="9">
        <v>12693</v>
      </c>
      <c r="B12694" s="7" t="s">
        <v>24735</v>
      </c>
      <c r="C12694" s="8" t="s">
        <v>70207</v>
      </c>
      <c r="D12694" s="7" t="s">
        <v>24736</v>
      </c>
      <c r="E12694" s="7" t="s">
        <v>58124</v>
      </c>
    </row>
    <row r="12695" spans="1:5" ht="30" customHeight="1" x14ac:dyDescent="0.25">
      <c r="A12695" s="9">
        <v>12694</v>
      </c>
      <c r="B12695" s="7" t="s">
        <v>24737</v>
      </c>
      <c r="C12695" s="8" t="s">
        <v>70208</v>
      </c>
      <c r="D12695" s="7" t="s">
        <v>24738</v>
      </c>
      <c r="E12695" s="7" t="s">
        <v>58124</v>
      </c>
    </row>
    <row r="12696" spans="1:5" ht="30" customHeight="1" x14ac:dyDescent="0.25">
      <c r="A12696" s="9">
        <v>12695</v>
      </c>
      <c r="B12696" s="7" t="s">
        <v>105827</v>
      </c>
      <c r="C12696" s="8" t="s">
        <v>106657</v>
      </c>
      <c r="D12696" s="7" t="s">
        <v>106658</v>
      </c>
      <c r="E12696" s="7" t="s">
        <v>107389</v>
      </c>
    </row>
    <row r="12697" spans="1:5" ht="30" customHeight="1" x14ac:dyDescent="0.25">
      <c r="A12697" s="9">
        <v>12696</v>
      </c>
      <c r="B12697" s="7" t="s">
        <v>105828</v>
      </c>
      <c r="C12697" s="8" t="s">
        <v>106659</v>
      </c>
      <c r="D12697" s="7" t="s">
        <v>106660</v>
      </c>
      <c r="E12697" s="7" t="s">
        <v>107389</v>
      </c>
    </row>
    <row r="12698" spans="1:5" ht="30" customHeight="1" x14ac:dyDescent="0.25">
      <c r="A12698" s="9">
        <v>12697</v>
      </c>
      <c r="B12698" s="7" t="s">
        <v>105829</v>
      </c>
      <c r="C12698" s="8" t="s">
        <v>106661</v>
      </c>
      <c r="D12698" s="7" t="s">
        <v>106662</v>
      </c>
      <c r="E12698" s="7" t="s">
        <v>107389</v>
      </c>
    </row>
    <row r="12699" spans="1:5" ht="30" customHeight="1" x14ac:dyDescent="0.25">
      <c r="A12699" s="9">
        <v>12698</v>
      </c>
      <c r="B12699" s="7" t="s">
        <v>105951</v>
      </c>
      <c r="C12699" s="8" t="s">
        <v>106865</v>
      </c>
      <c r="D12699" s="7" t="s">
        <v>113199</v>
      </c>
      <c r="E12699" s="7" t="s">
        <v>107389</v>
      </c>
    </row>
    <row r="12700" spans="1:5" ht="30" customHeight="1" x14ac:dyDescent="0.25">
      <c r="A12700" s="9">
        <v>12699</v>
      </c>
      <c r="B12700" s="7" t="s">
        <v>106251</v>
      </c>
      <c r="C12700" s="8" t="s">
        <v>107351</v>
      </c>
      <c r="D12700" s="7" t="s">
        <v>107352</v>
      </c>
      <c r="E12700" s="7" t="s">
        <v>107389</v>
      </c>
    </row>
    <row r="12701" spans="1:5" ht="30" customHeight="1" x14ac:dyDescent="0.25">
      <c r="A12701" s="9">
        <v>12700</v>
      </c>
      <c r="B12701" s="7" t="s">
        <v>104995</v>
      </c>
      <c r="C12701" s="8" t="s">
        <v>104996</v>
      </c>
      <c r="D12701" s="7" t="s">
        <v>104997</v>
      </c>
      <c r="E12701" s="7" t="s">
        <v>105564</v>
      </c>
    </row>
    <row r="12702" spans="1:5" ht="30" customHeight="1" x14ac:dyDescent="0.25">
      <c r="A12702" s="9">
        <v>12701</v>
      </c>
      <c r="B12702" s="7" t="s">
        <v>104998</v>
      </c>
      <c r="C12702" s="8" t="s">
        <v>104999</v>
      </c>
      <c r="D12702" s="7" t="s">
        <v>2142</v>
      </c>
      <c r="E12702" s="7" t="s">
        <v>105564</v>
      </c>
    </row>
    <row r="12703" spans="1:5" ht="30" customHeight="1" x14ac:dyDescent="0.25">
      <c r="A12703" s="9">
        <v>12702</v>
      </c>
      <c r="B12703" s="7" t="s">
        <v>39581</v>
      </c>
      <c r="C12703" s="8" t="s">
        <v>70209</v>
      </c>
      <c r="D12703" s="7" t="s">
        <v>39582</v>
      </c>
      <c r="E12703" s="7" t="s">
        <v>59031</v>
      </c>
    </row>
    <row r="12704" spans="1:5" ht="30" customHeight="1" x14ac:dyDescent="0.25">
      <c r="A12704" s="9">
        <v>12703</v>
      </c>
      <c r="B12704" s="7" t="s">
        <v>23435</v>
      </c>
      <c r="C12704" s="8" t="s">
        <v>70210</v>
      </c>
      <c r="D12704" s="7" t="s">
        <v>23436</v>
      </c>
      <c r="E12704" s="7" t="s">
        <v>58044</v>
      </c>
    </row>
    <row r="12705" spans="1:5" ht="30" customHeight="1" x14ac:dyDescent="0.25">
      <c r="A12705" s="9">
        <v>12704</v>
      </c>
      <c r="B12705" s="7" t="s">
        <v>23437</v>
      </c>
      <c r="C12705" s="8" t="s">
        <v>70211</v>
      </c>
      <c r="D12705" s="7" t="s">
        <v>2574</v>
      </c>
      <c r="E12705" s="7" t="s">
        <v>58044</v>
      </c>
    </row>
    <row r="12706" spans="1:5" ht="30" customHeight="1" x14ac:dyDescent="0.25">
      <c r="A12706" s="9">
        <v>12705</v>
      </c>
      <c r="B12706" s="7" t="s">
        <v>23450</v>
      </c>
      <c r="C12706" s="8" t="s">
        <v>70217</v>
      </c>
      <c r="D12706" s="7" t="s">
        <v>23451</v>
      </c>
      <c r="E12706" s="7" t="s">
        <v>58044</v>
      </c>
    </row>
    <row r="12707" spans="1:5" ht="30" customHeight="1" x14ac:dyDescent="0.25">
      <c r="A12707" s="9">
        <v>12706</v>
      </c>
      <c r="B12707" s="7" t="s">
        <v>23448</v>
      </c>
      <c r="C12707" s="8" t="s">
        <v>70216</v>
      </c>
      <c r="D12707" s="7" t="s">
        <v>23449</v>
      </c>
      <c r="E12707" s="7" t="s">
        <v>58044</v>
      </c>
    </row>
    <row r="12708" spans="1:5" ht="30" customHeight="1" x14ac:dyDescent="0.25">
      <c r="A12708" s="9">
        <v>12707</v>
      </c>
      <c r="B12708" s="7" t="s">
        <v>23440</v>
      </c>
      <c r="C12708" s="8" t="s">
        <v>70213</v>
      </c>
      <c r="D12708" s="7" t="s">
        <v>23441</v>
      </c>
      <c r="E12708" s="7" t="s">
        <v>58044</v>
      </c>
    </row>
    <row r="12709" spans="1:5" ht="30" customHeight="1" x14ac:dyDescent="0.25">
      <c r="A12709" s="9">
        <v>12708</v>
      </c>
      <c r="B12709" s="7" t="s">
        <v>23444</v>
      </c>
      <c r="C12709" s="8" t="s">
        <v>70214</v>
      </c>
      <c r="D12709" s="7" t="s">
        <v>23445</v>
      </c>
      <c r="E12709" s="7" t="s">
        <v>58044</v>
      </c>
    </row>
    <row r="12710" spans="1:5" ht="30" customHeight="1" x14ac:dyDescent="0.25">
      <c r="A12710" s="9">
        <v>12709</v>
      </c>
      <c r="B12710" s="7" t="s">
        <v>23438</v>
      </c>
      <c r="C12710" s="8" t="s">
        <v>70212</v>
      </c>
      <c r="D12710" s="7" t="s">
        <v>23439</v>
      </c>
      <c r="E12710" s="7" t="s">
        <v>58044</v>
      </c>
    </row>
    <row r="12711" spans="1:5" ht="30" customHeight="1" x14ac:dyDescent="0.25">
      <c r="A12711" s="9">
        <v>12710</v>
      </c>
      <c r="B12711" s="7" t="s">
        <v>23446</v>
      </c>
      <c r="C12711" s="8" t="s">
        <v>70215</v>
      </c>
      <c r="D12711" s="7" t="s">
        <v>23447</v>
      </c>
      <c r="E12711" s="7" t="s">
        <v>58044</v>
      </c>
    </row>
    <row r="12712" spans="1:5" ht="30" customHeight="1" x14ac:dyDescent="0.25">
      <c r="A12712" s="9">
        <v>12711</v>
      </c>
      <c r="B12712" s="7" t="s">
        <v>23442</v>
      </c>
      <c r="C12712" s="8" t="s">
        <v>70218</v>
      </c>
      <c r="D12712" s="7" t="s">
        <v>23443</v>
      </c>
      <c r="E12712" s="7" t="s">
        <v>58045</v>
      </c>
    </row>
    <row r="12713" spans="1:5" ht="30" customHeight="1" x14ac:dyDescent="0.25">
      <c r="A12713" s="9">
        <v>12712</v>
      </c>
      <c r="B12713" s="7" t="s">
        <v>103355</v>
      </c>
      <c r="C12713" s="8" t="s">
        <v>103356</v>
      </c>
      <c r="D12713" s="7" t="s">
        <v>904</v>
      </c>
      <c r="E12713" s="7" t="s">
        <v>114934</v>
      </c>
    </row>
    <row r="12714" spans="1:5" ht="30" customHeight="1" x14ac:dyDescent="0.25">
      <c r="A12714" s="9">
        <v>12713</v>
      </c>
      <c r="B12714" s="7" t="s">
        <v>2770</v>
      </c>
      <c r="C12714" s="8" t="s">
        <v>85502</v>
      </c>
      <c r="D12714" s="7" t="s">
        <v>318</v>
      </c>
      <c r="E12714" s="7" t="s">
        <v>114541</v>
      </c>
    </row>
    <row r="12715" spans="1:5" ht="30" customHeight="1" x14ac:dyDescent="0.25">
      <c r="A12715" s="9">
        <v>12714</v>
      </c>
      <c r="B12715" s="7" t="s">
        <v>10705</v>
      </c>
      <c r="C12715" s="8" t="s">
        <v>70219</v>
      </c>
      <c r="D12715" s="7" t="s">
        <v>10706</v>
      </c>
      <c r="E12715" s="7" t="s">
        <v>57193</v>
      </c>
    </row>
    <row r="12716" spans="1:5" ht="30" customHeight="1" x14ac:dyDescent="0.25">
      <c r="A12716" s="9">
        <v>12715</v>
      </c>
      <c r="B12716" s="7" t="s">
        <v>10707</v>
      </c>
      <c r="C12716" s="8" t="s">
        <v>70220</v>
      </c>
      <c r="D12716" s="7" t="s">
        <v>10708</v>
      </c>
      <c r="E12716" s="7" t="s">
        <v>57193</v>
      </c>
    </row>
    <row r="12717" spans="1:5" ht="30" customHeight="1" x14ac:dyDescent="0.25">
      <c r="A12717" s="9">
        <v>12716</v>
      </c>
      <c r="B12717" s="7" t="s">
        <v>10709</v>
      </c>
      <c r="C12717" s="8" t="s">
        <v>70221</v>
      </c>
      <c r="D12717" s="7" t="s">
        <v>10710</v>
      </c>
      <c r="E12717" s="7" t="s">
        <v>57193</v>
      </c>
    </row>
    <row r="12718" spans="1:5" ht="30" customHeight="1" x14ac:dyDescent="0.25">
      <c r="A12718" s="9">
        <v>12717</v>
      </c>
      <c r="B12718" s="7" t="s">
        <v>102693</v>
      </c>
      <c r="C12718" s="8" t="s">
        <v>102694</v>
      </c>
      <c r="D12718" s="7" t="s">
        <v>1722</v>
      </c>
      <c r="E12718" s="7" t="s">
        <v>57193</v>
      </c>
    </row>
    <row r="12719" spans="1:5" ht="30" customHeight="1" x14ac:dyDescent="0.25">
      <c r="A12719" s="9">
        <v>12718</v>
      </c>
      <c r="B12719" s="7" t="s">
        <v>36646</v>
      </c>
      <c r="C12719" s="8" t="s">
        <v>71527</v>
      </c>
      <c r="D12719" s="7" t="s">
        <v>113324</v>
      </c>
      <c r="E12719" s="7" t="s">
        <v>114925</v>
      </c>
    </row>
    <row r="12720" spans="1:5" ht="30" customHeight="1" x14ac:dyDescent="0.25">
      <c r="A12720" s="9">
        <v>12719</v>
      </c>
      <c r="B12720" s="7" t="s">
        <v>36647</v>
      </c>
      <c r="C12720" s="8" t="s">
        <v>71528</v>
      </c>
      <c r="D12720" s="7" t="s">
        <v>113325</v>
      </c>
      <c r="E12720" s="7" t="s">
        <v>114925</v>
      </c>
    </row>
    <row r="12721" spans="1:5" ht="30" customHeight="1" x14ac:dyDescent="0.25">
      <c r="A12721" s="9">
        <v>12720</v>
      </c>
      <c r="B12721" s="7" t="s">
        <v>36645</v>
      </c>
      <c r="C12721" s="8" t="s">
        <v>70222</v>
      </c>
      <c r="D12721" s="7" t="s">
        <v>113323</v>
      </c>
      <c r="E12721" s="7" t="s">
        <v>114924</v>
      </c>
    </row>
    <row r="12722" spans="1:5" ht="30" customHeight="1" x14ac:dyDescent="0.25">
      <c r="A12722" s="9">
        <v>12721</v>
      </c>
      <c r="B12722" s="7" t="s">
        <v>53809</v>
      </c>
      <c r="C12722" s="8" t="s">
        <v>70223</v>
      </c>
      <c r="D12722" s="7" t="s">
        <v>53810</v>
      </c>
      <c r="E12722" s="7" t="s">
        <v>59560</v>
      </c>
    </row>
    <row r="12723" spans="1:5" ht="30" customHeight="1" x14ac:dyDescent="0.25">
      <c r="A12723" s="9">
        <v>12722</v>
      </c>
      <c r="B12723" s="7" t="s">
        <v>53811</v>
      </c>
      <c r="C12723" s="8" t="s">
        <v>70224</v>
      </c>
      <c r="D12723" s="7" t="s">
        <v>53812</v>
      </c>
      <c r="E12723" s="7" t="s">
        <v>59560</v>
      </c>
    </row>
    <row r="12724" spans="1:5" ht="30" customHeight="1" x14ac:dyDescent="0.25">
      <c r="A12724" s="9">
        <v>12723</v>
      </c>
      <c r="B12724" s="7" t="s">
        <v>14305</v>
      </c>
      <c r="C12724" s="8" t="s">
        <v>70225</v>
      </c>
      <c r="D12724" s="7" t="s">
        <v>4475</v>
      </c>
      <c r="E12724" s="7" t="s">
        <v>57557</v>
      </c>
    </row>
    <row r="12725" spans="1:5" ht="30" customHeight="1" x14ac:dyDescent="0.25">
      <c r="A12725" s="9">
        <v>12724</v>
      </c>
      <c r="B12725" s="7" t="s">
        <v>14306</v>
      </c>
      <c r="C12725" s="8" t="s">
        <v>70226</v>
      </c>
      <c r="D12725" s="7" t="s">
        <v>14307</v>
      </c>
      <c r="E12725" s="7" t="s">
        <v>57557</v>
      </c>
    </row>
    <row r="12726" spans="1:5" ht="30" customHeight="1" x14ac:dyDescent="0.25">
      <c r="A12726" s="9">
        <v>12725</v>
      </c>
      <c r="B12726" s="7" t="s">
        <v>14308</v>
      </c>
      <c r="C12726" s="8" t="s">
        <v>70227</v>
      </c>
      <c r="D12726" s="7" t="s">
        <v>14309</v>
      </c>
      <c r="E12726" s="7" t="s">
        <v>57557</v>
      </c>
    </row>
    <row r="12727" spans="1:5" ht="30" customHeight="1" x14ac:dyDescent="0.25">
      <c r="A12727" s="9">
        <v>12726</v>
      </c>
      <c r="B12727" s="7" t="s">
        <v>14310</v>
      </c>
      <c r="C12727" s="8" t="s">
        <v>70228</v>
      </c>
      <c r="D12727" s="7" t="s">
        <v>14311</v>
      </c>
      <c r="E12727" s="7" t="s">
        <v>57557</v>
      </c>
    </row>
    <row r="12728" spans="1:5" ht="30" customHeight="1" x14ac:dyDescent="0.25">
      <c r="A12728" s="9">
        <v>12727</v>
      </c>
      <c r="B12728" s="7" t="s">
        <v>52951</v>
      </c>
      <c r="C12728" s="8" t="s">
        <v>69560</v>
      </c>
      <c r="D12728" s="7" t="s">
        <v>712</v>
      </c>
      <c r="E12728" s="7" t="s">
        <v>115051</v>
      </c>
    </row>
    <row r="12729" spans="1:5" ht="30" customHeight="1" x14ac:dyDescent="0.25">
      <c r="A12729" s="9">
        <v>12728</v>
      </c>
      <c r="B12729" s="7" t="s">
        <v>52952</v>
      </c>
      <c r="C12729" s="8" t="s">
        <v>69561</v>
      </c>
      <c r="D12729" s="7" t="s">
        <v>26088</v>
      </c>
      <c r="E12729" s="7" t="s">
        <v>115051</v>
      </c>
    </row>
    <row r="12730" spans="1:5" ht="30" customHeight="1" x14ac:dyDescent="0.25">
      <c r="A12730" s="9">
        <v>12729</v>
      </c>
      <c r="B12730" s="7" t="s">
        <v>49988</v>
      </c>
      <c r="C12730" s="8" t="s">
        <v>70229</v>
      </c>
      <c r="D12730" s="7" t="s">
        <v>49989</v>
      </c>
      <c r="E12730" s="7" t="s">
        <v>59425</v>
      </c>
    </row>
    <row r="12731" spans="1:5" ht="30" customHeight="1" x14ac:dyDescent="0.25">
      <c r="A12731" s="9">
        <v>12730</v>
      </c>
      <c r="B12731" s="7" t="s">
        <v>98300</v>
      </c>
      <c r="C12731" s="8" t="s">
        <v>99424</v>
      </c>
      <c r="D12731" s="7" t="s">
        <v>1655</v>
      </c>
      <c r="E12731" s="7" t="s">
        <v>114523</v>
      </c>
    </row>
    <row r="12732" spans="1:5" ht="30" customHeight="1" x14ac:dyDescent="0.25">
      <c r="A12732" s="9">
        <v>12731</v>
      </c>
      <c r="B12732" s="7" t="s">
        <v>98936</v>
      </c>
      <c r="C12732" s="8" t="s">
        <v>100092</v>
      </c>
      <c r="D12732" s="7" t="s">
        <v>100977</v>
      </c>
      <c r="E12732" s="7" t="s">
        <v>100978</v>
      </c>
    </row>
    <row r="12733" spans="1:5" ht="30" customHeight="1" x14ac:dyDescent="0.25">
      <c r="A12733" s="9">
        <v>12732</v>
      </c>
      <c r="B12733" s="7" t="s">
        <v>7578</v>
      </c>
      <c r="C12733" s="8" t="s">
        <v>74172</v>
      </c>
      <c r="D12733" s="7" t="s">
        <v>7579</v>
      </c>
      <c r="E12733" s="7" t="s">
        <v>114587</v>
      </c>
    </row>
    <row r="12734" spans="1:5" ht="30" customHeight="1" x14ac:dyDescent="0.25">
      <c r="A12734" s="9">
        <v>12733</v>
      </c>
      <c r="B12734" s="7" t="s">
        <v>7580</v>
      </c>
      <c r="C12734" s="8" t="s">
        <v>74173</v>
      </c>
      <c r="D12734" s="7" t="s">
        <v>7581</v>
      </c>
      <c r="E12734" s="7" t="s">
        <v>114587</v>
      </c>
    </row>
    <row r="12735" spans="1:5" ht="30" customHeight="1" x14ac:dyDescent="0.25">
      <c r="A12735" s="9">
        <v>12734</v>
      </c>
      <c r="B12735" s="7" t="s">
        <v>7573</v>
      </c>
      <c r="C12735" s="8" t="s">
        <v>70232</v>
      </c>
      <c r="D12735" s="7" t="s">
        <v>7574</v>
      </c>
      <c r="E12735" s="7" t="s">
        <v>56977</v>
      </c>
    </row>
    <row r="12736" spans="1:5" ht="30" customHeight="1" x14ac:dyDescent="0.25">
      <c r="A12736" s="9">
        <v>12735</v>
      </c>
      <c r="B12736" s="7" t="s">
        <v>7572</v>
      </c>
      <c r="C12736" s="8" t="s">
        <v>70230</v>
      </c>
      <c r="D12736" s="7" t="s">
        <v>759</v>
      </c>
      <c r="E12736" s="7" t="s">
        <v>56977</v>
      </c>
    </row>
    <row r="12737" spans="1:5" ht="30" customHeight="1" x14ac:dyDescent="0.25">
      <c r="A12737" s="9">
        <v>12736</v>
      </c>
      <c r="B12737" s="7" t="s">
        <v>7570</v>
      </c>
      <c r="C12737" s="8" t="s">
        <v>70231</v>
      </c>
      <c r="D12737" s="7" t="s">
        <v>7571</v>
      </c>
      <c r="E12737" s="7" t="s">
        <v>56977</v>
      </c>
    </row>
    <row r="12738" spans="1:5" ht="30" customHeight="1" x14ac:dyDescent="0.25">
      <c r="A12738" s="9">
        <v>12737</v>
      </c>
      <c r="B12738" s="7" t="s">
        <v>103435</v>
      </c>
      <c r="C12738" s="8" t="s">
        <v>103436</v>
      </c>
      <c r="D12738" s="7" t="s">
        <v>339</v>
      </c>
      <c r="E12738" s="7" t="s">
        <v>114942</v>
      </c>
    </row>
    <row r="12739" spans="1:5" ht="30" customHeight="1" x14ac:dyDescent="0.25">
      <c r="A12739" s="9">
        <v>12738</v>
      </c>
      <c r="B12739" s="7" t="s">
        <v>103437</v>
      </c>
      <c r="C12739" s="8" t="s">
        <v>103438</v>
      </c>
      <c r="D12739" s="7" t="s">
        <v>328</v>
      </c>
      <c r="E12739" s="7" t="s">
        <v>114942</v>
      </c>
    </row>
    <row r="12740" spans="1:5" ht="30" customHeight="1" x14ac:dyDescent="0.25">
      <c r="A12740" s="9">
        <v>12739</v>
      </c>
      <c r="B12740" s="7" t="s">
        <v>24853</v>
      </c>
      <c r="C12740" s="8" t="s">
        <v>70233</v>
      </c>
      <c r="D12740" s="7" t="s">
        <v>15074</v>
      </c>
      <c r="E12740" s="7" t="s">
        <v>58134</v>
      </c>
    </row>
    <row r="12741" spans="1:5" ht="30" customHeight="1" x14ac:dyDescent="0.25">
      <c r="A12741" s="9">
        <v>12740</v>
      </c>
      <c r="B12741" s="7" t="s">
        <v>287</v>
      </c>
      <c r="C12741" s="8" t="s">
        <v>70234</v>
      </c>
      <c r="D12741" s="7" t="s">
        <v>288</v>
      </c>
      <c r="E12741" s="7" t="s">
        <v>56033</v>
      </c>
    </row>
    <row r="12742" spans="1:5" ht="30" customHeight="1" x14ac:dyDescent="0.25">
      <c r="A12742" s="9">
        <v>12741</v>
      </c>
      <c r="B12742" s="7" t="s">
        <v>10753</v>
      </c>
      <c r="C12742" s="8" t="s">
        <v>70235</v>
      </c>
      <c r="D12742" s="7" t="s">
        <v>1627</v>
      </c>
      <c r="E12742" s="7" t="s">
        <v>56033</v>
      </c>
    </row>
    <row r="12743" spans="1:5" ht="30" customHeight="1" x14ac:dyDescent="0.25">
      <c r="A12743" s="9">
        <v>12742</v>
      </c>
      <c r="B12743" s="7" t="s">
        <v>10754</v>
      </c>
      <c r="C12743" s="8" t="s">
        <v>70236</v>
      </c>
      <c r="D12743" s="7" t="s">
        <v>10755</v>
      </c>
      <c r="E12743" s="7" t="s">
        <v>56033</v>
      </c>
    </row>
    <row r="12744" spans="1:5" ht="30" customHeight="1" x14ac:dyDescent="0.25">
      <c r="A12744" s="9">
        <v>12743</v>
      </c>
      <c r="B12744" s="7" t="s">
        <v>37878</v>
      </c>
      <c r="C12744" s="8" t="s">
        <v>70237</v>
      </c>
      <c r="D12744" s="7" t="s">
        <v>37879</v>
      </c>
      <c r="E12744" s="7" t="s">
        <v>56033</v>
      </c>
    </row>
    <row r="12745" spans="1:5" ht="30" customHeight="1" x14ac:dyDescent="0.25">
      <c r="A12745" s="9">
        <v>12744</v>
      </c>
      <c r="B12745" s="7" t="s">
        <v>45387</v>
      </c>
      <c r="C12745" s="8" t="s">
        <v>70238</v>
      </c>
      <c r="D12745" s="7" t="s">
        <v>45388</v>
      </c>
      <c r="E12745" s="7" t="s">
        <v>56033</v>
      </c>
    </row>
    <row r="12746" spans="1:5" ht="30" customHeight="1" x14ac:dyDescent="0.25">
      <c r="A12746" s="9">
        <v>12745</v>
      </c>
      <c r="B12746" s="7" t="s">
        <v>45389</v>
      </c>
      <c r="C12746" s="8" t="s">
        <v>70239</v>
      </c>
      <c r="D12746" s="7" t="s">
        <v>45390</v>
      </c>
      <c r="E12746" s="7" t="s">
        <v>56033</v>
      </c>
    </row>
    <row r="12747" spans="1:5" ht="30" customHeight="1" x14ac:dyDescent="0.25">
      <c r="A12747" s="9">
        <v>12746</v>
      </c>
      <c r="B12747" s="7" t="s">
        <v>21871</v>
      </c>
      <c r="C12747" s="8" t="s">
        <v>70242</v>
      </c>
      <c r="D12747" s="7" t="s">
        <v>21872</v>
      </c>
      <c r="E12747" s="7" t="s">
        <v>57946</v>
      </c>
    </row>
    <row r="12748" spans="1:5" ht="30" customHeight="1" x14ac:dyDescent="0.25">
      <c r="A12748" s="9">
        <v>12747</v>
      </c>
      <c r="B12748" s="7" t="s">
        <v>21875</v>
      </c>
      <c r="C12748" s="8" t="s">
        <v>70244</v>
      </c>
      <c r="D12748" s="7" t="s">
        <v>21876</v>
      </c>
      <c r="E12748" s="7" t="s">
        <v>57946</v>
      </c>
    </row>
    <row r="12749" spans="1:5" ht="30" customHeight="1" x14ac:dyDescent="0.25">
      <c r="A12749" s="9">
        <v>12748</v>
      </c>
      <c r="B12749" s="7" t="s">
        <v>21873</v>
      </c>
      <c r="C12749" s="8" t="s">
        <v>70243</v>
      </c>
      <c r="D12749" s="7" t="s">
        <v>21874</v>
      </c>
      <c r="E12749" s="7" t="s">
        <v>57946</v>
      </c>
    </row>
    <row r="12750" spans="1:5" ht="30" customHeight="1" x14ac:dyDescent="0.25">
      <c r="A12750" s="9">
        <v>12749</v>
      </c>
      <c r="B12750" s="7" t="s">
        <v>21877</v>
      </c>
      <c r="C12750" s="8" t="s">
        <v>70240</v>
      </c>
      <c r="D12750" s="7" t="s">
        <v>21878</v>
      </c>
      <c r="E12750" s="7" t="s">
        <v>57946</v>
      </c>
    </row>
    <row r="12751" spans="1:5" ht="30" customHeight="1" x14ac:dyDescent="0.25">
      <c r="A12751" s="9">
        <v>12750</v>
      </c>
      <c r="B12751" s="7" t="s">
        <v>21879</v>
      </c>
      <c r="C12751" s="8" t="s">
        <v>70241</v>
      </c>
      <c r="D12751" s="7" t="s">
        <v>21880</v>
      </c>
      <c r="E12751" s="7" t="s">
        <v>57946</v>
      </c>
    </row>
    <row r="12752" spans="1:5" ht="30" customHeight="1" x14ac:dyDescent="0.25">
      <c r="A12752" s="9">
        <v>12751</v>
      </c>
      <c r="B12752" s="7" t="s">
        <v>289</v>
      </c>
      <c r="C12752" s="8" t="s">
        <v>70254</v>
      </c>
      <c r="D12752" s="7" t="s">
        <v>290</v>
      </c>
      <c r="E12752" s="7" t="s">
        <v>56034</v>
      </c>
    </row>
    <row r="12753" spans="1:5" ht="30" customHeight="1" x14ac:dyDescent="0.25">
      <c r="A12753" s="9">
        <v>12752</v>
      </c>
      <c r="B12753" s="7" t="s">
        <v>291</v>
      </c>
      <c r="C12753" s="8" t="s">
        <v>70255</v>
      </c>
      <c r="D12753" s="7" t="s">
        <v>292</v>
      </c>
      <c r="E12753" s="7" t="s">
        <v>56034</v>
      </c>
    </row>
    <row r="12754" spans="1:5" ht="30" customHeight="1" x14ac:dyDescent="0.25">
      <c r="A12754" s="9">
        <v>12753</v>
      </c>
      <c r="B12754" s="7" t="s">
        <v>295</v>
      </c>
      <c r="C12754" s="8" t="s">
        <v>70245</v>
      </c>
      <c r="D12754" s="7" t="s">
        <v>296</v>
      </c>
      <c r="E12754" s="7" t="s">
        <v>56034</v>
      </c>
    </row>
    <row r="12755" spans="1:5" ht="30" customHeight="1" x14ac:dyDescent="0.25">
      <c r="A12755" s="9">
        <v>12754</v>
      </c>
      <c r="B12755" s="7" t="s">
        <v>293</v>
      </c>
      <c r="C12755" s="8" t="s">
        <v>70256</v>
      </c>
      <c r="D12755" s="7" t="s">
        <v>294</v>
      </c>
      <c r="E12755" s="7" t="s">
        <v>56034</v>
      </c>
    </row>
    <row r="12756" spans="1:5" ht="30" customHeight="1" x14ac:dyDescent="0.25">
      <c r="A12756" s="9">
        <v>12755</v>
      </c>
      <c r="B12756" s="7" t="s">
        <v>108903</v>
      </c>
      <c r="C12756" s="8" t="s">
        <v>108904</v>
      </c>
      <c r="D12756" s="7" t="s">
        <v>2896</v>
      </c>
      <c r="E12756" s="7" t="s">
        <v>56034</v>
      </c>
    </row>
    <row r="12757" spans="1:5" ht="30" customHeight="1" x14ac:dyDescent="0.25">
      <c r="A12757" s="9">
        <v>12756</v>
      </c>
      <c r="B12757" s="7" t="s">
        <v>108905</v>
      </c>
      <c r="C12757" s="8" t="s">
        <v>108906</v>
      </c>
      <c r="D12757" s="7" t="s">
        <v>22058</v>
      </c>
      <c r="E12757" s="7" t="s">
        <v>56034</v>
      </c>
    </row>
    <row r="12758" spans="1:5" ht="30" customHeight="1" x14ac:dyDescent="0.25">
      <c r="A12758" s="9">
        <v>12757</v>
      </c>
      <c r="B12758" s="7" t="s">
        <v>108912</v>
      </c>
      <c r="C12758" s="8" t="s">
        <v>108913</v>
      </c>
      <c r="D12758" s="7" t="s">
        <v>2274</v>
      </c>
      <c r="E12758" s="7" t="s">
        <v>56034</v>
      </c>
    </row>
    <row r="12759" spans="1:5" ht="30" customHeight="1" x14ac:dyDescent="0.25">
      <c r="A12759" s="9">
        <v>12758</v>
      </c>
      <c r="B12759" s="7" t="s">
        <v>108907</v>
      </c>
      <c r="C12759" s="8" t="s">
        <v>108908</v>
      </c>
      <c r="D12759" s="7" t="s">
        <v>44905</v>
      </c>
      <c r="E12759" s="7" t="s">
        <v>56034</v>
      </c>
    </row>
    <row r="12760" spans="1:5" ht="30" customHeight="1" x14ac:dyDescent="0.25">
      <c r="A12760" s="9">
        <v>12759</v>
      </c>
      <c r="B12760" s="7" t="s">
        <v>108914</v>
      </c>
      <c r="C12760" s="8" t="s">
        <v>108915</v>
      </c>
      <c r="D12760" s="7" t="s">
        <v>13279</v>
      </c>
      <c r="E12760" s="7" t="s">
        <v>56034</v>
      </c>
    </row>
    <row r="12761" spans="1:5" ht="30" customHeight="1" x14ac:dyDescent="0.25">
      <c r="A12761" s="9">
        <v>12760</v>
      </c>
      <c r="B12761" s="7" t="s">
        <v>108909</v>
      </c>
      <c r="C12761" s="8" t="s">
        <v>108910</v>
      </c>
      <c r="D12761" s="7" t="s">
        <v>108911</v>
      </c>
      <c r="E12761" s="7" t="s">
        <v>56034</v>
      </c>
    </row>
    <row r="12762" spans="1:5" ht="30" customHeight="1" x14ac:dyDescent="0.25">
      <c r="A12762" s="9">
        <v>12761</v>
      </c>
      <c r="B12762" s="7" t="s">
        <v>108916</v>
      </c>
      <c r="C12762" s="8" t="s">
        <v>108917</v>
      </c>
      <c r="D12762" s="7" t="s">
        <v>108918</v>
      </c>
      <c r="E12762" s="7" t="s">
        <v>56034</v>
      </c>
    </row>
    <row r="12763" spans="1:5" ht="30" customHeight="1" x14ac:dyDescent="0.25">
      <c r="A12763" s="9">
        <v>12762</v>
      </c>
      <c r="B12763" s="7" t="s">
        <v>19467</v>
      </c>
      <c r="C12763" s="8" t="s">
        <v>70246</v>
      </c>
      <c r="D12763" s="7" t="s">
        <v>19468</v>
      </c>
      <c r="E12763" s="7" t="s">
        <v>57821</v>
      </c>
    </row>
    <row r="12764" spans="1:5" ht="30" customHeight="1" x14ac:dyDescent="0.25">
      <c r="A12764" s="9">
        <v>12763</v>
      </c>
      <c r="B12764" s="7" t="s">
        <v>19469</v>
      </c>
      <c r="C12764" s="8" t="s">
        <v>70247</v>
      </c>
      <c r="D12764" s="7" t="s">
        <v>19470</v>
      </c>
      <c r="E12764" s="7" t="s">
        <v>57821</v>
      </c>
    </row>
    <row r="12765" spans="1:5" ht="30" customHeight="1" x14ac:dyDescent="0.25">
      <c r="A12765" s="9">
        <v>12764</v>
      </c>
      <c r="B12765" s="7" t="s">
        <v>19473</v>
      </c>
      <c r="C12765" s="8" t="s">
        <v>70249</v>
      </c>
      <c r="D12765" s="7" t="s">
        <v>19474</v>
      </c>
      <c r="E12765" s="7" t="s">
        <v>57821</v>
      </c>
    </row>
    <row r="12766" spans="1:5" ht="30" customHeight="1" x14ac:dyDescent="0.25">
      <c r="A12766" s="9">
        <v>12765</v>
      </c>
      <c r="B12766" s="7" t="s">
        <v>19471</v>
      </c>
      <c r="C12766" s="8" t="s">
        <v>70248</v>
      </c>
      <c r="D12766" s="7" t="s">
        <v>19472</v>
      </c>
      <c r="E12766" s="7" t="s">
        <v>57821</v>
      </c>
    </row>
    <row r="12767" spans="1:5" ht="30" customHeight="1" x14ac:dyDescent="0.25">
      <c r="A12767" s="9">
        <v>12766</v>
      </c>
      <c r="B12767" s="7" t="s">
        <v>45420</v>
      </c>
      <c r="C12767" s="8" t="s">
        <v>70250</v>
      </c>
      <c r="D12767" s="7" t="s">
        <v>45421</v>
      </c>
      <c r="E12767" s="7" t="s">
        <v>59247</v>
      </c>
    </row>
    <row r="12768" spans="1:5" ht="30" customHeight="1" x14ac:dyDescent="0.25">
      <c r="A12768" s="9">
        <v>12767</v>
      </c>
      <c r="B12768" s="7" t="s">
        <v>45422</v>
      </c>
      <c r="C12768" s="8" t="s">
        <v>70251</v>
      </c>
      <c r="D12768" s="7" t="s">
        <v>1745</v>
      </c>
      <c r="E12768" s="7" t="s">
        <v>59247</v>
      </c>
    </row>
    <row r="12769" spans="1:5" ht="30" customHeight="1" x14ac:dyDescent="0.25">
      <c r="A12769" s="9">
        <v>12768</v>
      </c>
      <c r="B12769" s="7" t="s">
        <v>45423</v>
      </c>
      <c r="C12769" s="8" t="s">
        <v>70252</v>
      </c>
      <c r="D12769" s="7" t="s">
        <v>45424</v>
      </c>
      <c r="E12769" s="7" t="s">
        <v>59247</v>
      </c>
    </row>
    <row r="12770" spans="1:5" ht="30" customHeight="1" x14ac:dyDescent="0.25">
      <c r="A12770" s="9">
        <v>12769</v>
      </c>
      <c r="B12770" s="7" t="s">
        <v>45425</v>
      </c>
      <c r="C12770" s="8" t="s">
        <v>70253</v>
      </c>
      <c r="D12770" s="7" t="s">
        <v>45426</v>
      </c>
      <c r="E12770" s="7" t="s">
        <v>59247</v>
      </c>
    </row>
    <row r="12771" spans="1:5" ht="30" customHeight="1" x14ac:dyDescent="0.25">
      <c r="A12771" s="9">
        <v>12770</v>
      </c>
      <c r="B12771" s="7" t="s">
        <v>20099</v>
      </c>
      <c r="C12771" s="8" t="s">
        <v>69578</v>
      </c>
      <c r="D12771" s="7" t="s">
        <v>20100</v>
      </c>
      <c r="E12771" s="7" t="s">
        <v>114716</v>
      </c>
    </row>
    <row r="12772" spans="1:5" ht="30" customHeight="1" x14ac:dyDescent="0.25">
      <c r="A12772" s="9">
        <v>12771</v>
      </c>
      <c r="B12772" s="7" t="s">
        <v>20101</v>
      </c>
      <c r="C12772" s="8" t="s">
        <v>69576</v>
      </c>
      <c r="D12772" s="7" t="s">
        <v>5366</v>
      </c>
      <c r="E12772" s="7" t="s">
        <v>114716</v>
      </c>
    </row>
    <row r="12773" spans="1:5" ht="30" customHeight="1" x14ac:dyDescent="0.25">
      <c r="A12773" s="9">
        <v>12772</v>
      </c>
      <c r="B12773" s="7" t="s">
        <v>20103</v>
      </c>
      <c r="C12773" s="8" t="s">
        <v>69577</v>
      </c>
      <c r="D12773" s="7" t="s">
        <v>3709</v>
      </c>
      <c r="E12773" s="7" t="s">
        <v>114716</v>
      </c>
    </row>
    <row r="12774" spans="1:5" ht="30" customHeight="1" x14ac:dyDescent="0.25">
      <c r="A12774" s="9">
        <v>12773</v>
      </c>
      <c r="B12774" s="7" t="s">
        <v>111644</v>
      </c>
      <c r="C12774" s="8" t="s">
        <v>111645</v>
      </c>
      <c r="D12774" s="7" t="s">
        <v>111646</v>
      </c>
      <c r="E12774" s="7" t="s">
        <v>114545</v>
      </c>
    </row>
    <row r="12775" spans="1:5" ht="30" customHeight="1" x14ac:dyDescent="0.25">
      <c r="A12775" s="9">
        <v>12774</v>
      </c>
      <c r="B12775" s="7" t="s">
        <v>111647</v>
      </c>
      <c r="C12775" s="8" t="s">
        <v>111648</v>
      </c>
      <c r="D12775" s="7" t="s">
        <v>35168</v>
      </c>
      <c r="E12775" s="7" t="s">
        <v>114545</v>
      </c>
    </row>
    <row r="12776" spans="1:5" ht="30" customHeight="1" x14ac:dyDescent="0.25">
      <c r="A12776" s="9">
        <v>12775</v>
      </c>
      <c r="B12776" s="7" t="s">
        <v>111649</v>
      </c>
      <c r="C12776" s="8" t="s">
        <v>111650</v>
      </c>
      <c r="D12776" s="7" t="s">
        <v>111651</v>
      </c>
      <c r="E12776" s="7" t="s">
        <v>114545</v>
      </c>
    </row>
    <row r="12777" spans="1:5" ht="30" customHeight="1" x14ac:dyDescent="0.25">
      <c r="A12777" s="9">
        <v>12776</v>
      </c>
      <c r="B12777" s="7" t="s">
        <v>111652</v>
      </c>
      <c r="C12777" s="8" t="s">
        <v>111653</v>
      </c>
      <c r="D12777" s="7" t="s">
        <v>111654</v>
      </c>
      <c r="E12777" s="7" t="s">
        <v>114545</v>
      </c>
    </row>
    <row r="12778" spans="1:5" ht="30" customHeight="1" x14ac:dyDescent="0.25">
      <c r="A12778" s="9">
        <v>12777</v>
      </c>
      <c r="B12778" s="7" t="s">
        <v>13551</v>
      </c>
      <c r="C12778" s="8" t="s">
        <v>70259</v>
      </c>
      <c r="D12778" s="7" t="s">
        <v>748</v>
      </c>
      <c r="E12778" s="7" t="s">
        <v>57493</v>
      </c>
    </row>
    <row r="12779" spans="1:5" ht="30" customHeight="1" x14ac:dyDescent="0.25">
      <c r="A12779" s="9">
        <v>12778</v>
      </c>
      <c r="B12779" s="7" t="s">
        <v>13552</v>
      </c>
      <c r="C12779" s="8" t="s">
        <v>70260</v>
      </c>
      <c r="D12779" s="7" t="s">
        <v>13553</v>
      </c>
      <c r="E12779" s="7" t="s">
        <v>57493</v>
      </c>
    </row>
    <row r="12780" spans="1:5" ht="30" customHeight="1" x14ac:dyDescent="0.25">
      <c r="A12780" s="9">
        <v>12779</v>
      </c>
      <c r="B12780" s="7" t="s">
        <v>13554</v>
      </c>
      <c r="C12780" s="8" t="s">
        <v>70261</v>
      </c>
      <c r="D12780" s="7" t="s">
        <v>4186</v>
      </c>
      <c r="E12780" s="7" t="s">
        <v>57493</v>
      </c>
    </row>
    <row r="12781" spans="1:5" ht="30" customHeight="1" x14ac:dyDescent="0.25">
      <c r="A12781" s="9">
        <v>12780</v>
      </c>
      <c r="B12781" s="7" t="s">
        <v>31055</v>
      </c>
      <c r="C12781" s="8" t="s">
        <v>70257</v>
      </c>
      <c r="D12781" s="7" t="s">
        <v>1012</v>
      </c>
      <c r="E12781" s="7" t="s">
        <v>114871</v>
      </c>
    </row>
    <row r="12782" spans="1:5" ht="30" customHeight="1" x14ac:dyDescent="0.25">
      <c r="A12782" s="9">
        <v>12781</v>
      </c>
      <c r="B12782" s="7" t="s">
        <v>31056</v>
      </c>
      <c r="C12782" s="8" t="s">
        <v>70258</v>
      </c>
      <c r="D12782" s="7" t="s">
        <v>31057</v>
      </c>
      <c r="E12782" s="7" t="s">
        <v>114871</v>
      </c>
    </row>
    <row r="12783" spans="1:5" ht="30" customHeight="1" x14ac:dyDescent="0.25">
      <c r="A12783" s="9">
        <v>12782</v>
      </c>
      <c r="B12783" s="7" t="s">
        <v>36595</v>
      </c>
      <c r="C12783" s="8" t="s">
        <v>70262</v>
      </c>
      <c r="D12783" s="7" t="s">
        <v>6796</v>
      </c>
      <c r="E12783" s="7" t="s">
        <v>58909</v>
      </c>
    </row>
    <row r="12784" spans="1:5" ht="30" customHeight="1" x14ac:dyDescent="0.25">
      <c r="A12784" s="9">
        <v>12783</v>
      </c>
      <c r="B12784" s="7" t="s">
        <v>36598</v>
      </c>
      <c r="C12784" s="8" t="s">
        <v>70264</v>
      </c>
      <c r="D12784" s="7" t="s">
        <v>36599</v>
      </c>
      <c r="E12784" s="7" t="s">
        <v>58909</v>
      </c>
    </row>
    <row r="12785" spans="1:5" ht="30" customHeight="1" x14ac:dyDescent="0.25">
      <c r="A12785" s="9">
        <v>12784</v>
      </c>
      <c r="B12785" s="7" t="s">
        <v>36596</v>
      </c>
      <c r="C12785" s="8" t="s">
        <v>70263</v>
      </c>
      <c r="D12785" s="7" t="s">
        <v>36597</v>
      </c>
      <c r="E12785" s="7" t="s">
        <v>58909</v>
      </c>
    </row>
    <row r="12786" spans="1:5" ht="30" customHeight="1" x14ac:dyDescent="0.25">
      <c r="A12786" s="9">
        <v>12785</v>
      </c>
      <c r="B12786" s="7" t="s">
        <v>18491</v>
      </c>
      <c r="C12786" s="8" t="s">
        <v>70265</v>
      </c>
      <c r="D12786" s="7" t="s">
        <v>18492</v>
      </c>
      <c r="E12786" s="7" t="s">
        <v>57756</v>
      </c>
    </row>
    <row r="12787" spans="1:5" ht="30" customHeight="1" x14ac:dyDescent="0.25">
      <c r="A12787" s="9">
        <v>12786</v>
      </c>
      <c r="B12787" s="7" t="s">
        <v>18493</v>
      </c>
      <c r="C12787" s="8" t="s">
        <v>70266</v>
      </c>
      <c r="D12787" s="7" t="s">
        <v>18494</v>
      </c>
      <c r="E12787" s="7" t="s">
        <v>57756</v>
      </c>
    </row>
    <row r="12788" spans="1:5" ht="30" customHeight="1" x14ac:dyDescent="0.25">
      <c r="A12788" s="9">
        <v>12787</v>
      </c>
      <c r="B12788" s="7" t="s">
        <v>18495</v>
      </c>
      <c r="C12788" s="8" t="s">
        <v>70267</v>
      </c>
      <c r="D12788" s="7" t="s">
        <v>18496</v>
      </c>
      <c r="E12788" s="7" t="s">
        <v>57756</v>
      </c>
    </row>
    <row r="12789" spans="1:5" ht="30" customHeight="1" x14ac:dyDescent="0.25">
      <c r="A12789" s="9">
        <v>12788</v>
      </c>
      <c r="B12789" s="7" t="s">
        <v>45443</v>
      </c>
      <c r="C12789" s="8" t="s">
        <v>70269</v>
      </c>
      <c r="D12789" s="7" t="s">
        <v>45444</v>
      </c>
      <c r="E12789" s="7" t="s">
        <v>59248</v>
      </c>
    </row>
    <row r="12790" spans="1:5" ht="30" customHeight="1" x14ac:dyDescent="0.25">
      <c r="A12790" s="9">
        <v>12789</v>
      </c>
      <c r="B12790" s="7" t="s">
        <v>45445</v>
      </c>
      <c r="C12790" s="8" t="s">
        <v>70270</v>
      </c>
      <c r="D12790" s="7" t="s">
        <v>8073</v>
      </c>
      <c r="E12790" s="7" t="s">
        <v>59248</v>
      </c>
    </row>
    <row r="12791" spans="1:5" ht="30" customHeight="1" x14ac:dyDescent="0.25">
      <c r="A12791" s="9">
        <v>12790</v>
      </c>
      <c r="B12791" s="7" t="s">
        <v>13385</v>
      </c>
      <c r="C12791" s="8" t="s">
        <v>70274</v>
      </c>
      <c r="D12791" s="7" t="s">
        <v>13386</v>
      </c>
      <c r="E12791" s="7" t="s">
        <v>57481</v>
      </c>
    </row>
    <row r="12792" spans="1:5" ht="30" customHeight="1" x14ac:dyDescent="0.25">
      <c r="A12792" s="9">
        <v>12791</v>
      </c>
      <c r="B12792" s="7" t="s">
        <v>13387</v>
      </c>
      <c r="C12792" s="8" t="s">
        <v>70275</v>
      </c>
      <c r="D12792" s="7" t="s">
        <v>13388</v>
      </c>
      <c r="E12792" s="7" t="s">
        <v>57481</v>
      </c>
    </row>
    <row r="12793" spans="1:5" ht="30" customHeight="1" x14ac:dyDescent="0.25">
      <c r="A12793" s="9">
        <v>12792</v>
      </c>
      <c r="B12793" s="7" t="s">
        <v>13389</v>
      </c>
      <c r="C12793" s="8" t="s">
        <v>70276</v>
      </c>
      <c r="D12793" s="7" t="s">
        <v>13390</v>
      </c>
      <c r="E12793" s="7" t="s">
        <v>57481</v>
      </c>
    </row>
    <row r="12794" spans="1:5" ht="30" customHeight="1" x14ac:dyDescent="0.25">
      <c r="A12794" s="9">
        <v>12793</v>
      </c>
      <c r="B12794" s="7" t="s">
        <v>4896</v>
      </c>
      <c r="C12794" s="8" t="s">
        <v>70277</v>
      </c>
      <c r="D12794" s="7" t="s">
        <v>2780</v>
      </c>
      <c r="E12794" s="7" t="s">
        <v>56779</v>
      </c>
    </row>
    <row r="12795" spans="1:5" ht="30" customHeight="1" x14ac:dyDescent="0.25">
      <c r="A12795" s="9">
        <v>12794</v>
      </c>
      <c r="B12795" s="7" t="s">
        <v>4897</v>
      </c>
      <c r="C12795" s="8" t="s">
        <v>70278</v>
      </c>
      <c r="D12795" s="7" t="s">
        <v>21358</v>
      </c>
      <c r="E12795" s="7" t="s">
        <v>56779</v>
      </c>
    </row>
    <row r="12796" spans="1:5" ht="30" customHeight="1" x14ac:dyDescent="0.25">
      <c r="A12796" s="9">
        <v>12795</v>
      </c>
      <c r="B12796" s="7" t="s">
        <v>4898</v>
      </c>
      <c r="C12796" s="8" t="s">
        <v>70279</v>
      </c>
      <c r="D12796" s="7" t="s">
        <v>4899</v>
      </c>
      <c r="E12796" s="7" t="s">
        <v>56779</v>
      </c>
    </row>
    <row r="12797" spans="1:5" ht="30" customHeight="1" x14ac:dyDescent="0.25">
      <c r="A12797" s="9">
        <v>12796</v>
      </c>
      <c r="B12797" s="7" t="s">
        <v>4900</v>
      </c>
      <c r="C12797" s="8" t="s">
        <v>70280</v>
      </c>
      <c r="D12797" s="7" t="s">
        <v>4901</v>
      </c>
      <c r="E12797" s="7" t="s">
        <v>56779</v>
      </c>
    </row>
    <row r="12798" spans="1:5" ht="30" customHeight="1" x14ac:dyDescent="0.25">
      <c r="A12798" s="9">
        <v>12797</v>
      </c>
      <c r="B12798" s="7" t="s">
        <v>102022</v>
      </c>
      <c r="C12798" s="8" t="s">
        <v>102023</v>
      </c>
      <c r="D12798" s="7" t="s">
        <v>44568</v>
      </c>
      <c r="E12798" s="7" t="s">
        <v>56779</v>
      </c>
    </row>
    <row r="12799" spans="1:5" ht="30" customHeight="1" x14ac:dyDescent="0.25">
      <c r="A12799" s="9">
        <v>12798</v>
      </c>
      <c r="B12799" s="7" t="s">
        <v>102586</v>
      </c>
      <c r="C12799" s="8" t="s">
        <v>102587</v>
      </c>
      <c r="D12799" s="7" t="s">
        <v>102588</v>
      </c>
      <c r="E12799" s="7" t="s">
        <v>56779</v>
      </c>
    </row>
    <row r="12800" spans="1:5" ht="30" customHeight="1" x14ac:dyDescent="0.25">
      <c r="A12800" s="9">
        <v>12799</v>
      </c>
      <c r="B12800" s="7" t="s">
        <v>102589</v>
      </c>
      <c r="C12800" s="8" t="s">
        <v>102590</v>
      </c>
      <c r="D12800" s="7" t="s">
        <v>102591</v>
      </c>
      <c r="E12800" s="7" t="s">
        <v>56779</v>
      </c>
    </row>
    <row r="12801" spans="1:5" ht="30" customHeight="1" x14ac:dyDescent="0.25">
      <c r="A12801" s="9">
        <v>12800</v>
      </c>
      <c r="B12801" s="7" t="s">
        <v>102592</v>
      </c>
      <c r="C12801" s="8" t="s">
        <v>102593</v>
      </c>
      <c r="D12801" s="7" t="s">
        <v>102594</v>
      </c>
      <c r="E12801" s="7" t="s">
        <v>56779</v>
      </c>
    </row>
    <row r="12802" spans="1:5" ht="30" customHeight="1" x14ac:dyDescent="0.25">
      <c r="A12802" s="9">
        <v>12801</v>
      </c>
      <c r="B12802" s="7" t="s">
        <v>50381</v>
      </c>
      <c r="C12802" s="8" t="s">
        <v>70281</v>
      </c>
      <c r="D12802" s="7" t="s">
        <v>50382</v>
      </c>
      <c r="E12802" s="7" t="s">
        <v>56779</v>
      </c>
    </row>
    <row r="12803" spans="1:5" ht="30" customHeight="1" x14ac:dyDescent="0.25">
      <c r="A12803" s="9">
        <v>12802</v>
      </c>
      <c r="B12803" s="7" t="s">
        <v>50383</v>
      </c>
      <c r="C12803" s="8" t="s">
        <v>70282</v>
      </c>
      <c r="D12803" s="7" t="s">
        <v>50384</v>
      </c>
      <c r="E12803" s="7" t="s">
        <v>56779</v>
      </c>
    </row>
    <row r="12804" spans="1:5" ht="30" customHeight="1" x14ac:dyDescent="0.25">
      <c r="A12804" s="9">
        <v>12803</v>
      </c>
      <c r="B12804" s="7" t="s">
        <v>50385</v>
      </c>
      <c r="C12804" s="8" t="s">
        <v>70283</v>
      </c>
      <c r="D12804" s="7" t="s">
        <v>50386</v>
      </c>
      <c r="E12804" s="7" t="s">
        <v>56779</v>
      </c>
    </row>
    <row r="12805" spans="1:5" ht="30" customHeight="1" x14ac:dyDescent="0.25">
      <c r="A12805" s="9">
        <v>12804</v>
      </c>
      <c r="B12805" s="7" t="s">
        <v>228</v>
      </c>
      <c r="C12805" s="8" t="s">
        <v>70284</v>
      </c>
      <c r="D12805" s="7" t="s">
        <v>229</v>
      </c>
      <c r="E12805" s="7" t="s">
        <v>56016</v>
      </c>
    </row>
    <row r="12806" spans="1:5" ht="30" customHeight="1" x14ac:dyDescent="0.25">
      <c r="A12806" s="9">
        <v>12805</v>
      </c>
      <c r="B12806" s="7" t="s">
        <v>230</v>
      </c>
      <c r="C12806" s="8" t="s">
        <v>70285</v>
      </c>
      <c r="D12806" s="7" t="s">
        <v>231</v>
      </c>
      <c r="E12806" s="7" t="s">
        <v>56016</v>
      </c>
    </row>
    <row r="12807" spans="1:5" ht="30" customHeight="1" x14ac:dyDescent="0.25">
      <c r="A12807" s="9">
        <v>12806</v>
      </c>
      <c r="B12807" s="7" t="s">
        <v>232</v>
      </c>
      <c r="C12807" s="8" t="s">
        <v>70286</v>
      </c>
      <c r="D12807" s="7" t="s">
        <v>233</v>
      </c>
      <c r="E12807" s="7" t="s">
        <v>56016</v>
      </c>
    </row>
    <row r="12808" spans="1:5" ht="30" customHeight="1" x14ac:dyDescent="0.25">
      <c r="A12808" s="9">
        <v>12807</v>
      </c>
      <c r="B12808" s="7" t="s">
        <v>38445</v>
      </c>
      <c r="C12808" s="8" t="s">
        <v>70287</v>
      </c>
      <c r="D12808" s="7" t="s">
        <v>38446</v>
      </c>
      <c r="E12808" s="7" t="s">
        <v>58991</v>
      </c>
    </row>
    <row r="12809" spans="1:5" ht="30" customHeight="1" x14ac:dyDescent="0.25">
      <c r="A12809" s="9">
        <v>12808</v>
      </c>
      <c r="B12809" s="7" t="s">
        <v>38448</v>
      </c>
      <c r="C12809" s="8" t="s">
        <v>70288</v>
      </c>
      <c r="D12809" s="7" t="s">
        <v>38449</v>
      </c>
      <c r="E12809" s="7" t="s">
        <v>58991</v>
      </c>
    </row>
    <row r="12810" spans="1:5" ht="30" customHeight="1" x14ac:dyDescent="0.25">
      <c r="A12810" s="9">
        <v>12809</v>
      </c>
      <c r="B12810" s="7" t="s">
        <v>38447</v>
      </c>
      <c r="C12810" s="8" t="s">
        <v>70297</v>
      </c>
      <c r="D12810" s="7" t="s">
        <v>26243</v>
      </c>
      <c r="E12810" s="7" t="s">
        <v>58991</v>
      </c>
    </row>
    <row r="12811" spans="1:5" ht="30" customHeight="1" x14ac:dyDescent="0.25">
      <c r="A12811" s="9">
        <v>12810</v>
      </c>
      <c r="B12811" s="7" t="s">
        <v>18594</v>
      </c>
      <c r="C12811" s="8" t="s">
        <v>70289</v>
      </c>
      <c r="D12811" s="7" t="s">
        <v>18595</v>
      </c>
      <c r="E12811" s="7" t="s">
        <v>57762</v>
      </c>
    </row>
    <row r="12812" spans="1:5" ht="30" customHeight="1" x14ac:dyDescent="0.25">
      <c r="A12812" s="9">
        <v>12811</v>
      </c>
      <c r="B12812" s="7" t="s">
        <v>114397</v>
      </c>
      <c r="C12812" s="8" t="s">
        <v>114398</v>
      </c>
      <c r="D12812" s="7" t="s">
        <v>114399</v>
      </c>
      <c r="E12812" s="7" t="s">
        <v>115128</v>
      </c>
    </row>
    <row r="12813" spans="1:5" ht="30" customHeight="1" x14ac:dyDescent="0.25">
      <c r="A12813" s="9">
        <v>12812</v>
      </c>
      <c r="B12813" s="7" t="s">
        <v>114400</v>
      </c>
      <c r="C12813" s="8" t="s">
        <v>114401</v>
      </c>
      <c r="D12813" s="7" t="s">
        <v>114402</v>
      </c>
      <c r="E12813" s="7" t="s">
        <v>115128</v>
      </c>
    </row>
    <row r="12814" spans="1:5" ht="30" customHeight="1" x14ac:dyDescent="0.25">
      <c r="A12814" s="9">
        <v>12813</v>
      </c>
      <c r="B12814" s="7" t="s">
        <v>36366</v>
      </c>
      <c r="C12814" s="8" t="s">
        <v>70290</v>
      </c>
      <c r="D12814" s="7" t="s">
        <v>36367</v>
      </c>
      <c r="E12814" s="7" t="s">
        <v>58872</v>
      </c>
    </row>
    <row r="12815" spans="1:5" ht="30" customHeight="1" x14ac:dyDescent="0.25">
      <c r="A12815" s="9">
        <v>12814</v>
      </c>
      <c r="B12815" s="7" t="s">
        <v>48597</v>
      </c>
      <c r="C12815" s="8" t="s">
        <v>70291</v>
      </c>
      <c r="D12815" s="7" t="s">
        <v>6830</v>
      </c>
      <c r="E12815" s="7" t="s">
        <v>58872</v>
      </c>
    </row>
    <row r="12816" spans="1:5" ht="30" customHeight="1" x14ac:dyDescent="0.25">
      <c r="A12816" s="9">
        <v>12815</v>
      </c>
      <c r="B12816" s="7" t="s">
        <v>51770</v>
      </c>
      <c r="C12816" s="8" t="s">
        <v>70293</v>
      </c>
      <c r="D12816" s="7" t="s">
        <v>1212</v>
      </c>
      <c r="E12816" s="7" t="s">
        <v>59493</v>
      </c>
    </row>
    <row r="12817" spans="1:5" ht="30" customHeight="1" x14ac:dyDescent="0.25">
      <c r="A12817" s="9">
        <v>12816</v>
      </c>
      <c r="B12817" s="7" t="s">
        <v>51771</v>
      </c>
      <c r="C12817" s="8" t="s">
        <v>71529</v>
      </c>
      <c r="D12817" s="7" t="s">
        <v>3580</v>
      </c>
      <c r="E12817" s="7" t="s">
        <v>59493</v>
      </c>
    </row>
    <row r="12818" spans="1:5" ht="30" customHeight="1" x14ac:dyDescent="0.25">
      <c r="A12818" s="9">
        <v>12817</v>
      </c>
      <c r="B12818" s="7" t="s">
        <v>51772</v>
      </c>
      <c r="C12818" s="8" t="s">
        <v>70294</v>
      </c>
      <c r="D12818" s="7" t="s">
        <v>51773</v>
      </c>
      <c r="E12818" s="7" t="s">
        <v>59493</v>
      </c>
    </row>
    <row r="12819" spans="1:5" ht="30" customHeight="1" x14ac:dyDescent="0.25">
      <c r="A12819" s="9">
        <v>12818</v>
      </c>
      <c r="B12819" s="7" t="s">
        <v>51774</v>
      </c>
      <c r="C12819" s="8" t="s">
        <v>70292</v>
      </c>
      <c r="D12819" s="7" t="s">
        <v>51775</v>
      </c>
      <c r="E12819" s="7" t="s">
        <v>59493</v>
      </c>
    </row>
    <row r="12820" spans="1:5" ht="30" customHeight="1" x14ac:dyDescent="0.25">
      <c r="A12820" s="9">
        <v>12819</v>
      </c>
      <c r="B12820" s="7" t="s">
        <v>51776</v>
      </c>
      <c r="C12820" s="8" t="s">
        <v>71530</v>
      </c>
      <c r="D12820" s="7" t="s">
        <v>51777</v>
      </c>
      <c r="E12820" s="7" t="s">
        <v>59493</v>
      </c>
    </row>
    <row r="12821" spans="1:5" ht="30" customHeight="1" x14ac:dyDescent="0.25">
      <c r="A12821" s="9">
        <v>12820</v>
      </c>
      <c r="B12821" s="7" t="s">
        <v>14055</v>
      </c>
      <c r="C12821" s="8" t="s">
        <v>70295</v>
      </c>
      <c r="D12821" s="7" t="s">
        <v>14056</v>
      </c>
      <c r="E12821" s="7" t="s">
        <v>57541</v>
      </c>
    </row>
    <row r="12822" spans="1:5" ht="30" customHeight="1" x14ac:dyDescent="0.25">
      <c r="A12822" s="9">
        <v>12821</v>
      </c>
      <c r="B12822" s="7" t="s">
        <v>14057</v>
      </c>
      <c r="C12822" s="8" t="s">
        <v>70296</v>
      </c>
      <c r="D12822" s="7" t="s">
        <v>14058</v>
      </c>
      <c r="E12822" s="7" t="s">
        <v>57541</v>
      </c>
    </row>
    <row r="12823" spans="1:5" ht="30" customHeight="1" x14ac:dyDescent="0.25">
      <c r="A12823" s="9">
        <v>12822</v>
      </c>
      <c r="B12823" s="7" t="s">
        <v>55793</v>
      </c>
      <c r="C12823" s="8" t="s">
        <v>69587</v>
      </c>
      <c r="D12823" s="7" t="s">
        <v>55794</v>
      </c>
      <c r="E12823" s="7" t="s">
        <v>115103</v>
      </c>
    </row>
    <row r="12824" spans="1:5" ht="30" customHeight="1" x14ac:dyDescent="0.25">
      <c r="A12824" s="9">
        <v>12823</v>
      </c>
      <c r="B12824" s="7" t="s">
        <v>96408</v>
      </c>
      <c r="C12824" s="8" t="s">
        <v>96409</v>
      </c>
      <c r="D12824" s="7" t="s">
        <v>51577</v>
      </c>
      <c r="E12824" s="7" t="s">
        <v>96416</v>
      </c>
    </row>
    <row r="12825" spans="1:5" ht="30" customHeight="1" x14ac:dyDescent="0.25">
      <c r="A12825" s="9">
        <v>12824</v>
      </c>
      <c r="B12825" s="7" t="s">
        <v>96410</v>
      </c>
      <c r="C12825" s="8" t="s">
        <v>96411</v>
      </c>
      <c r="D12825" s="7" t="s">
        <v>96412</v>
      </c>
      <c r="E12825" s="7" t="s">
        <v>96416</v>
      </c>
    </row>
    <row r="12826" spans="1:5" ht="30" customHeight="1" x14ac:dyDescent="0.25">
      <c r="A12826" s="9">
        <v>12825</v>
      </c>
      <c r="B12826" s="7" t="s">
        <v>96413</v>
      </c>
      <c r="C12826" s="8" t="s">
        <v>96414</v>
      </c>
      <c r="D12826" s="7" t="s">
        <v>96415</v>
      </c>
      <c r="E12826" s="7" t="s">
        <v>96416</v>
      </c>
    </row>
    <row r="12827" spans="1:5" ht="30" customHeight="1" x14ac:dyDescent="0.25">
      <c r="A12827" s="9">
        <v>12826</v>
      </c>
      <c r="B12827" s="7" t="s">
        <v>97116</v>
      </c>
      <c r="C12827" s="8" t="s">
        <v>97117</v>
      </c>
      <c r="D12827" s="7" t="s">
        <v>97118</v>
      </c>
      <c r="E12827" s="7" t="s">
        <v>96416</v>
      </c>
    </row>
    <row r="12828" spans="1:5" ht="30" customHeight="1" x14ac:dyDescent="0.25">
      <c r="A12828" s="9">
        <v>12827</v>
      </c>
      <c r="B12828" s="7" t="s">
        <v>11431</v>
      </c>
      <c r="C12828" s="8" t="s">
        <v>70298</v>
      </c>
      <c r="D12828" s="7" t="s">
        <v>11432</v>
      </c>
      <c r="E12828" s="7" t="s">
        <v>57275</v>
      </c>
    </row>
    <row r="12829" spans="1:5" ht="30" customHeight="1" x14ac:dyDescent="0.25">
      <c r="A12829" s="9">
        <v>12828</v>
      </c>
      <c r="B12829" s="7" t="s">
        <v>18628</v>
      </c>
      <c r="C12829" s="8" t="s">
        <v>70299</v>
      </c>
      <c r="D12829" s="7" t="s">
        <v>18629</v>
      </c>
      <c r="E12829" s="7" t="s">
        <v>57275</v>
      </c>
    </row>
    <row r="12830" spans="1:5" ht="30" customHeight="1" x14ac:dyDescent="0.25">
      <c r="A12830" s="9">
        <v>12829</v>
      </c>
      <c r="B12830" s="7" t="s">
        <v>24177</v>
      </c>
      <c r="C12830" s="8" t="s">
        <v>70300</v>
      </c>
      <c r="D12830" s="7" t="s">
        <v>24178</v>
      </c>
      <c r="E12830" s="7" t="s">
        <v>57275</v>
      </c>
    </row>
    <row r="12831" spans="1:5" ht="30" customHeight="1" x14ac:dyDescent="0.25">
      <c r="A12831" s="9">
        <v>12830</v>
      </c>
      <c r="B12831" s="7" t="s">
        <v>30195</v>
      </c>
      <c r="C12831" s="8" t="s">
        <v>63160</v>
      </c>
      <c r="D12831" s="7" t="s">
        <v>9674</v>
      </c>
      <c r="E12831" s="7" t="s">
        <v>114853</v>
      </c>
    </row>
    <row r="12832" spans="1:5" ht="30" customHeight="1" x14ac:dyDescent="0.25">
      <c r="A12832" s="9">
        <v>12831</v>
      </c>
      <c r="B12832" s="7" t="s">
        <v>30196</v>
      </c>
      <c r="C12832" s="8" t="s">
        <v>63161</v>
      </c>
      <c r="D12832" s="7" t="s">
        <v>30197</v>
      </c>
      <c r="E12832" s="7" t="s">
        <v>114853</v>
      </c>
    </row>
    <row r="12833" spans="1:5" ht="30" customHeight="1" x14ac:dyDescent="0.25">
      <c r="A12833" s="9">
        <v>12832</v>
      </c>
      <c r="B12833" s="7" t="s">
        <v>30198</v>
      </c>
      <c r="C12833" s="8" t="s">
        <v>63162</v>
      </c>
      <c r="D12833" s="7" t="s">
        <v>30199</v>
      </c>
      <c r="E12833" s="7" t="s">
        <v>114853</v>
      </c>
    </row>
    <row r="12834" spans="1:5" ht="30" customHeight="1" x14ac:dyDescent="0.25">
      <c r="A12834" s="9">
        <v>12833</v>
      </c>
      <c r="B12834" s="7" t="s">
        <v>18356</v>
      </c>
      <c r="C12834" s="8" t="s">
        <v>70301</v>
      </c>
      <c r="D12834" s="7" t="s">
        <v>18357</v>
      </c>
      <c r="E12834" s="7" t="s">
        <v>57739</v>
      </c>
    </row>
    <row r="12835" spans="1:5" ht="30" customHeight="1" x14ac:dyDescent="0.25">
      <c r="A12835" s="9">
        <v>12834</v>
      </c>
      <c r="B12835" s="7" t="s">
        <v>18358</v>
      </c>
      <c r="C12835" s="8" t="s">
        <v>70302</v>
      </c>
      <c r="D12835" s="7" t="s">
        <v>18359</v>
      </c>
      <c r="E12835" s="7" t="s">
        <v>57739</v>
      </c>
    </row>
    <row r="12836" spans="1:5" ht="30" customHeight="1" x14ac:dyDescent="0.25">
      <c r="A12836" s="9">
        <v>12835</v>
      </c>
      <c r="B12836" s="7" t="s">
        <v>18366</v>
      </c>
      <c r="C12836" s="8" t="s">
        <v>70306</v>
      </c>
      <c r="D12836" s="7" t="s">
        <v>18367</v>
      </c>
      <c r="E12836" s="7" t="s">
        <v>57739</v>
      </c>
    </row>
    <row r="12837" spans="1:5" ht="30" customHeight="1" x14ac:dyDescent="0.25">
      <c r="A12837" s="9">
        <v>12836</v>
      </c>
      <c r="B12837" s="7" t="s">
        <v>18364</v>
      </c>
      <c r="C12837" s="8" t="s">
        <v>70305</v>
      </c>
      <c r="D12837" s="7" t="s">
        <v>18365</v>
      </c>
      <c r="E12837" s="7" t="s">
        <v>57739</v>
      </c>
    </row>
    <row r="12838" spans="1:5" ht="30" customHeight="1" x14ac:dyDescent="0.25">
      <c r="A12838" s="9">
        <v>12837</v>
      </c>
      <c r="B12838" s="7" t="s">
        <v>18360</v>
      </c>
      <c r="C12838" s="8" t="s">
        <v>70303</v>
      </c>
      <c r="D12838" s="7" t="s">
        <v>18361</v>
      </c>
      <c r="E12838" s="7" t="s">
        <v>57739</v>
      </c>
    </row>
    <row r="12839" spans="1:5" ht="30" customHeight="1" x14ac:dyDescent="0.25">
      <c r="A12839" s="9">
        <v>12838</v>
      </c>
      <c r="B12839" s="7" t="s">
        <v>18362</v>
      </c>
      <c r="C12839" s="8" t="s">
        <v>70304</v>
      </c>
      <c r="D12839" s="7" t="s">
        <v>18363</v>
      </c>
      <c r="E12839" s="7" t="s">
        <v>57739</v>
      </c>
    </row>
    <row r="12840" spans="1:5" ht="30" customHeight="1" x14ac:dyDescent="0.25">
      <c r="A12840" s="9">
        <v>12839</v>
      </c>
      <c r="B12840" s="7" t="s">
        <v>26652</v>
      </c>
      <c r="C12840" s="8" t="s">
        <v>71536</v>
      </c>
      <c r="D12840" s="7" t="s">
        <v>26653</v>
      </c>
      <c r="E12840" s="7" t="s">
        <v>114788</v>
      </c>
    </row>
    <row r="12841" spans="1:5" ht="30" customHeight="1" x14ac:dyDescent="0.25">
      <c r="A12841" s="9">
        <v>12840</v>
      </c>
      <c r="B12841" s="7" t="s">
        <v>32511</v>
      </c>
      <c r="C12841" s="8" t="s">
        <v>70309</v>
      </c>
      <c r="D12841" s="7" t="s">
        <v>26451</v>
      </c>
      <c r="E12841" s="7" t="s">
        <v>58584</v>
      </c>
    </row>
    <row r="12842" spans="1:5" ht="30" customHeight="1" x14ac:dyDescent="0.25">
      <c r="A12842" s="9">
        <v>12841</v>
      </c>
      <c r="B12842" s="7" t="s">
        <v>32509</v>
      </c>
      <c r="C12842" s="8" t="s">
        <v>70308</v>
      </c>
      <c r="D12842" s="7" t="s">
        <v>32510</v>
      </c>
      <c r="E12842" s="7" t="s">
        <v>58584</v>
      </c>
    </row>
    <row r="12843" spans="1:5" ht="30" customHeight="1" x14ac:dyDescent="0.25">
      <c r="A12843" s="9">
        <v>12842</v>
      </c>
      <c r="B12843" s="7" t="s">
        <v>32508</v>
      </c>
      <c r="C12843" s="8" t="s">
        <v>70307</v>
      </c>
      <c r="D12843" s="7" t="s">
        <v>7744</v>
      </c>
      <c r="E12843" s="7" t="s">
        <v>58584</v>
      </c>
    </row>
    <row r="12844" spans="1:5" ht="30" customHeight="1" x14ac:dyDescent="0.25">
      <c r="A12844" s="9">
        <v>12843</v>
      </c>
      <c r="B12844" s="7" t="s">
        <v>32533</v>
      </c>
      <c r="C12844" s="8" t="s">
        <v>70310</v>
      </c>
      <c r="D12844" s="7" t="s">
        <v>32534</v>
      </c>
      <c r="E12844" s="7" t="s">
        <v>114897</v>
      </c>
    </row>
    <row r="12845" spans="1:5" ht="30" customHeight="1" x14ac:dyDescent="0.25">
      <c r="A12845" s="9">
        <v>12844</v>
      </c>
      <c r="B12845" s="7" t="s">
        <v>98417</v>
      </c>
      <c r="C12845" s="8" t="s">
        <v>99543</v>
      </c>
      <c r="D12845" s="7" t="s">
        <v>3076</v>
      </c>
      <c r="E12845" s="7" t="s">
        <v>114572</v>
      </c>
    </row>
    <row r="12846" spans="1:5" ht="30" customHeight="1" x14ac:dyDescent="0.25">
      <c r="A12846" s="9">
        <v>12845</v>
      </c>
      <c r="B12846" s="7" t="s">
        <v>5382</v>
      </c>
      <c r="C12846" s="8" t="s">
        <v>70311</v>
      </c>
      <c r="D12846" s="7" t="s">
        <v>1509</v>
      </c>
      <c r="E12846" s="7" t="s">
        <v>56835</v>
      </c>
    </row>
    <row r="12847" spans="1:5" ht="30" customHeight="1" x14ac:dyDescent="0.25">
      <c r="A12847" s="9">
        <v>12846</v>
      </c>
      <c r="B12847" s="7" t="s">
        <v>5383</v>
      </c>
      <c r="C12847" s="8" t="s">
        <v>70312</v>
      </c>
      <c r="D12847" s="7" t="s">
        <v>5384</v>
      </c>
      <c r="E12847" s="7" t="s">
        <v>56835</v>
      </c>
    </row>
    <row r="12848" spans="1:5" ht="30" customHeight="1" x14ac:dyDescent="0.25">
      <c r="A12848" s="9">
        <v>12847</v>
      </c>
      <c r="B12848" s="7" t="s">
        <v>5385</v>
      </c>
      <c r="C12848" s="8" t="s">
        <v>70313</v>
      </c>
      <c r="D12848" s="7" t="s">
        <v>5386</v>
      </c>
      <c r="E12848" s="7" t="s">
        <v>56835</v>
      </c>
    </row>
    <row r="12849" spans="1:5" ht="30" customHeight="1" x14ac:dyDescent="0.25">
      <c r="A12849" s="9">
        <v>12848</v>
      </c>
      <c r="B12849" s="7" t="s">
        <v>5389</v>
      </c>
      <c r="C12849" s="8" t="s">
        <v>70315</v>
      </c>
      <c r="D12849" s="7" t="s">
        <v>5390</v>
      </c>
      <c r="E12849" s="7" t="s">
        <v>56835</v>
      </c>
    </row>
    <row r="12850" spans="1:5" ht="30" customHeight="1" x14ac:dyDescent="0.25">
      <c r="A12850" s="9">
        <v>12849</v>
      </c>
      <c r="B12850" s="7" t="s">
        <v>5387</v>
      </c>
      <c r="C12850" s="8" t="s">
        <v>70314</v>
      </c>
      <c r="D12850" s="7" t="s">
        <v>5388</v>
      </c>
      <c r="E12850" s="7" t="s">
        <v>56835</v>
      </c>
    </row>
    <row r="12851" spans="1:5" ht="30" customHeight="1" x14ac:dyDescent="0.25">
      <c r="A12851" s="9">
        <v>12850</v>
      </c>
      <c r="B12851" s="7" t="s">
        <v>36363</v>
      </c>
      <c r="C12851" s="8" t="s">
        <v>70316</v>
      </c>
      <c r="D12851" s="7" t="s">
        <v>36364</v>
      </c>
      <c r="E12851" s="7" t="s">
        <v>58871</v>
      </c>
    </row>
    <row r="12852" spans="1:5" ht="30" customHeight="1" x14ac:dyDescent="0.25">
      <c r="A12852" s="9">
        <v>12851</v>
      </c>
      <c r="B12852" s="7" t="s">
        <v>12739</v>
      </c>
      <c r="C12852" s="8" t="s">
        <v>70317</v>
      </c>
      <c r="D12852" s="7" t="s">
        <v>515</v>
      </c>
      <c r="E12852" s="7" t="s">
        <v>57431</v>
      </c>
    </row>
    <row r="12853" spans="1:5" ht="30" customHeight="1" x14ac:dyDescent="0.25">
      <c r="A12853" s="9">
        <v>12852</v>
      </c>
      <c r="B12853" s="7" t="s">
        <v>12740</v>
      </c>
      <c r="C12853" s="8" t="s">
        <v>70318</v>
      </c>
      <c r="D12853" s="7" t="s">
        <v>3196</v>
      </c>
      <c r="E12853" s="7" t="s">
        <v>57431</v>
      </c>
    </row>
    <row r="12854" spans="1:5" ht="30" customHeight="1" x14ac:dyDescent="0.25">
      <c r="A12854" s="9">
        <v>12853</v>
      </c>
      <c r="B12854" s="7" t="s">
        <v>12741</v>
      </c>
      <c r="C12854" s="8" t="s">
        <v>70319</v>
      </c>
      <c r="D12854" s="7" t="s">
        <v>12742</v>
      </c>
      <c r="E12854" s="7" t="s">
        <v>57431</v>
      </c>
    </row>
    <row r="12855" spans="1:5" ht="30" customHeight="1" x14ac:dyDescent="0.25">
      <c r="A12855" s="9">
        <v>12854</v>
      </c>
      <c r="B12855" s="7" t="s">
        <v>24184</v>
      </c>
      <c r="C12855" s="8" t="s">
        <v>70320</v>
      </c>
      <c r="D12855" s="7" t="s">
        <v>24185</v>
      </c>
      <c r="E12855" s="7" t="s">
        <v>57431</v>
      </c>
    </row>
    <row r="12856" spans="1:5" ht="30" customHeight="1" x14ac:dyDescent="0.25">
      <c r="A12856" s="9">
        <v>12855</v>
      </c>
      <c r="B12856" s="7" t="s">
        <v>17016</v>
      </c>
      <c r="C12856" s="8" t="s">
        <v>69601</v>
      </c>
      <c r="D12856" s="7" t="s">
        <v>12354</v>
      </c>
      <c r="E12856" s="7" t="s">
        <v>58270</v>
      </c>
    </row>
    <row r="12857" spans="1:5" ht="30" customHeight="1" x14ac:dyDescent="0.25">
      <c r="A12857" s="9">
        <v>12856</v>
      </c>
      <c r="B12857" s="7" t="s">
        <v>17017</v>
      </c>
      <c r="C12857" s="8" t="s">
        <v>69602</v>
      </c>
      <c r="D12857" s="7" t="s">
        <v>9186</v>
      </c>
      <c r="E12857" s="7" t="s">
        <v>58270</v>
      </c>
    </row>
    <row r="12858" spans="1:5" ht="30" customHeight="1" x14ac:dyDescent="0.25">
      <c r="A12858" s="9">
        <v>12857</v>
      </c>
      <c r="B12858" s="7" t="s">
        <v>27360</v>
      </c>
      <c r="C12858" s="8" t="s">
        <v>70323</v>
      </c>
      <c r="D12858" s="7" t="s">
        <v>24142</v>
      </c>
      <c r="E12858" s="7" t="s">
        <v>58270</v>
      </c>
    </row>
    <row r="12859" spans="1:5" ht="30" customHeight="1" x14ac:dyDescent="0.25">
      <c r="A12859" s="9">
        <v>12858</v>
      </c>
      <c r="B12859" s="7" t="s">
        <v>106008</v>
      </c>
      <c r="C12859" s="8" t="s">
        <v>106966</v>
      </c>
      <c r="D12859" s="7" t="s">
        <v>14352</v>
      </c>
      <c r="E12859" s="7" t="s">
        <v>58270</v>
      </c>
    </row>
    <row r="12860" spans="1:5" ht="30" customHeight="1" x14ac:dyDescent="0.25">
      <c r="A12860" s="9">
        <v>12859</v>
      </c>
      <c r="B12860" s="7" t="s">
        <v>106009</v>
      </c>
      <c r="C12860" s="8" t="s">
        <v>106967</v>
      </c>
      <c r="D12860" s="7" t="s">
        <v>1102</v>
      </c>
      <c r="E12860" s="7" t="s">
        <v>58270</v>
      </c>
    </row>
    <row r="12861" spans="1:5" ht="30" customHeight="1" x14ac:dyDescent="0.25">
      <c r="A12861" s="9">
        <v>12860</v>
      </c>
      <c r="B12861" s="7" t="s">
        <v>106010</v>
      </c>
      <c r="C12861" s="8" t="s">
        <v>106968</v>
      </c>
      <c r="D12861" s="7" t="s">
        <v>106969</v>
      </c>
      <c r="E12861" s="7" t="s">
        <v>58270</v>
      </c>
    </row>
    <row r="12862" spans="1:5" ht="30" customHeight="1" x14ac:dyDescent="0.25">
      <c r="A12862" s="9">
        <v>12861</v>
      </c>
      <c r="B12862" s="7" t="s">
        <v>103485</v>
      </c>
      <c r="C12862" s="8" t="s">
        <v>103486</v>
      </c>
      <c r="D12862" s="7" t="s">
        <v>718</v>
      </c>
      <c r="E12862" s="7" t="s">
        <v>105533</v>
      </c>
    </row>
    <row r="12863" spans="1:5" ht="30" customHeight="1" x14ac:dyDescent="0.25">
      <c r="A12863" s="9">
        <v>12862</v>
      </c>
      <c r="B12863" s="7" t="s">
        <v>13576</v>
      </c>
      <c r="C12863" s="8" t="s">
        <v>70324</v>
      </c>
      <c r="D12863" s="7" t="s">
        <v>926</v>
      </c>
      <c r="E12863" s="7" t="s">
        <v>57494</v>
      </c>
    </row>
    <row r="12864" spans="1:5" ht="30" customHeight="1" x14ac:dyDescent="0.25">
      <c r="A12864" s="9">
        <v>12863</v>
      </c>
      <c r="B12864" s="7" t="s">
        <v>13577</v>
      </c>
      <c r="C12864" s="8" t="s">
        <v>70325</v>
      </c>
      <c r="D12864" s="7" t="s">
        <v>13578</v>
      </c>
      <c r="E12864" s="7" t="s">
        <v>57494</v>
      </c>
    </row>
    <row r="12865" spans="1:5" ht="30" customHeight="1" x14ac:dyDescent="0.25">
      <c r="A12865" s="9">
        <v>12864</v>
      </c>
      <c r="B12865" s="7" t="s">
        <v>13579</v>
      </c>
      <c r="C12865" s="8" t="s">
        <v>70326</v>
      </c>
      <c r="D12865" s="7" t="s">
        <v>1427</v>
      </c>
      <c r="E12865" s="7" t="s">
        <v>57494</v>
      </c>
    </row>
    <row r="12866" spans="1:5" ht="30" customHeight="1" x14ac:dyDescent="0.25">
      <c r="A12866" s="9">
        <v>12865</v>
      </c>
      <c r="B12866" s="7" t="s">
        <v>52661</v>
      </c>
      <c r="C12866" s="8" t="s">
        <v>86846</v>
      </c>
      <c r="D12866" s="7" t="s">
        <v>5126</v>
      </c>
      <c r="E12866" s="7" t="s">
        <v>115049</v>
      </c>
    </row>
    <row r="12867" spans="1:5" ht="30" customHeight="1" x14ac:dyDescent="0.25">
      <c r="A12867" s="9">
        <v>12866</v>
      </c>
      <c r="B12867" s="7" t="s">
        <v>40641</v>
      </c>
      <c r="C12867" s="8" t="s">
        <v>70328</v>
      </c>
      <c r="D12867" s="7" t="s">
        <v>3427</v>
      </c>
      <c r="E12867" s="7" t="s">
        <v>59085</v>
      </c>
    </row>
    <row r="12868" spans="1:5" ht="30" customHeight="1" x14ac:dyDescent="0.25">
      <c r="A12868" s="9">
        <v>12867</v>
      </c>
      <c r="B12868" s="7" t="s">
        <v>40642</v>
      </c>
      <c r="C12868" s="8" t="s">
        <v>77210</v>
      </c>
      <c r="D12868" s="7" t="s">
        <v>113517</v>
      </c>
      <c r="E12868" s="7" t="s">
        <v>59085</v>
      </c>
    </row>
    <row r="12869" spans="1:5" ht="30" customHeight="1" x14ac:dyDescent="0.25">
      <c r="A12869" s="9">
        <v>12868</v>
      </c>
      <c r="B12869" s="7" t="s">
        <v>51747</v>
      </c>
      <c r="C12869" s="8" t="s">
        <v>70329</v>
      </c>
      <c r="D12869" s="7" t="s">
        <v>314</v>
      </c>
      <c r="E12869" s="7" t="s">
        <v>59492</v>
      </c>
    </row>
    <row r="12870" spans="1:5" ht="30" customHeight="1" x14ac:dyDescent="0.25">
      <c r="A12870" s="9">
        <v>12869</v>
      </c>
      <c r="B12870" s="7" t="s">
        <v>104986</v>
      </c>
      <c r="C12870" s="8" t="s">
        <v>104987</v>
      </c>
      <c r="D12870" s="7" t="s">
        <v>14140</v>
      </c>
      <c r="E12870" s="7" t="s">
        <v>105562</v>
      </c>
    </row>
    <row r="12871" spans="1:5" ht="30" customHeight="1" x14ac:dyDescent="0.25">
      <c r="A12871" s="9">
        <v>12870</v>
      </c>
      <c r="B12871" s="7" t="s">
        <v>47161</v>
      </c>
      <c r="C12871" s="8" t="s">
        <v>70336</v>
      </c>
      <c r="D12871" s="7" t="s">
        <v>1167</v>
      </c>
      <c r="E12871" s="7" t="s">
        <v>115018</v>
      </c>
    </row>
    <row r="12872" spans="1:5" ht="30" customHeight="1" x14ac:dyDescent="0.25">
      <c r="A12872" s="9">
        <v>12871</v>
      </c>
      <c r="B12872" s="7" t="s">
        <v>47162</v>
      </c>
      <c r="C12872" s="8" t="s">
        <v>70337</v>
      </c>
      <c r="D12872" s="7" t="s">
        <v>47163</v>
      </c>
      <c r="E12872" s="7" t="s">
        <v>115018</v>
      </c>
    </row>
    <row r="12873" spans="1:5" ht="30" customHeight="1" x14ac:dyDescent="0.25">
      <c r="A12873" s="9">
        <v>12872</v>
      </c>
      <c r="B12873" s="7" t="s">
        <v>47164</v>
      </c>
      <c r="C12873" s="8" t="s">
        <v>70338</v>
      </c>
      <c r="D12873" s="7" t="s">
        <v>47165</v>
      </c>
      <c r="E12873" s="7" t="s">
        <v>115018</v>
      </c>
    </row>
    <row r="12874" spans="1:5" ht="30" customHeight="1" x14ac:dyDescent="0.25">
      <c r="A12874" s="9">
        <v>12873</v>
      </c>
      <c r="B12874" s="7" t="s">
        <v>47166</v>
      </c>
      <c r="C12874" s="8" t="s">
        <v>70339</v>
      </c>
      <c r="D12874" s="7" t="s">
        <v>113862</v>
      </c>
      <c r="E12874" s="7" t="s">
        <v>115018</v>
      </c>
    </row>
    <row r="12875" spans="1:5" ht="30" customHeight="1" x14ac:dyDescent="0.25">
      <c r="A12875" s="9">
        <v>12874</v>
      </c>
      <c r="B12875" s="7" t="s">
        <v>43171</v>
      </c>
      <c r="C12875" s="8" t="s">
        <v>69603</v>
      </c>
      <c r="D12875" s="7" t="s">
        <v>1395</v>
      </c>
      <c r="E12875" s="7" t="s">
        <v>59521</v>
      </c>
    </row>
    <row r="12876" spans="1:5" ht="30" customHeight="1" x14ac:dyDescent="0.25">
      <c r="A12876" s="9">
        <v>12875</v>
      </c>
      <c r="B12876" s="7" t="s">
        <v>52476</v>
      </c>
      <c r="C12876" s="8" t="s">
        <v>70340</v>
      </c>
      <c r="D12876" s="7" t="s">
        <v>52477</v>
      </c>
      <c r="E12876" s="7" t="s">
        <v>59521</v>
      </c>
    </row>
    <row r="12877" spans="1:5" ht="30" customHeight="1" x14ac:dyDescent="0.25">
      <c r="A12877" s="9">
        <v>12876</v>
      </c>
      <c r="B12877" s="7" t="s">
        <v>52478</v>
      </c>
      <c r="C12877" s="8" t="s">
        <v>70331</v>
      </c>
      <c r="D12877" s="7" t="s">
        <v>926</v>
      </c>
      <c r="E12877" s="7" t="s">
        <v>59521</v>
      </c>
    </row>
    <row r="12878" spans="1:5" ht="30" customHeight="1" x14ac:dyDescent="0.25">
      <c r="A12878" s="9">
        <v>12877</v>
      </c>
      <c r="B12878" s="7" t="s">
        <v>50413</v>
      </c>
      <c r="C12878" s="8" t="s">
        <v>70332</v>
      </c>
      <c r="D12878" s="7" t="s">
        <v>601</v>
      </c>
      <c r="E12878" s="7" t="s">
        <v>59445</v>
      </c>
    </row>
    <row r="12879" spans="1:5" ht="30" customHeight="1" x14ac:dyDescent="0.25">
      <c r="A12879" s="9">
        <v>12878</v>
      </c>
      <c r="B12879" s="7" t="s">
        <v>54930</v>
      </c>
      <c r="C12879" s="8" t="s">
        <v>71537</v>
      </c>
      <c r="D12879" s="7" t="s">
        <v>13377</v>
      </c>
      <c r="E12879" s="7" t="s">
        <v>115084</v>
      </c>
    </row>
    <row r="12880" spans="1:5" ht="30" customHeight="1" x14ac:dyDescent="0.25">
      <c r="A12880" s="9">
        <v>12879</v>
      </c>
      <c r="B12880" s="7" t="s">
        <v>47159</v>
      </c>
      <c r="C12880" s="8" t="s">
        <v>70333</v>
      </c>
      <c r="D12880" s="7" t="s">
        <v>47160</v>
      </c>
      <c r="E12880" s="7" t="s">
        <v>59305</v>
      </c>
    </row>
    <row r="12881" spans="1:5" ht="30" customHeight="1" x14ac:dyDescent="0.25">
      <c r="A12881" s="9">
        <v>12880</v>
      </c>
      <c r="B12881" s="7" t="s">
        <v>32672</v>
      </c>
      <c r="C12881" s="8" t="s">
        <v>70334</v>
      </c>
      <c r="D12881" s="7" t="s">
        <v>113237</v>
      </c>
      <c r="E12881" s="7" t="s">
        <v>58607</v>
      </c>
    </row>
    <row r="12882" spans="1:5" ht="30" customHeight="1" x14ac:dyDescent="0.25">
      <c r="A12882" s="9">
        <v>12881</v>
      </c>
      <c r="B12882" s="7" t="s">
        <v>32673</v>
      </c>
      <c r="C12882" s="8" t="s">
        <v>70335</v>
      </c>
      <c r="D12882" s="7" t="s">
        <v>620</v>
      </c>
      <c r="E12882" s="7" t="s">
        <v>58607</v>
      </c>
    </row>
    <row r="12883" spans="1:5" ht="30" customHeight="1" x14ac:dyDescent="0.25">
      <c r="A12883" s="9">
        <v>12882</v>
      </c>
      <c r="B12883" s="7" t="s">
        <v>51163</v>
      </c>
      <c r="C12883" s="8" t="s">
        <v>70343</v>
      </c>
      <c r="D12883" s="7" t="s">
        <v>2615</v>
      </c>
      <c r="E12883" s="7" t="s">
        <v>59476</v>
      </c>
    </row>
    <row r="12884" spans="1:5" ht="30" customHeight="1" x14ac:dyDescent="0.25">
      <c r="A12884" s="9">
        <v>12883</v>
      </c>
      <c r="B12884" s="7" t="s">
        <v>51164</v>
      </c>
      <c r="C12884" s="8" t="s">
        <v>70344</v>
      </c>
      <c r="D12884" s="7" t="s">
        <v>51165</v>
      </c>
      <c r="E12884" s="7" t="s">
        <v>59476</v>
      </c>
    </row>
    <row r="12885" spans="1:5" ht="30" customHeight="1" x14ac:dyDescent="0.25">
      <c r="A12885" s="9">
        <v>12884</v>
      </c>
      <c r="B12885" s="7" t="s">
        <v>51170</v>
      </c>
      <c r="C12885" s="8" t="s">
        <v>70347</v>
      </c>
      <c r="D12885" s="7" t="s">
        <v>51171</v>
      </c>
      <c r="E12885" s="7" t="s">
        <v>59476</v>
      </c>
    </row>
    <row r="12886" spans="1:5" ht="30" customHeight="1" x14ac:dyDescent="0.25">
      <c r="A12886" s="9">
        <v>12885</v>
      </c>
      <c r="B12886" s="7" t="s">
        <v>51166</v>
      </c>
      <c r="C12886" s="8" t="s">
        <v>70345</v>
      </c>
      <c r="D12886" s="7" t="s">
        <v>51167</v>
      </c>
      <c r="E12886" s="7" t="s">
        <v>59476</v>
      </c>
    </row>
    <row r="12887" spans="1:5" ht="30" customHeight="1" x14ac:dyDescent="0.25">
      <c r="A12887" s="9">
        <v>12886</v>
      </c>
      <c r="B12887" s="7" t="s">
        <v>51172</v>
      </c>
      <c r="C12887" s="8" t="s">
        <v>70348</v>
      </c>
      <c r="D12887" s="7" t="s">
        <v>51173</v>
      </c>
      <c r="E12887" s="7" t="s">
        <v>59476</v>
      </c>
    </row>
    <row r="12888" spans="1:5" ht="30" customHeight="1" x14ac:dyDescent="0.25">
      <c r="A12888" s="9">
        <v>12887</v>
      </c>
      <c r="B12888" s="7" t="s">
        <v>51168</v>
      </c>
      <c r="C12888" s="8" t="s">
        <v>70346</v>
      </c>
      <c r="D12888" s="7" t="s">
        <v>51169</v>
      </c>
      <c r="E12888" s="7" t="s">
        <v>59476</v>
      </c>
    </row>
    <row r="12889" spans="1:5" ht="30" customHeight="1" x14ac:dyDescent="0.25">
      <c r="A12889" s="9">
        <v>12888</v>
      </c>
      <c r="B12889" s="7" t="s">
        <v>15264</v>
      </c>
      <c r="C12889" s="8" t="s">
        <v>70349</v>
      </c>
      <c r="D12889" s="7" t="s">
        <v>15265</v>
      </c>
      <c r="E12889" s="7" t="s">
        <v>114667</v>
      </c>
    </row>
    <row r="12890" spans="1:5" ht="30" customHeight="1" x14ac:dyDescent="0.25">
      <c r="A12890" s="9">
        <v>12889</v>
      </c>
      <c r="B12890" s="7" t="s">
        <v>15266</v>
      </c>
      <c r="C12890" s="8" t="s">
        <v>70350</v>
      </c>
      <c r="D12890" s="7" t="s">
        <v>724</v>
      </c>
      <c r="E12890" s="7" t="s">
        <v>114667</v>
      </c>
    </row>
    <row r="12891" spans="1:5" ht="30" customHeight="1" x14ac:dyDescent="0.25">
      <c r="A12891" s="9">
        <v>12890</v>
      </c>
      <c r="B12891" s="7" t="s">
        <v>15267</v>
      </c>
      <c r="C12891" s="8" t="s">
        <v>70351</v>
      </c>
      <c r="D12891" s="7" t="s">
        <v>15268</v>
      </c>
      <c r="E12891" s="7" t="s">
        <v>114667</v>
      </c>
    </row>
    <row r="12892" spans="1:5" ht="30" customHeight="1" x14ac:dyDescent="0.25">
      <c r="A12892" s="9">
        <v>12891</v>
      </c>
      <c r="B12892" s="7" t="s">
        <v>26908</v>
      </c>
      <c r="C12892" s="8" t="s">
        <v>65811</v>
      </c>
      <c r="D12892" s="7" t="s">
        <v>26909</v>
      </c>
      <c r="E12892" s="7" t="s">
        <v>114793</v>
      </c>
    </row>
    <row r="12893" spans="1:5" ht="30" customHeight="1" x14ac:dyDescent="0.25">
      <c r="A12893" s="9">
        <v>12892</v>
      </c>
      <c r="B12893" s="7" t="s">
        <v>14231</v>
      </c>
      <c r="C12893" s="8" t="s">
        <v>71499</v>
      </c>
      <c r="D12893" s="7" t="s">
        <v>14232</v>
      </c>
      <c r="E12893" s="7" t="s">
        <v>114653</v>
      </c>
    </row>
    <row r="12894" spans="1:5" ht="30" customHeight="1" x14ac:dyDescent="0.25">
      <c r="A12894" s="9">
        <v>12893</v>
      </c>
      <c r="B12894" s="7" t="s">
        <v>14233</v>
      </c>
      <c r="C12894" s="8" t="s">
        <v>71500</v>
      </c>
      <c r="D12894" s="7" t="s">
        <v>718</v>
      </c>
      <c r="E12894" s="7" t="s">
        <v>114653</v>
      </c>
    </row>
    <row r="12895" spans="1:5" ht="30" customHeight="1" x14ac:dyDescent="0.25">
      <c r="A12895" s="9">
        <v>12894</v>
      </c>
      <c r="B12895" s="7" t="s">
        <v>20198</v>
      </c>
      <c r="C12895" s="8" t="s">
        <v>82155</v>
      </c>
      <c r="D12895" s="7" t="s">
        <v>112499</v>
      </c>
      <c r="E12895" s="7" t="s">
        <v>114653</v>
      </c>
    </row>
    <row r="12896" spans="1:5" ht="30" customHeight="1" x14ac:dyDescent="0.25">
      <c r="A12896" s="9">
        <v>12895</v>
      </c>
      <c r="B12896" s="7" t="s">
        <v>44781</v>
      </c>
      <c r="C12896" s="8" t="s">
        <v>70352</v>
      </c>
      <c r="D12896" s="7" t="s">
        <v>44782</v>
      </c>
      <c r="E12896" s="7" t="s">
        <v>59227</v>
      </c>
    </row>
    <row r="12897" spans="1:5" ht="30" customHeight="1" x14ac:dyDescent="0.25">
      <c r="A12897" s="9">
        <v>12896</v>
      </c>
      <c r="B12897" s="7" t="s">
        <v>15306</v>
      </c>
      <c r="C12897" s="8" t="s">
        <v>70353</v>
      </c>
      <c r="D12897" s="7" t="s">
        <v>4013</v>
      </c>
      <c r="E12897" s="7" t="s">
        <v>57613</v>
      </c>
    </row>
    <row r="12898" spans="1:5" ht="30" customHeight="1" x14ac:dyDescent="0.25">
      <c r="A12898" s="9">
        <v>12897</v>
      </c>
      <c r="B12898" s="7" t="s">
        <v>34569</v>
      </c>
      <c r="C12898" s="8" t="s">
        <v>70354</v>
      </c>
      <c r="D12898" s="7" t="s">
        <v>775</v>
      </c>
      <c r="E12898" s="7" t="s">
        <v>57613</v>
      </c>
    </row>
    <row r="12899" spans="1:5" ht="30" customHeight="1" x14ac:dyDescent="0.25">
      <c r="A12899" s="9">
        <v>12898</v>
      </c>
      <c r="B12899" s="7" t="s">
        <v>9873</v>
      </c>
      <c r="C12899" s="8" t="s">
        <v>70355</v>
      </c>
      <c r="D12899" s="7" t="s">
        <v>9874</v>
      </c>
      <c r="E12899" s="7" t="s">
        <v>57089</v>
      </c>
    </row>
    <row r="12900" spans="1:5" ht="30" customHeight="1" x14ac:dyDescent="0.25">
      <c r="A12900" s="9">
        <v>12899</v>
      </c>
      <c r="B12900" s="7" t="s">
        <v>9875</v>
      </c>
      <c r="C12900" s="8" t="s">
        <v>70356</v>
      </c>
      <c r="D12900" s="7" t="s">
        <v>9876</v>
      </c>
      <c r="E12900" s="7" t="s">
        <v>57089</v>
      </c>
    </row>
    <row r="12901" spans="1:5" ht="30" customHeight="1" x14ac:dyDescent="0.25">
      <c r="A12901" s="9">
        <v>12900</v>
      </c>
      <c r="B12901" s="7" t="s">
        <v>9877</v>
      </c>
      <c r="C12901" s="8" t="s">
        <v>70357</v>
      </c>
      <c r="D12901" s="7" t="s">
        <v>9878</v>
      </c>
      <c r="E12901" s="7" t="s">
        <v>57089</v>
      </c>
    </row>
    <row r="12902" spans="1:5" ht="30" customHeight="1" x14ac:dyDescent="0.25">
      <c r="A12902" s="9">
        <v>12901</v>
      </c>
      <c r="B12902" s="7" t="s">
        <v>31720</v>
      </c>
      <c r="C12902" s="8" t="s">
        <v>80549</v>
      </c>
      <c r="D12902" s="7" t="s">
        <v>31721</v>
      </c>
      <c r="E12902" s="7" t="s">
        <v>114886</v>
      </c>
    </row>
    <row r="12903" spans="1:5" ht="30" customHeight="1" x14ac:dyDescent="0.25">
      <c r="A12903" s="9">
        <v>12902</v>
      </c>
      <c r="B12903" s="7" t="s">
        <v>28587</v>
      </c>
      <c r="C12903" s="8" t="s">
        <v>69623</v>
      </c>
      <c r="D12903" s="7" t="s">
        <v>28588</v>
      </c>
      <c r="E12903" s="7" t="s">
        <v>114821</v>
      </c>
    </row>
    <row r="12904" spans="1:5" ht="30" customHeight="1" x14ac:dyDescent="0.25">
      <c r="A12904" s="9">
        <v>12903</v>
      </c>
      <c r="B12904" s="7" t="s">
        <v>22169</v>
      </c>
      <c r="C12904" s="8" t="s">
        <v>70362</v>
      </c>
      <c r="D12904" s="7" t="s">
        <v>11443</v>
      </c>
      <c r="E12904" s="7" t="s">
        <v>56493</v>
      </c>
    </row>
    <row r="12905" spans="1:5" ht="30" customHeight="1" x14ac:dyDescent="0.25">
      <c r="A12905" s="9">
        <v>12904</v>
      </c>
      <c r="B12905" s="7" t="s">
        <v>22170</v>
      </c>
      <c r="C12905" s="8" t="s">
        <v>70363</v>
      </c>
      <c r="D12905" s="7" t="s">
        <v>22171</v>
      </c>
      <c r="E12905" s="7" t="s">
        <v>56493</v>
      </c>
    </row>
    <row r="12906" spans="1:5" ht="30" customHeight="1" x14ac:dyDescent="0.25">
      <c r="A12906" s="9">
        <v>12905</v>
      </c>
      <c r="B12906" s="7" t="s">
        <v>102496</v>
      </c>
      <c r="C12906" s="8" t="s">
        <v>102497</v>
      </c>
      <c r="D12906" s="7" t="s">
        <v>102498</v>
      </c>
      <c r="E12906" s="7" t="s">
        <v>56493</v>
      </c>
    </row>
    <row r="12907" spans="1:5" ht="30" customHeight="1" x14ac:dyDescent="0.25">
      <c r="A12907" s="9">
        <v>12906</v>
      </c>
      <c r="B12907" s="7" t="s">
        <v>102499</v>
      </c>
      <c r="C12907" s="8" t="s">
        <v>102500</v>
      </c>
      <c r="D12907" s="7" t="s">
        <v>2603</v>
      </c>
      <c r="E12907" s="7" t="s">
        <v>56493</v>
      </c>
    </row>
    <row r="12908" spans="1:5" ht="30" customHeight="1" x14ac:dyDescent="0.25">
      <c r="A12908" s="9">
        <v>12907</v>
      </c>
      <c r="B12908" s="7" t="s">
        <v>32618</v>
      </c>
      <c r="C12908" s="8" t="s">
        <v>70364</v>
      </c>
      <c r="D12908" s="7" t="s">
        <v>32619</v>
      </c>
      <c r="E12908" s="7" t="s">
        <v>56493</v>
      </c>
    </row>
    <row r="12909" spans="1:5" ht="30" customHeight="1" x14ac:dyDescent="0.25">
      <c r="A12909" s="9">
        <v>12908</v>
      </c>
      <c r="B12909" s="7" t="s">
        <v>32620</v>
      </c>
      <c r="C12909" s="8" t="s">
        <v>70365</v>
      </c>
      <c r="D12909" s="7" t="s">
        <v>32621</v>
      </c>
      <c r="E12909" s="7" t="s">
        <v>56493</v>
      </c>
    </row>
    <row r="12910" spans="1:5" ht="30" customHeight="1" x14ac:dyDescent="0.25">
      <c r="A12910" s="9">
        <v>12909</v>
      </c>
      <c r="B12910" s="7" t="s">
        <v>45857</v>
      </c>
      <c r="C12910" s="8" t="s">
        <v>70366</v>
      </c>
      <c r="D12910" s="7" t="s">
        <v>45858</v>
      </c>
      <c r="E12910" s="7" t="s">
        <v>56493</v>
      </c>
    </row>
    <row r="12911" spans="1:5" ht="30" customHeight="1" x14ac:dyDescent="0.25">
      <c r="A12911" s="9">
        <v>12910</v>
      </c>
      <c r="B12911" s="7" t="s">
        <v>104919</v>
      </c>
      <c r="C12911" s="8" t="s">
        <v>104920</v>
      </c>
      <c r="D12911" s="7" t="s">
        <v>104921</v>
      </c>
      <c r="E12911" s="7" t="s">
        <v>56493</v>
      </c>
    </row>
    <row r="12912" spans="1:5" ht="30" customHeight="1" x14ac:dyDescent="0.25">
      <c r="A12912" s="9">
        <v>12911</v>
      </c>
      <c r="B12912" s="7" t="s">
        <v>105317</v>
      </c>
      <c r="C12912" s="8" t="s">
        <v>105318</v>
      </c>
      <c r="D12912" s="7" t="s">
        <v>14746</v>
      </c>
      <c r="E12912" s="7" t="s">
        <v>56493</v>
      </c>
    </row>
    <row r="12913" spans="1:5" ht="30" customHeight="1" x14ac:dyDescent="0.25">
      <c r="A12913" s="9">
        <v>12912</v>
      </c>
      <c r="B12913" s="7" t="s">
        <v>31699</v>
      </c>
      <c r="C12913" s="8" t="s">
        <v>70367</v>
      </c>
      <c r="D12913" s="7" t="s">
        <v>957</v>
      </c>
      <c r="E12913" s="7" t="s">
        <v>58504</v>
      </c>
    </row>
    <row r="12914" spans="1:5" ht="30" customHeight="1" x14ac:dyDescent="0.25">
      <c r="A12914" s="9">
        <v>12913</v>
      </c>
      <c r="B12914" s="7" t="s">
        <v>31700</v>
      </c>
      <c r="C12914" s="8" t="s">
        <v>70368</v>
      </c>
      <c r="D12914" s="7" t="s">
        <v>31701</v>
      </c>
      <c r="E12914" s="7" t="s">
        <v>58504</v>
      </c>
    </row>
    <row r="12915" spans="1:5" ht="30" customHeight="1" x14ac:dyDescent="0.25">
      <c r="A12915" s="9">
        <v>12914</v>
      </c>
      <c r="B12915" s="7" t="s">
        <v>31702</v>
      </c>
      <c r="C12915" s="8" t="s">
        <v>70369</v>
      </c>
      <c r="D12915" s="7" t="s">
        <v>31703</v>
      </c>
      <c r="E12915" s="7" t="s">
        <v>58504</v>
      </c>
    </row>
    <row r="12916" spans="1:5" ht="30" customHeight="1" x14ac:dyDescent="0.25">
      <c r="A12916" s="9">
        <v>12915</v>
      </c>
      <c r="B12916" s="7" t="s">
        <v>28201</v>
      </c>
      <c r="C12916" s="8" t="s">
        <v>70370</v>
      </c>
      <c r="D12916" s="7" t="s">
        <v>28202</v>
      </c>
      <c r="E12916" s="7" t="s">
        <v>58309</v>
      </c>
    </row>
    <row r="12917" spans="1:5" ht="30" customHeight="1" x14ac:dyDescent="0.25">
      <c r="A12917" s="9">
        <v>12916</v>
      </c>
      <c r="B12917" s="7" t="s">
        <v>32535</v>
      </c>
      <c r="C12917" s="8" t="s">
        <v>70371</v>
      </c>
      <c r="D12917" s="7" t="s">
        <v>32536</v>
      </c>
      <c r="E12917" s="7" t="s">
        <v>58309</v>
      </c>
    </row>
    <row r="12918" spans="1:5" ht="30" customHeight="1" x14ac:dyDescent="0.25">
      <c r="A12918" s="9">
        <v>12917</v>
      </c>
      <c r="B12918" s="7" t="s">
        <v>48843</v>
      </c>
      <c r="C12918" s="8" t="s">
        <v>70372</v>
      </c>
      <c r="D12918" s="7" t="s">
        <v>26009</v>
      </c>
      <c r="E12918" s="7" t="s">
        <v>58309</v>
      </c>
    </row>
    <row r="12919" spans="1:5" ht="30" customHeight="1" x14ac:dyDescent="0.25">
      <c r="A12919" s="9">
        <v>12918</v>
      </c>
      <c r="B12919" s="7" t="s">
        <v>48179</v>
      </c>
      <c r="C12919" s="8" t="s">
        <v>70373</v>
      </c>
      <c r="D12919" s="7" t="s">
        <v>1427</v>
      </c>
      <c r="E12919" s="7" t="s">
        <v>59353</v>
      </c>
    </row>
    <row r="12920" spans="1:5" ht="30" customHeight="1" x14ac:dyDescent="0.25">
      <c r="A12920" s="9">
        <v>12919</v>
      </c>
      <c r="B12920" s="7" t="s">
        <v>48180</v>
      </c>
      <c r="C12920" s="8" t="s">
        <v>70374</v>
      </c>
      <c r="D12920" s="7" t="s">
        <v>3483</v>
      </c>
      <c r="E12920" s="7" t="s">
        <v>59353</v>
      </c>
    </row>
    <row r="12921" spans="1:5" ht="30" customHeight="1" x14ac:dyDescent="0.25">
      <c r="A12921" s="9">
        <v>12920</v>
      </c>
      <c r="B12921" s="7" t="s">
        <v>48181</v>
      </c>
      <c r="C12921" s="8" t="s">
        <v>70375</v>
      </c>
      <c r="D12921" s="7" t="s">
        <v>36231</v>
      </c>
      <c r="E12921" s="7" t="s">
        <v>59353</v>
      </c>
    </row>
    <row r="12922" spans="1:5" ht="30" customHeight="1" x14ac:dyDescent="0.25">
      <c r="A12922" s="9">
        <v>12921</v>
      </c>
      <c r="B12922" s="7" t="s">
        <v>48184</v>
      </c>
      <c r="C12922" s="8" t="s">
        <v>70377</v>
      </c>
      <c r="D12922" s="7" t="s">
        <v>48185</v>
      </c>
      <c r="E12922" s="7" t="s">
        <v>59353</v>
      </c>
    </row>
    <row r="12923" spans="1:5" ht="30" customHeight="1" x14ac:dyDescent="0.25">
      <c r="A12923" s="9">
        <v>12922</v>
      </c>
      <c r="B12923" s="7" t="s">
        <v>48182</v>
      </c>
      <c r="C12923" s="8" t="s">
        <v>70376</v>
      </c>
      <c r="D12923" s="7" t="s">
        <v>48183</v>
      </c>
      <c r="E12923" s="7" t="s">
        <v>59353</v>
      </c>
    </row>
    <row r="12924" spans="1:5" ht="30" customHeight="1" x14ac:dyDescent="0.25">
      <c r="A12924" s="9">
        <v>12923</v>
      </c>
      <c r="B12924" s="7" t="s">
        <v>22158</v>
      </c>
      <c r="C12924" s="8" t="s">
        <v>70378</v>
      </c>
      <c r="D12924" s="7" t="s">
        <v>22159</v>
      </c>
      <c r="E12924" s="7" t="s">
        <v>57985</v>
      </c>
    </row>
    <row r="12925" spans="1:5" ht="30" customHeight="1" x14ac:dyDescent="0.25">
      <c r="A12925" s="9">
        <v>12924</v>
      </c>
      <c r="B12925" s="7" t="s">
        <v>110149</v>
      </c>
      <c r="C12925" s="8" t="s">
        <v>110150</v>
      </c>
      <c r="D12925" s="7" t="s">
        <v>110151</v>
      </c>
      <c r="E12925" s="7" t="s">
        <v>57985</v>
      </c>
    </row>
    <row r="12926" spans="1:5" ht="30" customHeight="1" x14ac:dyDescent="0.25">
      <c r="A12926" s="9">
        <v>12925</v>
      </c>
      <c r="B12926" s="7" t="s">
        <v>22160</v>
      </c>
      <c r="C12926" s="8" t="s">
        <v>70379</v>
      </c>
      <c r="D12926" s="7" t="s">
        <v>22161</v>
      </c>
      <c r="E12926" s="7" t="s">
        <v>57985</v>
      </c>
    </row>
    <row r="12927" spans="1:5" ht="30" customHeight="1" x14ac:dyDescent="0.25">
      <c r="A12927" s="9">
        <v>12926</v>
      </c>
      <c r="B12927" s="7" t="s">
        <v>22162</v>
      </c>
      <c r="C12927" s="8" t="s">
        <v>70380</v>
      </c>
      <c r="D12927" s="7" t="s">
        <v>22163</v>
      </c>
      <c r="E12927" s="7" t="s">
        <v>57985</v>
      </c>
    </row>
    <row r="12928" spans="1:5" ht="30" customHeight="1" x14ac:dyDescent="0.25">
      <c r="A12928" s="9">
        <v>12927</v>
      </c>
      <c r="B12928" s="7" t="s">
        <v>22082</v>
      </c>
      <c r="C12928" s="8" t="s">
        <v>70381</v>
      </c>
      <c r="D12928" s="7" t="s">
        <v>22083</v>
      </c>
      <c r="E12928" s="7" t="s">
        <v>57975</v>
      </c>
    </row>
    <row r="12929" spans="1:5" ht="30" customHeight="1" x14ac:dyDescent="0.25">
      <c r="A12929" s="9">
        <v>12928</v>
      </c>
      <c r="B12929" s="7" t="s">
        <v>22084</v>
      </c>
      <c r="C12929" s="8" t="s">
        <v>70382</v>
      </c>
      <c r="D12929" s="7" t="s">
        <v>22085</v>
      </c>
      <c r="E12929" s="7" t="s">
        <v>57975</v>
      </c>
    </row>
    <row r="12930" spans="1:5" ht="30" customHeight="1" x14ac:dyDescent="0.25">
      <c r="A12930" s="9">
        <v>12929</v>
      </c>
      <c r="B12930" s="7" t="s">
        <v>22086</v>
      </c>
      <c r="C12930" s="8" t="s">
        <v>70386</v>
      </c>
      <c r="D12930" s="7" t="s">
        <v>22087</v>
      </c>
      <c r="E12930" s="7" t="s">
        <v>57975</v>
      </c>
    </row>
    <row r="12931" spans="1:5" ht="30" customHeight="1" x14ac:dyDescent="0.25">
      <c r="A12931" s="9">
        <v>12930</v>
      </c>
      <c r="B12931" s="7" t="s">
        <v>26842</v>
      </c>
      <c r="C12931" s="8" t="s">
        <v>70341</v>
      </c>
      <c r="D12931" s="7" t="s">
        <v>112819</v>
      </c>
      <c r="E12931" s="7" t="s">
        <v>57975</v>
      </c>
    </row>
    <row r="12932" spans="1:5" ht="30" customHeight="1" x14ac:dyDescent="0.25">
      <c r="A12932" s="9">
        <v>12931</v>
      </c>
      <c r="B12932" s="7" t="s">
        <v>26843</v>
      </c>
      <c r="C12932" s="8" t="s">
        <v>70342</v>
      </c>
      <c r="D12932" s="7" t="s">
        <v>18997</v>
      </c>
      <c r="E12932" s="7" t="s">
        <v>57975</v>
      </c>
    </row>
    <row r="12933" spans="1:5" ht="30" customHeight="1" x14ac:dyDescent="0.25">
      <c r="A12933" s="9">
        <v>12932</v>
      </c>
      <c r="B12933" s="7" t="s">
        <v>105230</v>
      </c>
      <c r="C12933" s="8" t="s">
        <v>105231</v>
      </c>
      <c r="D12933" s="7" t="s">
        <v>105232</v>
      </c>
      <c r="E12933" s="7" t="s">
        <v>115117</v>
      </c>
    </row>
    <row r="12934" spans="1:5" ht="30" customHeight="1" x14ac:dyDescent="0.25">
      <c r="A12934" s="9">
        <v>12933</v>
      </c>
      <c r="B12934" s="7" t="s">
        <v>105262</v>
      </c>
      <c r="C12934" s="8" t="s">
        <v>105263</v>
      </c>
      <c r="D12934" s="7" t="s">
        <v>114275</v>
      </c>
      <c r="E12934" s="7" t="s">
        <v>115117</v>
      </c>
    </row>
    <row r="12935" spans="1:5" ht="30" customHeight="1" x14ac:dyDescent="0.25">
      <c r="A12935" s="9">
        <v>12934</v>
      </c>
      <c r="B12935" s="7" t="s">
        <v>15429</v>
      </c>
      <c r="C12935" s="8" t="s">
        <v>70387</v>
      </c>
      <c r="D12935" s="7" t="s">
        <v>15430</v>
      </c>
      <c r="E12935" s="7" t="s">
        <v>114669</v>
      </c>
    </row>
    <row r="12936" spans="1:5" ht="30" customHeight="1" x14ac:dyDescent="0.25">
      <c r="A12936" s="9">
        <v>12935</v>
      </c>
      <c r="B12936" s="7" t="s">
        <v>15431</v>
      </c>
      <c r="C12936" s="8" t="s">
        <v>70388</v>
      </c>
      <c r="D12936" s="7" t="s">
        <v>1061</v>
      </c>
      <c r="E12936" s="7" t="s">
        <v>114669</v>
      </c>
    </row>
    <row r="12937" spans="1:5" ht="30" customHeight="1" x14ac:dyDescent="0.25">
      <c r="A12937" s="9">
        <v>12936</v>
      </c>
      <c r="B12937" s="7" t="s">
        <v>15434</v>
      </c>
      <c r="C12937" s="8" t="s">
        <v>70390</v>
      </c>
      <c r="D12937" s="7" t="s">
        <v>15435</v>
      </c>
      <c r="E12937" s="7" t="s">
        <v>114669</v>
      </c>
    </row>
    <row r="12938" spans="1:5" ht="30" customHeight="1" x14ac:dyDescent="0.25">
      <c r="A12938" s="9">
        <v>12937</v>
      </c>
      <c r="B12938" s="7" t="s">
        <v>15432</v>
      </c>
      <c r="C12938" s="8" t="s">
        <v>70389</v>
      </c>
      <c r="D12938" s="7" t="s">
        <v>15433</v>
      </c>
      <c r="E12938" s="7" t="s">
        <v>114669</v>
      </c>
    </row>
    <row r="12939" spans="1:5" ht="30" customHeight="1" x14ac:dyDescent="0.25">
      <c r="A12939" s="9">
        <v>12938</v>
      </c>
      <c r="B12939" s="7" t="s">
        <v>44711</v>
      </c>
      <c r="C12939" s="8" t="s">
        <v>70383</v>
      </c>
      <c r="D12939" s="7" t="s">
        <v>364</v>
      </c>
      <c r="E12939" s="7" t="s">
        <v>59223</v>
      </c>
    </row>
    <row r="12940" spans="1:5" ht="30" customHeight="1" x14ac:dyDescent="0.25">
      <c r="A12940" s="9">
        <v>12939</v>
      </c>
      <c r="B12940" s="7" t="s">
        <v>541</v>
      </c>
      <c r="C12940" s="8" t="s">
        <v>70391</v>
      </c>
      <c r="D12940" s="7" t="s">
        <v>542</v>
      </c>
      <c r="E12940" s="7" t="s">
        <v>114508</v>
      </c>
    </row>
    <row r="12941" spans="1:5" ht="30" customHeight="1" x14ac:dyDescent="0.25">
      <c r="A12941" s="9">
        <v>12940</v>
      </c>
      <c r="B12941" s="7" t="s">
        <v>29685</v>
      </c>
      <c r="C12941" s="8" t="s">
        <v>70392</v>
      </c>
      <c r="D12941" s="7" t="s">
        <v>29686</v>
      </c>
      <c r="E12941" s="7" t="s">
        <v>114508</v>
      </c>
    </row>
    <row r="12942" spans="1:5" ht="30" customHeight="1" x14ac:dyDescent="0.25">
      <c r="A12942" s="9">
        <v>12941</v>
      </c>
      <c r="B12942" s="7" t="s">
        <v>48114</v>
      </c>
      <c r="C12942" s="8" t="s">
        <v>70384</v>
      </c>
      <c r="D12942" s="7" t="s">
        <v>48115</v>
      </c>
      <c r="E12942" s="7" t="s">
        <v>59350</v>
      </c>
    </row>
    <row r="12943" spans="1:5" ht="30" customHeight="1" x14ac:dyDescent="0.25">
      <c r="A12943" s="9">
        <v>12942</v>
      </c>
      <c r="B12943" s="7" t="s">
        <v>48116</v>
      </c>
      <c r="C12943" s="8" t="s">
        <v>70385</v>
      </c>
      <c r="D12943" s="7" t="s">
        <v>48117</v>
      </c>
      <c r="E12943" s="7" t="s">
        <v>59350</v>
      </c>
    </row>
    <row r="12944" spans="1:5" ht="30" customHeight="1" x14ac:dyDescent="0.25">
      <c r="A12944" s="9">
        <v>12943</v>
      </c>
      <c r="B12944" s="7" t="s">
        <v>14051</v>
      </c>
      <c r="C12944" s="8" t="s">
        <v>70102</v>
      </c>
      <c r="D12944" s="7" t="s">
        <v>14052</v>
      </c>
      <c r="E12944" s="7" t="s">
        <v>114650</v>
      </c>
    </row>
    <row r="12945" spans="1:5" ht="30" customHeight="1" x14ac:dyDescent="0.25">
      <c r="A12945" s="9">
        <v>12944</v>
      </c>
      <c r="B12945" s="7" t="s">
        <v>99124</v>
      </c>
      <c r="C12945" s="8" t="s">
        <v>100285</v>
      </c>
      <c r="D12945" s="7" t="s">
        <v>101082</v>
      </c>
      <c r="E12945" s="7" t="s">
        <v>59351</v>
      </c>
    </row>
    <row r="12946" spans="1:5" ht="30" customHeight="1" x14ac:dyDescent="0.25">
      <c r="A12946" s="9">
        <v>12945</v>
      </c>
      <c r="B12946" s="7" t="s">
        <v>48118</v>
      </c>
      <c r="C12946" s="8" t="s">
        <v>70399</v>
      </c>
      <c r="D12946" s="7" t="s">
        <v>48119</v>
      </c>
      <c r="E12946" s="7" t="s">
        <v>59351</v>
      </c>
    </row>
    <row r="12947" spans="1:5" ht="30" customHeight="1" x14ac:dyDescent="0.25">
      <c r="A12947" s="9">
        <v>12946</v>
      </c>
      <c r="B12947" s="7" t="s">
        <v>48120</v>
      </c>
      <c r="C12947" s="8" t="s">
        <v>70400</v>
      </c>
      <c r="D12947" s="7" t="s">
        <v>27469</v>
      </c>
      <c r="E12947" s="7" t="s">
        <v>59351</v>
      </c>
    </row>
    <row r="12948" spans="1:5" ht="30" customHeight="1" x14ac:dyDescent="0.25">
      <c r="A12948" s="9">
        <v>12947</v>
      </c>
      <c r="B12948" s="7" t="s">
        <v>108989</v>
      </c>
      <c r="C12948" s="8" t="s">
        <v>108990</v>
      </c>
      <c r="D12948" s="7" t="s">
        <v>108991</v>
      </c>
      <c r="E12948" s="7" t="s">
        <v>59351</v>
      </c>
    </row>
    <row r="12949" spans="1:5" ht="30" customHeight="1" x14ac:dyDescent="0.25">
      <c r="A12949" s="9">
        <v>12948</v>
      </c>
      <c r="B12949" s="7" t="s">
        <v>48121</v>
      </c>
      <c r="C12949" s="8" t="s">
        <v>70401</v>
      </c>
      <c r="D12949" s="7" t="s">
        <v>3726</v>
      </c>
      <c r="E12949" s="7" t="s">
        <v>59351</v>
      </c>
    </row>
    <row r="12950" spans="1:5" ht="30" customHeight="1" x14ac:dyDescent="0.25">
      <c r="A12950" s="9">
        <v>12949</v>
      </c>
      <c r="B12950" s="7" t="s">
        <v>22126</v>
      </c>
      <c r="C12950" s="8" t="s">
        <v>70396</v>
      </c>
      <c r="D12950" s="7" t="s">
        <v>22127</v>
      </c>
      <c r="E12950" s="7" t="s">
        <v>114745</v>
      </c>
    </row>
    <row r="12951" spans="1:5" ht="30" customHeight="1" x14ac:dyDescent="0.25">
      <c r="A12951" s="9">
        <v>12950</v>
      </c>
      <c r="B12951" s="7" t="s">
        <v>22128</v>
      </c>
      <c r="C12951" s="8" t="s">
        <v>70397</v>
      </c>
      <c r="D12951" s="7" t="s">
        <v>22129</v>
      </c>
      <c r="E12951" s="7" t="s">
        <v>114745</v>
      </c>
    </row>
    <row r="12952" spans="1:5" ht="30" customHeight="1" x14ac:dyDescent="0.25">
      <c r="A12952" s="9">
        <v>12951</v>
      </c>
      <c r="B12952" s="7" t="s">
        <v>22130</v>
      </c>
      <c r="C12952" s="8" t="s">
        <v>70398</v>
      </c>
      <c r="D12952" s="7" t="s">
        <v>22131</v>
      </c>
      <c r="E12952" s="7" t="s">
        <v>114745</v>
      </c>
    </row>
    <row r="12953" spans="1:5" ht="30" customHeight="1" x14ac:dyDescent="0.25">
      <c r="A12953" s="9">
        <v>12952</v>
      </c>
      <c r="B12953" s="7" t="s">
        <v>22124</v>
      </c>
      <c r="C12953" s="8" t="s">
        <v>70395</v>
      </c>
      <c r="D12953" s="7" t="s">
        <v>22125</v>
      </c>
      <c r="E12953" s="7" t="s">
        <v>114745</v>
      </c>
    </row>
    <row r="12954" spans="1:5" ht="30" customHeight="1" x14ac:dyDescent="0.25">
      <c r="A12954" s="9">
        <v>12953</v>
      </c>
      <c r="B12954" s="7" t="s">
        <v>41663</v>
      </c>
      <c r="C12954" s="8" t="s">
        <v>70402</v>
      </c>
      <c r="D12954" s="7" t="s">
        <v>20869</v>
      </c>
      <c r="E12954" s="7" t="s">
        <v>59126</v>
      </c>
    </row>
    <row r="12955" spans="1:5" ht="30" customHeight="1" x14ac:dyDescent="0.25">
      <c r="A12955" s="9">
        <v>12954</v>
      </c>
      <c r="B12955" s="7" t="s">
        <v>48857</v>
      </c>
      <c r="C12955" s="8" t="s">
        <v>70403</v>
      </c>
      <c r="D12955" s="7" t="s">
        <v>38101</v>
      </c>
      <c r="E12955" s="7" t="s">
        <v>59377</v>
      </c>
    </row>
    <row r="12956" spans="1:5" ht="30" customHeight="1" x14ac:dyDescent="0.25">
      <c r="A12956" s="9">
        <v>12955</v>
      </c>
      <c r="B12956" s="7" t="s">
        <v>38555</v>
      </c>
      <c r="C12956" s="8" t="s">
        <v>70404</v>
      </c>
      <c r="D12956" s="7" t="s">
        <v>37582</v>
      </c>
      <c r="E12956" s="7" t="s">
        <v>58997</v>
      </c>
    </row>
    <row r="12957" spans="1:5" ht="30" customHeight="1" x14ac:dyDescent="0.25">
      <c r="A12957" s="9">
        <v>12956</v>
      </c>
      <c r="B12957" s="7" t="s">
        <v>102816</v>
      </c>
      <c r="C12957" s="8" t="s">
        <v>102817</v>
      </c>
      <c r="D12957" s="7" t="s">
        <v>102818</v>
      </c>
      <c r="E12957" s="7" t="s">
        <v>105523</v>
      </c>
    </row>
    <row r="12958" spans="1:5" ht="30" customHeight="1" x14ac:dyDescent="0.25">
      <c r="A12958" s="9">
        <v>12957</v>
      </c>
      <c r="B12958" s="7" t="s">
        <v>22139</v>
      </c>
      <c r="C12958" s="8" t="s">
        <v>70405</v>
      </c>
      <c r="D12958" s="7" t="s">
        <v>1696</v>
      </c>
      <c r="E12958" s="7" t="s">
        <v>57982</v>
      </c>
    </row>
    <row r="12959" spans="1:5" ht="30" customHeight="1" x14ac:dyDescent="0.25">
      <c r="A12959" s="9">
        <v>12958</v>
      </c>
      <c r="B12959" s="7" t="s">
        <v>52736</v>
      </c>
      <c r="C12959" s="8" t="s">
        <v>70406</v>
      </c>
      <c r="D12959" s="7" t="s">
        <v>52737</v>
      </c>
      <c r="E12959" s="7" t="s">
        <v>59526</v>
      </c>
    </row>
    <row r="12960" spans="1:5" ht="30" customHeight="1" x14ac:dyDescent="0.25">
      <c r="A12960" s="9">
        <v>12959</v>
      </c>
      <c r="B12960" s="7" t="s">
        <v>52738</v>
      </c>
      <c r="C12960" s="8" t="s">
        <v>71539</v>
      </c>
      <c r="D12960" s="7" t="s">
        <v>52739</v>
      </c>
      <c r="E12960" s="7" t="s">
        <v>59526</v>
      </c>
    </row>
    <row r="12961" spans="1:5" ht="30" customHeight="1" x14ac:dyDescent="0.25">
      <c r="A12961" s="9">
        <v>12960</v>
      </c>
      <c r="B12961" s="7" t="s">
        <v>99226</v>
      </c>
      <c r="C12961" s="8" t="s">
        <v>100395</v>
      </c>
      <c r="D12961" s="7" t="s">
        <v>101143</v>
      </c>
      <c r="E12961" s="7" t="s">
        <v>59526</v>
      </c>
    </row>
    <row r="12962" spans="1:5" ht="30" customHeight="1" x14ac:dyDescent="0.25">
      <c r="A12962" s="9">
        <v>12961</v>
      </c>
      <c r="B12962" s="7" t="s">
        <v>95186</v>
      </c>
      <c r="C12962" s="8" t="s">
        <v>95187</v>
      </c>
      <c r="D12962" s="7" t="s">
        <v>22540</v>
      </c>
      <c r="E12962" s="7" t="s">
        <v>114544</v>
      </c>
    </row>
    <row r="12963" spans="1:5" ht="30" customHeight="1" x14ac:dyDescent="0.25">
      <c r="A12963" s="9">
        <v>12962</v>
      </c>
      <c r="B12963" s="7" t="s">
        <v>95188</v>
      </c>
      <c r="C12963" s="8" t="s">
        <v>95189</v>
      </c>
      <c r="D12963" s="7" t="s">
        <v>12504</v>
      </c>
      <c r="E12963" s="7" t="s">
        <v>114544</v>
      </c>
    </row>
    <row r="12964" spans="1:5" ht="30" customHeight="1" x14ac:dyDescent="0.25">
      <c r="A12964" s="9">
        <v>12963</v>
      </c>
      <c r="B12964" s="7" t="s">
        <v>95190</v>
      </c>
      <c r="C12964" s="8" t="s">
        <v>95191</v>
      </c>
      <c r="D12964" s="7" t="s">
        <v>95192</v>
      </c>
      <c r="E12964" s="7" t="s">
        <v>114544</v>
      </c>
    </row>
    <row r="12965" spans="1:5" ht="30" customHeight="1" x14ac:dyDescent="0.25">
      <c r="A12965" s="9">
        <v>12964</v>
      </c>
      <c r="B12965" s="7" t="s">
        <v>95193</v>
      </c>
      <c r="C12965" s="8" t="s">
        <v>95194</v>
      </c>
      <c r="D12965" s="7" t="s">
        <v>95195</v>
      </c>
      <c r="E12965" s="7" t="s">
        <v>114544</v>
      </c>
    </row>
    <row r="12966" spans="1:5" ht="30" customHeight="1" x14ac:dyDescent="0.25">
      <c r="A12966" s="9">
        <v>12965</v>
      </c>
      <c r="B12966" s="7" t="s">
        <v>11835</v>
      </c>
      <c r="C12966" s="8" t="s">
        <v>70413</v>
      </c>
      <c r="D12966" s="7" t="s">
        <v>11836</v>
      </c>
      <c r="E12966" s="7" t="s">
        <v>57320</v>
      </c>
    </row>
    <row r="12967" spans="1:5" ht="30" customHeight="1" x14ac:dyDescent="0.25">
      <c r="A12967" s="9">
        <v>12966</v>
      </c>
      <c r="B12967" s="7" t="s">
        <v>14037</v>
      </c>
      <c r="C12967" s="8" t="s">
        <v>69640</v>
      </c>
      <c r="D12967" s="7" t="s">
        <v>14038</v>
      </c>
      <c r="E12967" s="7" t="s">
        <v>57320</v>
      </c>
    </row>
    <row r="12968" spans="1:5" ht="30" customHeight="1" x14ac:dyDescent="0.25">
      <c r="A12968" s="9">
        <v>12967</v>
      </c>
      <c r="B12968" s="7" t="s">
        <v>14039</v>
      </c>
      <c r="C12968" s="8" t="s">
        <v>69649</v>
      </c>
      <c r="D12968" s="7" t="s">
        <v>14040</v>
      </c>
      <c r="E12968" s="7" t="s">
        <v>57320</v>
      </c>
    </row>
    <row r="12969" spans="1:5" ht="30" customHeight="1" x14ac:dyDescent="0.25">
      <c r="A12969" s="9">
        <v>12968</v>
      </c>
      <c r="B12969" s="7" t="s">
        <v>14041</v>
      </c>
      <c r="C12969" s="8" t="s">
        <v>69650</v>
      </c>
      <c r="D12969" s="7" t="s">
        <v>14042</v>
      </c>
      <c r="E12969" s="7" t="s">
        <v>57320</v>
      </c>
    </row>
    <row r="12970" spans="1:5" ht="30" customHeight="1" x14ac:dyDescent="0.25">
      <c r="A12970" s="9">
        <v>12969</v>
      </c>
      <c r="B12970" s="7" t="s">
        <v>98636</v>
      </c>
      <c r="C12970" s="8" t="s">
        <v>99768</v>
      </c>
      <c r="D12970" s="7" t="s">
        <v>706</v>
      </c>
      <c r="E12970" s="7" t="s">
        <v>57320</v>
      </c>
    </row>
    <row r="12971" spans="1:5" ht="30" customHeight="1" x14ac:dyDescent="0.25">
      <c r="A12971" s="9">
        <v>12970</v>
      </c>
      <c r="B12971" s="7" t="s">
        <v>98637</v>
      </c>
      <c r="C12971" s="8" t="s">
        <v>99769</v>
      </c>
      <c r="D12971" s="7" t="s">
        <v>1726</v>
      </c>
      <c r="E12971" s="7" t="s">
        <v>57320</v>
      </c>
    </row>
    <row r="12972" spans="1:5" ht="30" customHeight="1" x14ac:dyDescent="0.25">
      <c r="A12972" s="9">
        <v>12971</v>
      </c>
      <c r="B12972" s="7" t="s">
        <v>98638</v>
      </c>
      <c r="C12972" s="8" t="s">
        <v>99770</v>
      </c>
      <c r="D12972" s="7" t="s">
        <v>100789</v>
      </c>
      <c r="E12972" s="7" t="s">
        <v>57320</v>
      </c>
    </row>
    <row r="12973" spans="1:5" ht="30" customHeight="1" x14ac:dyDescent="0.25">
      <c r="A12973" s="9">
        <v>12972</v>
      </c>
      <c r="B12973" s="7" t="s">
        <v>18639</v>
      </c>
      <c r="C12973" s="8" t="s">
        <v>71541</v>
      </c>
      <c r="D12973" s="7" t="s">
        <v>112430</v>
      </c>
      <c r="E12973" s="7" t="s">
        <v>57320</v>
      </c>
    </row>
    <row r="12974" spans="1:5" ht="30" customHeight="1" x14ac:dyDescent="0.25">
      <c r="A12974" s="9">
        <v>12973</v>
      </c>
      <c r="B12974" s="7" t="s">
        <v>18640</v>
      </c>
      <c r="C12974" s="8" t="s">
        <v>71542</v>
      </c>
      <c r="D12974" s="7" t="s">
        <v>112431</v>
      </c>
      <c r="E12974" s="7" t="s">
        <v>57320</v>
      </c>
    </row>
    <row r="12975" spans="1:5" ht="30" customHeight="1" x14ac:dyDescent="0.25">
      <c r="A12975" s="9">
        <v>12974</v>
      </c>
      <c r="B12975" s="7" t="s">
        <v>52856</v>
      </c>
      <c r="C12975" s="8" t="s">
        <v>70414</v>
      </c>
      <c r="D12975" s="7" t="s">
        <v>11164</v>
      </c>
      <c r="E12975" s="7" t="s">
        <v>57320</v>
      </c>
    </row>
    <row r="12976" spans="1:5" ht="30" customHeight="1" x14ac:dyDescent="0.25">
      <c r="A12976" s="9">
        <v>12975</v>
      </c>
      <c r="B12976" s="7" t="s">
        <v>109876</v>
      </c>
      <c r="C12976" s="8" t="s">
        <v>109877</v>
      </c>
      <c r="D12976" s="7" t="s">
        <v>3220</v>
      </c>
      <c r="E12976" s="7" t="s">
        <v>105503</v>
      </c>
    </row>
    <row r="12977" spans="1:5" ht="30" customHeight="1" x14ac:dyDescent="0.25">
      <c r="A12977" s="9">
        <v>12976</v>
      </c>
      <c r="B12977" s="7" t="s">
        <v>109878</v>
      </c>
      <c r="C12977" s="8" t="s">
        <v>109879</v>
      </c>
      <c r="D12977" s="7" t="s">
        <v>19360</v>
      </c>
      <c r="E12977" s="7" t="s">
        <v>105503</v>
      </c>
    </row>
    <row r="12978" spans="1:5" ht="30" customHeight="1" x14ac:dyDescent="0.25">
      <c r="A12978" s="9">
        <v>12977</v>
      </c>
      <c r="B12978" s="7" t="s">
        <v>109880</v>
      </c>
      <c r="C12978" s="8" t="s">
        <v>109881</v>
      </c>
      <c r="D12978" s="7" t="s">
        <v>109882</v>
      </c>
      <c r="E12978" s="7" t="s">
        <v>105503</v>
      </c>
    </row>
    <row r="12979" spans="1:5" ht="30" customHeight="1" x14ac:dyDescent="0.25">
      <c r="A12979" s="9">
        <v>12978</v>
      </c>
      <c r="B12979" s="7" t="s">
        <v>109883</v>
      </c>
      <c r="C12979" s="8" t="s">
        <v>109884</v>
      </c>
      <c r="D12979" s="7" t="s">
        <v>109885</v>
      </c>
      <c r="E12979" s="7" t="s">
        <v>105503</v>
      </c>
    </row>
    <row r="12980" spans="1:5" ht="30" customHeight="1" x14ac:dyDescent="0.25">
      <c r="A12980" s="9">
        <v>12979</v>
      </c>
      <c r="B12980" s="7" t="s">
        <v>101846</v>
      </c>
      <c r="C12980" s="8" t="s">
        <v>101847</v>
      </c>
      <c r="D12980" s="7" t="s">
        <v>101848</v>
      </c>
      <c r="E12980" s="7" t="s">
        <v>105503</v>
      </c>
    </row>
    <row r="12981" spans="1:5" ht="30" customHeight="1" x14ac:dyDescent="0.25">
      <c r="A12981" s="9">
        <v>12980</v>
      </c>
      <c r="B12981" s="7" t="s">
        <v>107846</v>
      </c>
      <c r="C12981" s="8" t="s">
        <v>107847</v>
      </c>
      <c r="D12981" s="7" t="s">
        <v>7134</v>
      </c>
      <c r="E12981" s="7" t="s">
        <v>105503</v>
      </c>
    </row>
    <row r="12982" spans="1:5" ht="30" customHeight="1" x14ac:dyDescent="0.25">
      <c r="A12982" s="9">
        <v>12981</v>
      </c>
      <c r="B12982" s="7" t="s">
        <v>107848</v>
      </c>
      <c r="C12982" s="8" t="s">
        <v>107849</v>
      </c>
      <c r="D12982" s="7" t="s">
        <v>112017</v>
      </c>
      <c r="E12982" s="7" t="s">
        <v>105503</v>
      </c>
    </row>
    <row r="12983" spans="1:5" ht="30" customHeight="1" x14ac:dyDescent="0.25">
      <c r="A12983" s="9">
        <v>12982</v>
      </c>
      <c r="B12983" s="7" t="s">
        <v>101849</v>
      </c>
      <c r="C12983" s="8" t="s">
        <v>101850</v>
      </c>
      <c r="D12983" s="7" t="s">
        <v>101851</v>
      </c>
      <c r="E12983" s="7" t="s">
        <v>105503</v>
      </c>
    </row>
    <row r="12984" spans="1:5" ht="30" customHeight="1" x14ac:dyDescent="0.25">
      <c r="A12984" s="9">
        <v>12983</v>
      </c>
      <c r="B12984" s="7" t="s">
        <v>103299</v>
      </c>
      <c r="C12984" s="8" t="s">
        <v>103300</v>
      </c>
      <c r="D12984" s="7" t="s">
        <v>103301</v>
      </c>
      <c r="E12984" s="7" t="s">
        <v>105503</v>
      </c>
    </row>
    <row r="12985" spans="1:5" ht="30" customHeight="1" x14ac:dyDescent="0.25">
      <c r="A12985" s="9">
        <v>12984</v>
      </c>
      <c r="B12985" s="7" t="s">
        <v>103302</v>
      </c>
      <c r="C12985" s="8" t="s">
        <v>103303</v>
      </c>
      <c r="D12985" s="7" t="s">
        <v>103304</v>
      </c>
      <c r="E12985" s="7" t="s">
        <v>105503</v>
      </c>
    </row>
    <row r="12986" spans="1:5" ht="30" customHeight="1" x14ac:dyDescent="0.25">
      <c r="A12986" s="9">
        <v>12985</v>
      </c>
      <c r="B12986" s="7" t="s">
        <v>103305</v>
      </c>
      <c r="C12986" s="8" t="s">
        <v>103306</v>
      </c>
      <c r="D12986" s="7" t="s">
        <v>103307</v>
      </c>
      <c r="E12986" s="7" t="s">
        <v>105503</v>
      </c>
    </row>
    <row r="12987" spans="1:5" ht="30" customHeight="1" x14ac:dyDescent="0.25">
      <c r="A12987" s="9">
        <v>12986</v>
      </c>
      <c r="B12987" s="7" t="s">
        <v>109013</v>
      </c>
      <c r="C12987" s="8" t="s">
        <v>109014</v>
      </c>
      <c r="D12987" s="7" t="s">
        <v>750</v>
      </c>
      <c r="E12987" s="7" t="s">
        <v>97907</v>
      </c>
    </row>
    <row r="12988" spans="1:5" ht="30" customHeight="1" x14ac:dyDescent="0.25">
      <c r="A12988" s="9">
        <v>12987</v>
      </c>
      <c r="B12988" s="7" t="s">
        <v>109015</v>
      </c>
      <c r="C12988" s="8" t="s">
        <v>109016</v>
      </c>
      <c r="D12988" s="7" t="s">
        <v>3584</v>
      </c>
      <c r="E12988" s="7" t="s">
        <v>97907</v>
      </c>
    </row>
    <row r="12989" spans="1:5" ht="30" customHeight="1" x14ac:dyDescent="0.25">
      <c r="A12989" s="9">
        <v>12988</v>
      </c>
      <c r="B12989" s="7" t="s">
        <v>109017</v>
      </c>
      <c r="C12989" s="8" t="s">
        <v>109018</v>
      </c>
      <c r="D12989" s="7" t="s">
        <v>109019</v>
      </c>
      <c r="E12989" s="7" t="s">
        <v>97907</v>
      </c>
    </row>
    <row r="12990" spans="1:5" ht="30" customHeight="1" x14ac:dyDescent="0.25">
      <c r="A12990" s="9">
        <v>12989</v>
      </c>
      <c r="B12990" s="7" t="s">
        <v>97904</v>
      </c>
      <c r="C12990" s="8" t="s">
        <v>97905</v>
      </c>
      <c r="D12990" s="7" t="s">
        <v>97906</v>
      </c>
      <c r="E12990" s="7" t="s">
        <v>97907</v>
      </c>
    </row>
    <row r="12991" spans="1:5" ht="30" customHeight="1" x14ac:dyDescent="0.25">
      <c r="A12991" s="9">
        <v>12990</v>
      </c>
      <c r="B12991" s="7" t="s">
        <v>97908</v>
      </c>
      <c r="C12991" s="8" t="s">
        <v>97909</v>
      </c>
      <c r="D12991" s="7" t="s">
        <v>97910</v>
      </c>
      <c r="E12991" s="7" t="s">
        <v>97907</v>
      </c>
    </row>
    <row r="12992" spans="1:5" ht="30" customHeight="1" x14ac:dyDescent="0.25">
      <c r="A12992" s="9">
        <v>12991</v>
      </c>
      <c r="B12992" s="7" t="s">
        <v>46882</v>
      </c>
      <c r="C12992" s="8" t="s">
        <v>70415</v>
      </c>
      <c r="D12992" s="7" t="s">
        <v>46883</v>
      </c>
      <c r="E12992" s="7" t="s">
        <v>59298</v>
      </c>
    </row>
    <row r="12993" spans="1:5" ht="30" customHeight="1" x14ac:dyDescent="0.25">
      <c r="A12993" s="9">
        <v>12992</v>
      </c>
      <c r="B12993" s="7" t="s">
        <v>46884</v>
      </c>
      <c r="C12993" s="8" t="s">
        <v>70416</v>
      </c>
      <c r="D12993" s="7" t="s">
        <v>46885</v>
      </c>
      <c r="E12993" s="7" t="s">
        <v>59298</v>
      </c>
    </row>
    <row r="12994" spans="1:5" ht="30" customHeight="1" x14ac:dyDescent="0.25">
      <c r="A12994" s="9">
        <v>12993</v>
      </c>
      <c r="B12994" s="7" t="s">
        <v>46886</v>
      </c>
      <c r="C12994" s="8" t="s">
        <v>70417</v>
      </c>
      <c r="D12994" s="7" t="s">
        <v>46887</v>
      </c>
      <c r="E12994" s="7" t="s">
        <v>59298</v>
      </c>
    </row>
    <row r="12995" spans="1:5" ht="30" customHeight="1" x14ac:dyDescent="0.25">
      <c r="A12995" s="9">
        <v>12994</v>
      </c>
      <c r="B12995" s="7" t="s">
        <v>23367</v>
      </c>
      <c r="C12995" s="8" t="s">
        <v>70418</v>
      </c>
      <c r="D12995" s="7" t="s">
        <v>23368</v>
      </c>
      <c r="E12995" s="7" t="s">
        <v>58040</v>
      </c>
    </row>
    <row r="12996" spans="1:5" ht="30" customHeight="1" x14ac:dyDescent="0.25">
      <c r="A12996" s="9">
        <v>12995</v>
      </c>
      <c r="B12996" s="7" t="s">
        <v>23369</v>
      </c>
      <c r="C12996" s="8" t="s">
        <v>70419</v>
      </c>
      <c r="D12996" s="7" t="s">
        <v>23370</v>
      </c>
      <c r="E12996" s="7" t="s">
        <v>58040</v>
      </c>
    </row>
    <row r="12997" spans="1:5" ht="30" customHeight="1" x14ac:dyDescent="0.25">
      <c r="A12997" s="9">
        <v>12996</v>
      </c>
      <c r="B12997" s="7" t="s">
        <v>23379</v>
      </c>
      <c r="C12997" s="8" t="s">
        <v>70424</v>
      </c>
      <c r="D12997" s="7" t="s">
        <v>23380</v>
      </c>
      <c r="E12997" s="7" t="s">
        <v>58040</v>
      </c>
    </row>
    <row r="12998" spans="1:5" ht="30" customHeight="1" x14ac:dyDescent="0.25">
      <c r="A12998" s="9">
        <v>12997</v>
      </c>
      <c r="B12998" s="7" t="s">
        <v>23381</v>
      </c>
      <c r="C12998" s="8" t="s">
        <v>70425</v>
      </c>
      <c r="D12998" s="7" t="s">
        <v>23382</v>
      </c>
      <c r="E12998" s="7" t="s">
        <v>58040</v>
      </c>
    </row>
    <row r="12999" spans="1:5" ht="30" customHeight="1" x14ac:dyDescent="0.25">
      <c r="A12999" s="9">
        <v>12998</v>
      </c>
      <c r="B12999" s="7" t="s">
        <v>23383</v>
      </c>
      <c r="C12999" s="8" t="s">
        <v>70426</v>
      </c>
      <c r="D12999" s="7" t="s">
        <v>23384</v>
      </c>
      <c r="E12999" s="7" t="s">
        <v>58040</v>
      </c>
    </row>
    <row r="13000" spans="1:5" ht="30" customHeight="1" x14ac:dyDescent="0.25">
      <c r="A13000" s="9">
        <v>12999</v>
      </c>
      <c r="B13000" s="7" t="s">
        <v>23373</v>
      </c>
      <c r="C13000" s="8" t="s">
        <v>70421</v>
      </c>
      <c r="D13000" s="7" t="s">
        <v>23374</v>
      </c>
      <c r="E13000" s="7" t="s">
        <v>58040</v>
      </c>
    </row>
    <row r="13001" spans="1:5" ht="30" customHeight="1" x14ac:dyDescent="0.25">
      <c r="A13001" s="9">
        <v>13000</v>
      </c>
      <c r="B13001" s="7" t="s">
        <v>23375</v>
      </c>
      <c r="C13001" s="8" t="s">
        <v>70422</v>
      </c>
      <c r="D13001" s="7" t="s">
        <v>23376</v>
      </c>
      <c r="E13001" s="7" t="s">
        <v>58040</v>
      </c>
    </row>
    <row r="13002" spans="1:5" ht="30" customHeight="1" x14ac:dyDescent="0.25">
      <c r="A13002" s="9">
        <v>13001</v>
      </c>
      <c r="B13002" s="7" t="s">
        <v>23371</v>
      </c>
      <c r="C13002" s="8" t="s">
        <v>70420</v>
      </c>
      <c r="D13002" s="7" t="s">
        <v>23372</v>
      </c>
      <c r="E13002" s="7" t="s">
        <v>58040</v>
      </c>
    </row>
    <row r="13003" spans="1:5" ht="30" customHeight="1" x14ac:dyDescent="0.25">
      <c r="A13003" s="9">
        <v>13002</v>
      </c>
      <c r="B13003" s="7" t="s">
        <v>23377</v>
      </c>
      <c r="C13003" s="8" t="s">
        <v>70423</v>
      </c>
      <c r="D13003" s="7" t="s">
        <v>23378</v>
      </c>
      <c r="E13003" s="7" t="s">
        <v>58040</v>
      </c>
    </row>
    <row r="13004" spans="1:5" ht="30" customHeight="1" x14ac:dyDescent="0.25">
      <c r="A13004" s="9">
        <v>13003</v>
      </c>
      <c r="B13004" s="7" t="s">
        <v>32941</v>
      </c>
      <c r="C13004" s="8" t="s">
        <v>71543</v>
      </c>
      <c r="D13004" s="7" t="s">
        <v>1864</v>
      </c>
      <c r="E13004" s="7" t="s">
        <v>56409</v>
      </c>
    </row>
    <row r="13005" spans="1:5" ht="30" customHeight="1" x14ac:dyDescent="0.25">
      <c r="A13005" s="9">
        <v>13004</v>
      </c>
      <c r="B13005" s="7" t="s">
        <v>10837</v>
      </c>
      <c r="C13005" s="8" t="s">
        <v>60172</v>
      </c>
      <c r="D13005" s="7" t="s">
        <v>10838</v>
      </c>
      <c r="E13005" s="7" t="s">
        <v>114606</v>
      </c>
    </row>
    <row r="13006" spans="1:5" ht="30" customHeight="1" x14ac:dyDescent="0.25">
      <c r="A13006" s="9">
        <v>13005</v>
      </c>
      <c r="B13006" s="7" t="s">
        <v>107823</v>
      </c>
      <c r="C13006" s="8" t="s">
        <v>107824</v>
      </c>
      <c r="D13006" s="7" t="s">
        <v>107825</v>
      </c>
      <c r="E13006" s="7" t="s">
        <v>57315</v>
      </c>
    </row>
    <row r="13007" spans="1:5" ht="30" customHeight="1" x14ac:dyDescent="0.25">
      <c r="A13007" s="9">
        <v>13006</v>
      </c>
      <c r="B13007" s="7" t="s">
        <v>11805</v>
      </c>
      <c r="C13007" s="8" t="s">
        <v>70431</v>
      </c>
      <c r="D13007" s="7" t="s">
        <v>11806</v>
      </c>
      <c r="E13007" s="7" t="s">
        <v>57315</v>
      </c>
    </row>
    <row r="13008" spans="1:5" ht="30" customHeight="1" x14ac:dyDescent="0.25">
      <c r="A13008" s="9">
        <v>13007</v>
      </c>
      <c r="B13008" s="7" t="s">
        <v>11802</v>
      </c>
      <c r="C13008" s="8" t="s">
        <v>70429</v>
      </c>
      <c r="D13008" s="7" t="s">
        <v>11803</v>
      </c>
      <c r="E13008" s="7" t="s">
        <v>57315</v>
      </c>
    </row>
    <row r="13009" spans="1:5" ht="30" customHeight="1" x14ac:dyDescent="0.25">
      <c r="A13009" s="9">
        <v>13008</v>
      </c>
      <c r="B13009" s="7" t="s">
        <v>11804</v>
      </c>
      <c r="C13009" s="8" t="s">
        <v>70430</v>
      </c>
      <c r="D13009" s="7" t="s">
        <v>2993</v>
      </c>
      <c r="E13009" s="7" t="s">
        <v>57315</v>
      </c>
    </row>
    <row r="13010" spans="1:5" ht="30" customHeight="1" x14ac:dyDescent="0.25">
      <c r="A13010" s="9">
        <v>13009</v>
      </c>
      <c r="B13010" s="7" t="s">
        <v>48921</v>
      </c>
      <c r="C13010" s="8" t="s">
        <v>70432</v>
      </c>
      <c r="D13010" s="7" t="s">
        <v>1692</v>
      </c>
      <c r="E13010" s="7" t="s">
        <v>59380</v>
      </c>
    </row>
    <row r="13011" spans="1:5" ht="30" customHeight="1" x14ac:dyDescent="0.25">
      <c r="A13011" s="9">
        <v>13010</v>
      </c>
      <c r="B13011" s="7" t="s">
        <v>48922</v>
      </c>
      <c r="C13011" s="8" t="s">
        <v>70433</v>
      </c>
      <c r="D13011" s="7" t="s">
        <v>48923</v>
      </c>
      <c r="E13011" s="7" t="s">
        <v>59380</v>
      </c>
    </row>
    <row r="13012" spans="1:5" ht="30" customHeight="1" x14ac:dyDescent="0.25">
      <c r="A13012" s="9">
        <v>13011</v>
      </c>
      <c r="B13012" s="7" t="s">
        <v>48924</v>
      </c>
      <c r="C13012" s="8" t="s">
        <v>70434</v>
      </c>
      <c r="D13012" s="7" t="s">
        <v>48925</v>
      </c>
      <c r="E13012" s="7" t="s">
        <v>59380</v>
      </c>
    </row>
    <row r="13013" spans="1:5" ht="30" customHeight="1" x14ac:dyDescent="0.25">
      <c r="A13013" s="9">
        <v>13012</v>
      </c>
      <c r="B13013" s="7" t="s">
        <v>49986</v>
      </c>
      <c r="C13013" s="8" t="s">
        <v>70435</v>
      </c>
      <c r="D13013" s="7" t="s">
        <v>49987</v>
      </c>
      <c r="E13013" s="7" t="s">
        <v>59380</v>
      </c>
    </row>
    <row r="13014" spans="1:5" ht="30" customHeight="1" x14ac:dyDescent="0.25">
      <c r="A13014" s="9">
        <v>13013</v>
      </c>
      <c r="B13014" s="7" t="s">
        <v>2654</v>
      </c>
      <c r="C13014" s="8" t="s">
        <v>70436</v>
      </c>
      <c r="D13014" s="7" t="s">
        <v>2655</v>
      </c>
      <c r="E13014" s="7" t="s">
        <v>56535</v>
      </c>
    </row>
    <row r="13015" spans="1:5" ht="30" customHeight="1" x14ac:dyDescent="0.25">
      <c r="A13015" s="9">
        <v>13014</v>
      </c>
      <c r="B13015" s="7" t="s">
        <v>55168</v>
      </c>
      <c r="C13015" s="8" t="s">
        <v>70437</v>
      </c>
      <c r="D13015" s="7" t="s">
        <v>114233</v>
      </c>
      <c r="E13015" s="7" t="s">
        <v>56535</v>
      </c>
    </row>
    <row r="13016" spans="1:5" ht="30" customHeight="1" x14ac:dyDescent="0.25">
      <c r="A13016" s="9">
        <v>13015</v>
      </c>
      <c r="B13016" s="7" t="s">
        <v>973</v>
      </c>
      <c r="C13016" s="8" t="s">
        <v>70438</v>
      </c>
      <c r="D13016" s="7" t="s">
        <v>974</v>
      </c>
      <c r="E13016" s="7" t="s">
        <v>56192</v>
      </c>
    </row>
    <row r="13017" spans="1:5" ht="30" customHeight="1" x14ac:dyDescent="0.25">
      <c r="A13017" s="9">
        <v>13016</v>
      </c>
      <c r="B13017" s="7" t="s">
        <v>99013</v>
      </c>
      <c r="C13017" s="8" t="s">
        <v>100172</v>
      </c>
      <c r="D13017" s="7" t="s">
        <v>26954</v>
      </c>
      <c r="E13017" s="7" t="s">
        <v>101214</v>
      </c>
    </row>
    <row r="13018" spans="1:5" ht="30" customHeight="1" x14ac:dyDescent="0.25">
      <c r="A13018" s="9">
        <v>13017</v>
      </c>
      <c r="B13018" s="7" t="s">
        <v>99355</v>
      </c>
      <c r="C13018" s="8" t="s">
        <v>100524</v>
      </c>
      <c r="D13018" s="7" t="s">
        <v>6141</v>
      </c>
      <c r="E13018" s="7" t="s">
        <v>101214</v>
      </c>
    </row>
    <row r="13019" spans="1:5" ht="30" customHeight="1" x14ac:dyDescent="0.25">
      <c r="A13019" s="9">
        <v>13018</v>
      </c>
      <c r="B13019" s="7" t="s">
        <v>25476</v>
      </c>
      <c r="C13019" s="8" t="s">
        <v>70441</v>
      </c>
      <c r="D13019" s="7" t="s">
        <v>1905</v>
      </c>
      <c r="E13019" s="7" t="s">
        <v>58187</v>
      </c>
    </row>
    <row r="13020" spans="1:5" ht="30" customHeight="1" x14ac:dyDescent="0.25">
      <c r="A13020" s="9">
        <v>13019</v>
      </c>
      <c r="B13020" s="7" t="s">
        <v>25477</v>
      </c>
      <c r="C13020" s="8" t="s">
        <v>70442</v>
      </c>
      <c r="D13020" s="7" t="s">
        <v>25478</v>
      </c>
      <c r="E13020" s="7" t="s">
        <v>58187</v>
      </c>
    </row>
    <row r="13021" spans="1:5" ht="30" customHeight="1" x14ac:dyDescent="0.25">
      <c r="A13021" s="9">
        <v>13020</v>
      </c>
      <c r="B13021" s="7" t="s">
        <v>25479</v>
      </c>
      <c r="C13021" s="8" t="s">
        <v>70443</v>
      </c>
      <c r="D13021" s="7" t="s">
        <v>25480</v>
      </c>
      <c r="E13021" s="7" t="s">
        <v>58187</v>
      </c>
    </row>
    <row r="13022" spans="1:5" ht="30" customHeight="1" x14ac:dyDescent="0.25">
      <c r="A13022" s="9">
        <v>13021</v>
      </c>
      <c r="B13022" s="7" t="s">
        <v>25420</v>
      </c>
      <c r="C13022" s="8" t="s">
        <v>70444</v>
      </c>
      <c r="D13022" s="7" t="s">
        <v>25421</v>
      </c>
      <c r="E13022" s="7" t="s">
        <v>58183</v>
      </c>
    </row>
    <row r="13023" spans="1:5" ht="30" customHeight="1" x14ac:dyDescent="0.25">
      <c r="A13023" s="9">
        <v>13022</v>
      </c>
      <c r="B13023" s="7" t="s">
        <v>32903</v>
      </c>
      <c r="C13023" s="8" t="s">
        <v>70445</v>
      </c>
      <c r="D13023" s="7" t="s">
        <v>763</v>
      </c>
      <c r="E13023" s="7" t="s">
        <v>58622</v>
      </c>
    </row>
    <row r="13024" spans="1:5" ht="30" customHeight="1" x14ac:dyDescent="0.25">
      <c r="A13024" s="9">
        <v>13023</v>
      </c>
      <c r="B13024" s="7" t="s">
        <v>1252</v>
      </c>
      <c r="C13024" s="8" t="s">
        <v>70446</v>
      </c>
      <c r="D13024" s="7" t="s">
        <v>1253</v>
      </c>
      <c r="E13024" s="7" t="s">
        <v>56256</v>
      </c>
    </row>
    <row r="13025" spans="1:5" ht="30" customHeight="1" x14ac:dyDescent="0.25">
      <c r="A13025" s="9">
        <v>13024</v>
      </c>
      <c r="B13025" s="7" t="s">
        <v>105802</v>
      </c>
      <c r="C13025" s="8" t="s">
        <v>106620</v>
      </c>
      <c r="D13025" s="7" t="s">
        <v>106621</v>
      </c>
      <c r="E13025" s="7" t="s">
        <v>56256</v>
      </c>
    </row>
    <row r="13026" spans="1:5" ht="30" customHeight="1" x14ac:dyDescent="0.25">
      <c r="A13026" s="9">
        <v>13025</v>
      </c>
      <c r="B13026" s="7" t="s">
        <v>32901</v>
      </c>
      <c r="C13026" s="8" t="s">
        <v>69653</v>
      </c>
      <c r="D13026" s="7" t="s">
        <v>6796</v>
      </c>
      <c r="E13026" s="7" t="s">
        <v>56256</v>
      </c>
    </row>
    <row r="13027" spans="1:5" ht="30" customHeight="1" x14ac:dyDescent="0.25">
      <c r="A13027" s="9">
        <v>13026</v>
      </c>
      <c r="B13027" s="7" t="s">
        <v>32902</v>
      </c>
      <c r="C13027" s="8" t="s">
        <v>69654</v>
      </c>
      <c r="D13027" s="7" t="s">
        <v>29705</v>
      </c>
      <c r="E13027" s="7" t="s">
        <v>56256</v>
      </c>
    </row>
    <row r="13028" spans="1:5" ht="30" customHeight="1" x14ac:dyDescent="0.25">
      <c r="A13028" s="9">
        <v>13027</v>
      </c>
      <c r="B13028" s="7" t="s">
        <v>20685</v>
      </c>
      <c r="C13028" s="8" t="s">
        <v>70447</v>
      </c>
      <c r="D13028" s="7" t="s">
        <v>7666</v>
      </c>
      <c r="E13028" s="7" t="s">
        <v>57887</v>
      </c>
    </row>
    <row r="13029" spans="1:5" ht="30" customHeight="1" x14ac:dyDescent="0.25">
      <c r="A13029" s="9">
        <v>13028</v>
      </c>
      <c r="B13029" s="7" t="s">
        <v>20686</v>
      </c>
      <c r="C13029" s="8" t="s">
        <v>70448</v>
      </c>
      <c r="D13029" s="7" t="s">
        <v>20687</v>
      </c>
      <c r="E13029" s="7" t="s">
        <v>57887</v>
      </c>
    </row>
    <row r="13030" spans="1:5" ht="30" customHeight="1" x14ac:dyDescent="0.25">
      <c r="A13030" s="9">
        <v>13029</v>
      </c>
      <c r="B13030" s="7" t="s">
        <v>20688</v>
      </c>
      <c r="C13030" s="8" t="s">
        <v>70449</v>
      </c>
      <c r="D13030" s="7" t="s">
        <v>20689</v>
      </c>
      <c r="E13030" s="7" t="s">
        <v>57888</v>
      </c>
    </row>
    <row r="13031" spans="1:5" ht="30" customHeight="1" x14ac:dyDescent="0.25">
      <c r="A13031" s="9">
        <v>13030</v>
      </c>
      <c r="B13031" s="7" t="s">
        <v>20690</v>
      </c>
      <c r="C13031" s="8" t="s">
        <v>70450</v>
      </c>
      <c r="D13031" s="7" t="s">
        <v>15528</v>
      </c>
      <c r="E13031" s="7" t="s">
        <v>57888</v>
      </c>
    </row>
    <row r="13032" spans="1:5" ht="30" customHeight="1" x14ac:dyDescent="0.25">
      <c r="A13032" s="9">
        <v>13031</v>
      </c>
      <c r="B13032" s="7" t="s">
        <v>20691</v>
      </c>
      <c r="C13032" s="8" t="s">
        <v>70451</v>
      </c>
      <c r="D13032" s="7" t="s">
        <v>20692</v>
      </c>
      <c r="E13032" s="7" t="s">
        <v>57888</v>
      </c>
    </row>
    <row r="13033" spans="1:5" ht="30" customHeight="1" x14ac:dyDescent="0.25">
      <c r="A13033" s="9">
        <v>13032</v>
      </c>
      <c r="B13033" s="7" t="s">
        <v>48122</v>
      </c>
      <c r="C13033" s="8" t="s">
        <v>70452</v>
      </c>
      <c r="D13033" s="7" t="s">
        <v>113935</v>
      </c>
      <c r="E13033" s="7" t="s">
        <v>57888</v>
      </c>
    </row>
    <row r="13034" spans="1:5" ht="30" customHeight="1" x14ac:dyDescent="0.25">
      <c r="A13034" s="9">
        <v>13033</v>
      </c>
      <c r="B13034" s="7" t="s">
        <v>20522</v>
      </c>
      <c r="C13034" s="8" t="s">
        <v>70453</v>
      </c>
      <c r="D13034" s="7" t="s">
        <v>20523</v>
      </c>
      <c r="E13034" s="7" t="s">
        <v>57876</v>
      </c>
    </row>
    <row r="13035" spans="1:5" ht="30" customHeight="1" x14ac:dyDescent="0.25">
      <c r="A13035" s="9">
        <v>13034</v>
      </c>
      <c r="B13035" s="7" t="s">
        <v>20524</v>
      </c>
      <c r="C13035" s="8" t="s">
        <v>70454</v>
      </c>
      <c r="D13035" s="7" t="s">
        <v>20525</v>
      </c>
      <c r="E13035" s="7" t="s">
        <v>57876</v>
      </c>
    </row>
    <row r="13036" spans="1:5" ht="30" customHeight="1" x14ac:dyDescent="0.25">
      <c r="A13036" s="9">
        <v>13035</v>
      </c>
      <c r="B13036" s="7" t="s">
        <v>20529</v>
      </c>
      <c r="C13036" s="8" t="s">
        <v>70457</v>
      </c>
      <c r="D13036" s="7" t="s">
        <v>20530</v>
      </c>
      <c r="E13036" s="7" t="s">
        <v>57876</v>
      </c>
    </row>
    <row r="13037" spans="1:5" ht="30" customHeight="1" x14ac:dyDescent="0.25">
      <c r="A13037" s="9">
        <v>13036</v>
      </c>
      <c r="B13037" s="7" t="s">
        <v>20528</v>
      </c>
      <c r="C13037" s="8" t="s">
        <v>70456</v>
      </c>
      <c r="D13037" s="7" t="s">
        <v>2939</v>
      </c>
      <c r="E13037" s="7" t="s">
        <v>57876</v>
      </c>
    </row>
    <row r="13038" spans="1:5" ht="30" customHeight="1" x14ac:dyDescent="0.25">
      <c r="A13038" s="9">
        <v>13037</v>
      </c>
      <c r="B13038" s="7" t="s">
        <v>20526</v>
      </c>
      <c r="C13038" s="8" t="s">
        <v>70455</v>
      </c>
      <c r="D13038" s="7" t="s">
        <v>20527</v>
      </c>
      <c r="E13038" s="7" t="s">
        <v>57876</v>
      </c>
    </row>
    <row r="13039" spans="1:5" ht="30" customHeight="1" x14ac:dyDescent="0.25">
      <c r="A13039" s="9">
        <v>13038</v>
      </c>
      <c r="B13039" s="7" t="s">
        <v>20150</v>
      </c>
      <c r="C13039" s="8" t="s">
        <v>89652</v>
      </c>
      <c r="D13039" s="7" t="s">
        <v>1655</v>
      </c>
      <c r="E13039" s="7" t="s">
        <v>114717</v>
      </c>
    </row>
    <row r="13040" spans="1:5" ht="30" customHeight="1" x14ac:dyDescent="0.25">
      <c r="A13040" s="9">
        <v>13039</v>
      </c>
      <c r="B13040" s="7" t="s">
        <v>20151</v>
      </c>
      <c r="C13040" s="8" t="s">
        <v>89653</v>
      </c>
      <c r="D13040" s="7" t="s">
        <v>10133</v>
      </c>
      <c r="E13040" s="7" t="s">
        <v>114717</v>
      </c>
    </row>
    <row r="13041" spans="1:5" ht="30" customHeight="1" x14ac:dyDescent="0.25">
      <c r="A13041" s="9">
        <v>13040</v>
      </c>
      <c r="B13041" s="7" t="s">
        <v>13979</v>
      </c>
      <c r="C13041" s="8" t="s">
        <v>70460</v>
      </c>
      <c r="D13041" s="7" t="s">
        <v>9754</v>
      </c>
      <c r="E13041" s="7" t="s">
        <v>57536</v>
      </c>
    </row>
    <row r="13042" spans="1:5" ht="30" customHeight="1" x14ac:dyDescent="0.25">
      <c r="A13042" s="9">
        <v>13041</v>
      </c>
      <c r="B13042" s="7" t="s">
        <v>13980</v>
      </c>
      <c r="C13042" s="8" t="s">
        <v>70461</v>
      </c>
      <c r="D13042" s="7" t="s">
        <v>13981</v>
      </c>
      <c r="E13042" s="7" t="s">
        <v>57536</v>
      </c>
    </row>
    <row r="13043" spans="1:5" ht="30" customHeight="1" x14ac:dyDescent="0.25">
      <c r="A13043" s="9">
        <v>13042</v>
      </c>
      <c r="B13043" s="7" t="s">
        <v>13986</v>
      </c>
      <c r="C13043" s="8" t="s">
        <v>70464</v>
      </c>
      <c r="D13043" s="7" t="s">
        <v>13987</v>
      </c>
      <c r="E13043" s="7" t="s">
        <v>57536</v>
      </c>
    </row>
    <row r="13044" spans="1:5" ht="30" customHeight="1" x14ac:dyDescent="0.25">
      <c r="A13044" s="9">
        <v>13043</v>
      </c>
      <c r="B13044" s="7" t="s">
        <v>13982</v>
      </c>
      <c r="C13044" s="8" t="s">
        <v>70462</v>
      </c>
      <c r="D13044" s="7" t="s">
        <v>13983</v>
      </c>
      <c r="E13044" s="7" t="s">
        <v>57536</v>
      </c>
    </row>
    <row r="13045" spans="1:5" ht="30" customHeight="1" x14ac:dyDescent="0.25">
      <c r="A13045" s="9">
        <v>13044</v>
      </c>
      <c r="B13045" s="7" t="s">
        <v>13984</v>
      </c>
      <c r="C13045" s="8" t="s">
        <v>70463</v>
      </c>
      <c r="D13045" s="7" t="s">
        <v>13985</v>
      </c>
      <c r="E13045" s="7" t="s">
        <v>57536</v>
      </c>
    </row>
    <row r="13046" spans="1:5" ht="30" customHeight="1" x14ac:dyDescent="0.25">
      <c r="A13046" s="9">
        <v>13045</v>
      </c>
      <c r="B13046" s="7" t="s">
        <v>20672</v>
      </c>
      <c r="C13046" s="8" t="s">
        <v>70458</v>
      </c>
      <c r="D13046" s="7" t="s">
        <v>20673</v>
      </c>
      <c r="E13046" s="7" t="s">
        <v>57536</v>
      </c>
    </row>
    <row r="13047" spans="1:5" ht="30" customHeight="1" x14ac:dyDescent="0.25">
      <c r="A13047" s="9">
        <v>13046</v>
      </c>
      <c r="B13047" s="7" t="s">
        <v>20674</v>
      </c>
      <c r="C13047" s="8" t="s">
        <v>70459</v>
      </c>
      <c r="D13047" s="7" t="s">
        <v>1038</v>
      </c>
      <c r="E13047" s="7" t="s">
        <v>57536</v>
      </c>
    </row>
    <row r="13048" spans="1:5" ht="30" customHeight="1" x14ac:dyDescent="0.25">
      <c r="A13048" s="9">
        <v>13047</v>
      </c>
      <c r="B13048" s="7" t="s">
        <v>20711</v>
      </c>
      <c r="C13048" s="8" t="s">
        <v>70465</v>
      </c>
      <c r="D13048" s="7" t="s">
        <v>20712</v>
      </c>
      <c r="E13048" s="7" t="s">
        <v>57536</v>
      </c>
    </row>
    <row r="13049" spans="1:5" ht="30" customHeight="1" x14ac:dyDescent="0.25">
      <c r="A13049" s="9">
        <v>13048</v>
      </c>
      <c r="B13049" s="7" t="s">
        <v>52374</v>
      </c>
      <c r="C13049" s="8" t="s">
        <v>70466</v>
      </c>
      <c r="D13049" s="7" t="s">
        <v>1549</v>
      </c>
      <c r="E13049" s="7" t="s">
        <v>57536</v>
      </c>
    </row>
    <row r="13050" spans="1:5" ht="30" customHeight="1" x14ac:dyDescent="0.25">
      <c r="A13050" s="9">
        <v>13049</v>
      </c>
      <c r="B13050" s="7" t="s">
        <v>52375</v>
      </c>
      <c r="C13050" s="8" t="s">
        <v>89710</v>
      </c>
      <c r="D13050" s="7" t="s">
        <v>52376</v>
      </c>
      <c r="E13050" s="7" t="s">
        <v>57536</v>
      </c>
    </row>
    <row r="13051" spans="1:5" ht="30" customHeight="1" x14ac:dyDescent="0.25">
      <c r="A13051" s="9">
        <v>13050</v>
      </c>
      <c r="B13051" s="7" t="s">
        <v>608</v>
      </c>
      <c r="C13051" s="8" t="s">
        <v>69662</v>
      </c>
      <c r="D13051" s="7" t="s">
        <v>609</v>
      </c>
      <c r="E13051" s="7" t="s">
        <v>56317</v>
      </c>
    </row>
    <row r="13052" spans="1:5" ht="30" customHeight="1" x14ac:dyDescent="0.25">
      <c r="A13052" s="9">
        <v>13051</v>
      </c>
      <c r="B13052" s="7" t="s">
        <v>610</v>
      </c>
      <c r="C13052" s="8" t="s">
        <v>69663</v>
      </c>
      <c r="D13052" s="7" t="s">
        <v>611</v>
      </c>
      <c r="E13052" s="7" t="s">
        <v>56317</v>
      </c>
    </row>
    <row r="13053" spans="1:5" ht="30" customHeight="1" x14ac:dyDescent="0.25">
      <c r="A13053" s="9">
        <v>13052</v>
      </c>
      <c r="B13053" s="7" t="s">
        <v>617</v>
      </c>
      <c r="C13053" s="8" t="s">
        <v>69667</v>
      </c>
      <c r="D13053" s="7" t="s">
        <v>618</v>
      </c>
      <c r="E13053" s="7" t="s">
        <v>56317</v>
      </c>
    </row>
    <row r="13054" spans="1:5" ht="30" customHeight="1" x14ac:dyDescent="0.25">
      <c r="A13054" s="9">
        <v>13053</v>
      </c>
      <c r="B13054" s="7" t="s">
        <v>612</v>
      </c>
      <c r="C13054" s="8" t="s">
        <v>69664</v>
      </c>
      <c r="D13054" s="7" t="s">
        <v>613</v>
      </c>
      <c r="E13054" s="7" t="s">
        <v>56317</v>
      </c>
    </row>
    <row r="13055" spans="1:5" ht="30" customHeight="1" x14ac:dyDescent="0.25">
      <c r="A13055" s="9">
        <v>13054</v>
      </c>
      <c r="B13055" s="7" t="s">
        <v>614</v>
      </c>
      <c r="C13055" s="8" t="s">
        <v>69665</v>
      </c>
      <c r="D13055" s="7" t="s">
        <v>450</v>
      </c>
      <c r="E13055" s="7" t="s">
        <v>56317</v>
      </c>
    </row>
    <row r="13056" spans="1:5" ht="30" customHeight="1" x14ac:dyDescent="0.25">
      <c r="A13056" s="9">
        <v>13055</v>
      </c>
      <c r="B13056" s="7" t="s">
        <v>615</v>
      </c>
      <c r="C13056" s="8" t="s">
        <v>69666</v>
      </c>
      <c r="D13056" s="7" t="s">
        <v>616</v>
      </c>
      <c r="E13056" s="7" t="s">
        <v>56317</v>
      </c>
    </row>
    <row r="13057" spans="1:5" ht="30" customHeight="1" x14ac:dyDescent="0.25">
      <c r="A13057" s="9">
        <v>13056</v>
      </c>
      <c r="B13057" s="7" t="s">
        <v>2469</v>
      </c>
      <c r="C13057" s="8" t="s">
        <v>70475</v>
      </c>
      <c r="D13057" s="7" t="s">
        <v>2470</v>
      </c>
      <c r="E13057" s="7" t="s">
        <v>56317</v>
      </c>
    </row>
    <row r="13058" spans="1:5" ht="30" customHeight="1" x14ac:dyDescent="0.25">
      <c r="A13058" s="9">
        <v>13057</v>
      </c>
      <c r="B13058" s="7" t="s">
        <v>2471</v>
      </c>
      <c r="C13058" s="8" t="s">
        <v>70476</v>
      </c>
      <c r="D13058" s="7" t="s">
        <v>2472</v>
      </c>
      <c r="E13058" s="7" t="s">
        <v>56317</v>
      </c>
    </row>
    <row r="13059" spans="1:5" ht="30" customHeight="1" x14ac:dyDescent="0.25">
      <c r="A13059" s="9">
        <v>13058</v>
      </c>
      <c r="B13059" s="7" t="s">
        <v>11663</v>
      </c>
      <c r="C13059" s="8" t="s">
        <v>70477</v>
      </c>
      <c r="D13059" s="7" t="s">
        <v>11664</v>
      </c>
      <c r="E13059" s="7" t="s">
        <v>56317</v>
      </c>
    </row>
    <row r="13060" spans="1:5" ht="30" customHeight="1" x14ac:dyDescent="0.25">
      <c r="A13060" s="9">
        <v>13059</v>
      </c>
      <c r="B13060" s="7" t="s">
        <v>12163</v>
      </c>
      <c r="C13060" s="8" t="s">
        <v>70478</v>
      </c>
      <c r="D13060" s="7" t="s">
        <v>6884</v>
      </c>
      <c r="E13060" s="7" t="s">
        <v>56317</v>
      </c>
    </row>
    <row r="13061" spans="1:5" ht="30" customHeight="1" x14ac:dyDescent="0.25">
      <c r="A13061" s="9">
        <v>13060</v>
      </c>
      <c r="B13061" s="7" t="s">
        <v>19611</v>
      </c>
      <c r="C13061" s="8" t="s">
        <v>69670</v>
      </c>
      <c r="D13061" s="7" t="s">
        <v>19612</v>
      </c>
      <c r="E13061" s="7" t="s">
        <v>56317</v>
      </c>
    </row>
    <row r="13062" spans="1:5" ht="30" customHeight="1" x14ac:dyDescent="0.25">
      <c r="A13062" s="9">
        <v>13061</v>
      </c>
      <c r="B13062" s="7" t="s">
        <v>19661</v>
      </c>
      <c r="C13062" s="8" t="s">
        <v>70485</v>
      </c>
      <c r="D13062" s="7" t="s">
        <v>1132</v>
      </c>
      <c r="E13062" s="7" t="s">
        <v>56317</v>
      </c>
    </row>
    <row r="13063" spans="1:5" ht="30" customHeight="1" x14ac:dyDescent="0.25">
      <c r="A13063" s="9">
        <v>13062</v>
      </c>
      <c r="B13063" s="7" t="s">
        <v>26501</v>
      </c>
      <c r="C13063" s="8" t="s">
        <v>69712</v>
      </c>
      <c r="D13063" s="7" t="s">
        <v>8956</v>
      </c>
      <c r="E13063" s="7" t="s">
        <v>56317</v>
      </c>
    </row>
    <row r="13064" spans="1:5" ht="30" customHeight="1" x14ac:dyDescent="0.25">
      <c r="A13064" s="9">
        <v>13063</v>
      </c>
      <c r="B13064" s="7" t="s">
        <v>26502</v>
      </c>
      <c r="C13064" s="8" t="s">
        <v>70486</v>
      </c>
      <c r="D13064" s="7" t="s">
        <v>26503</v>
      </c>
      <c r="E13064" s="7" t="s">
        <v>56317</v>
      </c>
    </row>
    <row r="13065" spans="1:5" ht="30" customHeight="1" x14ac:dyDescent="0.25">
      <c r="A13065" s="9">
        <v>13064</v>
      </c>
      <c r="B13065" s="7" t="s">
        <v>26523</v>
      </c>
      <c r="C13065" s="8" t="s">
        <v>70467</v>
      </c>
      <c r="D13065" s="7" t="s">
        <v>25288</v>
      </c>
      <c r="E13065" s="7" t="s">
        <v>56317</v>
      </c>
    </row>
    <row r="13066" spans="1:5" ht="30" customHeight="1" x14ac:dyDescent="0.25">
      <c r="A13066" s="9">
        <v>13065</v>
      </c>
      <c r="B13066" s="7" t="s">
        <v>26524</v>
      </c>
      <c r="C13066" s="8" t="s">
        <v>70468</v>
      </c>
      <c r="D13066" s="7" t="s">
        <v>1633</v>
      </c>
      <c r="E13066" s="7" t="s">
        <v>56317</v>
      </c>
    </row>
    <row r="13067" spans="1:5" ht="30" customHeight="1" x14ac:dyDescent="0.25">
      <c r="A13067" s="9">
        <v>13066</v>
      </c>
      <c r="B13067" s="7" t="s">
        <v>26529</v>
      </c>
      <c r="C13067" s="8" t="s">
        <v>70489</v>
      </c>
      <c r="D13067" s="7" t="s">
        <v>26530</v>
      </c>
      <c r="E13067" s="7" t="s">
        <v>56317</v>
      </c>
    </row>
    <row r="13068" spans="1:5" ht="30" customHeight="1" x14ac:dyDescent="0.25">
      <c r="A13068" s="9">
        <v>13067</v>
      </c>
      <c r="B13068" s="7" t="s">
        <v>26527</v>
      </c>
      <c r="C13068" s="8" t="s">
        <v>70488</v>
      </c>
      <c r="D13068" s="7" t="s">
        <v>26528</v>
      </c>
      <c r="E13068" s="7" t="s">
        <v>56317</v>
      </c>
    </row>
    <row r="13069" spans="1:5" ht="30" customHeight="1" x14ac:dyDescent="0.25">
      <c r="A13069" s="9">
        <v>13068</v>
      </c>
      <c r="B13069" s="7" t="s">
        <v>26525</v>
      </c>
      <c r="C13069" s="8" t="s">
        <v>70487</v>
      </c>
      <c r="D13069" s="7" t="s">
        <v>26526</v>
      </c>
      <c r="E13069" s="7" t="s">
        <v>56317</v>
      </c>
    </row>
    <row r="13070" spans="1:5" ht="30" customHeight="1" x14ac:dyDescent="0.25">
      <c r="A13070" s="9">
        <v>13069</v>
      </c>
      <c r="B13070" s="7" t="s">
        <v>28237</v>
      </c>
      <c r="C13070" s="8" t="s">
        <v>70490</v>
      </c>
      <c r="D13070" s="7" t="s">
        <v>1177</v>
      </c>
      <c r="E13070" s="7" t="s">
        <v>56317</v>
      </c>
    </row>
    <row r="13071" spans="1:5" ht="30" customHeight="1" x14ac:dyDescent="0.25">
      <c r="A13071" s="9">
        <v>13070</v>
      </c>
      <c r="B13071" s="7" t="s">
        <v>36634</v>
      </c>
      <c r="C13071" s="8" t="s">
        <v>70491</v>
      </c>
      <c r="D13071" s="7" t="s">
        <v>6431</v>
      </c>
      <c r="E13071" s="7" t="s">
        <v>56317</v>
      </c>
    </row>
    <row r="13072" spans="1:5" ht="30" customHeight="1" x14ac:dyDescent="0.25">
      <c r="A13072" s="9">
        <v>13071</v>
      </c>
      <c r="B13072" s="7" t="s">
        <v>37848</v>
      </c>
      <c r="C13072" s="8" t="s">
        <v>70492</v>
      </c>
      <c r="D13072" s="7" t="s">
        <v>5870</v>
      </c>
      <c r="E13072" s="7" t="s">
        <v>56317</v>
      </c>
    </row>
    <row r="13073" spans="1:5" ht="30" customHeight="1" x14ac:dyDescent="0.25">
      <c r="A13073" s="9">
        <v>13072</v>
      </c>
      <c r="B13073" s="7" t="s">
        <v>37849</v>
      </c>
      <c r="C13073" s="8" t="s">
        <v>70493</v>
      </c>
      <c r="D13073" s="7" t="s">
        <v>13821</v>
      </c>
      <c r="E13073" s="7" t="s">
        <v>56317</v>
      </c>
    </row>
    <row r="13074" spans="1:5" ht="30" customHeight="1" x14ac:dyDescent="0.25">
      <c r="A13074" s="9">
        <v>13073</v>
      </c>
      <c r="B13074" s="7" t="s">
        <v>37850</v>
      </c>
      <c r="C13074" s="8" t="s">
        <v>70494</v>
      </c>
      <c r="D13074" s="7" t="s">
        <v>113358</v>
      </c>
      <c r="E13074" s="7" t="s">
        <v>56317</v>
      </c>
    </row>
    <row r="13075" spans="1:5" ht="30" customHeight="1" x14ac:dyDescent="0.25">
      <c r="A13075" s="9">
        <v>13074</v>
      </c>
      <c r="B13075" s="7" t="s">
        <v>37851</v>
      </c>
      <c r="C13075" s="8" t="s">
        <v>70495</v>
      </c>
      <c r="D13075" s="7" t="s">
        <v>37852</v>
      </c>
      <c r="E13075" s="7" t="s">
        <v>56317</v>
      </c>
    </row>
    <row r="13076" spans="1:5" ht="30" customHeight="1" x14ac:dyDescent="0.25">
      <c r="A13076" s="9">
        <v>13075</v>
      </c>
      <c r="B13076" s="7" t="s">
        <v>43139</v>
      </c>
      <c r="C13076" s="8" t="s">
        <v>70496</v>
      </c>
      <c r="D13076" s="7" t="s">
        <v>414</v>
      </c>
      <c r="E13076" s="7" t="s">
        <v>56317</v>
      </c>
    </row>
    <row r="13077" spans="1:5" ht="30" customHeight="1" x14ac:dyDescent="0.25">
      <c r="A13077" s="9">
        <v>13076</v>
      </c>
      <c r="B13077" s="7" t="s">
        <v>43140</v>
      </c>
      <c r="C13077" s="8" t="s">
        <v>70497</v>
      </c>
      <c r="D13077" s="7" t="s">
        <v>11267</v>
      </c>
      <c r="E13077" s="7" t="s">
        <v>56317</v>
      </c>
    </row>
    <row r="13078" spans="1:5" ht="30" customHeight="1" x14ac:dyDescent="0.25">
      <c r="A13078" s="9">
        <v>13077</v>
      </c>
      <c r="B13078" s="7" t="s">
        <v>43141</v>
      </c>
      <c r="C13078" s="8" t="s">
        <v>70498</v>
      </c>
      <c r="D13078" s="7" t="s">
        <v>43142</v>
      </c>
      <c r="E13078" s="7" t="s">
        <v>56317</v>
      </c>
    </row>
    <row r="13079" spans="1:5" ht="30" customHeight="1" x14ac:dyDescent="0.25">
      <c r="A13079" s="9">
        <v>13078</v>
      </c>
      <c r="B13079" s="7" t="s">
        <v>43143</v>
      </c>
      <c r="C13079" s="8" t="s">
        <v>70499</v>
      </c>
      <c r="D13079" s="7" t="s">
        <v>3943</v>
      </c>
      <c r="E13079" s="7" t="s">
        <v>56317</v>
      </c>
    </row>
    <row r="13080" spans="1:5" ht="30" customHeight="1" x14ac:dyDescent="0.25">
      <c r="A13080" s="9">
        <v>13079</v>
      </c>
      <c r="B13080" s="7" t="s">
        <v>43218</v>
      </c>
      <c r="C13080" s="8" t="s">
        <v>70500</v>
      </c>
      <c r="D13080" s="7" t="s">
        <v>43219</v>
      </c>
      <c r="E13080" s="7" t="s">
        <v>56317</v>
      </c>
    </row>
    <row r="13081" spans="1:5" ht="30" customHeight="1" x14ac:dyDescent="0.25">
      <c r="A13081" s="9">
        <v>13080</v>
      </c>
      <c r="B13081" s="7" t="s">
        <v>43220</v>
      </c>
      <c r="C13081" s="8" t="s">
        <v>70501</v>
      </c>
      <c r="D13081" s="7" t="s">
        <v>43221</v>
      </c>
      <c r="E13081" s="7" t="s">
        <v>56317</v>
      </c>
    </row>
    <row r="13082" spans="1:5" ht="30" customHeight="1" x14ac:dyDescent="0.25">
      <c r="A13082" s="9">
        <v>13081</v>
      </c>
      <c r="B13082" s="7" t="s">
        <v>43222</v>
      </c>
      <c r="C13082" s="8" t="s">
        <v>70502</v>
      </c>
      <c r="D13082" s="7" t="s">
        <v>43223</v>
      </c>
      <c r="E13082" s="7" t="s">
        <v>56317</v>
      </c>
    </row>
    <row r="13083" spans="1:5" ht="30" customHeight="1" x14ac:dyDescent="0.25">
      <c r="A13083" s="9">
        <v>13082</v>
      </c>
      <c r="B13083" s="7" t="s">
        <v>51312</v>
      </c>
      <c r="C13083" s="8" t="s">
        <v>70503</v>
      </c>
      <c r="D13083" s="7" t="s">
        <v>926</v>
      </c>
      <c r="E13083" s="7" t="s">
        <v>56317</v>
      </c>
    </row>
    <row r="13084" spans="1:5" ht="30" customHeight="1" x14ac:dyDescent="0.25">
      <c r="A13084" s="9">
        <v>13083</v>
      </c>
      <c r="B13084" s="7" t="s">
        <v>51313</v>
      </c>
      <c r="C13084" s="8" t="s">
        <v>70504</v>
      </c>
      <c r="D13084" s="7" t="s">
        <v>27260</v>
      </c>
      <c r="E13084" s="7" t="s">
        <v>56317</v>
      </c>
    </row>
    <row r="13085" spans="1:5" ht="30" customHeight="1" x14ac:dyDescent="0.25">
      <c r="A13085" s="9">
        <v>13084</v>
      </c>
      <c r="B13085" s="7" t="s">
        <v>51314</v>
      </c>
      <c r="C13085" s="8" t="s">
        <v>70505</v>
      </c>
      <c r="D13085" s="7" t="s">
        <v>1960</v>
      </c>
      <c r="E13085" s="7" t="s">
        <v>56317</v>
      </c>
    </row>
    <row r="13086" spans="1:5" ht="30" customHeight="1" x14ac:dyDescent="0.25">
      <c r="A13086" s="9">
        <v>13085</v>
      </c>
      <c r="B13086" s="7" t="s">
        <v>105472</v>
      </c>
      <c r="C13086" s="8" t="s">
        <v>105473</v>
      </c>
      <c r="D13086" s="7" t="s">
        <v>105474</v>
      </c>
      <c r="E13086" s="7" t="s">
        <v>56317</v>
      </c>
    </row>
    <row r="13087" spans="1:5" ht="30" customHeight="1" x14ac:dyDescent="0.25">
      <c r="A13087" s="9">
        <v>13086</v>
      </c>
      <c r="B13087" s="7" t="s">
        <v>25850</v>
      </c>
      <c r="C13087" s="8" t="s">
        <v>70473</v>
      </c>
      <c r="D13087" s="7" t="s">
        <v>25851</v>
      </c>
      <c r="E13087" s="7" t="s">
        <v>114773</v>
      </c>
    </row>
    <row r="13088" spans="1:5" ht="30" customHeight="1" x14ac:dyDescent="0.25">
      <c r="A13088" s="9">
        <v>13087</v>
      </c>
      <c r="B13088" s="7" t="s">
        <v>19513</v>
      </c>
      <c r="C13088" s="8" t="s">
        <v>71548</v>
      </c>
      <c r="D13088" s="7" t="s">
        <v>5209</v>
      </c>
      <c r="E13088" s="7" t="s">
        <v>114713</v>
      </c>
    </row>
    <row r="13089" spans="1:5" ht="30" customHeight="1" x14ac:dyDescent="0.25">
      <c r="A13089" s="9">
        <v>13088</v>
      </c>
      <c r="B13089" s="7" t="s">
        <v>19514</v>
      </c>
      <c r="C13089" s="8" t="s">
        <v>71549</v>
      </c>
      <c r="D13089" s="7" t="s">
        <v>19515</v>
      </c>
      <c r="E13089" s="7" t="s">
        <v>114713</v>
      </c>
    </row>
    <row r="13090" spans="1:5" ht="30" customHeight="1" x14ac:dyDescent="0.25">
      <c r="A13090" s="9">
        <v>13089</v>
      </c>
      <c r="B13090" s="7" t="s">
        <v>19516</v>
      </c>
      <c r="C13090" s="8" t="s">
        <v>71550</v>
      </c>
      <c r="D13090" s="7" t="s">
        <v>19517</v>
      </c>
      <c r="E13090" s="7" t="s">
        <v>114713</v>
      </c>
    </row>
    <row r="13091" spans="1:5" ht="30" customHeight="1" x14ac:dyDescent="0.25">
      <c r="A13091" s="9">
        <v>13090</v>
      </c>
      <c r="B13091" s="7" t="s">
        <v>19518</v>
      </c>
      <c r="C13091" s="8" t="s">
        <v>71551</v>
      </c>
      <c r="D13091" s="7" t="s">
        <v>19519</v>
      </c>
      <c r="E13091" s="7" t="s">
        <v>114713</v>
      </c>
    </row>
    <row r="13092" spans="1:5" ht="30" customHeight="1" x14ac:dyDescent="0.25">
      <c r="A13092" s="9">
        <v>13091</v>
      </c>
      <c r="B13092" s="7" t="s">
        <v>28794</v>
      </c>
      <c r="C13092" s="8" t="s">
        <v>70507</v>
      </c>
      <c r="D13092" s="7" t="s">
        <v>28795</v>
      </c>
      <c r="E13092" s="7" t="s">
        <v>56233</v>
      </c>
    </row>
    <row r="13093" spans="1:5" ht="30" customHeight="1" x14ac:dyDescent="0.25">
      <c r="A13093" s="9">
        <v>13092</v>
      </c>
      <c r="B13093" s="7" t="s">
        <v>55325</v>
      </c>
      <c r="C13093" s="8" t="s">
        <v>69677</v>
      </c>
      <c r="D13093" s="7" t="s">
        <v>114241</v>
      </c>
      <c r="E13093" s="7" t="s">
        <v>56233</v>
      </c>
    </row>
    <row r="13094" spans="1:5" ht="30" customHeight="1" x14ac:dyDescent="0.25">
      <c r="A13094" s="9">
        <v>13093</v>
      </c>
      <c r="B13094" s="7" t="s">
        <v>101450</v>
      </c>
      <c r="C13094" s="8" t="s">
        <v>101451</v>
      </c>
      <c r="D13094" s="7" t="s">
        <v>35244</v>
      </c>
      <c r="E13094" s="7" t="s">
        <v>57186</v>
      </c>
    </row>
    <row r="13095" spans="1:5" ht="30" customHeight="1" x14ac:dyDescent="0.25">
      <c r="A13095" s="9">
        <v>13094</v>
      </c>
      <c r="B13095" s="7" t="s">
        <v>101452</v>
      </c>
      <c r="C13095" s="8" t="s">
        <v>101453</v>
      </c>
      <c r="D13095" s="7" t="s">
        <v>1998</v>
      </c>
      <c r="E13095" s="7" t="s">
        <v>57186</v>
      </c>
    </row>
    <row r="13096" spans="1:5" ht="30" customHeight="1" x14ac:dyDescent="0.25">
      <c r="A13096" s="9">
        <v>13095</v>
      </c>
      <c r="B13096" s="7" t="s">
        <v>101454</v>
      </c>
      <c r="C13096" s="8" t="s">
        <v>101455</v>
      </c>
      <c r="D13096" s="7" t="s">
        <v>6624</v>
      </c>
      <c r="E13096" s="7" t="s">
        <v>57186</v>
      </c>
    </row>
    <row r="13097" spans="1:5" ht="30" customHeight="1" x14ac:dyDescent="0.25">
      <c r="A13097" s="9">
        <v>13096</v>
      </c>
      <c r="B13097" s="7" t="s">
        <v>10659</v>
      </c>
      <c r="C13097" s="8" t="s">
        <v>70508</v>
      </c>
      <c r="D13097" s="7" t="s">
        <v>7410</v>
      </c>
      <c r="E13097" s="7" t="s">
        <v>57186</v>
      </c>
    </row>
    <row r="13098" spans="1:5" ht="30" customHeight="1" x14ac:dyDescent="0.25">
      <c r="A13098" s="9">
        <v>13097</v>
      </c>
      <c r="B13098" s="7" t="s">
        <v>10700</v>
      </c>
      <c r="C13098" s="8" t="s">
        <v>70509</v>
      </c>
      <c r="D13098" s="7" t="s">
        <v>806</v>
      </c>
      <c r="E13098" s="7" t="s">
        <v>57186</v>
      </c>
    </row>
    <row r="13099" spans="1:5" ht="30" customHeight="1" x14ac:dyDescent="0.25">
      <c r="A13099" s="9">
        <v>13098</v>
      </c>
      <c r="B13099" s="7" t="s">
        <v>10701</v>
      </c>
      <c r="C13099" s="8" t="s">
        <v>70510</v>
      </c>
      <c r="D13099" s="7" t="s">
        <v>10702</v>
      </c>
      <c r="E13099" s="7" t="s">
        <v>57186</v>
      </c>
    </row>
    <row r="13100" spans="1:5" ht="30" customHeight="1" x14ac:dyDescent="0.25">
      <c r="A13100" s="9">
        <v>13099</v>
      </c>
      <c r="B13100" s="7" t="s">
        <v>10703</v>
      </c>
      <c r="C13100" s="8" t="s">
        <v>70511</v>
      </c>
      <c r="D13100" s="7" t="s">
        <v>10704</v>
      </c>
      <c r="E13100" s="7" t="s">
        <v>57186</v>
      </c>
    </row>
    <row r="13101" spans="1:5" ht="30" customHeight="1" x14ac:dyDescent="0.25">
      <c r="A13101" s="9">
        <v>13100</v>
      </c>
      <c r="B13101" s="7" t="s">
        <v>19596</v>
      </c>
      <c r="C13101" s="8" t="s">
        <v>70512</v>
      </c>
      <c r="D13101" s="7" t="s">
        <v>712</v>
      </c>
      <c r="E13101" s="7" t="s">
        <v>57186</v>
      </c>
    </row>
    <row r="13102" spans="1:5" ht="30" customHeight="1" x14ac:dyDescent="0.25">
      <c r="A13102" s="9">
        <v>13101</v>
      </c>
      <c r="B13102" s="7" t="s">
        <v>19597</v>
      </c>
      <c r="C13102" s="8" t="s">
        <v>70513</v>
      </c>
      <c r="D13102" s="7" t="s">
        <v>2772</v>
      </c>
      <c r="E13102" s="7" t="s">
        <v>57186</v>
      </c>
    </row>
    <row r="13103" spans="1:5" ht="30" customHeight="1" x14ac:dyDescent="0.25">
      <c r="A13103" s="9">
        <v>13102</v>
      </c>
      <c r="B13103" s="7" t="s">
        <v>22221</v>
      </c>
      <c r="C13103" s="8" t="s">
        <v>70514</v>
      </c>
      <c r="D13103" s="7" t="s">
        <v>597</v>
      </c>
      <c r="E13103" s="7" t="s">
        <v>57186</v>
      </c>
    </row>
    <row r="13104" spans="1:5" ht="30" customHeight="1" x14ac:dyDescent="0.25">
      <c r="A13104" s="9">
        <v>13103</v>
      </c>
      <c r="B13104" s="7" t="s">
        <v>22222</v>
      </c>
      <c r="C13104" s="8" t="s">
        <v>70515</v>
      </c>
      <c r="D13104" s="7" t="s">
        <v>3333</v>
      </c>
      <c r="E13104" s="7" t="s">
        <v>57186</v>
      </c>
    </row>
    <row r="13105" spans="1:5" ht="30" customHeight="1" x14ac:dyDescent="0.25">
      <c r="A13105" s="9">
        <v>13104</v>
      </c>
      <c r="B13105" s="7" t="s">
        <v>22223</v>
      </c>
      <c r="C13105" s="8" t="s">
        <v>70516</v>
      </c>
      <c r="D13105" s="7" t="s">
        <v>22224</v>
      </c>
      <c r="E13105" s="7" t="s">
        <v>57186</v>
      </c>
    </row>
    <row r="13106" spans="1:5" ht="30" customHeight="1" x14ac:dyDescent="0.25">
      <c r="A13106" s="9">
        <v>13105</v>
      </c>
      <c r="B13106" s="7" t="s">
        <v>23942</v>
      </c>
      <c r="C13106" s="8" t="s">
        <v>71646</v>
      </c>
      <c r="D13106" s="7" t="s">
        <v>23943</v>
      </c>
      <c r="E13106" s="7" t="s">
        <v>57186</v>
      </c>
    </row>
    <row r="13107" spans="1:5" ht="30" customHeight="1" x14ac:dyDescent="0.25">
      <c r="A13107" s="9">
        <v>13106</v>
      </c>
      <c r="B13107" s="7" t="s">
        <v>23944</v>
      </c>
      <c r="C13107" s="8" t="s">
        <v>70517</v>
      </c>
      <c r="D13107" s="7" t="s">
        <v>23945</v>
      </c>
      <c r="E13107" s="7" t="s">
        <v>57186</v>
      </c>
    </row>
    <row r="13108" spans="1:5" ht="30" customHeight="1" x14ac:dyDescent="0.25">
      <c r="A13108" s="9">
        <v>13107</v>
      </c>
      <c r="B13108" s="7" t="s">
        <v>23946</v>
      </c>
      <c r="C13108" s="8" t="s">
        <v>70518</v>
      </c>
      <c r="D13108" s="7" t="s">
        <v>21430</v>
      </c>
      <c r="E13108" s="7" t="s">
        <v>57186</v>
      </c>
    </row>
    <row r="13109" spans="1:5" ht="30" customHeight="1" x14ac:dyDescent="0.25">
      <c r="A13109" s="9">
        <v>13108</v>
      </c>
      <c r="B13109" s="7" t="s">
        <v>23947</v>
      </c>
      <c r="C13109" s="8" t="s">
        <v>71647</v>
      </c>
      <c r="D13109" s="7" t="s">
        <v>23948</v>
      </c>
      <c r="E13109" s="7" t="s">
        <v>57186</v>
      </c>
    </row>
    <row r="13110" spans="1:5" ht="30" customHeight="1" x14ac:dyDescent="0.25">
      <c r="A13110" s="9">
        <v>13109</v>
      </c>
      <c r="B13110" s="7" t="s">
        <v>23949</v>
      </c>
      <c r="C13110" s="8" t="s">
        <v>71648</v>
      </c>
      <c r="D13110" s="7" t="s">
        <v>100931</v>
      </c>
      <c r="E13110" s="7" t="s">
        <v>57186</v>
      </c>
    </row>
    <row r="13111" spans="1:5" ht="30" customHeight="1" x14ac:dyDescent="0.25">
      <c r="A13111" s="9">
        <v>13110</v>
      </c>
      <c r="B13111" s="7" t="s">
        <v>26540</v>
      </c>
      <c r="C13111" s="8" t="s">
        <v>70519</v>
      </c>
      <c r="D13111" s="7" t="s">
        <v>536</v>
      </c>
      <c r="E13111" s="7" t="s">
        <v>57186</v>
      </c>
    </row>
    <row r="13112" spans="1:5" ht="30" customHeight="1" x14ac:dyDescent="0.25">
      <c r="A13112" s="9">
        <v>13111</v>
      </c>
      <c r="B13112" s="7" t="s">
        <v>26541</v>
      </c>
      <c r="C13112" s="8" t="s">
        <v>70520</v>
      </c>
      <c r="D13112" s="7" t="s">
        <v>706</v>
      </c>
      <c r="E13112" s="7" t="s">
        <v>57186</v>
      </c>
    </row>
    <row r="13113" spans="1:5" ht="30" customHeight="1" x14ac:dyDescent="0.25">
      <c r="A13113" s="9">
        <v>13112</v>
      </c>
      <c r="B13113" s="7" t="s">
        <v>26549</v>
      </c>
      <c r="C13113" s="8" t="s">
        <v>70524</v>
      </c>
      <c r="D13113" s="7" t="s">
        <v>26550</v>
      </c>
      <c r="E13113" s="7" t="s">
        <v>57186</v>
      </c>
    </row>
    <row r="13114" spans="1:5" ht="30" customHeight="1" x14ac:dyDescent="0.25">
      <c r="A13114" s="9">
        <v>13113</v>
      </c>
      <c r="B13114" s="7" t="s">
        <v>26544</v>
      </c>
      <c r="C13114" s="8" t="s">
        <v>70522</v>
      </c>
      <c r="D13114" s="7" t="s">
        <v>26545</v>
      </c>
      <c r="E13114" s="7" t="s">
        <v>57186</v>
      </c>
    </row>
    <row r="13115" spans="1:5" ht="30" customHeight="1" x14ac:dyDescent="0.25">
      <c r="A13115" s="9">
        <v>13114</v>
      </c>
      <c r="B13115" s="7" t="s">
        <v>26546</v>
      </c>
      <c r="C13115" s="8" t="s">
        <v>99887</v>
      </c>
      <c r="D13115" s="7" t="s">
        <v>100856</v>
      </c>
      <c r="E13115" s="7" t="s">
        <v>57186</v>
      </c>
    </row>
    <row r="13116" spans="1:5" ht="30" customHeight="1" x14ac:dyDescent="0.25">
      <c r="A13116" s="9">
        <v>13115</v>
      </c>
      <c r="B13116" s="7" t="s">
        <v>26542</v>
      </c>
      <c r="C13116" s="8" t="s">
        <v>70521</v>
      </c>
      <c r="D13116" s="7" t="s">
        <v>26543</v>
      </c>
      <c r="E13116" s="7" t="s">
        <v>57186</v>
      </c>
    </row>
    <row r="13117" spans="1:5" ht="30" customHeight="1" x14ac:dyDescent="0.25">
      <c r="A13117" s="9">
        <v>13116</v>
      </c>
      <c r="B13117" s="7" t="s">
        <v>26547</v>
      </c>
      <c r="C13117" s="8" t="s">
        <v>70523</v>
      </c>
      <c r="D13117" s="7" t="s">
        <v>26548</v>
      </c>
      <c r="E13117" s="7" t="s">
        <v>57186</v>
      </c>
    </row>
    <row r="13118" spans="1:5" ht="30" customHeight="1" x14ac:dyDescent="0.25">
      <c r="A13118" s="9">
        <v>13117</v>
      </c>
      <c r="B13118" s="7" t="s">
        <v>26551</v>
      </c>
      <c r="C13118" s="8" t="s">
        <v>70525</v>
      </c>
      <c r="D13118" s="7" t="s">
        <v>26552</v>
      </c>
      <c r="E13118" s="7" t="s">
        <v>57186</v>
      </c>
    </row>
    <row r="13119" spans="1:5" ht="30" customHeight="1" x14ac:dyDescent="0.25">
      <c r="A13119" s="9">
        <v>13118</v>
      </c>
      <c r="B13119" s="7" t="s">
        <v>28963</v>
      </c>
      <c r="C13119" s="8" t="s">
        <v>70526</v>
      </c>
      <c r="D13119" s="7" t="s">
        <v>8839</v>
      </c>
      <c r="E13119" s="7" t="s">
        <v>57186</v>
      </c>
    </row>
    <row r="13120" spans="1:5" ht="30" customHeight="1" x14ac:dyDescent="0.25">
      <c r="A13120" s="9">
        <v>13119</v>
      </c>
      <c r="B13120" s="7" t="s">
        <v>28964</v>
      </c>
      <c r="C13120" s="8" t="s">
        <v>70527</v>
      </c>
      <c r="D13120" s="7" t="s">
        <v>1722</v>
      </c>
      <c r="E13120" s="7" t="s">
        <v>57186</v>
      </c>
    </row>
    <row r="13121" spans="1:5" ht="30" customHeight="1" x14ac:dyDescent="0.25">
      <c r="A13121" s="9">
        <v>13120</v>
      </c>
      <c r="B13121" s="7" t="s">
        <v>28965</v>
      </c>
      <c r="C13121" s="8" t="s">
        <v>70528</v>
      </c>
      <c r="D13121" s="7" t="s">
        <v>28966</v>
      </c>
      <c r="E13121" s="7" t="s">
        <v>57186</v>
      </c>
    </row>
    <row r="13122" spans="1:5" ht="30" customHeight="1" x14ac:dyDescent="0.25">
      <c r="A13122" s="9">
        <v>13121</v>
      </c>
      <c r="B13122" s="7" t="s">
        <v>28967</v>
      </c>
      <c r="C13122" s="8" t="s">
        <v>70529</v>
      </c>
      <c r="D13122" s="7" t="s">
        <v>112972</v>
      </c>
      <c r="E13122" s="7" t="s">
        <v>57186</v>
      </c>
    </row>
    <row r="13123" spans="1:5" ht="30" customHeight="1" x14ac:dyDescent="0.25">
      <c r="A13123" s="9">
        <v>13122</v>
      </c>
      <c r="B13123" s="7" t="s">
        <v>36633</v>
      </c>
      <c r="C13123" s="8" t="s">
        <v>70530</v>
      </c>
      <c r="D13123" s="7" t="s">
        <v>20665</v>
      </c>
      <c r="E13123" s="7" t="s">
        <v>57186</v>
      </c>
    </row>
    <row r="13124" spans="1:5" ht="30" customHeight="1" x14ac:dyDescent="0.25">
      <c r="A13124" s="9">
        <v>13123</v>
      </c>
      <c r="B13124" s="7" t="s">
        <v>38332</v>
      </c>
      <c r="C13124" s="8" t="s">
        <v>70531</v>
      </c>
      <c r="D13124" s="7" t="s">
        <v>38333</v>
      </c>
      <c r="E13124" s="7" t="s">
        <v>57186</v>
      </c>
    </row>
    <row r="13125" spans="1:5" ht="30" customHeight="1" x14ac:dyDescent="0.25">
      <c r="A13125" s="9">
        <v>13124</v>
      </c>
      <c r="B13125" s="7" t="s">
        <v>38334</v>
      </c>
      <c r="C13125" s="8" t="s">
        <v>70532</v>
      </c>
      <c r="D13125" s="7" t="s">
        <v>38335</v>
      </c>
      <c r="E13125" s="7" t="s">
        <v>57186</v>
      </c>
    </row>
    <row r="13126" spans="1:5" ht="30" customHeight="1" x14ac:dyDescent="0.25">
      <c r="A13126" s="9">
        <v>13125</v>
      </c>
      <c r="B13126" s="7" t="s">
        <v>38336</v>
      </c>
      <c r="C13126" s="8" t="s">
        <v>70533</v>
      </c>
      <c r="D13126" s="7" t="s">
        <v>38337</v>
      </c>
      <c r="E13126" s="7" t="s">
        <v>57186</v>
      </c>
    </row>
    <row r="13127" spans="1:5" ht="30" customHeight="1" x14ac:dyDescent="0.25">
      <c r="A13127" s="9">
        <v>13126</v>
      </c>
      <c r="B13127" s="7" t="s">
        <v>40167</v>
      </c>
      <c r="C13127" s="8" t="s">
        <v>71283</v>
      </c>
      <c r="D13127" s="7" t="s">
        <v>185</v>
      </c>
      <c r="E13127" s="7" t="s">
        <v>57186</v>
      </c>
    </row>
    <row r="13128" spans="1:5" ht="30" customHeight="1" x14ac:dyDescent="0.25">
      <c r="A13128" s="9">
        <v>13127</v>
      </c>
      <c r="B13128" s="7" t="s">
        <v>43207</v>
      </c>
      <c r="C13128" s="8" t="s">
        <v>69689</v>
      </c>
      <c r="D13128" s="7" t="s">
        <v>43208</v>
      </c>
      <c r="E13128" s="7" t="s">
        <v>57186</v>
      </c>
    </row>
    <row r="13129" spans="1:5" ht="30" customHeight="1" x14ac:dyDescent="0.25">
      <c r="A13129" s="9">
        <v>13128</v>
      </c>
      <c r="B13129" s="7" t="s">
        <v>43209</v>
      </c>
      <c r="C13129" s="8" t="s">
        <v>69690</v>
      </c>
      <c r="D13129" s="7" t="s">
        <v>951</v>
      </c>
      <c r="E13129" s="7" t="s">
        <v>57186</v>
      </c>
    </row>
    <row r="13130" spans="1:5" ht="30" customHeight="1" x14ac:dyDescent="0.25">
      <c r="A13130" s="9">
        <v>13129</v>
      </c>
      <c r="B13130" s="7" t="s">
        <v>43216</v>
      </c>
      <c r="C13130" s="8" t="s">
        <v>69694</v>
      </c>
      <c r="D13130" s="7" t="s">
        <v>43217</v>
      </c>
      <c r="E13130" s="7" t="s">
        <v>57186</v>
      </c>
    </row>
    <row r="13131" spans="1:5" ht="30" customHeight="1" x14ac:dyDescent="0.25">
      <c r="A13131" s="9">
        <v>13130</v>
      </c>
      <c r="B13131" s="7" t="s">
        <v>43210</v>
      </c>
      <c r="C13131" s="8" t="s">
        <v>69691</v>
      </c>
      <c r="D13131" s="7" t="s">
        <v>43211</v>
      </c>
      <c r="E13131" s="7" t="s">
        <v>57186</v>
      </c>
    </row>
    <row r="13132" spans="1:5" ht="30" customHeight="1" x14ac:dyDescent="0.25">
      <c r="A13132" s="9">
        <v>13131</v>
      </c>
      <c r="B13132" s="7" t="s">
        <v>43212</v>
      </c>
      <c r="C13132" s="8" t="s">
        <v>69692</v>
      </c>
      <c r="D13132" s="7" t="s">
        <v>43213</v>
      </c>
      <c r="E13132" s="7" t="s">
        <v>57186</v>
      </c>
    </row>
    <row r="13133" spans="1:5" ht="30" customHeight="1" x14ac:dyDescent="0.25">
      <c r="A13133" s="9">
        <v>13132</v>
      </c>
      <c r="B13133" s="7" t="s">
        <v>43214</v>
      </c>
      <c r="C13133" s="8" t="s">
        <v>69693</v>
      </c>
      <c r="D13133" s="7" t="s">
        <v>43215</v>
      </c>
      <c r="E13133" s="7" t="s">
        <v>57186</v>
      </c>
    </row>
    <row r="13134" spans="1:5" ht="30" customHeight="1" x14ac:dyDescent="0.25">
      <c r="A13134" s="9">
        <v>13133</v>
      </c>
      <c r="B13134" s="7" t="s">
        <v>48220</v>
      </c>
      <c r="C13134" s="8" t="s">
        <v>70534</v>
      </c>
      <c r="D13134" s="7" t="s">
        <v>616</v>
      </c>
      <c r="E13134" s="7" t="s">
        <v>57186</v>
      </c>
    </row>
    <row r="13135" spans="1:5" ht="30" customHeight="1" x14ac:dyDescent="0.25">
      <c r="A13135" s="9">
        <v>13134</v>
      </c>
      <c r="B13135" s="7" t="s">
        <v>51192</v>
      </c>
      <c r="C13135" s="8" t="s">
        <v>70535</v>
      </c>
      <c r="D13135" s="7" t="s">
        <v>51193</v>
      </c>
      <c r="E13135" s="7" t="s">
        <v>57186</v>
      </c>
    </row>
    <row r="13136" spans="1:5" ht="30" customHeight="1" x14ac:dyDescent="0.25">
      <c r="A13136" s="9">
        <v>13135</v>
      </c>
      <c r="B13136" s="7" t="s">
        <v>114205</v>
      </c>
      <c r="C13136" s="8" t="s">
        <v>114206</v>
      </c>
      <c r="D13136" s="7" t="s">
        <v>328</v>
      </c>
      <c r="E13136" s="7" t="s">
        <v>57186</v>
      </c>
    </row>
    <row r="13137" spans="1:5" ht="30" customHeight="1" x14ac:dyDescent="0.25">
      <c r="A13137" s="9">
        <v>13136</v>
      </c>
      <c r="B13137" s="7" t="s">
        <v>114207</v>
      </c>
      <c r="C13137" s="8" t="s">
        <v>114208</v>
      </c>
      <c r="D13137" s="7" t="s">
        <v>114209</v>
      </c>
      <c r="E13137" s="7" t="s">
        <v>57186</v>
      </c>
    </row>
    <row r="13138" spans="1:5" ht="30" customHeight="1" x14ac:dyDescent="0.25">
      <c r="A13138" s="9">
        <v>13137</v>
      </c>
      <c r="B13138" s="7" t="s">
        <v>114210</v>
      </c>
      <c r="C13138" s="8" t="s">
        <v>114211</v>
      </c>
      <c r="D13138" s="7" t="s">
        <v>114212</v>
      </c>
      <c r="E13138" s="7" t="s">
        <v>57186</v>
      </c>
    </row>
    <row r="13139" spans="1:5" ht="30" customHeight="1" x14ac:dyDescent="0.25">
      <c r="A13139" s="9">
        <v>13138</v>
      </c>
      <c r="B13139" s="7" t="s">
        <v>50779</v>
      </c>
      <c r="C13139" s="8" t="s">
        <v>70536</v>
      </c>
      <c r="D13139" s="7" t="s">
        <v>50780</v>
      </c>
      <c r="E13139" s="7" t="s">
        <v>59464</v>
      </c>
    </row>
    <row r="13140" spans="1:5" ht="30" customHeight="1" x14ac:dyDescent="0.25">
      <c r="A13140" s="9">
        <v>13139</v>
      </c>
      <c r="B13140" s="7" t="s">
        <v>50781</v>
      </c>
      <c r="C13140" s="8" t="s">
        <v>70537</v>
      </c>
      <c r="D13140" s="7" t="s">
        <v>50782</v>
      </c>
      <c r="E13140" s="7" t="s">
        <v>59464</v>
      </c>
    </row>
    <row r="13141" spans="1:5" ht="30" customHeight="1" x14ac:dyDescent="0.25">
      <c r="A13141" s="9">
        <v>13140</v>
      </c>
      <c r="B13141" s="7" t="s">
        <v>50783</v>
      </c>
      <c r="C13141" s="8" t="s">
        <v>70538</v>
      </c>
      <c r="D13141" s="7" t="s">
        <v>50784</v>
      </c>
      <c r="E13141" s="7" t="s">
        <v>59464</v>
      </c>
    </row>
    <row r="13142" spans="1:5" ht="30" customHeight="1" x14ac:dyDescent="0.25">
      <c r="A13142" s="9">
        <v>13141</v>
      </c>
      <c r="B13142" s="7" t="s">
        <v>50785</v>
      </c>
      <c r="C13142" s="8" t="s">
        <v>70539</v>
      </c>
      <c r="D13142" s="7" t="s">
        <v>50786</v>
      </c>
      <c r="E13142" s="7" t="s">
        <v>59464</v>
      </c>
    </row>
    <row r="13143" spans="1:5" ht="30" customHeight="1" x14ac:dyDescent="0.25">
      <c r="A13143" s="9">
        <v>13142</v>
      </c>
      <c r="B13143" s="7" t="s">
        <v>98203</v>
      </c>
      <c r="C13143" s="8" t="s">
        <v>98204</v>
      </c>
      <c r="D13143" s="7" t="s">
        <v>4673</v>
      </c>
      <c r="E13143" s="7" t="s">
        <v>98205</v>
      </c>
    </row>
    <row r="13144" spans="1:5" ht="30" customHeight="1" x14ac:dyDescent="0.25">
      <c r="A13144" s="9">
        <v>13143</v>
      </c>
      <c r="B13144" s="7" t="s">
        <v>10675</v>
      </c>
      <c r="C13144" s="8" t="s">
        <v>69695</v>
      </c>
      <c r="D13144" s="7" t="s">
        <v>10676</v>
      </c>
      <c r="E13144" s="7" t="s">
        <v>58228</v>
      </c>
    </row>
    <row r="13145" spans="1:5" ht="30" customHeight="1" x14ac:dyDescent="0.25">
      <c r="A13145" s="9">
        <v>13144</v>
      </c>
      <c r="B13145" s="7" t="s">
        <v>10680</v>
      </c>
      <c r="C13145" s="8" t="s">
        <v>69697</v>
      </c>
      <c r="D13145" s="7" t="s">
        <v>1367</v>
      </c>
      <c r="E13145" s="7" t="s">
        <v>58228</v>
      </c>
    </row>
    <row r="13146" spans="1:5" ht="30" customHeight="1" x14ac:dyDescent="0.25">
      <c r="A13146" s="9">
        <v>13145</v>
      </c>
      <c r="B13146" s="7" t="s">
        <v>10677</v>
      </c>
      <c r="C13146" s="8" t="s">
        <v>95549</v>
      </c>
      <c r="D13146" s="7" t="s">
        <v>95550</v>
      </c>
      <c r="E13146" s="7" t="s">
        <v>58228</v>
      </c>
    </row>
    <row r="13147" spans="1:5" ht="30" customHeight="1" x14ac:dyDescent="0.25">
      <c r="A13147" s="9">
        <v>13146</v>
      </c>
      <c r="B13147" s="7" t="s">
        <v>10678</v>
      </c>
      <c r="C13147" s="8" t="s">
        <v>69696</v>
      </c>
      <c r="D13147" s="7" t="s">
        <v>10679</v>
      </c>
      <c r="E13147" s="7" t="s">
        <v>58228</v>
      </c>
    </row>
    <row r="13148" spans="1:5" ht="30" customHeight="1" x14ac:dyDescent="0.25">
      <c r="A13148" s="9">
        <v>13147</v>
      </c>
      <c r="B13148" s="7" t="s">
        <v>26384</v>
      </c>
      <c r="C13148" s="8" t="s">
        <v>70540</v>
      </c>
      <c r="D13148" s="7" t="s">
        <v>4072</v>
      </c>
      <c r="E13148" s="7" t="s">
        <v>58228</v>
      </c>
    </row>
    <row r="13149" spans="1:5" ht="30" customHeight="1" x14ac:dyDescent="0.25">
      <c r="A13149" s="9">
        <v>13148</v>
      </c>
      <c r="B13149" s="7" t="s">
        <v>26385</v>
      </c>
      <c r="C13149" s="8" t="s">
        <v>70541</v>
      </c>
      <c r="D13149" s="7" t="s">
        <v>26386</v>
      </c>
      <c r="E13149" s="7" t="s">
        <v>58228</v>
      </c>
    </row>
    <row r="13150" spans="1:5" ht="30" customHeight="1" x14ac:dyDescent="0.25">
      <c r="A13150" s="9">
        <v>13149</v>
      </c>
      <c r="B13150" s="7" t="s">
        <v>26387</v>
      </c>
      <c r="C13150" s="8" t="s">
        <v>70542</v>
      </c>
      <c r="D13150" s="7" t="s">
        <v>26388</v>
      </c>
      <c r="E13150" s="7" t="s">
        <v>58228</v>
      </c>
    </row>
    <row r="13151" spans="1:5" ht="30" customHeight="1" x14ac:dyDescent="0.25">
      <c r="A13151" s="9">
        <v>13150</v>
      </c>
      <c r="B13151" s="7" t="s">
        <v>38181</v>
      </c>
      <c r="C13151" s="8" t="s">
        <v>70543</v>
      </c>
      <c r="D13151" s="7" t="s">
        <v>9253</v>
      </c>
      <c r="E13151" s="7" t="s">
        <v>58228</v>
      </c>
    </row>
    <row r="13152" spans="1:5" ht="30" customHeight="1" x14ac:dyDescent="0.25">
      <c r="A13152" s="9">
        <v>13151</v>
      </c>
      <c r="B13152" s="7" t="s">
        <v>38182</v>
      </c>
      <c r="C13152" s="8" t="s">
        <v>70544</v>
      </c>
      <c r="D13152" s="7" t="s">
        <v>38183</v>
      </c>
      <c r="E13152" s="7" t="s">
        <v>58228</v>
      </c>
    </row>
    <row r="13153" spans="1:5" ht="30" customHeight="1" x14ac:dyDescent="0.25">
      <c r="A13153" s="9">
        <v>13152</v>
      </c>
      <c r="B13153" s="7" t="s">
        <v>38184</v>
      </c>
      <c r="C13153" s="8" t="s">
        <v>70545</v>
      </c>
      <c r="D13153" s="7" t="s">
        <v>38185</v>
      </c>
      <c r="E13153" s="7" t="s">
        <v>58228</v>
      </c>
    </row>
    <row r="13154" spans="1:5" ht="30" customHeight="1" x14ac:dyDescent="0.25">
      <c r="A13154" s="9">
        <v>13153</v>
      </c>
      <c r="B13154" s="7" t="s">
        <v>114261</v>
      </c>
      <c r="C13154" s="8" t="s">
        <v>114262</v>
      </c>
      <c r="D13154" s="7" t="s">
        <v>114263</v>
      </c>
      <c r="E13154" s="7" t="s">
        <v>58228</v>
      </c>
    </row>
    <row r="13155" spans="1:5" ht="30" customHeight="1" x14ac:dyDescent="0.25">
      <c r="A13155" s="9">
        <v>13154</v>
      </c>
      <c r="B13155" s="7" t="s">
        <v>1293</v>
      </c>
      <c r="C13155" s="8" t="s">
        <v>70549</v>
      </c>
      <c r="D13155" s="7" t="s">
        <v>1294</v>
      </c>
      <c r="E13155" s="7" t="s">
        <v>56028</v>
      </c>
    </row>
    <row r="13156" spans="1:5" ht="30" customHeight="1" x14ac:dyDescent="0.25">
      <c r="A13156" s="9">
        <v>13155</v>
      </c>
      <c r="B13156" s="7" t="s">
        <v>101436</v>
      </c>
      <c r="C13156" s="8" t="s">
        <v>101437</v>
      </c>
      <c r="D13156" s="7" t="s">
        <v>101438</v>
      </c>
      <c r="E13156" s="7" t="s">
        <v>56028</v>
      </c>
    </row>
    <row r="13157" spans="1:5" ht="30" customHeight="1" x14ac:dyDescent="0.25">
      <c r="A13157" s="9">
        <v>13156</v>
      </c>
      <c r="B13157" s="7" t="s">
        <v>11634</v>
      </c>
      <c r="C13157" s="8" t="s">
        <v>70469</v>
      </c>
      <c r="D13157" s="7" t="s">
        <v>11635</v>
      </c>
      <c r="E13157" s="7" t="s">
        <v>56028</v>
      </c>
    </row>
    <row r="13158" spans="1:5" ht="30" customHeight="1" x14ac:dyDescent="0.25">
      <c r="A13158" s="9">
        <v>13157</v>
      </c>
      <c r="B13158" s="7" t="s">
        <v>19098</v>
      </c>
      <c r="C13158" s="8" t="s">
        <v>70597</v>
      </c>
      <c r="D13158" s="7" t="s">
        <v>19099</v>
      </c>
      <c r="E13158" s="7" t="s">
        <v>56028</v>
      </c>
    </row>
    <row r="13159" spans="1:5" ht="30" customHeight="1" x14ac:dyDescent="0.25">
      <c r="A13159" s="9">
        <v>13158</v>
      </c>
      <c r="B13159" s="7" t="s">
        <v>19110</v>
      </c>
      <c r="C13159" s="8" t="s">
        <v>70555</v>
      </c>
      <c r="D13159" s="7" t="s">
        <v>19111</v>
      </c>
      <c r="E13159" s="7" t="s">
        <v>56028</v>
      </c>
    </row>
    <row r="13160" spans="1:5" ht="30" customHeight="1" x14ac:dyDescent="0.25">
      <c r="A13160" s="9">
        <v>13159</v>
      </c>
      <c r="B13160" s="7" t="s">
        <v>19112</v>
      </c>
      <c r="C13160" s="8" t="s">
        <v>70556</v>
      </c>
      <c r="D13160" s="7" t="s">
        <v>1038</v>
      </c>
      <c r="E13160" s="7" t="s">
        <v>56028</v>
      </c>
    </row>
    <row r="13161" spans="1:5" ht="30" customHeight="1" x14ac:dyDescent="0.25">
      <c r="A13161" s="9">
        <v>13160</v>
      </c>
      <c r="B13161" s="7" t="s">
        <v>19114</v>
      </c>
      <c r="C13161" s="8" t="s">
        <v>70557</v>
      </c>
      <c r="D13161" s="7" t="s">
        <v>19115</v>
      </c>
      <c r="E13161" s="7" t="s">
        <v>56028</v>
      </c>
    </row>
    <row r="13162" spans="1:5" ht="30" customHeight="1" x14ac:dyDescent="0.25">
      <c r="A13162" s="9">
        <v>13161</v>
      </c>
      <c r="B13162" s="7" t="s">
        <v>19116</v>
      </c>
      <c r="C13162" s="8" t="s">
        <v>70558</v>
      </c>
      <c r="D13162" s="7" t="s">
        <v>19117</v>
      </c>
      <c r="E13162" s="7" t="s">
        <v>56028</v>
      </c>
    </row>
    <row r="13163" spans="1:5" ht="30" customHeight="1" x14ac:dyDescent="0.25">
      <c r="A13163" s="9">
        <v>13162</v>
      </c>
      <c r="B13163" s="7" t="s">
        <v>19118</v>
      </c>
      <c r="C13163" s="8" t="s">
        <v>70601</v>
      </c>
      <c r="D13163" s="7" t="s">
        <v>19119</v>
      </c>
      <c r="E13163" s="7" t="s">
        <v>56028</v>
      </c>
    </row>
    <row r="13164" spans="1:5" ht="30" customHeight="1" x14ac:dyDescent="0.25">
      <c r="A13164" s="9">
        <v>13163</v>
      </c>
      <c r="B13164" s="7" t="s">
        <v>19120</v>
      </c>
      <c r="C13164" s="8" t="s">
        <v>70611</v>
      </c>
      <c r="D13164" s="7" t="s">
        <v>9710</v>
      </c>
      <c r="E13164" s="7" t="s">
        <v>56028</v>
      </c>
    </row>
    <row r="13165" spans="1:5" ht="30" customHeight="1" x14ac:dyDescent="0.25">
      <c r="A13165" s="9">
        <v>13164</v>
      </c>
      <c r="B13165" s="7" t="s">
        <v>19121</v>
      </c>
      <c r="C13165" s="8" t="s">
        <v>70559</v>
      </c>
      <c r="D13165" s="7" t="s">
        <v>19122</v>
      </c>
      <c r="E13165" s="7" t="s">
        <v>56028</v>
      </c>
    </row>
    <row r="13166" spans="1:5" ht="30" customHeight="1" x14ac:dyDescent="0.25">
      <c r="A13166" s="9">
        <v>13165</v>
      </c>
      <c r="B13166" s="7" t="s">
        <v>19123</v>
      </c>
      <c r="C13166" s="8" t="s">
        <v>70560</v>
      </c>
      <c r="D13166" s="7" t="s">
        <v>19124</v>
      </c>
      <c r="E13166" s="7" t="s">
        <v>56028</v>
      </c>
    </row>
    <row r="13167" spans="1:5" ht="30" customHeight="1" x14ac:dyDescent="0.25">
      <c r="A13167" s="9">
        <v>13166</v>
      </c>
      <c r="B13167" s="7" t="s">
        <v>19125</v>
      </c>
      <c r="C13167" s="8" t="s">
        <v>70561</v>
      </c>
      <c r="D13167" s="7" t="s">
        <v>19126</v>
      </c>
      <c r="E13167" s="7" t="s">
        <v>56028</v>
      </c>
    </row>
    <row r="13168" spans="1:5" ht="30" customHeight="1" x14ac:dyDescent="0.25">
      <c r="A13168" s="9">
        <v>13167</v>
      </c>
      <c r="B13168" s="7" t="s">
        <v>19127</v>
      </c>
      <c r="C13168" s="8" t="s">
        <v>70562</v>
      </c>
      <c r="D13168" s="7" t="s">
        <v>19128</v>
      </c>
      <c r="E13168" s="7" t="s">
        <v>56028</v>
      </c>
    </row>
    <row r="13169" spans="1:5" ht="30" customHeight="1" x14ac:dyDescent="0.25">
      <c r="A13169" s="9">
        <v>13168</v>
      </c>
      <c r="B13169" s="7" t="s">
        <v>21266</v>
      </c>
      <c r="C13169" s="8" t="s">
        <v>70563</v>
      </c>
      <c r="D13169" s="7" t="s">
        <v>538</v>
      </c>
      <c r="E13169" s="7" t="s">
        <v>56028</v>
      </c>
    </row>
    <row r="13170" spans="1:5" ht="30" customHeight="1" x14ac:dyDescent="0.25">
      <c r="A13170" s="9">
        <v>13169</v>
      </c>
      <c r="B13170" s="7" t="s">
        <v>21267</v>
      </c>
      <c r="C13170" s="8" t="s">
        <v>70564</v>
      </c>
      <c r="D13170" s="7" t="s">
        <v>21268</v>
      </c>
      <c r="E13170" s="7" t="s">
        <v>56028</v>
      </c>
    </row>
    <row r="13171" spans="1:5" ht="30" customHeight="1" x14ac:dyDescent="0.25">
      <c r="A13171" s="9">
        <v>13170</v>
      </c>
      <c r="B13171" s="7" t="s">
        <v>21269</v>
      </c>
      <c r="C13171" s="8" t="s">
        <v>70565</v>
      </c>
      <c r="D13171" s="7" t="s">
        <v>21270</v>
      </c>
      <c r="E13171" s="7" t="s">
        <v>56028</v>
      </c>
    </row>
    <row r="13172" spans="1:5" ht="30" customHeight="1" x14ac:dyDescent="0.25">
      <c r="A13172" s="9">
        <v>13171</v>
      </c>
      <c r="B13172" s="7" t="s">
        <v>21271</v>
      </c>
      <c r="C13172" s="8" t="s">
        <v>70566</v>
      </c>
      <c r="D13172" s="7" t="s">
        <v>21272</v>
      </c>
      <c r="E13172" s="7" t="s">
        <v>56028</v>
      </c>
    </row>
    <row r="13173" spans="1:5" ht="30" customHeight="1" x14ac:dyDescent="0.25">
      <c r="A13173" s="9">
        <v>13172</v>
      </c>
      <c r="B13173" s="7" t="s">
        <v>22899</v>
      </c>
      <c r="C13173" s="8" t="s">
        <v>70567</v>
      </c>
      <c r="D13173" s="7" t="s">
        <v>16121</v>
      </c>
      <c r="E13173" s="7" t="s">
        <v>56028</v>
      </c>
    </row>
    <row r="13174" spans="1:5" ht="30" customHeight="1" x14ac:dyDescent="0.25">
      <c r="A13174" s="9">
        <v>13173</v>
      </c>
      <c r="B13174" s="7" t="s">
        <v>25808</v>
      </c>
      <c r="C13174" s="8" t="s">
        <v>71564</v>
      </c>
      <c r="D13174" s="7" t="s">
        <v>25809</v>
      </c>
      <c r="E13174" s="7" t="s">
        <v>56028</v>
      </c>
    </row>
    <row r="13175" spans="1:5" ht="30" customHeight="1" x14ac:dyDescent="0.25">
      <c r="A13175" s="9">
        <v>13174</v>
      </c>
      <c r="B13175" s="7" t="s">
        <v>25836</v>
      </c>
      <c r="C13175" s="8" t="s">
        <v>70568</v>
      </c>
      <c r="D13175" s="7" t="s">
        <v>25837</v>
      </c>
      <c r="E13175" s="7" t="s">
        <v>56028</v>
      </c>
    </row>
    <row r="13176" spans="1:5" ht="30" customHeight="1" x14ac:dyDescent="0.25">
      <c r="A13176" s="9">
        <v>13175</v>
      </c>
      <c r="B13176" s="7" t="s">
        <v>25838</v>
      </c>
      <c r="C13176" s="8" t="s">
        <v>70569</v>
      </c>
      <c r="D13176" s="7" t="s">
        <v>25839</v>
      </c>
      <c r="E13176" s="7" t="s">
        <v>56028</v>
      </c>
    </row>
    <row r="13177" spans="1:5" ht="30" customHeight="1" x14ac:dyDescent="0.25">
      <c r="A13177" s="9">
        <v>13176</v>
      </c>
      <c r="B13177" s="7" t="s">
        <v>25840</v>
      </c>
      <c r="C13177" s="8" t="s">
        <v>70570</v>
      </c>
      <c r="D13177" s="7" t="s">
        <v>25841</v>
      </c>
      <c r="E13177" s="7" t="s">
        <v>56028</v>
      </c>
    </row>
    <row r="13178" spans="1:5" ht="30" customHeight="1" x14ac:dyDescent="0.25">
      <c r="A13178" s="9">
        <v>13177</v>
      </c>
      <c r="B13178" s="7" t="s">
        <v>25844</v>
      </c>
      <c r="C13178" s="8" t="s">
        <v>70572</v>
      </c>
      <c r="D13178" s="7" t="s">
        <v>25845</v>
      </c>
      <c r="E13178" s="7" t="s">
        <v>56028</v>
      </c>
    </row>
    <row r="13179" spans="1:5" ht="30" customHeight="1" x14ac:dyDescent="0.25">
      <c r="A13179" s="9">
        <v>13178</v>
      </c>
      <c r="B13179" s="7" t="s">
        <v>25846</v>
      </c>
      <c r="C13179" s="8" t="s">
        <v>70472</v>
      </c>
      <c r="D13179" s="7" t="s">
        <v>25847</v>
      </c>
      <c r="E13179" s="7" t="s">
        <v>56028</v>
      </c>
    </row>
    <row r="13180" spans="1:5" ht="30" customHeight="1" x14ac:dyDescent="0.25">
      <c r="A13180" s="9">
        <v>13179</v>
      </c>
      <c r="B13180" s="7" t="s">
        <v>25842</v>
      </c>
      <c r="C13180" s="8" t="s">
        <v>70571</v>
      </c>
      <c r="D13180" s="7" t="s">
        <v>25843</v>
      </c>
      <c r="E13180" s="7" t="s">
        <v>56028</v>
      </c>
    </row>
    <row r="13181" spans="1:5" ht="30" customHeight="1" x14ac:dyDescent="0.25">
      <c r="A13181" s="9">
        <v>13180</v>
      </c>
      <c r="B13181" s="7" t="s">
        <v>38672</v>
      </c>
      <c r="C13181" s="8" t="s">
        <v>70573</v>
      </c>
      <c r="D13181" s="7" t="s">
        <v>38673</v>
      </c>
      <c r="E13181" s="7" t="s">
        <v>56028</v>
      </c>
    </row>
    <row r="13182" spans="1:5" ht="30" customHeight="1" x14ac:dyDescent="0.25">
      <c r="A13182" s="9">
        <v>13181</v>
      </c>
      <c r="B13182" s="7" t="s">
        <v>38674</v>
      </c>
      <c r="C13182" s="8" t="s">
        <v>70574</v>
      </c>
      <c r="D13182" s="7" t="s">
        <v>38675</v>
      </c>
      <c r="E13182" s="7" t="s">
        <v>56028</v>
      </c>
    </row>
    <row r="13183" spans="1:5" ht="30" customHeight="1" x14ac:dyDescent="0.25">
      <c r="A13183" s="9">
        <v>13182</v>
      </c>
      <c r="B13183" s="7" t="s">
        <v>38680</v>
      </c>
      <c r="C13183" s="8" t="s">
        <v>70577</v>
      </c>
      <c r="D13183" s="7" t="s">
        <v>38681</v>
      </c>
      <c r="E13183" s="7" t="s">
        <v>56028</v>
      </c>
    </row>
    <row r="13184" spans="1:5" ht="30" customHeight="1" x14ac:dyDescent="0.25">
      <c r="A13184" s="9">
        <v>13183</v>
      </c>
      <c r="B13184" s="7" t="s">
        <v>38678</v>
      </c>
      <c r="C13184" s="8" t="s">
        <v>70576</v>
      </c>
      <c r="D13184" s="7" t="s">
        <v>38679</v>
      </c>
      <c r="E13184" s="7" t="s">
        <v>56028</v>
      </c>
    </row>
    <row r="13185" spans="1:5" ht="30" customHeight="1" x14ac:dyDescent="0.25">
      <c r="A13185" s="9">
        <v>13184</v>
      </c>
      <c r="B13185" s="7" t="s">
        <v>38676</v>
      </c>
      <c r="C13185" s="8" t="s">
        <v>70575</v>
      </c>
      <c r="D13185" s="7" t="s">
        <v>38677</v>
      </c>
      <c r="E13185" s="7" t="s">
        <v>56028</v>
      </c>
    </row>
    <row r="13186" spans="1:5" ht="30" customHeight="1" x14ac:dyDescent="0.25">
      <c r="A13186" s="9">
        <v>13185</v>
      </c>
      <c r="B13186" s="7" t="s">
        <v>99213</v>
      </c>
      <c r="C13186" s="8" t="s">
        <v>100380</v>
      </c>
      <c r="D13186" s="7" t="s">
        <v>101134</v>
      </c>
      <c r="E13186" s="7" t="s">
        <v>56028</v>
      </c>
    </row>
    <row r="13187" spans="1:5" ht="30" customHeight="1" x14ac:dyDescent="0.25">
      <c r="A13187" s="9">
        <v>13186</v>
      </c>
      <c r="B13187" s="7" t="s">
        <v>53886</v>
      </c>
      <c r="C13187" s="8" t="s">
        <v>71556</v>
      </c>
      <c r="D13187" s="7" t="s">
        <v>114164</v>
      </c>
      <c r="E13187" s="7" t="s">
        <v>56028</v>
      </c>
    </row>
    <row r="13188" spans="1:5" ht="30" customHeight="1" x14ac:dyDescent="0.25">
      <c r="A13188" s="9">
        <v>13187</v>
      </c>
      <c r="B13188" s="7" t="s">
        <v>53887</v>
      </c>
      <c r="C13188" s="8" t="s">
        <v>71557</v>
      </c>
      <c r="D13188" s="7" t="s">
        <v>26895</v>
      </c>
      <c r="E13188" s="7" t="s">
        <v>56028</v>
      </c>
    </row>
    <row r="13189" spans="1:5" ht="30" customHeight="1" x14ac:dyDescent="0.25">
      <c r="A13189" s="9">
        <v>13188</v>
      </c>
      <c r="B13189" s="7" t="s">
        <v>53888</v>
      </c>
      <c r="C13189" s="8" t="s">
        <v>71558</v>
      </c>
      <c r="D13189" s="7" t="s">
        <v>53889</v>
      </c>
      <c r="E13189" s="7" t="s">
        <v>56028</v>
      </c>
    </row>
    <row r="13190" spans="1:5" ht="30" customHeight="1" x14ac:dyDescent="0.25">
      <c r="A13190" s="9">
        <v>13189</v>
      </c>
      <c r="B13190" s="7" t="s">
        <v>30513</v>
      </c>
      <c r="C13190" s="8" t="s">
        <v>70579</v>
      </c>
      <c r="D13190" s="7" t="s">
        <v>3765</v>
      </c>
      <c r="E13190" s="7" t="s">
        <v>58444</v>
      </c>
    </row>
    <row r="13191" spans="1:5" ht="30" customHeight="1" x14ac:dyDescent="0.25">
      <c r="A13191" s="9">
        <v>13190</v>
      </c>
      <c r="B13191" s="7" t="s">
        <v>30514</v>
      </c>
      <c r="C13191" s="8" t="s">
        <v>70580</v>
      </c>
      <c r="D13191" s="7" t="s">
        <v>30515</v>
      </c>
      <c r="E13191" s="7" t="s">
        <v>58444</v>
      </c>
    </row>
    <row r="13192" spans="1:5" ht="30" customHeight="1" x14ac:dyDescent="0.25">
      <c r="A13192" s="9">
        <v>13191</v>
      </c>
      <c r="B13192" s="7" t="s">
        <v>30520</v>
      </c>
      <c r="C13192" s="8" t="s">
        <v>70583</v>
      </c>
      <c r="D13192" s="7" t="s">
        <v>2933</v>
      </c>
      <c r="E13192" s="7" t="s">
        <v>58444</v>
      </c>
    </row>
    <row r="13193" spans="1:5" ht="30" customHeight="1" x14ac:dyDescent="0.25">
      <c r="A13193" s="9">
        <v>13192</v>
      </c>
      <c r="B13193" s="7" t="s">
        <v>30518</v>
      </c>
      <c r="C13193" s="8" t="s">
        <v>70582</v>
      </c>
      <c r="D13193" s="7" t="s">
        <v>30519</v>
      </c>
      <c r="E13193" s="7" t="s">
        <v>58444</v>
      </c>
    </row>
    <row r="13194" spans="1:5" ht="30" customHeight="1" x14ac:dyDescent="0.25">
      <c r="A13194" s="9">
        <v>13193</v>
      </c>
      <c r="B13194" s="7" t="s">
        <v>30516</v>
      </c>
      <c r="C13194" s="8" t="s">
        <v>70581</v>
      </c>
      <c r="D13194" s="7" t="s">
        <v>30517</v>
      </c>
      <c r="E13194" s="7" t="s">
        <v>58444</v>
      </c>
    </row>
    <row r="13195" spans="1:5" ht="30" customHeight="1" x14ac:dyDescent="0.25">
      <c r="A13195" s="9">
        <v>13194</v>
      </c>
      <c r="B13195" s="7" t="s">
        <v>30521</v>
      </c>
      <c r="C13195" s="8" t="s">
        <v>70584</v>
      </c>
      <c r="D13195" s="7" t="s">
        <v>30522</v>
      </c>
      <c r="E13195" s="7" t="s">
        <v>58444</v>
      </c>
    </row>
    <row r="13196" spans="1:5" ht="30" customHeight="1" x14ac:dyDescent="0.25">
      <c r="A13196" s="9">
        <v>13195</v>
      </c>
      <c r="B13196" s="7" t="s">
        <v>43206</v>
      </c>
      <c r="C13196" s="8" t="s">
        <v>70585</v>
      </c>
      <c r="D13196" s="7" t="s">
        <v>8102</v>
      </c>
      <c r="E13196" s="7" t="s">
        <v>58444</v>
      </c>
    </row>
    <row r="13197" spans="1:5" ht="30" customHeight="1" x14ac:dyDescent="0.25">
      <c r="A13197" s="9">
        <v>13196</v>
      </c>
      <c r="B13197" s="7" t="s">
        <v>19613</v>
      </c>
      <c r="C13197" s="8" t="s">
        <v>70586</v>
      </c>
      <c r="D13197" s="7" t="s">
        <v>19614</v>
      </c>
      <c r="E13197" s="7" t="s">
        <v>57838</v>
      </c>
    </row>
    <row r="13198" spans="1:5" ht="30" customHeight="1" x14ac:dyDescent="0.25">
      <c r="A13198" s="9">
        <v>13197</v>
      </c>
      <c r="B13198" s="7" t="s">
        <v>19615</v>
      </c>
      <c r="C13198" s="8" t="s">
        <v>70587</v>
      </c>
      <c r="D13198" s="7" t="s">
        <v>3819</v>
      </c>
      <c r="E13198" s="7" t="s">
        <v>57838</v>
      </c>
    </row>
    <row r="13199" spans="1:5" ht="30" customHeight="1" x14ac:dyDescent="0.25">
      <c r="A13199" s="9">
        <v>13198</v>
      </c>
      <c r="B13199" s="7" t="s">
        <v>19616</v>
      </c>
      <c r="C13199" s="8" t="s">
        <v>70588</v>
      </c>
      <c r="D13199" s="7" t="s">
        <v>19617</v>
      </c>
      <c r="E13199" s="7" t="s">
        <v>57838</v>
      </c>
    </row>
    <row r="13200" spans="1:5" ht="30" customHeight="1" x14ac:dyDescent="0.25">
      <c r="A13200" s="9">
        <v>13199</v>
      </c>
      <c r="B13200" s="7" t="s">
        <v>19618</v>
      </c>
      <c r="C13200" s="8" t="s">
        <v>70589</v>
      </c>
      <c r="D13200" s="7" t="s">
        <v>19619</v>
      </c>
      <c r="E13200" s="7" t="s">
        <v>57838</v>
      </c>
    </row>
    <row r="13201" spans="1:5" ht="30" customHeight="1" x14ac:dyDescent="0.25">
      <c r="A13201" s="9">
        <v>13200</v>
      </c>
      <c r="B13201" s="7" t="s">
        <v>49065</v>
      </c>
      <c r="C13201" s="8" t="s">
        <v>70595</v>
      </c>
      <c r="D13201" s="7" t="s">
        <v>49066</v>
      </c>
      <c r="E13201" s="7" t="s">
        <v>57838</v>
      </c>
    </row>
    <row r="13202" spans="1:5" ht="30" customHeight="1" x14ac:dyDescent="0.25">
      <c r="A13202" s="9">
        <v>13201</v>
      </c>
      <c r="B13202" s="7" t="s">
        <v>49067</v>
      </c>
      <c r="C13202" s="8" t="s">
        <v>70590</v>
      </c>
      <c r="D13202" s="7" t="s">
        <v>49068</v>
      </c>
      <c r="E13202" s="7" t="s">
        <v>57838</v>
      </c>
    </row>
    <row r="13203" spans="1:5" ht="30" customHeight="1" x14ac:dyDescent="0.25">
      <c r="A13203" s="9">
        <v>13202</v>
      </c>
      <c r="B13203" s="7" t="s">
        <v>55396</v>
      </c>
      <c r="C13203" s="8" t="s">
        <v>70591</v>
      </c>
      <c r="D13203" s="7" t="s">
        <v>114245</v>
      </c>
      <c r="E13203" s="7" t="s">
        <v>57838</v>
      </c>
    </row>
    <row r="13204" spans="1:5" ht="30" customHeight="1" x14ac:dyDescent="0.25">
      <c r="A13204" s="9">
        <v>13203</v>
      </c>
      <c r="B13204" s="7" t="s">
        <v>19080</v>
      </c>
      <c r="C13204" s="8" t="s">
        <v>70592</v>
      </c>
      <c r="D13204" s="7" t="s">
        <v>12558</v>
      </c>
      <c r="E13204" s="7" t="s">
        <v>57792</v>
      </c>
    </row>
    <row r="13205" spans="1:5" ht="30" customHeight="1" x14ac:dyDescent="0.25">
      <c r="A13205" s="9">
        <v>13204</v>
      </c>
      <c r="B13205" s="7" t="s">
        <v>49309</v>
      </c>
      <c r="C13205" s="8" t="s">
        <v>70593</v>
      </c>
      <c r="D13205" s="7" t="s">
        <v>49310</v>
      </c>
      <c r="E13205" s="7" t="s">
        <v>59394</v>
      </c>
    </row>
    <row r="13206" spans="1:5" ht="30" customHeight="1" x14ac:dyDescent="0.25">
      <c r="A13206" s="9">
        <v>13205</v>
      </c>
      <c r="B13206" s="7" t="s">
        <v>51061</v>
      </c>
      <c r="C13206" s="8" t="s">
        <v>70594</v>
      </c>
      <c r="D13206" s="7" t="s">
        <v>51062</v>
      </c>
      <c r="E13206" s="7" t="s">
        <v>59394</v>
      </c>
    </row>
    <row r="13207" spans="1:5" ht="30" customHeight="1" x14ac:dyDescent="0.25">
      <c r="A13207" s="9">
        <v>13206</v>
      </c>
      <c r="B13207" s="7" t="s">
        <v>11676</v>
      </c>
      <c r="C13207" s="8" t="s">
        <v>70596</v>
      </c>
      <c r="D13207" s="7" t="s">
        <v>9619</v>
      </c>
      <c r="E13207" s="7" t="s">
        <v>57296</v>
      </c>
    </row>
    <row r="13208" spans="1:5" ht="30" customHeight="1" x14ac:dyDescent="0.25">
      <c r="A13208" s="9">
        <v>13207</v>
      </c>
      <c r="B13208" s="7" t="s">
        <v>11677</v>
      </c>
      <c r="C13208" s="8" t="s">
        <v>70470</v>
      </c>
      <c r="D13208" s="7" t="s">
        <v>112009</v>
      </c>
      <c r="E13208" s="7" t="s">
        <v>57296</v>
      </c>
    </row>
    <row r="13209" spans="1:5" ht="30" customHeight="1" x14ac:dyDescent="0.25">
      <c r="A13209" s="9">
        <v>13208</v>
      </c>
      <c r="B13209" s="7" t="s">
        <v>11678</v>
      </c>
      <c r="C13209" s="8" t="s">
        <v>70471</v>
      </c>
      <c r="D13209" s="7" t="s">
        <v>426</v>
      </c>
      <c r="E13209" s="7" t="s">
        <v>57296</v>
      </c>
    </row>
    <row r="13210" spans="1:5" ht="30" customHeight="1" x14ac:dyDescent="0.25">
      <c r="A13210" s="9">
        <v>13209</v>
      </c>
      <c r="B13210" s="7" t="s">
        <v>102309</v>
      </c>
      <c r="C13210" s="8" t="s">
        <v>102310</v>
      </c>
      <c r="D13210" s="7" t="s">
        <v>1712</v>
      </c>
      <c r="E13210" s="7" t="s">
        <v>57296</v>
      </c>
    </row>
    <row r="13211" spans="1:5" ht="30" customHeight="1" x14ac:dyDescent="0.25">
      <c r="A13211" s="9">
        <v>13210</v>
      </c>
      <c r="B13211" s="7" t="s">
        <v>102311</v>
      </c>
      <c r="C13211" s="8" t="s">
        <v>102312</v>
      </c>
      <c r="D13211" s="7" t="s">
        <v>11221</v>
      </c>
      <c r="E13211" s="7" t="s">
        <v>57296</v>
      </c>
    </row>
    <row r="13212" spans="1:5" ht="30" customHeight="1" x14ac:dyDescent="0.25">
      <c r="A13212" s="9">
        <v>13211</v>
      </c>
      <c r="B13212" s="7" t="s">
        <v>102313</v>
      </c>
      <c r="C13212" s="8" t="s">
        <v>102314</v>
      </c>
      <c r="D13212" s="7" t="s">
        <v>112446</v>
      </c>
      <c r="E13212" s="7" t="s">
        <v>57296</v>
      </c>
    </row>
    <row r="13213" spans="1:5" ht="30" customHeight="1" x14ac:dyDescent="0.25">
      <c r="A13213" s="9">
        <v>13212</v>
      </c>
      <c r="B13213" s="7" t="s">
        <v>108656</v>
      </c>
      <c r="C13213" s="8" t="s">
        <v>108657</v>
      </c>
      <c r="D13213" s="7" t="s">
        <v>113346</v>
      </c>
      <c r="E13213" s="7" t="s">
        <v>114935</v>
      </c>
    </row>
    <row r="13214" spans="1:5" ht="30" customHeight="1" x14ac:dyDescent="0.25">
      <c r="A13214" s="9">
        <v>13213</v>
      </c>
      <c r="B13214" s="7" t="s">
        <v>2496</v>
      </c>
      <c r="C13214" s="8" t="s">
        <v>69700</v>
      </c>
      <c r="D13214" s="7" t="s">
        <v>111588</v>
      </c>
      <c r="E13214" s="7" t="s">
        <v>59616</v>
      </c>
    </row>
    <row r="13215" spans="1:5" ht="30" customHeight="1" x14ac:dyDescent="0.25">
      <c r="A13215" s="9">
        <v>13214</v>
      </c>
      <c r="B13215" s="7" t="s">
        <v>2497</v>
      </c>
      <c r="C13215" s="8" t="s">
        <v>69701</v>
      </c>
      <c r="D13215" s="7" t="s">
        <v>2498</v>
      </c>
      <c r="E13215" s="7" t="s">
        <v>59616</v>
      </c>
    </row>
    <row r="13216" spans="1:5" ht="30" customHeight="1" x14ac:dyDescent="0.25">
      <c r="A13216" s="9">
        <v>13215</v>
      </c>
      <c r="B13216" s="7" t="s">
        <v>2500</v>
      </c>
      <c r="C13216" s="8" t="s">
        <v>69703</v>
      </c>
      <c r="D13216" s="7" t="s">
        <v>2501</v>
      </c>
      <c r="E13216" s="7" t="s">
        <v>59616</v>
      </c>
    </row>
    <row r="13217" spans="1:5" ht="30" customHeight="1" x14ac:dyDescent="0.25">
      <c r="A13217" s="9">
        <v>13216</v>
      </c>
      <c r="B13217" s="7" t="s">
        <v>2499</v>
      </c>
      <c r="C13217" s="8" t="s">
        <v>69702</v>
      </c>
      <c r="D13217" s="7" t="s">
        <v>111589</v>
      </c>
      <c r="E13217" s="7" t="s">
        <v>59616</v>
      </c>
    </row>
    <row r="13218" spans="1:5" ht="30" customHeight="1" x14ac:dyDescent="0.25">
      <c r="A13218" s="9">
        <v>13217</v>
      </c>
      <c r="B13218" s="7" t="s">
        <v>55332</v>
      </c>
      <c r="C13218" s="8" t="s">
        <v>70602</v>
      </c>
      <c r="D13218" s="7" t="s">
        <v>55333</v>
      </c>
      <c r="E13218" s="7" t="s">
        <v>59616</v>
      </c>
    </row>
    <row r="13219" spans="1:5" ht="30" customHeight="1" x14ac:dyDescent="0.25">
      <c r="A13219" s="9">
        <v>13218</v>
      </c>
      <c r="B13219" s="7" t="s">
        <v>55336</v>
      </c>
      <c r="C13219" s="8" t="s">
        <v>70603</v>
      </c>
      <c r="D13219" s="7" t="s">
        <v>55337</v>
      </c>
      <c r="E13219" s="7" t="s">
        <v>59616</v>
      </c>
    </row>
    <row r="13220" spans="1:5" ht="30" customHeight="1" x14ac:dyDescent="0.25">
      <c r="A13220" s="9">
        <v>13219</v>
      </c>
      <c r="B13220" s="7" t="s">
        <v>19558</v>
      </c>
      <c r="C13220" s="8" t="s">
        <v>70604</v>
      </c>
      <c r="D13220" s="7" t="s">
        <v>542</v>
      </c>
      <c r="E13220" s="7" t="s">
        <v>114714</v>
      </c>
    </row>
    <row r="13221" spans="1:5" ht="30" customHeight="1" x14ac:dyDescent="0.25">
      <c r="A13221" s="9">
        <v>13220</v>
      </c>
      <c r="B13221" s="7" t="s">
        <v>19561</v>
      </c>
      <c r="C13221" s="8" t="s">
        <v>70606</v>
      </c>
      <c r="D13221" s="7" t="s">
        <v>19562</v>
      </c>
      <c r="E13221" s="7" t="s">
        <v>114714</v>
      </c>
    </row>
    <row r="13222" spans="1:5" ht="30" customHeight="1" x14ac:dyDescent="0.25">
      <c r="A13222" s="9">
        <v>13221</v>
      </c>
      <c r="B13222" s="7" t="s">
        <v>19565</v>
      </c>
      <c r="C13222" s="8" t="s">
        <v>70608</v>
      </c>
      <c r="D13222" s="7" t="s">
        <v>19566</v>
      </c>
      <c r="E13222" s="7" t="s">
        <v>114714</v>
      </c>
    </row>
    <row r="13223" spans="1:5" ht="30" customHeight="1" x14ac:dyDescent="0.25">
      <c r="A13223" s="9">
        <v>13222</v>
      </c>
      <c r="B13223" s="7" t="s">
        <v>19559</v>
      </c>
      <c r="C13223" s="8" t="s">
        <v>70605</v>
      </c>
      <c r="D13223" s="7" t="s">
        <v>19560</v>
      </c>
      <c r="E13223" s="7" t="s">
        <v>114714</v>
      </c>
    </row>
    <row r="13224" spans="1:5" ht="30" customHeight="1" x14ac:dyDescent="0.25">
      <c r="A13224" s="9">
        <v>13223</v>
      </c>
      <c r="B13224" s="7" t="s">
        <v>19563</v>
      </c>
      <c r="C13224" s="8" t="s">
        <v>70607</v>
      </c>
      <c r="D13224" s="7" t="s">
        <v>19564</v>
      </c>
      <c r="E13224" s="7" t="s">
        <v>114714</v>
      </c>
    </row>
    <row r="13225" spans="1:5" ht="30" customHeight="1" x14ac:dyDescent="0.25">
      <c r="A13225" s="9">
        <v>13224</v>
      </c>
      <c r="B13225" s="7" t="s">
        <v>32326</v>
      </c>
      <c r="C13225" s="8" t="s">
        <v>70609</v>
      </c>
      <c r="D13225" s="7" t="s">
        <v>32327</v>
      </c>
      <c r="E13225" s="7" t="s">
        <v>58549</v>
      </c>
    </row>
    <row r="13226" spans="1:5" ht="30" customHeight="1" x14ac:dyDescent="0.25">
      <c r="A13226" s="9">
        <v>13225</v>
      </c>
      <c r="B13226" s="7" t="s">
        <v>32328</v>
      </c>
      <c r="C13226" s="8" t="s">
        <v>70610</v>
      </c>
      <c r="D13226" s="7" t="s">
        <v>32329</v>
      </c>
      <c r="E13226" s="7" t="s">
        <v>58549</v>
      </c>
    </row>
    <row r="13227" spans="1:5" ht="30" customHeight="1" x14ac:dyDescent="0.25">
      <c r="A13227" s="9">
        <v>13226</v>
      </c>
      <c r="B13227" s="7" t="s">
        <v>7851</v>
      </c>
      <c r="C13227" s="8" t="s">
        <v>74195</v>
      </c>
      <c r="D13227" s="7" t="s">
        <v>4960</v>
      </c>
      <c r="E13227" s="7" t="s">
        <v>56996</v>
      </c>
    </row>
    <row r="13228" spans="1:5" ht="30" customHeight="1" x14ac:dyDescent="0.25">
      <c r="A13228" s="9">
        <v>13227</v>
      </c>
      <c r="B13228" s="7" t="s">
        <v>7864</v>
      </c>
      <c r="C13228" s="8" t="s">
        <v>70612</v>
      </c>
      <c r="D13228" s="7" t="s">
        <v>4912</v>
      </c>
      <c r="E13228" s="7" t="s">
        <v>56996</v>
      </c>
    </row>
    <row r="13229" spans="1:5" ht="30" customHeight="1" x14ac:dyDescent="0.25">
      <c r="A13229" s="9">
        <v>13228</v>
      </c>
      <c r="B13229" s="7" t="s">
        <v>7865</v>
      </c>
      <c r="C13229" s="8" t="s">
        <v>70613</v>
      </c>
      <c r="D13229" s="7" t="s">
        <v>7866</v>
      </c>
      <c r="E13229" s="7" t="s">
        <v>56996</v>
      </c>
    </row>
    <row r="13230" spans="1:5" ht="30" customHeight="1" x14ac:dyDescent="0.25">
      <c r="A13230" s="9">
        <v>13229</v>
      </c>
      <c r="B13230" s="7" t="s">
        <v>7869</v>
      </c>
      <c r="C13230" s="8" t="s">
        <v>70615</v>
      </c>
      <c r="D13230" s="7" t="s">
        <v>7870</v>
      </c>
      <c r="E13230" s="7" t="s">
        <v>56996</v>
      </c>
    </row>
    <row r="13231" spans="1:5" ht="30" customHeight="1" x14ac:dyDescent="0.25">
      <c r="A13231" s="9">
        <v>13230</v>
      </c>
      <c r="B13231" s="7" t="s">
        <v>7867</v>
      </c>
      <c r="C13231" s="8" t="s">
        <v>70614</v>
      </c>
      <c r="D13231" s="7" t="s">
        <v>7868</v>
      </c>
      <c r="E13231" s="7" t="s">
        <v>56996</v>
      </c>
    </row>
    <row r="13232" spans="1:5" ht="30" customHeight="1" x14ac:dyDescent="0.25">
      <c r="A13232" s="9">
        <v>13231</v>
      </c>
      <c r="B13232" s="7" t="s">
        <v>7871</v>
      </c>
      <c r="C13232" s="8" t="s">
        <v>70616</v>
      </c>
      <c r="D13232" s="7" t="s">
        <v>748</v>
      </c>
      <c r="E13232" s="7" t="s">
        <v>56996</v>
      </c>
    </row>
    <row r="13233" spans="1:5" ht="30" customHeight="1" x14ac:dyDescent="0.25">
      <c r="A13233" s="9">
        <v>13232</v>
      </c>
      <c r="B13233" s="7" t="s">
        <v>52229</v>
      </c>
      <c r="C13233" s="8" t="s">
        <v>70617</v>
      </c>
      <c r="D13233" s="7" t="s">
        <v>52230</v>
      </c>
      <c r="E13233" s="7" t="s">
        <v>56996</v>
      </c>
    </row>
    <row r="13234" spans="1:5" ht="30" customHeight="1" x14ac:dyDescent="0.25">
      <c r="A13234" s="9">
        <v>13233</v>
      </c>
      <c r="B13234" s="7" t="s">
        <v>7878</v>
      </c>
      <c r="C13234" s="8" t="s">
        <v>70618</v>
      </c>
      <c r="D13234" s="7" t="s">
        <v>7879</v>
      </c>
      <c r="E13234" s="7" t="s">
        <v>56997</v>
      </c>
    </row>
    <row r="13235" spans="1:5" ht="30" customHeight="1" x14ac:dyDescent="0.25">
      <c r="A13235" s="9">
        <v>13234</v>
      </c>
      <c r="B13235" s="7" t="s">
        <v>7880</v>
      </c>
      <c r="C13235" s="8" t="s">
        <v>70619</v>
      </c>
      <c r="D13235" s="7" t="s">
        <v>7881</v>
      </c>
      <c r="E13235" s="7" t="s">
        <v>56997</v>
      </c>
    </row>
    <row r="13236" spans="1:5" ht="30" customHeight="1" x14ac:dyDescent="0.25">
      <c r="A13236" s="9">
        <v>13235</v>
      </c>
      <c r="B13236" s="7" t="s">
        <v>7886</v>
      </c>
      <c r="C13236" s="8" t="s">
        <v>70622</v>
      </c>
      <c r="D13236" s="7" t="s">
        <v>7887</v>
      </c>
      <c r="E13236" s="7" t="s">
        <v>56997</v>
      </c>
    </row>
    <row r="13237" spans="1:5" ht="30" customHeight="1" x14ac:dyDescent="0.25">
      <c r="A13237" s="9">
        <v>13236</v>
      </c>
      <c r="B13237" s="7" t="s">
        <v>7884</v>
      </c>
      <c r="C13237" s="8" t="s">
        <v>70621</v>
      </c>
      <c r="D13237" s="7" t="s">
        <v>7885</v>
      </c>
      <c r="E13237" s="7" t="s">
        <v>56997</v>
      </c>
    </row>
    <row r="13238" spans="1:5" ht="30" customHeight="1" x14ac:dyDescent="0.25">
      <c r="A13238" s="9">
        <v>13237</v>
      </c>
      <c r="B13238" s="7" t="s">
        <v>7882</v>
      </c>
      <c r="C13238" s="8" t="s">
        <v>70620</v>
      </c>
      <c r="D13238" s="7" t="s">
        <v>7883</v>
      </c>
      <c r="E13238" s="7" t="s">
        <v>56997</v>
      </c>
    </row>
    <row r="13239" spans="1:5" ht="30" customHeight="1" x14ac:dyDescent="0.25">
      <c r="A13239" s="9">
        <v>13238</v>
      </c>
      <c r="B13239" s="7" t="s">
        <v>105937</v>
      </c>
      <c r="C13239" s="8" t="s">
        <v>106845</v>
      </c>
      <c r="D13239" s="7" t="s">
        <v>489</v>
      </c>
      <c r="E13239" s="7" t="s">
        <v>114863</v>
      </c>
    </row>
    <row r="13240" spans="1:5" ht="30" customHeight="1" x14ac:dyDescent="0.25">
      <c r="A13240" s="9">
        <v>13239</v>
      </c>
      <c r="B13240" s="7" t="s">
        <v>7914</v>
      </c>
      <c r="C13240" s="8" t="s">
        <v>74212</v>
      </c>
      <c r="D13240" s="7" t="s">
        <v>7915</v>
      </c>
      <c r="E13240" s="7" t="s">
        <v>56999</v>
      </c>
    </row>
    <row r="13241" spans="1:5" ht="30" customHeight="1" x14ac:dyDescent="0.25">
      <c r="A13241" s="9">
        <v>13240</v>
      </c>
      <c r="B13241" s="7" t="s">
        <v>7916</v>
      </c>
      <c r="C13241" s="8" t="s">
        <v>70627</v>
      </c>
      <c r="D13241" s="7" t="s">
        <v>9046</v>
      </c>
      <c r="E13241" s="7" t="s">
        <v>56999</v>
      </c>
    </row>
    <row r="13242" spans="1:5" ht="30" customHeight="1" x14ac:dyDescent="0.25">
      <c r="A13242" s="9">
        <v>13241</v>
      </c>
      <c r="B13242" s="7" t="s">
        <v>7918</v>
      </c>
      <c r="C13242" s="8" t="s">
        <v>70628</v>
      </c>
      <c r="D13242" s="7" t="s">
        <v>7919</v>
      </c>
      <c r="E13242" s="7" t="s">
        <v>56999</v>
      </c>
    </row>
    <row r="13243" spans="1:5" ht="30" customHeight="1" x14ac:dyDescent="0.25">
      <c r="A13243" s="9">
        <v>13242</v>
      </c>
      <c r="B13243" s="7" t="s">
        <v>2385</v>
      </c>
      <c r="C13243" s="8" t="s">
        <v>70629</v>
      </c>
      <c r="D13243" s="7" t="s">
        <v>2386</v>
      </c>
      <c r="E13243" s="7" t="s">
        <v>56492</v>
      </c>
    </row>
    <row r="13244" spans="1:5" ht="30" customHeight="1" x14ac:dyDescent="0.25">
      <c r="A13244" s="9">
        <v>13243</v>
      </c>
      <c r="B13244" s="7" t="s">
        <v>2387</v>
      </c>
      <c r="C13244" s="8" t="s">
        <v>70630</v>
      </c>
      <c r="D13244" s="7" t="s">
        <v>2388</v>
      </c>
      <c r="E13244" s="7" t="s">
        <v>56492</v>
      </c>
    </row>
    <row r="13245" spans="1:5" ht="30" customHeight="1" x14ac:dyDescent="0.25">
      <c r="A13245" s="9">
        <v>13244</v>
      </c>
      <c r="B13245" s="7" t="s">
        <v>2391</v>
      </c>
      <c r="C13245" s="8" t="s">
        <v>70632</v>
      </c>
      <c r="D13245" s="7" t="s">
        <v>2392</v>
      </c>
      <c r="E13245" s="7" t="s">
        <v>56492</v>
      </c>
    </row>
    <row r="13246" spans="1:5" ht="30" customHeight="1" x14ac:dyDescent="0.25">
      <c r="A13246" s="9">
        <v>13245</v>
      </c>
      <c r="B13246" s="7" t="s">
        <v>2389</v>
      </c>
      <c r="C13246" s="8" t="s">
        <v>70631</v>
      </c>
      <c r="D13246" s="7" t="s">
        <v>2390</v>
      </c>
      <c r="E13246" s="7" t="s">
        <v>56492</v>
      </c>
    </row>
    <row r="13247" spans="1:5" ht="30" customHeight="1" x14ac:dyDescent="0.25">
      <c r="A13247" s="9">
        <v>13246</v>
      </c>
      <c r="B13247" s="7" t="s">
        <v>2399</v>
      </c>
      <c r="C13247" s="8" t="s">
        <v>70633</v>
      </c>
      <c r="D13247" s="7" t="s">
        <v>2400</v>
      </c>
      <c r="E13247" s="7" t="s">
        <v>56492</v>
      </c>
    </row>
    <row r="13248" spans="1:5" ht="30" customHeight="1" x14ac:dyDescent="0.25">
      <c r="A13248" s="9">
        <v>13247</v>
      </c>
      <c r="B13248" s="7" t="s">
        <v>11380</v>
      </c>
      <c r="C13248" s="8" t="s">
        <v>70634</v>
      </c>
      <c r="D13248" s="7" t="s">
        <v>11381</v>
      </c>
      <c r="E13248" s="7" t="s">
        <v>56492</v>
      </c>
    </row>
    <row r="13249" spans="1:5" ht="30" customHeight="1" x14ac:dyDescent="0.25">
      <c r="A13249" s="9">
        <v>13248</v>
      </c>
      <c r="B13249" s="7" t="s">
        <v>112444</v>
      </c>
      <c r="C13249" s="8" t="s">
        <v>112445</v>
      </c>
      <c r="D13249" s="7" t="s">
        <v>3427</v>
      </c>
      <c r="E13249" s="7" t="s">
        <v>56492</v>
      </c>
    </row>
    <row r="13250" spans="1:5" ht="30" customHeight="1" x14ac:dyDescent="0.25">
      <c r="A13250" s="9">
        <v>13249</v>
      </c>
      <c r="B13250" s="7" t="s">
        <v>19078</v>
      </c>
      <c r="C13250" s="8" t="s">
        <v>70697</v>
      </c>
      <c r="D13250" s="7" t="s">
        <v>19079</v>
      </c>
      <c r="E13250" s="7" t="s">
        <v>56492</v>
      </c>
    </row>
    <row r="13251" spans="1:5" ht="30" customHeight="1" x14ac:dyDescent="0.25">
      <c r="A13251" s="9">
        <v>13250</v>
      </c>
      <c r="B13251" s="7" t="s">
        <v>19143</v>
      </c>
      <c r="C13251" s="8" t="s">
        <v>70635</v>
      </c>
      <c r="D13251" s="7" t="s">
        <v>19144</v>
      </c>
      <c r="E13251" s="7" t="s">
        <v>56492</v>
      </c>
    </row>
    <row r="13252" spans="1:5" ht="30" customHeight="1" x14ac:dyDescent="0.25">
      <c r="A13252" s="9">
        <v>13251</v>
      </c>
      <c r="B13252" s="7" t="s">
        <v>28892</v>
      </c>
      <c r="C13252" s="8" t="s">
        <v>70700</v>
      </c>
      <c r="D13252" s="7" t="s">
        <v>10918</v>
      </c>
      <c r="E13252" s="7" t="s">
        <v>56492</v>
      </c>
    </row>
    <row r="13253" spans="1:5" ht="30" customHeight="1" x14ac:dyDescent="0.25">
      <c r="A13253" s="9">
        <v>13252</v>
      </c>
      <c r="B13253" s="7" t="s">
        <v>28895</v>
      </c>
      <c r="C13253" s="8" t="s">
        <v>70701</v>
      </c>
      <c r="D13253" s="7" t="s">
        <v>28896</v>
      </c>
      <c r="E13253" s="7" t="s">
        <v>56492</v>
      </c>
    </row>
    <row r="13254" spans="1:5" ht="30" customHeight="1" x14ac:dyDescent="0.25">
      <c r="A13254" s="9">
        <v>13253</v>
      </c>
      <c r="B13254" s="7" t="s">
        <v>28893</v>
      </c>
      <c r="C13254" s="8" t="s">
        <v>70720</v>
      </c>
      <c r="D13254" s="7" t="s">
        <v>28894</v>
      </c>
      <c r="E13254" s="7" t="s">
        <v>56492</v>
      </c>
    </row>
    <row r="13255" spans="1:5" ht="30" customHeight="1" x14ac:dyDescent="0.25">
      <c r="A13255" s="9">
        <v>13254</v>
      </c>
      <c r="B13255" s="7" t="s">
        <v>106228</v>
      </c>
      <c r="C13255" s="8" t="s">
        <v>107321</v>
      </c>
      <c r="D13255" s="7" t="s">
        <v>464</v>
      </c>
      <c r="E13255" s="7" t="s">
        <v>56492</v>
      </c>
    </row>
    <row r="13256" spans="1:5" ht="30" customHeight="1" x14ac:dyDescent="0.25">
      <c r="A13256" s="9">
        <v>13255</v>
      </c>
      <c r="B13256" s="7" t="s">
        <v>114347</v>
      </c>
      <c r="C13256" s="8" t="s">
        <v>114348</v>
      </c>
      <c r="D13256" s="7" t="s">
        <v>114349</v>
      </c>
      <c r="E13256" s="7" t="s">
        <v>56492</v>
      </c>
    </row>
    <row r="13257" spans="1:5" ht="30" customHeight="1" x14ac:dyDescent="0.25">
      <c r="A13257" s="9">
        <v>13256</v>
      </c>
      <c r="B13257" s="7" t="s">
        <v>11555</v>
      </c>
      <c r="C13257" s="8" t="s">
        <v>70752</v>
      </c>
      <c r="D13257" s="7" t="s">
        <v>6884</v>
      </c>
      <c r="E13257" s="7" t="s">
        <v>57284</v>
      </c>
    </row>
    <row r="13258" spans="1:5" ht="30" customHeight="1" x14ac:dyDescent="0.25">
      <c r="A13258" s="9">
        <v>13257</v>
      </c>
      <c r="B13258" s="7" t="s">
        <v>11556</v>
      </c>
      <c r="C13258" s="8" t="s">
        <v>70636</v>
      </c>
      <c r="D13258" s="7" t="s">
        <v>1251</v>
      </c>
      <c r="E13258" s="7" t="s">
        <v>57284</v>
      </c>
    </row>
    <row r="13259" spans="1:5" ht="30" customHeight="1" x14ac:dyDescent="0.25">
      <c r="A13259" s="9">
        <v>13258</v>
      </c>
      <c r="B13259" s="7" t="s">
        <v>11557</v>
      </c>
      <c r="C13259" s="8" t="s">
        <v>70637</v>
      </c>
      <c r="D13259" s="7" t="s">
        <v>849</v>
      </c>
      <c r="E13259" s="7" t="s">
        <v>57284</v>
      </c>
    </row>
    <row r="13260" spans="1:5" ht="30" customHeight="1" x14ac:dyDescent="0.25">
      <c r="A13260" s="9">
        <v>13259</v>
      </c>
      <c r="B13260" s="7" t="s">
        <v>11558</v>
      </c>
      <c r="C13260" s="8" t="s">
        <v>70638</v>
      </c>
      <c r="D13260" s="7" t="s">
        <v>11559</v>
      </c>
      <c r="E13260" s="7" t="s">
        <v>57284</v>
      </c>
    </row>
    <row r="13261" spans="1:5" ht="30" customHeight="1" x14ac:dyDescent="0.25">
      <c r="A13261" s="9">
        <v>13260</v>
      </c>
      <c r="B13261" s="7" t="s">
        <v>11560</v>
      </c>
      <c r="C13261" s="8" t="s">
        <v>70639</v>
      </c>
      <c r="D13261" s="7" t="s">
        <v>11561</v>
      </c>
      <c r="E13261" s="7" t="s">
        <v>57284</v>
      </c>
    </row>
    <row r="13262" spans="1:5" ht="30" customHeight="1" x14ac:dyDescent="0.25">
      <c r="A13262" s="9">
        <v>13261</v>
      </c>
      <c r="B13262" s="7" t="s">
        <v>11562</v>
      </c>
      <c r="C13262" s="8" t="s">
        <v>70640</v>
      </c>
      <c r="D13262" s="7" t="s">
        <v>11563</v>
      </c>
      <c r="E13262" s="7" t="s">
        <v>57284</v>
      </c>
    </row>
    <row r="13263" spans="1:5" ht="30" customHeight="1" x14ac:dyDescent="0.25">
      <c r="A13263" s="9">
        <v>13262</v>
      </c>
      <c r="B13263" s="7" t="s">
        <v>25821</v>
      </c>
      <c r="C13263" s="8" t="s">
        <v>70643</v>
      </c>
      <c r="D13263" s="7" t="s">
        <v>25822</v>
      </c>
      <c r="E13263" s="7" t="s">
        <v>57284</v>
      </c>
    </row>
    <row r="13264" spans="1:5" ht="30" customHeight="1" x14ac:dyDescent="0.25">
      <c r="A13264" s="9">
        <v>13263</v>
      </c>
      <c r="B13264" s="7" t="s">
        <v>25823</v>
      </c>
      <c r="C13264" s="8" t="s">
        <v>70644</v>
      </c>
      <c r="D13264" s="7" t="s">
        <v>25824</v>
      </c>
      <c r="E13264" s="7" t="s">
        <v>57284</v>
      </c>
    </row>
    <row r="13265" spans="1:5" ht="30" customHeight="1" x14ac:dyDescent="0.25">
      <c r="A13265" s="9">
        <v>13264</v>
      </c>
      <c r="B13265" s="7" t="s">
        <v>37802</v>
      </c>
      <c r="C13265" s="8" t="s">
        <v>70645</v>
      </c>
      <c r="D13265" s="7" t="s">
        <v>25363</v>
      </c>
      <c r="E13265" s="7" t="s">
        <v>57284</v>
      </c>
    </row>
    <row r="13266" spans="1:5" ht="30" customHeight="1" x14ac:dyDescent="0.25">
      <c r="A13266" s="9">
        <v>13265</v>
      </c>
      <c r="B13266" s="7" t="s">
        <v>41795</v>
      </c>
      <c r="C13266" s="8" t="s">
        <v>70646</v>
      </c>
      <c r="D13266" s="7" t="s">
        <v>5048</v>
      </c>
      <c r="E13266" s="7" t="s">
        <v>57284</v>
      </c>
    </row>
    <row r="13267" spans="1:5" ht="30" customHeight="1" x14ac:dyDescent="0.25">
      <c r="A13267" s="9">
        <v>13266</v>
      </c>
      <c r="B13267" s="7" t="s">
        <v>41796</v>
      </c>
      <c r="C13267" s="8" t="s">
        <v>70647</v>
      </c>
      <c r="D13267" s="7" t="s">
        <v>113637</v>
      </c>
      <c r="E13267" s="7" t="s">
        <v>57284</v>
      </c>
    </row>
    <row r="13268" spans="1:5" ht="30" customHeight="1" x14ac:dyDescent="0.25">
      <c r="A13268" s="9">
        <v>13267</v>
      </c>
      <c r="B13268" s="7" t="s">
        <v>41797</v>
      </c>
      <c r="C13268" s="8" t="s">
        <v>71561</v>
      </c>
      <c r="D13268" s="7" t="s">
        <v>41798</v>
      </c>
      <c r="E13268" s="7" t="s">
        <v>57284</v>
      </c>
    </row>
    <row r="13269" spans="1:5" ht="30" customHeight="1" x14ac:dyDescent="0.25">
      <c r="A13269" s="9">
        <v>13268</v>
      </c>
      <c r="B13269" s="7" t="s">
        <v>43717</v>
      </c>
      <c r="C13269" s="8" t="s">
        <v>70648</v>
      </c>
      <c r="D13269" s="7" t="s">
        <v>43718</v>
      </c>
      <c r="E13269" s="7" t="s">
        <v>57284</v>
      </c>
    </row>
    <row r="13270" spans="1:5" ht="30" customHeight="1" x14ac:dyDescent="0.25">
      <c r="A13270" s="9">
        <v>13269</v>
      </c>
      <c r="B13270" s="7" t="s">
        <v>43719</v>
      </c>
      <c r="C13270" s="8" t="s">
        <v>70649</v>
      </c>
      <c r="D13270" s="7" t="s">
        <v>43720</v>
      </c>
      <c r="E13270" s="7" t="s">
        <v>57284</v>
      </c>
    </row>
    <row r="13271" spans="1:5" ht="30" customHeight="1" x14ac:dyDescent="0.25">
      <c r="A13271" s="9">
        <v>13270</v>
      </c>
      <c r="B13271" s="7" t="s">
        <v>45917</v>
      </c>
      <c r="C13271" s="8" t="s">
        <v>70650</v>
      </c>
      <c r="D13271" s="7" t="s">
        <v>45918</v>
      </c>
      <c r="E13271" s="7" t="s">
        <v>57284</v>
      </c>
    </row>
    <row r="13272" spans="1:5" ht="30" customHeight="1" x14ac:dyDescent="0.25">
      <c r="A13272" s="9">
        <v>13271</v>
      </c>
      <c r="B13272" s="7" t="s">
        <v>45919</v>
      </c>
      <c r="C13272" s="8" t="s">
        <v>70651</v>
      </c>
      <c r="D13272" s="7" t="s">
        <v>45920</v>
      </c>
      <c r="E13272" s="7" t="s">
        <v>57284</v>
      </c>
    </row>
    <row r="13273" spans="1:5" ht="30" customHeight="1" x14ac:dyDescent="0.25">
      <c r="A13273" s="9">
        <v>13272</v>
      </c>
      <c r="B13273" s="7" t="s">
        <v>45925</v>
      </c>
      <c r="C13273" s="8" t="s">
        <v>70654</v>
      </c>
      <c r="D13273" s="7" t="s">
        <v>45926</v>
      </c>
      <c r="E13273" s="7" t="s">
        <v>57284</v>
      </c>
    </row>
    <row r="13274" spans="1:5" ht="30" customHeight="1" x14ac:dyDescent="0.25">
      <c r="A13274" s="9">
        <v>13273</v>
      </c>
      <c r="B13274" s="7" t="s">
        <v>45923</v>
      </c>
      <c r="C13274" s="8" t="s">
        <v>70653</v>
      </c>
      <c r="D13274" s="7" t="s">
        <v>45924</v>
      </c>
      <c r="E13274" s="7" t="s">
        <v>57284</v>
      </c>
    </row>
    <row r="13275" spans="1:5" ht="30" customHeight="1" x14ac:dyDescent="0.25">
      <c r="A13275" s="9">
        <v>13274</v>
      </c>
      <c r="B13275" s="7" t="s">
        <v>45921</v>
      </c>
      <c r="C13275" s="8" t="s">
        <v>70652</v>
      </c>
      <c r="D13275" s="7" t="s">
        <v>45922</v>
      </c>
      <c r="E13275" s="7" t="s">
        <v>57284</v>
      </c>
    </row>
    <row r="13276" spans="1:5" ht="30" customHeight="1" x14ac:dyDescent="0.25">
      <c r="A13276" s="9">
        <v>13275</v>
      </c>
      <c r="B13276" s="7" t="s">
        <v>45927</v>
      </c>
      <c r="C13276" s="8" t="s">
        <v>70655</v>
      </c>
      <c r="D13276" s="7" t="s">
        <v>45928</v>
      </c>
      <c r="E13276" s="7" t="s">
        <v>57284</v>
      </c>
    </row>
    <row r="13277" spans="1:5" ht="30" customHeight="1" x14ac:dyDescent="0.25">
      <c r="A13277" s="9">
        <v>13276</v>
      </c>
      <c r="B13277" s="7" t="s">
        <v>49882</v>
      </c>
      <c r="C13277" s="8" t="s">
        <v>70656</v>
      </c>
      <c r="D13277" s="7" t="s">
        <v>44541</v>
      </c>
      <c r="E13277" s="7" t="s">
        <v>57284</v>
      </c>
    </row>
    <row r="13278" spans="1:5" ht="30" customHeight="1" x14ac:dyDescent="0.25">
      <c r="A13278" s="9">
        <v>13277</v>
      </c>
      <c r="B13278" s="7" t="s">
        <v>51176</v>
      </c>
      <c r="C13278" s="8" t="s">
        <v>70657</v>
      </c>
      <c r="D13278" s="7" t="s">
        <v>51177</v>
      </c>
      <c r="E13278" s="7" t="s">
        <v>57284</v>
      </c>
    </row>
    <row r="13279" spans="1:5" ht="30" customHeight="1" x14ac:dyDescent="0.25">
      <c r="A13279" s="9">
        <v>13278</v>
      </c>
      <c r="B13279" s="7" t="s">
        <v>51860</v>
      </c>
      <c r="C13279" s="8" t="s">
        <v>70658</v>
      </c>
      <c r="D13279" s="7" t="s">
        <v>51861</v>
      </c>
      <c r="E13279" s="7" t="s">
        <v>57284</v>
      </c>
    </row>
    <row r="13280" spans="1:5" ht="30" customHeight="1" x14ac:dyDescent="0.25">
      <c r="A13280" s="9">
        <v>13279</v>
      </c>
      <c r="B13280" s="7" t="s">
        <v>52039</v>
      </c>
      <c r="C13280" s="8" t="s">
        <v>70659</v>
      </c>
      <c r="D13280" s="7" t="s">
        <v>52040</v>
      </c>
      <c r="E13280" s="7" t="s">
        <v>57284</v>
      </c>
    </row>
    <row r="13281" spans="1:5" ht="30" customHeight="1" x14ac:dyDescent="0.25">
      <c r="A13281" s="9">
        <v>13280</v>
      </c>
      <c r="B13281" s="7" t="s">
        <v>52510</v>
      </c>
      <c r="C13281" s="8" t="s">
        <v>70660</v>
      </c>
      <c r="D13281" s="7" t="s">
        <v>18180</v>
      </c>
      <c r="E13281" s="7" t="s">
        <v>57284</v>
      </c>
    </row>
    <row r="13282" spans="1:5" ht="30" customHeight="1" x14ac:dyDescent="0.25">
      <c r="A13282" s="9">
        <v>13281</v>
      </c>
      <c r="B13282" s="7" t="s">
        <v>52511</v>
      </c>
      <c r="C13282" s="8" t="s">
        <v>70661</v>
      </c>
      <c r="D13282" s="7" t="s">
        <v>52512</v>
      </c>
      <c r="E13282" s="7" t="s">
        <v>57284</v>
      </c>
    </row>
    <row r="13283" spans="1:5" ht="30" customHeight="1" x14ac:dyDescent="0.25">
      <c r="A13283" s="9">
        <v>13282</v>
      </c>
      <c r="B13283" s="7" t="s">
        <v>52513</v>
      </c>
      <c r="C13283" s="8" t="s">
        <v>70662</v>
      </c>
      <c r="D13283" s="7" t="s">
        <v>52514</v>
      </c>
      <c r="E13283" s="7" t="s">
        <v>57284</v>
      </c>
    </row>
    <row r="13284" spans="1:5" ht="30" customHeight="1" x14ac:dyDescent="0.25">
      <c r="A13284" s="9">
        <v>13283</v>
      </c>
      <c r="B13284" s="7" t="s">
        <v>53453</v>
      </c>
      <c r="C13284" s="8" t="s">
        <v>70663</v>
      </c>
      <c r="D13284" s="7" t="s">
        <v>53454</v>
      </c>
      <c r="E13284" s="7" t="s">
        <v>57284</v>
      </c>
    </row>
    <row r="13285" spans="1:5" ht="30" customHeight="1" x14ac:dyDescent="0.25">
      <c r="A13285" s="9">
        <v>13284</v>
      </c>
      <c r="B13285" s="7" t="s">
        <v>53841</v>
      </c>
      <c r="C13285" s="8" t="s">
        <v>71567</v>
      </c>
      <c r="D13285" s="7" t="s">
        <v>53842</v>
      </c>
      <c r="E13285" s="7" t="s">
        <v>57284</v>
      </c>
    </row>
    <row r="13286" spans="1:5" ht="30" customHeight="1" x14ac:dyDescent="0.25">
      <c r="A13286" s="9">
        <v>13285</v>
      </c>
      <c r="B13286" s="7" t="s">
        <v>54581</v>
      </c>
      <c r="C13286" s="8" t="s">
        <v>69737</v>
      </c>
      <c r="D13286" s="7" t="s">
        <v>54582</v>
      </c>
      <c r="E13286" s="7" t="s">
        <v>57284</v>
      </c>
    </row>
    <row r="13287" spans="1:5" ht="30" customHeight="1" x14ac:dyDescent="0.25">
      <c r="A13287" s="9">
        <v>13286</v>
      </c>
      <c r="B13287" s="7" t="s">
        <v>11357</v>
      </c>
      <c r="C13287" s="8" t="s">
        <v>69741</v>
      </c>
      <c r="D13287" s="7" t="s">
        <v>11358</v>
      </c>
      <c r="E13287" s="7" t="s">
        <v>55988</v>
      </c>
    </row>
    <row r="13288" spans="1:5" ht="30" customHeight="1" x14ac:dyDescent="0.25">
      <c r="A13288" s="9">
        <v>13287</v>
      </c>
      <c r="B13288" s="7" t="s">
        <v>11359</v>
      </c>
      <c r="C13288" s="8" t="s">
        <v>70664</v>
      </c>
      <c r="D13288" s="7" t="s">
        <v>11360</v>
      </c>
      <c r="E13288" s="7" t="s">
        <v>55988</v>
      </c>
    </row>
    <row r="13289" spans="1:5" ht="30" customHeight="1" x14ac:dyDescent="0.25">
      <c r="A13289" s="9">
        <v>13288</v>
      </c>
      <c r="B13289" s="7" t="s">
        <v>11545</v>
      </c>
      <c r="C13289" s="8" t="s">
        <v>70724</v>
      </c>
      <c r="D13289" s="7" t="s">
        <v>2317</v>
      </c>
      <c r="E13289" s="7" t="s">
        <v>55988</v>
      </c>
    </row>
    <row r="13290" spans="1:5" ht="30" customHeight="1" x14ac:dyDescent="0.25">
      <c r="A13290" s="9">
        <v>13289</v>
      </c>
      <c r="B13290" s="7" t="s">
        <v>11546</v>
      </c>
      <c r="C13290" s="8" t="s">
        <v>70665</v>
      </c>
      <c r="D13290" s="7" t="s">
        <v>1864</v>
      </c>
      <c r="E13290" s="7" t="s">
        <v>55988</v>
      </c>
    </row>
    <row r="13291" spans="1:5" ht="30" customHeight="1" x14ac:dyDescent="0.25">
      <c r="A13291" s="9">
        <v>13290</v>
      </c>
      <c r="B13291" s="7" t="s">
        <v>13434</v>
      </c>
      <c r="C13291" s="8" t="s">
        <v>70719</v>
      </c>
      <c r="D13291" s="7" t="s">
        <v>112105</v>
      </c>
      <c r="E13291" s="7" t="s">
        <v>55988</v>
      </c>
    </row>
    <row r="13292" spans="1:5" ht="30" customHeight="1" x14ac:dyDescent="0.25">
      <c r="A13292" s="9">
        <v>13291</v>
      </c>
      <c r="B13292" s="7" t="s">
        <v>19077</v>
      </c>
      <c r="C13292" s="8" t="s">
        <v>69772</v>
      </c>
      <c r="D13292" s="7" t="s">
        <v>112443</v>
      </c>
      <c r="E13292" s="7" t="s">
        <v>55988</v>
      </c>
    </row>
    <row r="13293" spans="1:5" ht="30" customHeight="1" x14ac:dyDescent="0.25">
      <c r="A13293" s="9">
        <v>13292</v>
      </c>
      <c r="B13293" s="7" t="s">
        <v>25802</v>
      </c>
      <c r="C13293" s="8" t="s">
        <v>70666</v>
      </c>
      <c r="D13293" s="7" t="s">
        <v>25803</v>
      </c>
      <c r="E13293" s="7" t="s">
        <v>55988</v>
      </c>
    </row>
    <row r="13294" spans="1:5" ht="30" customHeight="1" x14ac:dyDescent="0.25">
      <c r="A13294" s="9">
        <v>13293</v>
      </c>
      <c r="B13294" s="7" t="s">
        <v>25804</v>
      </c>
      <c r="C13294" s="8" t="s">
        <v>71563</v>
      </c>
      <c r="D13294" s="7" t="s">
        <v>25805</v>
      </c>
      <c r="E13294" s="7" t="s">
        <v>55988</v>
      </c>
    </row>
    <row r="13295" spans="1:5" ht="30" customHeight="1" x14ac:dyDescent="0.25">
      <c r="A13295" s="9">
        <v>13294</v>
      </c>
      <c r="B13295" s="7" t="s">
        <v>25806</v>
      </c>
      <c r="C13295" s="8" t="s">
        <v>70667</v>
      </c>
      <c r="D13295" s="7" t="s">
        <v>25807</v>
      </c>
      <c r="E13295" s="7" t="s">
        <v>55988</v>
      </c>
    </row>
    <row r="13296" spans="1:5" ht="30" customHeight="1" x14ac:dyDescent="0.25">
      <c r="A13296" s="9">
        <v>13295</v>
      </c>
      <c r="B13296" s="7" t="s">
        <v>25818</v>
      </c>
      <c r="C13296" s="8" t="s">
        <v>69749</v>
      </c>
      <c r="D13296" s="7" t="s">
        <v>5272</v>
      </c>
      <c r="E13296" s="7" t="s">
        <v>55988</v>
      </c>
    </row>
    <row r="13297" spans="1:5" ht="30" customHeight="1" x14ac:dyDescent="0.25">
      <c r="A13297" s="9">
        <v>13296</v>
      </c>
      <c r="B13297" s="7" t="s">
        <v>25819</v>
      </c>
      <c r="C13297" s="8" t="s">
        <v>69750</v>
      </c>
      <c r="D13297" s="7" t="s">
        <v>4035</v>
      </c>
      <c r="E13297" s="7" t="s">
        <v>55988</v>
      </c>
    </row>
    <row r="13298" spans="1:5" ht="30" customHeight="1" x14ac:dyDescent="0.25">
      <c r="A13298" s="9">
        <v>13297</v>
      </c>
      <c r="B13298" s="7" t="s">
        <v>25820</v>
      </c>
      <c r="C13298" s="8" t="s">
        <v>69751</v>
      </c>
      <c r="D13298" s="7" t="s">
        <v>11857</v>
      </c>
      <c r="E13298" s="7" t="s">
        <v>55988</v>
      </c>
    </row>
    <row r="13299" spans="1:5" ht="30" customHeight="1" x14ac:dyDescent="0.25">
      <c r="A13299" s="9">
        <v>13298</v>
      </c>
      <c r="B13299" s="7" t="s">
        <v>25827</v>
      </c>
      <c r="C13299" s="8" t="s">
        <v>70668</v>
      </c>
      <c r="D13299" s="7" t="s">
        <v>6042</v>
      </c>
      <c r="E13299" s="7" t="s">
        <v>55988</v>
      </c>
    </row>
    <row r="13300" spans="1:5" ht="30" customHeight="1" x14ac:dyDescent="0.25">
      <c r="A13300" s="9">
        <v>13299</v>
      </c>
      <c r="B13300" s="7" t="s">
        <v>43067</v>
      </c>
      <c r="C13300" s="8" t="s">
        <v>70669</v>
      </c>
      <c r="D13300" s="7" t="s">
        <v>2474</v>
      </c>
      <c r="E13300" s="7" t="s">
        <v>55988</v>
      </c>
    </row>
    <row r="13301" spans="1:5" ht="30" customHeight="1" x14ac:dyDescent="0.25">
      <c r="A13301" s="9">
        <v>13300</v>
      </c>
      <c r="B13301" s="7" t="s">
        <v>43068</v>
      </c>
      <c r="C13301" s="8" t="s">
        <v>70670</v>
      </c>
      <c r="D13301" s="7" t="s">
        <v>43069</v>
      </c>
      <c r="E13301" s="7" t="s">
        <v>55988</v>
      </c>
    </row>
    <row r="13302" spans="1:5" ht="30" customHeight="1" x14ac:dyDescent="0.25">
      <c r="A13302" s="9">
        <v>13301</v>
      </c>
      <c r="B13302" s="7" t="s">
        <v>43070</v>
      </c>
      <c r="C13302" s="8" t="s">
        <v>70671</v>
      </c>
      <c r="D13302" s="7" t="s">
        <v>43071</v>
      </c>
      <c r="E13302" s="7" t="s">
        <v>55988</v>
      </c>
    </row>
    <row r="13303" spans="1:5" ht="30" customHeight="1" x14ac:dyDescent="0.25">
      <c r="A13303" s="9">
        <v>13302</v>
      </c>
      <c r="B13303" s="7" t="s">
        <v>49015</v>
      </c>
      <c r="C13303" s="8" t="s">
        <v>70672</v>
      </c>
      <c r="D13303" s="7" t="s">
        <v>49016</v>
      </c>
      <c r="E13303" s="7" t="s">
        <v>55988</v>
      </c>
    </row>
    <row r="13304" spans="1:5" ht="30" customHeight="1" x14ac:dyDescent="0.25">
      <c r="A13304" s="9">
        <v>13303</v>
      </c>
      <c r="B13304" s="7" t="s">
        <v>55551</v>
      </c>
      <c r="C13304" s="8" t="s">
        <v>69756</v>
      </c>
      <c r="D13304" s="7" t="s">
        <v>536</v>
      </c>
      <c r="E13304" s="7" t="s">
        <v>55988</v>
      </c>
    </row>
    <row r="13305" spans="1:5" ht="30" customHeight="1" x14ac:dyDescent="0.25">
      <c r="A13305" s="9">
        <v>13304</v>
      </c>
      <c r="B13305" s="7" t="s">
        <v>37976</v>
      </c>
      <c r="C13305" s="8" t="s">
        <v>70673</v>
      </c>
      <c r="D13305" s="7" t="s">
        <v>2780</v>
      </c>
      <c r="E13305" s="7" t="s">
        <v>58976</v>
      </c>
    </row>
    <row r="13306" spans="1:5" ht="30" customHeight="1" x14ac:dyDescent="0.25">
      <c r="A13306" s="9">
        <v>13305</v>
      </c>
      <c r="B13306" s="7" t="s">
        <v>37977</v>
      </c>
      <c r="C13306" s="8" t="s">
        <v>70674</v>
      </c>
      <c r="D13306" s="7" t="s">
        <v>37411</v>
      </c>
      <c r="E13306" s="7" t="s">
        <v>58976</v>
      </c>
    </row>
    <row r="13307" spans="1:5" ht="30" customHeight="1" x14ac:dyDescent="0.25">
      <c r="A13307" s="9">
        <v>13306</v>
      </c>
      <c r="B13307" s="7" t="s">
        <v>37983</v>
      </c>
      <c r="C13307" s="8" t="s">
        <v>70678</v>
      </c>
      <c r="D13307" s="7" t="s">
        <v>13502</v>
      </c>
      <c r="E13307" s="7" t="s">
        <v>58976</v>
      </c>
    </row>
    <row r="13308" spans="1:5" ht="30" customHeight="1" x14ac:dyDescent="0.25">
      <c r="A13308" s="9">
        <v>13307</v>
      </c>
      <c r="B13308" s="7" t="s">
        <v>37979</v>
      </c>
      <c r="C13308" s="8" t="s">
        <v>70676</v>
      </c>
      <c r="D13308" s="7" t="s">
        <v>37980</v>
      </c>
      <c r="E13308" s="7" t="s">
        <v>58976</v>
      </c>
    </row>
    <row r="13309" spans="1:5" ht="30" customHeight="1" x14ac:dyDescent="0.25">
      <c r="A13309" s="9">
        <v>13308</v>
      </c>
      <c r="B13309" s="7" t="s">
        <v>37978</v>
      </c>
      <c r="C13309" s="8" t="s">
        <v>70675</v>
      </c>
      <c r="D13309" s="7" t="s">
        <v>1245</v>
      </c>
      <c r="E13309" s="7" t="s">
        <v>58976</v>
      </c>
    </row>
    <row r="13310" spans="1:5" ht="30" customHeight="1" x14ac:dyDescent="0.25">
      <c r="A13310" s="9">
        <v>13309</v>
      </c>
      <c r="B13310" s="7" t="s">
        <v>37981</v>
      </c>
      <c r="C13310" s="8" t="s">
        <v>70677</v>
      </c>
      <c r="D13310" s="7" t="s">
        <v>37982</v>
      </c>
      <c r="E13310" s="7" t="s">
        <v>58976</v>
      </c>
    </row>
    <row r="13311" spans="1:5" ht="30" customHeight="1" x14ac:dyDescent="0.25">
      <c r="A13311" s="9">
        <v>13310</v>
      </c>
      <c r="B13311" s="7" t="s">
        <v>37984</v>
      </c>
      <c r="C13311" s="8" t="s">
        <v>70715</v>
      </c>
      <c r="D13311" s="7" t="s">
        <v>37985</v>
      </c>
      <c r="E13311" s="7" t="s">
        <v>58976</v>
      </c>
    </row>
    <row r="13312" spans="1:5" ht="30" customHeight="1" x14ac:dyDescent="0.25">
      <c r="A13312" s="9">
        <v>13311</v>
      </c>
      <c r="B13312" s="7" t="s">
        <v>11352</v>
      </c>
      <c r="C13312" s="8" t="s">
        <v>70679</v>
      </c>
      <c r="D13312" s="7" t="s">
        <v>11353</v>
      </c>
      <c r="E13312" s="7" t="s">
        <v>57267</v>
      </c>
    </row>
    <row r="13313" spans="1:5" ht="30" customHeight="1" x14ac:dyDescent="0.25">
      <c r="A13313" s="9">
        <v>13312</v>
      </c>
      <c r="B13313" s="7" t="s">
        <v>11355</v>
      </c>
      <c r="C13313" s="8" t="s">
        <v>70680</v>
      </c>
      <c r="D13313" s="7" t="s">
        <v>11356</v>
      </c>
      <c r="E13313" s="7" t="s">
        <v>57267</v>
      </c>
    </row>
    <row r="13314" spans="1:5" ht="30" customHeight="1" x14ac:dyDescent="0.25">
      <c r="A13314" s="9">
        <v>13313</v>
      </c>
      <c r="B13314" s="7" t="s">
        <v>11361</v>
      </c>
      <c r="C13314" s="8" t="s">
        <v>70681</v>
      </c>
      <c r="D13314" s="7" t="s">
        <v>3411</v>
      </c>
      <c r="E13314" s="7" t="s">
        <v>57267</v>
      </c>
    </row>
    <row r="13315" spans="1:5" ht="30" customHeight="1" x14ac:dyDescent="0.25">
      <c r="A13315" s="9">
        <v>13314</v>
      </c>
      <c r="B13315" s="7" t="s">
        <v>11362</v>
      </c>
      <c r="C13315" s="8" t="s">
        <v>70682</v>
      </c>
      <c r="D13315" s="7" t="s">
        <v>2809</v>
      </c>
      <c r="E13315" s="7" t="s">
        <v>57267</v>
      </c>
    </row>
    <row r="13316" spans="1:5" ht="30" customHeight="1" x14ac:dyDescent="0.25">
      <c r="A13316" s="9">
        <v>13315</v>
      </c>
      <c r="B13316" s="7" t="s">
        <v>11363</v>
      </c>
      <c r="C13316" s="8" t="s">
        <v>70683</v>
      </c>
      <c r="D13316" s="7" t="s">
        <v>11364</v>
      </c>
      <c r="E13316" s="7" t="s">
        <v>57267</v>
      </c>
    </row>
    <row r="13317" spans="1:5" ht="30" customHeight="1" x14ac:dyDescent="0.25">
      <c r="A13317" s="9">
        <v>13316</v>
      </c>
      <c r="B13317" s="7" t="s">
        <v>11365</v>
      </c>
      <c r="C13317" s="8" t="s">
        <v>70684</v>
      </c>
      <c r="D13317" s="7" t="s">
        <v>11366</v>
      </c>
      <c r="E13317" s="7" t="s">
        <v>57267</v>
      </c>
    </row>
    <row r="13318" spans="1:5" ht="30" customHeight="1" x14ac:dyDescent="0.25">
      <c r="A13318" s="9">
        <v>13317</v>
      </c>
      <c r="B13318" s="7" t="s">
        <v>11574</v>
      </c>
      <c r="C13318" s="8" t="s">
        <v>70685</v>
      </c>
      <c r="D13318" s="7" t="s">
        <v>11575</v>
      </c>
      <c r="E13318" s="7" t="s">
        <v>57267</v>
      </c>
    </row>
    <row r="13319" spans="1:5" ht="30" customHeight="1" x14ac:dyDescent="0.25">
      <c r="A13319" s="9">
        <v>13318</v>
      </c>
      <c r="B13319" s="7" t="s">
        <v>11576</v>
      </c>
      <c r="C13319" s="8" t="s">
        <v>70686</v>
      </c>
      <c r="D13319" s="7" t="s">
        <v>11577</v>
      </c>
      <c r="E13319" s="7" t="s">
        <v>57267</v>
      </c>
    </row>
    <row r="13320" spans="1:5" ht="30" customHeight="1" x14ac:dyDescent="0.25">
      <c r="A13320" s="9">
        <v>13319</v>
      </c>
      <c r="B13320" s="7" t="s">
        <v>11578</v>
      </c>
      <c r="C13320" s="8" t="s">
        <v>70687</v>
      </c>
      <c r="D13320" s="7" t="s">
        <v>11579</v>
      </c>
      <c r="E13320" s="7" t="s">
        <v>57267</v>
      </c>
    </row>
    <row r="13321" spans="1:5" ht="30" customHeight="1" x14ac:dyDescent="0.25">
      <c r="A13321" s="9">
        <v>13320</v>
      </c>
      <c r="B13321" s="7" t="s">
        <v>11580</v>
      </c>
      <c r="C13321" s="8" t="s">
        <v>70688</v>
      </c>
      <c r="D13321" s="7" t="s">
        <v>5164</v>
      </c>
      <c r="E13321" s="7" t="s">
        <v>57267</v>
      </c>
    </row>
    <row r="13322" spans="1:5" ht="30" customHeight="1" x14ac:dyDescent="0.25">
      <c r="A13322" s="9">
        <v>13321</v>
      </c>
      <c r="B13322" s="7" t="s">
        <v>11595</v>
      </c>
      <c r="C13322" s="8" t="s">
        <v>70726</v>
      </c>
      <c r="D13322" s="7" t="s">
        <v>1872</v>
      </c>
      <c r="E13322" s="7" t="s">
        <v>57267</v>
      </c>
    </row>
    <row r="13323" spans="1:5" ht="30" customHeight="1" x14ac:dyDescent="0.25">
      <c r="A13323" s="9">
        <v>13322</v>
      </c>
      <c r="B13323" s="7" t="s">
        <v>11596</v>
      </c>
      <c r="C13323" s="8" t="s">
        <v>70727</v>
      </c>
      <c r="D13323" s="7" t="s">
        <v>3040</v>
      </c>
      <c r="E13323" s="7" t="s">
        <v>57267</v>
      </c>
    </row>
    <row r="13324" spans="1:5" ht="30" customHeight="1" x14ac:dyDescent="0.25">
      <c r="A13324" s="9">
        <v>13323</v>
      </c>
      <c r="B13324" s="7" t="s">
        <v>11597</v>
      </c>
      <c r="C13324" s="8" t="s">
        <v>70728</v>
      </c>
      <c r="D13324" s="7" t="s">
        <v>5870</v>
      </c>
      <c r="E13324" s="7" t="s">
        <v>57267</v>
      </c>
    </row>
    <row r="13325" spans="1:5" ht="30" customHeight="1" x14ac:dyDescent="0.25">
      <c r="A13325" s="9">
        <v>13324</v>
      </c>
      <c r="B13325" s="7" t="s">
        <v>11599</v>
      </c>
      <c r="C13325" s="8" t="s">
        <v>70689</v>
      </c>
      <c r="D13325" s="7" t="s">
        <v>11600</v>
      </c>
      <c r="E13325" s="7" t="s">
        <v>57267</v>
      </c>
    </row>
    <row r="13326" spans="1:5" ht="30" customHeight="1" x14ac:dyDescent="0.25">
      <c r="A13326" s="9">
        <v>13325</v>
      </c>
      <c r="B13326" s="7" t="s">
        <v>11598</v>
      </c>
      <c r="C13326" s="8" t="s">
        <v>70729</v>
      </c>
      <c r="D13326" s="7" t="s">
        <v>2569</v>
      </c>
      <c r="E13326" s="7" t="s">
        <v>57267</v>
      </c>
    </row>
    <row r="13327" spans="1:5" ht="30" customHeight="1" x14ac:dyDescent="0.25">
      <c r="A13327" s="9">
        <v>13326</v>
      </c>
      <c r="B13327" s="7" t="s">
        <v>11601</v>
      </c>
      <c r="C13327" s="8" t="s">
        <v>70623</v>
      </c>
      <c r="D13327" s="7" t="s">
        <v>1649</v>
      </c>
      <c r="E13327" s="7" t="s">
        <v>57267</v>
      </c>
    </row>
    <row r="13328" spans="1:5" ht="30" customHeight="1" x14ac:dyDescent="0.25">
      <c r="A13328" s="9">
        <v>13327</v>
      </c>
      <c r="B13328" s="7" t="s">
        <v>108159</v>
      </c>
      <c r="C13328" s="8" t="s">
        <v>108160</v>
      </c>
      <c r="D13328" s="7" t="s">
        <v>4837</v>
      </c>
      <c r="E13328" s="7" t="s">
        <v>57267</v>
      </c>
    </row>
    <row r="13329" spans="1:5" ht="30" customHeight="1" x14ac:dyDescent="0.25">
      <c r="A13329" s="9">
        <v>13328</v>
      </c>
      <c r="B13329" s="7" t="s">
        <v>108161</v>
      </c>
      <c r="C13329" s="8" t="s">
        <v>108162</v>
      </c>
      <c r="D13329" s="7" t="s">
        <v>6352</v>
      </c>
      <c r="E13329" s="7" t="s">
        <v>57267</v>
      </c>
    </row>
    <row r="13330" spans="1:5" ht="30" customHeight="1" x14ac:dyDescent="0.25">
      <c r="A13330" s="9">
        <v>13329</v>
      </c>
      <c r="B13330" s="7" t="s">
        <v>108166</v>
      </c>
      <c r="C13330" s="8" t="s">
        <v>108167</v>
      </c>
      <c r="D13330" s="7" t="s">
        <v>108168</v>
      </c>
      <c r="E13330" s="7" t="s">
        <v>57267</v>
      </c>
    </row>
    <row r="13331" spans="1:5" ht="30" customHeight="1" x14ac:dyDescent="0.25">
      <c r="A13331" s="9">
        <v>13330</v>
      </c>
      <c r="B13331" s="7" t="s">
        <v>19216</v>
      </c>
      <c r="C13331" s="8" t="s">
        <v>70690</v>
      </c>
      <c r="D13331" s="7" t="s">
        <v>19217</v>
      </c>
      <c r="E13331" s="7" t="s">
        <v>57267</v>
      </c>
    </row>
    <row r="13332" spans="1:5" ht="30" customHeight="1" x14ac:dyDescent="0.25">
      <c r="A13332" s="9">
        <v>13331</v>
      </c>
      <c r="B13332" s="7" t="s">
        <v>25801</v>
      </c>
      <c r="C13332" s="8" t="s">
        <v>70624</v>
      </c>
      <c r="D13332" s="7" t="s">
        <v>1719</v>
      </c>
      <c r="E13332" s="7" t="s">
        <v>57267</v>
      </c>
    </row>
    <row r="13333" spans="1:5" ht="30" customHeight="1" x14ac:dyDescent="0.25">
      <c r="A13333" s="9">
        <v>13332</v>
      </c>
      <c r="B13333" s="7" t="s">
        <v>25830</v>
      </c>
      <c r="C13333" s="8" t="s">
        <v>70691</v>
      </c>
      <c r="D13333" s="7" t="s">
        <v>1167</v>
      </c>
      <c r="E13333" s="7" t="s">
        <v>57267</v>
      </c>
    </row>
    <row r="13334" spans="1:5" ht="30" customHeight="1" x14ac:dyDescent="0.25">
      <c r="A13334" s="9">
        <v>13333</v>
      </c>
      <c r="B13334" s="7" t="s">
        <v>25831</v>
      </c>
      <c r="C13334" s="8" t="s">
        <v>70692</v>
      </c>
      <c r="D13334" s="7" t="s">
        <v>25832</v>
      </c>
      <c r="E13334" s="7" t="s">
        <v>57267</v>
      </c>
    </row>
    <row r="13335" spans="1:5" ht="30" customHeight="1" x14ac:dyDescent="0.25">
      <c r="A13335" s="9">
        <v>13334</v>
      </c>
      <c r="B13335" s="7" t="s">
        <v>108354</v>
      </c>
      <c r="C13335" s="8" t="s">
        <v>108355</v>
      </c>
      <c r="D13335" s="7" t="s">
        <v>108356</v>
      </c>
      <c r="E13335" s="7" t="s">
        <v>57267</v>
      </c>
    </row>
    <row r="13336" spans="1:5" ht="30" customHeight="1" x14ac:dyDescent="0.25">
      <c r="A13336" s="9">
        <v>13335</v>
      </c>
      <c r="B13336" s="7" t="s">
        <v>108465</v>
      </c>
      <c r="C13336" s="8" t="s">
        <v>108466</v>
      </c>
      <c r="D13336" s="7" t="s">
        <v>108467</v>
      </c>
      <c r="E13336" s="7" t="s">
        <v>57267</v>
      </c>
    </row>
    <row r="13337" spans="1:5" ht="30" customHeight="1" x14ac:dyDescent="0.25">
      <c r="A13337" s="9">
        <v>13336</v>
      </c>
      <c r="B13337" s="7" t="s">
        <v>110994</v>
      </c>
      <c r="C13337" s="8" t="s">
        <v>110995</v>
      </c>
      <c r="D13337" s="7" t="s">
        <v>7200</v>
      </c>
      <c r="E13337" s="7" t="s">
        <v>57267</v>
      </c>
    </row>
    <row r="13338" spans="1:5" ht="30" customHeight="1" x14ac:dyDescent="0.25">
      <c r="A13338" s="9">
        <v>13337</v>
      </c>
      <c r="B13338" s="7" t="s">
        <v>52479</v>
      </c>
      <c r="C13338" s="8" t="s">
        <v>70626</v>
      </c>
      <c r="D13338" s="7" t="s">
        <v>13377</v>
      </c>
      <c r="E13338" s="7" t="s">
        <v>57267</v>
      </c>
    </row>
    <row r="13339" spans="1:5" ht="30" customHeight="1" x14ac:dyDescent="0.25">
      <c r="A13339" s="9">
        <v>13338</v>
      </c>
      <c r="B13339" s="7" t="s">
        <v>55316</v>
      </c>
      <c r="C13339" s="8" t="s">
        <v>70693</v>
      </c>
      <c r="D13339" s="7" t="s">
        <v>17840</v>
      </c>
      <c r="E13339" s="7" t="s">
        <v>57267</v>
      </c>
    </row>
    <row r="13340" spans="1:5" ht="30" customHeight="1" x14ac:dyDescent="0.25">
      <c r="A13340" s="9">
        <v>13339</v>
      </c>
      <c r="B13340" s="7" t="s">
        <v>55318</v>
      </c>
      <c r="C13340" s="8" t="s">
        <v>70694</v>
      </c>
      <c r="D13340" s="7" t="s">
        <v>55319</v>
      </c>
      <c r="E13340" s="7" t="s">
        <v>57267</v>
      </c>
    </row>
    <row r="13341" spans="1:5" ht="30" customHeight="1" x14ac:dyDescent="0.25">
      <c r="A13341" s="9">
        <v>13340</v>
      </c>
      <c r="B13341" s="7" t="s">
        <v>40525</v>
      </c>
      <c r="C13341" s="8" t="s">
        <v>70702</v>
      </c>
      <c r="D13341" s="7" t="s">
        <v>14559</v>
      </c>
      <c r="E13341" s="7" t="s">
        <v>57293</v>
      </c>
    </row>
    <row r="13342" spans="1:5" ht="30" customHeight="1" x14ac:dyDescent="0.25">
      <c r="A13342" s="9">
        <v>13341</v>
      </c>
      <c r="B13342" s="7" t="s">
        <v>40526</v>
      </c>
      <c r="C13342" s="8" t="s">
        <v>70703</v>
      </c>
      <c r="D13342" s="7" t="s">
        <v>40527</v>
      </c>
      <c r="E13342" s="7" t="s">
        <v>57293</v>
      </c>
    </row>
    <row r="13343" spans="1:5" ht="30" customHeight="1" x14ac:dyDescent="0.25">
      <c r="A13343" s="9">
        <v>13342</v>
      </c>
      <c r="B13343" s="7" t="s">
        <v>40528</v>
      </c>
      <c r="C13343" s="8" t="s">
        <v>70704</v>
      </c>
      <c r="D13343" s="7" t="s">
        <v>40529</v>
      </c>
      <c r="E13343" s="7" t="s">
        <v>57293</v>
      </c>
    </row>
    <row r="13344" spans="1:5" ht="30" customHeight="1" x14ac:dyDescent="0.25">
      <c r="A13344" s="9">
        <v>13343</v>
      </c>
      <c r="B13344" s="7" t="s">
        <v>40530</v>
      </c>
      <c r="C13344" s="8" t="s">
        <v>70705</v>
      </c>
      <c r="D13344" s="7" t="s">
        <v>40531</v>
      </c>
      <c r="E13344" s="7" t="s">
        <v>57293</v>
      </c>
    </row>
    <row r="13345" spans="1:5" ht="30" customHeight="1" x14ac:dyDescent="0.25">
      <c r="A13345" s="9">
        <v>13344</v>
      </c>
      <c r="B13345" s="7" t="s">
        <v>97629</v>
      </c>
      <c r="C13345" s="8" t="s">
        <v>97630</v>
      </c>
      <c r="D13345" s="7" t="s">
        <v>97631</v>
      </c>
      <c r="E13345" s="7" t="s">
        <v>57293</v>
      </c>
    </row>
    <row r="13346" spans="1:5" ht="30" customHeight="1" x14ac:dyDescent="0.25">
      <c r="A13346" s="9">
        <v>13345</v>
      </c>
      <c r="B13346" s="7" t="s">
        <v>97632</v>
      </c>
      <c r="C13346" s="8" t="s">
        <v>97633</v>
      </c>
      <c r="D13346" s="7" t="s">
        <v>97634</v>
      </c>
      <c r="E13346" s="7" t="s">
        <v>57293</v>
      </c>
    </row>
    <row r="13347" spans="1:5" ht="30" customHeight="1" x14ac:dyDescent="0.25">
      <c r="A13347" s="9">
        <v>13346</v>
      </c>
      <c r="B13347" s="7" t="s">
        <v>14503</v>
      </c>
      <c r="C13347" s="8" t="s">
        <v>69724</v>
      </c>
      <c r="D13347" s="7" t="s">
        <v>14504</v>
      </c>
      <c r="E13347" s="7" t="s">
        <v>114657</v>
      </c>
    </row>
    <row r="13348" spans="1:5" ht="30" customHeight="1" x14ac:dyDescent="0.25">
      <c r="A13348" s="9">
        <v>13347</v>
      </c>
      <c r="B13348" s="7" t="s">
        <v>14505</v>
      </c>
      <c r="C13348" s="8" t="s">
        <v>69725</v>
      </c>
      <c r="D13348" s="7" t="s">
        <v>3478</v>
      </c>
      <c r="E13348" s="7" t="s">
        <v>114657</v>
      </c>
    </row>
    <row r="13349" spans="1:5" ht="30" customHeight="1" x14ac:dyDescent="0.25">
      <c r="A13349" s="9">
        <v>13348</v>
      </c>
      <c r="B13349" s="7" t="s">
        <v>14506</v>
      </c>
      <c r="C13349" s="8" t="s">
        <v>69726</v>
      </c>
      <c r="D13349" s="7" t="s">
        <v>14507</v>
      </c>
      <c r="E13349" s="7" t="s">
        <v>114657</v>
      </c>
    </row>
    <row r="13350" spans="1:5" ht="30" customHeight="1" x14ac:dyDescent="0.25">
      <c r="A13350" s="9">
        <v>13349</v>
      </c>
      <c r="B13350" s="7" t="s">
        <v>19149</v>
      </c>
      <c r="C13350" s="8" t="s">
        <v>70706</v>
      </c>
      <c r="D13350" s="7" t="s">
        <v>19150</v>
      </c>
      <c r="E13350" s="7" t="s">
        <v>57801</v>
      </c>
    </row>
    <row r="13351" spans="1:5" ht="30" customHeight="1" x14ac:dyDescent="0.25">
      <c r="A13351" s="9">
        <v>13350</v>
      </c>
      <c r="B13351" s="7" t="s">
        <v>19151</v>
      </c>
      <c r="C13351" s="8" t="s">
        <v>70707</v>
      </c>
      <c r="D13351" s="7" t="s">
        <v>19152</v>
      </c>
      <c r="E13351" s="7" t="s">
        <v>57801</v>
      </c>
    </row>
    <row r="13352" spans="1:5" ht="30" customHeight="1" x14ac:dyDescent="0.25">
      <c r="A13352" s="9">
        <v>13351</v>
      </c>
      <c r="B13352" s="7" t="s">
        <v>19153</v>
      </c>
      <c r="C13352" s="8" t="s">
        <v>70708</v>
      </c>
      <c r="D13352" s="7" t="s">
        <v>19154</v>
      </c>
      <c r="E13352" s="7" t="s">
        <v>57801</v>
      </c>
    </row>
    <row r="13353" spans="1:5" ht="30" customHeight="1" x14ac:dyDescent="0.25">
      <c r="A13353" s="9">
        <v>13352</v>
      </c>
      <c r="B13353" s="7" t="s">
        <v>19155</v>
      </c>
      <c r="C13353" s="8" t="s">
        <v>70732</v>
      </c>
      <c r="D13353" s="7" t="s">
        <v>19156</v>
      </c>
      <c r="E13353" s="7" t="s">
        <v>57801</v>
      </c>
    </row>
    <row r="13354" spans="1:5" ht="30" customHeight="1" x14ac:dyDescent="0.25">
      <c r="A13354" s="9">
        <v>13353</v>
      </c>
      <c r="B13354" s="7" t="s">
        <v>47904</v>
      </c>
      <c r="C13354" s="8" t="s">
        <v>70709</v>
      </c>
      <c r="D13354" s="7" t="s">
        <v>13311</v>
      </c>
      <c r="E13354" s="7" t="s">
        <v>57801</v>
      </c>
    </row>
    <row r="13355" spans="1:5" ht="30" customHeight="1" x14ac:dyDescent="0.25">
      <c r="A13355" s="9">
        <v>13354</v>
      </c>
      <c r="B13355" s="7" t="s">
        <v>55320</v>
      </c>
      <c r="C13355" s="8" t="s">
        <v>70710</v>
      </c>
      <c r="D13355" s="7" t="s">
        <v>55321</v>
      </c>
      <c r="E13355" s="7" t="s">
        <v>59326</v>
      </c>
    </row>
    <row r="13356" spans="1:5" ht="30" customHeight="1" x14ac:dyDescent="0.25">
      <c r="A13356" s="9">
        <v>13355</v>
      </c>
      <c r="B13356" s="7" t="s">
        <v>38344</v>
      </c>
      <c r="C13356" s="8" t="s">
        <v>70711</v>
      </c>
      <c r="D13356" s="7" t="s">
        <v>110</v>
      </c>
      <c r="E13356" s="7" t="s">
        <v>58986</v>
      </c>
    </row>
    <row r="13357" spans="1:5" ht="30" customHeight="1" x14ac:dyDescent="0.25">
      <c r="A13357" s="9">
        <v>13356</v>
      </c>
      <c r="B13357" s="7" t="s">
        <v>38345</v>
      </c>
      <c r="C13357" s="8" t="s">
        <v>70712</v>
      </c>
      <c r="D13357" s="7" t="s">
        <v>10898</v>
      </c>
      <c r="E13357" s="7" t="s">
        <v>58986</v>
      </c>
    </row>
    <row r="13358" spans="1:5" ht="30" customHeight="1" x14ac:dyDescent="0.25">
      <c r="A13358" s="9">
        <v>13357</v>
      </c>
      <c r="B13358" s="7" t="s">
        <v>38347</v>
      </c>
      <c r="C13358" s="8" t="s">
        <v>70714</v>
      </c>
      <c r="D13358" s="7" t="s">
        <v>38348</v>
      </c>
      <c r="E13358" s="7" t="s">
        <v>58986</v>
      </c>
    </row>
    <row r="13359" spans="1:5" ht="30" customHeight="1" x14ac:dyDescent="0.25">
      <c r="A13359" s="9">
        <v>13358</v>
      </c>
      <c r="B13359" s="7" t="s">
        <v>38346</v>
      </c>
      <c r="C13359" s="8" t="s">
        <v>70713</v>
      </c>
      <c r="D13359" s="7" t="s">
        <v>18907</v>
      </c>
      <c r="E13359" s="7" t="s">
        <v>58986</v>
      </c>
    </row>
    <row r="13360" spans="1:5" ht="30" customHeight="1" x14ac:dyDescent="0.25">
      <c r="A13360" s="9">
        <v>13359</v>
      </c>
      <c r="B13360" s="7" t="s">
        <v>11590</v>
      </c>
      <c r="C13360" s="8" t="s">
        <v>70716</v>
      </c>
      <c r="D13360" s="7" t="s">
        <v>1040</v>
      </c>
      <c r="E13360" s="7" t="s">
        <v>57288</v>
      </c>
    </row>
    <row r="13361" spans="1:5" ht="30" customHeight="1" x14ac:dyDescent="0.25">
      <c r="A13361" s="9">
        <v>13360</v>
      </c>
      <c r="B13361" s="7" t="s">
        <v>11591</v>
      </c>
      <c r="C13361" s="8" t="s">
        <v>70717</v>
      </c>
      <c r="D13361" s="7" t="s">
        <v>11592</v>
      </c>
      <c r="E13361" s="7" t="s">
        <v>57288</v>
      </c>
    </row>
    <row r="13362" spans="1:5" ht="30" customHeight="1" x14ac:dyDescent="0.25">
      <c r="A13362" s="9">
        <v>13361</v>
      </c>
      <c r="B13362" s="7" t="s">
        <v>11593</v>
      </c>
      <c r="C13362" s="8" t="s">
        <v>70718</v>
      </c>
      <c r="D13362" s="7" t="s">
        <v>11594</v>
      </c>
      <c r="E13362" s="7" t="s">
        <v>57288</v>
      </c>
    </row>
    <row r="13363" spans="1:5" ht="30" customHeight="1" x14ac:dyDescent="0.25">
      <c r="A13363" s="9">
        <v>13362</v>
      </c>
      <c r="B13363" s="7" t="s">
        <v>25794</v>
      </c>
      <c r="C13363" s="8" t="s">
        <v>70753</v>
      </c>
      <c r="D13363" s="7" t="s">
        <v>2040</v>
      </c>
      <c r="E13363" s="7" t="s">
        <v>57288</v>
      </c>
    </row>
    <row r="13364" spans="1:5" ht="30" customHeight="1" x14ac:dyDescent="0.25">
      <c r="A13364" s="9">
        <v>13363</v>
      </c>
      <c r="B13364" s="7" t="s">
        <v>25795</v>
      </c>
      <c r="C13364" s="8" t="s">
        <v>70754</v>
      </c>
      <c r="D13364" s="7" t="s">
        <v>25796</v>
      </c>
      <c r="E13364" s="7" t="s">
        <v>57288</v>
      </c>
    </row>
    <row r="13365" spans="1:5" ht="30" customHeight="1" x14ac:dyDescent="0.25">
      <c r="A13365" s="9">
        <v>13364</v>
      </c>
      <c r="B13365" s="7" t="s">
        <v>25797</v>
      </c>
      <c r="C13365" s="8" t="s">
        <v>70755</v>
      </c>
      <c r="D13365" s="7" t="s">
        <v>25798</v>
      </c>
      <c r="E13365" s="7" t="s">
        <v>57288</v>
      </c>
    </row>
    <row r="13366" spans="1:5" ht="30" customHeight="1" x14ac:dyDescent="0.25">
      <c r="A13366" s="9">
        <v>13365</v>
      </c>
      <c r="B13366" s="7" t="s">
        <v>25799</v>
      </c>
      <c r="C13366" s="8" t="s">
        <v>70756</v>
      </c>
      <c r="D13366" s="7" t="s">
        <v>25800</v>
      </c>
      <c r="E13366" s="7" t="s">
        <v>57288</v>
      </c>
    </row>
    <row r="13367" spans="1:5" ht="30" customHeight="1" x14ac:dyDescent="0.25">
      <c r="A13367" s="9">
        <v>13366</v>
      </c>
      <c r="B13367" s="7" t="s">
        <v>11582</v>
      </c>
      <c r="C13367" s="8" t="s">
        <v>70725</v>
      </c>
      <c r="D13367" s="7" t="s">
        <v>11583</v>
      </c>
      <c r="E13367" s="7" t="s">
        <v>57287</v>
      </c>
    </row>
    <row r="13368" spans="1:5" ht="30" customHeight="1" x14ac:dyDescent="0.25">
      <c r="A13368" s="9">
        <v>13367</v>
      </c>
      <c r="B13368" s="7" t="s">
        <v>19182</v>
      </c>
      <c r="C13368" s="8" t="s">
        <v>70731</v>
      </c>
      <c r="D13368" s="7" t="s">
        <v>19183</v>
      </c>
      <c r="E13368" s="7" t="s">
        <v>57806</v>
      </c>
    </row>
    <row r="13369" spans="1:5" ht="30" customHeight="1" x14ac:dyDescent="0.25">
      <c r="A13369" s="9">
        <v>13368</v>
      </c>
      <c r="B13369" s="7" t="s">
        <v>13636</v>
      </c>
      <c r="C13369" s="8" t="s">
        <v>70733</v>
      </c>
      <c r="D13369" s="7" t="s">
        <v>13637</v>
      </c>
      <c r="E13369" s="7" t="s">
        <v>57499</v>
      </c>
    </row>
    <row r="13370" spans="1:5" ht="30" customHeight="1" x14ac:dyDescent="0.25">
      <c r="A13370" s="9">
        <v>13369</v>
      </c>
      <c r="B13370" s="7" t="s">
        <v>13638</v>
      </c>
      <c r="C13370" s="8" t="s">
        <v>70734</v>
      </c>
      <c r="D13370" s="7" t="s">
        <v>13639</v>
      </c>
      <c r="E13370" s="7" t="s">
        <v>57499</v>
      </c>
    </row>
    <row r="13371" spans="1:5" ht="30" customHeight="1" x14ac:dyDescent="0.25">
      <c r="A13371" s="9">
        <v>13370</v>
      </c>
      <c r="B13371" s="7" t="s">
        <v>13640</v>
      </c>
      <c r="C13371" s="8" t="s">
        <v>70735</v>
      </c>
      <c r="D13371" s="7" t="s">
        <v>13641</v>
      </c>
      <c r="E13371" s="7" t="s">
        <v>57499</v>
      </c>
    </row>
    <row r="13372" spans="1:5" ht="30" customHeight="1" x14ac:dyDescent="0.25">
      <c r="A13372" s="9">
        <v>13371</v>
      </c>
      <c r="B13372" s="7" t="s">
        <v>112722</v>
      </c>
      <c r="C13372" s="8" t="s">
        <v>112723</v>
      </c>
      <c r="D13372" s="7" t="s">
        <v>112724</v>
      </c>
      <c r="E13372" s="7" t="s">
        <v>114772</v>
      </c>
    </row>
    <row r="13373" spans="1:5" ht="30" customHeight="1" x14ac:dyDescent="0.25">
      <c r="A13373" s="9">
        <v>13372</v>
      </c>
      <c r="B13373" s="7" t="s">
        <v>112725</v>
      </c>
      <c r="C13373" s="8" t="s">
        <v>112726</v>
      </c>
      <c r="D13373" s="7" t="s">
        <v>112727</v>
      </c>
      <c r="E13373" s="7" t="s">
        <v>114772</v>
      </c>
    </row>
    <row r="13374" spans="1:5" ht="30" customHeight="1" x14ac:dyDescent="0.25">
      <c r="A13374" s="9">
        <v>13373</v>
      </c>
      <c r="B13374" s="7" t="s">
        <v>112728</v>
      </c>
      <c r="C13374" s="8" t="s">
        <v>112729</v>
      </c>
      <c r="D13374" s="7" t="s">
        <v>112730</v>
      </c>
      <c r="E13374" s="7" t="s">
        <v>114772</v>
      </c>
    </row>
    <row r="13375" spans="1:5" ht="30" customHeight="1" x14ac:dyDescent="0.25">
      <c r="A13375" s="9">
        <v>13374</v>
      </c>
      <c r="B13375" s="7" t="s">
        <v>1857</v>
      </c>
      <c r="C13375" s="8" t="s">
        <v>71709</v>
      </c>
      <c r="D13375" s="7" t="s">
        <v>1858</v>
      </c>
      <c r="E13375" s="7" t="s">
        <v>114527</v>
      </c>
    </row>
    <row r="13376" spans="1:5" ht="30" customHeight="1" x14ac:dyDescent="0.25">
      <c r="A13376" s="9">
        <v>13375</v>
      </c>
      <c r="B13376" s="7" t="s">
        <v>95912</v>
      </c>
      <c r="C13376" s="8" t="s">
        <v>95913</v>
      </c>
      <c r="D13376" s="7" t="s">
        <v>95914</v>
      </c>
      <c r="E13376" s="7" t="s">
        <v>95915</v>
      </c>
    </row>
    <row r="13377" spans="1:5" ht="30" customHeight="1" x14ac:dyDescent="0.25">
      <c r="A13377" s="9">
        <v>13376</v>
      </c>
      <c r="B13377" s="7" t="s">
        <v>95916</v>
      </c>
      <c r="C13377" s="8" t="s">
        <v>95917</v>
      </c>
      <c r="D13377" s="7" t="s">
        <v>95918</v>
      </c>
      <c r="E13377" s="7" t="s">
        <v>95915</v>
      </c>
    </row>
    <row r="13378" spans="1:5" ht="30" customHeight="1" x14ac:dyDescent="0.25">
      <c r="A13378" s="9">
        <v>13377</v>
      </c>
      <c r="B13378" s="7" t="s">
        <v>95922</v>
      </c>
      <c r="C13378" s="8" t="s">
        <v>95923</v>
      </c>
      <c r="D13378" s="7" t="s">
        <v>95924</v>
      </c>
      <c r="E13378" s="7" t="s">
        <v>95915</v>
      </c>
    </row>
    <row r="13379" spans="1:5" ht="30" customHeight="1" x14ac:dyDescent="0.25">
      <c r="A13379" s="9">
        <v>13378</v>
      </c>
      <c r="B13379" s="7" t="s">
        <v>95934</v>
      </c>
      <c r="C13379" s="8" t="s">
        <v>95935</v>
      </c>
      <c r="D13379" s="7" t="s">
        <v>95936</v>
      </c>
      <c r="E13379" s="7" t="s">
        <v>95915</v>
      </c>
    </row>
    <row r="13380" spans="1:5" ht="30" customHeight="1" x14ac:dyDescent="0.25">
      <c r="A13380" s="9">
        <v>13379</v>
      </c>
      <c r="B13380" s="7" t="s">
        <v>95925</v>
      </c>
      <c r="C13380" s="8" t="s">
        <v>95926</v>
      </c>
      <c r="D13380" s="7" t="s">
        <v>95927</v>
      </c>
      <c r="E13380" s="7" t="s">
        <v>95915</v>
      </c>
    </row>
    <row r="13381" spans="1:5" ht="30" customHeight="1" x14ac:dyDescent="0.25">
      <c r="A13381" s="9">
        <v>13380</v>
      </c>
      <c r="B13381" s="7" t="s">
        <v>95931</v>
      </c>
      <c r="C13381" s="8" t="s">
        <v>95932</v>
      </c>
      <c r="D13381" s="7" t="s">
        <v>95933</v>
      </c>
      <c r="E13381" s="7" t="s">
        <v>95915</v>
      </c>
    </row>
    <row r="13382" spans="1:5" ht="30" customHeight="1" x14ac:dyDescent="0.25">
      <c r="A13382" s="9">
        <v>13381</v>
      </c>
      <c r="B13382" s="7" t="s">
        <v>95919</v>
      </c>
      <c r="C13382" s="8" t="s">
        <v>95920</v>
      </c>
      <c r="D13382" s="7" t="s">
        <v>95921</v>
      </c>
      <c r="E13382" s="7" t="s">
        <v>95915</v>
      </c>
    </row>
    <row r="13383" spans="1:5" ht="30" customHeight="1" x14ac:dyDescent="0.25">
      <c r="A13383" s="9">
        <v>13382</v>
      </c>
      <c r="B13383" s="7" t="s">
        <v>95928</v>
      </c>
      <c r="C13383" s="8" t="s">
        <v>95929</v>
      </c>
      <c r="D13383" s="7" t="s">
        <v>95930</v>
      </c>
      <c r="E13383" s="7" t="s">
        <v>95915</v>
      </c>
    </row>
    <row r="13384" spans="1:5" ht="30" customHeight="1" x14ac:dyDescent="0.25">
      <c r="A13384" s="9">
        <v>13383</v>
      </c>
      <c r="B13384" s="7" t="s">
        <v>97360</v>
      </c>
      <c r="C13384" s="8" t="s">
        <v>97361</v>
      </c>
      <c r="D13384" s="7" t="s">
        <v>97362</v>
      </c>
      <c r="E13384" s="7" t="s">
        <v>95915</v>
      </c>
    </row>
    <row r="13385" spans="1:5" ht="30" customHeight="1" x14ac:dyDescent="0.25">
      <c r="A13385" s="9">
        <v>13384</v>
      </c>
      <c r="B13385" s="7" t="s">
        <v>52251</v>
      </c>
      <c r="C13385" s="8" t="s">
        <v>70736</v>
      </c>
      <c r="D13385" s="7" t="s">
        <v>52252</v>
      </c>
      <c r="E13385" s="7" t="s">
        <v>59511</v>
      </c>
    </row>
    <row r="13386" spans="1:5" ht="30" customHeight="1" x14ac:dyDescent="0.25">
      <c r="A13386" s="9">
        <v>13385</v>
      </c>
      <c r="B13386" s="7" t="s">
        <v>11367</v>
      </c>
      <c r="C13386" s="8" t="s">
        <v>70737</v>
      </c>
      <c r="D13386" s="7" t="s">
        <v>11368</v>
      </c>
      <c r="E13386" s="7" t="s">
        <v>57268</v>
      </c>
    </row>
    <row r="13387" spans="1:5" ht="30" customHeight="1" x14ac:dyDescent="0.25">
      <c r="A13387" s="9">
        <v>13386</v>
      </c>
      <c r="B13387" s="7" t="s">
        <v>11375</v>
      </c>
      <c r="C13387" s="8" t="s">
        <v>70741</v>
      </c>
      <c r="D13387" s="7" t="s">
        <v>4702</v>
      </c>
      <c r="E13387" s="7" t="s">
        <v>57268</v>
      </c>
    </row>
    <row r="13388" spans="1:5" ht="30" customHeight="1" x14ac:dyDescent="0.25">
      <c r="A13388" s="9">
        <v>13387</v>
      </c>
      <c r="B13388" s="7" t="s">
        <v>11369</v>
      </c>
      <c r="C13388" s="8" t="s">
        <v>70738</v>
      </c>
      <c r="D13388" s="7" t="s">
        <v>11370</v>
      </c>
      <c r="E13388" s="7" t="s">
        <v>57268</v>
      </c>
    </row>
    <row r="13389" spans="1:5" ht="30" customHeight="1" x14ac:dyDescent="0.25">
      <c r="A13389" s="9">
        <v>13388</v>
      </c>
      <c r="B13389" s="7" t="s">
        <v>11371</v>
      </c>
      <c r="C13389" s="8" t="s">
        <v>70739</v>
      </c>
      <c r="D13389" s="7" t="s">
        <v>11372</v>
      </c>
      <c r="E13389" s="7" t="s">
        <v>57268</v>
      </c>
    </row>
    <row r="13390" spans="1:5" ht="30" customHeight="1" x14ac:dyDescent="0.25">
      <c r="A13390" s="9">
        <v>13389</v>
      </c>
      <c r="B13390" s="7" t="s">
        <v>11373</v>
      </c>
      <c r="C13390" s="8" t="s">
        <v>70740</v>
      </c>
      <c r="D13390" s="7" t="s">
        <v>11374</v>
      </c>
      <c r="E13390" s="7" t="s">
        <v>57268</v>
      </c>
    </row>
    <row r="13391" spans="1:5" ht="30" customHeight="1" x14ac:dyDescent="0.25">
      <c r="A13391" s="9">
        <v>13390</v>
      </c>
      <c r="B13391" s="7" t="s">
        <v>11376</v>
      </c>
      <c r="C13391" s="8" t="s">
        <v>70742</v>
      </c>
      <c r="D13391" s="7" t="s">
        <v>11377</v>
      </c>
      <c r="E13391" s="7" t="s">
        <v>57268</v>
      </c>
    </row>
    <row r="13392" spans="1:5" ht="30" customHeight="1" x14ac:dyDescent="0.25">
      <c r="A13392" s="9">
        <v>13391</v>
      </c>
      <c r="B13392" s="7" t="s">
        <v>98648</v>
      </c>
      <c r="C13392" s="8" t="s">
        <v>99781</v>
      </c>
      <c r="D13392" s="7" t="s">
        <v>100797</v>
      </c>
      <c r="E13392" s="7" t="s">
        <v>100798</v>
      </c>
    </row>
    <row r="13393" spans="1:5" ht="30" customHeight="1" x14ac:dyDescent="0.25">
      <c r="A13393" s="9">
        <v>13392</v>
      </c>
      <c r="B13393" s="7" t="s">
        <v>25813</v>
      </c>
      <c r="C13393" s="8" t="s">
        <v>70748</v>
      </c>
      <c r="D13393" s="7" t="s">
        <v>25814</v>
      </c>
      <c r="E13393" s="7" t="s">
        <v>57283</v>
      </c>
    </row>
    <row r="13394" spans="1:5" ht="30" customHeight="1" x14ac:dyDescent="0.25">
      <c r="A13394" s="9">
        <v>13393</v>
      </c>
      <c r="B13394" s="7" t="s">
        <v>11547</v>
      </c>
      <c r="C13394" s="8" t="s">
        <v>70743</v>
      </c>
      <c r="D13394" s="7" t="s">
        <v>114091</v>
      </c>
      <c r="E13394" s="7" t="s">
        <v>57283</v>
      </c>
    </row>
    <row r="13395" spans="1:5" ht="30" customHeight="1" x14ac:dyDescent="0.25">
      <c r="A13395" s="9">
        <v>13394</v>
      </c>
      <c r="B13395" s="7" t="s">
        <v>11548</v>
      </c>
      <c r="C13395" s="8" t="s">
        <v>70744</v>
      </c>
      <c r="D13395" s="7" t="s">
        <v>11549</v>
      </c>
      <c r="E13395" s="7" t="s">
        <v>57283</v>
      </c>
    </row>
    <row r="13396" spans="1:5" ht="30" customHeight="1" x14ac:dyDescent="0.25">
      <c r="A13396" s="9">
        <v>13395</v>
      </c>
      <c r="B13396" s="7" t="s">
        <v>11550</v>
      </c>
      <c r="C13396" s="8" t="s">
        <v>70745</v>
      </c>
      <c r="D13396" s="7" t="s">
        <v>11551</v>
      </c>
      <c r="E13396" s="7" t="s">
        <v>57283</v>
      </c>
    </row>
    <row r="13397" spans="1:5" ht="30" customHeight="1" x14ac:dyDescent="0.25">
      <c r="A13397" s="9">
        <v>13396</v>
      </c>
      <c r="B13397" s="7" t="s">
        <v>11552</v>
      </c>
      <c r="C13397" s="8" t="s">
        <v>70746</v>
      </c>
      <c r="D13397" s="7" t="s">
        <v>11553</v>
      </c>
      <c r="E13397" s="7" t="s">
        <v>57283</v>
      </c>
    </row>
    <row r="13398" spans="1:5" ht="30" customHeight="1" x14ac:dyDescent="0.25">
      <c r="A13398" s="9">
        <v>13397</v>
      </c>
      <c r="B13398" s="7" t="s">
        <v>11554</v>
      </c>
      <c r="C13398" s="8" t="s">
        <v>70747</v>
      </c>
      <c r="D13398" s="7" t="s">
        <v>10</v>
      </c>
      <c r="E13398" s="7" t="s">
        <v>57283</v>
      </c>
    </row>
    <row r="13399" spans="1:5" ht="30" customHeight="1" x14ac:dyDescent="0.25">
      <c r="A13399" s="9">
        <v>13398</v>
      </c>
      <c r="B13399" s="7" t="s">
        <v>23479</v>
      </c>
      <c r="C13399" s="8" t="s">
        <v>70749</v>
      </c>
      <c r="D13399" s="7" t="s">
        <v>112638</v>
      </c>
      <c r="E13399" s="7" t="s">
        <v>58050</v>
      </c>
    </row>
    <row r="13400" spans="1:5" ht="30" customHeight="1" x14ac:dyDescent="0.25">
      <c r="A13400" s="9">
        <v>13399</v>
      </c>
      <c r="B13400" s="7" t="s">
        <v>23480</v>
      </c>
      <c r="C13400" s="8" t="s">
        <v>70750</v>
      </c>
      <c r="D13400" s="7" t="s">
        <v>23481</v>
      </c>
      <c r="E13400" s="7" t="s">
        <v>58050</v>
      </c>
    </row>
    <row r="13401" spans="1:5" ht="30" customHeight="1" x14ac:dyDescent="0.25">
      <c r="A13401" s="9">
        <v>13400</v>
      </c>
      <c r="B13401" s="7" t="s">
        <v>23482</v>
      </c>
      <c r="C13401" s="8" t="s">
        <v>70751</v>
      </c>
      <c r="D13401" s="7" t="s">
        <v>23483</v>
      </c>
      <c r="E13401" s="7" t="s">
        <v>58050</v>
      </c>
    </row>
    <row r="13402" spans="1:5" ht="30" customHeight="1" x14ac:dyDescent="0.25">
      <c r="A13402" s="9">
        <v>13401</v>
      </c>
      <c r="B13402" s="7" t="s">
        <v>19218</v>
      </c>
      <c r="C13402" s="8" t="s">
        <v>70722</v>
      </c>
      <c r="D13402" s="7" t="s">
        <v>19219</v>
      </c>
      <c r="E13402" s="7" t="s">
        <v>114710</v>
      </c>
    </row>
    <row r="13403" spans="1:5" ht="30" customHeight="1" x14ac:dyDescent="0.25">
      <c r="A13403" s="9">
        <v>13402</v>
      </c>
      <c r="B13403" s="7" t="s">
        <v>19220</v>
      </c>
      <c r="C13403" s="8" t="s">
        <v>70723</v>
      </c>
      <c r="D13403" s="7" t="s">
        <v>19221</v>
      </c>
      <c r="E13403" s="7" t="s">
        <v>114710</v>
      </c>
    </row>
    <row r="13404" spans="1:5" ht="30" customHeight="1" x14ac:dyDescent="0.25">
      <c r="A13404" s="9">
        <v>13403</v>
      </c>
      <c r="B13404" s="7" t="s">
        <v>693</v>
      </c>
      <c r="C13404" s="8" t="s">
        <v>70758</v>
      </c>
      <c r="D13404" s="7" t="s">
        <v>694</v>
      </c>
      <c r="E13404" s="7" t="s">
        <v>56138</v>
      </c>
    </row>
    <row r="13405" spans="1:5" ht="30" customHeight="1" x14ac:dyDescent="0.25">
      <c r="A13405" s="9">
        <v>13404</v>
      </c>
      <c r="B13405" s="7" t="s">
        <v>109022</v>
      </c>
      <c r="C13405" s="8" t="s">
        <v>109023</v>
      </c>
      <c r="D13405" s="7" t="s">
        <v>109024</v>
      </c>
      <c r="E13405" s="7" t="s">
        <v>56138</v>
      </c>
    </row>
    <row r="13406" spans="1:5" ht="30" customHeight="1" x14ac:dyDescent="0.25">
      <c r="A13406" s="9">
        <v>13405</v>
      </c>
      <c r="B13406" s="7" t="s">
        <v>109025</v>
      </c>
      <c r="C13406" s="8" t="s">
        <v>109026</v>
      </c>
      <c r="D13406" s="7" t="s">
        <v>46940</v>
      </c>
      <c r="E13406" s="7" t="s">
        <v>56138</v>
      </c>
    </row>
    <row r="13407" spans="1:5" ht="30" customHeight="1" x14ac:dyDescent="0.25">
      <c r="A13407" s="9">
        <v>13406</v>
      </c>
      <c r="B13407" s="7" t="s">
        <v>109147</v>
      </c>
      <c r="C13407" s="8" t="s">
        <v>109148</v>
      </c>
      <c r="D13407" s="7" t="s">
        <v>109149</v>
      </c>
      <c r="E13407" s="7" t="s">
        <v>56138</v>
      </c>
    </row>
    <row r="13408" spans="1:5" ht="30" customHeight="1" x14ac:dyDescent="0.25">
      <c r="A13408" s="9">
        <v>13407</v>
      </c>
      <c r="B13408" s="7" t="s">
        <v>109150</v>
      </c>
      <c r="C13408" s="8" t="s">
        <v>109151</v>
      </c>
      <c r="D13408" s="7" t="s">
        <v>109152</v>
      </c>
      <c r="E13408" s="7" t="s">
        <v>56138</v>
      </c>
    </row>
    <row r="13409" spans="1:5" ht="30" customHeight="1" x14ac:dyDescent="0.25">
      <c r="A13409" s="9">
        <v>13408</v>
      </c>
      <c r="B13409" s="7" t="s">
        <v>108956</v>
      </c>
      <c r="C13409" s="8" t="s">
        <v>108957</v>
      </c>
      <c r="D13409" s="7" t="s">
        <v>867</v>
      </c>
      <c r="E13409" s="7" t="s">
        <v>109607</v>
      </c>
    </row>
    <row r="13410" spans="1:5" ht="30" customHeight="1" x14ac:dyDescent="0.25">
      <c r="A13410" s="9">
        <v>13409</v>
      </c>
      <c r="B13410" s="7" t="s">
        <v>101383</v>
      </c>
      <c r="C13410" s="8" t="s">
        <v>101384</v>
      </c>
      <c r="D13410" s="7" t="s">
        <v>706</v>
      </c>
      <c r="E13410" s="7" t="s">
        <v>114524</v>
      </c>
    </row>
    <row r="13411" spans="1:5" ht="30" customHeight="1" x14ac:dyDescent="0.25">
      <c r="A13411" s="9">
        <v>13410</v>
      </c>
      <c r="B13411" s="7" t="s">
        <v>103200</v>
      </c>
      <c r="C13411" s="8" t="s">
        <v>103201</v>
      </c>
      <c r="D13411" s="7" t="s">
        <v>103202</v>
      </c>
      <c r="E13411" s="7" t="s">
        <v>114524</v>
      </c>
    </row>
    <row r="13412" spans="1:5" ht="30" customHeight="1" x14ac:dyDescent="0.25">
      <c r="A13412" s="9">
        <v>13411</v>
      </c>
      <c r="B13412" s="7" t="s">
        <v>18691</v>
      </c>
      <c r="C13412" s="8" t="s">
        <v>70761</v>
      </c>
      <c r="D13412" s="7" t="s">
        <v>6318</v>
      </c>
      <c r="E13412" s="7" t="s">
        <v>57771</v>
      </c>
    </row>
    <row r="13413" spans="1:5" ht="30" customHeight="1" x14ac:dyDescent="0.25">
      <c r="A13413" s="9">
        <v>13412</v>
      </c>
      <c r="B13413" s="7" t="s">
        <v>18692</v>
      </c>
      <c r="C13413" s="8" t="s">
        <v>70762</v>
      </c>
      <c r="D13413" s="7" t="s">
        <v>1828</v>
      </c>
      <c r="E13413" s="7" t="s">
        <v>57771</v>
      </c>
    </row>
    <row r="13414" spans="1:5" ht="30" customHeight="1" x14ac:dyDescent="0.25">
      <c r="A13414" s="9">
        <v>13413</v>
      </c>
      <c r="B13414" s="7" t="s">
        <v>18697</v>
      </c>
      <c r="C13414" s="8" t="s">
        <v>71574</v>
      </c>
      <c r="D13414" s="7" t="s">
        <v>18698</v>
      </c>
      <c r="E13414" s="7" t="s">
        <v>57771</v>
      </c>
    </row>
    <row r="13415" spans="1:5" ht="30" customHeight="1" x14ac:dyDescent="0.25">
      <c r="A13415" s="9">
        <v>13414</v>
      </c>
      <c r="B13415" s="7" t="s">
        <v>18695</v>
      </c>
      <c r="C13415" s="8" t="s">
        <v>70764</v>
      </c>
      <c r="D13415" s="7" t="s">
        <v>18696</v>
      </c>
      <c r="E13415" s="7" t="s">
        <v>57771</v>
      </c>
    </row>
    <row r="13416" spans="1:5" ht="30" customHeight="1" x14ac:dyDescent="0.25">
      <c r="A13416" s="9">
        <v>13415</v>
      </c>
      <c r="B13416" s="7" t="s">
        <v>18693</v>
      </c>
      <c r="C13416" s="8" t="s">
        <v>70763</v>
      </c>
      <c r="D13416" s="7" t="s">
        <v>18694</v>
      </c>
      <c r="E13416" s="7" t="s">
        <v>57771</v>
      </c>
    </row>
    <row r="13417" spans="1:5" ht="30" customHeight="1" x14ac:dyDescent="0.25">
      <c r="A13417" s="9">
        <v>13416</v>
      </c>
      <c r="B13417" s="7" t="s">
        <v>18699</v>
      </c>
      <c r="C13417" s="8" t="s">
        <v>71575</v>
      </c>
      <c r="D13417" s="7" t="s">
        <v>18700</v>
      </c>
      <c r="E13417" s="7" t="s">
        <v>57771</v>
      </c>
    </row>
    <row r="13418" spans="1:5" ht="30" customHeight="1" x14ac:dyDescent="0.25">
      <c r="A13418" s="9">
        <v>13417</v>
      </c>
      <c r="B13418" s="7" t="s">
        <v>1287</v>
      </c>
      <c r="C13418" s="8" t="s">
        <v>70766</v>
      </c>
      <c r="D13418" s="7" t="s">
        <v>1288</v>
      </c>
      <c r="E13418" s="7" t="s">
        <v>56261</v>
      </c>
    </row>
    <row r="13419" spans="1:5" ht="30" customHeight="1" x14ac:dyDescent="0.25">
      <c r="A13419" s="9">
        <v>13418</v>
      </c>
      <c r="B13419" s="7" t="s">
        <v>19654</v>
      </c>
      <c r="C13419" s="8" t="s">
        <v>70767</v>
      </c>
      <c r="D13419" s="7" t="s">
        <v>19655</v>
      </c>
      <c r="E13419" s="7" t="s">
        <v>56261</v>
      </c>
    </row>
    <row r="13420" spans="1:5" ht="30" customHeight="1" x14ac:dyDescent="0.25">
      <c r="A13420" s="9">
        <v>13419</v>
      </c>
      <c r="B13420" s="7" t="s">
        <v>19656</v>
      </c>
      <c r="C13420" s="8" t="s">
        <v>70768</v>
      </c>
      <c r="D13420" s="7" t="s">
        <v>4246</v>
      </c>
      <c r="E13420" s="7" t="s">
        <v>56261</v>
      </c>
    </row>
    <row r="13421" spans="1:5" ht="30" customHeight="1" x14ac:dyDescent="0.25">
      <c r="A13421" s="9">
        <v>13420</v>
      </c>
      <c r="B13421" s="7" t="s">
        <v>19657</v>
      </c>
      <c r="C13421" s="8" t="s">
        <v>70769</v>
      </c>
      <c r="D13421" s="7" t="s">
        <v>19658</v>
      </c>
      <c r="E13421" s="7" t="s">
        <v>56261</v>
      </c>
    </row>
    <row r="13422" spans="1:5" ht="30" customHeight="1" x14ac:dyDescent="0.25">
      <c r="A13422" s="9">
        <v>13421</v>
      </c>
      <c r="B13422" s="7" t="s">
        <v>19659</v>
      </c>
      <c r="C13422" s="8" t="s">
        <v>70770</v>
      </c>
      <c r="D13422" s="7" t="s">
        <v>19660</v>
      </c>
      <c r="E13422" s="7" t="s">
        <v>56261</v>
      </c>
    </row>
    <row r="13423" spans="1:5" ht="30" customHeight="1" x14ac:dyDescent="0.25">
      <c r="A13423" s="9">
        <v>13422</v>
      </c>
      <c r="B13423" s="7" t="s">
        <v>36639</v>
      </c>
      <c r="C13423" s="8" t="s">
        <v>70771</v>
      </c>
      <c r="D13423" s="7" t="s">
        <v>36640</v>
      </c>
      <c r="E13423" s="7" t="s">
        <v>56261</v>
      </c>
    </row>
    <row r="13424" spans="1:5" ht="30" customHeight="1" x14ac:dyDescent="0.25">
      <c r="A13424" s="9">
        <v>13423</v>
      </c>
      <c r="B13424" s="7" t="s">
        <v>46496</v>
      </c>
      <c r="C13424" s="8" t="s">
        <v>69794</v>
      </c>
      <c r="D13424" s="7" t="s">
        <v>11185</v>
      </c>
      <c r="E13424" s="7" t="s">
        <v>56261</v>
      </c>
    </row>
    <row r="13425" spans="1:5" ht="30" customHeight="1" x14ac:dyDescent="0.25">
      <c r="A13425" s="9">
        <v>13424</v>
      </c>
      <c r="B13425" s="7" t="s">
        <v>19586</v>
      </c>
      <c r="C13425" s="8" t="s">
        <v>69789</v>
      </c>
      <c r="D13425" s="7" t="s">
        <v>2165</v>
      </c>
      <c r="E13425" s="7" t="s">
        <v>114715</v>
      </c>
    </row>
    <row r="13426" spans="1:5" ht="30" customHeight="1" x14ac:dyDescent="0.25">
      <c r="A13426" s="9">
        <v>13425</v>
      </c>
      <c r="B13426" s="7" t="s">
        <v>19590</v>
      </c>
      <c r="C13426" s="8" t="s">
        <v>69792</v>
      </c>
      <c r="D13426" s="7" t="s">
        <v>19591</v>
      </c>
      <c r="E13426" s="7" t="s">
        <v>114715</v>
      </c>
    </row>
    <row r="13427" spans="1:5" ht="30" customHeight="1" x14ac:dyDescent="0.25">
      <c r="A13427" s="9">
        <v>13426</v>
      </c>
      <c r="B13427" s="7" t="s">
        <v>19588</v>
      </c>
      <c r="C13427" s="8" t="s">
        <v>69791</v>
      </c>
      <c r="D13427" s="7" t="s">
        <v>19589</v>
      </c>
      <c r="E13427" s="7" t="s">
        <v>114715</v>
      </c>
    </row>
    <row r="13428" spans="1:5" ht="30" customHeight="1" x14ac:dyDescent="0.25">
      <c r="A13428" s="9">
        <v>13427</v>
      </c>
      <c r="B13428" s="7" t="s">
        <v>36636</v>
      </c>
      <c r="C13428" s="8" t="s">
        <v>69793</v>
      </c>
      <c r="D13428" s="7" t="s">
        <v>818</v>
      </c>
      <c r="E13428" s="7" t="s">
        <v>114715</v>
      </c>
    </row>
    <row r="13429" spans="1:5" ht="30" customHeight="1" x14ac:dyDescent="0.25">
      <c r="A13429" s="9">
        <v>13428</v>
      </c>
      <c r="B13429" s="7" t="s">
        <v>19647</v>
      </c>
      <c r="C13429" s="8" t="s">
        <v>70773</v>
      </c>
      <c r="D13429" s="7" t="s">
        <v>19648</v>
      </c>
      <c r="E13429" s="7" t="s">
        <v>57840</v>
      </c>
    </row>
    <row r="13430" spans="1:5" ht="30" customHeight="1" x14ac:dyDescent="0.25">
      <c r="A13430" s="9">
        <v>13429</v>
      </c>
      <c r="B13430" s="7" t="s">
        <v>36641</v>
      </c>
      <c r="C13430" s="8" t="s">
        <v>70774</v>
      </c>
      <c r="D13430" s="7" t="s">
        <v>9306</v>
      </c>
      <c r="E13430" s="7" t="s">
        <v>58917</v>
      </c>
    </row>
    <row r="13431" spans="1:5" ht="30" customHeight="1" x14ac:dyDescent="0.25">
      <c r="A13431" s="9">
        <v>13430</v>
      </c>
      <c r="B13431" s="7" t="s">
        <v>36642</v>
      </c>
      <c r="C13431" s="8" t="s">
        <v>70775</v>
      </c>
      <c r="D13431" s="7" t="s">
        <v>328</v>
      </c>
      <c r="E13431" s="7" t="s">
        <v>58917</v>
      </c>
    </row>
    <row r="13432" spans="1:5" ht="30" customHeight="1" x14ac:dyDescent="0.25">
      <c r="A13432" s="9">
        <v>13431</v>
      </c>
      <c r="B13432" s="7" t="s">
        <v>98538</v>
      </c>
      <c r="C13432" s="8" t="s">
        <v>99667</v>
      </c>
      <c r="D13432" s="7" t="s">
        <v>11743</v>
      </c>
      <c r="E13432" s="7" t="s">
        <v>100729</v>
      </c>
    </row>
    <row r="13433" spans="1:5" ht="30" customHeight="1" x14ac:dyDescent="0.25">
      <c r="A13433" s="9">
        <v>13432</v>
      </c>
      <c r="B13433" s="7" t="s">
        <v>110703</v>
      </c>
      <c r="C13433" s="8" t="s">
        <v>110704</v>
      </c>
      <c r="D13433" s="7" t="s">
        <v>110705</v>
      </c>
      <c r="E13433" s="7" t="s">
        <v>114989</v>
      </c>
    </row>
    <row r="13434" spans="1:5" ht="30" customHeight="1" x14ac:dyDescent="0.25">
      <c r="A13434" s="9">
        <v>13433</v>
      </c>
      <c r="B13434" s="7" t="s">
        <v>110707</v>
      </c>
      <c r="C13434" s="8" t="s">
        <v>110708</v>
      </c>
      <c r="D13434" s="7" t="s">
        <v>36486</v>
      </c>
      <c r="E13434" s="7" t="s">
        <v>114989</v>
      </c>
    </row>
    <row r="13435" spans="1:5" ht="30" customHeight="1" x14ac:dyDescent="0.25">
      <c r="A13435" s="9">
        <v>13434</v>
      </c>
      <c r="B13435" s="7" t="s">
        <v>110709</v>
      </c>
      <c r="C13435" s="8" t="s">
        <v>110710</v>
      </c>
      <c r="D13435" s="7" t="s">
        <v>110711</v>
      </c>
      <c r="E13435" s="7" t="s">
        <v>114989</v>
      </c>
    </row>
    <row r="13436" spans="1:5" ht="30" customHeight="1" x14ac:dyDescent="0.25">
      <c r="A13436" s="9">
        <v>13435</v>
      </c>
      <c r="B13436" s="7" t="s">
        <v>31</v>
      </c>
      <c r="C13436" s="8" t="s">
        <v>70777</v>
      </c>
      <c r="D13436" s="7" t="s">
        <v>32</v>
      </c>
      <c r="E13436" s="7" t="s">
        <v>55968</v>
      </c>
    </row>
    <row r="13437" spans="1:5" ht="30" customHeight="1" x14ac:dyDescent="0.25">
      <c r="A13437" s="9">
        <v>13436</v>
      </c>
      <c r="B13437" s="7" t="s">
        <v>35</v>
      </c>
      <c r="C13437" s="8" t="s">
        <v>70779</v>
      </c>
      <c r="D13437" s="7" t="s">
        <v>36</v>
      </c>
      <c r="E13437" s="7" t="s">
        <v>55968</v>
      </c>
    </row>
    <row r="13438" spans="1:5" ht="30" customHeight="1" x14ac:dyDescent="0.25">
      <c r="A13438" s="9">
        <v>13437</v>
      </c>
      <c r="B13438" s="7" t="s">
        <v>33</v>
      </c>
      <c r="C13438" s="8" t="s">
        <v>70778</v>
      </c>
      <c r="D13438" s="7" t="s">
        <v>34</v>
      </c>
      <c r="E13438" s="7" t="s">
        <v>55968</v>
      </c>
    </row>
    <row r="13439" spans="1:5" ht="30" customHeight="1" x14ac:dyDescent="0.25">
      <c r="A13439" s="9">
        <v>13438</v>
      </c>
      <c r="B13439" s="7" t="s">
        <v>105264</v>
      </c>
      <c r="C13439" s="8" t="s">
        <v>105265</v>
      </c>
      <c r="D13439" s="7" t="s">
        <v>105266</v>
      </c>
      <c r="E13439" s="7" t="s">
        <v>115118</v>
      </c>
    </row>
    <row r="13440" spans="1:5" ht="30" customHeight="1" x14ac:dyDescent="0.25">
      <c r="A13440" s="9">
        <v>13439</v>
      </c>
      <c r="B13440" s="7" t="s">
        <v>9408</v>
      </c>
      <c r="C13440" s="8" t="s">
        <v>74230</v>
      </c>
      <c r="D13440" s="7" t="s">
        <v>2199</v>
      </c>
      <c r="E13440" s="7" t="s">
        <v>114597</v>
      </c>
    </row>
    <row r="13441" spans="1:5" ht="30" customHeight="1" x14ac:dyDescent="0.25">
      <c r="A13441" s="9">
        <v>13440</v>
      </c>
      <c r="B13441" s="7" t="s">
        <v>9409</v>
      </c>
      <c r="C13441" s="8" t="s">
        <v>74231</v>
      </c>
      <c r="D13441" s="7" t="s">
        <v>1751</v>
      </c>
      <c r="E13441" s="7" t="s">
        <v>114597</v>
      </c>
    </row>
    <row r="13442" spans="1:5" ht="30" customHeight="1" x14ac:dyDescent="0.25">
      <c r="A13442" s="9">
        <v>13441</v>
      </c>
      <c r="B13442" s="7" t="s">
        <v>9411</v>
      </c>
      <c r="C13442" s="8" t="s">
        <v>71637</v>
      </c>
      <c r="D13442" s="7" t="s">
        <v>9412</v>
      </c>
      <c r="E13442" s="7" t="s">
        <v>114597</v>
      </c>
    </row>
    <row r="13443" spans="1:5" ht="30" customHeight="1" x14ac:dyDescent="0.25">
      <c r="A13443" s="9">
        <v>13442</v>
      </c>
      <c r="B13443" s="7" t="s">
        <v>9410</v>
      </c>
      <c r="C13443" s="8" t="s">
        <v>74232</v>
      </c>
      <c r="D13443" s="7" t="s">
        <v>111918</v>
      </c>
      <c r="E13443" s="7" t="s">
        <v>114597</v>
      </c>
    </row>
    <row r="13444" spans="1:5" ht="30" customHeight="1" x14ac:dyDescent="0.25">
      <c r="A13444" s="9">
        <v>13443</v>
      </c>
      <c r="B13444" s="7" t="s">
        <v>9413</v>
      </c>
      <c r="C13444" s="8" t="s">
        <v>74233</v>
      </c>
      <c r="D13444" s="7" t="s">
        <v>9414</v>
      </c>
      <c r="E13444" s="7" t="s">
        <v>114597</v>
      </c>
    </row>
    <row r="13445" spans="1:5" ht="30" customHeight="1" x14ac:dyDescent="0.25">
      <c r="A13445" s="9">
        <v>13444</v>
      </c>
      <c r="B13445" s="7" t="s">
        <v>11061</v>
      </c>
      <c r="C13445" s="8" t="s">
        <v>70782</v>
      </c>
      <c r="D13445" s="7" t="s">
        <v>11062</v>
      </c>
      <c r="E13445" s="7" t="s">
        <v>57239</v>
      </c>
    </row>
    <row r="13446" spans="1:5" ht="30" customHeight="1" x14ac:dyDescent="0.25">
      <c r="A13446" s="9">
        <v>13445</v>
      </c>
      <c r="B13446" s="7" t="s">
        <v>11063</v>
      </c>
      <c r="C13446" s="8" t="s">
        <v>70783</v>
      </c>
      <c r="D13446" s="7" t="s">
        <v>11064</v>
      </c>
      <c r="E13446" s="7" t="s">
        <v>57239</v>
      </c>
    </row>
    <row r="13447" spans="1:5" ht="30" customHeight="1" x14ac:dyDescent="0.25">
      <c r="A13447" s="9">
        <v>13446</v>
      </c>
      <c r="B13447" s="7" t="s">
        <v>11065</v>
      </c>
      <c r="C13447" s="8" t="s">
        <v>70784</v>
      </c>
      <c r="D13447" s="7" t="s">
        <v>7473</v>
      </c>
      <c r="E13447" s="7" t="s">
        <v>57239</v>
      </c>
    </row>
    <row r="13448" spans="1:5" ht="30" customHeight="1" x14ac:dyDescent="0.25">
      <c r="A13448" s="9">
        <v>13447</v>
      </c>
      <c r="B13448" s="7" t="s">
        <v>11112</v>
      </c>
      <c r="C13448" s="8" t="s">
        <v>70785</v>
      </c>
      <c r="D13448" s="7" t="s">
        <v>1722</v>
      </c>
      <c r="E13448" s="7" t="s">
        <v>57239</v>
      </c>
    </row>
    <row r="13449" spans="1:5" ht="30" customHeight="1" x14ac:dyDescent="0.25">
      <c r="A13449" s="9">
        <v>13448</v>
      </c>
      <c r="B13449" s="7" t="s">
        <v>11113</v>
      </c>
      <c r="C13449" s="8" t="s">
        <v>70786</v>
      </c>
      <c r="D13449" s="7" t="s">
        <v>1379</v>
      </c>
      <c r="E13449" s="7" t="s">
        <v>57239</v>
      </c>
    </row>
    <row r="13450" spans="1:5" ht="30" customHeight="1" x14ac:dyDescent="0.25">
      <c r="A13450" s="9">
        <v>13449</v>
      </c>
      <c r="B13450" s="7" t="s">
        <v>11114</v>
      </c>
      <c r="C13450" s="8" t="s">
        <v>70787</v>
      </c>
      <c r="D13450" s="7" t="s">
        <v>11115</v>
      </c>
      <c r="E13450" s="7" t="s">
        <v>57239</v>
      </c>
    </row>
    <row r="13451" spans="1:5" ht="30" customHeight="1" x14ac:dyDescent="0.25">
      <c r="A13451" s="9">
        <v>13450</v>
      </c>
      <c r="B13451" s="7" t="s">
        <v>11116</v>
      </c>
      <c r="C13451" s="8" t="s">
        <v>70788</v>
      </c>
      <c r="D13451" s="7" t="s">
        <v>11117</v>
      </c>
      <c r="E13451" s="7" t="s">
        <v>57239</v>
      </c>
    </row>
    <row r="13452" spans="1:5" ht="30" customHeight="1" x14ac:dyDescent="0.25">
      <c r="A13452" s="9">
        <v>13451</v>
      </c>
      <c r="B13452" s="7" t="s">
        <v>11118</v>
      </c>
      <c r="C13452" s="8" t="s">
        <v>70789</v>
      </c>
      <c r="D13452" s="7" t="s">
        <v>3658</v>
      </c>
      <c r="E13452" s="7" t="s">
        <v>57239</v>
      </c>
    </row>
    <row r="13453" spans="1:5" ht="30" customHeight="1" x14ac:dyDescent="0.25">
      <c r="A13453" s="9">
        <v>13452</v>
      </c>
      <c r="B13453" s="7" t="s">
        <v>30544</v>
      </c>
      <c r="C13453" s="8" t="s">
        <v>70790</v>
      </c>
      <c r="D13453" s="7" t="s">
        <v>1468</v>
      </c>
      <c r="E13453" s="7" t="s">
        <v>57239</v>
      </c>
    </row>
    <row r="13454" spans="1:5" ht="30" customHeight="1" x14ac:dyDescent="0.25">
      <c r="A13454" s="9">
        <v>13453</v>
      </c>
      <c r="B13454" s="7" t="s">
        <v>10971</v>
      </c>
      <c r="C13454" s="8" t="s">
        <v>70791</v>
      </c>
      <c r="D13454" s="7" t="s">
        <v>21774</v>
      </c>
      <c r="E13454" s="7" t="s">
        <v>57225</v>
      </c>
    </row>
    <row r="13455" spans="1:5" ht="30" customHeight="1" x14ac:dyDescent="0.25">
      <c r="A13455" s="9">
        <v>13454</v>
      </c>
      <c r="B13455" s="7" t="s">
        <v>10972</v>
      </c>
      <c r="C13455" s="8" t="s">
        <v>70792</v>
      </c>
      <c r="D13455" s="7" t="s">
        <v>10973</v>
      </c>
      <c r="E13455" s="7" t="s">
        <v>57225</v>
      </c>
    </row>
    <row r="13456" spans="1:5" ht="30" customHeight="1" x14ac:dyDescent="0.25">
      <c r="A13456" s="9">
        <v>13455</v>
      </c>
      <c r="B13456" s="7" t="s">
        <v>10974</v>
      </c>
      <c r="C13456" s="8" t="s">
        <v>70793</v>
      </c>
      <c r="D13456" s="7" t="s">
        <v>10975</v>
      </c>
      <c r="E13456" s="7" t="s">
        <v>57225</v>
      </c>
    </row>
    <row r="13457" spans="1:5" ht="30" customHeight="1" x14ac:dyDescent="0.25">
      <c r="A13457" s="9">
        <v>13456</v>
      </c>
      <c r="B13457" s="7" t="s">
        <v>10976</v>
      </c>
      <c r="C13457" s="8" t="s">
        <v>70794</v>
      </c>
      <c r="D13457" s="7" t="s">
        <v>10977</v>
      </c>
      <c r="E13457" s="7" t="s">
        <v>57225</v>
      </c>
    </row>
    <row r="13458" spans="1:5" ht="30" customHeight="1" x14ac:dyDescent="0.25">
      <c r="A13458" s="9">
        <v>13457</v>
      </c>
      <c r="B13458" s="7" t="s">
        <v>11127</v>
      </c>
      <c r="C13458" s="8" t="s">
        <v>70795</v>
      </c>
      <c r="D13458" s="7" t="s">
        <v>11128</v>
      </c>
      <c r="E13458" s="7" t="s">
        <v>57248</v>
      </c>
    </row>
    <row r="13459" spans="1:5" ht="30" customHeight="1" x14ac:dyDescent="0.25">
      <c r="A13459" s="9">
        <v>13458</v>
      </c>
      <c r="B13459" s="7" t="s">
        <v>11131</v>
      </c>
      <c r="C13459" s="8" t="s">
        <v>70797</v>
      </c>
      <c r="D13459" s="7" t="s">
        <v>11132</v>
      </c>
      <c r="E13459" s="7" t="s">
        <v>57248</v>
      </c>
    </row>
    <row r="13460" spans="1:5" ht="30" customHeight="1" x14ac:dyDescent="0.25">
      <c r="A13460" s="9">
        <v>13459</v>
      </c>
      <c r="B13460" s="7" t="s">
        <v>11129</v>
      </c>
      <c r="C13460" s="8" t="s">
        <v>70796</v>
      </c>
      <c r="D13460" s="7" t="s">
        <v>11130</v>
      </c>
      <c r="E13460" s="7" t="s">
        <v>57248</v>
      </c>
    </row>
    <row r="13461" spans="1:5" ht="30" customHeight="1" x14ac:dyDescent="0.25">
      <c r="A13461" s="9">
        <v>13460</v>
      </c>
      <c r="B13461" s="7" t="s">
        <v>11133</v>
      </c>
      <c r="C13461" s="8" t="s">
        <v>70798</v>
      </c>
      <c r="D13461" s="7" t="s">
        <v>830</v>
      </c>
      <c r="E13461" s="7" t="s">
        <v>57248</v>
      </c>
    </row>
    <row r="13462" spans="1:5" ht="30" customHeight="1" x14ac:dyDescent="0.25">
      <c r="A13462" s="9">
        <v>13461</v>
      </c>
      <c r="B13462" s="7" t="s">
        <v>28213</v>
      </c>
      <c r="C13462" s="8" t="s">
        <v>70799</v>
      </c>
      <c r="D13462" s="7" t="s">
        <v>28214</v>
      </c>
      <c r="E13462" s="7" t="s">
        <v>58310</v>
      </c>
    </row>
    <row r="13463" spans="1:5" ht="30" customHeight="1" x14ac:dyDescent="0.25">
      <c r="A13463" s="9">
        <v>13462</v>
      </c>
      <c r="B13463" s="7" t="s">
        <v>28215</v>
      </c>
      <c r="C13463" s="8" t="s">
        <v>74700</v>
      </c>
      <c r="D13463" s="7" t="s">
        <v>100572</v>
      </c>
      <c r="E13463" s="7" t="s">
        <v>58310</v>
      </c>
    </row>
    <row r="13464" spans="1:5" ht="30" customHeight="1" x14ac:dyDescent="0.25">
      <c r="A13464" s="9">
        <v>13463</v>
      </c>
      <c r="B13464" s="7" t="s">
        <v>28216</v>
      </c>
      <c r="C13464" s="8" t="s">
        <v>69806</v>
      </c>
      <c r="D13464" s="7" t="s">
        <v>25538</v>
      </c>
      <c r="E13464" s="7" t="s">
        <v>58310</v>
      </c>
    </row>
    <row r="13465" spans="1:5" ht="30" customHeight="1" x14ac:dyDescent="0.25">
      <c r="A13465" s="9">
        <v>13464</v>
      </c>
      <c r="B13465" s="7" t="s">
        <v>28217</v>
      </c>
      <c r="C13465" s="8" t="s">
        <v>74701</v>
      </c>
      <c r="D13465" s="7" t="s">
        <v>1850</v>
      </c>
      <c r="E13465" s="7" t="s">
        <v>58310</v>
      </c>
    </row>
    <row r="13466" spans="1:5" ht="30" customHeight="1" x14ac:dyDescent="0.25">
      <c r="A13466" s="9">
        <v>13465</v>
      </c>
      <c r="B13466" s="7" t="s">
        <v>23928</v>
      </c>
      <c r="C13466" s="8" t="s">
        <v>70800</v>
      </c>
      <c r="D13466" s="7" t="s">
        <v>706</v>
      </c>
      <c r="E13466" s="7" t="s">
        <v>58085</v>
      </c>
    </row>
    <row r="13467" spans="1:5" ht="30" customHeight="1" x14ac:dyDescent="0.25">
      <c r="A13467" s="9">
        <v>13466</v>
      </c>
      <c r="B13467" s="7" t="s">
        <v>23929</v>
      </c>
      <c r="C13467" s="8" t="s">
        <v>70801</v>
      </c>
      <c r="D13467" s="7" t="s">
        <v>23930</v>
      </c>
      <c r="E13467" s="7" t="s">
        <v>58085</v>
      </c>
    </row>
    <row r="13468" spans="1:5" ht="30" customHeight="1" x14ac:dyDescent="0.25">
      <c r="A13468" s="9">
        <v>13467</v>
      </c>
      <c r="B13468" s="7" t="s">
        <v>23433</v>
      </c>
      <c r="C13468" s="8" t="s">
        <v>75757</v>
      </c>
      <c r="D13468" s="7" t="s">
        <v>23434</v>
      </c>
      <c r="E13468" s="7" t="s">
        <v>115025</v>
      </c>
    </row>
    <row r="13469" spans="1:5" ht="30" customHeight="1" x14ac:dyDescent="0.25">
      <c r="A13469" s="9">
        <v>13468</v>
      </c>
      <c r="B13469" s="7" t="s">
        <v>24229</v>
      </c>
      <c r="C13469" s="8" t="s">
        <v>70802</v>
      </c>
      <c r="D13469" s="7" t="s">
        <v>1290</v>
      </c>
      <c r="E13469" s="7" t="s">
        <v>58099</v>
      </c>
    </row>
    <row r="13470" spans="1:5" ht="30" customHeight="1" x14ac:dyDescent="0.25">
      <c r="A13470" s="9">
        <v>13469</v>
      </c>
      <c r="B13470" s="7" t="s">
        <v>24230</v>
      </c>
      <c r="C13470" s="8" t="s">
        <v>70803</v>
      </c>
      <c r="D13470" s="7" t="s">
        <v>24231</v>
      </c>
      <c r="E13470" s="7" t="s">
        <v>58099</v>
      </c>
    </row>
    <row r="13471" spans="1:5" ht="30" customHeight="1" x14ac:dyDescent="0.25">
      <c r="A13471" s="9">
        <v>13470</v>
      </c>
      <c r="B13471" s="7" t="s">
        <v>24232</v>
      </c>
      <c r="C13471" s="8" t="s">
        <v>70804</v>
      </c>
      <c r="D13471" s="7" t="s">
        <v>24233</v>
      </c>
      <c r="E13471" s="7" t="s">
        <v>58099</v>
      </c>
    </row>
    <row r="13472" spans="1:5" ht="30" customHeight="1" x14ac:dyDescent="0.25">
      <c r="A13472" s="9">
        <v>13471</v>
      </c>
      <c r="B13472" s="7" t="s">
        <v>24234</v>
      </c>
      <c r="C13472" s="8" t="s">
        <v>70805</v>
      </c>
      <c r="D13472" s="7" t="s">
        <v>24235</v>
      </c>
      <c r="E13472" s="7" t="s">
        <v>58099</v>
      </c>
    </row>
    <row r="13473" spans="1:5" ht="30" customHeight="1" x14ac:dyDescent="0.25">
      <c r="A13473" s="9">
        <v>13472</v>
      </c>
      <c r="B13473" s="7" t="s">
        <v>104779</v>
      </c>
      <c r="C13473" s="8" t="s">
        <v>104780</v>
      </c>
      <c r="D13473" s="7" t="s">
        <v>104781</v>
      </c>
      <c r="E13473" s="7" t="s">
        <v>105557</v>
      </c>
    </row>
    <row r="13474" spans="1:5" ht="30" customHeight="1" x14ac:dyDescent="0.25">
      <c r="A13474" s="9">
        <v>13473</v>
      </c>
      <c r="B13474" s="7" t="s">
        <v>104782</v>
      </c>
      <c r="C13474" s="8" t="s">
        <v>104783</v>
      </c>
      <c r="D13474" s="7" t="s">
        <v>104784</v>
      </c>
      <c r="E13474" s="7" t="s">
        <v>105557</v>
      </c>
    </row>
    <row r="13475" spans="1:5" ht="30" customHeight="1" x14ac:dyDescent="0.25">
      <c r="A13475" s="9">
        <v>13474</v>
      </c>
      <c r="B13475" s="7" t="s">
        <v>104785</v>
      </c>
      <c r="C13475" s="8" t="s">
        <v>104786</v>
      </c>
      <c r="D13475" s="7" t="s">
        <v>104787</v>
      </c>
      <c r="E13475" s="7" t="s">
        <v>105557</v>
      </c>
    </row>
    <row r="13476" spans="1:5" ht="30" customHeight="1" x14ac:dyDescent="0.25">
      <c r="A13476" s="9">
        <v>13475</v>
      </c>
      <c r="B13476" s="7" t="s">
        <v>11038</v>
      </c>
      <c r="C13476" s="8" t="s">
        <v>69807</v>
      </c>
      <c r="D13476" s="7" t="s">
        <v>11039</v>
      </c>
      <c r="E13476" s="7" t="s">
        <v>57825</v>
      </c>
    </row>
    <row r="13477" spans="1:5" ht="30" customHeight="1" x14ac:dyDescent="0.25">
      <c r="A13477" s="9">
        <v>13476</v>
      </c>
      <c r="B13477" s="7" t="s">
        <v>11040</v>
      </c>
      <c r="C13477" s="8" t="s">
        <v>69808</v>
      </c>
      <c r="D13477" s="7" t="s">
        <v>11041</v>
      </c>
      <c r="E13477" s="7" t="s">
        <v>57825</v>
      </c>
    </row>
    <row r="13478" spans="1:5" ht="30" customHeight="1" x14ac:dyDescent="0.25">
      <c r="A13478" s="9">
        <v>13477</v>
      </c>
      <c r="B13478" s="7" t="s">
        <v>19491</v>
      </c>
      <c r="C13478" s="8" t="s">
        <v>70806</v>
      </c>
      <c r="D13478" s="7" t="s">
        <v>19492</v>
      </c>
      <c r="E13478" s="7" t="s">
        <v>57825</v>
      </c>
    </row>
    <row r="13479" spans="1:5" ht="30" customHeight="1" x14ac:dyDescent="0.25">
      <c r="A13479" s="9">
        <v>13478</v>
      </c>
      <c r="B13479" s="7" t="s">
        <v>10646</v>
      </c>
      <c r="C13479" s="8" t="s">
        <v>70807</v>
      </c>
      <c r="D13479" s="7" t="s">
        <v>10647</v>
      </c>
      <c r="E13479" s="7" t="s">
        <v>57185</v>
      </c>
    </row>
    <row r="13480" spans="1:5" ht="30" customHeight="1" x14ac:dyDescent="0.25">
      <c r="A13480" s="9">
        <v>13479</v>
      </c>
      <c r="B13480" s="7" t="s">
        <v>10648</v>
      </c>
      <c r="C13480" s="8" t="s">
        <v>70808</v>
      </c>
      <c r="D13480" s="7" t="s">
        <v>10649</v>
      </c>
      <c r="E13480" s="7" t="s">
        <v>57185</v>
      </c>
    </row>
    <row r="13481" spans="1:5" ht="30" customHeight="1" x14ac:dyDescent="0.25">
      <c r="A13481" s="9">
        <v>13480</v>
      </c>
      <c r="B13481" s="7" t="s">
        <v>10652</v>
      </c>
      <c r="C13481" s="8" t="s">
        <v>70810</v>
      </c>
      <c r="D13481" s="7" t="s">
        <v>10653</v>
      </c>
      <c r="E13481" s="7" t="s">
        <v>57185</v>
      </c>
    </row>
    <row r="13482" spans="1:5" ht="30" customHeight="1" x14ac:dyDescent="0.25">
      <c r="A13482" s="9">
        <v>13481</v>
      </c>
      <c r="B13482" s="7" t="s">
        <v>10650</v>
      </c>
      <c r="C13482" s="8" t="s">
        <v>70809</v>
      </c>
      <c r="D13482" s="7" t="s">
        <v>10651</v>
      </c>
      <c r="E13482" s="7" t="s">
        <v>57185</v>
      </c>
    </row>
    <row r="13483" spans="1:5" ht="30" customHeight="1" x14ac:dyDescent="0.25">
      <c r="A13483" s="9">
        <v>13482</v>
      </c>
      <c r="B13483" s="7" t="s">
        <v>10654</v>
      </c>
      <c r="C13483" s="8" t="s">
        <v>70811</v>
      </c>
      <c r="D13483" s="7" t="s">
        <v>10655</v>
      </c>
      <c r="E13483" s="7" t="s">
        <v>57185</v>
      </c>
    </row>
    <row r="13484" spans="1:5" ht="30" customHeight="1" x14ac:dyDescent="0.25">
      <c r="A13484" s="9">
        <v>13483</v>
      </c>
      <c r="B13484" s="7" t="s">
        <v>19567</v>
      </c>
      <c r="C13484" s="8" t="s">
        <v>70812</v>
      </c>
      <c r="D13484" s="7" t="s">
        <v>19568</v>
      </c>
      <c r="E13484" s="7" t="s">
        <v>57185</v>
      </c>
    </row>
    <row r="13485" spans="1:5" ht="30" customHeight="1" x14ac:dyDescent="0.25">
      <c r="A13485" s="9">
        <v>13484</v>
      </c>
      <c r="B13485" s="7" t="s">
        <v>19569</v>
      </c>
      <c r="C13485" s="8" t="s">
        <v>70813</v>
      </c>
      <c r="D13485" s="7" t="s">
        <v>19570</v>
      </c>
      <c r="E13485" s="7" t="s">
        <v>57185</v>
      </c>
    </row>
    <row r="13486" spans="1:5" ht="30" customHeight="1" x14ac:dyDescent="0.25">
      <c r="A13486" s="9">
        <v>13485</v>
      </c>
      <c r="B13486" s="7" t="s">
        <v>29084</v>
      </c>
      <c r="C13486" s="8" t="s">
        <v>70814</v>
      </c>
      <c r="D13486" s="7" t="s">
        <v>29085</v>
      </c>
      <c r="E13486" s="7" t="s">
        <v>57185</v>
      </c>
    </row>
    <row r="13487" spans="1:5" ht="30" customHeight="1" x14ac:dyDescent="0.25">
      <c r="A13487" s="9">
        <v>13486</v>
      </c>
      <c r="B13487" s="7" t="s">
        <v>29086</v>
      </c>
      <c r="C13487" s="8" t="s">
        <v>70815</v>
      </c>
      <c r="D13487" s="7" t="s">
        <v>29087</v>
      </c>
      <c r="E13487" s="7" t="s">
        <v>57185</v>
      </c>
    </row>
    <row r="13488" spans="1:5" ht="30" customHeight="1" x14ac:dyDescent="0.25">
      <c r="A13488" s="9">
        <v>13487</v>
      </c>
      <c r="B13488" s="7" t="s">
        <v>29090</v>
      </c>
      <c r="C13488" s="8" t="s">
        <v>70817</v>
      </c>
      <c r="D13488" s="7" t="s">
        <v>29091</v>
      </c>
      <c r="E13488" s="7" t="s">
        <v>57185</v>
      </c>
    </row>
    <row r="13489" spans="1:5" ht="30" customHeight="1" x14ac:dyDescent="0.25">
      <c r="A13489" s="9">
        <v>13488</v>
      </c>
      <c r="B13489" s="7" t="s">
        <v>29088</v>
      </c>
      <c r="C13489" s="8" t="s">
        <v>70816</v>
      </c>
      <c r="D13489" s="7" t="s">
        <v>29089</v>
      </c>
      <c r="E13489" s="7" t="s">
        <v>57185</v>
      </c>
    </row>
    <row r="13490" spans="1:5" ht="30" customHeight="1" x14ac:dyDescent="0.25">
      <c r="A13490" s="9">
        <v>13489</v>
      </c>
      <c r="B13490" s="7" t="s">
        <v>29092</v>
      </c>
      <c r="C13490" s="8" t="s">
        <v>70818</v>
      </c>
      <c r="D13490" s="7" t="s">
        <v>29093</v>
      </c>
      <c r="E13490" s="7" t="s">
        <v>57185</v>
      </c>
    </row>
    <row r="13491" spans="1:5" ht="30" customHeight="1" x14ac:dyDescent="0.25">
      <c r="A13491" s="9">
        <v>13490</v>
      </c>
      <c r="B13491" s="7" t="s">
        <v>112989</v>
      </c>
      <c r="C13491" s="8" t="s">
        <v>112990</v>
      </c>
      <c r="D13491" s="7" t="s">
        <v>112991</v>
      </c>
      <c r="E13491" s="7" t="s">
        <v>57185</v>
      </c>
    </row>
    <row r="13492" spans="1:5" ht="30" customHeight="1" x14ac:dyDescent="0.25">
      <c r="A13492" s="9">
        <v>13491</v>
      </c>
      <c r="B13492" s="7" t="s">
        <v>38161</v>
      </c>
      <c r="C13492" s="8" t="s">
        <v>70819</v>
      </c>
      <c r="D13492" s="7" t="s">
        <v>38162</v>
      </c>
      <c r="E13492" s="7" t="s">
        <v>57185</v>
      </c>
    </row>
    <row r="13493" spans="1:5" ht="30" customHeight="1" x14ac:dyDescent="0.25">
      <c r="A13493" s="9">
        <v>13492</v>
      </c>
      <c r="B13493" s="7" t="s">
        <v>38163</v>
      </c>
      <c r="C13493" s="8" t="s">
        <v>70820</v>
      </c>
      <c r="D13493" s="7" t="s">
        <v>4399</v>
      </c>
      <c r="E13493" s="7" t="s">
        <v>57185</v>
      </c>
    </row>
    <row r="13494" spans="1:5" ht="30" customHeight="1" x14ac:dyDescent="0.25">
      <c r="A13494" s="9">
        <v>13493</v>
      </c>
      <c r="B13494" s="7" t="s">
        <v>38164</v>
      </c>
      <c r="C13494" s="8" t="s">
        <v>70821</v>
      </c>
      <c r="D13494" s="7" t="s">
        <v>38165</v>
      </c>
      <c r="E13494" s="7" t="s">
        <v>57185</v>
      </c>
    </row>
    <row r="13495" spans="1:5" ht="30" customHeight="1" x14ac:dyDescent="0.25">
      <c r="A13495" s="9">
        <v>13494</v>
      </c>
      <c r="B13495" s="7" t="s">
        <v>38166</v>
      </c>
      <c r="C13495" s="8" t="s">
        <v>70822</v>
      </c>
      <c r="D13495" s="7" t="s">
        <v>113363</v>
      </c>
      <c r="E13495" s="7" t="s">
        <v>57185</v>
      </c>
    </row>
    <row r="13496" spans="1:5" ht="30" customHeight="1" x14ac:dyDescent="0.25">
      <c r="A13496" s="9">
        <v>13495</v>
      </c>
      <c r="B13496" s="7" t="s">
        <v>19520</v>
      </c>
      <c r="C13496" s="8" t="s">
        <v>70823</v>
      </c>
      <c r="D13496" s="7" t="s">
        <v>19521</v>
      </c>
      <c r="E13496" s="7" t="s">
        <v>57830</v>
      </c>
    </row>
    <row r="13497" spans="1:5" ht="30" customHeight="1" x14ac:dyDescent="0.25">
      <c r="A13497" s="9">
        <v>13496</v>
      </c>
      <c r="B13497" s="7" t="s">
        <v>19528</v>
      </c>
      <c r="C13497" s="8" t="s">
        <v>70827</v>
      </c>
      <c r="D13497" s="7" t="s">
        <v>19529</v>
      </c>
      <c r="E13497" s="7" t="s">
        <v>57830</v>
      </c>
    </row>
    <row r="13498" spans="1:5" ht="30" customHeight="1" x14ac:dyDescent="0.25">
      <c r="A13498" s="9">
        <v>13497</v>
      </c>
      <c r="B13498" s="7" t="s">
        <v>19522</v>
      </c>
      <c r="C13498" s="8" t="s">
        <v>70824</v>
      </c>
      <c r="D13498" s="7" t="s">
        <v>19523</v>
      </c>
      <c r="E13498" s="7" t="s">
        <v>57830</v>
      </c>
    </row>
    <row r="13499" spans="1:5" ht="30" customHeight="1" x14ac:dyDescent="0.25">
      <c r="A13499" s="9">
        <v>13498</v>
      </c>
      <c r="B13499" s="7" t="s">
        <v>19526</v>
      </c>
      <c r="C13499" s="8" t="s">
        <v>70826</v>
      </c>
      <c r="D13499" s="7" t="s">
        <v>19527</v>
      </c>
      <c r="E13499" s="7" t="s">
        <v>57830</v>
      </c>
    </row>
    <row r="13500" spans="1:5" ht="30" customHeight="1" x14ac:dyDescent="0.25">
      <c r="A13500" s="9">
        <v>13499</v>
      </c>
      <c r="B13500" s="7" t="s">
        <v>19524</v>
      </c>
      <c r="C13500" s="8" t="s">
        <v>70825</v>
      </c>
      <c r="D13500" s="7" t="s">
        <v>19525</v>
      </c>
      <c r="E13500" s="7" t="s">
        <v>57830</v>
      </c>
    </row>
    <row r="13501" spans="1:5" ht="30" customHeight="1" x14ac:dyDescent="0.25">
      <c r="A13501" s="9">
        <v>13500</v>
      </c>
      <c r="B13501" s="7" t="s">
        <v>19530</v>
      </c>
      <c r="C13501" s="8" t="s">
        <v>70828</v>
      </c>
      <c r="D13501" s="7" t="s">
        <v>19531</v>
      </c>
      <c r="E13501" s="7" t="s">
        <v>57830</v>
      </c>
    </row>
    <row r="13502" spans="1:5" ht="30" customHeight="1" x14ac:dyDescent="0.25">
      <c r="A13502" s="9">
        <v>13501</v>
      </c>
      <c r="B13502" s="7" t="s">
        <v>19532</v>
      </c>
      <c r="C13502" s="8" t="s">
        <v>70829</v>
      </c>
      <c r="D13502" s="7" t="s">
        <v>19533</v>
      </c>
      <c r="E13502" s="7" t="s">
        <v>57830</v>
      </c>
    </row>
    <row r="13503" spans="1:5" ht="30" customHeight="1" x14ac:dyDescent="0.25">
      <c r="A13503" s="9">
        <v>13502</v>
      </c>
      <c r="B13503" s="7" t="s">
        <v>19538</v>
      </c>
      <c r="C13503" s="8" t="s">
        <v>70832</v>
      </c>
      <c r="D13503" s="7" t="s">
        <v>19539</v>
      </c>
      <c r="E13503" s="7" t="s">
        <v>57830</v>
      </c>
    </row>
    <row r="13504" spans="1:5" ht="30" customHeight="1" x14ac:dyDescent="0.25">
      <c r="A13504" s="9">
        <v>13503</v>
      </c>
      <c r="B13504" s="7" t="s">
        <v>19534</v>
      </c>
      <c r="C13504" s="8" t="s">
        <v>70830</v>
      </c>
      <c r="D13504" s="7" t="s">
        <v>19535</v>
      </c>
      <c r="E13504" s="7" t="s">
        <v>57830</v>
      </c>
    </row>
    <row r="13505" spans="1:5" ht="30" customHeight="1" x14ac:dyDescent="0.25">
      <c r="A13505" s="9">
        <v>13504</v>
      </c>
      <c r="B13505" s="7" t="s">
        <v>19536</v>
      </c>
      <c r="C13505" s="8" t="s">
        <v>70831</v>
      </c>
      <c r="D13505" s="7" t="s">
        <v>19537</v>
      </c>
      <c r="E13505" s="7" t="s">
        <v>57830</v>
      </c>
    </row>
    <row r="13506" spans="1:5" ht="30" customHeight="1" x14ac:dyDescent="0.25">
      <c r="A13506" s="9">
        <v>13505</v>
      </c>
      <c r="B13506" s="7" t="s">
        <v>10932</v>
      </c>
      <c r="C13506" s="8" t="s">
        <v>70833</v>
      </c>
      <c r="D13506" s="7" t="s">
        <v>10933</v>
      </c>
      <c r="E13506" s="7" t="s">
        <v>57216</v>
      </c>
    </row>
    <row r="13507" spans="1:5" ht="30" customHeight="1" x14ac:dyDescent="0.25">
      <c r="A13507" s="9">
        <v>13506</v>
      </c>
      <c r="B13507" s="7" t="s">
        <v>48636</v>
      </c>
      <c r="C13507" s="8" t="s">
        <v>76576</v>
      </c>
      <c r="D13507" s="7" t="s">
        <v>48637</v>
      </c>
      <c r="E13507" s="7" t="s">
        <v>115024</v>
      </c>
    </row>
    <row r="13508" spans="1:5" ht="30" customHeight="1" x14ac:dyDescent="0.25">
      <c r="A13508" s="9">
        <v>13507</v>
      </c>
      <c r="B13508" s="7" t="s">
        <v>19178</v>
      </c>
      <c r="C13508" s="8" t="s">
        <v>70835</v>
      </c>
      <c r="D13508" s="7" t="s">
        <v>6020</v>
      </c>
      <c r="E13508" s="7" t="s">
        <v>57805</v>
      </c>
    </row>
    <row r="13509" spans="1:5" ht="30" customHeight="1" x14ac:dyDescent="0.25">
      <c r="A13509" s="9">
        <v>13508</v>
      </c>
      <c r="B13509" s="7" t="s">
        <v>19176</v>
      </c>
      <c r="C13509" s="8" t="s">
        <v>70836</v>
      </c>
      <c r="D13509" s="7" t="s">
        <v>19177</v>
      </c>
      <c r="E13509" s="7" t="s">
        <v>57804</v>
      </c>
    </row>
    <row r="13510" spans="1:5" ht="30" customHeight="1" x14ac:dyDescent="0.25">
      <c r="A13510" s="9">
        <v>13509</v>
      </c>
      <c r="B13510" s="7" t="s">
        <v>111454</v>
      </c>
      <c r="C13510" s="8" t="s">
        <v>111455</v>
      </c>
      <c r="D13510" s="7" t="s">
        <v>1979</v>
      </c>
      <c r="E13510" s="7" t="s">
        <v>114514</v>
      </c>
    </row>
    <row r="13511" spans="1:5" ht="30" customHeight="1" x14ac:dyDescent="0.25">
      <c r="A13511" s="9">
        <v>13510</v>
      </c>
      <c r="B13511" s="7" t="s">
        <v>111456</v>
      </c>
      <c r="C13511" s="8" t="s">
        <v>111457</v>
      </c>
      <c r="D13511" s="7" t="s">
        <v>111458</v>
      </c>
      <c r="E13511" s="7" t="s">
        <v>114514</v>
      </c>
    </row>
    <row r="13512" spans="1:5" ht="30" customHeight="1" x14ac:dyDescent="0.25">
      <c r="A13512" s="9">
        <v>13511</v>
      </c>
      <c r="B13512" s="7" t="s">
        <v>111459</v>
      </c>
      <c r="C13512" s="8" t="s">
        <v>111460</v>
      </c>
      <c r="D13512" s="7" t="s">
        <v>111461</v>
      </c>
      <c r="E13512" s="7" t="s">
        <v>114514</v>
      </c>
    </row>
    <row r="13513" spans="1:5" ht="30" customHeight="1" x14ac:dyDescent="0.25">
      <c r="A13513" s="9">
        <v>13512</v>
      </c>
      <c r="B13513" s="7" t="s">
        <v>114169</v>
      </c>
      <c r="C13513" s="8" t="s">
        <v>114170</v>
      </c>
      <c r="D13513" s="7" t="s">
        <v>114171</v>
      </c>
      <c r="E13513" s="7" t="s">
        <v>114514</v>
      </c>
    </row>
    <row r="13514" spans="1:5" ht="30" customHeight="1" x14ac:dyDescent="0.25">
      <c r="A13514" s="9">
        <v>13513</v>
      </c>
      <c r="B13514" s="7" t="s">
        <v>48112</v>
      </c>
      <c r="C13514" s="8" t="s">
        <v>70839</v>
      </c>
      <c r="D13514" s="7" t="s">
        <v>3759</v>
      </c>
      <c r="E13514" s="7" t="s">
        <v>59349</v>
      </c>
    </row>
    <row r="13515" spans="1:5" ht="30" customHeight="1" x14ac:dyDescent="0.25">
      <c r="A13515" s="9">
        <v>13514</v>
      </c>
      <c r="B13515" s="7" t="s">
        <v>48113</v>
      </c>
      <c r="C13515" s="8" t="s">
        <v>70840</v>
      </c>
      <c r="D13515" s="7" t="s">
        <v>939</v>
      </c>
      <c r="E13515" s="7" t="s">
        <v>59349</v>
      </c>
    </row>
    <row r="13516" spans="1:5" ht="30" customHeight="1" x14ac:dyDescent="0.25">
      <c r="A13516" s="9">
        <v>13515</v>
      </c>
      <c r="B13516" s="7" t="s">
        <v>32670</v>
      </c>
      <c r="C13516" s="8" t="s">
        <v>70841</v>
      </c>
      <c r="D13516" s="7" t="s">
        <v>32671</v>
      </c>
      <c r="E13516" s="7" t="s">
        <v>58606</v>
      </c>
    </row>
    <row r="13517" spans="1:5" ht="30" customHeight="1" x14ac:dyDescent="0.25">
      <c r="A13517" s="9">
        <v>13516</v>
      </c>
      <c r="B13517" s="7" t="s">
        <v>40312</v>
      </c>
      <c r="C13517" s="8" t="s">
        <v>70843</v>
      </c>
      <c r="D13517" s="7" t="s">
        <v>40313</v>
      </c>
      <c r="E13517" s="7" t="s">
        <v>59067</v>
      </c>
    </row>
    <row r="13518" spans="1:5" ht="30" customHeight="1" x14ac:dyDescent="0.25">
      <c r="A13518" s="9">
        <v>13517</v>
      </c>
      <c r="B13518" s="7" t="s">
        <v>40314</v>
      </c>
      <c r="C13518" s="8" t="s">
        <v>70844</v>
      </c>
      <c r="D13518" s="7" t="s">
        <v>40315</v>
      </c>
      <c r="E13518" s="7" t="s">
        <v>59067</v>
      </c>
    </row>
    <row r="13519" spans="1:5" ht="30" customHeight="1" x14ac:dyDescent="0.25">
      <c r="A13519" s="9">
        <v>13518</v>
      </c>
      <c r="B13519" s="7" t="s">
        <v>24723</v>
      </c>
      <c r="C13519" s="8" t="s">
        <v>70845</v>
      </c>
      <c r="D13519" s="7" t="s">
        <v>24724</v>
      </c>
      <c r="E13519" s="7" t="s">
        <v>58123</v>
      </c>
    </row>
    <row r="13520" spans="1:5" ht="30" customHeight="1" x14ac:dyDescent="0.25">
      <c r="A13520" s="9">
        <v>13519</v>
      </c>
      <c r="B13520" s="7" t="s">
        <v>24725</v>
      </c>
      <c r="C13520" s="8" t="s">
        <v>70846</v>
      </c>
      <c r="D13520" s="7" t="s">
        <v>24726</v>
      </c>
      <c r="E13520" s="7" t="s">
        <v>58123</v>
      </c>
    </row>
    <row r="13521" spans="1:5" ht="30" customHeight="1" x14ac:dyDescent="0.25">
      <c r="A13521" s="9">
        <v>13520</v>
      </c>
      <c r="B13521" s="7" t="s">
        <v>24729</v>
      </c>
      <c r="C13521" s="8" t="s">
        <v>70848</v>
      </c>
      <c r="D13521" s="7" t="s">
        <v>24730</v>
      </c>
      <c r="E13521" s="7" t="s">
        <v>58123</v>
      </c>
    </row>
    <row r="13522" spans="1:5" ht="30" customHeight="1" x14ac:dyDescent="0.25">
      <c r="A13522" s="9">
        <v>13521</v>
      </c>
      <c r="B13522" s="7" t="s">
        <v>24727</v>
      </c>
      <c r="C13522" s="8" t="s">
        <v>70847</v>
      </c>
      <c r="D13522" s="7" t="s">
        <v>24728</v>
      </c>
      <c r="E13522" s="7" t="s">
        <v>58123</v>
      </c>
    </row>
    <row r="13523" spans="1:5" ht="30" customHeight="1" x14ac:dyDescent="0.25">
      <c r="A13523" s="9">
        <v>13522</v>
      </c>
      <c r="B13523" s="7" t="s">
        <v>24731</v>
      </c>
      <c r="C13523" s="8" t="s">
        <v>70849</v>
      </c>
      <c r="D13523" s="7" t="s">
        <v>24732</v>
      </c>
      <c r="E13523" s="7" t="s">
        <v>58123</v>
      </c>
    </row>
    <row r="13524" spans="1:5" ht="30" customHeight="1" x14ac:dyDescent="0.25">
      <c r="A13524" s="9">
        <v>13523</v>
      </c>
      <c r="B13524" s="7" t="s">
        <v>28257</v>
      </c>
      <c r="C13524" s="8" t="s">
        <v>67243</v>
      </c>
      <c r="D13524" s="7" t="s">
        <v>2540</v>
      </c>
      <c r="E13524" s="7" t="s">
        <v>58123</v>
      </c>
    </row>
    <row r="13525" spans="1:5" ht="30" customHeight="1" x14ac:dyDescent="0.25">
      <c r="A13525" s="9">
        <v>13524</v>
      </c>
      <c r="B13525" s="7" t="s">
        <v>31169</v>
      </c>
      <c r="C13525" s="8" t="s">
        <v>70850</v>
      </c>
      <c r="D13525" s="7" t="s">
        <v>31170</v>
      </c>
      <c r="E13525" s="7" t="s">
        <v>58123</v>
      </c>
    </row>
    <row r="13526" spans="1:5" ht="30" customHeight="1" x14ac:dyDescent="0.25">
      <c r="A13526" s="9">
        <v>13525</v>
      </c>
      <c r="B13526" s="7" t="s">
        <v>51707</v>
      </c>
      <c r="C13526" s="8" t="s">
        <v>70851</v>
      </c>
      <c r="D13526" s="7" t="s">
        <v>51708</v>
      </c>
      <c r="E13526" s="7" t="s">
        <v>58123</v>
      </c>
    </row>
    <row r="13527" spans="1:5" ht="30" customHeight="1" x14ac:dyDescent="0.25">
      <c r="A13527" s="9">
        <v>13526</v>
      </c>
      <c r="B13527" s="7" t="s">
        <v>51709</v>
      </c>
      <c r="C13527" s="8" t="s">
        <v>70852</v>
      </c>
      <c r="D13527" s="7" t="s">
        <v>51710</v>
      </c>
      <c r="E13527" s="7" t="s">
        <v>58123</v>
      </c>
    </row>
    <row r="13528" spans="1:5" ht="30" customHeight="1" x14ac:dyDescent="0.25">
      <c r="A13528" s="9">
        <v>13527</v>
      </c>
      <c r="B13528" s="7" t="s">
        <v>24569</v>
      </c>
      <c r="C13528" s="8" t="s">
        <v>70853</v>
      </c>
      <c r="D13528" s="7" t="s">
        <v>24570</v>
      </c>
      <c r="E13528" s="7" t="s">
        <v>58116</v>
      </c>
    </row>
    <row r="13529" spans="1:5" ht="30" customHeight="1" x14ac:dyDescent="0.25">
      <c r="A13529" s="9">
        <v>13528</v>
      </c>
      <c r="B13529" s="7" t="s">
        <v>24571</v>
      </c>
      <c r="C13529" s="8" t="s">
        <v>70854</v>
      </c>
      <c r="D13529" s="7" t="s">
        <v>24572</v>
      </c>
      <c r="E13529" s="7" t="s">
        <v>58116</v>
      </c>
    </row>
    <row r="13530" spans="1:5" ht="30" customHeight="1" x14ac:dyDescent="0.25">
      <c r="A13530" s="9">
        <v>13529</v>
      </c>
      <c r="B13530" s="7" t="s">
        <v>24575</v>
      </c>
      <c r="C13530" s="8" t="s">
        <v>70856</v>
      </c>
      <c r="D13530" s="7" t="s">
        <v>24576</v>
      </c>
      <c r="E13530" s="7" t="s">
        <v>58116</v>
      </c>
    </row>
    <row r="13531" spans="1:5" ht="30" customHeight="1" x14ac:dyDescent="0.25">
      <c r="A13531" s="9">
        <v>13530</v>
      </c>
      <c r="B13531" s="7" t="s">
        <v>24579</v>
      </c>
      <c r="C13531" s="8" t="s">
        <v>70858</v>
      </c>
      <c r="D13531" s="7" t="s">
        <v>24580</v>
      </c>
      <c r="E13531" s="7" t="s">
        <v>58116</v>
      </c>
    </row>
    <row r="13532" spans="1:5" ht="30" customHeight="1" x14ac:dyDescent="0.25">
      <c r="A13532" s="9">
        <v>13531</v>
      </c>
      <c r="B13532" s="7" t="s">
        <v>24573</v>
      </c>
      <c r="C13532" s="8" t="s">
        <v>70855</v>
      </c>
      <c r="D13532" s="7" t="s">
        <v>24574</v>
      </c>
      <c r="E13532" s="7" t="s">
        <v>58116</v>
      </c>
    </row>
    <row r="13533" spans="1:5" ht="30" customHeight="1" x14ac:dyDescent="0.25">
      <c r="A13533" s="9">
        <v>13532</v>
      </c>
      <c r="B13533" s="7" t="s">
        <v>24577</v>
      </c>
      <c r="C13533" s="8" t="s">
        <v>70857</v>
      </c>
      <c r="D13533" s="7" t="s">
        <v>24578</v>
      </c>
      <c r="E13533" s="7" t="s">
        <v>58116</v>
      </c>
    </row>
    <row r="13534" spans="1:5" ht="30" customHeight="1" x14ac:dyDescent="0.25">
      <c r="A13534" s="9">
        <v>13533</v>
      </c>
      <c r="B13534" s="7" t="s">
        <v>24581</v>
      </c>
      <c r="C13534" s="8" t="s">
        <v>70859</v>
      </c>
      <c r="D13534" s="7" t="s">
        <v>24582</v>
      </c>
      <c r="E13534" s="7" t="s">
        <v>58116</v>
      </c>
    </row>
    <row r="13535" spans="1:5" ht="30" customHeight="1" x14ac:dyDescent="0.25">
      <c r="A13535" s="9">
        <v>13534</v>
      </c>
      <c r="B13535" s="7" t="s">
        <v>23778</v>
      </c>
      <c r="C13535" s="8" t="s">
        <v>70860</v>
      </c>
      <c r="D13535" s="7" t="s">
        <v>694</v>
      </c>
      <c r="E13535" s="7" t="s">
        <v>58070</v>
      </c>
    </row>
    <row r="13536" spans="1:5" ht="30" customHeight="1" x14ac:dyDescent="0.25">
      <c r="A13536" s="9">
        <v>13535</v>
      </c>
      <c r="B13536" s="7" t="s">
        <v>23779</v>
      </c>
      <c r="C13536" s="8" t="s">
        <v>70861</v>
      </c>
      <c r="D13536" s="7" t="s">
        <v>426</v>
      </c>
      <c r="E13536" s="7" t="s">
        <v>58070</v>
      </c>
    </row>
    <row r="13537" spans="1:5" ht="30" customHeight="1" x14ac:dyDescent="0.25">
      <c r="A13537" s="9">
        <v>13536</v>
      </c>
      <c r="B13537" s="7" t="s">
        <v>23780</v>
      </c>
      <c r="C13537" s="8" t="s">
        <v>70862</v>
      </c>
      <c r="D13537" s="7" t="s">
        <v>23781</v>
      </c>
      <c r="E13537" s="7" t="s">
        <v>58070</v>
      </c>
    </row>
    <row r="13538" spans="1:5" ht="30" customHeight="1" x14ac:dyDescent="0.25">
      <c r="A13538" s="9">
        <v>13537</v>
      </c>
      <c r="B13538" s="7" t="s">
        <v>23782</v>
      </c>
      <c r="C13538" s="8" t="s">
        <v>70863</v>
      </c>
      <c r="D13538" s="7" t="s">
        <v>23783</v>
      </c>
      <c r="E13538" s="7" t="s">
        <v>58070</v>
      </c>
    </row>
    <row r="13539" spans="1:5" ht="30" customHeight="1" x14ac:dyDescent="0.25">
      <c r="A13539" s="9">
        <v>13538</v>
      </c>
      <c r="B13539" s="7" t="s">
        <v>52110</v>
      </c>
      <c r="C13539" s="8" t="s">
        <v>70864</v>
      </c>
      <c r="D13539" s="7" t="s">
        <v>1905</v>
      </c>
      <c r="E13539" s="7" t="s">
        <v>115041</v>
      </c>
    </row>
    <row r="13540" spans="1:5" ht="30" customHeight="1" x14ac:dyDescent="0.25">
      <c r="A13540" s="9">
        <v>13539</v>
      </c>
      <c r="B13540" s="7" t="s">
        <v>52111</v>
      </c>
      <c r="C13540" s="8" t="s">
        <v>70865</v>
      </c>
      <c r="D13540" s="7" t="s">
        <v>52112</v>
      </c>
      <c r="E13540" s="7" t="s">
        <v>115041</v>
      </c>
    </row>
    <row r="13541" spans="1:5" ht="30" customHeight="1" x14ac:dyDescent="0.25">
      <c r="A13541" s="9">
        <v>13540</v>
      </c>
      <c r="B13541" s="7" t="s">
        <v>52113</v>
      </c>
      <c r="C13541" s="8" t="s">
        <v>70866</v>
      </c>
      <c r="D13541" s="7" t="s">
        <v>16300</v>
      </c>
      <c r="E13541" s="7" t="s">
        <v>115041</v>
      </c>
    </row>
    <row r="13542" spans="1:5" ht="30" customHeight="1" x14ac:dyDescent="0.25">
      <c r="A13542" s="9">
        <v>13541</v>
      </c>
      <c r="B13542" s="7" t="s">
        <v>3815</v>
      </c>
      <c r="C13542" s="8" t="s">
        <v>70867</v>
      </c>
      <c r="D13542" s="7" t="s">
        <v>3816</v>
      </c>
      <c r="E13542" s="7" t="s">
        <v>56655</v>
      </c>
    </row>
    <row r="13543" spans="1:5" ht="30" customHeight="1" x14ac:dyDescent="0.25">
      <c r="A13543" s="9">
        <v>13542</v>
      </c>
      <c r="B13543" s="7" t="s">
        <v>44726</v>
      </c>
      <c r="C13543" s="8" t="s">
        <v>70868</v>
      </c>
      <c r="D13543" s="7" t="s">
        <v>44727</v>
      </c>
      <c r="E13543" s="7" t="s">
        <v>56655</v>
      </c>
    </row>
    <row r="13544" spans="1:5" ht="30" customHeight="1" x14ac:dyDescent="0.25">
      <c r="A13544" s="9">
        <v>13543</v>
      </c>
      <c r="B13544" s="7" t="s">
        <v>44728</v>
      </c>
      <c r="C13544" s="8" t="s">
        <v>70869</v>
      </c>
      <c r="D13544" s="7" t="s">
        <v>1120</v>
      </c>
      <c r="E13544" s="7" t="s">
        <v>56655</v>
      </c>
    </row>
    <row r="13545" spans="1:5" ht="30" customHeight="1" x14ac:dyDescent="0.25">
      <c r="A13545" s="9">
        <v>13544</v>
      </c>
      <c r="B13545" s="7" t="s">
        <v>1608</v>
      </c>
      <c r="C13545" s="8" t="s">
        <v>70870</v>
      </c>
      <c r="D13545" s="7" t="s">
        <v>1609</v>
      </c>
      <c r="E13545" s="7" t="s">
        <v>56332</v>
      </c>
    </row>
    <row r="13546" spans="1:5" ht="30" customHeight="1" x14ac:dyDescent="0.25">
      <c r="A13546" s="9">
        <v>13545</v>
      </c>
      <c r="B13546" s="7" t="s">
        <v>4787</v>
      </c>
      <c r="C13546" s="8" t="s">
        <v>69484</v>
      </c>
      <c r="D13546" s="7" t="s">
        <v>300</v>
      </c>
      <c r="E13546" s="7" t="s">
        <v>56332</v>
      </c>
    </row>
    <row r="13547" spans="1:5" ht="30" customHeight="1" x14ac:dyDescent="0.25">
      <c r="A13547" s="9">
        <v>13546</v>
      </c>
      <c r="B13547" s="7" t="s">
        <v>35560</v>
      </c>
      <c r="C13547" s="8" t="s">
        <v>70872</v>
      </c>
      <c r="D13547" s="7" t="s">
        <v>748</v>
      </c>
      <c r="E13547" s="7" t="s">
        <v>58810</v>
      </c>
    </row>
    <row r="13548" spans="1:5" ht="30" customHeight="1" x14ac:dyDescent="0.25">
      <c r="A13548" s="9">
        <v>13547</v>
      </c>
      <c r="B13548" s="7" t="s">
        <v>51641</v>
      </c>
      <c r="C13548" s="8" t="s">
        <v>70873</v>
      </c>
      <c r="D13548" s="7" t="s">
        <v>810</v>
      </c>
      <c r="E13548" s="7" t="s">
        <v>59487</v>
      </c>
    </row>
    <row r="13549" spans="1:5" ht="30" customHeight="1" x14ac:dyDescent="0.25">
      <c r="A13549" s="9">
        <v>13548</v>
      </c>
      <c r="B13549" s="7" t="s">
        <v>51642</v>
      </c>
      <c r="C13549" s="8" t="s">
        <v>70874</v>
      </c>
      <c r="D13549" s="7" t="s">
        <v>51643</v>
      </c>
      <c r="E13549" s="7" t="s">
        <v>59487</v>
      </c>
    </row>
    <row r="13550" spans="1:5" ht="30" customHeight="1" x14ac:dyDescent="0.25">
      <c r="A13550" s="9">
        <v>13549</v>
      </c>
      <c r="B13550" s="7" t="s">
        <v>51644</v>
      </c>
      <c r="C13550" s="8" t="s">
        <v>70875</v>
      </c>
      <c r="D13550" s="7" t="s">
        <v>51645</v>
      </c>
      <c r="E13550" s="7" t="s">
        <v>59487</v>
      </c>
    </row>
    <row r="13551" spans="1:5" ht="30" customHeight="1" x14ac:dyDescent="0.25">
      <c r="A13551" s="9">
        <v>13550</v>
      </c>
      <c r="B13551" s="7" t="s">
        <v>2378</v>
      </c>
      <c r="C13551" s="8" t="s">
        <v>70876</v>
      </c>
      <c r="D13551" s="7" t="s">
        <v>2379</v>
      </c>
      <c r="E13551" s="7" t="s">
        <v>56491</v>
      </c>
    </row>
    <row r="13552" spans="1:5" ht="30" customHeight="1" x14ac:dyDescent="0.25">
      <c r="A13552" s="9">
        <v>13551</v>
      </c>
      <c r="B13552" s="7" t="s">
        <v>2380</v>
      </c>
      <c r="C13552" s="8" t="s">
        <v>70877</v>
      </c>
      <c r="D13552" s="7" t="s">
        <v>542</v>
      </c>
      <c r="E13552" s="7" t="s">
        <v>56491</v>
      </c>
    </row>
    <row r="13553" spans="1:5" ht="30" customHeight="1" x14ac:dyDescent="0.25">
      <c r="A13553" s="9">
        <v>13552</v>
      </c>
      <c r="B13553" s="7" t="s">
        <v>2381</v>
      </c>
      <c r="C13553" s="8" t="s">
        <v>70878</v>
      </c>
      <c r="D13553" s="7" t="s">
        <v>2382</v>
      </c>
      <c r="E13553" s="7" t="s">
        <v>56491</v>
      </c>
    </row>
    <row r="13554" spans="1:5" ht="30" customHeight="1" x14ac:dyDescent="0.25">
      <c r="A13554" s="9">
        <v>13553</v>
      </c>
      <c r="B13554" s="7" t="s">
        <v>18797</v>
      </c>
      <c r="C13554" s="8" t="s">
        <v>70879</v>
      </c>
      <c r="D13554" s="7" t="s">
        <v>635</v>
      </c>
      <c r="E13554" s="7" t="s">
        <v>57779</v>
      </c>
    </row>
    <row r="13555" spans="1:5" ht="30" customHeight="1" x14ac:dyDescent="0.25">
      <c r="A13555" s="9">
        <v>13554</v>
      </c>
      <c r="B13555" s="7" t="s">
        <v>18798</v>
      </c>
      <c r="C13555" s="8" t="s">
        <v>70880</v>
      </c>
      <c r="D13555" s="7" t="s">
        <v>18799</v>
      </c>
      <c r="E13555" s="7" t="s">
        <v>57779</v>
      </c>
    </row>
    <row r="13556" spans="1:5" ht="30" customHeight="1" x14ac:dyDescent="0.25">
      <c r="A13556" s="9">
        <v>13555</v>
      </c>
      <c r="B13556" s="7" t="s">
        <v>18803</v>
      </c>
      <c r="C13556" s="8" t="s">
        <v>70883</v>
      </c>
      <c r="D13556" s="7" t="s">
        <v>18804</v>
      </c>
      <c r="E13556" s="7" t="s">
        <v>57779</v>
      </c>
    </row>
    <row r="13557" spans="1:5" ht="30" customHeight="1" x14ac:dyDescent="0.25">
      <c r="A13557" s="9">
        <v>13556</v>
      </c>
      <c r="B13557" s="7" t="s">
        <v>18800</v>
      </c>
      <c r="C13557" s="8" t="s">
        <v>70881</v>
      </c>
      <c r="D13557" s="7" t="s">
        <v>5904</v>
      </c>
      <c r="E13557" s="7" t="s">
        <v>57779</v>
      </c>
    </row>
    <row r="13558" spans="1:5" ht="30" customHeight="1" x14ac:dyDescent="0.25">
      <c r="A13558" s="9">
        <v>13557</v>
      </c>
      <c r="B13558" s="7" t="s">
        <v>18801</v>
      </c>
      <c r="C13558" s="8" t="s">
        <v>70882</v>
      </c>
      <c r="D13558" s="7" t="s">
        <v>18802</v>
      </c>
      <c r="E13558" s="7" t="s">
        <v>57779</v>
      </c>
    </row>
    <row r="13559" spans="1:5" ht="30" customHeight="1" x14ac:dyDescent="0.25">
      <c r="A13559" s="9">
        <v>13558</v>
      </c>
      <c r="B13559" s="7" t="s">
        <v>54964</v>
      </c>
      <c r="C13559" s="8" t="s">
        <v>70884</v>
      </c>
      <c r="D13559" s="7" t="s">
        <v>515</v>
      </c>
      <c r="E13559" s="7" t="s">
        <v>59602</v>
      </c>
    </row>
    <row r="13560" spans="1:5" ht="30" customHeight="1" x14ac:dyDescent="0.25">
      <c r="A13560" s="9">
        <v>13559</v>
      </c>
      <c r="B13560" s="7" t="s">
        <v>50872</v>
      </c>
      <c r="C13560" s="8" t="s">
        <v>79981</v>
      </c>
      <c r="D13560" s="7" t="s">
        <v>50873</v>
      </c>
      <c r="E13560" s="7" t="s">
        <v>115029</v>
      </c>
    </row>
    <row r="13561" spans="1:5" ht="30" customHeight="1" x14ac:dyDescent="0.25">
      <c r="A13561" s="9">
        <v>13560</v>
      </c>
      <c r="B13561" s="7" t="s">
        <v>105623</v>
      </c>
      <c r="C13561" s="8" t="s">
        <v>106327</v>
      </c>
      <c r="D13561" s="7" t="s">
        <v>1719</v>
      </c>
      <c r="E13561" s="7" t="s">
        <v>56572</v>
      </c>
    </row>
    <row r="13562" spans="1:5" ht="30" customHeight="1" x14ac:dyDescent="0.25">
      <c r="A13562" s="9">
        <v>13561</v>
      </c>
      <c r="B13562" s="7" t="s">
        <v>105625</v>
      </c>
      <c r="C13562" s="8" t="s">
        <v>106330</v>
      </c>
      <c r="D13562" s="7" t="s">
        <v>106331</v>
      </c>
      <c r="E13562" s="7" t="s">
        <v>56572</v>
      </c>
    </row>
    <row r="13563" spans="1:5" ht="30" customHeight="1" x14ac:dyDescent="0.25">
      <c r="A13563" s="9">
        <v>13562</v>
      </c>
      <c r="B13563" s="7" t="s">
        <v>105624</v>
      </c>
      <c r="C13563" s="8" t="s">
        <v>106328</v>
      </c>
      <c r="D13563" s="7" t="s">
        <v>106329</v>
      </c>
      <c r="E13563" s="7" t="s">
        <v>56572</v>
      </c>
    </row>
    <row r="13564" spans="1:5" ht="30" customHeight="1" x14ac:dyDescent="0.25">
      <c r="A13564" s="9">
        <v>13563</v>
      </c>
      <c r="B13564" s="7" t="s">
        <v>2917</v>
      </c>
      <c r="C13564" s="8" t="s">
        <v>70888</v>
      </c>
      <c r="D13564" s="7" t="s">
        <v>1395</v>
      </c>
      <c r="E13564" s="7" t="s">
        <v>56572</v>
      </c>
    </row>
    <row r="13565" spans="1:5" ht="30" customHeight="1" x14ac:dyDescent="0.25">
      <c r="A13565" s="9">
        <v>13564</v>
      </c>
      <c r="B13565" s="7" t="s">
        <v>2918</v>
      </c>
      <c r="C13565" s="8" t="s">
        <v>70889</v>
      </c>
      <c r="D13565" s="7" t="s">
        <v>2919</v>
      </c>
      <c r="E13565" s="7" t="s">
        <v>56572</v>
      </c>
    </row>
    <row r="13566" spans="1:5" ht="30" customHeight="1" x14ac:dyDescent="0.25">
      <c r="A13566" s="9">
        <v>13565</v>
      </c>
      <c r="B13566" s="7" t="s">
        <v>2920</v>
      </c>
      <c r="C13566" s="8" t="s">
        <v>70890</v>
      </c>
      <c r="D13566" s="7" t="s">
        <v>2921</v>
      </c>
      <c r="E13566" s="7" t="s">
        <v>56572</v>
      </c>
    </row>
    <row r="13567" spans="1:5" ht="30" customHeight="1" x14ac:dyDescent="0.25">
      <c r="A13567" s="9">
        <v>13566</v>
      </c>
      <c r="B13567" s="7" t="s">
        <v>11146</v>
      </c>
      <c r="C13567" s="8" t="s">
        <v>70891</v>
      </c>
      <c r="D13567" s="7" t="s">
        <v>111983</v>
      </c>
      <c r="E13567" s="7" t="s">
        <v>56572</v>
      </c>
    </row>
    <row r="13568" spans="1:5" ht="30" customHeight="1" x14ac:dyDescent="0.25">
      <c r="A13568" s="9">
        <v>13567</v>
      </c>
      <c r="B13568" s="7" t="s">
        <v>11147</v>
      </c>
      <c r="C13568" s="8" t="s">
        <v>70892</v>
      </c>
      <c r="D13568" s="7" t="s">
        <v>11148</v>
      </c>
      <c r="E13568" s="7" t="s">
        <v>56572</v>
      </c>
    </row>
    <row r="13569" spans="1:5" ht="30" customHeight="1" x14ac:dyDescent="0.25">
      <c r="A13569" s="9">
        <v>13568</v>
      </c>
      <c r="B13569" s="7" t="s">
        <v>11391</v>
      </c>
      <c r="C13569" s="8" t="s">
        <v>70893</v>
      </c>
      <c r="D13569" s="7" t="s">
        <v>1597</v>
      </c>
      <c r="E13569" s="7" t="s">
        <v>56572</v>
      </c>
    </row>
    <row r="13570" spans="1:5" ht="30" customHeight="1" x14ac:dyDescent="0.25">
      <c r="A13570" s="9">
        <v>13569</v>
      </c>
      <c r="B13570" s="7" t="s">
        <v>11535</v>
      </c>
      <c r="C13570" s="8" t="s">
        <v>70894</v>
      </c>
      <c r="D13570" s="7" t="s">
        <v>11536</v>
      </c>
      <c r="E13570" s="7" t="s">
        <v>56572</v>
      </c>
    </row>
    <row r="13571" spans="1:5" ht="30" customHeight="1" x14ac:dyDescent="0.25">
      <c r="A13571" s="9">
        <v>13570</v>
      </c>
      <c r="B13571" s="7" t="s">
        <v>11543</v>
      </c>
      <c r="C13571" s="8" t="s">
        <v>70898</v>
      </c>
      <c r="D13571" s="7" t="s">
        <v>11544</v>
      </c>
      <c r="E13571" s="7" t="s">
        <v>56572</v>
      </c>
    </row>
    <row r="13572" spans="1:5" ht="30" customHeight="1" x14ac:dyDescent="0.25">
      <c r="A13572" s="9">
        <v>13571</v>
      </c>
      <c r="B13572" s="7" t="s">
        <v>11541</v>
      </c>
      <c r="C13572" s="8" t="s">
        <v>70897</v>
      </c>
      <c r="D13572" s="7" t="s">
        <v>11542</v>
      </c>
      <c r="E13572" s="7" t="s">
        <v>56572</v>
      </c>
    </row>
    <row r="13573" spans="1:5" ht="30" customHeight="1" x14ac:dyDescent="0.25">
      <c r="A13573" s="9">
        <v>13572</v>
      </c>
      <c r="B13573" s="7" t="s">
        <v>11539</v>
      </c>
      <c r="C13573" s="8" t="s">
        <v>70896</v>
      </c>
      <c r="D13573" s="7" t="s">
        <v>11540</v>
      </c>
      <c r="E13573" s="7" t="s">
        <v>56572</v>
      </c>
    </row>
    <row r="13574" spans="1:5" ht="30" customHeight="1" x14ac:dyDescent="0.25">
      <c r="A13574" s="9">
        <v>13573</v>
      </c>
      <c r="B13574" s="7" t="s">
        <v>11537</v>
      </c>
      <c r="C13574" s="8" t="s">
        <v>70895</v>
      </c>
      <c r="D13574" s="7" t="s">
        <v>11538</v>
      </c>
      <c r="E13574" s="7" t="s">
        <v>56572</v>
      </c>
    </row>
    <row r="13575" spans="1:5" ht="30" customHeight="1" x14ac:dyDescent="0.25">
      <c r="A13575" s="9">
        <v>13574</v>
      </c>
      <c r="B13575" s="7" t="s">
        <v>19186</v>
      </c>
      <c r="C13575" s="8" t="s">
        <v>70899</v>
      </c>
      <c r="D13575" s="7" t="s">
        <v>19187</v>
      </c>
      <c r="E13575" s="7" t="s">
        <v>56572</v>
      </c>
    </row>
    <row r="13576" spans="1:5" ht="30" customHeight="1" x14ac:dyDescent="0.25">
      <c r="A13576" s="9">
        <v>13575</v>
      </c>
      <c r="B13576" s="7" t="s">
        <v>19188</v>
      </c>
      <c r="C13576" s="8" t="s">
        <v>70900</v>
      </c>
      <c r="D13576" s="7" t="s">
        <v>19189</v>
      </c>
      <c r="E13576" s="7" t="s">
        <v>56572</v>
      </c>
    </row>
    <row r="13577" spans="1:5" ht="30" customHeight="1" x14ac:dyDescent="0.25">
      <c r="A13577" s="9">
        <v>13576</v>
      </c>
      <c r="B13577" s="7" t="s">
        <v>19190</v>
      </c>
      <c r="C13577" s="8" t="s">
        <v>70901</v>
      </c>
      <c r="D13577" s="7" t="s">
        <v>19191</v>
      </c>
      <c r="E13577" s="7" t="s">
        <v>56572</v>
      </c>
    </row>
    <row r="13578" spans="1:5" ht="30" customHeight="1" x14ac:dyDescent="0.25">
      <c r="A13578" s="9">
        <v>13577</v>
      </c>
      <c r="B13578" s="7" t="s">
        <v>19211</v>
      </c>
      <c r="C13578" s="8" t="s">
        <v>70902</v>
      </c>
      <c r="D13578" s="7" t="s">
        <v>19212</v>
      </c>
      <c r="E13578" s="7" t="s">
        <v>56572</v>
      </c>
    </row>
    <row r="13579" spans="1:5" ht="30" customHeight="1" x14ac:dyDescent="0.25">
      <c r="A13579" s="9">
        <v>13578</v>
      </c>
      <c r="B13579" s="7" t="s">
        <v>19213</v>
      </c>
      <c r="C13579" s="8" t="s">
        <v>70903</v>
      </c>
      <c r="D13579" s="7" t="s">
        <v>19214</v>
      </c>
      <c r="E13579" s="7" t="s">
        <v>56572</v>
      </c>
    </row>
    <row r="13580" spans="1:5" ht="30" customHeight="1" x14ac:dyDescent="0.25">
      <c r="A13580" s="9">
        <v>13579</v>
      </c>
      <c r="B13580" s="7" t="s">
        <v>43198</v>
      </c>
      <c r="C13580" s="8" t="s">
        <v>70904</v>
      </c>
      <c r="D13580" s="7" t="s">
        <v>43199</v>
      </c>
      <c r="E13580" s="7" t="s">
        <v>56572</v>
      </c>
    </row>
    <row r="13581" spans="1:5" ht="30" customHeight="1" x14ac:dyDescent="0.25">
      <c r="A13581" s="9">
        <v>13580</v>
      </c>
      <c r="B13581" s="7" t="s">
        <v>44991</v>
      </c>
      <c r="C13581" s="8" t="s">
        <v>70905</v>
      </c>
      <c r="D13581" s="7" t="s">
        <v>44992</v>
      </c>
      <c r="E13581" s="7" t="s">
        <v>56572</v>
      </c>
    </row>
    <row r="13582" spans="1:5" ht="30" customHeight="1" x14ac:dyDescent="0.25">
      <c r="A13582" s="9">
        <v>13581</v>
      </c>
      <c r="B13582" s="7" t="s">
        <v>44997</v>
      </c>
      <c r="C13582" s="8" t="s">
        <v>70908</v>
      </c>
      <c r="D13582" s="7" t="s">
        <v>15831</v>
      </c>
      <c r="E13582" s="7" t="s">
        <v>56572</v>
      </c>
    </row>
    <row r="13583" spans="1:5" ht="30" customHeight="1" x14ac:dyDescent="0.25">
      <c r="A13583" s="9">
        <v>13582</v>
      </c>
      <c r="B13583" s="7" t="s">
        <v>44993</v>
      </c>
      <c r="C13583" s="8" t="s">
        <v>70906</v>
      </c>
      <c r="D13583" s="7" t="s">
        <v>44994</v>
      </c>
      <c r="E13583" s="7" t="s">
        <v>56572</v>
      </c>
    </row>
    <row r="13584" spans="1:5" ht="30" customHeight="1" x14ac:dyDescent="0.25">
      <c r="A13584" s="9">
        <v>13583</v>
      </c>
      <c r="B13584" s="7" t="s">
        <v>44995</v>
      </c>
      <c r="C13584" s="8" t="s">
        <v>70907</v>
      </c>
      <c r="D13584" s="7" t="s">
        <v>44996</v>
      </c>
      <c r="E13584" s="7" t="s">
        <v>56572</v>
      </c>
    </row>
    <row r="13585" spans="1:5" ht="30" customHeight="1" x14ac:dyDescent="0.25">
      <c r="A13585" s="9">
        <v>13584</v>
      </c>
      <c r="B13585" s="7" t="s">
        <v>44998</v>
      </c>
      <c r="C13585" s="8" t="s">
        <v>70909</v>
      </c>
      <c r="D13585" s="7" t="s">
        <v>44999</v>
      </c>
      <c r="E13585" s="7" t="s">
        <v>56572</v>
      </c>
    </row>
    <row r="13586" spans="1:5" ht="30" customHeight="1" x14ac:dyDescent="0.25">
      <c r="A13586" s="9">
        <v>13585</v>
      </c>
      <c r="B13586" s="7" t="s">
        <v>106099</v>
      </c>
      <c r="C13586" s="8" t="s">
        <v>107117</v>
      </c>
      <c r="D13586" s="7" t="s">
        <v>107118</v>
      </c>
      <c r="E13586" s="7" t="s">
        <v>56572</v>
      </c>
    </row>
    <row r="13587" spans="1:5" ht="30" customHeight="1" x14ac:dyDescent="0.25">
      <c r="A13587" s="9">
        <v>13586</v>
      </c>
      <c r="B13587" s="7" t="s">
        <v>106100</v>
      </c>
      <c r="C13587" s="8" t="s">
        <v>107119</v>
      </c>
      <c r="D13587" s="7" t="s">
        <v>314</v>
      </c>
      <c r="E13587" s="7" t="s">
        <v>56572</v>
      </c>
    </row>
    <row r="13588" spans="1:5" ht="30" customHeight="1" x14ac:dyDescent="0.25">
      <c r="A13588" s="9">
        <v>13587</v>
      </c>
      <c r="B13588" s="7" t="s">
        <v>48853</v>
      </c>
      <c r="C13588" s="8" t="s">
        <v>70910</v>
      </c>
      <c r="D13588" s="7" t="s">
        <v>48854</v>
      </c>
      <c r="E13588" s="7" t="s">
        <v>56572</v>
      </c>
    </row>
    <row r="13589" spans="1:5" ht="30" customHeight="1" x14ac:dyDescent="0.25">
      <c r="A13589" s="9">
        <v>13588</v>
      </c>
      <c r="B13589" s="7" t="s">
        <v>48855</v>
      </c>
      <c r="C13589" s="8" t="s">
        <v>70911</v>
      </c>
      <c r="D13589" s="7" t="s">
        <v>48856</v>
      </c>
      <c r="E13589" s="7" t="s">
        <v>56572</v>
      </c>
    </row>
    <row r="13590" spans="1:5" ht="30" customHeight="1" x14ac:dyDescent="0.25">
      <c r="A13590" s="9">
        <v>13589</v>
      </c>
      <c r="B13590" s="7" t="s">
        <v>51387</v>
      </c>
      <c r="C13590" s="8" t="s">
        <v>70912</v>
      </c>
      <c r="D13590" s="7" t="s">
        <v>51388</v>
      </c>
      <c r="E13590" s="7" t="s">
        <v>56572</v>
      </c>
    </row>
    <row r="13591" spans="1:5" ht="30" customHeight="1" x14ac:dyDescent="0.25">
      <c r="A13591" s="9">
        <v>13590</v>
      </c>
      <c r="B13591" s="7" t="s">
        <v>51389</v>
      </c>
      <c r="C13591" s="8" t="s">
        <v>70913</v>
      </c>
      <c r="D13591" s="7" t="s">
        <v>51390</v>
      </c>
      <c r="E13591" s="7" t="s">
        <v>56572</v>
      </c>
    </row>
    <row r="13592" spans="1:5" ht="30" customHeight="1" x14ac:dyDescent="0.25">
      <c r="A13592" s="9">
        <v>13591</v>
      </c>
      <c r="B13592" s="7" t="s">
        <v>51393</v>
      </c>
      <c r="C13592" s="8" t="s">
        <v>70915</v>
      </c>
      <c r="D13592" s="7" t="s">
        <v>51394</v>
      </c>
      <c r="E13592" s="7" t="s">
        <v>56572</v>
      </c>
    </row>
    <row r="13593" spans="1:5" ht="30" customHeight="1" x14ac:dyDescent="0.25">
      <c r="A13593" s="9">
        <v>13592</v>
      </c>
      <c r="B13593" s="7" t="s">
        <v>51395</v>
      </c>
      <c r="C13593" s="8" t="s">
        <v>70916</v>
      </c>
      <c r="D13593" s="7" t="s">
        <v>51396</v>
      </c>
      <c r="E13593" s="7" t="s">
        <v>56572</v>
      </c>
    </row>
    <row r="13594" spans="1:5" ht="30" customHeight="1" x14ac:dyDescent="0.25">
      <c r="A13594" s="9">
        <v>13593</v>
      </c>
      <c r="B13594" s="7" t="s">
        <v>51391</v>
      </c>
      <c r="C13594" s="8" t="s">
        <v>70914</v>
      </c>
      <c r="D13594" s="7" t="s">
        <v>51392</v>
      </c>
      <c r="E13594" s="7" t="s">
        <v>56572</v>
      </c>
    </row>
    <row r="13595" spans="1:5" ht="30" customHeight="1" x14ac:dyDescent="0.25">
      <c r="A13595" s="9">
        <v>13594</v>
      </c>
      <c r="B13595" s="7" t="s">
        <v>53883</v>
      </c>
      <c r="C13595" s="8" t="s">
        <v>70926</v>
      </c>
      <c r="D13595" s="7" t="s">
        <v>53884</v>
      </c>
      <c r="E13595" s="7" t="s">
        <v>56572</v>
      </c>
    </row>
    <row r="13596" spans="1:5" ht="30" customHeight="1" x14ac:dyDescent="0.25">
      <c r="A13596" s="9">
        <v>13595</v>
      </c>
      <c r="B13596" s="7" t="s">
        <v>11390</v>
      </c>
      <c r="C13596" s="8" t="s">
        <v>70919</v>
      </c>
      <c r="D13596" s="7" t="s">
        <v>6830</v>
      </c>
      <c r="E13596" s="7" t="s">
        <v>57272</v>
      </c>
    </row>
    <row r="13597" spans="1:5" ht="30" customHeight="1" x14ac:dyDescent="0.25">
      <c r="A13597" s="9">
        <v>13596</v>
      </c>
      <c r="B13597" s="7" t="s">
        <v>11460</v>
      </c>
      <c r="C13597" s="8" t="s">
        <v>70920</v>
      </c>
      <c r="D13597" s="7" t="s">
        <v>11461</v>
      </c>
      <c r="E13597" s="7" t="s">
        <v>57277</v>
      </c>
    </row>
    <row r="13598" spans="1:5" ht="30" customHeight="1" x14ac:dyDescent="0.25">
      <c r="A13598" s="9">
        <v>13597</v>
      </c>
      <c r="B13598" s="7" t="s">
        <v>11462</v>
      </c>
      <c r="C13598" s="8" t="s">
        <v>70921</v>
      </c>
      <c r="D13598" s="7" t="s">
        <v>11463</v>
      </c>
      <c r="E13598" s="7" t="s">
        <v>57277</v>
      </c>
    </row>
    <row r="13599" spans="1:5" ht="30" customHeight="1" x14ac:dyDescent="0.25">
      <c r="A13599" s="9">
        <v>13598</v>
      </c>
      <c r="B13599" s="7" t="s">
        <v>11464</v>
      </c>
      <c r="C13599" s="8" t="s">
        <v>70922</v>
      </c>
      <c r="D13599" s="7" t="s">
        <v>3724</v>
      </c>
      <c r="E13599" s="7" t="s">
        <v>57277</v>
      </c>
    </row>
    <row r="13600" spans="1:5" ht="30" customHeight="1" x14ac:dyDescent="0.25">
      <c r="A13600" s="9">
        <v>13599</v>
      </c>
      <c r="B13600" s="7" t="s">
        <v>19192</v>
      </c>
      <c r="C13600" s="8" t="s">
        <v>70923</v>
      </c>
      <c r="D13600" s="7" t="s">
        <v>8837</v>
      </c>
      <c r="E13600" s="7" t="s">
        <v>57277</v>
      </c>
    </row>
    <row r="13601" spans="1:5" ht="30" customHeight="1" x14ac:dyDescent="0.25">
      <c r="A13601" s="9">
        <v>13600</v>
      </c>
      <c r="B13601" s="7" t="s">
        <v>19195</v>
      </c>
      <c r="C13601" s="8" t="s">
        <v>70925</v>
      </c>
      <c r="D13601" s="7" t="s">
        <v>19196</v>
      </c>
      <c r="E13601" s="7" t="s">
        <v>57277</v>
      </c>
    </row>
    <row r="13602" spans="1:5" ht="30" customHeight="1" x14ac:dyDescent="0.25">
      <c r="A13602" s="9">
        <v>13601</v>
      </c>
      <c r="B13602" s="7" t="s">
        <v>19193</v>
      </c>
      <c r="C13602" s="8" t="s">
        <v>70924</v>
      </c>
      <c r="D13602" s="7" t="s">
        <v>19194</v>
      </c>
      <c r="E13602" s="7" t="s">
        <v>57277</v>
      </c>
    </row>
    <row r="13603" spans="1:5" ht="30" customHeight="1" x14ac:dyDescent="0.25">
      <c r="A13603" s="9">
        <v>13602</v>
      </c>
      <c r="B13603" s="7" t="s">
        <v>101823</v>
      </c>
      <c r="C13603" s="8" t="s">
        <v>101824</v>
      </c>
      <c r="D13603" s="7" t="s">
        <v>101825</v>
      </c>
      <c r="E13603" s="7" t="s">
        <v>105500</v>
      </c>
    </row>
    <row r="13604" spans="1:5" ht="30" customHeight="1" x14ac:dyDescent="0.25">
      <c r="A13604" s="9">
        <v>13603</v>
      </c>
      <c r="B13604" s="7" t="s">
        <v>54838</v>
      </c>
      <c r="C13604" s="8" t="s">
        <v>70928</v>
      </c>
      <c r="D13604" s="7" t="s">
        <v>3427</v>
      </c>
      <c r="E13604" s="7" t="s">
        <v>59591</v>
      </c>
    </row>
    <row r="13605" spans="1:5" ht="30" customHeight="1" x14ac:dyDescent="0.25">
      <c r="A13605" s="9">
        <v>13604</v>
      </c>
      <c r="B13605" s="7" t="s">
        <v>20239</v>
      </c>
      <c r="C13605" s="8" t="s">
        <v>70929</v>
      </c>
      <c r="D13605" s="7" t="s">
        <v>6352</v>
      </c>
      <c r="E13605" s="7" t="s">
        <v>57868</v>
      </c>
    </row>
    <row r="13606" spans="1:5" ht="30" customHeight="1" x14ac:dyDescent="0.25">
      <c r="A13606" s="9">
        <v>13605</v>
      </c>
      <c r="B13606" s="7" t="s">
        <v>20240</v>
      </c>
      <c r="C13606" s="8" t="s">
        <v>70930</v>
      </c>
      <c r="D13606" s="7" t="s">
        <v>20241</v>
      </c>
      <c r="E13606" s="7" t="s">
        <v>57868</v>
      </c>
    </row>
    <row r="13607" spans="1:5" ht="30" customHeight="1" x14ac:dyDescent="0.25">
      <c r="A13607" s="9">
        <v>13606</v>
      </c>
      <c r="B13607" s="7" t="s">
        <v>20242</v>
      </c>
      <c r="C13607" s="8" t="s">
        <v>70931</v>
      </c>
      <c r="D13607" s="7" t="s">
        <v>20243</v>
      </c>
      <c r="E13607" s="7" t="s">
        <v>57868</v>
      </c>
    </row>
    <row r="13608" spans="1:5" ht="30" customHeight="1" x14ac:dyDescent="0.25">
      <c r="A13608" s="9">
        <v>13607</v>
      </c>
      <c r="B13608" s="7" t="s">
        <v>51127</v>
      </c>
      <c r="C13608" s="8" t="s">
        <v>70932</v>
      </c>
      <c r="D13608" s="7" t="s">
        <v>51128</v>
      </c>
      <c r="E13608" s="7" t="s">
        <v>57868</v>
      </c>
    </row>
    <row r="13609" spans="1:5" ht="30" customHeight="1" x14ac:dyDescent="0.25">
      <c r="A13609" s="9">
        <v>13608</v>
      </c>
      <c r="B13609" s="7" t="s">
        <v>37376</v>
      </c>
      <c r="C13609" s="8" t="s">
        <v>70933</v>
      </c>
      <c r="D13609" s="7" t="s">
        <v>1022</v>
      </c>
      <c r="E13609" s="7" t="s">
        <v>58954</v>
      </c>
    </row>
    <row r="13610" spans="1:5" ht="30" customHeight="1" x14ac:dyDescent="0.25">
      <c r="A13610" s="9">
        <v>13609</v>
      </c>
      <c r="B13610" s="7" t="s">
        <v>37377</v>
      </c>
      <c r="C13610" s="8" t="s">
        <v>70934</v>
      </c>
      <c r="D13610" s="7" t="s">
        <v>1200</v>
      </c>
      <c r="E13610" s="7" t="s">
        <v>58954</v>
      </c>
    </row>
    <row r="13611" spans="1:5" ht="30" customHeight="1" x14ac:dyDescent="0.25">
      <c r="A13611" s="9">
        <v>13610</v>
      </c>
      <c r="B13611" s="7" t="s">
        <v>37378</v>
      </c>
      <c r="C13611" s="8" t="s">
        <v>70935</v>
      </c>
      <c r="D13611" s="7" t="s">
        <v>6112</v>
      </c>
      <c r="E13611" s="7" t="s">
        <v>58954</v>
      </c>
    </row>
    <row r="13612" spans="1:5" ht="30" customHeight="1" x14ac:dyDescent="0.25">
      <c r="A13612" s="9">
        <v>13611</v>
      </c>
      <c r="B13612" s="7" t="s">
        <v>97416</v>
      </c>
      <c r="C13612" s="8" t="s">
        <v>97417</v>
      </c>
      <c r="D13612" s="7" t="s">
        <v>2987</v>
      </c>
      <c r="E13612" s="7" t="s">
        <v>97418</v>
      </c>
    </row>
    <row r="13613" spans="1:5" ht="30" customHeight="1" x14ac:dyDescent="0.25">
      <c r="A13613" s="9">
        <v>13612</v>
      </c>
      <c r="B13613" s="7" t="s">
        <v>97419</v>
      </c>
      <c r="C13613" s="8" t="s">
        <v>97420</v>
      </c>
      <c r="D13613" s="7" t="s">
        <v>97421</v>
      </c>
      <c r="E13613" s="7" t="s">
        <v>97418</v>
      </c>
    </row>
    <row r="13614" spans="1:5" ht="30" customHeight="1" x14ac:dyDescent="0.25">
      <c r="A13614" s="9">
        <v>13613</v>
      </c>
      <c r="B13614" s="7" t="s">
        <v>108429</v>
      </c>
      <c r="C13614" s="8" t="s">
        <v>108430</v>
      </c>
      <c r="D13614" s="7" t="s">
        <v>108431</v>
      </c>
      <c r="E13614" s="7" t="s">
        <v>109587</v>
      </c>
    </row>
    <row r="13615" spans="1:5" ht="30" customHeight="1" x14ac:dyDescent="0.25">
      <c r="A13615" s="9">
        <v>13614</v>
      </c>
      <c r="B13615" s="7" t="s">
        <v>108432</v>
      </c>
      <c r="C13615" s="8" t="s">
        <v>108433</v>
      </c>
      <c r="D13615" s="7" t="s">
        <v>108434</v>
      </c>
      <c r="E13615" s="7" t="s">
        <v>109587</v>
      </c>
    </row>
    <row r="13616" spans="1:5" ht="30" customHeight="1" x14ac:dyDescent="0.25">
      <c r="A13616" s="9">
        <v>13615</v>
      </c>
      <c r="B13616" s="7" t="s">
        <v>45758</v>
      </c>
      <c r="C13616" s="8" t="s">
        <v>69822</v>
      </c>
      <c r="D13616" s="7" t="s">
        <v>45759</v>
      </c>
      <c r="E13616" s="7" t="s">
        <v>109587</v>
      </c>
    </row>
    <row r="13617" spans="1:5" ht="30" customHeight="1" x14ac:dyDescent="0.25">
      <c r="A13617" s="9">
        <v>13616</v>
      </c>
      <c r="B13617" s="7" t="s">
        <v>45760</v>
      </c>
      <c r="C13617" s="8" t="s">
        <v>69823</v>
      </c>
      <c r="D13617" s="7" t="s">
        <v>45761</v>
      </c>
      <c r="E13617" s="7" t="s">
        <v>109587</v>
      </c>
    </row>
    <row r="13618" spans="1:5" ht="30" customHeight="1" x14ac:dyDescent="0.25">
      <c r="A13618" s="9">
        <v>13617</v>
      </c>
      <c r="B13618" s="7" t="s">
        <v>45766</v>
      </c>
      <c r="C13618" s="8" t="s">
        <v>69827</v>
      </c>
      <c r="D13618" s="7" t="s">
        <v>45767</v>
      </c>
      <c r="E13618" s="7" t="s">
        <v>109587</v>
      </c>
    </row>
    <row r="13619" spans="1:5" ht="30" customHeight="1" x14ac:dyDescent="0.25">
      <c r="A13619" s="9">
        <v>13618</v>
      </c>
      <c r="B13619" s="7" t="s">
        <v>45762</v>
      </c>
      <c r="C13619" s="8" t="s">
        <v>69824</v>
      </c>
      <c r="D13619" s="7" t="s">
        <v>45763</v>
      </c>
      <c r="E13619" s="7" t="s">
        <v>109587</v>
      </c>
    </row>
    <row r="13620" spans="1:5" ht="30" customHeight="1" x14ac:dyDescent="0.25">
      <c r="A13620" s="9">
        <v>13619</v>
      </c>
      <c r="B13620" s="7" t="s">
        <v>45765</v>
      </c>
      <c r="C13620" s="8" t="s">
        <v>69826</v>
      </c>
      <c r="D13620" s="7" t="s">
        <v>36991</v>
      </c>
      <c r="E13620" s="7" t="s">
        <v>109587</v>
      </c>
    </row>
    <row r="13621" spans="1:5" ht="30" customHeight="1" x14ac:dyDescent="0.25">
      <c r="A13621" s="9">
        <v>13620</v>
      </c>
      <c r="B13621" s="7" t="s">
        <v>45764</v>
      </c>
      <c r="C13621" s="8" t="s">
        <v>69825</v>
      </c>
      <c r="D13621" s="7" t="s">
        <v>19550</v>
      </c>
      <c r="E13621" s="7" t="s">
        <v>109587</v>
      </c>
    </row>
    <row r="13622" spans="1:5" ht="30" customHeight="1" x14ac:dyDescent="0.25">
      <c r="A13622" s="9">
        <v>13621</v>
      </c>
      <c r="B13622" s="7" t="s">
        <v>45768</v>
      </c>
      <c r="C13622" s="8" t="s">
        <v>69828</v>
      </c>
      <c r="D13622" s="7" t="s">
        <v>45769</v>
      </c>
      <c r="E13622" s="7" t="s">
        <v>109587</v>
      </c>
    </row>
    <row r="13623" spans="1:5" ht="30" customHeight="1" x14ac:dyDescent="0.25">
      <c r="A13623" s="9">
        <v>13622</v>
      </c>
      <c r="B13623" s="7" t="s">
        <v>10937</v>
      </c>
      <c r="C13623" s="8" t="s">
        <v>70937</v>
      </c>
      <c r="D13623" s="7" t="s">
        <v>10938</v>
      </c>
      <c r="E13623" s="7" t="s">
        <v>57218</v>
      </c>
    </row>
    <row r="13624" spans="1:5" ht="30" customHeight="1" x14ac:dyDescent="0.25">
      <c r="A13624" s="9">
        <v>13623</v>
      </c>
      <c r="B13624" s="7" t="s">
        <v>10941</v>
      </c>
      <c r="C13624" s="8" t="s">
        <v>70939</v>
      </c>
      <c r="D13624" s="7" t="s">
        <v>10942</v>
      </c>
      <c r="E13624" s="7" t="s">
        <v>57218</v>
      </c>
    </row>
    <row r="13625" spans="1:5" ht="30" customHeight="1" x14ac:dyDescent="0.25">
      <c r="A13625" s="9">
        <v>13624</v>
      </c>
      <c r="B13625" s="7" t="s">
        <v>10939</v>
      </c>
      <c r="C13625" s="8" t="s">
        <v>70938</v>
      </c>
      <c r="D13625" s="7" t="s">
        <v>10940</v>
      </c>
      <c r="E13625" s="7" t="s">
        <v>57218</v>
      </c>
    </row>
    <row r="13626" spans="1:5" ht="30" customHeight="1" x14ac:dyDescent="0.25">
      <c r="A13626" s="9">
        <v>13625</v>
      </c>
      <c r="B13626" s="7" t="s">
        <v>10981</v>
      </c>
      <c r="C13626" s="8" t="s">
        <v>70940</v>
      </c>
      <c r="D13626" s="7" t="s">
        <v>10982</v>
      </c>
      <c r="E13626" s="7" t="s">
        <v>57218</v>
      </c>
    </row>
    <row r="13627" spans="1:5" ht="30" customHeight="1" x14ac:dyDescent="0.25">
      <c r="A13627" s="9">
        <v>13626</v>
      </c>
      <c r="B13627" s="7" t="s">
        <v>111965</v>
      </c>
      <c r="C13627" s="8" t="s">
        <v>111966</v>
      </c>
      <c r="D13627" s="7" t="s">
        <v>452</v>
      </c>
      <c r="E13627" s="7" t="s">
        <v>57218</v>
      </c>
    </row>
    <row r="13628" spans="1:5" ht="30" customHeight="1" x14ac:dyDescent="0.25">
      <c r="A13628" s="9">
        <v>13627</v>
      </c>
      <c r="B13628" s="7" t="s">
        <v>111973</v>
      </c>
      <c r="C13628" s="8" t="s">
        <v>111974</v>
      </c>
      <c r="D13628" s="7" t="s">
        <v>111975</v>
      </c>
      <c r="E13628" s="7" t="s">
        <v>57218</v>
      </c>
    </row>
    <row r="13629" spans="1:5" ht="30" customHeight="1" x14ac:dyDescent="0.25">
      <c r="A13629" s="9">
        <v>13628</v>
      </c>
      <c r="B13629" s="7" t="s">
        <v>19443</v>
      </c>
      <c r="C13629" s="8" t="s">
        <v>70941</v>
      </c>
      <c r="D13629" s="7" t="s">
        <v>1067</v>
      </c>
      <c r="E13629" s="7" t="s">
        <v>57218</v>
      </c>
    </row>
    <row r="13630" spans="1:5" ht="30" customHeight="1" x14ac:dyDescent="0.25">
      <c r="A13630" s="9">
        <v>13629</v>
      </c>
      <c r="B13630" s="7" t="s">
        <v>19444</v>
      </c>
      <c r="C13630" s="8" t="s">
        <v>70942</v>
      </c>
      <c r="D13630" s="7" t="s">
        <v>4469</v>
      </c>
      <c r="E13630" s="7" t="s">
        <v>57218</v>
      </c>
    </row>
    <row r="13631" spans="1:5" ht="30" customHeight="1" x14ac:dyDescent="0.25">
      <c r="A13631" s="9">
        <v>13630</v>
      </c>
      <c r="B13631" s="7" t="s">
        <v>19445</v>
      </c>
      <c r="C13631" s="8" t="s">
        <v>70943</v>
      </c>
      <c r="D13631" s="7" t="s">
        <v>1340</v>
      </c>
      <c r="E13631" s="7" t="s">
        <v>57218</v>
      </c>
    </row>
    <row r="13632" spans="1:5" ht="30" customHeight="1" x14ac:dyDescent="0.25">
      <c r="A13632" s="9">
        <v>13631</v>
      </c>
      <c r="B13632" s="7" t="s">
        <v>19493</v>
      </c>
      <c r="C13632" s="8" t="s">
        <v>70944</v>
      </c>
      <c r="D13632" s="7" t="s">
        <v>19494</v>
      </c>
      <c r="E13632" s="7" t="s">
        <v>57218</v>
      </c>
    </row>
    <row r="13633" spans="1:5" ht="30" customHeight="1" x14ac:dyDescent="0.25">
      <c r="A13633" s="9">
        <v>13632</v>
      </c>
      <c r="B13633" s="7" t="s">
        <v>29310</v>
      </c>
      <c r="C13633" s="8" t="s">
        <v>70945</v>
      </c>
      <c r="D13633" s="7" t="s">
        <v>1546</v>
      </c>
      <c r="E13633" s="7" t="s">
        <v>57218</v>
      </c>
    </row>
    <row r="13634" spans="1:5" ht="30" customHeight="1" x14ac:dyDescent="0.25">
      <c r="A13634" s="9">
        <v>13633</v>
      </c>
      <c r="B13634" s="7" t="s">
        <v>29311</v>
      </c>
      <c r="C13634" s="8" t="s">
        <v>70946</v>
      </c>
      <c r="D13634" s="7" t="s">
        <v>3906</v>
      </c>
      <c r="E13634" s="7" t="s">
        <v>57218</v>
      </c>
    </row>
    <row r="13635" spans="1:5" ht="30" customHeight="1" x14ac:dyDescent="0.25">
      <c r="A13635" s="9">
        <v>13634</v>
      </c>
      <c r="B13635" s="7" t="s">
        <v>29312</v>
      </c>
      <c r="C13635" s="8" t="s">
        <v>70947</v>
      </c>
      <c r="D13635" s="7" t="s">
        <v>29313</v>
      </c>
      <c r="E13635" s="7" t="s">
        <v>57218</v>
      </c>
    </row>
    <row r="13636" spans="1:5" ht="30" customHeight="1" x14ac:dyDescent="0.25">
      <c r="A13636" s="9">
        <v>13635</v>
      </c>
      <c r="B13636" s="7" t="s">
        <v>55838</v>
      </c>
      <c r="C13636" s="8" t="s">
        <v>69829</v>
      </c>
      <c r="D13636" s="7" t="s">
        <v>3765</v>
      </c>
      <c r="E13636" s="7" t="s">
        <v>57218</v>
      </c>
    </row>
    <row r="13637" spans="1:5" ht="30" customHeight="1" x14ac:dyDescent="0.25">
      <c r="A13637" s="9">
        <v>13636</v>
      </c>
      <c r="B13637" s="7" t="s">
        <v>105151</v>
      </c>
      <c r="C13637" s="8" t="s">
        <v>105152</v>
      </c>
      <c r="D13637" s="7" t="s">
        <v>2194</v>
      </c>
      <c r="E13637" s="7" t="s">
        <v>57218</v>
      </c>
    </row>
    <row r="13638" spans="1:5" ht="30" customHeight="1" x14ac:dyDescent="0.25">
      <c r="A13638" s="9">
        <v>13637</v>
      </c>
      <c r="B13638" s="7" t="s">
        <v>105153</v>
      </c>
      <c r="C13638" s="8" t="s">
        <v>105154</v>
      </c>
      <c r="D13638" s="7" t="s">
        <v>105155</v>
      </c>
      <c r="E13638" s="7" t="s">
        <v>57218</v>
      </c>
    </row>
    <row r="13639" spans="1:5" ht="30" customHeight="1" x14ac:dyDescent="0.25">
      <c r="A13639" s="9">
        <v>13638</v>
      </c>
      <c r="B13639" s="7" t="s">
        <v>105156</v>
      </c>
      <c r="C13639" s="8" t="s">
        <v>105157</v>
      </c>
      <c r="D13639" s="7" t="s">
        <v>12906</v>
      </c>
      <c r="E13639" s="7" t="s">
        <v>57218</v>
      </c>
    </row>
    <row r="13640" spans="1:5" ht="30" customHeight="1" x14ac:dyDescent="0.25">
      <c r="A13640" s="9">
        <v>13639</v>
      </c>
      <c r="B13640" s="7" t="s">
        <v>105267</v>
      </c>
      <c r="C13640" s="8" t="s">
        <v>105268</v>
      </c>
      <c r="D13640" s="7" t="s">
        <v>105269</v>
      </c>
      <c r="E13640" s="7" t="s">
        <v>57218</v>
      </c>
    </row>
    <row r="13641" spans="1:5" ht="30" customHeight="1" x14ac:dyDescent="0.25">
      <c r="A13641" s="9">
        <v>13640</v>
      </c>
      <c r="B13641" s="7" t="s">
        <v>104744</v>
      </c>
      <c r="C13641" s="8" t="s">
        <v>104745</v>
      </c>
      <c r="D13641" s="7" t="s">
        <v>104746</v>
      </c>
      <c r="E13641" s="7" t="s">
        <v>105555</v>
      </c>
    </row>
    <row r="13642" spans="1:5" ht="30" customHeight="1" x14ac:dyDescent="0.25">
      <c r="A13642" s="9">
        <v>13641</v>
      </c>
      <c r="B13642" s="7" t="s">
        <v>104747</v>
      </c>
      <c r="C13642" s="8" t="s">
        <v>104748</v>
      </c>
      <c r="D13642" s="7" t="s">
        <v>4712</v>
      </c>
      <c r="E13642" s="7" t="s">
        <v>105555</v>
      </c>
    </row>
    <row r="13643" spans="1:5" ht="30" customHeight="1" x14ac:dyDescent="0.25">
      <c r="A13643" s="9">
        <v>13642</v>
      </c>
      <c r="B13643" s="7" t="s">
        <v>110949</v>
      </c>
      <c r="C13643" s="8" t="s">
        <v>110950</v>
      </c>
      <c r="D13643" s="7" t="s">
        <v>109869</v>
      </c>
      <c r="E13643" s="7" t="s">
        <v>105555</v>
      </c>
    </row>
    <row r="13644" spans="1:5" ht="30" customHeight="1" x14ac:dyDescent="0.25">
      <c r="A13644" s="9">
        <v>13643</v>
      </c>
      <c r="B13644" s="7" t="s">
        <v>104749</v>
      </c>
      <c r="C13644" s="8" t="s">
        <v>104750</v>
      </c>
      <c r="D13644" s="7" t="s">
        <v>104751</v>
      </c>
      <c r="E13644" s="7" t="s">
        <v>105555</v>
      </c>
    </row>
    <row r="13645" spans="1:5" ht="30" customHeight="1" x14ac:dyDescent="0.25">
      <c r="A13645" s="9">
        <v>13644</v>
      </c>
      <c r="B13645" s="7" t="s">
        <v>109859</v>
      </c>
      <c r="C13645" s="8" t="s">
        <v>109860</v>
      </c>
      <c r="D13645" s="7" t="s">
        <v>109861</v>
      </c>
      <c r="E13645" s="7" t="s">
        <v>109858</v>
      </c>
    </row>
    <row r="13646" spans="1:5" ht="30" customHeight="1" x14ac:dyDescent="0.25">
      <c r="A13646" s="9">
        <v>13645</v>
      </c>
      <c r="B13646" s="7" t="s">
        <v>107812</v>
      </c>
      <c r="C13646" s="8" t="s">
        <v>107813</v>
      </c>
      <c r="D13646" s="7" t="s">
        <v>19360</v>
      </c>
      <c r="E13646" s="7" t="s">
        <v>97622</v>
      </c>
    </row>
    <row r="13647" spans="1:5" ht="30" customHeight="1" x14ac:dyDescent="0.25">
      <c r="A13647" s="9">
        <v>13646</v>
      </c>
      <c r="B13647" s="7" t="s">
        <v>107814</v>
      </c>
      <c r="C13647" s="8" t="s">
        <v>107815</v>
      </c>
      <c r="D13647" s="7" t="s">
        <v>107816</v>
      </c>
      <c r="E13647" s="7" t="s">
        <v>97622</v>
      </c>
    </row>
    <row r="13648" spans="1:5" ht="30" customHeight="1" x14ac:dyDescent="0.25">
      <c r="A13648" s="9">
        <v>13647</v>
      </c>
      <c r="B13648" s="7" t="s">
        <v>97619</v>
      </c>
      <c r="C13648" s="8" t="s">
        <v>97620</v>
      </c>
      <c r="D13648" s="7" t="s">
        <v>97621</v>
      </c>
      <c r="E13648" s="7" t="s">
        <v>97622</v>
      </c>
    </row>
    <row r="13649" spans="1:5" ht="30" customHeight="1" x14ac:dyDescent="0.25">
      <c r="A13649" s="9">
        <v>13648</v>
      </c>
      <c r="B13649" s="7" t="s">
        <v>97626</v>
      </c>
      <c r="C13649" s="8" t="s">
        <v>97627</v>
      </c>
      <c r="D13649" s="7" t="s">
        <v>97628</v>
      </c>
      <c r="E13649" s="7" t="s">
        <v>97622</v>
      </c>
    </row>
    <row r="13650" spans="1:5" ht="30" customHeight="1" x14ac:dyDescent="0.25">
      <c r="A13650" s="9">
        <v>13649</v>
      </c>
      <c r="B13650" s="7" t="s">
        <v>97623</v>
      </c>
      <c r="C13650" s="8" t="s">
        <v>97624</v>
      </c>
      <c r="D13650" s="7" t="s">
        <v>97625</v>
      </c>
      <c r="E13650" s="7" t="s">
        <v>97622</v>
      </c>
    </row>
    <row r="13651" spans="1:5" ht="30" customHeight="1" x14ac:dyDescent="0.25">
      <c r="A13651" s="9">
        <v>13650</v>
      </c>
      <c r="B13651" s="7" t="s">
        <v>10943</v>
      </c>
      <c r="C13651" s="8" t="s">
        <v>70955</v>
      </c>
      <c r="D13651" s="7" t="s">
        <v>10944</v>
      </c>
      <c r="E13651" s="7" t="s">
        <v>114607</v>
      </c>
    </row>
    <row r="13652" spans="1:5" ht="30" customHeight="1" x14ac:dyDescent="0.25">
      <c r="A13652" s="9">
        <v>13651</v>
      </c>
      <c r="B13652" s="7" t="s">
        <v>51016</v>
      </c>
      <c r="C13652" s="8" t="s">
        <v>70948</v>
      </c>
      <c r="D13652" s="7" t="s">
        <v>51017</v>
      </c>
      <c r="E13652" s="7" t="s">
        <v>59470</v>
      </c>
    </row>
    <row r="13653" spans="1:5" ht="30" customHeight="1" x14ac:dyDescent="0.25">
      <c r="A13653" s="9">
        <v>13652</v>
      </c>
      <c r="B13653" s="7" t="s">
        <v>51020</v>
      </c>
      <c r="C13653" s="8" t="s">
        <v>70950</v>
      </c>
      <c r="D13653" s="7" t="s">
        <v>51021</v>
      </c>
      <c r="E13653" s="7" t="s">
        <v>59470</v>
      </c>
    </row>
    <row r="13654" spans="1:5" ht="30" customHeight="1" x14ac:dyDescent="0.25">
      <c r="A13654" s="9">
        <v>13653</v>
      </c>
      <c r="B13654" s="7" t="s">
        <v>51018</v>
      </c>
      <c r="C13654" s="8" t="s">
        <v>70949</v>
      </c>
      <c r="D13654" s="7" t="s">
        <v>51019</v>
      </c>
      <c r="E13654" s="7" t="s">
        <v>59470</v>
      </c>
    </row>
    <row r="13655" spans="1:5" ht="30" customHeight="1" x14ac:dyDescent="0.25">
      <c r="A13655" s="9">
        <v>13654</v>
      </c>
      <c r="B13655" s="7" t="s">
        <v>101311</v>
      </c>
      <c r="C13655" s="8" t="s">
        <v>101312</v>
      </c>
      <c r="D13655" s="7" t="s">
        <v>101313</v>
      </c>
      <c r="E13655" s="7" t="s">
        <v>58806</v>
      </c>
    </row>
    <row r="13656" spans="1:5" ht="30" customHeight="1" x14ac:dyDescent="0.25">
      <c r="A13656" s="9">
        <v>13655</v>
      </c>
      <c r="B13656" s="7" t="s">
        <v>35494</v>
      </c>
      <c r="C13656" s="8" t="s">
        <v>70951</v>
      </c>
      <c r="D13656" s="7" t="s">
        <v>35495</v>
      </c>
      <c r="E13656" s="7" t="s">
        <v>58806</v>
      </c>
    </row>
    <row r="13657" spans="1:5" ht="30" customHeight="1" x14ac:dyDescent="0.25">
      <c r="A13657" s="9">
        <v>13656</v>
      </c>
      <c r="B13657" s="7" t="s">
        <v>110504</v>
      </c>
      <c r="C13657" s="8" t="s">
        <v>110505</v>
      </c>
      <c r="D13657" s="7" t="s">
        <v>110506</v>
      </c>
      <c r="E13657" s="7" t="s">
        <v>58806</v>
      </c>
    </row>
    <row r="13658" spans="1:5" ht="30" customHeight="1" x14ac:dyDescent="0.25">
      <c r="A13658" s="9">
        <v>13657</v>
      </c>
      <c r="B13658" s="7" t="s">
        <v>110507</v>
      </c>
      <c r="C13658" s="8" t="s">
        <v>110508</v>
      </c>
      <c r="D13658" s="7" t="s">
        <v>1040</v>
      </c>
      <c r="E13658" s="7" t="s">
        <v>58806</v>
      </c>
    </row>
    <row r="13659" spans="1:5" ht="30" customHeight="1" x14ac:dyDescent="0.25">
      <c r="A13659" s="9">
        <v>13658</v>
      </c>
      <c r="B13659" s="7" t="s">
        <v>110509</v>
      </c>
      <c r="C13659" s="8" t="s">
        <v>110510</v>
      </c>
      <c r="D13659" s="7" t="s">
        <v>110511</v>
      </c>
      <c r="E13659" s="7" t="s">
        <v>58806</v>
      </c>
    </row>
    <row r="13660" spans="1:5" ht="30" customHeight="1" x14ac:dyDescent="0.25">
      <c r="A13660" s="9">
        <v>13659</v>
      </c>
      <c r="B13660" s="7" t="s">
        <v>103407</v>
      </c>
      <c r="C13660" s="8" t="s">
        <v>103408</v>
      </c>
      <c r="D13660" s="7" t="s">
        <v>103409</v>
      </c>
      <c r="E13660" s="7" t="s">
        <v>58806</v>
      </c>
    </row>
    <row r="13661" spans="1:5" ht="30" customHeight="1" x14ac:dyDescent="0.25">
      <c r="A13661" s="9">
        <v>13660</v>
      </c>
      <c r="B13661" s="7" t="s">
        <v>95555</v>
      </c>
      <c r="C13661" s="8" t="s">
        <v>95556</v>
      </c>
      <c r="D13661" s="7" t="s">
        <v>20169</v>
      </c>
      <c r="E13661" s="7" t="s">
        <v>95554</v>
      </c>
    </row>
    <row r="13662" spans="1:5" ht="30" customHeight="1" x14ac:dyDescent="0.25">
      <c r="A13662" s="9">
        <v>13661</v>
      </c>
      <c r="B13662" s="7" t="s">
        <v>103634</v>
      </c>
      <c r="C13662" s="8" t="s">
        <v>103635</v>
      </c>
      <c r="D13662" s="7" t="s">
        <v>113512</v>
      </c>
      <c r="E13662" s="7" t="s">
        <v>114968</v>
      </c>
    </row>
    <row r="13663" spans="1:5" ht="30" customHeight="1" x14ac:dyDescent="0.25">
      <c r="A13663" s="9">
        <v>13662</v>
      </c>
      <c r="B13663" s="7" t="s">
        <v>103636</v>
      </c>
      <c r="C13663" s="8" t="s">
        <v>103637</v>
      </c>
      <c r="D13663" s="7" t="s">
        <v>55072</v>
      </c>
      <c r="E13663" s="7" t="s">
        <v>114968</v>
      </c>
    </row>
    <row r="13664" spans="1:5" ht="30" customHeight="1" x14ac:dyDescent="0.25">
      <c r="A13664" s="9">
        <v>13663</v>
      </c>
      <c r="B13664" s="7" t="s">
        <v>105158</v>
      </c>
      <c r="C13664" s="8" t="s">
        <v>105159</v>
      </c>
      <c r="D13664" s="7" t="s">
        <v>105160</v>
      </c>
      <c r="E13664" s="7" t="s">
        <v>114968</v>
      </c>
    </row>
    <row r="13665" spans="1:5" ht="30" customHeight="1" x14ac:dyDescent="0.25">
      <c r="A13665" s="9">
        <v>13664</v>
      </c>
      <c r="B13665" s="7" t="s">
        <v>105161</v>
      </c>
      <c r="C13665" s="8" t="s">
        <v>105162</v>
      </c>
      <c r="D13665" s="7" t="s">
        <v>11064</v>
      </c>
      <c r="E13665" s="7" t="s">
        <v>114968</v>
      </c>
    </row>
    <row r="13666" spans="1:5" ht="30" customHeight="1" x14ac:dyDescent="0.25">
      <c r="A13666" s="9">
        <v>13665</v>
      </c>
      <c r="B13666" s="7" t="s">
        <v>105163</v>
      </c>
      <c r="C13666" s="8" t="s">
        <v>105164</v>
      </c>
      <c r="D13666" s="7" t="s">
        <v>43188</v>
      </c>
      <c r="E13666" s="7" t="s">
        <v>114968</v>
      </c>
    </row>
    <row r="13667" spans="1:5" ht="30" customHeight="1" x14ac:dyDescent="0.25">
      <c r="A13667" s="9">
        <v>13666</v>
      </c>
      <c r="B13667" s="7" t="s">
        <v>10930</v>
      </c>
      <c r="C13667" s="8" t="s">
        <v>70952</v>
      </c>
      <c r="D13667" s="7" t="s">
        <v>10931</v>
      </c>
      <c r="E13667" s="7" t="s">
        <v>57215</v>
      </c>
    </row>
    <row r="13668" spans="1:5" ht="30" customHeight="1" x14ac:dyDescent="0.25">
      <c r="A13668" s="9">
        <v>13667</v>
      </c>
      <c r="B13668" s="7" t="s">
        <v>43228</v>
      </c>
      <c r="C13668" s="8" t="s">
        <v>70956</v>
      </c>
      <c r="D13668" s="7" t="s">
        <v>43229</v>
      </c>
      <c r="E13668" s="7" t="s">
        <v>57215</v>
      </c>
    </row>
    <row r="13669" spans="1:5" ht="30" customHeight="1" x14ac:dyDescent="0.25">
      <c r="A13669" s="9">
        <v>13668</v>
      </c>
      <c r="B13669" s="7" t="s">
        <v>54231</v>
      </c>
      <c r="C13669" s="8" t="s">
        <v>71589</v>
      </c>
      <c r="D13669" s="7" t="s">
        <v>2194</v>
      </c>
      <c r="E13669" s="7" t="s">
        <v>57215</v>
      </c>
    </row>
    <row r="13670" spans="1:5" ht="30" customHeight="1" x14ac:dyDescent="0.25">
      <c r="A13670" s="9">
        <v>13669</v>
      </c>
      <c r="B13670" s="7" t="s">
        <v>54232</v>
      </c>
      <c r="C13670" s="8" t="s">
        <v>71590</v>
      </c>
      <c r="D13670" s="7" t="s">
        <v>5184</v>
      </c>
      <c r="E13670" s="7" t="s">
        <v>57215</v>
      </c>
    </row>
    <row r="13671" spans="1:5" ht="30" customHeight="1" x14ac:dyDescent="0.25">
      <c r="A13671" s="9">
        <v>13670</v>
      </c>
      <c r="B13671" s="7" t="s">
        <v>3379</v>
      </c>
      <c r="C13671" s="8" t="s">
        <v>62136</v>
      </c>
      <c r="D13671" s="7" t="s">
        <v>3380</v>
      </c>
      <c r="E13671" s="7" t="s">
        <v>56632</v>
      </c>
    </row>
    <row r="13672" spans="1:5" ht="30" customHeight="1" x14ac:dyDescent="0.25">
      <c r="A13672" s="9">
        <v>13671</v>
      </c>
      <c r="B13672" s="7" t="s">
        <v>3381</v>
      </c>
      <c r="C13672" s="8" t="s">
        <v>70958</v>
      </c>
      <c r="D13672" s="7" t="s">
        <v>3382</v>
      </c>
      <c r="E13672" s="7" t="s">
        <v>56632</v>
      </c>
    </row>
    <row r="13673" spans="1:5" ht="30" customHeight="1" x14ac:dyDescent="0.25">
      <c r="A13673" s="9">
        <v>13672</v>
      </c>
      <c r="B13673" s="7" t="s">
        <v>18500</v>
      </c>
      <c r="C13673" s="8" t="s">
        <v>70957</v>
      </c>
      <c r="D13673" s="7" t="s">
        <v>112425</v>
      </c>
      <c r="E13673" s="7" t="s">
        <v>109580</v>
      </c>
    </row>
    <row r="13674" spans="1:5" ht="30" customHeight="1" x14ac:dyDescent="0.25">
      <c r="A13674" s="9">
        <v>13673</v>
      </c>
      <c r="B13674" s="7" t="s">
        <v>108139</v>
      </c>
      <c r="C13674" s="8" t="s">
        <v>108140</v>
      </c>
      <c r="D13674" s="7" t="s">
        <v>108141</v>
      </c>
      <c r="E13674" s="7" t="s">
        <v>109580</v>
      </c>
    </row>
    <row r="13675" spans="1:5" ht="30" customHeight="1" x14ac:dyDescent="0.25">
      <c r="A13675" s="9">
        <v>13674</v>
      </c>
      <c r="B13675" s="7" t="s">
        <v>36379</v>
      </c>
      <c r="C13675" s="8" t="s">
        <v>70961</v>
      </c>
      <c r="D13675" s="7" t="s">
        <v>13955</v>
      </c>
      <c r="E13675" s="7" t="s">
        <v>58875</v>
      </c>
    </row>
    <row r="13676" spans="1:5" ht="30" customHeight="1" x14ac:dyDescent="0.25">
      <c r="A13676" s="9">
        <v>13675</v>
      </c>
      <c r="B13676" s="7" t="s">
        <v>36381</v>
      </c>
      <c r="C13676" s="8" t="s">
        <v>70963</v>
      </c>
      <c r="D13676" s="7" t="s">
        <v>36382</v>
      </c>
      <c r="E13676" s="7" t="s">
        <v>58875</v>
      </c>
    </row>
    <row r="13677" spans="1:5" ht="30" customHeight="1" x14ac:dyDescent="0.25">
      <c r="A13677" s="9">
        <v>13676</v>
      </c>
      <c r="B13677" s="7" t="s">
        <v>36380</v>
      </c>
      <c r="C13677" s="8" t="s">
        <v>70962</v>
      </c>
      <c r="D13677" s="7" t="s">
        <v>450</v>
      </c>
      <c r="E13677" s="7" t="s">
        <v>58875</v>
      </c>
    </row>
    <row r="13678" spans="1:5" ht="30" customHeight="1" x14ac:dyDescent="0.25">
      <c r="A13678" s="9">
        <v>13677</v>
      </c>
      <c r="B13678" s="7" t="s">
        <v>2818</v>
      </c>
      <c r="C13678" s="8" t="s">
        <v>70966</v>
      </c>
      <c r="D13678" s="7" t="s">
        <v>2819</v>
      </c>
      <c r="E13678" s="7" t="s">
        <v>56555</v>
      </c>
    </row>
    <row r="13679" spans="1:5" ht="30" customHeight="1" x14ac:dyDescent="0.25">
      <c r="A13679" s="9">
        <v>13678</v>
      </c>
      <c r="B13679" s="7" t="s">
        <v>2820</v>
      </c>
      <c r="C13679" s="8" t="s">
        <v>70985</v>
      </c>
      <c r="D13679" s="7" t="s">
        <v>2821</v>
      </c>
      <c r="E13679" s="7" t="s">
        <v>56555</v>
      </c>
    </row>
    <row r="13680" spans="1:5" ht="30" customHeight="1" x14ac:dyDescent="0.25">
      <c r="A13680" s="9">
        <v>13679</v>
      </c>
      <c r="B13680" s="7" t="s">
        <v>11912</v>
      </c>
      <c r="C13680" s="8" t="s">
        <v>82612</v>
      </c>
      <c r="D13680" s="7" t="s">
        <v>1167</v>
      </c>
      <c r="E13680" s="7" t="s">
        <v>56555</v>
      </c>
    </row>
    <row r="13681" spans="1:5" ht="30" customHeight="1" x14ac:dyDescent="0.25">
      <c r="A13681" s="9">
        <v>13680</v>
      </c>
      <c r="B13681" s="7" t="s">
        <v>11913</v>
      </c>
      <c r="C13681" s="8" t="s">
        <v>82613</v>
      </c>
      <c r="D13681" s="7" t="s">
        <v>11914</v>
      </c>
      <c r="E13681" s="7" t="s">
        <v>56555</v>
      </c>
    </row>
    <row r="13682" spans="1:5" ht="30" customHeight="1" x14ac:dyDescent="0.25">
      <c r="A13682" s="9">
        <v>13681</v>
      </c>
      <c r="B13682" s="7" t="s">
        <v>18396</v>
      </c>
      <c r="C13682" s="8" t="s">
        <v>70967</v>
      </c>
      <c r="D13682" s="7" t="s">
        <v>18397</v>
      </c>
      <c r="E13682" s="7" t="s">
        <v>56555</v>
      </c>
    </row>
    <row r="13683" spans="1:5" ht="30" customHeight="1" x14ac:dyDescent="0.25">
      <c r="A13683" s="9">
        <v>13682</v>
      </c>
      <c r="B13683" s="7" t="s">
        <v>95825</v>
      </c>
      <c r="C13683" s="8" t="s">
        <v>95826</v>
      </c>
      <c r="D13683" s="7" t="s">
        <v>95827</v>
      </c>
      <c r="E13683" s="7" t="s">
        <v>56555</v>
      </c>
    </row>
    <row r="13684" spans="1:5" ht="30" customHeight="1" x14ac:dyDescent="0.25">
      <c r="A13684" s="9">
        <v>13683</v>
      </c>
      <c r="B13684" s="7" t="s">
        <v>18399</v>
      </c>
      <c r="C13684" s="8" t="s">
        <v>70968</v>
      </c>
      <c r="D13684" s="7" t="s">
        <v>18400</v>
      </c>
      <c r="E13684" s="7" t="s">
        <v>56555</v>
      </c>
    </row>
    <row r="13685" spans="1:5" ht="30" customHeight="1" x14ac:dyDescent="0.25">
      <c r="A13685" s="9">
        <v>13684</v>
      </c>
      <c r="B13685" s="7" t="s">
        <v>21256</v>
      </c>
      <c r="C13685" s="8" t="s">
        <v>70970</v>
      </c>
      <c r="D13685" s="7" t="s">
        <v>21257</v>
      </c>
      <c r="E13685" s="7" t="s">
        <v>56555</v>
      </c>
    </row>
    <row r="13686" spans="1:5" ht="30" customHeight="1" x14ac:dyDescent="0.25">
      <c r="A13686" s="9">
        <v>13685</v>
      </c>
      <c r="B13686" s="7" t="s">
        <v>21258</v>
      </c>
      <c r="C13686" s="8" t="s">
        <v>70971</v>
      </c>
      <c r="D13686" s="7" t="s">
        <v>21259</v>
      </c>
      <c r="E13686" s="7" t="s">
        <v>56555</v>
      </c>
    </row>
    <row r="13687" spans="1:5" ht="30" customHeight="1" x14ac:dyDescent="0.25">
      <c r="A13687" s="9">
        <v>13686</v>
      </c>
      <c r="B13687" s="7" t="s">
        <v>23842</v>
      </c>
      <c r="C13687" s="8" t="s">
        <v>70972</v>
      </c>
      <c r="D13687" s="7" t="s">
        <v>2108</v>
      </c>
      <c r="E13687" s="7" t="s">
        <v>56555</v>
      </c>
    </row>
    <row r="13688" spans="1:5" ht="30" customHeight="1" x14ac:dyDescent="0.25">
      <c r="A13688" s="9">
        <v>13687</v>
      </c>
      <c r="B13688" s="7" t="s">
        <v>39193</v>
      </c>
      <c r="C13688" s="8" t="s">
        <v>69834</v>
      </c>
      <c r="D13688" s="7" t="s">
        <v>113443</v>
      </c>
      <c r="E13688" s="7" t="s">
        <v>56555</v>
      </c>
    </row>
    <row r="13689" spans="1:5" ht="30" customHeight="1" x14ac:dyDescent="0.25">
      <c r="A13689" s="9">
        <v>13688</v>
      </c>
      <c r="B13689" s="7" t="s">
        <v>40873</v>
      </c>
      <c r="C13689" s="8" t="s">
        <v>70973</v>
      </c>
      <c r="D13689" s="7" t="s">
        <v>1925</v>
      </c>
      <c r="E13689" s="7" t="s">
        <v>56555</v>
      </c>
    </row>
    <row r="13690" spans="1:5" ht="30" customHeight="1" x14ac:dyDescent="0.25">
      <c r="A13690" s="9">
        <v>13689</v>
      </c>
      <c r="B13690" s="7" t="s">
        <v>40874</v>
      </c>
      <c r="C13690" s="8" t="s">
        <v>70974</v>
      </c>
      <c r="D13690" s="7" t="s">
        <v>40875</v>
      </c>
      <c r="E13690" s="7" t="s">
        <v>56555</v>
      </c>
    </row>
    <row r="13691" spans="1:5" ht="30" customHeight="1" x14ac:dyDescent="0.25">
      <c r="A13691" s="9">
        <v>13690</v>
      </c>
      <c r="B13691" s="7" t="s">
        <v>40876</v>
      </c>
      <c r="C13691" s="8" t="s">
        <v>70975</v>
      </c>
      <c r="D13691" s="7" t="s">
        <v>40877</v>
      </c>
      <c r="E13691" s="7" t="s">
        <v>56555</v>
      </c>
    </row>
    <row r="13692" spans="1:5" ht="30" customHeight="1" x14ac:dyDescent="0.25">
      <c r="A13692" s="9">
        <v>13691</v>
      </c>
      <c r="B13692" s="7" t="s">
        <v>52544</v>
      </c>
      <c r="C13692" s="8" t="s">
        <v>70959</v>
      </c>
      <c r="D13692" s="7" t="s">
        <v>52545</v>
      </c>
      <c r="E13692" s="7" t="s">
        <v>56555</v>
      </c>
    </row>
    <row r="13693" spans="1:5" ht="30" customHeight="1" x14ac:dyDescent="0.25">
      <c r="A13693" s="9">
        <v>13692</v>
      </c>
      <c r="B13693" s="7" t="s">
        <v>52546</v>
      </c>
      <c r="C13693" s="8" t="s">
        <v>70960</v>
      </c>
      <c r="D13693" s="7" t="s">
        <v>52547</v>
      </c>
      <c r="E13693" s="7" t="s">
        <v>56555</v>
      </c>
    </row>
    <row r="13694" spans="1:5" ht="30" customHeight="1" x14ac:dyDescent="0.25">
      <c r="A13694" s="9">
        <v>13693</v>
      </c>
      <c r="B13694" s="7" t="s">
        <v>54814</v>
      </c>
      <c r="C13694" s="8" t="s">
        <v>70986</v>
      </c>
      <c r="D13694" s="7" t="s">
        <v>8194</v>
      </c>
      <c r="E13694" s="7" t="s">
        <v>56555</v>
      </c>
    </row>
    <row r="13695" spans="1:5" ht="30" customHeight="1" x14ac:dyDescent="0.25">
      <c r="A13695" s="9">
        <v>13694</v>
      </c>
      <c r="B13695" s="7" t="s">
        <v>54815</v>
      </c>
      <c r="C13695" s="8" t="s">
        <v>70987</v>
      </c>
      <c r="D13695" s="7" t="s">
        <v>54816</v>
      </c>
      <c r="E13695" s="7" t="s">
        <v>56555</v>
      </c>
    </row>
    <row r="13696" spans="1:5" ht="30" customHeight="1" x14ac:dyDescent="0.25">
      <c r="A13696" s="9">
        <v>13695</v>
      </c>
      <c r="B13696" s="7" t="s">
        <v>97897</v>
      </c>
      <c r="C13696" s="8" t="s">
        <v>97898</v>
      </c>
      <c r="D13696" s="7" t="s">
        <v>97899</v>
      </c>
      <c r="E13696" s="7" t="s">
        <v>56555</v>
      </c>
    </row>
    <row r="13697" spans="1:5" ht="30" customHeight="1" x14ac:dyDescent="0.25">
      <c r="A13697" s="9">
        <v>13696</v>
      </c>
      <c r="B13697" s="7" t="s">
        <v>18403</v>
      </c>
      <c r="C13697" s="8" t="s">
        <v>71594</v>
      </c>
      <c r="D13697" s="7" t="s">
        <v>12465</v>
      </c>
      <c r="E13697" s="7" t="s">
        <v>59352</v>
      </c>
    </row>
    <row r="13698" spans="1:5" ht="30" customHeight="1" x14ac:dyDescent="0.25">
      <c r="A13698" s="9">
        <v>13697</v>
      </c>
      <c r="B13698" s="7" t="s">
        <v>18404</v>
      </c>
      <c r="C13698" s="8" t="s">
        <v>71595</v>
      </c>
      <c r="D13698" s="7" t="s">
        <v>112418</v>
      </c>
      <c r="E13698" s="7" t="s">
        <v>59352</v>
      </c>
    </row>
    <row r="13699" spans="1:5" ht="30" customHeight="1" x14ac:dyDescent="0.25">
      <c r="A13699" s="9">
        <v>13698</v>
      </c>
      <c r="B13699" s="7" t="s">
        <v>18405</v>
      </c>
      <c r="C13699" s="8" t="s">
        <v>71592</v>
      </c>
      <c r="D13699" s="7" t="s">
        <v>18406</v>
      </c>
      <c r="E13699" s="7" t="s">
        <v>59352</v>
      </c>
    </row>
    <row r="13700" spans="1:5" ht="30" customHeight="1" x14ac:dyDescent="0.25">
      <c r="A13700" s="9">
        <v>13699</v>
      </c>
      <c r="B13700" s="7" t="s">
        <v>48177</v>
      </c>
      <c r="C13700" s="8" t="s">
        <v>70976</v>
      </c>
      <c r="D13700" s="7" t="s">
        <v>48178</v>
      </c>
      <c r="E13700" s="7" t="s">
        <v>59352</v>
      </c>
    </row>
    <row r="13701" spans="1:5" ht="30" customHeight="1" x14ac:dyDescent="0.25">
      <c r="A13701" s="9">
        <v>13700</v>
      </c>
      <c r="B13701" s="7" t="s">
        <v>55410</v>
      </c>
      <c r="C13701" s="8" t="s">
        <v>88864</v>
      </c>
      <c r="D13701" s="7" t="s">
        <v>55411</v>
      </c>
      <c r="E13701" s="7" t="s">
        <v>59352</v>
      </c>
    </row>
    <row r="13702" spans="1:5" ht="30" customHeight="1" x14ac:dyDescent="0.25">
      <c r="A13702" s="9">
        <v>13701</v>
      </c>
      <c r="B13702" s="7" t="s">
        <v>108145</v>
      </c>
      <c r="C13702" s="8" t="s">
        <v>108146</v>
      </c>
      <c r="D13702" s="7" t="s">
        <v>108147</v>
      </c>
      <c r="E13702" s="7" t="s">
        <v>59296</v>
      </c>
    </row>
    <row r="13703" spans="1:5" ht="30" customHeight="1" x14ac:dyDescent="0.25">
      <c r="A13703" s="9">
        <v>13702</v>
      </c>
      <c r="B13703" s="7" t="s">
        <v>108148</v>
      </c>
      <c r="C13703" s="8" t="s">
        <v>108149</v>
      </c>
      <c r="D13703" s="7" t="s">
        <v>108150</v>
      </c>
      <c r="E13703" s="7" t="s">
        <v>59296</v>
      </c>
    </row>
    <row r="13704" spans="1:5" ht="30" customHeight="1" x14ac:dyDescent="0.25">
      <c r="A13704" s="9">
        <v>13703</v>
      </c>
      <c r="B13704" s="7" t="s">
        <v>108151</v>
      </c>
      <c r="C13704" s="8" t="s">
        <v>108152</v>
      </c>
      <c r="D13704" s="7" t="s">
        <v>108153</v>
      </c>
      <c r="E13704" s="7" t="s">
        <v>59296</v>
      </c>
    </row>
    <row r="13705" spans="1:5" ht="30" customHeight="1" x14ac:dyDescent="0.25">
      <c r="A13705" s="9">
        <v>13704</v>
      </c>
      <c r="B13705" s="7" t="s">
        <v>108836</v>
      </c>
      <c r="C13705" s="8" t="s">
        <v>108837</v>
      </c>
      <c r="D13705" s="7" t="s">
        <v>2789</v>
      </c>
      <c r="E13705" s="7" t="s">
        <v>59296</v>
      </c>
    </row>
    <row r="13706" spans="1:5" ht="30" customHeight="1" x14ac:dyDescent="0.25">
      <c r="A13706" s="9">
        <v>13705</v>
      </c>
      <c r="B13706" s="7" t="s">
        <v>46837</v>
      </c>
      <c r="C13706" s="8" t="s">
        <v>70977</v>
      </c>
      <c r="D13706" s="7" t="s">
        <v>2727</v>
      </c>
      <c r="E13706" s="7" t="s">
        <v>59296</v>
      </c>
    </row>
    <row r="13707" spans="1:5" ht="30" customHeight="1" x14ac:dyDescent="0.25">
      <c r="A13707" s="9">
        <v>13706</v>
      </c>
      <c r="B13707" s="7" t="s">
        <v>46838</v>
      </c>
      <c r="C13707" s="8" t="s">
        <v>70978</v>
      </c>
      <c r="D13707" s="7" t="s">
        <v>46839</v>
      </c>
      <c r="E13707" s="7" t="s">
        <v>59296</v>
      </c>
    </row>
    <row r="13708" spans="1:5" ht="30" customHeight="1" x14ac:dyDescent="0.25">
      <c r="A13708" s="9">
        <v>13707</v>
      </c>
      <c r="B13708" s="7" t="s">
        <v>19620</v>
      </c>
      <c r="C13708" s="8" t="s">
        <v>70479</v>
      </c>
      <c r="D13708" s="7" t="s">
        <v>300</v>
      </c>
      <c r="E13708" s="7" t="s">
        <v>57761</v>
      </c>
    </row>
    <row r="13709" spans="1:5" ht="30" customHeight="1" x14ac:dyDescent="0.25">
      <c r="A13709" s="9">
        <v>13708</v>
      </c>
      <c r="B13709" s="7" t="s">
        <v>19621</v>
      </c>
      <c r="C13709" s="8" t="s">
        <v>70480</v>
      </c>
      <c r="D13709" s="7" t="s">
        <v>19622</v>
      </c>
      <c r="E13709" s="7" t="s">
        <v>57761</v>
      </c>
    </row>
    <row r="13710" spans="1:5" ht="30" customHeight="1" x14ac:dyDescent="0.25">
      <c r="A13710" s="9">
        <v>13709</v>
      </c>
      <c r="B13710" s="7" t="s">
        <v>19625</v>
      </c>
      <c r="C13710" s="8" t="s">
        <v>70482</v>
      </c>
      <c r="D13710" s="7" t="s">
        <v>112479</v>
      </c>
      <c r="E13710" s="7" t="s">
        <v>57761</v>
      </c>
    </row>
    <row r="13711" spans="1:5" ht="30" customHeight="1" x14ac:dyDescent="0.25">
      <c r="A13711" s="9">
        <v>13710</v>
      </c>
      <c r="B13711" s="7" t="s">
        <v>19626</v>
      </c>
      <c r="C13711" s="8" t="s">
        <v>70483</v>
      </c>
      <c r="D13711" s="7" t="s">
        <v>19627</v>
      </c>
      <c r="E13711" s="7" t="s">
        <v>57761</v>
      </c>
    </row>
    <row r="13712" spans="1:5" ht="30" customHeight="1" x14ac:dyDescent="0.25">
      <c r="A13712" s="9">
        <v>13711</v>
      </c>
      <c r="B13712" s="7" t="s">
        <v>19628</v>
      </c>
      <c r="C13712" s="8" t="s">
        <v>70484</v>
      </c>
      <c r="D13712" s="7" t="s">
        <v>19629</v>
      </c>
      <c r="E13712" s="7" t="s">
        <v>57761</v>
      </c>
    </row>
    <row r="13713" spans="1:5" ht="30" customHeight="1" x14ac:dyDescent="0.25">
      <c r="A13713" s="9">
        <v>13712</v>
      </c>
      <c r="B13713" s="7" t="s">
        <v>19623</v>
      </c>
      <c r="C13713" s="8" t="s">
        <v>70481</v>
      </c>
      <c r="D13713" s="7" t="s">
        <v>19624</v>
      </c>
      <c r="E13713" s="7" t="s">
        <v>57761</v>
      </c>
    </row>
    <row r="13714" spans="1:5" ht="30" customHeight="1" x14ac:dyDescent="0.25">
      <c r="A13714" s="9">
        <v>13713</v>
      </c>
      <c r="B13714" s="7" t="s">
        <v>18586</v>
      </c>
      <c r="C13714" s="8" t="s">
        <v>70979</v>
      </c>
      <c r="D13714" s="7" t="s">
        <v>364</v>
      </c>
      <c r="E13714" s="7" t="s">
        <v>114699</v>
      </c>
    </row>
    <row r="13715" spans="1:5" ht="30" customHeight="1" x14ac:dyDescent="0.25">
      <c r="A13715" s="9">
        <v>13714</v>
      </c>
      <c r="B13715" s="7" t="s">
        <v>18591</v>
      </c>
      <c r="C13715" s="8" t="s">
        <v>70982</v>
      </c>
      <c r="D13715" s="7" t="s">
        <v>328</v>
      </c>
      <c r="E13715" s="7" t="s">
        <v>114699</v>
      </c>
    </row>
    <row r="13716" spans="1:5" ht="30" customHeight="1" x14ac:dyDescent="0.25">
      <c r="A13716" s="9">
        <v>13715</v>
      </c>
      <c r="B13716" s="7" t="s">
        <v>18589</v>
      </c>
      <c r="C13716" s="8" t="s">
        <v>70981</v>
      </c>
      <c r="D13716" s="7" t="s">
        <v>18590</v>
      </c>
      <c r="E13716" s="7" t="s">
        <v>114699</v>
      </c>
    </row>
    <row r="13717" spans="1:5" ht="30" customHeight="1" x14ac:dyDescent="0.25">
      <c r="A13717" s="9">
        <v>13716</v>
      </c>
      <c r="B13717" s="7" t="s">
        <v>18587</v>
      </c>
      <c r="C13717" s="8" t="s">
        <v>70980</v>
      </c>
      <c r="D13717" s="7" t="s">
        <v>18588</v>
      </c>
      <c r="E13717" s="7" t="s">
        <v>114699</v>
      </c>
    </row>
    <row r="13718" spans="1:5" ht="30" customHeight="1" x14ac:dyDescent="0.25">
      <c r="A13718" s="9">
        <v>13717</v>
      </c>
      <c r="B13718" s="7" t="s">
        <v>18592</v>
      </c>
      <c r="C13718" s="8" t="s">
        <v>70983</v>
      </c>
      <c r="D13718" s="7" t="s">
        <v>18593</v>
      </c>
      <c r="E13718" s="7" t="s">
        <v>114699</v>
      </c>
    </row>
    <row r="13719" spans="1:5" ht="30" customHeight="1" x14ac:dyDescent="0.25">
      <c r="A13719" s="9">
        <v>13718</v>
      </c>
      <c r="B13719" s="7" t="s">
        <v>36365</v>
      </c>
      <c r="C13719" s="8" t="s">
        <v>64605</v>
      </c>
      <c r="D13719" s="7" t="s">
        <v>12327</v>
      </c>
      <c r="E13719" s="7" t="s">
        <v>114918</v>
      </c>
    </row>
    <row r="13720" spans="1:5" ht="30" customHeight="1" x14ac:dyDescent="0.25">
      <c r="A13720" s="9">
        <v>13719</v>
      </c>
      <c r="B13720" s="7" t="s">
        <v>98255</v>
      </c>
      <c r="C13720" s="8" t="s">
        <v>99380</v>
      </c>
      <c r="D13720" s="7" t="s">
        <v>16790</v>
      </c>
      <c r="E13720" s="7" t="s">
        <v>100549</v>
      </c>
    </row>
    <row r="13721" spans="1:5" ht="30" customHeight="1" x14ac:dyDescent="0.25">
      <c r="A13721" s="9">
        <v>13720</v>
      </c>
      <c r="B13721" s="7" t="s">
        <v>99233</v>
      </c>
      <c r="C13721" s="8" t="s">
        <v>100402</v>
      </c>
      <c r="D13721" s="7" t="s">
        <v>101149</v>
      </c>
      <c r="E13721" s="7" t="s">
        <v>100549</v>
      </c>
    </row>
    <row r="13722" spans="1:5" ht="30" customHeight="1" x14ac:dyDescent="0.25">
      <c r="A13722" s="9">
        <v>13721</v>
      </c>
      <c r="B13722" s="7" t="s">
        <v>11922</v>
      </c>
      <c r="C13722" s="8" t="s">
        <v>70984</v>
      </c>
      <c r="D13722" s="7" t="s">
        <v>849</v>
      </c>
      <c r="E13722" s="7" t="s">
        <v>57338</v>
      </c>
    </row>
    <row r="13723" spans="1:5" ht="30" customHeight="1" x14ac:dyDescent="0.25">
      <c r="A13723" s="9">
        <v>13722</v>
      </c>
      <c r="B13723" s="7" t="s">
        <v>54817</v>
      </c>
      <c r="C13723" s="8" t="s">
        <v>70988</v>
      </c>
      <c r="D13723" s="7" t="s">
        <v>54818</v>
      </c>
      <c r="E13723" s="7" t="s">
        <v>59589</v>
      </c>
    </row>
    <row r="13724" spans="1:5" ht="30" customHeight="1" x14ac:dyDescent="0.25">
      <c r="A13724" s="9">
        <v>13723</v>
      </c>
      <c r="B13724" s="7" t="s">
        <v>99245</v>
      </c>
      <c r="C13724" s="8" t="s">
        <v>100414</v>
      </c>
      <c r="D13724" s="7" t="s">
        <v>101156</v>
      </c>
      <c r="E13724" s="7" t="s">
        <v>59589</v>
      </c>
    </row>
    <row r="13725" spans="1:5" ht="30" customHeight="1" x14ac:dyDescent="0.25">
      <c r="A13725" s="9">
        <v>13724</v>
      </c>
      <c r="B13725" s="7" t="s">
        <v>97900</v>
      </c>
      <c r="C13725" s="8" t="s">
        <v>97901</v>
      </c>
      <c r="D13725" s="7" t="s">
        <v>97902</v>
      </c>
      <c r="E13725" s="7" t="s">
        <v>97903</v>
      </c>
    </row>
    <row r="13726" spans="1:5" ht="30" customHeight="1" x14ac:dyDescent="0.25">
      <c r="A13726" s="9">
        <v>13725</v>
      </c>
      <c r="B13726" s="7" t="s">
        <v>98066</v>
      </c>
      <c r="C13726" s="8" t="s">
        <v>98067</v>
      </c>
      <c r="D13726" s="7" t="s">
        <v>98068</v>
      </c>
      <c r="E13726" s="7" t="s">
        <v>97903</v>
      </c>
    </row>
    <row r="13727" spans="1:5" ht="30" customHeight="1" x14ac:dyDescent="0.25">
      <c r="A13727" s="9">
        <v>13726</v>
      </c>
      <c r="B13727" s="7" t="s">
        <v>32089</v>
      </c>
      <c r="C13727" s="8" t="s">
        <v>84270</v>
      </c>
      <c r="D13727" s="7" t="s">
        <v>32090</v>
      </c>
      <c r="E13727" s="7" t="s">
        <v>114893</v>
      </c>
    </row>
    <row r="13728" spans="1:5" ht="30" customHeight="1" x14ac:dyDescent="0.25">
      <c r="A13728" s="9">
        <v>13727</v>
      </c>
      <c r="B13728" s="7" t="s">
        <v>32091</v>
      </c>
      <c r="C13728" s="8" t="s">
        <v>84271</v>
      </c>
      <c r="D13728" s="7" t="s">
        <v>32092</v>
      </c>
      <c r="E13728" s="7" t="s">
        <v>114893</v>
      </c>
    </row>
    <row r="13729" spans="1:5" ht="30" customHeight="1" x14ac:dyDescent="0.25">
      <c r="A13729" s="9">
        <v>13728</v>
      </c>
      <c r="B13729" s="7" t="s">
        <v>31249</v>
      </c>
      <c r="C13729" s="8" t="s">
        <v>70989</v>
      </c>
      <c r="D13729" s="7" t="s">
        <v>31250</v>
      </c>
      <c r="E13729" s="7" t="s">
        <v>58477</v>
      </c>
    </row>
    <row r="13730" spans="1:5" ht="30" customHeight="1" x14ac:dyDescent="0.25">
      <c r="A13730" s="9">
        <v>13729</v>
      </c>
      <c r="B13730" s="7" t="s">
        <v>55056</v>
      </c>
      <c r="C13730" s="8" t="s">
        <v>71084</v>
      </c>
      <c r="D13730" s="7" t="s">
        <v>55057</v>
      </c>
      <c r="E13730" s="7" t="s">
        <v>58477</v>
      </c>
    </row>
    <row r="13731" spans="1:5" ht="30" customHeight="1" x14ac:dyDescent="0.25">
      <c r="A13731" s="9">
        <v>13730</v>
      </c>
      <c r="B13731" s="7" t="s">
        <v>55058</v>
      </c>
      <c r="C13731" s="8" t="s">
        <v>71085</v>
      </c>
      <c r="D13731" s="7" t="s">
        <v>55059</v>
      </c>
      <c r="E13731" s="7" t="s">
        <v>58477</v>
      </c>
    </row>
    <row r="13732" spans="1:5" ht="30" customHeight="1" x14ac:dyDescent="0.25">
      <c r="A13732" s="9">
        <v>13731</v>
      </c>
      <c r="B13732" s="7" t="s">
        <v>55062</v>
      </c>
      <c r="C13732" s="8" t="s">
        <v>71087</v>
      </c>
      <c r="D13732" s="7" t="s">
        <v>55063</v>
      </c>
      <c r="E13732" s="7" t="s">
        <v>58477</v>
      </c>
    </row>
    <row r="13733" spans="1:5" ht="30" customHeight="1" x14ac:dyDescent="0.25">
      <c r="A13733" s="9">
        <v>13732</v>
      </c>
      <c r="B13733" s="7" t="s">
        <v>55060</v>
      </c>
      <c r="C13733" s="8" t="s">
        <v>71086</v>
      </c>
      <c r="D13733" s="7" t="s">
        <v>55061</v>
      </c>
      <c r="E13733" s="7" t="s">
        <v>58477</v>
      </c>
    </row>
    <row r="13734" spans="1:5" ht="30" customHeight="1" x14ac:dyDescent="0.25">
      <c r="A13734" s="9">
        <v>13733</v>
      </c>
      <c r="B13734" s="7" t="s">
        <v>50297</v>
      </c>
      <c r="C13734" s="8" t="s">
        <v>70990</v>
      </c>
      <c r="D13734" s="7" t="s">
        <v>50298</v>
      </c>
      <c r="E13734" s="7" t="s">
        <v>59438</v>
      </c>
    </row>
    <row r="13735" spans="1:5" ht="30" customHeight="1" x14ac:dyDescent="0.25">
      <c r="A13735" s="9">
        <v>13734</v>
      </c>
      <c r="B13735" s="7" t="s">
        <v>10661</v>
      </c>
      <c r="C13735" s="8" t="s">
        <v>70991</v>
      </c>
      <c r="D13735" s="7" t="s">
        <v>8397</v>
      </c>
      <c r="E13735" s="7" t="s">
        <v>57187</v>
      </c>
    </row>
    <row r="13736" spans="1:5" ht="30" customHeight="1" x14ac:dyDescent="0.25">
      <c r="A13736" s="9">
        <v>13735</v>
      </c>
      <c r="B13736" s="7" t="s">
        <v>10664</v>
      </c>
      <c r="C13736" s="8" t="s">
        <v>70993</v>
      </c>
      <c r="D13736" s="7" t="s">
        <v>10665</v>
      </c>
      <c r="E13736" s="7" t="s">
        <v>57187</v>
      </c>
    </row>
    <row r="13737" spans="1:5" ht="30" customHeight="1" x14ac:dyDescent="0.25">
      <c r="A13737" s="9">
        <v>13736</v>
      </c>
      <c r="B13737" s="7" t="s">
        <v>10662</v>
      </c>
      <c r="C13737" s="8" t="s">
        <v>70992</v>
      </c>
      <c r="D13737" s="7" t="s">
        <v>10663</v>
      </c>
      <c r="E13737" s="7" t="s">
        <v>57187</v>
      </c>
    </row>
    <row r="13738" spans="1:5" ht="30" customHeight="1" x14ac:dyDescent="0.25">
      <c r="A13738" s="9">
        <v>13737</v>
      </c>
      <c r="B13738" s="7" t="s">
        <v>10990</v>
      </c>
      <c r="C13738" s="8" t="s">
        <v>70994</v>
      </c>
      <c r="D13738" s="7" t="s">
        <v>10991</v>
      </c>
      <c r="E13738" s="7" t="s">
        <v>57228</v>
      </c>
    </row>
    <row r="13739" spans="1:5" ht="30" customHeight="1" x14ac:dyDescent="0.25">
      <c r="A13739" s="9">
        <v>13738</v>
      </c>
      <c r="B13739" s="7" t="s">
        <v>51725</v>
      </c>
      <c r="C13739" s="8" t="s">
        <v>70995</v>
      </c>
      <c r="D13739" s="7" t="s">
        <v>51726</v>
      </c>
      <c r="E13739" s="7" t="s">
        <v>57228</v>
      </c>
    </row>
    <row r="13740" spans="1:5" ht="30" customHeight="1" x14ac:dyDescent="0.25">
      <c r="A13740" s="9">
        <v>13739</v>
      </c>
      <c r="B13740" s="7" t="s">
        <v>51727</v>
      </c>
      <c r="C13740" s="8" t="s">
        <v>70996</v>
      </c>
      <c r="D13740" s="7" t="s">
        <v>6352</v>
      </c>
      <c r="E13740" s="7" t="s">
        <v>57228</v>
      </c>
    </row>
    <row r="13741" spans="1:5" ht="30" customHeight="1" x14ac:dyDescent="0.25">
      <c r="A13741" s="9">
        <v>13740</v>
      </c>
      <c r="B13741" s="7" t="s">
        <v>51728</v>
      </c>
      <c r="C13741" s="8" t="s">
        <v>70997</v>
      </c>
      <c r="D13741" s="7" t="s">
        <v>51729</v>
      </c>
      <c r="E13741" s="7" t="s">
        <v>57228</v>
      </c>
    </row>
    <row r="13742" spans="1:5" ht="30" customHeight="1" x14ac:dyDescent="0.25">
      <c r="A13742" s="9">
        <v>13741</v>
      </c>
      <c r="B13742" s="7" t="s">
        <v>108176</v>
      </c>
      <c r="C13742" s="8" t="s">
        <v>108177</v>
      </c>
      <c r="D13742" s="7" t="s">
        <v>108178</v>
      </c>
      <c r="E13742" s="7" t="s">
        <v>109582</v>
      </c>
    </row>
    <row r="13743" spans="1:5" ht="30" customHeight="1" x14ac:dyDescent="0.25">
      <c r="A13743" s="9">
        <v>13742</v>
      </c>
      <c r="B13743" s="7" t="s">
        <v>108179</v>
      </c>
      <c r="C13743" s="8" t="s">
        <v>108180</v>
      </c>
      <c r="D13743" s="7" t="s">
        <v>8491</v>
      </c>
      <c r="E13743" s="7" t="s">
        <v>109582</v>
      </c>
    </row>
    <row r="13744" spans="1:5" ht="30" customHeight="1" x14ac:dyDescent="0.25">
      <c r="A13744" s="9">
        <v>13743</v>
      </c>
      <c r="B13744" s="7" t="s">
        <v>43</v>
      </c>
      <c r="C13744" s="8" t="s">
        <v>70998</v>
      </c>
      <c r="D13744" s="7" t="s">
        <v>44</v>
      </c>
      <c r="E13744" s="7" t="s">
        <v>55970</v>
      </c>
    </row>
    <row r="13745" spans="1:5" ht="30" customHeight="1" x14ac:dyDescent="0.25">
      <c r="A13745" s="9">
        <v>13744</v>
      </c>
      <c r="B13745" s="7" t="s">
        <v>45</v>
      </c>
      <c r="C13745" s="8" t="s">
        <v>70999</v>
      </c>
      <c r="D13745" s="7" t="s">
        <v>46</v>
      </c>
      <c r="E13745" s="7" t="s">
        <v>55970</v>
      </c>
    </row>
    <row r="13746" spans="1:5" ht="30" customHeight="1" x14ac:dyDescent="0.25">
      <c r="A13746" s="9">
        <v>13745</v>
      </c>
      <c r="B13746" s="7" t="s">
        <v>49</v>
      </c>
      <c r="C13746" s="8" t="s">
        <v>71001</v>
      </c>
      <c r="D13746" s="7" t="s">
        <v>50</v>
      </c>
      <c r="E13746" s="7" t="s">
        <v>55970</v>
      </c>
    </row>
    <row r="13747" spans="1:5" ht="30" customHeight="1" x14ac:dyDescent="0.25">
      <c r="A13747" s="9">
        <v>13746</v>
      </c>
      <c r="B13747" s="7" t="s">
        <v>47</v>
      </c>
      <c r="C13747" s="8" t="s">
        <v>71000</v>
      </c>
      <c r="D13747" s="7" t="s">
        <v>48</v>
      </c>
      <c r="E13747" s="7" t="s">
        <v>55970</v>
      </c>
    </row>
    <row r="13748" spans="1:5" ht="30" customHeight="1" x14ac:dyDescent="0.25">
      <c r="A13748" s="9">
        <v>13747</v>
      </c>
      <c r="B13748" s="7" t="s">
        <v>98614</v>
      </c>
      <c r="C13748" s="8" t="s">
        <v>99744</v>
      </c>
      <c r="D13748" s="7" t="s">
        <v>1052</v>
      </c>
      <c r="E13748" s="7" t="s">
        <v>55970</v>
      </c>
    </row>
    <row r="13749" spans="1:5" ht="30" customHeight="1" x14ac:dyDescent="0.25">
      <c r="A13749" s="9">
        <v>13748</v>
      </c>
      <c r="B13749" s="7" t="s">
        <v>98615</v>
      </c>
      <c r="C13749" s="8" t="s">
        <v>99745</v>
      </c>
      <c r="D13749" s="7" t="s">
        <v>100776</v>
      </c>
      <c r="E13749" s="7" t="s">
        <v>55970</v>
      </c>
    </row>
    <row r="13750" spans="1:5" ht="30" customHeight="1" x14ac:dyDescent="0.25">
      <c r="A13750" s="9">
        <v>13749</v>
      </c>
      <c r="B13750" s="7" t="s">
        <v>98616</v>
      </c>
      <c r="C13750" s="8" t="s">
        <v>99746</v>
      </c>
      <c r="D13750" s="7" t="s">
        <v>100777</v>
      </c>
      <c r="E13750" s="7" t="s">
        <v>55970</v>
      </c>
    </row>
    <row r="13751" spans="1:5" ht="30" customHeight="1" x14ac:dyDescent="0.25">
      <c r="A13751" s="9">
        <v>13750</v>
      </c>
      <c r="B13751" s="7" t="s">
        <v>98617</v>
      </c>
      <c r="C13751" s="8" t="s">
        <v>99747</v>
      </c>
      <c r="D13751" s="7" t="s">
        <v>100778</v>
      </c>
      <c r="E13751" s="7" t="s">
        <v>55970</v>
      </c>
    </row>
    <row r="13752" spans="1:5" ht="30" customHeight="1" x14ac:dyDescent="0.25">
      <c r="A13752" s="9">
        <v>13751</v>
      </c>
      <c r="B13752" s="7" t="s">
        <v>18418</v>
      </c>
      <c r="C13752" s="8" t="s">
        <v>71005</v>
      </c>
      <c r="D13752" s="7" t="s">
        <v>18419</v>
      </c>
      <c r="E13752" s="7" t="s">
        <v>57742</v>
      </c>
    </row>
    <row r="13753" spans="1:5" ht="30" customHeight="1" x14ac:dyDescent="0.25">
      <c r="A13753" s="9">
        <v>13752</v>
      </c>
      <c r="B13753" s="7" t="s">
        <v>29733</v>
      </c>
      <c r="C13753" s="8" t="s">
        <v>71006</v>
      </c>
      <c r="D13753" s="7" t="s">
        <v>113049</v>
      </c>
      <c r="E13753" s="7" t="s">
        <v>57742</v>
      </c>
    </row>
    <row r="13754" spans="1:5" ht="30" customHeight="1" x14ac:dyDescent="0.25">
      <c r="A13754" s="9">
        <v>13753</v>
      </c>
      <c r="B13754" s="7" t="s">
        <v>36351</v>
      </c>
      <c r="C13754" s="8" t="s">
        <v>71007</v>
      </c>
      <c r="D13754" s="7" t="s">
        <v>8781</v>
      </c>
      <c r="E13754" s="7" t="s">
        <v>57742</v>
      </c>
    </row>
    <row r="13755" spans="1:5" ht="30" customHeight="1" x14ac:dyDescent="0.25">
      <c r="A13755" s="9">
        <v>13754</v>
      </c>
      <c r="B13755" s="7" t="s">
        <v>36352</v>
      </c>
      <c r="C13755" s="8" t="s">
        <v>71008</v>
      </c>
      <c r="D13755" s="7" t="s">
        <v>36353</v>
      </c>
      <c r="E13755" s="7" t="s">
        <v>57742</v>
      </c>
    </row>
    <row r="13756" spans="1:5" ht="30" customHeight="1" x14ac:dyDescent="0.25">
      <c r="A13756" s="9">
        <v>13755</v>
      </c>
      <c r="B13756" s="7" t="s">
        <v>36354</v>
      </c>
      <c r="C13756" s="8" t="s">
        <v>71009</v>
      </c>
      <c r="D13756" s="7" t="s">
        <v>36355</v>
      </c>
      <c r="E13756" s="7" t="s">
        <v>57742</v>
      </c>
    </row>
    <row r="13757" spans="1:5" ht="30" customHeight="1" x14ac:dyDescent="0.25">
      <c r="A13757" s="9">
        <v>13756</v>
      </c>
      <c r="B13757" s="7" t="s">
        <v>36358</v>
      </c>
      <c r="C13757" s="8" t="s">
        <v>71011</v>
      </c>
      <c r="D13757" s="7" t="s">
        <v>36359</v>
      </c>
      <c r="E13757" s="7" t="s">
        <v>57742</v>
      </c>
    </row>
    <row r="13758" spans="1:5" ht="30" customHeight="1" x14ac:dyDescent="0.25">
      <c r="A13758" s="9">
        <v>13757</v>
      </c>
      <c r="B13758" s="7" t="s">
        <v>36356</v>
      </c>
      <c r="C13758" s="8" t="s">
        <v>71010</v>
      </c>
      <c r="D13758" s="7" t="s">
        <v>36357</v>
      </c>
      <c r="E13758" s="7" t="s">
        <v>57742</v>
      </c>
    </row>
    <row r="13759" spans="1:5" ht="30" customHeight="1" x14ac:dyDescent="0.25">
      <c r="A13759" s="9">
        <v>13758</v>
      </c>
      <c r="B13759" s="7" t="s">
        <v>51</v>
      </c>
      <c r="C13759" s="8" t="s">
        <v>71012</v>
      </c>
      <c r="D13759" s="7" t="s">
        <v>52</v>
      </c>
      <c r="E13759" s="7" t="s">
        <v>55971</v>
      </c>
    </row>
    <row r="13760" spans="1:5" ht="30" customHeight="1" x14ac:dyDescent="0.25">
      <c r="A13760" s="9">
        <v>13759</v>
      </c>
      <c r="B13760" s="7" t="s">
        <v>53</v>
      </c>
      <c r="C13760" s="8" t="s">
        <v>71013</v>
      </c>
      <c r="D13760" s="7" t="s">
        <v>54</v>
      </c>
      <c r="E13760" s="7" t="s">
        <v>55971</v>
      </c>
    </row>
    <row r="13761" spans="1:5" ht="30" customHeight="1" x14ac:dyDescent="0.25">
      <c r="A13761" s="9">
        <v>13760</v>
      </c>
      <c r="B13761" s="7" t="s">
        <v>55</v>
      </c>
      <c r="C13761" s="8" t="s">
        <v>71014</v>
      </c>
      <c r="D13761" s="7" t="s">
        <v>56</v>
      </c>
      <c r="E13761" s="7" t="s">
        <v>55971</v>
      </c>
    </row>
    <row r="13762" spans="1:5" ht="30" customHeight="1" x14ac:dyDescent="0.25">
      <c r="A13762" s="9">
        <v>13761</v>
      </c>
      <c r="B13762" s="7" t="s">
        <v>57</v>
      </c>
      <c r="C13762" s="8" t="s">
        <v>71015</v>
      </c>
      <c r="D13762" s="7" t="s">
        <v>58</v>
      </c>
      <c r="E13762" s="7" t="s">
        <v>55971</v>
      </c>
    </row>
    <row r="13763" spans="1:5" ht="30" customHeight="1" x14ac:dyDescent="0.25">
      <c r="A13763" s="9">
        <v>13762</v>
      </c>
      <c r="B13763" s="7" t="s">
        <v>28762</v>
      </c>
      <c r="C13763" s="8" t="s">
        <v>71016</v>
      </c>
      <c r="D13763" s="7" t="s">
        <v>28763</v>
      </c>
      <c r="E13763" s="7" t="s">
        <v>55971</v>
      </c>
    </row>
    <row r="13764" spans="1:5" ht="30" customHeight="1" x14ac:dyDescent="0.25">
      <c r="A13764" s="9">
        <v>13763</v>
      </c>
      <c r="B13764" s="7" t="s">
        <v>28766</v>
      </c>
      <c r="C13764" s="8" t="s">
        <v>71018</v>
      </c>
      <c r="D13764" s="7" t="s">
        <v>28767</v>
      </c>
      <c r="E13764" s="7" t="s">
        <v>55971</v>
      </c>
    </row>
    <row r="13765" spans="1:5" ht="30" customHeight="1" x14ac:dyDescent="0.25">
      <c r="A13765" s="9">
        <v>13764</v>
      </c>
      <c r="B13765" s="7" t="s">
        <v>28764</v>
      </c>
      <c r="C13765" s="8" t="s">
        <v>71017</v>
      </c>
      <c r="D13765" s="7" t="s">
        <v>28765</v>
      </c>
      <c r="E13765" s="7" t="s">
        <v>55971</v>
      </c>
    </row>
    <row r="13766" spans="1:5" ht="30" customHeight="1" x14ac:dyDescent="0.25">
      <c r="A13766" s="9">
        <v>13765</v>
      </c>
      <c r="B13766" s="7" t="s">
        <v>28768</v>
      </c>
      <c r="C13766" s="8" t="s">
        <v>71019</v>
      </c>
      <c r="D13766" s="7" t="s">
        <v>4592</v>
      </c>
      <c r="E13766" s="7" t="s">
        <v>55971</v>
      </c>
    </row>
    <row r="13767" spans="1:5" ht="30" customHeight="1" x14ac:dyDescent="0.25">
      <c r="A13767" s="9">
        <v>13766</v>
      </c>
      <c r="B13767" s="7" t="s">
        <v>28769</v>
      </c>
      <c r="C13767" s="8" t="s">
        <v>71020</v>
      </c>
      <c r="D13767" s="7" t="s">
        <v>28770</v>
      </c>
      <c r="E13767" s="7" t="s">
        <v>55971</v>
      </c>
    </row>
    <row r="13768" spans="1:5" ht="30" customHeight="1" x14ac:dyDescent="0.25">
      <c r="A13768" s="9">
        <v>13767</v>
      </c>
      <c r="B13768" s="7" t="s">
        <v>11780</v>
      </c>
      <c r="C13768" s="8" t="s">
        <v>71021</v>
      </c>
      <c r="D13768" s="7" t="s">
        <v>11781</v>
      </c>
      <c r="E13768" s="7" t="s">
        <v>57311</v>
      </c>
    </row>
    <row r="13769" spans="1:5" ht="30" customHeight="1" x14ac:dyDescent="0.25">
      <c r="A13769" s="9">
        <v>13768</v>
      </c>
      <c r="B13769" s="7" t="s">
        <v>11782</v>
      </c>
      <c r="C13769" s="8" t="s">
        <v>71022</v>
      </c>
      <c r="D13769" s="7" t="s">
        <v>11783</v>
      </c>
      <c r="E13769" s="7" t="s">
        <v>57311</v>
      </c>
    </row>
    <row r="13770" spans="1:5" ht="30" customHeight="1" x14ac:dyDescent="0.25">
      <c r="A13770" s="9">
        <v>13769</v>
      </c>
      <c r="B13770" s="7" t="s">
        <v>51299</v>
      </c>
      <c r="C13770" s="8" t="s">
        <v>71023</v>
      </c>
      <c r="D13770" s="7" t="s">
        <v>51300</v>
      </c>
      <c r="E13770" s="7" t="s">
        <v>57311</v>
      </c>
    </row>
    <row r="13771" spans="1:5" ht="30" customHeight="1" x14ac:dyDescent="0.25">
      <c r="A13771" s="9">
        <v>13770</v>
      </c>
      <c r="B13771" s="7" t="s">
        <v>2527</v>
      </c>
      <c r="C13771" s="8" t="s">
        <v>71025</v>
      </c>
      <c r="D13771" s="7" t="s">
        <v>2528</v>
      </c>
      <c r="E13771" s="7" t="s">
        <v>56514</v>
      </c>
    </row>
    <row r="13772" spans="1:5" ht="30" customHeight="1" x14ac:dyDescent="0.25">
      <c r="A13772" s="9">
        <v>13771</v>
      </c>
      <c r="B13772" s="7" t="s">
        <v>2529</v>
      </c>
      <c r="C13772" s="8" t="s">
        <v>71026</v>
      </c>
      <c r="D13772" s="7" t="s">
        <v>2530</v>
      </c>
      <c r="E13772" s="7" t="s">
        <v>56514</v>
      </c>
    </row>
    <row r="13773" spans="1:5" ht="30" customHeight="1" x14ac:dyDescent="0.25">
      <c r="A13773" s="9">
        <v>13772</v>
      </c>
      <c r="B13773" s="7" t="s">
        <v>101530</v>
      </c>
      <c r="C13773" s="8" t="s">
        <v>101531</v>
      </c>
      <c r="D13773" s="7" t="s">
        <v>101532</v>
      </c>
      <c r="E13773" s="7" t="s">
        <v>56514</v>
      </c>
    </row>
    <row r="13774" spans="1:5" ht="30" customHeight="1" x14ac:dyDescent="0.25">
      <c r="A13774" s="9">
        <v>13773</v>
      </c>
      <c r="B13774" s="7" t="s">
        <v>2533</v>
      </c>
      <c r="C13774" s="8" t="s">
        <v>71028</v>
      </c>
      <c r="D13774" s="7" t="s">
        <v>2534</v>
      </c>
      <c r="E13774" s="7" t="s">
        <v>56514</v>
      </c>
    </row>
    <row r="13775" spans="1:5" ht="30" customHeight="1" x14ac:dyDescent="0.25">
      <c r="A13775" s="9">
        <v>13774</v>
      </c>
      <c r="B13775" s="7" t="s">
        <v>2531</v>
      </c>
      <c r="C13775" s="8" t="s">
        <v>71027</v>
      </c>
      <c r="D13775" s="7" t="s">
        <v>2532</v>
      </c>
      <c r="E13775" s="7" t="s">
        <v>56514</v>
      </c>
    </row>
    <row r="13776" spans="1:5" ht="30" customHeight="1" x14ac:dyDescent="0.25">
      <c r="A13776" s="9">
        <v>13775</v>
      </c>
      <c r="B13776" s="7" t="s">
        <v>2535</v>
      </c>
      <c r="C13776" s="8" t="s">
        <v>71029</v>
      </c>
      <c r="D13776" s="7" t="s">
        <v>2536</v>
      </c>
      <c r="E13776" s="7" t="s">
        <v>56514</v>
      </c>
    </row>
    <row r="13777" spans="1:5" ht="30" customHeight="1" x14ac:dyDescent="0.25">
      <c r="A13777" s="9">
        <v>13776</v>
      </c>
      <c r="B13777" s="7" t="s">
        <v>1244</v>
      </c>
      <c r="C13777" s="8" t="s">
        <v>71030</v>
      </c>
      <c r="D13777" s="7" t="s">
        <v>1245</v>
      </c>
      <c r="E13777" s="7" t="s">
        <v>56253</v>
      </c>
    </row>
    <row r="13778" spans="1:5" ht="30" customHeight="1" x14ac:dyDescent="0.25">
      <c r="A13778" s="9">
        <v>13777</v>
      </c>
      <c r="B13778" s="7" t="s">
        <v>23184</v>
      </c>
      <c r="C13778" s="8" t="s">
        <v>71031</v>
      </c>
      <c r="D13778" s="7" t="s">
        <v>14919</v>
      </c>
      <c r="E13778" s="7" t="s">
        <v>58024</v>
      </c>
    </row>
    <row r="13779" spans="1:5" ht="30" customHeight="1" x14ac:dyDescent="0.25">
      <c r="A13779" s="9">
        <v>13778</v>
      </c>
      <c r="B13779" s="7" t="s">
        <v>23185</v>
      </c>
      <c r="C13779" s="8" t="s">
        <v>71032</v>
      </c>
      <c r="D13779" s="7" t="s">
        <v>23186</v>
      </c>
      <c r="E13779" s="7" t="s">
        <v>58024</v>
      </c>
    </row>
    <row r="13780" spans="1:5" ht="30" customHeight="1" x14ac:dyDescent="0.25">
      <c r="A13780" s="9">
        <v>13779</v>
      </c>
      <c r="B13780" s="7" t="s">
        <v>28300</v>
      </c>
      <c r="C13780" s="8" t="s">
        <v>69856</v>
      </c>
      <c r="D13780" s="7" t="s">
        <v>28301</v>
      </c>
      <c r="E13780" s="7" t="s">
        <v>107405</v>
      </c>
    </row>
    <row r="13781" spans="1:5" ht="30" customHeight="1" x14ac:dyDescent="0.25">
      <c r="A13781" s="9">
        <v>13780</v>
      </c>
      <c r="B13781" s="7" t="s">
        <v>28302</v>
      </c>
      <c r="C13781" s="8" t="s">
        <v>69857</v>
      </c>
      <c r="D13781" s="7" t="s">
        <v>328</v>
      </c>
      <c r="E13781" s="7" t="s">
        <v>107405</v>
      </c>
    </row>
    <row r="13782" spans="1:5" ht="30" customHeight="1" x14ac:dyDescent="0.25">
      <c r="A13782" s="9">
        <v>13781</v>
      </c>
      <c r="B13782" s="7" t="s">
        <v>28303</v>
      </c>
      <c r="C13782" s="8" t="s">
        <v>69858</v>
      </c>
      <c r="D13782" s="7" t="s">
        <v>28304</v>
      </c>
      <c r="E13782" s="7" t="s">
        <v>107405</v>
      </c>
    </row>
    <row r="13783" spans="1:5" ht="30" customHeight="1" x14ac:dyDescent="0.25">
      <c r="A13783" s="9">
        <v>13782</v>
      </c>
      <c r="B13783" s="7" t="s">
        <v>106081</v>
      </c>
      <c r="C13783" s="8" t="s">
        <v>107083</v>
      </c>
      <c r="D13783" s="7" t="s">
        <v>39651</v>
      </c>
      <c r="E13783" s="7" t="s">
        <v>107405</v>
      </c>
    </row>
    <row r="13784" spans="1:5" ht="30" customHeight="1" x14ac:dyDescent="0.25">
      <c r="A13784" s="9">
        <v>13783</v>
      </c>
      <c r="B13784" s="7" t="s">
        <v>106082</v>
      </c>
      <c r="C13784" s="8" t="s">
        <v>107084</v>
      </c>
      <c r="D13784" s="7" t="s">
        <v>107085</v>
      </c>
      <c r="E13784" s="7" t="s">
        <v>107405</v>
      </c>
    </row>
    <row r="13785" spans="1:5" ht="30" customHeight="1" x14ac:dyDescent="0.25">
      <c r="A13785" s="9">
        <v>13784</v>
      </c>
      <c r="B13785" s="7" t="s">
        <v>4316</v>
      </c>
      <c r="C13785" s="8" t="s">
        <v>71033</v>
      </c>
      <c r="D13785" s="7" t="s">
        <v>4317</v>
      </c>
      <c r="E13785" s="7" t="s">
        <v>56689</v>
      </c>
    </row>
    <row r="13786" spans="1:5" ht="30" customHeight="1" x14ac:dyDescent="0.25">
      <c r="A13786" s="9">
        <v>13785</v>
      </c>
      <c r="B13786" s="7" t="s">
        <v>10669</v>
      </c>
      <c r="C13786" s="8" t="s">
        <v>71034</v>
      </c>
      <c r="D13786" s="7" t="s">
        <v>10670</v>
      </c>
      <c r="E13786" s="7" t="s">
        <v>56689</v>
      </c>
    </row>
    <row r="13787" spans="1:5" ht="30" customHeight="1" x14ac:dyDescent="0.25">
      <c r="A13787" s="9">
        <v>13786</v>
      </c>
      <c r="B13787" s="7" t="s">
        <v>10671</v>
      </c>
      <c r="C13787" s="8" t="s">
        <v>71035</v>
      </c>
      <c r="D13787" s="7" t="s">
        <v>10672</v>
      </c>
      <c r="E13787" s="7" t="s">
        <v>56689</v>
      </c>
    </row>
    <row r="13788" spans="1:5" ht="30" customHeight="1" x14ac:dyDescent="0.25">
      <c r="A13788" s="9">
        <v>13787</v>
      </c>
      <c r="B13788" s="7" t="s">
        <v>10673</v>
      </c>
      <c r="C13788" s="8" t="s">
        <v>71036</v>
      </c>
      <c r="D13788" s="7" t="s">
        <v>10674</v>
      </c>
      <c r="E13788" s="7" t="s">
        <v>56689</v>
      </c>
    </row>
    <row r="13789" spans="1:5" ht="30" customHeight="1" x14ac:dyDescent="0.25">
      <c r="A13789" s="9">
        <v>13788</v>
      </c>
      <c r="B13789" s="7" t="s">
        <v>10711</v>
      </c>
      <c r="C13789" s="8" t="s">
        <v>71037</v>
      </c>
      <c r="D13789" s="7" t="s">
        <v>10712</v>
      </c>
      <c r="E13789" s="7" t="s">
        <v>56689</v>
      </c>
    </row>
    <row r="13790" spans="1:5" ht="30" customHeight="1" x14ac:dyDescent="0.25">
      <c r="A13790" s="9">
        <v>13789</v>
      </c>
      <c r="B13790" s="7" t="s">
        <v>10713</v>
      </c>
      <c r="C13790" s="8" t="s">
        <v>71038</v>
      </c>
      <c r="D13790" s="7" t="s">
        <v>10714</v>
      </c>
      <c r="E13790" s="7" t="s">
        <v>56689</v>
      </c>
    </row>
    <row r="13791" spans="1:5" ht="30" customHeight="1" x14ac:dyDescent="0.25">
      <c r="A13791" s="9">
        <v>13790</v>
      </c>
      <c r="B13791" s="7" t="s">
        <v>43866</v>
      </c>
      <c r="C13791" s="8" t="s">
        <v>71039</v>
      </c>
      <c r="D13791" s="7" t="s">
        <v>43867</v>
      </c>
      <c r="E13791" s="7" t="s">
        <v>56689</v>
      </c>
    </row>
    <row r="13792" spans="1:5" ht="30" customHeight="1" x14ac:dyDescent="0.25">
      <c r="A13792" s="9">
        <v>13791</v>
      </c>
      <c r="B13792" s="7" t="s">
        <v>43868</v>
      </c>
      <c r="C13792" s="8" t="s">
        <v>71040</v>
      </c>
      <c r="D13792" s="7" t="s">
        <v>601</v>
      </c>
      <c r="E13792" s="7" t="s">
        <v>56689</v>
      </c>
    </row>
    <row r="13793" spans="1:5" ht="30" customHeight="1" x14ac:dyDescent="0.25">
      <c r="A13793" s="9">
        <v>13792</v>
      </c>
      <c r="B13793" s="7" t="s">
        <v>110713</v>
      </c>
      <c r="C13793" s="8" t="s">
        <v>110714</v>
      </c>
      <c r="D13793" s="7" t="s">
        <v>110715</v>
      </c>
      <c r="E13793" s="7" t="s">
        <v>110712</v>
      </c>
    </row>
    <row r="13794" spans="1:5" ht="30" customHeight="1" x14ac:dyDescent="0.25">
      <c r="A13794" s="9">
        <v>13793</v>
      </c>
      <c r="B13794" s="7" t="s">
        <v>50600</v>
      </c>
      <c r="C13794" s="8" t="s">
        <v>71041</v>
      </c>
      <c r="D13794" s="7" t="s">
        <v>35380</v>
      </c>
      <c r="E13794" s="7" t="s">
        <v>59450</v>
      </c>
    </row>
    <row r="13795" spans="1:5" ht="30" customHeight="1" x14ac:dyDescent="0.25">
      <c r="A13795" s="9">
        <v>13794</v>
      </c>
      <c r="B13795" s="7" t="s">
        <v>50601</v>
      </c>
      <c r="C13795" s="8" t="s">
        <v>71042</v>
      </c>
      <c r="D13795" s="7" t="s">
        <v>5651</v>
      </c>
      <c r="E13795" s="7" t="s">
        <v>59450</v>
      </c>
    </row>
    <row r="13796" spans="1:5" ht="30" customHeight="1" x14ac:dyDescent="0.25">
      <c r="A13796" s="9">
        <v>13795</v>
      </c>
      <c r="B13796" s="7" t="s">
        <v>50604</v>
      </c>
      <c r="C13796" s="8" t="s">
        <v>71044</v>
      </c>
      <c r="D13796" s="7" t="s">
        <v>50605</v>
      </c>
      <c r="E13796" s="7" t="s">
        <v>59450</v>
      </c>
    </row>
    <row r="13797" spans="1:5" ht="30" customHeight="1" x14ac:dyDescent="0.25">
      <c r="A13797" s="9">
        <v>13796</v>
      </c>
      <c r="B13797" s="7" t="s">
        <v>50602</v>
      </c>
      <c r="C13797" s="8" t="s">
        <v>71043</v>
      </c>
      <c r="D13797" s="7" t="s">
        <v>50603</v>
      </c>
      <c r="E13797" s="7" t="s">
        <v>59450</v>
      </c>
    </row>
    <row r="13798" spans="1:5" ht="30" customHeight="1" x14ac:dyDescent="0.25">
      <c r="A13798" s="9">
        <v>13797</v>
      </c>
      <c r="B13798" s="7" t="s">
        <v>4817</v>
      </c>
      <c r="C13798" s="8" t="s">
        <v>71045</v>
      </c>
      <c r="D13798" s="7" t="s">
        <v>2243</v>
      </c>
      <c r="E13798" s="7" t="s">
        <v>56753</v>
      </c>
    </row>
    <row r="13799" spans="1:5" ht="30" customHeight="1" x14ac:dyDescent="0.25">
      <c r="A13799" s="9">
        <v>13798</v>
      </c>
      <c r="B13799" s="7" t="s">
        <v>53038</v>
      </c>
      <c r="C13799" s="8" t="s">
        <v>71046</v>
      </c>
      <c r="D13799" s="7" t="s">
        <v>53039</v>
      </c>
      <c r="E13799" s="7" t="s">
        <v>56753</v>
      </c>
    </row>
    <row r="13800" spans="1:5" ht="30" customHeight="1" x14ac:dyDescent="0.25">
      <c r="A13800" s="9">
        <v>13799</v>
      </c>
      <c r="B13800" s="7" t="s">
        <v>18557</v>
      </c>
      <c r="C13800" s="8" t="s">
        <v>71047</v>
      </c>
      <c r="D13800" s="7" t="s">
        <v>18558</v>
      </c>
      <c r="E13800" s="7" t="s">
        <v>114698</v>
      </c>
    </row>
    <row r="13801" spans="1:5" ht="30" customHeight="1" x14ac:dyDescent="0.25">
      <c r="A13801" s="9">
        <v>13800</v>
      </c>
      <c r="B13801" s="7" t="s">
        <v>52915</v>
      </c>
      <c r="C13801" s="8" t="s">
        <v>71049</v>
      </c>
      <c r="D13801" s="7" t="s">
        <v>48986</v>
      </c>
      <c r="E13801" s="7" t="s">
        <v>59530</v>
      </c>
    </row>
    <row r="13802" spans="1:5" ht="30" customHeight="1" x14ac:dyDescent="0.25">
      <c r="A13802" s="9">
        <v>13801</v>
      </c>
      <c r="B13802" s="7" t="s">
        <v>17365</v>
      </c>
      <c r="C13802" s="8" t="s">
        <v>71050</v>
      </c>
      <c r="D13802" s="7" t="s">
        <v>17366</v>
      </c>
      <c r="E13802" s="7" t="s">
        <v>57700</v>
      </c>
    </row>
    <row r="13803" spans="1:5" ht="30" customHeight="1" x14ac:dyDescent="0.25">
      <c r="A13803" s="9">
        <v>13802</v>
      </c>
      <c r="B13803" s="7" t="s">
        <v>17367</v>
      </c>
      <c r="C13803" s="8" t="s">
        <v>71051</v>
      </c>
      <c r="D13803" s="7" t="s">
        <v>17368</v>
      </c>
      <c r="E13803" s="7" t="s">
        <v>57700</v>
      </c>
    </row>
    <row r="13804" spans="1:5" ht="30" customHeight="1" x14ac:dyDescent="0.25">
      <c r="A13804" s="9">
        <v>13803</v>
      </c>
      <c r="B13804" s="7" t="s">
        <v>17369</v>
      </c>
      <c r="C13804" s="8" t="s">
        <v>71052</v>
      </c>
      <c r="D13804" s="7" t="s">
        <v>17370</v>
      </c>
      <c r="E13804" s="7" t="s">
        <v>57700</v>
      </c>
    </row>
    <row r="13805" spans="1:5" ht="30" customHeight="1" x14ac:dyDescent="0.25">
      <c r="A13805" s="9">
        <v>13804</v>
      </c>
      <c r="B13805" s="7" t="s">
        <v>17371</v>
      </c>
      <c r="C13805" s="8" t="s">
        <v>69867</v>
      </c>
      <c r="D13805" s="7" t="s">
        <v>17372</v>
      </c>
      <c r="E13805" s="7" t="s">
        <v>57700</v>
      </c>
    </row>
    <row r="13806" spans="1:5" ht="30" customHeight="1" x14ac:dyDescent="0.25">
      <c r="A13806" s="9">
        <v>13805</v>
      </c>
      <c r="B13806" s="7" t="s">
        <v>1372</v>
      </c>
      <c r="C13806" s="8" t="s">
        <v>71053</v>
      </c>
      <c r="D13806" s="7" t="s">
        <v>1373</v>
      </c>
      <c r="E13806" s="7" t="s">
        <v>56288</v>
      </c>
    </row>
    <row r="13807" spans="1:5" ht="30" customHeight="1" x14ac:dyDescent="0.25">
      <c r="A13807" s="9">
        <v>13806</v>
      </c>
      <c r="B13807" s="7" t="s">
        <v>1374</v>
      </c>
      <c r="C13807" s="8" t="s">
        <v>71054</v>
      </c>
      <c r="D13807" s="7" t="s">
        <v>1375</v>
      </c>
      <c r="E13807" s="7" t="s">
        <v>56288</v>
      </c>
    </row>
    <row r="13808" spans="1:5" ht="30" customHeight="1" x14ac:dyDescent="0.25">
      <c r="A13808" s="9">
        <v>13807</v>
      </c>
      <c r="B13808" s="7" t="s">
        <v>32530</v>
      </c>
      <c r="C13808" s="8" t="s">
        <v>71055</v>
      </c>
      <c r="D13808" s="7" t="s">
        <v>176</v>
      </c>
      <c r="E13808" s="7" t="s">
        <v>56288</v>
      </c>
    </row>
    <row r="13809" spans="1:5" ht="30" customHeight="1" x14ac:dyDescent="0.25">
      <c r="A13809" s="9">
        <v>13808</v>
      </c>
      <c r="B13809" s="7" t="s">
        <v>45190</v>
      </c>
      <c r="C13809" s="8" t="s">
        <v>87705</v>
      </c>
      <c r="D13809" s="7" t="s">
        <v>45191</v>
      </c>
      <c r="E13809" s="7" t="s">
        <v>56288</v>
      </c>
    </row>
    <row r="13810" spans="1:5" ht="30" customHeight="1" x14ac:dyDescent="0.25">
      <c r="A13810" s="9">
        <v>13809</v>
      </c>
      <c r="B13810" s="7" t="s">
        <v>45192</v>
      </c>
      <c r="C13810" s="8" t="s">
        <v>87706</v>
      </c>
      <c r="D13810" s="7" t="s">
        <v>45193</v>
      </c>
      <c r="E13810" s="7" t="s">
        <v>56288</v>
      </c>
    </row>
    <row r="13811" spans="1:5" ht="30" customHeight="1" x14ac:dyDescent="0.25">
      <c r="A13811" s="9">
        <v>13810</v>
      </c>
      <c r="B13811" s="7" t="s">
        <v>47496</v>
      </c>
      <c r="C13811" s="8" t="s">
        <v>71056</v>
      </c>
      <c r="D13811" s="7" t="s">
        <v>47497</v>
      </c>
      <c r="E13811" s="7" t="s">
        <v>56288</v>
      </c>
    </row>
    <row r="13812" spans="1:5" ht="30" customHeight="1" x14ac:dyDescent="0.25">
      <c r="A13812" s="9">
        <v>13811</v>
      </c>
      <c r="B13812" s="7" t="s">
        <v>47498</v>
      </c>
      <c r="C13812" s="8" t="s">
        <v>71057</v>
      </c>
      <c r="D13812" s="7" t="s">
        <v>10596</v>
      </c>
      <c r="E13812" s="7" t="s">
        <v>56288</v>
      </c>
    </row>
    <row r="13813" spans="1:5" ht="30" customHeight="1" x14ac:dyDescent="0.25">
      <c r="A13813" s="9">
        <v>13812</v>
      </c>
      <c r="B13813" s="7" t="s">
        <v>47499</v>
      </c>
      <c r="C13813" s="8" t="s">
        <v>71058</v>
      </c>
      <c r="D13813" s="7" t="s">
        <v>47500</v>
      </c>
      <c r="E13813" s="7" t="s">
        <v>56288</v>
      </c>
    </row>
    <row r="13814" spans="1:5" ht="30" customHeight="1" x14ac:dyDescent="0.25">
      <c r="A13814" s="9">
        <v>13813</v>
      </c>
      <c r="B13814" s="7" t="s">
        <v>109115</v>
      </c>
      <c r="C13814" s="8" t="s">
        <v>109116</v>
      </c>
      <c r="D13814" s="7" t="s">
        <v>109117</v>
      </c>
      <c r="E13814" s="7" t="s">
        <v>56288</v>
      </c>
    </row>
    <row r="13815" spans="1:5" ht="30" customHeight="1" x14ac:dyDescent="0.25">
      <c r="A13815" s="9">
        <v>13814</v>
      </c>
      <c r="B13815" s="7" t="s">
        <v>54571</v>
      </c>
      <c r="C13815" s="8" t="s">
        <v>71063</v>
      </c>
      <c r="D13815" s="7" t="s">
        <v>54572</v>
      </c>
      <c r="E13815" s="7" t="s">
        <v>56288</v>
      </c>
    </row>
    <row r="13816" spans="1:5" ht="30" customHeight="1" x14ac:dyDescent="0.25">
      <c r="A13816" s="9">
        <v>13815</v>
      </c>
      <c r="B13816" s="7" t="s">
        <v>26640</v>
      </c>
      <c r="C13816" s="8" t="s">
        <v>71059</v>
      </c>
      <c r="D13816" s="7" t="s">
        <v>14355</v>
      </c>
      <c r="E13816" s="7" t="s">
        <v>58239</v>
      </c>
    </row>
    <row r="13817" spans="1:5" ht="30" customHeight="1" x14ac:dyDescent="0.25">
      <c r="A13817" s="9">
        <v>13816</v>
      </c>
      <c r="B13817" s="7" t="s">
        <v>53778</v>
      </c>
      <c r="C13817" s="8" t="s">
        <v>71060</v>
      </c>
      <c r="D13817" s="7" t="s">
        <v>53779</v>
      </c>
      <c r="E13817" s="7" t="s">
        <v>58239</v>
      </c>
    </row>
    <row r="13818" spans="1:5" ht="30" customHeight="1" x14ac:dyDescent="0.25">
      <c r="A13818" s="9">
        <v>13817</v>
      </c>
      <c r="B13818" s="7" t="s">
        <v>32522</v>
      </c>
      <c r="C13818" s="8" t="s">
        <v>71061</v>
      </c>
      <c r="D13818" s="7" t="s">
        <v>16398</v>
      </c>
      <c r="E13818" s="7" t="s">
        <v>58587</v>
      </c>
    </row>
    <row r="13819" spans="1:5" ht="30" customHeight="1" x14ac:dyDescent="0.25">
      <c r="A13819" s="9">
        <v>13818</v>
      </c>
      <c r="B13819" s="7" t="s">
        <v>14508</v>
      </c>
      <c r="C13819" s="8" t="s">
        <v>69868</v>
      </c>
      <c r="D13819" s="7" t="s">
        <v>14509</v>
      </c>
      <c r="E13819" s="7" t="s">
        <v>114658</v>
      </c>
    </row>
    <row r="13820" spans="1:5" ht="30" customHeight="1" x14ac:dyDescent="0.25">
      <c r="A13820" s="9">
        <v>13819</v>
      </c>
      <c r="B13820" s="7" t="s">
        <v>4990</v>
      </c>
      <c r="C13820" s="8" t="s">
        <v>69869</v>
      </c>
      <c r="D13820" s="7" t="s">
        <v>4991</v>
      </c>
      <c r="E13820" s="7" t="s">
        <v>114567</v>
      </c>
    </row>
    <row r="13821" spans="1:5" ht="30" customHeight="1" x14ac:dyDescent="0.25">
      <c r="A13821" s="9">
        <v>13820</v>
      </c>
      <c r="B13821" s="7" t="s">
        <v>32507</v>
      </c>
      <c r="C13821" s="8" t="s">
        <v>71062</v>
      </c>
      <c r="D13821" s="7" t="s">
        <v>18043</v>
      </c>
      <c r="E13821" s="7" t="s">
        <v>58583</v>
      </c>
    </row>
    <row r="13822" spans="1:5" ht="30" customHeight="1" x14ac:dyDescent="0.25">
      <c r="A13822" s="9">
        <v>13821</v>
      </c>
      <c r="B13822" s="7" t="s">
        <v>109139</v>
      </c>
      <c r="C13822" s="8" t="s">
        <v>109140</v>
      </c>
      <c r="D13822" s="7" t="s">
        <v>109141</v>
      </c>
      <c r="E13822" s="7" t="s">
        <v>109614</v>
      </c>
    </row>
    <row r="13823" spans="1:5" ht="30" customHeight="1" x14ac:dyDescent="0.25">
      <c r="A13823" s="9">
        <v>13822</v>
      </c>
      <c r="B13823" s="7" t="s">
        <v>5027</v>
      </c>
      <c r="C13823" s="8" t="s">
        <v>71064</v>
      </c>
      <c r="D13823" s="7" t="s">
        <v>5028</v>
      </c>
      <c r="E13823" s="7" t="s">
        <v>114568</v>
      </c>
    </row>
    <row r="13824" spans="1:5" ht="30" customHeight="1" x14ac:dyDescent="0.25">
      <c r="A13824" s="9">
        <v>13823</v>
      </c>
      <c r="B13824" s="7" t="s">
        <v>5029</v>
      </c>
      <c r="C13824" s="8" t="s">
        <v>71065</v>
      </c>
      <c r="D13824" s="7" t="s">
        <v>5030</v>
      </c>
      <c r="E13824" s="7" t="s">
        <v>114568</v>
      </c>
    </row>
    <row r="13825" spans="1:5" ht="30" customHeight="1" x14ac:dyDescent="0.25">
      <c r="A13825" s="9">
        <v>13824</v>
      </c>
      <c r="B13825" s="7" t="s">
        <v>5031</v>
      </c>
      <c r="C13825" s="8" t="s">
        <v>69871</v>
      </c>
      <c r="D13825" s="7" t="s">
        <v>5032</v>
      </c>
      <c r="E13825" s="7" t="s">
        <v>114568</v>
      </c>
    </row>
    <row r="13826" spans="1:5" ht="30" customHeight="1" x14ac:dyDescent="0.25">
      <c r="A13826" s="9">
        <v>13825</v>
      </c>
      <c r="B13826" s="7" t="s">
        <v>23527</v>
      </c>
      <c r="C13826" s="8" t="s">
        <v>71066</v>
      </c>
      <c r="D13826" s="7" t="s">
        <v>23528</v>
      </c>
      <c r="E13826" s="7" t="s">
        <v>114568</v>
      </c>
    </row>
    <row r="13827" spans="1:5" ht="30" customHeight="1" x14ac:dyDescent="0.25">
      <c r="A13827" s="9">
        <v>13826</v>
      </c>
      <c r="B13827" s="7" t="s">
        <v>36280</v>
      </c>
      <c r="C13827" s="8" t="s">
        <v>71067</v>
      </c>
      <c r="D13827" s="7" t="s">
        <v>4060</v>
      </c>
      <c r="E13827" s="7" t="s">
        <v>58868</v>
      </c>
    </row>
    <row r="13828" spans="1:5" ht="30" customHeight="1" x14ac:dyDescent="0.25">
      <c r="A13828" s="9">
        <v>13827</v>
      </c>
      <c r="B13828" s="7" t="s">
        <v>98365</v>
      </c>
      <c r="C13828" s="8" t="s">
        <v>99488</v>
      </c>
      <c r="D13828" s="7" t="s">
        <v>100622</v>
      </c>
      <c r="E13828" s="7" t="s">
        <v>56561</v>
      </c>
    </row>
    <row r="13829" spans="1:5" ht="30" customHeight="1" x14ac:dyDescent="0.25">
      <c r="A13829" s="9">
        <v>13828</v>
      </c>
      <c r="B13829" s="7" t="s">
        <v>2838</v>
      </c>
      <c r="C13829" s="8" t="s">
        <v>71068</v>
      </c>
      <c r="D13829" s="7" t="s">
        <v>2839</v>
      </c>
      <c r="E13829" s="7" t="s">
        <v>56561</v>
      </c>
    </row>
    <row r="13830" spans="1:5" ht="30" customHeight="1" x14ac:dyDescent="0.25">
      <c r="A13830" s="9">
        <v>13829</v>
      </c>
      <c r="B13830" s="7" t="s">
        <v>11852</v>
      </c>
      <c r="C13830" s="8" t="s">
        <v>71069</v>
      </c>
      <c r="D13830" s="7" t="s">
        <v>11853</v>
      </c>
      <c r="E13830" s="7" t="s">
        <v>56561</v>
      </c>
    </row>
    <row r="13831" spans="1:5" ht="30" customHeight="1" x14ac:dyDescent="0.25">
      <c r="A13831" s="9">
        <v>13830</v>
      </c>
      <c r="B13831" s="7" t="s">
        <v>18560</v>
      </c>
      <c r="C13831" s="8" t="s">
        <v>71070</v>
      </c>
      <c r="D13831" s="7" t="s">
        <v>6300</v>
      </c>
      <c r="E13831" s="7" t="s">
        <v>56561</v>
      </c>
    </row>
    <row r="13832" spans="1:5" ht="30" customHeight="1" x14ac:dyDescent="0.25">
      <c r="A13832" s="9">
        <v>13831</v>
      </c>
      <c r="B13832" s="7" t="s">
        <v>18561</v>
      </c>
      <c r="C13832" s="8" t="s">
        <v>71071</v>
      </c>
      <c r="D13832" s="7" t="s">
        <v>18562</v>
      </c>
      <c r="E13832" s="7" t="s">
        <v>56561</v>
      </c>
    </row>
    <row r="13833" spans="1:5" ht="30" customHeight="1" x14ac:dyDescent="0.25">
      <c r="A13833" s="9">
        <v>13832</v>
      </c>
      <c r="B13833" s="7" t="s">
        <v>18563</v>
      </c>
      <c r="C13833" s="8" t="s">
        <v>71072</v>
      </c>
      <c r="D13833" s="7" t="s">
        <v>18564</v>
      </c>
      <c r="E13833" s="7" t="s">
        <v>56561</v>
      </c>
    </row>
    <row r="13834" spans="1:5" ht="30" customHeight="1" x14ac:dyDescent="0.25">
      <c r="A13834" s="9">
        <v>13833</v>
      </c>
      <c r="B13834" s="7" t="s">
        <v>18570</v>
      </c>
      <c r="C13834" s="8" t="s">
        <v>69843</v>
      </c>
      <c r="D13834" s="7" t="s">
        <v>18571</v>
      </c>
      <c r="E13834" s="7" t="s">
        <v>56561</v>
      </c>
    </row>
    <row r="13835" spans="1:5" ht="30" customHeight="1" x14ac:dyDescent="0.25">
      <c r="A13835" s="9">
        <v>13834</v>
      </c>
      <c r="B13835" s="7" t="s">
        <v>18566</v>
      </c>
      <c r="C13835" s="8" t="s">
        <v>71073</v>
      </c>
      <c r="D13835" s="7" t="s">
        <v>18567</v>
      </c>
      <c r="E13835" s="7" t="s">
        <v>56561</v>
      </c>
    </row>
    <row r="13836" spans="1:5" ht="30" customHeight="1" x14ac:dyDescent="0.25">
      <c r="A13836" s="9">
        <v>13835</v>
      </c>
      <c r="B13836" s="7" t="s">
        <v>18568</v>
      </c>
      <c r="C13836" s="8" t="s">
        <v>71074</v>
      </c>
      <c r="D13836" s="7" t="s">
        <v>18569</v>
      </c>
      <c r="E13836" s="7" t="s">
        <v>56561</v>
      </c>
    </row>
    <row r="13837" spans="1:5" ht="30" customHeight="1" x14ac:dyDescent="0.25">
      <c r="A13837" s="9">
        <v>13836</v>
      </c>
      <c r="B13837" s="7" t="s">
        <v>18641</v>
      </c>
      <c r="C13837" s="8" t="s">
        <v>71075</v>
      </c>
      <c r="D13837" s="7" t="s">
        <v>18642</v>
      </c>
      <c r="E13837" s="7" t="s">
        <v>56561</v>
      </c>
    </row>
    <row r="13838" spans="1:5" ht="30" customHeight="1" x14ac:dyDescent="0.25">
      <c r="A13838" s="9">
        <v>13837</v>
      </c>
      <c r="B13838" s="7" t="s">
        <v>18643</v>
      </c>
      <c r="C13838" s="8" t="s">
        <v>71082</v>
      </c>
      <c r="D13838" s="7" t="s">
        <v>14760</v>
      </c>
      <c r="E13838" s="7" t="s">
        <v>56561</v>
      </c>
    </row>
    <row r="13839" spans="1:5" ht="30" customHeight="1" x14ac:dyDescent="0.25">
      <c r="A13839" s="9">
        <v>13838</v>
      </c>
      <c r="B13839" s="7" t="s">
        <v>18644</v>
      </c>
      <c r="C13839" s="8" t="s">
        <v>71083</v>
      </c>
      <c r="D13839" s="7" t="s">
        <v>18645</v>
      </c>
      <c r="E13839" s="7" t="s">
        <v>56561</v>
      </c>
    </row>
    <row r="13840" spans="1:5" ht="30" customHeight="1" x14ac:dyDescent="0.25">
      <c r="A13840" s="9">
        <v>13839</v>
      </c>
      <c r="B13840" s="7" t="s">
        <v>18646</v>
      </c>
      <c r="C13840" s="8" t="s">
        <v>71076</v>
      </c>
      <c r="D13840" s="7" t="s">
        <v>18647</v>
      </c>
      <c r="E13840" s="7" t="s">
        <v>56561</v>
      </c>
    </row>
    <row r="13841" spans="1:5" ht="30" customHeight="1" x14ac:dyDescent="0.25">
      <c r="A13841" s="9">
        <v>13840</v>
      </c>
      <c r="B13841" s="7" t="s">
        <v>49425</v>
      </c>
      <c r="C13841" s="8" t="s">
        <v>71077</v>
      </c>
      <c r="D13841" s="7" t="s">
        <v>20517</v>
      </c>
      <c r="E13841" s="7" t="s">
        <v>56561</v>
      </c>
    </row>
    <row r="13842" spans="1:5" ht="30" customHeight="1" x14ac:dyDescent="0.25">
      <c r="A13842" s="9">
        <v>13841</v>
      </c>
      <c r="B13842" s="7" t="s">
        <v>18542</v>
      </c>
      <c r="C13842" s="8" t="s">
        <v>71078</v>
      </c>
      <c r="D13842" s="7" t="s">
        <v>18543</v>
      </c>
      <c r="E13842" s="7" t="s">
        <v>57759</v>
      </c>
    </row>
    <row r="13843" spans="1:5" ht="30" customHeight="1" x14ac:dyDescent="0.25">
      <c r="A13843" s="9">
        <v>13842</v>
      </c>
      <c r="B13843" s="7" t="s">
        <v>18544</v>
      </c>
      <c r="C13843" s="8" t="s">
        <v>71079</v>
      </c>
      <c r="D13843" s="7" t="s">
        <v>18545</v>
      </c>
      <c r="E13843" s="7" t="s">
        <v>57759</v>
      </c>
    </row>
    <row r="13844" spans="1:5" ht="30" customHeight="1" x14ac:dyDescent="0.25">
      <c r="A13844" s="9">
        <v>13843</v>
      </c>
      <c r="B13844" s="7" t="s">
        <v>18614</v>
      </c>
      <c r="C13844" s="8" t="s">
        <v>71080</v>
      </c>
      <c r="D13844" s="7" t="s">
        <v>18615</v>
      </c>
      <c r="E13844" s="7" t="s">
        <v>57759</v>
      </c>
    </row>
    <row r="13845" spans="1:5" ht="30" customHeight="1" x14ac:dyDescent="0.25">
      <c r="A13845" s="9">
        <v>13844</v>
      </c>
      <c r="B13845" s="7" t="s">
        <v>18616</v>
      </c>
      <c r="C13845" s="8" t="s">
        <v>71081</v>
      </c>
      <c r="D13845" s="7" t="s">
        <v>18617</v>
      </c>
      <c r="E13845" s="7" t="s">
        <v>57759</v>
      </c>
    </row>
    <row r="13846" spans="1:5" ht="30" customHeight="1" x14ac:dyDescent="0.25">
      <c r="A13846" s="9">
        <v>13845</v>
      </c>
      <c r="B13846" s="7" t="s">
        <v>15252</v>
      </c>
      <c r="C13846" s="8" t="s">
        <v>69366</v>
      </c>
      <c r="D13846" s="7" t="s">
        <v>15253</v>
      </c>
      <c r="E13846" s="7" t="s">
        <v>114666</v>
      </c>
    </row>
    <row r="13847" spans="1:5" ht="30" customHeight="1" x14ac:dyDescent="0.25">
      <c r="A13847" s="9">
        <v>13846</v>
      </c>
      <c r="B13847" s="7" t="s">
        <v>98528</v>
      </c>
      <c r="C13847" s="8" t="s">
        <v>99656</v>
      </c>
      <c r="D13847" s="7" t="s">
        <v>100719</v>
      </c>
      <c r="E13847" s="7" t="s">
        <v>100721</v>
      </c>
    </row>
    <row r="13848" spans="1:5" ht="30" customHeight="1" x14ac:dyDescent="0.25">
      <c r="A13848" s="9">
        <v>13847</v>
      </c>
      <c r="B13848" s="7" t="s">
        <v>98529</v>
      </c>
      <c r="C13848" s="8" t="s">
        <v>99657</v>
      </c>
      <c r="D13848" s="7" t="s">
        <v>100720</v>
      </c>
      <c r="E13848" s="7" t="s">
        <v>100721</v>
      </c>
    </row>
    <row r="13849" spans="1:5" ht="30" customHeight="1" x14ac:dyDescent="0.25">
      <c r="A13849" s="9">
        <v>13848</v>
      </c>
      <c r="B13849" s="7" t="s">
        <v>38403</v>
      </c>
      <c r="C13849" s="8" t="s">
        <v>71088</v>
      </c>
      <c r="D13849" s="7" t="s">
        <v>38404</v>
      </c>
      <c r="E13849" s="7" t="s">
        <v>58989</v>
      </c>
    </row>
    <row r="13850" spans="1:5" ht="30" customHeight="1" x14ac:dyDescent="0.25">
      <c r="A13850" s="9">
        <v>13849</v>
      </c>
      <c r="B13850" s="7" t="s">
        <v>38405</v>
      </c>
      <c r="C13850" s="8" t="s">
        <v>71089</v>
      </c>
      <c r="D13850" s="7" t="s">
        <v>38406</v>
      </c>
      <c r="E13850" s="7" t="s">
        <v>58989</v>
      </c>
    </row>
    <row r="13851" spans="1:5" ht="30" customHeight="1" x14ac:dyDescent="0.25">
      <c r="A13851" s="9">
        <v>13850</v>
      </c>
      <c r="B13851" s="7" t="s">
        <v>38409</v>
      </c>
      <c r="C13851" s="8" t="s">
        <v>71091</v>
      </c>
      <c r="D13851" s="7" t="s">
        <v>38410</v>
      </c>
      <c r="E13851" s="7" t="s">
        <v>58989</v>
      </c>
    </row>
    <row r="13852" spans="1:5" ht="30" customHeight="1" x14ac:dyDescent="0.25">
      <c r="A13852" s="9">
        <v>13851</v>
      </c>
      <c r="B13852" s="7" t="s">
        <v>38407</v>
      </c>
      <c r="C13852" s="8" t="s">
        <v>71090</v>
      </c>
      <c r="D13852" s="7" t="s">
        <v>38408</v>
      </c>
      <c r="E13852" s="7" t="s">
        <v>58989</v>
      </c>
    </row>
    <row r="13853" spans="1:5" ht="30" customHeight="1" x14ac:dyDescent="0.25">
      <c r="A13853" s="9">
        <v>13852</v>
      </c>
      <c r="B13853" s="7" t="s">
        <v>2093</v>
      </c>
      <c r="C13853" s="8" t="s">
        <v>71166</v>
      </c>
      <c r="D13853" s="7" t="s">
        <v>2094</v>
      </c>
      <c r="E13853" s="7" t="s">
        <v>56436</v>
      </c>
    </row>
    <row r="13854" spans="1:5" ht="30" customHeight="1" x14ac:dyDescent="0.25">
      <c r="A13854" s="9">
        <v>13853</v>
      </c>
      <c r="B13854" s="7" t="s">
        <v>2095</v>
      </c>
      <c r="C13854" s="8" t="s">
        <v>71093</v>
      </c>
      <c r="D13854" s="7" t="s">
        <v>2096</v>
      </c>
      <c r="E13854" s="7" t="s">
        <v>56436</v>
      </c>
    </row>
    <row r="13855" spans="1:5" ht="30" customHeight="1" x14ac:dyDescent="0.25">
      <c r="A13855" s="9">
        <v>13854</v>
      </c>
      <c r="B13855" s="7" t="s">
        <v>2097</v>
      </c>
      <c r="C13855" s="8" t="s">
        <v>71092</v>
      </c>
      <c r="D13855" s="7" t="s">
        <v>2098</v>
      </c>
      <c r="E13855" s="7" t="s">
        <v>56436</v>
      </c>
    </row>
    <row r="13856" spans="1:5" ht="30" customHeight="1" x14ac:dyDescent="0.25">
      <c r="A13856" s="9">
        <v>13855</v>
      </c>
      <c r="B13856" s="7" t="s">
        <v>2101</v>
      </c>
      <c r="C13856" s="8" t="s">
        <v>69872</v>
      </c>
      <c r="D13856" s="7" t="s">
        <v>2102</v>
      </c>
      <c r="E13856" s="7" t="s">
        <v>56436</v>
      </c>
    </row>
    <row r="13857" spans="1:5" ht="30" customHeight="1" x14ac:dyDescent="0.25">
      <c r="A13857" s="9">
        <v>13856</v>
      </c>
      <c r="B13857" s="7" t="s">
        <v>2099</v>
      </c>
      <c r="C13857" s="8" t="s">
        <v>83764</v>
      </c>
      <c r="D13857" s="7" t="s">
        <v>2100</v>
      </c>
      <c r="E13857" s="7" t="s">
        <v>56436</v>
      </c>
    </row>
    <row r="13858" spans="1:5" ht="30" customHeight="1" x14ac:dyDescent="0.25">
      <c r="A13858" s="9">
        <v>13857</v>
      </c>
      <c r="B13858" s="7" t="s">
        <v>12150</v>
      </c>
      <c r="C13858" s="8" t="s">
        <v>71094</v>
      </c>
      <c r="D13858" s="7" t="s">
        <v>11689</v>
      </c>
      <c r="E13858" s="7" t="s">
        <v>57351</v>
      </c>
    </row>
    <row r="13859" spans="1:5" ht="30" customHeight="1" x14ac:dyDescent="0.25">
      <c r="A13859" s="9">
        <v>13858</v>
      </c>
      <c r="B13859" s="7" t="s">
        <v>12151</v>
      </c>
      <c r="C13859" s="8" t="s">
        <v>71095</v>
      </c>
      <c r="D13859" s="7" t="s">
        <v>12152</v>
      </c>
      <c r="E13859" s="7" t="s">
        <v>57351</v>
      </c>
    </row>
    <row r="13860" spans="1:5" ht="30" customHeight="1" x14ac:dyDescent="0.25">
      <c r="A13860" s="9">
        <v>13859</v>
      </c>
      <c r="B13860" s="7" t="s">
        <v>18413</v>
      </c>
      <c r="C13860" s="8" t="s">
        <v>71096</v>
      </c>
      <c r="D13860" s="7" t="s">
        <v>18414</v>
      </c>
      <c r="E13860" s="7" t="s">
        <v>57741</v>
      </c>
    </row>
    <row r="13861" spans="1:5" ht="30" customHeight="1" x14ac:dyDescent="0.25">
      <c r="A13861" s="9">
        <v>13860</v>
      </c>
      <c r="B13861" s="7" t="s">
        <v>18415</v>
      </c>
      <c r="C13861" s="8" t="s">
        <v>71097</v>
      </c>
      <c r="D13861" s="7" t="s">
        <v>9682</v>
      </c>
      <c r="E13861" s="7" t="s">
        <v>57741</v>
      </c>
    </row>
    <row r="13862" spans="1:5" ht="30" customHeight="1" x14ac:dyDescent="0.25">
      <c r="A13862" s="9">
        <v>13861</v>
      </c>
      <c r="B13862" s="7" t="s">
        <v>18416</v>
      </c>
      <c r="C13862" s="8" t="s">
        <v>71098</v>
      </c>
      <c r="D13862" s="7" t="s">
        <v>18417</v>
      </c>
      <c r="E13862" s="7" t="s">
        <v>57741</v>
      </c>
    </row>
    <row r="13863" spans="1:5" ht="30" customHeight="1" x14ac:dyDescent="0.25">
      <c r="A13863" s="9">
        <v>13862</v>
      </c>
      <c r="B13863" s="7" t="s">
        <v>18609</v>
      </c>
      <c r="C13863" s="8" t="s">
        <v>71099</v>
      </c>
      <c r="D13863" s="7" t="s">
        <v>18610</v>
      </c>
      <c r="E13863" s="7" t="s">
        <v>57741</v>
      </c>
    </row>
    <row r="13864" spans="1:5" ht="30" customHeight="1" x14ac:dyDescent="0.25">
      <c r="A13864" s="9">
        <v>13863</v>
      </c>
      <c r="B13864" s="7" t="s">
        <v>18612</v>
      </c>
      <c r="C13864" s="8" t="s">
        <v>71101</v>
      </c>
      <c r="D13864" s="7" t="s">
        <v>18613</v>
      </c>
      <c r="E13864" s="7" t="s">
        <v>57741</v>
      </c>
    </row>
    <row r="13865" spans="1:5" ht="30" customHeight="1" x14ac:dyDescent="0.25">
      <c r="A13865" s="9">
        <v>13864</v>
      </c>
      <c r="B13865" s="7" t="s">
        <v>18611</v>
      </c>
      <c r="C13865" s="8" t="s">
        <v>71100</v>
      </c>
      <c r="D13865" s="7" t="s">
        <v>15241</v>
      </c>
      <c r="E13865" s="7" t="s">
        <v>57741</v>
      </c>
    </row>
    <row r="13866" spans="1:5" ht="30" customHeight="1" x14ac:dyDescent="0.25">
      <c r="A13866" s="9">
        <v>13865</v>
      </c>
      <c r="B13866" s="7" t="s">
        <v>18674</v>
      </c>
      <c r="C13866" s="8" t="s">
        <v>71102</v>
      </c>
      <c r="D13866" s="7" t="s">
        <v>18675</v>
      </c>
      <c r="E13866" s="7" t="s">
        <v>57741</v>
      </c>
    </row>
    <row r="13867" spans="1:5" ht="30" customHeight="1" x14ac:dyDescent="0.25">
      <c r="A13867" s="9">
        <v>13866</v>
      </c>
      <c r="B13867" s="7" t="s">
        <v>18676</v>
      </c>
      <c r="C13867" s="8" t="s">
        <v>71103</v>
      </c>
      <c r="D13867" s="7" t="s">
        <v>12976</v>
      </c>
      <c r="E13867" s="7" t="s">
        <v>57741</v>
      </c>
    </row>
    <row r="13868" spans="1:5" ht="30" customHeight="1" x14ac:dyDescent="0.25">
      <c r="A13868" s="9">
        <v>13867</v>
      </c>
      <c r="B13868" s="7" t="s">
        <v>18681</v>
      </c>
      <c r="C13868" s="8" t="s">
        <v>71106</v>
      </c>
      <c r="D13868" s="7" t="s">
        <v>18682</v>
      </c>
      <c r="E13868" s="7" t="s">
        <v>57741</v>
      </c>
    </row>
    <row r="13869" spans="1:5" ht="30" customHeight="1" x14ac:dyDescent="0.25">
      <c r="A13869" s="9">
        <v>13868</v>
      </c>
      <c r="B13869" s="7" t="s">
        <v>18679</v>
      </c>
      <c r="C13869" s="8" t="s">
        <v>71105</v>
      </c>
      <c r="D13869" s="7" t="s">
        <v>18680</v>
      </c>
      <c r="E13869" s="7" t="s">
        <v>57741</v>
      </c>
    </row>
    <row r="13870" spans="1:5" ht="30" customHeight="1" x14ac:dyDescent="0.25">
      <c r="A13870" s="9">
        <v>13869</v>
      </c>
      <c r="B13870" s="7" t="s">
        <v>18683</v>
      </c>
      <c r="C13870" s="8" t="s">
        <v>71107</v>
      </c>
      <c r="D13870" s="7" t="s">
        <v>18684</v>
      </c>
      <c r="E13870" s="7" t="s">
        <v>57741</v>
      </c>
    </row>
    <row r="13871" spans="1:5" ht="30" customHeight="1" x14ac:dyDescent="0.25">
      <c r="A13871" s="9">
        <v>13870</v>
      </c>
      <c r="B13871" s="7" t="s">
        <v>18677</v>
      </c>
      <c r="C13871" s="8" t="s">
        <v>71104</v>
      </c>
      <c r="D13871" s="7" t="s">
        <v>18678</v>
      </c>
      <c r="E13871" s="7" t="s">
        <v>57741</v>
      </c>
    </row>
    <row r="13872" spans="1:5" ht="30" customHeight="1" x14ac:dyDescent="0.25">
      <c r="A13872" s="9">
        <v>13871</v>
      </c>
      <c r="B13872" s="7" t="s">
        <v>50453</v>
      </c>
      <c r="C13872" s="8" t="s">
        <v>71108</v>
      </c>
      <c r="D13872" s="7" t="s">
        <v>50454</v>
      </c>
      <c r="E13872" s="7" t="s">
        <v>57741</v>
      </c>
    </row>
    <row r="13873" spans="1:5" ht="30" customHeight="1" x14ac:dyDescent="0.25">
      <c r="A13873" s="9">
        <v>13872</v>
      </c>
      <c r="B13873" s="7" t="s">
        <v>11812</v>
      </c>
      <c r="C13873" s="8" t="s">
        <v>71127</v>
      </c>
      <c r="D13873" s="7" t="s">
        <v>9710</v>
      </c>
      <c r="E13873" s="7" t="s">
        <v>57316</v>
      </c>
    </row>
    <row r="13874" spans="1:5" ht="30" customHeight="1" x14ac:dyDescent="0.25">
      <c r="A13874" s="9">
        <v>13873</v>
      </c>
      <c r="B13874" s="7" t="s">
        <v>11815</v>
      </c>
      <c r="C13874" s="8" t="s">
        <v>71129</v>
      </c>
      <c r="D13874" s="7" t="s">
        <v>11816</v>
      </c>
      <c r="E13874" s="7" t="s">
        <v>57316</v>
      </c>
    </row>
    <row r="13875" spans="1:5" ht="30" customHeight="1" x14ac:dyDescent="0.25">
      <c r="A13875" s="9">
        <v>13874</v>
      </c>
      <c r="B13875" s="7" t="s">
        <v>11813</v>
      </c>
      <c r="C13875" s="8" t="s">
        <v>71128</v>
      </c>
      <c r="D13875" s="7" t="s">
        <v>11814</v>
      </c>
      <c r="E13875" s="7" t="s">
        <v>57316</v>
      </c>
    </row>
    <row r="13876" spans="1:5" ht="30" customHeight="1" x14ac:dyDescent="0.25">
      <c r="A13876" s="9">
        <v>13875</v>
      </c>
      <c r="B13876" s="7" t="s">
        <v>11817</v>
      </c>
      <c r="C13876" s="8" t="s">
        <v>71109</v>
      </c>
      <c r="D13876" s="7" t="s">
        <v>1014</v>
      </c>
      <c r="E13876" s="7" t="s">
        <v>57316</v>
      </c>
    </row>
    <row r="13877" spans="1:5" ht="30" customHeight="1" x14ac:dyDescent="0.25">
      <c r="A13877" s="9">
        <v>13876</v>
      </c>
      <c r="B13877" s="7" t="s">
        <v>11818</v>
      </c>
      <c r="C13877" s="8" t="s">
        <v>71110</v>
      </c>
      <c r="D13877" s="7" t="s">
        <v>11819</v>
      </c>
      <c r="E13877" s="7" t="s">
        <v>57316</v>
      </c>
    </row>
    <row r="13878" spans="1:5" ht="30" customHeight="1" x14ac:dyDescent="0.25">
      <c r="A13878" s="9">
        <v>13877</v>
      </c>
      <c r="B13878" s="7" t="s">
        <v>18596</v>
      </c>
      <c r="C13878" s="8" t="s">
        <v>71111</v>
      </c>
      <c r="D13878" s="7" t="s">
        <v>515</v>
      </c>
      <c r="E13878" s="7" t="s">
        <v>57763</v>
      </c>
    </row>
    <row r="13879" spans="1:5" ht="30" customHeight="1" x14ac:dyDescent="0.25">
      <c r="A13879" s="9">
        <v>13878</v>
      </c>
      <c r="B13879" s="7" t="s">
        <v>18597</v>
      </c>
      <c r="C13879" s="8" t="s">
        <v>71123</v>
      </c>
      <c r="D13879" s="7" t="s">
        <v>18598</v>
      </c>
      <c r="E13879" s="7" t="s">
        <v>57763</v>
      </c>
    </row>
    <row r="13880" spans="1:5" ht="30" customHeight="1" x14ac:dyDescent="0.25">
      <c r="A13880" s="9">
        <v>13879</v>
      </c>
      <c r="B13880" s="7" t="s">
        <v>18599</v>
      </c>
      <c r="C13880" s="8" t="s">
        <v>71124</v>
      </c>
      <c r="D13880" s="7" t="s">
        <v>18600</v>
      </c>
      <c r="E13880" s="7" t="s">
        <v>57763</v>
      </c>
    </row>
    <row r="13881" spans="1:5" ht="30" customHeight="1" x14ac:dyDescent="0.25">
      <c r="A13881" s="9">
        <v>13880</v>
      </c>
      <c r="B13881" s="7" t="s">
        <v>18603</v>
      </c>
      <c r="C13881" s="8" t="s">
        <v>71122</v>
      </c>
      <c r="D13881" s="7" t="s">
        <v>18604</v>
      </c>
      <c r="E13881" s="7" t="s">
        <v>57763</v>
      </c>
    </row>
    <row r="13882" spans="1:5" ht="30" customHeight="1" x14ac:dyDescent="0.25">
      <c r="A13882" s="9">
        <v>13881</v>
      </c>
      <c r="B13882" s="7" t="s">
        <v>18601</v>
      </c>
      <c r="C13882" s="8" t="s">
        <v>71125</v>
      </c>
      <c r="D13882" s="7" t="s">
        <v>18602</v>
      </c>
      <c r="E13882" s="7" t="s">
        <v>57763</v>
      </c>
    </row>
    <row r="13883" spans="1:5" ht="30" customHeight="1" x14ac:dyDescent="0.25">
      <c r="A13883" s="9">
        <v>13882</v>
      </c>
      <c r="B13883" s="7" t="s">
        <v>18607</v>
      </c>
      <c r="C13883" s="8" t="s">
        <v>71126</v>
      </c>
      <c r="D13883" s="7" t="s">
        <v>18608</v>
      </c>
      <c r="E13883" s="7" t="s">
        <v>57763</v>
      </c>
    </row>
    <row r="13884" spans="1:5" ht="30" customHeight="1" x14ac:dyDescent="0.25">
      <c r="A13884" s="9">
        <v>13883</v>
      </c>
      <c r="B13884" s="7" t="s">
        <v>18605</v>
      </c>
      <c r="C13884" s="8" t="s">
        <v>71112</v>
      </c>
      <c r="D13884" s="7" t="s">
        <v>18606</v>
      </c>
      <c r="E13884" s="7" t="s">
        <v>57763</v>
      </c>
    </row>
    <row r="13885" spans="1:5" ht="30" customHeight="1" x14ac:dyDescent="0.25">
      <c r="A13885" s="9">
        <v>13884</v>
      </c>
      <c r="B13885" s="7" t="s">
        <v>36395</v>
      </c>
      <c r="C13885" s="8" t="s">
        <v>71113</v>
      </c>
      <c r="D13885" s="7" t="s">
        <v>36396</v>
      </c>
      <c r="E13885" s="7" t="s">
        <v>58878</v>
      </c>
    </row>
    <row r="13886" spans="1:5" ht="30" customHeight="1" x14ac:dyDescent="0.25">
      <c r="A13886" s="9">
        <v>13885</v>
      </c>
      <c r="B13886" s="7" t="s">
        <v>36397</v>
      </c>
      <c r="C13886" s="8" t="s">
        <v>71114</v>
      </c>
      <c r="D13886" s="7" t="s">
        <v>36398</v>
      </c>
      <c r="E13886" s="7" t="s">
        <v>58878</v>
      </c>
    </row>
    <row r="13887" spans="1:5" ht="30" customHeight="1" x14ac:dyDescent="0.25">
      <c r="A13887" s="9">
        <v>13886</v>
      </c>
      <c r="B13887" s="7" t="s">
        <v>98295</v>
      </c>
      <c r="C13887" s="8" t="s">
        <v>99418</v>
      </c>
      <c r="D13887" s="7" t="s">
        <v>100578</v>
      </c>
      <c r="E13887" s="7" t="s">
        <v>114516</v>
      </c>
    </row>
    <row r="13888" spans="1:5" ht="30" customHeight="1" x14ac:dyDescent="0.25">
      <c r="A13888" s="9">
        <v>13887</v>
      </c>
      <c r="B13888" s="7" t="s">
        <v>11784</v>
      </c>
      <c r="C13888" s="8" t="s">
        <v>71115</v>
      </c>
      <c r="D13888" s="7" t="s">
        <v>3470</v>
      </c>
      <c r="E13888" s="7" t="s">
        <v>57312</v>
      </c>
    </row>
    <row r="13889" spans="1:5" ht="30" customHeight="1" x14ac:dyDescent="0.25">
      <c r="A13889" s="9">
        <v>13888</v>
      </c>
      <c r="B13889" s="7" t="s">
        <v>11787</v>
      </c>
      <c r="C13889" s="8" t="s">
        <v>91068</v>
      </c>
      <c r="D13889" s="7" t="s">
        <v>11788</v>
      </c>
      <c r="E13889" s="7" t="s">
        <v>57312</v>
      </c>
    </row>
    <row r="13890" spans="1:5" ht="30" customHeight="1" x14ac:dyDescent="0.25">
      <c r="A13890" s="9">
        <v>13889</v>
      </c>
      <c r="B13890" s="7" t="s">
        <v>18408</v>
      </c>
      <c r="C13890" s="8" t="s">
        <v>71602</v>
      </c>
      <c r="D13890" s="7" t="s">
        <v>18286</v>
      </c>
      <c r="E13890" s="7" t="s">
        <v>57312</v>
      </c>
    </row>
    <row r="13891" spans="1:5" ht="30" customHeight="1" x14ac:dyDescent="0.25">
      <c r="A13891" s="9">
        <v>13890</v>
      </c>
      <c r="B13891" s="7" t="s">
        <v>18409</v>
      </c>
      <c r="C13891" s="8" t="s">
        <v>71603</v>
      </c>
      <c r="D13891" s="7" t="s">
        <v>390</v>
      </c>
      <c r="E13891" s="7" t="s">
        <v>57312</v>
      </c>
    </row>
    <row r="13892" spans="1:5" ht="30" customHeight="1" x14ac:dyDescent="0.25">
      <c r="A13892" s="9">
        <v>13891</v>
      </c>
      <c r="B13892" s="7" t="s">
        <v>18410</v>
      </c>
      <c r="C13892" s="8" t="s">
        <v>71604</v>
      </c>
      <c r="D13892" s="7" t="s">
        <v>18411</v>
      </c>
      <c r="E13892" s="7" t="s">
        <v>57312</v>
      </c>
    </row>
    <row r="13893" spans="1:5" ht="30" customHeight="1" x14ac:dyDescent="0.25">
      <c r="A13893" s="9">
        <v>13892</v>
      </c>
      <c r="B13893" s="7" t="s">
        <v>18412</v>
      </c>
      <c r="C13893" s="8" t="s">
        <v>71605</v>
      </c>
      <c r="D13893" s="7" t="s">
        <v>112419</v>
      </c>
      <c r="E13893" s="7" t="s">
        <v>57312</v>
      </c>
    </row>
    <row r="13894" spans="1:5" ht="30" customHeight="1" x14ac:dyDescent="0.25">
      <c r="A13894" s="9">
        <v>13893</v>
      </c>
      <c r="B13894" s="7" t="s">
        <v>48970</v>
      </c>
      <c r="C13894" s="8" t="s">
        <v>71116</v>
      </c>
      <c r="D13894" s="7" t="s">
        <v>48971</v>
      </c>
      <c r="E13894" s="7" t="s">
        <v>57312</v>
      </c>
    </row>
    <row r="13895" spans="1:5" ht="30" customHeight="1" x14ac:dyDescent="0.25">
      <c r="A13895" s="9">
        <v>13894</v>
      </c>
      <c r="B13895" s="7" t="s">
        <v>48972</v>
      </c>
      <c r="C13895" s="8" t="s">
        <v>71117</v>
      </c>
      <c r="D13895" s="7" t="s">
        <v>48973</v>
      </c>
      <c r="E13895" s="7" t="s">
        <v>57312</v>
      </c>
    </row>
    <row r="13896" spans="1:5" ht="30" customHeight="1" x14ac:dyDescent="0.25">
      <c r="A13896" s="9">
        <v>13895</v>
      </c>
      <c r="B13896" s="7" t="s">
        <v>55909</v>
      </c>
      <c r="C13896" s="8" t="s">
        <v>69877</v>
      </c>
      <c r="D13896" s="7" t="s">
        <v>55910</v>
      </c>
      <c r="E13896" s="7" t="s">
        <v>57312</v>
      </c>
    </row>
    <row r="13897" spans="1:5" ht="30" customHeight="1" x14ac:dyDescent="0.25">
      <c r="A13897" s="9">
        <v>13896</v>
      </c>
      <c r="B13897" s="7" t="s">
        <v>99285</v>
      </c>
      <c r="C13897" s="8" t="s">
        <v>100454</v>
      </c>
      <c r="D13897" s="7" t="s">
        <v>101176</v>
      </c>
      <c r="E13897" s="7" t="s">
        <v>57312</v>
      </c>
    </row>
    <row r="13898" spans="1:5" ht="30" customHeight="1" x14ac:dyDescent="0.25">
      <c r="A13898" s="9">
        <v>13897</v>
      </c>
      <c r="B13898" s="7" t="s">
        <v>18462</v>
      </c>
      <c r="C13898" s="8" t="s">
        <v>71118</v>
      </c>
      <c r="D13898" s="7" t="s">
        <v>3765</v>
      </c>
      <c r="E13898" s="7" t="s">
        <v>57750</v>
      </c>
    </row>
    <row r="13899" spans="1:5" ht="30" customHeight="1" x14ac:dyDescent="0.25">
      <c r="A13899" s="9">
        <v>13898</v>
      </c>
      <c r="B13899" s="7" t="s">
        <v>18465</v>
      </c>
      <c r="C13899" s="8" t="s">
        <v>71120</v>
      </c>
      <c r="D13899" s="7" t="s">
        <v>18466</v>
      </c>
      <c r="E13899" s="7" t="s">
        <v>57750</v>
      </c>
    </row>
    <row r="13900" spans="1:5" ht="30" customHeight="1" x14ac:dyDescent="0.25">
      <c r="A13900" s="9">
        <v>13899</v>
      </c>
      <c r="B13900" s="7" t="s">
        <v>18463</v>
      </c>
      <c r="C13900" s="8" t="s">
        <v>71119</v>
      </c>
      <c r="D13900" s="7" t="s">
        <v>18464</v>
      </c>
      <c r="E13900" s="7" t="s">
        <v>57750</v>
      </c>
    </row>
    <row r="13901" spans="1:5" ht="30" customHeight="1" x14ac:dyDescent="0.25">
      <c r="A13901" s="9">
        <v>13900</v>
      </c>
      <c r="B13901" s="7" t="s">
        <v>53682</v>
      </c>
      <c r="C13901" s="8" t="s">
        <v>71121</v>
      </c>
      <c r="D13901" s="7" t="s">
        <v>26243</v>
      </c>
      <c r="E13901" s="7" t="s">
        <v>59558</v>
      </c>
    </row>
    <row r="13902" spans="1:5" ht="30" customHeight="1" x14ac:dyDescent="0.25">
      <c r="A13902" s="9">
        <v>13901</v>
      </c>
      <c r="B13902" s="7" t="s">
        <v>98919</v>
      </c>
      <c r="C13902" s="8" t="s">
        <v>100074</v>
      </c>
      <c r="D13902" s="7" t="s">
        <v>100966</v>
      </c>
      <c r="E13902" s="7" t="s">
        <v>100967</v>
      </c>
    </row>
    <row r="13903" spans="1:5" ht="30" customHeight="1" x14ac:dyDescent="0.25">
      <c r="A13903" s="9">
        <v>13902</v>
      </c>
      <c r="B13903" s="7" t="s">
        <v>44830</v>
      </c>
      <c r="C13903" s="8" t="s">
        <v>69900</v>
      </c>
      <c r="D13903" s="7" t="s">
        <v>1251</v>
      </c>
      <c r="E13903" s="7" t="s">
        <v>115007</v>
      </c>
    </row>
    <row r="13904" spans="1:5" ht="30" customHeight="1" x14ac:dyDescent="0.25">
      <c r="A13904" s="9">
        <v>13903</v>
      </c>
      <c r="B13904" s="7" t="s">
        <v>20490</v>
      </c>
      <c r="C13904" s="8" t="s">
        <v>71132</v>
      </c>
      <c r="D13904" s="7" t="s">
        <v>20491</v>
      </c>
      <c r="E13904" s="7" t="s">
        <v>57874</v>
      </c>
    </row>
    <row r="13905" spans="1:5" ht="30" customHeight="1" x14ac:dyDescent="0.25">
      <c r="A13905" s="9">
        <v>13904</v>
      </c>
      <c r="B13905" s="7" t="s">
        <v>52379</v>
      </c>
      <c r="C13905" s="8" t="s">
        <v>71133</v>
      </c>
      <c r="D13905" s="7" t="s">
        <v>359</v>
      </c>
      <c r="E13905" s="7" t="s">
        <v>57874</v>
      </c>
    </row>
    <row r="13906" spans="1:5" ht="30" customHeight="1" x14ac:dyDescent="0.25">
      <c r="A13906" s="9">
        <v>13905</v>
      </c>
      <c r="B13906" s="7" t="s">
        <v>45107</v>
      </c>
      <c r="C13906" s="8" t="s">
        <v>71134</v>
      </c>
      <c r="D13906" s="7" t="s">
        <v>45108</v>
      </c>
      <c r="E13906" s="7" t="s">
        <v>59237</v>
      </c>
    </row>
    <row r="13907" spans="1:5" ht="30" customHeight="1" x14ac:dyDescent="0.25">
      <c r="A13907" s="9">
        <v>13906</v>
      </c>
      <c r="B13907" s="7" t="s">
        <v>45109</v>
      </c>
      <c r="C13907" s="8" t="s">
        <v>71165</v>
      </c>
      <c r="D13907" s="7" t="s">
        <v>45110</v>
      </c>
      <c r="E13907" s="7" t="s">
        <v>59237</v>
      </c>
    </row>
    <row r="13908" spans="1:5" ht="30" customHeight="1" x14ac:dyDescent="0.25">
      <c r="A13908" s="9">
        <v>13907</v>
      </c>
      <c r="B13908" s="7" t="s">
        <v>45111</v>
      </c>
      <c r="C13908" s="8" t="s">
        <v>71135</v>
      </c>
      <c r="D13908" s="7" t="s">
        <v>41046</v>
      </c>
      <c r="E13908" s="7" t="s">
        <v>59237</v>
      </c>
    </row>
    <row r="13909" spans="1:5" ht="30" customHeight="1" x14ac:dyDescent="0.25">
      <c r="A13909" s="9">
        <v>13908</v>
      </c>
      <c r="B13909" s="7" t="s">
        <v>96046</v>
      </c>
      <c r="C13909" s="8" t="s">
        <v>96047</v>
      </c>
      <c r="D13909" s="7" t="s">
        <v>1850</v>
      </c>
      <c r="E13909" s="7" t="s">
        <v>114736</v>
      </c>
    </row>
    <row r="13910" spans="1:5" ht="30" customHeight="1" x14ac:dyDescent="0.25">
      <c r="A13910" s="9">
        <v>13909</v>
      </c>
      <c r="B13910" s="7" t="s">
        <v>97375</v>
      </c>
      <c r="C13910" s="8" t="s">
        <v>97376</v>
      </c>
      <c r="D13910" s="7" t="s">
        <v>10881</v>
      </c>
      <c r="E13910" s="7" t="s">
        <v>114736</v>
      </c>
    </row>
    <row r="13911" spans="1:5" ht="30" customHeight="1" x14ac:dyDescent="0.25">
      <c r="A13911" s="9">
        <v>13910</v>
      </c>
      <c r="B13911" s="7" t="s">
        <v>21915</v>
      </c>
      <c r="C13911" s="8" t="s">
        <v>71136</v>
      </c>
      <c r="D13911" s="7" t="s">
        <v>21916</v>
      </c>
      <c r="E13911" s="7" t="s">
        <v>57949</v>
      </c>
    </row>
    <row r="13912" spans="1:5" ht="30" customHeight="1" x14ac:dyDescent="0.25">
      <c r="A13912" s="9">
        <v>13911</v>
      </c>
      <c r="B13912" s="7" t="s">
        <v>28227</v>
      </c>
      <c r="C13912" s="8" t="s">
        <v>71137</v>
      </c>
      <c r="D13912" s="7" t="s">
        <v>926</v>
      </c>
      <c r="E13912" s="7" t="s">
        <v>57949</v>
      </c>
    </row>
    <row r="13913" spans="1:5" ht="30" customHeight="1" x14ac:dyDescent="0.25">
      <c r="A13913" s="9">
        <v>13912</v>
      </c>
      <c r="B13913" s="7" t="s">
        <v>96444</v>
      </c>
      <c r="C13913" s="8" t="s">
        <v>96445</v>
      </c>
      <c r="D13913" s="7" t="s">
        <v>23657</v>
      </c>
      <c r="E13913" s="7" t="s">
        <v>57949</v>
      </c>
    </row>
    <row r="13914" spans="1:5" ht="30" customHeight="1" x14ac:dyDescent="0.25">
      <c r="A13914" s="9">
        <v>13913</v>
      </c>
      <c r="B13914" s="7" t="s">
        <v>96642</v>
      </c>
      <c r="C13914" s="8" t="s">
        <v>96643</v>
      </c>
      <c r="D13914" s="7" t="s">
        <v>96644</v>
      </c>
      <c r="E13914" s="7" t="s">
        <v>57949</v>
      </c>
    </row>
    <row r="13915" spans="1:5" ht="30" customHeight="1" x14ac:dyDescent="0.25">
      <c r="A13915" s="9">
        <v>13914</v>
      </c>
      <c r="B13915" s="7" t="s">
        <v>96645</v>
      </c>
      <c r="C13915" s="8" t="s">
        <v>96646</v>
      </c>
      <c r="D13915" s="7" t="s">
        <v>96647</v>
      </c>
      <c r="E13915" s="7" t="s">
        <v>57949</v>
      </c>
    </row>
    <row r="13916" spans="1:5" ht="30" customHeight="1" x14ac:dyDescent="0.25">
      <c r="A13916" s="9">
        <v>13915</v>
      </c>
      <c r="B13916" s="7" t="s">
        <v>96648</v>
      </c>
      <c r="C13916" s="8" t="s">
        <v>96649</v>
      </c>
      <c r="D13916" s="7" t="s">
        <v>96650</v>
      </c>
      <c r="E13916" s="7" t="s">
        <v>57949</v>
      </c>
    </row>
    <row r="13917" spans="1:5" ht="30" customHeight="1" x14ac:dyDescent="0.25">
      <c r="A13917" s="9">
        <v>13916</v>
      </c>
      <c r="B13917" s="7" t="s">
        <v>96651</v>
      </c>
      <c r="C13917" s="8" t="s">
        <v>96652</v>
      </c>
      <c r="D13917" s="7" t="s">
        <v>96653</v>
      </c>
      <c r="E13917" s="7" t="s">
        <v>57949</v>
      </c>
    </row>
    <row r="13918" spans="1:5" ht="30" customHeight="1" x14ac:dyDescent="0.25">
      <c r="A13918" s="9">
        <v>13917</v>
      </c>
      <c r="B13918" s="7" t="s">
        <v>49455</v>
      </c>
      <c r="C13918" s="8" t="s">
        <v>71138</v>
      </c>
      <c r="D13918" s="7" t="s">
        <v>49456</v>
      </c>
      <c r="E13918" s="7" t="s">
        <v>57949</v>
      </c>
    </row>
    <row r="13919" spans="1:5" ht="30" customHeight="1" x14ac:dyDescent="0.25">
      <c r="A13919" s="9">
        <v>13918</v>
      </c>
      <c r="B13919" s="7" t="s">
        <v>53799</v>
      </c>
      <c r="C13919" s="8" t="s">
        <v>71140</v>
      </c>
      <c r="D13919" s="7" t="s">
        <v>53800</v>
      </c>
      <c r="E13919" s="7" t="s">
        <v>57949</v>
      </c>
    </row>
    <row r="13920" spans="1:5" ht="30" customHeight="1" x14ac:dyDescent="0.25">
      <c r="A13920" s="9">
        <v>13919</v>
      </c>
      <c r="B13920" s="7" t="s">
        <v>53801</v>
      </c>
      <c r="C13920" s="8" t="s">
        <v>71141</v>
      </c>
      <c r="D13920" s="7" t="s">
        <v>27476</v>
      </c>
      <c r="E13920" s="7" t="s">
        <v>57949</v>
      </c>
    </row>
    <row r="13921" spans="1:5" ht="30" customHeight="1" x14ac:dyDescent="0.25">
      <c r="A13921" s="9">
        <v>13920</v>
      </c>
      <c r="B13921" s="7" t="s">
        <v>53802</v>
      </c>
      <c r="C13921" s="8" t="s">
        <v>71142</v>
      </c>
      <c r="D13921" s="7" t="s">
        <v>9176</v>
      </c>
      <c r="E13921" s="7" t="s">
        <v>57949</v>
      </c>
    </row>
    <row r="13922" spans="1:5" ht="30" customHeight="1" x14ac:dyDescent="0.25">
      <c r="A13922" s="9">
        <v>13921</v>
      </c>
      <c r="B13922" s="7" t="s">
        <v>53803</v>
      </c>
      <c r="C13922" s="8" t="s">
        <v>71143</v>
      </c>
      <c r="D13922" s="7" t="s">
        <v>53804</v>
      </c>
      <c r="E13922" s="7" t="s">
        <v>57949</v>
      </c>
    </row>
    <row r="13923" spans="1:5" ht="30" customHeight="1" x14ac:dyDescent="0.25">
      <c r="A13923" s="9">
        <v>13922</v>
      </c>
      <c r="B13923" s="7" t="s">
        <v>4802</v>
      </c>
      <c r="C13923" s="8" t="s">
        <v>71144</v>
      </c>
      <c r="D13923" s="7" t="s">
        <v>4803</v>
      </c>
      <c r="E13923" s="7" t="s">
        <v>56750</v>
      </c>
    </row>
    <row r="13924" spans="1:5" ht="30" customHeight="1" x14ac:dyDescent="0.25">
      <c r="A13924" s="9">
        <v>13923</v>
      </c>
      <c r="B13924" s="7" t="s">
        <v>4804</v>
      </c>
      <c r="C13924" s="8" t="s">
        <v>71145</v>
      </c>
      <c r="D13924" s="7" t="s">
        <v>505</v>
      </c>
      <c r="E13924" s="7" t="s">
        <v>56750</v>
      </c>
    </row>
    <row r="13925" spans="1:5" ht="30" customHeight="1" x14ac:dyDescent="0.25">
      <c r="A13925" s="9">
        <v>13924</v>
      </c>
      <c r="B13925" s="7" t="s">
        <v>4809</v>
      </c>
      <c r="C13925" s="8" t="s">
        <v>71148</v>
      </c>
      <c r="D13925" s="7" t="s">
        <v>4810</v>
      </c>
      <c r="E13925" s="7" t="s">
        <v>56750</v>
      </c>
    </row>
    <row r="13926" spans="1:5" ht="30" customHeight="1" x14ac:dyDescent="0.25">
      <c r="A13926" s="9">
        <v>13925</v>
      </c>
      <c r="B13926" s="7" t="s">
        <v>4805</v>
      </c>
      <c r="C13926" s="8" t="s">
        <v>71146</v>
      </c>
      <c r="D13926" s="7" t="s">
        <v>4806</v>
      </c>
      <c r="E13926" s="7" t="s">
        <v>56750</v>
      </c>
    </row>
    <row r="13927" spans="1:5" ht="30" customHeight="1" x14ac:dyDescent="0.25">
      <c r="A13927" s="9">
        <v>13926</v>
      </c>
      <c r="B13927" s="7" t="s">
        <v>4807</v>
      </c>
      <c r="C13927" s="8" t="s">
        <v>71147</v>
      </c>
      <c r="D13927" s="7" t="s">
        <v>4808</v>
      </c>
      <c r="E13927" s="7" t="s">
        <v>56750</v>
      </c>
    </row>
    <row r="13928" spans="1:5" ht="30" customHeight="1" x14ac:dyDescent="0.25">
      <c r="A13928" s="9">
        <v>13927</v>
      </c>
      <c r="B13928" s="7" t="s">
        <v>35440</v>
      </c>
      <c r="C13928" s="8" t="s">
        <v>71150</v>
      </c>
      <c r="D13928" s="7" t="s">
        <v>2197</v>
      </c>
      <c r="E13928" s="7" t="s">
        <v>56750</v>
      </c>
    </row>
    <row r="13929" spans="1:5" ht="30" customHeight="1" x14ac:dyDescent="0.25">
      <c r="A13929" s="9">
        <v>13928</v>
      </c>
      <c r="B13929" s="7" t="s">
        <v>27860</v>
      </c>
      <c r="C13929" s="8" t="s">
        <v>71149</v>
      </c>
      <c r="D13929" s="7" t="s">
        <v>390</v>
      </c>
      <c r="E13929" s="7" t="s">
        <v>58292</v>
      </c>
    </row>
    <row r="13930" spans="1:5" ht="30" customHeight="1" x14ac:dyDescent="0.25">
      <c r="A13930" s="9">
        <v>13929</v>
      </c>
      <c r="B13930" s="7" t="s">
        <v>49501</v>
      </c>
      <c r="C13930" s="8" t="s">
        <v>71151</v>
      </c>
      <c r="D13930" s="7" t="s">
        <v>49502</v>
      </c>
      <c r="E13930" s="7" t="s">
        <v>58292</v>
      </c>
    </row>
    <row r="13931" spans="1:5" ht="30" customHeight="1" x14ac:dyDescent="0.25">
      <c r="A13931" s="9">
        <v>13930</v>
      </c>
      <c r="B13931" s="7" t="s">
        <v>49722</v>
      </c>
      <c r="C13931" s="8" t="s">
        <v>69895</v>
      </c>
      <c r="D13931" s="7" t="s">
        <v>49723</v>
      </c>
      <c r="E13931" s="7" t="s">
        <v>58292</v>
      </c>
    </row>
    <row r="13932" spans="1:5" ht="30" customHeight="1" x14ac:dyDescent="0.25">
      <c r="A13932" s="9">
        <v>13931</v>
      </c>
      <c r="B13932" s="7" t="s">
        <v>21887</v>
      </c>
      <c r="C13932" s="8" t="s">
        <v>69897</v>
      </c>
      <c r="D13932" s="7" t="s">
        <v>21888</v>
      </c>
      <c r="E13932" s="7" t="s">
        <v>114735</v>
      </c>
    </row>
    <row r="13933" spans="1:5" ht="30" customHeight="1" x14ac:dyDescent="0.25">
      <c r="A13933" s="9">
        <v>13932</v>
      </c>
      <c r="B13933" s="7" t="s">
        <v>21893</v>
      </c>
      <c r="C13933" s="8" t="s">
        <v>69896</v>
      </c>
      <c r="D13933" s="7" t="s">
        <v>1710</v>
      </c>
      <c r="E13933" s="7" t="s">
        <v>114735</v>
      </c>
    </row>
    <row r="13934" spans="1:5" ht="30" customHeight="1" x14ac:dyDescent="0.25">
      <c r="A13934" s="9">
        <v>13933</v>
      </c>
      <c r="B13934" s="7" t="s">
        <v>21891</v>
      </c>
      <c r="C13934" s="8" t="s">
        <v>71156</v>
      </c>
      <c r="D13934" s="7" t="s">
        <v>21892</v>
      </c>
      <c r="E13934" s="7" t="s">
        <v>114735</v>
      </c>
    </row>
    <row r="13935" spans="1:5" ht="30" customHeight="1" x14ac:dyDescent="0.25">
      <c r="A13935" s="9">
        <v>13934</v>
      </c>
      <c r="B13935" s="7" t="s">
        <v>21889</v>
      </c>
      <c r="C13935" s="8" t="s">
        <v>69899</v>
      </c>
      <c r="D13935" s="7" t="s">
        <v>21890</v>
      </c>
      <c r="E13935" s="7" t="s">
        <v>114735</v>
      </c>
    </row>
    <row r="13936" spans="1:5" ht="30" customHeight="1" x14ac:dyDescent="0.25">
      <c r="A13936" s="9">
        <v>13935</v>
      </c>
      <c r="B13936" s="7" t="s">
        <v>21894</v>
      </c>
      <c r="C13936" s="8" t="s">
        <v>69898</v>
      </c>
      <c r="D13936" s="7" t="s">
        <v>21895</v>
      </c>
      <c r="E13936" s="7" t="s">
        <v>114735</v>
      </c>
    </row>
    <row r="13937" spans="1:5" ht="30" customHeight="1" x14ac:dyDescent="0.25">
      <c r="A13937" s="9">
        <v>13936</v>
      </c>
      <c r="B13937" s="7" t="s">
        <v>29707</v>
      </c>
      <c r="C13937" s="8" t="s">
        <v>71131</v>
      </c>
      <c r="D13937" s="7" t="s">
        <v>29708</v>
      </c>
      <c r="E13937" s="7" t="s">
        <v>114735</v>
      </c>
    </row>
    <row r="13938" spans="1:5" ht="30" customHeight="1" x14ac:dyDescent="0.25">
      <c r="A13938" s="9">
        <v>13937</v>
      </c>
      <c r="B13938" s="7" t="s">
        <v>53833</v>
      </c>
      <c r="C13938" s="8" t="s">
        <v>71155</v>
      </c>
      <c r="D13938" s="7" t="s">
        <v>7542</v>
      </c>
      <c r="E13938" s="7" t="s">
        <v>114735</v>
      </c>
    </row>
    <row r="13939" spans="1:5" ht="30" customHeight="1" x14ac:dyDescent="0.25">
      <c r="A13939" s="9">
        <v>13938</v>
      </c>
      <c r="B13939" s="7" t="s">
        <v>30034</v>
      </c>
      <c r="C13939" s="8" t="s">
        <v>71157</v>
      </c>
      <c r="D13939" s="7" t="s">
        <v>30035</v>
      </c>
      <c r="E13939" s="7" t="s">
        <v>114850</v>
      </c>
    </row>
    <row r="13940" spans="1:5" ht="30" customHeight="1" x14ac:dyDescent="0.25">
      <c r="A13940" s="9">
        <v>13939</v>
      </c>
      <c r="B13940" s="7" t="s">
        <v>106124</v>
      </c>
      <c r="C13940" s="8" t="s">
        <v>107159</v>
      </c>
      <c r="D13940" s="7" t="s">
        <v>107160</v>
      </c>
      <c r="E13940" s="7" t="s">
        <v>107409</v>
      </c>
    </row>
    <row r="13941" spans="1:5" ht="30" customHeight="1" x14ac:dyDescent="0.25">
      <c r="A13941" s="9">
        <v>13940</v>
      </c>
      <c r="B13941" s="7" t="s">
        <v>30931</v>
      </c>
      <c r="C13941" s="8" t="s">
        <v>71158</v>
      </c>
      <c r="D13941" s="7" t="s">
        <v>30932</v>
      </c>
      <c r="E13941" s="7" t="s">
        <v>114866</v>
      </c>
    </row>
    <row r="13942" spans="1:5" ht="30" customHeight="1" x14ac:dyDescent="0.25">
      <c r="A13942" s="9">
        <v>13941</v>
      </c>
      <c r="B13942" s="7" t="s">
        <v>30933</v>
      </c>
      <c r="C13942" s="8" t="s">
        <v>71159</v>
      </c>
      <c r="D13942" s="7" t="s">
        <v>30934</v>
      </c>
      <c r="E13942" s="7" t="s">
        <v>114866</v>
      </c>
    </row>
    <row r="13943" spans="1:5" ht="30" customHeight="1" x14ac:dyDescent="0.25">
      <c r="A13943" s="9">
        <v>13942</v>
      </c>
      <c r="B13943" s="7" t="s">
        <v>30935</v>
      </c>
      <c r="C13943" s="8" t="s">
        <v>71160</v>
      </c>
      <c r="D13943" s="7" t="s">
        <v>30936</v>
      </c>
      <c r="E13943" s="7" t="s">
        <v>114866</v>
      </c>
    </row>
    <row r="13944" spans="1:5" ht="30" customHeight="1" x14ac:dyDescent="0.25">
      <c r="A13944" s="9">
        <v>13943</v>
      </c>
      <c r="B13944" s="7" t="s">
        <v>47821</v>
      </c>
      <c r="C13944" s="8" t="s">
        <v>71161</v>
      </c>
      <c r="D13944" s="7" t="s">
        <v>635</v>
      </c>
      <c r="E13944" s="7" t="s">
        <v>59335</v>
      </c>
    </row>
    <row r="13945" spans="1:5" ht="30" customHeight="1" x14ac:dyDescent="0.25">
      <c r="A13945" s="9">
        <v>13944</v>
      </c>
      <c r="B13945" s="7" t="s">
        <v>47822</v>
      </c>
      <c r="C13945" s="8" t="s">
        <v>71162</v>
      </c>
      <c r="D13945" s="7" t="s">
        <v>730</v>
      </c>
      <c r="E13945" s="7" t="s">
        <v>59335</v>
      </c>
    </row>
    <row r="13946" spans="1:5" ht="30" customHeight="1" x14ac:dyDescent="0.25">
      <c r="A13946" s="9">
        <v>13945</v>
      </c>
      <c r="B13946" s="7" t="s">
        <v>47825</v>
      </c>
      <c r="C13946" s="8" t="s">
        <v>71164</v>
      </c>
      <c r="D13946" s="7" t="s">
        <v>47826</v>
      </c>
      <c r="E13946" s="7" t="s">
        <v>59335</v>
      </c>
    </row>
    <row r="13947" spans="1:5" ht="30" customHeight="1" x14ac:dyDescent="0.25">
      <c r="A13947" s="9">
        <v>13946</v>
      </c>
      <c r="B13947" s="7" t="s">
        <v>47823</v>
      </c>
      <c r="C13947" s="8" t="s">
        <v>71163</v>
      </c>
      <c r="D13947" s="7" t="s">
        <v>47824</v>
      </c>
      <c r="E13947" s="7" t="s">
        <v>59335</v>
      </c>
    </row>
    <row r="13948" spans="1:5" ht="30" customHeight="1" x14ac:dyDescent="0.25">
      <c r="A13948" s="9">
        <v>13947</v>
      </c>
      <c r="B13948" s="7" t="s">
        <v>41647</v>
      </c>
      <c r="C13948" s="8" t="s">
        <v>71168</v>
      </c>
      <c r="D13948" s="7" t="s">
        <v>2455</v>
      </c>
      <c r="E13948" s="7" t="s">
        <v>59124</v>
      </c>
    </row>
    <row r="13949" spans="1:5" ht="30" customHeight="1" x14ac:dyDescent="0.25">
      <c r="A13949" s="9">
        <v>13948</v>
      </c>
      <c r="B13949" s="7" t="s">
        <v>683</v>
      </c>
      <c r="C13949" s="8" t="s">
        <v>71174</v>
      </c>
      <c r="D13949" s="7" t="s">
        <v>314</v>
      </c>
      <c r="E13949" s="7" t="s">
        <v>57885</v>
      </c>
    </row>
    <row r="13950" spans="1:5" ht="30" customHeight="1" x14ac:dyDescent="0.25">
      <c r="A13950" s="9">
        <v>13949</v>
      </c>
      <c r="B13950" s="7" t="s">
        <v>20627</v>
      </c>
      <c r="C13950" s="8" t="s">
        <v>71171</v>
      </c>
      <c r="D13950" s="7" t="s">
        <v>489</v>
      </c>
      <c r="E13950" s="7" t="s">
        <v>57885</v>
      </c>
    </row>
    <row r="13951" spans="1:5" ht="30" customHeight="1" x14ac:dyDescent="0.25">
      <c r="A13951" s="9">
        <v>13950</v>
      </c>
      <c r="B13951" s="7" t="s">
        <v>20628</v>
      </c>
      <c r="C13951" s="8" t="s">
        <v>71172</v>
      </c>
      <c r="D13951" s="7" t="s">
        <v>10596</v>
      </c>
      <c r="E13951" s="7" t="s">
        <v>57885</v>
      </c>
    </row>
    <row r="13952" spans="1:5" ht="30" customHeight="1" x14ac:dyDescent="0.25">
      <c r="A13952" s="9">
        <v>13951</v>
      </c>
      <c r="B13952" s="7" t="s">
        <v>20629</v>
      </c>
      <c r="C13952" s="8" t="s">
        <v>71173</v>
      </c>
      <c r="D13952" s="7" t="s">
        <v>20630</v>
      </c>
      <c r="E13952" s="7" t="s">
        <v>57885</v>
      </c>
    </row>
    <row r="13953" spans="1:5" ht="30" customHeight="1" x14ac:dyDescent="0.25">
      <c r="A13953" s="9">
        <v>13952</v>
      </c>
      <c r="B13953" s="7" t="s">
        <v>20631</v>
      </c>
      <c r="C13953" s="8" t="s">
        <v>89682</v>
      </c>
      <c r="D13953" s="7" t="s">
        <v>410</v>
      </c>
      <c r="E13953" s="7" t="s">
        <v>57885</v>
      </c>
    </row>
    <row r="13954" spans="1:5" ht="30" customHeight="1" x14ac:dyDescent="0.25">
      <c r="A13954" s="9">
        <v>13953</v>
      </c>
      <c r="B13954" s="7" t="s">
        <v>20632</v>
      </c>
      <c r="C13954" s="8" t="s">
        <v>89683</v>
      </c>
      <c r="D13954" s="7" t="s">
        <v>20633</v>
      </c>
      <c r="E13954" s="7" t="s">
        <v>57885</v>
      </c>
    </row>
    <row r="13955" spans="1:5" ht="30" customHeight="1" x14ac:dyDescent="0.25">
      <c r="A13955" s="9">
        <v>13954</v>
      </c>
      <c r="B13955" s="7" t="s">
        <v>108846</v>
      </c>
      <c r="C13955" s="8" t="s">
        <v>108847</v>
      </c>
      <c r="D13955" s="7" t="s">
        <v>4475</v>
      </c>
      <c r="E13955" s="7" t="s">
        <v>109603</v>
      </c>
    </row>
    <row r="13956" spans="1:5" ht="30" customHeight="1" x14ac:dyDescent="0.25">
      <c r="A13956" s="9">
        <v>13955</v>
      </c>
      <c r="B13956" s="7" t="s">
        <v>110289</v>
      </c>
      <c r="C13956" s="8" t="s">
        <v>110290</v>
      </c>
      <c r="D13956" s="7" t="s">
        <v>382</v>
      </c>
      <c r="E13956" s="7" t="s">
        <v>114822</v>
      </c>
    </row>
    <row r="13957" spans="1:5" ht="30" customHeight="1" x14ac:dyDescent="0.25">
      <c r="A13957" s="9">
        <v>13956</v>
      </c>
      <c r="B13957" s="7" t="s">
        <v>26654</v>
      </c>
      <c r="C13957" s="8" t="s">
        <v>65222</v>
      </c>
      <c r="D13957" s="7" t="s">
        <v>11021</v>
      </c>
      <c r="E13957" s="7" t="s">
        <v>114789</v>
      </c>
    </row>
    <row r="13958" spans="1:5" ht="30" customHeight="1" x14ac:dyDescent="0.25">
      <c r="A13958" s="9">
        <v>13957</v>
      </c>
      <c r="B13958" s="7" t="s">
        <v>39109</v>
      </c>
      <c r="C13958" s="8" t="s">
        <v>71182</v>
      </c>
      <c r="D13958" s="7" t="s">
        <v>39110</v>
      </c>
      <c r="E13958" s="7" t="s">
        <v>114947</v>
      </c>
    </row>
    <row r="13959" spans="1:5" ht="30" customHeight="1" x14ac:dyDescent="0.25">
      <c r="A13959" s="9">
        <v>13958</v>
      </c>
      <c r="B13959" s="7" t="s">
        <v>10983</v>
      </c>
      <c r="C13959" s="8" t="s">
        <v>71175</v>
      </c>
      <c r="D13959" s="7" t="s">
        <v>1282</v>
      </c>
      <c r="E13959" s="7" t="s">
        <v>57227</v>
      </c>
    </row>
    <row r="13960" spans="1:5" ht="30" customHeight="1" x14ac:dyDescent="0.25">
      <c r="A13960" s="9">
        <v>13959</v>
      </c>
      <c r="B13960" s="7" t="s">
        <v>10984</v>
      </c>
      <c r="C13960" s="8" t="s">
        <v>71176</v>
      </c>
      <c r="D13960" s="7" t="s">
        <v>10985</v>
      </c>
      <c r="E13960" s="7" t="s">
        <v>57227</v>
      </c>
    </row>
    <row r="13961" spans="1:5" ht="30" customHeight="1" x14ac:dyDescent="0.25">
      <c r="A13961" s="9">
        <v>13960</v>
      </c>
      <c r="B13961" s="7" t="s">
        <v>10986</v>
      </c>
      <c r="C13961" s="8" t="s">
        <v>71177</v>
      </c>
      <c r="D13961" s="7" t="s">
        <v>10987</v>
      </c>
      <c r="E13961" s="7" t="s">
        <v>57227</v>
      </c>
    </row>
    <row r="13962" spans="1:5" ht="30" customHeight="1" x14ac:dyDescent="0.25">
      <c r="A13962" s="9">
        <v>13961</v>
      </c>
      <c r="B13962" s="7" t="s">
        <v>10988</v>
      </c>
      <c r="C13962" s="8" t="s">
        <v>71178</v>
      </c>
      <c r="D13962" s="7" t="s">
        <v>10989</v>
      </c>
      <c r="E13962" s="7" t="s">
        <v>57227</v>
      </c>
    </row>
    <row r="13963" spans="1:5" ht="30" customHeight="1" x14ac:dyDescent="0.25">
      <c r="A13963" s="9">
        <v>13962</v>
      </c>
      <c r="B13963" s="7" t="s">
        <v>99199</v>
      </c>
      <c r="C13963" s="8" t="s">
        <v>100365</v>
      </c>
      <c r="D13963" s="7" t="s">
        <v>2839</v>
      </c>
      <c r="E13963" s="7" t="s">
        <v>57227</v>
      </c>
    </row>
    <row r="13964" spans="1:5" ht="30" customHeight="1" x14ac:dyDescent="0.25">
      <c r="A13964" s="9">
        <v>13963</v>
      </c>
      <c r="B13964" s="7" t="s">
        <v>99200</v>
      </c>
      <c r="C13964" s="8" t="s">
        <v>100366</v>
      </c>
      <c r="D13964" s="7" t="s">
        <v>355</v>
      </c>
      <c r="E13964" s="7" t="s">
        <v>57227</v>
      </c>
    </row>
    <row r="13965" spans="1:5" ht="30" customHeight="1" x14ac:dyDescent="0.25">
      <c r="A13965" s="9">
        <v>13964</v>
      </c>
      <c r="B13965" s="7" t="s">
        <v>99201</v>
      </c>
      <c r="C13965" s="8" t="s">
        <v>100367</v>
      </c>
      <c r="D13965" s="7" t="s">
        <v>101123</v>
      </c>
      <c r="E13965" s="7" t="s">
        <v>57227</v>
      </c>
    </row>
    <row r="13966" spans="1:5" ht="30" customHeight="1" x14ac:dyDescent="0.25">
      <c r="A13966" s="9">
        <v>13965</v>
      </c>
      <c r="B13966" s="7" t="s">
        <v>11019</v>
      </c>
      <c r="C13966" s="8" t="s">
        <v>71179</v>
      </c>
      <c r="D13966" s="7" t="s">
        <v>6836</v>
      </c>
      <c r="E13966" s="7" t="s">
        <v>57235</v>
      </c>
    </row>
    <row r="13967" spans="1:5" ht="30" customHeight="1" x14ac:dyDescent="0.25">
      <c r="A13967" s="9">
        <v>13966</v>
      </c>
      <c r="B13967" s="7" t="s">
        <v>11020</v>
      </c>
      <c r="C13967" s="8" t="s">
        <v>71180</v>
      </c>
      <c r="D13967" s="7" t="s">
        <v>11021</v>
      </c>
      <c r="E13967" s="7" t="s">
        <v>57235</v>
      </c>
    </row>
    <row r="13968" spans="1:5" ht="30" customHeight="1" x14ac:dyDescent="0.25">
      <c r="A13968" s="9">
        <v>13967</v>
      </c>
      <c r="B13968" s="7" t="s">
        <v>11022</v>
      </c>
      <c r="C13968" s="8" t="s">
        <v>71181</v>
      </c>
      <c r="D13968" s="7" t="s">
        <v>11023</v>
      </c>
      <c r="E13968" s="7" t="s">
        <v>57235</v>
      </c>
    </row>
    <row r="13969" spans="1:5" ht="30" customHeight="1" x14ac:dyDescent="0.25">
      <c r="A13969" s="9">
        <v>13968</v>
      </c>
      <c r="B13969" s="7" t="s">
        <v>97021</v>
      </c>
      <c r="C13969" s="8" t="s">
        <v>97022</v>
      </c>
      <c r="D13969" s="7" t="s">
        <v>97023</v>
      </c>
      <c r="E13969" s="7" t="s">
        <v>57235</v>
      </c>
    </row>
    <row r="13970" spans="1:5" ht="30" customHeight="1" x14ac:dyDescent="0.25">
      <c r="A13970" s="9">
        <v>13969</v>
      </c>
      <c r="B13970" s="7" t="s">
        <v>52169</v>
      </c>
      <c r="C13970" s="8" t="s">
        <v>62596</v>
      </c>
      <c r="D13970" s="7" t="s">
        <v>450</v>
      </c>
      <c r="E13970" s="7" t="s">
        <v>57235</v>
      </c>
    </row>
    <row r="13971" spans="1:5" ht="30" customHeight="1" x14ac:dyDescent="0.25">
      <c r="A13971" s="9">
        <v>13970</v>
      </c>
      <c r="B13971" s="7" t="s">
        <v>98223</v>
      </c>
      <c r="C13971" s="8" t="s">
        <v>98224</v>
      </c>
      <c r="D13971" s="7" t="s">
        <v>20665</v>
      </c>
      <c r="E13971" s="7" t="s">
        <v>98225</v>
      </c>
    </row>
    <row r="13972" spans="1:5" ht="30" customHeight="1" x14ac:dyDescent="0.25">
      <c r="A13972" s="9">
        <v>13971</v>
      </c>
      <c r="B13972" s="7" t="s">
        <v>54698</v>
      </c>
      <c r="C13972" s="8" t="s">
        <v>71183</v>
      </c>
      <c r="D13972" s="7" t="s">
        <v>54699</v>
      </c>
      <c r="E13972" s="7" t="s">
        <v>59586</v>
      </c>
    </row>
    <row r="13973" spans="1:5" ht="30" customHeight="1" x14ac:dyDescent="0.25">
      <c r="A13973" s="9">
        <v>13972</v>
      </c>
      <c r="B13973" s="7" t="s">
        <v>55932</v>
      </c>
      <c r="C13973" s="8" t="s">
        <v>69909</v>
      </c>
      <c r="D13973" s="7" t="s">
        <v>55933</v>
      </c>
      <c r="E13973" s="7" t="s">
        <v>115108</v>
      </c>
    </row>
    <row r="13974" spans="1:5" ht="30" customHeight="1" x14ac:dyDescent="0.25">
      <c r="A13974" s="9">
        <v>13973</v>
      </c>
      <c r="B13974" s="7" t="s">
        <v>47768</v>
      </c>
      <c r="C13974" s="8" t="s">
        <v>71184</v>
      </c>
      <c r="D13974" s="7" t="s">
        <v>17797</v>
      </c>
      <c r="E13974" s="7" t="s">
        <v>59330</v>
      </c>
    </row>
    <row r="13975" spans="1:5" ht="30" customHeight="1" x14ac:dyDescent="0.25">
      <c r="A13975" s="9">
        <v>13974</v>
      </c>
      <c r="B13975" s="7" t="s">
        <v>47769</v>
      </c>
      <c r="C13975" s="8" t="s">
        <v>71185</v>
      </c>
      <c r="D13975" s="7" t="s">
        <v>11857</v>
      </c>
      <c r="E13975" s="7" t="s">
        <v>59330</v>
      </c>
    </row>
    <row r="13976" spans="1:5" ht="30" customHeight="1" x14ac:dyDescent="0.25">
      <c r="A13976" s="9">
        <v>13975</v>
      </c>
      <c r="B13976" s="7" t="s">
        <v>47770</v>
      </c>
      <c r="C13976" s="8" t="s">
        <v>71186</v>
      </c>
      <c r="D13976" s="7" t="s">
        <v>47771</v>
      </c>
      <c r="E13976" s="7" t="s">
        <v>59330</v>
      </c>
    </row>
    <row r="13977" spans="1:5" ht="30" customHeight="1" x14ac:dyDescent="0.25">
      <c r="A13977" s="9">
        <v>13976</v>
      </c>
      <c r="B13977" s="7" t="s">
        <v>38484</v>
      </c>
      <c r="C13977" s="8" t="s">
        <v>71187</v>
      </c>
      <c r="D13977" s="7" t="s">
        <v>7694</v>
      </c>
      <c r="E13977" s="7" t="s">
        <v>58993</v>
      </c>
    </row>
    <row r="13978" spans="1:5" ht="30" customHeight="1" x14ac:dyDescent="0.25">
      <c r="A13978" s="9">
        <v>13977</v>
      </c>
      <c r="B13978" s="7" t="s">
        <v>38486</v>
      </c>
      <c r="C13978" s="8" t="s">
        <v>71189</v>
      </c>
      <c r="D13978" s="7" t="s">
        <v>3658</v>
      </c>
      <c r="E13978" s="7" t="s">
        <v>58993</v>
      </c>
    </row>
    <row r="13979" spans="1:5" ht="30" customHeight="1" x14ac:dyDescent="0.25">
      <c r="A13979" s="9">
        <v>13978</v>
      </c>
      <c r="B13979" s="7" t="s">
        <v>38485</v>
      </c>
      <c r="C13979" s="8" t="s">
        <v>71188</v>
      </c>
      <c r="D13979" s="7" t="s">
        <v>3302</v>
      </c>
      <c r="E13979" s="7" t="s">
        <v>58993</v>
      </c>
    </row>
    <row r="13980" spans="1:5" ht="30" customHeight="1" x14ac:dyDescent="0.25">
      <c r="A13980" s="9">
        <v>13979</v>
      </c>
      <c r="B13980" s="7" t="s">
        <v>38487</v>
      </c>
      <c r="C13980" s="8" t="s">
        <v>71190</v>
      </c>
      <c r="D13980" s="7" t="s">
        <v>16972</v>
      </c>
      <c r="E13980" s="7" t="s">
        <v>58993</v>
      </c>
    </row>
    <row r="13981" spans="1:5" ht="30" customHeight="1" x14ac:dyDescent="0.25">
      <c r="A13981" s="9">
        <v>13980</v>
      </c>
      <c r="B13981" s="7" t="s">
        <v>38488</v>
      </c>
      <c r="C13981" s="8" t="s">
        <v>71191</v>
      </c>
      <c r="D13981" s="7" t="s">
        <v>38489</v>
      </c>
      <c r="E13981" s="7" t="s">
        <v>58993</v>
      </c>
    </row>
    <row r="13982" spans="1:5" ht="30" customHeight="1" x14ac:dyDescent="0.25">
      <c r="A13982" s="9">
        <v>13981</v>
      </c>
      <c r="B13982" s="7" t="s">
        <v>4956</v>
      </c>
      <c r="C13982" s="8" t="s">
        <v>71192</v>
      </c>
      <c r="D13982" s="7" t="s">
        <v>718</v>
      </c>
      <c r="E13982" s="7" t="s">
        <v>114565</v>
      </c>
    </row>
    <row r="13983" spans="1:5" ht="30" customHeight="1" x14ac:dyDescent="0.25">
      <c r="A13983" s="9">
        <v>13982</v>
      </c>
      <c r="B13983" s="7" t="s">
        <v>4957</v>
      </c>
      <c r="C13983" s="8" t="s">
        <v>71193</v>
      </c>
      <c r="D13983" s="7" t="s">
        <v>4958</v>
      </c>
      <c r="E13983" s="7" t="s">
        <v>114565</v>
      </c>
    </row>
    <row r="13984" spans="1:5" ht="30" customHeight="1" x14ac:dyDescent="0.25">
      <c r="A13984" s="9">
        <v>13983</v>
      </c>
      <c r="B13984" s="7" t="s">
        <v>95583</v>
      </c>
      <c r="C13984" s="8" t="s">
        <v>95584</v>
      </c>
      <c r="D13984" s="7" t="s">
        <v>957</v>
      </c>
      <c r="E13984" s="7" t="s">
        <v>95585</v>
      </c>
    </row>
    <row r="13985" spans="1:5" ht="30" customHeight="1" x14ac:dyDescent="0.25">
      <c r="A13985" s="9">
        <v>13984</v>
      </c>
      <c r="B13985" s="7" t="s">
        <v>95586</v>
      </c>
      <c r="C13985" s="8" t="s">
        <v>95587</v>
      </c>
      <c r="D13985" s="7" t="s">
        <v>12906</v>
      </c>
      <c r="E13985" s="7" t="s">
        <v>95585</v>
      </c>
    </row>
    <row r="13986" spans="1:5" ht="30" customHeight="1" x14ac:dyDescent="0.25">
      <c r="A13986" s="9">
        <v>13985</v>
      </c>
      <c r="B13986" s="7" t="s">
        <v>95937</v>
      </c>
      <c r="C13986" s="8" t="s">
        <v>95938</v>
      </c>
      <c r="D13986" s="7" t="s">
        <v>20883</v>
      </c>
      <c r="E13986" s="7" t="s">
        <v>95585</v>
      </c>
    </row>
    <row r="13987" spans="1:5" ht="30" customHeight="1" x14ac:dyDescent="0.25">
      <c r="A13987" s="9">
        <v>13986</v>
      </c>
      <c r="B13987" s="7" t="s">
        <v>95939</v>
      </c>
      <c r="C13987" s="8" t="s">
        <v>95940</v>
      </c>
      <c r="D13987" s="7" t="s">
        <v>955</v>
      </c>
      <c r="E13987" s="7" t="s">
        <v>95585</v>
      </c>
    </row>
    <row r="13988" spans="1:5" ht="30" customHeight="1" x14ac:dyDescent="0.25">
      <c r="A13988" s="9">
        <v>13987</v>
      </c>
      <c r="B13988" s="7" t="s">
        <v>36648</v>
      </c>
      <c r="C13988" s="8" t="s">
        <v>71194</v>
      </c>
      <c r="D13988" s="7" t="s">
        <v>36649</v>
      </c>
      <c r="E13988" s="7" t="s">
        <v>58919</v>
      </c>
    </row>
    <row r="13989" spans="1:5" ht="30" customHeight="1" x14ac:dyDescent="0.25">
      <c r="A13989" s="9">
        <v>13988</v>
      </c>
      <c r="B13989" s="7" t="s">
        <v>36650</v>
      </c>
      <c r="C13989" s="8" t="s">
        <v>71195</v>
      </c>
      <c r="D13989" s="7" t="s">
        <v>818</v>
      </c>
      <c r="E13989" s="7" t="s">
        <v>58919</v>
      </c>
    </row>
    <row r="13990" spans="1:5" ht="30" customHeight="1" x14ac:dyDescent="0.25">
      <c r="A13990" s="9">
        <v>13989</v>
      </c>
      <c r="B13990" s="7" t="s">
        <v>113748</v>
      </c>
      <c r="C13990" s="8" t="s">
        <v>113749</v>
      </c>
      <c r="D13990" s="7" t="s">
        <v>113750</v>
      </c>
      <c r="E13990" s="7" t="s">
        <v>58919</v>
      </c>
    </row>
    <row r="13991" spans="1:5" ht="30" customHeight="1" x14ac:dyDescent="0.25">
      <c r="A13991" s="9">
        <v>13990</v>
      </c>
      <c r="B13991" s="7" t="s">
        <v>113751</v>
      </c>
      <c r="C13991" s="8" t="s">
        <v>113752</v>
      </c>
      <c r="D13991" s="7" t="s">
        <v>113753</v>
      </c>
      <c r="E13991" s="7" t="s">
        <v>58919</v>
      </c>
    </row>
    <row r="13992" spans="1:5" ht="30" customHeight="1" x14ac:dyDescent="0.25">
      <c r="A13992" s="9">
        <v>13991</v>
      </c>
      <c r="B13992" s="7" t="s">
        <v>45715</v>
      </c>
      <c r="C13992" s="8" t="s">
        <v>71196</v>
      </c>
      <c r="D13992" s="7" t="s">
        <v>45716</v>
      </c>
      <c r="E13992" s="7" t="s">
        <v>58919</v>
      </c>
    </row>
    <row r="13993" spans="1:5" ht="30" customHeight="1" x14ac:dyDescent="0.25">
      <c r="A13993" s="9">
        <v>13992</v>
      </c>
      <c r="B13993" s="7" t="s">
        <v>45717</v>
      </c>
      <c r="C13993" s="8" t="s">
        <v>71197</v>
      </c>
      <c r="D13993" s="7" t="s">
        <v>45718</v>
      </c>
      <c r="E13993" s="7" t="s">
        <v>58919</v>
      </c>
    </row>
    <row r="13994" spans="1:5" ht="30" customHeight="1" x14ac:dyDescent="0.25">
      <c r="A13994" s="9">
        <v>13993</v>
      </c>
      <c r="B13994" s="7" t="s">
        <v>11520</v>
      </c>
      <c r="C13994" s="8" t="s">
        <v>71198</v>
      </c>
      <c r="D13994" s="7" t="s">
        <v>11521</v>
      </c>
      <c r="E13994" s="7" t="s">
        <v>57281</v>
      </c>
    </row>
    <row r="13995" spans="1:5" ht="30" customHeight="1" x14ac:dyDescent="0.25">
      <c r="A13995" s="9">
        <v>13994</v>
      </c>
      <c r="B13995" s="7" t="s">
        <v>11522</v>
      </c>
      <c r="C13995" s="8" t="s">
        <v>71199</v>
      </c>
      <c r="D13995" s="7" t="s">
        <v>11523</v>
      </c>
      <c r="E13995" s="7" t="s">
        <v>57281</v>
      </c>
    </row>
    <row r="13996" spans="1:5" ht="30" customHeight="1" x14ac:dyDescent="0.25">
      <c r="A13996" s="9">
        <v>13995</v>
      </c>
      <c r="B13996" s="7" t="s">
        <v>11524</v>
      </c>
      <c r="C13996" s="8" t="s">
        <v>71200</v>
      </c>
      <c r="D13996" s="7" t="s">
        <v>11525</v>
      </c>
      <c r="E13996" s="7" t="s">
        <v>57281</v>
      </c>
    </row>
    <row r="13997" spans="1:5" ht="30" customHeight="1" x14ac:dyDescent="0.25">
      <c r="A13997" s="9">
        <v>13996</v>
      </c>
      <c r="B13997" s="7" t="s">
        <v>11526</v>
      </c>
      <c r="C13997" s="8" t="s">
        <v>71201</v>
      </c>
      <c r="D13997" s="7" t="s">
        <v>11527</v>
      </c>
      <c r="E13997" s="7" t="s">
        <v>57281</v>
      </c>
    </row>
    <row r="13998" spans="1:5" ht="30" customHeight="1" x14ac:dyDescent="0.25">
      <c r="A13998" s="9">
        <v>13997</v>
      </c>
      <c r="B13998" s="7" t="s">
        <v>11528</v>
      </c>
      <c r="C13998" s="8" t="s">
        <v>71202</v>
      </c>
      <c r="D13998" s="7" t="s">
        <v>11529</v>
      </c>
      <c r="E13998" s="7" t="s">
        <v>57281</v>
      </c>
    </row>
    <row r="13999" spans="1:5" ht="30" customHeight="1" x14ac:dyDescent="0.25">
      <c r="A13999" s="9">
        <v>13998</v>
      </c>
      <c r="B13999" s="7" t="s">
        <v>104862</v>
      </c>
      <c r="C13999" s="8" t="s">
        <v>104863</v>
      </c>
      <c r="D13999" s="7" t="s">
        <v>104864</v>
      </c>
      <c r="E13999" s="7" t="s">
        <v>105561</v>
      </c>
    </row>
    <row r="14000" spans="1:5" ht="30" customHeight="1" x14ac:dyDescent="0.25">
      <c r="A14000" s="9">
        <v>13999</v>
      </c>
      <c r="B14000" s="7" t="s">
        <v>104865</v>
      </c>
      <c r="C14000" s="8" t="s">
        <v>104866</v>
      </c>
      <c r="D14000" s="7" t="s">
        <v>104867</v>
      </c>
      <c r="E14000" s="7" t="s">
        <v>105561</v>
      </c>
    </row>
    <row r="14001" spans="1:5" ht="30" customHeight="1" x14ac:dyDescent="0.25">
      <c r="A14001" s="9">
        <v>14000</v>
      </c>
      <c r="B14001" s="7" t="s">
        <v>14392</v>
      </c>
      <c r="C14001" s="8" t="s">
        <v>69910</v>
      </c>
      <c r="D14001" s="7" t="s">
        <v>14393</v>
      </c>
      <c r="E14001" s="7" t="s">
        <v>57565</v>
      </c>
    </row>
    <row r="14002" spans="1:5" ht="30" customHeight="1" x14ac:dyDescent="0.25">
      <c r="A14002" s="9">
        <v>14001</v>
      </c>
      <c r="B14002" s="7" t="s">
        <v>14394</v>
      </c>
      <c r="C14002" s="8" t="s">
        <v>69911</v>
      </c>
      <c r="D14002" s="7" t="s">
        <v>14395</v>
      </c>
      <c r="E14002" s="7" t="s">
        <v>57565</v>
      </c>
    </row>
    <row r="14003" spans="1:5" ht="30" customHeight="1" x14ac:dyDescent="0.25">
      <c r="A14003" s="9">
        <v>14002</v>
      </c>
      <c r="B14003" s="7" t="s">
        <v>14399</v>
      </c>
      <c r="C14003" s="8" t="s">
        <v>71204</v>
      </c>
      <c r="D14003" s="7" t="s">
        <v>14400</v>
      </c>
      <c r="E14003" s="7" t="s">
        <v>57565</v>
      </c>
    </row>
    <row r="14004" spans="1:5" ht="30" customHeight="1" x14ac:dyDescent="0.25">
      <c r="A14004" s="9">
        <v>14003</v>
      </c>
      <c r="B14004" s="7" t="s">
        <v>14396</v>
      </c>
      <c r="C14004" s="8" t="s">
        <v>69912</v>
      </c>
      <c r="D14004" s="7" t="s">
        <v>14397</v>
      </c>
      <c r="E14004" s="7" t="s">
        <v>57565</v>
      </c>
    </row>
    <row r="14005" spans="1:5" ht="30" customHeight="1" x14ac:dyDescent="0.25">
      <c r="A14005" s="9">
        <v>14004</v>
      </c>
      <c r="B14005" s="7" t="s">
        <v>14398</v>
      </c>
      <c r="C14005" s="8" t="s">
        <v>71203</v>
      </c>
      <c r="D14005" s="7" t="s">
        <v>9004</v>
      </c>
      <c r="E14005" s="7" t="s">
        <v>57565</v>
      </c>
    </row>
    <row r="14006" spans="1:5" ht="30" customHeight="1" x14ac:dyDescent="0.25">
      <c r="A14006" s="9">
        <v>14005</v>
      </c>
      <c r="B14006" s="7" t="s">
        <v>55742</v>
      </c>
      <c r="C14006" s="8" t="s">
        <v>71205</v>
      </c>
      <c r="D14006" s="7" t="s">
        <v>55743</v>
      </c>
      <c r="E14006" s="7" t="s">
        <v>57565</v>
      </c>
    </row>
    <row r="14007" spans="1:5" ht="30" customHeight="1" x14ac:dyDescent="0.25">
      <c r="A14007" s="9">
        <v>14006</v>
      </c>
      <c r="B14007" s="7" t="s">
        <v>31828</v>
      </c>
      <c r="C14007" s="8" t="s">
        <v>71207</v>
      </c>
      <c r="D14007" s="7" t="s">
        <v>832</v>
      </c>
      <c r="E14007" s="7" t="s">
        <v>114889</v>
      </c>
    </row>
    <row r="14008" spans="1:5" ht="30" customHeight="1" x14ac:dyDescent="0.25">
      <c r="A14008" s="9">
        <v>14007</v>
      </c>
      <c r="B14008" s="7" t="s">
        <v>106070</v>
      </c>
      <c r="C14008" s="8" t="s">
        <v>107062</v>
      </c>
      <c r="D14008" s="7" t="s">
        <v>107063</v>
      </c>
      <c r="E14008" s="7" t="s">
        <v>107404</v>
      </c>
    </row>
    <row r="14009" spans="1:5" ht="30" customHeight="1" x14ac:dyDescent="0.25">
      <c r="A14009" s="9">
        <v>14008</v>
      </c>
      <c r="B14009" s="7" t="s">
        <v>106071</v>
      </c>
      <c r="C14009" s="8" t="s">
        <v>107064</v>
      </c>
      <c r="D14009" s="7" t="s">
        <v>107065</v>
      </c>
      <c r="E14009" s="7" t="s">
        <v>107404</v>
      </c>
    </row>
    <row r="14010" spans="1:5" ht="30" customHeight="1" x14ac:dyDescent="0.25">
      <c r="A14010" s="9">
        <v>14009</v>
      </c>
      <c r="B14010" s="7" t="s">
        <v>106072</v>
      </c>
      <c r="C14010" s="8" t="s">
        <v>107066</v>
      </c>
      <c r="D14010" s="7" t="s">
        <v>107067</v>
      </c>
      <c r="E14010" s="7" t="s">
        <v>107404</v>
      </c>
    </row>
    <row r="14011" spans="1:5" ht="30" customHeight="1" x14ac:dyDescent="0.25">
      <c r="A14011" s="9">
        <v>14010</v>
      </c>
      <c r="B14011" s="7" t="s">
        <v>10978</v>
      </c>
      <c r="C14011" s="8" t="s">
        <v>71208</v>
      </c>
      <c r="D14011" s="7" t="s">
        <v>3819</v>
      </c>
      <c r="E14011" s="7" t="s">
        <v>57226</v>
      </c>
    </row>
    <row r="14012" spans="1:5" ht="30" customHeight="1" x14ac:dyDescent="0.25">
      <c r="A14012" s="9">
        <v>14011</v>
      </c>
      <c r="B14012" s="7" t="s">
        <v>10979</v>
      </c>
      <c r="C14012" s="8" t="s">
        <v>71209</v>
      </c>
      <c r="D14012" s="7" t="s">
        <v>111952</v>
      </c>
      <c r="E14012" s="7" t="s">
        <v>57226</v>
      </c>
    </row>
    <row r="14013" spans="1:5" ht="30" customHeight="1" x14ac:dyDescent="0.25">
      <c r="A14013" s="9">
        <v>14012</v>
      </c>
      <c r="B14013" s="7" t="s">
        <v>11102</v>
      </c>
      <c r="C14013" s="8" t="s">
        <v>71210</v>
      </c>
      <c r="D14013" s="7" t="s">
        <v>11103</v>
      </c>
      <c r="E14013" s="7" t="s">
        <v>57244</v>
      </c>
    </row>
    <row r="14014" spans="1:5" ht="30" customHeight="1" x14ac:dyDescent="0.25">
      <c r="A14014" s="9">
        <v>14013</v>
      </c>
      <c r="B14014" s="7" t="s">
        <v>11104</v>
      </c>
      <c r="C14014" s="8" t="s">
        <v>71211</v>
      </c>
      <c r="D14014" s="7" t="s">
        <v>11105</v>
      </c>
      <c r="E14014" s="7" t="s">
        <v>57244</v>
      </c>
    </row>
    <row r="14015" spans="1:5" ht="30" customHeight="1" x14ac:dyDescent="0.25">
      <c r="A14015" s="9">
        <v>14014</v>
      </c>
      <c r="B14015" s="7" t="s">
        <v>11106</v>
      </c>
      <c r="C14015" s="8" t="s">
        <v>71212</v>
      </c>
      <c r="D14015" s="7" t="s">
        <v>11107</v>
      </c>
      <c r="E14015" s="7" t="s">
        <v>57244</v>
      </c>
    </row>
    <row r="14016" spans="1:5" ht="30" customHeight="1" x14ac:dyDescent="0.25">
      <c r="A14016" s="9">
        <v>14015</v>
      </c>
      <c r="B14016" s="7" t="s">
        <v>11141</v>
      </c>
      <c r="C14016" s="8" t="s">
        <v>71213</v>
      </c>
      <c r="D14016" s="7" t="s">
        <v>730</v>
      </c>
      <c r="E14016" s="7" t="s">
        <v>57250</v>
      </c>
    </row>
    <row r="14017" spans="1:5" ht="30" customHeight="1" x14ac:dyDescent="0.25">
      <c r="A14017" s="9">
        <v>14016</v>
      </c>
      <c r="B14017" s="7" t="s">
        <v>23536</v>
      </c>
      <c r="C14017" s="8" t="s">
        <v>71606</v>
      </c>
      <c r="D14017" s="7" t="s">
        <v>23537</v>
      </c>
      <c r="E14017" s="7" t="s">
        <v>114753</v>
      </c>
    </row>
    <row r="14018" spans="1:5" ht="30" customHeight="1" x14ac:dyDescent="0.25">
      <c r="A14018" s="9">
        <v>14017</v>
      </c>
      <c r="B14018" s="7" t="s">
        <v>23538</v>
      </c>
      <c r="C14018" s="8" t="s">
        <v>69916</v>
      </c>
      <c r="D14018" s="7" t="s">
        <v>6882</v>
      </c>
      <c r="E14018" s="7" t="s">
        <v>114753</v>
      </c>
    </row>
    <row r="14019" spans="1:5" ht="30" customHeight="1" x14ac:dyDescent="0.25">
      <c r="A14019" s="9">
        <v>14018</v>
      </c>
      <c r="B14019" s="7" t="s">
        <v>23539</v>
      </c>
      <c r="C14019" s="8" t="s">
        <v>71607</v>
      </c>
      <c r="D14019" s="7" t="s">
        <v>23540</v>
      </c>
      <c r="E14019" s="7" t="s">
        <v>114753</v>
      </c>
    </row>
    <row r="14020" spans="1:5" ht="30" customHeight="1" x14ac:dyDescent="0.25">
      <c r="A14020" s="9">
        <v>14019</v>
      </c>
      <c r="B14020" s="7" t="s">
        <v>23541</v>
      </c>
      <c r="C14020" s="8" t="s">
        <v>71608</v>
      </c>
      <c r="D14020" s="7" t="s">
        <v>23542</v>
      </c>
      <c r="E14020" s="7" t="s">
        <v>114753</v>
      </c>
    </row>
    <row r="14021" spans="1:5" ht="30" customHeight="1" x14ac:dyDescent="0.25">
      <c r="A14021" s="9">
        <v>14020</v>
      </c>
      <c r="B14021" s="7" t="s">
        <v>27209</v>
      </c>
      <c r="C14021" s="8" t="s">
        <v>71214</v>
      </c>
      <c r="D14021" s="7" t="s">
        <v>27210</v>
      </c>
      <c r="E14021" s="7" t="s">
        <v>114753</v>
      </c>
    </row>
    <row r="14022" spans="1:5" ht="30" customHeight="1" x14ac:dyDescent="0.25">
      <c r="A14022" s="9">
        <v>14021</v>
      </c>
      <c r="B14022" s="7" t="s">
        <v>105585</v>
      </c>
      <c r="C14022" s="8" t="s">
        <v>106276</v>
      </c>
      <c r="D14022" s="7" t="s">
        <v>106277</v>
      </c>
      <c r="E14022" s="7" t="s">
        <v>57817</v>
      </c>
    </row>
    <row r="14023" spans="1:5" ht="30" customHeight="1" x14ac:dyDescent="0.25">
      <c r="A14023" s="9">
        <v>14022</v>
      </c>
      <c r="B14023" s="7" t="s">
        <v>19441</v>
      </c>
      <c r="C14023" s="8" t="s">
        <v>71216</v>
      </c>
      <c r="D14023" s="7" t="s">
        <v>7503</v>
      </c>
      <c r="E14023" s="7" t="s">
        <v>57817</v>
      </c>
    </row>
    <row r="14024" spans="1:5" ht="30" customHeight="1" x14ac:dyDescent="0.25">
      <c r="A14024" s="9">
        <v>14023</v>
      </c>
      <c r="B14024" s="7" t="s">
        <v>19439</v>
      </c>
      <c r="C14024" s="8" t="s">
        <v>71215</v>
      </c>
      <c r="D14024" s="7" t="s">
        <v>19440</v>
      </c>
      <c r="E14024" s="7" t="s">
        <v>57817</v>
      </c>
    </row>
    <row r="14025" spans="1:5" ht="30" customHeight="1" x14ac:dyDescent="0.25">
      <c r="A14025" s="9">
        <v>14024</v>
      </c>
      <c r="B14025" s="7" t="s">
        <v>19442</v>
      </c>
      <c r="C14025" s="8" t="s">
        <v>71217</v>
      </c>
      <c r="D14025" s="7" t="s">
        <v>542</v>
      </c>
      <c r="E14025" s="7" t="s">
        <v>57817</v>
      </c>
    </row>
    <row r="14026" spans="1:5" ht="30" customHeight="1" x14ac:dyDescent="0.25">
      <c r="A14026" s="9">
        <v>14025</v>
      </c>
      <c r="B14026" s="7" t="s">
        <v>36611</v>
      </c>
      <c r="C14026" s="8" t="s">
        <v>71221</v>
      </c>
      <c r="D14026" s="7" t="s">
        <v>36612</v>
      </c>
      <c r="E14026" s="7" t="s">
        <v>57817</v>
      </c>
    </row>
    <row r="14027" spans="1:5" ht="30" customHeight="1" x14ac:dyDescent="0.25">
      <c r="A14027" s="9">
        <v>14026</v>
      </c>
      <c r="B14027" s="7" t="s">
        <v>36613</v>
      </c>
      <c r="C14027" s="8" t="s">
        <v>71222</v>
      </c>
      <c r="D14027" s="7" t="s">
        <v>36614</v>
      </c>
      <c r="E14027" s="7" t="s">
        <v>57817</v>
      </c>
    </row>
    <row r="14028" spans="1:5" ht="30" customHeight="1" x14ac:dyDescent="0.25">
      <c r="A14028" s="9">
        <v>14027</v>
      </c>
      <c r="B14028" s="7" t="s">
        <v>36615</v>
      </c>
      <c r="C14028" s="8" t="s">
        <v>71223</v>
      </c>
      <c r="D14028" s="7" t="s">
        <v>36616</v>
      </c>
      <c r="E14028" s="7" t="s">
        <v>57817</v>
      </c>
    </row>
    <row r="14029" spans="1:5" ht="30" customHeight="1" x14ac:dyDescent="0.25">
      <c r="A14029" s="9">
        <v>14028</v>
      </c>
      <c r="B14029" s="7" t="s">
        <v>389</v>
      </c>
      <c r="C14029" s="8" t="s">
        <v>71226</v>
      </c>
      <c r="D14029" s="7" t="s">
        <v>390</v>
      </c>
      <c r="E14029" s="7" t="s">
        <v>56053</v>
      </c>
    </row>
    <row r="14030" spans="1:5" ht="30" customHeight="1" x14ac:dyDescent="0.25">
      <c r="A14030" s="9">
        <v>14029</v>
      </c>
      <c r="B14030" s="7" t="s">
        <v>393</v>
      </c>
      <c r="C14030" s="8" t="s">
        <v>71228</v>
      </c>
      <c r="D14030" s="7" t="s">
        <v>394</v>
      </c>
      <c r="E14030" s="7" t="s">
        <v>56053</v>
      </c>
    </row>
    <row r="14031" spans="1:5" ht="30" customHeight="1" x14ac:dyDescent="0.25">
      <c r="A14031" s="9">
        <v>14030</v>
      </c>
      <c r="B14031" s="7" t="s">
        <v>391</v>
      </c>
      <c r="C14031" s="8" t="s">
        <v>71227</v>
      </c>
      <c r="D14031" s="7" t="s">
        <v>392</v>
      </c>
      <c r="E14031" s="7" t="s">
        <v>56053</v>
      </c>
    </row>
    <row r="14032" spans="1:5" ht="30" customHeight="1" x14ac:dyDescent="0.25">
      <c r="A14032" s="9">
        <v>14031</v>
      </c>
      <c r="B14032" s="7" t="s">
        <v>395</v>
      </c>
      <c r="C14032" s="8" t="s">
        <v>71229</v>
      </c>
      <c r="D14032" s="7" t="s">
        <v>396</v>
      </c>
      <c r="E14032" s="7" t="s">
        <v>56053</v>
      </c>
    </row>
    <row r="14033" spans="1:5" ht="30" customHeight="1" x14ac:dyDescent="0.25">
      <c r="A14033" s="9">
        <v>14032</v>
      </c>
      <c r="B14033" s="7" t="s">
        <v>11080</v>
      </c>
      <c r="C14033" s="8" t="s">
        <v>71230</v>
      </c>
      <c r="D14033" s="7" t="s">
        <v>6313</v>
      </c>
      <c r="E14033" s="7" t="s">
        <v>56053</v>
      </c>
    </row>
    <row r="14034" spans="1:5" ht="30" customHeight="1" x14ac:dyDescent="0.25">
      <c r="A14034" s="9">
        <v>14033</v>
      </c>
      <c r="B14034" s="7" t="s">
        <v>11081</v>
      </c>
      <c r="C14034" s="8" t="s">
        <v>71231</v>
      </c>
      <c r="D14034" s="7" t="s">
        <v>11082</v>
      </c>
      <c r="E14034" s="7" t="s">
        <v>56053</v>
      </c>
    </row>
    <row r="14035" spans="1:5" ht="30" customHeight="1" x14ac:dyDescent="0.25">
      <c r="A14035" s="9">
        <v>14034</v>
      </c>
      <c r="B14035" s="7" t="s">
        <v>47790</v>
      </c>
      <c r="C14035" s="8" t="s">
        <v>71232</v>
      </c>
      <c r="D14035" s="7" t="s">
        <v>47791</v>
      </c>
      <c r="E14035" s="7" t="s">
        <v>56053</v>
      </c>
    </row>
    <row r="14036" spans="1:5" ht="30" customHeight="1" x14ac:dyDescent="0.25">
      <c r="A14036" s="9">
        <v>14035</v>
      </c>
      <c r="B14036" s="7" t="s">
        <v>47792</v>
      </c>
      <c r="C14036" s="8" t="s">
        <v>71233</v>
      </c>
      <c r="D14036" s="7" t="s">
        <v>47793</v>
      </c>
      <c r="E14036" s="7" t="s">
        <v>56053</v>
      </c>
    </row>
    <row r="14037" spans="1:5" ht="30" customHeight="1" x14ac:dyDescent="0.25">
      <c r="A14037" s="9">
        <v>14036</v>
      </c>
      <c r="B14037" s="7" t="s">
        <v>11075</v>
      </c>
      <c r="C14037" s="8" t="s">
        <v>71234</v>
      </c>
      <c r="D14037" s="7" t="s">
        <v>103</v>
      </c>
      <c r="E14037" s="7" t="s">
        <v>57242</v>
      </c>
    </row>
    <row r="14038" spans="1:5" ht="30" customHeight="1" x14ac:dyDescent="0.25">
      <c r="A14038" s="9">
        <v>14037</v>
      </c>
      <c r="B14038" s="7" t="s">
        <v>95557</v>
      </c>
      <c r="C14038" s="8" t="s">
        <v>95558</v>
      </c>
      <c r="D14038" s="7" t="s">
        <v>3427</v>
      </c>
      <c r="E14038" s="7" t="s">
        <v>57242</v>
      </c>
    </row>
    <row r="14039" spans="1:5" ht="30" customHeight="1" x14ac:dyDescent="0.25">
      <c r="A14039" s="9">
        <v>14038</v>
      </c>
      <c r="B14039" s="7" t="s">
        <v>95559</v>
      </c>
      <c r="C14039" s="8" t="s">
        <v>95560</v>
      </c>
      <c r="D14039" s="7" t="s">
        <v>95561</v>
      </c>
      <c r="E14039" s="7" t="s">
        <v>57242</v>
      </c>
    </row>
    <row r="14040" spans="1:5" ht="30" customHeight="1" x14ac:dyDescent="0.25">
      <c r="A14040" s="9">
        <v>14039</v>
      </c>
      <c r="B14040" s="7" t="s">
        <v>109862</v>
      </c>
      <c r="C14040" s="8" t="s">
        <v>109863</v>
      </c>
      <c r="D14040" s="7" t="s">
        <v>109864</v>
      </c>
      <c r="E14040" s="7" t="s">
        <v>57242</v>
      </c>
    </row>
    <row r="14041" spans="1:5" ht="30" customHeight="1" x14ac:dyDescent="0.25">
      <c r="A14041" s="9">
        <v>14040</v>
      </c>
      <c r="B14041" s="7" t="s">
        <v>95562</v>
      </c>
      <c r="C14041" s="8" t="s">
        <v>95563</v>
      </c>
      <c r="D14041" s="7" t="s">
        <v>95564</v>
      </c>
      <c r="E14041" s="7" t="s">
        <v>57242</v>
      </c>
    </row>
    <row r="14042" spans="1:5" ht="30" customHeight="1" x14ac:dyDescent="0.25">
      <c r="A14042" s="9">
        <v>14041</v>
      </c>
      <c r="B14042" s="7" t="s">
        <v>11458</v>
      </c>
      <c r="C14042" s="8" t="s">
        <v>80010</v>
      </c>
      <c r="D14042" s="7" t="s">
        <v>11459</v>
      </c>
      <c r="E14042" s="7" t="s">
        <v>114615</v>
      </c>
    </row>
    <row r="14043" spans="1:5" ht="30" customHeight="1" x14ac:dyDescent="0.25">
      <c r="A14043" s="9">
        <v>14042</v>
      </c>
      <c r="B14043" s="7" t="s">
        <v>105904</v>
      </c>
      <c r="C14043" s="8" t="s">
        <v>106784</v>
      </c>
      <c r="D14043" s="7" t="s">
        <v>364</v>
      </c>
      <c r="E14043" s="7" t="s">
        <v>107392</v>
      </c>
    </row>
    <row r="14044" spans="1:5" ht="30" customHeight="1" x14ac:dyDescent="0.25">
      <c r="A14044" s="9">
        <v>14043</v>
      </c>
      <c r="B14044" s="7" t="s">
        <v>104301</v>
      </c>
      <c r="C14044" s="8" t="s">
        <v>104302</v>
      </c>
      <c r="D14044" s="7" t="s">
        <v>2194</v>
      </c>
      <c r="E14044" s="7" t="s">
        <v>105543</v>
      </c>
    </row>
    <row r="14045" spans="1:5" ht="30" customHeight="1" x14ac:dyDescent="0.25">
      <c r="A14045" s="9">
        <v>14044</v>
      </c>
      <c r="B14045" s="7" t="s">
        <v>104303</v>
      </c>
      <c r="C14045" s="8" t="s">
        <v>104304</v>
      </c>
      <c r="D14045" s="7" t="s">
        <v>104305</v>
      </c>
      <c r="E14045" s="7" t="s">
        <v>105543</v>
      </c>
    </row>
    <row r="14046" spans="1:5" ht="30" customHeight="1" x14ac:dyDescent="0.25">
      <c r="A14046" s="9">
        <v>14045</v>
      </c>
      <c r="B14046" s="7" t="s">
        <v>11108</v>
      </c>
      <c r="C14046" s="8" t="s">
        <v>71235</v>
      </c>
      <c r="D14046" s="7" t="s">
        <v>11109</v>
      </c>
      <c r="E14046" s="7" t="s">
        <v>57245</v>
      </c>
    </row>
    <row r="14047" spans="1:5" ht="30" customHeight="1" x14ac:dyDescent="0.25">
      <c r="A14047" s="9">
        <v>14046</v>
      </c>
      <c r="B14047" s="7" t="s">
        <v>11110</v>
      </c>
      <c r="C14047" s="8" t="s">
        <v>71236</v>
      </c>
      <c r="D14047" s="7" t="s">
        <v>11111</v>
      </c>
      <c r="E14047" s="7" t="s">
        <v>57245</v>
      </c>
    </row>
    <row r="14048" spans="1:5" ht="30" customHeight="1" x14ac:dyDescent="0.25">
      <c r="A14048" s="9">
        <v>14047</v>
      </c>
      <c r="B14048" s="7" t="s">
        <v>990</v>
      </c>
      <c r="C14048" s="8" t="s">
        <v>69922</v>
      </c>
      <c r="D14048" s="7" t="s">
        <v>991</v>
      </c>
      <c r="E14048" s="7" t="s">
        <v>57220</v>
      </c>
    </row>
    <row r="14049" spans="1:5" ht="30" customHeight="1" x14ac:dyDescent="0.25">
      <c r="A14049" s="9">
        <v>14048</v>
      </c>
      <c r="B14049" s="7" t="s">
        <v>992</v>
      </c>
      <c r="C14049" s="8" t="s">
        <v>69942</v>
      </c>
      <c r="D14049" s="7" t="s">
        <v>993</v>
      </c>
      <c r="E14049" s="7" t="s">
        <v>57220</v>
      </c>
    </row>
    <row r="14050" spans="1:5" ht="30" customHeight="1" x14ac:dyDescent="0.25">
      <c r="A14050" s="9">
        <v>14049</v>
      </c>
      <c r="B14050" s="7" t="s">
        <v>994</v>
      </c>
      <c r="C14050" s="8" t="s">
        <v>69943</v>
      </c>
      <c r="D14050" s="7" t="s">
        <v>995</v>
      </c>
      <c r="E14050" s="7" t="s">
        <v>57220</v>
      </c>
    </row>
    <row r="14051" spans="1:5" ht="30" customHeight="1" x14ac:dyDescent="0.25">
      <c r="A14051" s="9">
        <v>14050</v>
      </c>
      <c r="B14051" s="7" t="s">
        <v>996</v>
      </c>
      <c r="C14051" s="8" t="s">
        <v>69923</v>
      </c>
      <c r="D14051" s="7" t="s">
        <v>111438</v>
      </c>
      <c r="E14051" s="7" t="s">
        <v>57220</v>
      </c>
    </row>
    <row r="14052" spans="1:5" ht="30" customHeight="1" x14ac:dyDescent="0.25">
      <c r="A14052" s="9">
        <v>14051</v>
      </c>
      <c r="B14052" s="7" t="s">
        <v>10951</v>
      </c>
      <c r="C14052" s="8" t="s">
        <v>71237</v>
      </c>
      <c r="D14052" s="7" t="s">
        <v>351</v>
      </c>
      <c r="E14052" s="7" t="s">
        <v>57220</v>
      </c>
    </row>
    <row r="14053" spans="1:5" ht="30" customHeight="1" x14ac:dyDescent="0.25">
      <c r="A14053" s="9">
        <v>14052</v>
      </c>
      <c r="B14053" s="7" t="s">
        <v>11048</v>
      </c>
      <c r="C14053" s="8" t="s">
        <v>71238</v>
      </c>
      <c r="D14053" s="7" t="s">
        <v>11049</v>
      </c>
      <c r="E14053" s="7" t="s">
        <v>57220</v>
      </c>
    </row>
    <row r="14054" spans="1:5" ht="30" customHeight="1" x14ac:dyDescent="0.25">
      <c r="A14054" s="9">
        <v>14053</v>
      </c>
      <c r="B14054" s="7" t="s">
        <v>10992</v>
      </c>
      <c r="C14054" s="8" t="s">
        <v>71239</v>
      </c>
      <c r="D14054" s="7" t="s">
        <v>10993</v>
      </c>
      <c r="E14054" s="7" t="s">
        <v>57229</v>
      </c>
    </row>
    <row r="14055" spans="1:5" ht="30" customHeight="1" x14ac:dyDescent="0.25">
      <c r="A14055" s="9">
        <v>14054</v>
      </c>
      <c r="B14055" s="7" t="s">
        <v>10968</v>
      </c>
      <c r="C14055" s="8" t="s">
        <v>71240</v>
      </c>
      <c r="D14055" s="7" t="s">
        <v>7497</v>
      </c>
      <c r="E14055" s="7" t="s">
        <v>57224</v>
      </c>
    </row>
    <row r="14056" spans="1:5" ht="30" customHeight="1" x14ac:dyDescent="0.25">
      <c r="A14056" s="9">
        <v>14055</v>
      </c>
      <c r="B14056" s="7" t="s">
        <v>10969</v>
      </c>
      <c r="C14056" s="8" t="s">
        <v>71241</v>
      </c>
      <c r="D14056" s="7" t="s">
        <v>10970</v>
      </c>
      <c r="E14056" s="7" t="s">
        <v>57224</v>
      </c>
    </row>
    <row r="14057" spans="1:5" ht="30" customHeight="1" x14ac:dyDescent="0.25">
      <c r="A14057" s="9">
        <v>14056</v>
      </c>
      <c r="B14057" s="7" t="s">
        <v>114438</v>
      </c>
      <c r="C14057" s="8" t="s">
        <v>114439</v>
      </c>
      <c r="D14057" s="7" t="s">
        <v>114440</v>
      </c>
      <c r="E14057" s="7" t="s">
        <v>57224</v>
      </c>
    </row>
    <row r="14058" spans="1:5" ht="30" customHeight="1" x14ac:dyDescent="0.25">
      <c r="A14058" s="9">
        <v>14057</v>
      </c>
      <c r="B14058" s="7" t="s">
        <v>53447</v>
      </c>
      <c r="C14058" s="8" t="s">
        <v>71242</v>
      </c>
      <c r="D14058" s="7" t="s">
        <v>114145</v>
      </c>
      <c r="E14058" s="7" t="s">
        <v>59323</v>
      </c>
    </row>
    <row r="14059" spans="1:5" ht="30" customHeight="1" x14ac:dyDescent="0.25">
      <c r="A14059" s="9">
        <v>14058</v>
      </c>
      <c r="B14059" s="7" t="s">
        <v>98042</v>
      </c>
      <c r="C14059" s="8" t="s">
        <v>98043</v>
      </c>
      <c r="D14059" s="7" t="s">
        <v>50376</v>
      </c>
      <c r="E14059" s="7" t="s">
        <v>59323</v>
      </c>
    </row>
    <row r="14060" spans="1:5" ht="30" customHeight="1" x14ac:dyDescent="0.25">
      <c r="A14060" s="9">
        <v>14059</v>
      </c>
      <c r="B14060" s="7" t="s">
        <v>10947</v>
      </c>
      <c r="C14060" s="8" t="s">
        <v>71243</v>
      </c>
      <c r="D14060" s="7" t="s">
        <v>10948</v>
      </c>
      <c r="E14060" s="7" t="s">
        <v>57219</v>
      </c>
    </row>
    <row r="14061" spans="1:5" ht="30" customHeight="1" x14ac:dyDescent="0.25">
      <c r="A14061" s="9">
        <v>14060</v>
      </c>
      <c r="B14061" s="7" t="s">
        <v>10949</v>
      </c>
      <c r="C14061" s="8" t="s">
        <v>71244</v>
      </c>
      <c r="D14061" s="7" t="s">
        <v>10950</v>
      </c>
      <c r="E14061" s="7" t="s">
        <v>57219</v>
      </c>
    </row>
    <row r="14062" spans="1:5" ht="30" customHeight="1" x14ac:dyDescent="0.25">
      <c r="A14062" s="9">
        <v>14061</v>
      </c>
      <c r="B14062" s="7" t="s">
        <v>105882</v>
      </c>
      <c r="C14062" s="8" t="s">
        <v>106746</v>
      </c>
      <c r="D14062" s="7" t="s">
        <v>106747</v>
      </c>
      <c r="E14062" s="7" t="s">
        <v>107391</v>
      </c>
    </row>
    <row r="14063" spans="1:5" ht="30" customHeight="1" x14ac:dyDescent="0.25">
      <c r="A14063" s="9">
        <v>14062</v>
      </c>
      <c r="B14063" s="7" t="s">
        <v>105883</v>
      </c>
      <c r="C14063" s="8" t="s">
        <v>106748</v>
      </c>
      <c r="D14063" s="7" t="s">
        <v>106749</v>
      </c>
      <c r="E14063" s="7" t="s">
        <v>107391</v>
      </c>
    </row>
    <row r="14064" spans="1:5" ht="30" customHeight="1" x14ac:dyDescent="0.25">
      <c r="A14064" s="9">
        <v>14063</v>
      </c>
      <c r="B14064" s="7" t="s">
        <v>11059</v>
      </c>
      <c r="C14064" s="8" t="s">
        <v>71649</v>
      </c>
      <c r="D14064" s="7" t="s">
        <v>11060</v>
      </c>
      <c r="E14064" s="7" t="s">
        <v>114609</v>
      </c>
    </row>
    <row r="14065" spans="1:5" ht="30" customHeight="1" x14ac:dyDescent="0.25">
      <c r="A14065" s="9">
        <v>14064</v>
      </c>
      <c r="B14065" s="7" t="s">
        <v>103297</v>
      </c>
      <c r="C14065" s="8" t="s">
        <v>103298</v>
      </c>
      <c r="D14065" s="7" t="s">
        <v>8894</v>
      </c>
      <c r="E14065" s="7" t="s">
        <v>58914</v>
      </c>
    </row>
    <row r="14066" spans="1:5" ht="30" customHeight="1" x14ac:dyDescent="0.25">
      <c r="A14066" s="9">
        <v>14065</v>
      </c>
      <c r="B14066" s="7" t="s">
        <v>36619</v>
      </c>
      <c r="C14066" s="8" t="s">
        <v>71245</v>
      </c>
      <c r="D14066" s="7" t="s">
        <v>36620</v>
      </c>
      <c r="E14066" s="7" t="s">
        <v>58914</v>
      </c>
    </row>
    <row r="14067" spans="1:5" ht="30" customHeight="1" x14ac:dyDescent="0.25">
      <c r="A14067" s="9">
        <v>14066</v>
      </c>
      <c r="B14067" s="7" t="s">
        <v>1236</v>
      </c>
      <c r="C14067" s="8" t="s">
        <v>69944</v>
      </c>
      <c r="D14067" s="7" t="s">
        <v>1237</v>
      </c>
      <c r="E14067" s="7" t="s">
        <v>59281</v>
      </c>
    </row>
    <row r="14068" spans="1:5" ht="30" customHeight="1" x14ac:dyDescent="0.25">
      <c r="A14068" s="9">
        <v>14067</v>
      </c>
      <c r="B14068" s="7" t="s">
        <v>46605</v>
      </c>
      <c r="C14068" s="8" t="s">
        <v>71247</v>
      </c>
      <c r="D14068" s="7" t="s">
        <v>46606</v>
      </c>
      <c r="E14068" s="7" t="s">
        <v>59281</v>
      </c>
    </row>
    <row r="14069" spans="1:5" ht="30" customHeight="1" x14ac:dyDescent="0.25">
      <c r="A14069" s="9">
        <v>14068</v>
      </c>
      <c r="B14069" s="7" t="s">
        <v>53697</v>
      </c>
      <c r="C14069" s="8" t="s">
        <v>81255</v>
      </c>
      <c r="D14069" s="7" t="s">
        <v>3304</v>
      </c>
      <c r="E14069" s="7" t="s">
        <v>115055</v>
      </c>
    </row>
    <row r="14070" spans="1:5" ht="30" customHeight="1" x14ac:dyDescent="0.25">
      <c r="A14070" s="9">
        <v>14069</v>
      </c>
      <c r="B14070" s="7" t="s">
        <v>49925</v>
      </c>
      <c r="C14070" s="8" t="s">
        <v>71248</v>
      </c>
      <c r="D14070" s="7" t="s">
        <v>4499</v>
      </c>
      <c r="E14070" s="7" t="s">
        <v>59423</v>
      </c>
    </row>
    <row r="14071" spans="1:5" ht="30" customHeight="1" x14ac:dyDescent="0.25">
      <c r="A14071" s="9">
        <v>14070</v>
      </c>
      <c r="B14071" s="7" t="s">
        <v>49926</v>
      </c>
      <c r="C14071" s="8" t="s">
        <v>71249</v>
      </c>
      <c r="D14071" s="7" t="s">
        <v>328</v>
      </c>
      <c r="E14071" s="7" t="s">
        <v>59423</v>
      </c>
    </row>
    <row r="14072" spans="1:5" ht="30" customHeight="1" x14ac:dyDescent="0.25">
      <c r="A14072" s="9">
        <v>14071</v>
      </c>
      <c r="B14072" s="7" t="s">
        <v>95183</v>
      </c>
      <c r="C14072" s="8" t="s">
        <v>95184</v>
      </c>
      <c r="D14072" s="7" t="s">
        <v>95185</v>
      </c>
      <c r="E14072" s="7" t="s">
        <v>114543</v>
      </c>
    </row>
    <row r="14073" spans="1:5" ht="30" customHeight="1" x14ac:dyDescent="0.25">
      <c r="A14073" s="9">
        <v>14072</v>
      </c>
      <c r="B14073" s="7" t="s">
        <v>17058</v>
      </c>
      <c r="C14073" s="8" t="s">
        <v>71250</v>
      </c>
      <c r="D14073" s="7" t="s">
        <v>17059</v>
      </c>
      <c r="E14073" s="7" t="s">
        <v>57688</v>
      </c>
    </row>
    <row r="14074" spans="1:5" ht="30" customHeight="1" x14ac:dyDescent="0.25">
      <c r="A14074" s="9">
        <v>14073</v>
      </c>
      <c r="B14074" s="7" t="s">
        <v>17087</v>
      </c>
      <c r="C14074" s="8" t="s">
        <v>71253</v>
      </c>
      <c r="D14074" s="7" t="s">
        <v>17088</v>
      </c>
      <c r="E14074" s="7" t="s">
        <v>57689</v>
      </c>
    </row>
    <row r="14075" spans="1:5" ht="30" customHeight="1" x14ac:dyDescent="0.25">
      <c r="A14075" s="9">
        <v>14074</v>
      </c>
      <c r="B14075" s="7" t="s">
        <v>25396</v>
      </c>
      <c r="C14075" s="8" t="s">
        <v>71258</v>
      </c>
      <c r="D14075" s="7" t="s">
        <v>25397</v>
      </c>
      <c r="E14075" s="7" t="s">
        <v>58181</v>
      </c>
    </row>
    <row r="14076" spans="1:5" ht="30" customHeight="1" x14ac:dyDescent="0.25">
      <c r="A14076" s="9">
        <v>14075</v>
      </c>
      <c r="B14076" s="7" t="s">
        <v>105093</v>
      </c>
      <c r="C14076" s="8" t="s">
        <v>105094</v>
      </c>
      <c r="D14076" s="7" t="s">
        <v>105095</v>
      </c>
      <c r="E14076" s="7" t="s">
        <v>105566</v>
      </c>
    </row>
    <row r="14077" spans="1:5" ht="30" customHeight="1" x14ac:dyDescent="0.25">
      <c r="A14077" s="9">
        <v>14076</v>
      </c>
      <c r="B14077" s="7" t="s">
        <v>105096</v>
      </c>
      <c r="C14077" s="8" t="s">
        <v>105097</v>
      </c>
      <c r="D14077" s="7" t="s">
        <v>105098</v>
      </c>
      <c r="E14077" s="7" t="s">
        <v>105566</v>
      </c>
    </row>
    <row r="14078" spans="1:5" ht="30" customHeight="1" x14ac:dyDescent="0.25">
      <c r="A14078" s="9">
        <v>14077</v>
      </c>
      <c r="B14078" s="7" t="s">
        <v>105099</v>
      </c>
      <c r="C14078" s="8" t="s">
        <v>105100</v>
      </c>
      <c r="D14078" s="7" t="s">
        <v>105101</v>
      </c>
      <c r="E14078" s="7" t="s">
        <v>105566</v>
      </c>
    </row>
    <row r="14079" spans="1:5" ht="30" customHeight="1" x14ac:dyDescent="0.25">
      <c r="A14079" s="9">
        <v>14078</v>
      </c>
      <c r="B14079" s="7" t="s">
        <v>112807</v>
      </c>
      <c r="C14079" s="8" t="s">
        <v>112808</v>
      </c>
      <c r="D14079" s="7" t="s">
        <v>112809</v>
      </c>
      <c r="E14079" s="7" t="s">
        <v>114790</v>
      </c>
    </row>
    <row r="14080" spans="1:5" ht="30" customHeight="1" x14ac:dyDescent="0.25">
      <c r="A14080" s="9">
        <v>14079</v>
      </c>
      <c r="B14080" s="7" t="s">
        <v>53740</v>
      </c>
      <c r="C14080" s="8" t="s">
        <v>71259</v>
      </c>
      <c r="D14080" s="7" t="s">
        <v>11229</v>
      </c>
      <c r="E14080" s="7" t="s">
        <v>115056</v>
      </c>
    </row>
    <row r="14081" spans="1:5" ht="30" customHeight="1" x14ac:dyDescent="0.25">
      <c r="A14081" s="9">
        <v>14080</v>
      </c>
      <c r="B14081" s="7" t="s">
        <v>53741</v>
      </c>
      <c r="C14081" s="8" t="s">
        <v>71260</v>
      </c>
      <c r="D14081" s="7" t="s">
        <v>53742</v>
      </c>
      <c r="E14081" s="7" t="s">
        <v>115056</v>
      </c>
    </row>
    <row r="14082" spans="1:5" ht="30" customHeight="1" x14ac:dyDescent="0.25">
      <c r="A14082" s="9">
        <v>14081</v>
      </c>
      <c r="B14082" s="7" t="s">
        <v>1250</v>
      </c>
      <c r="C14082" s="8" t="s">
        <v>71261</v>
      </c>
      <c r="D14082" s="7" t="s">
        <v>1251</v>
      </c>
      <c r="E14082" s="7" t="s">
        <v>56255</v>
      </c>
    </row>
    <row r="14083" spans="1:5" ht="30" customHeight="1" x14ac:dyDescent="0.25">
      <c r="A14083" s="9">
        <v>14082</v>
      </c>
      <c r="B14083" s="7" t="s">
        <v>1254</v>
      </c>
      <c r="C14083" s="8" t="s">
        <v>71262</v>
      </c>
      <c r="D14083" s="7" t="s">
        <v>1255</v>
      </c>
      <c r="E14083" s="7" t="s">
        <v>56255</v>
      </c>
    </row>
    <row r="14084" spans="1:5" ht="30" customHeight="1" x14ac:dyDescent="0.25">
      <c r="A14084" s="9">
        <v>14083</v>
      </c>
      <c r="B14084" s="7" t="s">
        <v>1256</v>
      </c>
      <c r="C14084" s="8" t="s">
        <v>71263</v>
      </c>
      <c r="D14084" s="7" t="s">
        <v>1257</v>
      </c>
      <c r="E14084" s="7" t="s">
        <v>56255</v>
      </c>
    </row>
    <row r="14085" spans="1:5" ht="30" customHeight="1" x14ac:dyDescent="0.25">
      <c r="A14085" s="9">
        <v>14084</v>
      </c>
      <c r="B14085" s="7" t="s">
        <v>1260</v>
      </c>
      <c r="C14085" s="8" t="s">
        <v>71265</v>
      </c>
      <c r="D14085" s="7" t="s">
        <v>1261</v>
      </c>
      <c r="E14085" s="7" t="s">
        <v>56255</v>
      </c>
    </row>
    <row r="14086" spans="1:5" ht="30" customHeight="1" x14ac:dyDescent="0.25">
      <c r="A14086" s="9">
        <v>14085</v>
      </c>
      <c r="B14086" s="7" t="s">
        <v>1258</v>
      </c>
      <c r="C14086" s="8" t="s">
        <v>71264</v>
      </c>
      <c r="D14086" s="7" t="s">
        <v>1259</v>
      </c>
      <c r="E14086" s="7" t="s">
        <v>56255</v>
      </c>
    </row>
    <row r="14087" spans="1:5" ht="30" customHeight="1" x14ac:dyDescent="0.25">
      <c r="A14087" s="9">
        <v>14086</v>
      </c>
      <c r="B14087" s="7" t="s">
        <v>11078</v>
      </c>
      <c r="C14087" s="8" t="s">
        <v>69950</v>
      </c>
      <c r="D14087" s="7" t="s">
        <v>11079</v>
      </c>
      <c r="E14087" s="7" t="s">
        <v>56255</v>
      </c>
    </row>
    <row r="14088" spans="1:5" ht="30" customHeight="1" x14ac:dyDescent="0.25">
      <c r="A14088" s="9">
        <v>14087</v>
      </c>
      <c r="B14088" s="7" t="s">
        <v>102084</v>
      </c>
      <c r="C14088" s="8" t="s">
        <v>102085</v>
      </c>
      <c r="D14088" s="7" t="s">
        <v>102086</v>
      </c>
      <c r="E14088" s="7" t="s">
        <v>114654</v>
      </c>
    </row>
    <row r="14089" spans="1:5" ht="30" customHeight="1" x14ac:dyDescent="0.25">
      <c r="A14089" s="9">
        <v>14088</v>
      </c>
      <c r="B14089" s="7" t="s">
        <v>32661</v>
      </c>
      <c r="C14089" s="8" t="s">
        <v>71270</v>
      </c>
      <c r="D14089" s="7" t="s">
        <v>3415</v>
      </c>
      <c r="E14089" s="7" t="s">
        <v>58603</v>
      </c>
    </row>
    <row r="14090" spans="1:5" ht="30" customHeight="1" x14ac:dyDescent="0.25">
      <c r="A14090" s="9">
        <v>14089</v>
      </c>
      <c r="B14090" s="7" t="s">
        <v>108798</v>
      </c>
      <c r="C14090" s="8" t="s">
        <v>108799</v>
      </c>
      <c r="D14090" s="7" t="s">
        <v>108800</v>
      </c>
      <c r="E14090" s="7" t="s">
        <v>109601</v>
      </c>
    </row>
    <row r="14091" spans="1:5" ht="30" customHeight="1" x14ac:dyDescent="0.25">
      <c r="A14091" s="9">
        <v>14090</v>
      </c>
      <c r="B14091" s="7" t="s">
        <v>108801</v>
      </c>
      <c r="C14091" s="8" t="s">
        <v>108802</v>
      </c>
      <c r="D14091" s="7" t="s">
        <v>108803</v>
      </c>
      <c r="E14091" s="7" t="s">
        <v>109601</v>
      </c>
    </row>
    <row r="14092" spans="1:5" ht="30" customHeight="1" x14ac:dyDescent="0.25">
      <c r="A14092" s="9">
        <v>14091</v>
      </c>
      <c r="B14092" s="7" t="s">
        <v>108804</v>
      </c>
      <c r="C14092" s="8" t="s">
        <v>108805</v>
      </c>
      <c r="D14092" s="7" t="s">
        <v>108806</v>
      </c>
      <c r="E14092" s="7" t="s">
        <v>109601</v>
      </c>
    </row>
    <row r="14093" spans="1:5" ht="30" customHeight="1" x14ac:dyDescent="0.25">
      <c r="A14093" s="9">
        <v>14092</v>
      </c>
      <c r="B14093" s="7" t="s">
        <v>108807</v>
      </c>
      <c r="C14093" s="8" t="s">
        <v>108808</v>
      </c>
      <c r="D14093" s="7" t="s">
        <v>108809</v>
      </c>
      <c r="E14093" s="7" t="s">
        <v>109601</v>
      </c>
    </row>
    <row r="14094" spans="1:5" ht="30" customHeight="1" x14ac:dyDescent="0.25">
      <c r="A14094" s="9">
        <v>14093</v>
      </c>
      <c r="B14094" s="7" t="s">
        <v>106055</v>
      </c>
      <c r="C14094" s="8" t="s">
        <v>107038</v>
      </c>
      <c r="D14094" s="7" t="s">
        <v>107039</v>
      </c>
      <c r="E14094" s="7" t="s">
        <v>107402</v>
      </c>
    </row>
    <row r="14095" spans="1:5" ht="30" customHeight="1" x14ac:dyDescent="0.25">
      <c r="A14095" s="9">
        <v>14094</v>
      </c>
      <c r="B14095" s="7" t="s">
        <v>1830</v>
      </c>
      <c r="C14095" s="8" t="s">
        <v>71275</v>
      </c>
      <c r="D14095" s="7" t="s">
        <v>1831</v>
      </c>
      <c r="E14095" s="7" t="s">
        <v>56381</v>
      </c>
    </row>
    <row r="14096" spans="1:5" ht="30" customHeight="1" x14ac:dyDescent="0.25">
      <c r="A14096" s="9">
        <v>14095</v>
      </c>
      <c r="B14096" s="7" t="s">
        <v>1832</v>
      </c>
      <c r="C14096" s="8" t="s">
        <v>71276</v>
      </c>
      <c r="D14096" s="7" t="s">
        <v>1833</v>
      </c>
      <c r="E14096" s="7" t="s">
        <v>56381</v>
      </c>
    </row>
    <row r="14097" spans="1:5" ht="30" customHeight="1" x14ac:dyDescent="0.25">
      <c r="A14097" s="9">
        <v>14096</v>
      </c>
      <c r="B14097" s="7" t="s">
        <v>13912</v>
      </c>
      <c r="C14097" s="8" t="s">
        <v>71277</v>
      </c>
      <c r="D14097" s="7" t="s">
        <v>1198</v>
      </c>
      <c r="E14097" s="7" t="s">
        <v>57529</v>
      </c>
    </row>
    <row r="14098" spans="1:5" ht="30" customHeight="1" x14ac:dyDescent="0.25">
      <c r="A14098" s="9">
        <v>14097</v>
      </c>
      <c r="B14098" s="7" t="s">
        <v>13913</v>
      </c>
      <c r="C14098" s="8" t="s">
        <v>71278</v>
      </c>
      <c r="D14098" s="7" t="s">
        <v>13914</v>
      </c>
      <c r="E14098" s="7" t="s">
        <v>57529</v>
      </c>
    </row>
    <row r="14099" spans="1:5" ht="30" customHeight="1" x14ac:dyDescent="0.25">
      <c r="A14099" s="9">
        <v>14098</v>
      </c>
      <c r="B14099" s="7" t="s">
        <v>13915</v>
      </c>
      <c r="C14099" s="8" t="s">
        <v>71279</v>
      </c>
      <c r="D14099" s="7" t="s">
        <v>112154</v>
      </c>
      <c r="E14099" s="7" t="s">
        <v>57529</v>
      </c>
    </row>
    <row r="14100" spans="1:5" ht="30" customHeight="1" x14ac:dyDescent="0.25">
      <c r="A14100" s="9">
        <v>14099</v>
      </c>
      <c r="B14100" s="7" t="s">
        <v>95595</v>
      </c>
      <c r="C14100" s="8" t="s">
        <v>95596</v>
      </c>
      <c r="D14100" s="7" t="s">
        <v>19576</v>
      </c>
      <c r="E14100" s="7" t="s">
        <v>57270</v>
      </c>
    </row>
    <row r="14101" spans="1:5" ht="30" customHeight="1" x14ac:dyDescent="0.25">
      <c r="A14101" s="9">
        <v>14100</v>
      </c>
      <c r="B14101" s="7" t="s">
        <v>13916</v>
      </c>
      <c r="C14101" s="8" t="s">
        <v>71284</v>
      </c>
      <c r="D14101" s="7" t="s">
        <v>13917</v>
      </c>
      <c r="E14101" s="7" t="s">
        <v>57270</v>
      </c>
    </row>
    <row r="14102" spans="1:5" ht="30" customHeight="1" x14ac:dyDescent="0.25">
      <c r="A14102" s="9">
        <v>14101</v>
      </c>
      <c r="B14102" s="7" t="s">
        <v>13918</v>
      </c>
      <c r="C14102" s="8" t="s">
        <v>71285</v>
      </c>
      <c r="D14102" s="7" t="s">
        <v>13919</v>
      </c>
      <c r="E14102" s="7" t="s">
        <v>57270</v>
      </c>
    </row>
    <row r="14103" spans="1:5" ht="30" customHeight="1" x14ac:dyDescent="0.25">
      <c r="A14103" s="9">
        <v>14102</v>
      </c>
      <c r="B14103" s="7" t="s">
        <v>13920</v>
      </c>
      <c r="C14103" s="8" t="s">
        <v>71286</v>
      </c>
      <c r="D14103" s="7" t="s">
        <v>13921</v>
      </c>
      <c r="E14103" s="7" t="s">
        <v>57270</v>
      </c>
    </row>
    <row r="14104" spans="1:5" ht="30" customHeight="1" x14ac:dyDescent="0.25">
      <c r="A14104" s="9">
        <v>14103</v>
      </c>
      <c r="B14104" s="7" t="s">
        <v>42970</v>
      </c>
      <c r="C14104" s="8" t="s">
        <v>71280</v>
      </c>
      <c r="D14104" s="7" t="s">
        <v>26156</v>
      </c>
      <c r="E14104" s="7" t="s">
        <v>57270</v>
      </c>
    </row>
    <row r="14105" spans="1:5" ht="30" customHeight="1" x14ac:dyDescent="0.25">
      <c r="A14105" s="9">
        <v>14104</v>
      </c>
      <c r="B14105" s="7" t="s">
        <v>42971</v>
      </c>
      <c r="C14105" s="8" t="s">
        <v>71281</v>
      </c>
      <c r="D14105" s="7" t="s">
        <v>42972</v>
      </c>
      <c r="E14105" s="7" t="s">
        <v>57270</v>
      </c>
    </row>
    <row r="14106" spans="1:5" ht="30" customHeight="1" x14ac:dyDescent="0.25">
      <c r="A14106" s="9">
        <v>14105</v>
      </c>
      <c r="B14106" s="7" t="s">
        <v>42973</v>
      </c>
      <c r="C14106" s="8" t="s">
        <v>71282</v>
      </c>
      <c r="D14106" s="7" t="s">
        <v>42974</v>
      </c>
      <c r="E14106" s="7" t="s">
        <v>57270</v>
      </c>
    </row>
    <row r="14107" spans="1:5" ht="30" customHeight="1" x14ac:dyDescent="0.25">
      <c r="A14107" s="9">
        <v>14106</v>
      </c>
      <c r="B14107" s="7" t="s">
        <v>1310</v>
      </c>
      <c r="C14107" s="8" t="s">
        <v>71288</v>
      </c>
      <c r="D14107" s="7" t="s">
        <v>1311</v>
      </c>
      <c r="E14107" s="7" t="s">
        <v>56268</v>
      </c>
    </row>
    <row r="14108" spans="1:5" ht="30" customHeight="1" x14ac:dyDescent="0.25">
      <c r="A14108" s="9">
        <v>14107</v>
      </c>
      <c r="B14108" s="7" t="s">
        <v>37544</v>
      </c>
      <c r="C14108" s="8" t="s">
        <v>71289</v>
      </c>
      <c r="D14108" s="7" t="s">
        <v>3196</v>
      </c>
      <c r="E14108" s="7" t="s">
        <v>58958</v>
      </c>
    </row>
    <row r="14109" spans="1:5" ht="30" customHeight="1" x14ac:dyDescent="0.25">
      <c r="A14109" s="9">
        <v>14108</v>
      </c>
      <c r="B14109" s="7" t="s">
        <v>110542</v>
      </c>
      <c r="C14109" s="8" t="s">
        <v>110543</v>
      </c>
      <c r="D14109" s="7" t="s">
        <v>110544</v>
      </c>
      <c r="E14109" s="7" t="s">
        <v>58958</v>
      </c>
    </row>
    <row r="14110" spans="1:5" ht="30" customHeight="1" x14ac:dyDescent="0.25">
      <c r="A14110" s="9">
        <v>14109</v>
      </c>
      <c r="B14110" s="7" t="s">
        <v>51174</v>
      </c>
      <c r="C14110" s="8" t="s">
        <v>71290</v>
      </c>
      <c r="D14110" s="7" t="s">
        <v>51175</v>
      </c>
      <c r="E14110" s="7" t="s">
        <v>58958</v>
      </c>
    </row>
    <row r="14111" spans="1:5" ht="30" customHeight="1" x14ac:dyDescent="0.25">
      <c r="A14111" s="9">
        <v>14110</v>
      </c>
      <c r="B14111" s="7" t="s">
        <v>19229</v>
      </c>
      <c r="C14111" s="8" t="s">
        <v>71291</v>
      </c>
      <c r="D14111" s="7" t="s">
        <v>2744</v>
      </c>
      <c r="E14111" s="7" t="s">
        <v>57809</v>
      </c>
    </row>
    <row r="14112" spans="1:5" ht="30" customHeight="1" x14ac:dyDescent="0.25">
      <c r="A14112" s="9">
        <v>14111</v>
      </c>
      <c r="B14112" s="7" t="s">
        <v>19230</v>
      </c>
      <c r="C14112" s="8" t="s">
        <v>71292</v>
      </c>
      <c r="D14112" s="7" t="s">
        <v>19231</v>
      </c>
      <c r="E14112" s="7" t="s">
        <v>57809</v>
      </c>
    </row>
    <row r="14113" spans="1:5" ht="30" customHeight="1" x14ac:dyDescent="0.25">
      <c r="A14113" s="9">
        <v>14112</v>
      </c>
      <c r="B14113" s="7" t="s">
        <v>25788</v>
      </c>
      <c r="C14113" s="8" t="s">
        <v>71287</v>
      </c>
      <c r="D14113" s="7" t="s">
        <v>926</v>
      </c>
      <c r="E14113" s="7" t="s">
        <v>57809</v>
      </c>
    </row>
    <row r="14114" spans="1:5" ht="30" customHeight="1" x14ac:dyDescent="0.25">
      <c r="A14114" s="9">
        <v>14113</v>
      </c>
      <c r="B14114" s="7" t="s">
        <v>25790</v>
      </c>
      <c r="C14114" s="8" t="s">
        <v>71294</v>
      </c>
      <c r="D14114" s="7" t="s">
        <v>25791</v>
      </c>
      <c r="E14114" s="7" t="s">
        <v>57809</v>
      </c>
    </row>
    <row r="14115" spans="1:5" ht="30" customHeight="1" x14ac:dyDescent="0.25">
      <c r="A14115" s="9">
        <v>14114</v>
      </c>
      <c r="B14115" s="7" t="s">
        <v>25789</v>
      </c>
      <c r="C14115" s="8" t="s">
        <v>71293</v>
      </c>
      <c r="D14115" s="7" t="s">
        <v>17461</v>
      </c>
      <c r="E14115" s="7" t="s">
        <v>57809</v>
      </c>
    </row>
    <row r="14116" spans="1:5" ht="30" customHeight="1" x14ac:dyDescent="0.25">
      <c r="A14116" s="9">
        <v>14115</v>
      </c>
      <c r="B14116" s="7" t="s">
        <v>26507</v>
      </c>
      <c r="C14116" s="8" t="s">
        <v>71297</v>
      </c>
      <c r="D14116" s="7" t="s">
        <v>26508</v>
      </c>
      <c r="E14116" s="7" t="s">
        <v>58234</v>
      </c>
    </row>
    <row r="14117" spans="1:5" ht="30" customHeight="1" x14ac:dyDescent="0.25">
      <c r="A14117" s="9">
        <v>14116</v>
      </c>
      <c r="B14117" s="7" t="s">
        <v>19546</v>
      </c>
      <c r="C14117" s="8" t="s">
        <v>71298</v>
      </c>
      <c r="D14117" s="7" t="s">
        <v>926</v>
      </c>
      <c r="E14117" s="7" t="s">
        <v>57832</v>
      </c>
    </row>
    <row r="14118" spans="1:5" ht="30" customHeight="1" x14ac:dyDescent="0.25">
      <c r="A14118" s="9">
        <v>14117</v>
      </c>
      <c r="B14118" s="7" t="s">
        <v>19547</v>
      </c>
      <c r="C14118" s="8" t="s">
        <v>71299</v>
      </c>
      <c r="D14118" s="7" t="s">
        <v>19548</v>
      </c>
      <c r="E14118" s="7" t="s">
        <v>57832</v>
      </c>
    </row>
    <row r="14119" spans="1:5" ht="30" customHeight="1" x14ac:dyDescent="0.25">
      <c r="A14119" s="9">
        <v>14118</v>
      </c>
      <c r="B14119" s="7" t="s">
        <v>19549</v>
      </c>
      <c r="C14119" s="8" t="s">
        <v>71300</v>
      </c>
      <c r="D14119" s="7" t="s">
        <v>19550</v>
      </c>
      <c r="E14119" s="7" t="s">
        <v>57832</v>
      </c>
    </row>
    <row r="14120" spans="1:5" ht="30" customHeight="1" x14ac:dyDescent="0.25">
      <c r="A14120" s="9">
        <v>14119</v>
      </c>
      <c r="B14120" s="7" t="s">
        <v>19551</v>
      </c>
      <c r="C14120" s="8" t="s">
        <v>71301</v>
      </c>
      <c r="D14120" s="7" t="s">
        <v>5045</v>
      </c>
      <c r="E14120" s="7" t="s">
        <v>57832</v>
      </c>
    </row>
    <row r="14121" spans="1:5" ht="30" customHeight="1" x14ac:dyDescent="0.25">
      <c r="A14121" s="9">
        <v>14120</v>
      </c>
      <c r="B14121" s="7" t="s">
        <v>19552</v>
      </c>
      <c r="C14121" s="8" t="s">
        <v>71302</v>
      </c>
      <c r="D14121" s="7" t="s">
        <v>14760</v>
      </c>
      <c r="E14121" s="7" t="s">
        <v>57832</v>
      </c>
    </row>
    <row r="14122" spans="1:5" ht="30" customHeight="1" x14ac:dyDescent="0.25">
      <c r="A14122" s="9">
        <v>14121</v>
      </c>
      <c r="B14122" s="7" t="s">
        <v>19556</v>
      </c>
      <c r="C14122" s="8" t="s">
        <v>71305</v>
      </c>
      <c r="D14122" s="7" t="s">
        <v>19557</v>
      </c>
      <c r="E14122" s="7" t="s">
        <v>57832</v>
      </c>
    </row>
    <row r="14123" spans="1:5" ht="30" customHeight="1" x14ac:dyDescent="0.25">
      <c r="A14123" s="9">
        <v>14122</v>
      </c>
      <c r="B14123" s="7" t="s">
        <v>19554</v>
      </c>
      <c r="C14123" s="8" t="s">
        <v>71304</v>
      </c>
      <c r="D14123" s="7" t="s">
        <v>19555</v>
      </c>
      <c r="E14123" s="7" t="s">
        <v>57832</v>
      </c>
    </row>
    <row r="14124" spans="1:5" ht="30" customHeight="1" x14ac:dyDescent="0.25">
      <c r="A14124" s="9">
        <v>14123</v>
      </c>
      <c r="B14124" s="7" t="s">
        <v>19553</v>
      </c>
      <c r="C14124" s="8" t="s">
        <v>71303</v>
      </c>
      <c r="D14124" s="7" t="s">
        <v>17431</v>
      </c>
      <c r="E14124" s="7" t="s">
        <v>57832</v>
      </c>
    </row>
    <row r="14125" spans="1:5" ht="30" customHeight="1" x14ac:dyDescent="0.25">
      <c r="A14125" s="9">
        <v>14124</v>
      </c>
      <c r="B14125" s="7" t="s">
        <v>51264</v>
      </c>
      <c r="C14125" s="8" t="s">
        <v>71306</v>
      </c>
      <c r="D14125" s="7" t="s">
        <v>51265</v>
      </c>
      <c r="E14125" s="7" t="s">
        <v>59480</v>
      </c>
    </row>
    <row r="14126" spans="1:5" ht="30" customHeight="1" x14ac:dyDescent="0.25">
      <c r="A14126" s="9">
        <v>14125</v>
      </c>
      <c r="B14126" s="7" t="s">
        <v>52013</v>
      </c>
      <c r="C14126" s="8" t="s">
        <v>71307</v>
      </c>
      <c r="D14126" s="7" t="s">
        <v>1712</v>
      </c>
      <c r="E14126" s="7" t="s">
        <v>59504</v>
      </c>
    </row>
    <row r="14127" spans="1:5" ht="30" customHeight="1" x14ac:dyDescent="0.25">
      <c r="A14127" s="9">
        <v>14126</v>
      </c>
      <c r="B14127" s="7" t="s">
        <v>52014</v>
      </c>
      <c r="C14127" s="8" t="s">
        <v>71308</v>
      </c>
      <c r="D14127" s="7" t="s">
        <v>52015</v>
      </c>
      <c r="E14127" s="7" t="s">
        <v>59504</v>
      </c>
    </row>
    <row r="14128" spans="1:5" ht="30" customHeight="1" x14ac:dyDescent="0.25">
      <c r="A14128" s="9">
        <v>14127</v>
      </c>
      <c r="B14128" s="7" t="s">
        <v>52016</v>
      </c>
      <c r="C14128" s="8" t="s">
        <v>71309</v>
      </c>
      <c r="D14128" s="7" t="s">
        <v>52017</v>
      </c>
      <c r="E14128" s="7" t="s">
        <v>59504</v>
      </c>
    </row>
    <row r="14129" spans="1:5" ht="30" customHeight="1" x14ac:dyDescent="0.25">
      <c r="A14129" s="9">
        <v>14128</v>
      </c>
      <c r="B14129" s="7" t="s">
        <v>52018</v>
      </c>
      <c r="C14129" s="8" t="s">
        <v>71310</v>
      </c>
      <c r="D14129" s="7" t="s">
        <v>29482</v>
      </c>
      <c r="E14129" s="7" t="s">
        <v>59504</v>
      </c>
    </row>
    <row r="14130" spans="1:5" ht="30" customHeight="1" x14ac:dyDescent="0.25">
      <c r="A14130" s="9">
        <v>14129</v>
      </c>
      <c r="B14130" s="7" t="s">
        <v>32612</v>
      </c>
      <c r="C14130" s="8" t="s">
        <v>71311</v>
      </c>
      <c r="D14130" s="7" t="s">
        <v>4433</v>
      </c>
      <c r="E14130" s="7" t="s">
        <v>58598</v>
      </c>
    </row>
    <row r="14131" spans="1:5" ht="30" customHeight="1" x14ac:dyDescent="0.25">
      <c r="A14131" s="9">
        <v>14130</v>
      </c>
      <c r="B14131" s="7" t="s">
        <v>53127</v>
      </c>
      <c r="C14131" s="8" t="s">
        <v>71312</v>
      </c>
      <c r="D14131" s="7" t="s">
        <v>21691</v>
      </c>
      <c r="E14131" s="7" t="s">
        <v>58598</v>
      </c>
    </row>
    <row r="14132" spans="1:5" ht="30" customHeight="1" x14ac:dyDescent="0.25">
      <c r="A14132" s="9">
        <v>14131</v>
      </c>
      <c r="B14132" s="7" t="s">
        <v>111154</v>
      </c>
      <c r="C14132" s="8" t="s">
        <v>111155</v>
      </c>
      <c r="D14132" s="7" t="s">
        <v>111156</v>
      </c>
      <c r="E14132" s="7" t="s">
        <v>58598</v>
      </c>
    </row>
    <row r="14133" spans="1:5" ht="30" customHeight="1" x14ac:dyDescent="0.25">
      <c r="A14133" s="9">
        <v>14132</v>
      </c>
      <c r="B14133" s="7" t="s">
        <v>22132</v>
      </c>
      <c r="C14133" s="8" t="s">
        <v>71313</v>
      </c>
      <c r="D14133" s="7" t="s">
        <v>1584</v>
      </c>
      <c r="E14133" s="7" t="s">
        <v>57981</v>
      </c>
    </row>
    <row r="14134" spans="1:5" ht="30" customHeight="1" x14ac:dyDescent="0.25">
      <c r="A14134" s="9">
        <v>14133</v>
      </c>
      <c r="B14134" s="7" t="s">
        <v>22133</v>
      </c>
      <c r="C14134" s="8" t="s">
        <v>71314</v>
      </c>
      <c r="D14134" s="7" t="s">
        <v>22134</v>
      </c>
      <c r="E14134" s="7" t="s">
        <v>57981</v>
      </c>
    </row>
    <row r="14135" spans="1:5" ht="30" customHeight="1" x14ac:dyDescent="0.25">
      <c r="A14135" s="9">
        <v>14134</v>
      </c>
      <c r="B14135" s="7" t="s">
        <v>22135</v>
      </c>
      <c r="C14135" s="8" t="s">
        <v>71315</v>
      </c>
      <c r="D14135" s="7" t="s">
        <v>22136</v>
      </c>
      <c r="E14135" s="7" t="s">
        <v>57981</v>
      </c>
    </row>
    <row r="14136" spans="1:5" ht="30" customHeight="1" x14ac:dyDescent="0.25">
      <c r="A14136" s="9">
        <v>14135</v>
      </c>
      <c r="B14136" s="7" t="s">
        <v>27837</v>
      </c>
      <c r="C14136" s="8" t="s">
        <v>71316</v>
      </c>
      <c r="D14136" s="7" t="s">
        <v>27838</v>
      </c>
      <c r="E14136" s="7" t="s">
        <v>57981</v>
      </c>
    </row>
    <row r="14137" spans="1:5" ht="30" customHeight="1" x14ac:dyDescent="0.25">
      <c r="A14137" s="9">
        <v>14136</v>
      </c>
      <c r="B14137" s="7" t="s">
        <v>48728</v>
      </c>
      <c r="C14137" s="8" t="s">
        <v>71317</v>
      </c>
      <c r="D14137" s="7" t="s">
        <v>48729</v>
      </c>
      <c r="E14137" s="7" t="s">
        <v>57981</v>
      </c>
    </row>
    <row r="14138" spans="1:5" ht="30" customHeight="1" x14ac:dyDescent="0.25">
      <c r="A14138" s="9">
        <v>14137</v>
      </c>
      <c r="B14138" s="7" t="s">
        <v>48730</v>
      </c>
      <c r="C14138" s="8" t="s">
        <v>71318</v>
      </c>
      <c r="D14138" s="7" t="s">
        <v>48731</v>
      </c>
      <c r="E14138" s="7" t="s">
        <v>57981</v>
      </c>
    </row>
    <row r="14139" spans="1:5" ht="30" customHeight="1" x14ac:dyDescent="0.25">
      <c r="A14139" s="9">
        <v>14138</v>
      </c>
      <c r="B14139" s="7" t="s">
        <v>1041</v>
      </c>
      <c r="C14139" s="8" t="s">
        <v>71319</v>
      </c>
      <c r="D14139" s="7" t="s">
        <v>1042</v>
      </c>
      <c r="E14139" s="7" t="s">
        <v>56210</v>
      </c>
    </row>
    <row r="14140" spans="1:5" ht="30" customHeight="1" x14ac:dyDescent="0.25">
      <c r="A14140" s="9">
        <v>14139</v>
      </c>
      <c r="B14140" s="7" t="s">
        <v>55928</v>
      </c>
      <c r="C14140" s="8" t="s">
        <v>69971</v>
      </c>
      <c r="D14140" s="7" t="s">
        <v>1282</v>
      </c>
      <c r="E14140" s="7" t="s">
        <v>115107</v>
      </c>
    </row>
    <row r="14141" spans="1:5" ht="30" customHeight="1" x14ac:dyDescent="0.25">
      <c r="A14141" s="9">
        <v>14140</v>
      </c>
      <c r="B14141" s="7" t="s">
        <v>55929</v>
      </c>
      <c r="C14141" s="8" t="s">
        <v>69972</v>
      </c>
      <c r="D14141" s="7" t="s">
        <v>957</v>
      </c>
      <c r="E14141" s="7" t="s">
        <v>115107</v>
      </c>
    </row>
    <row r="14142" spans="1:5" ht="30" customHeight="1" x14ac:dyDescent="0.25">
      <c r="A14142" s="9">
        <v>14141</v>
      </c>
      <c r="B14142" s="7" t="s">
        <v>41934</v>
      </c>
      <c r="C14142" s="8" t="s">
        <v>84643</v>
      </c>
      <c r="D14142" s="7" t="s">
        <v>2402</v>
      </c>
      <c r="E14142" s="7" t="s">
        <v>114984</v>
      </c>
    </row>
    <row r="14143" spans="1:5" ht="30" customHeight="1" x14ac:dyDescent="0.25">
      <c r="A14143" s="9">
        <v>14142</v>
      </c>
      <c r="B14143" s="7" t="s">
        <v>51623</v>
      </c>
      <c r="C14143" s="8" t="s">
        <v>71626</v>
      </c>
      <c r="D14143" s="7" t="s">
        <v>51624</v>
      </c>
      <c r="E14143" s="7" t="s">
        <v>114984</v>
      </c>
    </row>
    <row r="14144" spans="1:5" ht="30" customHeight="1" x14ac:dyDescent="0.25">
      <c r="A14144" s="9">
        <v>14143</v>
      </c>
      <c r="B14144" s="7" t="s">
        <v>37448</v>
      </c>
      <c r="C14144" s="8" t="s">
        <v>71320</v>
      </c>
      <c r="D14144" s="7" t="s">
        <v>37449</v>
      </c>
      <c r="E14144" s="7" t="s">
        <v>58956</v>
      </c>
    </row>
    <row r="14145" spans="1:5" ht="30" customHeight="1" x14ac:dyDescent="0.25">
      <c r="A14145" s="9">
        <v>14144</v>
      </c>
      <c r="B14145" s="7" t="s">
        <v>44014</v>
      </c>
      <c r="C14145" s="8" t="s">
        <v>71321</v>
      </c>
      <c r="D14145" s="7" t="s">
        <v>44015</v>
      </c>
      <c r="E14145" s="7" t="s">
        <v>58956</v>
      </c>
    </row>
    <row r="14146" spans="1:5" ht="30" customHeight="1" x14ac:dyDescent="0.25">
      <c r="A14146" s="9">
        <v>14145</v>
      </c>
      <c r="B14146" s="7" t="s">
        <v>44016</v>
      </c>
      <c r="C14146" s="8" t="s">
        <v>71322</v>
      </c>
      <c r="D14146" s="7" t="s">
        <v>44017</v>
      </c>
      <c r="E14146" s="7" t="s">
        <v>58956</v>
      </c>
    </row>
    <row r="14147" spans="1:5" ht="30" customHeight="1" x14ac:dyDescent="0.25">
      <c r="A14147" s="9">
        <v>14146</v>
      </c>
      <c r="B14147" s="7" t="s">
        <v>2464</v>
      </c>
      <c r="C14147" s="8" t="s">
        <v>69981</v>
      </c>
      <c r="D14147" s="7" t="s">
        <v>2465</v>
      </c>
      <c r="E14147" s="7" t="s">
        <v>56506</v>
      </c>
    </row>
    <row r="14148" spans="1:5" ht="30" customHeight="1" x14ac:dyDescent="0.25">
      <c r="A14148" s="9">
        <v>14147</v>
      </c>
      <c r="B14148" s="7" t="s">
        <v>2466</v>
      </c>
      <c r="C14148" s="8" t="s">
        <v>71323</v>
      </c>
      <c r="D14148" s="7" t="s">
        <v>748</v>
      </c>
      <c r="E14148" s="7" t="s">
        <v>56506</v>
      </c>
    </row>
    <row r="14149" spans="1:5" ht="30" customHeight="1" x14ac:dyDescent="0.25">
      <c r="A14149" s="9">
        <v>14148</v>
      </c>
      <c r="B14149" s="7" t="s">
        <v>2467</v>
      </c>
      <c r="C14149" s="8" t="s">
        <v>69982</v>
      </c>
      <c r="D14149" s="7" t="s">
        <v>2468</v>
      </c>
      <c r="E14149" s="7" t="s">
        <v>56506</v>
      </c>
    </row>
    <row r="14150" spans="1:5" ht="30" customHeight="1" x14ac:dyDescent="0.25">
      <c r="A14150" s="9">
        <v>14149</v>
      </c>
      <c r="B14150" s="7" t="s">
        <v>46971</v>
      </c>
      <c r="C14150" s="8" t="s">
        <v>71324</v>
      </c>
      <c r="D14150" s="7" t="s">
        <v>11608</v>
      </c>
      <c r="E14150" s="7" t="s">
        <v>56506</v>
      </c>
    </row>
    <row r="14151" spans="1:5" ht="30" customHeight="1" x14ac:dyDescent="0.25">
      <c r="A14151" s="9">
        <v>14150</v>
      </c>
      <c r="B14151" s="7" t="s">
        <v>46972</v>
      </c>
      <c r="C14151" s="8" t="s">
        <v>71325</v>
      </c>
      <c r="D14151" s="7" t="s">
        <v>46973</v>
      </c>
      <c r="E14151" s="7" t="s">
        <v>56506</v>
      </c>
    </row>
    <row r="14152" spans="1:5" ht="30" customHeight="1" x14ac:dyDescent="0.25">
      <c r="A14152" s="9">
        <v>14151</v>
      </c>
      <c r="B14152" s="7" t="s">
        <v>46974</v>
      </c>
      <c r="C14152" s="8" t="s">
        <v>71326</v>
      </c>
      <c r="D14152" s="7" t="s">
        <v>46975</v>
      </c>
      <c r="E14152" s="7" t="s">
        <v>56506</v>
      </c>
    </row>
    <row r="14153" spans="1:5" ht="30" customHeight="1" x14ac:dyDescent="0.25">
      <c r="A14153" s="9">
        <v>14152</v>
      </c>
      <c r="B14153" s="7" t="s">
        <v>53252</v>
      </c>
      <c r="C14153" s="8" t="s">
        <v>71327</v>
      </c>
      <c r="D14153" s="7" t="s">
        <v>53253</v>
      </c>
      <c r="E14153" s="7" t="s">
        <v>56506</v>
      </c>
    </row>
    <row r="14154" spans="1:5" ht="30" customHeight="1" x14ac:dyDescent="0.25">
      <c r="A14154" s="9">
        <v>14153</v>
      </c>
      <c r="B14154" s="7" t="s">
        <v>53977</v>
      </c>
      <c r="C14154" s="8" t="s">
        <v>71328</v>
      </c>
      <c r="D14154" s="7" t="s">
        <v>53978</v>
      </c>
      <c r="E14154" s="7" t="s">
        <v>59564</v>
      </c>
    </row>
    <row r="14155" spans="1:5" ht="30" customHeight="1" x14ac:dyDescent="0.25">
      <c r="A14155" s="9">
        <v>14154</v>
      </c>
      <c r="B14155" s="7" t="s">
        <v>53979</v>
      </c>
      <c r="C14155" s="8" t="s">
        <v>71329</v>
      </c>
      <c r="D14155" s="7" t="s">
        <v>53980</v>
      </c>
      <c r="E14155" s="7" t="s">
        <v>59564</v>
      </c>
    </row>
    <row r="14156" spans="1:5" ht="30" customHeight="1" x14ac:dyDescent="0.25">
      <c r="A14156" s="9">
        <v>14155</v>
      </c>
      <c r="B14156" s="7" t="s">
        <v>53981</v>
      </c>
      <c r="C14156" s="8" t="s">
        <v>71330</v>
      </c>
      <c r="D14156" s="7" t="s">
        <v>53982</v>
      </c>
      <c r="E14156" s="7" t="s">
        <v>59564</v>
      </c>
    </row>
    <row r="14157" spans="1:5" ht="30" customHeight="1" x14ac:dyDescent="0.25">
      <c r="A14157" s="9">
        <v>14156</v>
      </c>
      <c r="B14157" s="7" t="s">
        <v>36375</v>
      </c>
      <c r="C14157" s="8" t="s">
        <v>71336</v>
      </c>
      <c r="D14157" s="7" t="s">
        <v>818</v>
      </c>
      <c r="E14157" s="7" t="s">
        <v>58874</v>
      </c>
    </row>
    <row r="14158" spans="1:5" ht="30" customHeight="1" x14ac:dyDescent="0.25">
      <c r="A14158" s="9">
        <v>14157</v>
      </c>
      <c r="B14158" s="7" t="s">
        <v>36376</v>
      </c>
      <c r="C14158" s="8" t="s">
        <v>71331</v>
      </c>
      <c r="D14158" s="7" t="s">
        <v>113314</v>
      </c>
      <c r="E14158" s="7" t="s">
        <v>58874</v>
      </c>
    </row>
    <row r="14159" spans="1:5" ht="30" customHeight="1" x14ac:dyDescent="0.25">
      <c r="A14159" s="9">
        <v>14158</v>
      </c>
      <c r="B14159" s="7" t="s">
        <v>27944</v>
      </c>
      <c r="C14159" s="8" t="s">
        <v>71332</v>
      </c>
      <c r="D14159" s="7" t="s">
        <v>27945</v>
      </c>
      <c r="E14159" s="7" t="s">
        <v>58296</v>
      </c>
    </row>
    <row r="14160" spans="1:5" ht="30" customHeight="1" x14ac:dyDescent="0.25">
      <c r="A14160" s="9">
        <v>14159</v>
      </c>
      <c r="B14160" s="7" t="s">
        <v>27946</v>
      </c>
      <c r="C14160" s="8" t="s">
        <v>71333</v>
      </c>
      <c r="D14160" s="7" t="s">
        <v>27947</v>
      </c>
      <c r="E14160" s="7" t="s">
        <v>58296</v>
      </c>
    </row>
    <row r="14161" spans="1:5" ht="30" customHeight="1" x14ac:dyDescent="0.25">
      <c r="A14161" s="9">
        <v>14160</v>
      </c>
      <c r="B14161" s="7" t="s">
        <v>27950</v>
      </c>
      <c r="C14161" s="8" t="s">
        <v>71335</v>
      </c>
      <c r="D14161" s="7" t="s">
        <v>27951</v>
      </c>
      <c r="E14161" s="7" t="s">
        <v>58296</v>
      </c>
    </row>
    <row r="14162" spans="1:5" ht="30" customHeight="1" x14ac:dyDescent="0.25">
      <c r="A14162" s="9">
        <v>14161</v>
      </c>
      <c r="B14162" s="7" t="s">
        <v>27948</v>
      </c>
      <c r="C14162" s="8" t="s">
        <v>71334</v>
      </c>
      <c r="D14162" s="7" t="s">
        <v>27949</v>
      </c>
      <c r="E14162" s="7" t="s">
        <v>58296</v>
      </c>
    </row>
    <row r="14163" spans="1:5" ht="30" customHeight="1" x14ac:dyDescent="0.25">
      <c r="A14163" s="9">
        <v>14162</v>
      </c>
      <c r="B14163" s="7" t="s">
        <v>108414</v>
      </c>
      <c r="C14163" s="8" t="s">
        <v>108415</v>
      </c>
      <c r="D14163" s="7" t="s">
        <v>108416</v>
      </c>
      <c r="E14163" s="7" t="s">
        <v>58296</v>
      </c>
    </row>
    <row r="14164" spans="1:5" ht="30" customHeight="1" x14ac:dyDescent="0.25">
      <c r="A14164" s="9">
        <v>14163</v>
      </c>
      <c r="B14164" s="7" t="s">
        <v>102874</v>
      </c>
      <c r="C14164" s="8" t="s">
        <v>102875</v>
      </c>
      <c r="D14164" s="7" t="s">
        <v>102876</v>
      </c>
      <c r="E14164" s="7" t="s">
        <v>58296</v>
      </c>
    </row>
    <row r="14165" spans="1:5" ht="30" customHeight="1" x14ac:dyDescent="0.25">
      <c r="A14165" s="9">
        <v>14164</v>
      </c>
      <c r="B14165" s="7" t="s">
        <v>7690</v>
      </c>
      <c r="C14165" s="8" t="s">
        <v>71337</v>
      </c>
      <c r="D14165" s="7" t="s">
        <v>926</v>
      </c>
      <c r="E14165" s="7" t="s">
        <v>56983</v>
      </c>
    </row>
    <row r="14166" spans="1:5" ht="30" customHeight="1" x14ac:dyDescent="0.25">
      <c r="A14166" s="9">
        <v>14165</v>
      </c>
      <c r="B14166" s="7" t="s">
        <v>7691</v>
      </c>
      <c r="C14166" s="8" t="s">
        <v>71338</v>
      </c>
      <c r="D14166" s="7" t="s">
        <v>1882</v>
      </c>
      <c r="E14166" s="7" t="s">
        <v>56983</v>
      </c>
    </row>
    <row r="14167" spans="1:5" ht="30" customHeight="1" x14ac:dyDescent="0.25">
      <c r="A14167" s="9">
        <v>14166</v>
      </c>
      <c r="B14167" s="7" t="s">
        <v>7692</v>
      </c>
      <c r="C14167" s="8" t="s">
        <v>71339</v>
      </c>
      <c r="D14167" s="7" t="s">
        <v>7693</v>
      </c>
      <c r="E14167" s="7" t="s">
        <v>56983</v>
      </c>
    </row>
    <row r="14168" spans="1:5" ht="30" customHeight="1" x14ac:dyDescent="0.25">
      <c r="A14168" s="9">
        <v>14167</v>
      </c>
      <c r="B14168" s="7" t="s">
        <v>104831</v>
      </c>
      <c r="C14168" s="8" t="s">
        <v>104832</v>
      </c>
      <c r="D14168" s="7" t="s">
        <v>104833</v>
      </c>
      <c r="E14168" s="7" t="s">
        <v>56983</v>
      </c>
    </row>
    <row r="14169" spans="1:5" ht="30" customHeight="1" x14ac:dyDescent="0.25">
      <c r="A14169" s="9">
        <v>14168</v>
      </c>
      <c r="B14169" s="7" t="s">
        <v>104834</v>
      </c>
      <c r="C14169" s="8" t="s">
        <v>104835</v>
      </c>
      <c r="D14169" s="7" t="s">
        <v>104836</v>
      </c>
      <c r="E14169" s="7" t="s">
        <v>56983</v>
      </c>
    </row>
    <row r="14170" spans="1:5" ht="30" customHeight="1" x14ac:dyDescent="0.25">
      <c r="A14170" s="9">
        <v>14169</v>
      </c>
      <c r="B14170" s="7" t="s">
        <v>104837</v>
      </c>
      <c r="C14170" s="8" t="s">
        <v>104838</v>
      </c>
      <c r="D14170" s="7" t="s">
        <v>104839</v>
      </c>
      <c r="E14170" s="7" t="s">
        <v>56983</v>
      </c>
    </row>
    <row r="14171" spans="1:5" ht="30" customHeight="1" x14ac:dyDescent="0.25">
      <c r="A14171" s="9">
        <v>14170</v>
      </c>
      <c r="B14171" s="7" t="s">
        <v>151</v>
      </c>
      <c r="C14171" s="8" t="s">
        <v>71340</v>
      </c>
      <c r="D14171" s="7" t="s">
        <v>152</v>
      </c>
      <c r="E14171" s="7" t="s">
        <v>55998</v>
      </c>
    </row>
    <row r="14172" spans="1:5" ht="30" customHeight="1" x14ac:dyDescent="0.25">
      <c r="A14172" s="9">
        <v>14171</v>
      </c>
      <c r="B14172" s="7" t="s">
        <v>153</v>
      </c>
      <c r="C14172" s="8" t="s">
        <v>71341</v>
      </c>
      <c r="D14172" s="7" t="s">
        <v>111357</v>
      </c>
      <c r="E14172" s="7" t="s">
        <v>55998</v>
      </c>
    </row>
    <row r="14173" spans="1:5" ht="30" customHeight="1" x14ac:dyDescent="0.25">
      <c r="A14173" s="9">
        <v>14172</v>
      </c>
      <c r="B14173" s="7" t="s">
        <v>2013</v>
      </c>
      <c r="C14173" s="8" t="s">
        <v>71342</v>
      </c>
      <c r="D14173" s="7" t="s">
        <v>2014</v>
      </c>
      <c r="E14173" s="7" t="s">
        <v>55998</v>
      </c>
    </row>
    <row r="14174" spans="1:5" ht="30" customHeight="1" x14ac:dyDescent="0.25">
      <c r="A14174" s="9">
        <v>14173</v>
      </c>
      <c r="B14174" s="7" t="s">
        <v>18467</v>
      </c>
      <c r="C14174" s="8" t="s">
        <v>71343</v>
      </c>
      <c r="D14174" s="7" t="s">
        <v>15523</v>
      </c>
      <c r="E14174" s="7" t="s">
        <v>114695</v>
      </c>
    </row>
    <row r="14175" spans="1:5" ht="30" customHeight="1" x14ac:dyDescent="0.25">
      <c r="A14175" s="9">
        <v>14174</v>
      </c>
      <c r="B14175" s="7" t="s">
        <v>18468</v>
      </c>
      <c r="C14175" s="8" t="s">
        <v>71344</v>
      </c>
      <c r="D14175" s="7" t="s">
        <v>536</v>
      </c>
      <c r="E14175" s="7" t="s">
        <v>114695</v>
      </c>
    </row>
    <row r="14176" spans="1:5" ht="30" customHeight="1" x14ac:dyDescent="0.25">
      <c r="A14176" s="9">
        <v>14175</v>
      </c>
      <c r="B14176" s="7" t="s">
        <v>18469</v>
      </c>
      <c r="C14176" s="8" t="s">
        <v>71345</v>
      </c>
      <c r="D14176" s="7" t="s">
        <v>18470</v>
      </c>
      <c r="E14176" s="7" t="s">
        <v>114695</v>
      </c>
    </row>
    <row r="14177" spans="1:5" ht="30" customHeight="1" x14ac:dyDescent="0.25">
      <c r="A14177" s="9">
        <v>14176</v>
      </c>
      <c r="B14177" s="7" t="s">
        <v>18471</v>
      </c>
      <c r="C14177" s="8" t="s">
        <v>71346</v>
      </c>
      <c r="D14177" s="7" t="s">
        <v>5736</v>
      </c>
      <c r="E14177" s="7" t="s">
        <v>114695</v>
      </c>
    </row>
    <row r="14178" spans="1:5" ht="30" customHeight="1" x14ac:dyDescent="0.25">
      <c r="A14178" s="9">
        <v>14177</v>
      </c>
      <c r="B14178" s="7" t="s">
        <v>28199</v>
      </c>
      <c r="C14178" s="8" t="s">
        <v>69992</v>
      </c>
      <c r="D14178" s="7" t="s">
        <v>7567</v>
      </c>
      <c r="E14178" s="7" t="s">
        <v>114819</v>
      </c>
    </row>
    <row r="14179" spans="1:5" ht="30" customHeight="1" x14ac:dyDescent="0.25">
      <c r="A14179" s="9">
        <v>14178</v>
      </c>
      <c r="B14179" s="7" t="s">
        <v>2647</v>
      </c>
      <c r="C14179" s="8" t="s">
        <v>71347</v>
      </c>
      <c r="D14179" s="7" t="s">
        <v>406</v>
      </c>
      <c r="E14179" s="7" t="s">
        <v>56533</v>
      </c>
    </row>
    <row r="14180" spans="1:5" ht="30" customHeight="1" x14ac:dyDescent="0.25">
      <c r="A14180" s="9">
        <v>14179</v>
      </c>
      <c r="B14180" s="7" t="s">
        <v>23181</v>
      </c>
      <c r="C14180" s="8" t="s">
        <v>71348</v>
      </c>
      <c r="D14180" s="7" t="s">
        <v>23182</v>
      </c>
      <c r="E14180" s="7" t="s">
        <v>56533</v>
      </c>
    </row>
    <row r="14181" spans="1:5" ht="30" customHeight="1" x14ac:dyDescent="0.25">
      <c r="A14181" s="9">
        <v>14180</v>
      </c>
      <c r="B14181" s="7" t="s">
        <v>111730</v>
      </c>
      <c r="C14181" s="8" t="s">
        <v>111731</v>
      </c>
      <c r="D14181" s="7" t="s">
        <v>110</v>
      </c>
      <c r="E14181" s="7" t="s">
        <v>114563</v>
      </c>
    </row>
    <row r="14182" spans="1:5" ht="30" customHeight="1" x14ac:dyDescent="0.25">
      <c r="A14182" s="9">
        <v>14181</v>
      </c>
      <c r="B14182" s="7" t="s">
        <v>4833</v>
      </c>
      <c r="C14182" s="8" t="s">
        <v>71349</v>
      </c>
      <c r="D14182" s="7" t="s">
        <v>4834</v>
      </c>
      <c r="E14182" s="7" t="s">
        <v>56756</v>
      </c>
    </row>
    <row r="14183" spans="1:5" ht="30" customHeight="1" x14ac:dyDescent="0.25">
      <c r="A14183" s="9">
        <v>14182</v>
      </c>
      <c r="B14183" s="7" t="s">
        <v>54971</v>
      </c>
      <c r="C14183" s="8" t="s">
        <v>71350</v>
      </c>
      <c r="D14183" s="7" t="s">
        <v>1724</v>
      </c>
      <c r="E14183" s="7" t="s">
        <v>59603</v>
      </c>
    </row>
    <row r="14184" spans="1:5" ht="30" customHeight="1" x14ac:dyDescent="0.25">
      <c r="A14184" s="9">
        <v>14183</v>
      </c>
      <c r="B14184" s="7" t="s">
        <v>53067</v>
      </c>
      <c r="C14184" s="8" t="s">
        <v>71353</v>
      </c>
      <c r="D14184" s="7" t="s">
        <v>53068</v>
      </c>
      <c r="E14184" s="7" t="s">
        <v>57796</v>
      </c>
    </row>
    <row r="14185" spans="1:5" ht="30" customHeight="1" x14ac:dyDescent="0.25">
      <c r="A14185" s="9">
        <v>14184</v>
      </c>
      <c r="B14185" s="7" t="s">
        <v>19094</v>
      </c>
      <c r="C14185" s="8" t="s">
        <v>71354</v>
      </c>
      <c r="D14185" s="7" t="s">
        <v>19095</v>
      </c>
      <c r="E14185" s="7" t="s">
        <v>57795</v>
      </c>
    </row>
    <row r="14186" spans="1:5" ht="30" customHeight="1" x14ac:dyDescent="0.25">
      <c r="A14186" s="9">
        <v>14185</v>
      </c>
      <c r="B14186" s="7" t="s">
        <v>47966</v>
      </c>
      <c r="C14186" s="8" t="s">
        <v>71355</v>
      </c>
      <c r="D14186" s="7" t="s">
        <v>22369</v>
      </c>
      <c r="E14186" s="7" t="s">
        <v>57795</v>
      </c>
    </row>
    <row r="14187" spans="1:5" ht="30" customHeight="1" x14ac:dyDescent="0.25">
      <c r="A14187" s="9">
        <v>14186</v>
      </c>
      <c r="B14187" s="7" t="s">
        <v>11392</v>
      </c>
      <c r="C14187" s="8" t="s">
        <v>70721</v>
      </c>
      <c r="D14187" s="7" t="s">
        <v>5234</v>
      </c>
      <c r="E14187" s="7" t="s">
        <v>58055</v>
      </c>
    </row>
    <row r="14188" spans="1:5" ht="30" customHeight="1" x14ac:dyDescent="0.25">
      <c r="A14188" s="9">
        <v>14187</v>
      </c>
      <c r="B14188" s="7" t="s">
        <v>11661</v>
      </c>
      <c r="C14188" s="8" t="s">
        <v>71370</v>
      </c>
      <c r="D14188" s="7" t="s">
        <v>11662</v>
      </c>
      <c r="E14188" s="7" t="s">
        <v>58055</v>
      </c>
    </row>
    <row r="14189" spans="1:5" ht="30" customHeight="1" x14ac:dyDescent="0.25">
      <c r="A14189" s="9">
        <v>14188</v>
      </c>
      <c r="B14189" s="7" t="s">
        <v>23520</v>
      </c>
      <c r="C14189" s="8" t="s">
        <v>71356</v>
      </c>
      <c r="D14189" s="7" t="s">
        <v>23521</v>
      </c>
      <c r="E14189" s="7" t="s">
        <v>58055</v>
      </c>
    </row>
    <row r="14190" spans="1:5" ht="30" customHeight="1" x14ac:dyDescent="0.25">
      <c r="A14190" s="9">
        <v>14189</v>
      </c>
      <c r="B14190" s="7" t="s">
        <v>23629</v>
      </c>
      <c r="C14190" s="8" t="s">
        <v>71381</v>
      </c>
      <c r="D14190" s="7" t="s">
        <v>761</v>
      </c>
      <c r="E14190" s="7" t="s">
        <v>58055</v>
      </c>
    </row>
    <row r="14191" spans="1:5" ht="30" customHeight="1" x14ac:dyDescent="0.25">
      <c r="A14191" s="9">
        <v>14190</v>
      </c>
      <c r="B14191" s="7" t="s">
        <v>23630</v>
      </c>
      <c r="C14191" s="8" t="s">
        <v>71382</v>
      </c>
      <c r="D14191" s="7" t="s">
        <v>23631</v>
      </c>
      <c r="E14191" s="7" t="s">
        <v>58055</v>
      </c>
    </row>
    <row r="14192" spans="1:5" ht="30" customHeight="1" x14ac:dyDescent="0.25">
      <c r="A14192" s="9">
        <v>14191</v>
      </c>
      <c r="B14192" s="7" t="s">
        <v>23636</v>
      </c>
      <c r="C14192" s="8" t="s">
        <v>71385</v>
      </c>
      <c r="D14192" s="7" t="s">
        <v>23637</v>
      </c>
      <c r="E14192" s="7" t="s">
        <v>58055</v>
      </c>
    </row>
    <row r="14193" spans="1:5" ht="30" customHeight="1" x14ac:dyDescent="0.25">
      <c r="A14193" s="9">
        <v>14192</v>
      </c>
      <c r="B14193" s="7" t="s">
        <v>23638</v>
      </c>
      <c r="C14193" s="8" t="s">
        <v>71386</v>
      </c>
      <c r="D14193" s="7" t="s">
        <v>23639</v>
      </c>
      <c r="E14193" s="7" t="s">
        <v>58055</v>
      </c>
    </row>
    <row r="14194" spans="1:5" ht="30" customHeight="1" x14ac:dyDescent="0.25">
      <c r="A14194" s="9">
        <v>14193</v>
      </c>
      <c r="B14194" s="7" t="s">
        <v>23634</v>
      </c>
      <c r="C14194" s="8" t="s">
        <v>71384</v>
      </c>
      <c r="D14194" s="7" t="s">
        <v>23635</v>
      </c>
      <c r="E14194" s="7" t="s">
        <v>58055</v>
      </c>
    </row>
    <row r="14195" spans="1:5" ht="30" customHeight="1" x14ac:dyDescent="0.25">
      <c r="A14195" s="9">
        <v>14194</v>
      </c>
      <c r="B14195" s="7" t="s">
        <v>23632</v>
      </c>
      <c r="C14195" s="8" t="s">
        <v>71383</v>
      </c>
      <c r="D14195" s="7" t="s">
        <v>23633</v>
      </c>
      <c r="E14195" s="7" t="s">
        <v>58055</v>
      </c>
    </row>
    <row r="14196" spans="1:5" ht="30" customHeight="1" x14ac:dyDescent="0.25">
      <c r="A14196" s="9">
        <v>14195</v>
      </c>
      <c r="B14196" s="7" t="s">
        <v>23640</v>
      </c>
      <c r="C14196" s="8" t="s">
        <v>71387</v>
      </c>
      <c r="D14196" s="7" t="s">
        <v>23641</v>
      </c>
      <c r="E14196" s="7" t="s">
        <v>58055</v>
      </c>
    </row>
    <row r="14197" spans="1:5" ht="30" customHeight="1" x14ac:dyDescent="0.25">
      <c r="A14197" s="9">
        <v>14196</v>
      </c>
      <c r="B14197" s="7" t="s">
        <v>28357</v>
      </c>
      <c r="C14197" s="8" t="s">
        <v>71357</v>
      </c>
      <c r="D14197" s="7" t="s">
        <v>28358</v>
      </c>
      <c r="E14197" s="7" t="s">
        <v>58055</v>
      </c>
    </row>
    <row r="14198" spans="1:5" ht="30" customHeight="1" x14ac:dyDescent="0.25">
      <c r="A14198" s="9">
        <v>14197</v>
      </c>
      <c r="B14198" s="7" t="s">
        <v>28359</v>
      </c>
      <c r="C14198" s="8" t="s">
        <v>71358</v>
      </c>
      <c r="D14198" s="7" t="s">
        <v>28360</v>
      </c>
      <c r="E14198" s="7" t="s">
        <v>58055</v>
      </c>
    </row>
    <row r="14199" spans="1:5" ht="30" customHeight="1" x14ac:dyDescent="0.25">
      <c r="A14199" s="9">
        <v>14198</v>
      </c>
      <c r="B14199" s="7" t="s">
        <v>28361</v>
      </c>
      <c r="C14199" s="8" t="s">
        <v>71359</v>
      </c>
      <c r="D14199" s="7" t="s">
        <v>28362</v>
      </c>
      <c r="E14199" s="7" t="s">
        <v>58055</v>
      </c>
    </row>
    <row r="14200" spans="1:5" ht="30" customHeight="1" x14ac:dyDescent="0.25">
      <c r="A14200" s="9">
        <v>14199</v>
      </c>
      <c r="B14200" s="7" t="s">
        <v>28363</v>
      </c>
      <c r="C14200" s="8" t="s">
        <v>71360</v>
      </c>
      <c r="D14200" s="7" t="s">
        <v>28364</v>
      </c>
      <c r="E14200" s="7" t="s">
        <v>58055</v>
      </c>
    </row>
    <row r="14201" spans="1:5" ht="30" customHeight="1" x14ac:dyDescent="0.25">
      <c r="A14201" s="9">
        <v>14200</v>
      </c>
      <c r="B14201" s="7" t="s">
        <v>28365</v>
      </c>
      <c r="C14201" s="8" t="s">
        <v>71361</v>
      </c>
      <c r="D14201" s="7" t="s">
        <v>28366</v>
      </c>
      <c r="E14201" s="7" t="s">
        <v>58055</v>
      </c>
    </row>
    <row r="14202" spans="1:5" ht="30" customHeight="1" x14ac:dyDescent="0.25">
      <c r="A14202" s="9">
        <v>14201</v>
      </c>
      <c r="B14202" s="7" t="s">
        <v>43035</v>
      </c>
      <c r="C14202" s="8" t="s">
        <v>70001</v>
      </c>
      <c r="D14202" s="7" t="s">
        <v>605</v>
      </c>
      <c r="E14202" s="7" t="s">
        <v>58055</v>
      </c>
    </row>
    <row r="14203" spans="1:5" ht="30" customHeight="1" x14ac:dyDescent="0.25">
      <c r="A14203" s="9">
        <v>14202</v>
      </c>
      <c r="B14203" s="7" t="s">
        <v>43288</v>
      </c>
      <c r="C14203" s="8" t="s">
        <v>71380</v>
      </c>
      <c r="D14203" s="7" t="s">
        <v>43289</v>
      </c>
      <c r="E14203" s="7" t="s">
        <v>58055</v>
      </c>
    </row>
    <row r="14204" spans="1:5" ht="30" customHeight="1" x14ac:dyDescent="0.25">
      <c r="A14204" s="9">
        <v>14203</v>
      </c>
      <c r="B14204" s="7" t="s">
        <v>50647</v>
      </c>
      <c r="C14204" s="8" t="s">
        <v>71362</v>
      </c>
      <c r="D14204" s="7" t="s">
        <v>50648</v>
      </c>
      <c r="E14204" s="7" t="s">
        <v>58055</v>
      </c>
    </row>
    <row r="14205" spans="1:5" ht="30" customHeight="1" x14ac:dyDescent="0.25">
      <c r="A14205" s="9">
        <v>14204</v>
      </c>
      <c r="B14205" s="7" t="s">
        <v>50649</v>
      </c>
      <c r="C14205" s="8" t="s">
        <v>71363</v>
      </c>
      <c r="D14205" s="7" t="s">
        <v>50650</v>
      </c>
      <c r="E14205" s="7" t="s">
        <v>58055</v>
      </c>
    </row>
    <row r="14206" spans="1:5" ht="30" customHeight="1" x14ac:dyDescent="0.25">
      <c r="A14206" s="9">
        <v>14205</v>
      </c>
      <c r="B14206" s="7" t="s">
        <v>53895</v>
      </c>
      <c r="C14206" s="8" t="s">
        <v>71627</v>
      </c>
      <c r="D14206" s="7" t="s">
        <v>810</v>
      </c>
      <c r="E14206" s="7" t="s">
        <v>58055</v>
      </c>
    </row>
    <row r="14207" spans="1:5" ht="30" customHeight="1" x14ac:dyDescent="0.25">
      <c r="A14207" s="9">
        <v>14206</v>
      </c>
      <c r="B14207" s="7" t="s">
        <v>55552</v>
      </c>
      <c r="C14207" s="8" t="s">
        <v>70002</v>
      </c>
      <c r="D14207" s="7" t="s">
        <v>55553</v>
      </c>
      <c r="E14207" s="7" t="s">
        <v>58055</v>
      </c>
    </row>
    <row r="14208" spans="1:5" ht="30" customHeight="1" x14ac:dyDescent="0.25">
      <c r="A14208" s="9">
        <v>14207</v>
      </c>
      <c r="B14208" s="7" t="s">
        <v>44226</v>
      </c>
      <c r="C14208" s="8" t="s">
        <v>71364</v>
      </c>
      <c r="D14208" s="7" t="s">
        <v>44227</v>
      </c>
      <c r="E14208" s="7" t="s">
        <v>59203</v>
      </c>
    </row>
    <row r="14209" spans="1:5" ht="30" customHeight="1" x14ac:dyDescent="0.25">
      <c r="A14209" s="9">
        <v>14208</v>
      </c>
      <c r="B14209" s="7" t="s">
        <v>44228</v>
      </c>
      <c r="C14209" s="8" t="s">
        <v>71365</v>
      </c>
      <c r="D14209" s="7" t="s">
        <v>44229</v>
      </c>
      <c r="E14209" s="7" t="s">
        <v>59203</v>
      </c>
    </row>
    <row r="14210" spans="1:5" ht="30" customHeight="1" x14ac:dyDescent="0.25">
      <c r="A14210" s="9">
        <v>14209</v>
      </c>
      <c r="B14210" s="7" t="s">
        <v>44232</v>
      </c>
      <c r="C14210" s="8" t="s">
        <v>71367</v>
      </c>
      <c r="D14210" s="7" t="s">
        <v>44233</v>
      </c>
      <c r="E14210" s="7" t="s">
        <v>59203</v>
      </c>
    </row>
    <row r="14211" spans="1:5" ht="30" customHeight="1" x14ac:dyDescent="0.25">
      <c r="A14211" s="9">
        <v>14210</v>
      </c>
      <c r="B14211" s="7" t="s">
        <v>44230</v>
      </c>
      <c r="C14211" s="8" t="s">
        <v>71366</v>
      </c>
      <c r="D14211" s="7" t="s">
        <v>44231</v>
      </c>
      <c r="E14211" s="7" t="s">
        <v>59203</v>
      </c>
    </row>
    <row r="14212" spans="1:5" ht="30" customHeight="1" x14ac:dyDescent="0.25">
      <c r="A14212" s="9">
        <v>14211</v>
      </c>
      <c r="B14212" s="7" t="s">
        <v>19129</v>
      </c>
      <c r="C14212" s="8" t="s">
        <v>71372</v>
      </c>
      <c r="D14212" s="7" t="s">
        <v>19130</v>
      </c>
      <c r="E14212" s="7" t="s">
        <v>57797</v>
      </c>
    </row>
    <row r="14213" spans="1:5" ht="30" customHeight="1" x14ac:dyDescent="0.25">
      <c r="A14213" s="9">
        <v>14212</v>
      </c>
      <c r="B14213" s="7" t="s">
        <v>19131</v>
      </c>
      <c r="C14213" s="8" t="s">
        <v>71368</v>
      </c>
      <c r="D14213" s="7" t="s">
        <v>19132</v>
      </c>
      <c r="E14213" s="7" t="s">
        <v>57797</v>
      </c>
    </row>
    <row r="14214" spans="1:5" ht="30" customHeight="1" x14ac:dyDescent="0.25">
      <c r="A14214" s="9">
        <v>14213</v>
      </c>
      <c r="B14214" s="7" t="s">
        <v>19133</v>
      </c>
      <c r="C14214" s="8" t="s">
        <v>71369</v>
      </c>
      <c r="D14214" s="7" t="s">
        <v>112447</v>
      </c>
      <c r="E14214" s="7" t="s">
        <v>57797</v>
      </c>
    </row>
    <row r="14215" spans="1:5" ht="30" customHeight="1" x14ac:dyDescent="0.25">
      <c r="A14215" s="9">
        <v>14214</v>
      </c>
      <c r="B14215" s="7" t="s">
        <v>11628</v>
      </c>
      <c r="C14215" s="8" t="s">
        <v>71373</v>
      </c>
      <c r="D14215" s="7" t="s">
        <v>11629</v>
      </c>
      <c r="E14215" s="7" t="s">
        <v>57294</v>
      </c>
    </row>
    <row r="14216" spans="1:5" ht="30" customHeight="1" x14ac:dyDescent="0.25">
      <c r="A14216" s="9">
        <v>14215</v>
      </c>
      <c r="B14216" s="7" t="s">
        <v>11630</v>
      </c>
      <c r="C14216" s="8" t="s">
        <v>71374</v>
      </c>
      <c r="D14216" s="7" t="s">
        <v>11631</v>
      </c>
      <c r="E14216" s="7" t="s">
        <v>57294</v>
      </c>
    </row>
    <row r="14217" spans="1:5" ht="30" customHeight="1" x14ac:dyDescent="0.25">
      <c r="A14217" s="9">
        <v>14216</v>
      </c>
      <c r="B14217" s="7" t="s">
        <v>11632</v>
      </c>
      <c r="C14217" s="8" t="s">
        <v>71375</v>
      </c>
      <c r="D14217" s="7" t="s">
        <v>11633</v>
      </c>
      <c r="E14217" s="7" t="s">
        <v>57294</v>
      </c>
    </row>
    <row r="14218" spans="1:5" ht="30" customHeight="1" x14ac:dyDescent="0.25">
      <c r="A14218" s="9">
        <v>14217</v>
      </c>
      <c r="B14218" s="7" t="s">
        <v>19086</v>
      </c>
      <c r="C14218" s="8" t="s">
        <v>71376</v>
      </c>
      <c r="D14218" s="7" t="s">
        <v>19087</v>
      </c>
      <c r="E14218" s="7" t="s">
        <v>57794</v>
      </c>
    </row>
    <row r="14219" spans="1:5" ht="30" customHeight="1" x14ac:dyDescent="0.25">
      <c r="A14219" s="9">
        <v>14218</v>
      </c>
      <c r="B14219" s="7" t="s">
        <v>19088</v>
      </c>
      <c r="C14219" s="8" t="s">
        <v>71377</v>
      </c>
      <c r="D14219" s="7" t="s">
        <v>19089</v>
      </c>
      <c r="E14219" s="7" t="s">
        <v>57794</v>
      </c>
    </row>
    <row r="14220" spans="1:5" ht="30" customHeight="1" x14ac:dyDescent="0.25">
      <c r="A14220" s="9">
        <v>14219</v>
      </c>
      <c r="B14220" s="7" t="s">
        <v>19090</v>
      </c>
      <c r="C14220" s="8" t="s">
        <v>71378</v>
      </c>
      <c r="D14220" s="7" t="s">
        <v>19091</v>
      </c>
      <c r="E14220" s="7" t="s">
        <v>57794</v>
      </c>
    </row>
    <row r="14221" spans="1:5" ht="30" customHeight="1" x14ac:dyDescent="0.25">
      <c r="A14221" s="9">
        <v>14220</v>
      </c>
      <c r="B14221" s="7" t="s">
        <v>19092</v>
      </c>
      <c r="C14221" s="8" t="s">
        <v>71379</v>
      </c>
      <c r="D14221" s="7" t="s">
        <v>19093</v>
      </c>
      <c r="E14221" s="7" t="s">
        <v>57794</v>
      </c>
    </row>
    <row r="14222" spans="1:5" ht="30" customHeight="1" x14ac:dyDescent="0.25">
      <c r="A14222" s="9">
        <v>14221</v>
      </c>
      <c r="B14222" s="7" t="s">
        <v>2840</v>
      </c>
      <c r="C14222" s="8" t="s">
        <v>71388</v>
      </c>
      <c r="D14222" s="7" t="s">
        <v>2841</v>
      </c>
      <c r="E14222" s="7" t="s">
        <v>58307</v>
      </c>
    </row>
    <row r="14223" spans="1:5" ht="30" customHeight="1" x14ac:dyDescent="0.25">
      <c r="A14223" s="9">
        <v>14222</v>
      </c>
      <c r="B14223" s="7" t="s">
        <v>28198</v>
      </c>
      <c r="C14223" s="8" t="s">
        <v>71389</v>
      </c>
      <c r="D14223" s="7" t="s">
        <v>832</v>
      </c>
      <c r="E14223" s="7" t="s">
        <v>58307</v>
      </c>
    </row>
    <row r="14224" spans="1:5" ht="30" customHeight="1" x14ac:dyDescent="0.25">
      <c r="A14224" s="9">
        <v>14223</v>
      </c>
      <c r="B14224" s="7" t="s">
        <v>13809</v>
      </c>
      <c r="C14224" s="8" t="s">
        <v>71390</v>
      </c>
      <c r="D14224" s="7" t="s">
        <v>13810</v>
      </c>
      <c r="E14224" s="7" t="s">
        <v>57514</v>
      </c>
    </row>
    <row r="14225" spans="1:5" ht="30" customHeight="1" x14ac:dyDescent="0.25">
      <c r="A14225" s="9">
        <v>14224</v>
      </c>
      <c r="B14225" s="7" t="s">
        <v>31274</v>
      </c>
      <c r="C14225" s="8" t="s">
        <v>71391</v>
      </c>
      <c r="D14225" s="7" t="s">
        <v>31275</v>
      </c>
      <c r="E14225" s="7" t="s">
        <v>58481</v>
      </c>
    </row>
    <row r="14226" spans="1:5" ht="30" customHeight="1" x14ac:dyDescent="0.25">
      <c r="A14226" s="9">
        <v>14225</v>
      </c>
      <c r="B14226" s="7" t="s">
        <v>110942</v>
      </c>
      <c r="C14226" s="8" t="s">
        <v>110943</v>
      </c>
      <c r="D14226" s="7" t="s">
        <v>9876</v>
      </c>
      <c r="E14226" s="7" t="s">
        <v>110944</v>
      </c>
    </row>
    <row r="14227" spans="1:5" ht="30" customHeight="1" x14ac:dyDescent="0.25">
      <c r="A14227" s="9">
        <v>14226</v>
      </c>
      <c r="B14227" s="7" t="s">
        <v>40352</v>
      </c>
      <c r="C14227" s="8" t="s">
        <v>71392</v>
      </c>
      <c r="D14227" s="7" t="s">
        <v>3134</v>
      </c>
      <c r="E14227" s="7" t="s">
        <v>59073</v>
      </c>
    </row>
    <row r="14228" spans="1:5" ht="30" customHeight="1" x14ac:dyDescent="0.25">
      <c r="A14228" s="9">
        <v>14227</v>
      </c>
      <c r="B14228" s="7" t="s">
        <v>24147</v>
      </c>
      <c r="C14228" s="8" t="s">
        <v>72683</v>
      </c>
      <c r="D14228" s="7" t="s">
        <v>24148</v>
      </c>
      <c r="E14228" s="7" t="s">
        <v>114758</v>
      </c>
    </row>
    <row r="14229" spans="1:5" ht="30" customHeight="1" x14ac:dyDescent="0.25">
      <c r="A14229" s="9">
        <v>14228</v>
      </c>
      <c r="B14229" s="7" t="s">
        <v>98733</v>
      </c>
      <c r="C14229" s="8" t="s">
        <v>99870</v>
      </c>
      <c r="D14229" s="7" t="s">
        <v>100844</v>
      </c>
      <c r="E14229" s="7" t="s">
        <v>114758</v>
      </c>
    </row>
    <row r="14230" spans="1:5" ht="30" customHeight="1" x14ac:dyDescent="0.25">
      <c r="A14230" s="9">
        <v>14229</v>
      </c>
      <c r="B14230" s="7" t="s">
        <v>24151</v>
      </c>
      <c r="C14230" s="8" t="s">
        <v>72685</v>
      </c>
      <c r="D14230" s="7" t="s">
        <v>24152</v>
      </c>
      <c r="E14230" s="7" t="s">
        <v>114758</v>
      </c>
    </row>
    <row r="14231" spans="1:5" ht="30" customHeight="1" x14ac:dyDescent="0.25">
      <c r="A14231" s="9">
        <v>14230</v>
      </c>
      <c r="B14231" s="7" t="s">
        <v>96168</v>
      </c>
      <c r="C14231" s="8" t="s">
        <v>96169</v>
      </c>
      <c r="D14231" s="7" t="s">
        <v>96170</v>
      </c>
      <c r="E14231" s="7" t="s">
        <v>114758</v>
      </c>
    </row>
    <row r="14232" spans="1:5" ht="30" customHeight="1" x14ac:dyDescent="0.25">
      <c r="A14232" s="9">
        <v>14231</v>
      </c>
      <c r="B14232" s="7" t="s">
        <v>24153</v>
      </c>
      <c r="C14232" s="8" t="s">
        <v>72686</v>
      </c>
      <c r="D14232" s="7" t="s">
        <v>24154</v>
      </c>
      <c r="E14232" s="7" t="s">
        <v>114758</v>
      </c>
    </row>
    <row r="14233" spans="1:5" ht="30" customHeight="1" x14ac:dyDescent="0.25">
      <c r="A14233" s="9">
        <v>14232</v>
      </c>
      <c r="B14233" s="7" t="s">
        <v>96165</v>
      </c>
      <c r="C14233" s="8" t="s">
        <v>96166</v>
      </c>
      <c r="D14233" s="7" t="s">
        <v>96167</v>
      </c>
      <c r="E14233" s="7" t="s">
        <v>114758</v>
      </c>
    </row>
    <row r="14234" spans="1:5" ht="30" customHeight="1" x14ac:dyDescent="0.25">
      <c r="A14234" s="9">
        <v>14233</v>
      </c>
      <c r="B14234" s="7" t="s">
        <v>50988</v>
      </c>
      <c r="C14234" s="8" t="s">
        <v>90372</v>
      </c>
      <c r="D14234" s="7" t="s">
        <v>7134</v>
      </c>
      <c r="E14234" s="7" t="s">
        <v>59623</v>
      </c>
    </row>
    <row r="14235" spans="1:5" ht="30" customHeight="1" x14ac:dyDescent="0.25">
      <c r="A14235" s="9">
        <v>14234</v>
      </c>
      <c r="B14235" s="7" t="s">
        <v>55460</v>
      </c>
      <c r="C14235" s="8" t="s">
        <v>71396</v>
      </c>
      <c r="D14235" s="7" t="s">
        <v>55461</v>
      </c>
      <c r="E14235" s="7" t="s">
        <v>59623</v>
      </c>
    </row>
    <row r="14236" spans="1:5" ht="30" customHeight="1" x14ac:dyDescent="0.25">
      <c r="A14236" s="9">
        <v>14235</v>
      </c>
      <c r="B14236" s="7" t="s">
        <v>55462</v>
      </c>
      <c r="C14236" s="8" t="s">
        <v>71393</v>
      </c>
      <c r="D14236" s="7" t="s">
        <v>55463</v>
      </c>
      <c r="E14236" s="7" t="s">
        <v>59623</v>
      </c>
    </row>
    <row r="14237" spans="1:5" ht="30" customHeight="1" x14ac:dyDescent="0.25">
      <c r="A14237" s="9">
        <v>14236</v>
      </c>
      <c r="B14237" s="7" t="s">
        <v>19485</v>
      </c>
      <c r="C14237" s="8" t="s">
        <v>71394</v>
      </c>
      <c r="D14237" s="7" t="s">
        <v>3246</v>
      </c>
      <c r="E14237" s="7" t="s">
        <v>57823</v>
      </c>
    </row>
    <row r="14238" spans="1:5" ht="30" customHeight="1" x14ac:dyDescent="0.25">
      <c r="A14238" s="9">
        <v>14237</v>
      </c>
      <c r="B14238" s="7" t="s">
        <v>19486</v>
      </c>
      <c r="C14238" s="8" t="s">
        <v>71395</v>
      </c>
      <c r="D14238" s="7" t="s">
        <v>19487</v>
      </c>
      <c r="E14238" s="7" t="s">
        <v>57823</v>
      </c>
    </row>
    <row r="14239" spans="1:5" ht="30" customHeight="1" x14ac:dyDescent="0.25">
      <c r="A14239" s="9">
        <v>14238</v>
      </c>
      <c r="B14239" s="7" t="s">
        <v>188</v>
      </c>
      <c r="C14239" s="8" t="s">
        <v>71398</v>
      </c>
      <c r="D14239" s="7" t="s">
        <v>189</v>
      </c>
      <c r="E14239" s="7" t="s">
        <v>56007</v>
      </c>
    </row>
    <row r="14240" spans="1:5" ht="30" customHeight="1" x14ac:dyDescent="0.25">
      <c r="A14240" s="9">
        <v>14239</v>
      </c>
      <c r="B14240" s="7" t="s">
        <v>190</v>
      </c>
      <c r="C14240" s="8" t="s">
        <v>71399</v>
      </c>
      <c r="D14240" s="7" t="s">
        <v>191</v>
      </c>
      <c r="E14240" s="7" t="s">
        <v>56007</v>
      </c>
    </row>
    <row r="14241" spans="1:5" ht="30" customHeight="1" x14ac:dyDescent="0.25">
      <c r="A14241" s="9">
        <v>14240</v>
      </c>
      <c r="B14241" s="7" t="s">
        <v>10994</v>
      </c>
      <c r="C14241" s="8" t="s">
        <v>71400</v>
      </c>
      <c r="D14241" s="7" t="s">
        <v>1022</v>
      </c>
      <c r="E14241" s="7" t="s">
        <v>57230</v>
      </c>
    </row>
    <row r="14242" spans="1:5" ht="30" customHeight="1" x14ac:dyDescent="0.25">
      <c r="A14242" s="9">
        <v>14241</v>
      </c>
      <c r="B14242" s="7" t="s">
        <v>10995</v>
      </c>
      <c r="C14242" s="8" t="s">
        <v>71397</v>
      </c>
      <c r="D14242" s="7" t="s">
        <v>2137</v>
      </c>
      <c r="E14242" s="7" t="s">
        <v>57230</v>
      </c>
    </row>
    <row r="14243" spans="1:5" ht="30" customHeight="1" x14ac:dyDescent="0.25">
      <c r="A14243" s="9">
        <v>14242</v>
      </c>
      <c r="B14243" s="7" t="s">
        <v>10996</v>
      </c>
      <c r="C14243" s="8" t="s">
        <v>71401</v>
      </c>
      <c r="D14243" s="7" t="s">
        <v>1151</v>
      </c>
      <c r="E14243" s="7" t="s">
        <v>57230</v>
      </c>
    </row>
    <row r="14244" spans="1:5" ht="30" customHeight="1" x14ac:dyDescent="0.25">
      <c r="A14244" s="9">
        <v>14243</v>
      </c>
      <c r="B14244" s="7" t="s">
        <v>52914</v>
      </c>
      <c r="C14244" s="8" t="s">
        <v>71402</v>
      </c>
      <c r="D14244" s="7" t="s">
        <v>668</v>
      </c>
      <c r="E14244" s="7" t="s">
        <v>57230</v>
      </c>
    </row>
    <row r="14245" spans="1:5" ht="30" customHeight="1" x14ac:dyDescent="0.25">
      <c r="A14245" s="9">
        <v>14244</v>
      </c>
      <c r="B14245" s="7" t="s">
        <v>1827</v>
      </c>
      <c r="C14245" s="8" t="s">
        <v>70010</v>
      </c>
      <c r="D14245" s="7" t="s">
        <v>1828</v>
      </c>
      <c r="E14245" s="7" t="s">
        <v>58669</v>
      </c>
    </row>
    <row r="14246" spans="1:5" ht="30" customHeight="1" x14ac:dyDescent="0.25">
      <c r="A14246" s="9">
        <v>14245</v>
      </c>
      <c r="B14246" s="7" t="s">
        <v>1829</v>
      </c>
      <c r="C14246" s="8" t="s">
        <v>70011</v>
      </c>
      <c r="D14246" s="7" t="s">
        <v>111518</v>
      </c>
      <c r="E14246" s="7" t="s">
        <v>58669</v>
      </c>
    </row>
    <row r="14247" spans="1:5" ht="30" customHeight="1" x14ac:dyDescent="0.25">
      <c r="A14247" s="9">
        <v>14246</v>
      </c>
      <c r="B14247" s="7" t="s">
        <v>33457</v>
      </c>
      <c r="C14247" s="8" t="s">
        <v>71403</v>
      </c>
      <c r="D14247" s="7" t="s">
        <v>13298</v>
      </c>
      <c r="E14247" s="7" t="s">
        <v>58669</v>
      </c>
    </row>
    <row r="14248" spans="1:5" ht="30" customHeight="1" x14ac:dyDescent="0.25">
      <c r="A14248" s="9">
        <v>14247</v>
      </c>
      <c r="B14248" s="7" t="s">
        <v>43534</v>
      </c>
      <c r="C14248" s="8" t="s">
        <v>71404</v>
      </c>
      <c r="D14248" s="7" t="s">
        <v>43535</v>
      </c>
      <c r="E14248" s="7" t="s">
        <v>58669</v>
      </c>
    </row>
    <row r="14249" spans="1:5" ht="30" customHeight="1" x14ac:dyDescent="0.25">
      <c r="A14249" s="9">
        <v>14248</v>
      </c>
      <c r="B14249" s="7" t="s">
        <v>1717</v>
      </c>
      <c r="C14249" s="8" t="s">
        <v>70012</v>
      </c>
      <c r="D14249" s="7" t="s">
        <v>1029</v>
      </c>
      <c r="E14249" s="7" t="s">
        <v>114525</v>
      </c>
    </row>
    <row r="14250" spans="1:5" ht="30" customHeight="1" x14ac:dyDescent="0.25">
      <c r="A14250" s="9">
        <v>14249</v>
      </c>
      <c r="B14250" s="7" t="s">
        <v>12498</v>
      </c>
      <c r="C14250" s="8" t="s">
        <v>70013</v>
      </c>
      <c r="D14250" s="7" t="s">
        <v>12499</v>
      </c>
      <c r="E14250" s="7" t="s">
        <v>114525</v>
      </c>
    </row>
    <row r="14251" spans="1:5" ht="30" customHeight="1" x14ac:dyDescent="0.25">
      <c r="A14251" s="9">
        <v>14250</v>
      </c>
      <c r="B14251" s="7" t="s">
        <v>55342</v>
      </c>
      <c r="C14251" s="8" t="s">
        <v>75555</v>
      </c>
      <c r="D14251" s="7" t="s">
        <v>939</v>
      </c>
      <c r="E14251" s="7" t="s">
        <v>114525</v>
      </c>
    </row>
    <row r="14252" spans="1:5" ht="30" customHeight="1" x14ac:dyDescent="0.25">
      <c r="A14252" s="9">
        <v>14251</v>
      </c>
      <c r="B14252" s="7" t="s">
        <v>33458</v>
      </c>
      <c r="C14252" s="8" t="s">
        <v>71408</v>
      </c>
      <c r="D14252" s="7" t="s">
        <v>33459</v>
      </c>
      <c r="E14252" s="7" t="s">
        <v>58670</v>
      </c>
    </row>
    <row r="14253" spans="1:5" ht="30" customHeight="1" x14ac:dyDescent="0.25">
      <c r="A14253" s="9">
        <v>14252</v>
      </c>
      <c r="B14253" s="7" t="s">
        <v>40487</v>
      </c>
      <c r="C14253" s="8" t="s">
        <v>71409</v>
      </c>
      <c r="D14253" s="7" t="s">
        <v>312</v>
      </c>
      <c r="E14253" s="7" t="s">
        <v>59077</v>
      </c>
    </row>
    <row r="14254" spans="1:5" ht="30" customHeight="1" x14ac:dyDescent="0.25">
      <c r="A14254" s="9">
        <v>14253</v>
      </c>
      <c r="B14254" s="7" t="s">
        <v>105300</v>
      </c>
      <c r="C14254" s="8" t="s">
        <v>105301</v>
      </c>
      <c r="D14254" s="7" t="s">
        <v>5158</v>
      </c>
      <c r="E14254" s="7" t="s">
        <v>105572</v>
      </c>
    </row>
    <row r="14255" spans="1:5" ht="30" customHeight="1" x14ac:dyDescent="0.25">
      <c r="A14255" s="9">
        <v>14254</v>
      </c>
      <c r="B14255" s="7" t="s">
        <v>105302</v>
      </c>
      <c r="C14255" s="8" t="s">
        <v>105303</v>
      </c>
      <c r="D14255" s="7" t="s">
        <v>4038</v>
      </c>
      <c r="E14255" s="7" t="s">
        <v>105572</v>
      </c>
    </row>
    <row r="14256" spans="1:5" ht="30" customHeight="1" x14ac:dyDescent="0.25">
      <c r="A14256" s="9">
        <v>14255</v>
      </c>
      <c r="B14256" s="7" t="s">
        <v>38286</v>
      </c>
      <c r="C14256" s="8" t="s">
        <v>71411</v>
      </c>
      <c r="D14256" s="7" t="s">
        <v>38287</v>
      </c>
      <c r="E14256" s="7" t="s">
        <v>114937</v>
      </c>
    </row>
    <row r="14257" spans="1:5" ht="30" customHeight="1" x14ac:dyDescent="0.25">
      <c r="A14257" s="9">
        <v>14256</v>
      </c>
      <c r="B14257" s="7" t="s">
        <v>38288</v>
      </c>
      <c r="C14257" s="8" t="s">
        <v>71410</v>
      </c>
      <c r="D14257" s="7" t="s">
        <v>38289</v>
      </c>
      <c r="E14257" s="7" t="s">
        <v>114937</v>
      </c>
    </row>
    <row r="14258" spans="1:5" ht="30" customHeight="1" x14ac:dyDescent="0.25">
      <c r="A14258" s="9">
        <v>14257</v>
      </c>
      <c r="B14258" s="7" t="s">
        <v>42074</v>
      </c>
      <c r="C14258" s="8" t="s">
        <v>71412</v>
      </c>
      <c r="D14258" s="7" t="s">
        <v>42075</v>
      </c>
      <c r="E14258" s="7" t="s">
        <v>59147</v>
      </c>
    </row>
    <row r="14259" spans="1:5" ht="30" customHeight="1" x14ac:dyDescent="0.25">
      <c r="A14259" s="9">
        <v>14258</v>
      </c>
      <c r="B14259" s="7" t="s">
        <v>109153</v>
      </c>
      <c r="C14259" s="8" t="s">
        <v>109154</v>
      </c>
      <c r="D14259" s="7" t="s">
        <v>109155</v>
      </c>
      <c r="E14259" s="7" t="s">
        <v>115070</v>
      </c>
    </row>
    <row r="14260" spans="1:5" ht="30" customHeight="1" x14ac:dyDescent="0.25">
      <c r="A14260" s="9">
        <v>14259</v>
      </c>
      <c r="B14260" s="7" t="s">
        <v>49052</v>
      </c>
      <c r="C14260" s="8" t="s">
        <v>71413</v>
      </c>
      <c r="D14260" s="7" t="s">
        <v>49053</v>
      </c>
      <c r="E14260" s="7" t="s">
        <v>59385</v>
      </c>
    </row>
    <row r="14261" spans="1:5" ht="30" customHeight="1" x14ac:dyDescent="0.25">
      <c r="A14261" s="9">
        <v>14260</v>
      </c>
      <c r="B14261" s="7" t="s">
        <v>49054</v>
      </c>
      <c r="C14261" s="8" t="s">
        <v>71414</v>
      </c>
      <c r="D14261" s="7" t="s">
        <v>759</v>
      </c>
      <c r="E14261" s="7" t="s">
        <v>59385</v>
      </c>
    </row>
    <row r="14262" spans="1:5" ht="30" customHeight="1" x14ac:dyDescent="0.25">
      <c r="A14262" s="9">
        <v>14261</v>
      </c>
      <c r="B14262" s="7" t="s">
        <v>49055</v>
      </c>
      <c r="C14262" s="8" t="s">
        <v>71415</v>
      </c>
      <c r="D14262" s="7" t="s">
        <v>49056</v>
      </c>
      <c r="E14262" s="7" t="s">
        <v>59385</v>
      </c>
    </row>
    <row r="14263" spans="1:5" ht="30" customHeight="1" x14ac:dyDescent="0.25">
      <c r="A14263" s="9">
        <v>14262</v>
      </c>
      <c r="B14263" s="7" t="s">
        <v>11511</v>
      </c>
      <c r="C14263" s="8" t="s">
        <v>71417</v>
      </c>
      <c r="D14263" s="7" t="s">
        <v>11512</v>
      </c>
      <c r="E14263" s="7" t="s">
        <v>57280</v>
      </c>
    </row>
    <row r="14264" spans="1:5" ht="30" customHeight="1" x14ac:dyDescent="0.25">
      <c r="A14264" s="9">
        <v>14263</v>
      </c>
      <c r="B14264" s="7" t="s">
        <v>11513</v>
      </c>
      <c r="C14264" s="8" t="s">
        <v>71418</v>
      </c>
      <c r="D14264" s="7" t="s">
        <v>11514</v>
      </c>
      <c r="E14264" s="7" t="s">
        <v>57280</v>
      </c>
    </row>
    <row r="14265" spans="1:5" ht="30" customHeight="1" x14ac:dyDescent="0.25">
      <c r="A14265" s="9">
        <v>14264</v>
      </c>
      <c r="B14265" s="7" t="s">
        <v>11515</v>
      </c>
      <c r="C14265" s="8" t="s">
        <v>71419</v>
      </c>
      <c r="D14265" s="7" t="s">
        <v>11516</v>
      </c>
      <c r="E14265" s="7" t="s">
        <v>57280</v>
      </c>
    </row>
    <row r="14266" spans="1:5" ht="30" customHeight="1" x14ac:dyDescent="0.25">
      <c r="A14266" s="9">
        <v>14265</v>
      </c>
      <c r="B14266" s="7" t="s">
        <v>11517</v>
      </c>
      <c r="C14266" s="8" t="s">
        <v>71420</v>
      </c>
      <c r="D14266" s="7" t="s">
        <v>7315</v>
      </c>
      <c r="E14266" s="7" t="s">
        <v>57280</v>
      </c>
    </row>
    <row r="14267" spans="1:5" ht="30" customHeight="1" x14ac:dyDescent="0.25">
      <c r="A14267" s="9">
        <v>14266</v>
      </c>
      <c r="B14267" s="7" t="s">
        <v>11518</v>
      </c>
      <c r="C14267" s="8" t="s">
        <v>71421</v>
      </c>
      <c r="D14267" s="7" t="s">
        <v>11519</v>
      </c>
      <c r="E14267" s="7" t="s">
        <v>57280</v>
      </c>
    </row>
    <row r="14268" spans="1:5" ht="30" customHeight="1" x14ac:dyDescent="0.25">
      <c r="A14268" s="9">
        <v>14267</v>
      </c>
      <c r="B14268" s="7" t="s">
        <v>11674</v>
      </c>
      <c r="C14268" s="8" t="s">
        <v>71416</v>
      </c>
      <c r="D14268" s="7" t="s">
        <v>11675</v>
      </c>
      <c r="E14268" s="7" t="s">
        <v>57280</v>
      </c>
    </row>
    <row r="14269" spans="1:5" ht="30" customHeight="1" x14ac:dyDescent="0.25">
      <c r="A14269" s="9">
        <v>14268</v>
      </c>
      <c r="B14269" s="7" t="s">
        <v>19164</v>
      </c>
      <c r="C14269" s="8" t="s">
        <v>71428</v>
      </c>
      <c r="D14269" s="7" t="s">
        <v>726</v>
      </c>
      <c r="E14269" s="7" t="s">
        <v>57280</v>
      </c>
    </row>
    <row r="14270" spans="1:5" ht="30" customHeight="1" x14ac:dyDescent="0.25">
      <c r="A14270" s="9">
        <v>14269</v>
      </c>
      <c r="B14270" s="7" t="s">
        <v>19165</v>
      </c>
      <c r="C14270" s="8" t="s">
        <v>71429</v>
      </c>
      <c r="D14270" s="7" t="s">
        <v>19166</v>
      </c>
      <c r="E14270" s="7" t="s">
        <v>57280</v>
      </c>
    </row>
    <row r="14271" spans="1:5" ht="30" customHeight="1" x14ac:dyDescent="0.25">
      <c r="A14271" s="9">
        <v>14270</v>
      </c>
      <c r="B14271" s="7" t="s">
        <v>19169</v>
      </c>
      <c r="C14271" s="8" t="s">
        <v>71431</v>
      </c>
      <c r="D14271" s="7" t="s">
        <v>19170</v>
      </c>
      <c r="E14271" s="7" t="s">
        <v>57280</v>
      </c>
    </row>
    <row r="14272" spans="1:5" ht="30" customHeight="1" x14ac:dyDescent="0.25">
      <c r="A14272" s="9">
        <v>14271</v>
      </c>
      <c r="B14272" s="7" t="s">
        <v>33886</v>
      </c>
      <c r="C14272" s="8" t="s">
        <v>71423</v>
      </c>
      <c r="D14272" s="7" t="s">
        <v>15612</v>
      </c>
      <c r="E14272" s="7" t="s">
        <v>57280</v>
      </c>
    </row>
    <row r="14273" spans="1:5" ht="30" customHeight="1" x14ac:dyDescent="0.25">
      <c r="A14273" s="9">
        <v>14272</v>
      </c>
      <c r="B14273" s="7" t="s">
        <v>33887</v>
      </c>
      <c r="C14273" s="8" t="s">
        <v>71424</v>
      </c>
      <c r="D14273" s="7" t="s">
        <v>33888</v>
      </c>
      <c r="E14273" s="7" t="s">
        <v>57280</v>
      </c>
    </row>
    <row r="14274" spans="1:5" ht="30" customHeight="1" x14ac:dyDescent="0.25">
      <c r="A14274" s="9">
        <v>14273</v>
      </c>
      <c r="B14274" s="7" t="s">
        <v>43637</v>
      </c>
      <c r="C14274" s="8" t="s">
        <v>71436</v>
      </c>
      <c r="D14274" s="7" t="s">
        <v>43638</v>
      </c>
      <c r="E14274" s="7" t="s">
        <v>57280</v>
      </c>
    </row>
    <row r="14275" spans="1:5" ht="30" customHeight="1" x14ac:dyDescent="0.25">
      <c r="A14275" s="9">
        <v>14274</v>
      </c>
      <c r="B14275" s="7" t="s">
        <v>98228</v>
      </c>
      <c r="C14275" s="8" t="s">
        <v>98229</v>
      </c>
      <c r="D14275" s="7" t="s">
        <v>16720</v>
      </c>
      <c r="E14275" s="7" t="s">
        <v>57280</v>
      </c>
    </row>
    <row r="14276" spans="1:5" ht="30" customHeight="1" x14ac:dyDescent="0.25">
      <c r="A14276" s="9">
        <v>14275</v>
      </c>
      <c r="B14276" s="7" t="s">
        <v>11856</v>
      </c>
      <c r="C14276" s="8" t="s">
        <v>71425</v>
      </c>
      <c r="D14276" s="7" t="s">
        <v>11857</v>
      </c>
      <c r="E14276" s="7" t="s">
        <v>57324</v>
      </c>
    </row>
    <row r="14277" spans="1:5" ht="30" customHeight="1" x14ac:dyDescent="0.25">
      <c r="A14277" s="9">
        <v>14276</v>
      </c>
      <c r="B14277" s="7" t="s">
        <v>11858</v>
      </c>
      <c r="C14277" s="8" t="s">
        <v>71426</v>
      </c>
      <c r="D14277" s="7" t="s">
        <v>11859</v>
      </c>
      <c r="E14277" s="7" t="s">
        <v>57324</v>
      </c>
    </row>
    <row r="14278" spans="1:5" ht="30" customHeight="1" x14ac:dyDescent="0.25">
      <c r="A14278" s="9">
        <v>14277</v>
      </c>
      <c r="B14278" s="7" t="s">
        <v>50554</v>
      </c>
      <c r="C14278" s="8" t="s">
        <v>71427</v>
      </c>
      <c r="D14278" s="7" t="s">
        <v>50555</v>
      </c>
      <c r="E14278" s="7" t="s">
        <v>57324</v>
      </c>
    </row>
    <row r="14279" spans="1:5" ht="30" customHeight="1" x14ac:dyDescent="0.25">
      <c r="A14279" s="9">
        <v>14278</v>
      </c>
      <c r="B14279" s="7" t="s">
        <v>2513</v>
      </c>
      <c r="C14279" s="8" t="s">
        <v>71432</v>
      </c>
      <c r="D14279" s="7" t="s">
        <v>2514</v>
      </c>
      <c r="E14279" s="7" t="s">
        <v>56513</v>
      </c>
    </row>
    <row r="14280" spans="1:5" ht="30" customHeight="1" x14ac:dyDescent="0.25">
      <c r="A14280" s="9">
        <v>14279</v>
      </c>
      <c r="B14280" s="7" t="s">
        <v>2515</v>
      </c>
      <c r="C14280" s="8" t="s">
        <v>71433</v>
      </c>
      <c r="D14280" s="7" t="s">
        <v>2516</v>
      </c>
      <c r="E14280" s="7" t="s">
        <v>56513</v>
      </c>
    </row>
    <row r="14281" spans="1:5" ht="30" customHeight="1" x14ac:dyDescent="0.25">
      <c r="A14281" s="9">
        <v>14280</v>
      </c>
      <c r="B14281" s="7" t="s">
        <v>11382</v>
      </c>
      <c r="C14281" s="8" t="s">
        <v>71434</v>
      </c>
      <c r="D14281" s="7" t="s">
        <v>11383</v>
      </c>
      <c r="E14281" s="7" t="s">
        <v>56513</v>
      </c>
    </row>
    <row r="14282" spans="1:5" ht="30" customHeight="1" x14ac:dyDescent="0.25">
      <c r="A14282" s="9">
        <v>14281</v>
      </c>
      <c r="B14282" s="7" t="s">
        <v>11384</v>
      </c>
      <c r="C14282" s="8" t="s">
        <v>71435</v>
      </c>
      <c r="D14282" s="7" t="s">
        <v>11385</v>
      </c>
      <c r="E14282" s="7" t="s">
        <v>56513</v>
      </c>
    </row>
    <row r="14283" spans="1:5" ht="30" customHeight="1" x14ac:dyDescent="0.25">
      <c r="A14283" s="9">
        <v>14282</v>
      </c>
      <c r="B14283" s="7" t="s">
        <v>429</v>
      </c>
      <c r="C14283" s="8" t="s">
        <v>71437</v>
      </c>
      <c r="D14283" s="7" t="s">
        <v>430</v>
      </c>
      <c r="E14283" s="7" t="s">
        <v>56061</v>
      </c>
    </row>
    <row r="14284" spans="1:5" ht="30" customHeight="1" x14ac:dyDescent="0.25">
      <c r="A14284" s="9">
        <v>14283</v>
      </c>
      <c r="B14284" s="7" t="s">
        <v>431</v>
      </c>
      <c r="C14284" s="8" t="s">
        <v>71438</v>
      </c>
      <c r="D14284" s="7" t="s">
        <v>432</v>
      </c>
      <c r="E14284" s="7" t="s">
        <v>56061</v>
      </c>
    </row>
    <row r="14285" spans="1:5" ht="30" customHeight="1" x14ac:dyDescent="0.25">
      <c r="A14285" s="9">
        <v>14284</v>
      </c>
      <c r="B14285" s="7" t="s">
        <v>13129</v>
      </c>
      <c r="C14285" s="8" t="s">
        <v>71439</v>
      </c>
      <c r="D14285" s="7" t="s">
        <v>13130</v>
      </c>
      <c r="E14285" s="7" t="s">
        <v>56061</v>
      </c>
    </row>
    <row r="14286" spans="1:5" ht="30" customHeight="1" x14ac:dyDescent="0.25">
      <c r="A14286" s="9">
        <v>14285</v>
      </c>
      <c r="B14286" s="7" t="s">
        <v>18191</v>
      </c>
      <c r="C14286" s="8" t="s">
        <v>71440</v>
      </c>
      <c r="D14286" s="7" t="s">
        <v>18192</v>
      </c>
      <c r="E14286" s="7" t="s">
        <v>56061</v>
      </c>
    </row>
    <row r="14287" spans="1:5" ht="30" customHeight="1" x14ac:dyDescent="0.25">
      <c r="A14287" s="9">
        <v>14286</v>
      </c>
      <c r="B14287" s="7" t="s">
        <v>44052</v>
      </c>
      <c r="C14287" s="8" t="s">
        <v>71441</v>
      </c>
      <c r="D14287" s="7" t="s">
        <v>44053</v>
      </c>
      <c r="E14287" s="7" t="s">
        <v>59195</v>
      </c>
    </row>
    <row r="14288" spans="1:5" ht="30" customHeight="1" x14ac:dyDescent="0.25">
      <c r="A14288" s="9">
        <v>14287</v>
      </c>
      <c r="B14288" s="7" t="s">
        <v>44054</v>
      </c>
      <c r="C14288" s="8" t="s">
        <v>71443</v>
      </c>
      <c r="D14288" s="7" t="s">
        <v>16900</v>
      </c>
      <c r="E14288" s="7" t="s">
        <v>59195</v>
      </c>
    </row>
    <row r="14289" spans="1:5" ht="30" customHeight="1" x14ac:dyDescent="0.25">
      <c r="A14289" s="9">
        <v>14288</v>
      </c>
      <c r="B14289" s="7" t="s">
        <v>44057</v>
      </c>
      <c r="C14289" s="8" t="s">
        <v>71445</v>
      </c>
      <c r="D14289" s="7" t="s">
        <v>44058</v>
      </c>
      <c r="E14289" s="7" t="s">
        <v>59195</v>
      </c>
    </row>
    <row r="14290" spans="1:5" ht="30" customHeight="1" x14ac:dyDescent="0.25">
      <c r="A14290" s="9">
        <v>14289</v>
      </c>
      <c r="B14290" s="7" t="s">
        <v>44055</v>
      </c>
      <c r="C14290" s="8" t="s">
        <v>71444</v>
      </c>
      <c r="D14290" s="7" t="s">
        <v>44056</v>
      </c>
      <c r="E14290" s="7" t="s">
        <v>59195</v>
      </c>
    </row>
    <row r="14291" spans="1:5" ht="30" customHeight="1" x14ac:dyDescent="0.25">
      <c r="A14291" s="9">
        <v>14290</v>
      </c>
      <c r="B14291" s="7" t="s">
        <v>44059</v>
      </c>
      <c r="C14291" s="8" t="s">
        <v>71442</v>
      </c>
      <c r="D14291" s="7" t="s">
        <v>44060</v>
      </c>
      <c r="E14291" s="7" t="s">
        <v>59195</v>
      </c>
    </row>
    <row r="14292" spans="1:5" ht="30" customHeight="1" x14ac:dyDescent="0.25">
      <c r="A14292" s="9">
        <v>14291</v>
      </c>
      <c r="B14292" s="7" t="s">
        <v>99205</v>
      </c>
      <c r="C14292" s="8" t="s">
        <v>100371</v>
      </c>
      <c r="D14292" s="7" t="s">
        <v>26121</v>
      </c>
      <c r="E14292" s="7" t="s">
        <v>115034</v>
      </c>
    </row>
    <row r="14293" spans="1:5" ht="30" customHeight="1" x14ac:dyDescent="0.25">
      <c r="A14293" s="9">
        <v>14292</v>
      </c>
      <c r="B14293" s="7" t="s">
        <v>10618</v>
      </c>
      <c r="C14293" s="8" t="s">
        <v>71482</v>
      </c>
      <c r="D14293" s="7" t="s">
        <v>10619</v>
      </c>
      <c r="E14293" s="7" t="s">
        <v>57831</v>
      </c>
    </row>
    <row r="14294" spans="1:5" ht="30" customHeight="1" x14ac:dyDescent="0.25">
      <c r="A14294" s="9">
        <v>14293</v>
      </c>
      <c r="B14294" s="7" t="s">
        <v>10620</v>
      </c>
      <c r="C14294" s="8" t="s">
        <v>71483</v>
      </c>
      <c r="D14294" s="7" t="s">
        <v>10621</v>
      </c>
      <c r="E14294" s="7" t="s">
        <v>57831</v>
      </c>
    </row>
    <row r="14295" spans="1:5" ht="30" customHeight="1" x14ac:dyDescent="0.25">
      <c r="A14295" s="9">
        <v>14294</v>
      </c>
      <c r="B14295" s="7" t="s">
        <v>10624</v>
      </c>
      <c r="C14295" s="8" t="s">
        <v>71485</v>
      </c>
      <c r="D14295" s="7" t="s">
        <v>10625</v>
      </c>
      <c r="E14295" s="7" t="s">
        <v>57831</v>
      </c>
    </row>
    <row r="14296" spans="1:5" ht="30" customHeight="1" x14ac:dyDescent="0.25">
      <c r="A14296" s="9">
        <v>14295</v>
      </c>
      <c r="B14296" s="7" t="s">
        <v>10626</v>
      </c>
      <c r="C14296" s="8" t="s">
        <v>71486</v>
      </c>
      <c r="D14296" s="7" t="s">
        <v>10627</v>
      </c>
      <c r="E14296" s="7" t="s">
        <v>57831</v>
      </c>
    </row>
    <row r="14297" spans="1:5" ht="30" customHeight="1" x14ac:dyDescent="0.25">
      <c r="A14297" s="9">
        <v>14296</v>
      </c>
      <c r="B14297" s="7" t="s">
        <v>10622</v>
      </c>
      <c r="C14297" s="8" t="s">
        <v>71484</v>
      </c>
      <c r="D14297" s="7" t="s">
        <v>10623</v>
      </c>
      <c r="E14297" s="7" t="s">
        <v>57831</v>
      </c>
    </row>
    <row r="14298" spans="1:5" ht="30" customHeight="1" x14ac:dyDescent="0.25">
      <c r="A14298" s="9">
        <v>14297</v>
      </c>
      <c r="B14298" s="7" t="s">
        <v>19540</v>
      </c>
      <c r="C14298" s="8" t="s">
        <v>71450</v>
      </c>
      <c r="D14298" s="7" t="s">
        <v>19541</v>
      </c>
      <c r="E14298" s="7" t="s">
        <v>57831</v>
      </c>
    </row>
    <row r="14299" spans="1:5" ht="30" customHeight="1" x14ac:dyDescent="0.25">
      <c r="A14299" s="9">
        <v>14298</v>
      </c>
      <c r="B14299" s="7" t="s">
        <v>19543</v>
      </c>
      <c r="C14299" s="8" t="s">
        <v>71494</v>
      </c>
      <c r="D14299" s="7" t="s">
        <v>19544</v>
      </c>
      <c r="E14299" s="7" t="s">
        <v>57831</v>
      </c>
    </row>
    <row r="14300" spans="1:5" ht="30" customHeight="1" x14ac:dyDescent="0.25">
      <c r="A14300" s="9">
        <v>14299</v>
      </c>
      <c r="B14300" s="7" t="s">
        <v>19542</v>
      </c>
      <c r="C14300" s="8" t="s">
        <v>71451</v>
      </c>
      <c r="D14300" s="7" t="s">
        <v>5416</v>
      </c>
      <c r="E14300" s="7" t="s">
        <v>57831</v>
      </c>
    </row>
    <row r="14301" spans="1:5" ht="30" customHeight="1" x14ac:dyDescent="0.25">
      <c r="A14301" s="9">
        <v>14300</v>
      </c>
      <c r="B14301" s="7" t="s">
        <v>19583</v>
      </c>
      <c r="C14301" s="8" t="s">
        <v>71452</v>
      </c>
      <c r="D14301" s="7" t="s">
        <v>19584</v>
      </c>
      <c r="E14301" s="7" t="s">
        <v>57831</v>
      </c>
    </row>
    <row r="14302" spans="1:5" ht="30" customHeight="1" x14ac:dyDescent="0.25">
      <c r="A14302" s="9">
        <v>14301</v>
      </c>
      <c r="B14302" s="7" t="s">
        <v>19585</v>
      </c>
      <c r="C14302" s="8" t="s">
        <v>71453</v>
      </c>
      <c r="D14302" s="7" t="s">
        <v>810</v>
      </c>
      <c r="E14302" s="7" t="s">
        <v>57831</v>
      </c>
    </row>
    <row r="14303" spans="1:5" ht="30" customHeight="1" x14ac:dyDescent="0.25">
      <c r="A14303" s="9">
        <v>14302</v>
      </c>
      <c r="B14303" s="7" t="s">
        <v>26498</v>
      </c>
      <c r="C14303" s="8" t="s">
        <v>71454</v>
      </c>
      <c r="D14303" s="7" t="s">
        <v>957</v>
      </c>
      <c r="E14303" s="7" t="s">
        <v>57831</v>
      </c>
    </row>
    <row r="14304" spans="1:5" ht="30" customHeight="1" x14ac:dyDescent="0.25">
      <c r="A14304" s="9">
        <v>14303</v>
      </c>
      <c r="B14304" s="7" t="s">
        <v>26499</v>
      </c>
      <c r="C14304" s="8" t="s">
        <v>71455</v>
      </c>
      <c r="D14304" s="7" t="s">
        <v>26500</v>
      </c>
      <c r="E14304" s="7" t="s">
        <v>57831</v>
      </c>
    </row>
    <row r="14305" spans="1:5" ht="30" customHeight="1" x14ac:dyDescent="0.25">
      <c r="A14305" s="9">
        <v>14304</v>
      </c>
      <c r="B14305" s="7" t="s">
        <v>105912</v>
      </c>
      <c r="C14305" s="8" t="s">
        <v>106796</v>
      </c>
      <c r="D14305" s="7" t="s">
        <v>106797</v>
      </c>
      <c r="E14305" s="7" t="s">
        <v>57831</v>
      </c>
    </row>
    <row r="14306" spans="1:5" ht="30" customHeight="1" x14ac:dyDescent="0.25">
      <c r="A14306" s="9">
        <v>14305</v>
      </c>
      <c r="B14306" s="7" t="s">
        <v>105913</v>
      </c>
      <c r="C14306" s="8" t="s">
        <v>106798</v>
      </c>
      <c r="D14306" s="7" t="s">
        <v>106799</v>
      </c>
      <c r="E14306" s="7" t="s">
        <v>57831</v>
      </c>
    </row>
    <row r="14307" spans="1:5" ht="30" customHeight="1" x14ac:dyDescent="0.25">
      <c r="A14307" s="9">
        <v>14306</v>
      </c>
      <c r="B14307" s="7" t="s">
        <v>105914</v>
      </c>
      <c r="C14307" s="8" t="s">
        <v>106800</v>
      </c>
      <c r="D14307" s="7" t="s">
        <v>106801</v>
      </c>
      <c r="E14307" s="7" t="s">
        <v>57831</v>
      </c>
    </row>
    <row r="14308" spans="1:5" ht="30" customHeight="1" x14ac:dyDescent="0.25">
      <c r="A14308" s="9">
        <v>14307</v>
      </c>
      <c r="B14308" s="7" t="s">
        <v>105978</v>
      </c>
      <c r="C14308" s="8" t="s">
        <v>106917</v>
      </c>
      <c r="D14308" s="7" t="s">
        <v>106918</v>
      </c>
      <c r="E14308" s="7" t="s">
        <v>57831</v>
      </c>
    </row>
    <row r="14309" spans="1:5" ht="30" customHeight="1" x14ac:dyDescent="0.25">
      <c r="A14309" s="9">
        <v>14308</v>
      </c>
      <c r="B14309" s="7" t="s">
        <v>47591</v>
      </c>
      <c r="C14309" s="8" t="s">
        <v>71456</v>
      </c>
      <c r="D14309" s="7" t="s">
        <v>791</v>
      </c>
      <c r="E14309" s="7" t="s">
        <v>57831</v>
      </c>
    </row>
    <row r="14310" spans="1:5" ht="30" customHeight="1" x14ac:dyDescent="0.25">
      <c r="A14310" s="9">
        <v>14309</v>
      </c>
      <c r="B14310" s="7" t="s">
        <v>48805</v>
      </c>
      <c r="C14310" s="8" t="s">
        <v>71457</v>
      </c>
      <c r="D14310" s="7" t="s">
        <v>48806</v>
      </c>
      <c r="E14310" s="7" t="s">
        <v>57831</v>
      </c>
    </row>
    <row r="14311" spans="1:5" ht="30" customHeight="1" x14ac:dyDescent="0.25">
      <c r="A14311" s="9">
        <v>14310</v>
      </c>
      <c r="B14311" s="7" t="s">
        <v>52550</v>
      </c>
      <c r="C14311" s="8" t="s">
        <v>71458</v>
      </c>
      <c r="D14311" s="7" t="s">
        <v>2054</v>
      </c>
      <c r="E14311" s="7" t="s">
        <v>57831</v>
      </c>
    </row>
    <row r="14312" spans="1:5" ht="30" customHeight="1" x14ac:dyDescent="0.25">
      <c r="A14312" s="9">
        <v>14311</v>
      </c>
      <c r="B14312" s="7" t="s">
        <v>26582</v>
      </c>
      <c r="C14312" s="8" t="s">
        <v>71632</v>
      </c>
      <c r="D14312" s="7" t="s">
        <v>26583</v>
      </c>
      <c r="E14312" s="7" t="s">
        <v>58235</v>
      </c>
    </row>
    <row r="14313" spans="1:5" ht="30" customHeight="1" x14ac:dyDescent="0.25">
      <c r="A14313" s="9">
        <v>14312</v>
      </c>
      <c r="B14313" s="7" t="s">
        <v>26584</v>
      </c>
      <c r="C14313" s="8" t="s">
        <v>71633</v>
      </c>
      <c r="D14313" s="7" t="s">
        <v>609</v>
      </c>
      <c r="E14313" s="7" t="s">
        <v>58235</v>
      </c>
    </row>
    <row r="14314" spans="1:5" ht="30" customHeight="1" x14ac:dyDescent="0.25">
      <c r="A14314" s="9">
        <v>14313</v>
      </c>
      <c r="B14314" s="7" t="s">
        <v>1812</v>
      </c>
      <c r="C14314" s="8" t="s">
        <v>71461</v>
      </c>
      <c r="D14314" s="7" t="s">
        <v>1813</v>
      </c>
      <c r="E14314" s="7" t="s">
        <v>56376</v>
      </c>
    </row>
    <row r="14315" spans="1:5" ht="30" customHeight="1" x14ac:dyDescent="0.25">
      <c r="A14315" s="9">
        <v>14314</v>
      </c>
      <c r="B14315" s="7" t="s">
        <v>1814</v>
      </c>
      <c r="C14315" s="8" t="s">
        <v>71462</v>
      </c>
      <c r="D14315" s="7" t="s">
        <v>1815</v>
      </c>
      <c r="E14315" s="7" t="s">
        <v>56376</v>
      </c>
    </row>
    <row r="14316" spans="1:5" ht="30" customHeight="1" x14ac:dyDescent="0.25">
      <c r="A14316" s="9">
        <v>14315</v>
      </c>
      <c r="B14316" s="7" t="s">
        <v>20614</v>
      </c>
      <c r="C14316" s="8" t="s">
        <v>71495</v>
      </c>
      <c r="D14316" s="7" t="s">
        <v>20615</v>
      </c>
      <c r="E14316" s="7" t="s">
        <v>58456</v>
      </c>
    </row>
    <row r="14317" spans="1:5" ht="30" customHeight="1" x14ac:dyDescent="0.25">
      <c r="A14317" s="9">
        <v>14316</v>
      </c>
      <c r="B14317" s="7" t="s">
        <v>20616</v>
      </c>
      <c r="C14317" s="8" t="s">
        <v>71496</v>
      </c>
      <c r="D14317" s="7" t="s">
        <v>20617</v>
      </c>
      <c r="E14317" s="7" t="s">
        <v>58456</v>
      </c>
    </row>
    <row r="14318" spans="1:5" ht="30" customHeight="1" x14ac:dyDescent="0.25">
      <c r="A14318" s="9">
        <v>14317</v>
      </c>
      <c r="B14318" s="7" t="s">
        <v>20618</v>
      </c>
      <c r="C14318" s="8" t="s">
        <v>71497</v>
      </c>
      <c r="D14318" s="7" t="s">
        <v>170</v>
      </c>
      <c r="E14318" s="7" t="s">
        <v>58456</v>
      </c>
    </row>
    <row r="14319" spans="1:5" ht="30" customHeight="1" x14ac:dyDescent="0.25">
      <c r="A14319" s="9">
        <v>14318</v>
      </c>
      <c r="B14319" s="7" t="s">
        <v>40592</v>
      </c>
      <c r="C14319" s="8" t="s">
        <v>71463</v>
      </c>
      <c r="D14319" s="7" t="s">
        <v>40593</v>
      </c>
      <c r="E14319" s="7" t="s">
        <v>58456</v>
      </c>
    </row>
    <row r="14320" spans="1:5" ht="30" customHeight="1" x14ac:dyDescent="0.25">
      <c r="A14320" s="9">
        <v>14319</v>
      </c>
      <c r="B14320" s="7" t="s">
        <v>40594</v>
      </c>
      <c r="C14320" s="8" t="s">
        <v>71464</v>
      </c>
      <c r="D14320" s="7" t="s">
        <v>1473</v>
      </c>
      <c r="E14320" s="7" t="s">
        <v>58456</v>
      </c>
    </row>
    <row r="14321" spans="1:5" ht="30" customHeight="1" x14ac:dyDescent="0.25">
      <c r="A14321" s="9">
        <v>14320</v>
      </c>
      <c r="B14321" s="7" t="s">
        <v>50180</v>
      </c>
      <c r="C14321" s="8" t="s">
        <v>71465</v>
      </c>
      <c r="D14321" s="7" t="s">
        <v>50181</v>
      </c>
      <c r="E14321" s="7" t="s">
        <v>58456</v>
      </c>
    </row>
    <row r="14322" spans="1:5" ht="30" customHeight="1" x14ac:dyDescent="0.25">
      <c r="A14322" s="9">
        <v>14321</v>
      </c>
      <c r="B14322" s="7" t="s">
        <v>50182</v>
      </c>
      <c r="C14322" s="8" t="s">
        <v>71466</v>
      </c>
      <c r="D14322" s="7" t="s">
        <v>50183</v>
      </c>
      <c r="E14322" s="7" t="s">
        <v>58456</v>
      </c>
    </row>
    <row r="14323" spans="1:5" ht="30" customHeight="1" x14ac:dyDescent="0.25">
      <c r="A14323" s="9">
        <v>14322</v>
      </c>
      <c r="B14323" s="7" t="s">
        <v>50188</v>
      </c>
      <c r="C14323" s="8" t="s">
        <v>71469</v>
      </c>
      <c r="D14323" s="7" t="s">
        <v>50189</v>
      </c>
      <c r="E14323" s="7" t="s">
        <v>58456</v>
      </c>
    </row>
    <row r="14324" spans="1:5" ht="30" customHeight="1" x14ac:dyDescent="0.25">
      <c r="A14324" s="9">
        <v>14323</v>
      </c>
      <c r="B14324" s="7" t="s">
        <v>50186</v>
      </c>
      <c r="C14324" s="8" t="s">
        <v>71468</v>
      </c>
      <c r="D14324" s="7" t="s">
        <v>50187</v>
      </c>
      <c r="E14324" s="7" t="s">
        <v>58456</v>
      </c>
    </row>
    <row r="14325" spans="1:5" ht="30" customHeight="1" x14ac:dyDescent="0.25">
      <c r="A14325" s="9">
        <v>14324</v>
      </c>
      <c r="B14325" s="7" t="s">
        <v>50184</v>
      </c>
      <c r="C14325" s="8" t="s">
        <v>71467</v>
      </c>
      <c r="D14325" s="7" t="s">
        <v>50185</v>
      </c>
      <c r="E14325" s="7" t="s">
        <v>58456</v>
      </c>
    </row>
    <row r="14326" spans="1:5" ht="30" customHeight="1" x14ac:dyDescent="0.25">
      <c r="A14326" s="9">
        <v>14325</v>
      </c>
      <c r="B14326" s="7" t="s">
        <v>52853</v>
      </c>
      <c r="C14326" s="8" t="s">
        <v>71470</v>
      </c>
      <c r="D14326" s="7" t="s">
        <v>52854</v>
      </c>
      <c r="E14326" s="7" t="s">
        <v>58456</v>
      </c>
    </row>
    <row r="14327" spans="1:5" ht="30" customHeight="1" x14ac:dyDescent="0.25">
      <c r="A14327" s="9">
        <v>14326</v>
      </c>
      <c r="B14327" s="7" t="s">
        <v>52855</v>
      </c>
      <c r="C14327" s="8" t="s">
        <v>71449</v>
      </c>
      <c r="D14327" s="7" t="s">
        <v>114132</v>
      </c>
      <c r="E14327" s="7" t="s">
        <v>58456</v>
      </c>
    </row>
    <row r="14328" spans="1:5" ht="30" customHeight="1" x14ac:dyDescent="0.25">
      <c r="A14328" s="9">
        <v>14327</v>
      </c>
      <c r="B14328" s="7" t="s">
        <v>11339</v>
      </c>
      <c r="C14328" s="8" t="s">
        <v>71471</v>
      </c>
      <c r="D14328" s="7" t="s">
        <v>3144</v>
      </c>
      <c r="E14328" s="7" t="s">
        <v>57265</v>
      </c>
    </row>
    <row r="14329" spans="1:5" ht="30" customHeight="1" x14ac:dyDescent="0.25">
      <c r="A14329" s="9">
        <v>14328</v>
      </c>
      <c r="B14329" s="7" t="s">
        <v>11342</v>
      </c>
      <c r="C14329" s="8" t="s">
        <v>71473</v>
      </c>
      <c r="D14329" s="7" t="s">
        <v>3658</v>
      </c>
      <c r="E14329" s="7" t="s">
        <v>57265</v>
      </c>
    </row>
    <row r="14330" spans="1:5" ht="30" customHeight="1" x14ac:dyDescent="0.25">
      <c r="A14330" s="9">
        <v>14329</v>
      </c>
      <c r="B14330" s="7" t="s">
        <v>11340</v>
      </c>
      <c r="C14330" s="8" t="s">
        <v>71472</v>
      </c>
      <c r="D14330" s="7" t="s">
        <v>11341</v>
      </c>
      <c r="E14330" s="7" t="s">
        <v>57265</v>
      </c>
    </row>
    <row r="14331" spans="1:5" ht="30" customHeight="1" x14ac:dyDescent="0.25">
      <c r="A14331" s="9">
        <v>14330</v>
      </c>
      <c r="B14331" s="7" t="s">
        <v>11343</v>
      </c>
      <c r="C14331" s="8" t="s">
        <v>70033</v>
      </c>
      <c r="D14331" s="7" t="s">
        <v>1864</v>
      </c>
      <c r="E14331" s="7" t="s">
        <v>57265</v>
      </c>
    </row>
    <row r="14332" spans="1:5" ht="30" customHeight="1" x14ac:dyDescent="0.25">
      <c r="A14332" s="9">
        <v>14331</v>
      </c>
      <c r="B14332" s="7" t="s">
        <v>11344</v>
      </c>
      <c r="C14332" s="8" t="s">
        <v>71474</v>
      </c>
      <c r="D14332" s="7" t="s">
        <v>11345</v>
      </c>
      <c r="E14332" s="7" t="s">
        <v>57265</v>
      </c>
    </row>
    <row r="14333" spans="1:5" ht="30" customHeight="1" x14ac:dyDescent="0.25">
      <c r="A14333" s="9">
        <v>14332</v>
      </c>
      <c r="B14333" s="7" t="s">
        <v>11584</v>
      </c>
      <c r="C14333" s="8" t="s">
        <v>71475</v>
      </c>
      <c r="D14333" s="7" t="s">
        <v>11585</v>
      </c>
      <c r="E14333" s="7" t="s">
        <v>57265</v>
      </c>
    </row>
    <row r="14334" spans="1:5" ht="30" customHeight="1" x14ac:dyDescent="0.25">
      <c r="A14334" s="9">
        <v>14333</v>
      </c>
      <c r="B14334" s="7" t="s">
        <v>11586</v>
      </c>
      <c r="C14334" s="8" t="s">
        <v>71476</v>
      </c>
      <c r="D14334" s="7" t="s">
        <v>11587</v>
      </c>
      <c r="E14334" s="7" t="s">
        <v>57265</v>
      </c>
    </row>
    <row r="14335" spans="1:5" ht="30" customHeight="1" x14ac:dyDescent="0.25">
      <c r="A14335" s="9">
        <v>14334</v>
      </c>
      <c r="B14335" s="7" t="s">
        <v>11588</v>
      </c>
      <c r="C14335" s="8" t="s">
        <v>71477</v>
      </c>
      <c r="D14335" s="7" t="s">
        <v>11589</v>
      </c>
      <c r="E14335" s="7" t="s">
        <v>57265</v>
      </c>
    </row>
    <row r="14336" spans="1:5" ht="30" customHeight="1" x14ac:dyDescent="0.25">
      <c r="A14336" s="9">
        <v>14335</v>
      </c>
      <c r="B14336" s="7" t="s">
        <v>51029</v>
      </c>
      <c r="C14336" s="8" t="s">
        <v>71478</v>
      </c>
      <c r="D14336" s="7" t="s">
        <v>25723</v>
      </c>
      <c r="E14336" s="7" t="s">
        <v>57265</v>
      </c>
    </row>
    <row r="14337" spans="1:5" ht="30" customHeight="1" x14ac:dyDescent="0.25">
      <c r="A14337" s="9">
        <v>14336</v>
      </c>
      <c r="B14337" s="7" t="s">
        <v>51032</v>
      </c>
      <c r="C14337" s="8" t="s">
        <v>71650</v>
      </c>
      <c r="D14337" s="7" t="s">
        <v>51033</v>
      </c>
      <c r="E14337" s="7" t="s">
        <v>57265</v>
      </c>
    </row>
    <row r="14338" spans="1:5" ht="30" customHeight="1" x14ac:dyDescent="0.25">
      <c r="A14338" s="9">
        <v>14337</v>
      </c>
      <c r="B14338" s="7" t="s">
        <v>51030</v>
      </c>
      <c r="C14338" s="8" t="s">
        <v>71479</v>
      </c>
      <c r="D14338" s="7" t="s">
        <v>51031</v>
      </c>
      <c r="E14338" s="7" t="s">
        <v>57265</v>
      </c>
    </row>
    <row r="14339" spans="1:5" ht="30" customHeight="1" x14ac:dyDescent="0.25">
      <c r="A14339" s="9">
        <v>14338</v>
      </c>
      <c r="B14339" s="7" t="s">
        <v>19575</v>
      </c>
      <c r="C14339" s="8" t="s">
        <v>70038</v>
      </c>
      <c r="D14339" s="7" t="s">
        <v>19576</v>
      </c>
      <c r="E14339" s="7" t="s">
        <v>58975</v>
      </c>
    </row>
    <row r="14340" spans="1:5" ht="30" customHeight="1" x14ac:dyDescent="0.25">
      <c r="A14340" s="9">
        <v>14339</v>
      </c>
      <c r="B14340" s="7" t="s">
        <v>19577</v>
      </c>
      <c r="C14340" s="8" t="s">
        <v>70039</v>
      </c>
      <c r="D14340" s="7" t="s">
        <v>19578</v>
      </c>
      <c r="E14340" s="7" t="s">
        <v>58975</v>
      </c>
    </row>
    <row r="14341" spans="1:5" ht="30" customHeight="1" x14ac:dyDescent="0.25">
      <c r="A14341" s="9">
        <v>14340</v>
      </c>
      <c r="B14341" s="7" t="s">
        <v>19581</v>
      </c>
      <c r="C14341" s="8" t="s">
        <v>70041</v>
      </c>
      <c r="D14341" s="7" t="s">
        <v>19582</v>
      </c>
      <c r="E14341" s="7" t="s">
        <v>58975</v>
      </c>
    </row>
    <row r="14342" spans="1:5" ht="30" customHeight="1" x14ac:dyDescent="0.25">
      <c r="A14342" s="9">
        <v>14341</v>
      </c>
      <c r="B14342" s="7" t="s">
        <v>19579</v>
      </c>
      <c r="C14342" s="8" t="s">
        <v>70040</v>
      </c>
      <c r="D14342" s="7" t="s">
        <v>19580</v>
      </c>
      <c r="E14342" s="7" t="s">
        <v>58975</v>
      </c>
    </row>
    <row r="14343" spans="1:5" ht="30" customHeight="1" x14ac:dyDescent="0.25">
      <c r="A14343" s="9">
        <v>14342</v>
      </c>
      <c r="B14343" s="7" t="s">
        <v>37972</v>
      </c>
      <c r="C14343" s="8" t="s">
        <v>71480</v>
      </c>
      <c r="D14343" s="7" t="s">
        <v>37973</v>
      </c>
      <c r="E14343" s="7" t="s">
        <v>58975</v>
      </c>
    </row>
    <row r="14344" spans="1:5" ht="30" customHeight="1" x14ac:dyDescent="0.25">
      <c r="A14344" s="9">
        <v>14343</v>
      </c>
      <c r="B14344" s="7" t="s">
        <v>50377</v>
      </c>
      <c r="C14344" s="8" t="s">
        <v>71487</v>
      </c>
      <c r="D14344" s="7" t="s">
        <v>4935</v>
      </c>
      <c r="E14344" s="7" t="s">
        <v>58975</v>
      </c>
    </row>
    <row r="14345" spans="1:5" ht="30" customHeight="1" x14ac:dyDescent="0.25">
      <c r="A14345" s="9">
        <v>14344</v>
      </c>
      <c r="B14345" s="7" t="s">
        <v>50378</v>
      </c>
      <c r="C14345" s="8" t="s">
        <v>71488</v>
      </c>
      <c r="D14345" s="7" t="s">
        <v>114027</v>
      </c>
      <c r="E14345" s="7" t="s">
        <v>58975</v>
      </c>
    </row>
    <row r="14346" spans="1:5" ht="30" customHeight="1" x14ac:dyDescent="0.25">
      <c r="A14346" s="9">
        <v>14345</v>
      </c>
      <c r="B14346" s="7" t="s">
        <v>50379</v>
      </c>
      <c r="C14346" s="8" t="s">
        <v>71489</v>
      </c>
      <c r="D14346" s="7" t="s">
        <v>114028</v>
      </c>
      <c r="E14346" s="7" t="s">
        <v>58975</v>
      </c>
    </row>
    <row r="14347" spans="1:5" ht="30" customHeight="1" x14ac:dyDescent="0.25">
      <c r="A14347" s="9">
        <v>14346</v>
      </c>
      <c r="B14347" s="7" t="s">
        <v>50380</v>
      </c>
      <c r="C14347" s="8" t="s">
        <v>71490</v>
      </c>
      <c r="D14347" s="7" t="s">
        <v>114029</v>
      </c>
      <c r="E14347" s="7" t="s">
        <v>58975</v>
      </c>
    </row>
    <row r="14348" spans="1:5" ht="30" customHeight="1" x14ac:dyDescent="0.25">
      <c r="A14348" s="9">
        <v>14347</v>
      </c>
      <c r="B14348" s="7" t="s">
        <v>19181</v>
      </c>
      <c r="C14348" s="8" t="s">
        <v>70730</v>
      </c>
      <c r="D14348" s="7" t="s">
        <v>12152</v>
      </c>
      <c r="E14348" s="7" t="s">
        <v>59615</v>
      </c>
    </row>
    <row r="14349" spans="1:5" ht="30" customHeight="1" x14ac:dyDescent="0.25">
      <c r="A14349" s="9">
        <v>14348</v>
      </c>
      <c r="B14349" s="7" t="s">
        <v>55317</v>
      </c>
      <c r="C14349" s="8" t="s">
        <v>71481</v>
      </c>
      <c r="D14349" s="7" t="s">
        <v>19183</v>
      </c>
      <c r="E14349" s="7" t="s">
        <v>59615</v>
      </c>
    </row>
    <row r="14350" spans="1:5" ht="30" customHeight="1" x14ac:dyDescent="0.25">
      <c r="A14350" s="9">
        <v>14349</v>
      </c>
      <c r="B14350" s="7" t="s">
        <v>11602</v>
      </c>
      <c r="C14350" s="8" t="s">
        <v>71491</v>
      </c>
      <c r="D14350" s="7" t="s">
        <v>11603</v>
      </c>
      <c r="E14350" s="7" t="s">
        <v>57289</v>
      </c>
    </row>
    <row r="14351" spans="1:5" ht="30" customHeight="1" x14ac:dyDescent="0.25">
      <c r="A14351" s="9">
        <v>14350</v>
      </c>
      <c r="B14351" s="7" t="s">
        <v>11605</v>
      </c>
      <c r="C14351" s="8" t="s">
        <v>71493</v>
      </c>
      <c r="D14351" s="7" t="s">
        <v>11606</v>
      </c>
      <c r="E14351" s="7" t="s">
        <v>57290</v>
      </c>
    </row>
    <row r="14352" spans="1:5" ht="30" customHeight="1" x14ac:dyDescent="0.25">
      <c r="A14352" s="9">
        <v>14351</v>
      </c>
      <c r="B14352" s="7" t="s">
        <v>11604</v>
      </c>
      <c r="C14352" s="8" t="s">
        <v>71492</v>
      </c>
      <c r="D14352" s="7" t="s">
        <v>112007</v>
      </c>
      <c r="E14352" s="7" t="s">
        <v>57290</v>
      </c>
    </row>
    <row r="14353" spans="1:5" ht="30" customHeight="1" x14ac:dyDescent="0.25">
      <c r="A14353" s="9">
        <v>14352</v>
      </c>
      <c r="B14353" s="7" t="s">
        <v>37623</v>
      </c>
      <c r="C14353" s="8" t="s">
        <v>71501</v>
      </c>
      <c r="D14353" s="7" t="s">
        <v>21103</v>
      </c>
      <c r="E14353" s="7" t="s">
        <v>58963</v>
      </c>
    </row>
    <row r="14354" spans="1:5" ht="30" customHeight="1" x14ac:dyDescent="0.25">
      <c r="A14354" s="9">
        <v>14353</v>
      </c>
      <c r="B14354" s="7" t="s">
        <v>9607</v>
      </c>
      <c r="C14354" s="8" t="s">
        <v>71508</v>
      </c>
      <c r="D14354" s="7" t="s">
        <v>9608</v>
      </c>
      <c r="E14354" s="7" t="s">
        <v>57067</v>
      </c>
    </row>
    <row r="14355" spans="1:5" ht="30" customHeight="1" x14ac:dyDescent="0.25">
      <c r="A14355" s="9">
        <v>14354</v>
      </c>
      <c r="B14355" s="7" t="s">
        <v>9609</v>
      </c>
      <c r="C14355" s="8" t="s">
        <v>71509</v>
      </c>
      <c r="D14355" s="7" t="s">
        <v>1218</v>
      </c>
      <c r="E14355" s="7" t="s">
        <v>57067</v>
      </c>
    </row>
    <row r="14356" spans="1:5" ht="30" customHeight="1" x14ac:dyDescent="0.25">
      <c r="A14356" s="9">
        <v>14355</v>
      </c>
      <c r="B14356" s="7" t="s">
        <v>9610</v>
      </c>
      <c r="C14356" s="8" t="s">
        <v>71510</v>
      </c>
      <c r="D14356" s="7" t="s">
        <v>9611</v>
      </c>
      <c r="E14356" s="7" t="s">
        <v>57067</v>
      </c>
    </row>
    <row r="14357" spans="1:5" ht="30" customHeight="1" x14ac:dyDescent="0.25">
      <c r="A14357" s="9">
        <v>14356</v>
      </c>
      <c r="B14357" s="7" t="s">
        <v>9612</v>
      </c>
      <c r="C14357" s="8" t="s">
        <v>71511</v>
      </c>
      <c r="D14357" s="7" t="s">
        <v>9613</v>
      </c>
      <c r="E14357" s="7" t="s">
        <v>57067</v>
      </c>
    </row>
    <row r="14358" spans="1:5" ht="30" customHeight="1" x14ac:dyDescent="0.25">
      <c r="A14358" s="9">
        <v>14357</v>
      </c>
      <c r="B14358" s="7" t="s">
        <v>10959</v>
      </c>
      <c r="C14358" s="8" t="s">
        <v>71512</v>
      </c>
      <c r="D14358" s="7" t="s">
        <v>10960</v>
      </c>
      <c r="E14358" s="7" t="s">
        <v>57223</v>
      </c>
    </row>
    <row r="14359" spans="1:5" ht="30" customHeight="1" x14ac:dyDescent="0.25">
      <c r="A14359" s="9">
        <v>14358</v>
      </c>
      <c r="B14359" s="7" t="s">
        <v>10961</v>
      </c>
      <c r="C14359" s="8" t="s">
        <v>71513</v>
      </c>
      <c r="D14359" s="7" t="s">
        <v>7403</v>
      </c>
      <c r="E14359" s="7" t="s">
        <v>57223</v>
      </c>
    </row>
    <row r="14360" spans="1:5" ht="30" customHeight="1" x14ac:dyDescent="0.25">
      <c r="A14360" s="9">
        <v>14359</v>
      </c>
      <c r="B14360" s="7" t="s">
        <v>10962</v>
      </c>
      <c r="C14360" s="8" t="s">
        <v>71514</v>
      </c>
      <c r="D14360" s="7" t="s">
        <v>5623</v>
      </c>
      <c r="E14360" s="7" t="s">
        <v>57223</v>
      </c>
    </row>
    <row r="14361" spans="1:5" ht="30" customHeight="1" x14ac:dyDescent="0.25">
      <c r="A14361" s="9">
        <v>14360</v>
      </c>
      <c r="B14361" s="7" t="s">
        <v>10963</v>
      </c>
      <c r="C14361" s="8" t="s">
        <v>71515</v>
      </c>
      <c r="D14361" s="7" t="s">
        <v>10964</v>
      </c>
      <c r="E14361" s="7" t="s">
        <v>57223</v>
      </c>
    </row>
    <row r="14362" spans="1:5" ht="30" customHeight="1" x14ac:dyDescent="0.25">
      <c r="A14362" s="9">
        <v>14361</v>
      </c>
      <c r="B14362" s="7" t="s">
        <v>98950</v>
      </c>
      <c r="C14362" s="8" t="s">
        <v>100107</v>
      </c>
      <c r="D14362" s="7" t="s">
        <v>515</v>
      </c>
      <c r="E14362" s="7" t="s">
        <v>114953</v>
      </c>
    </row>
    <row r="14363" spans="1:5" ht="30" customHeight="1" x14ac:dyDescent="0.25">
      <c r="A14363" s="9">
        <v>14362</v>
      </c>
      <c r="B14363" s="7" t="s">
        <v>98951</v>
      </c>
      <c r="C14363" s="8" t="s">
        <v>100108</v>
      </c>
      <c r="D14363" s="7" t="s">
        <v>6586</v>
      </c>
      <c r="E14363" s="7" t="s">
        <v>114953</v>
      </c>
    </row>
    <row r="14364" spans="1:5" ht="30" customHeight="1" x14ac:dyDescent="0.25">
      <c r="A14364" s="9">
        <v>14363</v>
      </c>
      <c r="B14364" s="7" t="s">
        <v>55609</v>
      </c>
      <c r="C14364" s="8" t="s">
        <v>70154</v>
      </c>
      <c r="D14364" s="7" t="s">
        <v>54086</v>
      </c>
      <c r="E14364" s="7" t="s">
        <v>115099</v>
      </c>
    </row>
    <row r="14365" spans="1:5" ht="30" customHeight="1" x14ac:dyDescent="0.25">
      <c r="A14365" s="9">
        <v>14364</v>
      </c>
      <c r="B14365" s="7" t="s">
        <v>107425</v>
      </c>
      <c r="C14365" s="8" t="s">
        <v>107426</v>
      </c>
      <c r="D14365" s="7" t="s">
        <v>107427</v>
      </c>
      <c r="E14365" s="7" t="s">
        <v>114502</v>
      </c>
    </row>
    <row r="14366" spans="1:5" ht="30" customHeight="1" x14ac:dyDescent="0.25">
      <c r="A14366" s="9">
        <v>14365</v>
      </c>
      <c r="B14366" s="7" t="s">
        <v>107428</v>
      </c>
      <c r="C14366" s="8" t="s">
        <v>107429</v>
      </c>
      <c r="D14366" s="7" t="s">
        <v>107430</v>
      </c>
      <c r="E14366" s="7" t="s">
        <v>114502</v>
      </c>
    </row>
    <row r="14367" spans="1:5" ht="30" customHeight="1" x14ac:dyDescent="0.25">
      <c r="A14367" s="9">
        <v>14366</v>
      </c>
      <c r="B14367" s="7" t="s">
        <v>4838</v>
      </c>
      <c r="C14367" s="8" t="s">
        <v>69549</v>
      </c>
      <c r="D14367" s="7" t="s">
        <v>1697</v>
      </c>
      <c r="E14367" s="7" t="s">
        <v>114564</v>
      </c>
    </row>
    <row r="14368" spans="1:5" ht="30" customHeight="1" x14ac:dyDescent="0.25">
      <c r="A14368" s="9">
        <v>14367</v>
      </c>
      <c r="B14368" s="7" t="s">
        <v>1610</v>
      </c>
      <c r="C14368" s="8" t="s">
        <v>71524</v>
      </c>
      <c r="D14368" s="7" t="s">
        <v>538</v>
      </c>
      <c r="E14368" s="7" t="s">
        <v>56333</v>
      </c>
    </row>
    <row r="14369" spans="1:5" ht="30" customHeight="1" x14ac:dyDescent="0.25">
      <c r="A14369" s="9">
        <v>14368</v>
      </c>
      <c r="B14369" s="7" t="s">
        <v>1611</v>
      </c>
      <c r="C14369" s="8" t="s">
        <v>71525</v>
      </c>
      <c r="D14369" s="7" t="s">
        <v>1612</v>
      </c>
      <c r="E14369" s="7" t="s">
        <v>56333</v>
      </c>
    </row>
    <row r="14370" spans="1:5" ht="30" customHeight="1" x14ac:dyDescent="0.25">
      <c r="A14370" s="9">
        <v>14369</v>
      </c>
      <c r="B14370" s="7" t="s">
        <v>1613</v>
      </c>
      <c r="C14370" s="8" t="s">
        <v>71526</v>
      </c>
      <c r="D14370" s="7" t="s">
        <v>106</v>
      </c>
      <c r="E14370" s="7" t="s">
        <v>56333</v>
      </c>
    </row>
    <row r="14371" spans="1:5" ht="30" customHeight="1" x14ac:dyDescent="0.25">
      <c r="A14371" s="9">
        <v>14370</v>
      </c>
      <c r="B14371" s="7" t="s">
        <v>47539</v>
      </c>
      <c r="C14371" s="8" t="s">
        <v>71531</v>
      </c>
      <c r="D14371" s="7" t="s">
        <v>47540</v>
      </c>
      <c r="E14371" s="7" t="s">
        <v>59320</v>
      </c>
    </row>
    <row r="14372" spans="1:5" ht="30" customHeight="1" x14ac:dyDescent="0.25">
      <c r="A14372" s="9">
        <v>14371</v>
      </c>
      <c r="B14372" s="7" t="s">
        <v>18623</v>
      </c>
      <c r="C14372" s="8" t="s">
        <v>71532</v>
      </c>
      <c r="D14372" s="7" t="s">
        <v>748</v>
      </c>
      <c r="E14372" s="7" t="s">
        <v>57765</v>
      </c>
    </row>
    <row r="14373" spans="1:5" ht="30" customHeight="1" x14ac:dyDescent="0.25">
      <c r="A14373" s="9">
        <v>14372</v>
      </c>
      <c r="B14373" s="7" t="s">
        <v>18624</v>
      </c>
      <c r="C14373" s="8" t="s">
        <v>71533</v>
      </c>
      <c r="D14373" s="7" t="s">
        <v>18625</v>
      </c>
      <c r="E14373" s="7" t="s">
        <v>57765</v>
      </c>
    </row>
    <row r="14374" spans="1:5" ht="30" customHeight="1" x14ac:dyDescent="0.25">
      <c r="A14374" s="9">
        <v>14373</v>
      </c>
      <c r="B14374" s="7" t="s">
        <v>18626</v>
      </c>
      <c r="C14374" s="8" t="s">
        <v>71534</v>
      </c>
      <c r="D14374" s="7" t="s">
        <v>18627</v>
      </c>
      <c r="E14374" s="7" t="s">
        <v>57765</v>
      </c>
    </row>
    <row r="14375" spans="1:5" ht="30" customHeight="1" x14ac:dyDescent="0.25">
      <c r="A14375" s="9">
        <v>14374</v>
      </c>
      <c r="B14375" s="7" t="s">
        <v>33937</v>
      </c>
      <c r="C14375" s="8" t="s">
        <v>70327</v>
      </c>
      <c r="D14375" s="7" t="s">
        <v>33938</v>
      </c>
      <c r="E14375" s="7" t="s">
        <v>114904</v>
      </c>
    </row>
    <row r="14376" spans="1:5" ht="30" customHeight="1" x14ac:dyDescent="0.25">
      <c r="A14376" s="9">
        <v>14375</v>
      </c>
      <c r="B14376" s="7" t="s">
        <v>54681</v>
      </c>
      <c r="C14376" s="8" t="s">
        <v>70330</v>
      </c>
      <c r="D14376" s="7" t="s">
        <v>54682</v>
      </c>
      <c r="E14376" s="7" t="s">
        <v>115080</v>
      </c>
    </row>
    <row r="14377" spans="1:5" ht="30" customHeight="1" x14ac:dyDescent="0.25">
      <c r="A14377" s="9">
        <v>14376</v>
      </c>
      <c r="B14377" s="7" t="s">
        <v>96306</v>
      </c>
      <c r="C14377" s="8" t="s">
        <v>96307</v>
      </c>
      <c r="D14377" s="7" t="s">
        <v>1048</v>
      </c>
      <c r="E14377" s="7" t="s">
        <v>114792</v>
      </c>
    </row>
    <row r="14378" spans="1:5" ht="30" customHeight="1" x14ac:dyDescent="0.25">
      <c r="A14378" s="9">
        <v>14377</v>
      </c>
      <c r="B14378" s="7" t="s">
        <v>96308</v>
      </c>
      <c r="C14378" s="8" t="s">
        <v>96309</v>
      </c>
      <c r="D14378" s="7" t="s">
        <v>16300</v>
      </c>
      <c r="E14378" s="7" t="s">
        <v>114792</v>
      </c>
    </row>
    <row r="14379" spans="1:5" ht="30" customHeight="1" x14ac:dyDescent="0.25">
      <c r="A14379" s="9">
        <v>14378</v>
      </c>
      <c r="B14379" s="7" t="s">
        <v>44147</v>
      </c>
      <c r="C14379" s="8" t="s">
        <v>71538</v>
      </c>
      <c r="D14379" s="7" t="s">
        <v>8397</v>
      </c>
      <c r="E14379" s="7" t="s">
        <v>59198</v>
      </c>
    </row>
    <row r="14380" spans="1:5" ht="30" customHeight="1" x14ac:dyDescent="0.25">
      <c r="A14380" s="9">
        <v>14379</v>
      </c>
      <c r="B14380" s="7" t="s">
        <v>40128</v>
      </c>
      <c r="C14380" s="8" t="s">
        <v>73963</v>
      </c>
      <c r="D14380" s="7" t="s">
        <v>34822</v>
      </c>
      <c r="E14380" s="7" t="s">
        <v>114962</v>
      </c>
    </row>
    <row r="14381" spans="1:5" ht="30" customHeight="1" x14ac:dyDescent="0.25">
      <c r="A14381" s="9">
        <v>14380</v>
      </c>
      <c r="B14381" s="7" t="s">
        <v>40129</v>
      </c>
      <c r="C14381" s="8" t="s">
        <v>73964</v>
      </c>
      <c r="D14381" s="7" t="s">
        <v>12972</v>
      </c>
      <c r="E14381" s="7" t="s">
        <v>114962</v>
      </c>
    </row>
    <row r="14382" spans="1:5" ht="30" customHeight="1" x14ac:dyDescent="0.25">
      <c r="A14382" s="9">
        <v>14381</v>
      </c>
      <c r="B14382" s="7" t="s">
        <v>2393</v>
      </c>
      <c r="C14382" s="8" t="s">
        <v>70407</v>
      </c>
      <c r="D14382" s="7" t="s">
        <v>2394</v>
      </c>
      <c r="E14382" s="7" t="s">
        <v>114537</v>
      </c>
    </row>
    <row r="14383" spans="1:5" ht="30" customHeight="1" x14ac:dyDescent="0.25">
      <c r="A14383" s="9">
        <v>14382</v>
      </c>
      <c r="B14383" s="7" t="s">
        <v>2395</v>
      </c>
      <c r="C14383" s="8" t="s">
        <v>70361</v>
      </c>
      <c r="D14383" s="7" t="s">
        <v>2396</v>
      </c>
      <c r="E14383" s="7" t="s">
        <v>114537</v>
      </c>
    </row>
    <row r="14384" spans="1:5" ht="30" customHeight="1" x14ac:dyDescent="0.25">
      <c r="A14384" s="9">
        <v>14383</v>
      </c>
      <c r="B14384" s="7" t="s">
        <v>2397</v>
      </c>
      <c r="C14384" s="8" t="s">
        <v>70408</v>
      </c>
      <c r="D14384" s="7" t="s">
        <v>2398</v>
      </c>
      <c r="E14384" s="7" t="s">
        <v>114537</v>
      </c>
    </row>
    <row r="14385" spans="1:5" ht="30" customHeight="1" x14ac:dyDescent="0.25">
      <c r="A14385" s="9">
        <v>14384</v>
      </c>
      <c r="B14385" s="7" t="s">
        <v>98639</v>
      </c>
      <c r="C14385" s="8" t="s">
        <v>99771</v>
      </c>
      <c r="D14385" s="7" t="s">
        <v>3711</v>
      </c>
      <c r="E14385" s="7" t="s">
        <v>100790</v>
      </c>
    </row>
    <row r="14386" spans="1:5" ht="30" customHeight="1" x14ac:dyDescent="0.25">
      <c r="A14386" s="9">
        <v>14385</v>
      </c>
      <c r="B14386" s="7" t="s">
        <v>98640</v>
      </c>
      <c r="C14386" s="8" t="s">
        <v>99772</v>
      </c>
      <c r="D14386" s="7" t="s">
        <v>100791</v>
      </c>
      <c r="E14386" s="7" t="s">
        <v>100790</v>
      </c>
    </row>
    <row r="14387" spans="1:5" ht="30" customHeight="1" x14ac:dyDescent="0.25">
      <c r="A14387" s="9">
        <v>14386</v>
      </c>
      <c r="B14387" s="7" t="s">
        <v>98642</v>
      </c>
      <c r="C14387" s="8" t="s">
        <v>99774</v>
      </c>
      <c r="D14387" s="7" t="s">
        <v>100793</v>
      </c>
      <c r="E14387" s="7" t="s">
        <v>100790</v>
      </c>
    </row>
    <row r="14388" spans="1:5" ht="30" customHeight="1" x14ac:dyDescent="0.25">
      <c r="A14388" s="9">
        <v>14387</v>
      </c>
      <c r="B14388" s="7" t="s">
        <v>98641</v>
      </c>
      <c r="C14388" s="8" t="s">
        <v>99773</v>
      </c>
      <c r="D14388" s="7" t="s">
        <v>100792</v>
      </c>
      <c r="E14388" s="7" t="s">
        <v>100790</v>
      </c>
    </row>
    <row r="14389" spans="1:5" ht="30" customHeight="1" x14ac:dyDescent="0.25">
      <c r="A14389" s="9">
        <v>14388</v>
      </c>
      <c r="B14389" s="7" t="s">
        <v>109678</v>
      </c>
      <c r="C14389" s="8" t="s">
        <v>109679</v>
      </c>
      <c r="D14389" s="7" t="s">
        <v>333</v>
      </c>
      <c r="E14389" s="7" t="s">
        <v>114512</v>
      </c>
    </row>
    <row r="14390" spans="1:5" ht="30" customHeight="1" x14ac:dyDescent="0.25">
      <c r="A14390" s="9">
        <v>14389</v>
      </c>
      <c r="B14390" s="7" t="s">
        <v>19598</v>
      </c>
      <c r="C14390" s="8" t="s">
        <v>71553</v>
      </c>
      <c r="D14390" s="7" t="s">
        <v>926</v>
      </c>
      <c r="E14390" s="7" t="s">
        <v>57836</v>
      </c>
    </row>
    <row r="14391" spans="1:5" ht="30" customHeight="1" x14ac:dyDescent="0.25">
      <c r="A14391" s="9">
        <v>14390</v>
      </c>
      <c r="B14391" s="7" t="s">
        <v>36635</v>
      </c>
      <c r="C14391" s="8" t="s">
        <v>71554</v>
      </c>
      <c r="D14391" s="7" t="s">
        <v>21685</v>
      </c>
      <c r="E14391" s="7" t="s">
        <v>58916</v>
      </c>
    </row>
    <row r="14392" spans="1:5" ht="30" customHeight="1" x14ac:dyDescent="0.25">
      <c r="A14392" s="9">
        <v>14391</v>
      </c>
      <c r="B14392" s="7" t="s">
        <v>19100</v>
      </c>
      <c r="C14392" s="8" t="s">
        <v>70554</v>
      </c>
      <c r="D14392" s="7" t="s">
        <v>19101</v>
      </c>
      <c r="E14392" s="7" t="s">
        <v>114707</v>
      </c>
    </row>
    <row r="14393" spans="1:5" ht="30" customHeight="1" x14ac:dyDescent="0.25">
      <c r="A14393" s="9">
        <v>14392</v>
      </c>
      <c r="B14393" s="7" t="s">
        <v>19104</v>
      </c>
      <c r="C14393" s="8" t="s">
        <v>70599</v>
      </c>
      <c r="D14393" s="7" t="s">
        <v>19105</v>
      </c>
      <c r="E14393" s="7" t="s">
        <v>114707</v>
      </c>
    </row>
    <row r="14394" spans="1:5" ht="30" customHeight="1" x14ac:dyDescent="0.25">
      <c r="A14394" s="9">
        <v>14393</v>
      </c>
      <c r="B14394" s="7" t="s">
        <v>19102</v>
      </c>
      <c r="C14394" s="8" t="s">
        <v>70598</v>
      </c>
      <c r="D14394" s="7" t="s">
        <v>19103</v>
      </c>
      <c r="E14394" s="7" t="s">
        <v>114707</v>
      </c>
    </row>
    <row r="14395" spans="1:5" ht="30" customHeight="1" x14ac:dyDescent="0.25">
      <c r="A14395" s="9">
        <v>14394</v>
      </c>
      <c r="B14395" s="7" t="s">
        <v>19106</v>
      </c>
      <c r="C14395" s="8" t="s">
        <v>70600</v>
      </c>
      <c r="D14395" s="7" t="s">
        <v>19107</v>
      </c>
      <c r="E14395" s="7" t="s">
        <v>114707</v>
      </c>
    </row>
    <row r="14396" spans="1:5" ht="30" customHeight="1" x14ac:dyDescent="0.25">
      <c r="A14396" s="9">
        <v>14395</v>
      </c>
      <c r="B14396" s="7" t="s">
        <v>109091</v>
      </c>
      <c r="C14396" s="8" t="s">
        <v>109092</v>
      </c>
      <c r="D14396" s="7" t="s">
        <v>109093</v>
      </c>
      <c r="E14396" s="7" t="s">
        <v>109613</v>
      </c>
    </row>
    <row r="14397" spans="1:5" ht="30" customHeight="1" x14ac:dyDescent="0.25">
      <c r="A14397" s="9">
        <v>14396</v>
      </c>
      <c r="B14397" s="7" t="s">
        <v>50048</v>
      </c>
      <c r="C14397" s="8" t="s">
        <v>71559</v>
      </c>
      <c r="D14397" s="7" t="s">
        <v>50049</v>
      </c>
      <c r="E14397" s="7" t="s">
        <v>59428</v>
      </c>
    </row>
    <row r="14398" spans="1:5" ht="30" customHeight="1" x14ac:dyDescent="0.25">
      <c r="A14398" s="9">
        <v>14397</v>
      </c>
      <c r="B14398" s="7" t="s">
        <v>50050</v>
      </c>
      <c r="C14398" s="8" t="s">
        <v>71560</v>
      </c>
      <c r="D14398" s="7" t="s">
        <v>50051</v>
      </c>
      <c r="E14398" s="7" t="s">
        <v>59428</v>
      </c>
    </row>
    <row r="14399" spans="1:5" ht="30" customHeight="1" x14ac:dyDescent="0.25">
      <c r="A14399" s="9">
        <v>14398</v>
      </c>
      <c r="B14399" s="7" t="s">
        <v>50052</v>
      </c>
      <c r="C14399" s="8" t="s">
        <v>69723</v>
      </c>
      <c r="D14399" s="7" t="s">
        <v>47997</v>
      </c>
      <c r="E14399" s="7" t="s">
        <v>59428</v>
      </c>
    </row>
    <row r="14400" spans="1:5" ht="30" customHeight="1" x14ac:dyDescent="0.25">
      <c r="A14400" s="9">
        <v>14399</v>
      </c>
      <c r="B14400" s="7" t="s">
        <v>49712</v>
      </c>
      <c r="C14400" s="8" t="s">
        <v>71562</v>
      </c>
      <c r="D14400" s="7" t="s">
        <v>2744</v>
      </c>
      <c r="E14400" s="7" t="s">
        <v>59132</v>
      </c>
    </row>
    <row r="14401" spans="1:5" ht="30" customHeight="1" x14ac:dyDescent="0.25">
      <c r="A14401" s="9">
        <v>14400</v>
      </c>
      <c r="B14401" s="7" t="s">
        <v>11619</v>
      </c>
      <c r="C14401" s="8" t="s">
        <v>70695</v>
      </c>
      <c r="D14401" s="7" t="s">
        <v>11620</v>
      </c>
      <c r="E14401" s="7" t="s">
        <v>114620</v>
      </c>
    </row>
    <row r="14402" spans="1:5" ht="30" customHeight="1" x14ac:dyDescent="0.25">
      <c r="A14402" s="9">
        <v>14401</v>
      </c>
      <c r="B14402" s="7" t="s">
        <v>11621</v>
      </c>
      <c r="C14402" s="8" t="s">
        <v>70696</v>
      </c>
      <c r="D14402" s="7" t="s">
        <v>5094</v>
      </c>
      <c r="E14402" s="7" t="s">
        <v>114620</v>
      </c>
    </row>
    <row r="14403" spans="1:5" ht="30" customHeight="1" x14ac:dyDescent="0.25">
      <c r="A14403" s="9">
        <v>14402</v>
      </c>
      <c r="B14403" s="7" t="s">
        <v>53144</v>
      </c>
      <c r="C14403" s="8" t="s">
        <v>71565</v>
      </c>
      <c r="D14403" s="7" t="s">
        <v>14052</v>
      </c>
      <c r="E14403" s="7" t="s">
        <v>59539</v>
      </c>
    </row>
    <row r="14404" spans="1:5" ht="30" customHeight="1" x14ac:dyDescent="0.25">
      <c r="A14404" s="9">
        <v>14403</v>
      </c>
      <c r="B14404" s="7" t="s">
        <v>19209</v>
      </c>
      <c r="C14404" s="8" t="s">
        <v>71566</v>
      </c>
      <c r="D14404" s="7" t="s">
        <v>19210</v>
      </c>
      <c r="E14404" s="7" t="s">
        <v>57807</v>
      </c>
    </row>
    <row r="14405" spans="1:5" ht="30" customHeight="1" x14ac:dyDescent="0.25">
      <c r="A14405" s="9">
        <v>14404</v>
      </c>
      <c r="B14405" s="7" t="s">
        <v>109870</v>
      </c>
      <c r="C14405" s="8" t="s">
        <v>109871</v>
      </c>
      <c r="D14405" s="7" t="s">
        <v>109872</v>
      </c>
      <c r="E14405" s="7" t="s">
        <v>114619</v>
      </c>
    </row>
    <row r="14406" spans="1:5" ht="30" customHeight="1" x14ac:dyDescent="0.25">
      <c r="A14406" s="9">
        <v>14405</v>
      </c>
      <c r="B14406" s="7" t="s">
        <v>109873</v>
      </c>
      <c r="C14406" s="8" t="s">
        <v>109874</v>
      </c>
      <c r="D14406" s="7" t="s">
        <v>109875</v>
      </c>
      <c r="E14406" s="7" t="s">
        <v>114619</v>
      </c>
    </row>
    <row r="14407" spans="1:5" ht="30" customHeight="1" x14ac:dyDescent="0.25">
      <c r="A14407" s="9">
        <v>14406</v>
      </c>
      <c r="B14407" s="7" t="s">
        <v>96134</v>
      </c>
      <c r="C14407" s="8" t="s">
        <v>96135</v>
      </c>
      <c r="D14407" s="7" t="s">
        <v>96136</v>
      </c>
      <c r="E14407" s="7" t="s">
        <v>114757</v>
      </c>
    </row>
    <row r="14408" spans="1:5" ht="30" customHeight="1" x14ac:dyDescent="0.25">
      <c r="A14408" s="9">
        <v>14407</v>
      </c>
      <c r="B14408" s="7" t="s">
        <v>10607</v>
      </c>
      <c r="C14408" s="8" t="s">
        <v>71570</v>
      </c>
      <c r="D14408" s="7" t="s">
        <v>5061</v>
      </c>
      <c r="E14408" s="7" t="s">
        <v>57179</v>
      </c>
    </row>
    <row r="14409" spans="1:5" ht="30" customHeight="1" x14ac:dyDescent="0.25">
      <c r="A14409" s="9">
        <v>14408</v>
      </c>
      <c r="B14409" s="7" t="s">
        <v>10608</v>
      </c>
      <c r="C14409" s="8" t="s">
        <v>71571</v>
      </c>
      <c r="D14409" s="7" t="s">
        <v>10609</v>
      </c>
      <c r="E14409" s="7" t="s">
        <v>57179</v>
      </c>
    </row>
    <row r="14410" spans="1:5" ht="30" customHeight="1" x14ac:dyDescent="0.25">
      <c r="A14410" s="9">
        <v>14409</v>
      </c>
      <c r="B14410" s="7" t="s">
        <v>10612</v>
      </c>
      <c r="C14410" s="8" t="s">
        <v>71573</v>
      </c>
      <c r="D14410" s="7" t="s">
        <v>10613</v>
      </c>
      <c r="E14410" s="7" t="s">
        <v>57179</v>
      </c>
    </row>
    <row r="14411" spans="1:5" ht="30" customHeight="1" x14ac:dyDescent="0.25">
      <c r="A14411" s="9">
        <v>14410</v>
      </c>
      <c r="B14411" s="7" t="s">
        <v>10610</v>
      </c>
      <c r="C14411" s="8" t="s">
        <v>71572</v>
      </c>
      <c r="D14411" s="7" t="s">
        <v>10611</v>
      </c>
      <c r="E14411" s="7" t="s">
        <v>57179</v>
      </c>
    </row>
    <row r="14412" spans="1:5" ht="30" customHeight="1" x14ac:dyDescent="0.25">
      <c r="A14412" s="9">
        <v>14411</v>
      </c>
      <c r="B14412" s="7" t="s">
        <v>10599</v>
      </c>
      <c r="C14412" s="8" t="s">
        <v>71576</v>
      </c>
      <c r="D14412" s="7" t="s">
        <v>1251</v>
      </c>
      <c r="E14412" s="7" t="s">
        <v>57177</v>
      </c>
    </row>
    <row r="14413" spans="1:5" ht="30" customHeight="1" x14ac:dyDescent="0.25">
      <c r="A14413" s="9">
        <v>14412</v>
      </c>
      <c r="B14413" s="7" t="s">
        <v>10601</v>
      </c>
      <c r="C14413" s="8" t="s">
        <v>71578</v>
      </c>
      <c r="D14413" s="7" t="s">
        <v>10602</v>
      </c>
      <c r="E14413" s="7" t="s">
        <v>57177</v>
      </c>
    </row>
    <row r="14414" spans="1:5" ht="30" customHeight="1" x14ac:dyDescent="0.25">
      <c r="A14414" s="9">
        <v>14413</v>
      </c>
      <c r="B14414" s="7" t="s">
        <v>10600</v>
      </c>
      <c r="C14414" s="8" t="s">
        <v>71577</v>
      </c>
      <c r="D14414" s="7" t="s">
        <v>111935</v>
      </c>
      <c r="E14414" s="7" t="s">
        <v>57177</v>
      </c>
    </row>
    <row r="14415" spans="1:5" ht="30" customHeight="1" x14ac:dyDescent="0.25">
      <c r="A14415" s="9">
        <v>14414</v>
      </c>
      <c r="B14415" s="7" t="s">
        <v>2855</v>
      </c>
      <c r="C14415" s="8" t="s">
        <v>71580</v>
      </c>
      <c r="D14415" s="7" t="s">
        <v>2856</v>
      </c>
      <c r="E14415" s="7" t="s">
        <v>56564</v>
      </c>
    </row>
    <row r="14416" spans="1:5" ht="30" customHeight="1" x14ac:dyDescent="0.25">
      <c r="A14416" s="9">
        <v>14415</v>
      </c>
      <c r="B14416" s="7" t="s">
        <v>2857</v>
      </c>
      <c r="C14416" s="8" t="s">
        <v>71581</v>
      </c>
      <c r="D14416" s="7" t="s">
        <v>2858</v>
      </c>
      <c r="E14416" s="7" t="s">
        <v>56564</v>
      </c>
    </row>
    <row r="14417" spans="1:5" ht="30" customHeight="1" x14ac:dyDescent="0.25">
      <c r="A14417" s="9">
        <v>14416</v>
      </c>
      <c r="B14417" s="7" t="s">
        <v>2859</v>
      </c>
      <c r="C14417" s="8" t="s">
        <v>71579</v>
      </c>
      <c r="D14417" s="7" t="s">
        <v>2860</v>
      </c>
      <c r="E14417" s="7" t="s">
        <v>56564</v>
      </c>
    </row>
    <row r="14418" spans="1:5" ht="30" customHeight="1" x14ac:dyDescent="0.25">
      <c r="A14418" s="9">
        <v>14417</v>
      </c>
      <c r="B14418" s="7" t="s">
        <v>50458</v>
      </c>
      <c r="C14418" s="8" t="s">
        <v>71582</v>
      </c>
      <c r="D14418" s="7" t="s">
        <v>50459</v>
      </c>
      <c r="E14418" s="7" t="s">
        <v>59446</v>
      </c>
    </row>
    <row r="14419" spans="1:5" ht="30" customHeight="1" x14ac:dyDescent="0.25">
      <c r="A14419" s="9">
        <v>14418</v>
      </c>
      <c r="B14419" s="7" t="s">
        <v>30468</v>
      </c>
      <c r="C14419" s="8" t="s">
        <v>71584</v>
      </c>
      <c r="D14419" s="7" t="s">
        <v>3395</v>
      </c>
      <c r="E14419" s="7" t="s">
        <v>58441</v>
      </c>
    </row>
    <row r="14420" spans="1:5" ht="30" customHeight="1" x14ac:dyDescent="0.25">
      <c r="A14420" s="9">
        <v>14419</v>
      </c>
      <c r="B14420" s="7" t="s">
        <v>30469</v>
      </c>
      <c r="C14420" s="8" t="s">
        <v>71585</v>
      </c>
      <c r="D14420" s="7" t="s">
        <v>30470</v>
      </c>
      <c r="E14420" s="7" t="s">
        <v>58441</v>
      </c>
    </row>
    <row r="14421" spans="1:5" ht="30" customHeight="1" x14ac:dyDescent="0.25">
      <c r="A14421" s="9">
        <v>14420</v>
      </c>
      <c r="B14421" s="7" t="s">
        <v>31150</v>
      </c>
      <c r="C14421" s="8" t="s">
        <v>70842</v>
      </c>
      <c r="D14421" s="7" t="s">
        <v>113155</v>
      </c>
      <c r="E14421" s="7" t="s">
        <v>114873</v>
      </c>
    </row>
    <row r="14422" spans="1:5" ht="30" customHeight="1" x14ac:dyDescent="0.25">
      <c r="A14422" s="9">
        <v>14421</v>
      </c>
      <c r="B14422" s="7" t="s">
        <v>14209</v>
      </c>
      <c r="C14422" s="8" t="s">
        <v>71586</v>
      </c>
      <c r="D14422" s="7" t="s">
        <v>14210</v>
      </c>
      <c r="E14422" s="7" t="s">
        <v>57550</v>
      </c>
    </row>
    <row r="14423" spans="1:5" ht="30" customHeight="1" x14ac:dyDescent="0.25">
      <c r="A14423" s="9">
        <v>14422</v>
      </c>
      <c r="B14423" s="7" t="s">
        <v>14211</v>
      </c>
      <c r="C14423" s="8" t="s">
        <v>71587</v>
      </c>
      <c r="D14423" s="7" t="s">
        <v>489</v>
      </c>
      <c r="E14423" s="7" t="s">
        <v>57550</v>
      </c>
    </row>
    <row r="14424" spans="1:5" ht="30" customHeight="1" x14ac:dyDescent="0.25">
      <c r="A14424" s="9">
        <v>14423</v>
      </c>
      <c r="B14424" s="7" t="s">
        <v>14212</v>
      </c>
      <c r="C14424" s="8" t="s">
        <v>71588</v>
      </c>
      <c r="D14424" s="7" t="s">
        <v>14213</v>
      </c>
      <c r="E14424" s="7" t="s">
        <v>57550</v>
      </c>
    </row>
    <row r="14425" spans="1:5" ht="30" customHeight="1" x14ac:dyDescent="0.25">
      <c r="A14425" s="9">
        <v>14424</v>
      </c>
      <c r="B14425" s="7" t="s">
        <v>11425</v>
      </c>
      <c r="C14425" s="8" t="s">
        <v>79997</v>
      </c>
      <c r="D14425" s="7" t="s">
        <v>11426</v>
      </c>
      <c r="E14425" s="7" t="s">
        <v>114614</v>
      </c>
    </row>
    <row r="14426" spans="1:5" ht="30" customHeight="1" x14ac:dyDescent="0.25">
      <c r="A14426" s="9">
        <v>14425</v>
      </c>
      <c r="B14426" s="7" t="s">
        <v>26263</v>
      </c>
      <c r="C14426" s="8" t="s">
        <v>71593</v>
      </c>
      <c r="D14426" s="7" t="s">
        <v>26264</v>
      </c>
      <c r="E14426" s="7" t="s">
        <v>58213</v>
      </c>
    </row>
    <row r="14427" spans="1:5" ht="30" customHeight="1" x14ac:dyDescent="0.25">
      <c r="A14427" s="9">
        <v>14426</v>
      </c>
      <c r="B14427" s="7" t="s">
        <v>38537</v>
      </c>
      <c r="C14427" s="8" t="s">
        <v>71002</v>
      </c>
      <c r="D14427" s="7" t="s">
        <v>38538</v>
      </c>
      <c r="E14427" s="7" t="s">
        <v>114941</v>
      </c>
    </row>
    <row r="14428" spans="1:5" ht="30" customHeight="1" x14ac:dyDescent="0.25">
      <c r="A14428" s="9">
        <v>14427</v>
      </c>
      <c r="B14428" s="7" t="s">
        <v>38539</v>
      </c>
      <c r="C14428" s="8" t="s">
        <v>71003</v>
      </c>
      <c r="D14428" s="7" t="s">
        <v>38540</v>
      </c>
      <c r="E14428" s="7" t="s">
        <v>114941</v>
      </c>
    </row>
    <row r="14429" spans="1:5" ht="30" customHeight="1" x14ac:dyDescent="0.25">
      <c r="A14429" s="9">
        <v>14428</v>
      </c>
      <c r="B14429" s="7" t="s">
        <v>38541</v>
      </c>
      <c r="C14429" s="8" t="s">
        <v>71004</v>
      </c>
      <c r="D14429" s="7" t="s">
        <v>38542</v>
      </c>
      <c r="E14429" s="7" t="s">
        <v>114941</v>
      </c>
    </row>
    <row r="14430" spans="1:5" ht="30" customHeight="1" x14ac:dyDescent="0.25">
      <c r="A14430" s="9">
        <v>14429</v>
      </c>
      <c r="B14430" s="7" t="s">
        <v>5265</v>
      </c>
      <c r="C14430" s="8" t="s">
        <v>66831</v>
      </c>
      <c r="D14430" s="7" t="s">
        <v>5266</v>
      </c>
      <c r="E14430" s="7" t="s">
        <v>114570</v>
      </c>
    </row>
    <row r="14431" spans="1:5" ht="30" customHeight="1" x14ac:dyDescent="0.25">
      <c r="A14431" s="9">
        <v>14430</v>
      </c>
      <c r="B14431" s="7" t="s">
        <v>28878</v>
      </c>
      <c r="C14431" s="8" t="s">
        <v>71596</v>
      </c>
      <c r="D14431" s="7" t="s">
        <v>28879</v>
      </c>
      <c r="E14431" s="7" t="s">
        <v>58354</v>
      </c>
    </row>
    <row r="14432" spans="1:5" ht="30" customHeight="1" x14ac:dyDescent="0.25">
      <c r="A14432" s="9">
        <v>14431</v>
      </c>
      <c r="B14432" s="7" t="s">
        <v>28880</v>
      </c>
      <c r="C14432" s="8" t="s">
        <v>71597</v>
      </c>
      <c r="D14432" s="7" t="s">
        <v>28881</v>
      </c>
      <c r="E14432" s="7" t="s">
        <v>58354</v>
      </c>
    </row>
    <row r="14433" spans="1:5" ht="30" customHeight="1" x14ac:dyDescent="0.25">
      <c r="A14433" s="9">
        <v>14432</v>
      </c>
      <c r="B14433" s="7" t="s">
        <v>28884</v>
      </c>
      <c r="C14433" s="8" t="s">
        <v>71599</v>
      </c>
      <c r="D14433" s="7" t="s">
        <v>28885</v>
      </c>
      <c r="E14433" s="7" t="s">
        <v>58354</v>
      </c>
    </row>
    <row r="14434" spans="1:5" ht="30" customHeight="1" x14ac:dyDescent="0.25">
      <c r="A14434" s="9">
        <v>14433</v>
      </c>
      <c r="B14434" s="7" t="s">
        <v>28882</v>
      </c>
      <c r="C14434" s="8" t="s">
        <v>71598</v>
      </c>
      <c r="D14434" s="7" t="s">
        <v>28883</v>
      </c>
      <c r="E14434" s="7" t="s">
        <v>58354</v>
      </c>
    </row>
    <row r="14435" spans="1:5" ht="30" customHeight="1" x14ac:dyDescent="0.25">
      <c r="A14435" s="9">
        <v>14434</v>
      </c>
      <c r="B14435" s="7" t="s">
        <v>11850</v>
      </c>
      <c r="C14435" s="8" t="s">
        <v>71600</v>
      </c>
      <c r="D14435" s="7" t="s">
        <v>11851</v>
      </c>
      <c r="E14435" s="7" t="s">
        <v>57323</v>
      </c>
    </row>
    <row r="14436" spans="1:5" ht="30" customHeight="1" x14ac:dyDescent="0.25">
      <c r="A14436" s="9">
        <v>14435</v>
      </c>
      <c r="B14436" s="7" t="s">
        <v>11854</v>
      </c>
      <c r="C14436" s="8" t="s">
        <v>71601</v>
      </c>
      <c r="D14436" s="7" t="s">
        <v>11855</v>
      </c>
      <c r="E14436" s="7" t="s">
        <v>57323</v>
      </c>
    </row>
    <row r="14437" spans="1:5" ht="30" customHeight="1" x14ac:dyDescent="0.25">
      <c r="A14437" s="9">
        <v>14436</v>
      </c>
      <c r="B14437" s="7" t="s">
        <v>114160</v>
      </c>
      <c r="C14437" s="8" t="s">
        <v>114161</v>
      </c>
      <c r="D14437" s="7" t="s">
        <v>114162</v>
      </c>
      <c r="E14437" s="7" t="s">
        <v>115058</v>
      </c>
    </row>
    <row r="14438" spans="1:5" ht="30" customHeight="1" x14ac:dyDescent="0.25">
      <c r="A14438" s="9">
        <v>14437</v>
      </c>
      <c r="B14438" s="7" t="s">
        <v>33056</v>
      </c>
      <c r="C14438" s="8" t="s">
        <v>84603</v>
      </c>
      <c r="D14438" s="7" t="s">
        <v>113253</v>
      </c>
      <c r="E14438" s="7" t="s">
        <v>114903</v>
      </c>
    </row>
    <row r="14439" spans="1:5" ht="30" customHeight="1" x14ac:dyDescent="0.25">
      <c r="A14439" s="9">
        <v>14438</v>
      </c>
      <c r="B14439" s="7" t="s">
        <v>41643</v>
      </c>
      <c r="C14439" s="8" t="s">
        <v>69901</v>
      </c>
      <c r="D14439" s="7" t="s">
        <v>41644</v>
      </c>
      <c r="E14439" s="7" t="s">
        <v>114982</v>
      </c>
    </row>
    <row r="14440" spans="1:5" ht="30" customHeight="1" x14ac:dyDescent="0.25">
      <c r="A14440" s="9">
        <v>14439</v>
      </c>
      <c r="B14440" s="7" t="s">
        <v>41645</v>
      </c>
      <c r="C14440" s="8" t="s">
        <v>71167</v>
      </c>
      <c r="D14440" s="7" t="s">
        <v>41646</v>
      </c>
      <c r="E14440" s="7" t="s">
        <v>114982</v>
      </c>
    </row>
    <row r="14441" spans="1:5" ht="30" customHeight="1" x14ac:dyDescent="0.25">
      <c r="A14441" s="9">
        <v>14440</v>
      </c>
      <c r="B14441" s="7" t="s">
        <v>41648</v>
      </c>
      <c r="C14441" s="8" t="s">
        <v>71169</v>
      </c>
      <c r="D14441" s="7" t="s">
        <v>41649</v>
      </c>
      <c r="E14441" s="7" t="s">
        <v>114982</v>
      </c>
    </row>
    <row r="14442" spans="1:5" ht="30" customHeight="1" x14ac:dyDescent="0.25">
      <c r="A14442" s="9">
        <v>14441</v>
      </c>
      <c r="B14442" s="7" t="s">
        <v>41650</v>
      </c>
      <c r="C14442" s="8" t="s">
        <v>71170</v>
      </c>
      <c r="D14442" s="7" t="s">
        <v>41651</v>
      </c>
      <c r="E14442" s="7" t="s">
        <v>114982</v>
      </c>
    </row>
    <row r="14443" spans="1:5" ht="30" customHeight="1" x14ac:dyDescent="0.25">
      <c r="A14443" s="9">
        <v>14442</v>
      </c>
      <c r="B14443" s="7" t="s">
        <v>25370</v>
      </c>
      <c r="C14443" s="8" t="s">
        <v>81697</v>
      </c>
      <c r="D14443" s="7" t="s">
        <v>25371</v>
      </c>
      <c r="E14443" s="7" t="s">
        <v>114768</v>
      </c>
    </row>
    <row r="14444" spans="1:5" ht="30" customHeight="1" x14ac:dyDescent="0.25">
      <c r="A14444" s="9">
        <v>14443</v>
      </c>
      <c r="B14444" s="7" t="s">
        <v>98366</v>
      </c>
      <c r="C14444" s="8" t="s">
        <v>99489</v>
      </c>
      <c r="D14444" s="7" t="s">
        <v>29339</v>
      </c>
      <c r="E14444" s="7" t="s">
        <v>100623</v>
      </c>
    </row>
    <row r="14445" spans="1:5" ht="30" customHeight="1" x14ac:dyDescent="0.25">
      <c r="A14445" s="9">
        <v>14444</v>
      </c>
      <c r="B14445" s="7" t="s">
        <v>98367</v>
      </c>
      <c r="C14445" s="8" t="s">
        <v>99490</v>
      </c>
      <c r="D14445" s="7" t="s">
        <v>100624</v>
      </c>
      <c r="E14445" s="7" t="s">
        <v>100623</v>
      </c>
    </row>
    <row r="14446" spans="1:5" ht="30" customHeight="1" x14ac:dyDescent="0.25">
      <c r="A14446" s="9">
        <v>14445</v>
      </c>
      <c r="B14446" s="7" t="s">
        <v>98368</v>
      </c>
      <c r="C14446" s="8" t="s">
        <v>99491</v>
      </c>
      <c r="D14446" s="7" t="s">
        <v>100625</v>
      </c>
      <c r="E14446" s="7" t="s">
        <v>100623</v>
      </c>
    </row>
    <row r="14447" spans="1:5" ht="30" customHeight="1" x14ac:dyDescent="0.25">
      <c r="A14447" s="9">
        <v>14446</v>
      </c>
      <c r="B14447" s="7" t="s">
        <v>11821</v>
      </c>
      <c r="C14447" s="8" t="s">
        <v>71610</v>
      </c>
      <c r="D14447" s="7" t="s">
        <v>300</v>
      </c>
      <c r="E14447" s="7" t="s">
        <v>57317</v>
      </c>
    </row>
    <row r="14448" spans="1:5" ht="30" customHeight="1" x14ac:dyDescent="0.25">
      <c r="A14448" s="9">
        <v>14447</v>
      </c>
      <c r="B14448" s="7" t="s">
        <v>11820</v>
      </c>
      <c r="C14448" s="8" t="s">
        <v>71609</v>
      </c>
      <c r="D14448" s="7" t="s">
        <v>1876</v>
      </c>
      <c r="E14448" s="7" t="s">
        <v>57317</v>
      </c>
    </row>
    <row r="14449" spans="1:5" ht="30" customHeight="1" x14ac:dyDescent="0.25">
      <c r="A14449" s="9">
        <v>14448</v>
      </c>
      <c r="B14449" s="7" t="s">
        <v>11822</v>
      </c>
      <c r="C14449" s="8" t="s">
        <v>71206</v>
      </c>
      <c r="D14449" s="7" t="s">
        <v>112014</v>
      </c>
      <c r="E14449" s="7" t="s">
        <v>57317</v>
      </c>
    </row>
    <row r="14450" spans="1:5" ht="30" customHeight="1" x14ac:dyDescent="0.25">
      <c r="A14450" s="9">
        <v>14449</v>
      </c>
      <c r="B14450" s="7" t="s">
        <v>36603</v>
      </c>
      <c r="C14450" s="8" t="s">
        <v>71611</v>
      </c>
      <c r="D14450" s="7" t="s">
        <v>36604</v>
      </c>
      <c r="E14450" s="7" t="s">
        <v>58911</v>
      </c>
    </row>
    <row r="14451" spans="1:5" ht="30" customHeight="1" x14ac:dyDescent="0.25">
      <c r="A14451" s="9">
        <v>14450</v>
      </c>
      <c r="B14451" s="7" t="s">
        <v>49002</v>
      </c>
      <c r="C14451" s="8" t="s">
        <v>71612</v>
      </c>
      <c r="D14451" s="7" t="s">
        <v>26629</v>
      </c>
      <c r="E14451" s="7" t="s">
        <v>59381</v>
      </c>
    </row>
    <row r="14452" spans="1:5" ht="30" customHeight="1" x14ac:dyDescent="0.25">
      <c r="A14452" s="9">
        <v>14451</v>
      </c>
      <c r="B14452" s="7" t="s">
        <v>106175</v>
      </c>
      <c r="C14452" s="8" t="s">
        <v>107238</v>
      </c>
      <c r="D14452" s="7" t="s">
        <v>107239</v>
      </c>
      <c r="E14452" s="7" t="s">
        <v>115045</v>
      </c>
    </row>
    <row r="14453" spans="1:5" ht="30" customHeight="1" x14ac:dyDescent="0.25">
      <c r="A14453" s="9">
        <v>14452</v>
      </c>
      <c r="B14453" s="7" t="s">
        <v>105884</v>
      </c>
      <c r="C14453" s="8" t="s">
        <v>106750</v>
      </c>
      <c r="D14453" s="7" t="s">
        <v>106751</v>
      </c>
      <c r="E14453" s="7" t="s">
        <v>105531</v>
      </c>
    </row>
    <row r="14454" spans="1:5" ht="30" customHeight="1" x14ac:dyDescent="0.25">
      <c r="A14454" s="9">
        <v>14453</v>
      </c>
      <c r="B14454" s="7" t="s">
        <v>105885</v>
      </c>
      <c r="C14454" s="8" t="s">
        <v>106752</v>
      </c>
      <c r="D14454" s="7" t="s">
        <v>106751</v>
      </c>
      <c r="E14454" s="7" t="s">
        <v>105531</v>
      </c>
    </row>
    <row r="14455" spans="1:5" ht="30" customHeight="1" x14ac:dyDescent="0.25">
      <c r="A14455" s="9">
        <v>14454</v>
      </c>
      <c r="B14455" s="7" t="s">
        <v>38057</v>
      </c>
      <c r="C14455" s="8" t="s">
        <v>71614</v>
      </c>
      <c r="D14455" s="7" t="s">
        <v>38058</v>
      </c>
      <c r="E14455" s="7" t="s">
        <v>58980</v>
      </c>
    </row>
    <row r="14456" spans="1:5" ht="30" customHeight="1" x14ac:dyDescent="0.25">
      <c r="A14456" s="9">
        <v>14455</v>
      </c>
      <c r="B14456" s="7" t="s">
        <v>38059</v>
      </c>
      <c r="C14456" s="8" t="s">
        <v>71615</v>
      </c>
      <c r="D14456" s="7" t="s">
        <v>38060</v>
      </c>
      <c r="E14456" s="7" t="s">
        <v>58980</v>
      </c>
    </row>
    <row r="14457" spans="1:5" ht="30" customHeight="1" x14ac:dyDescent="0.25">
      <c r="A14457" s="9">
        <v>14456</v>
      </c>
      <c r="B14457" s="7" t="s">
        <v>38061</v>
      </c>
      <c r="C14457" s="8" t="s">
        <v>71616</v>
      </c>
      <c r="D14457" s="7" t="s">
        <v>38062</v>
      </c>
      <c r="E14457" s="7" t="s">
        <v>58980</v>
      </c>
    </row>
    <row r="14458" spans="1:5" ht="30" customHeight="1" x14ac:dyDescent="0.25">
      <c r="A14458" s="9">
        <v>14457</v>
      </c>
      <c r="B14458" s="7" t="s">
        <v>53744</v>
      </c>
      <c r="C14458" s="8" t="s">
        <v>69948</v>
      </c>
      <c r="D14458" s="7" t="s">
        <v>5384</v>
      </c>
      <c r="E14458" s="7" t="s">
        <v>115057</v>
      </c>
    </row>
    <row r="14459" spans="1:5" ht="30" customHeight="1" x14ac:dyDescent="0.25">
      <c r="A14459" s="9">
        <v>14458</v>
      </c>
      <c r="B14459" s="7" t="s">
        <v>96948</v>
      </c>
      <c r="C14459" s="8" t="s">
        <v>96949</v>
      </c>
      <c r="D14459" s="7" t="s">
        <v>410</v>
      </c>
      <c r="E14459" s="7" t="s">
        <v>96967</v>
      </c>
    </row>
    <row r="14460" spans="1:5" ht="30" customHeight="1" x14ac:dyDescent="0.25">
      <c r="A14460" s="9">
        <v>14459</v>
      </c>
      <c r="B14460" s="7" t="s">
        <v>96950</v>
      </c>
      <c r="C14460" s="8" t="s">
        <v>96951</v>
      </c>
      <c r="D14460" s="7" t="s">
        <v>113367</v>
      </c>
      <c r="E14460" s="7" t="s">
        <v>96967</v>
      </c>
    </row>
    <row r="14461" spans="1:5" ht="30" customHeight="1" x14ac:dyDescent="0.25">
      <c r="A14461" s="9">
        <v>14460</v>
      </c>
      <c r="B14461" s="7" t="s">
        <v>96964</v>
      </c>
      <c r="C14461" s="8" t="s">
        <v>96965</v>
      </c>
      <c r="D14461" s="7" t="s">
        <v>96966</v>
      </c>
      <c r="E14461" s="7" t="s">
        <v>96967</v>
      </c>
    </row>
    <row r="14462" spans="1:5" ht="30" customHeight="1" x14ac:dyDescent="0.25">
      <c r="A14462" s="9">
        <v>14461</v>
      </c>
      <c r="B14462" s="7" t="s">
        <v>96954</v>
      </c>
      <c r="C14462" s="8" t="s">
        <v>96955</v>
      </c>
      <c r="D14462" s="7" t="s">
        <v>2615</v>
      </c>
      <c r="E14462" s="7" t="s">
        <v>96967</v>
      </c>
    </row>
    <row r="14463" spans="1:5" ht="30" customHeight="1" x14ac:dyDescent="0.25">
      <c r="A14463" s="9">
        <v>14462</v>
      </c>
      <c r="B14463" s="7" t="s">
        <v>96952</v>
      </c>
      <c r="C14463" s="8" t="s">
        <v>96953</v>
      </c>
      <c r="D14463" s="7" t="s">
        <v>24062</v>
      </c>
      <c r="E14463" s="7" t="s">
        <v>96967</v>
      </c>
    </row>
    <row r="14464" spans="1:5" ht="30" customHeight="1" x14ac:dyDescent="0.25">
      <c r="A14464" s="9">
        <v>14463</v>
      </c>
      <c r="B14464" s="7" t="s">
        <v>96956</v>
      </c>
      <c r="C14464" s="8" t="s">
        <v>96957</v>
      </c>
      <c r="D14464" s="7" t="s">
        <v>96958</v>
      </c>
      <c r="E14464" s="7" t="s">
        <v>96967</v>
      </c>
    </row>
    <row r="14465" spans="1:5" ht="30" customHeight="1" x14ac:dyDescent="0.25">
      <c r="A14465" s="9">
        <v>14464</v>
      </c>
      <c r="B14465" s="7" t="s">
        <v>96959</v>
      </c>
      <c r="C14465" s="8" t="s">
        <v>96960</v>
      </c>
      <c r="D14465" s="7" t="s">
        <v>26697</v>
      </c>
      <c r="E14465" s="7" t="s">
        <v>96967</v>
      </c>
    </row>
    <row r="14466" spans="1:5" ht="30" customHeight="1" x14ac:dyDescent="0.25">
      <c r="A14466" s="9">
        <v>14465</v>
      </c>
      <c r="B14466" s="7" t="s">
        <v>96961</v>
      </c>
      <c r="C14466" s="8" t="s">
        <v>96962</v>
      </c>
      <c r="D14466" s="7" t="s">
        <v>96963</v>
      </c>
      <c r="E14466" s="7" t="s">
        <v>96967</v>
      </c>
    </row>
    <row r="14467" spans="1:5" ht="30" customHeight="1" x14ac:dyDescent="0.25">
      <c r="A14467" s="9">
        <v>14466</v>
      </c>
      <c r="B14467" s="7" t="s">
        <v>96968</v>
      </c>
      <c r="C14467" s="8" t="s">
        <v>96969</v>
      </c>
      <c r="D14467" s="7" t="s">
        <v>7458</v>
      </c>
      <c r="E14467" s="7" t="s">
        <v>96967</v>
      </c>
    </row>
    <row r="14468" spans="1:5" ht="30" customHeight="1" x14ac:dyDescent="0.25">
      <c r="A14468" s="9">
        <v>14467</v>
      </c>
      <c r="B14468" s="7" t="s">
        <v>111157</v>
      </c>
      <c r="C14468" s="8" t="s">
        <v>111158</v>
      </c>
      <c r="D14468" s="7" t="s">
        <v>111159</v>
      </c>
      <c r="E14468" s="7" t="s">
        <v>111160</v>
      </c>
    </row>
    <row r="14469" spans="1:5" ht="30" customHeight="1" x14ac:dyDescent="0.25">
      <c r="A14469" s="9">
        <v>14468</v>
      </c>
      <c r="B14469" s="7" t="s">
        <v>111161</v>
      </c>
      <c r="C14469" s="8" t="s">
        <v>111162</v>
      </c>
      <c r="D14469" s="7" t="s">
        <v>111163</v>
      </c>
      <c r="E14469" s="7" t="s">
        <v>111160</v>
      </c>
    </row>
    <row r="14470" spans="1:5" ht="30" customHeight="1" x14ac:dyDescent="0.25">
      <c r="A14470" s="9">
        <v>14469</v>
      </c>
      <c r="B14470" s="7" t="s">
        <v>42210</v>
      </c>
      <c r="C14470" s="8" t="s">
        <v>108770</v>
      </c>
      <c r="D14470" s="7" t="s">
        <v>108771</v>
      </c>
      <c r="E14470" s="7" t="s">
        <v>109599</v>
      </c>
    </row>
    <row r="14471" spans="1:5" ht="30" customHeight="1" x14ac:dyDescent="0.25">
      <c r="A14471" s="9">
        <v>14470</v>
      </c>
      <c r="B14471" s="7" t="s">
        <v>106134</v>
      </c>
      <c r="C14471" s="8" t="s">
        <v>107174</v>
      </c>
      <c r="D14471" s="7" t="s">
        <v>6029</v>
      </c>
      <c r="E14471" s="7" t="s">
        <v>107412</v>
      </c>
    </row>
    <row r="14472" spans="1:5" ht="30" customHeight="1" x14ac:dyDescent="0.25">
      <c r="A14472" s="9">
        <v>14471</v>
      </c>
      <c r="B14472" s="7" t="s">
        <v>106137</v>
      </c>
      <c r="C14472" s="8" t="s">
        <v>107179</v>
      </c>
      <c r="D14472" s="7" t="s">
        <v>107180</v>
      </c>
      <c r="E14472" s="7" t="s">
        <v>107412</v>
      </c>
    </row>
    <row r="14473" spans="1:5" ht="30" customHeight="1" x14ac:dyDescent="0.25">
      <c r="A14473" s="9">
        <v>14472</v>
      </c>
      <c r="B14473" s="7" t="s">
        <v>106135</v>
      </c>
      <c r="C14473" s="8" t="s">
        <v>107175</v>
      </c>
      <c r="D14473" s="7" t="s">
        <v>107176</v>
      </c>
      <c r="E14473" s="7" t="s">
        <v>107412</v>
      </c>
    </row>
    <row r="14474" spans="1:5" ht="30" customHeight="1" x14ac:dyDescent="0.25">
      <c r="A14474" s="9">
        <v>14473</v>
      </c>
      <c r="B14474" s="7" t="s">
        <v>106136</v>
      </c>
      <c r="C14474" s="8" t="s">
        <v>107177</v>
      </c>
      <c r="D14474" s="7" t="s">
        <v>107178</v>
      </c>
      <c r="E14474" s="7" t="s">
        <v>107412</v>
      </c>
    </row>
    <row r="14475" spans="1:5" ht="30" customHeight="1" x14ac:dyDescent="0.25">
      <c r="A14475" s="9">
        <v>14474</v>
      </c>
      <c r="B14475" s="7" t="s">
        <v>11643</v>
      </c>
      <c r="C14475" s="8" t="s">
        <v>69993</v>
      </c>
      <c r="D14475" s="7" t="s">
        <v>11644</v>
      </c>
      <c r="E14475" s="7" t="s">
        <v>115036</v>
      </c>
    </row>
    <row r="14476" spans="1:5" ht="30" customHeight="1" x14ac:dyDescent="0.25">
      <c r="A14476" s="9">
        <v>14475</v>
      </c>
      <c r="B14476" s="7" t="s">
        <v>11652</v>
      </c>
      <c r="C14476" s="8" t="s">
        <v>69998</v>
      </c>
      <c r="D14476" s="7" t="s">
        <v>11653</v>
      </c>
      <c r="E14476" s="7" t="s">
        <v>115036</v>
      </c>
    </row>
    <row r="14477" spans="1:5" ht="30" customHeight="1" x14ac:dyDescent="0.25">
      <c r="A14477" s="9">
        <v>14476</v>
      </c>
      <c r="B14477" s="7" t="s">
        <v>11645</v>
      </c>
      <c r="C14477" s="8" t="s">
        <v>69994</v>
      </c>
      <c r="D14477" s="7" t="s">
        <v>11646</v>
      </c>
      <c r="E14477" s="7" t="s">
        <v>115036</v>
      </c>
    </row>
    <row r="14478" spans="1:5" ht="30" customHeight="1" x14ac:dyDescent="0.25">
      <c r="A14478" s="9">
        <v>14477</v>
      </c>
      <c r="B14478" s="7" t="s">
        <v>11156</v>
      </c>
      <c r="C14478" s="8" t="s">
        <v>71628</v>
      </c>
      <c r="D14478" s="7" t="s">
        <v>11157</v>
      </c>
      <c r="E14478" s="7" t="s">
        <v>114611</v>
      </c>
    </row>
    <row r="14479" spans="1:5" ht="30" customHeight="1" x14ac:dyDescent="0.25">
      <c r="A14479" s="9">
        <v>14478</v>
      </c>
      <c r="B14479" s="7" t="s">
        <v>11158</v>
      </c>
      <c r="C14479" s="8" t="s">
        <v>71631</v>
      </c>
      <c r="D14479" s="7" t="s">
        <v>111985</v>
      </c>
      <c r="E14479" s="7" t="s">
        <v>114611</v>
      </c>
    </row>
    <row r="14480" spans="1:5" ht="30" customHeight="1" x14ac:dyDescent="0.25">
      <c r="A14480" s="9">
        <v>14479</v>
      </c>
      <c r="B14480" s="7" t="s">
        <v>11161</v>
      </c>
      <c r="C14480" s="8" t="s">
        <v>71630</v>
      </c>
      <c r="D14480" s="7" t="s">
        <v>11162</v>
      </c>
      <c r="E14480" s="7" t="s">
        <v>114611</v>
      </c>
    </row>
    <row r="14481" spans="1:5" ht="30" customHeight="1" x14ac:dyDescent="0.25">
      <c r="A14481" s="9">
        <v>14480</v>
      </c>
      <c r="B14481" s="7" t="s">
        <v>11159</v>
      </c>
      <c r="C14481" s="8" t="s">
        <v>71629</v>
      </c>
      <c r="D14481" s="7" t="s">
        <v>11160</v>
      </c>
      <c r="E14481" s="7" t="s">
        <v>114611</v>
      </c>
    </row>
    <row r="14482" spans="1:5" ht="30" customHeight="1" x14ac:dyDescent="0.25">
      <c r="A14482" s="9">
        <v>14481</v>
      </c>
      <c r="B14482" s="7" t="s">
        <v>55719</v>
      </c>
      <c r="C14482" s="8" t="s">
        <v>80242</v>
      </c>
      <c r="D14482" s="7" t="s">
        <v>44838</v>
      </c>
      <c r="E14482" s="7" t="s">
        <v>115101</v>
      </c>
    </row>
    <row r="14483" spans="1:5" ht="30" customHeight="1" x14ac:dyDescent="0.25">
      <c r="A14483" s="9">
        <v>14482</v>
      </c>
      <c r="B14483" s="7" t="s">
        <v>55722</v>
      </c>
      <c r="C14483" s="8" t="s">
        <v>80244</v>
      </c>
      <c r="D14483" s="7" t="s">
        <v>55723</v>
      </c>
      <c r="E14483" s="7" t="s">
        <v>115101</v>
      </c>
    </row>
    <row r="14484" spans="1:5" ht="30" customHeight="1" x14ac:dyDescent="0.25">
      <c r="A14484" s="9">
        <v>14483</v>
      </c>
      <c r="B14484" s="7" t="s">
        <v>55720</v>
      </c>
      <c r="C14484" s="8" t="s">
        <v>80243</v>
      </c>
      <c r="D14484" s="7" t="s">
        <v>55721</v>
      </c>
      <c r="E14484" s="7" t="s">
        <v>115101</v>
      </c>
    </row>
    <row r="14485" spans="1:5" ht="30" customHeight="1" x14ac:dyDescent="0.25">
      <c r="A14485" s="9">
        <v>14484</v>
      </c>
      <c r="B14485" s="7" t="s">
        <v>55724</v>
      </c>
      <c r="C14485" s="8" t="s">
        <v>80245</v>
      </c>
      <c r="D14485" s="7" t="s">
        <v>55725</v>
      </c>
      <c r="E14485" s="7" t="s">
        <v>115101</v>
      </c>
    </row>
    <row r="14486" spans="1:5" ht="30" customHeight="1" x14ac:dyDescent="0.25">
      <c r="A14486" s="9">
        <v>14485</v>
      </c>
      <c r="B14486" s="7" t="s">
        <v>109541</v>
      </c>
      <c r="C14486" s="8" t="s">
        <v>109542</v>
      </c>
      <c r="D14486" s="7" t="s">
        <v>109543</v>
      </c>
      <c r="E14486" s="7" t="s">
        <v>114940</v>
      </c>
    </row>
    <row r="14487" spans="1:5" ht="30" customHeight="1" x14ac:dyDescent="0.25">
      <c r="A14487" s="9">
        <v>14486</v>
      </c>
      <c r="B14487" s="7" t="s">
        <v>19215</v>
      </c>
      <c r="C14487" s="8" t="s">
        <v>71422</v>
      </c>
      <c r="D14487" s="7" t="s">
        <v>1862</v>
      </c>
      <c r="E14487" s="7" t="s">
        <v>114709</v>
      </c>
    </row>
    <row r="14488" spans="1:5" ht="30" customHeight="1" x14ac:dyDescent="0.25">
      <c r="A14488" s="9">
        <v>14487</v>
      </c>
      <c r="B14488" s="7" t="s">
        <v>13815</v>
      </c>
      <c r="C14488" s="8" t="s">
        <v>71634</v>
      </c>
      <c r="D14488" s="7" t="s">
        <v>13816</v>
      </c>
      <c r="E14488" s="7" t="s">
        <v>57517</v>
      </c>
    </row>
    <row r="14489" spans="1:5" ht="30" customHeight="1" x14ac:dyDescent="0.25">
      <c r="A14489" s="9">
        <v>14488</v>
      </c>
      <c r="B14489" s="7" t="s">
        <v>51404</v>
      </c>
      <c r="C14489" s="8" t="s">
        <v>70036</v>
      </c>
      <c r="D14489" s="7" t="s">
        <v>51405</v>
      </c>
      <c r="E14489" s="7" t="s">
        <v>114618</v>
      </c>
    </row>
    <row r="14490" spans="1:5" ht="30" customHeight="1" x14ac:dyDescent="0.25">
      <c r="A14490" s="9">
        <v>14489</v>
      </c>
      <c r="B14490" s="7" t="s">
        <v>51402</v>
      </c>
      <c r="C14490" s="8" t="s">
        <v>70035</v>
      </c>
      <c r="D14490" s="7" t="s">
        <v>51403</v>
      </c>
      <c r="E14490" s="7" t="s">
        <v>114618</v>
      </c>
    </row>
    <row r="14491" spans="1:5" ht="30" customHeight="1" x14ac:dyDescent="0.25">
      <c r="A14491" s="9">
        <v>14490</v>
      </c>
      <c r="B14491" s="7" t="s">
        <v>26141</v>
      </c>
      <c r="C14491" s="8" t="s">
        <v>70034</v>
      </c>
      <c r="D14491" s="7" t="s">
        <v>26142</v>
      </c>
      <c r="E14491" s="7" t="s">
        <v>114618</v>
      </c>
    </row>
    <row r="14492" spans="1:5" ht="30" customHeight="1" x14ac:dyDescent="0.25">
      <c r="A14492" s="9">
        <v>14491</v>
      </c>
      <c r="B14492" s="7" t="s">
        <v>29883</v>
      </c>
      <c r="C14492" s="8" t="s">
        <v>71544</v>
      </c>
      <c r="D14492" s="7" t="s">
        <v>29884</v>
      </c>
      <c r="E14492" s="7" t="s">
        <v>114847</v>
      </c>
    </row>
    <row r="14493" spans="1:5" ht="30" customHeight="1" x14ac:dyDescent="0.25">
      <c r="A14493" s="9">
        <v>14492</v>
      </c>
      <c r="B14493" s="7" t="s">
        <v>29885</v>
      </c>
      <c r="C14493" s="8" t="s">
        <v>71545</v>
      </c>
      <c r="D14493" s="7" t="s">
        <v>29886</v>
      </c>
      <c r="E14493" s="7" t="s">
        <v>114847</v>
      </c>
    </row>
    <row r="14494" spans="1:5" ht="30" customHeight="1" x14ac:dyDescent="0.25">
      <c r="A14494" s="9">
        <v>14493</v>
      </c>
      <c r="B14494" s="7" t="s">
        <v>29888</v>
      </c>
      <c r="C14494" s="8" t="s">
        <v>71547</v>
      </c>
      <c r="D14494" s="7" t="s">
        <v>29889</v>
      </c>
      <c r="E14494" s="7" t="s">
        <v>114847</v>
      </c>
    </row>
    <row r="14495" spans="1:5" ht="30" customHeight="1" x14ac:dyDescent="0.25">
      <c r="A14495" s="9">
        <v>14494</v>
      </c>
      <c r="B14495" s="7" t="s">
        <v>29887</v>
      </c>
      <c r="C14495" s="8" t="s">
        <v>71546</v>
      </c>
      <c r="D14495" s="7" t="s">
        <v>113060</v>
      </c>
      <c r="E14495" s="7" t="s">
        <v>114847</v>
      </c>
    </row>
    <row r="14496" spans="1:5" ht="30" customHeight="1" x14ac:dyDescent="0.25">
      <c r="A14496" s="9">
        <v>14495</v>
      </c>
      <c r="B14496" s="7" t="s">
        <v>11350</v>
      </c>
      <c r="C14496" s="8" t="s">
        <v>71635</v>
      </c>
      <c r="D14496" s="7" t="s">
        <v>11351</v>
      </c>
      <c r="E14496" s="7" t="s">
        <v>57266</v>
      </c>
    </row>
    <row r="14497" spans="1:5" ht="30" customHeight="1" x14ac:dyDescent="0.25">
      <c r="A14497" s="9">
        <v>14496</v>
      </c>
      <c r="B14497" s="7" t="s">
        <v>11354</v>
      </c>
      <c r="C14497" s="8" t="s">
        <v>71636</v>
      </c>
      <c r="D14497" s="7" t="s">
        <v>1745</v>
      </c>
      <c r="E14497" s="7" t="s">
        <v>57266</v>
      </c>
    </row>
    <row r="14498" spans="1:5" ht="30" customHeight="1" x14ac:dyDescent="0.25">
      <c r="A14498" s="9">
        <v>14497</v>
      </c>
      <c r="B14498" s="7" t="s">
        <v>54828</v>
      </c>
      <c r="C14498" s="8" t="s">
        <v>71638</v>
      </c>
      <c r="D14498" s="7" t="s">
        <v>4403</v>
      </c>
      <c r="E14498" s="7" t="s">
        <v>115082</v>
      </c>
    </row>
    <row r="14499" spans="1:5" ht="30" customHeight="1" x14ac:dyDescent="0.25">
      <c r="A14499" s="9">
        <v>14498</v>
      </c>
      <c r="B14499" s="7" t="s">
        <v>14234</v>
      </c>
      <c r="C14499" s="8" t="s">
        <v>71639</v>
      </c>
      <c r="D14499" s="7" t="s">
        <v>12786</v>
      </c>
      <c r="E14499" s="7" t="s">
        <v>57552</v>
      </c>
    </row>
    <row r="14500" spans="1:5" ht="30" customHeight="1" x14ac:dyDescent="0.25">
      <c r="A14500" s="9">
        <v>14499</v>
      </c>
      <c r="B14500" s="7" t="s">
        <v>11338</v>
      </c>
      <c r="C14500" s="8" t="s">
        <v>71130</v>
      </c>
      <c r="D14500" s="7" t="s">
        <v>112003</v>
      </c>
      <c r="E14500" s="7" t="s">
        <v>114613</v>
      </c>
    </row>
    <row r="14501" spans="1:5" ht="30" customHeight="1" x14ac:dyDescent="0.25">
      <c r="A14501" s="9">
        <v>14500</v>
      </c>
      <c r="B14501" s="7" t="s">
        <v>98530</v>
      </c>
      <c r="C14501" s="8" t="s">
        <v>99659</v>
      </c>
      <c r="D14501" s="7" t="s">
        <v>100723</v>
      </c>
      <c r="E14501" s="7" t="s">
        <v>100724</v>
      </c>
    </row>
    <row r="14502" spans="1:5" ht="30" customHeight="1" x14ac:dyDescent="0.25">
      <c r="A14502" s="9">
        <v>14501</v>
      </c>
      <c r="B14502" s="7" t="s">
        <v>10965</v>
      </c>
      <c r="C14502" s="8" t="s">
        <v>70953</v>
      </c>
      <c r="D14502" s="7" t="s">
        <v>10966</v>
      </c>
      <c r="E14502" s="7" t="s">
        <v>114608</v>
      </c>
    </row>
    <row r="14503" spans="1:5" ht="30" customHeight="1" x14ac:dyDescent="0.25">
      <c r="A14503" s="9">
        <v>14502</v>
      </c>
      <c r="B14503" s="7" t="s">
        <v>10967</v>
      </c>
      <c r="C14503" s="8" t="s">
        <v>70954</v>
      </c>
      <c r="D14503" s="7" t="s">
        <v>1149</v>
      </c>
      <c r="E14503" s="7" t="s">
        <v>114608</v>
      </c>
    </row>
    <row r="14504" spans="1:5" ht="30" customHeight="1" x14ac:dyDescent="0.25">
      <c r="A14504" s="9">
        <v>14503</v>
      </c>
      <c r="B14504" s="7" t="s">
        <v>36624</v>
      </c>
      <c r="C14504" s="8" t="s">
        <v>71640</v>
      </c>
      <c r="D14504" s="7" t="s">
        <v>27093</v>
      </c>
      <c r="E14504" s="7" t="s">
        <v>114608</v>
      </c>
    </row>
    <row r="14505" spans="1:5" ht="30" customHeight="1" x14ac:dyDescent="0.25">
      <c r="A14505" s="9">
        <v>14504</v>
      </c>
      <c r="B14505" s="7" t="s">
        <v>8030</v>
      </c>
      <c r="C14505" s="8" t="s">
        <v>71641</v>
      </c>
      <c r="D14505" s="7" t="s">
        <v>8031</v>
      </c>
      <c r="E14505" s="7" t="s">
        <v>114593</v>
      </c>
    </row>
    <row r="14506" spans="1:5" ht="30" customHeight="1" x14ac:dyDescent="0.25">
      <c r="A14506" s="9">
        <v>14505</v>
      </c>
      <c r="B14506" s="7" t="s">
        <v>25502</v>
      </c>
      <c r="C14506" s="8" t="s">
        <v>71642</v>
      </c>
      <c r="D14506" s="7" t="s">
        <v>390</v>
      </c>
      <c r="E14506" s="7" t="s">
        <v>114593</v>
      </c>
    </row>
    <row r="14507" spans="1:5" ht="30" customHeight="1" x14ac:dyDescent="0.25">
      <c r="A14507" s="9">
        <v>14506</v>
      </c>
      <c r="B14507" s="7" t="s">
        <v>25505</v>
      </c>
      <c r="C14507" s="8" t="s">
        <v>71644</v>
      </c>
      <c r="D14507" s="7" t="s">
        <v>25506</v>
      </c>
      <c r="E14507" s="7" t="s">
        <v>114593</v>
      </c>
    </row>
    <row r="14508" spans="1:5" ht="30" customHeight="1" x14ac:dyDescent="0.25">
      <c r="A14508" s="9">
        <v>14507</v>
      </c>
      <c r="B14508" s="7" t="s">
        <v>25503</v>
      </c>
      <c r="C14508" s="8" t="s">
        <v>71643</v>
      </c>
      <c r="D14508" s="7" t="s">
        <v>25504</v>
      </c>
      <c r="E14508" s="7" t="s">
        <v>114593</v>
      </c>
    </row>
    <row r="14509" spans="1:5" ht="30" customHeight="1" x14ac:dyDescent="0.25">
      <c r="A14509" s="9">
        <v>14508</v>
      </c>
      <c r="B14509" s="7" t="s">
        <v>97848</v>
      </c>
      <c r="C14509" s="8" t="s">
        <v>97849</v>
      </c>
      <c r="D14509" s="7" t="s">
        <v>15420</v>
      </c>
      <c r="E14509" s="7" t="s">
        <v>97850</v>
      </c>
    </row>
    <row r="14510" spans="1:5" ht="30" customHeight="1" x14ac:dyDescent="0.25">
      <c r="A14510" s="9">
        <v>14509</v>
      </c>
      <c r="B14510" s="7" t="s">
        <v>55469</v>
      </c>
      <c r="C14510" s="8" t="s">
        <v>71645</v>
      </c>
      <c r="D14510" s="7" t="s">
        <v>55470</v>
      </c>
      <c r="E14510" s="7" t="s">
        <v>59624</v>
      </c>
    </row>
    <row r="14511" spans="1:5" ht="30" customHeight="1" x14ac:dyDescent="0.25">
      <c r="A14511" s="9">
        <v>14510</v>
      </c>
      <c r="B14511" s="7" t="s">
        <v>105002</v>
      </c>
      <c r="C14511" s="8" t="s">
        <v>105003</v>
      </c>
      <c r="D14511" s="7" t="s">
        <v>15504</v>
      </c>
      <c r="E14511" s="7" t="s">
        <v>115116</v>
      </c>
    </row>
    <row r="14512" spans="1:5" ht="30" customHeight="1" x14ac:dyDescent="0.25">
      <c r="A14512" s="9">
        <v>14511</v>
      </c>
      <c r="B14512" s="7" t="s">
        <v>105004</v>
      </c>
      <c r="C14512" s="8" t="s">
        <v>105005</v>
      </c>
      <c r="D14512" s="7" t="s">
        <v>2227</v>
      </c>
      <c r="E14512" s="7" t="s">
        <v>115116</v>
      </c>
    </row>
    <row r="14513" spans="1:5" ht="30" customHeight="1" x14ac:dyDescent="0.25">
      <c r="A14513" s="9">
        <v>14512</v>
      </c>
      <c r="B14513" s="7" t="s">
        <v>105006</v>
      </c>
      <c r="C14513" s="8" t="s">
        <v>105007</v>
      </c>
      <c r="D14513" s="7" t="s">
        <v>40796</v>
      </c>
      <c r="E14513" s="7" t="s">
        <v>115116</v>
      </c>
    </row>
    <row r="14514" spans="1:5" ht="30" customHeight="1" x14ac:dyDescent="0.25">
      <c r="A14514" s="9">
        <v>14513</v>
      </c>
      <c r="B14514" s="7" t="s">
        <v>110285</v>
      </c>
      <c r="C14514" s="8" t="s">
        <v>110286</v>
      </c>
      <c r="D14514" s="7" t="s">
        <v>110287</v>
      </c>
      <c r="E14514" s="7" t="s">
        <v>110288</v>
      </c>
    </row>
    <row r="14515" spans="1:5" ht="30" customHeight="1" x14ac:dyDescent="0.25">
      <c r="A14515" s="9">
        <v>14514</v>
      </c>
      <c r="B14515" s="7" t="s">
        <v>18342</v>
      </c>
      <c r="C14515" s="8" t="s">
        <v>71659</v>
      </c>
      <c r="D14515" s="7" t="s">
        <v>7797</v>
      </c>
      <c r="E14515" s="7" t="s">
        <v>57737</v>
      </c>
    </row>
    <row r="14516" spans="1:5" ht="30" customHeight="1" x14ac:dyDescent="0.25">
      <c r="A14516" s="9">
        <v>14515</v>
      </c>
      <c r="B14516" s="7" t="s">
        <v>18343</v>
      </c>
      <c r="C14516" s="8" t="s">
        <v>71660</v>
      </c>
      <c r="D14516" s="7" t="s">
        <v>11010</v>
      </c>
      <c r="E14516" s="7" t="s">
        <v>57737</v>
      </c>
    </row>
    <row r="14517" spans="1:5" ht="30" customHeight="1" x14ac:dyDescent="0.25">
      <c r="A14517" s="9">
        <v>14516</v>
      </c>
      <c r="B14517" s="7" t="s">
        <v>18347</v>
      </c>
      <c r="C14517" s="8" t="s">
        <v>71663</v>
      </c>
      <c r="D14517" s="7" t="s">
        <v>18348</v>
      </c>
      <c r="E14517" s="7" t="s">
        <v>57737</v>
      </c>
    </row>
    <row r="14518" spans="1:5" ht="30" customHeight="1" x14ac:dyDescent="0.25">
      <c r="A14518" s="9">
        <v>14517</v>
      </c>
      <c r="B14518" s="7" t="s">
        <v>18344</v>
      </c>
      <c r="C14518" s="8" t="s">
        <v>71661</v>
      </c>
      <c r="D14518" s="7" t="s">
        <v>112414</v>
      </c>
      <c r="E14518" s="7" t="s">
        <v>57737</v>
      </c>
    </row>
    <row r="14519" spans="1:5" ht="30" customHeight="1" x14ac:dyDescent="0.25">
      <c r="A14519" s="9">
        <v>14518</v>
      </c>
      <c r="B14519" s="7" t="s">
        <v>18345</v>
      </c>
      <c r="C14519" s="8" t="s">
        <v>71662</v>
      </c>
      <c r="D14519" s="7" t="s">
        <v>18346</v>
      </c>
      <c r="E14519" s="7" t="s">
        <v>57737</v>
      </c>
    </row>
    <row r="14520" spans="1:5" ht="30" customHeight="1" x14ac:dyDescent="0.25">
      <c r="A14520" s="9">
        <v>14519</v>
      </c>
      <c r="B14520" s="7" t="s">
        <v>30965</v>
      </c>
      <c r="C14520" s="8" t="s">
        <v>71664</v>
      </c>
      <c r="D14520" s="7" t="s">
        <v>28309</v>
      </c>
      <c r="E14520" s="7" t="s">
        <v>57737</v>
      </c>
    </row>
    <row r="14521" spans="1:5" ht="30" customHeight="1" x14ac:dyDescent="0.25">
      <c r="A14521" s="9">
        <v>14520</v>
      </c>
      <c r="B14521" s="7" t="s">
        <v>30970</v>
      </c>
      <c r="C14521" s="8" t="s">
        <v>71667</v>
      </c>
      <c r="D14521" s="7" t="s">
        <v>30971</v>
      </c>
      <c r="E14521" s="7" t="s">
        <v>57737</v>
      </c>
    </row>
    <row r="14522" spans="1:5" ht="30" customHeight="1" x14ac:dyDescent="0.25">
      <c r="A14522" s="9">
        <v>14521</v>
      </c>
      <c r="B14522" s="7" t="s">
        <v>30966</v>
      </c>
      <c r="C14522" s="8" t="s">
        <v>71665</v>
      </c>
      <c r="D14522" s="7" t="s">
        <v>30967</v>
      </c>
      <c r="E14522" s="7" t="s">
        <v>57737</v>
      </c>
    </row>
    <row r="14523" spans="1:5" ht="30" customHeight="1" x14ac:dyDescent="0.25">
      <c r="A14523" s="9">
        <v>14522</v>
      </c>
      <c r="B14523" s="7" t="s">
        <v>30968</v>
      </c>
      <c r="C14523" s="8" t="s">
        <v>71666</v>
      </c>
      <c r="D14523" s="7" t="s">
        <v>30969</v>
      </c>
      <c r="E14523" s="7" t="s">
        <v>57737</v>
      </c>
    </row>
    <row r="14524" spans="1:5" ht="30" customHeight="1" x14ac:dyDescent="0.25">
      <c r="A14524" s="9">
        <v>14523</v>
      </c>
      <c r="B14524" s="7" t="s">
        <v>31744</v>
      </c>
      <c r="C14524" s="8" t="s">
        <v>71668</v>
      </c>
      <c r="D14524" s="7" t="s">
        <v>31745</v>
      </c>
      <c r="E14524" s="7" t="s">
        <v>57737</v>
      </c>
    </row>
    <row r="14525" spans="1:5" ht="30" customHeight="1" x14ac:dyDescent="0.25">
      <c r="A14525" s="9">
        <v>14524</v>
      </c>
      <c r="B14525" s="7" t="s">
        <v>31748</v>
      </c>
      <c r="C14525" s="8" t="s">
        <v>71670</v>
      </c>
      <c r="D14525" s="7" t="s">
        <v>31749</v>
      </c>
      <c r="E14525" s="7" t="s">
        <v>57737</v>
      </c>
    </row>
    <row r="14526" spans="1:5" ht="30" customHeight="1" x14ac:dyDescent="0.25">
      <c r="A14526" s="9">
        <v>14525</v>
      </c>
      <c r="B14526" s="7" t="s">
        <v>31746</v>
      </c>
      <c r="C14526" s="8" t="s">
        <v>71669</v>
      </c>
      <c r="D14526" s="7" t="s">
        <v>31747</v>
      </c>
      <c r="E14526" s="7" t="s">
        <v>57737</v>
      </c>
    </row>
    <row r="14527" spans="1:5" ht="30" customHeight="1" x14ac:dyDescent="0.25">
      <c r="A14527" s="9">
        <v>14526</v>
      </c>
      <c r="B14527" s="7" t="s">
        <v>33992</v>
      </c>
      <c r="C14527" s="8" t="s">
        <v>71671</v>
      </c>
      <c r="D14527" s="7" t="s">
        <v>33993</v>
      </c>
      <c r="E14527" s="7" t="s">
        <v>57737</v>
      </c>
    </row>
    <row r="14528" spans="1:5" ht="30" customHeight="1" x14ac:dyDescent="0.25">
      <c r="A14528" s="9">
        <v>14527</v>
      </c>
      <c r="B14528" s="7" t="s">
        <v>33994</v>
      </c>
      <c r="C14528" s="8" t="s">
        <v>71672</v>
      </c>
      <c r="D14528" s="7" t="s">
        <v>8181</v>
      </c>
      <c r="E14528" s="7" t="s">
        <v>57737</v>
      </c>
    </row>
    <row r="14529" spans="1:5" ht="30" customHeight="1" x14ac:dyDescent="0.25">
      <c r="A14529" s="9">
        <v>14528</v>
      </c>
      <c r="B14529" s="7" t="s">
        <v>33996</v>
      </c>
      <c r="C14529" s="8" t="s">
        <v>71674</v>
      </c>
      <c r="D14529" s="7" t="s">
        <v>1340</v>
      </c>
      <c r="E14529" s="7" t="s">
        <v>57737</v>
      </c>
    </row>
    <row r="14530" spans="1:5" ht="30" customHeight="1" x14ac:dyDescent="0.25">
      <c r="A14530" s="9">
        <v>14529</v>
      </c>
      <c r="B14530" s="7" t="s">
        <v>33995</v>
      </c>
      <c r="C14530" s="8" t="s">
        <v>71673</v>
      </c>
      <c r="D14530" s="7" t="s">
        <v>3480</v>
      </c>
      <c r="E14530" s="7" t="s">
        <v>57737</v>
      </c>
    </row>
    <row r="14531" spans="1:5" ht="30" customHeight="1" x14ac:dyDescent="0.25">
      <c r="A14531" s="9">
        <v>14530</v>
      </c>
      <c r="B14531" s="7" t="s">
        <v>34108</v>
      </c>
      <c r="C14531" s="8" t="s">
        <v>71675</v>
      </c>
      <c r="D14531" s="7" t="s">
        <v>20149</v>
      </c>
      <c r="E14531" s="7" t="s">
        <v>57737</v>
      </c>
    </row>
    <row r="14532" spans="1:5" ht="30" customHeight="1" x14ac:dyDescent="0.25">
      <c r="A14532" s="9">
        <v>14531</v>
      </c>
      <c r="B14532" s="7" t="s">
        <v>34111</v>
      </c>
      <c r="C14532" s="8" t="s">
        <v>71676</v>
      </c>
      <c r="D14532" s="7" t="s">
        <v>34112</v>
      </c>
      <c r="E14532" s="7" t="s">
        <v>57737</v>
      </c>
    </row>
    <row r="14533" spans="1:5" ht="30" customHeight="1" x14ac:dyDescent="0.25">
      <c r="A14533" s="9">
        <v>14532</v>
      </c>
      <c r="B14533" s="7" t="s">
        <v>34115</v>
      </c>
      <c r="C14533" s="8" t="s">
        <v>71677</v>
      </c>
      <c r="D14533" s="7" t="s">
        <v>11261</v>
      </c>
      <c r="E14533" s="7" t="s">
        <v>57737</v>
      </c>
    </row>
    <row r="14534" spans="1:5" ht="30" customHeight="1" x14ac:dyDescent="0.25">
      <c r="A14534" s="9">
        <v>14533</v>
      </c>
      <c r="B14534" s="7" t="s">
        <v>34149</v>
      </c>
      <c r="C14534" s="8" t="s">
        <v>71678</v>
      </c>
      <c r="D14534" s="7" t="s">
        <v>3636</v>
      </c>
      <c r="E14534" s="7" t="s">
        <v>57737</v>
      </c>
    </row>
    <row r="14535" spans="1:5" ht="30" customHeight="1" x14ac:dyDescent="0.25">
      <c r="A14535" s="9">
        <v>14534</v>
      </c>
      <c r="B14535" s="7" t="s">
        <v>34150</v>
      </c>
      <c r="C14535" s="8" t="s">
        <v>71679</v>
      </c>
      <c r="D14535" s="7" t="s">
        <v>34151</v>
      </c>
      <c r="E14535" s="7" t="s">
        <v>57737</v>
      </c>
    </row>
    <row r="14536" spans="1:5" ht="30" customHeight="1" x14ac:dyDescent="0.25">
      <c r="A14536" s="9">
        <v>14535</v>
      </c>
      <c r="B14536" s="7" t="s">
        <v>34152</v>
      </c>
      <c r="C14536" s="8" t="s">
        <v>71680</v>
      </c>
      <c r="D14536" s="7" t="s">
        <v>34153</v>
      </c>
      <c r="E14536" s="7" t="s">
        <v>57737</v>
      </c>
    </row>
    <row r="14537" spans="1:5" ht="30" customHeight="1" x14ac:dyDescent="0.25">
      <c r="A14537" s="9">
        <v>14536</v>
      </c>
      <c r="B14537" s="7" t="s">
        <v>34154</v>
      </c>
      <c r="C14537" s="8" t="s">
        <v>71681</v>
      </c>
      <c r="D14537" s="7" t="s">
        <v>2574</v>
      </c>
      <c r="E14537" s="7" t="s">
        <v>57737</v>
      </c>
    </row>
    <row r="14538" spans="1:5" ht="30" customHeight="1" x14ac:dyDescent="0.25">
      <c r="A14538" s="9">
        <v>14537</v>
      </c>
      <c r="B14538" s="7" t="s">
        <v>34155</v>
      </c>
      <c r="C14538" s="8" t="s">
        <v>71682</v>
      </c>
      <c r="D14538" s="7" t="s">
        <v>34156</v>
      </c>
      <c r="E14538" s="7" t="s">
        <v>57737</v>
      </c>
    </row>
    <row r="14539" spans="1:5" ht="30" customHeight="1" x14ac:dyDescent="0.25">
      <c r="A14539" s="9">
        <v>14538</v>
      </c>
      <c r="B14539" s="7" t="s">
        <v>34157</v>
      </c>
      <c r="C14539" s="8" t="s">
        <v>71683</v>
      </c>
      <c r="D14539" s="7" t="s">
        <v>34158</v>
      </c>
      <c r="E14539" s="7" t="s">
        <v>57737</v>
      </c>
    </row>
    <row r="14540" spans="1:5" ht="30" customHeight="1" x14ac:dyDescent="0.25">
      <c r="A14540" s="9">
        <v>14539</v>
      </c>
      <c r="B14540" s="7" t="s">
        <v>40685</v>
      </c>
      <c r="C14540" s="8" t="s">
        <v>71684</v>
      </c>
      <c r="D14540" s="7" t="s">
        <v>40686</v>
      </c>
      <c r="E14540" s="7" t="s">
        <v>57737</v>
      </c>
    </row>
    <row r="14541" spans="1:5" ht="30" customHeight="1" x14ac:dyDescent="0.25">
      <c r="A14541" s="9">
        <v>14540</v>
      </c>
      <c r="B14541" s="7" t="s">
        <v>40687</v>
      </c>
      <c r="C14541" s="8" t="s">
        <v>71685</v>
      </c>
      <c r="D14541" s="7" t="s">
        <v>113519</v>
      </c>
      <c r="E14541" s="7" t="s">
        <v>57737</v>
      </c>
    </row>
    <row r="14542" spans="1:5" ht="30" customHeight="1" x14ac:dyDescent="0.25">
      <c r="A14542" s="9">
        <v>14541</v>
      </c>
      <c r="B14542" s="7" t="s">
        <v>40688</v>
      </c>
      <c r="C14542" s="8" t="s">
        <v>71686</v>
      </c>
      <c r="D14542" s="7" t="s">
        <v>40689</v>
      </c>
      <c r="E14542" s="7" t="s">
        <v>57737</v>
      </c>
    </row>
    <row r="14543" spans="1:5" ht="30" customHeight="1" x14ac:dyDescent="0.25">
      <c r="A14543" s="9">
        <v>14542</v>
      </c>
      <c r="B14543" s="7" t="s">
        <v>40692</v>
      </c>
      <c r="C14543" s="8" t="s">
        <v>100135</v>
      </c>
      <c r="D14543" s="7" t="s">
        <v>101003</v>
      </c>
      <c r="E14543" s="7" t="s">
        <v>57737</v>
      </c>
    </row>
    <row r="14544" spans="1:5" ht="30" customHeight="1" x14ac:dyDescent="0.25">
      <c r="A14544" s="9">
        <v>14543</v>
      </c>
      <c r="B14544" s="7" t="s">
        <v>40690</v>
      </c>
      <c r="C14544" s="8" t="s">
        <v>71687</v>
      </c>
      <c r="D14544" s="7" t="s">
        <v>40691</v>
      </c>
      <c r="E14544" s="7" t="s">
        <v>57737</v>
      </c>
    </row>
    <row r="14545" spans="1:5" ht="30" customHeight="1" x14ac:dyDescent="0.25">
      <c r="A14545" s="9">
        <v>14544</v>
      </c>
      <c r="B14545" s="7" t="s">
        <v>47137</v>
      </c>
      <c r="C14545" s="8" t="s">
        <v>71688</v>
      </c>
      <c r="D14545" s="7" t="s">
        <v>47138</v>
      </c>
      <c r="E14545" s="7" t="s">
        <v>57737</v>
      </c>
    </row>
    <row r="14546" spans="1:5" ht="30" customHeight="1" x14ac:dyDescent="0.25">
      <c r="A14546" s="9">
        <v>14545</v>
      </c>
      <c r="B14546" s="7" t="s">
        <v>47139</v>
      </c>
      <c r="C14546" s="8" t="s">
        <v>71689</v>
      </c>
      <c r="D14546" s="7" t="s">
        <v>44185</v>
      </c>
      <c r="E14546" s="7" t="s">
        <v>57737</v>
      </c>
    </row>
    <row r="14547" spans="1:5" ht="30" customHeight="1" x14ac:dyDescent="0.25">
      <c r="A14547" s="9">
        <v>14546</v>
      </c>
      <c r="B14547" s="7" t="s">
        <v>47140</v>
      </c>
      <c r="C14547" s="8" t="s">
        <v>71690</v>
      </c>
      <c r="D14547" s="7" t="s">
        <v>11235</v>
      </c>
      <c r="E14547" s="7" t="s">
        <v>57737</v>
      </c>
    </row>
    <row r="14548" spans="1:5" ht="30" customHeight="1" x14ac:dyDescent="0.25">
      <c r="A14548" s="9">
        <v>14547</v>
      </c>
      <c r="B14548" s="7" t="s">
        <v>47141</v>
      </c>
      <c r="C14548" s="8" t="s">
        <v>71691</v>
      </c>
      <c r="D14548" s="7" t="s">
        <v>47142</v>
      </c>
      <c r="E14548" s="7" t="s">
        <v>57737</v>
      </c>
    </row>
    <row r="14549" spans="1:5" ht="30" customHeight="1" x14ac:dyDescent="0.25">
      <c r="A14549" s="9">
        <v>14548</v>
      </c>
      <c r="B14549" s="7" t="s">
        <v>51341</v>
      </c>
      <c r="C14549" s="8" t="s">
        <v>74928</v>
      </c>
      <c r="D14549" s="7" t="s">
        <v>35199</v>
      </c>
      <c r="E14549" s="7" t="s">
        <v>57737</v>
      </c>
    </row>
    <row r="14550" spans="1:5" ht="30" customHeight="1" x14ac:dyDescent="0.25">
      <c r="A14550" s="9">
        <v>14549</v>
      </c>
      <c r="B14550" s="7" t="s">
        <v>51342</v>
      </c>
      <c r="C14550" s="8" t="s">
        <v>74929</v>
      </c>
      <c r="D14550" s="7" t="s">
        <v>51343</v>
      </c>
      <c r="E14550" s="7" t="s">
        <v>57737</v>
      </c>
    </row>
    <row r="14551" spans="1:5" ht="30" customHeight="1" x14ac:dyDescent="0.25">
      <c r="A14551" s="9">
        <v>14550</v>
      </c>
      <c r="B14551" s="7" t="s">
        <v>51344</v>
      </c>
      <c r="C14551" s="8" t="s">
        <v>74930</v>
      </c>
      <c r="D14551" s="7" t="s">
        <v>51345</v>
      </c>
      <c r="E14551" s="7" t="s">
        <v>57737</v>
      </c>
    </row>
    <row r="14552" spans="1:5" ht="30" customHeight="1" x14ac:dyDescent="0.25">
      <c r="A14552" s="9">
        <v>14551</v>
      </c>
      <c r="B14552" s="7" t="s">
        <v>51346</v>
      </c>
      <c r="C14552" s="8" t="s">
        <v>74931</v>
      </c>
      <c r="D14552" s="7" t="s">
        <v>51347</v>
      </c>
      <c r="E14552" s="7" t="s">
        <v>57737</v>
      </c>
    </row>
    <row r="14553" spans="1:5" ht="30" customHeight="1" x14ac:dyDescent="0.25">
      <c r="A14553" s="9">
        <v>14552</v>
      </c>
      <c r="B14553" s="7" t="s">
        <v>54659</v>
      </c>
      <c r="C14553" s="8" t="s">
        <v>71793</v>
      </c>
      <c r="D14553" s="7" t="s">
        <v>54660</v>
      </c>
      <c r="E14553" s="7" t="s">
        <v>57737</v>
      </c>
    </row>
    <row r="14554" spans="1:5" ht="30" customHeight="1" x14ac:dyDescent="0.25">
      <c r="A14554" s="9">
        <v>14553</v>
      </c>
      <c r="B14554" s="7" t="s">
        <v>18323</v>
      </c>
      <c r="C14554" s="8" t="s">
        <v>79278</v>
      </c>
      <c r="D14554" s="7" t="s">
        <v>5991</v>
      </c>
      <c r="E14554" s="7" t="s">
        <v>56416</v>
      </c>
    </row>
    <row r="14555" spans="1:5" ht="30" customHeight="1" x14ac:dyDescent="0.25">
      <c r="A14555" s="9">
        <v>14554</v>
      </c>
      <c r="B14555" s="7" t="s">
        <v>18339</v>
      </c>
      <c r="C14555" s="8" t="s">
        <v>71693</v>
      </c>
      <c r="D14555" s="7" t="s">
        <v>11814</v>
      </c>
      <c r="E14555" s="7" t="s">
        <v>56416</v>
      </c>
    </row>
    <row r="14556" spans="1:5" ht="30" customHeight="1" x14ac:dyDescent="0.25">
      <c r="A14556" s="9">
        <v>14555</v>
      </c>
      <c r="B14556" s="7" t="s">
        <v>18340</v>
      </c>
      <c r="C14556" s="8" t="s">
        <v>71694</v>
      </c>
      <c r="D14556" s="7" t="s">
        <v>18341</v>
      </c>
      <c r="E14556" s="7" t="s">
        <v>56416</v>
      </c>
    </row>
    <row r="14557" spans="1:5" ht="30" customHeight="1" x14ac:dyDescent="0.25">
      <c r="A14557" s="9">
        <v>14556</v>
      </c>
      <c r="B14557" s="7" t="s">
        <v>110100</v>
      </c>
      <c r="C14557" s="8" t="s">
        <v>110101</v>
      </c>
      <c r="D14557" s="7" t="s">
        <v>110102</v>
      </c>
      <c r="E14557" s="7" t="s">
        <v>56416</v>
      </c>
    </row>
    <row r="14558" spans="1:5" ht="30" customHeight="1" x14ac:dyDescent="0.25">
      <c r="A14558" s="9">
        <v>14557</v>
      </c>
      <c r="B14558" s="7" t="s">
        <v>28413</v>
      </c>
      <c r="C14558" s="8" t="s">
        <v>71695</v>
      </c>
      <c r="D14558" s="7" t="s">
        <v>28414</v>
      </c>
      <c r="E14558" s="7" t="s">
        <v>56416</v>
      </c>
    </row>
    <row r="14559" spans="1:5" ht="30" customHeight="1" x14ac:dyDescent="0.25">
      <c r="A14559" s="9">
        <v>14558</v>
      </c>
      <c r="B14559" s="7" t="s">
        <v>28415</v>
      </c>
      <c r="C14559" s="8" t="s">
        <v>71696</v>
      </c>
      <c r="D14559" s="7" t="s">
        <v>899</v>
      </c>
      <c r="E14559" s="7" t="s">
        <v>56416</v>
      </c>
    </row>
    <row r="14560" spans="1:5" ht="30" customHeight="1" x14ac:dyDescent="0.25">
      <c r="A14560" s="9">
        <v>14559</v>
      </c>
      <c r="B14560" s="7" t="s">
        <v>28416</v>
      </c>
      <c r="C14560" s="8" t="s">
        <v>71697</v>
      </c>
      <c r="D14560" s="7" t="s">
        <v>28417</v>
      </c>
      <c r="E14560" s="7" t="s">
        <v>56416</v>
      </c>
    </row>
    <row r="14561" spans="1:5" ht="30" customHeight="1" x14ac:dyDescent="0.25">
      <c r="A14561" s="9">
        <v>14560</v>
      </c>
      <c r="B14561" s="7" t="s">
        <v>28418</v>
      </c>
      <c r="C14561" s="8" t="s">
        <v>71698</v>
      </c>
      <c r="D14561" s="7" t="s">
        <v>28419</v>
      </c>
      <c r="E14561" s="7" t="s">
        <v>56416</v>
      </c>
    </row>
    <row r="14562" spans="1:5" ht="30" customHeight="1" x14ac:dyDescent="0.25">
      <c r="A14562" s="9">
        <v>14561</v>
      </c>
      <c r="B14562" s="7" t="s">
        <v>30538</v>
      </c>
      <c r="C14562" s="8" t="s">
        <v>71768</v>
      </c>
      <c r="D14562" s="7" t="s">
        <v>30539</v>
      </c>
      <c r="E14562" s="7" t="s">
        <v>56416</v>
      </c>
    </row>
    <row r="14563" spans="1:5" ht="30" customHeight="1" x14ac:dyDescent="0.25">
      <c r="A14563" s="9">
        <v>14562</v>
      </c>
      <c r="B14563" s="7" t="s">
        <v>30535</v>
      </c>
      <c r="C14563" s="8" t="s">
        <v>71766</v>
      </c>
      <c r="D14563" s="7" t="s">
        <v>4284</v>
      </c>
      <c r="E14563" s="7" t="s">
        <v>56416</v>
      </c>
    </row>
    <row r="14564" spans="1:5" ht="30" customHeight="1" x14ac:dyDescent="0.25">
      <c r="A14564" s="9">
        <v>14563</v>
      </c>
      <c r="B14564" s="7" t="s">
        <v>30540</v>
      </c>
      <c r="C14564" s="8" t="s">
        <v>71699</v>
      </c>
      <c r="D14564" s="7" t="s">
        <v>4714</v>
      </c>
      <c r="E14564" s="7" t="s">
        <v>56416</v>
      </c>
    </row>
    <row r="14565" spans="1:5" ht="30" customHeight="1" x14ac:dyDescent="0.25">
      <c r="A14565" s="9">
        <v>14564</v>
      </c>
      <c r="B14565" s="7" t="s">
        <v>30541</v>
      </c>
      <c r="C14565" s="8" t="s">
        <v>71700</v>
      </c>
      <c r="D14565" s="7" t="s">
        <v>6044</v>
      </c>
      <c r="E14565" s="7" t="s">
        <v>56416</v>
      </c>
    </row>
    <row r="14566" spans="1:5" ht="30" customHeight="1" x14ac:dyDescent="0.25">
      <c r="A14566" s="9">
        <v>14565</v>
      </c>
      <c r="B14566" s="7" t="s">
        <v>30542</v>
      </c>
      <c r="C14566" s="8" t="s">
        <v>71701</v>
      </c>
      <c r="D14566" s="7" t="s">
        <v>30543</v>
      </c>
      <c r="E14566" s="7" t="s">
        <v>56416</v>
      </c>
    </row>
    <row r="14567" spans="1:5" ht="30" customHeight="1" x14ac:dyDescent="0.25">
      <c r="A14567" s="9">
        <v>14566</v>
      </c>
      <c r="B14567" s="7" t="s">
        <v>31765</v>
      </c>
      <c r="C14567" s="8" t="s">
        <v>71702</v>
      </c>
      <c r="D14567" s="7" t="s">
        <v>23336</v>
      </c>
      <c r="E14567" s="7" t="s">
        <v>56416</v>
      </c>
    </row>
    <row r="14568" spans="1:5" ht="30" customHeight="1" x14ac:dyDescent="0.25">
      <c r="A14568" s="9">
        <v>14567</v>
      </c>
      <c r="B14568" s="7" t="s">
        <v>40676</v>
      </c>
      <c r="C14568" s="8" t="s">
        <v>71703</v>
      </c>
      <c r="D14568" s="7" t="s">
        <v>6152</v>
      </c>
      <c r="E14568" s="7" t="s">
        <v>56416</v>
      </c>
    </row>
    <row r="14569" spans="1:5" ht="30" customHeight="1" x14ac:dyDescent="0.25">
      <c r="A14569" s="9">
        <v>14568</v>
      </c>
      <c r="B14569" s="7" t="s">
        <v>40677</v>
      </c>
      <c r="C14569" s="8" t="s">
        <v>71656</v>
      </c>
      <c r="D14569" s="7" t="s">
        <v>4935</v>
      </c>
      <c r="E14569" s="7" t="s">
        <v>56416</v>
      </c>
    </row>
    <row r="14570" spans="1:5" ht="30" customHeight="1" x14ac:dyDescent="0.25">
      <c r="A14570" s="9">
        <v>14569</v>
      </c>
      <c r="B14570" s="7" t="s">
        <v>40678</v>
      </c>
      <c r="C14570" s="8" t="s">
        <v>71657</v>
      </c>
      <c r="D14570" s="7" t="s">
        <v>40679</v>
      </c>
      <c r="E14570" s="7" t="s">
        <v>56416</v>
      </c>
    </row>
    <row r="14571" spans="1:5" ht="30" customHeight="1" x14ac:dyDescent="0.25">
      <c r="A14571" s="9">
        <v>14570</v>
      </c>
      <c r="B14571" s="7" t="s">
        <v>40680</v>
      </c>
      <c r="C14571" s="8" t="s">
        <v>71658</v>
      </c>
      <c r="D14571" s="7" t="s">
        <v>3553</v>
      </c>
      <c r="E14571" s="7" t="s">
        <v>56416</v>
      </c>
    </row>
    <row r="14572" spans="1:5" ht="30" customHeight="1" x14ac:dyDescent="0.25">
      <c r="A14572" s="9">
        <v>14571</v>
      </c>
      <c r="B14572" s="7" t="s">
        <v>104156</v>
      </c>
      <c r="C14572" s="8" t="s">
        <v>104157</v>
      </c>
      <c r="D14572" s="7" t="s">
        <v>104158</v>
      </c>
      <c r="E14572" s="7" t="s">
        <v>56416</v>
      </c>
    </row>
    <row r="14573" spans="1:5" ht="30" customHeight="1" x14ac:dyDescent="0.25">
      <c r="A14573" s="9">
        <v>14572</v>
      </c>
      <c r="B14573" s="7" t="s">
        <v>104159</v>
      </c>
      <c r="C14573" s="8" t="s">
        <v>104160</v>
      </c>
      <c r="D14573" s="7" t="s">
        <v>104161</v>
      </c>
      <c r="E14573" s="7" t="s">
        <v>56416</v>
      </c>
    </row>
    <row r="14574" spans="1:5" ht="30" customHeight="1" x14ac:dyDescent="0.25">
      <c r="A14574" s="9">
        <v>14573</v>
      </c>
      <c r="B14574" s="7" t="s">
        <v>104162</v>
      </c>
      <c r="C14574" s="8" t="s">
        <v>104163</v>
      </c>
      <c r="D14574" s="7" t="s">
        <v>104164</v>
      </c>
      <c r="E14574" s="7" t="s">
        <v>56416</v>
      </c>
    </row>
    <row r="14575" spans="1:5" ht="30" customHeight="1" x14ac:dyDescent="0.25">
      <c r="A14575" s="9">
        <v>14574</v>
      </c>
      <c r="B14575" s="7" t="s">
        <v>45306</v>
      </c>
      <c r="C14575" s="8" t="s">
        <v>71794</v>
      </c>
      <c r="D14575" s="7" t="s">
        <v>3765</v>
      </c>
      <c r="E14575" s="7" t="s">
        <v>56416</v>
      </c>
    </row>
    <row r="14576" spans="1:5" ht="30" customHeight="1" x14ac:dyDescent="0.25">
      <c r="A14576" s="9">
        <v>14575</v>
      </c>
      <c r="B14576" s="7" t="s">
        <v>45307</v>
      </c>
      <c r="C14576" s="8" t="s">
        <v>71795</v>
      </c>
      <c r="D14576" s="7" t="s">
        <v>45308</v>
      </c>
      <c r="E14576" s="7" t="s">
        <v>56416</v>
      </c>
    </row>
    <row r="14577" spans="1:5" ht="30" customHeight="1" x14ac:dyDescent="0.25">
      <c r="A14577" s="9">
        <v>14576</v>
      </c>
      <c r="B14577" s="7" t="s">
        <v>45309</v>
      </c>
      <c r="C14577" s="8" t="s">
        <v>71796</v>
      </c>
      <c r="D14577" s="7" t="s">
        <v>45310</v>
      </c>
      <c r="E14577" s="7" t="s">
        <v>56416</v>
      </c>
    </row>
    <row r="14578" spans="1:5" ht="30" customHeight="1" x14ac:dyDescent="0.25">
      <c r="A14578" s="9">
        <v>14577</v>
      </c>
      <c r="B14578" s="7" t="s">
        <v>51627</v>
      </c>
      <c r="C14578" s="8" t="s">
        <v>71704</v>
      </c>
      <c r="D14578" s="7" t="s">
        <v>51628</v>
      </c>
      <c r="E14578" s="7" t="s">
        <v>56416</v>
      </c>
    </row>
    <row r="14579" spans="1:5" ht="30" customHeight="1" x14ac:dyDescent="0.25">
      <c r="A14579" s="9">
        <v>14578</v>
      </c>
      <c r="B14579" s="7" t="s">
        <v>51748</v>
      </c>
      <c r="C14579" s="8" t="s">
        <v>71705</v>
      </c>
      <c r="D14579" s="7" t="s">
        <v>51749</v>
      </c>
      <c r="E14579" s="7" t="s">
        <v>56416</v>
      </c>
    </row>
    <row r="14580" spans="1:5" ht="30" customHeight="1" x14ac:dyDescent="0.25">
      <c r="A14580" s="9">
        <v>14579</v>
      </c>
      <c r="B14580" s="7" t="s">
        <v>54652</v>
      </c>
      <c r="C14580" s="8" t="s">
        <v>71706</v>
      </c>
      <c r="D14580" s="7" t="s">
        <v>248</v>
      </c>
      <c r="E14580" s="7" t="s">
        <v>56416</v>
      </c>
    </row>
    <row r="14581" spans="1:5" ht="30" customHeight="1" x14ac:dyDescent="0.25">
      <c r="A14581" s="9">
        <v>14580</v>
      </c>
      <c r="B14581" s="7" t="s">
        <v>1049</v>
      </c>
      <c r="C14581" s="8" t="s">
        <v>71707</v>
      </c>
      <c r="D14581" s="7" t="s">
        <v>1050</v>
      </c>
      <c r="E14581" s="7" t="s">
        <v>56212</v>
      </c>
    </row>
    <row r="14582" spans="1:5" ht="30" customHeight="1" x14ac:dyDescent="0.25">
      <c r="A14582" s="9">
        <v>14581</v>
      </c>
      <c r="B14582" s="7" t="s">
        <v>1051</v>
      </c>
      <c r="C14582" s="8" t="s">
        <v>71708</v>
      </c>
      <c r="D14582" s="7" t="s">
        <v>1052</v>
      </c>
      <c r="E14582" s="7" t="s">
        <v>56212</v>
      </c>
    </row>
    <row r="14583" spans="1:5" ht="30" customHeight="1" x14ac:dyDescent="0.25">
      <c r="A14583" s="9">
        <v>14582</v>
      </c>
      <c r="B14583" s="7" t="s">
        <v>102093</v>
      </c>
      <c r="C14583" s="8" t="s">
        <v>102094</v>
      </c>
      <c r="D14583" s="7" t="s">
        <v>102095</v>
      </c>
      <c r="E14583" s="7" t="s">
        <v>56212</v>
      </c>
    </row>
    <row r="14584" spans="1:5" ht="30" customHeight="1" x14ac:dyDescent="0.25">
      <c r="A14584" s="9">
        <v>14583</v>
      </c>
      <c r="B14584" s="7" t="s">
        <v>18324</v>
      </c>
      <c r="C14584" s="8" t="s">
        <v>71710</v>
      </c>
      <c r="D14584" s="7" t="s">
        <v>1251</v>
      </c>
      <c r="E14584" s="7" t="s">
        <v>56212</v>
      </c>
    </row>
    <row r="14585" spans="1:5" ht="30" customHeight="1" x14ac:dyDescent="0.25">
      <c r="A14585" s="9">
        <v>14584</v>
      </c>
      <c r="B14585" s="7" t="s">
        <v>18325</v>
      </c>
      <c r="C14585" s="8" t="s">
        <v>71711</v>
      </c>
      <c r="D14585" s="7" t="s">
        <v>351</v>
      </c>
      <c r="E14585" s="7" t="s">
        <v>56212</v>
      </c>
    </row>
    <row r="14586" spans="1:5" ht="30" customHeight="1" x14ac:dyDescent="0.25">
      <c r="A14586" s="9">
        <v>14585</v>
      </c>
      <c r="B14586" s="7" t="s">
        <v>18326</v>
      </c>
      <c r="C14586" s="8" t="s">
        <v>71712</v>
      </c>
      <c r="D14586" s="7" t="s">
        <v>11283</v>
      </c>
      <c r="E14586" s="7" t="s">
        <v>56212</v>
      </c>
    </row>
    <row r="14587" spans="1:5" ht="30" customHeight="1" x14ac:dyDescent="0.25">
      <c r="A14587" s="9">
        <v>14586</v>
      </c>
      <c r="B14587" s="7" t="s">
        <v>18327</v>
      </c>
      <c r="C14587" s="8" t="s">
        <v>71713</v>
      </c>
      <c r="D14587" s="7" t="s">
        <v>18328</v>
      </c>
      <c r="E14587" s="7" t="s">
        <v>56212</v>
      </c>
    </row>
    <row r="14588" spans="1:5" ht="30" customHeight="1" x14ac:dyDescent="0.25">
      <c r="A14588" s="9">
        <v>14587</v>
      </c>
      <c r="B14588" s="7" t="s">
        <v>18329</v>
      </c>
      <c r="C14588" s="8" t="s">
        <v>71714</v>
      </c>
      <c r="D14588" s="7" t="s">
        <v>6083</v>
      </c>
      <c r="E14588" s="7" t="s">
        <v>56212</v>
      </c>
    </row>
    <row r="14589" spans="1:5" ht="30" customHeight="1" x14ac:dyDescent="0.25">
      <c r="A14589" s="9">
        <v>14588</v>
      </c>
      <c r="B14589" s="7" t="s">
        <v>18354</v>
      </c>
      <c r="C14589" s="8" t="s">
        <v>71715</v>
      </c>
      <c r="D14589" s="7" t="s">
        <v>3476</v>
      </c>
      <c r="E14589" s="7" t="s">
        <v>56212</v>
      </c>
    </row>
    <row r="14590" spans="1:5" ht="30" customHeight="1" x14ac:dyDescent="0.25">
      <c r="A14590" s="9">
        <v>14589</v>
      </c>
      <c r="B14590" s="7" t="s">
        <v>18355</v>
      </c>
      <c r="C14590" s="8" t="s">
        <v>71716</v>
      </c>
      <c r="D14590" s="7" t="s">
        <v>2455</v>
      </c>
      <c r="E14590" s="7" t="s">
        <v>56212</v>
      </c>
    </row>
    <row r="14591" spans="1:5" ht="30" customHeight="1" x14ac:dyDescent="0.25">
      <c r="A14591" s="9">
        <v>14590</v>
      </c>
      <c r="B14591" s="7" t="s">
        <v>110277</v>
      </c>
      <c r="C14591" s="8" t="s">
        <v>110278</v>
      </c>
      <c r="D14591" s="7" t="s">
        <v>110279</v>
      </c>
      <c r="E14591" s="7" t="s">
        <v>56212</v>
      </c>
    </row>
    <row r="14592" spans="1:5" ht="30" customHeight="1" x14ac:dyDescent="0.25">
      <c r="A14592" s="9">
        <v>14591</v>
      </c>
      <c r="B14592" s="7" t="s">
        <v>110280</v>
      </c>
      <c r="C14592" s="8" t="s">
        <v>110281</v>
      </c>
      <c r="D14592" s="7" t="s">
        <v>19280</v>
      </c>
      <c r="E14592" s="7" t="s">
        <v>56212</v>
      </c>
    </row>
    <row r="14593" spans="1:5" ht="30" customHeight="1" x14ac:dyDescent="0.25">
      <c r="A14593" s="9">
        <v>14592</v>
      </c>
      <c r="B14593" s="7" t="s">
        <v>110282</v>
      </c>
      <c r="C14593" s="8" t="s">
        <v>110283</v>
      </c>
      <c r="D14593" s="7" t="s">
        <v>110284</v>
      </c>
      <c r="E14593" s="7" t="s">
        <v>56212</v>
      </c>
    </row>
    <row r="14594" spans="1:5" ht="30" customHeight="1" x14ac:dyDescent="0.25">
      <c r="A14594" s="9">
        <v>14593</v>
      </c>
      <c r="B14594" s="7" t="s">
        <v>34113</v>
      </c>
      <c r="C14594" s="8" t="s">
        <v>71717</v>
      </c>
      <c r="D14594" s="7" t="s">
        <v>34114</v>
      </c>
      <c r="E14594" s="7" t="s">
        <v>56212</v>
      </c>
    </row>
    <row r="14595" spans="1:5" ht="30" customHeight="1" x14ac:dyDescent="0.25">
      <c r="A14595" s="9">
        <v>14594</v>
      </c>
      <c r="B14595" s="7" t="s">
        <v>34214</v>
      </c>
      <c r="C14595" s="8" t="s">
        <v>71718</v>
      </c>
      <c r="D14595" s="7" t="s">
        <v>34215</v>
      </c>
      <c r="E14595" s="7" t="s">
        <v>56212</v>
      </c>
    </row>
    <row r="14596" spans="1:5" ht="30" customHeight="1" x14ac:dyDescent="0.25">
      <c r="A14596" s="9">
        <v>14595</v>
      </c>
      <c r="B14596" s="7" t="s">
        <v>38430</v>
      </c>
      <c r="C14596" s="8" t="s">
        <v>71719</v>
      </c>
      <c r="D14596" s="7" t="s">
        <v>7587</v>
      </c>
      <c r="E14596" s="7" t="s">
        <v>56212</v>
      </c>
    </row>
    <row r="14597" spans="1:5" ht="30" customHeight="1" x14ac:dyDescent="0.25">
      <c r="A14597" s="9">
        <v>14596</v>
      </c>
      <c r="B14597" s="7" t="s">
        <v>38431</v>
      </c>
      <c r="C14597" s="8" t="s">
        <v>71720</v>
      </c>
      <c r="D14597" s="7" t="s">
        <v>38432</v>
      </c>
      <c r="E14597" s="7" t="s">
        <v>56212</v>
      </c>
    </row>
    <row r="14598" spans="1:5" ht="30" customHeight="1" x14ac:dyDescent="0.25">
      <c r="A14598" s="9">
        <v>14597</v>
      </c>
      <c r="B14598" s="7" t="s">
        <v>39890</v>
      </c>
      <c r="C14598" s="8" t="s">
        <v>71721</v>
      </c>
      <c r="D14598" s="7" t="s">
        <v>39891</v>
      </c>
      <c r="E14598" s="7" t="s">
        <v>56212</v>
      </c>
    </row>
    <row r="14599" spans="1:5" ht="30" customHeight="1" x14ac:dyDescent="0.25">
      <c r="A14599" s="9">
        <v>14598</v>
      </c>
      <c r="B14599" s="7" t="s">
        <v>39892</v>
      </c>
      <c r="C14599" s="8" t="s">
        <v>71722</v>
      </c>
      <c r="D14599" s="7" t="s">
        <v>39893</v>
      </c>
      <c r="E14599" s="7" t="s">
        <v>56212</v>
      </c>
    </row>
    <row r="14600" spans="1:5" ht="30" customHeight="1" x14ac:dyDescent="0.25">
      <c r="A14600" s="9">
        <v>14599</v>
      </c>
      <c r="B14600" s="7" t="s">
        <v>39894</v>
      </c>
      <c r="C14600" s="8" t="s">
        <v>71723</v>
      </c>
      <c r="D14600" s="7" t="s">
        <v>39895</v>
      </c>
      <c r="E14600" s="7" t="s">
        <v>56212</v>
      </c>
    </row>
    <row r="14601" spans="1:5" ht="30" customHeight="1" x14ac:dyDescent="0.25">
      <c r="A14601" s="9">
        <v>14600</v>
      </c>
      <c r="B14601" s="7" t="s">
        <v>39898</v>
      </c>
      <c r="C14601" s="8" t="s">
        <v>71725</v>
      </c>
      <c r="D14601" s="7" t="s">
        <v>39899</v>
      </c>
      <c r="E14601" s="7" t="s">
        <v>56212</v>
      </c>
    </row>
    <row r="14602" spans="1:5" ht="30" customHeight="1" x14ac:dyDescent="0.25">
      <c r="A14602" s="9">
        <v>14601</v>
      </c>
      <c r="B14602" s="7" t="s">
        <v>39896</v>
      </c>
      <c r="C14602" s="8" t="s">
        <v>71724</v>
      </c>
      <c r="D14602" s="7" t="s">
        <v>39897</v>
      </c>
      <c r="E14602" s="7" t="s">
        <v>56212</v>
      </c>
    </row>
    <row r="14603" spans="1:5" ht="30" customHeight="1" x14ac:dyDescent="0.25">
      <c r="A14603" s="9">
        <v>14602</v>
      </c>
      <c r="B14603" s="7" t="s">
        <v>108862</v>
      </c>
      <c r="C14603" s="8" t="s">
        <v>108863</v>
      </c>
      <c r="D14603" s="7" t="s">
        <v>108864</v>
      </c>
      <c r="E14603" s="7" t="s">
        <v>56212</v>
      </c>
    </row>
    <row r="14604" spans="1:5" ht="30" customHeight="1" x14ac:dyDescent="0.25">
      <c r="A14604" s="9">
        <v>14603</v>
      </c>
      <c r="B14604" s="7" t="s">
        <v>108865</v>
      </c>
      <c r="C14604" s="8" t="s">
        <v>108866</v>
      </c>
      <c r="D14604" s="7" t="s">
        <v>2207</v>
      </c>
      <c r="E14604" s="7" t="s">
        <v>56212</v>
      </c>
    </row>
    <row r="14605" spans="1:5" ht="30" customHeight="1" x14ac:dyDescent="0.25">
      <c r="A14605" s="9">
        <v>14604</v>
      </c>
      <c r="B14605" s="7" t="s">
        <v>51762</v>
      </c>
      <c r="C14605" s="8" t="s">
        <v>71726</v>
      </c>
      <c r="D14605" s="7" t="s">
        <v>51763</v>
      </c>
      <c r="E14605" s="7" t="s">
        <v>56212</v>
      </c>
    </row>
    <row r="14606" spans="1:5" ht="30" customHeight="1" x14ac:dyDescent="0.25">
      <c r="A14606" s="9">
        <v>14605</v>
      </c>
      <c r="B14606" s="7" t="s">
        <v>51764</v>
      </c>
      <c r="C14606" s="8" t="s">
        <v>71727</v>
      </c>
      <c r="D14606" s="7" t="s">
        <v>51765</v>
      </c>
      <c r="E14606" s="7" t="s">
        <v>56212</v>
      </c>
    </row>
    <row r="14607" spans="1:5" ht="30" customHeight="1" x14ac:dyDescent="0.25">
      <c r="A14607" s="9">
        <v>14606</v>
      </c>
      <c r="B14607" s="7" t="s">
        <v>97780</v>
      </c>
      <c r="C14607" s="8" t="s">
        <v>97781</v>
      </c>
      <c r="D14607" s="7" t="s">
        <v>97782</v>
      </c>
      <c r="E14607" s="7" t="s">
        <v>56212</v>
      </c>
    </row>
    <row r="14608" spans="1:5" ht="30" customHeight="1" x14ac:dyDescent="0.25">
      <c r="A14608" s="9">
        <v>14607</v>
      </c>
      <c r="B14608" s="7" t="s">
        <v>97785</v>
      </c>
      <c r="C14608" s="8" t="s">
        <v>97786</v>
      </c>
      <c r="D14608" s="7" t="s">
        <v>97787</v>
      </c>
      <c r="E14608" s="7" t="s">
        <v>56212</v>
      </c>
    </row>
    <row r="14609" spans="1:5" ht="30" customHeight="1" x14ac:dyDescent="0.25">
      <c r="A14609" s="9">
        <v>14608</v>
      </c>
      <c r="B14609" s="7" t="s">
        <v>111045</v>
      </c>
      <c r="C14609" s="8" t="s">
        <v>111046</v>
      </c>
      <c r="D14609" s="7" t="s">
        <v>111047</v>
      </c>
      <c r="E14609" s="7" t="s">
        <v>56212</v>
      </c>
    </row>
    <row r="14610" spans="1:5" ht="30" customHeight="1" x14ac:dyDescent="0.25">
      <c r="A14610" s="9">
        <v>14609</v>
      </c>
      <c r="B14610" s="7" t="s">
        <v>55355</v>
      </c>
      <c r="C14610" s="8" t="s">
        <v>71728</v>
      </c>
      <c r="D14610" s="7" t="s">
        <v>464</v>
      </c>
      <c r="E14610" s="7" t="s">
        <v>56212</v>
      </c>
    </row>
    <row r="14611" spans="1:5" ht="30" customHeight="1" x14ac:dyDescent="0.25">
      <c r="A14611" s="9">
        <v>14610</v>
      </c>
      <c r="B14611" s="7" t="s">
        <v>55356</v>
      </c>
      <c r="C14611" s="8" t="s">
        <v>71729</v>
      </c>
      <c r="D14611" s="7" t="s">
        <v>114243</v>
      </c>
      <c r="E14611" s="7" t="s">
        <v>56212</v>
      </c>
    </row>
    <row r="14612" spans="1:5" ht="30" customHeight="1" x14ac:dyDescent="0.25">
      <c r="A14612" s="9">
        <v>14611</v>
      </c>
      <c r="B14612" s="7" t="s">
        <v>55357</v>
      </c>
      <c r="C14612" s="8" t="s">
        <v>71730</v>
      </c>
      <c r="D14612" s="7" t="s">
        <v>55358</v>
      </c>
      <c r="E14612" s="7" t="s">
        <v>56212</v>
      </c>
    </row>
    <row r="14613" spans="1:5" ht="30" customHeight="1" x14ac:dyDescent="0.25">
      <c r="A14613" s="9">
        <v>14612</v>
      </c>
      <c r="B14613" s="7" t="s">
        <v>109652</v>
      </c>
      <c r="C14613" s="8" t="s">
        <v>111350</v>
      </c>
      <c r="D14613" s="7" t="s">
        <v>761</v>
      </c>
      <c r="E14613" s="7" t="s">
        <v>57738</v>
      </c>
    </row>
    <row r="14614" spans="1:5" ht="30" customHeight="1" x14ac:dyDescent="0.25">
      <c r="A14614" s="9">
        <v>14613</v>
      </c>
      <c r="B14614" s="7" t="s">
        <v>109653</v>
      </c>
      <c r="C14614" s="8" t="s">
        <v>111351</v>
      </c>
      <c r="D14614" s="7" t="s">
        <v>50572</v>
      </c>
      <c r="E14614" s="7" t="s">
        <v>57738</v>
      </c>
    </row>
    <row r="14615" spans="1:5" ht="30" customHeight="1" x14ac:dyDescent="0.25">
      <c r="A14615" s="9">
        <v>14614</v>
      </c>
      <c r="B14615" s="7" t="s">
        <v>109654</v>
      </c>
      <c r="C14615" s="8" t="s">
        <v>111352</v>
      </c>
      <c r="D14615" s="7" t="s">
        <v>109655</v>
      </c>
      <c r="E14615" s="7" t="s">
        <v>57738</v>
      </c>
    </row>
    <row r="14616" spans="1:5" ht="30" customHeight="1" x14ac:dyDescent="0.25">
      <c r="A14616" s="9">
        <v>14615</v>
      </c>
      <c r="B14616" s="7" t="s">
        <v>109656</v>
      </c>
      <c r="C14616" s="8" t="s">
        <v>111353</v>
      </c>
      <c r="D14616" s="7" t="s">
        <v>109657</v>
      </c>
      <c r="E14616" s="7" t="s">
        <v>57738</v>
      </c>
    </row>
    <row r="14617" spans="1:5" ht="30" customHeight="1" x14ac:dyDescent="0.25">
      <c r="A14617" s="9">
        <v>14616</v>
      </c>
      <c r="B14617" s="7" t="s">
        <v>18349</v>
      </c>
      <c r="C14617" s="8" t="s">
        <v>71731</v>
      </c>
      <c r="D14617" s="7" t="s">
        <v>12287</v>
      </c>
      <c r="E14617" s="7" t="s">
        <v>57738</v>
      </c>
    </row>
    <row r="14618" spans="1:5" ht="30" customHeight="1" x14ac:dyDescent="0.25">
      <c r="A14618" s="9">
        <v>14617</v>
      </c>
      <c r="B14618" s="7" t="s">
        <v>18350</v>
      </c>
      <c r="C14618" s="8" t="s">
        <v>71732</v>
      </c>
      <c r="D14618" s="7" t="s">
        <v>18351</v>
      </c>
      <c r="E14618" s="7" t="s">
        <v>57738</v>
      </c>
    </row>
    <row r="14619" spans="1:5" ht="30" customHeight="1" x14ac:dyDescent="0.25">
      <c r="A14619" s="9">
        <v>14618</v>
      </c>
      <c r="B14619" s="7" t="s">
        <v>18352</v>
      </c>
      <c r="C14619" s="8" t="s">
        <v>71733</v>
      </c>
      <c r="D14619" s="7" t="s">
        <v>18353</v>
      </c>
      <c r="E14619" s="7" t="s">
        <v>57738</v>
      </c>
    </row>
    <row r="14620" spans="1:5" ht="30" customHeight="1" x14ac:dyDescent="0.25">
      <c r="A14620" s="9">
        <v>14619</v>
      </c>
      <c r="B14620" s="7" t="s">
        <v>34109</v>
      </c>
      <c r="C14620" s="8" t="s">
        <v>71734</v>
      </c>
      <c r="D14620" s="7" t="s">
        <v>34110</v>
      </c>
      <c r="E14620" s="7" t="s">
        <v>57738</v>
      </c>
    </row>
    <row r="14621" spans="1:5" ht="30" customHeight="1" x14ac:dyDescent="0.25">
      <c r="A14621" s="9">
        <v>14620</v>
      </c>
      <c r="B14621" s="7" t="s">
        <v>36671</v>
      </c>
      <c r="C14621" s="8" t="s">
        <v>71797</v>
      </c>
      <c r="D14621" s="7" t="s">
        <v>1052</v>
      </c>
      <c r="E14621" s="7" t="s">
        <v>57738</v>
      </c>
    </row>
    <row r="14622" spans="1:5" ht="30" customHeight="1" x14ac:dyDescent="0.25">
      <c r="A14622" s="9">
        <v>14621</v>
      </c>
      <c r="B14622" s="7" t="s">
        <v>36672</v>
      </c>
      <c r="C14622" s="8" t="s">
        <v>71735</v>
      </c>
      <c r="D14622" s="7" t="s">
        <v>36673</v>
      </c>
      <c r="E14622" s="7" t="s">
        <v>57738</v>
      </c>
    </row>
    <row r="14623" spans="1:5" ht="30" customHeight="1" x14ac:dyDescent="0.25">
      <c r="A14623" s="9">
        <v>14622</v>
      </c>
      <c r="B14623" s="7" t="s">
        <v>36680</v>
      </c>
      <c r="C14623" s="8" t="s">
        <v>71739</v>
      </c>
      <c r="D14623" s="7" t="s">
        <v>36681</v>
      </c>
      <c r="E14623" s="7" t="s">
        <v>57738</v>
      </c>
    </row>
    <row r="14624" spans="1:5" ht="30" customHeight="1" x14ac:dyDescent="0.25">
      <c r="A14624" s="9">
        <v>14623</v>
      </c>
      <c r="B14624" s="7" t="s">
        <v>36674</v>
      </c>
      <c r="C14624" s="8" t="s">
        <v>71736</v>
      </c>
      <c r="D14624" s="7" t="s">
        <v>36675</v>
      </c>
      <c r="E14624" s="7" t="s">
        <v>57738</v>
      </c>
    </row>
    <row r="14625" spans="1:5" ht="30" customHeight="1" x14ac:dyDescent="0.25">
      <c r="A14625" s="9">
        <v>14624</v>
      </c>
      <c r="B14625" s="7" t="s">
        <v>36676</v>
      </c>
      <c r="C14625" s="8" t="s">
        <v>71737</v>
      </c>
      <c r="D14625" s="7" t="s">
        <v>36677</v>
      </c>
      <c r="E14625" s="7" t="s">
        <v>57738</v>
      </c>
    </row>
    <row r="14626" spans="1:5" ht="30" customHeight="1" x14ac:dyDescent="0.25">
      <c r="A14626" s="9">
        <v>14625</v>
      </c>
      <c r="B14626" s="7" t="s">
        <v>36678</v>
      </c>
      <c r="C14626" s="8" t="s">
        <v>71738</v>
      </c>
      <c r="D14626" s="7" t="s">
        <v>36679</v>
      </c>
      <c r="E14626" s="7" t="s">
        <v>57738</v>
      </c>
    </row>
    <row r="14627" spans="1:5" ht="30" customHeight="1" x14ac:dyDescent="0.25">
      <c r="A14627" s="9">
        <v>14626</v>
      </c>
      <c r="B14627" s="7" t="s">
        <v>103418</v>
      </c>
      <c r="C14627" s="8" t="s">
        <v>103419</v>
      </c>
      <c r="D14627" s="7" t="s">
        <v>103420</v>
      </c>
      <c r="E14627" s="7" t="s">
        <v>57738</v>
      </c>
    </row>
    <row r="14628" spans="1:5" ht="30" customHeight="1" x14ac:dyDescent="0.25">
      <c r="A14628" s="9">
        <v>14627</v>
      </c>
      <c r="B14628" s="7" t="s">
        <v>103421</v>
      </c>
      <c r="C14628" s="8" t="s">
        <v>103422</v>
      </c>
      <c r="D14628" s="7" t="s">
        <v>1850</v>
      </c>
      <c r="E14628" s="7" t="s">
        <v>57738</v>
      </c>
    </row>
    <row r="14629" spans="1:5" ht="30" customHeight="1" x14ac:dyDescent="0.25">
      <c r="A14629" s="9">
        <v>14628</v>
      </c>
      <c r="B14629" s="7" t="s">
        <v>103423</v>
      </c>
      <c r="C14629" s="8" t="s">
        <v>103424</v>
      </c>
      <c r="D14629" s="7" t="s">
        <v>103425</v>
      </c>
      <c r="E14629" s="7" t="s">
        <v>57738</v>
      </c>
    </row>
    <row r="14630" spans="1:5" ht="30" customHeight="1" x14ac:dyDescent="0.25">
      <c r="A14630" s="9">
        <v>14629</v>
      </c>
      <c r="B14630" s="7" t="s">
        <v>110561</v>
      </c>
      <c r="C14630" s="8" t="s">
        <v>110562</v>
      </c>
      <c r="D14630" s="7" t="s">
        <v>110563</v>
      </c>
      <c r="E14630" s="7" t="s">
        <v>57738</v>
      </c>
    </row>
    <row r="14631" spans="1:5" ht="30" customHeight="1" x14ac:dyDescent="0.25">
      <c r="A14631" s="9">
        <v>14630</v>
      </c>
      <c r="B14631" s="7" t="s">
        <v>103426</v>
      </c>
      <c r="C14631" s="8" t="s">
        <v>103427</v>
      </c>
      <c r="D14631" s="7" t="s">
        <v>103428</v>
      </c>
      <c r="E14631" s="7" t="s">
        <v>57738</v>
      </c>
    </row>
    <row r="14632" spans="1:5" ht="30" customHeight="1" x14ac:dyDescent="0.25">
      <c r="A14632" s="9">
        <v>14631</v>
      </c>
      <c r="B14632" s="7" t="s">
        <v>40096</v>
      </c>
      <c r="C14632" s="8" t="s">
        <v>71792</v>
      </c>
      <c r="D14632" s="7" t="s">
        <v>40097</v>
      </c>
      <c r="E14632" s="7" t="s">
        <v>57738</v>
      </c>
    </row>
    <row r="14633" spans="1:5" ht="30" customHeight="1" x14ac:dyDescent="0.25">
      <c r="A14633" s="9">
        <v>14632</v>
      </c>
      <c r="B14633" s="7" t="s">
        <v>40601</v>
      </c>
      <c r="C14633" s="8" t="s">
        <v>71741</v>
      </c>
      <c r="D14633" s="7" t="s">
        <v>1048</v>
      </c>
      <c r="E14633" s="7" t="s">
        <v>57738</v>
      </c>
    </row>
    <row r="14634" spans="1:5" ht="30" customHeight="1" x14ac:dyDescent="0.25">
      <c r="A14634" s="9">
        <v>14633</v>
      </c>
      <c r="B14634" s="7" t="s">
        <v>40602</v>
      </c>
      <c r="C14634" s="8" t="s">
        <v>71742</v>
      </c>
      <c r="D14634" s="7" t="s">
        <v>40603</v>
      </c>
      <c r="E14634" s="7" t="s">
        <v>57738</v>
      </c>
    </row>
    <row r="14635" spans="1:5" ht="30" customHeight="1" x14ac:dyDescent="0.25">
      <c r="A14635" s="9">
        <v>14634</v>
      </c>
      <c r="B14635" s="7" t="s">
        <v>40607</v>
      </c>
      <c r="C14635" s="8" t="s">
        <v>71745</v>
      </c>
      <c r="D14635" s="7" t="s">
        <v>13377</v>
      </c>
      <c r="E14635" s="7" t="s">
        <v>57738</v>
      </c>
    </row>
    <row r="14636" spans="1:5" ht="30" customHeight="1" x14ac:dyDescent="0.25">
      <c r="A14636" s="9">
        <v>14635</v>
      </c>
      <c r="B14636" s="7" t="s">
        <v>40604</v>
      </c>
      <c r="C14636" s="8" t="s">
        <v>71743</v>
      </c>
      <c r="D14636" s="7" t="s">
        <v>40605</v>
      </c>
      <c r="E14636" s="7" t="s">
        <v>57738</v>
      </c>
    </row>
    <row r="14637" spans="1:5" ht="30" customHeight="1" x14ac:dyDescent="0.25">
      <c r="A14637" s="9">
        <v>14636</v>
      </c>
      <c r="B14637" s="7" t="s">
        <v>40608</v>
      </c>
      <c r="C14637" s="8" t="s">
        <v>71746</v>
      </c>
      <c r="D14637" s="7" t="s">
        <v>13091</v>
      </c>
      <c r="E14637" s="7" t="s">
        <v>57738</v>
      </c>
    </row>
    <row r="14638" spans="1:5" ht="30" customHeight="1" x14ac:dyDescent="0.25">
      <c r="A14638" s="9">
        <v>14637</v>
      </c>
      <c r="B14638" s="7" t="s">
        <v>40606</v>
      </c>
      <c r="C14638" s="8" t="s">
        <v>71744</v>
      </c>
      <c r="D14638" s="7" t="s">
        <v>1442</v>
      </c>
      <c r="E14638" s="7" t="s">
        <v>57738</v>
      </c>
    </row>
    <row r="14639" spans="1:5" ht="30" customHeight="1" x14ac:dyDescent="0.25">
      <c r="A14639" s="9">
        <v>14638</v>
      </c>
      <c r="B14639" s="7" t="s">
        <v>52428</v>
      </c>
      <c r="C14639" s="8" t="s">
        <v>71747</v>
      </c>
      <c r="D14639" s="7" t="s">
        <v>33209</v>
      </c>
      <c r="E14639" s="7" t="s">
        <v>57738</v>
      </c>
    </row>
    <row r="14640" spans="1:5" ht="30" customHeight="1" x14ac:dyDescent="0.25">
      <c r="A14640" s="9">
        <v>14639</v>
      </c>
      <c r="B14640" s="7" t="s">
        <v>52429</v>
      </c>
      <c r="C14640" s="8" t="s">
        <v>71748</v>
      </c>
      <c r="D14640" s="7" t="s">
        <v>1615</v>
      </c>
      <c r="E14640" s="7" t="s">
        <v>57738</v>
      </c>
    </row>
    <row r="14641" spans="1:5" ht="30" customHeight="1" x14ac:dyDescent="0.25">
      <c r="A14641" s="9">
        <v>14640</v>
      </c>
      <c r="B14641" s="7" t="s">
        <v>52430</v>
      </c>
      <c r="C14641" s="8" t="s">
        <v>71749</v>
      </c>
      <c r="D14641" s="7" t="s">
        <v>52431</v>
      </c>
      <c r="E14641" s="7" t="s">
        <v>57738</v>
      </c>
    </row>
    <row r="14642" spans="1:5" ht="30" customHeight="1" x14ac:dyDescent="0.25">
      <c r="A14642" s="9">
        <v>14641</v>
      </c>
      <c r="B14642" s="7" t="s">
        <v>53046</v>
      </c>
      <c r="C14642" s="8" t="s">
        <v>71750</v>
      </c>
      <c r="D14642" s="7" t="s">
        <v>53047</v>
      </c>
      <c r="E14642" s="7" t="s">
        <v>57738</v>
      </c>
    </row>
    <row r="14643" spans="1:5" ht="30" customHeight="1" x14ac:dyDescent="0.25">
      <c r="A14643" s="9">
        <v>14642</v>
      </c>
      <c r="B14643" s="7" t="s">
        <v>54071</v>
      </c>
      <c r="C14643" s="8" t="s">
        <v>71751</v>
      </c>
      <c r="D14643" s="7" t="s">
        <v>54072</v>
      </c>
      <c r="E14643" s="7" t="s">
        <v>57738</v>
      </c>
    </row>
    <row r="14644" spans="1:5" ht="30" customHeight="1" x14ac:dyDescent="0.25">
      <c r="A14644" s="9">
        <v>14643</v>
      </c>
      <c r="B14644" s="7" t="s">
        <v>36682</v>
      </c>
      <c r="C14644" s="8" t="s">
        <v>71740</v>
      </c>
      <c r="D14644" s="7" t="s">
        <v>36683</v>
      </c>
      <c r="E14644" s="7" t="s">
        <v>57738</v>
      </c>
    </row>
    <row r="14645" spans="1:5" ht="30" customHeight="1" x14ac:dyDescent="0.25">
      <c r="A14645" s="9">
        <v>14644</v>
      </c>
      <c r="B14645" s="7" t="s">
        <v>39703</v>
      </c>
      <c r="C14645" s="8" t="s">
        <v>71651</v>
      </c>
      <c r="D14645" s="7" t="s">
        <v>39704</v>
      </c>
      <c r="E14645" s="7" t="s">
        <v>114958</v>
      </c>
    </row>
    <row r="14646" spans="1:5" ht="30" customHeight="1" x14ac:dyDescent="0.25">
      <c r="A14646" s="9">
        <v>14645</v>
      </c>
      <c r="B14646" s="7" t="s">
        <v>39708</v>
      </c>
      <c r="C14646" s="8" t="s">
        <v>71654</v>
      </c>
      <c r="D14646" s="7" t="s">
        <v>113462</v>
      </c>
      <c r="E14646" s="7" t="s">
        <v>114958</v>
      </c>
    </row>
    <row r="14647" spans="1:5" ht="30" customHeight="1" x14ac:dyDescent="0.25">
      <c r="A14647" s="9">
        <v>14646</v>
      </c>
      <c r="B14647" s="7" t="s">
        <v>39709</v>
      </c>
      <c r="C14647" s="8" t="s">
        <v>71655</v>
      </c>
      <c r="D14647" s="7" t="s">
        <v>39710</v>
      </c>
      <c r="E14647" s="7" t="s">
        <v>114958</v>
      </c>
    </row>
    <row r="14648" spans="1:5" ht="30" customHeight="1" x14ac:dyDescent="0.25">
      <c r="A14648" s="9">
        <v>14647</v>
      </c>
      <c r="B14648" s="7" t="s">
        <v>39705</v>
      </c>
      <c r="C14648" s="8" t="s">
        <v>71652</v>
      </c>
      <c r="D14648" s="7" t="s">
        <v>113463</v>
      </c>
      <c r="E14648" s="7" t="s">
        <v>114958</v>
      </c>
    </row>
    <row r="14649" spans="1:5" ht="30" customHeight="1" x14ac:dyDescent="0.25">
      <c r="A14649" s="9">
        <v>14648</v>
      </c>
      <c r="B14649" s="7" t="s">
        <v>39707</v>
      </c>
      <c r="C14649" s="8" t="s">
        <v>71653</v>
      </c>
      <c r="D14649" s="7" t="s">
        <v>13029</v>
      </c>
      <c r="E14649" s="7" t="s">
        <v>114958</v>
      </c>
    </row>
    <row r="14650" spans="1:5" ht="30" customHeight="1" x14ac:dyDescent="0.25">
      <c r="A14650" s="9">
        <v>14649</v>
      </c>
      <c r="B14650" s="7" t="s">
        <v>1201</v>
      </c>
      <c r="C14650" s="8" t="s">
        <v>71752</v>
      </c>
      <c r="D14650" s="7" t="s">
        <v>111462</v>
      </c>
      <c r="E14650" s="7" t="s">
        <v>56245</v>
      </c>
    </row>
    <row r="14651" spans="1:5" ht="30" customHeight="1" x14ac:dyDescent="0.25">
      <c r="A14651" s="9">
        <v>14650</v>
      </c>
      <c r="B14651" s="7" t="s">
        <v>107517</v>
      </c>
      <c r="C14651" s="8" t="s">
        <v>107518</v>
      </c>
      <c r="D14651" s="7" t="s">
        <v>107519</v>
      </c>
      <c r="E14651" s="7" t="s">
        <v>56245</v>
      </c>
    </row>
    <row r="14652" spans="1:5" ht="30" customHeight="1" x14ac:dyDescent="0.25">
      <c r="A14652" s="9">
        <v>14651</v>
      </c>
      <c r="B14652" s="7" t="s">
        <v>6483</v>
      </c>
      <c r="C14652" s="8" t="s">
        <v>71753</v>
      </c>
      <c r="D14652" s="7" t="s">
        <v>6484</v>
      </c>
      <c r="E14652" s="7" t="s">
        <v>56245</v>
      </c>
    </row>
    <row r="14653" spans="1:5" ht="30" customHeight="1" x14ac:dyDescent="0.25">
      <c r="A14653" s="9">
        <v>14652</v>
      </c>
      <c r="B14653" s="7" t="s">
        <v>18296</v>
      </c>
      <c r="C14653" s="8" t="s">
        <v>71754</v>
      </c>
      <c r="D14653" s="7" t="s">
        <v>18297</v>
      </c>
      <c r="E14653" s="7" t="s">
        <v>56245</v>
      </c>
    </row>
    <row r="14654" spans="1:5" ht="30" customHeight="1" x14ac:dyDescent="0.25">
      <c r="A14654" s="9">
        <v>14653</v>
      </c>
      <c r="B14654" s="7" t="s">
        <v>18298</v>
      </c>
      <c r="C14654" s="8" t="s">
        <v>71755</v>
      </c>
      <c r="D14654" s="7" t="s">
        <v>351</v>
      </c>
      <c r="E14654" s="7" t="s">
        <v>56245</v>
      </c>
    </row>
    <row r="14655" spans="1:5" ht="30" customHeight="1" x14ac:dyDescent="0.25">
      <c r="A14655" s="9">
        <v>14654</v>
      </c>
      <c r="B14655" s="7" t="s">
        <v>18299</v>
      </c>
      <c r="C14655" s="8" t="s">
        <v>71756</v>
      </c>
      <c r="D14655" s="7" t="s">
        <v>18300</v>
      </c>
      <c r="E14655" s="7" t="s">
        <v>56245</v>
      </c>
    </row>
    <row r="14656" spans="1:5" ht="30" customHeight="1" x14ac:dyDescent="0.25">
      <c r="A14656" s="9">
        <v>14655</v>
      </c>
      <c r="B14656" s="7" t="s">
        <v>28439</v>
      </c>
      <c r="C14656" s="8" t="s">
        <v>71761</v>
      </c>
      <c r="D14656" s="7" t="s">
        <v>28440</v>
      </c>
      <c r="E14656" s="7" t="s">
        <v>56245</v>
      </c>
    </row>
    <row r="14657" spans="1:5" ht="30" customHeight="1" x14ac:dyDescent="0.25">
      <c r="A14657" s="9">
        <v>14656</v>
      </c>
      <c r="B14657" s="7" t="s">
        <v>30527</v>
      </c>
      <c r="C14657" s="8" t="s">
        <v>71762</v>
      </c>
      <c r="D14657" s="7" t="s">
        <v>30528</v>
      </c>
      <c r="E14657" s="7" t="s">
        <v>56245</v>
      </c>
    </row>
    <row r="14658" spans="1:5" ht="30" customHeight="1" x14ac:dyDescent="0.25">
      <c r="A14658" s="9">
        <v>14657</v>
      </c>
      <c r="B14658" s="7" t="s">
        <v>30529</v>
      </c>
      <c r="C14658" s="8" t="s">
        <v>71763</v>
      </c>
      <c r="D14658" s="7" t="s">
        <v>1905</v>
      </c>
      <c r="E14658" s="7" t="s">
        <v>56245</v>
      </c>
    </row>
    <row r="14659" spans="1:5" ht="30" customHeight="1" x14ac:dyDescent="0.25">
      <c r="A14659" s="9">
        <v>14658</v>
      </c>
      <c r="B14659" s="7" t="s">
        <v>30531</v>
      </c>
      <c r="C14659" s="8" t="s">
        <v>71765</v>
      </c>
      <c r="D14659" s="7" t="s">
        <v>18867</v>
      </c>
      <c r="E14659" s="7" t="s">
        <v>56245</v>
      </c>
    </row>
    <row r="14660" spans="1:5" ht="30" customHeight="1" x14ac:dyDescent="0.25">
      <c r="A14660" s="9">
        <v>14659</v>
      </c>
      <c r="B14660" s="7" t="s">
        <v>30530</v>
      </c>
      <c r="C14660" s="8" t="s">
        <v>71764</v>
      </c>
      <c r="D14660" s="7" t="s">
        <v>14065</v>
      </c>
      <c r="E14660" s="7" t="s">
        <v>56245</v>
      </c>
    </row>
    <row r="14661" spans="1:5" ht="30" customHeight="1" x14ac:dyDescent="0.25">
      <c r="A14661" s="9">
        <v>14660</v>
      </c>
      <c r="B14661" s="7" t="s">
        <v>30536</v>
      </c>
      <c r="C14661" s="8" t="s">
        <v>71767</v>
      </c>
      <c r="D14661" s="7" t="s">
        <v>30537</v>
      </c>
      <c r="E14661" s="7" t="s">
        <v>56245</v>
      </c>
    </row>
    <row r="14662" spans="1:5" ht="30" customHeight="1" x14ac:dyDescent="0.25">
      <c r="A14662" s="9">
        <v>14661</v>
      </c>
      <c r="B14662" s="7" t="s">
        <v>31639</v>
      </c>
      <c r="C14662" s="8" t="s">
        <v>71769</v>
      </c>
      <c r="D14662" s="7" t="s">
        <v>31640</v>
      </c>
      <c r="E14662" s="7" t="s">
        <v>56245</v>
      </c>
    </row>
    <row r="14663" spans="1:5" ht="30" customHeight="1" x14ac:dyDescent="0.25">
      <c r="A14663" s="9">
        <v>14662</v>
      </c>
      <c r="B14663" s="7" t="s">
        <v>35810</v>
      </c>
      <c r="C14663" s="8" t="s">
        <v>93754</v>
      </c>
      <c r="D14663" s="7" t="s">
        <v>2780</v>
      </c>
      <c r="E14663" s="7" t="s">
        <v>56245</v>
      </c>
    </row>
    <row r="14664" spans="1:5" ht="30" customHeight="1" x14ac:dyDescent="0.25">
      <c r="A14664" s="9">
        <v>14663</v>
      </c>
      <c r="B14664" s="7" t="s">
        <v>44150</v>
      </c>
      <c r="C14664" s="8" t="s">
        <v>71798</v>
      </c>
      <c r="D14664" s="7" t="s">
        <v>1267</v>
      </c>
      <c r="E14664" s="7" t="s">
        <v>56245</v>
      </c>
    </row>
    <row r="14665" spans="1:5" ht="30" customHeight="1" x14ac:dyDescent="0.25">
      <c r="A14665" s="9">
        <v>14664</v>
      </c>
      <c r="B14665" s="7" t="s">
        <v>44151</v>
      </c>
      <c r="C14665" s="8" t="s">
        <v>71799</v>
      </c>
      <c r="D14665" s="7" t="s">
        <v>3405</v>
      </c>
      <c r="E14665" s="7" t="s">
        <v>56245</v>
      </c>
    </row>
    <row r="14666" spans="1:5" ht="30" customHeight="1" x14ac:dyDescent="0.25">
      <c r="A14666" s="9">
        <v>14665</v>
      </c>
      <c r="B14666" s="7" t="s">
        <v>44152</v>
      </c>
      <c r="C14666" s="8" t="s">
        <v>71800</v>
      </c>
      <c r="D14666" s="7" t="s">
        <v>44153</v>
      </c>
      <c r="E14666" s="7" t="s">
        <v>56245</v>
      </c>
    </row>
    <row r="14667" spans="1:5" ht="30" customHeight="1" x14ac:dyDescent="0.25">
      <c r="A14667" s="9">
        <v>14666</v>
      </c>
      <c r="B14667" s="7" t="s">
        <v>44600</v>
      </c>
      <c r="C14667" s="8" t="s">
        <v>71801</v>
      </c>
      <c r="D14667" s="7" t="s">
        <v>4309</v>
      </c>
      <c r="E14667" s="7" t="s">
        <v>56245</v>
      </c>
    </row>
    <row r="14668" spans="1:5" ht="30" customHeight="1" x14ac:dyDescent="0.25">
      <c r="A14668" s="9">
        <v>14667</v>
      </c>
      <c r="B14668" s="7" t="s">
        <v>44601</v>
      </c>
      <c r="C14668" s="8" t="s">
        <v>71802</v>
      </c>
      <c r="D14668" s="7" t="s">
        <v>44602</v>
      </c>
      <c r="E14668" s="7" t="s">
        <v>56245</v>
      </c>
    </row>
    <row r="14669" spans="1:5" ht="30" customHeight="1" x14ac:dyDescent="0.25">
      <c r="A14669" s="9">
        <v>14668</v>
      </c>
      <c r="B14669" s="7" t="s">
        <v>44603</v>
      </c>
      <c r="C14669" s="8" t="s">
        <v>71772</v>
      </c>
      <c r="D14669" s="7" t="s">
        <v>44604</v>
      </c>
      <c r="E14669" s="7" t="s">
        <v>56245</v>
      </c>
    </row>
    <row r="14670" spans="1:5" ht="30" customHeight="1" x14ac:dyDescent="0.25">
      <c r="A14670" s="9">
        <v>14669</v>
      </c>
      <c r="B14670" s="7" t="s">
        <v>44605</v>
      </c>
      <c r="C14670" s="8" t="s">
        <v>71803</v>
      </c>
      <c r="D14670" s="7" t="s">
        <v>30622</v>
      </c>
      <c r="E14670" s="7" t="s">
        <v>56245</v>
      </c>
    </row>
    <row r="14671" spans="1:5" ht="30" customHeight="1" x14ac:dyDescent="0.25">
      <c r="A14671" s="9">
        <v>14670</v>
      </c>
      <c r="B14671" s="7" t="s">
        <v>47756</v>
      </c>
      <c r="C14671" s="8" t="s">
        <v>71773</v>
      </c>
      <c r="D14671" s="7" t="s">
        <v>16277</v>
      </c>
      <c r="E14671" s="7" t="s">
        <v>56245</v>
      </c>
    </row>
    <row r="14672" spans="1:5" ht="30" customHeight="1" x14ac:dyDescent="0.25">
      <c r="A14672" s="9">
        <v>14671</v>
      </c>
      <c r="B14672" s="7" t="s">
        <v>47757</v>
      </c>
      <c r="C14672" s="8" t="s">
        <v>71774</v>
      </c>
      <c r="D14672" s="7" t="s">
        <v>1998</v>
      </c>
      <c r="E14672" s="7" t="s">
        <v>56245</v>
      </c>
    </row>
    <row r="14673" spans="1:5" ht="30" customHeight="1" x14ac:dyDescent="0.25">
      <c r="A14673" s="9">
        <v>14672</v>
      </c>
      <c r="B14673" s="7" t="s">
        <v>47758</v>
      </c>
      <c r="C14673" s="8" t="s">
        <v>71775</v>
      </c>
      <c r="D14673" s="7" t="s">
        <v>47759</v>
      </c>
      <c r="E14673" s="7" t="s">
        <v>56245</v>
      </c>
    </row>
    <row r="14674" spans="1:5" ht="30" customHeight="1" x14ac:dyDescent="0.25">
      <c r="A14674" s="9">
        <v>14673</v>
      </c>
      <c r="B14674" s="7" t="s">
        <v>97533</v>
      </c>
      <c r="C14674" s="8" t="s">
        <v>97534</v>
      </c>
      <c r="D14674" s="7" t="s">
        <v>97535</v>
      </c>
      <c r="E14674" s="7" t="s">
        <v>56245</v>
      </c>
    </row>
    <row r="14675" spans="1:5" ht="30" customHeight="1" x14ac:dyDescent="0.25">
      <c r="A14675" s="9">
        <v>14674</v>
      </c>
      <c r="B14675" s="7" t="s">
        <v>47760</v>
      </c>
      <c r="C14675" s="8" t="s">
        <v>71776</v>
      </c>
      <c r="D14675" s="7" t="s">
        <v>5321</v>
      </c>
      <c r="E14675" s="7" t="s">
        <v>56245</v>
      </c>
    </row>
    <row r="14676" spans="1:5" ht="30" customHeight="1" x14ac:dyDescent="0.25">
      <c r="A14676" s="9">
        <v>14675</v>
      </c>
      <c r="B14676" s="7" t="s">
        <v>47761</v>
      </c>
      <c r="C14676" s="8" t="s">
        <v>71777</v>
      </c>
      <c r="D14676" s="7" t="s">
        <v>47762</v>
      </c>
      <c r="E14676" s="7" t="s">
        <v>56245</v>
      </c>
    </row>
    <row r="14677" spans="1:5" ht="30" customHeight="1" x14ac:dyDescent="0.25">
      <c r="A14677" s="9">
        <v>14676</v>
      </c>
      <c r="B14677" s="7" t="s">
        <v>97536</v>
      </c>
      <c r="C14677" s="8" t="s">
        <v>97537</v>
      </c>
      <c r="D14677" s="7" t="s">
        <v>16107</v>
      </c>
      <c r="E14677" s="7" t="s">
        <v>56245</v>
      </c>
    </row>
    <row r="14678" spans="1:5" ht="30" customHeight="1" x14ac:dyDescent="0.25">
      <c r="A14678" s="9">
        <v>14677</v>
      </c>
      <c r="B14678" s="7" t="s">
        <v>48615</v>
      </c>
      <c r="C14678" s="8" t="s">
        <v>71778</v>
      </c>
      <c r="D14678" s="7" t="s">
        <v>30635</v>
      </c>
      <c r="E14678" s="7" t="s">
        <v>56245</v>
      </c>
    </row>
    <row r="14679" spans="1:5" ht="30" customHeight="1" x14ac:dyDescent="0.25">
      <c r="A14679" s="9">
        <v>14678</v>
      </c>
      <c r="B14679" s="7" t="s">
        <v>49174</v>
      </c>
      <c r="C14679" s="8" t="s">
        <v>71779</v>
      </c>
      <c r="D14679" s="7" t="s">
        <v>49175</v>
      </c>
      <c r="E14679" s="7" t="s">
        <v>56245</v>
      </c>
    </row>
    <row r="14680" spans="1:5" ht="30" customHeight="1" x14ac:dyDescent="0.25">
      <c r="A14680" s="9">
        <v>14679</v>
      </c>
      <c r="B14680" s="7" t="s">
        <v>49395</v>
      </c>
      <c r="C14680" s="8" t="s">
        <v>71780</v>
      </c>
      <c r="D14680" s="7" t="s">
        <v>49396</v>
      </c>
      <c r="E14680" s="7" t="s">
        <v>56245</v>
      </c>
    </row>
    <row r="14681" spans="1:5" ht="30" customHeight="1" x14ac:dyDescent="0.25">
      <c r="A14681" s="9">
        <v>14680</v>
      </c>
      <c r="B14681" s="7" t="s">
        <v>51259</v>
      </c>
      <c r="C14681" s="8" t="s">
        <v>71781</v>
      </c>
      <c r="D14681" s="7" t="s">
        <v>51260</v>
      </c>
      <c r="E14681" s="7" t="s">
        <v>56245</v>
      </c>
    </row>
    <row r="14682" spans="1:5" ht="30" customHeight="1" x14ac:dyDescent="0.25">
      <c r="A14682" s="9">
        <v>14681</v>
      </c>
      <c r="B14682" s="7" t="s">
        <v>51261</v>
      </c>
      <c r="C14682" s="8" t="s">
        <v>71782</v>
      </c>
      <c r="D14682" s="7" t="s">
        <v>8837</v>
      </c>
      <c r="E14682" s="7" t="s">
        <v>56245</v>
      </c>
    </row>
    <row r="14683" spans="1:5" ht="30" customHeight="1" x14ac:dyDescent="0.25">
      <c r="A14683" s="9">
        <v>14682</v>
      </c>
      <c r="B14683" s="7" t="s">
        <v>54653</v>
      </c>
      <c r="C14683" s="8" t="s">
        <v>71692</v>
      </c>
      <c r="D14683" s="7" t="s">
        <v>54654</v>
      </c>
      <c r="E14683" s="7" t="s">
        <v>56245</v>
      </c>
    </row>
    <row r="14684" spans="1:5" ht="30" customHeight="1" x14ac:dyDescent="0.25">
      <c r="A14684" s="9">
        <v>14683</v>
      </c>
      <c r="B14684" s="7" t="s">
        <v>1840</v>
      </c>
      <c r="C14684" s="8" t="s">
        <v>71783</v>
      </c>
      <c r="D14684" s="7" t="s">
        <v>1841</v>
      </c>
      <c r="E14684" s="7" t="s">
        <v>56383</v>
      </c>
    </row>
    <row r="14685" spans="1:5" ht="30" customHeight="1" x14ac:dyDescent="0.25">
      <c r="A14685" s="9">
        <v>14684</v>
      </c>
      <c r="B14685" s="7" t="s">
        <v>1842</v>
      </c>
      <c r="C14685" s="8" t="s">
        <v>71784</v>
      </c>
      <c r="D14685" s="7" t="s">
        <v>1843</v>
      </c>
      <c r="E14685" s="7" t="s">
        <v>56383</v>
      </c>
    </row>
    <row r="14686" spans="1:5" ht="30" customHeight="1" x14ac:dyDescent="0.25">
      <c r="A14686" s="9">
        <v>14685</v>
      </c>
      <c r="B14686" s="7" t="s">
        <v>54634</v>
      </c>
      <c r="C14686" s="8" t="s">
        <v>71785</v>
      </c>
      <c r="D14686" s="7" t="s">
        <v>54635</v>
      </c>
      <c r="E14686" s="7" t="s">
        <v>59584</v>
      </c>
    </row>
    <row r="14687" spans="1:5" ht="30" customHeight="1" x14ac:dyDescent="0.25">
      <c r="A14687" s="9">
        <v>14686</v>
      </c>
      <c r="B14687" s="7" t="s">
        <v>54636</v>
      </c>
      <c r="C14687" s="8" t="s">
        <v>71786</v>
      </c>
      <c r="D14687" s="7" t="s">
        <v>54637</v>
      </c>
      <c r="E14687" s="7" t="s">
        <v>59584</v>
      </c>
    </row>
    <row r="14688" spans="1:5" ht="30" customHeight="1" x14ac:dyDescent="0.25">
      <c r="A14688" s="9">
        <v>14687</v>
      </c>
      <c r="B14688" s="7" t="s">
        <v>54640</v>
      </c>
      <c r="C14688" s="8" t="s">
        <v>71788</v>
      </c>
      <c r="D14688" s="7" t="s">
        <v>54641</v>
      </c>
      <c r="E14688" s="7" t="s">
        <v>59584</v>
      </c>
    </row>
    <row r="14689" spans="1:5" ht="30" customHeight="1" x14ac:dyDescent="0.25">
      <c r="A14689" s="9">
        <v>14688</v>
      </c>
      <c r="B14689" s="7" t="s">
        <v>54638</v>
      </c>
      <c r="C14689" s="8" t="s">
        <v>71787</v>
      </c>
      <c r="D14689" s="7" t="s">
        <v>54639</v>
      </c>
      <c r="E14689" s="7" t="s">
        <v>59584</v>
      </c>
    </row>
    <row r="14690" spans="1:5" ht="30" customHeight="1" x14ac:dyDescent="0.25">
      <c r="A14690" s="9">
        <v>14689</v>
      </c>
      <c r="B14690" s="7" t="s">
        <v>54642</v>
      </c>
      <c r="C14690" s="8" t="s">
        <v>71789</v>
      </c>
      <c r="D14690" s="7" t="s">
        <v>54643</v>
      </c>
      <c r="E14690" s="7" t="s">
        <v>59584</v>
      </c>
    </row>
    <row r="14691" spans="1:5" ht="30" customHeight="1" x14ac:dyDescent="0.25">
      <c r="A14691" s="9">
        <v>14690</v>
      </c>
      <c r="B14691" s="7" t="s">
        <v>39972</v>
      </c>
      <c r="C14691" s="8" t="s">
        <v>71790</v>
      </c>
      <c r="D14691" s="7" t="s">
        <v>17656</v>
      </c>
      <c r="E14691" s="7" t="s">
        <v>59052</v>
      </c>
    </row>
    <row r="14692" spans="1:5" ht="30" customHeight="1" x14ac:dyDescent="0.25">
      <c r="A14692" s="9">
        <v>14691</v>
      </c>
      <c r="B14692" s="7" t="s">
        <v>39973</v>
      </c>
      <c r="C14692" s="8" t="s">
        <v>71791</v>
      </c>
      <c r="D14692" s="7" t="s">
        <v>4259</v>
      </c>
      <c r="E14692" s="7" t="s">
        <v>59052</v>
      </c>
    </row>
    <row r="14693" spans="1:5" ht="30" customHeight="1" x14ac:dyDescent="0.25">
      <c r="A14693" s="9">
        <v>14692</v>
      </c>
      <c r="B14693" s="7" t="s">
        <v>3544</v>
      </c>
      <c r="C14693" s="8" t="s">
        <v>71808</v>
      </c>
      <c r="D14693" s="7" t="s">
        <v>1862</v>
      </c>
      <c r="E14693" s="7" t="s">
        <v>56629</v>
      </c>
    </row>
    <row r="14694" spans="1:5" ht="30" customHeight="1" x14ac:dyDescent="0.25">
      <c r="A14694" s="9">
        <v>14693</v>
      </c>
      <c r="B14694" s="7" t="s">
        <v>94929</v>
      </c>
      <c r="C14694" s="8" t="s">
        <v>94930</v>
      </c>
      <c r="D14694" s="7" t="s">
        <v>17429</v>
      </c>
      <c r="E14694" s="7" t="s">
        <v>56272</v>
      </c>
    </row>
    <row r="14695" spans="1:5" ht="30" customHeight="1" x14ac:dyDescent="0.25">
      <c r="A14695" s="9">
        <v>14694</v>
      </c>
      <c r="B14695" s="7" t="s">
        <v>3475</v>
      </c>
      <c r="C14695" s="8" t="s">
        <v>71815</v>
      </c>
      <c r="D14695" s="7" t="s">
        <v>3476</v>
      </c>
      <c r="E14695" s="7" t="s">
        <v>56272</v>
      </c>
    </row>
    <row r="14696" spans="1:5" ht="30" customHeight="1" x14ac:dyDescent="0.25">
      <c r="A14696" s="9">
        <v>14695</v>
      </c>
      <c r="B14696" s="7" t="s">
        <v>3477</v>
      </c>
      <c r="C14696" s="8" t="s">
        <v>71816</v>
      </c>
      <c r="D14696" s="7" t="s">
        <v>452</v>
      </c>
      <c r="E14696" s="7" t="s">
        <v>56272</v>
      </c>
    </row>
    <row r="14697" spans="1:5" ht="30" customHeight="1" x14ac:dyDescent="0.25">
      <c r="A14697" s="9">
        <v>14696</v>
      </c>
      <c r="B14697" s="7" t="s">
        <v>3479</v>
      </c>
      <c r="C14697" s="8" t="s">
        <v>71817</v>
      </c>
      <c r="D14697" s="7" t="s">
        <v>3480</v>
      </c>
      <c r="E14697" s="7" t="s">
        <v>56272</v>
      </c>
    </row>
    <row r="14698" spans="1:5" ht="30" customHeight="1" x14ac:dyDescent="0.25">
      <c r="A14698" s="9">
        <v>14697</v>
      </c>
      <c r="B14698" s="7" t="s">
        <v>3481</v>
      </c>
      <c r="C14698" s="8" t="s">
        <v>71818</v>
      </c>
      <c r="D14698" s="7" t="s">
        <v>969</v>
      </c>
      <c r="E14698" s="7" t="s">
        <v>56272</v>
      </c>
    </row>
    <row r="14699" spans="1:5" ht="30" customHeight="1" x14ac:dyDescent="0.25">
      <c r="A14699" s="9">
        <v>14698</v>
      </c>
      <c r="B14699" s="7" t="s">
        <v>3490</v>
      </c>
      <c r="C14699" s="8" t="s">
        <v>71819</v>
      </c>
      <c r="D14699" s="7" t="s">
        <v>3491</v>
      </c>
      <c r="E14699" s="7" t="s">
        <v>56272</v>
      </c>
    </row>
    <row r="14700" spans="1:5" ht="30" customHeight="1" x14ac:dyDescent="0.25">
      <c r="A14700" s="9">
        <v>14699</v>
      </c>
      <c r="B14700" s="7" t="s">
        <v>3492</v>
      </c>
      <c r="C14700" s="8" t="s">
        <v>71820</v>
      </c>
      <c r="D14700" s="7" t="s">
        <v>536</v>
      </c>
      <c r="E14700" s="7" t="s">
        <v>56272</v>
      </c>
    </row>
    <row r="14701" spans="1:5" ht="30" customHeight="1" x14ac:dyDescent="0.25">
      <c r="A14701" s="9">
        <v>14700</v>
      </c>
      <c r="B14701" s="7" t="s">
        <v>3493</v>
      </c>
      <c r="C14701" s="8" t="s">
        <v>71821</v>
      </c>
      <c r="D14701" s="7" t="s">
        <v>3494</v>
      </c>
      <c r="E14701" s="7" t="s">
        <v>56272</v>
      </c>
    </row>
    <row r="14702" spans="1:5" ht="30" customHeight="1" x14ac:dyDescent="0.25">
      <c r="A14702" s="9">
        <v>14701</v>
      </c>
      <c r="B14702" s="7" t="s">
        <v>3501</v>
      </c>
      <c r="C14702" s="8" t="s">
        <v>71822</v>
      </c>
      <c r="D14702" s="7" t="s">
        <v>3502</v>
      </c>
      <c r="E14702" s="7" t="s">
        <v>56272</v>
      </c>
    </row>
    <row r="14703" spans="1:5" ht="30" customHeight="1" x14ac:dyDescent="0.25">
      <c r="A14703" s="9">
        <v>14702</v>
      </c>
      <c r="B14703" s="7" t="s">
        <v>3503</v>
      </c>
      <c r="C14703" s="8" t="s">
        <v>71806</v>
      </c>
      <c r="D14703" s="7" t="s">
        <v>1048</v>
      </c>
      <c r="E14703" s="7" t="s">
        <v>56272</v>
      </c>
    </row>
    <row r="14704" spans="1:5" ht="30" customHeight="1" x14ac:dyDescent="0.25">
      <c r="A14704" s="9">
        <v>14703</v>
      </c>
      <c r="B14704" s="7" t="s">
        <v>3504</v>
      </c>
      <c r="C14704" s="8" t="s">
        <v>71807</v>
      </c>
      <c r="D14704" s="7" t="s">
        <v>3505</v>
      </c>
      <c r="E14704" s="7" t="s">
        <v>56272</v>
      </c>
    </row>
    <row r="14705" spans="1:5" ht="30" customHeight="1" x14ac:dyDescent="0.25">
      <c r="A14705" s="9">
        <v>14704</v>
      </c>
      <c r="B14705" s="7" t="s">
        <v>3506</v>
      </c>
      <c r="C14705" s="8" t="s">
        <v>71823</v>
      </c>
      <c r="D14705" s="7" t="s">
        <v>3507</v>
      </c>
      <c r="E14705" s="7" t="s">
        <v>56272</v>
      </c>
    </row>
    <row r="14706" spans="1:5" ht="30" customHeight="1" x14ac:dyDescent="0.25">
      <c r="A14706" s="9">
        <v>14705</v>
      </c>
      <c r="B14706" s="7" t="s">
        <v>3508</v>
      </c>
      <c r="C14706" s="8" t="s">
        <v>71824</v>
      </c>
      <c r="D14706" s="7" t="s">
        <v>3509</v>
      </c>
      <c r="E14706" s="7" t="s">
        <v>56272</v>
      </c>
    </row>
    <row r="14707" spans="1:5" ht="30" customHeight="1" x14ac:dyDescent="0.25">
      <c r="A14707" s="9">
        <v>14706</v>
      </c>
      <c r="B14707" s="7" t="s">
        <v>3510</v>
      </c>
      <c r="C14707" s="8" t="s">
        <v>71825</v>
      </c>
      <c r="D14707" s="7" t="s">
        <v>3511</v>
      </c>
      <c r="E14707" s="7" t="s">
        <v>56272</v>
      </c>
    </row>
    <row r="14708" spans="1:5" ht="30" customHeight="1" x14ac:dyDescent="0.25">
      <c r="A14708" s="9">
        <v>14707</v>
      </c>
      <c r="B14708" s="7" t="s">
        <v>3512</v>
      </c>
      <c r="C14708" s="8" t="s">
        <v>71826</v>
      </c>
      <c r="D14708" s="7" t="s">
        <v>3034</v>
      </c>
      <c r="E14708" s="7" t="s">
        <v>56272</v>
      </c>
    </row>
    <row r="14709" spans="1:5" ht="30" customHeight="1" x14ac:dyDescent="0.25">
      <c r="A14709" s="9">
        <v>14708</v>
      </c>
      <c r="B14709" s="7" t="s">
        <v>3513</v>
      </c>
      <c r="C14709" s="8" t="s">
        <v>71827</v>
      </c>
      <c r="D14709" s="7" t="s">
        <v>3514</v>
      </c>
      <c r="E14709" s="7" t="s">
        <v>56272</v>
      </c>
    </row>
    <row r="14710" spans="1:5" ht="30" customHeight="1" x14ac:dyDescent="0.25">
      <c r="A14710" s="9">
        <v>14709</v>
      </c>
      <c r="B14710" s="7" t="s">
        <v>3515</v>
      </c>
      <c r="C14710" s="8" t="s">
        <v>71828</v>
      </c>
      <c r="D14710" s="7" t="s">
        <v>3516</v>
      </c>
      <c r="E14710" s="7" t="s">
        <v>56272</v>
      </c>
    </row>
    <row r="14711" spans="1:5" ht="30" customHeight="1" x14ac:dyDescent="0.25">
      <c r="A14711" s="9">
        <v>14710</v>
      </c>
      <c r="B14711" s="7" t="s">
        <v>3517</v>
      </c>
      <c r="C14711" s="8" t="s">
        <v>71829</v>
      </c>
      <c r="D14711" s="7" t="s">
        <v>3518</v>
      </c>
      <c r="E14711" s="7" t="s">
        <v>56272</v>
      </c>
    </row>
    <row r="14712" spans="1:5" ht="30" customHeight="1" x14ac:dyDescent="0.25">
      <c r="A14712" s="9">
        <v>14711</v>
      </c>
      <c r="B14712" s="7" t="s">
        <v>3519</v>
      </c>
      <c r="C14712" s="8" t="s">
        <v>71830</v>
      </c>
      <c r="D14712" s="7" t="s">
        <v>3520</v>
      </c>
      <c r="E14712" s="7" t="s">
        <v>56272</v>
      </c>
    </row>
    <row r="14713" spans="1:5" ht="30" customHeight="1" x14ac:dyDescent="0.25">
      <c r="A14713" s="9">
        <v>14712</v>
      </c>
      <c r="B14713" s="7" t="s">
        <v>3521</v>
      </c>
      <c r="C14713" s="8" t="s">
        <v>71831</v>
      </c>
      <c r="D14713" s="7" t="s">
        <v>3522</v>
      </c>
      <c r="E14713" s="7" t="s">
        <v>56272</v>
      </c>
    </row>
    <row r="14714" spans="1:5" ht="30" customHeight="1" x14ac:dyDescent="0.25">
      <c r="A14714" s="9">
        <v>14713</v>
      </c>
      <c r="B14714" s="7" t="s">
        <v>3523</v>
      </c>
      <c r="C14714" s="8" t="s">
        <v>71832</v>
      </c>
      <c r="D14714" s="7" t="s">
        <v>3524</v>
      </c>
      <c r="E14714" s="7" t="s">
        <v>56272</v>
      </c>
    </row>
    <row r="14715" spans="1:5" ht="30" customHeight="1" x14ac:dyDescent="0.25">
      <c r="A14715" s="9">
        <v>14714</v>
      </c>
      <c r="B14715" s="7" t="s">
        <v>98379</v>
      </c>
      <c r="C14715" s="8" t="s">
        <v>107648</v>
      </c>
      <c r="D14715" s="7" t="s">
        <v>107649</v>
      </c>
      <c r="E14715" s="7" t="s">
        <v>56272</v>
      </c>
    </row>
    <row r="14716" spans="1:5" ht="30" customHeight="1" x14ac:dyDescent="0.25">
      <c r="A14716" s="9">
        <v>14715</v>
      </c>
      <c r="B14716" s="7" t="s">
        <v>3527</v>
      </c>
      <c r="C14716" s="8" t="s">
        <v>71833</v>
      </c>
      <c r="D14716" s="7" t="s">
        <v>3528</v>
      </c>
      <c r="E14716" s="7" t="s">
        <v>56272</v>
      </c>
    </row>
    <row r="14717" spans="1:5" ht="30" customHeight="1" x14ac:dyDescent="0.25">
      <c r="A14717" s="9">
        <v>14716</v>
      </c>
      <c r="B14717" s="7" t="s">
        <v>3545</v>
      </c>
      <c r="C14717" s="8" t="s">
        <v>71834</v>
      </c>
      <c r="D14717" s="7" t="s">
        <v>3546</v>
      </c>
      <c r="E14717" s="7" t="s">
        <v>56272</v>
      </c>
    </row>
    <row r="14718" spans="1:5" ht="30" customHeight="1" x14ac:dyDescent="0.25">
      <c r="A14718" s="9">
        <v>14717</v>
      </c>
      <c r="B14718" s="7" t="s">
        <v>3547</v>
      </c>
      <c r="C14718" s="8" t="s">
        <v>71835</v>
      </c>
      <c r="D14718" s="7" t="s">
        <v>359</v>
      </c>
      <c r="E14718" s="7" t="s">
        <v>56272</v>
      </c>
    </row>
    <row r="14719" spans="1:5" ht="30" customHeight="1" x14ac:dyDescent="0.25">
      <c r="A14719" s="9">
        <v>14718</v>
      </c>
      <c r="B14719" s="7" t="s">
        <v>3548</v>
      </c>
      <c r="C14719" s="8" t="s">
        <v>71836</v>
      </c>
      <c r="D14719" s="7" t="s">
        <v>3549</v>
      </c>
      <c r="E14719" s="7" t="s">
        <v>56272</v>
      </c>
    </row>
    <row r="14720" spans="1:5" ht="30" customHeight="1" x14ac:dyDescent="0.25">
      <c r="A14720" s="9">
        <v>14719</v>
      </c>
      <c r="B14720" s="7" t="s">
        <v>3550</v>
      </c>
      <c r="C14720" s="8" t="s">
        <v>71837</v>
      </c>
      <c r="D14720" s="7" t="s">
        <v>3551</v>
      </c>
      <c r="E14720" s="7" t="s">
        <v>56272</v>
      </c>
    </row>
    <row r="14721" spans="1:5" ht="30" customHeight="1" x14ac:dyDescent="0.25">
      <c r="A14721" s="9">
        <v>14720</v>
      </c>
      <c r="B14721" s="7" t="s">
        <v>3564</v>
      </c>
      <c r="C14721" s="8" t="s">
        <v>71838</v>
      </c>
      <c r="D14721" s="7" t="s">
        <v>3565</v>
      </c>
      <c r="E14721" s="7" t="s">
        <v>56272</v>
      </c>
    </row>
    <row r="14722" spans="1:5" ht="30" customHeight="1" x14ac:dyDescent="0.25">
      <c r="A14722" s="9">
        <v>14721</v>
      </c>
      <c r="B14722" s="7" t="s">
        <v>3566</v>
      </c>
      <c r="C14722" s="8" t="s">
        <v>71839</v>
      </c>
      <c r="D14722" s="7" t="s">
        <v>3248</v>
      </c>
      <c r="E14722" s="7" t="s">
        <v>56272</v>
      </c>
    </row>
    <row r="14723" spans="1:5" ht="30" customHeight="1" x14ac:dyDescent="0.25">
      <c r="A14723" s="9">
        <v>14722</v>
      </c>
      <c r="B14723" s="7" t="s">
        <v>3567</v>
      </c>
      <c r="C14723" s="8" t="s">
        <v>71840</v>
      </c>
      <c r="D14723" s="7" t="s">
        <v>960</v>
      </c>
      <c r="E14723" s="7" t="s">
        <v>56272</v>
      </c>
    </row>
    <row r="14724" spans="1:5" ht="30" customHeight="1" x14ac:dyDescent="0.25">
      <c r="A14724" s="9">
        <v>14723</v>
      </c>
      <c r="B14724" s="7" t="s">
        <v>3568</v>
      </c>
      <c r="C14724" s="8" t="s">
        <v>71841</v>
      </c>
      <c r="D14724" s="7" t="s">
        <v>3569</v>
      </c>
      <c r="E14724" s="7" t="s">
        <v>56272</v>
      </c>
    </row>
    <row r="14725" spans="1:5" ht="30" customHeight="1" x14ac:dyDescent="0.25">
      <c r="A14725" s="9">
        <v>14724</v>
      </c>
      <c r="B14725" s="7" t="s">
        <v>3570</v>
      </c>
      <c r="C14725" s="8" t="s">
        <v>71842</v>
      </c>
      <c r="D14725" s="7" t="s">
        <v>3571</v>
      </c>
      <c r="E14725" s="7" t="s">
        <v>56272</v>
      </c>
    </row>
    <row r="14726" spans="1:5" ht="30" customHeight="1" x14ac:dyDescent="0.25">
      <c r="A14726" s="9">
        <v>14725</v>
      </c>
      <c r="B14726" s="7" t="s">
        <v>3572</v>
      </c>
      <c r="C14726" s="8" t="s">
        <v>71809</v>
      </c>
      <c r="D14726" s="7" t="s">
        <v>2369</v>
      </c>
      <c r="E14726" s="7" t="s">
        <v>56272</v>
      </c>
    </row>
    <row r="14727" spans="1:5" ht="30" customHeight="1" x14ac:dyDescent="0.25">
      <c r="A14727" s="9">
        <v>14726</v>
      </c>
      <c r="B14727" s="7" t="s">
        <v>3575</v>
      </c>
      <c r="C14727" s="8" t="s">
        <v>71810</v>
      </c>
      <c r="D14727" s="7" t="s">
        <v>3576</v>
      </c>
      <c r="E14727" s="7" t="s">
        <v>56272</v>
      </c>
    </row>
    <row r="14728" spans="1:5" ht="30" customHeight="1" x14ac:dyDescent="0.25">
      <c r="A14728" s="9">
        <v>14727</v>
      </c>
      <c r="B14728" s="7" t="s">
        <v>3573</v>
      </c>
      <c r="C14728" s="8" t="s">
        <v>71843</v>
      </c>
      <c r="D14728" s="7" t="s">
        <v>3574</v>
      </c>
      <c r="E14728" s="7" t="s">
        <v>56272</v>
      </c>
    </row>
    <row r="14729" spans="1:5" ht="30" customHeight="1" x14ac:dyDescent="0.25">
      <c r="A14729" s="9">
        <v>14728</v>
      </c>
      <c r="B14729" s="7" t="s">
        <v>3577</v>
      </c>
      <c r="C14729" s="8" t="s">
        <v>71844</v>
      </c>
      <c r="D14729" s="7" t="s">
        <v>3578</v>
      </c>
      <c r="E14729" s="7" t="s">
        <v>56272</v>
      </c>
    </row>
    <row r="14730" spans="1:5" ht="30" customHeight="1" x14ac:dyDescent="0.25">
      <c r="A14730" s="9">
        <v>14729</v>
      </c>
      <c r="B14730" s="7" t="s">
        <v>3606</v>
      </c>
      <c r="C14730" s="8" t="s">
        <v>71811</v>
      </c>
      <c r="D14730" s="7" t="s">
        <v>3607</v>
      </c>
      <c r="E14730" s="7" t="s">
        <v>56272</v>
      </c>
    </row>
    <row r="14731" spans="1:5" ht="30" customHeight="1" x14ac:dyDescent="0.25">
      <c r="A14731" s="9">
        <v>14730</v>
      </c>
      <c r="B14731" s="7" t="s">
        <v>3608</v>
      </c>
      <c r="C14731" s="8" t="s">
        <v>71845</v>
      </c>
      <c r="D14731" s="7" t="s">
        <v>3609</v>
      </c>
      <c r="E14731" s="7" t="s">
        <v>56272</v>
      </c>
    </row>
    <row r="14732" spans="1:5" ht="30" customHeight="1" x14ac:dyDescent="0.25">
      <c r="A14732" s="9">
        <v>14731</v>
      </c>
      <c r="B14732" s="7" t="s">
        <v>3610</v>
      </c>
      <c r="C14732" s="8" t="s">
        <v>71846</v>
      </c>
      <c r="D14732" s="7" t="s">
        <v>111658</v>
      </c>
      <c r="E14732" s="7" t="s">
        <v>56272</v>
      </c>
    </row>
    <row r="14733" spans="1:5" ht="30" customHeight="1" x14ac:dyDescent="0.25">
      <c r="A14733" s="9">
        <v>14732</v>
      </c>
      <c r="B14733" s="7" t="s">
        <v>3616</v>
      </c>
      <c r="C14733" s="8" t="s">
        <v>99504</v>
      </c>
      <c r="D14733" s="7" t="s">
        <v>100631</v>
      </c>
      <c r="E14733" s="7" t="s">
        <v>56272</v>
      </c>
    </row>
    <row r="14734" spans="1:5" ht="30" customHeight="1" x14ac:dyDescent="0.25">
      <c r="A14734" s="9">
        <v>14733</v>
      </c>
      <c r="B14734" s="7" t="s">
        <v>3612</v>
      </c>
      <c r="C14734" s="8" t="s">
        <v>71847</v>
      </c>
      <c r="D14734" s="7" t="s">
        <v>3613</v>
      </c>
      <c r="E14734" s="7" t="s">
        <v>56272</v>
      </c>
    </row>
    <row r="14735" spans="1:5" ht="30" customHeight="1" x14ac:dyDescent="0.25">
      <c r="A14735" s="9">
        <v>14734</v>
      </c>
      <c r="B14735" s="7" t="s">
        <v>3614</v>
      </c>
      <c r="C14735" s="8" t="s">
        <v>71848</v>
      </c>
      <c r="D14735" s="7" t="s">
        <v>3615</v>
      </c>
      <c r="E14735" s="7" t="s">
        <v>56272</v>
      </c>
    </row>
    <row r="14736" spans="1:5" ht="30" customHeight="1" x14ac:dyDescent="0.25">
      <c r="A14736" s="9">
        <v>14735</v>
      </c>
      <c r="B14736" s="7" t="s">
        <v>3645</v>
      </c>
      <c r="C14736" s="8" t="s">
        <v>71849</v>
      </c>
      <c r="D14736" s="7" t="s">
        <v>3646</v>
      </c>
      <c r="E14736" s="7" t="s">
        <v>56272</v>
      </c>
    </row>
    <row r="14737" spans="1:5" ht="30" customHeight="1" x14ac:dyDescent="0.25">
      <c r="A14737" s="9">
        <v>14736</v>
      </c>
      <c r="B14737" s="7" t="s">
        <v>3673</v>
      </c>
      <c r="C14737" s="8" t="s">
        <v>71850</v>
      </c>
      <c r="D14737" s="7" t="s">
        <v>3674</v>
      </c>
      <c r="E14737" s="7" t="s">
        <v>56272</v>
      </c>
    </row>
    <row r="14738" spans="1:5" ht="30" customHeight="1" x14ac:dyDescent="0.25">
      <c r="A14738" s="9">
        <v>14737</v>
      </c>
      <c r="B14738" s="7" t="s">
        <v>3675</v>
      </c>
      <c r="C14738" s="8" t="s">
        <v>71851</v>
      </c>
      <c r="D14738" s="7" t="s">
        <v>328</v>
      </c>
      <c r="E14738" s="7" t="s">
        <v>56272</v>
      </c>
    </row>
    <row r="14739" spans="1:5" ht="30" customHeight="1" x14ac:dyDescent="0.25">
      <c r="A14739" s="9">
        <v>14738</v>
      </c>
      <c r="B14739" s="7" t="s">
        <v>3676</v>
      </c>
      <c r="C14739" s="8" t="s">
        <v>71852</v>
      </c>
      <c r="D14739" s="7" t="s">
        <v>3677</v>
      </c>
      <c r="E14739" s="7" t="s">
        <v>56272</v>
      </c>
    </row>
    <row r="14740" spans="1:5" ht="30" customHeight="1" x14ac:dyDescent="0.25">
      <c r="A14740" s="9">
        <v>14739</v>
      </c>
      <c r="B14740" s="7" t="s">
        <v>36053</v>
      </c>
      <c r="C14740" s="8" t="s">
        <v>71853</v>
      </c>
      <c r="D14740" s="7" t="s">
        <v>3831</v>
      </c>
      <c r="E14740" s="7" t="s">
        <v>56272</v>
      </c>
    </row>
    <row r="14741" spans="1:5" ht="30" customHeight="1" x14ac:dyDescent="0.25">
      <c r="A14741" s="9">
        <v>14740</v>
      </c>
      <c r="B14741" s="7" t="s">
        <v>36054</v>
      </c>
      <c r="C14741" s="8" t="s">
        <v>71854</v>
      </c>
      <c r="D14741" s="7" t="s">
        <v>36055</v>
      </c>
      <c r="E14741" s="7" t="s">
        <v>56272</v>
      </c>
    </row>
    <row r="14742" spans="1:5" ht="30" customHeight="1" x14ac:dyDescent="0.25">
      <c r="A14742" s="9">
        <v>14741</v>
      </c>
      <c r="B14742" s="7" t="s">
        <v>42060</v>
      </c>
      <c r="C14742" s="8" t="s">
        <v>71855</v>
      </c>
      <c r="D14742" s="7" t="s">
        <v>42061</v>
      </c>
      <c r="E14742" s="7" t="s">
        <v>56272</v>
      </c>
    </row>
    <row r="14743" spans="1:5" ht="30" customHeight="1" x14ac:dyDescent="0.25">
      <c r="A14743" s="9">
        <v>14742</v>
      </c>
      <c r="B14743" s="7" t="s">
        <v>42062</v>
      </c>
      <c r="C14743" s="8" t="s">
        <v>71856</v>
      </c>
      <c r="D14743" s="7" t="s">
        <v>42063</v>
      </c>
      <c r="E14743" s="7" t="s">
        <v>56272</v>
      </c>
    </row>
    <row r="14744" spans="1:5" ht="30" customHeight="1" x14ac:dyDescent="0.25">
      <c r="A14744" s="9">
        <v>14743</v>
      </c>
      <c r="B14744" s="7" t="s">
        <v>54725</v>
      </c>
      <c r="C14744" s="8" t="s">
        <v>71857</v>
      </c>
      <c r="D14744" s="7" t="s">
        <v>32497</v>
      </c>
      <c r="E14744" s="7" t="s">
        <v>56272</v>
      </c>
    </row>
    <row r="14745" spans="1:5" ht="30" customHeight="1" x14ac:dyDescent="0.25">
      <c r="A14745" s="9">
        <v>14744</v>
      </c>
      <c r="B14745" s="7" t="s">
        <v>54726</v>
      </c>
      <c r="C14745" s="8" t="s">
        <v>71858</v>
      </c>
      <c r="D14745" s="7" t="s">
        <v>54727</v>
      </c>
      <c r="E14745" s="7" t="s">
        <v>56272</v>
      </c>
    </row>
    <row r="14746" spans="1:5" ht="30" customHeight="1" x14ac:dyDescent="0.25">
      <c r="A14746" s="9">
        <v>14745</v>
      </c>
      <c r="B14746" s="7" t="s">
        <v>1331</v>
      </c>
      <c r="C14746" s="8" t="s">
        <v>71859</v>
      </c>
      <c r="D14746" s="7" t="s">
        <v>1332</v>
      </c>
      <c r="E14746" s="7" t="s">
        <v>56275</v>
      </c>
    </row>
    <row r="14747" spans="1:5" ht="30" customHeight="1" x14ac:dyDescent="0.25">
      <c r="A14747" s="9">
        <v>14746</v>
      </c>
      <c r="B14747" s="7" t="s">
        <v>3467</v>
      </c>
      <c r="C14747" s="8" t="s">
        <v>71860</v>
      </c>
      <c r="D14747" s="7" t="s">
        <v>824</v>
      </c>
      <c r="E14747" s="7" t="s">
        <v>56275</v>
      </c>
    </row>
    <row r="14748" spans="1:5" ht="30" customHeight="1" x14ac:dyDescent="0.25">
      <c r="A14748" s="9">
        <v>14747</v>
      </c>
      <c r="B14748" s="7" t="s">
        <v>3468</v>
      </c>
      <c r="C14748" s="8" t="s">
        <v>71861</v>
      </c>
      <c r="D14748" s="7" t="s">
        <v>536</v>
      </c>
      <c r="E14748" s="7" t="s">
        <v>56275</v>
      </c>
    </row>
    <row r="14749" spans="1:5" ht="30" customHeight="1" x14ac:dyDescent="0.25">
      <c r="A14749" s="9">
        <v>14748</v>
      </c>
      <c r="B14749" s="7" t="s">
        <v>98375</v>
      </c>
      <c r="C14749" s="8" t="s">
        <v>99498</v>
      </c>
      <c r="D14749" s="7" t="s">
        <v>1351</v>
      </c>
      <c r="E14749" s="7" t="s">
        <v>56275</v>
      </c>
    </row>
    <row r="14750" spans="1:5" ht="30" customHeight="1" x14ac:dyDescent="0.25">
      <c r="A14750" s="9">
        <v>14749</v>
      </c>
      <c r="B14750" s="7" t="s">
        <v>98376</v>
      </c>
      <c r="C14750" s="8" t="s">
        <v>99499</v>
      </c>
      <c r="D14750" s="7" t="s">
        <v>12639</v>
      </c>
      <c r="E14750" s="7" t="s">
        <v>56275</v>
      </c>
    </row>
    <row r="14751" spans="1:5" ht="30" customHeight="1" x14ac:dyDescent="0.25">
      <c r="A14751" s="9">
        <v>14750</v>
      </c>
      <c r="B14751" s="7" t="s">
        <v>98377</v>
      </c>
      <c r="C14751" s="8" t="s">
        <v>99500</v>
      </c>
      <c r="D14751" s="7" t="s">
        <v>370</v>
      </c>
      <c r="E14751" s="7" t="s">
        <v>56275</v>
      </c>
    </row>
    <row r="14752" spans="1:5" ht="30" customHeight="1" x14ac:dyDescent="0.25">
      <c r="A14752" s="9">
        <v>14751</v>
      </c>
      <c r="B14752" s="7" t="s">
        <v>98378</v>
      </c>
      <c r="C14752" s="8" t="s">
        <v>99501</v>
      </c>
      <c r="D14752" s="7" t="s">
        <v>100628</v>
      </c>
      <c r="E14752" s="7" t="s">
        <v>56275</v>
      </c>
    </row>
    <row r="14753" spans="1:5" ht="30" customHeight="1" x14ac:dyDescent="0.25">
      <c r="A14753" s="9">
        <v>14752</v>
      </c>
      <c r="B14753" s="7" t="s">
        <v>3525</v>
      </c>
      <c r="C14753" s="8" t="s">
        <v>71862</v>
      </c>
      <c r="D14753" s="7" t="s">
        <v>3526</v>
      </c>
      <c r="E14753" s="7" t="s">
        <v>56275</v>
      </c>
    </row>
    <row r="14754" spans="1:5" ht="30" customHeight="1" x14ac:dyDescent="0.25">
      <c r="A14754" s="9">
        <v>14753</v>
      </c>
      <c r="B14754" s="7" t="s">
        <v>3529</v>
      </c>
      <c r="C14754" s="8" t="s">
        <v>71863</v>
      </c>
      <c r="D14754" s="7" t="s">
        <v>1022</v>
      </c>
      <c r="E14754" s="7" t="s">
        <v>56275</v>
      </c>
    </row>
    <row r="14755" spans="1:5" ht="30" customHeight="1" x14ac:dyDescent="0.25">
      <c r="A14755" s="9">
        <v>14754</v>
      </c>
      <c r="B14755" s="7" t="s">
        <v>3530</v>
      </c>
      <c r="C14755" s="8" t="s">
        <v>71864</v>
      </c>
      <c r="D14755" s="7" t="s">
        <v>3531</v>
      </c>
      <c r="E14755" s="7" t="s">
        <v>56275</v>
      </c>
    </row>
    <row r="14756" spans="1:5" ht="30" customHeight="1" x14ac:dyDescent="0.25">
      <c r="A14756" s="9">
        <v>14755</v>
      </c>
      <c r="B14756" s="7" t="s">
        <v>3534</v>
      </c>
      <c r="C14756" s="8" t="s">
        <v>71866</v>
      </c>
      <c r="D14756" s="7" t="s">
        <v>3535</v>
      </c>
      <c r="E14756" s="7" t="s">
        <v>56275</v>
      </c>
    </row>
    <row r="14757" spans="1:5" ht="30" customHeight="1" x14ac:dyDescent="0.25">
      <c r="A14757" s="9">
        <v>14756</v>
      </c>
      <c r="B14757" s="7" t="s">
        <v>3532</v>
      </c>
      <c r="C14757" s="8" t="s">
        <v>71865</v>
      </c>
      <c r="D14757" s="7" t="s">
        <v>3533</v>
      </c>
      <c r="E14757" s="7" t="s">
        <v>56275</v>
      </c>
    </row>
    <row r="14758" spans="1:5" ht="30" customHeight="1" x14ac:dyDescent="0.25">
      <c r="A14758" s="9">
        <v>14757</v>
      </c>
      <c r="B14758" s="7" t="s">
        <v>3536</v>
      </c>
      <c r="C14758" s="8" t="s">
        <v>71867</v>
      </c>
      <c r="D14758" s="7" t="s">
        <v>3537</v>
      </c>
      <c r="E14758" s="7" t="s">
        <v>56275</v>
      </c>
    </row>
    <row r="14759" spans="1:5" ht="30" customHeight="1" x14ac:dyDescent="0.25">
      <c r="A14759" s="9">
        <v>14758</v>
      </c>
      <c r="B14759" s="7" t="s">
        <v>3538</v>
      </c>
      <c r="C14759" s="8" t="s">
        <v>71868</v>
      </c>
      <c r="D14759" s="7" t="s">
        <v>3539</v>
      </c>
      <c r="E14759" s="7" t="s">
        <v>56275</v>
      </c>
    </row>
    <row r="14760" spans="1:5" ht="30" customHeight="1" x14ac:dyDescent="0.25">
      <c r="A14760" s="9">
        <v>14759</v>
      </c>
      <c r="B14760" s="7" t="s">
        <v>3540</v>
      </c>
      <c r="C14760" s="8" t="s">
        <v>71869</v>
      </c>
      <c r="D14760" s="7" t="s">
        <v>3541</v>
      </c>
      <c r="E14760" s="7" t="s">
        <v>56275</v>
      </c>
    </row>
    <row r="14761" spans="1:5" ht="30" customHeight="1" x14ac:dyDescent="0.25">
      <c r="A14761" s="9">
        <v>14760</v>
      </c>
      <c r="B14761" s="7" t="s">
        <v>101569</v>
      </c>
      <c r="C14761" s="8" t="s">
        <v>101570</v>
      </c>
      <c r="D14761" s="7" t="s">
        <v>3397</v>
      </c>
      <c r="E14761" s="7" t="s">
        <v>56275</v>
      </c>
    </row>
    <row r="14762" spans="1:5" ht="30" customHeight="1" x14ac:dyDescent="0.25">
      <c r="A14762" s="9">
        <v>14761</v>
      </c>
      <c r="B14762" s="7" t="s">
        <v>3635</v>
      </c>
      <c r="C14762" s="8" t="s">
        <v>71874</v>
      </c>
      <c r="D14762" s="7" t="s">
        <v>3636</v>
      </c>
      <c r="E14762" s="7" t="s">
        <v>56275</v>
      </c>
    </row>
    <row r="14763" spans="1:5" ht="30" customHeight="1" x14ac:dyDescent="0.25">
      <c r="A14763" s="9">
        <v>14762</v>
      </c>
      <c r="B14763" s="7" t="s">
        <v>3637</v>
      </c>
      <c r="C14763" s="8" t="s">
        <v>71875</v>
      </c>
      <c r="D14763" s="7" t="s">
        <v>3638</v>
      </c>
      <c r="E14763" s="7" t="s">
        <v>56275</v>
      </c>
    </row>
    <row r="14764" spans="1:5" ht="30" customHeight="1" x14ac:dyDescent="0.25">
      <c r="A14764" s="9">
        <v>14763</v>
      </c>
      <c r="B14764" s="7" t="s">
        <v>3639</v>
      </c>
      <c r="C14764" s="8" t="s">
        <v>71876</v>
      </c>
      <c r="D14764" s="7" t="s">
        <v>3640</v>
      </c>
      <c r="E14764" s="7" t="s">
        <v>56275</v>
      </c>
    </row>
    <row r="14765" spans="1:5" ht="30" customHeight="1" x14ac:dyDescent="0.25">
      <c r="A14765" s="9">
        <v>14764</v>
      </c>
      <c r="B14765" s="7" t="s">
        <v>3661</v>
      </c>
      <c r="C14765" s="8" t="s">
        <v>71812</v>
      </c>
      <c r="D14765" s="7" t="s">
        <v>3662</v>
      </c>
      <c r="E14765" s="7" t="s">
        <v>56275</v>
      </c>
    </row>
    <row r="14766" spans="1:5" ht="30" customHeight="1" x14ac:dyDescent="0.25">
      <c r="A14766" s="9">
        <v>14765</v>
      </c>
      <c r="B14766" s="7" t="s">
        <v>3663</v>
      </c>
      <c r="C14766" s="8" t="s">
        <v>71877</v>
      </c>
      <c r="D14766" s="7" t="s">
        <v>406</v>
      </c>
      <c r="E14766" s="7" t="s">
        <v>56275</v>
      </c>
    </row>
    <row r="14767" spans="1:5" ht="30" customHeight="1" x14ac:dyDescent="0.25">
      <c r="A14767" s="9">
        <v>14766</v>
      </c>
      <c r="B14767" s="7" t="s">
        <v>3664</v>
      </c>
      <c r="C14767" s="8" t="s">
        <v>71813</v>
      </c>
      <c r="D14767" s="7" t="s">
        <v>3665</v>
      </c>
      <c r="E14767" s="7" t="s">
        <v>56275</v>
      </c>
    </row>
    <row r="14768" spans="1:5" ht="30" customHeight="1" x14ac:dyDescent="0.25">
      <c r="A14768" s="9">
        <v>14767</v>
      </c>
      <c r="B14768" s="7" t="s">
        <v>36048</v>
      </c>
      <c r="C14768" s="8" t="s">
        <v>71878</v>
      </c>
      <c r="D14768" s="7" t="s">
        <v>36049</v>
      </c>
      <c r="E14768" s="7" t="s">
        <v>56275</v>
      </c>
    </row>
    <row r="14769" spans="1:5" ht="30" customHeight="1" x14ac:dyDescent="0.25">
      <c r="A14769" s="9">
        <v>14768</v>
      </c>
      <c r="B14769" s="7" t="s">
        <v>36050</v>
      </c>
      <c r="C14769" s="8" t="s">
        <v>71879</v>
      </c>
      <c r="D14769" s="7" t="s">
        <v>36051</v>
      </c>
      <c r="E14769" s="7" t="s">
        <v>56275</v>
      </c>
    </row>
    <row r="14770" spans="1:5" ht="30" customHeight="1" x14ac:dyDescent="0.25">
      <c r="A14770" s="9">
        <v>14769</v>
      </c>
      <c r="B14770" s="7" t="s">
        <v>103286</v>
      </c>
      <c r="C14770" s="8" t="s">
        <v>103287</v>
      </c>
      <c r="D14770" s="7" t="s">
        <v>103288</v>
      </c>
      <c r="E14770" s="7" t="s">
        <v>56275</v>
      </c>
    </row>
    <row r="14771" spans="1:5" ht="30" customHeight="1" x14ac:dyDescent="0.25">
      <c r="A14771" s="9">
        <v>14770</v>
      </c>
      <c r="B14771" s="7" t="s">
        <v>47914</v>
      </c>
      <c r="C14771" s="8" t="s">
        <v>71880</v>
      </c>
      <c r="D14771" s="7" t="s">
        <v>2744</v>
      </c>
      <c r="E14771" s="7" t="s">
        <v>56275</v>
      </c>
    </row>
    <row r="14772" spans="1:5" ht="30" customHeight="1" x14ac:dyDescent="0.25">
      <c r="A14772" s="9">
        <v>14771</v>
      </c>
      <c r="B14772" s="7" t="s">
        <v>48230</v>
      </c>
      <c r="C14772" s="8" t="s">
        <v>71881</v>
      </c>
      <c r="D14772" s="7" t="s">
        <v>6112</v>
      </c>
      <c r="E14772" s="7" t="s">
        <v>56275</v>
      </c>
    </row>
    <row r="14773" spans="1:5" ht="30" customHeight="1" x14ac:dyDescent="0.25">
      <c r="A14773" s="9">
        <v>14772</v>
      </c>
      <c r="B14773" s="7" t="s">
        <v>106233</v>
      </c>
      <c r="C14773" s="8" t="s">
        <v>107327</v>
      </c>
      <c r="D14773" s="7" t="s">
        <v>4745</v>
      </c>
      <c r="E14773" s="7" t="s">
        <v>56275</v>
      </c>
    </row>
    <row r="14774" spans="1:5" ht="30" customHeight="1" x14ac:dyDescent="0.25">
      <c r="A14774" s="9">
        <v>14773</v>
      </c>
      <c r="B14774" s="7" t="s">
        <v>106234</v>
      </c>
      <c r="C14774" s="8" t="s">
        <v>107328</v>
      </c>
      <c r="D14774" s="7" t="s">
        <v>53147</v>
      </c>
      <c r="E14774" s="7" t="s">
        <v>56275</v>
      </c>
    </row>
    <row r="14775" spans="1:5" ht="30" customHeight="1" x14ac:dyDescent="0.25">
      <c r="A14775" s="9">
        <v>14774</v>
      </c>
      <c r="B14775" s="7" t="s">
        <v>106235</v>
      </c>
      <c r="C14775" s="8" t="s">
        <v>107329</v>
      </c>
      <c r="D14775" s="7" t="s">
        <v>11057</v>
      </c>
      <c r="E14775" s="7" t="s">
        <v>56275</v>
      </c>
    </row>
    <row r="14776" spans="1:5" ht="30" customHeight="1" x14ac:dyDescent="0.25">
      <c r="A14776" s="9">
        <v>14775</v>
      </c>
      <c r="B14776" s="7" t="s">
        <v>3542</v>
      </c>
      <c r="C14776" s="8" t="s">
        <v>71884</v>
      </c>
      <c r="D14776" s="7" t="s">
        <v>3543</v>
      </c>
      <c r="E14776" s="7" t="s">
        <v>56627</v>
      </c>
    </row>
    <row r="14777" spans="1:5" ht="30" customHeight="1" x14ac:dyDescent="0.25">
      <c r="A14777" s="9">
        <v>14776</v>
      </c>
      <c r="B14777" s="7" t="s">
        <v>3585</v>
      </c>
      <c r="C14777" s="8" t="s">
        <v>71885</v>
      </c>
      <c r="D14777" s="7" t="s">
        <v>3586</v>
      </c>
      <c r="E14777" s="7" t="s">
        <v>56627</v>
      </c>
    </row>
    <row r="14778" spans="1:5" ht="30" customHeight="1" x14ac:dyDescent="0.25">
      <c r="A14778" s="9">
        <v>14777</v>
      </c>
      <c r="B14778" s="7" t="s">
        <v>3587</v>
      </c>
      <c r="C14778" s="8" t="s">
        <v>71886</v>
      </c>
      <c r="D14778" s="7" t="s">
        <v>3588</v>
      </c>
      <c r="E14778" s="7" t="s">
        <v>56627</v>
      </c>
    </row>
    <row r="14779" spans="1:5" ht="30" customHeight="1" x14ac:dyDescent="0.25">
      <c r="A14779" s="9">
        <v>14778</v>
      </c>
      <c r="B14779" s="7" t="s">
        <v>2372</v>
      </c>
      <c r="C14779" s="8" t="s">
        <v>71887</v>
      </c>
      <c r="D14779" s="7" t="s">
        <v>2373</v>
      </c>
      <c r="E14779" s="7" t="s">
        <v>56490</v>
      </c>
    </row>
    <row r="14780" spans="1:5" ht="30" customHeight="1" x14ac:dyDescent="0.25">
      <c r="A14780" s="9">
        <v>14779</v>
      </c>
      <c r="B14780" s="7" t="s">
        <v>2374</v>
      </c>
      <c r="C14780" s="8" t="s">
        <v>71888</v>
      </c>
      <c r="D14780" s="7" t="s">
        <v>668</v>
      </c>
      <c r="E14780" s="7" t="s">
        <v>56490</v>
      </c>
    </row>
    <row r="14781" spans="1:5" ht="30" customHeight="1" x14ac:dyDescent="0.25">
      <c r="A14781" s="9">
        <v>14780</v>
      </c>
      <c r="B14781" s="7" t="s">
        <v>2375</v>
      </c>
      <c r="C14781" s="8" t="s">
        <v>71889</v>
      </c>
      <c r="D14781" s="7" t="s">
        <v>2376</v>
      </c>
      <c r="E14781" s="7" t="s">
        <v>56490</v>
      </c>
    </row>
    <row r="14782" spans="1:5" ht="30" customHeight="1" x14ac:dyDescent="0.25">
      <c r="A14782" s="9">
        <v>14781</v>
      </c>
      <c r="B14782" s="7" t="s">
        <v>3363</v>
      </c>
      <c r="C14782" s="8" t="s">
        <v>71890</v>
      </c>
      <c r="D14782" s="7" t="s">
        <v>3364</v>
      </c>
      <c r="E14782" s="7" t="s">
        <v>56490</v>
      </c>
    </row>
    <row r="14783" spans="1:5" ht="30" customHeight="1" x14ac:dyDescent="0.25">
      <c r="A14783" s="9">
        <v>14782</v>
      </c>
      <c r="B14783" s="7" t="s">
        <v>3365</v>
      </c>
      <c r="C14783" s="8" t="s">
        <v>71804</v>
      </c>
      <c r="D14783" s="7" t="s">
        <v>3366</v>
      </c>
      <c r="E14783" s="7" t="s">
        <v>56490</v>
      </c>
    </row>
    <row r="14784" spans="1:5" ht="30" customHeight="1" x14ac:dyDescent="0.25">
      <c r="A14784" s="9">
        <v>14783</v>
      </c>
      <c r="B14784" s="7" t="s">
        <v>3367</v>
      </c>
      <c r="C14784" s="8" t="s">
        <v>71891</v>
      </c>
      <c r="D14784" s="7" t="s">
        <v>3368</v>
      </c>
      <c r="E14784" s="7" t="s">
        <v>56490</v>
      </c>
    </row>
    <row r="14785" spans="1:5" ht="30" customHeight="1" x14ac:dyDescent="0.25">
      <c r="A14785" s="9">
        <v>14784</v>
      </c>
      <c r="B14785" s="7" t="s">
        <v>3373</v>
      </c>
      <c r="C14785" s="8" t="s">
        <v>71893</v>
      </c>
      <c r="D14785" s="7" t="s">
        <v>3374</v>
      </c>
      <c r="E14785" s="7" t="s">
        <v>56490</v>
      </c>
    </row>
    <row r="14786" spans="1:5" ht="30" customHeight="1" x14ac:dyDescent="0.25">
      <c r="A14786" s="9">
        <v>14785</v>
      </c>
      <c r="B14786" s="7" t="s">
        <v>3369</v>
      </c>
      <c r="C14786" s="8" t="s">
        <v>71892</v>
      </c>
      <c r="D14786" s="7" t="s">
        <v>3370</v>
      </c>
      <c r="E14786" s="7" t="s">
        <v>56490</v>
      </c>
    </row>
    <row r="14787" spans="1:5" ht="30" customHeight="1" x14ac:dyDescent="0.25">
      <c r="A14787" s="9">
        <v>14786</v>
      </c>
      <c r="B14787" s="7" t="s">
        <v>3371</v>
      </c>
      <c r="C14787" s="8" t="s">
        <v>71805</v>
      </c>
      <c r="D14787" s="7" t="s">
        <v>3372</v>
      </c>
      <c r="E14787" s="7" t="s">
        <v>56490</v>
      </c>
    </row>
    <row r="14788" spans="1:5" ht="30" customHeight="1" x14ac:dyDescent="0.25">
      <c r="A14788" s="9">
        <v>14787</v>
      </c>
      <c r="B14788" s="7" t="s">
        <v>3464</v>
      </c>
      <c r="C14788" s="8" t="s">
        <v>71894</v>
      </c>
      <c r="D14788" s="7" t="s">
        <v>1587</v>
      </c>
      <c r="E14788" s="7" t="s">
        <v>56490</v>
      </c>
    </row>
    <row r="14789" spans="1:5" ht="30" customHeight="1" x14ac:dyDescent="0.25">
      <c r="A14789" s="9">
        <v>14788</v>
      </c>
      <c r="B14789" s="7" t="s">
        <v>3465</v>
      </c>
      <c r="C14789" s="8" t="s">
        <v>71895</v>
      </c>
      <c r="D14789" s="7" t="s">
        <v>3466</v>
      </c>
      <c r="E14789" s="7" t="s">
        <v>56490</v>
      </c>
    </row>
    <row r="14790" spans="1:5" ht="30" customHeight="1" x14ac:dyDescent="0.25">
      <c r="A14790" s="9">
        <v>14789</v>
      </c>
      <c r="B14790" s="7" t="s">
        <v>95253</v>
      </c>
      <c r="C14790" s="8" t="s">
        <v>95254</v>
      </c>
      <c r="D14790" s="7" t="s">
        <v>9545</v>
      </c>
      <c r="E14790" s="7" t="s">
        <v>56490</v>
      </c>
    </row>
    <row r="14791" spans="1:5" ht="30" customHeight="1" x14ac:dyDescent="0.25">
      <c r="A14791" s="9">
        <v>14790</v>
      </c>
      <c r="B14791" s="7" t="s">
        <v>95255</v>
      </c>
      <c r="C14791" s="8" t="s">
        <v>95256</v>
      </c>
      <c r="D14791" s="7" t="s">
        <v>678</v>
      </c>
      <c r="E14791" s="7" t="s">
        <v>56490</v>
      </c>
    </row>
    <row r="14792" spans="1:5" ht="30" customHeight="1" x14ac:dyDescent="0.25">
      <c r="A14792" s="9">
        <v>14791</v>
      </c>
      <c r="B14792" s="7" t="s">
        <v>3469</v>
      </c>
      <c r="C14792" s="8" t="s">
        <v>71896</v>
      </c>
      <c r="D14792" s="7" t="s">
        <v>3470</v>
      </c>
      <c r="E14792" s="7" t="s">
        <v>56490</v>
      </c>
    </row>
    <row r="14793" spans="1:5" ht="30" customHeight="1" x14ac:dyDescent="0.25">
      <c r="A14793" s="9">
        <v>14792</v>
      </c>
      <c r="B14793" s="7" t="s">
        <v>3471</v>
      </c>
      <c r="C14793" s="8" t="s">
        <v>71897</v>
      </c>
      <c r="D14793" s="7" t="s">
        <v>3472</v>
      </c>
      <c r="E14793" s="7" t="s">
        <v>56490</v>
      </c>
    </row>
    <row r="14794" spans="1:5" ht="30" customHeight="1" x14ac:dyDescent="0.25">
      <c r="A14794" s="9">
        <v>14793</v>
      </c>
      <c r="B14794" s="7" t="s">
        <v>3473</v>
      </c>
      <c r="C14794" s="8" t="s">
        <v>71898</v>
      </c>
      <c r="D14794" s="7" t="s">
        <v>3474</v>
      </c>
      <c r="E14794" s="7" t="s">
        <v>56490</v>
      </c>
    </row>
    <row r="14795" spans="1:5" ht="30" customHeight="1" x14ac:dyDescent="0.25">
      <c r="A14795" s="9">
        <v>14794</v>
      </c>
      <c r="B14795" s="7" t="s">
        <v>3495</v>
      </c>
      <c r="C14795" s="8" t="s">
        <v>71924</v>
      </c>
      <c r="D14795" s="7" t="s">
        <v>3496</v>
      </c>
      <c r="E14795" s="7" t="s">
        <v>56490</v>
      </c>
    </row>
    <row r="14796" spans="1:5" ht="30" customHeight="1" x14ac:dyDescent="0.25">
      <c r="A14796" s="9">
        <v>14795</v>
      </c>
      <c r="B14796" s="7" t="s">
        <v>3497</v>
      </c>
      <c r="C14796" s="8" t="s">
        <v>71925</v>
      </c>
      <c r="D14796" s="7" t="s">
        <v>3498</v>
      </c>
      <c r="E14796" s="7" t="s">
        <v>56490</v>
      </c>
    </row>
    <row r="14797" spans="1:5" ht="30" customHeight="1" x14ac:dyDescent="0.25">
      <c r="A14797" s="9">
        <v>14796</v>
      </c>
      <c r="B14797" s="7" t="s">
        <v>3500</v>
      </c>
      <c r="C14797" s="8" t="s">
        <v>71927</v>
      </c>
      <c r="D14797" s="7" t="s">
        <v>2831</v>
      </c>
      <c r="E14797" s="7" t="s">
        <v>56490</v>
      </c>
    </row>
    <row r="14798" spans="1:5" ht="30" customHeight="1" x14ac:dyDescent="0.25">
      <c r="A14798" s="9">
        <v>14797</v>
      </c>
      <c r="B14798" s="7" t="s">
        <v>3499</v>
      </c>
      <c r="C14798" s="8" t="s">
        <v>71926</v>
      </c>
      <c r="D14798" s="7" t="s">
        <v>1835</v>
      </c>
      <c r="E14798" s="7" t="s">
        <v>56490</v>
      </c>
    </row>
    <row r="14799" spans="1:5" ht="30" customHeight="1" x14ac:dyDescent="0.25">
      <c r="A14799" s="9">
        <v>14798</v>
      </c>
      <c r="B14799" s="7" t="s">
        <v>3589</v>
      </c>
      <c r="C14799" s="8" t="s">
        <v>71899</v>
      </c>
      <c r="D14799" s="7" t="s">
        <v>3590</v>
      </c>
      <c r="E14799" s="7" t="s">
        <v>56490</v>
      </c>
    </row>
    <row r="14800" spans="1:5" ht="30" customHeight="1" x14ac:dyDescent="0.25">
      <c r="A14800" s="9">
        <v>14799</v>
      </c>
      <c r="B14800" s="7" t="s">
        <v>3591</v>
      </c>
      <c r="C14800" s="8" t="s">
        <v>71900</v>
      </c>
      <c r="D14800" s="7" t="s">
        <v>390</v>
      </c>
      <c r="E14800" s="7" t="s">
        <v>56490</v>
      </c>
    </row>
    <row r="14801" spans="1:5" ht="30" customHeight="1" x14ac:dyDescent="0.25">
      <c r="A14801" s="9">
        <v>14800</v>
      </c>
      <c r="B14801" s="7" t="s">
        <v>95257</v>
      </c>
      <c r="C14801" s="8" t="s">
        <v>95258</v>
      </c>
      <c r="D14801" s="7" t="s">
        <v>1052</v>
      </c>
      <c r="E14801" s="7" t="s">
        <v>56490</v>
      </c>
    </row>
    <row r="14802" spans="1:5" ht="30" customHeight="1" x14ac:dyDescent="0.25">
      <c r="A14802" s="9">
        <v>14801</v>
      </c>
      <c r="B14802" s="7" t="s">
        <v>95259</v>
      </c>
      <c r="C14802" s="8" t="s">
        <v>95260</v>
      </c>
      <c r="D14802" s="7" t="s">
        <v>1784</v>
      </c>
      <c r="E14802" s="7" t="s">
        <v>56490</v>
      </c>
    </row>
    <row r="14803" spans="1:5" ht="30" customHeight="1" x14ac:dyDescent="0.25">
      <c r="A14803" s="9">
        <v>14802</v>
      </c>
      <c r="B14803" s="7" t="s">
        <v>95261</v>
      </c>
      <c r="C14803" s="8" t="s">
        <v>95262</v>
      </c>
      <c r="D14803" s="7" t="s">
        <v>95263</v>
      </c>
      <c r="E14803" s="7" t="s">
        <v>56490</v>
      </c>
    </row>
    <row r="14804" spans="1:5" ht="30" customHeight="1" x14ac:dyDescent="0.25">
      <c r="A14804" s="9">
        <v>14803</v>
      </c>
      <c r="B14804" s="7" t="s">
        <v>109756</v>
      </c>
      <c r="C14804" s="8" t="s">
        <v>109757</v>
      </c>
      <c r="D14804" s="7" t="s">
        <v>109758</v>
      </c>
      <c r="E14804" s="7" t="s">
        <v>56490</v>
      </c>
    </row>
    <row r="14805" spans="1:5" ht="30" customHeight="1" x14ac:dyDescent="0.25">
      <c r="A14805" s="9">
        <v>14804</v>
      </c>
      <c r="B14805" s="7" t="s">
        <v>3604</v>
      </c>
      <c r="C14805" s="8" t="s">
        <v>71901</v>
      </c>
      <c r="D14805" s="7" t="s">
        <v>3605</v>
      </c>
      <c r="E14805" s="7" t="s">
        <v>56490</v>
      </c>
    </row>
    <row r="14806" spans="1:5" ht="30" customHeight="1" x14ac:dyDescent="0.25">
      <c r="A14806" s="9">
        <v>14805</v>
      </c>
      <c r="B14806" s="7" t="s">
        <v>3617</v>
      </c>
      <c r="C14806" s="8" t="s">
        <v>71902</v>
      </c>
      <c r="D14806" s="7" t="s">
        <v>529</v>
      </c>
      <c r="E14806" s="7" t="s">
        <v>56490</v>
      </c>
    </row>
    <row r="14807" spans="1:5" ht="30" customHeight="1" x14ac:dyDescent="0.25">
      <c r="A14807" s="9">
        <v>14806</v>
      </c>
      <c r="B14807" s="7" t="s">
        <v>3618</v>
      </c>
      <c r="C14807" s="8" t="s">
        <v>71903</v>
      </c>
      <c r="D14807" s="7" t="s">
        <v>3619</v>
      </c>
      <c r="E14807" s="7" t="s">
        <v>56490</v>
      </c>
    </row>
    <row r="14808" spans="1:5" ht="30" customHeight="1" x14ac:dyDescent="0.25">
      <c r="A14808" s="9">
        <v>14807</v>
      </c>
      <c r="B14808" s="7" t="s">
        <v>3620</v>
      </c>
      <c r="C14808" s="8" t="s">
        <v>71904</v>
      </c>
      <c r="D14808" s="7" t="s">
        <v>3611</v>
      </c>
      <c r="E14808" s="7" t="s">
        <v>56490</v>
      </c>
    </row>
    <row r="14809" spans="1:5" ht="30" customHeight="1" x14ac:dyDescent="0.25">
      <c r="A14809" s="9">
        <v>14808</v>
      </c>
      <c r="B14809" s="7" t="s">
        <v>3621</v>
      </c>
      <c r="C14809" s="8" t="s">
        <v>71905</v>
      </c>
      <c r="D14809" s="7" t="s">
        <v>2455</v>
      </c>
      <c r="E14809" s="7" t="s">
        <v>56490</v>
      </c>
    </row>
    <row r="14810" spans="1:5" ht="30" customHeight="1" x14ac:dyDescent="0.25">
      <c r="A14810" s="9">
        <v>14809</v>
      </c>
      <c r="B14810" s="7" t="s">
        <v>3622</v>
      </c>
      <c r="C14810" s="8" t="s">
        <v>71906</v>
      </c>
      <c r="D14810" s="7" t="s">
        <v>3623</v>
      </c>
      <c r="E14810" s="7" t="s">
        <v>56490</v>
      </c>
    </row>
    <row r="14811" spans="1:5" ht="30" customHeight="1" x14ac:dyDescent="0.25">
      <c r="A14811" s="9">
        <v>14810</v>
      </c>
      <c r="B14811" s="7" t="s">
        <v>3624</v>
      </c>
      <c r="C14811" s="8" t="s">
        <v>71907</v>
      </c>
      <c r="D14811" s="7" t="s">
        <v>3625</v>
      </c>
      <c r="E14811" s="7" t="s">
        <v>56490</v>
      </c>
    </row>
    <row r="14812" spans="1:5" ht="30" customHeight="1" x14ac:dyDescent="0.25">
      <c r="A14812" s="9">
        <v>14811</v>
      </c>
      <c r="B14812" s="7" t="s">
        <v>3626</v>
      </c>
      <c r="C14812" s="8" t="s">
        <v>71908</v>
      </c>
      <c r="D14812" s="7" t="s">
        <v>3627</v>
      </c>
      <c r="E14812" s="7" t="s">
        <v>56490</v>
      </c>
    </row>
    <row r="14813" spans="1:5" ht="30" customHeight="1" x14ac:dyDescent="0.25">
      <c r="A14813" s="9">
        <v>14812</v>
      </c>
      <c r="B14813" s="7" t="s">
        <v>3651</v>
      </c>
      <c r="C14813" s="8" t="s">
        <v>71909</v>
      </c>
      <c r="D14813" s="7" t="s">
        <v>3652</v>
      </c>
      <c r="E14813" s="7" t="s">
        <v>56490</v>
      </c>
    </row>
    <row r="14814" spans="1:5" ht="30" customHeight="1" x14ac:dyDescent="0.25">
      <c r="A14814" s="9">
        <v>14813</v>
      </c>
      <c r="B14814" s="7" t="s">
        <v>3653</v>
      </c>
      <c r="C14814" s="8" t="s">
        <v>71910</v>
      </c>
      <c r="D14814" s="7" t="s">
        <v>538</v>
      </c>
      <c r="E14814" s="7" t="s">
        <v>56490</v>
      </c>
    </row>
    <row r="14815" spans="1:5" ht="30" customHeight="1" x14ac:dyDescent="0.25">
      <c r="A14815" s="9">
        <v>14814</v>
      </c>
      <c r="B14815" s="7" t="s">
        <v>3654</v>
      </c>
      <c r="C14815" s="8" t="s">
        <v>71911</v>
      </c>
      <c r="D14815" s="7" t="s">
        <v>3655</v>
      </c>
      <c r="E14815" s="7" t="s">
        <v>56490</v>
      </c>
    </row>
    <row r="14816" spans="1:5" ht="30" customHeight="1" x14ac:dyDescent="0.25">
      <c r="A14816" s="9">
        <v>14815</v>
      </c>
      <c r="B14816" s="7" t="s">
        <v>3656</v>
      </c>
      <c r="C14816" s="8" t="s">
        <v>71912</v>
      </c>
      <c r="D14816" s="7" t="s">
        <v>1473</v>
      </c>
      <c r="E14816" s="7" t="s">
        <v>56490</v>
      </c>
    </row>
    <row r="14817" spans="1:5" ht="30" customHeight="1" x14ac:dyDescent="0.25">
      <c r="A14817" s="9">
        <v>14816</v>
      </c>
      <c r="B14817" s="7" t="s">
        <v>3657</v>
      </c>
      <c r="C14817" s="8" t="s">
        <v>71913</v>
      </c>
      <c r="D14817" s="7" t="s">
        <v>3658</v>
      </c>
      <c r="E14817" s="7" t="s">
        <v>56490</v>
      </c>
    </row>
    <row r="14818" spans="1:5" ht="30" customHeight="1" x14ac:dyDescent="0.25">
      <c r="A14818" s="9">
        <v>14817</v>
      </c>
      <c r="B14818" s="7" t="s">
        <v>3659</v>
      </c>
      <c r="C14818" s="8" t="s">
        <v>71914</v>
      </c>
      <c r="D14818" s="7" t="s">
        <v>3660</v>
      </c>
      <c r="E14818" s="7" t="s">
        <v>56490</v>
      </c>
    </row>
    <row r="14819" spans="1:5" ht="30" customHeight="1" x14ac:dyDescent="0.25">
      <c r="A14819" s="9">
        <v>14818</v>
      </c>
      <c r="B14819" s="7" t="s">
        <v>29333</v>
      </c>
      <c r="C14819" s="8" t="s">
        <v>71923</v>
      </c>
      <c r="D14819" s="7" t="s">
        <v>29334</v>
      </c>
      <c r="E14819" s="7" t="s">
        <v>56490</v>
      </c>
    </row>
    <row r="14820" spans="1:5" ht="30" customHeight="1" x14ac:dyDescent="0.25">
      <c r="A14820" s="9">
        <v>14819</v>
      </c>
      <c r="B14820" s="7" t="s">
        <v>31805</v>
      </c>
      <c r="C14820" s="8" t="s">
        <v>60885</v>
      </c>
      <c r="D14820" s="7" t="s">
        <v>1290</v>
      </c>
      <c r="E14820" s="7" t="s">
        <v>56490</v>
      </c>
    </row>
    <row r="14821" spans="1:5" ht="30" customHeight="1" x14ac:dyDescent="0.25">
      <c r="A14821" s="9">
        <v>14820</v>
      </c>
      <c r="B14821" s="7" t="s">
        <v>36052</v>
      </c>
      <c r="C14821" s="8" t="s">
        <v>71915</v>
      </c>
      <c r="D14821" s="7" t="s">
        <v>10818</v>
      </c>
      <c r="E14821" s="7" t="s">
        <v>56490</v>
      </c>
    </row>
    <row r="14822" spans="1:5" ht="30" customHeight="1" x14ac:dyDescent="0.25">
      <c r="A14822" s="9">
        <v>14821</v>
      </c>
      <c r="B14822" s="7" t="s">
        <v>44573</v>
      </c>
      <c r="C14822" s="8" t="s">
        <v>71916</v>
      </c>
      <c r="D14822" s="7" t="s">
        <v>8481</v>
      </c>
      <c r="E14822" s="7" t="s">
        <v>56490</v>
      </c>
    </row>
    <row r="14823" spans="1:5" ht="30" customHeight="1" x14ac:dyDescent="0.25">
      <c r="A14823" s="9">
        <v>14822</v>
      </c>
      <c r="B14823" s="7" t="s">
        <v>54728</v>
      </c>
      <c r="C14823" s="8" t="s">
        <v>71917</v>
      </c>
      <c r="D14823" s="7" t="s">
        <v>54729</v>
      </c>
      <c r="E14823" s="7" t="s">
        <v>56490</v>
      </c>
    </row>
    <row r="14824" spans="1:5" ht="30" customHeight="1" x14ac:dyDescent="0.25">
      <c r="A14824" s="9">
        <v>14823</v>
      </c>
      <c r="B14824" s="7" t="s">
        <v>54743</v>
      </c>
      <c r="C14824" s="8" t="s">
        <v>71918</v>
      </c>
      <c r="D14824" s="7" t="s">
        <v>54744</v>
      </c>
      <c r="E14824" s="7" t="s">
        <v>56490</v>
      </c>
    </row>
    <row r="14825" spans="1:5" ht="30" customHeight="1" x14ac:dyDescent="0.25">
      <c r="A14825" s="9">
        <v>14824</v>
      </c>
      <c r="B14825" s="7" t="s">
        <v>99345</v>
      </c>
      <c r="C14825" s="8" t="s">
        <v>100514</v>
      </c>
      <c r="D14825" s="7" t="s">
        <v>31965</v>
      </c>
      <c r="E14825" s="7" t="s">
        <v>56490</v>
      </c>
    </row>
    <row r="14826" spans="1:5" ht="30" customHeight="1" x14ac:dyDescent="0.25">
      <c r="A14826" s="9">
        <v>14825</v>
      </c>
      <c r="B14826" s="7" t="s">
        <v>98510</v>
      </c>
      <c r="C14826" s="8" t="s">
        <v>99638</v>
      </c>
      <c r="D14826" s="7" t="s">
        <v>12999</v>
      </c>
      <c r="E14826" s="7" t="s">
        <v>100711</v>
      </c>
    </row>
    <row r="14827" spans="1:5" ht="30" customHeight="1" x14ac:dyDescent="0.25">
      <c r="A14827" s="9">
        <v>14826</v>
      </c>
      <c r="B14827" s="7" t="s">
        <v>101237</v>
      </c>
      <c r="C14827" s="8" t="s">
        <v>101238</v>
      </c>
      <c r="D14827" s="7" t="s">
        <v>101239</v>
      </c>
      <c r="E14827" s="7" t="s">
        <v>56273</v>
      </c>
    </row>
    <row r="14828" spans="1:5" ht="30" customHeight="1" x14ac:dyDescent="0.25">
      <c r="A14828" s="9">
        <v>14827</v>
      </c>
      <c r="B14828" s="7" t="s">
        <v>1325</v>
      </c>
      <c r="C14828" s="8" t="s">
        <v>71814</v>
      </c>
      <c r="D14828" s="7" t="s">
        <v>1249</v>
      </c>
      <c r="E14828" s="7" t="s">
        <v>56273</v>
      </c>
    </row>
    <row r="14829" spans="1:5" ht="30" customHeight="1" x14ac:dyDescent="0.25">
      <c r="A14829" s="9">
        <v>14828</v>
      </c>
      <c r="B14829" s="7" t="s">
        <v>1326</v>
      </c>
      <c r="C14829" s="8" t="s">
        <v>71919</v>
      </c>
      <c r="D14829" s="7" t="s">
        <v>1327</v>
      </c>
      <c r="E14829" s="7" t="s">
        <v>56273</v>
      </c>
    </row>
    <row r="14830" spans="1:5" ht="30" customHeight="1" x14ac:dyDescent="0.25">
      <c r="A14830" s="9">
        <v>14829</v>
      </c>
      <c r="B14830" s="7" t="s">
        <v>101394</v>
      </c>
      <c r="C14830" s="8" t="s">
        <v>101395</v>
      </c>
      <c r="D14830" s="7" t="s">
        <v>1167</v>
      </c>
      <c r="E14830" s="7" t="s">
        <v>56273</v>
      </c>
    </row>
    <row r="14831" spans="1:5" ht="30" customHeight="1" x14ac:dyDescent="0.25">
      <c r="A14831" s="9">
        <v>14830</v>
      </c>
      <c r="B14831" s="7" t="s">
        <v>3579</v>
      </c>
      <c r="C14831" s="8" t="s">
        <v>71920</v>
      </c>
      <c r="D14831" s="7" t="s">
        <v>3580</v>
      </c>
      <c r="E14831" s="7" t="s">
        <v>56273</v>
      </c>
    </row>
    <row r="14832" spans="1:5" ht="30" customHeight="1" x14ac:dyDescent="0.25">
      <c r="A14832" s="9">
        <v>14831</v>
      </c>
      <c r="B14832" s="7" t="s">
        <v>3581</v>
      </c>
      <c r="C14832" s="8" t="s">
        <v>71921</v>
      </c>
      <c r="D14832" s="7" t="s">
        <v>3582</v>
      </c>
      <c r="E14832" s="7" t="s">
        <v>56273</v>
      </c>
    </row>
    <row r="14833" spans="1:5" ht="30" customHeight="1" x14ac:dyDescent="0.25">
      <c r="A14833" s="9">
        <v>14832</v>
      </c>
      <c r="B14833" s="7" t="s">
        <v>3583</v>
      </c>
      <c r="C14833" s="8" t="s">
        <v>71922</v>
      </c>
      <c r="D14833" s="7" t="s">
        <v>3584</v>
      </c>
      <c r="E14833" s="7" t="s">
        <v>56273</v>
      </c>
    </row>
    <row r="14834" spans="1:5" ht="30" customHeight="1" x14ac:dyDescent="0.25">
      <c r="A14834" s="9">
        <v>14833</v>
      </c>
      <c r="B14834" s="7" t="s">
        <v>99348</v>
      </c>
      <c r="C14834" s="8" t="s">
        <v>100517</v>
      </c>
      <c r="D14834" s="7" t="s">
        <v>706</v>
      </c>
      <c r="E14834" s="7" t="s">
        <v>56273</v>
      </c>
    </row>
    <row r="14835" spans="1:5" ht="30" customHeight="1" x14ac:dyDescent="0.25">
      <c r="A14835" s="9">
        <v>14834</v>
      </c>
      <c r="B14835" s="7" t="s">
        <v>105031</v>
      </c>
      <c r="C14835" s="8" t="s">
        <v>105032</v>
      </c>
      <c r="D14835" s="7" t="s">
        <v>759</v>
      </c>
      <c r="E14835" s="7" t="s">
        <v>56273</v>
      </c>
    </row>
    <row r="14836" spans="1:5" ht="30" customHeight="1" x14ac:dyDescent="0.25">
      <c r="A14836" s="9">
        <v>14835</v>
      </c>
      <c r="B14836" s="7" t="s">
        <v>27825</v>
      </c>
      <c r="C14836" s="8" t="s">
        <v>71928</v>
      </c>
      <c r="D14836" s="7" t="s">
        <v>27826</v>
      </c>
      <c r="E14836" s="7" t="s">
        <v>58290</v>
      </c>
    </row>
    <row r="14837" spans="1:5" ht="30" customHeight="1" x14ac:dyDescent="0.25">
      <c r="A14837" s="9">
        <v>14836</v>
      </c>
      <c r="B14837" s="7" t="s">
        <v>27829</v>
      </c>
      <c r="C14837" s="8" t="s">
        <v>71930</v>
      </c>
      <c r="D14837" s="7" t="s">
        <v>1574</v>
      </c>
      <c r="E14837" s="7" t="s">
        <v>58290</v>
      </c>
    </row>
    <row r="14838" spans="1:5" ht="30" customHeight="1" x14ac:dyDescent="0.25">
      <c r="A14838" s="9">
        <v>14837</v>
      </c>
      <c r="B14838" s="7" t="s">
        <v>27830</v>
      </c>
      <c r="C14838" s="8" t="s">
        <v>71931</v>
      </c>
      <c r="D14838" s="7" t="s">
        <v>542</v>
      </c>
      <c r="E14838" s="7" t="s">
        <v>58290</v>
      </c>
    </row>
    <row r="14839" spans="1:5" ht="30" customHeight="1" x14ac:dyDescent="0.25">
      <c r="A14839" s="9">
        <v>14838</v>
      </c>
      <c r="B14839" s="7" t="s">
        <v>27827</v>
      </c>
      <c r="C14839" s="8" t="s">
        <v>71929</v>
      </c>
      <c r="D14839" s="7" t="s">
        <v>27828</v>
      </c>
      <c r="E14839" s="7" t="s">
        <v>58290</v>
      </c>
    </row>
    <row r="14840" spans="1:5" ht="30" customHeight="1" x14ac:dyDescent="0.25">
      <c r="A14840" s="9">
        <v>14839</v>
      </c>
      <c r="B14840" s="7" t="s">
        <v>43034</v>
      </c>
      <c r="C14840" s="8" t="s">
        <v>71932</v>
      </c>
      <c r="D14840" s="7" t="s">
        <v>9294</v>
      </c>
      <c r="E14840" s="7" t="s">
        <v>58290</v>
      </c>
    </row>
    <row r="14841" spans="1:5" ht="30" customHeight="1" x14ac:dyDescent="0.25">
      <c r="A14841" s="9">
        <v>14840</v>
      </c>
      <c r="B14841" s="7" t="s">
        <v>101299</v>
      </c>
      <c r="C14841" s="8" t="s">
        <v>101300</v>
      </c>
      <c r="D14841" s="7" t="s">
        <v>101301</v>
      </c>
      <c r="E14841" s="7" t="s">
        <v>56357</v>
      </c>
    </row>
    <row r="14842" spans="1:5" ht="30" customHeight="1" x14ac:dyDescent="0.25">
      <c r="A14842" s="9">
        <v>14841</v>
      </c>
      <c r="B14842" s="7" t="s">
        <v>1721</v>
      </c>
      <c r="C14842" s="8" t="s">
        <v>71934</v>
      </c>
      <c r="D14842" s="7" t="s">
        <v>1722</v>
      </c>
      <c r="E14842" s="7" t="s">
        <v>56357</v>
      </c>
    </row>
    <row r="14843" spans="1:5" ht="30" customHeight="1" x14ac:dyDescent="0.25">
      <c r="A14843" s="9">
        <v>14842</v>
      </c>
      <c r="B14843" s="7" t="s">
        <v>1785</v>
      </c>
      <c r="C14843" s="8" t="s">
        <v>71935</v>
      </c>
      <c r="D14843" s="7" t="s">
        <v>1786</v>
      </c>
      <c r="E14843" s="7" t="s">
        <v>56357</v>
      </c>
    </row>
    <row r="14844" spans="1:5" ht="30" customHeight="1" x14ac:dyDescent="0.25">
      <c r="A14844" s="9">
        <v>14843</v>
      </c>
      <c r="B14844" s="7" t="s">
        <v>1787</v>
      </c>
      <c r="C14844" s="8" t="s">
        <v>71936</v>
      </c>
      <c r="D14844" s="7" t="s">
        <v>1788</v>
      </c>
      <c r="E14844" s="7" t="s">
        <v>56357</v>
      </c>
    </row>
    <row r="14845" spans="1:5" ht="30" customHeight="1" x14ac:dyDescent="0.25">
      <c r="A14845" s="9">
        <v>14844</v>
      </c>
      <c r="B14845" s="7" t="s">
        <v>1789</v>
      </c>
      <c r="C14845" s="8" t="s">
        <v>71937</v>
      </c>
      <c r="D14845" s="7" t="s">
        <v>1790</v>
      </c>
      <c r="E14845" s="7" t="s">
        <v>56357</v>
      </c>
    </row>
    <row r="14846" spans="1:5" ht="30" customHeight="1" x14ac:dyDescent="0.25">
      <c r="A14846" s="9">
        <v>14845</v>
      </c>
      <c r="B14846" s="7" t="s">
        <v>95607</v>
      </c>
      <c r="C14846" s="8" t="s">
        <v>95608</v>
      </c>
      <c r="D14846" s="7" t="s">
        <v>15627</v>
      </c>
      <c r="E14846" s="7" t="s">
        <v>56357</v>
      </c>
    </row>
    <row r="14847" spans="1:5" ht="30" customHeight="1" x14ac:dyDescent="0.25">
      <c r="A14847" s="9">
        <v>14846</v>
      </c>
      <c r="B14847" s="7" t="s">
        <v>95609</v>
      </c>
      <c r="C14847" s="8" t="s">
        <v>95610</v>
      </c>
      <c r="D14847" s="7" t="s">
        <v>1048</v>
      </c>
      <c r="E14847" s="7" t="s">
        <v>56357</v>
      </c>
    </row>
    <row r="14848" spans="1:5" ht="30" customHeight="1" x14ac:dyDescent="0.25">
      <c r="A14848" s="9">
        <v>14847</v>
      </c>
      <c r="B14848" s="7" t="s">
        <v>95611</v>
      </c>
      <c r="C14848" s="8" t="s">
        <v>95612</v>
      </c>
      <c r="D14848" s="7" t="s">
        <v>1106</v>
      </c>
      <c r="E14848" s="7" t="s">
        <v>56357</v>
      </c>
    </row>
    <row r="14849" spans="1:5" ht="30" customHeight="1" x14ac:dyDescent="0.25">
      <c r="A14849" s="9">
        <v>14848</v>
      </c>
      <c r="B14849" s="7" t="s">
        <v>98481</v>
      </c>
      <c r="C14849" s="8" t="s">
        <v>99608</v>
      </c>
      <c r="D14849" s="7" t="s">
        <v>100694</v>
      </c>
      <c r="E14849" s="7" t="s">
        <v>56357</v>
      </c>
    </row>
    <row r="14850" spans="1:5" ht="30" customHeight="1" x14ac:dyDescent="0.25">
      <c r="A14850" s="9">
        <v>14849</v>
      </c>
      <c r="B14850" s="7" t="s">
        <v>12331</v>
      </c>
      <c r="C14850" s="8" t="s">
        <v>71938</v>
      </c>
      <c r="D14850" s="7" t="s">
        <v>12332</v>
      </c>
      <c r="E14850" s="7" t="s">
        <v>56357</v>
      </c>
    </row>
    <row r="14851" spans="1:5" ht="30" customHeight="1" x14ac:dyDescent="0.25">
      <c r="A14851" s="9">
        <v>14850</v>
      </c>
      <c r="B14851" s="7" t="s">
        <v>101893</v>
      </c>
      <c r="C14851" s="8" t="s">
        <v>101894</v>
      </c>
      <c r="D14851" s="7" t="s">
        <v>101895</v>
      </c>
      <c r="E14851" s="7" t="s">
        <v>56357</v>
      </c>
    </row>
    <row r="14852" spans="1:5" ht="30" customHeight="1" x14ac:dyDescent="0.25">
      <c r="A14852" s="9">
        <v>14851</v>
      </c>
      <c r="B14852" s="7" t="s">
        <v>101896</v>
      </c>
      <c r="C14852" s="8" t="s">
        <v>101897</v>
      </c>
      <c r="D14852" s="7" t="s">
        <v>101898</v>
      </c>
      <c r="E14852" s="7" t="s">
        <v>56357</v>
      </c>
    </row>
    <row r="14853" spans="1:5" ht="30" customHeight="1" x14ac:dyDescent="0.25">
      <c r="A14853" s="9">
        <v>14852</v>
      </c>
      <c r="B14853" s="7" t="s">
        <v>107880</v>
      </c>
      <c r="C14853" s="8" t="s">
        <v>107881</v>
      </c>
      <c r="D14853" s="7" t="s">
        <v>18209</v>
      </c>
      <c r="E14853" s="7" t="s">
        <v>56357</v>
      </c>
    </row>
    <row r="14854" spans="1:5" ht="30" customHeight="1" x14ac:dyDescent="0.25">
      <c r="A14854" s="9">
        <v>14853</v>
      </c>
      <c r="B14854" s="7" t="s">
        <v>107882</v>
      </c>
      <c r="C14854" s="8" t="s">
        <v>107883</v>
      </c>
      <c r="D14854" s="7" t="s">
        <v>16720</v>
      </c>
      <c r="E14854" s="7" t="s">
        <v>56357</v>
      </c>
    </row>
    <row r="14855" spans="1:5" ht="30" customHeight="1" x14ac:dyDescent="0.25">
      <c r="A14855" s="9">
        <v>14854</v>
      </c>
      <c r="B14855" s="7" t="s">
        <v>95633</v>
      </c>
      <c r="C14855" s="8" t="s">
        <v>95634</v>
      </c>
      <c r="D14855" s="7" t="s">
        <v>95635</v>
      </c>
      <c r="E14855" s="7" t="s">
        <v>56357</v>
      </c>
    </row>
    <row r="14856" spans="1:5" ht="30" customHeight="1" x14ac:dyDescent="0.25">
      <c r="A14856" s="9">
        <v>14855</v>
      </c>
      <c r="B14856" s="7" t="s">
        <v>12337</v>
      </c>
      <c r="C14856" s="8" t="s">
        <v>72036</v>
      </c>
      <c r="D14856" s="7" t="s">
        <v>12338</v>
      </c>
      <c r="E14856" s="7" t="s">
        <v>56357</v>
      </c>
    </row>
    <row r="14857" spans="1:5" ht="30" customHeight="1" x14ac:dyDescent="0.25">
      <c r="A14857" s="9">
        <v>14856</v>
      </c>
      <c r="B14857" s="7" t="s">
        <v>12339</v>
      </c>
      <c r="C14857" s="8" t="s">
        <v>71939</v>
      </c>
      <c r="D14857" s="7" t="s">
        <v>12340</v>
      </c>
      <c r="E14857" s="7" t="s">
        <v>56357</v>
      </c>
    </row>
    <row r="14858" spans="1:5" ht="30" customHeight="1" x14ac:dyDescent="0.25">
      <c r="A14858" s="9">
        <v>14857</v>
      </c>
      <c r="B14858" s="7" t="s">
        <v>12341</v>
      </c>
      <c r="C14858" s="8" t="s">
        <v>71940</v>
      </c>
      <c r="D14858" s="7" t="s">
        <v>12342</v>
      </c>
      <c r="E14858" s="7" t="s">
        <v>56357</v>
      </c>
    </row>
    <row r="14859" spans="1:5" ht="30" customHeight="1" x14ac:dyDescent="0.25">
      <c r="A14859" s="9">
        <v>14858</v>
      </c>
      <c r="B14859" s="7" t="s">
        <v>101948</v>
      </c>
      <c r="C14859" s="8" t="s">
        <v>101949</v>
      </c>
      <c r="D14859" s="7" t="s">
        <v>5955</v>
      </c>
      <c r="E14859" s="7" t="s">
        <v>56357</v>
      </c>
    </row>
    <row r="14860" spans="1:5" ht="30" customHeight="1" x14ac:dyDescent="0.25">
      <c r="A14860" s="9">
        <v>14859</v>
      </c>
      <c r="B14860" s="7" t="s">
        <v>12856</v>
      </c>
      <c r="C14860" s="8" t="s">
        <v>71941</v>
      </c>
      <c r="D14860" s="7" t="s">
        <v>5500</v>
      </c>
      <c r="E14860" s="7" t="s">
        <v>56357</v>
      </c>
    </row>
    <row r="14861" spans="1:5" ht="30" customHeight="1" x14ac:dyDescent="0.25">
      <c r="A14861" s="9">
        <v>14860</v>
      </c>
      <c r="B14861" s="7" t="s">
        <v>101974</v>
      </c>
      <c r="C14861" s="8" t="s">
        <v>101975</v>
      </c>
      <c r="D14861" s="7" t="s">
        <v>16277</v>
      </c>
      <c r="E14861" s="7" t="s">
        <v>56357</v>
      </c>
    </row>
    <row r="14862" spans="1:5" ht="30" customHeight="1" x14ac:dyDescent="0.25">
      <c r="A14862" s="9">
        <v>14861</v>
      </c>
      <c r="B14862" s="7" t="s">
        <v>101976</v>
      </c>
      <c r="C14862" s="8" t="s">
        <v>101977</v>
      </c>
      <c r="D14862" s="7" t="s">
        <v>2987</v>
      </c>
      <c r="E14862" s="7" t="s">
        <v>56357</v>
      </c>
    </row>
    <row r="14863" spans="1:5" ht="30" customHeight="1" x14ac:dyDescent="0.25">
      <c r="A14863" s="9">
        <v>14862</v>
      </c>
      <c r="B14863" s="7" t="s">
        <v>101978</v>
      </c>
      <c r="C14863" s="8" t="s">
        <v>101979</v>
      </c>
      <c r="D14863" s="7" t="s">
        <v>3304</v>
      </c>
      <c r="E14863" s="7" t="s">
        <v>56357</v>
      </c>
    </row>
    <row r="14864" spans="1:5" ht="30" customHeight="1" x14ac:dyDescent="0.25">
      <c r="A14864" s="9">
        <v>14863</v>
      </c>
      <c r="B14864" s="7" t="s">
        <v>12975</v>
      </c>
      <c r="C14864" s="8" t="s">
        <v>72037</v>
      </c>
      <c r="D14864" s="7" t="s">
        <v>12976</v>
      </c>
      <c r="E14864" s="7" t="s">
        <v>56357</v>
      </c>
    </row>
    <row r="14865" spans="1:5" ht="30" customHeight="1" x14ac:dyDescent="0.25">
      <c r="A14865" s="9">
        <v>14864</v>
      </c>
      <c r="B14865" s="7" t="s">
        <v>98505</v>
      </c>
      <c r="C14865" s="8" t="s">
        <v>99632</v>
      </c>
      <c r="D14865" s="7" t="s">
        <v>100708</v>
      </c>
      <c r="E14865" s="7" t="s">
        <v>56357</v>
      </c>
    </row>
    <row r="14866" spans="1:5" ht="30" customHeight="1" x14ac:dyDescent="0.25">
      <c r="A14866" s="9">
        <v>14865</v>
      </c>
      <c r="B14866" s="7" t="s">
        <v>13104</v>
      </c>
      <c r="C14866" s="8" t="s">
        <v>71942</v>
      </c>
      <c r="D14866" s="7" t="s">
        <v>13105</v>
      </c>
      <c r="E14866" s="7" t="s">
        <v>56357</v>
      </c>
    </row>
    <row r="14867" spans="1:5" ht="30" customHeight="1" x14ac:dyDescent="0.25">
      <c r="A14867" s="9">
        <v>14866</v>
      </c>
      <c r="B14867" s="7" t="s">
        <v>109919</v>
      </c>
      <c r="C14867" s="8" t="s">
        <v>109920</v>
      </c>
      <c r="D14867" s="7" t="s">
        <v>109921</v>
      </c>
      <c r="E14867" s="7" t="s">
        <v>56357</v>
      </c>
    </row>
    <row r="14868" spans="1:5" ht="30" customHeight="1" x14ac:dyDescent="0.25">
      <c r="A14868" s="9">
        <v>14867</v>
      </c>
      <c r="B14868" s="7" t="s">
        <v>16514</v>
      </c>
      <c r="C14868" s="8" t="s">
        <v>67705</v>
      </c>
      <c r="D14868" s="7" t="s">
        <v>16515</v>
      </c>
      <c r="E14868" s="7" t="s">
        <v>56357</v>
      </c>
    </row>
    <row r="14869" spans="1:5" ht="30" customHeight="1" x14ac:dyDescent="0.25">
      <c r="A14869" s="9">
        <v>14868</v>
      </c>
      <c r="B14869" s="7" t="s">
        <v>16523</v>
      </c>
      <c r="C14869" s="8" t="s">
        <v>71943</v>
      </c>
      <c r="D14869" s="7" t="s">
        <v>750</v>
      </c>
      <c r="E14869" s="7" t="s">
        <v>56357</v>
      </c>
    </row>
    <row r="14870" spans="1:5" ht="30" customHeight="1" x14ac:dyDescent="0.25">
      <c r="A14870" s="9">
        <v>14869</v>
      </c>
      <c r="B14870" s="7" t="s">
        <v>102155</v>
      </c>
      <c r="C14870" s="8" t="s">
        <v>102156</v>
      </c>
      <c r="D14870" s="7" t="s">
        <v>102157</v>
      </c>
      <c r="E14870" s="7" t="s">
        <v>56357</v>
      </c>
    </row>
    <row r="14871" spans="1:5" ht="30" customHeight="1" x14ac:dyDescent="0.25">
      <c r="A14871" s="9">
        <v>14870</v>
      </c>
      <c r="B14871" s="7" t="s">
        <v>16564</v>
      </c>
      <c r="C14871" s="8" t="s">
        <v>67706</v>
      </c>
      <c r="D14871" s="7" t="s">
        <v>16565</v>
      </c>
      <c r="E14871" s="7" t="s">
        <v>56357</v>
      </c>
    </row>
    <row r="14872" spans="1:5" ht="30" customHeight="1" x14ac:dyDescent="0.25">
      <c r="A14872" s="9">
        <v>14871</v>
      </c>
      <c r="B14872" s="7" t="s">
        <v>16566</v>
      </c>
      <c r="C14872" s="8" t="s">
        <v>71944</v>
      </c>
      <c r="D14872" s="7" t="s">
        <v>16567</v>
      </c>
      <c r="E14872" s="7" t="s">
        <v>56357</v>
      </c>
    </row>
    <row r="14873" spans="1:5" ht="30" customHeight="1" x14ac:dyDescent="0.25">
      <c r="A14873" s="9">
        <v>14872</v>
      </c>
      <c r="B14873" s="7" t="s">
        <v>16568</v>
      </c>
      <c r="C14873" s="8" t="s">
        <v>71945</v>
      </c>
      <c r="D14873" s="7" t="s">
        <v>16569</v>
      </c>
      <c r="E14873" s="7" t="s">
        <v>56357</v>
      </c>
    </row>
    <row r="14874" spans="1:5" ht="30" customHeight="1" x14ac:dyDescent="0.25">
      <c r="A14874" s="9">
        <v>14873</v>
      </c>
      <c r="B14874" s="7" t="s">
        <v>16570</v>
      </c>
      <c r="C14874" s="8" t="s">
        <v>72052</v>
      </c>
      <c r="D14874" s="7" t="s">
        <v>16571</v>
      </c>
      <c r="E14874" s="7" t="s">
        <v>56357</v>
      </c>
    </row>
    <row r="14875" spans="1:5" ht="30" customHeight="1" x14ac:dyDescent="0.25">
      <c r="A14875" s="9">
        <v>14874</v>
      </c>
      <c r="B14875" s="7" t="s">
        <v>98592</v>
      </c>
      <c r="C14875" s="8" t="s">
        <v>99721</v>
      </c>
      <c r="D14875" s="7" t="s">
        <v>100762</v>
      </c>
      <c r="E14875" s="7" t="s">
        <v>56357</v>
      </c>
    </row>
    <row r="14876" spans="1:5" ht="30" customHeight="1" x14ac:dyDescent="0.25">
      <c r="A14876" s="9">
        <v>14875</v>
      </c>
      <c r="B14876" s="7" t="s">
        <v>98593</v>
      </c>
      <c r="C14876" s="8" t="s">
        <v>99722</v>
      </c>
      <c r="D14876" s="7" t="s">
        <v>100763</v>
      </c>
      <c r="E14876" s="7" t="s">
        <v>56357</v>
      </c>
    </row>
    <row r="14877" spans="1:5" ht="30" customHeight="1" x14ac:dyDescent="0.25">
      <c r="A14877" s="9">
        <v>14876</v>
      </c>
      <c r="B14877" s="7" t="s">
        <v>24348</v>
      </c>
      <c r="C14877" s="8" t="s">
        <v>71946</v>
      </c>
      <c r="D14877" s="7" t="s">
        <v>24349</v>
      </c>
      <c r="E14877" s="7" t="s">
        <v>56357</v>
      </c>
    </row>
    <row r="14878" spans="1:5" ht="30" customHeight="1" x14ac:dyDescent="0.25">
      <c r="A14878" s="9">
        <v>14877</v>
      </c>
      <c r="B14878" s="7" t="s">
        <v>26063</v>
      </c>
      <c r="C14878" s="8" t="s">
        <v>67707</v>
      </c>
      <c r="D14878" s="7" t="s">
        <v>16361</v>
      </c>
      <c r="E14878" s="7" t="s">
        <v>56357</v>
      </c>
    </row>
    <row r="14879" spans="1:5" ht="30" customHeight="1" x14ac:dyDescent="0.25">
      <c r="A14879" s="9">
        <v>14878</v>
      </c>
      <c r="B14879" s="7" t="s">
        <v>26064</v>
      </c>
      <c r="C14879" s="8" t="s">
        <v>67708</v>
      </c>
      <c r="D14879" s="7" t="s">
        <v>26065</v>
      </c>
      <c r="E14879" s="7" t="s">
        <v>56357</v>
      </c>
    </row>
    <row r="14880" spans="1:5" ht="30" customHeight="1" x14ac:dyDescent="0.25">
      <c r="A14880" s="9">
        <v>14879</v>
      </c>
      <c r="B14880" s="7" t="s">
        <v>26066</v>
      </c>
      <c r="C14880" s="8" t="s">
        <v>67709</v>
      </c>
      <c r="D14880" s="7" t="s">
        <v>5481</v>
      </c>
      <c r="E14880" s="7" t="s">
        <v>56357</v>
      </c>
    </row>
    <row r="14881" spans="1:5" ht="30" customHeight="1" x14ac:dyDescent="0.25">
      <c r="A14881" s="9">
        <v>14880</v>
      </c>
      <c r="B14881" s="7" t="s">
        <v>30667</v>
      </c>
      <c r="C14881" s="8" t="s">
        <v>67710</v>
      </c>
      <c r="D14881" s="7" t="s">
        <v>30668</v>
      </c>
      <c r="E14881" s="7" t="s">
        <v>56357</v>
      </c>
    </row>
    <row r="14882" spans="1:5" ht="30" customHeight="1" x14ac:dyDescent="0.25">
      <c r="A14882" s="9">
        <v>14881</v>
      </c>
      <c r="B14882" s="7" t="s">
        <v>96623</v>
      </c>
      <c r="C14882" s="8" t="s">
        <v>96624</v>
      </c>
      <c r="D14882" s="7" t="s">
        <v>96625</v>
      </c>
      <c r="E14882" s="7" t="s">
        <v>56357</v>
      </c>
    </row>
    <row r="14883" spans="1:5" ht="30" customHeight="1" x14ac:dyDescent="0.25">
      <c r="A14883" s="9">
        <v>14882</v>
      </c>
      <c r="B14883" s="7" t="s">
        <v>33364</v>
      </c>
      <c r="C14883" s="8" t="s">
        <v>71947</v>
      </c>
      <c r="D14883" s="7" t="s">
        <v>33365</v>
      </c>
      <c r="E14883" s="7" t="s">
        <v>56357</v>
      </c>
    </row>
    <row r="14884" spans="1:5" ht="30" customHeight="1" x14ac:dyDescent="0.25">
      <c r="A14884" s="9">
        <v>14883</v>
      </c>
      <c r="B14884" s="7" t="s">
        <v>33366</v>
      </c>
      <c r="C14884" s="8" t="s">
        <v>71948</v>
      </c>
      <c r="D14884" s="7" t="s">
        <v>13279</v>
      </c>
      <c r="E14884" s="7" t="s">
        <v>56357</v>
      </c>
    </row>
    <row r="14885" spans="1:5" ht="30" customHeight="1" x14ac:dyDescent="0.25">
      <c r="A14885" s="9">
        <v>14884</v>
      </c>
      <c r="B14885" s="7" t="s">
        <v>33367</v>
      </c>
      <c r="C14885" s="8" t="s">
        <v>71949</v>
      </c>
      <c r="D14885" s="7" t="s">
        <v>33368</v>
      </c>
      <c r="E14885" s="7" t="s">
        <v>56357</v>
      </c>
    </row>
    <row r="14886" spans="1:5" ht="30" customHeight="1" x14ac:dyDescent="0.25">
      <c r="A14886" s="9">
        <v>14885</v>
      </c>
      <c r="B14886" s="7" t="s">
        <v>33464</v>
      </c>
      <c r="C14886" s="8" t="s">
        <v>71950</v>
      </c>
      <c r="D14886" s="7" t="s">
        <v>33465</v>
      </c>
      <c r="E14886" s="7" t="s">
        <v>56357</v>
      </c>
    </row>
    <row r="14887" spans="1:5" ht="30" customHeight="1" x14ac:dyDescent="0.25">
      <c r="A14887" s="9">
        <v>14886</v>
      </c>
      <c r="B14887" s="7" t="s">
        <v>33466</v>
      </c>
      <c r="C14887" s="8" t="s">
        <v>71951</v>
      </c>
      <c r="D14887" s="7" t="s">
        <v>11283</v>
      </c>
      <c r="E14887" s="7" t="s">
        <v>56357</v>
      </c>
    </row>
    <row r="14888" spans="1:5" ht="30" customHeight="1" x14ac:dyDescent="0.25">
      <c r="A14888" s="9">
        <v>14887</v>
      </c>
      <c r="B14888" s="7" t="s">
        <v>33522</v>
      </c>
      <c r="C14888" s="8" t="s">
        <v>71952</v>
      </c>
      <c r="D14888" s="7" t="s">
        <v>4514</v>
      </c>
      <c r="E14888" s="7" t="s">
        <v>56357</v>
      </c>
    </row>
    <row r="14889" spans="1:5" ht="30" customHeight="1" x14ac:dyDescent="0.25">
      <c r="A14889" s="9">
        <v>14888</v>
      </c>
      <c r="B14889" s="7" t="s">
        <v>33523</v>
      </c>
      <c r="C14889" s="8" t="s">
        <v>71953</v>
      </c>
      <c r="D14889" s="7" t="s">
        <v>12254</v>
      </c>
      <c r="E14889" s="7" t="s">
        <v>56357</v>
      </c>
    </row>
    <row r="14890" spans="1:5" ht="30" customHeight="1" x14ac:dyDescent="0.25">
      <c r="A14890" s="9">
        <v>14889</v>
      </c>
      <c r="B14890" s="7" t="s">
        <v>103517</v>
      </c>
      <c r="C14890" s="8" t="s">
        <v>103518</v>
      </c>
      <c r="D14890" s="7" t="s">
        <v>17901</v>
      </c>
      <c r="E14890" s="7" t="s">
        <v>56357</v>
      </c>
    </row>
    <row r="14891" spans="1:5" ht="30" customHeight="1" x14ac:dyDescent="0.25">
      <c r="A14891" s="9">
        <v>14890</v>
      </c>
      <c r="B14891" s="7" t="s">
        <v>103519</v>
      </c>
      <c r="C14891" s="8" t="s">
        <v>103520</v>
      </c>
      <c r="D14891" s="7" t="s">
        <v>103521</v>
      </c>
      <c r="E14891" s="7" t="s">
        <v>56357</v>
      </c>
    </row>
    <row r="14892" spans="1:5" ht="30" customHeight="1" x14ac:dyDescent="0.25">
      <c r="A14892" s="9">
        <v>14891</v>
      </c>
      <c r="B14892" s="7" t="s">
        <v>103522</v>
      </c>
      <c r="C14892" s="8" t="s">
        <v>103523</v>
      </c>
      <c r="D14892" s="7" t="s">
        <v>103524</v>
      </c>
      <c r="E14892" s="7" t="s">
        <v>56357</v>
      </c>
    </row>
    <row r="14893" spans="1:5" ht="30" customHeight="1" x14ac:dyDescent="0.25">
      <c r="A14893" s="9">
        <v>14892</v>
      </c>
      <c r="B14893" s="7" t="s">
        <v>39938</v>
      </c>
      <c r="C14893" s="8" t="s">
        <v>71954</v>
      </c>
      <c r="D14893" s="7" t="s">
        <v>1679</v>
      </c>
      <c r="E14893" s="7" t="s">
        <v>56357</v>
      </c>
    </row>
    <row r="14894" spans="1:5" ht="30" customHeight="1" x14ac:dyDescent="0.25">
      <c r="A14894" s="9">
        <v>14893</v>
      </c>
      <c r="B14894" s="7" t="s">
        <v>98958</v>
      </c>
      <c r="C14894" s="8" t="s">
        <v>100116</v>
      </c>
      <c r="D14894" s="7" t="s">
        <v>100995</v>
      </c>
      <c r="E14894" s="7" t="s">
        <v>56357</v>
      </c>
    </row>
    <row r="14895" spans="1:5" ht="30" customHeight="1" x14ac:dyDescent="0.25">
      <c r="A14895" s="9">
        <v>14894</v>
      </c>
      <c r="B14895" s="7" t="s">
        <v>98959</v>
      </c>
      <c r="C14895" s="8" t="s">
        <v>100117</v>
      </c>
      <c r="D14895" s="7" t="s">
        <v>13279</v>
      </c>
      <c r="E14895" s="7" t="s">
        <v>56357</v>
      </c>
    </row>
    <row r="14896" spans="1:5" ht="30" customHeight="1" x14ac:dyDescent="0.25">
      <c r="A14896" s="9">
        <v>14895</v>
      </c>
      <c r="B14896" s="7" t="s">
        <v>40028</v>
      </c>
      <c r="C14896" s="8" t="s">
        <v>71955</v>
      </c>
      <c r="D14896" s="7" t="s">
        <v>40029</v>
      </c>
      <c r="E14896" s="7" t="s">
        <v>56357</v>
      </c>
    </row>
    <row r="14897" spans="1:5" ht="30" customHeight="1" x14ac:dyDescent="0.25">
      <c r="A14897" s="9">
        <v>14896</v>
      </c>
      <c r="B14897" s="7" t="s">
        <v>99049</v>
      </c>
      <c r="C14897" s="8" t="s">
        <v>100209</v>
      </c>
      <c r="D14897" s="7" t="s">
        <v>3395</v>
      </c>
      <c r="E14897" s="7" t="s">
        <v>56357</v>
      </c>
    </row>
    <row r="14898" spans="1:5" ht="30" customHeight="1" x14ac:dyDescent="0.25">
      <c r="A14898" s="9">
        <v>14897</v>
      </c>
      <c r="B14898" s="7" t="s">
        <v>99050</v>
      </c>
      <c r="C14898" s="8" t="s">
        <v>100210</v>
      </c>
      <c r="D14898" s="7" t="s">
        <v>17101</v>
      </c>
      <c r="E14898" s="7" t="s">
        <v>56357</v>
      </c>
    </row>
    <row r="14899" spans="1:5" ht="30" customHeight="1" x14ac:dyDescent="0.25">
      <c r="A14899" s="9">
        <v>14898</v>
      </c>
      <c r="B14899" s="7" t="s">
        <v>99051</v>
      </c>
      <c r="C14899" s="8" t="s">
        <v>100211</v>
      </c>
      <c r="D14899" s="7" t="s">
        <v>101043</v>
      </c>
      <c r="E14899" s="7" t="s">
        <v>56357</v>
      </c>
    </row>
    <row r="14900" spans="1:5" ht="30" customHeight="1" x14ac:dyDescent="0.25">
      <c r="A14900" s="9">
        <v>14899</v>
      </c>
      <c r="B14900" s="7" t="s">
        <v>99054</v>
      </c>
      <c r="C14900" s="8" t="s">
        <v>100214</v>
      </c>
      <c r="D14900" s="7" t="s">
        <v>5045</v>
      </c>
      <c r="E14900" s="7" t="s">
        <v>56357</v>
      </c>
    </row>
    <row r="14901" spans="1:5" ht="30" customHeight="1" x14ac:dyDescent="0.25">
      <c r="A14901" s="9">
        <v>14900</v>
      </c>
      <c r="B14901" s="7" t="s">
        <v>99055</v>
      </c>
      <c r="C14901" s="8" t="s">
        <v>100215</v>
      </c>
      <c r="D14901" s="7" t="s">
        <v>101045</v>
      </c>
      <c r="E14901" s="7" t="s">
        <v>56357</v>
      </c>
    </row>
    <row r="14902" spans="1:5" ht="30" customHeight="1" x14ac:dyDescent="0.25">
      <c r="A14902" s="9">
        <v>14901</v>
      </c>
      <c r="B14902" s="7" t="s">
        <v>99059</v>
      </c>
      <c r="C14902" s="8" t="s">
        <v>100219</v>
      </c>
      <c r="D14902" s="7" t="s">
        <v>101048</v>
      </c>
      <c r="E14902" s="7" t="s">
        <v>56357</v>
      </c>
    </row>
    <row r="14903" spans="1:5" ht="30" customHeight="1" x14ac:dyDescent="0.25">
      <c r="A14903" s="9">
        <v>14902</v>
      </c>
      <c r="B14903" s="7" t="s">
        <v>99056</v>
      </c>
      <c r="C14903" s="8" t="s">
        <v>100216</v>
      </c>
      <c r="D14903" s="7" t="s">
        <v>101046</v>
      </c>
      <c r="E14903" s="7" t="s">
        <v>56357</v>
      </c>
    </row>
    <row r="14904" spans="1:5" ht="30" customHeight="1" x14ac:dyDescent="0.25">
      <c r="A14904" s="9">
        <v>14903</v>
      </c>
      <c r="B14904" s="7" t="s">
        <v>99058</v>
      </c>
      <c r="C14904" s="8" t="s">
        <v>100218</v>
      </c>
      <c r="D14904" s="7" t="s">
        <v>101047</v>
      </c>
      <c r="E14904" s="7" t="s">
        <v>56357</v>
      </c>
    </row>
    <row r="14905" spans="1:5" ht="30" customHeight="1" x14ac:dyDescent="0.25">
      <c r="A14905" s="9">
        <v>14904</v>
      </c>
      <c r="B14905" s="7" t="s">
        <v>99057</v>
      </c>
      <c r="C14905" s="8" t="s">
        <v>100217</v>
      </c>
      <c r="D14905" s="7" t="s">
        <v>23397</v>
      </c>
      <c r="E14905" s="7" t="s">
        <v>56357</v>
      </c>
    </row>
    <row r="14906" spans="1:5" ht="30" customHeight="1" x14ac:dyDescent="0.25">
      <c r="A14906" s="9">
        <v>14905</v>
      </c>
      <c r="B14906" s="7" t="s">
        <v>46784</v>
      </c>
      <c r="C14906" s="8" t="s">
        <v>71956</v>
      </c>
      <c r="D14906" s="7" t="s">
        <v>314</v>
      </c>
      <c r="E14906" s="7" t="s">
        <v>56357</v>
      </c>
    </row>
    <row r="14907" spans="1:5" ht="30" customHeight="1" x14ac:dyDescent="0.25">
      <c r="A14907" s="9">
        <v>14906</v>
      </c>
      <c r="B14907" s="7" t="s">
        <v>46787</v>
      </c>
      <c r="C14907" s="8" t="s">
        <v>71958</v>
      </c>
      <c r="D14907" s="7" t="s">
        <v>46788</v>
      </c>
      <c r="E14907" s="7" t="s">
        <v>56357</v>
      </c>
    </row>
    <row r="14908" spans="1:5" ht="30" customHeight="1" x14ac:dyDescent="0.25">
      <c r="A14908" s="9">
        <v>14907</v>
      </c>
      <c r="B14908" s="7" t="s">
        <v>46785</v>
      </c>
      <c r="C14908" s="8" t="s">
        <v>71957</v>
      </c>
      <c r="D14908" s="7" t="s">
        <v>46786</v>
      </c>
      <c r="E14908" s="7" t="s">
        <v>56357</v>
      </c>
    </row>
    <row r="14909" spans="1:5" ht="30" customHeight="1" x14ac:dyDescent="0.25">
      <c r="A14909" s="9">
        <v>14908</v>
      </c>
      <c r="B14909" s="7" t="s">
        <v>109027</v>
      </c>
      <c r="C14909" s="8" t="s">
        <v>109028</v>
      </c>
      <c r="D14909" s="7" t="s">
        <v>22477</v>
      </c>
      <c r="E14909" s="7" t="s">
        <v>56357</v>
      </c>
    </row>
    <row r="14910" spans="1:5" ht="30" customHeight="1" x14ac:dyDescent="0.25">
      <c r="A14910" s="9">
        <v>14909</v>
      </c>
      <c r="B14910" s="7" t="s">
        <v>52515</v>
      </c>
      <c r="C14910" s="8" t="s">
        <v>71959</v>
      </c>
      <c r="D14910" s="7" t="s">
        <v>13259</v>
      </c>
      <c r="E14910" s="7" t="s">
        <v>56357</v>
      </c>
    </row>
    <row r="14911" spans="1:5" ht="30" customHeight="1" x14ac:dyDescent="0.25">
      <c r="A14911" s="9">
        <v>14910</v>
      </c>
      <c r="B14911" s="7" t="s">
        <v>53242</v>
      </c>
      <c r="C14911" s="8" t="s">
        <v>71960</v>
      </c>
      <c r="D14911" s="7" t="s">
        <v>53243</v>
      </c>
      <c r="E14911" s="7" t="s">
        <v>56357</v>
      </c>
    </row>
    <row r="14912" spans="1:5" ht="30" customHeight="1" x14ac:dyDescent="0.25">
      <c r="A14912" s="9">
        <v>14911</v>
      </c>
      <c r="B14912" s="7" t="s">
        <v>53244</v>
      </c>
      <c r="C14912" s="8" t="s">
        <v>71961</v>
      </c>
      <c r="D14912" s="7" t="s">
        <v>53245</v>
      </c>
      <c r="E14912" s="7" t="s">
        <v>56357</v>
      </c>
    </row>
    <row r="14913" spans="1:5" ht="30" customHeight="1" x14ac:dyDescent="0.25">
      <c r="A14913" s="9">
        <v>14912</v>
      </c>
      <c r="B14913" s="7" t="s">
        <v>53246</v>
      </c>
      <c r="C14913" s="8" t="s">
        <v>71962</v>
      </c>
      <c r="D14913" s="7" t="s">
        <v>53247</v>
      </c>
      <c r="E14913" s="7" t="s">
        <v>56357</v>
      </c>
    </row>
    <row r="14914" spans="1:5" ht="30" customHeight="1" x14ac:dyDescent="0.25">
      <c r="A14914" s="9">
        <v>14913</v>
      </c>
      <c r="B14914" s="7" t="s">
        <v>98114</v>
      </c>
      <c r="C14914" s="8" t="s">
        <v>98115</v>
      </c>
      <c r="D14914" s="7" t="s">
        <v>2379</v>
      </c>
      <c r="E14914" s="7" t="s">
        <v>56357</v>
      </c>
    </row>
    <row r="14915" spans="1:5" ht="30" customHeight="1" x14ac:dyDescent="0.25">
      <c r="A14915" s="9">
        <v>14914</v>
      </c>
      <c r="B14915" s="7" t="s">
        <v>99351</v>
      </c>
      <c r="C14915" s="8" t="s">
        <v>100520</v>
      </c>
      <c r="D14915" s="7" t="s">
        <v>1659</v>
      </c>
      <c r="E14915" s="7" t="s">
        <v>56357</v>
      </c>
    </row>
    <row r="14916" spans="1:5" ht="30" customHeight="1" x14ac:dyDescent="0.25">
      <c r="A14916" s="9">
        <v>14915</v>
      </c>
      <c r="B14916" s="7" t="s">
        <v>99352</v>
      </c>
      <c r="C14916" s="8" t="s">
        <v>100521</v>
      </c>
      <c r="D14916" s="7" t="s">
        <v>46764</v>
      </c>
      <c r="E14916" s="7" t="s">
        <v>56357</v>
      </c>
    </row>
    <row r="14917" spans="1:5" ht="30" customHeight="1" x14ac:dyDescent="0.25">
      <c r="A14917" s="9">
        <v>14916</v>
      </c>
      <c r="B14917" s="7" t="s">
        <v>105165</v>
      </c>
      <c r="C14917" s="8" t="s">
        <v>105166</v>
      </c>
      <c r="D14917" s="7" t="s">
        <v>7127</v>
      </c>
      <c r="E14917" s="7" t="s">
        <v>56357</v>
      </c>
    </row>
    <row r="14918" spans="1:5" ht="30" customHeight="1" x14ac:dyDescent="0.25">
      <c r="A14918" s="9">
        <v>14917</v>
      </c>
      <c r="B14918" s="7" t="s">
        <v>105167</v>
      </c>
      <c r="C14918" s="8" t="s">
        <v>105168</v>
      </c>
      <c r="D14918" s="7" t="s">
        <v>96443</v>
      </c>
      <c r="E14918" s="7" t="s">
        <v>56357</v>
      </c>
    </row>
    <row r="14919" spans="1:5" ht="30" customHeight="1" x14ac:dyDescent="0.25">
      <c r="A14919" s="9">
        <v>14918</v>
      </c>
      <c r="B14919" s="7" t="s">
        <v>105169</v>
      </c>
      <c r="C14919" s="8" t="s">
        <v>105170</v>
      </c>
      <c r="D14919" s="7" t="s">
        <v>12126</v>
      </c>
      <c r="E14919" s="7" t="s">
        <v>56357</v>
      </c>
    </row>
    <row r="14920" spans="1:5" ht="30" customHeight="1" x14ac:dyDescent="0.25">
      <c r="A14920" s="9">
        <v>14919</v>
      </c>
      <c r="B14920" s="7" t="s">
        <v>109452</v>
      </c>
      <c r="C14920" s="8" t="s">
        <v>109453</v>
      </c>
      <c r="D14920" s="7" t="s">
        <v>109454</v>
      </c>
      <c r="E14920" s="7" t="s">
        <v>56357</v>
      </c>
    </row>
    <row r="14921" spans="1:5" ht="30" customHeight="1" x14ac:dyDescent="0.25">
      <c r="A14921" s="9">
        <v>14920</v>
      </c>
      <c r="B14921" s="7" t="s">
        <v>101224</v>
      </c>
      <c r="C14921" s="8" t="s">
        <v>101225</v>
      </c>
      <c r="D14921" s="7" t="s">
        <v>3522</v>
      </c>
      <c r="E14921" s="7" t="s">
        <v>57379</v>
      </c>
    </row>
    <row r="14922" spans="1:5" ht="30" customHeight="1" x14ac:dyDescent="0.25">
      <c r="A14922" s="9">
        <v>14921</v>
      </c>
      <c r="B14922" s="7" t="s">
        <v>101226</v>
      </c>
      <c r="C14922" s="8" t="s">
        <v>101227</v>
      </c>
      <c r="D14922" s="7" t="s">
        <v>101228</v>
      </c>
      <c r="E14922" s="7" t="s">
        <v>57379</v>
      </c>
    </row>
    <row r="14923" spans="1:5" ht="30" customHeight="1" x14ac:dyDescent="0.25">
      <c r="A14923" s="9">
        <v>14922</v>
      </c>
      <c r="B14923" s="7" t="s">
        <v>101229</v>
      </c>
      <c r="C14923" s="8" t="s">
        <v>101230</v>
      </c>
      <c r="D14923" s="7" t="s">
        <v>101231</v>
      </c>
      <c r="E14923" s="7" t="s">
        <v>57379</v>
      </c>
    </row>
    <row r="14924" spans="1:5" ht="30" customHeight="1" x14ac:dyDescent="0.25">
      <c r="A14924" s="9">
        <v>14923</v>
      </c>
      <c r="B14924" s="7" t="s">
        <v>101410</v>
      </c>
      <c r="C14924" s="8" t="s">
        <v>101411</v>
      </c>
      <c r="D14924" s="7" t="s">
        <v>3341</v>
      </c>
      <c r="E14924" s="7" t="s">
        <v>57379</v>
      </c>
    </row>
    <row r="14925" spans="1:5" ht="30" customHeight="1" x14ac:dyDescent="0.25">
      <c r="A14925" s="9">
        <v>14924</v>
      </c>
      <c r="B14925" s="7" t="s">
        <v>101493</v>
      </c>
      <c r="C14925" s="8" t="s">
        <v>101494</v>
      </c>
      <c r="D14925" s="7" t="s">
        <v>2194</v>
      </c>
      <c r="E14925" s="7" t="s">
        <v>57379</v>
      </c>
    </row>
    <row r="14926" spans="1:5" ht="30" customHeight="1" x14ac:dyDescent="0.25">
      <c r="A14926" s="9">
        <v>14925</v>
      </c>
      <c r="B14926" s="7" t="s">
        <v>101495</v>
      </c>
      <c r="C14926" s="8" t="s">
        <v>101496</v>
      </c>
      <c r="D14926" s="7" t="s">
        <v>12504</v>
      </c>
      <c r="E14926" s="7" t="s">
        <v>57379</v>
      </c>
    </row>
    <row r="14927" spans="1:5" ht="30" customHeight="1" x14ac:dyDescent="0.25">
      <c r="A14927" s="9">
        <v>14926</v>
      </c>
      <c r="B14927" s="7" t="s">
        <v>12274</v>
      </c>
      <c r="C14927" s="8" t="s">
        <v>67704</v>
      </c>
      <c r="D14927" s="7" t="s">
        <v>12275</v>
      </c>
      <c r="E14927" s="7" t="s">
        <v>57379</v>
      </c>
    </row>
    <row r="14928" spans="1:5" ht="30" customHeight="1" x14ac:dyDescent="0.25">
      <c r="A14928" s="9">
        <v>14927</v>
      </c>
      <c r="B14928" s="7" t="s">
        <v>12330</v>
      </c>
      <c r="C14928" s="8" t="s">
        <v>71963</v>
      </c>
      <c r="D14928" s="7" t="s">
        <v>79</v>
      </c>
      <c r="E14928" s="7" t="s">
        <v>57379</v>
      </c>
    </row>
    <row r="14929" spans="1:5" ht="30" customHeight="1" x14ac:dyDescent="0.25">
      <c r="A14929" s="9">
        <v>14928</v>
      </c>
      <c r="B14929" s="7" t="s">
        <v>12357</v>
      </c>
      <c r="C14929" s="8" t="s">
        <v>71964</v>
      </c>
      <c r="D14929" s="7" t="s">
        <v>12358</v>
      </c>
      <c r="E14929" s="7" t="s">
        <v>57379</v>
      </c>
    </row>
    <row r="14930" spans="1:5" ht="30" customHeight="1" x14ac:dyDescent="0.25">
      <c r="A14930" s="9">
        <v>14929</v>
      </c>
      <c r="B14930" s="7" t="s">
        <v>101985</v>
      </c>
      <c r="C14930" s="8" t="s">
        <v>101986</v>
      </c>
      <c r="D14930" s="7" t="s">
        <v>101987</v>
      </c>
      <c r="E14930" s="7" t="s">
        <v>57379</v>
      </c>
    </row>
    <row r="14931" spans="1:5" ht="30" customHeight="1" x14ac:dyDescent="0.25">
      <c r="A14931" s="9">
        <v>14930</v>
      </c>
      <c r="B14931" s="7" t="s">
        <v>98578</v>
      </c>
      <c r="C14931" s="8" t="s">
        <v>99707</v>
      </c>
      <c r="D14931" s="7" t="s">
        <v>7200</v>
      </c>
      <c r="E14931" s="7" t="s">
        <v>57379</v>
      </c>
    </row>
    <row r="14932" spans="1:5" ht="30" customHeight="1" x14ac:dyDescent="0.25">
      <c r="A14932" s="9">
        <v>14931</v>
      </c>
      <c r="B14932" s="7" t="s">
        <v>98579</v>
      </c>
      <c r="C14932" s="8" t="s">
        <v>99708</v>
      </c>
      <c r="D14932" s="7" t="s">
        <v>45541</v>
      </c>
      <c r="E14932" s="7" t="s">
        <v>57379</v>
      </c>
    </row>
    <row r="14933" spans="1:5" ht="30" customHeight="1" x14ac:dyDescent="0.25">
      <c r="A14933" s="9">
        <v>14932</v>
      </c>
      <c r="B14933" s="7" t="s">
        <v>98580</v>
      </c>
      <c r="C14933" s="8" t="s">
        <v>99709</v>
      </c>
      <c r="D14933" s="7" t="s">
        <v>20751</v>
      </c>
      <c r="E14933" s="7" t="s">
        <v>57379</v>
      </c>
    </row>
    <row r="14934" spans="1:5" ht="30" customHeight="1" x14ac:dyDescent="0.25">
      <c r="A14934" s="9">
        <v>14933</v>
      </c>
      <c r="B14934" s="7" t="s">
        <v>33478</v>
      </c>
      <c r="C14934" s="8" t="s">
        <v>71965</v>
      </c>
      <c r="D14934" s="7" t="s">
        <v>957</v>
      </c>
      <c r="E14934" s="7" t="s">
        <v>57379</v>
      </c>
    </row>
    <row r="14935" spans="1:5" ht="30" customHeight="1" x14ac:dyDescent="0.25">
      <c r="A14935" s="9">
        <v>14934</v>
      </c>
      <c r="B14935" s="7" t="s">
        <v>96879</v>
      </c>
      <c r="C14935" s="8" t="s">
        <v>96880</v>
      </c>
      <c r="D14935" s="7" t="s">
        <v>9384</v>
      </c>
      <c r="E14935" s="7" t="s">
        <v>57379</v>
      </c>
    </row>
    <row r="14936" spans="1:5" ht="30" customHeight="1" x14ac:dyDescent="0.25">
      <c r="A14936" s="9">
        <v>14935</v>
      </c>
      <c r="B14936" s="7" t="s">
        <v>37712</v>
      </c>
      <c r="C14936" s="8" t="s">
        <v>67711</v>
      </c>
      <c r="D14936" s="7" t="s">
        <v>37713</v>
      </c>
      <c r="E14936" s="7" t="s">
        <v>57379</v>
      </c>
    </row>
    <row r="14937" spans="1:5" ht="30" customHeight="1" x14ac:dyDescent="0.25">
      <c r="A14937" s="9">
        <v>14936</v>
      </c>
      <c r="B14937" s="7" t="s">
        <v>106029</v>
      </c>
      <c r="C14937" s="8" t="s">
        <v>106997</v>
      </c>
      <c r="D14937" s="7" t="s">
        <v>609</v>
      </c>
      <c r="E14937" s="7" t="s">
        <v>57379</v>
      </c>
    </row>
    <row r="14938" spans="1:5" ht="30" customHeight="1" x14ac:dyDescent="0.25">
      <c r="A14938" s="9">
        <v>14937</v>
      </c>
      <c r="B14938" s="7" t="s">
        <v>106030</v>
      </c>
      <c r="C14938" s="8" t="s">
        <v>106998</v>
      </c>
      <c r="D14938" s="7" t="s">
        <v>8527</v>
      </c>
      <c r="E14938" s="7" t="s">
        <v>57379</v>
      </c>
    </row>
    <row r="14939" spans="1:5" ht="30" customHeight="1" x14ac:dyDescent="0.25">
      <c r="A14939" s="9">
        <v>14938</v>
      </c>
      <c r="B14939" s="7" t="s">
        <v>39177</v>
      </c>
      <c r="C14939" s="8" t="s">
        <v>72043</v>
      </c>
      <c r="D14939" s="7" t="s">
        <v>3246</v>
      </c>
      <c r="E14939" s="7" t="s">
        <v>57379</v>
      </c>
    </row>
    <row r="14940" spans="1:5" ht="30" customHeight="1" x14ac:dyDescent="0.25">
      <c r="A14940" s="9">
        <v>14939</v>
      </c>
      <c r="B14940" s="7" t="s">
        <v>39178</v>
      </c>
      <c r="C14940" s="8" t="s">
        <v>72044</v>
      </c>
      <c r="D14940" s="7" t="s">
        <v>39179</v>
      </c>
      <c r="E14940" s="7" t="s">
        <v>57379</v>
      </c>
    </row>
    <row r="14941" spans="1:5" ht="30" customHeight="1" x14ac:dyDescent="0.25">
      <c r="A14941" s="9">
        <v>14940</v>
      </c>
      <c r="B14941" s="7" t="s">
        <v>103525</v>
      </c>
      <c r="C14941" s="8" t="s">
        <v>103526</v>
      </c>
      <c r="D14941" s="7" t="s">
        <v>103527</v>
      </c>
      <c r="E14941" s="7" t="s">
        <v>57379</v>
      </c>
    </row>
    <row r="14942" spans="1:5" ht="30" customHeight="1" x14ac:dyDescent="0.25">
      <c r="A14942" s="9">
        <v>14941</v>
      </c>
      <c r="B14942" s="7" t="s">
        <v>113496</v>
      </c>
      <c r="C14942" s="8" t="s">
        <v>113497</v>
      </c>
      <c r="D14942" s="7" t="s">
        <v>113498</v>
      </c>
      <c r="E14942" s="7" t="s">
        <v>57379</v>
      </c>
    </row>
    <row r="14943" spans="1:5" ht="30" customHeight="1" x14ac:dyDescent="0.25">
      <c r="A14943" s="9">
        <v>14942</v>
      </c>
      <c r="B14943" s="7" t="s">
        <v>45948</v>
      </c>
      <c r="C14943" s="8" t="s">
        <v>71966</v>
      </c>
      <c r="D14943" s="7" t="s">
        <v>45942</v>
      </c>
      <c r="E14943" s="7" t="s">
        <v>57379</v>
      </c>
    </row>
    <row r="14944" spans="1:5" ht="30" customHeight="1" x14ac:dyDescent="0.25">
      <c r="A14944" s="9">
        <v>14943</v>
      </c>
      <c r="B14944" s="7" t="s">
        <v>114215</v>
      </c>
      <c r="C14944" s="8" t="s">
        <v>114216</v>
      </c>
      <c r="D14944" s="7" t="s">
        <v>114217</v>
      </c>
      <c r="E14944" s="7" t="s">
        <v>57379</v>
      </c>
    </row>
    <row r="14945" spans="1:5" ht="30" customHeight="1" x14ac:dyDescent="0.25">
      <c r="A14945" s="9">
        <v>14944</v>
      </c>
      <c r="B14945" s="7" t="s">
        <v>104912</v>
      </c>
      <c r="C14945" s="8" t="s">
        <v>104913</v>
      </c>
      <c r="D14945" s="7" t="s">
        <v>104362</v>
      </c>
      <c r="E14945" s="7" t="s">
        <v>57379</v>
      </c>
    </row>
    <row r="14946" spans="1:5" ht="30" customHeight="1" x14ac:dyDescent="0.25">
      <c r="A14946" s="9">
        <v>14945</v>
      </c>
      <c r="B14946" s="7" t="s">
        <v>55574</v>
      </c>
      <c r="C14946" s="8" t="s">
        <v>71967</v>
      </c>
      <c r="D14946" s="7" t="s">
        <v>951</v>
      </c>
      <c r="E14946" s="7" t="s">
        <v>57379</v>
      </c>
    </row>
    <row r="14947" spans="1:5" ht="30" customHeight="1" x14ac:dyDescent="0.25">
      <c r="A14947" s="9">
        <v>14946</v>
      </c>
      <c r="B14947" s="7" t="s">
        <v>55616</v>
      </c>
      <c r="C14947" s="8" t="s">
        <v>71968</v>
      </c>
      <c r="D14947" s="7" t="s">
        <v>3248</v>
      </c>
      <c r="E14947" s="7" t="s">
        <v>57379</v>
      </c>
    </row>
    <row r="14948" spans="1:5" ht="30" customHeight="1" x14ac:dyDescent="0.25">
      <c r="A14948" s="9">
        <v>14947</v>
      </c>
      <c r="B14948" s="7" t="s">
        <v>55617</v>
      </c>
      <c r="C14948" s="8" t="s">
        <v>71969</v>
      </c>
      <c r="D14948" s="7" t="s">
        <v>7200</v>
      </c>
      <c r="E14948" s="7" t="s">
        <v>57379</v>
      </c>
    </row>
    <row r="14949" spans="1:5" ht="30" customHeight="1" x14ac:dyDescent="0.25">
      <c r="A14949" s="9">
        <v>14948</v>
      </c>
      <c r="B14949" s="7" t="s">
        <v>105134</v>
      </c>
      <c r="C14949" s="8" t="s">
        <v>105135</v>
      </c>
      <c r="D14949" s="7" t="s">
        <v>15686</v>
      </c>
      <c r="E14949" s="7" t="s">
        <v>57379</v>
      </c>
    </row>
    <row r="14950" spans="1:5" ht="30" customHeight="1" x14ac:dyDescent="0.25">
      <c r="A14950" s="9">
        <v>14949</v>
      </c>
      <c r="B14950" s="7" t="s">
        <v>108932</v>
      </c>
      <c r="C14950" s="8" t="s">
        <v>108933</v>
      </c>
      <c r="D14950" s="7" t="s">
        <v>108934</v>
      </c>
      <c r="E14950" s="7" t="s">
        <v>57379</v>
      </c>
    </row>
    <row r="14951" spans="1:5" ht="30" customHeight="1" x14ac:dyDescent="0.25">
      <c r="A14951" s="9">
        <v>14950</v>
      </c>
      <c r="B14951" s="7" t="s">
        <v>95617</v>
      </c>
      <c r="C14951" s="8" t="s">
        <v>95618</v>
      </c>
      <c r="D14951" s="7" t="s">
        <v>19780</v>
      </c>
      <c r="E14951" s="7" t="s">
        <v>57491</v>
      </c>
    </row>
    <row r="14952" spans="1:5" ht="30" customHeight="1" x14ac:dyDescent="0.25">
      <c r="A14952" s="9">
        <v>14951</v>
      </c>
      <c r="B14952" s="7" t="s">
        <v>95619</v>
      </c>
      <c r="C14952" s="8" t="s">
        <v>95620</v>
      </c>
      <c r="D14952" s="7" t="s">
        <v>957</v>
      </c>
      <c r="E14952" s="7" t="s">
        <v>57491</v>
      </c>
    </row>
    <row r="14953" spans="1:5" ht="30" customHeight="1" x14ac:dyDescent="0.25">
      <c r="A14953" s="9">
        <v>14952</v>
      </c>
      <c r="B14953" s="7" t="s">
        <v>95621</v>
      </c>
      <c r="C14953" s="8" t="s">
        <v>95622</v>
      </c>
      <c r="D14953" s="7" t="s">
        <v>30026</v>
      </c>
      <c r="E14953" s="7" t="s">
        <v>57491</v>
      </c>
    </row>
    <row r="14954" spans="1:5" ht="30" customHeight="1" x14ac:dyDescent="0.25">
      <c r="A14954" s="9">
        <v>14953</v>
      </c>
      <c r="B14954" s="7" t="s">
        <v>101950</v>
      </c>
      <c r="C14954" s="8" t="s">
        <v>101951</v>
      </c>
      <c r="D14954" s="7" t="s">
        <v>101952</v>
      </c>
      <c r="E14954" s="7" t="s">
        <v>57491</v>
      </c>
    </row>
    <row r="14955" spans="1:5" ht="30" customHeight="1" x14ac:dyDescent="0.25">
      <c r="A14955" s="9">
        <v>14954</v>
      </c>
      <c r="B14955" s="7" t="s">
        <v>101953</v>
      </c>
      <c r="C14955" s="8" t="s">
        <v>101954</v>
      </c>
      <c r="D14955" s="7" t="s">
        <v>101955</v>
      </c>
      <c r="E14955" s="7" t="s">
        <v>57491</v>
      </c>
    </row>
    <row r="14956" spans="1:5" ht="30" customHeight="1" x14ac:dyDescent="0.25">
      <c r="A14956" s="9">
        <v>14955</v>
      </c>
      <c r="B14956" s="7" t="s">
        <v>101956</v>
      </c>
      <c r="C14956" s="8" t="s">
        <v>101957</v>
      </c>
      <c r="D14956" s="7" t="s">
        <v>101958</v>
      </c>
      <c r="E14956" s="7" t="s">
        <v>57491</v>
      </c>
    </row>
    <row r="14957" spans="1:5" ht="30" customHeight="1" x14ac:dyDescent="0.25">
      <c r="A14957" s="9">
        <v>14956</v>
      </c>
      <c r="B14957" s="7" t="s">
        <v>101959</v>
      </c>
      <c r="C14957" s="8" t="s">
        <v>101960</v>
      </c>
      <c r="D14957" s="7" t="s">
        <v>13548</v>
      </c>
      <c r="E14957" s="7" t="s">
        <v>57491</v>
      </c>
    </row>
    <row r="14958" spans="1:5" ht="30" customHeight="1" x14ac:dyDescent="0.25">
      <c r="A14958" s="9">
        <v>14957</v>
      </c>
      <c r="B14958" s="7" t="s">
        <v>13537</v>
      </c>
      <c r="C14958" s="8" t="s">
        <v>71970</v>
      </c>
      <c r="D14958" s="7" t="s">
        <v>2761</v>
      </c>
      <c r="E14958" s="7" t="s">
        <v>57491</v>
      </c>
    </row>
    <row r="14959" spans="1:5" ht="30" customHeight="1" x14ac:dyDescent="0.25">
      <c r="A14959" s="9">
        <v>14958</v>
      </c>
      <c r="B14959" s="7" t="s">
        <v>13538</v>
      </c>
      <c r="C14959" s="8" t="s">
        <v>71971</v>
      </c>
      <c r="D14959" s="7" t="s">
        <v>13539</v>
      </c>
      <c r="E14959" s="7" t="s">
        <v>57491</v>
      </c>
    </row>
    <row r="14960" spans="1:5" ht="30" customHeight="1" x14ac:dyDescent="0.25">
      <c r="A14960" s="9">
        <v>14959</v>
      </c>
      <c r="B14960" s="7" t="s">
        <v>16524</v>
      </c>
      <c r="C14960" s="8" t="s">
        <v>72045</v>
      </c>
      <c r="D14960" s="7" t="s">
        <v>1468</v>
      </c>
      <c r="E14960" s="7" t="s">
        <v>57491</v>
      </c>
    </row>
    <row r="14961" spans="1:5" ht="30" customHeight="1" x14ac:dyDescent="0.25">
      <c r="A14961" s="9">
        <v>14960</v>
      </c>
      <c r="B14961" s="7" t="s">
        <v>16525</v>
      </c>
      <c r="C14961" s="8" t="s">
        <v>72046</v>
      </c>
      <c r="D14961" s="7" t="s">
        <v>16526</v>
      </c>
      <c r="E14961" s="7" t="s">
        <v>57491</v>
      </c>
    </row>
    <row r="14962" spans="1:5" ht="30" customHeight="1" x14ac:dyDescent="0.25">
      <c r="A14962" s="9">
        <v>14961</v>
      </c>
      <c r="B14962" s="7" t="s">
        <v>16537</v>
      </c>
      <c r="C14962" s="8" t="s">
        <v>71973</v>
      </c>
      <c r="D14962" s="7" t="s">
        <v>1251</v>
      </c>
      <c r="E14962" s="7" t="s">
        <v>57491</v>
      </c>
    </row>
    <row r="14963" spans="1:5" ht="30" customHeight="1" x14ac:dyDescent="0.25">
      <c r="A14963" s="9">
        <v>14962</v>
      </c>
      <c r="B14963" s="7" t="s">
        <v>95782</v>
      </c>
      <c r="C14963" s="8" t="s">
        <v>95783</v>
      </c>
      <c r="D14963" s="7" t="s">
        <v>1903</v>
      </c>
      <c r="E14963" s="7" t="s">
        <v>57491</v>
      </c>
    </row>
    <row r="14964" spans="1:5" ht="30" customHeight="1" x14ac:dyDescent="0.25">
      <c r="A14964" s="9">
        <v>14963</v>
      </c>
      <c r="B14964" s="7" t="s">
        <v>95784</v>
      </c>
      <c r="C14964" s="8" t="s">
        <v>95785</v>
      </c>
      <c r="D14964" s="7" t="s">
        <v>95786</v>
      </c>
      <c r="E14964" s="7" t="s">
        <v>57491</v>
      </c>
    </row>
    <row r="14965" spans="1:5" ht="30" customHeight="1" x14ac:dyDescent="0.25">
      <c r="A14965" s="9">
        <v>14964</v>
      </c>
      <c r="B14965" s="7" t="s">
        <v>17026</v>
      </c>
      <c r="C14965" s="8" t="s">
        <v>71974</v>
      </c>
      <c r="D14965" s="7" t="s">
        <v>12923</v>
      </c>
      <c r="E14965" s="7" t="s">
        <v>57491</v>
      </c>
    </row>
    <row r="14966" spans="1:5" ht="30" customHeight="1" x14ac:dyDescent="0.25">
      <c r="A14966" s="9">
        <v>14965</v>
      </c>
      <c r="B14966" s="7" t="s">
        <v>17027</v>
      </c>
      <c r="C14966" s="8" t="s">
        <v>71975</v>
      </c>
      <c r="D14966" s="7" t="s">
        <v>17028</v>
      </c>
      <c r="E14966" s="7" t="s">
        <v>57491</v>
      </c>
    </row>
    <row r="14967" spans="1:5" ht="30" customHeight="1" x14ac:dyDescent="0.25">
      <c r="A14967" s="9">
        <v>14966</v>
      </c>
      <c r="B14967" s="7" t="s">
        <v>103243</v>
      </c>
      <c r="C14967" s="8" t="s">
        <v>103244</v>
      </c>
      <c r="D14967" s="7" t="s">
        <v>36269</v>
      </c>
      <c r="E14967" s="7" t="s">
        <v>57491</v>
      </c>
    </row>
    <row r="14968" spans="1:5" ht="30" customHeight="1" x14ac:dyDescent="0.25">
      <c r="A14968" s="9">
        <v>14967</v>
      </c>
      <c r="B14968" s="7" t="s">
        <v>103245</v>
      </c>
      <c r="C14968" s="8" t="s">
        <v>103246</v>
      </c>
      <c r="D14968" s="7" t="s">
        <v>103247</v>
      </c>
      <c r="E14968" s="7" t="s">
        <v>57491</v>
      </c>
    </row>
    <row r="14969" spans="1:5" ht="30" customHeight="1" x14ac:dyDescent="0.25">
      <c r="A14969" s="9">
        <v>14968</v>
      </c>
      <c r="B14969" s="7" t="s">
        <v>39094</v>
      </c>
      <c r="C14969" s="8" t="s">
        <v>71976</v>
      </c>
      <c r="D14969" s="7" t="s">
        <v>39095</v>
      </c>
      <c r="E14969" s="7" t="s">
        <v>57491</v>
      </c>
    </row>
    <row r="14970" spans="1:5" ht="30" customHeight="1" x14ac:dyDescent="0.25">
      <c r="A14970" s="9">
        <v>14969</v>
      </c>
      <c r="B14970" s="7" t="s">
        <v>39096</v>
      </c>
      <c r="C14970" s="8" t="s">
        <v>71977</v>
      </c>
      <c r="D14970" s="7" t="s">
        <v>79</v>
      </c>
      <c r="E14970" s="7" t="s">
        <v>57491</v>
      </c>
    </row>
    <row r="14971" spans="1:5" ht="30" customHeight="1" x14ac:dyDescent="0.25">
      <c r="A14971" s="9">
        <v>14970</v>
      </c>
      <c r="B14971" s="7" t="s">
        <v>39097</v>
      </c>
      <c r="C14971" s="8" t="s">
        <v>71978</v>
      </c>
      <c r="D14971" s="7" t="s">
        <v>39098</v>
      </c>
      <c r="E14971" s="7" t="s">
        <v>57491</v>
      </c>
    </row>
    <row r="14972" spans="1:5" ht="30" customHeight="1" x14ac:dyDescent="0.25">
      <c r="A14972" s="9">
        <v>14971</v>
      </c>
      <c r="B14972" s="7" t="s">
        <v>39099</v>
      </c>
      <c r="C14972" s="8" t="s">
        <v>71979</v>
      </c>
      <c r="D14972" s="7" t="s">
        <v>39100</v>
      </c>
      <c r="E14972" s="7" t="s">
        <v>57491</v>
      </c>
    </row>
    <row r="14973" spans="1:5" ht="30" customHeight="1" x14ac:dyDescent="0.25">
      <c r="A14973" s="9">
        <v>14972</v>
      </c>
      <c r="B14973" s="7" t="s">
        <v>97208</v>
      </c>
      <c r="C14973" s="8" t="s">
        <v>97209</v>
      </c>
      <c r="D14973" s="7" t="s">
        <v>8326</v>
      </c>
      <c r="E14973" s="7" t="s">
        <v>57491</v>
      </c>
    </row>
    <row r="14974" spans="1:5" ht="30" customHeight="1" x14ac:dyDescent="0.25">
      <c r="A14974" s="9">
        <v>14973</v>
      </c>
      <c r="B14974" s="7" t="s">
        <v>97210</v>
      </c>
      <c r="C14974" s="8" t="s">
        <v>97211</v>
      </c>
      <c r="D14974" s="7" t="s">
        <v>97212</v>
      </c>
      <c r="E14974" s="7" t="s">
        <v>57491</v>
      </c>
    </row>
    <row r="14975" spans="1:5" ht="30" customHeight="1" x14ac:dyDescent="0.25">
      <c r="A14975" s="9">
        <v>14974</v>
      </c>
      <c r="B14975" s="7" t="s">
        <v>97213</v>
      </c>
      <c r="C14975" s="8" t="s">
        <v>97214</v>
      </c>
      <c r="D14975" s="7" t="s">
        <v>97215</v>
      </c>
      <c r="E14975" s="7" t="s">
        <v>57491</v>
      </c>
    </row>
    <row r="14976" spans="1:5" ht="30" customHeight="1" x14ac:dyDescent="0.25">
      <c r="A14976" s="9">
        <v>14975</v>
      </c>
      <c r="B14976" s="7" t="s">
        <v>54472</v>
      </c>
      <c r="C14976" s="8" t="s">
        <v>71980</v>
      </c>
      <c r="D14976" s="7" t="s">
        <v>54473</v>
      </c>
      <c r="E14976" s="7" t="s">
        <v>57491</v>
      </c>
    </row>
    <row r="14977" spans="1:5" ht="30" customHeight="1" x14ac:dyDescent="0.25">
      <c r="A14977" s="9">
        <v>14976</v>
      </c>
      <c r="B14977" s="7" t="s">
        <v>99350</v>
      </c>
      <c r="C14977" s="8" t="s">
        <v>100519</v>
      </c>
      <c r="D14977" s="7" t="s">
        <v>101212</v>
      </c>
      <c r="E14977" s="7" t="s">
        <v>57491</v>
      </c>
    </row>
    <row r="14978" spans="1:5" ht="30" customHeight="1" x14ac:dyDescent="0.25">
      <c r="A14978" s="9">
        <v>14977</v>
      </c>
      <c r="B14978" s="7" t="s">
        <v>99165</v>
      </c>
      <c r="C14978" s="8" t="s">
        <v>100330</v>
      </c>
      <c r="D14978" s="7" t="s">
        <v>20989</v>
      </c>
      <c r="E14978" s="7" t="s">
        <v>101101</v>
      </c>
    </row>
    <row r="14979" spans="1:5" ht="30" customHeight="1" x14ac:dyDescent="0.25">
      <c r="A14979" s="9">
        <v>14978</v>
      </c>
      <c r="B14979" s="7" t="s">
        <v>99166</v>
      </c>
      <c r="C14979" s="8" t="s">
        <v>100331</v>
      </c>
      <c r="D14979" s="7" t="s">
        <v>101102</v>
      </c>
      <c r="E14979" s="7" t="s">
        <v>101101</v>
      </c>
    </row>
    <row r="14980" spans="1:5" ht="30" customHeight="1" x14ac:dyDescent="0.25">
      <c r="A14980" s="9">
        <v>14979</v>
      </c>
      <c r="B14980" s="7" t="s">
        <v>95144</v>
      </c>
      <c r="C14980" s="8" t="s">
        <v>95145</v>
      </c>
      <c r="D14980" s="7" t="s">
        <v>95146</v>
      </c>
      <c r="E14980" s="7" t="s">
        <v>114539</v>
      </c>
    </row>
    <row r="14981" spans="1:5" ht="30" customHeight="1" x14ac:dyDescent="0.25">
      <c r="A14981" s="9">
        <v>14980</v>
      </c>
      <c r="B14981" s="7" t="s">
        <v>95147</v>
      </c>
      <c r="C14981" s="8" t="s">
        <v>95148</v>
      </c>
      <c r="D14981" s="7" t="s">
        <v>95149</v>
      </c>
      <c r="E14981" s="7" t="s">
        <v>114539</v>
      </c>
    </row>
    <row r="14982" spans="1:5" ht="30" customHeight="1" x14ac:dyDescent="0.25">
      <c r="A14982" s="9">
        <v>14981</v>
      </c>
      <c r="B14982" s="7" t="s">
        <v>95075</v>
      </c>
      <c r="C14982" s="8" t="s">
        <v>95076</v>
      </c>
      <c r="D14982" s="7" t="s">
        <v>830</v>
      </c>
      <c r="E14982" s="7" t="s">
        <v>57382</v>
      </c>
    </row>
    <row r="14983" spans="1:5" ht="30" customHeight="1" x14ac:dyDescent="0.25">
      <c r="A14983" s="9">
        <v>14982</v>
      </c>
      <c r="B14983" s="7" t="s">
        <v>95077</v>
      </c>
      <c r="C14983" s="8" t="s">
        <v>95078</v>
      </c>
      <c r="D14983" s="7" t="s">
        <v>95079</v>
      </c>
      <c r="E14983" s="7" t="s">
        <v>57382</v>
      </c>
    </row>
    <row r="14984" spans="1:5" ht="30" customHeight="1" x14ac:dyDescent="0.25">
      <c r="A14984" s="9">
        <v>14983</v>
      </c>
      <c r="B14984" s="7" t="s">
        <v>101408</v>
      </c>
      <c r="C14984" s="8" t="s">
        <v>101409</v>
      </c>
      <c r="D14984" s="7" t="s">
        <v>41752</v>
      </c>
      <c r="E14984" s="7" t="s">
        <v>57382</v>
      </c>
    </row>
    <row r="14985" spans="1:5" ht="30" customHeight="1" x14ac:dyDescent="0.25">
      <c r="A14985" s="9">
        <v>14984</v>
      </c>
      <c r="B14985" s="7" t="s">
        <v>98486</v>
      </c>
      <c r="C14985" s="8" t="s">
        <v>99613</v>
      </c>
      <c r="D14985" s="7" t="s">
        <v>53501</v>
      </c>
      <c r="E14985" s="7" t="s">
        <v>57382</v>
      </c>
    </row>
    <row r="14986" spans="1:5" ht="30" customHeight="1" x14ac:dyDescent="0.25">
      <c r="A14986" s="9">
        <v>14985</v>
      </c>
      <c r="B14986" s="7" t="s">
        <v>98487</v>
      </c>
      <c r="C14986" s="8" t="s">
        <v>99614</v>
      </c>
      <c r="D14986" s="7" t="s">
        <v>2560</v>
      </c>
      <c r="E14986" s="7" t="s">
        <v>57382</v>
      </c>
    </row>
    <row r="14987" spans="1:5" ht="30" customHeight="1" x14ac:dyDescent="0.25">
      <c r="A14987" s="9">
        <v>14986</v>
      </c>
      <c r="B14987" s="7" t="s">
        <v>98488</v>
      </c>
      <c r="C14987" s="8" t="s">
        <v>99615</v>
      </c>
      <c r="D14987" s="7" t="s">
        <v>100700</v>
      </c>
      <c r="E14987" s="7" t="s">
        <v>57382</v>
      </c>
    </row>
    <row r="14988" spans="1:5" ht="30" customHeight="1" x14ac:dyDescent="0.25">
      <c r="A14988" s="9">
        <v>14987</v>
      </c>
      <c r="B14988" s="7" t="s">
        <v>95626</v>
      </c>
      <c r="C14988" s="8" t="s">
        <v>95627</v>
      </c>
      <c r="D14988" s="7" t="s">
        <v>1468</v>
      </c>
      <c r="E14988" s="7" t="s">
        <v>57382</v>
      </c>
    </row>
    <row r="14989" spans="1:5" ht="30" customHeight="1" x14ac:dyDescent="0.25">
      <c r="A14989" s="9">
        <v>14988</v>
      </c>
      <c r="B14989" s="7" t="s">
        <v>95631</v>
      </c>
      <c r="C14989" s="8" t="s">
        <v>95632</v>
      </c>
      <c r="D14989" s="7" t="s">
        <v>536</v>
      </c>
      <c r="E14989" s="7" t="s">
        <v>57382</v>
      </c>
    </row>
    <row r="14990" spans="1:5" ht="30" customHeight="1" x14ac:dyDescent="0.25">
      <c r="A14990" s="9">
        <v>14989</v>
      </c>
      <c r="B14990" s="7" t="s">
        <v>95628</v>
      </c>
      <c r="C14990" s="8" t="s">
        <v>95629</v>
      </c>
      <c r="D14990" s="7" t="s">
        <v>95630</v>
      </c>
      <c r="E14990" s="7" t="s">
        <v>57382</v>
      </c>
    </row>
    <row r="14991" spans="1:5" ht="30" customHeight="1" x14ac:dyDescent="0.25">
      <c r="A14991" s="9">
        <v>14990</v>
      </c>
      <c r="B14991" s="7" t="s">
        <v>12343</v>
      </c>
      <c r="C14991" s="8" t="s">
        <v>71981</v>
      </c>
      <c r="D14991" s="7" t="s">
        <v>410</v>
      </c>
      <c r="E14991" s="7" t="s">
        <v>57382</v>
      </c>
    </row>
    <row r="14992" spans="1:5" ht="30" customHeight="1" x14ac:dyDescent="0.25">
      <c r="A14992" s="9">
        <v>14991</v>
      </c>
      <c r="B14992" s="7" t="s">
        <v>12344</v>
      </c>
      <c r="C14992" s="8" t="s">
        <v>71982</v>
      </c>
      <c r="D14992" s="7" t="s">
        <v>536</v>
      </c>
      <c r="E14992" s="7" t="s">
        <v>57382</v>
      </c>
    </row>
    <row r="14993" spans="1:5" ht="30" customHeight="1" x14ac:dyDescent="0.25">
      <c r="A14993" s="9">
        <v>14992</v>
      </c>
      <c r="B14993" s="7" t="s">
        <v>12345</v>
      </c>
      <c r="C14993" s="8" t="s">
        <v>71983</v>
      </c>
      <c r="D14993" s="7" t="s">
        <v>4673</v>
      </c>
      <c r="E14993" s="7" t="s">
        <v>57382</v>
      </c>
    </row>
    <row r="14994" spans="1:5" ht="30" customHeight="1" x14ac:dyDescent="0.25">
      <c r="A14994" s="9">
        <v>14993</v>
      </c>
      <c r="B14994" s="7" t="s">
        <v>12348</v>
      </c>
      <c r="C14994" s="8" t="s">
        <v>71985</v>
      </c>
      <c r="D14994" s="7" t="s">
        <v>8837</v>
      </c>
      <c r="E14994" s="7" t="s">
        <v>57382</v>
      </c>
    </row>
    <row r="14995" spans="1:5" ht="30" customHeight="1" x14ac:dyDescent="0.25">
      <c r="A14995" s="9">
        <v>14994</v>
      </c>
      <c r="B14995" s="7" t="s">
        <v>12346</v>
      </c>
      <c r="C14995" s="8" t="s">
        <v>71984</v>
      </c>
      <c r="D14995" s="7" t="s">
        <v>12347</v>
      </c>
      <c r="E14995" s="7" t="s">
        <v>57382</v>
      </c>
    </row>
    <row r="14996" spans="1:5" ht="30" customHeight="1" x14ac:dyDescent="0.25">
      <c r="A14996" s="9">
        <v>14995</v>
      </c>
      <c r="B14996" s="7" t="s">
        <v>12349</v>
      </c>
      <c r="C14996" s="8" t="s">
        <v>71986</v>
      </c>
      <c r="D14996" s="7" t="s">
        <v>12350</v>
      </c>
      <c r="E14996" s="7" t="s">
        <v>57382</v>
      </c>
    </row>
    <row r="14997" spans="1:5" ht="30" customHeight="1" x14ac:dyDescent="0.25">
      <c r="A14997" s="9">
        <v>14996</v>
      </c>
      <c r="B14997" s="7" t="s">
        <v>12355</v>
      </c>
      <c r="C14997" s="8" t="s">
        <v>71989</v>
      </c>
      <c r="D14997" s="7" t="s">
        <v>12356</v>
      </c>
      <c r="E14997" s="7" t="s">
        <v>57382</v>
      </c>
    </row>
    <row r="14998" spans="1:5" ht="30" customHeight="1" x14ac:dyDescent="0.25">
      <c r="A14998" s="9">
        <v>14997</v>
      </c>
      <c r="B14998" s="7" t="s">
        <v>12351</v>
      </c>
      <c r="C14998" s="8" t="s">
        <v>71987</v>
      </c>
      <c r="D14998" s="7" t="s">
        <v>12352</v>
      </c>
      <c r="E14998" s="7" t="s">
        <v>57382</v>
      </c>
    </row>
    <row r="14999" spans="1:5" ht="30" customHeight="1" x14ac:dyDescent="0.25">
      <c r="A14999" s="9">
        <v>14998</v>
      </c>
      <c r="B14999" s="7" t="s">
        <v>12353</v>
      </c>
      <c r="C14999" s="8" t="s">
        <v>71988</v>
      </c>
      <c r="D14999" s="7" t="s">
        <v>12354</v>
      </c>
      <c r="E14999" s="7" t="s">
        <v>57382</v>
      </c>
    </row>
    <row r="15000" spans="1:5" ht="30" customHeight="1" x14ac:dyDescent="0.25">
      <c r="A15000" s="9">
        <v>14999</v>
      </c>
      <c r="B15000" s="7" t="s">
        <v>12754</v>
      </c>
      <c r="C15000" s="8" t="s">
        <v>73390</v>
      </c>
      <c r="D15000" s="7" t="s">
        <v>12755</v>
      </c>
      <c r="E15000" s="7" t="s">
        <v>57382</v>
      </c>
    </row>
    <row r="15001" spans="1:5" ht="30" customHeight="1" x14ac:dyDescent="0.25">
      <c r="A15001" s="9">
        <v>15000</v>
      </c>
      <c r="B15001" s="7" t="s">
        <v>12756</v>
      </c>
      <c r="C15001" s="8" t="s">
        <v>73391</v>
      </c>
      <c r="D15001" s="7" t="s">
        <v>8992</v>
      </c>
      <c r="E15001" s="7" t="s">
        <v>57382</v>
      </c>
    </row>
    <row r="15002" spans="1:5" ht="30" customHeight="1" x14ac:dyDescent="0.25">
      <c r="A15002" s="9">
        <v>15001</v>
      </c>
      <c r="B15002" s="7" t="s">
        <v>12757</v>
      </c>
      <c r="C15002" s="8" t="s">
        <v>71990</v>
      </c>
      <c r="D15002" s="7" t="s">
        <v>12758</v>
      </c>
      <c r="E15002" s="7" t="s">
        <v>57382</v>
      </c>
    </row>
    <row r="15003" spans="1:5" ht="30" customHeight="1" x14ac:dyDescent="0.25">
      <c r="A15003" s="9">
        <v>15002</v>
      </c>
      <c r="B15003" s="7" t="s">
        <v>98497</v>
      </c>
      <c r="C15003" s="8" t="s">
        <v>99624</v>
      </c>
      <c r="D15003" s="7" t="s">
        <v>100705</v>
      </c>
      <c r="E15003" s="7" t="s">
        <v>57382</v>
      </c>
    </row>
    <row r="15004" spans="1:5" ht="30" customHeight="1" x14ac:dyDescent="0.25">
      <c r="A15004" s="9">
        <v>15003</v>
      </c>
      <c r="B15004" s="7" t="s">
        <v>98498</v>
      </c>
      <c r="C15004" s="8" t="s">
        <v>99625</v>
      </c>
      <c r="D15004" s="7" t="s">
        <v>712</v>
      </c>
      <c r="E15004" s="7" t="s">
        <v>57382</v>
      </c>
    </row>
    <row r="15005" spans="1:5" ht="30" customHeight="1" x14ac:dyDescent="0.25">
      <c r="A15005" s="9">
        <v>15004</v>
      </c>
      <c r="B15005" s="7" t="s">
        <v>12988</v>
      </c>
      <c r="C15005" s="8" t="s">
        <v>71991</v>
      </c>
      <c r="D15005" s="7" t="s">
        <v>12989</v>
      </c>
      <c r="E15005" s="7" t="s">
        <v>57382</v>
      </c>
    </row>
    <row r="15006" spans="1:5" ht="30" customHeight="1" x14ac:dyDescent="0.25">
      <c r="A15006" s="9">
        <v>15005</v>
      </c>
      <c r="B15006" s="7" t="s">
        <v>12990</v>
      </c>
      <c r="C15006" s="8" t="s">
        <v>72003</v>
      </c>
      <c r="D15006" s="7" t="s">
        <v>12637</v>
      </c>
      <c r="E15006" s="7" t="s">
        <v>57382</v>
      </c>
    </row>
    <row r="15007" spans="1:5" ht="30" customHeight="1" x14ac:dyDescent="0.25">
      <c r="A15007" s="9">
        <v>15006</v>
      </c>
      <c r="B15007" s="7" t="s">
        <v>95762</v>
      </c>
      <c r="C15007" s="8" t="s">
        <v>95763</v>
      </c>
      <c r="D15007" s="7" t="s">
        <v>3220</v>
      </c>
      <c r="E15007" s="7" t="s">
        <v>57382</v>
      </c>
    </row>
    <row r="15008" spans="1:5" ht="30" customHeight="1" x14ac:dyDescent="0.25">
      <c r="A15008" s="9">
        <v>15007</v>
      </c>
      <c r="B15008" s="7" t="s">
        <v>95764</v>
      </c>
      <c r="C15008" s="8" t="s">
        <v>95765</v>
      </c>
      <c r="D15008" s="7" t="s">
        <v>11394</v>
      </c>
      <c r="E15008" s="7" t="s">
        <v>57382</v>
      </c>
    </row>
    <row r="15009" spans="1:5" ht="30" customHeight="1" x14ac:dyDescent="0.25">
      <c r="A15009" s="9">
        <v>15008</v>
      </c>
      <c r="B15009" s="7" t="s">
        <v>102141</v>
      </c>
      <c r="C15009" s="8" t="s">
        <v>102142</v>
      </c>
      <c r="D15009" s="7" t="s">
        <v>8414</v>
      </c>
      <c r="E15009" s="7" t="s">
        <v>57382</v>
      </c>
    </row>
    <row r="15010" spans="1:5" ht="30" customHeight="1" x14ac:dyDescent="0.25">
      <c r="A15010" s="9">
        <v>15009</v>
      </c>
      <c r="B15010" s="7" t="s">
        <v>102150</v>
      </c>
      <c r="C15010" s="8" t="s">
        <v>102151</v>
      </c>
      <c r="D15010" s="7" t="s">
        <v>26800</v>
      </c>
      <c r="E15010" s="7" t="s">
        <v>57382</v>
      </c>
    </row>
    <row r="15011" spans="1:5" ht="30" customHeight="1" x14ac:dyDescent="0.25">
      <c r="A15011" s="9">
        <v>15010</v>
      </c>
      <c r="B15011" s="7" t="s">
        <v>102145</v>
      </c>
      <c r="C15011" s="8" t="s">
        <v>102146</v>
      </c>
      <c r="D15011" s="7" t="s">
        <v>112331</v>
      </c>
      <c r="E15011" s="7" t="s">
        <v>57382</v>
      </c>
    </row>
    <row r="15012" spans="1:5" ht="30" customHeight="1" x14ac:dyDescent="0.25">
      <c r="A15012" s="9">
        <v>15011</v>
      </c>
      <c r="B15012" s="7" t="s">
        <v>102143</v>
      </c>
      <c r="C15012" s="8" t="s">
        <v>102144</v>
      </c>
      <c r="D15012" s="7" t="s">
        <v>4186</v>
      </c>
      <c r="E15012" s="7" t="s">
        <v>57382</v>
      </c>
    </row>
    <row r="15013" spans="1:5" ht="30" customHeight="1" x14ac:dyDescent="0.25">
      <c r="A15013" s="9">
        <v>15012</v>
      </c>
      <c r="B15013" s="7" t="s">
        <v>30569</v>
      </c>
      <c r="C15013" s="8" t="s">
        <v>71993</v>
      </c>
      <c r="D15013" s="7" t="s">
        <v>12495</v>
      </c>
      <c r="E15013" s="7" t="s">
        <v>57382</v>
      </c>
    </row>
    <row r="15014" spans="1:5" ht="30" customHeight="1" x14ac:dyDescent="0.25">
      <c r="A15014" s="9">
        <v>15013</v>
      </c>
      <c r="B15014" s="7" t="s">
        <v>103145</v>
      </c>
      <c r="C15014" s="8" t="s">
        <v>103146</v>
      </c>
      <c r="D15014" s="7" t="s">
        <v>1022</v>
      </c>
      <c r="E15014" s="7" t="s">
        <v>57382</v>
      </c>
    </row>
    <row r="15015" spans="1:5" ht="30" customHeight="1" x14ac:dyDescent="0.25">
      <c r="A15015" s="9">
        <v>15014</v>
      </c>
      <c r="B15015" s="7" t="s">
        <v>103147</v>
      </c>
      <c r="C15015" s="8" t="s">
        <v>103148</v>
      </c>
      <c r="D15015" s="7" t="s">
        <v>103149</v>
      </c>
      <c r="E15015" s="7" t="s">
        <v>57382</v>
      </c>
    </row>
    <row r="15016" spans="1:5" ht="30" customHeight="1" x14ac:dyDescent="0.25">
      <c r="A15016" s="9">
        <v>15015</v>
      </c>
      <c r="B15016" s="7" t="s">
        <v>98885</v>
      </c>
      <c r="C15016" s="8" t="s">
        <v>100032</v>
      </c>
      <c r="D15016" s="7" t="s">
        <v>100938</v>
      </c>
      <c r="E15016" s="7" t="s">
        <v>57382</v>
      </c>
    </row>
    <row r="15017" spans="1:5" ht="30" customHeight="1" x14ac:dyDescent="0.25">
      <c r="A15017" s="9">
        <v>15016</v>
      </c>
      <c r="B15017" s="7" t="s">
        <v>33462</v>
      </c>
      <c r="C15017" s="8" t="s">
        <v>71994</v>
      </c>
      <c r="D15017" s="7" t="s">
        <v>3022</v>
      </c>
      <c r="E15017" s="7" t="s">
        <v>57382</v>
      </c>
    </row>
    <row r="15018" spans="1:5" ht="30" customHeight="1" x14ac:dyDescent="0.25">
      <c r="A15018" s="9">
        <v>15017</v>
      </c>
      <c r="B15018" s="7" t="s">
        <v>33463</v>
      </c>
      <c r="C15018" s="8" t="s">
        <v>71995</v>
      </c>
      <c r="D15018" s="7" t="s">
        <v>8686</v>
      </c>
      <c r="E15018" s="7" t="s">
        <v>57382</v>
      </c>
    </row>
    <row r="15019" spans="1:5" ht="30" customHeight="1" x14ac:dyDescent="0.25">
      <c r="A15019" s="9">
        <v>15018</v>
      </c>
      <c r="B15019" s="7" t="s">
        <v>33468</v>
      </c>
      <c r="C15019" s="8" t="s">
        <v>71997</v>
      </c>
      <c r="D15019" s="7" t="s">
        <v>33469</v>
      </c>
      <c r="E15019" s="7" t="s">
        <v>57382</v>
      </c>
    </row>
    <row r="15020" spans="1:5" ht="30" customHeight="1" x14ac:dyDescent="0.25">
      <c r="A15020" s="9">
        <v>15019</v>
      </c>
      <c r="B15020" s="7" t="s">
        <v>96740</v>
      </c>
      <c r="C15020" s="8" t="s">
        <v>96741</v>
      </c>
      <c r="D15020" s="7" t="s">
        <v>96742</v>
      </c>
      <c r="E15020" s="7" t="s">
        <v>57382</v>
      </c>
    </row>
    <row r="15021" spans="1:5" ht="30" customHeight="1" x14ac:dyDescent="0.25">
      <c r="A15021" s="9">
        <v>15020</v>
      </c>
      <c r="B15021" s="7" t="s">
        <v>96743</v>
      </c>
      <c r="C15021" s="8" t="s">
        <v>96744</v>
      </c>
      <c r="D15021" s="7" t="s">
        <v>30165</v>
      </c>
      <c r="E15021" s="7" t="s">
        <v>57382</v>
      </c>
    </row>
    <row r="15022" spans="1:5" ht="30" customHeight="1" x14ac:dyDescent="0.25">
      <c r="A15022" s="9">
        <v>15021</v>
      </c>
      <c r="B15022" s="7" t="s">
        <v>96747</v>
      </c>
      <c r="C15022" s="8" t="s">
        <v>96748</v>
      </c>
      <c r="D15022" s="7" t="s">
        <v>21018</v>
      </c>
      <c r="E15022" s="7" t="s">
        <v>57382</v>
      </c>
    </row>
    <row r="15023" spans="1:5" ht="30" customHeight="1" x14ac:dyDescent="0.25">
      <c r="A15023" s="9">
        <v>15022</v>
      </c>
      <c r="B15023" s="7" t="s">
        <v>96745</v>
      </c>
      <c r="C15023" s="8" t="s">
        <v>96746</v>
      </c>
      <c r="D15023" s="7" t="s">
        <v>904</v>
      </c>
      <c r="E15023" s="7" t="s">
        <v>57382</v>
      </c>
    </row>
    <row r="15024" spans="1:5" ht="30" customHeight="1" x14ac:dyDescent="0.25">
      <c r="A15024" s="9">
        <v>15023</v>
      </c>
      <c r="B15024" s="7" t="s">
        <v>33479</v>
      </c>
      <c r="C15024" s="8" t="s">
        <v>72042</v>
      </c>
      <c r="D15024" s="7" t="s">
        <v>2789</v>
      </c>
      <c r="E15024" s="7" t="s">
        <v>57382</v>
      </c>
    </row>
    <row r="15025" spans="1:5" ht="30" customHeight="1" x14ac:dyDescent="0.25">
      <c r="A15025" s="9">
        <v>15024</v>
      </c>
      <c r="B15025" s="7" t="s">
        <v>33480</v>
      </c>
      <c r="C15025" s="8" t="s">
        <v>71998</v>
      </c>
      <c r="D15025" s="7" t="s">
        <v>21358</v>
      </c>
      <c r="E15025" s="7" t="s">
        <v>57382</v>
      </c>
    </row>
    <row r="15026" spans="1:5" ht="30" customHeight="1" x14ac:dyDescent="0.25">
      <c r="A15026" s="9">
        <v>15025</v>
      </c>
      <c r="B15026" s="7" t="s">
        <v>33483</v>
      </c>
      <c r="C15026" s="8" t="s">
        <v>72000</v>
      </c>
      <c r="D15026" s="7" t="s">
        <v>1549</v>
      </c>
      <c r="E15026" s="7" t="s">
        <v>57382</v>
      </c>
    </row>
    <row r="15027" spans="1:5" ht="30" customHeight="1" x14ac:dyDescent="0.25">
      <c r="A15027" s="9">
        <v>15026</v>
      </c>
      <c r="B15027" s="7" t="s">
        <v>33481</v>
      </c>
      <c r="C15027" s="8" t="s">
        <v>71999</v>
      </c>
      <c r="D15027" s="7" t="s">
        <v>33482</v>
      </c>
      <c r="E15027" s="7" t="s">
        <v>57382</v>
      </c>
    </row>
    <row r="15028" spans="1:5" ht="30" customHeight="1" x14ac:dyDescent="0.25">
      <c r="A15028" s="9">
        <v>15027</v>
      </c>
      <c r="B15028" s="7" t="s">
        <v>103326</v>
      </c>
      <c r="C15028" s="8" t="s">
        <v>103327</v>
      </c>
      <c r="D15028" s="7" t="s">
        <v>12215</v>
      </c>
      <c r="E15028" s="7" t="s">
        <v>57382</v>
      </c>
    </row>
    <row r="15029" spans="1:5" ht="30" customHeight="1" x14ac:dyDescent="0.25">
      <c r="A15029" s="9">
        <v>15028</v>
      </c>
      <c r="B15029" s="7" t="s">
        <v>103328</v>
      </c>
      <c r="C15029" s="8" t="s">
        <v>103329</v>
      </c>
      <c r="D15029" s="7" t="s">
        <v>6716</v>
      </c>
      <c r="E15029" s="7" t="s">
        <v>57382</v>
      </c>
    </row>
    <row r="15030" spans="1:5" ht="30" customHeight="1" x14ac:dyDescent="0.25">
      <c r="A15030" s="9">
        <v>15029</v>
      </c>
      <c r="B15030" s="7" t="s">
        <v>103330</v>
      </c>
      <c r="C15030" s="8" t="s">
        <v>103331</v>
      </c>
      <c r="D15030" s="7" t="s">
        <v>103332</v>
      </c>
      <c r="E15030" s="7" t="s">
        <v>57382</v>
      </c>
    </row>
    <row r="15031" spans="1:5" ht="30" customHeight="1" x14ac:dyDescent="0.25">
      <c r="A15031" s="9">
        <v>15030</v>
      </c>
      <c r="B15031" s="7" t="s">
        <v>103336</v>
      </c>
      <c r="C15031" s="8" t="s">
        <v>103337</v>
      </c>
      <c r="D15031" s="7" t="s">
        <v>103338</v>
      </c>
      <c r="E15031" s="7" t="s">
        <v>57382</v>
      </c>
    </row>
    <row r="15032" spans="1:5" ht="30" customHeight="1" x14ac:dyDescent="0.25">
      <c r="A15032" s="9">
        <v>15031</v>
      </c>
      <c r="B15032" s="7" t="s">
        <v>103333</v>
      </c>
      <c r="C15032" s="8" t="s">
        <v>103334</v>
      </c>
      <c r="D15032" s="7" t="s">
        <v>103335</v>
      </c>
      <c r="E15032" s="7" t="s">
        <v>57382</v>
      </c>
    </row>
    <row r="15033" spans="1:5" ht="30" customHeight="1" x14ac:dyDescent="0.25">
      <c r="A15033" s="9">
        <v>15032</v>
      </c>
      <c r="B15033" s="7" t="s">
        <v>103339</v>
      </c>
      <c r="C15033" s="8" t="s">
        <v>103340</v>
      </c>
      <c r="D15033" s="7" t="s">
        <v>103341</v>
      </c>
      <c r="E15033" s="7" t="s">
        <v>57382</v>
      </c>
    </row>
    <row r="15034" spans="1:5" ht="30" customHeight="1" x14ac:dyDescent="0.25">
      <c r="A15034" s="9">
        <v>15033</v>
      </c>
      <c r="B15034" s="7" t="s">
        <v>103891</v>
      </c>
      <c r="C15034" s="8" t="s">
        <v>103892</v>
      </c>
      <c r="D15034" s="7" t="s">
        <v>1757</v>
      </c>
      <c r="E15034" s="7" t="s">
        <v>57382</v>
      </c>
    </row>
    <row r="15035" spans="1:5" ht="30" customHeight="1" x14ac:dyDescent="0.25">
      <c r="A15035" s="9">
        <v>15034</v>
      </c>
      <c r="B15035" s="7" t="s">
        <v>104326</v>
      </c>
      <c r="C15035" s="8" t="s">
        <v>104327</v>
      </c>
      <c r="D15035" s="7" t="s">
        <v>3765</v>
      </c>
      <c r="E15035" s="7" t="s">
        <v>57382</v>
      </c>
    </row>
    <row r="15036" spans="1:5" ht="30" customHeight="1" x14ac:dyDescent="0.25">
      <c r="A15036" s="9">
        <v>15035</v>
      </c>
      <c r="B15036" s="7" t="s">
        <v>104328</v>
      </c>
      <c r="C15036" s="8" t="s">
        <v>104329</v>
      </c>
      <c r="D15036" s="7" t="s">
        <v>30964</v>
      </c>
      <c r="E15036" s="7" t="s">
        <v>57382</v>
      </c>
    </row>
    <row r="15037" spans="1:5" ht="30" customHeight="1" x14ac:dyDescent="0.25">
      <c r="A15037" s="9">
        <v>15036</v>
      </c>
      <c r="B15037" s="7" t="s">
        <v>99182</v>
      </c>
      <c r="C15037" s="8" t="s">
        <v>100347</v>
      </c>
      <c r="D15037" s="7" t="s">
        <v>3658</v>
      </c>
      <c r="E15037" s="7" t="s">
        <v>57382</v>
      </c>
    </row>
    <row r="15038" spans="1:5" ht="30" customHeight="1" x14ac:dyDescent="0.25">
      <c r="A15038" s="9">
        <v>15037</v>
      </c>
      <c r="B15038" s="7" t="s">
        <v>99183</v>
      </c>
      <c r="C15038" s="8" t="s">
        <v>100348</v>
      </c>
      <c r="D15038" s="7" t="s">
        <v>101113</v>
      </c>
      <c r="E15038" s="7" t="s">
        <v>57382</v>
      </c>
    </row>
    <row r="15039" spans="1:5" ht="30" customHeight="1" x14ac:dyDescent="0.25">
      <c r="A15039" s="9">
        <v>15038</v>
      </c>
      <c r="B15039" s="7" t="s">
        <v>52654</v>
      </c>
      <c r="C15039" s="8" t="s">
        <v>72002</v>
      </c>
      <c r="D15039" s="7" t="s">
        <v>40993</v>
      </c>
      <c r="E15039" s="7" t="s">
        <v>57382</v>
      </c>
    </row>
    <row r="15040" spans="1:5" ht="30" customHeight="1" x14ac:dyDescent="0.25">
      <c r="A15040" s="9">
        <v>15039</v>
      </c>
      <c r="B15040" s="7" t="s">
        <v>46356</v>
      </c>
      <c r="C15040" s="8" t="s">
        <v>71933</v>
      </c>
      <c r="D15040" s="7" t="s">
        <v>46357</v>
      </c>
      <c r="E15040" s="7" t="s">
        <v>57382</v>
      </c>
    </row>
    <row r="15041" spans="1:5" ht="30" customHeight="1" x14ac:dyDescent="0.25">
      <c r="A15041" s="9">
        <v>15040</v>
      </c>
      <c r="B15041" s="7" t="s">
        <v>104914</v>
      </c>
      <c r="C15041" s="8" t="s">
        <v>104915</v>
      </c>
      <c r="D15041" s="7" t="s">
        <v>2379</v>
      </c>
      <c r="E15041" s="7" t="s">
        <v>57382</v>
      </c>
    </row>
    <row r="15042" spans="1:5" ht="30" customHeight="1" x14ac:dyDescent="0.25">
      <c r="A15042" s="9">
        <v>15041</v>
      </c>
      <c r="B15042" s="7" t="s">
        <v>99353</v>
      </c>
      <c r="C15042" s="8" t="s">
        <v>100522</v>
      </c>
      <c r="D15042" s="7" t="s">
        <v>101213</v>
      </c>
      <c r="E15042" s="7" t="s">
        <v>57382</v>
      </c>
    </row>
    <row r="15043" spans="1:5" ht="30" customHeight="1" x14ac:dyDescent="0.25">
      <c r="A15043" s="9">
        <v>15042</v>
      </c>
      <c r="B15043" s="7" t="s">
        <v>1768</v>
      </c>
      <c r="C15043" s="8" t="s">
        <v>72047</v>
      </c>
      <c r="D15043" s="7" t="s">
        <v>1769</v>
      </c>
      <c r="E15043" s="7" t="s">
        <v>56515</v>
      </c>
    </row>
    <row r="15044" spans="1:5" ht="30" customHeight="1" x14ac:dyDescent="0.25">
      <c r="A15044" s="9">
        <v>15043</v>
      </c>
      <c r="B15044" s="7" t="s">
        <v>1770</v>
      </c>
      <c r="C15044" s="8" t="s">
        <v>72048</v>
      </c>
      <c r="D15044" s="7" t="s">
        <v>1771</v>
      </c>
      <c r="E15044" s="7" t="s">
        <v>56515</v>
      </c>
    </row>
    <row r="15045" spans="1:5" ht="30" customHeight="1" x14ac:dyDescent="0.25">
      <c r="A15045" s="9">
        <v>15044</v>
      </c>
      <c r="B15045" s="7" t="s">
        <v>1772</v>
      </c>
      <c r="C15045" s="8" t="s">
        <v>72049</v>
      </c>
      <c r="D15045" s="7" t="s">
        <v>1773</v>
      </c>
      <c r="E15045" s="7" t="s">
        <v>56515</v>
      </c>
    </row>
    <row r="15046" spans="1:5" ht="30" customHeight="1" x14ac:dyDescent="0.25">
      <c r="A15046" s="9">
        <v>15045</v>
      </c>
      <c r="B15046" s="7" t="s">
        <v>1774</v>
      </c>
      <c r="C15046" s="8" t="s">
        <v>72050</v>
      </c>
      <c r="D15046" s="7" t="s">
        <v>1775</v>
      </c>
      <c r="E15046" s="7" t="s">
        <v>56515</v>
      </c>
    </row>
    <row r="15047" spans="1:5" ht="30" customHeight="1" x14ac:dyDescent="0.25">
      <c r="A15047" s="9">
        <v>15046</v>
      </c>
      <c r="B15047" s="7" t="s">
        <v>1776</v>
      </c>
      <c r="C15047" s="8" t="s">
        <v>72051</v>
      </c>
      <c r="D15047" s="7" t="s">
        <v>1777</v>
      </c>
      <c r="E15047" s="7" t="s">
        <v>56515</v>
      </c>
    </row>
    <row r="15048" spans="1:5" ht="30" customHeight="1" x14ac:dyDescent="0.25">
      <c r="A15048" s="9">
        <v>15047</v>
      </c>
      <c r="B15048" s="7" t="s">
        <v>12900</v>
      </c>
      <c r="C15048" s="8" t="s">
        <v>72005</v>
      </c>
      <c r="D15048" s="7" t="s">
        <v>12901</v>
      </c>
      <c r="E15048" s="7" t="s">
        <v>56515</v>
      </c>
    </row>
    <row r="15049" spans="1:5" ht="30" customHeight="1" x14ac:dyDescent="0.25">
      <c r="A15049" s="9">
        <v>15048</v>
      </c>
      <c r="B15049" s="7" t="s">
        <v>13478</v>
      </c>
      <c r="C15049" s="8" t="s">
        <v>72006</v>
      </c>
      <c r="D15049" s="7" t="s">
        <v>450</v>
      </c>
      <c r="E15049" s="7" t="s">
        <v>56515</v>
      </c>
    </row>
    <row r="15050" spans="1:5" ht="30" customHeight="1" x14ac:dyDescent="0.25">
      <c r="A15050" s="9">
        <v>15049</v>
      </c>
      <c r="B15050" s="7" t="s">
        <v>13479</v>
      </c>
      <c r="C15050" s="8" t="s">
        <v>72007</v>
      </c>
      <c r="D15050" s="7" t="s">
        <v>13480</v>
      </c>
      <c r="E15050" s="7" t="s">
        <v>56515</v>
      </c>
    </row>
    <row r="15051" spans="1:5" ht="30" customHeight="1" x14ac:dyDescent="0.25">
      <c r="A15051" s="9">
        <v>15050</v>
      </c>
      <c r="B15051" s="7" t="s">
        <v>13481</v>
      </c>
      <c r="C15051" s="8" t="s">
        <v>72008</v>
      </c>
      <c r="D15051" s="7" t="s">
        <v>13482</v>
      </c>
      <c r="E15051" s="7" t="s">
        <v>56515</v>
      </c>
    </row>
    <row r="15052" spans="1:5" ht="30" customHeight="1" x14ac:dyDescent="0.25">
      <c r="A15052" s="9">
        <v>15051</v>
      </c>
      <c r="B15052" s="7" t="s">
        <v>33470</v>
      </c>
      <c r="C15052" s="8" t="s">
        <v>72009</v>
      </c>
      <c r="D15052" s="7" t="s">
        <v>957</v>
      </c>
      <c r="E15052" s="7" t="s">
        <v>56515</v>
      </c>
    </row>
    <row r="15053" spans="1:5" ht="30" customHeight="1" x14ac:dyDescent="0.25">
      <c r="A15053" s="9">
        <v>15052</v>
      </c>
      <c r="B15053" s="7" t="s">
        <v>33471</v>
      </c>
      <c r="C15053" s="8" t="s">
        <v>72010</v>
      </c>
      <c r="D15053" s="7" t="s">
        <v>113259</v>
      </c>
      <c r="E15053" s="7" t="s">
        <v>56515</v>
      </c>
    </row>
    <row r="15054" spans="1:5" ht="30" customHeight="1" x14ac:dyDescent="0.25">
      <c r="A15054" s="9">
        <v>15053</v>
      </c>
      <c r="B15054" s="7" t="s">
        <v>33472</v>
      </c>
      <c r="C15054" s="8" t="s">
        <v>72011</v>
      </c>
      <c r="D15054" s="7" t="s">
        <v>3822</v>
      </c>
      <c r="E15054" s="7" t="s">
        <v>56515</v>
      </c>
    </row>
    <row r="15055" spans="1:5" ht="30" customHeight="1" x14ac:dyDescent="0.25">
      <c r="A15055" s="9">
        <v>15054</v>
      </c>
      <c r="B15055" s="7" t="s">
        <v>33473</v>
      </c>
      <c r="C15055" s="8" t="s">
        <v>72041</v>
      </c>
      <c r="D15055" s="7" t="s">
        <v>33474</v>
      </c>
      <c r="E15055" s="7" t="s">
        <v>56515</v>
      </c>
    </row>
    <row r="15056" spans="1:5" ht="30" customHeight="1" x14ac:dyDescent="0.25">
      <c r="A15056" s="9">
        <v>15055</v>
      </c>
      <c r="B15056" s="7" t="s">
        <v>33518</v>
      </c>
      <c r="C15056" s="8" t="s">
        <v>72012</v>
      </c>
      <c r="D15056" s="7" t="s">
        <v>33519</v>
      </c>
      <c r="E15056" s="7" t="s">
        <v>56515</v>
      </c>
    </row>
    <row r="15057" spans="1:5" ht="30" customHeight="1" x14ac:dyDescent="0.25">
      <c r="A15057" s="9">
        <v>15056</v>
      </c>
      <c r="B15057" s="7" t="s">
        <v>33520</v>
      </c>
      <c r="C15057" s="8" t="s">
        <v>72013</v>
      </c>
      <c r="D15057" s="7" t="s">
        <v>33521</v>
      </c>
      <c r="E15057" s="7" t="s">
        <v>56515</v>
      </c>
    </row>
    <row r="15058" spans="1:5" ht="30" customHeight="1" x14ac:dyDescent="0.25">
      <c r="A15058" s="9">
        <v>15057</v>
      </c>
      <c r="B15058" s="7" t="s">
        <v>98921</v>
      </c>
      <c r="C15058" s="8" t="s">
        <v>100076</v>
      </c>
      <c r="D15058" s="7" t="s">
        <v>7569</v>
      </c>
      <c r="E15058" s="7" t="s">
        <v>56515</v>
      </c>
    </row>
    <row r="15059" spans="1:5" ht="30" customHeight="1" x14ac:dyDescent="0.25">
      <c r="A15059" s="9">
        <v>15058</v>
      </c>
      <c r="B15059" s="7" t="s">
        <v>98922</v>
      </c>
      <c r="C15059" s="8" t="s">
        <v>100077</v>
      </c>
      <c r="D15059" s="7" t="s">
        <v>1038</v>
      </c>
      <c r="E15059" s="7" t="s">
        <v>56515</v>
      </c>
    </row>
    <row r="15060" spans="1:5" ht="30" customHeight="1" x14ac:dyDescent="0.25">
      <c r="A15060" s="9">
        <v>15059</v>
      </c>
      <c r="B15060" s="7" t="s">
        <v>98923</v>
      </c>
      <c r="C15060" s="8" t="s">
        <v>100078</v>
      </c>
      <c r="D15060" s="7" t="s">
        <v>100969</v>
      </c>
      <c r="E15060" s="7" t="s">
        <v>56515</v>
      </c>
    </row>
    <row r="15061" spans="1:5" ht="30" customHeight="1" x14ac:dyDescent="0.25">
      <c r="A15061" s="9">
        <v>15060</v>
      </c>
      <c r="B15061" s="7" t="s">
        <v>98924</v>
      </c>
      <c r="C15061" s="8" t="s">
        <v>100079</v>
      </c>
      <c r="D15061" s="7" t="s">
        <v>2433</v>
      </c>
      <c r="E15061" s="7" t="s">
        <v>56515</v>
      </c>
    </row>
    <row r="15062" spans="1:5" ht="30" customHeight="1" x14ac:dyDescent="0.25">
      <c r="A15062" s="9">
        <v>15061</v>
      </c>
      <c r="B15062" s="7" t="s">
        <v>2537</v>
      </c>
      <c r="C15062" s="8" t="s">
        <v>72004</v>
      </c>
      <c r="D15062" s="7" t="s">
        <v>2538</v>
      </c>
      <c r="E15062" s="7" t="s">
        <v>56515</v>
      </c>
    </row>
    <row r="15063" spans="1:5" ht="30" customHeight="1" x14ac:dyDescent="0.25">
      <c r="A15063" s="9">
        <v>15062</v>
      </c>
      <c r="B15063" s="7" t="s">
        <v>97725</v>
      </c>
      <c r="C15063" s="8" t="s">
        <v>97726</v>
      </c>
      <c r="D15063" s="7" t="s">
        <v>97727</v>
      </c>
      <c r="E15063" s="7" t="s">
        <v>56515</v>
      </c>
    </row>
    <row r="15064" spans="1:5" ht="30" customHeight="1" x14ac:dyDescent="0.25">
      <c r="A15064" s="9">
        <v>15063</v>
      </c>
      <c r="B15064" s="7" t="s">
        <v>104859</v>
      </c>
      <c r="C15064" s="8" t="s">
        <v>104860</v>
      </c>
      <c r="D15064" s="7" t="s">
        <v>104861</v>
      </c>
      <c r="E15064" s="7" t="s">
        <v>56515</v>
      </c>
    </row>
    <row r="15065" spans="1:5" ht="30" customHeight="1" x14ac:dyDescent="0.25">
      <c r="A15065" s="9">
        <v>15064</v>
      </c>
      <c r="B15065" s="7" t="s">
        <v>105010</v>
      </c>
      <c r="C15065" s="8" t="s">
        <v>105011</v>
      </c>
      <c r="D15065" s="7" t="s">
        <v>110</v>
      </c>
      <c r="E15065" s="7" t="s">
        <v>56515</v>
      </c>
    </row>
    <row r="15066" spans="1:5" ht="30" customHeight="1" x14ac:dyDescent="0.25">
      <c r="A15066" s="9">
        <v>15065</v>
      </c>
      <c r="B15066" s="7" t="s">
        <v>105012</v>
      </c>
      <c r="C15066" s="8" t="s">
        <v>105013</v>
      </c>
      <c r="D15066" s="7" t="s">
        <v>33801</v>
      </c>
      <c r="E15066" s="7" t="s">
        <v>56515</v>
      </c>
    </row>
    <row r="15067" spans="1:5" ht="30" customHeight="1" x14ac:dyDescent="0.25">
      <c r="A15067" s="9">
        <v>15066</v>
      </c>
      <c r="B15067" s="7" t="s">
        <v>105014</v>
      </c>
      <c r="C15067" s="8" t="s">
        <v>105015</v>
      </c>
      <c r="D15067" s="7" t="s">
        <v>16129</v>
      </c>
      <c r="E15067" s="7" t="s">
        <v>56515</v>
      </c>
    </row>
    <row r="15068" spans="1:5" ht="30" customHeight="1" x14ac:dyDescent="0.25">
      <c r="A15068" s="9">
        <v>15067</v>
      </c>
      <c r="B15068" s="7" t="s">
        <v>105016</v>
      </c>
      <c r="C15068" s="8" t="s">
        <v>105017</v>
      </c>
      <c r="D15068" s="7" t="s">
        <v>16720</v>
      </c>
      <c r="E15068" s="7" t="s">
        <v>56515</v>
      </c>
    </row>
    <row r="15069" spans="1:5" ht="30" customHeight="1" x14ac:dyDescent="0.25">
      <c r="A15069" s="9">
        <v>15068</v>
      </c>
      <c r="B15069" s="7" t="s">
        <v>105018</v>
      </c>
      <c r="C15069" s="8" t="s">
        <v>105019</v>
      </c>
      <c r="D15069" s="7" t="s">
        <v>29945</v>
      </c>
      <c r="E15069" s="7" t="s">
        <v>56515</v>
      </c>
    </row>
    <row r="15070" spans="1:5" ht="30" customHeight="1" x14ac:dyDescent="0.25">
      <c r="A15070" s="9">
        <v>15069</v>
      </c>
      <c r="B15070" s="7" t="s">
        <v>109550</v>
      </c>
      <c r="C15070" s="8" t="s">
        <v>109551</v>
      </c>
      <c r="D15070" s="7" t="s">
        <v>1022</v>
      </c>
      <c r="E15070" s="7" t="s">
        <v>56515</v>
      </c>
    </row>
    <row r="15071" spans="1:5" ht="30" customHeight="1" x14ac:dyDescent="0.25">
      <c r="A15071" s="9">
        <v>15070</v>
      </c>
      <c r="B15071" s="7" t="s">
        <v>109552</v>
      </c>
      <c r="C15071" s="8" t="s">
        <v>109553</v>
      </c>
      <c r="D15071" s="7" t="s">
        <v>11267</v>
      </c>
      <c r="E15071" s="7" t="s">
        <v>56515</v>
      </c>
    </row>
    <row r="15072" spans="1:5" ht="30" customHeight="1" x14ac:dyDescent="0.25">
      <c r="A15072" s="9">
        <v>15071</v>
      </c>
      <c r="B15072" s="7" t="s">
        <v>313</v>
      </c>
      <c r="C15072" s="8" t="s">
        <v>72014</v>
      </c>
      <c r="D15072" s="7" t="s">
        <v>314</v>
      </c>
      <c r="E15072" s="7" t="s">
        <v>56039</v>
      </c>
    </row>
    <row r="15073" spans="1:5" ht="30" customHeight="1" x14ac:dyDescent="0.25">
      <c r="A15073" s="9">
        <v>15072</v>
      </c>
      <c r="B15073" s="7" t="s">
        <v>315</v>
      </c>
      <c r="C15073" s="8" t="s">
        <v>72015</v>
      </c>
      <c r="D15073" s="7" t="s">
        <v>316</v>
      </c>
      <c r="E15073" s="7" t="s">
        <v>56039</v>
      </c>
    </row>
    <row r="15074" spans="1:5" ht="30" customHeight="1" x14ac:dyDescent="0.25">
      <c r="A15074" s="9">
        <v>15073</v>
      </c>
      <c r="B15074" s="7" t="s">
        <v>95080</v>
      </c>
      <c r="C15074" s="8" t="s">
        <v>95081</v>
      </c>
      <c r="D15074" s="7" t="s">
        <v>95082</v>
      </c>
      <c r="E15074" s="7" t="s">
        <v>56039</v>
      </c>
    </row>
    <row r="15075" spans="1:5" ht="30" customHeight="1" x14ac:dyDescent="0.25">
      <c r="A15075" s="9">
        <v>15074</v>
      </c>
      <c r="B15075" s="7" t="s">
        <v>95083</v>
      </c>
      <c r="C15075" s="8" t="s">
        <v>95084</v>
      </c>
      <c r="D15075" s="7" t="s">
        <v>95085</v>
      </c>
      <c r="E15075" s="7" t="s">
        <v>56039</v>
      </c>
    </row>
    <row r="15076" spans="1:5" ht="30" customHeight="1" x14ac:dyDescent="0.25">
      <c r="A15076" s="9">
        <v>15075</v>
      </c>
      <c r="B15076" s="7" t="s">
        <v>1750</v>
      </c>
      <c r="C15076" s="8" t="s">
        <v>72016</v>
      </c>
      <c r="D15076" s="7" t="s">
        <v>1751</v>
      </c>
      <c r="E15076" s="7" t="s">
        <v>56039</v>
      </c>
    </row>
    <row r="15077" spans="1:5" ht="30" customHeight="1" x14ac:dyDescent="0.25">
      <c r="A15077" s="9">
        <v>15076</v>
      </c>
      <c r="B15077" s="7" t="s">
        <v>12326</v>
      </c>
      <c r="C15077" s="8" t="s">
        <v>72017</v>
      </c>
      <c r="D15077" s="7" t="s">
        <v>12327</v>
      </c>
      <c r="E15077" s="7" t="s">
        <v>56039</v>
      </c>
    </row>
    <row r="15078" spans="1:5" ht="30" customHeight="1" x14ac:dyDescent="0.25">
      <c r="A15078" s="9">
        <v>15077</v>
      </c>
      <c r="B15078" s="7" t="s">
        <v>12328</v>
      </c>
      <c r="C15078" s="8" t="s">
        <v>72018</v>
      </c>
      <c r="D15078" s="7" t="s">
        <v>12329</v>
      </c>
      <c r="E15078" s="7" t="s">
        <v>56039</v>
      </c>
    </row>
    <row r="15079" spans="1:5" ht="30" customHeight="1" x14ac:dyDescent="0.25">
      <c r="A15079" s="9">
        <v>15078</v>
      </c>
      <c r="B15079" s="7" t="s">
        <v>101899</v>
      </c>
      <c r="C15079" s="8" t="s">
        <v>101900</v>
      </c>
      <c r="D15079" s="7" t="s">
        <v>13490</v>
      </c>
      <c r="E15079" s="7" t="s">
        <v>56039</v>
      </c>
    </row>
    <row r="15080" spans="1:5" ht="30" customHeight="1" x14ac:dyDescent="0.25">
      <c r="A15080" s="9">
        <v>15079</v>
      </c>
      <c r="B15080" s="7" t="s">
        <v>12873</v>
      </c>
      <c r="C15080" s="8" t="s">
        <v>72019</v>
      </c>
      <c r="D15080" s="7" t="s">
        <v>706</v>
      </c>
      <c r="E15080" s="7" t="s">
        <v>56039</v>
      </c>
    </row>
    <row r="15081" spans="1:5" ht="30" customHeight="1" x14ac:dyDescent="0.25">
      <c r="A15081" s="9">
        <v>15080</v>
      </c>
      <c r="B15081" s="7" t="s">
        <v>12876</v>
      </c>
      <c r="C15081" s="8" t="s">
        <v>72021</v>
      </c>
      <c r="D15081" s="7" t="s">
        <v>12877</v>
      </c>
      <c r="E15081" s="7" t="s">
        <v>56039</v>
      </c>
    </row>
    <row r="15082" spans="1:5" ht="30" customHeight="1" x14ac:dyDescent="0.25">
      <c r="A15082" s="9">
        <v>15081</v>
      </c>
      <c r="B15082" s="7" t="s">
        <v>12874</v>
      </c>
      <c r="C15082" s="8" t="s">
        <v>72020</v>
      </c>
      <c r="D15082" s="7" t="s">
        <v>12875</v>
      </c>
      <c r="E15082" s="7" t="s">
        <v>56039</v>
      </c>
    </row>
    <row r="15083" spans="1:5" ht="30" customHeight="1" x14ac:dyDescent="0.25">
      <c r="A15083" s="9">
        <v>15082</v>
      </c>
      <c r="B15083" s="7" t="s">
        <v>95787</v>
      </c>
      <c r="C15083" s="8" t="s">
        <v>95788</v>
      </c>
      <c r="D15083" s="7" t="s">
        <v>4714</v>
      </c>
      <c r="E15083" s="7" t="s">
        <v>56039</v>
      </c>
    </row>
    <row r="15084" spans="1:5" ht="30" customHeight="1" x14ac:dyDescent="0.25">
      <c r="A15084" s="9">
        <v>15083</v>
      </c>
      <c r="B15084" s="7" t="s">
        <v>95789</v>
      </c>
      <c r="C15084" s="8" t="s">
        <v>95790</v>
      </c>
      <c r="D15084" s="7" t="s">
        <v>3658</v>
      </c>
      <c r="E15084" s="7" t="s">
        <v>56039</v>
      </c>
    </row>
    <row r="15085" spans="1:5" ht="30" customHeight="1" x14ac:dyDescent="0.25">
      <c r="A15085" s="9">
        <v>15084</v>
      </c>
      <c r="B15085" s="7" t="s">
        <v>95794</v>
      </c>
      <c r="C15085" s="8" t="s">
        <v>95795</v>
      </c>
      <c r="D15085" s="7" t="s">
        <v>16129</v>
      </c>
      <c r="E15085" s="7" t="s">
        <v>56039</v>
      </c>
    </row>
    <row r="15086" spans="1:5" ht="30" customHeight="1" x14ac:dyDescent="0.25">
      <c r="A15086" s="9">
        <v>15085</v>
      </c>
      <c r="B15086" s="7" t="s">
        <v>95791</v>
      </c>
      <c r="C15086" s="8" t="s">
        <v>95792</v>
      </c>
      <c r="D15086" s="7" t="s">
        <v>95793</v>
      </c>
      <c r="E15086" s="7" t="s">
        <v>56039</v>
      </c>
    </row>
    <row r="15087" spans="1:5" ht="30" customHeight="1" x14ac:dyDescent="0.25">
      <c r="A15087" s="9">
        <v>15086</v>
      </c>
      <c r="B15087" s="7" t="s">
        <v>30568</v>
      </c>
      <c r="C15087" s="8" t="s">
        <v>72022</v>
      </c>
      <c r="D15087" s="7" t="s">
        <v>113124</v>
      </c>
      <c r="E15087" s="7" t="s">
        <v>56039</v>
      </c>
    </row>
    <row r="15088" spans="1:5" ht="30" customHeight="1" x14ac:dyDescent="0.25">
      <c r="A15088" s="9">
        <v>15087</v>
      </c>
      <c r="B15088" s="7" t="s">
        <v>103139</v>
      </c>
      <c r="C15088" s="8" t="s">
        <v>103140</v>
      </c>
      <c r="D15088" s="7" t="s">
        <v>103141</v>
      </c>
      <c r="E15088" s="7" t="s">
        <v>56039</v>
      </c>
    </row>
    <row r="15089" spans="1:5" ht="30" customHeight="1" x14ac:dyDescent="0.25">
      <c r="A15089" s="9">
        <v>15088</v>
      </c>
      <c r="B15089" s="7" t="s">
        <v>103142</v>
      </c>
      <c r="C15089" s="8" t="s">
        <v>103143</v>
      </c>
      <c r="D15089" s="7" t="s">
        <v>103144</v>
      </c>
      <c r="E15089" s="7" t="s">
        <v>56039</v>
      </c>
    </row>
    <row r="15090" spans="1:5" ht="30" customHeight="1" x14ac:dyDescent="0.25">
      <c r="A15090" s="9">
        <v>15089</v>
      </c>
      <c r="B15090" s="7" t="s">
        <v>106000</v>
      </c>
      <c r="C15090" s="8" t="s">
        <v>106955</v>
      </c>
      <c r="D15090" s="7" t="s">
        <v>3066</v>
      </c>
      <c r="E15090" s="7" t="s">
        <v>56039</v>
      </c>
    </row>
    <row r="15091" spans="1:5" ht="30" customHeight="1" x14ac:dyDescent="0.25">
      <c r="A15091" s="9">
        <v>15090</v>
      </c>
      <c r="B15091" s="7" t="s">
        <v>106001</v>
      </c>
      <c r="C15091" s="8" t="s">
        <v>106956</v>
      </c>
      <c r="D15091" s="7" t="s">
        <v>106957</v>
      </c>
      <c r="E15091" s="7" t="s">
        <v>56039</v>
      </c>
    </row>
    <row r="15092" spans="1:5" ht="30" customHeight="1" x14ac:dyDescent="0.25">
      <c r="A15092" s="9">
        <v>15091</v>
      </c>
      <c r="B15092" s="7" t="s">
        <v>106006</v>
      </c>
      <c r="C15092" s="8" t="s">
        <v>106964</v>
      </c>
      <c r="D15092" s="7" t="s">
        <v>55837</v>
      </c>
      <c r="E15092" s="7" t="s">
        <v>56039</v>
      </c>
    </row>
    <row r="15093" spans="1:5" ht="30" customHeight="1" x14ac:dyDescent="0.25">
      <c r="A15093" s="9">
        <v>15092</v>
      </c>
      <c r="B15093" s="7" t="s">
        <v>106007</v>
      </c>
      <c r="C15093" s="8" t="s">
        <v>106965</v>
      </c>
      <c r="D15093" s="7" t="s">
        <v>1025</v>
      </c>
      <c r="E15093" s="7" t="s">
        <v>56039</v>
      </c>
    </row>
    <row r="15094" spans="1:5" ht="30" customHeight="1" x14ac:dyDescent="0.25">
      <c r="A15094" s="9">
        <v>15093</v>
      </c>
      <c r="B15094" s="7" t="s">
        <v>46293</v>
      </c>
      <c r="C15094" s="8" t="s">
        <v>67713</v>
      </c>
      <c r="D15094" s="7" t="s">
        <v>12921</v>
      </c>
      <c r="E15094" s="7" t="s">
        <v>56039</v>
      </c>
    </row>
    <row r="15095" spans="1:5" ht="30" customHeight="1" x14ac:dyDescent="0.25">
      <c r="A15095" s="9">
        <v>15094</v>
      </c>
      <c r="B15095" s="7" t="s">
        <v>104253</v>
      </c>
      <c r="C15095" s="8" t="s">
        <v>104254</v>
      </c>
      <c r="D15095" s="7" t="s">
        <v>104255</v>
      </c>
      <c r="E15095" s="7" t="s">
        <v>56039</v>
      </c>
    </row>
    <row r="15096" spans="1:5" ht="30" customHeight="1" x14ac:dyDescent="0.25">
      <c r="A15096" s="9">
        <v>15095</v>
      </c>
      <c r="B15096" s="7" t="s">
        <v>104256</v>
      </c>
      <c r="C15096" s="8" t="s">
        <v>104257</v>
      </c>
      <c r="D15096" s="7" t="s">
        <v>104258</v>
      </c>
      <c r="E15096" s="7" t="s">
        <v>56039</v>
      </c>
    </row>
    <row r="15097" spans="1:5" ht="30" customHeight="1" x14ac:dyDescent="0.25">
      <c r="A15097" s="9">
        <v>15096</v>
      </c>
      <c r="B15097" s="7" t="s">
        <v>104259</v>
      </c>
      <c r="C15097" s="8" t="s">
        <v>104260</v>
      </c>
      <c r="D15097" s="7" t="s">
        <v>104261</v>
      </c>
      <c r="E15097" s="7" t="s">
        <v>56039</v>
      </c>
    </row>
    <row r="15098" spans="1:5" ht="30" customHeight="1" x14ac:dyDescent="0.25">
      <c r="A15098" s="9">
        <v>15097</v>
      </c>
      <c r="B15098" s="7" t="s">
        <v>54468</v>
      </c>
      <c r="C15098" s="8" t="s">
        <v>72023</v>
      </c>
      <c r="D15098" s="7" t="s">
        <v>54469</v>
      </c>
      <c r="E15098" s="7" t="s">
        <v>56039</v>
      </c>
    </row>
    <row r="15099" spans="1:5" ht="30" customHeight="1" x14ac:dyDescent="0.25">
      <c r="A15099" s="9">
        <v>15098</v>
      </c>
      <c r="B15099" s="7" t="s">
        <v>98054</v>
      </c>
      <c r="C15099" s="8" t="s">
        <v>98055</v>
      </c>
      <c r="D15099" s="7" t="s">
        <v>98056</v>
      </c>
      <c r="E15099" s="7" t="s">
        <v>56039</v>
      </c>
    </row>
    <row r="15100" spans="1:5" ht="30" customHeight="1" x14ac:dyDescent="0.25">
      <c r="A15100" s="9">
        <v>15099</v>
      </c>
      <c r="B15100" s="7" t="s">
        <v>105235</v>
      </c>
      <c r="C15100" s="8" t="s">
        <v>105236</v>
      </c>
      <c r="D15100" s="7" t="s">
        <v>105237</v>
      </c>
      <c r="E15100" s="7" t="s">
        <v>56039</v>
      </c>
    </row>
    <row r="15101" spans="1:5" ht="30" customHeight="1" x14ac:dyDescent="0.25">
      <c r="A15101" s="9">
        <v>15100</v>
      </c>
      <c r="B15101" s="7" t="s">
        <v>105238</v>
      </c>
      <c r="C15101" s="8" t="s">
        <v>105239</v>
      </c>
      <c r="D15101" s="7" t="s">
        <v>105240</v>
      </c>
      <c r="E15101" s="7" t="s">
        <v>56039</v>
      </c>
    </row>
    <row r="15102" spans="1:5" ht="30" customHeight="1" x14ac:dyDescent="0.25">
      <c r="A15102" s="9">
        <v>15101</v>
      </c>
      <c r="B15102" s="7" t="s">
        <v>95056</v>
      </c>
      <c r="C15102" s="8" t="s">
        <v>95057</v>
      </c>
      <c r="D15102" s="7" t="s">
        <v>11394</v>
      </c>
      <c r="E15102" s="7" t="s">
        <v>56378</v>
      </c>
    </row>
    <row r="15103" spans="1:5" ht="30" customHeight="1" x14ac:dyDescent="0.25">
      <c r="A15103" s="9">
        <v>15102</v>
      </c>
      <c r="B15103" s="7" t="s">
        <v>95058</v>
      </c>
      <c r="C15103" s="8" t="s">
        <v>95059</v>
      </c>
      <c r="D15103" s="7" t="s">
        <v>95060</v>
      </c>
      <c r="E15103" s="7" t="s">
        <v>56378</v>
      </c>
    </row>
    <row r="15104" spans="1:5" ht="30" customHeight="1" x14ac:dyDescent="0.25">
      <c r="A15104" s="9">
        <v>15103</v>
      </c>
      <c r="B15104" s="7" t="s">
        <v>1818</v>
      </c>
      <c r="C15104" s="8" t="s">
        <v>72024</v>
      </c>
      <c r="D15104" s="7" t="s">
        <v>1819</v>
      </c>
      <c r="E15104" s="7" t="s">
        <v>56378</v>
      </c>
    </row>
    <row r="15105" spans="1:5" ht="30" customHeight="1" x14ac:dyDescent="0.25">
      <c r="A15105" s="9">
        <v>15104</v>
      </c>
      <c r="B15105" s="7" t="s">
        <v>38636</v>
      </c>
      <c r="C15105" s="8" t="s">
        <v>72025</v>
      </c>
      <c r="D15105" s="7" t="s">
        <v>1225</v>
      </c>
      <c r="E15105" s="7" t="s">
        <v>56378</v>
      </c>
    </row>
    <row r="15106" spans="1:5" ht="30" customHeight="1" x14ac:dyDescent="0.25">
      <c r="A15106" s="9">
        <v>15105</v>
      </c>
      <c r="B15106" s="7" t="s">
        <v>38637</v>
      </c>
      <c r="C15106" s="8" t="s">
        <v>72026</v>
      </c>
      <c r="D15106" s="7" t="s">
        <v>38638</v>
      </c>
      <c r="E15106" s="7" t="s">
        <v>56378</v>
      </c>
    </row>
    <row r="15107" spans="1:5" ht="30" customHeight="1" x14ac:dyDescent="0.25">
      <c r="A15107" s="9">
        <v>15106</v>
      </c>
      <c r="B15107" s="7" t="s">
        <v>106127</v>
      </c>
      <c r="C15107" s="8" t="s">
        <v>107163</v>
      </c>
      <c r="D15107" s="7" t="s">
        <v>107164</v>
      </c>
      <c r="E15107" s="7" t="s">
        <v>56378</v>
      </c>
    </row>
    <row r="15108" spans="1:5" ht="30" customHeight="1" x14ac:dyDescent="0.25">
      <c r="A15108" s="9">
        <v>15107</v>
      </c>
      <c r="B15108" s="7" t="s">
        <v>97582</v>
      </c>
      <c r="C15108" s="8" t="s">
        <v>97583</v>
      </c>
      <c r="D15108" s="7" t="s">
        <v>97584</v>
      </c>
      <c r="E15108" s="7" t="s">
        <v>56378</v>
      </c>
    </row>
    <row r="15109" spans="1:5" ht="30" customHeight="1" x14ac:dyDescent="0.25">
      <c r="A15109" s="9">
        <v>15108</v>
      </c>
      <c r="B15109" s="7" t="s">
        <v>105136</v>
      </c>
      <c r="C15109" s="8" t="s">
        <v>105137</v>
      </c>
      <c r="D15109" s="7" t="s">
        <v>105138</v>
      </c>
      <c r="E15109" s="7" t="s">
        <v>56378</v>
      </c>
    </row>
    <row r="15110" spans="1:5" ht="30" customHeight="1" x14ac:dyDescent="0.25">
      <c r="A15110" s="9">
        <v>15109</v>
      </c>
      <c r="B15110" s="7" t="s">
        <v>110464</v>
      </c>
      <c r="C15110" s="8" t="s">
        <v>110465</v>
      </c>
      <c r="D15110" s="7" t="s">
        <v>110466</v>
      </c>
      <c r="E15110" s="7" t="s">
        <v>105568</v>
      </c>
    </row>
    <row r="15111" spans="1:5" ht="30" customHeight="1" x14ac:dyDescent="0.25">
      <c r="A15111" s="9">
        <v>15110</v>
      </c>
      <c r="B15111" s="7" t="s">
        <v>113737</v>
      </c>
      <c r="C15111" s="8" t="s">
        <v>113738</v>
      </c>
      <c r="D15111" s="7" t="s">
        <v>113739</v>
      </c>
      <c r="E15111" s="7" t="s">
        <v>105568</v>
      </c>
    </row>
    <row r="15112" spans="1:5" ht="30" customHeight="1" x14ac:dyDescent="0.25">
      <c r="A15112" s="9">
        <v>15111</v>
      </c>
      <c r="B15112" s="7" t="s">
        <v>105132</v>
      </c>
      <c r="C15112" s="8" t="s">
        <v>105133</v>
      </c>
      <c r="D15112" s="7" t="s">
        <v>16790</v>
      </c>
      <c r="E15112" s="7" t="s">
        <v>105568</v>
      </c>
    </row>
    <row r="15113" spans="1:5" ht="30" customHeight="1" x14ac:dyDescent="0.25">
      <c r="A15113" s="9">
        <v>15112</v>
      </c>
      <c r="B15113" s="7" t="s">
        <v>445</v>
      </c>
      <c r="C15113" s="8" t="s">
        <v>72027</v>
      </c>
      <c r="D15113" s="7" t="s">
        <v>446</v>
      </c>
      <c r="E15113" s="7" t="s">
        <v>56066</v>
      </c>
    </row>
    <row r="15114" spans="1:5" ht="30" customHeight="1" x14ac:dyDescent="0.25">
      <c r="A15114" s="9">
        <v>15113</v>
      </c>
      <c r="B15114" s="7" t="s">
        <v>447</v>
      </c>
      <c r="C15114" s="8" t="s">
        <v>72028</v>
      </c>
      <c r="D15114" s="7" t="s">
        <v>448</v>
      </c>
      <c r="E15114" s="7" t="s">
        <v>56066</v>
      </c>
    </row>
    <row r="15115" spans="1:5" ht="30" customHeight="1" x14ac:dyDescent="0.25">
      <c r="A15115" s="9">
        <v>15114</v>
      </c>
      <c r="B15115" s="7" t="s">
        <v>98496</v>
      </c>
      <c r="C15115" s="8" t="s">
        <v>99623</v>
      </c>
      <c r="D15115" s="7" t="s">
        <v>12999</v>
      </c>
      <c r="E15115" s="7" t="s">
        <v>56066</v>
      </c>
    </row>
    <row r="15116" spans="1:5" ht="30" customHeight="1" x14ac:dyDescent="0.25">
      <c r="A15116" s="9">
        <v>15115</v>
      </c>
      <c r="B15116" s="7" t="s">
        <v>33475</v>
      </c>
      <c r="C15116" s="8" t="s">
        <v>72029</v>
      </c>
      <c r="D15116" s="7" t="s">
        <v>33476</v>
      </c>
      <c r="E15116" s="7" t="s">
        <v>56066</v>
      </c>
    </row>
    <row r="15117" spans="1:5" ht="30" customHeight="1" x14ac:dyDescent="0.25">
      <c r="A15117" s="9">
        <v>15116</v>
      </c>
      <c r="B15117" s="7" t="s">
        <v>33477</v>
      </c>
      <c r="C15117" s="8" t="s">
        <v>72030</v>
      </c>
      <c r="D15117" s="7" t="s">
        <v>11764</v>
      </c>
      <c r="E15117" s="7" t="s">
        <v>56066</v>
      </c>
    </row>
    <row r="15118" spans="1:5" ht="30" customHeight="1" x14ac:dyDescent="0.25">
      <c r="A15118" s="9">
        <v>15117</v>
      </c>
      <c r="B15118" s="7" t="s">
        <v>33488</v>
      </c>
      <c r="C15118" s="8" t="s">
        <v>72031</v>
      </c>
      <c r="D15118" s="7" t="s">
        <v>8910</v>
      </c>
      <c r="E15118" s="7" t="s">
        <v>56066</v>
      </c>
    </row>
    <row r="15119" spans="1:5" ht="30" customHeight="1" x14ac:dyDescent="0.25">
      <c r="A15119" s="9">
        <v>15118</v>
      </c>
      <c r="B15119" s="7" t="s">
        <v>39152</v>
      </c>
      <c r="C15119" s="8" t="s">
        <v>72032</v>
      </c>
      <c r="D15119" s="7" t="s">
        <v>39153</v>
      </c>
      <c r="E15119" s="7" t="s">
        <v>56066</v>
      </c>
    </row>
    <row r="15120" spans="1:5" ht="30" customHeight="1" x14ac:dyDescent="0.25">
      <c r="A15120" s="9">
        <v>15119</v>
      </c>
      <c r="B15120" s="7" t="s">
        <v>39154</v>
      </c>
      <c r="C15120" s="8" t="s">
        <v>67712</v>
      </c>
      <c r="D15120" s="7" t="s">
        <v>3215</v>
      </c>
      <c r="E15120" s="7" t="s">
        <v>56066</v>
      </c>
    </row>
    <row r="15121" spans="1:5" ht="30" customHeight="1" x14ac:dyDescent="0.25">
      <c r="A15121" s="9">
        <v>15120</v>
      </c>
      <c r="B15121" s="7" t="s">
        <v>39155</v>
      </c>
      <c r="C15121" s="8" t="s">
        <v>72033</v>
      </c>
      <c r="D15121" s="7" t="s">
        <v>39156</v>
      </c>
      <c r="E15121" s="7" t="s">
        <v>56066</v>
      </c>
    </row>
    <row r="15122" spans="1:5" ht="30" customHeight="1" x14ac:dyDescent="0.25">
      <c r="A15122" s="9">
        <v>15121</v>
      </c>
      <c r="B15122" s="7" t="s">
        <v>104029</v>
      </c>
      <c r="C15122" s="8" t="s">
        <v>104030</v>
      </c>
      <c r="D15122" s="7" t="s">
        <v>104031</v>
      </c>
      <c r="E15122" s="7" t="s">
        <v>56066</v>
      </c>
    </row>
    <row r="15123" spans="1:5" ht="30" customHeight="1" x14ac:dyDescent="0.25">
      <c r="A15123" s="9">
        <v>15122</v>
      </c>
      <c r="B15123" s="7" t="s">
        <v>16559</v>
      </c>
      <c r="C15123" s="8" t="s">
        <v>72034</v>
      </c>
      <c r="D15123" s="7" t="s">
        <v>112333</v>
      </c>
      <c r="E15123" s="7" t="s">
        <v>57671</v>
      </c>
    </row>
    <row r="15124" spans="1:5" ht="30" customHeight="1" x14ac:dyDescent="0.25">
      <c r="A15124" s="9">
        <v>15123</v>
      </c>
      <c r="B15124" s="7" t="s">
        <v>16560</v>
      </c>
      <c r="C15124" s="8" t="s">
        <v>72035</v>
      </c>
      <c r="D15124" s="7" t="s">
        <v>16561</v>
      </c>
      <c r="E15124" s="7" t="s">
        <v>57671</v>
      </c>
    </row>
    <row r="15125" spans="1:5" ht="30" customHeight="1" x14ac:dyDescent="0.25">
      <c r="A15125" s="9">
        <v>15124</v>
      </c>
      <c r="B15125" s="7" t="s">
        <v>96137</v>
      </c>
      <c r="C15125" s="8" t="s">
        <v>96138</v>
      </c>
      <c r="D15125" s="7" t="s">
        <v>4235</v>
      </c>
      <c r="E15125" s="7" t="s">
        <v>57671</v>
      </c>
    </row>
    <row r="15126" spans="1:5" ht="30" customHeight="1" x14ac:dyDescent="0.25">
      <c r="A15126" s="9">
        <v>15125</v>
      </c>
      <c r="B15126" s="7" t="s">
        <v>96139</v>
      </c>
      <c r="C15126" s="8" t="s">
        <v>96140</v>
      </c>
      <c r="D15126" s="7" t="s">
        <v>96141</v>
      </c>
      <c r="E15126" s="7" t="s">
        <v>57671</v>
      </c>
    </row>
    <row r="15127" spans="1:5" ht="30" customHeight="1" x14ac:dyDescent="0.25">
      <c r="A15127" s="9">
        <v>15126</v>
      </c>
      <c r="B15127" s="7" t="s">
        <v>96145</v>
      </c>
      <c r="C15127" s="8" t="s">
        <v>96146</v>
      </c>
      <c r="D15127" s="7" t="s">
        <v>96147</v>
      </c>
      <c r="E15127" s="7" t="s">
        <v>57671</v>
      </c>
    </row>
    <row r="15128" spans="1:5" ht="30" customHeight="1" x14ac:dyDescent="0.25">
      <c r="A15128" s="9">
        <v>15127</v>
      </c>
      <c r="B15128" s="7" t="s">
        <v>96142</v>
      </c>
      <c r="C15128" s="8" t="s">
        <v>96143</v>
      </c>
      <c r="D15128" s="7" t="s">
        <v>96144</v>
      </c>
      <c r="E15128" s="7" t="s">
        <v>57671</v>
      </c>
    </row>
    <row r="15129" spans="1:5" ht="30" customHeight="1" x14ac:dyDescent="0.25">
      <c r="A15129" s="9">
        <v>15128</v>
      </c>
      <c r="B15129" s="7" t="s">
        <v>96148</v>
      </c>
      <c r="C15129" s="8" t="s">
        <v>96149</v>
      </c>
      <c r="D15129" s="7" t="s">
        <v>96150</v>
      </c>
      <c r="E15129" s="7" t="s">
        <v>57671</v>
      </c>
    </row>
    <row r="15130" spans="1:5" ht="30" customHeight="1" x14ac:dyDescent="0.25">
      <c r="A15130" s="9">
        <v>15129</v>
      </c>
      <c r="B15130" s="7" t="s">
        <v>96877</v>
      </c>
      <c r="C15130" s="8" t="s">
        <v>96878</v>
      </c>
      <c r="D15130" s="7" t="s">
        <v>6009</v>
      </c>
      <c r="E15130" s="7" t="s">
        <v>57671</v>
      </c>
    </row>
    <row r="15131" spans="1:5" ht="30" customHeight="1" x14ac:dyDescent="0.25">
      <c r="A15131" s="9">
        <v>15130</v>
      </c>
      <c r="B15131" s="7" t="s">
        <v>102147</v>
      </c>
      <c r="C15131" s="8" t="s">
        <v>102148</v>
      </c>
      <c r="D15131" s="7" t="s">
        <v>102149</v>
      </c>
      <c r="E15131" s="7" t="s">
        <v>105507</v>
      </c>
    </row>
    <row r="15132" spans="1:5" ht="30" customHeight="1" x14ac:dyDescent="0.25">
      <c r="A15132" s="9">
        <v>15131</v>
      </c>
      <c r="B15132" s="7" t="s">
        <v>111193</v>
      </c>
      <c r="C15132" s="8" t="s">
        <v>111194</v>
      </c>
      <c r="D15132" s="7" t="s">
        <v>17361</v>
      </c>
      <c r="E15132" s="7" t="s">
        <v>111195</v>
      </c>
    </row>
    <row r="15133" spans="1:5" ht="30" customHeight="1" x14ac:dyDescent="0.25">
      <c r="A15133" s="9">
        <v>15132</v>
      </c>
      <c r="B15133" s="7" t="s">
        <v>22881</v>
      </c>
      <c r="C15133" s="8" t="s">
        <v>72054</v>
      </c>
      <c r="D15133" s="7" t="s">
        <v>8998</v>
      </c>
      <c r="E15133" s="7" t="s">
        <v>58012</v>
      </c>
    </row>
    <row r="15134" spans="1:5" ht="30" customHeight="1" x14ac:dyDescent="0.25">
      <c r="A15134" s="9">
        <v>15133</v>
      </c>
      <c r="B15134" s="7" t="s">
        <v>23006</v>
      </c>
      <c r="C15134" s="8" t="s">
        <v>72055</v>
      </c>
      <c r="D15134" s="7" t="s">
        <v>23007</v>
      </c>
      <c r="E15134" s="7" t="s">
        <v>58012</v>
      </c>
    </row>
    <row r="15135" spans="1:5" ht="30" customHeight="1" x14ac:dyDescent="0.25">
      <c r="A15135" s="9">
        <v>15134</v>
      </c>
      <c r="B15135" s="7" t="s">
        <v>23008</v>
      </c>
      <c r="C15135" s="8" t="s">
        <v>72056</v>
      </c>
      <c r="D15135" s="7" t="s">
        <v>23009</v>
      </c>
      <c r="E15135" s="7" t="s">
        <v>58012</v>
      </c>
    </row>
    <row r="15136" spans="1:5" ht="30" customHeight="1" x14ac:dyDescent="0.25">
      <c r="A15136" s="9">
        <v>15135</v>
      </c>
      <c r="B15136" s="7" t="s">
        <v>34536</v>
      </c>
      <c r="C15136" s="8" t="s">
        <v>72057</v>
      </c>
      <c r="D15136" s="7" t="s">
        <v>3569</v>
      </c>
      <c r="E15136" s="7" t="s">
        <v>58012</v>
      </c>
    </row>
    <row r="15137" spans="1:5" ht="30" customHeight="1" x14ac:dyDescent="0.25">
      <c r="A15137" s="9">
        <v>15136</v>
      </c>
      <c r="B15137" s="7" t="s">
        <v>34539</v>
      </c>
      <c r="C15137" s="8" t="s">
        <v>72059</v>
      </c>
      <c r="D15137" s="7" t="s">
        <v>34540</v>
      </c>
      <c r="E15137" s="7" t="s">
        <v>58012</v>
      </c>
    </row>
    <row r="15138" spans="1:5" ht="30" customHeight="1" x14ac:dyDescent="0.25">
      <c r="A15138" s="9">
        <v>15137</v>
      </c>
      <c r="B15138" s="7" t="s">
        <v>34537</v>
      </c>
      <c r="C15138" s="8" t="s">
        <v>72058</v>
      </c>
      <c r="D15138" s="7" t="s">
        <v>34538</v>
      </c>
      <c r="E15138" s="7" t="s">
        <v>58012</v>
      </c>
    </row>
    <row r="15139" spans="1:5" ht="30" customHeight="1" x14ac:dyDescent="0.25">
      <c r="A15139" s="9">
        <v>15138</v>
      </c>
      <c r="B15139" s="7" t="s">
        <v>43324</v>
      </c>
      <c r="C15139" s="8" t="s">
        <v>72060</v>
      </c>
      <c r="D15139" s="7" t="s">
        <v>43325</v>
      </c>
      <c r="E15139" s="7" t="s">
        <v>58012</v>
      </c>
    </row>
    <row r="15140" spans="1:5" ht="30" customHeight="1" x14ac:dyDescent="0.25">
      <c r="A15140" s="9">
        <v>15139</v>
      </c>
      <c r="B15140" s="7" t="s">
        <v>108828</v>
      </c>
      <c r="C15140" s="8" t="s">
        <v>113713</v>
      </c>
      <c r="D15140" s="7" t="s">
        <v>113714</v>
      </c>
      <c r="E15140" s="7" t="s">
        <v>58012</v>
      </c>
    </row>
    <row r="15141" spans="1:5" ht="30" customHeight="1" x14ac:dyDescent="0.25">
      <c r="A15141" s="9">
        <v>15140</v>
      </c>
      <c r="B15141" s="7" t="s">
        <v>51273</v>
      </c>
      <c r="C15141" s="8" t="s">
        <v>72061</v>
      </c>
      <c r="D15141" s="7" t="s">
        <v>51274</v>
      </c>
      <c r="E15141" s="7" t="s">
        <v>58012</v>
      </c>
    </row>
    <row r="15142" spans="1:5" ht="30" customHeight="1" x14ac:dyDescent="0.25">
      <c r="A15142" s="9">
        <v>15141</v>
      </c>
      <c r="B15142" s="7" t="s">
        <v>52500</v>
      </c>
      <c r="C15142" s="8" t="s">
        <v>72062</v>
      </c>
      <c r="D15142" s="7" t="s">
        <v>23299</v>
      </c>
      <c r="E15142" s="7" t="s">
        <v>58012</v>
      </c>
    </row>
    <row r="15143" spans="1:5" ht="30" customHeight="1" x14ac:dyDescent="0.25">
      <c r="A15143" s="9">
        <v>15142</v>
      </c>
      <c r="B15143" s="7" t="s">
        <v>97777</v>
      </c>
      <c r="C15143" s="8" t="s">
        <v>97778</v>
      </c>
      <c r="D15143" s="7" t="s">
        <v>97779</v>
      </c>
      <c r="E15143" s="7" t="s">
        <v>58012</v>
      </c>
    </row>
    <row r="15144" spans="1:5" ht="30" customHeight="1" x14ac:dyDescent="0.25">
      <c r="A15144" s="9">
        <v>15143</v>
      </c>
      <c r="B15144" s="7" t="s">
        <v>55182</v>
      </c>
      <c r="C15144" s="8" t="s">
        <v>72090</v>
      </c>
      <c r="D15144" s="7" t="s">
        <v>4241</v>
      </c>
      <c r="E15144" s="7" t="s">
        <v>58012</v>
      </c>
    </row>
    <row r="15145" spans="1:5" ht="30" customHeight="1" x14ac:dyDescent="0.25">
      <c r="A15145" s="9">
        <v>15144</v>
      </c>
      <c r="B15145" s="7" t="s">
        <v>22893</v>
      </c>
      <c r="C15145" s="8" t="s">
        <v>72063</v>
      </c>
      <c r="D15145" s="7" t="s">
        <v>22894</v>
      </c>
      <c r="E15145" s="7" t="s">
        <v>58013</v>
      </c>
    </row>
    <row r="15146" spans="1:5" ht="30" customHeight="1" x14ac:dyDescent="0.25">
      <c r="A15146" s="9">
        <v>15145</v>
      </c>
      <c r="B15146" s="7" t="s">
        <v>11465</v>
      </c>
      <c r="C15146" s="8" t="s">
        <v>72066</v>
      </c>
      <c r="D15146" s="7" t="s">
        <v>7569</v>
      </c>
      <c r="E15146" s="7" t="s">
        <v>57278</v>
      </c>
    </row>
    <row r="15147" spans="1:5" ht="30" customHeight="1" x14ac:dyDescent="0.25">
      <c r="A15147" s="9">
        <v>15146</v>
      </c>
      <c r="B15147" s="7" t="s">
        <v>22533</v>
      </c>
      <c r="C15147" s="8" t="s">
        <v>72067</v>
      </c>
      <c r="D15147" s="7" t="s">
        <v>5094</v>
      </c>
      <c r="E15147" s="7" t="s">
        <v>57278</v>
      </c>
    </row>
    <row r="15148" spans="1:5" ht="30" customHeight="1" x14ac:dyDescent="0.25">
      <c r="A15148" s="9">
        <v>15147</v>
      </c>
      <c r="B15148" s="7" t="s">
        <v>22918</v>
      </c>
      <c r="C15148" s="8" t="s">
        <v>72068</v>
      </c>
      <c r="D15148" s="7" t="s">
        <v>22919</v>
      </c>
      <c r="E15148" s="7" t="s">
        <v>57278</v>
      </c>
    </row>
    <row r="15149" spans="1:5" ht="30" customHeight="1" x14ac:dyDescent="0.25">
      <c r="A15149" s="9">
        <v>15148</v>
      </c>
      <c r="B15149" s="7" t="s">
        <v>22872</v>
      </c>
      <c r="C15149" s="8" t="s">
        <v>72069</v>
      </c>
      <c r="D15149" s="7" t="s">
        <v>22873</v>
      </c>
      <c r="E15149" s="7" t="s">
        <v>58010</v>
      </c>
    </row>
    <row r="15150" spans="1:5" ht="30" customHeight="1" x14ac:dyDescent="0.25">
      <c r="A15150" s="9">
        <v>15149</v>
      </c>
      <c r="B15150" s="7" t="s">
        <v>22874</v>
      </c>
      <c r="C15150" s="8" t="s">
        <v>72070</v>
      </c>
      <c r="D15150" s="7" t="s">
        <v>22875</v>
      </c>
      <c r="E15150" s="7" t="s">
        <v>58010</v>
      </c>
    </row>
    <row r="15151" spans="1:5" ht="30" customHeight="1" x14ac:dyDescent="0.25">
      <c r="A15151" s="9">
        <v>15150</v>
      </c>
      <c r="B15151" s="7" t="s">
        <v>22900</v>
      </c>
      <c r="C15151" s="8" t="s">
        <v>72071</v>
      </c>
      <c r="D15151" s="7" t="s">
        <v>22901</v>
      </c>
      <c r="E15151" s="7" t="s">
        <v>58010</v>
      </c>
    </row>
    <row r="15152" spans="1:5" ht="30" customHeight="1" x14ac:dyDescent="0.25">
      <c r="A15152" s="9">
        <v>15151</v>
      </c>
      <c r="B15152" s="7" t="s">
        <v>22902</v>
      </c>
      <c r="C15152" s="8" t="s">
        <v>72072</v>
      </c>
      <c r="D15152" s="7" t="s">
        <v>22903</v>
      </c>
      <c r="E15152" s="7" t="s">
        <v>58010</v>
      </c>
    </row>
    <row r="15153" spans="1:5" ht="30" customHeight="1" x14ac:dyDescent="0.25">
      <c r="A15153" s="9">
        <v>15152</v>
      </c>
      <c r="B15153" s="7" t="s">
        <v>22904</v>
      </c>
      <c r="C15153" s="8" t="s">
        <v>72073</v>
      </c>
      <c r="D15153" s="7" t="s">
        <v>941</v>
      </c>
      <c r="E15153" s="7" t="s">
        <v>58010</v>
      </c>
    </row>
    <row r="15154" spans="1:5" ht="30" customHeight="1" x14ac:dyDescent="0.25">
      <c r="A15154" s="9">
        <v>15153</v>
      </c>
      <c r="B15154" s="7" t="s">
        <v>22999</v>
      </c>
      <c r="C15154" s="8" t="s">
        <v>72074</v>
      </c>
      <c r="D15154" s="7" t="s">
        <v>935</v>
      </c>
      <c r="E15154" s="7" t="s">
        <v>58010</v>
      </c>
    </row>
    <row r="15155" spans="1:5" ht="30" customHeight="1" x14ac:dyDescent="0.25">
      <c r="A15155" s="9">
        <v>15154</v>
      </c>
      <c r="B15155" s="7" t="s">
        <v>23000</v>
      </c>
      <c r="C15155" s="8" t="s">
        <v>72075</v>
      </c>
      <c r="D15155" s="7" t="s">
        <v>23001</v>
      </c>
      <c r="E15155" s="7" t="s">
        <v>58010</v>
      </c>
    </row>
    <row r="15156" spans="1:5" ht="30" customHeight="1" x14ac:dyDescent="0.25">
      <c r="A15156" s="9">
        <v>15155</v>
      </c>
      <c r="B15156" s="7" t="s">
        <v>23002</v>
      </c>
      <c r="C15156" s="8" t="s">
        <v>72076</v>
      </c>
      <c r="D15156" s="7" t="s">
        <v>23003</v>
      </c>
      <c r="E15156" s="7" t="s">
        <v>58010</v>
      </c>
    </row>
    <row r="15157" spans="1:5" ht="30" customHeight="1" x14ac:dyDescent="0.25">
      <c r="A15157" s="9">
        <v>15156</v>
      </c>
      <c r="B15157" s="7" t="s">
        <v>27477</v>
      </c>
      <c r="C15157" s="8" t="s">
        <v>72077</v>
      </c>
      <c r="D15157" s="7" t="s">
        <v>499</v>
      </c>
      <c r="E15157" s="7" t="s">
        <v>58010</v>
      </c>
    </row>
    <row r="15158" spans="1:5" ht="30" customHeight="1" x14ac:dyDescent="0.25">
      <c r="A15158" s="9">
        <v>15157</v>
      </c>
      <c r="B15158" s="7" t="s">
        <v>27478</v>
      </c>
      <c r="C15158" s="8" t="s">
        <v>72078</v>
      </c>
      <c r="D15158" s="7" t="s">
        <v>23065</v>
      </c>
      <c r="E15158" s="7" t="s">
        <v>58010</v>
      </c>
    </row>
    <row r="15159" spans="1:5" ht="30" customHeight="1" x14ac:dyDescent="0.25">
      <c r="A15159" s="9">
        <v>15158</v>
      </c>
      <c r="B15159" s="7" t="s">
        <v>34519</v>
      </c>
      <c r="C15159" s="8" t="s">
        <v>72079</v>
      </c>
      <c r="D15159" s="7" t="s">
        <v>34520</v>
      </c>
      <c r="E15159" s="7" t="s">
        <v>58010</v>
      </c>
    </row>
    <row r="15160" spans="1:5" ht="30" customHeight="1" x14ac:dyDescent="0.25">
      <c r="A15160" s="9">
        <v>15159</v>
      </c>
      <c r="B15160" s="7" t="s">
        <v>108708</v>
      </c>
      <c r="C15160" s="8" t="s">
        <v>108709</v>
      </c>
      <c r="D15160" s="7" t="s">
        <v>11014</v>
      </c>
      <c r="E15160" s="7" t="s">
        <v>58010</v>
      </c>
    </row>
    <row r="15161" spans="1:5" ht="30" customHeight="1" x14ac:dyDescent="0.25">
      <c r="A15161" s="9">
        <v>15160</v>
      </c>
      <c r="B15161" s="7" t="s">
        <v>97706</v>
      </c>
      <c r="C15161" s="8" t="s">
        <v>97707</v>
      </c>
      <c r="D15161" s="7" t="s">
        <v>97708</v>
      </c>
      <c r="E15161" s="7" t="s">
        <v>58010</v>
      </c>
    </row>
    <row r="15162" spans="1:5" ht="30" customHeight="1" x14ac:dyDescent="0.25">
      <c r="A15162" s="9">
        <v>15161</v>
      </c>
      <c r="B15162" s="7" t="s">
        <v>97709</v>
      </c>
      <c r="C15162" s="8" t="s">
        <v>97710</v>
      </c>
      <c r="D15162" s="7" t="s">
        <v>7797</v>
      </c>
      <c r="E15162" s="7" t="s">
        <v>58010</v>
      </c>
    </row>
    <row r="15163" spans="1:5" ht="30" customHeight="1" x14ac:dyDescent="0.25">
      <c r="A15163" s="9">
        <v>15162</v>
      </c>
      <c r="B15163" s="7" t="s">
        <v>97711</v>
      </c>
      <c r="C15163" s="8" t="s">
        <v>97712</v>
      </c>
      <c r="D15163" s="7" t="s">
        <v>1570</v>
      </c>
      <c r="E15163" s="7" t="s">
        <v>58010</v>
      </c>
    </row>
    <row r="15164" spans="1:5" ht="30" customHeight="1" x14ac:dyDescent="0.25">
      <c r="A15164" s="9">
        <v>15163</v>
      </c>
      <c r="B15164" s="7" t="s">
        <v>97713</v>
      </c>
      <c r="C15164" s="8" t="s">
        <v>97714</v>
      </c>
      <c r="D15164" s="7" t="s">
        <v>97715</v>
      </c>
      <c r="E15164" s="7" t="s">
        <v>58010</v>
      </c>
    </row>
    <row r="15165" spans="1:5" ht="30" customHeight="1" x14ac:dyDescent="0.25">
      <c r="A15165" s="9">
        <v>15164</v>
      </c>
      <c r="B15165" s="7" t="s">
        <v>9821</v>
      </c>
      <c r="C15165" s="8" t="s">
        <v>72081</v>
      </c>
      <c r="D15165" s="7" t="s">
        <v>9822</v>
      </c>
      <c r="E15165" s="7" t="s">
        <v>57079</v>
      </c>
    </row>
    <row r="15166" spans="1:5" ht="30" customHeight="1" x14ac:dyDescent="0.25">
      <c r="A15166" s="9">
        <v>15165</v>
      </c>
      <c r="B15166" s="7" t="s">
        <v>22896</v>
      </c>
      <c r="C15166" s="8" t="s">
        <v>72082</v>
      </c>
      <c r="D15166" s="7" t="s">
        <v>21161</v>
      </c>
      <c r="E15166" s="7" t="s">
        <v>58015</v>
      </c>
    </row>
    <row r="15167" spans="1:5" ht="30" customHeight="1" x14ac:dyDescent="0.25">
      <c r="A15167" s="9">
        <v>15166</v>
      </c>
      <c r="B15167" s="7" t="s">
        <v>22897</v>
      </c>
      <c r="C15167" s="8" t="s">
        <v>72083</v>
      </c>
      <c r="D15167" s="7" t="s">
        <v>22898</v>
      </c>
      <c r="E15167" s="7" t="s">
        <v>58015</v>
      </c>
    </row>
    <row r="15168" spans="1:5" ht="30" customHeight="1" x14ac:dyDescent="0.25">
      <c r="A15168" s="9">
        <v>15167</v>
      </c>
      <c r="B15168" s="7" t="s">
        <v>22628</v>
      </c>
      <c r="C15168" s="8" t="s">
        <v>72084</v>
      </c>
      <c r="D15168" s="7" t="s">
        <v>1805</v>
      </c>
      <c r="E15168" s="7" t="s">
        <v>58001</v>
      </c>
    </row>
    <row r="15169" spans="1:5" ht="30" customHeight="1" x14ac:dyDescent="0.25">
      <c r="A15169" s="9">
        <v>15168</v>
      </c>
      <c r="B15169" s="7" t="s">
        <v>22629</v>
      </c>
      <c r="C15169" s="8" t="s">
        <v>72085</v>
      </c>
      <c r="D15169" s="7" t="s">
        <v>22630</v>
      </c>
      <c r="E15169" s="7" t="s">
        <v>58001</v>
      </c>
    </row>
    <row r="15170" spans="1:5" ht="30" customHeight="1" x14ac:dyDescent="0.25">
      <c r="A15170" s="9">
        <v>15169</v>
      </c>
      <c r="B15170" s="7" t="s">
        <v>22631</v>
      </c>
      <c r="C15170" s="8" t="s">
        <v>72086</v>
      </c>
      <c r="D15170" s="7" t="s">
        <v>22632</v>
      </c>
      <c r="E15170" s="7" t="s">
        <v>58001</v>
      </c>
    </row>
    <row r="15171" spans="1:5" ht="30" customHeight="1" x14ac:dyDescent="0.25">
      <c r="A15171" s="9">
        <v>15170</v>
      </c>
      <c r="B15171" s="7" t="s">
        <v>22878</v>
      </c>
      <c r="C15171" s="8" t="s">
        <v>72088</v>
      </c>
      <c r="D15171" s="7" t="s">
        <v>22879</v>
      </c>
      <c r="E15171" s="7" t="s">
        <v>58011</v>
      </c>
    </row>
    <row r="15172" spans="1:5" ht="30" customHeight="1" x14ac:dyDescent="0.25">
      <c r="A15172" s="9">
        <v>15171</v>
      </c>
      <c r="B15172" s="7" t="s">
        <v>22876</v>
      </c>
      <c r="C15172" s="8" t="s">
        <v>72087</v>
      </c>
      <c r="D15172" s="7" t="s">
        <v>22877</v>
      </c>
      <c r="E15172" s="7" t="s">
        <v>58011</v>
      </c>
    </row>
    <row r="15173" spans="1:5" ht="30" customHeight="1" x14ac:dyDescent="0.25">
      <c r="A15173" s="9">
        <v>15172</v>
      </c>
      <c r="B15173" s="7" t="s">
        <v>22880</v>
      </c>
      <c r="C15173" s="8" t="s">
        <v>72089</v>
      </c>
      <c r="D15173" s="7" t="s">
        <v>2780</v>
      </c>
      <c r="E15173" s="7" t="s">
        <v>58011</v>
      </c>
    </row>
    <row r="15174" spans="1:5" ht="30" customHeight="1" x14ac:dyDescent="0.25">
      <c r="A15174" s="9">
        <v>15173</v>
      </c>
      <c r="B15174" s="7" t="s">
        <v>23106</v>
      </c>
      <c r="C15174" s="8" t="s">
        <v>72091</v>
      </c>
      <c r="D15174" s="7" t="s">
        <v>23107</v>
      </c>
      <c r="E15174" s="7" t="s">
        <v>58021</v>
      </c>
    </row>
    <row r="15175" spans="1:5" ht="30" customHeight="1" x14ac:dyDescent="0.25">
      <c r="A15175" s="9">
        <v>15174</v>
      </c>
      <c r="B15175" s="7" t="s">
        <v>29459</v>
      </c>
      <c r="C15175" s="8" t="s">
        <v>72092</v>
      </c>
      <c r="D15175" s="7" t="s">
        <v>29460</v>
      </c>
      <c r="E15175" s="7" t="s">
        <v>58381</v>
      </c>
    </row>
    <row r="15176" spans="1:5" ht="30" customHeight="1" x14ac:dyDescent="0.25">
      <c r="A15176" s="9">
        <v>15175</v>
      </c>
      <c r="B15176" s="7" t="s">
        <v>29461</v>
      </c>
      <c r="C15176" s="8" t="s">
        <v>72093</v>
      </c>
      <c r="D15176" s="7" t="s">
        <v>16204</v>
      </c>
      <c r="E15176" s="7" t="s">
        <v>58381</v>
      </c>
    </row>
    <row r="15177" spans="1:5" ht="30" customHeight="1" x14ac:dyDescent="0.25">
      <c r="A15177" s="9">
        <v>15176</v>
      </c>
      <c r="B15177" s="7" t="s">
        <v>29462</v>
      </c>
      <c r="C15177" s="8" t="s">
        <v>72094</v>
      </c>
      <c r="D15177" s="7" t="s">
        <v>14195</v>
      </c>
      <c r="E15177" s="7" t="s">
        <v>58381</v>
      </c>
    </row>
    <row r="15178" spans="1:5" ht="30" customHeight="1" x14ac:dyDescent="0.25">
      <c r="A15178" s="9">
        <v>15177</v>
      </c>
      <c r="B15178" s="7" t="s">
        <v>31114</v>
      </c>
      <c r="C15178" s="8" t="s">
        <v>72095</v>
      </c>
      <c r="D15178" s="7" t="s">
        <v>31115</v>
      </c>
      <c r="E15178" s="7" t="s">
        <v>58381</v>
      </c>
    </row>
    <row r="15179" spans="1:5" ht="30" customHeight="1" x14ac:dyDescent="0.25">
      <c r="A15179" s="9">
        <v>15178</v>
      </c>
      <c r="B15179" s="7" t="s">
        <v>31116</v>
      </c>
      <c r="C15179" s="8" t="s">
        <v>72096</v>
      </c>
      <c r="D15179" s="7" t="s">
        <v>11341</v>
      </c>
      <c r="E15179" s="7" t="s">
        <v>58381</v>
      </c>
    </row>
    <row r="15180" spans="1:5" ht="30" customHeight="1" x14ac:dyDescent="0.25">
      <c r="A15180" s="9">
        <v>15179</v>
      </c>
      <c r="B15180" s="7" t="s">
        <v>31117</v>
      </c>
      <c r="C15180" s="8" t="s">
        <v>72097</v>
      </c>
      <c r="D15180" s="7" t="s">
        <v>31118</v>
      </c>
      <c r="E15180" s="7" t="s">
        <v>58381</v>
      </c>
    </row>
    <row r="15181" spans="1:5" ht="30" customHeight="1" x14ac:dyDescent="0.25">
      <c r="A15181" s="9">
        <v>15180</v>
      </c>
      <c r="B15181" s="7" t="s">
        <v>31123</v>
      </c>
      <c r="C15181" s="8" t="s">
        <v>72100</v>
      </c>
      <c r="D15181" s="7" t="s">
        <v>724</v>
      </c>
      <c r="E15181" s="7" t="s">
        <v>58381</v>
      </c>
    </row>
    <row r="15182" spans="1:5" ht="30" customHeight="1" x14ac:dyDescent="0.25">
      <c r="A15182" s="9">
        <v>15181</v>
      </c>
      <c r="B15182" s="7" t="s">
        <v>31119</v>
      </c>
      <c r="C15182" s="8" t="s">
        <v>72098</v>
      </c>
      <c r="D15182" s="7" t="s">
        <v>31120</v>
      </c>
      <c r="E15182" s="7" t="s">
        <v>58381</v>
      </c>
    </row>
    <row r="15183" spans="1:5" ht="30" customHeight="1" x14ac:dyDescent="0.25">
      <c r="A15183" s="9">
        <v>15182</v>
      </c>
      <c r="B15183" s="7" t="s">
        <v>31121</v>
      </c>
      <c r="C15183" s="8" t="s">
        <v>72099</v>
      </c>
      <c r="D15183" s="7" t="s">
        <v>31122</v>
      </c>
      <c r="E15183" s="7" t="s">
        <v>58381</v>
      </c>
    </row>
    <row r="15184" spans="1:5" ht="30" customHeight="1" x14ac:dyDescent="0.25">
      <c r="A15184" s="9">
        <v>15183</v>
      </c>
      <c r="B15184" s="7" t="s">
        <v>40144</v>
      </c>
      <c r="C15184" s="8" t="s">
        <v>72101</v>
      </c>
      <c r="D15184" s="7" t="s">
        <v>29204</v>
      </c>
      <c r="E15184" s="7" t="s">
        <v>59060</v>
      </c>
    </row>
    <row r="15185" spans="1:5" ht="30" customHeight="1" x14ac:dyDescent="0.25">
      <c r="A15185" s="9">
        <v>15184</v>
      </c>
      <c r="B15185" s="7" t="s">
        <v>4959</v>
      </c>
      <c r="C15185" s="8" t="s">
        <v>72102</v>
      </c>
      <c r="D15185" s="7" t="s">
        <v>4960</v>
      </c>
      <c r="E15185" s="7" t="s">
        <v>56791</v>
      </c>
    </row>
    <row r="15186" spans="1:5" ht="30" customHeight="1" x14ac:dyDescent="0.25">
      <c r="A15186" s="9">
        <v>15185</v>
      </c>
      <c r="B15186" s="7" t="s">
        <v>49415</v>
      </c>
      <c r="C15186" s="8" t="s">
        <v>72103</v>
      </c>
      <c r="D15186" s="7" t="s">
        <v>1212</v>
      </c>
      <c r="E15186" s="7" t="s">
        <v>59397</v>
      </c>
    </row>
    <row r="15187" spans="1:5" ht="30" customHeight="1" x14ac:dyDescent="0.25">
      <c r="A15187" s="9">
        <v>15186</v>
      </c>
      <c r="B15187" s="7" t="s">
        <v>49416</v>
      </c>
      <c r="C15187" s="8" t="s">
        <v>72104</v>
      </c>
      <c r="D15187" s="7" t="s">
        <v>49417</v>
      </c>
      <c r="E15187" s="7" t="s">
        <v>59397</v>
      </c>
    </row>
    <row r="15188" spans="1:5" ht="30" customHeight="1" x14ac:dyDescent="0.25">
      <c r="A15188" s="9">
        <v>15187</v>
      </c>
      <c r="B15188" s="7" t="s">
        <v>49418</v>
      </c>
      <c r="C15188" s="8" t="s">
        <v>72105</v>
      </c>
      <c r="D15188" s="7" t="s">
        <v>5323</v>
      </c>
      <c r="E15188" s="7" t="s">
        <v>59397</v>
      </c>
    </row>
    <row r="15189" spans="1:5" ht="30" customHeight="1" x14ac:dyDescent="0.25">
      <c r="A15189" s="9">
        <v>15188</v>
      </c>
      <c r="B15189" s="7" t="s">
        <v>49419</v>
      </c>
      <c r="C15189" s="8" t="s">
        <v>72106</v>
      </c>
      <c r="D15189" s="7" t="s">
        <v>49420</v>
      </c>
      <c r="E15189" s="7" t="s">
        <v>59397</v>
      </c>
    </row>
    <row r="15190" spans="1:5" ht="30" customHeight="1" x14ac:dyDescent="0.25">
      <c r="A15190" s="9">
        <v>15189</v>
      </c>
      <c r="B15190" s="7" t="s">
        <v>29607</v>
      </c>
      <c r="C15190" s="8" t="s">
        <v>72107</v>
      </c>
      <c r="D15190" s="7" t="s">
        <v>27684</v>
      </c>
      <c r="E15190" s="7" t="s">
        <v>58396</v>
      </c>
    </row>
    <row r="15191" spans="1:5" ht="30" customHeight="1" x14ac:dyDescent="0.25">
      <c r="A15191" s="9">
        <v>15190</v>
      </c>
      <c r="B15191" s="7" t="s">
        <v>29608</v>
      </c>
      <c r="C15191" s="8" t="s">
        <v>72108</v>
      </c>
      <c r="D15191" s="7" t="s">
        <v>29609</v>
      </c>
      <c r="E15191" s="7" t="s">
        <v>58396</v>
      </c>
    </row>
    <row r="15192" spans="1:5" ht="30" customHeight="1" x14ac:dyDescent="0.25">
      <c r="A15192" s="9">
        <v>15191</v>
      </c>
      <c r="B15192" s="7" t="s">
        <v>42686</v>
      </c>
      <c r="C15192" s="8" t="s">
        <v>72109</v>
      </c>
      <c r="D15192" s="7" t="s">
        <v>42687</v>
      </c>
      <c r="E15192" s="7" t="s">
        <v>58396</v>
      </c>
    </row>
    <row r="15193" spans="1:5" ht="30" customHeight="1" x14ac:dyDescent="0.25">
      <c r="A15193" s="9">
        <v>15192</v>
      </c>
      <c r="B15193" s="7" t="s">
        <v>42688</v>
      </c>
      <c r="C15193" s="8" t="s">
        <v>72110</v>
      </c>
      <c r="D15193" s="7" t="s">
        <v>42689</v>
      </c>
      <c r="E15193" s="7" t="s">
        <v>58396</v>
      </c>
    </row>
    <row r="15194" spans="1:5" ht="30" customHeight="1" x14ac:dyDescent="0.25">
      <c r="A15194" s="9">
        <v>15193</v>
      </c>
      <c r="B15194" s="7" t="s">
        <v>42690</v>
      </c>
      <c r="C15194" s="8" t="s">
        <v>72111</v>
      </c>
      <c r="D15194" s="7" t="s">
        <v>42691</v>
      </c>
      <c r="E15194" s="7" t="s">
        <v>58396</v>
      </c>
    </row>
    <row r="15195" spans="1:5" ht="30" customHeight="1" x14ac:dyDescent="0.25">
      <c r="A15195" s="9">
        <v>15194</v>
      </c>
      <c r="B15195" s="7" t="s">
        <v>113794</v>
      </c>
      <c r="C15195" s="8" t="s">
        <v>113795</v>
      </c>
      <c r="D15195" s="7" t="s">
        <v>810</v>
      </c>
      <c r="E15195" s="7" t="s">
        <v>58396</v>
      </c>
    </row>
    <row r="15196" spans="1:5" ht="30" customHeight="1" x14ac:dyDescent="0.25">
      <c r="A15196" s="9">
        <v>15195</v>
      </c>
      <c r="B15196" s="7" t="s">
        <v>113796</v>
      </c>
      <c r="C15196" s="8" t="s">
        <v>113797</v>
      </c>
      <c r="D15196" s="7" t="s">
        <v>1724</v>
      </c>
      <c r="E15196" s="7" t="s">
        <v>58396</v>
      </c>
    </row>
    <row r="15197" spans="1:5" ht="30" customHeight="1" x14ac:dyDescent="0.25">
      <c r="A15197" s="9">
        <v>15196</v>
      </c>
      <c r="B15197" s="7" t="s">
        <v>113798</v>
      </c>
      <c r="C15197" s="8" t="s">
        <v>113799</v>
      </c>
      <c r="D15197" s="7" t="s">
        <v>20247</v>
      </c>
      <c r="E15197" s="7" t="s">
        <v>58396</v>
      </c>
    </row>
    <row r="15198" spans="1:5" ht="30" customHeight="1" x14ac:dyDescent="0.25">
      <c r="A15198" s="9">
        <v>15197</v>
      </c>
      <c r="B15198" s="7" t="s">
        <v>113800</v>
      </c>
      <c r="C15198" s="8" t="s">
        <v>113801</v>
      </c>
      <c r="D15198" s="7" t="s">
        <v>113802</v>
      </c>
      <c r="E15198" s="7" t="s">
        <v>58396</v>
      </c>
    </row>
    <row r="15199" spans="1:5" ht="30" customHeight="1" x14ac:dyDescent="0.25">
      <c r="A15199" s="9">
        <v>15198</v>
      </c>
      <c r="B15199" s="7" t="s">
        <v>3488</v>
      </c>
      <c r="C15199" s="8" t="s">
        <v>72113</v>
      </c>
      <c r="D15199" s="7" t="s">
        <v>3489</v>
      </c>
      <c r="E15199" s="7" t="s">
        <v>56645</v>
      </c>
    </row>
    <row r="15200" spans="1:5" ht="30" customHeight="1" x14ac:dyDescent="0.25">
      <c r="A15200" s="9">
        <v>15199</v>
      </c>
      <c r="B15200" s="7" t="s">
        <v>12233</v>
      </c>
      <c r="C15200" s="8" t="s">
        <v>72138</v>
      </c>
      <c r="D15200" s="7" t="s">
        <v>1340</v>
      </c>
      <c r="E15200" s="7" t="s">
        <v>57369</v>
      </c>
    </row>
    <row r="15201" spans="1:5" ht="30" customHeight="1" x14ac:dyDescent="0.25">
      <c r="A15201" s="9">
        <v>15200</v>
      </c>
      <c r="B15201" s="7" t="s">
        <v>12257</v>
      </c>
      <c r="C15201" s="8" t="s">
        <v>72114</v>
      </c>
      <c r="D15201" s="7" t="s">
        <v>12258</v>
      </c>
      <c r="E15201" s="7" t="s">
        <v>57369</v>
      </c>
    </row>
    <row r="15202" spans="1:5" ht="30" customHeight="1" x14ac:dyDescent="0.25">
      <c r="A15202" s="9">
        <v>15201</v>
      </c>
      <c r="B15202" s="7" t="s">
        <v>54514</v>
      </c>
      <c r="C15202" s="8" t="s">
        <v>72115</v>
      </c>
      <c r="D15202" s="7" t="s">
        <v>2540</v>
      </c>
      <c r="E15202" s="7" t="s">
        <v>57369</v>
      </c>
    </row>
    <row r="15203" spans="1:5" ht="30" customHeight="1" x14ac:dyDescent="0.25">
      <c r="A15203" s="9">
        <v>15202</v>
      </c>
      <c r="B15203" s="7" t="s">
        <v>54515</v>
      </c>
      <c r="C15203" s="8" t="s">
        <v>72116</v>
      </c>
      <c r="D15203" s="7" t="s">
        <v>54516</v>
      </c>
      <c r="E15203" s="7" t="s">
        <v>57369</v>
      </c>
    </row>
    <row r="15204" spans="1:5" ht="30" customHeight="1" x14ac:dyDescent="0.25">
      <c r="A15204" s="9">
        <v>15203</v>
      </c>
      <c r="B15204" s="7" t="s">
        <v>43929</v>
      </c>
      <c r="C15204" s="8" t="s">
        <v>72117</v>
      </c>
      <c r="D15204" s="7" t="s">
        <v>19487</v>
      </c>
      <c r="E15204" s="7" t="s">
        <v>59193</v>
      </c>
    </row>
    <row r="15205" spans="1:5" ht="30" customHeight="1" x14ac:dyDescent="0.25">
      <c r="A15205" s="9">
        <v>15204</v>
      </c>
      <c r="B15205" s="7" t="s">
        <v>2059</v>
      </c>
      <c r="C15205" s="8" t="s">
        <v>72118</v>
      </c>
      <c r="D15205" s="7" t="s">
        <v>2060</v>
      </c>
      <c r="E15205" s="7" t="s">
        <v>56430</v>
      </c>
    </row>
    <row r="15206" spans="1:5" ht="30" customHeight="1" x14ac:dyDescent="0.25">
      <c r="A15206" s="9">
        <v>15205</v>
      </c>
      <c r="B15206" s="7" t="s">
        <v>2063</v>
      </c>
      <c r="C15206" s="8" t="s">
        <v>72120</v>
      </c>
      <c r="D15206" s="7" t="s">
        <v>111529</v>
      </c>
      <c r="E15206" s="7" t="s">
        <v>56430</v>
      </c>
    </row>
    <row r="15207" spans="1:5" ht="30" customHeight="1" x14ac:dyDescent="0.25">
      <c r="A15207" s="9">
        <v>15206</v>
      </c>
      <c r="B15207" s="7" t="s">
        <v>2061</v>
      </c>
      <c r="C15207" s="8" t="s">
        <v>72119</v>
      </c>
      <c r="D15207" s="7" t="s">
        <v>2062</v>
      </c>
      <c r="E15207" s="7" t="s">
        <v>56430</v>
      </c>
    </row>
    <row r="15208" spans="1:5" ht="30" customHeight="1" x14ac:dyDescent="0.25">
      <c r="A15208" s="9">
        <v>15207</v>
      </c>
      <c r="B15208" s="7" t="s">
        <v>5492</v>
      </c>
      <c r="C15208" s="8" t="s">
        <v>72121</v>
      </c>
      <c r="D15208" s="7" t="s">
        <v>5493</v>
      </c>
      <c r="E15208" s="7" t="s">
        <v>56430</v>
      </c>
    </row>
    <row r="15209" spans="1:5" ht="30" customHeight="1" x14ac:dyDescent="0.25">
      <c r="A15209" s="9">
        <v>15208</v>
      </c>
      <c r="B15209" s="7" t="s">
        <v>30980</v>
      </c>
      <c r="C15209" s="8" t="s">
        <v>92924</v>
      </c>
      <c r="D15209" s="7" t="s">
        <v>21717</v>
      </c>
      <c r="E15209" s="7" t="s">
        <v>56430</v>
      </c>
    </row>
    <row r="15210" spans="1:5" ht="30" customHeight="1" x14ac:dyDescent="0.25">
      <c r="A15210" s="9">
        <v>15209</v>
      </c>
      <c r="B15210" s="7" t="s">
        <v>36696</v>
      </c>
      <c r="C15210" s="8" t="s">
        <v>72122</v>
      </c>
      <c r="D15210" s="7" t="s">
        <v>726</v>
      </c>
      <c r="E15210" s="7" t="s">
        <v>56430</v>
      </c>
    </row>
    <row r="15211" spans="1:5" ht="30" customHeight="1" x14ac:dyDescent="0.25">
      <c r="A15211" s="9">
        <v>15210</v>
      </c>
      <c r="B15211" s="7" t="s">
        <v>36697</v>
      </c>
      <c r="C15211" s="8" t="s">
        <v>72123</v>
      </c>
      <c r="D15211" s="7" t="s">
        <v>36698</v>
      </c>
      <c r="E15211" s="7" t="s">
        <v>56430</v>
      </c>
    </row>
    <row r="15212" spans="1:5" ht="30" customHeight="1" x14ac:dyDescent="0.25">
      <c r="A15212" s="9">
        <v>15211</v>
      </c>
      <c r="B15212" s="7" t="s">
        <v>36699</v>
      </c>
      <c r="C15212" s="8" t="s">
        <v>72124</v>
      </c>
      <c r="D15212" s="7" t="s">
        <v>36700</v>
      </c>
      <c r="E15212" s="7" t="s">
        <v>56430</v>
      </c>
    </row>
    <row r="15213" spans="1:5" ht="30" customHeight="1" x14ac:dyDescent="0.25">
      <c r="A15213" s="9">
        <v>15212</v>
      </c>
      <c r="B15213" s="7" t="s">
        <v>30627</v>
      </c>
      <c r="C15213" s="8" t="s">
        <v>72125</v>
      </c>
      <c r="D15213" s="7" t="s">
        <v>30628</v>
      </c>
      <c r="E15213" s="7" t="s">
        <v>58445</v>
      </c>
    </row>
    <row r="15214" spans="1:5" ht="30" customHeight="1" x14ac:dyDescent="0.25">
      <c r="A15214" s="9">
        <v>15213</v>
      </c>
      <c r="B15214" s="7" t="s">
        <v>105441</v>
      </c>
      <c r="C15214" s="8" t="s">
        <v>105442</v>
      </c>
      <c r="D15214" s="7" t="s">
        <v>601</v>
      </c>
      <c r="E15214" s="7" t="s">
        <v>58445</v>
      </c>
    </row>
    <row r="15215" spans="1:5" ht="30" customHeight="1" x14ac:dyDescent="0.25">
      <c r="A15215" s="9">
        <v>15214</v>
      </c>
      <c r="B15215" s="7" t="s">
        <v>98282</v>
      </c>
      <c r="C15215" s="8" t="s">
        <v>99407</v>
      </c>
      <c r="D15215" s="7" t="s">
        <v>18286</v>
      </c>
      <c r="E15215" s="7" t="s">
        <v>56200</v>
      </c>
    </row>
    <row r="15216" spans="1:5" ht="30" customHeight="1" x14ac:dyDescent="0.25">
      <c r="A15216" s="9">
        <v>15215</v>
      </c>
      <c r="B15216" s="7" t="s">
        <v>98283</v>
      </c>
      <c r="C15216" s="8" t="s">
        <v>99408</v>
      </c>
      <c r="D15216" s="7" t="s">
        <v>100568</v>
      </c>
      <c r="E15216" s="7" t="s">
        <v>56200</v>
      </c>
    </row>
    <row r="15217" spans="1:5" ht="30" customHeight="1" x14ac:dyDescent="0.25">
      <c r="A15217" s="9">
        <v>15216</v>
      </c>
      <c r="B15217" s="7" t="s">
        <v>98284</v>
      </c>
      <c r="C15217" s="8" t="s">
        <v>99409</v>
      </c>
      <c r="D15217" s="7" t="s">
        <v>8587</v>
      </c>
      <c r="E15217" s="7" t="s">
        <v>56200</v>
      </c>
    </row>
    <row r="15218" spans="1:5" ht="30" customHeight="1" x14ac:dyDescent="0.25">
      <c r="A15218" s="9">
        <v>15217</v>
      </c>
      <c r="B15218" s="7" t="s">
        <v>1007</v>
      </c>
      <c r="C15218" s="8" t="s">
        <v>72126</v>
      </c>
      <c r="D15218" s="7" t="s">
        <v>1008</v>
      </c>
      <c r="E15218" s="7" t="s">
        <v>56200</v>
      </c>
    </row>
    <row r="15219" spans="1:5" ht="30" customHeight="1" x14ac:dyDescent="0.25">
      <c r="A15219" s="9">
        <v>15218</v>
      </c>
      <c r="B15219" s="7" t="s">
        <v>35254</v>
      </c>
      <c r="C15219" s="8" t="s">
        <v>72127</v>
      </c>
      <c r="D15219" s="7" t="s">
        <v>7296</v>
      </c>
      <c r="E15219" s="7" t="s">
        <v>56200</v>
      </c>
    </row>
    <row r="15220" spans="1:5" ht="30" customHeight="1" x14ac:dyDescent="0.25">
      <c r="A15220" s="9">
        <v>15219</v>
      </c>
      <c r="B15220" s="7" t="s">
        <v>35256</v>
      </c>
      <c r="C15220" s="8" t="s">
        <v>72129</v>
      </c>
      <c r="D15220" s="7" t="s">
        <v>4915</v>
      </c>
      <c r="E15220" s="7" t="s">
        <v>56200</v>
      </c>
    </row>
    <row r="15221" spans="1:5" ht="30" customHeight="1" x14ac:dyDescent="0.25">
      <c r="A15221" s="9">
        <v>15220</v>
      </c>
      <c r="B15221" s="7" t="s">
        <v>35255</v>
      </c>
      <c r="C15221" s="8" t="s">
        <v>72128</v>
      </c>
      <c r="D15221" s="7" t="s">
        <v>370</v>
      </c>
      <c r="E15221" s="7" t="s">
        <v>56200</v>
      </c>
    </row>
    <row r="15222" spans="1:5" ht="30" customHeight="1" x14ac:dyDescent="0.25">
      <c r="A15222" s="9">
        <v>15221</v>
      </c>
      <c r="B15222" s="7" t="s">
        <v>99247</v>
      </c>
      <c r="C15222" s="8" t="s">
        <v>100416</v>
      </c>
      <c r="D15222" s="7" t="s">
        <v>101158</v>
      </c>
      <c r="E15222" s="7" t="s">
        <v>56200</v>
      </c>
    </row>
    <row r="15223" spans="1:5" ht="30" customHeight="1" x14ac:dyDescent="0.25">
      <c r="A15223" s="9">
        <v>15222</v>
      </c>
      <c r="B15223" s="7" t="s">
        <v>99248</v>
      </c>
      <c r="C15223" s="8" t="s">
        <v>100417</v>
      </c>
      <c r="D15223" s="7" t="s">
        <v>4969</v>
      </c>
      <c r="E15223" s="7" t="s">
        <v>56200</v>
      </c>
    </row>
    <row r="15224" spans="1:5" ht="30" customHeight="1" x14ac:dyDescent="0.25">
      <c r="A15224" s="9">
        <v>15223</v>
      </c>
      <c r="B15224" s="7" t="s">
        <v>99249</v>
      </c>
      <c r="C15224" s="8" t="s">
        <v>100418</v>
      </c>
      <c r="D15224" s="7" t="s">
        <v>5164</v>
      </c>
      <c r="E15224" s="7" t="s">
        <v>56200</v>
      </c>
    </row>
    <row r="15225" spans="1:5" ht="30" customHeight="1" x14ac:dyDescent="0.25">
      <c r="A15225" s="9">
        <v>15224</v>
      </c>
      <c r="B15225" s="7" t="s">
        <v>99250</v>
      </c>
      <c r="C15225" s="8" t="s">
        <v>100419</v>
      </c>
      <c r="D15225" s="7" t="s">
        <v>101159</v>
      </c>
      <c r="E15225" s="7" t="s">
        <v>56200</v>
      </c>
    </row>
    <row r="15226" spans="1:5" ht="30" customHeight="1" x14ac:dyDescent="0.25">
      <c r="A15226" s="9">
        <v>15225</v>
      </c>
      <c r="B15226" s="7" t="s">
        <v>3482</v>
      </c>
      <c r="C15226" s="8" t="s">
        <v>72130</v>
      </c>
      <c r="D15226" s="7" t="s">
        <v>3483</v>
      </c>
      <c r="E15226" s="7" t="s">
        <v>56644</v>
      </c>
    </row>
    <row r="15227" spans="1:5" ht="30" customHeight="1" x14ac:dyDescent="0.25">
      <c r="A15227" s="9">
        <v>15226</v>
      </c>
      <c r="B15227" s="7" t="s">
        <v>3484</v>
      </c>
      <c r="C15227" s="8" t="s">
        <v>72131</v>
      </c>
      <c r="D15227" s="7" t="s">
        <v>3485</v>
      </c>
      <c r="E15227" s="7" t="s">
        <v>56644</v>
      </c>
    </row>
    <row r="15228" spans="1:5" ht="30" customHeight="1" x14ac:dyDescent="0.25">
      <c r="A15228" s="9">
        <v>15227</v>
      </c>
      <c r="B15228" s="7" t="s">
        <v>3486</v>
      </c>
      <c r="C15228" s="8" t="s">
        <v>72132</v>
      </c>
      <c r="D15228" s="7" t="s">
        <v>3487</v>
      </c>
      <c r="E15228" s="7" t="s">
        <v>56644</v>
      </c>
    </row>
    <row r="15229" spans="1:5" ht="30" customHeight="1" x14ac:dyDescent="0.25">
      <c r="A15229" s="9">
        <v>15228</v>
      </c>
      <c r="B15229" s="7" t="s">
        <v>3357</v>
      </c>
      <c r="C15229" s="8" t="s">
        <v>72133</v>
      </c>
      <c r="D15229" s="7" t="s">
        <v>3358</v>
      </c>
      <c r="E15229" s="7" t="s">
        <v>56628</v>
      </c>
    </row>
    <row r="15230" spans="1:5" ht="30" customHeight="1" x14ac:dyDescent="0.25">
      <c r="A15230" s="9">
        <v>15229</v>
      </c>
      <c r="B15230" s="7" t="s">
        <v>3359</v>
      </c>
      <c r="C15230" s="8" t="s">
        <v>72134</v>
      </c>
      <c r="D15230" s="7" t="s">
        <v>1106</v>
      </c>
      <c r="E15230" s="7" t="s">
        <v>56628</v>
      </c>
    </row>
    <row r="15231" spans="1:5" ht="30" customHeight="1" x14ac:dyDescent="0.25">
      <c r="A15231" s="9">
        <v>15230</v>
      </c>
      <c r="B15231" s="7" t="s">
        <v>3360</v>
      </c>
      <c r="C15231" s="8" t="s">
        <v>72135</v>
      </c>
      <c r="D15231" s="7" t="s">
        <v>2785</v>
      </c>
      <c r="E15231" s="7" t="s">
        <v>56628</v>
      </c>
    </row>
    <row r="15232" spans="1:5" ht="30" customHeight="1" x14ac:dyDescent="0.25">
      <c r="A15232" s="9">
        <v>15231</v>
      </c>
      <c r="B15232" s="7" t="s">
        <v>3361</v>
      </c>
      <c r="C15232" s="8" t="s">
        <v>72136</v>
      </c>
      <c r="D15232" s="7" t="s">
        <v>3362</v>
      </c>
      <c r="E15232" s="7" t="s">
        <v>56628</v>
      </c>
    </row>
    <row r="15233" spans="1:5" ht="30" customHeight="1" x14ac:dyDescent="0.25">
      <c r="A15233" s="9">
        <v>15232</v>
      </c>
      <c r="B15233" s="7" t="s">
        <v>110579</v>
      </c>
      <c r="C15233" s="8" t="s">
        <v>110580</v>
      </c>
      <c r="D15233" s="7" t="s">
        <v>110581</v>
      </c>
      <c r="E15233" s="7" t="s">
        <v>110582</v>
      </c>
    </row>
    <row r="15234" spans="1:5" ht="30" customHeight="1" x14ac:dyDescent="0.25">
      <c r="A15234" s="9">
        <v>15233</v>
      </c>
      <c r="B15234" s="7" t="s">
        <v>110583</v>
      </c>
      <c r="C15234" s="8" t="s">
        <v>110584</v>
      </c>
      <c r="D15234" s="7" t="s">
        <v>110585</v>
      </c>
      <c r="E15234" s="7" t="s">
        <v>110582</v>
      </c>
    </row>
    <row r="15235" spans="1:5" ht="30" customHeight="1" x14ac:dyDescent="0.25">
      <c r="A15235" s="9">
        <v>15234</v>
      </c>
      <c r="B15235" s="7" t="s">
        <v>110586</v>
      </c>
      <c r="C15235" s="8" t="s">
        <v>110587</v>
      </c>
      <c r="D15235" s="7" t="s">
        <v>110588</v>
      </c>
      <c r="E15235" s="7" t="s">
        <v>110582</v>
      </c>
    </row>
    <row r="15236" spans="1:5" ht="30" customHeight="1" x14ac:dyDescent="0.25">
      <c r="A15236" s="9">
        <v>15235</v>
      </c>
      <c r="B15236" s="7" t="s">
        <v>44005</v>
      </c>
      <c r="C15236" s="8" t="s">
        <v>72141</v>
      </c>
      <c r="D15236" s="7" t="s">
        <v>5777</v>
      </c>
      <c r="E15236" s="7" t="s">
        <v>59573</v>
      </c>
    </row>
    <row r="15237" spans="1:5" ht="30" customHeight="1" x14ac:dyDescent="0.25">
      <c r="A15237" s="9">
        <v>15236</v>
      </c>
      <c r="B15237" s="7" t="s">
        <v>44006</v>
      </c>
      <c r="C15237" s="8" t="s">
        <v>72142</v>
      </c>
      <c r="D15237" s="7" t="s">
        <v>44007</v>
      </c>
      <c r="E15237" s="7" t="s">
        <v>59573</v>
      </c>
    </row>
    <row r="15238" spans="1:5" ht="30" customHeight="1" x14ac:dyDescent="0.25">
      <c r="A15238" s="9">
        <v>15237</v>
      </c>
      <c r="B15238" s="7" t="s">
        <v>44008</v>
      </c>
      <c r="C15238" s="8" t="s">
        <v>72143</v>
      </c>
      <c r="D15238" s="7" t="s">
        <v>43060</v>
      </c>
      <c r="E15238" s="7" t="s">
        <v>59573</v>
      </c>
    </row>
    <row r="15239" spans="1:5" ht="30" customHeight="1" x14ac:dyDescent="0.25">
      <c r="A15239" s="9">
        <v>15238</v>
      </c>
      <c r="B15239" s="7" t="s">
        <v>54363</v>
      </c>
      <c r="C15239" s="8" t="s">
        <v>72137</v>
      </c>
      <c r="D15239" s="7" t="s">
        <v>54364</v>
      </c>
      <c r="E15239" s="7" t="s">
        <v>59573</v>
      </c>
    </row>
    <row r="15240" spans="1:5" ht="30" customHeight="1" x14ac:dyDescent="0.25">
      <c r="A15240" s="9">
        <v>15239</v>
      </c>
      <c r="B15240" s="7" t="s">
        <v>12234</v>
      </c>
      <c r="C15240" s="8" t="s">
        <v>72139</v>
      </c>
      <c r="D15240" s="7" t="s">
        <v>12235</v>
      </c>
      <c r="E15240" s="7" t="s">
        <v>57368</v>
      </c>
    </row>
    <row r="15241" spans="1:5" ht="30" customHeight="1" x14ac:dyDescent="0.25">
      <c r="A15241" s="9">
        <v>15240</v>
      </c>
      <c r="B15241" s="7" t="s">
        <v>29633</v>
      </c>
      <c r="C15241" s="8" t="s">
        <v>72178</v>
      </c>
      <c r="D15241" s="7" t="s">
        <v>3244</v>
      </c>
      <c r="E15241" s="7" t="s">
        <v>58394</v>
      </c>
    </row>
    <row r="15242" spans="1:5" ht="30" customHeight="1" x14ac:dyDescent="0.25">
      <c r="A15242" s="9">
        <v>15241</v>
      </c>
      <c r="B15242" s="7" t="s">
        <v>29634</v>
      </c>
      <c r="C15242" s="8" t="s">
        <v>72145</v>
      </c>
      <c r="D15242" s="7" t="s">
        <v>1757</v>
      </c>
      <c r="E15242" s="7" t="s">
        <v>58394</v>
      </c>
    </row>
    <row r="15243" spans="1:5" ht="30" customHeight="1" x14ac:dyDescent="0.25">
      <c r="A15243" s="9">
        <v>15242</v>
      </c>
      <c r="B15243" s="7" t="s">
        <v>29637</v>
      </c>
      <c r="C15243" s="8" t="s">
        <v>72180</v>
      </c>
      <c r="D15243" s="7" t="s">
        <v>24284</v>
      </c>
      <c r="E15243" s="7" t="s">
        <v>58394</v>
      </c>
    </row>
    <row r="15244" spans="1:5" ht="30" customHeight="1" x14ac:dyDescent="0.25">
      <c r="A15244" s="9">
        <v>15243</v>
      </c>
      <c r="B15244" s="7" t="s">
        <v>29635</v>
      </c>
      <c r="C15244" s="8" t="s">
        <v>72179</v>
      </c>
      <c r="D15244" s="7" t="s">
        <v>29636</v>
      </c>
      <c r="E15244" s="7" t="s">
        <v>58394</v>
      </c>
    </row>
    <row r="15245" spans="1:5" ht="30" customHeight="1" x14ac:dyDescent="0.25">
      <c r="A15245" s="9">
        <v>15244</v>
      </c>
      <c r="B15245" s="7" t="s">
        <v>29638</v>
      </c>
      <c r="C15245" s="8" t="s">
        <v>72181</v>
      </c>
      <c r="D15245" s="7" t="s">
        <v>29639</v>
      </c>
      <c r="E15245" s="7" t="s">
        <v>58394</v>
      </c>
    </row>
    <row r="15246" spans="1:5" ht="30" customHeight="1" x14ac:dyDescent="0.25">
      <c r="A15246" s="9">
        <v>15245</v>
      </c>
      <c r="B15246" s="7" t="s">
        <v>41420</v>
      </c>
      <c r="C15246" s="8" t="s">
        <v>72182</v>
      </c>
      <c r="D15246" s="7" t="s">
        <v>16928</v>
      </c>
      <c r="E15246" s="7" t="s">
        <v>58394</v>
      </c>
    </row>
    <row r="15247" spans="1:5" ht="30" customHeight="1" x14ac:dyDescent="0.25">
      <c r="A15247" s="9">
        <v>15246</v>
      </c>
      <c r="B15247" s="7" t="s">
        <v>41421</v>
      </c>
      <c r="C15247" s="8" t="s">
        <v>72150</v>
      </c>
      <c r="D15247" s="7" t="s">
        <v>2782</v>
      </c>
      <c r="E15247" s="7" t="s">
        <v>58394</v>
      </c>
    </row>
    <row r="15248" spans="1:5" ht="30" customHeight="1" x14ac:dyDescent="0.25">
      <c r="A15248" s="9">
        <v>15247</v>
      </c>
      <c r="B15248" s="7" t="s">
        <v>41422</v>
      </c>
      <c r="C15248" s="8" t="s">
        <v>72151</v>
      </c>
      <c r="D15248" s="7" t="s">
        <v>113568</v>
      </c>
      <c r="E15248" s="7" t="s">
        <v>58394</v>
      </c>
    </row>
    <row r="15249" spans="1:5" ht="30" customHeight="1" x14ac:dyDescent="0.25">
      <c r="A15249" s="9">
        <v>15248</v>
      </c>
      <c r="B15249" s="7" t="s">
        <v>41426</v>
      </c>
      <c r="C15249" s="8" t="s">
        <v>72183</v>
      </c>
      <c r="D15249" s="7" t="s">
        <v>6315</v>
      </c>
      <c r="E15249" s="7" t="s">
        <v>58394</v>
      </c>
    </row>
    <row r="15250" spans="1:5" ht="30" customHeight="1" x14ac:dyDescent="0.25">
      <c r="A15250" s="9">
        <v>15249</v>
      </c>
      <c r="B15250" s="7" t="s">
        <v>41427</v>
      </c>
      <c r="C15250" s="8" t="s">
        <v>72154</v>
      </c>
      <c r="D15250" s="7" t="s">
        <v>41428</v>
      </c>
      <c r="E15250" s="7" t="s">
        <v>58394</v>
      </c>
    </row>
    <row r="15251" spans="1:5" ht="30" customHeight="1" x14ac:dyDescent="0.25">
      <c r="A15251" s="9">
        <v>15250</v>
      </c>
      <c r="B15251" s="7" t="s">
        <v>41429</v>
      </c>
      <c r="C15251" s="8" t="s">
        <v>72155</v>
      </c>
      <c r="D15251" s="7" t="s">
        <v>41430</v>
      </c>
      <c r="E15251" s="7" t="s">
        <v>58394</v>
      </c>
    </row>
    <row r="15252" spans="1:5" ht="30" customHeight="1" x14ac:dyDescent="0.25">
      <c r="A15252" s="9">
        <v>15251</v>
      </c>
      <c r="B15252" s="7" t="s">
        <v>41431</v>
      </c>
      <c r="C15252" s="8" t="s">
        <v>72184</v>
      </c>
      <c r="D15252" s="7" t="s">
        <v>41432</v>
      </c>
      <c r="E15252" s="7" t="s">
        <v>58394</v>
      </c>
    </row>
    <row r="15253" spans="1:5" ht="30" customHeight="1" x14ac:dyDescent="0.25">
      <c r="A15253" s="9">
        <v>15252</v>
      </c>
      <c r="B15253" s="7" t="s">
        <v>41466</v>
      </c>
      <c r="C15253" s="8" t="s">
        <v>72185</v>
      </c>
      <c r="D15253" s="7" t="s">
        <v>1359</v>
      </c>
      <c r="E15253" s="7" t="s">
        <v>58394</v>
      </c>
    </row>
    <row r="15254" spans="1:5" ht="30" customHeight="1" x14ac:dyDescent="0.25">
      <c r="A15254" s="9">
        <v>15253</v>
      </c>
      <c r="B15254" s="7" t="s">
        <v>41467</v>
      </c>
      <c r="C15254" s="8" t="s">
        <v>72186</v>
      </c>
      <c r="D15254" s="7" t="s">
        <v>41468</v>
      </c>
      <c r="E15254" s="7" t="s">
        <v>58394</v>
      </c>
    </row>
    <row r="15255" spans="1:5" ht="30" customHeight="1" x14ac:dyDescent="0.25">
      <c r="A15255" s="9">
        <v>15254</v>
      </c>
      <c r="B15255" s="7" t="s">
        <v>41469</v>
      </c>
      <c r="C15255" s="8" t="s">
        <v>72187</v>
      </c>
      <c r="D15255" s="7" t="s">
        <v>41470</v>
      </c>
      <c r="E15255" s="7" t="s">
        <v>58394</v>
      </c>
    </row>
    <row r="15256" spans="1:5" ht="30" customHeight="1" x14ac:dyDescent="0.25">
      <c r="A15256" s="9">
        <v>15255</v>
      </c>
      <c r="B15256" s="7" t="s">
        <v>41471</v>
      </c>
      <c r="C15256" s="8" t="s">
        <v>72188</v>
      </c>
      <c r="D15256" s="7" t="s">
        <v>464</v>
      </c>
      <c r="E15256" s="7" t="s">
        <v>58394</v>
      </c>
    </row>
    <row r="15257" spans="1:5" ht="30" customHeight="1" x14ac:dyDescent="0.25">
      <c r="A15257" s="9">
        <v>15256</v>
      </c>
      <c r="B15257" s="7" t="s">
        <v>41472</v>
      </c>
      <c r="C15257" s="8" t="s">
        <v>72189</v>
      </c>
      <c r="D15257" s="7" t="s">
        <v>849</v>
      </c>
      <c r="E15257" s="7" t="s">
        <v>58394</v>
      </c>
    </row>
    <row r="15258" spans="1:5" ht="30" customHeight="1" x14ac:dyDescent="0.25">
      <c r="A15258" s="9">
        <v>15257</v>
      </c>
      <c r="B15258" s="7" t="s">
        <v>41486</v>
      </c>
      <c r="C15258" s="8" t="s">
        <v>72168</v>
      </c>
      <c r="D15258" s="7" t="s">
        <v>41487</v>
      </c>
      <c r="E15258" s="7" t="s">
        <v>58394</v>
      </c>
    </row>
    <row r="15259" spans="1:5" ht="30" customHeight="1" x14ac:dyDescent="0.25">
      <c r="A15259" s="9">
        <v>15258</v>
      </c>
      <c r="B15259" s="7" t="s">
        <v>41488</v>
      </c>
      <c r="C15259" s="8" t="s">
        <v>72169</v>
      </c>
      <c r="D15259" s="7" t="s">
        <v>38422</v>
      </c>
      <c r="E15259" s="7" t="s">
        <v>58394</v>
      </c>
    </row>
    <row r="15260" spans="1:5" ht="30" customHeight="1" x14ac:dyDescent="0.25">
      <c r="A15260" s="9">
        <v>15259</v>
      </c>
      <c r="B15260" s="7" t="s">
        <v>41490</v>
      </c>
      <c r="C15260" s="8" t="s">
        <v>72171</v>
      </c>
      <c r="D15260" s="7" t="s">
        <v>41491</v>
      </c>
      <c r="E15260" s="7" t="s">
        <v>58394</v>
      </c>
    </row>
    <row r="15261" spans="1:5" ht="30" customHeight="1" x14ac:dyDescent="0.25">
      <c r="A15261" s="9">
        <v>15260</v>
      </c>
      <c r="B15261" s="7" t="s">
        <v>41489</v>
      </c>
      <c r="C15261" s="8" t="s">
        <v>72170</v>
      </c>
      <c r="D15261" s="7" t="s">
        <v>926</v>
      </c>
      <c r="E15261" s="7" t="s">
        <v>58394</v>
      </c>
    </row>
    <row r="15262" spans="1:5" ht="30" customHeight="1" x14ac:dyDescent="0.25">
      <c r="A15262" s="9">
        <v>15261</v>
      </c>
      <c r="B15262" s="7" t="s">
        <v>47132</v>
      </c>
      <c r="C15262" s="8" t="s">
        <v>72190</v>
      </c>
      <c r="D15262" s="7" t="s">
        <v>47133</v>
      </c>
      <c r="E15262" s="7" t="s">
        <v>58394</v>
      </c>
    </row>
    <row r="15263" spans="1:5" ht="30" customHeight="1" x14ac:dyDescent="0.25">
      <c r="A15263" s="9">
        <v>15262</v>
      </c>
      <c r="B15263" s="7" t="s">
        <v>47134</v>
      </c>
      <c r="C15263" s="8" t="s">
        <v>72191</v>
      </c>
      <c r="D15263" s="7" t="s">
        <v>957</v>
      </c>
      <c r="E15263" s="7" t="s">
        <v>58394</v>
      </c>
    </row>
    <row r="15264" spans="1:5" ht="30" customHeight="1" x14ac:dyDescent="0.25">
      <c r="A15264" s="9">
        <v>15263</v>
      </c>
      <c r="B15264" s="7" t="s">
        <v>47135</v>
      </c>
      <c r="C15264" s="8" t="s">
        <v>72192</v>
      </c>
      <c r="D15264" s="7" t="s">
        <v>47136</v>
      </c>
      <c r="E15264" s="7" t="s">
        <v>58394</v>
      </c>
    </row>
    <row r="15265" spans="1:5" ht="30" customHeight="1" x14ac:dyDescent="0.25">
      <c r="A15265" s="9">
        <v>15264</v>
      </c>
      <c r="B15265" s="7" t="s">
        <v>53632</v>
      </c>
      <c r="C15265" s="8" t="s">
        <v>72193</v>
      </c>
      <c r="D15265" s="7" t="s">
        <v>5098</v>
      </c>
      <c r="E15265" s="7" t="s">
        <v>58394</v>
      </c>
    </row>
    <row r="15266" spans="1:5" ht="30" customHeight="1" x14ac:dyDescent="0.25">
      <c r="A15266" s="9">
        <v>15265</v>
      </c>
      <c r="B15266" s="7" t="s">
        <v>105345</v>
      </c>
      <c r="C15266" s="8" t="s">
        <v>105346</v>
      </c>
      <c r="D15266" s="7" t="s">
        <v>32677</v>
      </c>
      <c r="E15266" s="7" t="s">
        <v>58394</v>
      </c>
    </row>
    <row r="15267" spans="1:5" ht="30" customHeight="1" x14ac:dyDescent="0.25">
      <c r="A15267" s="9">
        <v>15266</v>
      </c>
      <c r="B15267" s="7" t="s">
        <v>108259</v>
      </c>
      <c r="C15267" s="8" t="s">
        <v>108260</v>
      </c>
      <c r="D15267" s="7" t="s">
        <v>702</v>
      </c>
      <c r="E15267" s="7" t="s">
        <v>59107</v>
      </c>
    </row>
    <row r="15268" spans="1:5" ht="30" customHeight="1" x14ac:dyDescent="0.25">
      <c r="A15268" s="9">
        <v>15267</v>
      </c>
      <c r="B15268" s="7" t="s">
        <v>108261</v>
      </c>
      <c r="C15268" s="8" t="s">
        <v>108262</v>
      </c>
      <c r="D15268" s="7" t="s">
        <v>18936</v>
      </c>
      <c r="E15268" s="7" t="s">
        <v>59107</v>
      </c>
    </row>
    <row r="15269" spans="1:5" ht="30" customHeight="1" x14ac:dyDescent="0.25">
      <c r="A15269" s="9">
        <v>15268</v>
      </c>
      <c r="B15269" s="7" t="s">
        <v>41402</v>
      </c>
      <c r="C15269" s="8" t="s">
        <v>72194</v>
      </c>
      <c r="D15269" s="7" t="s">
        <v>12667</v>
      </c>
      <c r="E15269" s="7" t="s">
        <v>59107</v>
      </c>
    </row>
    <row r="15270" spans="1:5" ht="30" customHeight="1" x14ac:dyDescent="0.25">
      <c r="A15270" s="9">
        <v>15269</v>
      </c>
      <c r="B15270" s="7" t="s">
        <v>41403</v>
      </c>
      <c r="C15270" s="8" t="s">
        <v>72147</v>
      </c>
      <c r="D15270" s="7" t="s">
        <v>1751</v>
      </c>
      <c r="E15270" s="7" t="s">
        <v>59107</v>
      </c>
    </row>
    <row r="15271" spans="1:5" ht="30" customHeight="1" x14ac:dyDescent="0.25">
      <c r="A15271" s="9">
        <v>15270</v>
      </c>
      <c r="B15271" s="7" t="s">
        <v>41404</v>
      </c>
      <c r="C15271" s="8" t="s">
        <v>72148</v>
      </c>
      <c r="D15271" s="7" t="s">
        <v>41405</v>
      </c>
      <c r="E15271" s="7" t="s">
        <v>59107</v>
      </c>
    </row>
    <row r="15272" spans="1:5" ht="30" customHeight="1" x14ac:dyDescent="0.25">
      <c r="A15272" s="9">
        <v>15271</v>
      </c>
      <c r="B15272" s="7" t="s">
        <v>29507</v>
      </c>
      <c r="C15272" s="8" t="s">
        <v>72195</v>
      </c>
      <c r="D15272" s="7" t="s">
        <v>1048</v>
      </c>
      <c r="E15272" s="7" t="s">
        <v>58387</v>
      </c>
    </row>
    <row r="15273" spans="1:5" ht="30" customHeight="1" x14ac:dyDescent="0.25">
      <c r="A15273" s="9">
        <v>15272</v>
      </c>
      <c r="B15273" s="7" t="s">
        <v>29510</v>
      </c>
      <c r="C15273" s="8" t="s">
        <v>72198</v>
      </c>
      <c r="D15273" s="7" t="s">
        <v>328</v>
      </c>
      <c r="E15273" s="7" t="s">
        <v>58387</v>
      </c>
    </row>
    <row r="15274" spans="1:5" ht="30" customHeight="1" x14ac:dyDescent="0.25">
      <c r="A15274" s="9">
        <v>15273</v>
      </c>
      <c r="B15274" s="7" t="s">
        <v>29508</v>
      </c>
      <c r="C15274" s="8" t="s">
        <v>72196</v>
      </c>
      <c r="D15274" s="7" t="s">
        <v>113002</v>
      </c>
      <c r="E15274" s="7" t="s">
        <v>58387</v>
      </c>
    </row>
    <row r="15275" spans="1:5" ht="30" customHeight="1" x14ac:dyDescent="0.25">
      <c r="A15275" s="9">
        <v>15274</v>
      </c>
      <c r="B15275" s="7" t="s">
        <v>29509</v>
      </c>
      <c r="C15275" s="8" t="s">
        <v>72197</v>
      </c>
      <c r="D15275" s="7" t="s">
        <v>113003</v>
      </c>
      <c r="E15275" s="7" t="s">
        <v>58387</v>
      </c>
    </row>
    <row r="15276" spans="1:5" ht="30" customHeight="1" x14ac:dyDescent="0.25">
      <c r="A15276" s="9">
        <v>15275</v>
      </c>
      <c r="B15276" s="7" t="s">
        <v>29566</v>
      </c>
      <c r="C15276" s="8" t="s">
        <v>72199</v>
      </c>
      <c r="D15276" s="7" t="s">
        <v>761</v>
      </c>
      <c r="E15276" s="7" t="s">
        <v>58387</v>
      </c>
    </row>
    <row r="15277" spans="1:5" ht="30" customHeight="1" x14ac:dyDescent="0.25">
      <c r="A15277" s="9">
        <v>15276</v>
      </c>
      <c r="B15277" s="7" t="s">
        <v>29567</v>
      </c>
      <c r="C15277" s="8" t="s">
        <v>72200</v>
      </c>
      <c r="D15277" s="7" t="s">
        <v>2569</v>
      </c>
      <c r="E15277" s="7" t="s">
        <v>58387</v>
      </c>
    </row>
    <row r="15278" spans="1:5" ht="30" customHeight="1" x14ac:dyDescent="0.25">
      <c r="A15278" s="9">
        <v>15277</v>
      </c>
      <c r="B15278" s="7" t="s">
        <v>29568</v>
      </c>
      <c r="C15278" s="8" t="s">
        <v>72201</v>
      </c>
      <c r="D15278" s="7" t="s">
        <v>29569</v>
      </c>
      <c r="E15278" s="7" t="s">
        <v>58387</v>
      </c>
    </row>
    <row r="15279" spans="1:5" ht="30" customHeight="1" x14ac:dyDescent="0.25">
      <c r="A15279" s="9">
        <v>15278</v>
      </c>
      <c r="B15279" s="7" t="s">
        <v>103720</v>
      </c>
      <c r="C15279" s="8" t="s">
        <v>103721</v>
      </c>
      <c r="D15279" s="7" t="s">
        <v>103722</v>
      </c>
      <c r="E15279" s="7" t="s">
        <v>58387</v>
      </c>
    </row>
    <row r="15280" spans="1:5" ht="30" customHeight="1" x14ac:dyDescent="0.25">
      <c r="A15280" s="9">
        <v>15279</v>
      </c>
      <c r="B15280" s="7" t="s">
        <v>103723</v>
      </c>
      <c r="C15280" s="8" t="s">
        <v>103724</v>
      </c>
      <c r="D15280" s="7" t="s">
        <v>103725</v>
      </c>
      <c r="E15280" s="7" t="s">
        <v>58387</v>
      </c>
    </row>
    <row r="15281" spans="1:5" ht="30" customHeight="1" x14ac:dyDescent="0.25">
      <c r="A15281" s="9">
        <v>15280</v>
      </c>
      <c r="B15281" s="7" t="s">
        <v>103726</v>
      </c>
      <c r="C15281" s="8" t="s">
        <v>103727</v>
      </c>
      <c r="D15281" s="7" t="s">
        <v>103728</v>
      </c>
      <c r="E15281" s="7" t="s">
        <v>58387</v>
      </c>
    </row>
    <row r="15282" spans="1:5" ht="30" customHeight="1" x14ac:dyDescent="0.25">
      <c r="A15282" s="9">
        <v>15281</v>
      </c>
      <c r="B15282" s="7" t="s">
        <v>103729</v>
      </c>
      <c r="C15282" s="8" t="s">
        <v>103730</v>
      </c>
      <c r="D15282" s="7" t="s">
        <v>38829</v>
      </c>
      <c r="E15282" s="7" t="s">
        <v>58387</v>
      </c>
    </row>
    <row r="15283" spans="1:5" ht="30" customHeight="1" x14ac:dyDescent="0.25">
      <c r="A15283" s="9">
        <v>15282</v>
      </c>
      <c r="B15283" s="7" t="s">
        <v>41398</v>
      </c>
      <c r="C15283" s="8" t="s">
        <v>72146</v>
      </c>
      <c r="D15283" s="7" t="s">
        <v>7989</v>
      </c>
      <c r="E15283" s="7" t="s">
        <v>58387</v>
      </c>
    </row>
    <row r="15284" spans="1:5" ht="30" customHeight="1" x14ac:dyDescent="0.25">
      <c r="A15284" s="9">
        <v>15283</v>
      </c>
      <c r="B15284" s="7" t="s">
        <v>103731</v>
      </c>
      <c r="C15284" s="8" t="s">
        <v>103732</v>
      </c>
      <c r="D15284" s="7" t="s">
        <v>2463</v>
      </c>
      <c r="E15284" s="7" t="s">
        <v>58387</v>
      </c>
    </row>
    <row r="15285" spans="1:5" ht="30" customHeight="1" x14ac:dyDescent="0.25">
      <c r="A15285" s="9">
        <v>15284</v>
      </c>
      <c r="B15285" s="7" t="s">
        <v>41399</v>
      </c>
      <c r="C15285" s="8" t="s">
        <v>72230</v>
      </c>
      <c r="D15285" s="7" t="s">
        <v>41400</v>
      </c>
      <c r="E15285" s="7" t="s">
        <v>58387</v>
      </c>
    </row>
    <row r="15286" spans="1:5" ht="30" customHeight="1" x14ac:dyDescent="0.25">
      <c r="A15286" s="9">
        <v>15285</v>
      </c>
      <c r="B15286" s="7" t="s">
        <v>41401</v>
      </c>
      <c r="C15286" s="8" t="s">
        <v>72202</v>
      </c>
      <c r="D15286" s="7" t="s">
        <v>14702</v>
      </c>
      <c r="E15286" s="7" t="s">
        <v>58387</v>
      </c>
    </row>
    <row r="15287" spans="1:5" ht="30" customHeight="1" x14ac:dyDescent="0.25">
      <c r="A15287" s="9">
        <v>15286</v>
      </c>
      <c r="B15287" s="7" t="s">
        <v>41438</v>
      </c>
      <c r="C15287" s="8" t="s">
        <v>72203</v>
      </c>
      <c r="D15287" s="7" t="s">
        <v>41439</v>
      </c>
      <c r="E15287" s="7" t="s">
        <v>58387</v>
      </c>
    </row>
    <row r="15288" spans="1:5" ht="30" customHeight="1" x14ac:dyDescent="0.25">
      <c r="A15288" s="9">
        <v>15287</v>
      </c>
      <c r="B15288" s="7" t="s">
        <v>41440</v>
      </c>
      <c r="C15288" s="8" t="s">
        <v>72204</v>
      </c>
      <c r="D15288" s="7" t="s">
        <v>1679</v>
      </c>
      <c r="E15288" s="7" t="s">
        <v>58387</v>
      </c>
    </row>
    <row r="15289" spans="1:5" ht="30" customHeight="1" x14ac:dyDescent="0.25">
      <c r="A15289" s="9">
        <v>15288</v>
      </c>
      <c r="B15289" s="7" t="s">
        <v>41441</v>
      </c>
      <c r="C15289" s="8" t="s">
        <v>72205</v>
      </c>
      <c r="D15289" s="7" t="s">
        <v>538</v>
      </c>
      <c r="E15289" s="7" t="s">
        <v>58387</v>
      </c>
    </row>
    <row r="15290" spans="1:5" ht="30" customHeight="1" x14ac:dyDescent="0.25">
      <c r="A15290" s="9">
        <v>15289</v>
      </c>
      <c r="B15290" s="7" t="s">
        <v>41444</v>
      </c>
      <c r="C15290" s="8" t="s">
        <v>72207</v>
      </c>
      <c r="D15290" s="7" t="s">
        <v>620</v>
      </c>
      <c r="E15290" s="7" t="s">
        <v>58387</v>
      </c>
    </row>
    <row r="15291" spans="1:5" ht="30" customHeight="1" x14ac:dyDescent="0.25">
      <c r="A15291" s="9">
        <v>15290</v>
      </c>
      <c r="B15291" s="7" t="s">
        <v>41442</v>
      </c>
      <c r="C15291" s="8" t="s">
        <v>72206</v>
      </c>
      <c r="D15291" s="7" t="s">
        <v>41443</v>
      </c>
      <c r="E15291" s="7" t="s">
        <v>58387</v>
      </c>
    </row>
    <row r="15292" spans="1:5" ht="30" customHeight="1" x14ac:dyDescent="0.25">
      <c r="A15292" s="9">
        <v>15291</v>
      </c>
      <c r="B15292" s="7" t="s">
        <v>41445</v>
      </c>
      <c r="C15292" s="8" t="s">
        <v>72208</v>
      </c>
      <c r="D15292" s="7" t="s">
        <v>41446</v>
      </c>
      <c r="E15292" s="7" t="s">
        <v>58387</v>
      </c>
    </row>
    <row r="15293" spans="1:5" ht="30" customHeight="1" x14ac:dyDescent="0.25">
      <c r="A15293" s="9">
        <v>15292</v>
      </c>
      <c r="B15293" s="7" t="s">
        <v>41449</v>
      </c>
      <c r="C15293" s="8" t="s">
        <v>72210</v>
      </c>
      <c r="D15293" s="7" t="s">
        <v>4206</v>
      </c>
      <c r="E15293" s="7" t="s">
        <v>58387</v>
      </c>
    </row>
    <row r="15294" spans="1:5" ht="30" customHeight="1" x14ac:dyDescent="0.25">
      <c r="A15294" s="9">
        <v>15293</v>
      </c>
      <c r="B15294" s="7" t="s">
        <v>41447</v>
      </c>
      <c r="C15294" s="8" t="s">
        <v>72209</v>
      </c>
      <c r="D15294" s="7" t="s">
        <v>41448</v>
      </c>
      <c r="E15294" s="7" t="s">
        <v>58387</v>
      </c>
    </row>
    <row r="15295" spans="1:5" ht="30" customHeight="1" x14ac:dyDescent="0.25">
      <c r="A15295" s="9">
        <v>15294</v>
      </c>
      <c r="B15295" s="7" t="s">
        <v>41451</v>
      </c>
      <c r="C15295" s="8" t="s">
        <v>72212</v>
      </c>
      <c r="D15295" s="7" t="s">
        <v>20601</v>
      </c>
      <c r="E15295" s="7" t="s">
        <v>58387</v>
      </c>
    </row>
    <row r="15296" spans="1:5" ht="30" customHeight="1" x14ac:dyDescent="0.25">
      <c r="A15296" s="9">
        <v>15295</v>
      </c>
      <c r="B15296" s="7" t="s">
        <v>41450</v>
      </c>
      <c r="C15296" s="8" t="s">
        <v>72211</v>
      </c>
      <c r="D15296" s="7" t="s">
        <v>21890</v>
      </c>
      <c r="E15296" s="7" t="s">
        <v>58387</v>
      </c>
    </row>
    <row r="15297" spans="1:5" ht="30" customHeight="1" x14ac:dyDescent="0.25">
      <c r="A15297" s="9">
        <v>15296</v>
      </c>
      <c r="B15297" s="7" t="s">
        <v>41452</v>
      </c>
      <c r="C15297" s="8" t="s">
        <v>72213</v>
      </c>
      <c r="D15297" s="7" t="s">
        <v>9253</v>
      </c>
      <c r="E15297" s="7" t="s">
        <v>58387</v>
      </c>
    </row>
    <row r="15298" spans="1:5" ht="30" customHeight="1" x14ac:dyDescent="0.25">
      <c r="A15298" s="9">
        <v>15297</v>
      </c>
      <c r="B15298" s="7" t="s">
        <v>41453</v>
      </c>
      <c r="C15298" s="8" t="s">
        <v>72214</v>
      </c>
      <c r="D15298" s="7" t="s">
        <v>41454</v>
      </c>
      <c r="E15298" s="7" t="s">
        <v>58387</v>
      </c>
    </row>
    <row r="15299" spans="1:5" ht="30" customHeight="1" x14ac:dyDescent="0.25">
      <c r="A15299" s="9">
        <v>15298</v>
      </c>
      <c r="B15299" s="7" t="s">
        <v>41455</v>
      </c>
      <c r="C15299" s="8" t="s">
        <v>72215</v>
      </c>
      <c r="D15299" s="7" t="s">
        <v>41456</v>
      </c>
      <c r="E15299" s="7" t="s">
        <v>58387</v>
      </c>
    </row>
    <row r="15300" spans="1:5" ht="30" customHeight="1" x14ac:dyDescent="0.25">
      <c r="A15300" s="9">
        <v>15299</v>
      </c>
      <c r="B15300" s="7" t="s">
        <v>41457</v>
      </c>
      <c r="C15300" s="8" t="s">
        <v>72216</v>
      </c>
      <c r="D15300" s="7" t="s">
        <v>41458</v>
      </c>
      <c r="E15300" s="7" t="s">
        <v>58387</v>
      </c>
    </row>
    <row r="15301" spans="1:5" ht="30" customHeight="1" x14ac:dyDescent="0.25">
      <c r="A15301" s="9">
        <v>15300</v>
      </c>
      <c r="B15301" s="7" t="s">
        <v>41465</v>
      </c>
      <c r="C15301" s="8" t="s">
        <v>72217</v>
      </c>
      <c r="D15301" s="7" t="s">
        <v>4221</v>
      </c>
      <c r="E15301" s="7" t="s">
        <v>58387</v>
      </c>
    </row>
    <row r="15302" spans="1:5" ht="30" customHeight="1" x14ac:dyDescent="0.25">
      <c r="A15302" s="9">
        <v>15301</v>
      </c>
      <c r="B15302" s="7" t="s">
        <v>41473</v>
      </c>
      <c r="C15302" s="8" t="s">
        <v>72218</v>
      </c>
      <c r="D15302" s="7" t="s">
        <v>41474</v>
      </c>
      <c r="E15302" s="7" t="s">
        <v>58387</v>
      </c>
    </row>
    <row r="15303" spans="1:5" ht="30" customHeight="1" x14ac:dyDescent="0.25">
      <c r="A15303" s="9">
        <v>15302</v>
      </c>
      <c r="B15303" s="7" t="s">
        <v>41475</v>
      </c>
      <c r="C15303" s="8" t="s">
        <v>72159</v>
      </c>
      <c r="D15303" s="7" t="s">
        <v>28285</v>
      </c>
      <c r="E15303" s="7" t="s">
        <v>58387</v>
      </c>
    </row>
    <row r="15304" spans="1:5" ht="30" customHeight="1" x14ac:dyDescent="0.25">
      <c r="A15304" s="9">
        <v>15303</v>
      </c>
      <c r="B15304" s="7" t="s">
        <v>41477</v>
      </c>
      <c r="C15304" s="8" t="s">
        <v>72161</v>
      </c>
      <c r="D15304" s="7" t="s">
        <v>1657</v>
      </c>
      <c r="E15304" s="7" t="s">
        <v>58387</v>
      </c>
    </row>
    <row r="15305" spans="1:5" ht="30" customHeight="1" x14ac:dyDescent="0.25">
      <c r="A15305" s="9">
        <v>15304</v>
      </c>
      <c r="B15305" s="7" t="s">
        <v>41478</v>
      </c>
      <c r="C15305" s="8" t="s">
        <v>72162</v>
      </c>
      <c r="D15305" s="7" t="s">
        <v>41479</v>
      </c>
      <c r="E15305" s="7" t="s">
        <v>58387</v>
      </c>
    </row>
    <row r="15306" spans="1:5" ht="30" customHeight="1" x14ac:dyDescent="0.25">
      <c r="A15306" s="9">
        <v>15305</v>
      </c>
      <c r="B15306" s="7" t="s">
        <v>41476</v>
      </c>
      <c r="C15306" s="8" t="s">
        <v>72160</v>
      </c>
      <c r="D15306" s="7" t="s">
        <v>10512</v>
      </c>
      <c r="E15306" s="7" t="s">
        <v>58387</v>
      </c>
    </row>
    <row r="15307" spans="1:5" ht="30" customHeight="1" x14ac:dyDescent="0.25">
      <c r="A15307" s="9">
        <v>15306</v>
      </c>
      <c r="B15307" s="7" t="s">
        <v>41492</v>
      </c>
      <c r="C15307" s="8" t="s">
        <v>72219</v>
      </c>
      <c r="D15307" s="7" t="s">
        <v>4967</v>
      </c>
      <c r="E15307" s="7" t="s">
        <v>58387</v>
      </c>
    </row>
    <row r="15308" spans="1:5" ht="30" customHeight="1" x14ac:dyDescent="0.25">
      <c r="A15308" s="9">
        <v>15307</v>
      </c>
      <c r="B15308" s="7" t="s">
        <v>41493</v>
      </c>
      <c r="C15308" s="8" t="s">
        <v>72172</v>
      </c>
      <c r="D15308" s="7" t="s">
        <v>41494</v>
      </c>
      <c r="E15308" s="7" t="s">
        <v>58387</v>
      </c>
    </row>
    <row r="15309" spans="1:5" ht="30" customHeight="1" x14ac:dyDescent="0.25">
      <c r="A15309" s="9">
        <v>15308</v>
      </c>
      <c r="B15309" s="7" t="s">
        <v>113707</v>
      </c>
      <c r="C15309" s="8" t="s">
        <v>113708</v>
      </c>
      <c r="D15309" s="7" t="s">
        <v>113709</v>
      </c>
      <c r="E15309" s="7" t="s">
        <v>58387</v>
      </c>
    </row>
    <row r="15310" spans="1:5" ht="30" customHeight="1" x14ac:dyDescent="0.25">
      <c r="A15310" s="9">
        <v>15309</v>
      </c>
      <c r="B15310" s="7" t="s">
        <v>43436</v>
      </c>
      <c r="C15310" s="8" t="s">
        <v>72242</v>
      </c>
      <c r="D15310" s="7" t="s">
        <v>7861</v>
      </c>
      <c r="E15310" s="7" t="s">
        <v>58387</v>
      </c>
    </row>
    <row r="15311" spans="1:5" ht="30" customHeight="1" x14ac:dyDescent="0.25">
      <c r="A15311" s="9">
        <v>15310</v>
      </c>
      <c r="B15311" s="7" t="s">
        <v>43437</v>
      </c>
      <c r="C15311" s="8" t="s">
        <v>72243</v>
      </c>
      <c r="D15311" s="7" t="s">
        <v>43438</v>
      </c>
      <c r="E15311" s="7" t="s">
        <v>58387</v>
      </c>
    </row>
    <row r="15312" spans="1:5" ht="30" customHeight="1" x14ac:dyDescent="0.25">
      <c r="A15312" s="9">
        <v>15311</v>
      </c>
      <c r="B15312" s="7" t="s">
        <v>43439</v>
      </c>
      <c r="C15312" s="8" t="s">
        <v>72244</v>
      </c>
      <c r="D15312" s="7" t="s">
        <v>43440</v>
      </c>
      <c r="E15312" s="7" t="s">
        <v>58387</v>
      </c>
    </row>
    <row r="15313" spans="1:5" ht="30" customHeight="1" x14ac:dyDescent="0.25">
      <c r="A15313" s="9">
        <v>15312</v>
      </c>
      <c r="B15313" s="7" t="s">
        <v>49410</v>
      </c>
      <c r="C15313" s="8" t="s">
        <v>72220</v>
      </c>
      <c r="D15313" s="7" t="s">
        <v>49411</v>
      </c>
      <c r="E15313" s="7" t="s">
        <v>58387</v>
      </c>
    </row>
    <row r="15314" spans="1:5" ht="30" customHeight="1" x14ac:dyDescent="0.25">
      <c r="A15314" s="9">
        <v>15313</v>
      </c>
      <c r="B15314" s="7" t="s">
        <v>49412</v>
      </c>
      <c r="C15314" s="8" t="s">
        <v>72221</v>
      </c>
      <c r="D15314" s="7" t="s">
        <v>49413</v>
      </c>
      <c r="E15314" s="7" t="s">
        <v>58387</v>
      </c>
    </row>
    <row r="15315" spans="1:5" ht="30" customHeight="1" x14ac:dyDescent="0.25">
      <c r="A15315" s="9">
        <v>15314</v>
      </c>
      <c r="B15315" s="7" t="s">
        <v>109298</v>
      </c>
      <c r="C15315" s="8" t="s">
        <v>109299</v>
      </c>
      <c r="D15315" s="7" t="s">
        <v>27513</v>
      </c>
      <c r="E15315" s="7" t="s">
        <v>58387</v>
      </c>
    </row>
    <row r="15316" spans="1:5" ht="30" customHeight="1" x14ac:dyDescent="0.25">
      <c r="A15316" s="9">
        <v>15315</v>
      </c>
      <c r="B15316" s="7" t="s">
        <v>41634</v>
      </c>
      <c r="C15316" s="8" t="s">
        <v>72174</v>
      </c>
      <c r="D15316" s="7" t="s">
        <v>11994</v>
      </c>
      <c r="E15316" s="7" t="s">
        <v>59122</v>
      </c>
    </row>
    <row r="15317" spans="1:5" ht="30" customHeight="1" x14ac:dyDescent="0.25">
      <c r="A15317" s="9">
        <v>15316</v>
      </c>
      <c r="B15317" s="7" t="s">
        <v>41637</v>
      </c>
      <c r="C15317" s="8" t="s">
        <v>72176</v>
      </c>
      <c r="D15317" s="7" t="s">
        <v>32176</v>
      </c>
      <c r="E15317" s="7" t="s">
        <v>59122</v>
      </c>
    </row>
    <row r="15318" spans="1:5" ht="30" customHeight="1" x14ac:dyDescent="0.25">
      <c r="A15318" s="9">
        <v>15317</v>
      </c>
      <c r="B15318" s="7" t="s">
        <v>41635</v>
      </c>
      <c r="C15318" s="8" t="s">
        <v>72175</v>
      </c>
      <c r="D15318" s="7" t="s">
        <v>41636</v>
      </c>
      <c r="E15318" s="7" t="s">
        <v>59122</v>
      </c>
    </row>
    <row r="15319" spans="1:5" ht="30" customHeight="1" x14ac:dyDescent="0.25">
      <c r="A15319" s="9">
        <v>15318</v>
      </c>
      <c r="B15319" s="7" t="s">
        <v>41638</v>
      </c>
      <c r="C15319" s="8" t="s">
        <v>72222</v>
      </c>
      <c r="D15319" s="7" t="s">
        <v>748</v>
      </c>
      <c r="E15319" s="7" t="s">
        <v>59122</v>
      </c>
    </row>
    <row r="15320" spans="1:5" ht="30" customHeight="1" x14ac:dyDescent="0.25">
      <c r="A15320" s="9">
        <v>15319</v>
      </c>
      <c r="B15320" s="7" t="s">
        <v>28922</v>
      </c>
      <c r="C15320" s="8" t="s">
        <v>72223</v>
      </c>
      <c r="D15320" s="7" t="s">
        <v>1477</v>
      </c>
      <c r="E15320" s="7" t="s">
        <v>58355</v>
      </c>
    </row>
    <row r="15321" spans="1:5" ht="30" customHeight="1" x14ac:dyDescent="0.25">
      <c r="A15321" s="9">
        <v>15320</v>
      </c>
      <c r="B15321" s="7" t="s">
        <v>28923</v>
      </c>
      <c r="C15321" s="8" t="s">
        <v>72224</v>
      </c>
      <c r="D15321" s="7" t="s">
        <v>8264</v>
      </c>
      <c r="E15321" s="7" t="s">
        <v>58355</v>
      </c>
    </row>
    <row r="15322" spans="1:5" ht="30" customHeight="1" x14ac:dyDescent="0.25">
      <c r="A15322" s="9">
        <v>15321</v>
      </c>
      <c r="B15322" s="7" t="s">
        <v>28924</v>
      </c>
      <c r="C15322" s="8" t="s">
        <v>72225</v>
      </c>
      <c r="D15322" s="7" t="s">
        <v>17148</v>
      </c>
      <c r="E15322" s="7" t="s">
        <v>58355</v>
      </c>
    </row>
    <row r="15323" spans="1:5" ht="30" customHeight="1" x14ac:dyDescent="0.25">
      <c r="A15323" s="9">
        <v>15322</v>
      </c>
      <c r="B15323" s="7" t="s">
        <v>110313</v>
      </c>
      <c r="C15323" s="8" t="s">
        <v>110314</v>
      </c>
      <c r="D15323" s="7" t="s">
        <v>926</v>
      </c>
      <c r="E15323" s="7" t="s">
        <v>58355</v>
      </c>
    </row>
    <row r="15324" spans="1:5" ht="30" customHeight="1" x14ac:dyDescent="0.25">
      <c r="A15324" s="9">
        <v>15323</v>
      </c>
      <c r="B15324" s="7" t="s">
        <v>110315</v>
      </c>
      <c r="C15324" s="8" t="s">
        <v>110316</v>
      </c>
      <c r="D15324" s="7" t="s">
        <v>15858</v>
      </c>
      <c r="E15324" s="7" t="s">
        <v>58355</v>
      </c>
    </row>
    <row r="15325" spans="1:5" ht="30" customHeight="1" x14ac:dyDescent="0.25">
      <c r="A15325" s="9">
        <v>15324</v>
      </c>
      <c r="B15325" s="7" t="s">
        <v>29570</v>
      </c>
      <c r="C15325" s="8" t="s">
        <v>72226</v>
      </c>
      <c r="D15325" s="7" t="s">
        <v>2896</v>
      </c>
      <c r="E15325" s="7" t="s">
        <v>58355</v>
      </c>
    </row>
    <row r="15326" spans="1:5" ht="30" customHeight="1" x14ac:dyDescent="0.25">
      <c r="A15326" s="9">
        <v>15325</v>
      </c>
      <c r="B15326" s="7" t="s">
        <v>29571</v>
      </c>
      <c r="C15326" s="8" t="s">
        <v>72227</v>
      </c>
      <c r="D15326" s="7" t="s">
        <v>29572</v>
      </c>
      <c r="E15326" s="7" t="s">
        <v>58355</v>
      </c>
    </row>
    <row r="15327" spans="1:5" ht="30" customHeight="1" x14ac:dyDescent="0.25">
      <c r="A15327" s="9">
        <v>15326</v>
      </c>
      <c r="B15327" s="7" t="s">
        <v>29575</v>
      </c>
      <c r="C15327" s="8" t="s">
        <v>72229</v>
      </c>
      <c r="D15327" s="7" t="s">
        <v>29576</v>
      </c>
      <c r="E15327" s="7" t="s">
        <v>58355</v>
      </c>
    </row>
    <row r="15328" spans="1:5" ht="30" customHeight="1" x14ac:dyDescent="0.25">
      <c r="A15328" s="9">
        <v>15327</v>
      </c>
      <c r="B15328" s="7" t="s">
        <v>29573</v>
      </c>
      <c r="C15328" s="8" t="s">
        <v>72228</v>
      </c>
      <c r="D15328" s="7" t="s">
        <v>29574</v>
      </c>
      <c r="E15328" s="7" t="s">
        <v>58355</v>
      </c>
    </row>
    <row r="15329" spans="1:5" ht="30" customHeight="1" x14ac:dyDescent="0.25">
      <c r="A15329" s="9">
        <v>15328</v>
      </c>
      <c r="B15329" s="7" t="s">
        <v>41480</v>
      </c>
      <c r="C15329" s="8" t="s">
        <v>72245</v>
      </c>
      <c r="D15329" s="7" t="s">
        <v>3466</v>
      </c>
      <c r="E15329" s="7" t="s">
        <v>58355</v>
      </c>
    </row>
    <row r="15330" spans="1:5" ht="30" customHeight="1" x14ac:dyDescent="0.25">
      <c r="A15330" s="9">
        <v>15329</v>
      </c>
      <c r="B15330" s="7" t="s">
        <v>41481</v>
      </c>
      <c r="C15330" s="8" t="s">
        <v>72163</v>
      </c>
      <c r="D15330" s="7" t="s">
        <v>668</v>
      </c>
      <c r="E15330" s="7" t="s">
        <v>58355</v>
      </c>
    </row>
    <row r="15331" spans="1:5" ht="30" customHeight="1" x14ac:dyDescent="0.25">
      <c r="A15331" s="9">
        <v>15330</v>
      </c>
      <c r="B15331" s="7" t="s">
        <v>41482</v>
      </c>
      <c r="C15331" s="8" t="s">
        <v>72164</v>
      </c>
      <c r="D15331" s="7" t="s">
        <v>3130</v>
      </c>
      <c r="E15331" s="7" t="s">
        <v>58355</v>
      </c>
    </row>
    <row r="15332" spans="1:5" ht="30" customHeight="1" x14ac:dyDescent="0.25">
      <c r="A15332" s="9">
        <v>15331</v>
      </c>
      <c r="B15332" s="7" t="s">
        <v>41483</v>
      </c>
      <c r="C15332" s="8" t="s">
        <v>72165</v>
      </c>
      <c r="D15332" s="7" t="s">
        <v>1327</v>
      </c>
      <c r="E15332" s="7" t="s">
        <v>58355</v>
      </c>
    </row>
    <row r="15333" spans="1:5" ht="30" customHeight="1" x14ac:dyDescent="0.25">
      <c r="A15333" s="9">
        <v>15332</v>
      </c>
      <c r="B15333" s="7" t="s">
        <v>41630</v>
      </c>
      <c r="C15333" s="8" t="s">
        <v>72231</v>
      </c>
      <c r="D15333" s="7" t="s">
        <v>17463</v>
      </c>
      <c r="E15333" s="7" t="s">
        <v>58355</v>
      </c>
    </row>
    <row r="15334" spans="1:5" ht="30" customHeight="1" x14ac:dyDescent="0.25">
      <c r="A15334" s="9">
        <v>15333</v>
      </c>
      <c r="B15334" s="7" t="s">
        <v>41631</v>
      </c>
      <c r="C15334" s="8" t="s">
        <v>72173</v>
      </c>
      <c r="D15334" s="7" t="s">
        <v>3646</v>
      </c>
      <c r="E15334" s="7" t="s">
        <v>58355</v>
      </c>
    </row>
    <row r="15335" spans="1:5" ht="30" customHeight="1" x14ac:dyDescent="0.25">
      <c r="A15335" s="9">
        <v>15334</v>
      </c>
      <c r="B15335" s="7" t="s">
        <v>41639</v>
      </c>
      <c r="C15335" s="8" t="s">
        <v>72232</v>
      </c>
      <c r="D15335" s="7" t="s">
        <v>706</v>
      </c>
      <c r="E15335" s="7" t="s">
        <v>59123</v>
      </c>
    </row>
    <row r="15336" spans="1:5" ht="30" customHeight="1" x14ac:dyDescent="0.25">
      <c r="A15336" s="9">
        <v>15335</v>
      </c>
      <c r="B15336" s="7" t="s">
        <v>41640</v>
      </c>
      <c r="C15336" s="8" t="s">
        <v>72233</v>
      </c>
      <c r="D15336" s="7" t="s">
        <v>3528</v>
      </c>
      <c r="E15336" s="7" t="s">
        <v>59123</v>
      </c>
    </row>
    <row r="15337" spans="1:5" ht="30" customHeight="1" x14ac:dyDescent="0.25">
      <c r="A15337" s="9">
        <v>15336</v>
      </c>
      <c r="B15337" s="7" t="s">
        <v>41641</v>
      </c>
      <c r="C15337" s="8" t="s">
        <v>72234</v>
      </c>
      <c r="D15337" s="7" t="s">
        <v>41642</v>
      </c>
      <c r="E15337" s="7" t="s">
        <v>59123</v>
      </c>
    </row>
    <row r="15338" spans="1:5" ht="30" customHeight="1" x14ac:dyDescent="0.25">
      <c r="A15338" s="9">
        <v>15337</v>
      </c>
      <c r="B15338" s="7" t="s">
        <v>41406</v>
      </c>
      <c r="C15338" s="8" t="s">
        <v>72149</v>
      </c>
      <c r="D15338" s="7" t="s">
        <v>21304</v>
      </c>
      <c r="E15338" s="7" t="s">
        <v>59108</v>
      </c>
    </row>
    <row r="15339" spans="1:5" ht="30" customHeight="1" x14ac:dyDescent="0.25">
      <c r="A15339" s="9">
        <v>15338</v>
      </c>
      <c r="B15339" s="7" t="s">
        <v>41407</v>
      </c>
      <c r="C15339" s="8" t="s">
        <v>72236</v>
      </c>
      <c r="D15339" s="7" t="s">
        <v>41408</v>
      </c>
      <c r="E15339" s="7" t="s">
        <v>59108</v>
      </c>
    </row>
    <row r="15340" spans="1:5" ht="30" customHeight="1" x14ac:dyDescent="0.25">
      <c r="A15340" s="9">
        <v>15339</v>
      </c>
      <c r="B15340" s="7" t="s">
        <v>41409</v>
      </c>
      <c r="C15340" s="8" t="s">
        <v>72237</v>
      </c>
      <c r="D15340" s="7" t="s">
        <v>41410</v>
      </c>
      <c r="E15340" s="7" t="s">
        <v>59108</v>
      </c>
    </row>
    <row r="15341" spans="1:5" ht="30" customHeight="1" x14ac:dyDescent="0.25">
      <c r="A15341" s="9">
        <v>15340</v>
      </c>
      <c r="B15341" s="7" t="s">
        <v>41411</v>
      </c>
      <c r="C15341" s="8" t="s">
        <v>72238</v>
      </c>
      <c r="D15341" s="7" t="s">
        <v>41412</v>
      </c>
      <c r="E15341" s="7" t="s">
        <v>59108</v>
      </c>
    </row>
    <row r="15342" spans="1:5" ht="30" customHeight="1" x14ac:dyDescent="0.25">
      <c r="A15342" s="9">
        <v>15341</v>
      </c>
      <c r="B15342" s="7" t="s">
        <v>41413</v>
      </c>
      <c r="C15342" s="8" t="s">
        <v>72239</v>
      </c>
      <c r="D15342" s="7" t="s">
        <v>10425</v>
      </c>
      <c r="E15342" s="7" t="s">
        <v>59108</v>
      </c>
    </row>
    <row r="15343" spans="1:5" ht="30" customHeight="1" x14ac:dyDescent="0.25">
      <c r="A15343" s="9">
        <v>15342</v>
      </c>
      <c r="B15343" s="7" t="s">
        <v>41433</v>
      </c>
      <c r="C15343" s="8" t="s">
        <v>72156</v>
      </c>
      <c r="D15343" s="7" t="s">
        <v>11920</v>
      </c>
      <c r="E15343" s="7" t="s">
        <v>59108</v>
      </c>
    </row>
    <row r="15344" spans="1:5" ht="30" customHeight="1" x14ac:dyDescent="0.25">
      <c r="A15344" s="9">
        <v>15343</v>
      </c>
      <c r="B15344" s="7" t="s">
        <v>41434</v>
      </c>
      <c r="C15344" s="8" t="s">
        <v>72157</v>
      </c>
      <c r="D15344" s="7" t="s">
        <v>41435</v>
      </c>
      <c r="E15344" s="7" t="s">
        <v>59108</v>
      </c>
    </row>
    <row r="15345" spans="1:5" ht="30" customHeight="1" x14ac:dyDescent="0.25">
      <c r="A15345" s="9">
        <v>15344</v>
      </c>
      <c r="B15345" s="7" t="s">
        <v>41436</v>
      </c>
      <c r="C15345" s="8" t="s">
        <v>72158</v>
      </c>
      <c r="D15345" s="7" t="s">
        <v>41437</v>
      </c>
      <c r="E15345" s="7" t="s">
        <v>59108</v>
      </c>
    </row>
    <row r="15346" spans="1:5" ht="30" customHeight="1" x14ac:dyDescent="0.25">
      <c r="A15346" s="9">
        <v>15345</v>
      </c>
      <c r="B15346" s="7" t="s">
        <v>41484</v>
      </c>
      <c r="C15346" s="8" t="s">
        <v>72166</v>
      </c>
      <c r="D15346" s="7" t="s">
        <v>24788</v>
      </c>
      <c r="E15346" s="7" t="s">
        <v>59108</v>
      </c>
    </row>
    <row r="15347" spans="1:5" ht="30" customHeight="1" x14ac:dyDescent="0.25">
      <c r="A15347" s="9">
        <v>15346</v>
      </c>
      <c r="B15347" s="7" t="s">
        <v>41485</v>
      </c>
      <c r="C15347" s="8" t="s">
        <v>72167</v>
      </c>
      <c r="D15347" s="7" t="s">
        <v>9292</v>
      </c>
      <c r="E15347" s="7" t="s">
        <v>59108</v>
      </c>
    </row>
    <row r="15348" spans="1:5" ht="30" customHeight="1" x14ac:dyDescent="0.25">
      <c r="A15348" s="9">
        <v>15347</v>
      </c>
      <c r="B15348" s="7" t="s">
        <v>49421</v>
      </c>
      <c r="C15348" s="8" t="s">
        <v>72240</v>
      </c>
      <c r="D15348" s="7" t="s">
        <v>49422</v>
      </c>
      <c r="E15348" s="7" t="s">
        <v>59108</v>
      </c>
    </row>
    <row r="15349" spans="1:5" ht="30" customHeight="1" x14ac:dyDescent="0.25">
      <c r="A15349" s="9">
        <v>15348</v>
      </c>
      <c r="B15349" s="7" t="s">
        <v>49423</v>
      </c>
      <c r="C15349" s="8" t="s">
        <v>72241</v>
      </c>
      <c r="D15349" s="7" t="s">
        <v>49424</v>
      </c>
      <c r="E15349" s="7" t="s">
        <v>59108</v>
      </c>
    </row>
    <row r="15350" spans="1:5" ht="30" customHeight="1" x14ac:dyDescent="0.25">
      <c r="A15350" s="9">
        <v>15349</v>
      </c>
      <c r="B15350" s="7" t="s">
        <v>41423</v>
      </c>
      <c r="C15350" s="8" t="s">
        <v>72152</v>
      </c>
      <c r="D15350" s="7" t="s">
        <v>41424</v>
      </c>
      <c r="E15350" s="7" t="s">
        <v>114975</v>
      </c>
    </row>
    <row r="15351" spans="1:5" ht="30" customHeight="1" x14ac:dyDescent="0.25">
      <c r="A15351" s="9">
        <v>15350</v>
      </c>
      <c r="B15351" s="7" t="s">
        <v>41425</v>
      </c>
      <c r="C15351" s="8" t="s">
        <v>72153</v>
      </c>
      <c r="D15351" s="7" t="s">
        <v>5359</v>
      </c>
      <c r="E15351" s="7" t="s">
        <v>114975</v>
      </c>
    </row>
    <row r="15352" spans="1:5" ht="30" customHeight="1" x14ac:dyDescent="0.25">
      <c r="A15352" s="9">
        <v>15351</v>
      </c>
      <c r="B15352" s="7" t="s">
        <v>32646</v>
      </c>
      <c r="C15352" s="8" t="s">
        <v>92406</v>
      </c>
      <c r="D15352" s="7" t="s">
        <v>1862</v>
      </c>
      <c r="E15352" s="7" t="s">
        <v>114898</v>
      </c>
    </row>
    <row r="15353" spans="1:5" ht="30" customHeight="1" x14ac:dyDescent="0.25">
      <c r="A15353" s="9">
        <v>15352</v>
      </c>
      <c r="B15353" s="7" t="s">
        <v>6203</v>
      </c>
      <c r="C15353" s="8" t="s">
        <v>72267</v>
      </c>
      <c r="D15353" s="7" t="s">
        <v>6204</v>
      </c>
      <c r="E15353" s="7" t="s">
        <v>56868</v>
      </c>
    </row>
    <row r="15354" spans="1:5" ht="30" customHeight="1" x14ac:dyDescent="0.25">
      <c r="A15354" s="9">
        <v>15353</v>
      </c>
      <c r="B15354" s="7" t="s">
        <v>6205</v>
      </c>
      <c r="C15354" s="8" t="s">
        <v>72268</v>
      </c>
      <c r="D15354" s="7" t="s">
        <v>6206</v>
      </c>
      <c r="E15354" s="7" t="s">
        <v>56868</v>
      </c>
    </row>
    <row r="15355" spans="1:5" ht="30" customHeight="1" x14ac:dyDescent="0.25">
      <c r="A15355" s="9">
        <v>15354</v>
      </c>
      <c r="B15355" s="7" t="s">
        <v>6292</v>
      </c>
      <c r="C15355" s="8" t="s">
        <v>72277</v>
      </c>
      <c r="D15355" s="7" t="s">
        <v>6293</v>
      </c>
      <c r="E15355" s="7" t="s">
        <v>56868</v>
      </c>
    </row>
    <row r="15356" spans="1:5" ht="30" customHeight="1" x14ac:dyDescent="0.25">
      <c r="A15356" s="9">
        <v>15355</v>
      </c>
      <c r="B15356" s="7" t="s">
        <v>6303</v>
      </c>
      <c r="C15356" s="8" t="s">
        <v>72280</v>
      </c>
      <c r="D15356" s="7" t="s">
        <v>6304</v>
      </c>
      <c r="E15356" s="7" t="s">
        <v>56868</v>
      </c>
    </row>
    <row r="15357" spans="1:5" ht="30" customHeight="1" x14ac:dyDescent="0.25">
      <c r="A15357" s="9">
        <v>15356</v>
      </c>
      <c r="B15357" s="7" t="s">
        <v>7031</v>
      </c>
      <c r="C15357" s="8" t="s">
        <v>72287</v>
      </c>
      <c r="D15357" s="7" t="s">
        <v>7032</v>
      </c>
      <c r="E15357" s="7" t="s">
        <v>56868</v>
      </c>
    </row>
    <row r="15358" spans="1:5" ht="30" customHeight="1" x14ac:dyDescent="0.25">
      <c r="A15358" s="9">
        <v>15357</v>
      </c>
      <c r="B15358" s="7" t="s">
        <v>7318</v>
      </c>
      <c r="C15358" s="8" t="s">
        <v>72301</v>
      </c>
      <c r="D15358" s="7" t="s">
        <v>7319</v>
      </c>
      <c r="E15358" s="7" t="s">
        <v>56868</v>
      </c>
    </row>
    <row r="15359" spans="1:5" ht="30" customHeight="1" x14ac:dyDescent="0.25">
      <c r="A15359" s="9">
        <v>15358</v>
      </c>
      <c r="B15359" s="7" t="s">
        <v>762</v>
      </c>
      <c r="C15359" s="8" t="s">
        <v>72315</v>
      </c>
      <c r="D15359" s="7" t="s">
        <v>763</v>
      </c>
      <c r="E15359" s="7" t="s">
        <v>56152</v>
      </c>
    </row>
    <row r="15360" spans="1:5" ht="30" customHeight="1" x14ac:dyDescent="0.25">
      <c r="A15360" s="9">
        <v>15359</v>
      </c>
      <c r="B15360" s="7" t="s">
        <v>792</v>
      </c>
      <c r="C15360" s="8" t="s">
        <v>72316</v>
      </c>
      <c r="D15360" s="7" t="s">
        <v>793</v>
      </c>
      <c r="E15360" s="7" t="s">
        <v>56152</v>
      </c>
    </row>
    <row r="15361" spans="1:5" ht="30" customHeight="1" x14ac:dyDescent="0.25">
      <c r="A15361" s="9">
        <v>15360</v>
      </c>
      <c r="B15361" s="7" t="s">
        <v>794</v>
      </c>
      <c r="C15361" s="8" t="s">
        <v>72317</v>
      </c>
      <c r="D15361" s="7" t="s">
        <v>795</v>
      </c>
      <c r="E15361" s="7" t="s">
        <v>56152</v>
      </c>
    </row>
    <row r="15362" spans="1:5" ht="30" customHeight="1" x14ac:dyDescent="0.25">
      <c r="A15362" s="9">
        <v>15361</v>
      </c>
      <c r="B15362" s="7" t="s">
        <v>1896</v>
      </c>
      <c r="C15362" s="8" t="s">
        <v>72318</v>
      </c>
      <c r="D15362" s="7" t="s">
        <v>1897</v>
      </c>
      <c r="E15362" s="7" t="s">
        <v>56152</v>
      </c>
    </row>
    <row r="15363" spans="1:5" ht="30" customHeight="1" x14ac:dyDescent="0.25">
      <c r="A15363" s="9">
        <v>15362</v>
      </c>
      <c r="B15363" s="7" t="s">
        <v>1898</v>
      </c>
      <c r="C15363" s="8" t="s">
        <v>72319</v>
      </c>
      <c r="D15363" s="7" t="s">
        <v>1899</v>
      </c>
      <c r="E15363" s="7" t="s">
        <v>56152</v>
      </c>
    </row>
    <row r="15364" spans="1:5" ht="30" customHeight="1" x14ac:dyDescent="0.25">
      <c r="A15364" s="9">
        <v>15363</v>
      </c>
      <c r="B15364" s="7" t="s">
        <v>5971</v>
      </c>
      <c r="C15364" s="8" t="s">
        <v>72320</v>
      </c>
      <c r="D15364" s="7" t="s">
        <v>5972</v>
      </c>
      <c r="E15364" s="7" t="s">
        <v>56152</v>
      </c>
    </row>
    <row r="15365" spans="1:5" ht="30" customHeight="1" x14ac:dyDescent="0.25">
      <c r="A15365" s="9">
        <v>15364</v>
      </c>
      <c r="B15365" s="7" t="s">
        <v>6101</v>
      </c>
      <c r="C15365" s="8" t="s">
        <v>72321</v>
      </c>
      <c r="D15365" s="7" t="s">
        <v>6102</v>
      </c>
      <c r="E15365" s="7" t="s">
        <v>56152</v>
      </c>
    </row>
    <row r="15366" spans="1:5" ht="30" customHeight="1" x14ac:dyDescent="0.25">
      <c r="A15366" s="9">
        <v>15365</v>
      </c>
      <c r="B15366" s="7" t="s">
        <v>6103</v>
      </c>
      <c r="C15366" s="8" t="s">
        <v>72322</v>
      </c>
      <c r="D15366" s="7" t="s">
        <v>400</v>
      </c>
      <c r="E15366" s="7" t="s">
        <v>56152</v>
      </c>
    </row>
    <row r="15367" spans="1:5" ht="30" customHeight="1" x14ac:dyDescent="0.25">
      <c r="A15367" s="9">
        <v>15366</v>
      </c>
      <c r="B15367" s="7" t="s">
        <v>6173</v>
      </c>
      <c r="C15367" s="8" t="s">
        <v>72323</v>
      </c>
      <c r="D15367" s="7" t="s">
        <v>3786</v>
      </c>
      <c r="E15367" s="7" t="s">
        <v>56152</v>
      </c>
    </row>
    <row r="15368" spans="1:5" ht="30" customHeight="1" x14ac:dyDescent="0.25">
      <c r="A15368" s="9">
        <v>15367</v>
      </c>
      <c r="B15368" s="7" t="s">
        <v>6174</v>
      </c>
      <c r="C15368" s="8" t="s">
        <v>72324</v>
      </c>
      <c r="D15368" s="7" t="s">
        <v>6044</v>
      </c>
      <c r="E15368" s="7" t="s">
        <v>56152</v>
      </c>
    </row>
    <row r="15369" spans="1:5" ht="30" customHeight="1" x14ac:dyDescent="0.25">
      <c r="A15369" s="9">
        <v>15368</v>
      </c>
      <c r="B15369" s="7" t="s">
        <v>6183</v>
      </c>
      <c r="C15369" s="8" t="s">
        <v>72329</v>
      </c>
      <c r="D15369" s="7" t="s">
        <v>6184</v>
      </c>
      <c r="E15369" s="7" t="s">
        <v>56152</v>
      </c>
    </row>
    <row r="15370" spans="1:5" ht="30" customHeight="1" x14ac:dyDescent="0.25">
      <c r="A15370" s="9">
        <v>15369</v>
      </c>
      <c r="B15370" s="7" t="s">
        <v>6177</v>
      </c>
      <c r="C15370" s="8" t="s">
        <v>72326</v>
      </c>
      <c r="D15370" s="7" t="s">
        <v>6178</v>
      </c>
      <c r="E15370" s="7" t="s">
        <v>56152</v>
      </c>
    </row>
    <row r="15371" spans="1:5" ht="30" customHeight="1" x14ac:dyDescent="0.25">
      <c r="A15371" s="9">
        <v>15370</v>
      </c>
      <c r="B15371" s="7" t="s">
        <v>6179</v>
      </c>
      <c r="C15371" s="8" t="s">
        <v>72327</v>
      </c>
      <c r="D15371" s="7" t="s">
        <v>6180</v>
      </c>
      <c r="E15371" s="7" t="s">
        <v>56152</v>
      </c>
    </row>
    <row r="15372" spans="1:5" ht="30" customHeight="1" x14ac:dyDescent="0.25">
      <c r="A15372" s="9">
        <v>15371</v>
      </c>
      <c r="B15372" s="7" t="s">
        <v>6181</v>
      </c>
      <c r="C15372" s="8" t="s">
        <v>72328</v>
      </c>
      <c r="D15372" s="7" t="s">
        <v>6182</v>
      </c>
      <c r="E15372" s="7" t="s">
        <v>56152</v>
      </c>
    </row>
    <row r="15373" spans="1:5" ht="30" customHeight="1" x14ac:dyDescent="0.25">
      <c r="A15373" s="9">
        <v>15372</v>
      </c>
      <c r="B15373" s="7" t="s">
        <v>6175</v>
      </c>
      <c r="C15373" s="8" t="s">
        <v>72325</v>
      </c>
      <c r="D15373" s="7" t="s">
        <v>6176</v>
      </c>
      <c r="E15373" s="7" t="s">
        <v>56152</v>
      </c>
    </row>
    <row r="15374" spans="1:5" ht="30" customHeight="1" x14ac:dyDescent="0.25">
      <c r="A15374" s="9">
        <v>15373</v>
      </c>
      <c r="B15374" s="7" t="s">
        <v>6191</v>
      </c>
      <c r="C15374" s="8" t="s">
        <v>72261</v>
      </c>
      <c r="D15374" s="7" t="s">
        <v>3415</v>
      </c>
      <c r="E15374" s="7" t="s">
        <v>56152</v>
      </c>
    </row>
    <row r="15375" spans="1:5" ht="30" customHeight="1" x14ac:dyDescent="0.25">
      <c r="A15375" s="9">
        <v>15374</v>
      </c>
      <c r="B15375" s="7" t="s">
        <v>6192</v>
      </c>
      <c r="C15375" s="8" t="s">
        <v>72262</v>
      </c>
      <c r="D15375" s="7" t="s">
        <v>349</v>
      </c>
      <c r="E15375" s="7" t="s">
        <v>56152</v>
      </c>
    </row>
    <row r="15376" spans="1:5" ht="30" customHeight="1" x14ac:dyDescent="0.25">
      <c r="A15376" s="9">
        <v>15375</v>
      </c>
      <c r="B15376" s="7" t="s">
        <v>6194</v>
      </c>
      <c r="C15376" s="8" t="s">
        <v>72264</v>
      </c>
      <c r="D15376" s="7" t="s">
        <v>111797</v>
      </c>
      <c r="E15376" s="7" t="s">
        <v>56152</v>
      </c>
    </row>
    <row r="15377" spans="1:5" ht="30" customHeight="1" x14ac:dyDescent="0.25">
      <c r="A15377" s="9">
        <v>15376</v>
      </c>
      <c r="B15377" s="7" t="s">
        <v>6193</v>
      </c>
      <c r="C15377" s="8" t="s">
        <v>72263</v>
      </c>
      <c r="D15377" s="7" t="s">
        <v>1882</v>
      </c>
      <c r="E15377" s="7" t="s">
        <v>56152</v>
      </c>
    </row>
    <row r="15378" spans="1:5" ht="30" customHeight="1" x14ac:dyDescent="0.25">
      <c r="A15378" s="9">
        <v>15377</v>
      </c>
      <c r="B15378" s="7" t="s">
        <v>6197</v>
      </c>
      <c r="C15378" s="8" t="s">
        <v>72266</v>
      </c>
      <c r="D15378" s="7" t="s">
        <v>6198</v>
      </c>
      <c r="E15378" s="7" t="s">
        <v>56152</v>
      </c>
    </row>
    <row r="15379" spans="1:5" ht="30" customHeight="1" x14ac:dyDescent="0.25">
      <c r="A15379" s="9">
        <v>15378</v>
      </c>
      <c r="B15379" s="7" t="s">
        <v>6195</v>
      </c>
      <c r="C15379" s="8" t="s">
        <v>72265</v>
      </c>
      <c r="D15379" s="7" t="s">
        <v>6196</v>
      </c>
      <c r="E15379" s="7" t="s">
        <v>56152</v>
      </c>
    </row>
    <row r="15380" spans="1:5" ht="30" customHeight="1" x14ac:dyDescent="0.25">
      <c r="A15380" s="9">
        <v>15379</v>
      </c>
      <c r="B15380" s="7" t="s">
        <v>6282</v>
      </c>
      <c r="C15380" s="8" t="s">
        <v>72330</v>
      </c>
      <c r="D15380" s="7" t="s">
        <v>3700</v>
      </c>
      <c r="E15380" s="7" t="s">
        <v>56152</v>
      </c>
    </row>
    <row r="15381" spans="1:5" ht="30" customHeight="1" x14ac:dyDescent="0.25">
      <c r="A15381" s="9">
        <v>15380</v>
      </c>
      <c r="B15381" s="7" t="s">
        <v>7065</v>
      </c>
      <c r="C15381" s="8" t="s">
        <v>72331</v>
      </c>
      <c r="D15381" s="7" t="s">
        <v>458</v>
      </c>
      <c r="E15381" s="7" t="s">
        <v>56152</v>
      </c>
    </row>
    <row r="15382" spans="1:5" ht="30" customHeight="1" x14ac:dyDescent="0.25">
      <c r="A15382" s="9">
        <v>15381</v>
      </c>
      <c r="B15382" s="7" t="s">
        <v>7068</v>
      </c>
      <c r="C15382" s="8" t="s">
        <v>72332</v>
      </c>
      <c r="D15382" s="7" t="s">
        <v>7069</v>
      </c>
      <c r="E15382" s="7" t="s">
        <v>56152</v>
      </c>
    </row>
    <row r="15383" spans="1:5" ht="30" customHeight="1" x14ac:dyDescent="0.25">
      <c r="A15383" s="9">
        <v>15382</v>
      </c>
      <c r="B15383" s="7" t="s">
        <v>7070</v>
      </c>
      <c r="C15383" s="8" t="s">
        <v>72333</v>
      </c>
      <c r="D15383" s="7" t="s">
        <v>750</v>
      </c>
      <c r="E15383" s="7" t="s">
        <v>56152</v>
      </c>
    </row>
    <row r="15384" spans="1:5" ht="30" customHeight="1" x14ac:dyDescent="0.25">
      <c r="A15384" s="9">
        <v>15383</v>
      </c>
      <c r="B15384" s="7" t="s">
        <v>7208</v>
      </c>
      <c r="C15384" s="8" t="s">
        <v>72578</v>
      </c>
      <c r="D15384" s="7" t="s">
        <v>3034</v>
      </c>
      <c r="E15384" s="7" t="s">
        <v>56152</v>
      </c>
    </row>
    <row r="15385" spans="1:5" ht="30" customHeight="1" x14ac:dyDescent="0.25">
      <c r="A15385" s="9">
        <v>15384</v>
      </c>
      <c r="B15385" s="7" t="s">
        <v>7209</v>
      </c>
      <c r="C15385" s="8" t="s">
        <v>72579</v>
      </c>
      <c r="D15385" s="7" t="s">
        <v>7210</v>
      </c>
      <c r="E15385" s="7" t="s">
        <v>56152</v>
      </c>
    </row>
    <row r="15386" spans="1:5" ht="30" customHeight="1" x14ac:dyDescent="0.25">
      <c r="A15386" s="9">
        <v>15385</v>
      </c>
      <c r="B15386" s="7" t="s">
        <v>7211</v>
      </c>
      <c r="C15386" s="8" t="s">
        <v>72580</v>
      </c>
      <c r="D15386" s="7" t="s">
        <v>7212</v>
      </c>
      <c r="E15386" s="7" t="s">
        <v>56152</v>
      </c>
    </row>
    <row r="15387" spans="1:5" ht="30" customHeight="1" x14ac:dyDescent="0.25">
      <c r="A15387" s="9">
        <v>15386</v>
      </c>
      <c r="B15387" s="7" t="s">
        <v>7213</v>
      </c>
      <c r="C15387" s="8" t="s">
        <v>72293</v>
      </c>
      <c r="D15387" s="7" t="s">
        <v>7214</v>
      </c>
      <c r="E15387" s="7" t="s">
        <v>56152</v>
      </c>
    </row>
    <row r="15388" spans="1:5" ht="30" customHeight="1" x14ac:dyDescent="0.25">
      <c r="A15388" s="9">
        <v>15387</v>
      </c>
      <c r="B15388" s="7" t="s">
        <v>7215</v>
      </c>
      <c r="C15388" s="8" t="s">
        <v>72294</v>
      </c>
      <c r="D15388" s="7" t="s">
        <v>7216</v>
      </c>
      <c r="E15388" s="7" t="s">
        <v>56152</v>
      </c>
    </row>
    <row r="15389" spans="1:5" ht="30" customHeight="1" x14ac:dyDescent="0.25">
      <c r="A15389" s="9">
        <v>15388</v>
      </c>
      <c r="B15389" s="7" t="s">
        <v>7217</v>
      </c>
      <c r="C15389" s="8" t="s">
        <v>72295</v>
      </c>
      <c r="D15389" s="7" t="s">
        <v>7218</v>
      </c>
      <c r="E15389" s="7" t="s">
        <v>56152</v>
      </c>
    </row>
    <row r="15390" spans="1:5" ht="30" customHeight="1" x14ac:dyDescent="0.25">
      <c r="A15390" s="9">
        <v>15389</v>
      </c>
      <c r="B15390" s="7" t="s">
        <v>7256</v>
      </c>
      <c r="C15390" s="8" t="s">
        <v>72298</v>
      </c>
      <c r="D15390" s="7" t="s">
        <v>7257</v>
      </c>
      <c r="E15390" s="7" t="s">
        <v>56152</v>
      </c>
    </row>
    <row r="15391" spans="1:5" ht="30" customHeight="1" x14ac:dyDescent="0.25">
      <c r="A15391" s="9">
        <v>15390</v>
      </c>
      <c r="B15391" s="7" t="s">
        <v>7327</v>
      </c>
      <c r="C15391" s="8" t="s">
        <v>72334</v>
      </c>
      <c r="D15391" s="7" t="s">
        <v>7328</v>
      </c>
      <c r="E15391" s="7" t="s">
        <v>56152</v>
      </c>
    </row>
    <row r="15392" spans="1:5" ht="30" customHeight="1" x14ac:dyDescent="0.25">
      <c r="A15392" s="9">
        <v>15391</v>
      </c>
      <c r="B15392" s="7" t="s">
        <v>7342</v>
      </c>
      <c r="C15392" s="8" t="s">
        <v>72335</v>
      </c>
      <c r="D15392" s="7" t="s">
        <v>7343</v>
      </c>
      <c r="E15392" s="7" t="s">
        <v>56152</v>
      </c>
    </row>
    <row r="15393" spans="1:5" ht="30" customHeight="1" x14ac:dyDescent="0.25">
      <c r="A15393" s="9">
        <v>15392</v>
      </c>
      <c r="B15393" s="7" t="s">
        <v>7344</v>
      </c>
      <c r="C15393" s="8" t="s">
        <v>72336</v>
      </c>
      <c r="D15393" s="7" t="s">
        <v>791</v>
      </c>
      <c r="E15393" s="7" t="s">
        <v>56152</v>
      </c>
    </row>
    <row r="15394" spans="1:5" ht="30" customHeight="1" x14ac:dyDescent="0.25">
      <c r="A15394" s="9">
        <v>15393</v>
      </c>
      <c r="B15394" s="7" t="s">
        <v>7345</v>
      </c>
      <c r="C15394" s="8" t="s">
        <v>72337</v>
      </c>
      <c r="D15394" s="7" t="s">
        <v>7346</v>
      </c>
      <c r="E15394" s="7" t="s">
        <v>56152</v>
      </c>
    </row>
    <row r="15395" spans="1:5" ht="30" customHeight="1" x14ac:dyDescent="0.25">
      <c r="A15395" s="9">
        <v>15394</v>
      </c>
      <c r="B15395" s="7" t="s">
        <v>7351</v>
      </c>
      <c r="C15395" s="8" t="s">
        <v>72303</v>
      </c>
      <c r="D15395" s="7" t="s">
        <v>7352</v>
      </c>
      <c r="E15395" s="7" t="s">
        <v>56152</v>
      </c>
    </row>
    <row r="15396" spans="1:5" ht="30" customHeight="1" x14ac:dyDescent="0.25">
      <c r="A15396" s="9">
        <v>15395</v>
      </c>
      <c r="B15396" s="7" t="s">
        <v>7381</v>
      </c>
      <c r="C15396" s="8" t="s">
        <v>72338</v>
      </c>
      <c r="D15396" s="7" t="s">
        <v>726</v>
      </c>
      <c r="E15396" s="7" t="s">
        <v>56152</v>
      </c>
    </row>
    <row r="15397" spans="1:5" ht="30" customHeight="1" x14ac:dyDescent="0.25">
      <c r="A15397" s="9">
        <v>15396</v>
      </c>
      <c r="B15397" s="7" t="s">
        <v>8284</v>
      </c>
      <c r="C15397" s="8" t="s">
        <v>72402</v>
      </c>
      <c r="D15397" s="7" t="s">
        <v>8285</v>
      </c>
      <c r="E15397" s="7" t="s">
        <v>56152</v>
      </c>
    </row>
    <row r="15398" spans="1:5" ht="30" customHeight="1" x14ac:dyDescent="0.25">
      <c r="A15398" s="9">
        <v>15397</v>
      </c>
      <c r="B15398" s="7" t="s">
        <v>8286</v>
      </c>
      <c r="C15398" s="8" t="s">
        <v>72403</v>
      </c>
      <c r="D15398" s="7" t="s">
        <v>8287</v>
      </c>
      <c r="E15398" s="7" t="s">
        <v>56152</v>
      </c>
    </row>
    <row r="15399" spans="1:5" ht="30" customHeight="1" x14ac:dyDescent="0.25">
      <c r="A15399" s="9">
        <v>15398</v>
      </c>
      <c r="B15399" s="7" t="s">
        <v>8288</v>
      </c>
      <c r="C15399" s="8" t="s">
        <v>72404</v>
      </c>
      <c r="D15399" s="7" t="s">
        <v>8289</v>
      </c>
      <c r="E15399" s="7" t="s">
        <v>56152</v>
      </c>
    </row>
    <row r="15400" spans="1:5" ht="30" customHeight="1" x14ac:dyDescent="0.25">
      <c r="A15400" s="9">
        <v>15399</v>
      </c>
      <c r="B15400" s="7" t="s">
        <v>9489</v>
      </c>
      <c r="C15400" s="8" t="s">
        <v>72339</v>
      </c>
      <c r="D15400" s="7" t="s">
        <v>9490</v>
      </c>
      <c r="E15400" s="7" t="s">
        <v>56152</v>
      </c>
    </row>
    <row r="15401" spans="1:5" ht="30" customHeight="1" x14ac:dyDescent="0.25">
      <c r="A15401" s="9">
        <v>15400</v>
      </c>
      <c r="B15401" s="7" t="s">
        <v>9491</v>
      </c>
      <c r="C15401" s="8" t="s">
        <v>72340</v>
      </c>
      <c r="D15401" s="7" t="s">
        <v>2369</v>
      </c>
      <c r="E15401" s="7" t="s">
        <v>56152</v>
      </c>
    </row>
    <row r="15402" spans="1:5" ht="30" customHeight="1" x14ac:dyDescent="0.25">
      <c r="A15402" s="9">
        <v>15401</v>
      </c>
      <c r="B15402" s="7" t="s">
        <v>9494</v>
      </c>
      <c r="C15402" s="8" t="s">
        <v>72342</v>
      </c>
      <c r="D15402" s="7" t="s">
        <v>9495</v>
      </c>
      <c r="E15402" s="7" t="s">
        <v>56152</v>
      </c>
    </row>
    <row r="15403" spans="1:5" ht="30" customHeight="1" x14ac:dyDescent="0.25">
      <c r="A15403" s="9">
        <v>15402</v>
      </c>
      <c r="B15403" s="7" t="s">
        <v>9492</v>
      </c>
      <c r="C15403" s="8" t="s">
        <v>72341</v>
      </c>
      <c r="D15403" s="7" t="s">
        <v>9493</v>
      </c>
      <c r="E15403" s="7" t="s">
        <v>56152</v>
      </c>
    </row>
    <row r="15404" spans="1:5" ht="30" customHeight="1" x14ac:dyDescent="0.25">
      <c r="A15404" s="9">
        <v>15403</v>
      </c>
      <c r="B15404" s="7" t="s">
        <v>9496</v>
      </c>
      <c r="C15404" s="8" t="s">
        <v>72343</v>
      </c>
      <c r="D15404" s="7" t="s">
        <v>111923</v>
      </c>
      <c r="E15404" s="7" t="s">
        <v>56152</v>
      </c>
    </row>
    <row r="15405" spans="1:5" ht="30" customHeight="1" x14ac:dyDescent="0.25">
      <c r="A15405" s="9">
        <v>15404</v>
      </c>
      <c r="B15405" s="7" t="s">
        <v>13732</v>
      </c>
      <c r="C15405" s="8" t="s">
        <v>72344</v>
      </c>
      <c r="D15405" s="7" t="s">
        <v>810</v>
      </c>
      <c r="E15405" s="7" t="s">
        <v>56152</v>
      </c>
    </row>
    <row r="15406" spans="1:5" ht="30" customHeight="1" x14ac:dyDescent="0.25">
      <c r="A15406" s="9">
        <v>15405</v>
      </c>
      <c r="B15406" s="7" t="s">
        <v>13733</v>
      </c>
      <c r="C15406" s="8" t="s">
        <v>72607</v>
      </c>
      <c r="D15406" s="7" t="s">
        <v>13734</v>
      </c>
      <c r="E15406" s="7" t="s">
        <v>56152</v>
      </c>
    </row>
    <row r="15407" spans="1:5" ht="30" customHeight="1" x14ac:dyDescent="0.25">
      <c r="A15407" s="9">
        <v>15406</v>
      </c>
      <c r="B15407" s="7" t="s">
        <v>13735</v>
      </c>
      <c r="C15407" s="8" t="s">
        <v>72608</v>
      </c>
      <c r="D15407" s="7" t="s">
        <v>13736</v>
      </c>
      <c r="E15407" s="7" t="s">
        <v>56152</v>
      </c>
    </row>
    <row r="15408" spans="1:5" ht="30" customHeight="1" x14ac:dyDescent="0.25">
      <c r="A15408" s="9">
        <v>15407</v>
      </c>
      <c r="B15408" s="7" t="s">
        <v>13737</v>
      </c>
      <c r="C15408" s="8" t="s">
        <v>72577</v>
      </c>
      <c r="D15408" s="7" t="s">
        <v>13738</v>
      </c>
      <c r="E15408" s="7" t="s">
        <v>56152</v>
      </c>
    </row>
    <row r="15409" spans="1:5" ht="30" customHeight="1" x14ac:dyDescent="0.25">
      <c r="A15409" s="9">
        <v>15408</v>
      </c>
      <c r="B15409" s="7" t="s">
        <v>28161</v>
      </c>
      <c r="C15409" s="8" t="s">
        <v>72345</v>
      </c>
      <c r="D15409" s="7" t="s">
        <v>91</v>
      </c>
      <c r="E15409" s="7" t="s">
        <v>56152</v>
      </c>
    </row>
    <row r="15410" spans="1:5" ht="30" customHeight="1" x14ac:dyDescent="0.25">
      <c r="A15410" s="9">
        <v>15409</v>
      </c>
      <c r="B15410" s="7" t="s">
        <v>28162</v>
      </c>
      <c r="C15410" s="8" t="s">
        <v>72346</v>
      </c>
      <c r="D15410" s="7" t="s">
        <v>28163</v>
      </c>
      <c r="E15410" s="7" t="s">
        <v>56152</v>
      </c>
    </row>
    <row r="15411" spans="1:5" ht="30" customHeight="1" x14ac:dyDescent="0.25">
      <c r="A15411" s="9">
        <v>15410</v>
      </c>
      <c r="B15411" s="7" t="s">
        <v>31875</v>
      </c>
      <c r="C15411" s="8" t="s">
        <v>72248</v>
      </c>
      <c r="D15411" s="7" t="s">
        <v>31876</v>
      </c>
      <c r="E15411" s="7" t="s">
        <v>56152</v>
      </c>
    </row>
    <row r="15412" spans="1:5" ht="30" customHeight="1" x14ac:dyDescent="0.25">
      <c r="A15412" s="9">
        <v>15411</v>
      </c>
      <c r="B15412" s="7" t="s">
        <v>31877</v>
      </c>
      <c r="C15412" s="8" t="s">
        <v>72249</v>
      </c>
      <c r="D15412" s="7" t="s">
        <v>31878</v>
      </c>
      <c r="E15412" s="7" t="s">
        <v>56152</v>
      </c>
    </row>
    <row r="15413" spans="1:5" ht="30" customHeight="1" x14ac:dyDescent="0.25">
      <c r="A15413" s="9">
        <v>15412</v>
      </c>
      <c r="B15413" s="7" t="s">
        <v>31879</v>
      </c>
      <c r="C15413" s="8" t="s">
        <v>72347</v>
      </c>
      <c r="D15413" s="7" t="s">
        <v>113207</v>
      </c>
      <c r="E15413" s="7" t="s">
        <v>56152</v>
      </c>
    </row>
    <row r="15414" spans="1:5" ht="30" customHeight="1" x14ac:dyDescent="0.25">
      <c r="A15414" s="9">
        <v>15413</v>
      </c>
      <c r="B15414" s="7" t="s">
        <v>37222</v>
      </c>
      <c r="C15414" s="8" t="s">
        <v>72348</v>
      </c>
      <c r="D15414" s="7" t="s">
        <v>18936</v>
      </c>
      <c r="E15414" s="7" t="s">
        <v>56152</v>
      </c>
    </row>
    <row r="15415" spans="1:5" ht="30" customHeight="1" x14ac:dyDescent="0.25">
      <c r="A15415" s="9">
        <v>15414</v>
      </c>
      <c r="B15415" s="7" t="s">
        <v>37223</v>
      </c>
      <c r="C15415" s="8" t="s">
        <v>72349</v>
      </c>
      <c r="D15415" s="7" t="s">
        <v>11157</v>
      </c>
      <c r="E15415" s="7" t="s">
        <v>56152</v>
      </c>
    </row>
    <row r="15416" spans="1:5" ht="30" customHeight="1" x14ac:dyDescent="0.25">
      <c r="A15416" s="9">
        <v>15415</v>
      </c>
      <c r="B15416" s="7" t="s">
        <v>43152</v>
      </c>
      <c r="C15416" s="8" t="s">
        <v>72581</v>
      </c>
      <c r="D15416" s="7" t="s">
        <v>1395</v>
      </c>
      <c r="E15416" s="7" t="s">
        <v>56152</v>
      </c>
    </row>
    <row r="15417" spans="1:5" ht="30" customHeight="1" x14ac:dyDescent="0.25">
      <c r="A15417" s="9">
        <v>15416</v>
      </c>
      <c r="B15417" s="7" t="s">
        <v>43153</v>
      </c>
      <c r="C15417" s="8" t="s">
        <v>72582</v>
      </c>
      <c r="D15417" s="7" t="s">
        <v>11221</v>
      </c>
      <c r="E15417" s="7" t="s">
        <v>56152</v>
      </c>
    </row>
    <row r="15418" spans="1:5" ht="30" customHeight="1" x14ac:dyDescent="0.25">
      <c r="A15418" s="9">
        <v>15417</v>
      </c>
      <c r="B15418" s="7" t="s">
        <v>43156</v>
      </c>
      <c r="C15418" s="8" t="s">
        <v>72584</v>
      </c>
      <c r="D15418" s="7" t="s">
        <v>43157</v>
      </c>
      <c r="E15418" s="7" t="s">
        <v>56152</v>
      </c>
    </row>
    <row r="15419" spans="1:5" ht="30" customHeight="1" x14ac:dyDescent="0.25">
      <c r="A15419" s="9">
        <v>15418</v>
      </c>
      <c r="B15419" s="7" t="s">
        <v>43162</v>
      </c>
      <c r="C15419" s="8" t="s">
        <v>72586</v>
      </c>
      <c r="D15419" s="7" t="s">
        <v>43163</v>
      </c>
      <c r="E15419" s="7" t="s">
        <v>56152</v>
      </c>
    </row>
    <row r="15420" spans="1:5" ht="30" customHeight="1" x14ac:dyDescent="0.25">
      <c r="A15420" s="9">
        <v>15419</v>
      </c>
      <c r="B15420" s="7" t="s">
        <v>43154</v>
      </c>
      <c r="C15420" s="8" t="s">
        <v>72583</v>
      </c>
      <c r="D15420" s="7" t="s">
        <v>43155</v>
      </c>
      <c r="E15420" s="7" t="s">
        <v>56152</v>
      </c>
    </row>
    <row r="15421" spans="1:5" ht="30" customHeight="1" x14ac:dyDescent="0.25">
      <c r="A15421" s="9">
        <v>15420</v>
      </c>
      <c r="B15421" s="7" t="s">
        <v>43158</v>
      </c>
      <c r="C15421" s="8" t="s">
        <v>72350</v>
      </c>
      <c r="D15421" s="7" t="s">
        <v>43159</v>
      </c>
      <c r="E15421" s="7" t="s">
        <v>56152</v>
      </c>
    </row>
    <row r="15422" spans="1:5" ht="30" customHeight="1" x14ac:dyDescent="0.25">
      <c r="A15422" s="9">
        <v>15421</v>
      </c>
      <c r="B15422" s="7" t="s">
        <v>43160</v>
      </c>
      <c r="C15422" s="8" t="s">
        <v>72585</v>
      </c>
      <c r="D15422" s="7" t="s">
        <v>43161</v>
      </c>
      <c r="E15422" s="7" t="s">
        <v>56152</v>
      </c>
    </row>
    <row r="15423" spans="1:5" ht="30" customHeight="1" x14ac:dyDescent="0.25">
      <c r="A15423" s="9">
        <v>15422</v>
      </c>
      <c r="B15423" s="7" t="s">
        <v>44341</v>
      </c>
      <c r="C15423" s="8" t="s">
        <v>72351</v>
      </c>
      <c r="D15423" s="7" t="s">
        <v>44342</v>
      </c>
      <c r="E15423" s="7" t="s">
        <v>56152</v>
      </c>
    </row>
    <row r="15424" spans="1:5" ht="30" customHeight="1" x14ac:dyDescent="0.25">
      <c r="A15424" s="9">
        <v>15423</v>
      </c>
      <c r="B15424" s="7" t="s">
        <v>44561</v>
      </c>
      <c r="C15424" s="8" t="s">
        <v>72587</v>
      </c>
      <c r="D15424" s="7" t="s">
        <v>44562</v>
      </c>
      <c r="E15424" s="7" t="s">
        <v>56152</v>
      </c>
    </row>
    <row r="15425" spans="1:5" ht="30" customHeight="1" x14ac:dyDescent="0.25">
      <c r="A15425" s="9">
        <v>15424</v>
      </c>
      <c r="B15425" s="7" t="s">
        <v>44563</v>
      </c>
      <c r="C15425" s="8" t="s">
        <v>72588</v>
      </c>
      <c r="D15425" s="7" t="s">
        <v>44564</v>
      </c>
      <c r="E15425" s="7" t="s">
        <v>56152</v>
      </c>
    </row>
    <row r="15426" spans="1:5" ht="30" customHeight="1" x14ac:dyDescent="0.25">
      <c r="A15426" s="9">
        <v>15425</v>
      </c>
      <c r="B15426" s="7" t="s">
        <v>44592</v>
      </c>
      <c r="C15426" s="8" t="s">
        <v>72352</v>
      </c>
      <c r="D15426" s="7" t="s">
        <v>44593</v>
      </c>
      <c r="E15426" s="7" t="s">
        <v>56152</v>
      </c>
    </row>
    <row r="15427" spans="1:5" ht="30" customHeight="1" x14ac:dyDescent="0.25">
      <c r="A15427" s="9">
        <v>15426</v>
      </c>
      <c r="B15427" s="7" t="s">
        <v>44594</v>
      </c>
      <c r="C15427" s="8" t="s">
        <v>72353</v>
      </c>
      <c r="D15427" s="7" t="s">
        <v>44595</v>
      </c>
      <c r="E15427" s="7" t="s">
        <v>56152</v>
      </c>
    </row>
    <row r="15428" spans="1:5" ht="30" customHeight="1" x14ac:dyDescent="0.25">
      <c r="A15428" s="9">
        <v>15427</v>
      </c>
      <c r="B15428" s="7" t="s">
        <v>44738</v>
      </c>
      <c r="C15428" s="8" t="s">
        <v>72354</v>
      </c>
      <c r="D15428" s="7" t="s">
        <v>832</v>
      </c>
      <c r="E15428" s="7" t="s">
        <v>56152</v>
      </c>
    </row>
    <row r="15429" spans="1:5" ht="30" customHeight="1" x14ac:dyDescent="0.25">
      <c r="A15429" s="9">
        <v>15428</v>
      </c>
      <c r="B15429" s="7" t="s">
        <v>44739</v>
      </c>
      <c r="C15429" s="8" t="s">
        <v>72355</v>
      </c>
      <c r="D15429" s="7" t="s">
        <v>16713</v>
      </c>
      <c r="E15429" s="7" t="s">
        <v>56152</v>
      </c>
    </row>
    <row r="15430" spans="1:5" ht="30" customHeight="1" x14ac:dyDescent="0.25">
      <c r="A15430" s="9">
        <v>15429</v>
      </c>
      <c r="B15430" s="7" t="s">
        <v>44740</v>
      </c>
      <c r="C15430" s="8" t="s">
        <v>72356</v>
      </c>
      <c r="D15430" s="7" t="s">
        <v>44741</v>
      </c>
      <c r="E15430" s="7" t="s">
        <v>56152</v>
      </c>
    </row>
    <row r="15431" spans="1:5" ht="30" customHeight="1" x14ac:dyDescent="0.25">
      <c r="A15431" s="9">
        <v>15430</v>
      </c>
      <c r="B15431" s="7" t="s">
        <v>44742</v>
      </c>
      <c r="C15431" s="8" t="s">
        <v>72357</v>
      </c>
      <c r="D15431" s="7" t="s">
        <v>44743</v>
      </c>
      <c r="E15431" s="7" t="s">
        <v>56152</v>
      </c>
    </row>
    <row r="15432" spans="1:5" ht="30" customHeight="1" x14ac:dyDescent="0.25">
      <c r="A15432" s="9">
        <v>15431</v>
      </c>
      <c r="B15432" s="7" t="s">
        <v>44744</v>
      </c>
      <c r="C15432" s="8" t="s">
        <v>72358</v>
      </c>
      <c r="D15432" s="7" t="s">
        <v>4186</v>
      </c>
      <c r="E15432" s="7" t="s">
        <v>56152</v>
      </c>
    </row>
    <row r="15433" spans="1:5" ht="30" customHeight="1" x14ac:dyDescent="0.25">
      <c r="A15433" s="9">
        <v>15432</v>
      </c>
      <c r="B15433" s="7" t="s">
        <v>44747</v>
      </c>
      <c r="C15433" s="8" t="s">
        <v>72360</v>
      </c>
      <c r="D15433" s="7" t="s">
        <v>19854</v>
      </c>
      <c r="E15433" s="7" t="s">
        <v>56152</v>
      </c>
    </row>
    <row r="15434" spans="1:5" ht="30" customHeight="1" x14ac:dyDescent="0.25">
      <c r="A15434" s="9">
        <v>15433</v>
      </c>
      <c r="B15434" s="7" t="s">
        <v>44745</v>
      </c>
      <c r="C15434" s="8" t="s">
        <v>72359</v>
      </c>
      <c r="D15434" s="7" t="s">
        <v>44746</v>
      </c>
      <c r="E15434" s="7" t="s">
        <v>56152</v>
      </c>
    </row>
    <row r="15435" spans="1:5" ht="30" customHeight="1" x14ac:dyDescent="0.25">
      <c r="A15435" s="9">
        <v>15434</v>
      </c>
      <c r="B15435" s="7" t="s">
        <v>44748</v>
      </c>
      <c r="C15435" s="8" t="s">
        <v>72361</v>
      </c>
      <c r="D15435" s="7" t="s">
        <v>44749</v>
      </c>
      <c r="E15435" s="7" t="s">
        <v>56152</v>
      </c>
    </row>
    <row r="15436" spans="1:5" ht="30" customHeight="1" x14ac:dyDescent="0.25">
      <c r="A15436" s="9">
        <v>15435</v>
      </c>
      <c r="B15436" s="7" t="s">
        <v>44750</v>
      </c>
      <c r="C15436" s="8" t="s">
        <v>92992</v>
      </c>
      <c r="D15436" s="7" t="s">
        <v>1351</v>
      </c>
      <c r="E15436" s="7" t="s">
        <v>56152</v>
      </c>
    </row>
    <row r="15437" spans="1:5" ht="30" customHeight="1" x14ac:dyDescent="0.25">
      <c r="A15437" s="9">
        <v>15436</v>
      </c>
      <c r="B15437" s="7" t="s">
        <v>45133</v>
      </c>
      <c r="C15437" s="8" t="s">
        <v>72362</v>
      </c>
      <c r="D15437" s="7" t="s">
        <v>21451</v>
      </c>
      <c r="E15437" s="7" t="s">
        <v>56152</v>
      </c>
    </row>
    <row r="15438" spans="1:5" ht="30" customHeight="1" x14ac:dyDescent="0.25">
      <c r="A15438" s="9">
        <v>15437</v>
      </c>
      <c r="B15438" s="7" t="s">
        <v>45134</v>
      </c>
      <c r="C15438" s="8" t="s">
        <v>72363</v>
      </c>
      <c r="D15438" s="7" t="s">
        <v>21334</v>
      </c>
      <c r="E15438" s="7" t="s">
        <v>56152</v>
      </c>
    </row>
    <row r="15439" spans="1:5" ht="30" customHeight="1" x14ac:dyDescent="0.25">
      <c r="A15439" s="9">
        <v>15438</v>
      </c>
      <c r="B15439" s="7" t="s">
        <v>45135</v>
      </c>
      <c r="C15439" s="8" t="s">
        <v>72364</v>
      </c>
      <c r="D15439" s="7" t="s">
        <v>45136</v>
      </c>
      <c r="E15439" s="7" t="s">
        <v>56152</v>
      </c>
    </row>
    <row r="15440" spans="1:5" ht="30" customHeight="1" x14ac:dyDescent="0.25">
      <c r="A15440" s="9">
        <v>15439</v>
      </c>
      <c r="B15440" s="7" t="s">
        <v>45138</v>
      </c>
      <c r="C15440" s="8" t="s">
        <v>72366</v>
      </c>
      <c r="D15440" s="7" t="s">
        <v>29529</v>
      </c>
      <c r="E15440" s="7" t="s">
        <v>56152</v>
      </c>
    </row>
    <row r="15441" spans="1:5" ht="30" customHeight="1" x14ac:dyDescent="0.25">
      <c r="A15441" s="9">
        <v>15440</v>
      </c>
      <c r="B15441" s="7" t="s">
        <v>45137</v>
      </c>
      <c r="C15441" s="8" t="s">
        <v>72365</v>
      </c>
      <c r="D15441" s="7" t="s">
        <v>2708</v>
      </c>
      <c r="E15441" s="7" t="s">
        <v>56152</v>
      </c>
    </row>
    <row r="15442" spans="1:5" ht="30" customHeight="1" x14ac:dyDescent="0.25">
      <c r="A15442" s="9">
        <v>15441</v>
      </c>
      <c r="B15442" s="7" t="s">
        <v>45624</v>
      </c>
      <c r="C15442" s="8" t="s">
        <v>72367</v>
      </c>
      <c r="D15442" s="7" t="s">
        <v>45625</v>
      </c>
      <c r="E15442" s="7" t="s">
        <v>56152</v>
      </c>
    </row>
    <row r="15443" spans="1:5" ht="30" customHeight="1" x14ac:dyDescent="0.25">
      <c r="A15443" s="9">
        <v>15442</v>
      </c>
      <c r="B15443" s="7" t="s">
        <v>46938</v>
      </c>
      <c r="C15443" s="8" t="s">
        <v>72368</v>
      </c>
      <c r="D15443" s="7" t="s">
        <v>113852</v>
      </c>
      <c r="E15443" s="7" t="s">
        <v>56152</v>
      </c>
    </row>
    <row r="15444" spans="1:5" ht="30" customHeight="1" x14ac:dyDescent="0.25">
      <c r="A15444" s="9">
        <v>15443</v>
      </c>
      <c r="B15444" s="7" t="s">
        <v>46939</v>
      </c>
      <c r="C15444" s="8" t="s">
        <v>72369</v>
      </c>
      <c r="D15444" s="7" t="s">
        <v>46940</v>
      </c>
      <c r="E15444" s="7" t="s">
        <v>56152</v>
      </c>
    </row>
    <row r="15445" spans="1:5" ht="30" customHeight="1" x14ac:dyDescent="0.25">
      <c r="A15445" s="9">
        <v>15444</v>
      </c>
      <c r="B15445" s="7" t="s">
        <v>46941</v>
      </c>
      <c r="C15445" s="8" t="s">
        <v>72370</v>
      </c>
      <c r="D15445" s="7" t="s">
        <v>46942</v>
      </c>
      <c r="E15445" s="7" t="s">
        <v>56152</v>
      </c>
    </row>
    <row r="15446" spans="1:5" ht="30" customHeight="1" x14ac:dyDescent="0.25">
      <c r="A15446" s="9">
        <v>15445</v>
      </c>
      <c r="B15446" s="7" t="s">
        <v>46945</v>
      </c>
      <c r="C15446" s="8" t="s">
        <v>72372</v>
      </c>
      <c r="D15446" s="7" t="s">
        <v>40065</v>
      </c>
      <c r="E15446" s="7" t="s">
        <v>56152</v>
      </c>
    </row>
    <row r="15447" spans="1:5" ht="30" customHeight="1" x14ac:dyDescent="0.25">
      <c r="A15447" s="9">
        <v>15446</v>
      </c>
      <c r="B15447" s="7" t="s">
        <v>46943</v>
      </c>
      <c r="C15447" s="8" t="s">
        <v>72371</v>
      </c>
      <c r="D15447" s="7" t="s">
        <v>46944</v>
      </c>
      <c r="E15447" s="7" t="s">
        <v>56152</v>
      </c>
    </row>
    <row r="15448" spans="1:5" ht="30" customHeight="1" x14ac:dyDescent="0.25">
      <c r="A15448" s="9">
        <v>15447</v>
      </c>
      <c r="B15448" s="7" t="s">
        <v>47838</v>
      </c>
      <c r="C15448" s="8" t="s">
        <v>72373</v>
      </c>
      <c r="D15448" s="7" t="s">
        <v>47839</v>
      </c>
      <c r="E15448" s="7" t="s">
        <v>56152</v>
      </c>
    </row>
    <row r="15449" spans="1:5" ht="30" customHeight="1" x14ac:dyDescent="0.25">
      <c r="A15449" s="9">
        <v>15448</v>
      </c>
      <c r="B15449" s="7" t="s">
        <v>49294</v>
      </c>
      <c r="C15449" s="8" t="s">
        <v>72374</v>
      </c>
      <c r="D15449" s="7" t="s">
        <v>1212</v>
      </c>
      <c r="E15449" s="7" t="s">
        <v>56152</v>
      </c>
    </row>
    <row r="15450" spans="1:5" ht="30" customHeight="1" x14ac:dyDescent="0.25">
      <c r="A15450" s="9">
        <v>15449</v>
      </c>
      <c r="B15450" s="7" t="s">
        <v>49295</v>
      </c>
      <c r="C15450" s="8" t="s">
        <v>72375</v>
      </c>
      <c r="D15450" s="7" t="s">
        <v>786</v>
      </c>
      <c r="E15450" s="7" t="s">
        <v>56152</v>
      </c>
    </row>
    <row r="15451" spans="1:5" ht="30" customHeight="1" x14ac:dyDescent="0.25">
      <c r="A15451" s="9">
        <v>15450</v>
      </c>
      <c r="B15451" s="7" t="s">
        <v>49298</v>
      </c>
      <c r="C15451" s="8" t="s">
        <v>72377</v>
      </c>
      <c r="D15451" s="7" t="s">
        <v>49299</v>
      </c>
      <c r="E15451" s="7" t="s">
        <v>56152</v>
      </c>
    </row>
    <row r="15452" spans="1:5" ht="30" customHeight="1" x14ac:dyDescent="0.25">
      <c r="A15452" s="9">
        <v>15451</v>
      </c>
      <c r="B15452" s="7" t="s">
        <v>49296</v>
      </c>
      <c r="C15452" s="8" t="s">
        <v>72376</v>
      </c>
      <c r="D15452" s="7" t="s">
        <v>49297</v>
      </c>
      <c r="E15452" s="7" t="s">
        <v>56152</v>
      </c>
    </row>
    <row r="15453" spans="1:5" ht="30" customHeight="1" x14ac:dyDescent="0.25">
      <c r="A15453" s="9">
        <v>15452</v>
      </c>
      <c r="B15453" s="7" t="s">
        <v>49350</v>
      </c>
      <c r="C15453" s="8" t="s">
        <v>72378</v>
      </c>
      <c r="D15453" s="7" t="s">
        <v>2542</v>
      </c>
      <c r="E15453" s="7" t="s">
        <v>56152</v>
      </c>
    </row>
    <row r="15454" spans="1:5" ht="30" customHeight="1" x14ac:dyDescent="0.25">
      <c r="A15454" s="9">
        <v>15453</v>
      </c>
      <c r="B15454" s="7" t="s">
        <v>49351</v>
      </c>
      <c r="C15454" s="8" t="s">
        <v>72379</v>
      </c>
      <c r="D15454" s="7" t="s">
        <v>49352</v>
      </c>
      <c r="E15454" s="7" t="s">
        <v>56152</v>
      </c>
    </row>
    <row r="15455" spans="1:5" ht="30" customHeight="1" x14ac:dyDescent="0.25">
      <c r="A15455" s="9">
        <v>15454</v>
      </c>
      <c r="B15455" s="7" t="s">
        <v>53078</v>
      </c>
      <c r="C15455" s="8" t="s">
        <v>72380</v>
      </c>
      <c r="D15455" s="7" t="s">
        <v>53079</v>
      </c>
      <c r="E15455" s="7" t="s">
        <v>56152</v>
      </c>
    </row>
    <row r="15456" spans="1:5" ht="30" customHeight="1" x14ac:dyDescent="0.25">
      <c r="A15456" s="9">
        <v>15455</v>
      </c>
      <c r="B15456" s="7" t="s">
        <v>111062</v>
      </c>
      <c r="C15456" s="8" t="s">
        <v>111063</v>
      </c>
      <c r="D15456" s="7" t="s">
        <v>28960</v>
      </c>
      <c r="E15456" s="7" t="s">
        <v>56152</v>
      </c>
    </row>
    <row r="15457" spans="1:5" ht="30" customHeight="1" x14ac:dyDescent="0.25">
      <c r="A15457" s="9">
        <v>15456</v>
      </c>
      <c r="B15457" s="7" t="s">
        <v>54626</v>
      </c>
      <c r="C15457" s="8" t="s">
        <v>72381</v>
      </c>
      <c r="D15457" s="7" t="s">
        <v>54627</v>
      </c>
      <c r="E15457" s="7" t="s">
        <v>56152</v>
      </c>
    </row>
    <row r="15458" spans="1:5" ht="30" customHeight="1" x14ac:dyDescent="0.25">
      <c r="A15458" s="9">
        <v>15457</v>
      </c>
      <c r="B15458" s="7" t="s">
        <v>54628</v>
      </c>
      <c r="C15458" s="8" t="s">
        <v>72382</v>
      </c>
      <c r="D15458" s="7" t="s">
        <v>114199</v>
      </c>
      <c r="E15458" s="7" t="s">
        <v>56152</v>
      </c>
    </row>
    <row r="15459" spans="1:5" ht="30" customHeight="1" x14ac:dyDescent="0.25">
      <c r="A15459" s="9">
        <v>15458</v>
      </c>
      <c r="B15459" s="7" t="s">
        <v>55359</v>
      </c>
      <c r="C15459" s="8" t="s">
        <v>72383</v>
      </c>
      <c r="D15459" s="7" t="s">
        <v>22892</v>
      </c>
      <c r="E15459" s="7" t="s">
        <v>56152</v>
      </c>
    </row>
    <row r="15460" spans="1:5" ht="30" customHeight="1" x14ac:dyDescent="0.25">
      <c r="A15460" s="9">
        <v>15459</v>
      </c>
      <c r="B15460" s="7" t="s">
        <v>6002</v>
      </c>
      <c r="C15460" s="8" t="s">
        <v>72384</v>
      </c>
      <c r="D15460" s="7" t="s">
        <v>6003</v>
      </c>
      <c r="E15460" s="7" t="s">
        <v>56098</v>
      </c>
    </row>
    <row r="15461" spans="1:5" ht="30" customHeight="1" x14ac:dyDescent="0.25">
      <c r="A15461" s="9">
        <v>15460</v>
      </c>
      <c r="B15461" s="7" t="s">
        <v>6028</v>
      </c>
      <c r="C15461" s="8" t="s">
        <v>72308</v>
      </c>
      <c r="D15461" s="7" t="s">
        <v>6029</v>
      </c>
      <c r="E15461" s="7" t="s">
        <v>56098</v>
      </c>
    </row>
    <row r="15462" spans="1:5" ht="30" customHeight="1" x14ac:dyDescent="0.25">
      <c r="A15462" s="9">
        <v>15461</v>
      </c>
      <c r="B15462" s="7" t="s">
        <v>6030</v>
      </c>
      <c r="C15462" s="8" t="s">
        <v>72309</v>
      </c>
      <c r="D15462" s="7" t="s">
        <v>6031</v>
      </c>
      <c r="E15462" s="7" t="s">
        <v>56098</v>
      </c>
    </row>
    <row r="15463" spans="1:5" ht="30" customHeight="1" x14ac:dyDescent="0.25">
      <c r="A15463" s="9">
        <v>15462</v>
      </c>
      <c r="B15463" s="7" t="s">
        <v>562</v>
      </c>
      <c r="C15463" s="8" t="s">
        <v>95405</v>
      </c>
      <c r="D15463" s="7" t="s">
        <v>95406</v>
      </c>
      <c r="E15463" s="7" t="s">
        <v>56098</v>
      </c>
    </row>
    <row r="15464" spans="1:5" ht="30" customHeight="1" x14ac:dyDescent="0.25">
      <c r="A15464" s="9">
        <v>15463</v>
      </c>
      <c r="B15464" s="7" t="s">
        <v>6032</v>
      </c>
      <c r="C15464" s="8" t="s">
        <v>72310</v>
      </c>
      <c r="D15464" s="7" t="s">
        <v>753</v>
      </c>
      <c r="E15464" s="7" t="s">
        <v>56098</v>
      </c>
    </row>
    <row r="15465" spans="1:5" ht="30" customHeight="1" x14ac:dyDescent="0.25">
      <c r="A15465" s="9">
        <v>15464</v>
      </c>
      <c r="B15465" s="7" t="s">
        <v>6033</v>
      </c>
      <c r="C15465" s="8" t="s">
        <v>72386</v>
      </c>
      <c r="D15465" s="7" t="s">
        <v>6034</v>
      </c>
      <c r="E15465" s="7" t="s">
        <v>56098</v>
      </c>
    </row>
    <row r="15466" spans="1:5" ht="30" customHeight="1" x14ac:dyDescent="0.25">
      <c r="A15466" s="9">
        <v>15465</v>
      </c>
      <c r="B15466" s="7" t="s">
        <v>6037</v>
      </c>
      <c r="C15466" s="8" t="s">
        <v>72387</v>
      </c>
      <c r="D15466" s="7" t="s">
        <v>6038</v>
      </c>
      <c r="E15466" s="7" t="s">
        <v>56098</v>
      </c>
    </row>
    <row r="15467" spans="1:5" ht="30" customHeight="1" x14ac:dyDescent="0.25">
      <c r="A15467" s="9">
        <v>15466</v>
      </c>
      <c r="B15467" s="7" t="s">
        <v>6035</v>
      </c>
      <c r="C15467" s="8" t="s">
        <v>72311</v>
      </c>
      <c r="D15467" s="7" t="s">
        <v>6036</v>
      </c>
      <c r="E15467" s="7" t="s">
        <v>56098</v>
      </c>
    </row>
    <row r="15468" spans="1:5" ht="30" customHeight="1" x14ac:dyDescent="0.25">
      <c r="A15468" s="9">
        <v>15467</v>
      </c>
      <c r="B15468" s="7" t="s">
        <v>6039</v>
      </c>
      <c r="C15468" s="8" t="s">
        <v>72388</v>
      </c>
      <c r="D15468" s="7" t="s">
        <v>6040</v>
      </c>
      <c r="E15468" s="7" t="s">
        <v>56098</v>
      </c>
    </row>
    <row r="15469" spans="1:5" ht="30" customHeight="1" x14ac:dyDescent="0.25">
      <c r="A15469" s="9">
        <v>15468</v>
      </c>
      <c r="B15469" s="7" t="s">
        <v>6211</v>
      </c>
      <c r="C15469" s="8" t="s">
        <v>72389</v>
      </c>
      <c r="D15469" s="7" t="s">
        <v>6212</v>
      </c>
      <c r="E15469" s="7" t="s">
        <v>56098</v>
      </c>
    </row>
    <row r="15470" spans="1:5" ht="30" customHeight="1" x14ac:dyDescent="0.25">
      <c r="A15470" s="9">
        <v>15469</v>
      </c>
      <c r="B15470" s="7" t="s">
        <v>6224</v>
      </c>
      <c r="C15470" s="8" t="s">
        <v>72390</v>
      </c>
      <c r="D15470" s="7" t="s">
        <v>6225</v>
      </c>
      <c r="E15470" s="7" t="s">
        <v>56098</v>
      </c>
    </row>
    <row r="15471" spans="1:5" ht="30" customHeight="1" x14ac:dyDescent="0.25">
      <c r="A15471" s="9">
        <v>15470</v>
      </c>
      <c r="B15471" s="7" t="s">
        <v>6410</v>
      </c>
      <c r="C15471" s="8" t="s">
        <v>72391</v>
      </c>
      <c r="D15471" s="7" t="s">
        <v>6411</v>
      </c>
      <c r="E15471" s="7" t="s">
        <v>56098</v>
      </c>
    </row>
    <row r="15472" spans="1:5" ht="30" customHeight="1" x14ac:dyDescent="0.25">
      <c r="A15472" s="9">
        <v>15471</v>
      </c>
      <c r="B15472" s="7" t="s">
        <v>6412</v>
      </c>
      <c r="C15472" s="8" t="s">
        <v>72392</v>
      </c>
      <c r="D15472" s="7" t="s">
        <v>6413</v>
      </c>
      <c r="E15472" s="7" t="s">
        <v>56098</v>
      </c>
    </row>
    <row r="15473" spans="1:5" ht="30" customHeight="1" x14ac:dyDescent="0.25">
      <c r="A15473" s="9">
        <v>15472</v>
      </c>
      <c r="B15473" s="7" t="s">
        <v>6571</v>
      </c>
      <c r="C15473" s="8" t="s">
        <v>72393</v>
      </c>
      <c r="D15473" s="7" t="s">
        <v>5238</v>
      </c>
      <c r="E15473" s="7" t="s">
        <v>56098</v>
      </c>
    </row>
    <row r="15474" spans="1:5" ht="30" customHeight="1" x14ac:dyDescent="0.25">
      <c r="A15474" s="9">
        <v>15473</v>
      </c>
      <c r="B15474" s="7" t="s">
        <v>6573</v>
      </c>
      <c r="C15474" s="8" t="s">
        <v>72394</v>
      </c>
      <c r="D15474" s="7" t="s">
        <v>6574</v>
      </c>
      <c r="E15474" s="7" t="s">
        <v>56098</v>
      </c>
    </row>
    <row r="15475" spans="1:5" ht="30" customHeight="1" x14ac:dyDescent="0.25">
      <c r="A15475" s="9">
        <v>15474</v>
      </c>
      <c r="B15475" s="7" t="s">
        <v>6648</v>
      </c>
      <c r="C15475" s="8" t="s">
        <v>72282</v>
      </c>
      <c r="D15475" s="7" t="s">
        <v>6649</v>
      </c>
      <c r="E15475" s="7" t="s">
        <v>56098</v>
      </c>
    </row>
    <row r="15476" spans="1:5" ht="30" customHeight="1" x14ac:dyDescent="0.25">
      <c r="A15476" s="9">
        <v>15475</v>
      </c>
      <c r="B15476" s="7" t="s">
        <v>6650</v>
      </c>
      <c r="C15476" s="8" t="s">
        <v>72283</v>
      </c>
      <c r="D15476" s="7" t="s">
        <v>6651</v>
      </c>
      <c r="E15476" s="7" t="s">
        <v>56098</v>
      </c>
    </row>
    <row r="15477" spans="1:5" ht="30" customHeight="1" x14ac:dyDescent="0.25">
      <c r="A15477" s="9">
        <v>15476</v>
      </c>
      <c r="B15477" s="7" t="s">
        <v>6652</v>
      </c>
      <c r="C15477" s="8" t="s">
        <v>72284</v>
      </c>
      <c r="D15477" s="7" t="s">
        <v>6653</v>
      </c>
      <c r="E15477" s="7" t="s">
        <v>56098</v>
      </c>
    </row>
    <row r="15478" spans="1:5" ht="30" customHeight="1" x14ac:dyDescent="0.25">
      <c r="A15478" s="9">
        <v>15477</v>
      </c>
      <c r="B15478" s="7" t="s">
        <v>6654</v>
      </c>
      <c r="C15478" s="8" t="s">
        <v>72285</v>
      </c>
      <c r="D15478" s="7" t="s">
        <v>6655</v>
      </c>
      <c r="E15478" s="7" t="s">
        <v>56098</v>
      </c>
    </row>
    <row r="15479" spans="1:5" ht="30" customHeight="1" x14ac:dyDescent="0.25">
      <c r="A15479" s="9">
        <v>15478</v>
      </c>
      <c r="B15479" s="7" t="s">
        <v>6864</v>
      </c>
      <c r="C15479" s="8" t="s">
        <v>72395</v>
      </c>
      <c r="D15479" s="7" t="s">
        <v>6865</v>
      </c>
      <c r="E15479" s="7" t="s">
        <v>56098</v>
      </c>
    </row>
    <row r="15480" spans="1:5" ht="30" customHeight="1" x14ac:dyDescent="0.25">
      <c r="A15480" s="9">
        <v>15479</v>
      </c>
      <c r="B15480" s="7" t="s">
        <v>6866</v>
      </c>
      <c r="C15480" s="8" t="s">
        <v>72396</v>
      </c>
      <c r="D15480" s="7" t="s">
        <v>6867</v>
      </c>
      <c r="E15480" s="7" t="s">
        <v>56098</v>
      </c>
    </row>
    <row r="15481" spans="1:5" ht="30" customHeight="1" x14ac:dyDescent="0.25">
      <c r="A15481" s="9">
        <v>15480</v>
      </c>
      <c r="B15481" s="7" t="s">
        <v>7258</v>
      </c>
      <c r="C15481" s="8" t="s">
        <v>72397</v>
      </c>
      <c r="D15481" s="7" t="s">
        <v>7259</v>
      </c>
      <c r="E15481" s="7" t="s">
        <v>56098</v>
      </c>
    </row>
    <row r="15482" spans="1:5" ht="30" customHeight="1" x14ac:dyDescent="0.25">
      <c r="A15482" s="9">
        <v>15481</v>
      </c>
      <c r="B15482" s="7" t="s">
        <v>7260</v>
      </c>
      <c r="C15482" s="8" t="s">
        <v>72398</v>
      </c>
      <c r="D15482" s="7" t="s">
        <v>7261</v>
      </c>
      <c r="E15482" s="7" t="s">
        <v>56098</v>
      </c>
    </row>
    <row r="15483" spans="1:5" ht="30" customHeight="1" x14ac:dyDescent="0.25">
      <c r="A15483" s="9">
        <v>15482</v>
      </c>
      <c r="B15483" s="7" t="s">
        <v>7262</v>
      </c>
      <c r="C15483" s="8" t="s">
        <v>72399</v>
      </c>
      <c r="D15483" s="7" t="s">
        <v>7263</v>
      </c>
      <c r="E15483" s="7" t="s">
        <v>56098</v>
      </c>
    </row>
    <row r="15484" spans="1:5" ht="30" customHeight="1" x14ac:dyDescent="0.25">
      <c r="A15484" s="9">
        <v>15483</v>
      </c>
      <c r="B15484" s="7" t="s">
        <v>7353</v>
      </c>
      <c r="C15484" s="8" t="s">
        <v>72304</v>
      </c>
      <c r="D15484" s="7" t="s">
        <v>7049</v>
      </c>
      <c r="E15484" s="7" t="s">
        <v>56098</v>
      </c>
    </row>
    <row r="15485" spans="1:5" ht="30" customHeight="1" x14ac:dyDescent="0.25">
      <c r="A15485" s="9">
        <v>15484</v>
      </c>
      <c r="B15485" s="7" t="s">
        <v>7354</v>
      </c>
      <c r="C15485" s="8" t="s">
        <v>72400</v>
      </c>
      <c r="D15485" s="7" t="s">
        <v>4208</v>
      </c>
      <c r="E15485" s="7" t="s">
        <v>56098</v>
      </c>
    </row>
    <row r="15486" spans="1:5" ht="30" customHeight="1" x14ac:dyDescent="0.25">
      <c r="A15486" s="9">
        <v>15485</v>
      </c>
      <c r="B15486" s="7" t="s">
        <v>7355</v>
      </c>
      <c r="C15486" s="8" t="s">
        <v>72401</v>
      </c>
      <c r="D15486" s="7" t="s">
        <v>7356</v>
      </c>
      <c r="E15486" s="7" t="s">
        <v>56098</v>
      </c>
    </row>
    <row r="15487" spans="1:5" ht="30" customHeight="1" x14ac:dyDescent="0.25">
      <c r="A15487" s="9">
        <v>15486</v>
      </c>
      <c r="B15487" s="7" t="s">
        <v>7357</v>
      </c>
      <c r="C15487" s="8" t="s">
        <v>72305</v>
      </c>
      <c r="D15487" s="7" t="s">
        <v>2107</v>
      </c>
      <c r="E15487" s="7" t="s">
        <v>56098</v>
      </c>
    </row>
    <row r="15488" spans="1:5" ht="30" customHeight="1" x14ac:dyDescent="0.25">
      <c r="A15488" s="9">
        <v>15487</v>
      </c>
      <c r="B15488" s="7" t="s">
        <v>17883</v>
      </c>
      <c r="C15488" s="8" t="s">
        <v>85360</v>
      </c>
      <c r="D15488" s="7" t="s">
        <v>1022</v>
      </c>
      <c r="E15488" s="7" t="s">
        <v>56098</v>
      </c>
    </row>
    <row r="15489" spans="1:5" ht="30" customHeight="1" x14ac:dyDescent="0.25">
      <c r="A15489" s="9">
        <v>15488</v>
      </c>
      <c r="B15489" s="7" t="s">
        <v>46791</v>
      </c>
      <c r="C15489" s="8" t="s">
        <v>72405</v>
      </c>
      <c r="D15489" s="7" t="s">
        <v>3483</v>
      </c>
      <c r="E15489" s="7" t="s">
        <v>56098</v>
      </c>
    </row>
    <row r="15490" spans="1:5" ht="30" customHeight="1" x14ac:dyDescent="0.25">
      <c r="A15490" s="9">
        <v>15489</v>
      </c>
      <c r="B15490" s="7" t="s">
        <v>46792</v>
      </c>
      <c r="C15490" s="8" t="s">
        <v>72406</v>
      </c>
      <c r="D15490" s="7" t="s">
        <v>46793</v>
      </c>
      <c r="E15490" s="7" t="s">
        <v>56098</v>
      </c>
    </row>
    <row r="15491" spans="1:5" ht="30" customHeight="1" x14ac:dyDescent="0.25">
      <c r="A15491" s="9">
        <v>15490</v>
      </c>
      <c r="B15491" s="7" t="s">
        <v>53087</v>
      </c>
      <c r="C15491" s="8" t="s">
        <v>72407</v>
      </c>
      <c r="D15491" s="7" t="s">
        <v>11187</v>
      </c>
      <c r="E15491" s="7" t="s">
        <v>56098</v>
      </c>
    </row>
    <row r="15492" spans="1:5" ht="30" customHeight="1" x14ac:dyDescent="0.25">
      <c r="A15492" s="9">
        <v>15491</v>
      </c>
      <c r="B15492" s="7" t="s">
        <v>53088</v>
      </c>
      <c r="C15492" s="8" t="s">
        <v>72408</v>
      </c>
      <c r="D15492" s="7" t="s">
        <v>53089</v>
      </c>
      <c r="E15492" s="7" t="s">
        <v>56098</v>
      </c>
    </row>
    <row r="15493" spans="1:5" ht="30" customHeight="1" x14ac:dyDescent="0.25">
      <c r="A15493" s="9">
        <v>15492</v>
      </c>
      <c r="B15493" s="7" t="s">
        <v>53090</v>
      </c>
      <c r="C15493" s="8" t="s">
        <v>72409</v>
      </c>
      <c r="D15493" s="7" t="s">
        <v>53091</v>
      </c>
      <c r="E15493" s="7" t="s">
        <v>56098</v>
      </c>
    </row>
    <row r="15494" spans="1:5" ht="30" customHeight="1" x14ac:dyDescent="0.25">
      <c r="A15494" s="9">
        <v>15493</v>
      </c>
      <c r="B15494" s="7" t="s">
        <v>53847</v>
      </c>
      <c r="C15494" s="8" t="s">
        <v>72410</v>
      </c>
      <c r="D15494" s="7" t="s">
        <v>1025</v>
      </c>
      <c r="E15494" s="7" t="s">
        <v>56098</v>
      </c>
    </row>
    <row r="15495" spans="1:5" ht="30" customHeight="1" x14ac:dyDescent="0.25">
      <c r="A15495" s="9">
        <v>15494</v>
      </c>
      <c r="B15495" s="7" t="s">
        <v>44173</v>
      </c>
      <c r="C15495" s="8" t="s">
        <v>72411</v>
      </c>
      <c r="D15495" s="7" t="s">
        <v>332</v>
      </c>
      <c r="E15495" s="7" t="s">
        <v>59200</v>
      </c>
    </row>
    <row r="15496" spans="1:5" ht="30" customHeight="1" x14ac:dyDescent="0.25">
      <c r="A15496" s="9">
        <v>15495</v>
      </c>
      <c r="B15496" s="7" t="s">
        <v>104128</v>
      </c>
      <c r="C15496" s="8" t="s">
        <v>104129</v>
      </c>
      <c r="D15496" s="7" t="s">
        <v>104130</v>
      </c>
      <c r="E15496" s="7" t="s">
        <v>59200</v>
      </c>
    </row>
    <row r="15497" spans="1:5" ht="30" customHeight="1" x14ac:dyDescent="0.25">
      <c r="A15497" s="9">
        <v>15496</v>
      </c>
      <c r="B15497" s="7" t="s">
        <v>27</v>
      </c>
      <c r="C15497" s="8" t="s">
        <v>72412</v>
      </c>
      <c r="D15497" s="7" t="s">
        <v>28</v>
      </c>
      <c r="E15497" s="7" t="s">
        <v>55967</v>
      </c>
    </row>
    <row r="15498" spans="1:5" ht="30" customHeight="1" x14ac:dyDescent="0.25">
      <c r="A15498" s="9">
        <v>15497</v>
      </c>
      <c r="B15498" s="7" t="s">
        <v>29</v>
      </c>
      <c r="C15498" s="8" t="s">
        <v>72413</v>
      </c>
      <c r="D15498" s="7" t="s">
        <v>30</v>
      </c>
      <c r="E15498" s="7" t="s">
        <v>55967</v>
      </c>
    </row>
    <row r="15499" spans="1:5" ht="30" customHeight="1" x14ac:dyDescent="0.25">
      <c r="A15499" s="9">
        <v>15498</v>
      </c>
      <c r="B15499" s="7" t="s">
        <v>6012</v>
      </c>
      <c r="C15499" s="8" t="s">
        <v>72414</v>
      </c>
      <c r="D15499" s="7" t="s">
        <v>499</v>
      </c>
      <c r="E15499" s="7" t="s">
        <v>55967</v>
      </c>
    </row>
    <row r="15500" spans="1:5" ht="30" customHeight="1" x14ac:dyDescent="0.25">
      <c r="A15500" s="9">
        <v>15499</v>
      </c>
      <c r="B15500" s="7" t="s">
        <v>6013</v>
      </c>
      <c r="C15500" s="8" t="s">
        <v>72415</v>
      </c>
      <c r="D15500" s="7" t="s">
        <v>6014</v>
      </c>
      <c r="E15500" s="7" t="s">
        <v>55967</v>
      </c>
    </row>
    <row r="15501" spans="1:5" ht="30" customHeight="1" x14ac:dyDescent="0.25">
      <c r="A15501" s="9">
        <v>15500</v>
      </c>
      <c r="B15501" s="7" t="s">
        <v>6063</v>
      </c>
      <c r="C15501" s="8" t="s">
        <v>72416</v>
      </c>
      <c r="D15501" s="7" t="s">
        <v>1200</v>
      </c>
      <c r="E15501" s="7" t="s">
        <v>55967</v>
      </c>
    </row>
    <row r="15502" spans="1:5" ht="30" customHeight="1" x14ac:dyDescent="0.25">
      <c r="A15502" s="9">
        <v>15501</v>
      </c>
      <c r="B15502" s="7" t="s">
        <v>6064</v>
      </c>
      <c r="C15502" s="8" t="s">
        <v>72417</v>
      </c>
      <c r="D15502" s="7" t="s">
        <v>6065</v>
      </c>
      <c r="E15502" s="7" t="s">
        <v>55967</v>
      </c>
    </row>
    <row r="15503" spans="1:5" ht="30" customHeight="1" x14ac:dyDescent="0.25">
      <c r="A15503" s="9">
        <v>15502</v>
      </c>
      <c r="B15503" s="7" t="s">
        <v>6066</v>
      </c>
      <c r="C15503" s="8" t="s">
        <v>72418</v>
      </c>
      <c r="D15503" s="7" t="s">
        <v>6067</v>
      </c>
      <c r="E15503" s="7" t="s">
        <v>55967</v>
      </c>
    </row>
    <row r="15504" spans="1:5" ht="30" customHeight="1" x14ac:dyDescent="0.25">
      <c r="A15504" s="9">
        <v>15503</v>
      </c>
      <c r="B15504" s="7" t="s">
        <v>6124</v>
      </c>
      <c r="C15504" s="8" t="s">
        <v>72419</v>
      </c>
      <c r="D15504" s="7" t="s">
        <v>6125</v>
      </c>
      <c r="E15504" s="7" t="s">
        <v>55967</v>
      </c>
    </row>
    <row r="15505" spans="1:5" ht="30" customHeight="1" x14ac:dyDescent="0.25">
      <c r="A15505" s="9">
        <v>15504</v>
      </c>
      <c r="B15505" s="7" t="s">
        <v>6126</v>
      </c>
      <c r="C15505" s="8" t="s">
        <v>72420</v>
      </c>
      <c r="D15505" s="7" t="s">
        <v>6127</v>
      </c>
      <c r="E15505" s="7" t="s">
        <v>55967</v>
      </c>
    </row>
    <row r="15506" spans="1:5" ht="30" customHeight="1" x14ac:dyDescent="0.25">
      <c r="A15506" s="9">
        <v>15505</v>
      </c>
      <c r="B15506" s="7" t="s">
        <v>6128</v>
      </c>
      <c r="C15506" s="8" t="s">
        <v>72421</v>
      </c>
      <c r="D15506" s="7" t="s">
        <v>6129</v>
      </c>
      <c r="E15506" s="7" t="s">
        <v>55967</v>
      </c>
    </row>
    <row r="15507" spans="1:5" ht="30" customHeight="1" x14ac:dyDescent="0.25">
      <c r="A15507" s="9">
        <v>15506</v>
      </c>
      <c r="B15507" s="7" t="s">
        <v>6244</v>
      </c>
      <c r="C15507" s="8" t="s">
        <v>72422</v>
      </c>
      <c r="D15507" s="7" t="s">
        <v>6245</v>
      </c>
      <c r="E15507" s="7" t="s">
        <v>55967</v>
      </c>
    </row>
    <row r="15508" spans="1:5" ht="30" customHeight="1" x14ac:dyDescent="0.25">
      <c r="A15508" s="9">
        <v>15507</v>
      </c>
      <c r="B15508" s="7" t="s">
        <v>6246</v>
      </c>
      <c r="C15508" s="8" t="s">
        <v>72423</v>
      </c>
      <c r="D15508" s="7" t="s">
        <v>4038</v>
      </c>
      <c r="E15508" s="7" t="s">
        <v>55967</v>
      </c>
    </row>
    <row r="15509" spans="1:5" ht="30" customHeight="1" x14ac:dyDescent="0.25">
      <c r="A15509" s="9">
        <v>15508</v>
      </c>
      <c r="B15509" s="7" t="s">
        <v>6255</v>
      </c>
      <c r="C15509" s="8" t="s">
        <v>72425</v>
      </c>
      <c r="D15509" s="7" t="s">
        <v>6256</v>
      </c>
      <c r="E15509" s="7" t="s">
        <v>55967</v>
      </c>
    </row>
    <row r="15510" spans="1:5" ht="30" customHeight="1" x14ac:dyDescent="0.25">
      <c r="A15510" s="9">
        <v>15509</v>
      </c>
      <c r="B15510" s="7" t="s">
        <v>6247</v>
      </c>
      <c r="C15510" s="8" t="s">
        <v>72424</v>
      </c>
      <c r="D15510" s="7" t="s">
        <v>6248</v>
      </c>
      <c r="E15510" s="7" t="s">
        <v>55967</v>
      </c>
    </row>
    <row r="15511" spans="1:5" ht="30" customHeight="1" x14ac:dyDescent="0.25">
      <c r="A15511" s="9">
        <v>15510</v>
      </c>
      <c r="B15511" s="7" t="s">
        <v>6259</v>
      </c>
      <c r="C15511" s="8" t="s">
        <v>72275</v>
      </c>
      <c r="D15511" s="7" t="s">
        <v>111798</v>
      </c>
      <c r="E15511" s="7" t="s">
        <v>55967</v>
      </c>
    </row>
    <row r="15512" spans="1:5" ht="30" customHeight="1" x14ac:dyDescent="0.25">
      <c r="A15512" s="9">
        <v>15511</v>
      </c>
      <c r="B15512" s="7" t="s">
        <v>6253</v>
      </c>
      <c r="C15512" s="8" t="s">
        <v>72274</v>
      </c>
      <c r="D15512" s="7" t="s">
        <v>6254</v>
      </c>
      <c r="E15512" s="7" t="s">
        <v>55967</v>
      </c>
    </row>
    <row r="15513" spans="1:5" ht="30" customHeight="1" x14ac:dyDescent="0.25">
      <c r="A15513" s="9">
        <v>15512</v>
      </c>
      <c r="B15513" s="7" t="s">
        <v>6251</v>
      </c>
      <c r="C15513" s="8" t="s">
        <v>72273</v>
      </c>
      <c r="D15513" s="7" t="s">
        <v>6252</v>
      </c>
      <c r="E15513" s="7" t="s">
        <v>55967</v>
      </c>
    </row>
    <row r="15514" spans="1:5" ht="30" customHeight="1" x14ac:dyDescent="0.25">
      <c r="A15514" s="9">
        <v>15513</v>
      </c>
      <c r="B15514" s="7" t="s">
        <v>6257</v>
      </c>
      <c r="C15514" s="8" t="s">
        <v>72426</v>
      </c>
      <c r="D15514" s="7" t="s">
        <v>6258</v>
      </c>
      <c r="E15514" s="7" t="s">
        <v>55967</v>
      </c>
    </row>
    <row r="15515" spans="1:5" ht="30" customHeight="1" x14ac:dyDescent="0.25">
      <c r="A15515" s="9">
        <v>15514</v>
      </c>
      <c r="B15515" s="7" t="s">
        <v>6249</v>
      </c>
      <c r="C15515" s="8" t="s">
        <v>72272</v>
      </c>
      <c r="D15515" s="7" t="s">
        <v>6250</v>
      </c>
      <c r="E15515" s="7" t="s">
        <v>55967</v>
      </c>
    </row>
    <row r="15516" spans="1:5" ht="30" customHeight="1" x14ac:dyDescent="0.25">
      <c r="A15516" s="9">
        <v>15515</v>
      </c>
      <c r="B15516" s="7" t="s">
        <v>6264</v>
      </c>
      <c r="C15516" s="8" t="s">
        <v>72427</v>
      </c>
      <c r="D15516" s="7" t="s">
        <v>6265</v>
      </c>
      <c r="E15516" s="7" t="s">
        <v>55967</v>
      </c>
    </row>
    <row r="15517" spans="1:5" ht="30" customHeight="1" x14ac:dyDescent="0.25">
      <c r="A15517" s="9">
        <v>15516</v>
      </c>
      <c r="B15517" s="7" t="s">
        <v>6266</v>
      </c>
      <c r="C15517" s="8" t="s">
        <v>72428</v>
      </c>
      <c r="D15517" s="7" t="s">
        <v>6267</v>
      </c>
      <c r="E15517" s="7" t="s">
        <v>55967</v>
      </c>
    </row>
    <row r="15518" spans="1:5" ht="30" customHeight="1" x14ac:dyDescent="0.25">
      <c r="A15518" s="9">
        <v>15517</v>
      </c>
      <c r="B15518" s="7" t="s">
        <v>6268</v>
      </c>
      <c r="C15518" s="8" t="s">
        <v>72429</v>
      </c>
      <c r="D15518" s="7" t="s">
        <v>6019</v>
      </c>
      <c r="E15518" s="7" t="s">
        <v>55967</v>
      </c>
    </row>
    <row r="15519" spans="1:5" ht="30" customHeight="1" x14ac:dyDescent="0.25">
      <c r="A15519" s="9">
        <v>15518</v>
      </c>
      <c r="B15519" s="7" t="s">
        <v>6269</v>
      </c>
      <c r="C15519" s="8" t="s">
        <v>72430</v>
      </c>
      <c r="D15519" s="7" t="s">
        <v>1177</v>
      </c>
      <c r="E15519" s="7" t="s">
        <v>55967</v>
      </c>
    </row>
    <row r="15520" spans="1:5" ht="30" customHeight="1" x14ac:dyDescent="0.25">
      <c r="A15520" s="9">
        <v>15519</v>
      </c>
      <c r="B15520" s="7" t="s">
        <v>6277</v>
      </c>
      <c r="C15520" s="8" t="s">
        <v>72431</v>
      </c>
      <c r="D15520" s="7" t="s">
        <v>6278</v>
      </c>
      <c r="E15520" s="7" t="s">
        <v>55967</v>
      </c>
    </row>
    <row r="15521" spans="1:5" ht="30" customHeight="1" x14ac:dyDescent="0.25">
      <c r="A15521" s="9">
        <v>15520</v>
      </c>
      <c r="B15521" s="7" t="s">
        <v>6279</v>
      </c>
      <c r="C15521" s="8" t="s">
        <v>72432</v>
      </c>
      <c r="D15521" s="7" t="s">
        <v>6280</v>
      </c>
      <c r="E15521" s="7" t="s">
        <v>55967</v>
      </c>
    </row>
    <row r="15522" spans="1:5" ht="30" customHeight="1" x14ac:dyDescent="0.25">
      <c r="A15522" s="9">
        <v>15521</v>
      </c>
      <c r="B15522" s="7" t="s">
        <v>6912</v>
      </c>
      <c r="C15522" s="8" t="s">
        <v>72433</v>
      </c>
      <c r="D15522" s="7" t="s">
        <v>2221</v>
      </c>
      <c r="E15522" s="7" t="s">
        <v>55967</v>
      </c>
    </row>
    <row r="15523" spans="1:5" ht="30" customHeight="1" x14ac:dyDescent="0.25">
      <c r="A15523" s="9">
        <v>15522</v>
      </c>
      <c r="B15523" s="7" t="s">
        <v>6913</v>
      </c>
      <c r="C15523" s="8" t="s">
        <v>72434</v>
      </c>
      <c r="D15523" s="7" t="s">
        <v>6914</v>
      </c>
      <c r="E15523" s="7" t="s">
        <v>55967</v>
      </c>
    </row>
    <row r="15524" spans="1:5" ht="30" customHeight="1" x14ac:dyDescent="0.25">
      <c r="A15524" s="9">
        <v>15523</v>
      </c>
      <c r="B15524" s="7" t="s">
        <v>6948</v>
      </c>
      <c r="C15524" s="8" t="s">
        <v>72435</v>
      </c>
      <c r="D15524" s="7" t="s">
        <v>538</v>
      </c>
      <c r="E15524" s="7" t="s">
        <v>55967</v>
      </c>
    </row>
    <row r="15525" spans="1:5" ht="30" customHeight="1" x14ac:dyDescent="0.25">
      <c r="A15525" s="9">
        <v>15524</v>
      </c>
      <c r="B15525" s="7" t="s">
        <v>6949</v>
      </c>
      <c r="C15525" s="8" t="s">
        <v>72436</v>
      </c>
      <c r="D15525" s="7" t="s">
        <v>355</v>
      </c>
      <c r="E15525" s="7" t="s">
        <v>55967</v>
      </c>
    </row>
    <row r="15526" spans="1:5" ht="30" customHeight="1" x14ac:dyDescent="0.25">
      <c r="A15526" s="9">
        <v>15525</v>
      </c>
      <c r="B15526" s="7" t="s">
        <v>6951</v>
      </c>
      <c r="C15526" s="8" t="s">
        <v>72438</v>
      </c>
      <c r="D15526" s="7" t="s">
        <v>6952</v>
      </c>
      <c r="E15526" s="7" t="s">
        <v>55967</v>
      </c>
    </row>
    <row r="15527" spans="1:5" ht="30" customHeight="1" x14ac:dyDescent="0.25">
      <c r="A15527" s="9">
        <v>15526</v>
      </c>
      <c r="B15527" s="7" t="s">
        <v>6950</v>
      </c>
      <c r="C15527" s="8" t="s">
        <v>72437</v>
      </c>
      <c r="D15527" s="7" t="s">
        <v>3230</v>
      </c>
      <c r="E15527" s="7" t="s">
        <v>55967</v>
      </c>
    </row>
    <row r="15528" spans="1:5" ht="30" customHeight="1" x14ac:dyDescent="0.25">
      <c r="A15528" s="9">
        <v>15527</v>
      </c>
      <c r="B15528" s="7" t="s">
        <v>7018</v>
      </c>
      <c r="C15528" s="8" t="s">
        <v>72439</v>
      </c>
      <c r="D15528" s="7" t="s">
        <v>2727</v>
      </c>
      <c r="E15528" s="7" t="s">
        <v>55967</v>
      </c>
    </row>
    <row r="15529" spans="1:5" ht="30" customHeight="1" x14ac:dyDescent="0.25">
      <c r="A15529" s="9">
        <v>15528</v>
      </c>
      <c r="B15529" s="7" t="s">
        <v>7019</v>
      </c>
      <c r="C15529" s="8" t="s">
        <v>72440</v>
      </c>
      <c r="D15529" s="7" t="s">
        <v>7020</v>
      </c>
      <c r="E15529" s="7" t="s">
        <v>55967</v>
      </c>
    </row>
    <row r="15530" spans="1:5" ht="30" customHeight="1" x14ac:dyDescent="0.25">
      <c r="A15530" s="9">
        <v>15529</v>
      </c>
      <c r="B15530" s="7" t="s">
        <v>7023</v>
      </c>
      <c r="C15530" s="8" t="s">
        <v>72442</v>
      </c>
      <c r="D15530" s="7" t="s">
        <v>7024</v>
      </c>
      <c r="E15530" s="7" t="s">
        <v>55967</v>
      </c>
    </row>
    <row r="15531" spans="1:5" ht="30" customHeight="1" x14ac:dyDescent="0.25">
      <c r="A15531" s="9">
        <v>15530</v>
      </c>
      <c r="B15531" s="7" t="s">
        <v>7021</v>
      </c>
      <c r="C15531" s="8" t="s">
        <v>72441</v>
      </c>
      <c r="D15531" s="7" t="s">
        <v>7022</v>
      </c>
      <c r="E15531" s="7" t="s">
        <v>55967</v>
      </c>
    </row>
    <row r="15532" spans="1:5" ht="30" customHeight="1" x14ac:dyDescent="0.25">
      <c r="A15532" s="9">
        <v>15531</v>
      </c>
      <c r="B15532" s="7" t="s">
        <v>7025</v>
      </c>
      <c r="C15532" s="8" t="s">
        <v>72443</v>
      </c>
      <c r="D15532" s="7" t="s">
        <v>7026</v>
      </c>
      <c r="E15532" s="7" t="s">
        <v>55967</v>
      </c>
    </row>
    <row r="15533" spans="1:5" ht="30" customHeight="1" x14ac:dyDescent="0.25">
      <c r="A15533" s="9">
        <v>15532</v>
      </c>
      <c r="B15533" s="7" t="s">
        <v>7146</v>
      </c>
      <c r="C15533" s="8" t="s">
        <v>72444</v>
      </c>
      <c r="D15533" s="7" t="s">
        <v>6858</v>
      </c>
      <c r="E15533" s="7" t="s">
        <v>55967</v>
      </c>
    </row>
    <row r="15534" spans="1:5" ht="30" customHeight="1" x14ac:dyDescent="0.25">
      <c r="A15534" s="9">
        <v>15533</v>
      </c>
      <c r="B15534" s="7" t="s">
        <v>7252</v>
      </c>
      <c r="C15534" s="8" t="s">
        <v>72445</v>
      </c>
      <c r="D15534" s="7" t="s">
        <v>1410</v>
      </c>
      <c r="E15534" s="7" t="s">
        <v>55967</v>
      </c>
    </row>
    <row r="15535" spans="1:5" ht="30" customHeight="1" x14ac:dyDescent="0.25">
      <c r="A15535" s="9">
        <v>15534</v>
      </c>
      <c r="B15535" s="7" t="s">
        <v>7253</v>
      </c>
      <c r="C15535" s="8" t="s">
        <v>72446</v>
      </c>
      <c r="D15535" s="7" t="s">
        <v>786</v>
      </c>
      <c r="E15535" s="7" t="s">
        <v>55967</v>
      </c>
    </row>
    <row r="15536" spans="1:5" ht="30" customHeight="1" x14ac:dyDescent="0.25">
      <c r="A15536" s="9">
        <v>15535</v>
      </c>
      <c r="B15536" s="7" t="s">
        <v>7254</v>
      </c>
      <c r="C15536" s="8" t="s">
        <v>72447</v>
      </c>
      <c r="D15536" s="7" t="s">
        <v>7255</v>
      </c>
      <c r="E15536" s="7" t="s">
        <v>55967</v>
      </c>
    </row>
    <row r="15537" spans="1:5" ht="30" customHeight="1" x14ac:dyDescent="0.25">
      <c r="A15537" s="9">
        <v>15536</v>
      </c>
      <c r="B15537" s="7" t="s">
        <v>7358</v>
      </c>
      <c r="C15537" s="8" t="s">
        <v>72306</v>
      </c>
      <c r="D15537" s="7" t="s">
        <v>7359</v>
      </c>
      <c r="E15537" s="7" t="s">
        <v>55967</v>
      </c>
    </row>
    <row r="15538" spans="1:5" ht="30" customHeight="1" x14ac:dyDescent="0.25">
      <c r="A15538" s="9">
        <v>15537</v>
      </c>
      <c r="B15538" s="7" t="s">
        <v>7360</v>
      </c>
      <c r="C15538" s="8" t="s">
        <v>72307</v>
      </c>
      <c r="D15538" s="7" t="s">
        <v>7361</v>
      </c>
      <c r="E15538" s="7" t="s">
        <v>55967</v>
      </c>
    </row>
    <row r="15539" spans="1:5" ht="30" customHeight="1" x14ac:dyDescent="0.25">
      <c r="A15539" s="9">
        <v>15538</v>
      </c>
      <c r="B15539" s="7" t="s">
        <v>24847</v>
      </c>
      <c r="C15539" s="8" t="s">
        <v>72589</v>
      </c>
      <c r="D15539" s="7" t="s">
        <v>797</v>
      </c>
      <c r="E15539" s="7" t="s">
        <v>55967</v>
      </c>
    </row>
    <row r="15540" spans="1:5" ht="30" customHeight="1" x14ac:dyDescent="0.25">
      <c r="A15540" s="9">
        <v>15539</v>
      </c>
      <c r="B15540" s="7" t="s">
        <v>24848</v>
      </c>
      <c r="C15540" s="8" t="s">
        <v>72247</v>
      </c>
      <c r="D15540" s="7" t="s">
        <v>24849</v>
      </c>
      <c r="E15540" s="7" t="s">
        <v>55967</v>
      </c>
    </row>
    <row r="15541" spans="1:5" ht="30" customHeight="1" x14ac:dyDescent="0.25">
      <c r="A15541" s="9">
        <v>15540</v>
      </c>
      <c r="B15541" s="7" t="s">
        <v>27559</v>
      </c>
      <c r="C15541" s="8" t="s">
        <v>72448</v>
      </c>
      <c r="D15541" s="7" t="s">
        <v>759</v>
      </c>
      <c r="E15541" s="7" t="s">
        <v>55967</v>
      </c>
    </row>
    <row r="15542" spans="1:5" ht="30" customHeight="1" x14ac:dyDescent="0.25">
      <c r="A15542" s="9">
        <v>15541</v>
      </c>
      <c r="B15542" s="7" t="s">
        <v>27560</v>
      </c>
      <c r="C15542" s="8" t="s">
        <v>72449</v>
      </c>
      <c r="D15542" s="7" t="s">
        <v>27561</v>
      </c>
      <c r="E15542" s="7" t="s">
        <v>55967</v>
      </c>
    </row>
    <row r="15543" spans="1:5" ht="30" customHeight="1" x14ac:dyDescent="0.25">
      <c r="A15543" s="9">
        <v>15542</v>
      </c>
      <c r="B15543" s="7" t="s">
        <v>27970</v>
      </c>
      <c r="C15543" s="8" t="s">
        <v>72450</v>
      </c>
      <c r="D15543" s="7" t="s">
        <v>27971</v>
      </c>
      <c r="E15543" s="7" t="s">
        <v>55967</v>
      </c>
    </row>
    <row r="15544" spans="1:5" ht="30" customHeight="1" x14ac:dyDescent="0.25">
      <c r="A15544" s="9">
        <v>15543</v>
      </c>
      <c r="B15544" s="7" t="s">
        <v>27974</v>
      </c>
      <c r="C15544" s="8" t="s">
        <v>72452</v>
      </c>
      <c r="D15544" s="7" t="s">
        <v>27975</v>
      </c>
      <c r="E15544" s="7" t="s">
        <v>55967</v>
      </c>
    </row>
    <row r="15545" spans="1:5" ht="30" customHeight="1" x14ac:dyDescent="0.25">
      <c r="A15545" s="9">
        <v>15544</v>
      </c>
      <c r="B15545" s="7" t="s">
        <v>27972</v>
      </c>
      <c r="C15545" s="8" t="s">
        <v>72451</v>
      </c>
      <c r="D15545" s="7" t="s">
        <v>27973</v>
      </c>
      <c r="E15545" s="7" t="s">
        <v>55967</v>
      </c>
    </row>
    <row r="15546" spans="1:5" ht="30" customHeight="1" x14ac:dyDescent="0.25">
      <c r="A15546" s="9">
        <v>15545</v>
      </c>
      <c r="B15546" s="7" t="s">
        <v>42880</v>
      </c>
      <c r="C15546" s="8" t="s">
        <v>72453</v>
      </c>
      <c r="D15546" s="7" t="s">
        <v>464</v>
      </c>
      <c r="E15546" s="7" t="s">
        <v>55967</v>
      </c>
    </row>
    <row r="15547" spans="1:5" ht="30" customHeight="1" x14ac:dyDescent="0.25">
      <c r="A15547" s="9">
        <v>15546</v>
      </c>
      <c r="B15547" s="7" t="s">
        <v>42881</v>
      </c>
      <c r="C15547" s="8" t="s">
        <v>72454</v>
      </c>
      <c r="D15547" s="7" t="s">
        <v>42882</v>
      </c>
      <c r="E15547" s="7" t="s">
        <v>55967</v>
      </c>
    </row>
    <row r="15548" spans="1:5" ht="30" customHeight="1" x14ac:dyDescent="0.25">
      <c r="A15548" s="9">
        <v>15547</v>
      </c>
      <c r="B15548" s="7" t="s">
        <v>42883</v>
      </c>
      <c r="C15548" s="8" t="s">
        <v>72455</v>
      </c>
      <c r="D15548" s="7" t="s">
        <v>42884</v>
      </c>
      <c r="E15548" s="7" t="s">
        <v>55967</v>
      </c>
    </row>
    <row r="15549" spans="1:5" ht="30" customHeight="1" x14ac:dyDescent="0.25">
      <c r="A15549" s="9">
        <v>15548</v>
      </c>
      <c r="B15549" s="7" t="s">
        <v>45020</v>
      </c>
      <c r="C15549" s="8" t="s">
        <v>72456</v>
      </c>
      <c r="D15549" s="7" t="s">
        <v>402</v>
      </c>
      <c r="E15549" s="7" t="s">
        <v>55967</v>
      </c>
    </row>
    <row r="15550" spans="1:5" ht="30" customHeight="1" x14ac:dyDescent="0.25">
      <c r="A15550" s="9">
        <v>15549</v>
      </c>
      <c r="B15550" s="7" t="s">
        <v>47114</v>
      </c>
      <c r="C15550" s="8" t="s">
        <v>72457</v>
      </c>
      <c r="D15550" s="7" t="s">
        <v>47115</v>
      </c>
      <c r="E15550" s="7" t="s">
        <v>55967</v>
      </c>
    </row>
    <row r="15551" spans="1:5" ht="30" customHeight="1" x14ac:dyDescent="0.25">
      <c r="A15551" s="9">
        <v>15550</v>
      </c>
      <c r="B15551" s="7" t="s">
        <v>47116</v>
      </c>
      <c r="C15551" s="8" t="s">
        <v>72458</v>
      </c>
      <c r="D15551" s="7" t="s">
        <v>47117</v>
      </c>
      <c r="E15551" s="7" t="s">
        <v>55967</v>
      </c>
    </row>
    <row r="15552" spans="1:5" ht="30" customHeight="1" x14ac:dyDescent="0.25">
      <c r="A15552" s="9">
        <v>15551</v>
      </c>
      <c r="B15552" s="7" t="s">
        <v>47666</v>
      </c>
      <c r="C15552" s="8" t="s">
        <v>72459</v>
      </c>
      <c r="D15552" s="7" t="s">
        <v>17101</v>
      </c>
      <c r="E15552" s="7" t="s">
        <v>55967</v>
      </c>
    </row>
    <row r="15553" spans="1:5" ht="30" customHeight="1" x14ac:dyDescent="0.25">
      <c r="A15553" s="9">
        <v>15552</v>
      </c>
      <c r="B15553" s="7" t="s">
        <v>47667</v>
      </c>
      <c r="C15553" s="8" t="s">
        <v>72460</v>
      </c>
      <c r="D15553" s="7" t="s">
        <v>47668</v>
      </c>
      <c r="E15553" s="7" t="s">
        <v>55967</v>
      </c>
    </row>
    <row r="15554" spans="1:5" ht="30" customHeight="1" x14ac:dyDescent="0.25">
      <c r="A15554" s="9">
        <v>15553</v>
      </c>
      <c r="B15554" s="7" t="s">
        <v>49440</v>
      </c>
      <c r="C15554" s="8" t="s">
        <v>72461</v>
      </c>
      <c r="D15554" s="7" t="s">
        <v>49441</v>
      </c>
      <c r="E15554" s="7" t="s">
        <v>55967</v>
      </c>
    </row>
    <row r="15555" spans="1:5" ht="30" customHeight="1" x14ac:dyDescent="0.25">
      <c r="A15555" s="9">
        <v>15554</v>
      </c>
      <c r="B15555" s="7" t="s">
        <v>50552</v>
      </c>
      <c r="C15555" s="8" t="s">
        <v>72462</v>
      </c>
      <c r="D15555" s="7" t="s">
        <v>50553</v>
      </c>
      <c r="E15555" s="7" t="s">
        <v>55967</v>
      </c>
    </row>
    <row r="15556" spans="1:5" ht="30" customHeight="1" x14ac:dyDescent="0.25">
      <c r="A15556" s="9">
        <v>15555</v>
      </c>
      <c r="B15556" s="7" t="s">
        <v>97864</v>
      </c>
      <c r="C15556" s="8" t="s">
        <v>97865</v>
      </c>
      <c r="D15556" s="7" t="s">
        <v>97866</v>
      </c>
      <c r="E15556" s="7" t="s">
        <v>55967</v>
      </c>
    </row>
    <row r="15557" spans="1:5" ht="30" customHeight="1" x14ac:dyDescent="0.25">
      <c r="A15557" s="9">
        <v>15556</v>
      </c>
      <c r="B15557" s="7" t="s">
        <v>1072</v>
      </c>
      <c r="C15557" s="8" t="s">
        <v>72463</v>
      </c>
      <c r="D15557" s="7" t="s">
        <v>1073</v>
      </c>
      <c r="E15557" s="7" t="s">
        <v>56215</v>
      </c>
    </row>
    <row r="15558" spans="1:5" ht="30" customHeight="1" x14ac:dyDescent="0.25">
      <c r="A15558" s="9">
        <v>15557</v>
      </c>
      <c r="B15558" s="7" t="s">
        <v>2779</v>
      </c>
      <c r="C15558" s="8" t="s">
        <v>72464</v>
      </c>
      <c r="D15558" s="7" t="s">
        <v>2780</v>
      </c>
      <c r="E15558" s="7" t="s">
        <v>56215</v>
      </c>
    </row>
    <row r="15559" spans="1:5" ht="30" customHeight="1" x14ac:dyDescent="0.25">
      <c r="A15559" s="9">
        <v>15558</v>
      </c>
      <c r="B15559" s="7" t="s">
        <v>2781</v>
      </c>
      <c r="C15559" s="8" t="s">
        <v>72465</v>
      </c>
      <c r="D15559" s="7" t="s">
        <v>2782</v>
      </c>
      <c r="E15559" s="7" t="s">
        <v>56215</v>
      </c>
    </row>
    <row r="15560" spans="1:5" ht="30" customHeight="1" x14ac:dyDescent="0.25">
      <c r="A15560" s="9">
        <v>15559</v>
      </c>
      <c r="B15560" s="7" t="s">
        <v>2783</v>
      </c>
      <c r="C15560" s="8" t="s">
        <v>95178</v>
      </c>
      <c r="D15560" s="7" t="s">
        <v>95179</v>
      </c>
      <c r="E15560" s="7" t="s">
        <v>56215</v>
      </c>
    </row>
    <row r="15561" spans="1:5" ht="30" customHeight="1" x14ac:dyDescent="0.25">
      <c r="A15561" s="9">
        <v>15560</v>
      </c>
      <c r="B15561" s="7" t="s">
        <v>2786</v>
      </c>
      <c r="C15561" s="8" t="s">
        <v>72467</v>
      </c>
      <c r="D15561" s="7" t="s">
        <v>2787</v>
      </c>
      <c r="E15561" s="7" t="s">
        <v>56215</v>
      </c>
    </row>
    <row r="15562" spans="1:5" ht="30" customHeight="1" x14ac:dyDescent="0.25">
      <c r="A15562" s="9">
        <v>15561</v>
      </c>
      <c r="B15562" s="7" t="s">
        <v>2784</v>
      </c>
      <c r="C15562" s="8" t="s">
        <v>72466</v>
      </c>
      <c r="D15562" s="7" t="s">
        <v>2785</v>
      </c>
      <c r="E15562" s="7" t="s">
        <v>56215</v>
      </c>
    </row>
    <row r="15563" spans="1:5" ht="30" customHeight="1" x14ac:dyDescent="0.25">
      <c r="A15563" s="9">
        <v>15562</v>
      </c>
      <c r="B15563" s="7" t="s">
        <v>5598</v>
      </c>
      <c r="C15563" s="8" t="s">
        <v>72250</v>
      </c>
      <c r="D15563" s="7" t="s">
        <v>2199</v>
      </c>
      <c r="E15563" s="7" t="s">
        <v>56215</v>
      </c>
    </row>
    <row r="15564" spans="1:5" ht="30" customHeight="1" x14ac:dyDescent="0.25">
      <c r="A15564" s="9">
        <v>15563</v>
      </c>
      <c r="B15564" s="7" t="s">
        <v>5599</v>
      </c>
      <c r="C15564" s="8" t="s">
        <v>72251</v>
      </c>
      <c r="D15564" s="7" t="s">
        <v>5600</v>
      </c>
      <c r="E15564" s="7" t="s">
        <v>56215</v>
      </c>
    </row>
    <row r="15565" spans="1:5" ht="30" customHeight="1" x14ac:dyDescent="0.25">
      <c r="A15565" s="9">
        <v>15564</v>
      </c>
      <c r="B15565" s="7" t="s">
        <v>5601</v>
      </c>
      <c r="C15565" s="8" t="s">
        <v>72252</v>
      </c>
      <c r="D15565" s="7" t="s">
        <v>5602</v>
      </c>
      <c r="E15565" s="7" t="s">
        <v>56215</v>
      </c>
    </row>
    <row r="15566" spans="1:5" ht="30" customHeight="1" x14ac:dyDescent="0.25">
      <c r="A15566" s="9">
        <v>15565</v>
      </c>
      <c r="B15566" s="7" t="s">
        <v>5603</v>
      </c>
      <c r="C15566" s="8" t="s">
        <v>72468</v>
      </c>
      <c r="D15566" s="7" t="s">
        <v>5604</v>
      </c>
      <c r="E15566" s="7" t="s">
        <v>56215</v>
      </c>
    </row>
    <row r="15567" spans="1:5" ht="30" customHeight="1" x14ac:dyDescent="0.25">
      <c r="A15567" s="9">
        <v>15566</v>
      </c>
      <c r="B15567" s="7" t="s">
        <v>5606</v>
      </c>
      <c r="C15567" s="8" t="s">
        <v>72470</v>
      </c>
      <c r="D15567" s="7" t="s">
        <v>3700</v>
      </c>
      <c r="E15567" s="7" t="s">
        <v>56215</v>
      </c>
    </row>
    <row r="15568" spans="1:5" ht="30" customHeight="1" x14ac:dyDescent="0.25">
      <c r="A15568" s="9">
        <v>15567</v>
      </c>
      <c r="B15568" s="7" t="s">
        <v>5605</v>
      </c>
      <c r="C15568" s="8" t="s">
        <v>72469</v>
      </c>
      <c r="D15568" s="7" t="s">
        <v>3304</v>
      </c>
      <c r="E15568" s="7" t="s">
        <v>56215</v>
      </c>
    </row>
    <row r="15569" spans="1:5" ht="30" customHeight="1" x14ac:dyDescent="0.25">
      <c r="A15569" s="9">
        <v>15568</v>
      </c>
      <c r="B15569" s="7" t="s">
        <v>5978</v>
      </c>
      <c r="C15569" s="8" t="s">
        <v>72471</v>
      </c>
      <c r="D15569" s="7" t="s">
        <v>4935</v>
      </c>
      <c r="E15569" s="7" t="s">
        <v>56215</v>
      </c>
    </row>
    <row r="15570" spans="1:5" ht="30" customHeight="1" x14ac:dyDescent="0.25">
      <c r="A15570" s="9">
        <v>15569</v>
      </c>
      <c r="B15570" s="7" t="s">
        <v>5979</v>
      </c>
      <c r="C15570" s="8" t="s">
        <v>72472</v>
      </c>
      <c r="D15570" s="7" t="s">
        <v>1570</v>
      </c>
      <c r="E15570" s="7" t="s">
        <v>56215</v>
      </c>
    </row>
    <row r="15571" spans="1:5" ht="30" customHeight="1" x14ac:dyDescent="0.25">
      <c r="A15571" s="9">
        <v>15570</v>
      </c>
      <c r="B15571" s="7" t="s">
        <v>5980</v>
      </c>
      <c r="C15571" s="8" t="s">
        <v>72253</v>
      </c>
      <c r="D15571" s="7" t="s">
        <v>5981</v>
      </c>
      <c r="E15571" s="7" t="s">
        <v>56215</v>
      </c>
    </row>
    <row r="15572" spans="1:5" ht="30" customHeight="1" x14ac:dyDescent="0.25">
      <c r="A15572" s="9">
        <v>15571</v>
      </c>
      <c r="B15572" s="7" t="s">
        <v>5982</v>
      </c>
      <c r="C15572" s="8" t="s">
        <v>72254</v>
      </c>
      <c r="D15572" s="7" t="s">
        <v>5983</v>
      </c>
      <c r="E15572" s="7" t="s">
        <v>56215</v>
      </c>
    </row>
    <row r="15573" spans="1:5" ht="30" customHeight="1" x14ac:dyDescent="0.25">
      <c r="A15573" s="9">
        <v>15572</v>
      </c>
      <c r="B15573" s="7" t="s">
        <v>5984</v>
      </c>
      <c r="C15573" s="8" t="s">
        <v>72314</v>
      </c>
      <c r="D15573" s="7" t="s">
        <v>5985</v>
      </c>
      <c r="E15573" s="7" t="s">
        <v>56215</v>
      </c>
    </row>
    <row r="15574" spans="1:5" ht="30" customHeight="1" x14ac:dyDescent="0.25">
      <c r="A15574" s="9">
        <v>15573</v>
      </c>
      <c r="B15574" s="7" t="s">
        <v>5986</v>
      </c>
      <c r="C15574" s="8" t="s">
        <v>72473</v>
      </c>
      <c r="D15574" s="7" t="s">
        <v>5987</v>
      </c>
      <c r="E15574" s="7" t="s">
        <v>56215</v>
      </c>
    </row>
    <row r="15575" spans="1:5" ht="30" customHeight="1" x14ac:dyDescent="0.25">
      <c r="A15575" s="9">
        <v>15574</v>
      </c>
      <c r="B15575" s="7" t="s">
        <v>5988</v>
      </c>
      <c r="C15575" s="8" t="s">
        <v>72474</v>
      </c>
      <c r="D15575" s="7" t="s">
        <v>5989</v>
      </c>
      <c r="E15575" s="7" t="s">
        <v>56215</v>
      </c>
    </row>
    <row r="15576" spans="1:5" ht="30" customHeight="1" x14ac:dyDescent="0.25">
      <c r="A15576" s="9">
        <v>15575</v>
      </c>
      <c r="B15576" s="7" t="s">
        <v>5990</v>
      </c>
      <c r="C15576" s="8" t="s">
        <v>72475</v>
      </c>
      <c r="D15576" s="7" t="s">
        <v>2455</v>
      </c>
      <c r="E15576" s="7" t="s">
        <v>56215</v>
      </c>
    </row>
    <row r="15577" spans="1:5" ht="30" customHeight="1" x14ac:dyDescent="0.25">
      <c r="A15577" s="9">
        <v>15576</v>
      </c>
      <c r="B15577" s="7" t="s">
        <v>6006</v>
      </c>
      <c r="C15577" s="8" t="s">
        <v>72567</v>
      </c>
      <c r="D15577" s="7" t="s">
        <v>6007</v>
      </c>
      <c r="E15577" s="7" t="s">
        <v>56215</v>
      </c>
    </row>
    <row r="15578" spans="1:5" ht="30" customHeight="1" x14ac:dyDescent="0.25">
      <c r="A15578" s="9">
        <v>15577</v>
      </c>
      <c r="B15578" s="7" t="s">
        <v>6008</v>
      </c>
      <c r="C15578" s="8" t="s">
        <v>72255</v>
      </c>
      <c r="D15578" s="7" t="s">
        <v>6009</v>
      </c>
      <c r="E15578" s="7" t="s">
        <v>56215</v>
      </c>
    </row>
    <row r="15579" spans="1:5" ht="30" customHeight="1" x14ac:dyDescent="0.25">
      <c r="A15579" s="9">
        <v>15578</v>
      </c>
      <c r="B15579" s="7" t="s">
        <v>6010</v>
      </c>
      <c r="C15579" s="8" t="s">
        <v>72256</v>
      </c>
      <c r="D15579" s="7" t="s">
        <v>6011</v>
      </c>
      <c r="E15579" s="7" t="s">
        <v>56215</v>
      </c>
    </row>
    <row r="15580" spans="1:5" ht="30" customHeight="1" x14ac:dyDescent="0.25">
      <c r="A15580" s="9">
        <v>15579</v>
      </c>
      <c r="B15580" s="7" t="s">
        <v>6022</v>
      </c>
      <c r="C15580" s="8" t="s">
        <v>72476</v>
      </c>
      <c r="D15580" s="7" t="s">
        <v>6023</v>
      </c>
      <c r="E15580" s="7" t="s">
        <v>56215</v>
      </c>
    </row>
    <row r="15581" spans="1:5" ht="30" customHeight="1" x14ac:dyDescent="0.25">
      <c r="A15581" s="9">
        <v>15580</v>
      </c>
      <c r="B15581" s="7" t="s">
        <v>6024</v>
      </c>
      <c r="C15581" s="8" t="s">
        <v>72477</v>
      </c>
      <c r="D15581" s="7" t="s">
        <v>6025</v>
      </c>
      <c r="E15581" s="7" t="s">
        <v>56215</v>
      </c>
    </row>
    <row r="15582" spans="1:5" ht="30" customHeight="1" x14ac:dyDescent="0.25">
      <c r="A15582" s="9">
        <v>15581</v>
      </c>
      <c r="B15582" s="7" t="s">
        <v>6026</v>
      </c>
      <c r="C15582" s="8" t="s">
        <v>72478</v>
      </c>
      <c r="D15582" s="7" t="s">
        <v>6027</v>
      </c>
      <c r="E15582" s="7" t="s">
        <v>56215</v>
      </c>
    </row>
    <row r="15583" spans="1:5" ht="30" customHeight="1" x14ac:dyDescent="0.25">
      <c r="A15583" s="9">
        <v>15582</v>
      </c>
      <c r="B15583" s="7" t="s">
        <v>6104</v>
      </c>
      <c r="C15583" s="8" t="s">
        <v>72479</v>
      </c>
      <c r="D15583" s="7" t="s">
        <v>3331</v>
      </c>
      <c r="E15583" s="7" t="s">
        <v>56215</v>
      </c>
    </row>
    <row r="15584" spans="1:5" ht="30" customHeight="1" x14ac:dyDescent="0.25">
      <c r="A15584" s="9">
        <v>15583</v>
      </c>
      <c r="B15584" s="7" t="s">
        <v>6105</v>
      </c>
      <c r="C15584" s="8" t="s">
        <v>72480</v>
      </c>
      <c r="D15584" s="7" t="s">
        <v>6106</v>
      </c>
      <c r="E15584" s="7" t="s">
        <v>56215</v>
      </c>
    </row>
    <row r="15585" spans="1:5" ht="30" customHeight="1" x14ac:dyDescent="0.25">
      <c r="A15585" s="9">
        <v>15584</v>
      </c>
      <c r="B15585" s="7" t="s">
        <v>6207</v>
      </c>
      <c r="C15585" s="8" t="s">
        <v>72481</v>
      </c>
      <c r="D15585" s="7" t="s">
        <v>6208</v>
      </c>
      <c r="E15585" s="7" t="s">
        <v>56215</v>
      </c>
    </row>
    <row r="15586" spans="1:5" ht="30" customHeight="1" x14ac:dyDescent="0.25">
      <c r="A15586" s="9">
        <v>15585</v>
      </c>
      <c r="B15586" s="7" t="s">
        <v>6209</v>
      </c>
      <c r="C15586" s="8" t="s">
        <v>72482</v>
      </c>
      <c r="D15586" s="7" t="s">
        <v>6210</v>
      </c>
      <c r="E15586" s="7" t="s">
        <v>56215</v>
      </c>
    </row>
    <row r="15587" spans="1:5" ht="30" customHeight="1" x14ac:dyDescent="0.25">
      <c r="A15587" s="9">
        <v>15586</v>
      </c>
      <c r="B15587" s="7" t="s">
        <v>6213</v>
      </c>
      <c r="C15587" s="8" t="s">
        <v>72483</v>
      </c>
      <c r="D15587" s="7" t="s">
        <v>2161</v>
      </c>
      <c r="E15587" s="7" t="s">
        <v>56215</v>
      </c>
    </row>
    <row r="15588" spans="1:5" ht="30" customHeight="1" x14ac:dyDescent="0.25">
      <c r="A15588" s="9">
        <v>15587</v>
      </c>
      <c r="B15588" s="7" t="s">
        <v>6214</v>
      </c>
      <c r="C15588" s="8" t="s">
        <v>72484</v>
      </c>
      <c r="D15588" s="7" t="s">
        <v>6215</v>
      </c>
      <c r="E15588" s="7" t="s">
        <v>56215</v>
      </c>
    </row>
    <row r="15589" spans="1:5" ht="30" customHeight="1" x14ac:dyDescent="0.25">
      <c r="A15589" s="9">
        <v>15588</v>
      </c>
      <c r="B15589" s="7" t="s">
        <v>6216</v>
      </c>
      <c r="C15589" s="8" t="s">
        <v>72485</v>
      </c>
      <c r="D15589" s="7" t="s">
        <v>6217</v>
      </c>
      <c r="E15589" s="7" t="s">
        <v>56215</v>
      </c>
    </row>
    <row r="15590" spans="1:5" ht="30" customHeight="1" x14ac:dyDescent="0.25">
      <c r="A15590" s="9">
        <v>15589</v>
      </c>
      <c r="B15590" s="7" t="s">
        <v>6218</v>
      </c>
      <c r="C15590" s="8" t="s">
        <v>72590</v>
      </c>
      <c r="D15590" s="7" t="s">
        <v>6219</v>
      </c>
      <c r="E15590" s="7" t="s">
        <v>56215</v>
      </c>
    </row>
    <row r="15591" spans="1:5" ht="30" customHeight="1" x14ac:dyDescent="0.25">
      <c r="A15591" s="9">
        <v>15590</v>
      </c>
      <c r="B15591" s="7" t="s">
        <v>6220</v>
      </c>
      <c r="C15591" s="8" t="s">
        <v>72591</v>
      </c>
      <c r="D15591" s="7" t="s">
        <v>6221</v>
      </c>
      <c r="E15591" s="7" t="s">
        <v>56215</v>
      </c>
    </row>
    <row r="15592" spans="1:5" ht="30" customHeight="1" x14ac:dyDescent="0.25">
      <c r="A15592" s="9">
        <v>15591</v>
      </c>
      <c r="B15592" s="7" t="s">
        <v>6222</v>
      </c>
      <c r="C15592" s="8" t="s">
        <v>72592</v>
      </c>
      <c r="D15592" s="7" t="s">
        <v>6223</v>
      </c>
      <c r="E15592" s="7" t="s">
        <v>56215</v>
      </c>
    </row>
    <row r="15593" spans="1:5" ht="30" customHeight="1" x14ac:dyDescent="0.25">
      <c r="A15593" s="9">
        <v>15592</v>
      </c>
      <c r="B15593" s="7" t="s">
        <v>6231</v>
      </c>
      <c r="C15593" s="8" t="s">
        <v>72486</v>
      </c>
      <c r="D15593" s="7" t="s">
        <v>1216</v>
      </c>
      <c r="E15593" s="7" t="s">
        <v>56215</v>
      </c>
    </row>
    <row r="15594" spans="1:5" ht="30" customHeight="1" x14ac:dyDescent="0.25">
      <c r="A15594" s="9">
        <v>15593</v>
      </c>
      <c r="B15594" s="7" t="s">
        <v>6232</v>
      </c>
      <c r="C15594" s="8" t="s">
        <v>72487</v>
      </c>
      <c r="D15594" s="7" t="s">
        <v>3786</v>
      </c>
      <c r="E15594" s="7" t="s">
        <v>56215</v>
      </c>
    </row>
    <row r="15595" spans="1:5" ht="30" customHeight="1" x14ac:dyDescent="0.25">
      <c r="A15595" s="9">
        <v>15594</v>
      </c>
      <c r="B15595" s="7" t="s">
        <v>6233</v>
      </c>
      <c r="C15595" s="8" t="s">
        <v>72488</v>
      </c>
      <c r="D15595" s="7" t="s">
        <v>538</v>
      </c>
      <c r="E15595" s="7" t="s">
        <v>56215</v>
      </c>
    </row>
    <row r="15596" spans="1:5" ht="30" customHeight="1" x14ac:dyDescent="0.25">
      <c r="A15596" s="9">
        <v>15595</v>
      </c>
      <c r="B15596" s="7" t="s">
        <v>6234</v>
      </c>
      <c r="C15596" s="8" t="s">
        <v>72489</v>
      </c>
      <c r="D15596" s="7" t="s">
        <v>6235</v>
      </c>
      <c r="E15596" s="7" t="s">
        <v>56215</v>
      </c>
    </row>
    <row r="15597" spans="1:5" ht="30" customHeight="1" x14ac:dyDescent="0.25">
      <c r="A15597" s="9">
        <v>15596</v>
      </c>
      <c r="B15597" s="7" t="s">
        <v>6236</v>
      </c>
      <c r="C15597" s="8" t="s">
        <v>72490</v>
      </c>
      <c r="D15597" s="7" t="s">
        <v>6237</v>
      </c>
      <c r="E15597" s="7" t="s">
        <v>56215</v>
      </c>
    </row>
    <row r="15598" spans="1:5" ht="30" customHeight="1" x14ac:dyDescent="0.25">
      <c r="A15598" s="9">
        <v>15597</v>
      </c>
      <c r="B15598" s="7" t="s">
        <v>6238</v>
      </c>
      <c r="C15598" s="8" t="s">
        <v>72491</v>
      </c>
      <c r="D15598" s="7" t="s">
        <v>1858</v>
      </c>
      <c r="E15598" s="7" t="s">
        <v>56215</v>
      </c>
    </row>
    <row r="15599" spans="1:5" ht="30" customHeight="1" x14ac:dyDescent="0.25">
      <c r="A15599" s="9">
        <v>15598</v>
      </c>
      <c r="B15599" s="7" t="s">
        <v>6239</v>
      </c>
      <c r="C15599" s="8" t="s">
        <v>72492</v>
      </c>
      <c r="D15599" s="7" t="s">
        <v>1048</v>
      </c>
      <c r="E15599" s="7" t="s">
        <v>56215</v>
      </c>
    </row>
    <row r="15600" spans="1:5" ht="30" customHeight="1" x14ac:dyDescent="0.25">
      <c r="A15600" s="9">
        <v>15599</v>
      </c>
      <c r="B15600" s="7" t="s">
        <v>6240</v>
      </c>
      <c r="C15600" s="8" t="s">
        <v>72493</v>
      </c>
      <c r="D15600" s="7" t="s">
        <v>6241</v>
      </c>
      <c r="E15600" s="7" t="s">
        <v>56215</v>
      </c>
    </row>
    <row r="15601" spans="1:5" ht="30" customHeight="1" x14ac:dyDescent="0.25">
      <c r="A15601" s="9">
        <v>15600</v>
      </c>
      <c r="B15601" s="7" t="s">
        <v>6242</v>
      </c>
      <c r="C15601" s="8" t="s">
        <v>72494</v>
      </c>
      <c r="D15601" s="7" t="s">
        <v>6243</v>
      </c>
      <c r="E15601" s="7" t="s">
        <v>56215</v>
      </c>
    </row>
    <row r="15602" spans="1:5" ht="30" customHeight="1" x14ac:dyDescent="0.25">
      <c r="A15602" s="9">
        <v>15601</v>
      </c>
      <c r="B15602" s="7" t="s">
        <v>6270</v>
      </c>
      <c r="C15602" s="8" t="s">
        <v>72276</v>
      </c>
      <c r="D15602" s="7" t="s">
        <v>6271</v>
      </c>
      <c r="E15602" s="7" t="s">
        <v>56215</v>
      </c>
    </row>
    <row r="15603" spans="1:5" ht="30" customHeight="1" x14ac:dyDescent="0.25">
      <c r="A15603" s="9">
        <v>15602</v>
      </c>
      <c r="B15603" s="7" t="s">
        <v>6272</v>
      </c>
      <c r="C15603" s="8" t="s">
        <v>72570</v>
      </c>
      <c r="D15603" s="7" t="s">
        <v>6273</v>
      </c>
      <c r="E15603" s="7" t="s">
        <v>56215</v>
      </c>
    </row>
    <row r="15604" spans="1:5" ht="30" customHeight="1" x14ac:dyDescent="0.25">
      <c r="A15604" s="9">
        <v>15603</v>
      </c>
      <c r="B15604" s="7" t="s">
        <v>6274</v>
      </c>
      <c r="C15604" s="8" t="s">
        <v>72571</v>
      </c>
      <c r="D15604" s="7" t="s">
        <v>6275</v>
      </c>
      <c r="E15604" s="7" t="s">
        <v>56215</v>
      </c>
    </row>
    <row r="15605" spans="1:5" ht="30" customHeight="1" x14ac:dyDescent="0.25">
      <c r="A15605" s="9">
        <v>15604</v>
      </c>
      <c r="B15605" s="7" t="s">
        <v>6632</v>
      </c>
      <c r="C15605" s="8" t="s">
        <v>72593</v>
      </c>
      <c r="D15605" s="7" t="s">
        <v>2780</v>
      </c>
      <c r="E15605" s="7" t="s">
        <v>56215</v>
      </c>
    </row>
    <row r="15606" spans="1:5" ht="30" customHeight="1" x14ac:dyDescent="0.25">
      <c r="A15606" s="9">
        <v>15605</v>
      </c>
      <c r="B15606" s="7" t="s">
        <v>6633</v>
      </c>
      <c r="C15606" s="8" t="s">
        <v>72495</v>
      </c>
      <c r="D15606" s="7" t="s">
        <v>2574</v>
      </c>
      <c r="E15606" s="7" t="s">
        <v>56215</v>
      </c>
    </row>
    <row r="15607" spans="1:5" ht="30" customHeight="1" x14ac:dyDescent="0.25">
      <c r="A15607" s="9">
        <v>15606</v>
      </c>
      <c r="B15607" s="7" t="s">
        <v>6634</v>
      </c>
      <c r="C15607" s="8" t="s">
        <v>72594</v>
      </c>
      <c r="D15607" s="7" t="s">
        <v>6635</v>
      </c>
      <c r="E15607" s="7" t="s">
        <v>56215</v>
      </c>
    </row>
    <row r="15608" spans="1:5" ht="30" customHeight="1" x14ac:dyDescent="0.25">
      <c r="A15608" s="9">
        <v>15607</v>
      </c>
      <c r="B15608" s="7" t="s">
        <v>6636</v>
      </c>
      <c r="C15608" s="8" t="s">
        <v>72496</v>
      </c>
      <c r="D15608" s="7" t="s">
        <v>6637</v>
      </c>
      <c r="E15608" s="7" t="s">
        <v>56215</v>
      </c>
    </row>
    <row r="15609" spans="1:5" ht="30" customHeight="1" x14ac:dyDescent="0.25">
      <c r="A15609" s="9">
        <v>15608</v>
      </c>
      <c r="B15609" s="7" t="s">
        <v>7027</v>
      </c>
      <c r="C15609" s="8" t="s">
        <v>72286</v>
      </c>
      <c r="D15609" s="7" t="s">
        <v>7028</v>
      </c>
      <c r="E15609" s="7" t="s">
        <v>56215</v>
      </c>
    </row>
    <row r="15610" spans="1:5" ht="30" customHeight="1" x14ac:dyDescent="0.25">
      <c r="A15610" s="9">
        <v>15609</v>
      </c>
      <c r="B15610" s="7" t="s">
        <v>7029</v>
      </c>
      <c r="C15610" s="8" t="s">
        <v>72497</v>
      </c>
      <c r="D15610" s="7" t="s">
        <v>7030</v>
      </c>
      <c r="E15610" s="7" t="s">
        <v>56215</v>
      </c>
    </row>
    <row r="15611" spans="1:5" ht="30" customHeight="1" x14ac:dyDescent="0.25">
      <c r="A15611" s="9">
        <v>15610</v>
      </c>
      <c r="B15611" s="7" t="s">
        <v>7090</v>
      </c>
      <c r="C15611" s="8" t="s">
        <v>72498</v>
      </c>
      <c r="D15611" s="7" t="s">
        <v>7091</v>
      </c>
      <c r="E15611" s="7" t="s">
        <v>56215</v>
      </c>
    </row>
    <row r="15612" spans="1:5" ht="30" customHeight="1" x14ac:dyDescent="0.25">
      <c r="A15612" s="9">
        <v>15611</v>
      </c>
      <c r="B15612" s="7" t="s">
        <v>7092</v>
      </c>
      <c r="C15612" s="8" t="s">
        <v>72499</v>
      </c>
      <c r="D15612" s="7" t="s">
        <v>7093</v>
      </c>
      <c r="E15612" s="7" t="s">
        <v>56215</v>
      </c>
    </row>
    <row r="15613" spans="1:5" ht="30" customHeight="1" x14ac:dyDescent="0.25">
      <c r="A15613" s="9">
        <v>15612</v>
      </c>
      <c r="B15613" s="7" t="s">
        <v>7094</v>
      </c>
      <c r="C15613" s="8" t="s">
        <v>72500</v>
      </c>
      <c r="D15613" s="7" t="s">
        <v>7095</v>
      </c>
      <c r="E15613" s="7" t="s">
        <v>56215</v>
      </c>
    </row>
    <row r="15614" spans="1:5" ht="30" customHeight="1" x14ac:dyDescent="0.25">
      <c r="A15614" s="9">
        <v>15613</v>
      </c>
      <c r="B15614" s="7" t="s">
        <v>7219</v>
      </c>
      <c r="C15614" s="8" t="s">
        <v>72296</v>
      </c>
      <c r="D15614" s="7" t="s">
        <v>7220</v>
      </c>
      <c r="E15614" s="7" t="s">
        <v>56215</v>
      </c>
    </row>
    <row r="15615" spans="1:5" ht="30" customHeight="1" x14ac:dyDescent="0.25">
      <c r="A15615" s="9">
        <v>15614</v>
      </c>
      <c r="B15615" s="7" t="s">
        <v>7221</v>
      </c>
      <c r="C15615" s="8" t="s">
        <v>72501</v>
      </c>
      <c r="D15615" s="7" t="s">
        <v>7222</v>
      </c>
      <c r="E15615" s="7" t="s">
        <v>56215</v>
      </c>
    </row>
    <row r="15616" spans="1:5" ht="30" customHeight="1" x14ac:dyDescent="0.25">
      <c r="A15616" s="9">
        <v>15615</v>
      </c>
      <c r="B15616" s="7" t="s">
        <v>7246</v>
      </c>
      <c r="C15616" s="8" t="s">
        <v>72297</v>
      </c>
      <c r="D15616" s="7" t="s">
        <v>7247</v>
      </c>
      <c r="E15616" s="7" t="s">
        <v>56215</v>
      </c>
    </row>
    <row r="15617" spans="1:5" ht="30" customHeight="1" x14ac:dyDescent="0.25">
      <c r="A15617" s="9">
        <v>15616</v>
      </c>
      <c r="B15617" s="7" t="s">
        <v>7264</v>
      </c>
      <c r="C15617" s="8" t="s">
        <v>72502</v>
      </c>
      <c r="D15617" s="7" t="s">
        <v>877</v>
      </c>
      <c r="E15617" s="7" t="s">
        <v>56215</v>
      </c>
    </row>
    <row r="15618" spans="1:5" ht="30" customHeight="1" x14ac:dyDescent="0.25">
      <c r="A15618" s="9">
        <v>15617</v>
      </c>
      <c r="B15618" s="7" t="s">
        <v>7273</v>
      </c>
      <c r="C15618" s="8" t="s">
        <v>72503</v>
      </c>
      <c r="D15618" s="7" t="s">
        <v>810</v>
      </c>
      <c r="E15618" s="7" t="s">
        <v>56215</v>
      </c>
    </row>
    <row r="15619" spans="1:5" ht="30" customHeight="1" x14ac:dyDescent="0.25">
      <c r="A15619" s="9">
        <v>15618</v>
      </c>
      <c r="B15619" s="7" t="s">
        <v>7274</v>
      </c>
      <c r="C15619" s="8" t="s">
        <v>72504</v>
      </c>
      <c r="D15619" s="7" t="s">
        <v>7275</v>
      </c>
      <c r="E15619" s="7" t="s">
        <v>56215</v>
      </c>
    </row>
    <row r="15620" spans="1:5" ht="30" customHeight="1" x14ac:dyDescent="0.25">
      <c r="A15620" s="9">
        <v>15619</v>
      </c>
      <c r="B15620" s="7" t="s">
        <v>7276</v>
      </c>
      <c r="C15620" s="8" t="s">
        <v>72505</v>
      </c>
      <c r="D15620" s="7" t="s">
        <v>7277</v>
      </c>
      <c r="E15620" s="7" t="s">
        <v>56215</v>
      </c>
    </row>
    <row r="15621" spans="1:5" ht="30" customHeight="1" x14ac:dyDescent="0.25">
      <c r="A15621" s="9">
        <v>15620</v>
      </c>
      <c r="B15621" s="7" t="s">
        <v>7294</v>
      </c>
      <c r="C15621" s="8" t="s">
        <v>72506</v>
      </c>
      <c r="D15621" s="7" t="s">
        <v>1864</v>
      </c>
      <c r="E15621" s="7" t="s">
        <v>56215</v>
      </c>
    </row>
    <row r="15622" spans="1:5" ht="30" customHeight="1" x14ac:dyDescent="0.25">
      <c r="A15622" s="9">
        <v>15621</v>
      </c>
      <c r="B15622" s="7" t="s">
        <v>7295</v>
      </c>
      <c r="C15622" s="8" t="s">
        <v>72507</v>
      </c>
      <c r="D15622" s="7" t="s">
        <v>7296</v>
      </c>
      <c r="E15622" s="7" t="s">
        <v>56215</v>
      </c>
    </row>
    <row r="15623" spans="1:5" ht="30" customHeight="1" x14ac:dyDescent="0.25">
      <c r="A15623" s="9">
        <v>15622</v>
      </c>
      <c r="B15623" s="7" t="s">
        <v>7297</v>
      </c>
      <c r="C15623" s="8" t="s">
        <v>72508</v>
      </c>
      <c r="D15623" s="7" t="s">
        <v>7298</v>
      </c>
      <c r="E15623" s="7" t="s">
        <v>56215</v>
      </c>
    </row>
    <row r="15624" spans="1:5" ht="30" customHeight="1" x14ac:dyDescent="0.25">
      <c r="A15624" s="9">
        <v>15623</v>
      </c>
      <c r="B15624" s="7" t="s">
        <v>111826</v>
      </c>
      <c r="C15624" s="8" t="s">
        <v>111827</v>
      </c>
      <c r="D15624" s="7" t="s">
        <v>111828</v>
      </c>
      <c r="E15624" s="7" t="s">
        <v>56215</v>
      </c>
    </row>
    <row r="15625" spans="1:5" ht="30" customHeight="1" x14ac:dyDescent="0.25">
      <c r="A15625" s="9">
        <v>15624</v>
      </c>
      <c r="B15625" s="7" t="s">
        <v>7299</v>
      </c>
      <c r="C15625" s="8" t="s">
        <v>72509</v>
      </c>
      <c r="D15625" s="7" t="s">
        <v>7300</v>
      </c>
      <c r="E15625" s="7" t="s">
        <v>56215</v>
      </c>
    </row>
    <row r="15626" spans="1:5" ht="30" customHeight="1" x14ac:dyDescent="0.25">
      <c r="A15626" s="9">
        <v>15625</v>
      </c>
      <c r="B15626" s="7" t="s">
        <v>7312</v>
      </c>
      <c r="C15626" s="8" t="s">
        <v>72510</v>
      </c>
      <c r="D15626" s="7" t="s">
        <v>550</v>
      </c>
      <c r="E15626" s="7" t="s">
        <v>56215</v>
      </c>
    </row>
    <row r="15627" spans="1:5" ht="30" customHeight="1" x14ac:dyDescent="0.25">
      <c r="A15627" s="9">
        <v>15626</v>
      </c>
      <c r="B15627" s="7" t="s">
        <v>7313</v>
      </c>
      <c r="C15627" s="8" t="s">
        <v>72511</v>
      </c>
      <c r="D15627" s="7" t="s">
        <v>1038</v>
      </c>
      <c r="E15627" s="7" t="s">
        <v>56215</v>
      </c>
    </row>
    <row r="15628" spans="1:5" ht="30" customHeight="1" x14ac:dyDescent="0.25">
      <c r="A15628" s="9">
        <v>15627</v>
      </c>
      <c r="B15628" s="7" t="s">
        <v>7314</v>
      </c>
      <c r="C15628" s="8" t="s">
        <v>72512</v>
      </c>
      <c r="D15628" s="7" t="s">
        <v>7315</v>
      </c>
      <c r="E15628" s="7" t="s">
        <v>56215</v>
      </c>
    </row>
    <row r="15629" spans="1:5" ht="30" customHeight="1" x14ac:dyDescent="0.25">
      <c r="A15629" s="9">
        <v>15628</v>
      </c>
      <c r="B15629" s="7" t="s">
        <v>7316</v>
      </c>
      <c r="C15629" s="8" t="s">
        <v>72513</v>
      </c>
      <c r="D15629" s="7" t="s">
        <v>7317</v>
      </c>
      <c r="E15629" s="7" t="s">
        <v>56215</v>
      </c>
    </row>
    <row r="15630" spans="1:5" ht="30" customHeight="1" x14ac:dyDescent="0.25">
      <c r="A15630" s="9">
        <v>15629</v>
      </c>
      <c r="B15630" s="7" t="s">
        <v>7320</v>
      </c>
      <c r="C15630" s="8" t="s">
        <v>72514</v>
      </c>
      <c r="D15630" s="7" t="s">
        <v>7321</v>
      </c>
      <c r="E15630" s="7" t="s">
        <v>56215</v>
      </c>
    </row>
    <row r="15631" spans="1:5" ht="30" customHeight="1" x14ac:dyDescent="0.25">
      <c r="A15631" s="9">
        <v>15630</v>
      </c>
      <c r="B15631" s="7" t="s">
        <v>7323</v>
      </c>
      <c r="C15631" s="8" t="s">
        <v>72515</v>
      </c>
      <c r="D15631" s="7" t="s">
        <v>7324</v>
      </c>
      <c r="E15631" s="7" t="s">
        <v>56215</v>
      </c>
    </row>
    <row r="15632" spans="1:5" ht="30" customHeight="1" x14ac:dyDescent="0.25">
      <c r="A15632" s="9">
        <v>15631</v>
      </c>
      <c r="B15632" s="7" t="s">
        <v>7332</v>
      </c>
      <c r="C15632" s="8" t="s">
        <v>72516</v>
      </c>
      <c r="D15632" s="7" t="s">
        <v>7333</v>
      </c>
      <c r="E15632" s="7" t="s">
        <v>56215</v>
      </c>
    </row>
    <row r="15633" spans="1:5" ht="30" customHeight="1" x14ac:dyDescent="0.25">
      <c r="A15633" s="9">
        <v>15632</v>
      </c>
      <c r="B15633" s="7" t="s">
        <v>7349</v>
      </c>
      <c r="C15633" s="8" t="s">
        <v>72302</v>
      </c>
      <c r="D15633" s="7" t="s">
        <v>7350</v>
      </c>
      <c r="E15633" s="7" t="s">
        <v>56215</v>
      </c>
    </row>
    <row r="15634" spans="1:5" ht="30" customHeight="1" x14ac:dyDescent="0.25">
      <c r="A15634" s="9">
        <v>15633</v>
      </c>
      <c r="B15634" s="7" t="s">
        <v>27541</v>
      </c>
      <c r="C15634" s="8" t="s">
        <v>72517</v>
      </c>
      <c r="D15634" s="7" t="s">
        <v>10113</v>
      </c>
      <c r="E15634" s="7" t="s">
        <v>56215</v>
      </c>
    </row>
    <row r="15635" spans="1:5" ht="30" customHeight="1" x14ac:dyDescent="0.25">
      <c r="A15635" s="9">
        <v>15634</v>
      </c>
      <c r="B15635" s="7" t="s">
        <v>32197</v>
      </c>
      <c r="C15635" s="8" t="s">
        <v>72518</v>
      </c>
      <c r="D15635" s="7" t="s">
        <v>32198</v>
      </c>
      <c r="E15635" s="7" t="s">
        <v>56215</v>
      </c>
    </row>
    <row r="15636" spans="1:5" ht="30" customHeight="1" x14ac:dyDescent="0.25">
      <c r="A15636" s="9">
        <v>15635</v>
      </c>
      <c r="B15636" s="7" t="s">
        <v>32199</v>
      </c>
      <c r="C15636" s="8" t="s">
        <v>72519</v>
      </c>
      <c r="D15636" s="7" t="s">
        <v>32200</v>
      </c>
      <c r="E15636" s="7" t="s">
        <v>56215</v>
      </c>
    </row>
    <row r="15637" spans="1:5" ht="30" customHeight="1" x14ac:dyDescent="0.25">
      <c r="A15637" s="9">
        <v>15636</v>
      </c>
      <c r="B15637" s="7" t="s">
        <v>32201</v>
      </c>
      <c r="C15637" s="8" t="s">
        <v>72520</v>
      </c>
      <c r="D15637" s="7" t="s">
        <v>32202</v>
      </c>
      <c r="E15637" s="7" t="s">
        <v>56215</v>
      </c>
    </row>
    <row r="15638" spans="1:5" ht="30" customHeight="1" x14ac:dyDescent="0.25">
      <c r="A15638" s="9">
        <v>15637</v>
      </c>
      <c r="B15638" s="7" t="s">
        <v>32203</v>
      </c>
      <c r="C15638" s="8" t="s">
        <v>72521</v>
      </c>
      <c r="D15638" s="7" t="s">
        <v>32204</v>
      </c>
      <c r="E15638" s="7" t="s">
        <v>56215</v>
      </c>
    </row>
    <row r="15639" spans="1:5" ht="30" customHeight="1" x14ac:dyDescent="0.25">
      <c r="A15639" s="9">
        <v>15638</v>
      </c>
      <c r="B15639" s="7" t="s">
        <v>44807</v>
      </c>
      <c r="C15639" s="8" t="s">
        <v>72597</v>
      </c>
      <c r="D15639" s="7" t="s">
        <v>4001</v>
      </c>
      <c r="E15639" s="7" t="s">
        <v>56215</v>
      </c>
    </row>
    <row r="15640" spans="1:5" ht="30" customHeight="1" x14ac:dyDescent="0.25">
      <c r="A15640" s="9">
        <v>15639</v>
      </c>
      <c r="B15640" s="7" t="s">
        <v>44808</v>
      </c>
      <c r="C15640" s="8" t="s">
        <v>72598</v>
      </c>
      <c r="D15640" s="7" t="s">
        <v>830</v>
      </c>
      <c r="E15640" s="7" t="s">
        <v>56215</v>
      </c>
    </row>
    <row r="15641" spans="1:5" ht="30" customHeight="1" x14ac:dyDescent="0.25">
      <c r="A15641" s="9">
        <v>15640</v>
      </c>
      <c r="B15641" s="7" t="s">
        <v>44809</v>
      </c>
      <c r="C15641" s="8" t="s">
        <v>72599</v>
      </c>
      <c r="D15641" s="7" t="s">
        <v>44810</v>
      </c>
      <c r="E15641" s="7" t="s">
        <v>56215</v>
      </c>
    </row>
    <row r="15642" spans="1:5" ht="30" customHeight="1" x14ac:dyDescent="0.25">
      <c r="A15642" s="9">
        <v>15641</v>
      </c>
      <c r="B15642" s="7" t="s">
        <v>44869</v>
      </c>
      <c r="C15642" s="8" t="s">
        <v>72600</v>
      </c>
      <c r="D15642" s="7" t="s">
        <v>44870</v>
      </c>
      <c r="E15642" s="7" t="s">
        <v>56215</v>
      </c>
    </row>
    <row r="15643" spans="1:5" ht="30" customHeight="1" x14ac:dyDescent="0.25">
      <c r="A15643" s="9">
        <v>15642</v>
      </c>
      <c r="B15643" s="7" t="s">
        <v>44871</v>
      </c>
      <c r="C15643" s="8" t="s">
        <v>72601</v>
      </c>
      <c r="D15643" s="7" t="s">
        <v>748</v>
      </c>
      <c r="E15643" s="7" t="s">
        <v>56215</v>
      </c>
    </row>
    <row r="15644" spans="1:5" ht="30" customHeight="1" x14ac:dyDescent="0.25">
      <c r="A15644" s="9">
        <v>15643</v>
      </c>
      <c r="B15644" s="7" t="s">
        <v>44872</v>
      </c>
      <c r="C15644" s="8" t="s">
        <v>72602</v>
      </c>
      <c r="D15644" s="7" t="s">
        <v>44873</v>
      </c>
      <c r="E15644" s="7" t="s">
        <v>56215</v>
      </c>
    </row>
    <row r="15645" spans="1:5" ht="30" customHeight="1" x14ac:dyDescent="0.25">
      <c r="A15645" s="9">
        <v>15644</v>
      </c>
      <c r="B15645" s="7" t="s">
        <v>44874</v>
      </c>
      <c r="C15645" s="8" t="s">
        <v>72522</v>
      </c>
      <c r="D15645" s="7" t="s">
        <v>832</v>
      </c>
      <c r="E15645" s="7" t="s">
        <v>56215</v>
      </c>
    </row>
    <row r="15646" spans="1:5" ht="30" customHeight="1" x14ac:dyDescent="0.25">
      <c r="A15646" s="9">
        <v>15645</v>
      </c>
      <c r="B15646" s="7" t="s">
        <v>44974</v>
      </c>
      <c r="C15646" s="8" t="s">
        <v>72523</v>
      </c>
      <c r="D15646" s="7" t="s">
        <v>3802</v>
      </c>
      <c r="E15646" s="7" t="s">
        <v>56215</v>
      </c>
    </row>
    <row r="15647" spans="1:5" ht="30" customHeight="1" x14ac:dyDescent="0.25">
      <c r="A15647" s="9">
        <v>15646</v>
      </c>
      <c r="B15647" s="7" t="s">
        <v>44975</v>
      </c>
      <c r="C15647" s="8" t="s">
        <v>72524</v>
      </c>
      <c r="D15647" s="7" t="s">
        <v>44976</v>
      </c>
      <c r="E15647" s="7" t="s">
        <v>56215</v>
      </c>
    </row>
    <row r="15648" spans="1:5" ht="30" customHeight="1" x14ac:dyDescent="0.25">
      <c r="A15648" s="9">
        <v>15647</v>
      </c>
      <c r="B15648" s="7" t="s">
        <v>44979</v>
      </c>
      <c r="C15648" s="8" t="s">
        <v>72526</v>
      </c>
      <c r="D15648" s="7" t="s">
        <v>44980</v>
      </c>
      <c r="E15648" s="7" t="s">
        <v>56215</v>
      </c>
    </row>
    <row r="15649" spans="1:5" ht="30" customHeight="1" x14ac:dyDescent="0.25">
      <c r="A15649" s="9">
        <v>15648</v>
      </c>
      <c r="B15649" s="7" t="s">
        <v>44977</v>
      </c>
      <c r="C15649" s="8" t="s">
        <v>72525</v>
      </c>
      <c r="D15649" s="7" t="s">
        <v>44978</v>
      </c>
      <c r="E15649" s="7" t="s">
        <v>56215</v>
      </c>
    </row>
    <row r="15650" spans="1:5" ht="30" customHeight="1" x14ac:dyDescent="0.25">
      <c r="A15650" s="9">
        <v>15649</v>
      </c>
      <c r="B15650" s="7" t="s">
        <v>45021</v>
      </c>
      <c r="C15650" s="8" t="s">
        <v>72603</v>
      </c>
      <c r="D15650" s="7" t="s">
        <v>45022</v>
      </c>
      <c r="E15650" s="7" t="s">
        <v>56215</v>
      </c>
    </row>
    <row r="15651" spans="1:5" ht="30" customHeight="1" x14ac:dyDescent="0.25">
      <c r="A15651" s="9">
        <v>15650</v>
      </c>
      <c r="B15651" s="7" t="s">
        <v>45023</v>
      </c>
      <c r="C15651" s="8" t="s">
        <v>72604</v>
      </c>
      <c r="D15651" s="7" t="s">
        <v>3378</v>
      </c>
      <c r="E15651" s="7" t="s">
        <v>56215</v>
      </c>
    </row>
    <row r="15652" spans="1:5" ht="30" customHeight="1" x14ac:dyDescent="0.25">
      <c r="A15652" s="9">
        <v>15651</v>
      </c>
      <c r="B15652" s="7" t="s">
        <v>45024</v>
      </c>
      <c r="C15652" s="8" t="s">
        <v>72605</v>
      </c>
      <c r="D15652" s="7" t="s">
        <v>45025</v>
      </c>
      <c r="E15652" s="7" t="s">
        <v>56215</v>
      </c>
    </row>
    <row r="15653" spans="1:5" ht="30" customHeight="1" x14ac:dyDescent="0.25">
      <c r="A15653" s="9">
        <v>15652</v>
      </c>
      <c r="B15653" s="7" t="s">
        <v>45026</v>
      </c>
      <c r="C15653" s="8" t="s">
        <v>72606</v>
      </c>
      <c r="D15653" s="7" t="s">
        <v>45027</v>
      </c>
      <c r="E15653" s="7" t="s">
        <v>56215</v>
      </c>
    </row>
    <row r="15654" spans="1:5" ht="30" customHeight="1" x14ac:dyDescent="0.25">
      <c r="A15654" s="9">
        <v>15653</v>
      </c>
      <c r="B15654" s="7" t="s">
        <v>45230</v>
      </c>
      <c r="C15654" s="8" t="s">
        <v>72527</v>
      </c>
      <c r="D15654" s="7" t="s">
        <v>45231</v>
      </c>
      <c r="E15654" s="7" t="s">
        <v>56215</v>
      </c>
    </row>
    <row r="15655" spans="1:5" ht="30" customHeight="1" x14ac:dyDescent="0.25">
      <c r="A15655" s="9">
        <v>15654</v>
      </c>
      <c r="B15655" s="7" t="s">
        <v>45733</v>
      </c>
      <c r="C15655" s="8" t="s">
        <v>72528</v>
      </c>
      <c r="D15655" s="7" t="s">
        <v>45734</v>
      </c>
      <c r="E15655" s="7" t="s">
        <v>56215</v>
      </c>
    </row>
    <row r="15656" spans="1:5" ht="30" customHeight="1" x14ac:dyDescent="0.25">
      <c r="A15656" s="9">
        <v>15655</v>
      </c>
      <c r="B15656" s="7" t="s">
        <v>45735</v>
      </c>
      <c r="C15656" s="8" t="s">
        <v>72529</v>
      </c>
      <c r="D15656" s="7" t="s">
        <v>45736</v>
      </c>
      <c r="E15656" s="7" t="s">
        <v>56215</v>
      </c>
    </row>
    <row r="15657" spans="1:5" ht="30" customHeight="1" x14ac:dyDescent="0.25">
      <c r="A15657" s="9">
        <v>15656</v>
      </c>
      <c r="B15657" s="7" t="s">
        <v>45737</v>
      </c>
      <c r="C15657" s="8" t="s">
        <v>72530</v>
      </c>
      <c r="D15657" s="7" t="s">
        <v>45738</v>
      </c>
      <c r="E15657" s="7" t="s">
        <v>56215</v>
      </c>
    </row>
    <row r="15658" spans="1:5" ht="30" customHeight="1" x14ac:dyDescent="0.25">
      <c r="A15658" s="9">
        <v>15657</v>
      </c>
      <c r="B15658" s="7" t="s">
        <v>46013</v>
      </c>
      <c r="C15658" s="8" t="s">
        <v>72531</v>
      </c>
      <c r="D15658" s="7" t="s">
        <v>46014</v>
      </c>
      <c r="E15658" s="7" t="s">
        <v>56215</v>
      </c>
    </row>
    <row r="15659" spans="1:5" ht="30" customHeight="1" x14ac:dyDescent="0.25">
      <c r="A15659" s="9">
        <v>15658</v>
      </c>
      <c r="B15659" s="7" t="s">
        <v>46182</v>
      </c>
      <c r="C15659" s="8" t="s">
        <v>72532</v>
      </c>
      <c r="D15659" s="7" t="s">
        <v>46183</v>
      </c>
      <c r="E15659" s="7" t="s">
        <v>56215</v>
      </c>
    </row>
    <row r="15660" spans="1:5" ht="30" customHeight="1" x14ac:dyDescent="0.25">
      <c r="A15660" s="9">
        <v>15659</v>
      </c>
      <c r="B15660" s="7" t="s">
        <v>50484</v>
      </c>
      <c r="C15660" s="8" t="s">
        <v>72533</v>
      </c>
      <c r="D15660" s="7" t="s">
        <v>50485</v>
      </c>
      <c r="E15660" s="7" t="s">
        <v>56215</v>
      </c>
    </row>
    <row r="15661" spans="1:5" ht="30" customHeight="1" x14ac:dyDescent="0.25">
      <c r="A15661" s="9">
        <v>15660</v>
      </c>
      <c r="B15661" s="7" t="s">
        <v>53515</v>
      </c>
      <c r="C15661" s="8" t="s">
        <v>72246</v>
      </c>
      <c r="D15661" s="7" t="s">
        <v>53516</v>
      </c>
      <c r="E15661" s="7" t="s">
        <v>56215</v>
      </c>
    </row>
    <row r="15662" spans="1:5" ht="30" customHeight="1" x14ac:dyDescent="0.25">
      <c r="A15662" s="9">
        <v>15661</v>
      </c>
      <c r="B15662" s="7" t="s">
        <v>53767</v>
      </c>
      <c r="C15662" s="8" t="s">
        <v>72534</v>
      </c>
      <c r="D15662" s="7" t="s">
        <v>53768</v>
      </c>
      <c r="E15662" s="7" t="s">
        <v>56215</v>
      </c>
    </row>
    <row r="15663" spans="1:5" ht="30" customHeight="1" x14ac:dyDescent="0.25">
      <c r="A15663" s="9">
        <v>15662</v>
      </c>
      <c r="B15663" s="7" t="s">
        <v>55228</v>
      </c>
      <c r="C15663" s="8" t="s">
        <v>72535</v>
      </c>
      <c r="D15663" s="7" t="s">
        <v>8705</v>
      </c>
      <c r="E15663" s="7" t="s">
        <v>56215</v>
      </c>
    </row>
    <row r="15664" spans="1:5" ht="30" customHeight="1" x14ac:dyDescent="0.25">
      <c r="A15664" s="9">
        <v>15663</v>
      </c>
      <c r="B15664" s="7" t="s">
        <v>55267</v>
      </c>
      <c r="C15664" s="8" t="s">
        <v>72536</v>
      </c>
      <c r="D15664" s="7" t="s">
        <v>55268</v>
      </c>
      <c r="E15664" s="7" t="s">
        <v>56215</v>
      </c>
    </row>
    <row r="15665" spans="1:5" ht="30" customHeight="1" x14ac:dyDescent="0.25">
      <c r="A15665" s="9">
        <v>15664</v>
      </c>
      <c r="B15665" s="7" t="s">
        <v>55565</v>
      </c>
      <c r="C15665" s="8" t="s">
        <v>72537</v>
      </c>
      <c r="D15665" s="7" t="s">
        <v>1029</v>
      </c>
      <c r="E15665" s="7" t="s">
        <v>56215</v>
      </c>
    </row>
    <row r="15666" spans="1:5" ht="30" customHeight="1" x14ac:dyDescent="0.25">
      <c r="A15666" s="9">
        <v>15665</v>
      </c>
      <c r="B15666" s="7" t="s">
        <v>6107</v>
      </c>
      <c r="C15666" s="8" t="s">
        <v>72312</v>
      </c>
      <c r="D15666" s="7" t="s">
        <v>6108</v>
      </c>
      <c r="E15666" s="7" t="s">
        <v>114576</v>
      </c>
    </row>
    <row r="15667" spans="1:5" ht="30" customHeight="1" x14ac:dyDescent="0.25">
      <c r="A15667" s="9">
        <v>15666</v>
      </c>
      <c r="B15667" s="7" t="s">
        <v>5664</v>
      </c>
      <c r="C15667" s="8" t="s">
        <v>72538</v>
      </c>
      <c r="D15667" s="7" t="s">
        <v>5665</v>
      </c>
      <c r="E15667" s="7" t="s">
        <v>56876</v>
      </c>
    </row>
    <row r="15668" spans="1:5" ht="30" customHeight="1" x14ac:dyDescent="0.25">
      <c r="A15668" s="9">
        <v>15667</v>
      </c>
      <c r="B15668" s="7" t="s">
        <v>5666</v>
      </c>
      <c r="C15668" s="8" t="s">
        <v>72539</v>
      </c>
      <c r="D15668" s="7" t="s">
        <v>5667</v>
      </c>
      <c r="E15668" s="7" t="s">
        <v>56876</v>
      </c>
    </row>
    <row r="15669" spans="1:5" ht="30" customHeight="1" x14ac:dyDescent="0.25">
      <c r="A15669" s="9">
        <v>15668</v>
      </c>
      <c r="B15669" s="7" t="s">
        <v>5668</v>
      </c>
      <c r="C15669" s="8" t="s">
        <v>72540</v>
      </c>
      <c r="D15669" s="7" t="s">
        <v>5669</v>
      </c>
      <c r="E15669" s="7" t="s">
        <v>56876</v>
      </c>
    </row>
    <row r="15670" spans="1:5" ht="30" customHeight="1" x14ac:dyDescent="0.25">
      <c r="A15670" s="9">
        <v>15669</v>
      </c>
      <c r="B15670" s="7" t="s">
        <v>5670</v>
      </c>
      <c r="C15670" s="8" t="s">
        <v>72541</v>
      </c>
      <c r="D15670" s="7" t="s">
        <v>5671</v>
      </c>
      <c r="E15670" s="7" t="s">
        <v>56876</v>
      </c>
    </row>
    <row r="15671" spans="1:5" ht="30" customHeight="1" x14ac:dyDescent="0.25">
      <c r="A15671" s="9">
        <v>15670</v>
      </c>
      <c r="B15671" s="7" t="s">
        <v>6283</v>
      </c>
      <c r="C15671" s="8" t="s">
        <v>72572</v>
      </c>
      <c r="D15671" s="7" t="s">
        <v>5870</v>
      </c>
      <c r="E15671" s="7" t="s">
        <v>56876</v>
      </c>
    </row>
    <row r="15672" spans="1:5" ht="30" customHeight="1" x14ac:dyDescent="0.25">
      <c r="A15672" s="9">
        <v>15671</v>
      </c>
      <c r="B15672" s="7" t="s">
        <v>6284</v>
      </c>
      <c r="C15672" s="8" t="s">
        <v>72573</v>
      </c>
      <c r="D15672" s="7" t="s">
        <v>6285</v>
      </c>
      <c r="E15672" s="7" t="s">
        <v>56876</v>
      </c>
    </row>
    <row r="15673" spans="1:5" ht="30" customHeight="1" x14ac:dyDescent="0.25">
      <c r="A15673" s="9">
        <v>15672</v>
      </c>
      <c r="B15673" s="7" t="s">
        <v>6286</v>
      </c>
      <c r="C15673" s="8" t="s">
        <v>72574</v>
      </c>
      <c r="D15673" s="7" t="s">
        <v>6287</v>
      </c>
      <c r="E15673" s="7" t="s">
        <v>56876</v>
      </c>
    </row>
    <row r="15674" spans="1:5" ht="30" customHeight="1" x14ac:dyDescent="0.25">
      <c r="A15674" s="9">
        <v>15673</v>
      </c>
      <c r="B15674" s="7" t="s">
        <v>6288</v>
      </c>
      <c r="C15674" s="8" t="s">
        <v>72542</v>
      </c>
      <c r="D15674" s="7" t="s">
        <v>6289</v>
      </c>
      <c r="E15674" s="7" t="s">
        <v>56876</v>
      </c>
    </row>
    <row r="15675" spans="1:5" ht="30" customHeight="1" x14ac:dyDescent="0.25">
      <c r="A15675" s="9">
        <v>15674</v>
      </c>
      <c r="B15675" s="7" t="s">
        <v>6290</v>
      </c>
      <c r="C15675" s="8" t="s">
        <v>72575</v>
      </c>
      <c r="D15675" s="7" t="s">
        <v>6291</v>
      </c>
      <c r="E15675" s="7" t="s">
        <v>56876</v>
      </c>
    </row>
    <row r="15676" spans="1:5" ht="30" customHeight="1" x14ac:dyDescent="0.25">
      <c r="A15676" s="9">
        <v>15675</v>
      </c>
      <c r="B15676" s="7" t="s">
        <v>7176</v>
      </c>
      <c r="C15676" s="8" t="s">
        <v>72543</v>
      </c>
      <c r="D15676" s="7" t="s">
        <v>7177</v>
      </c>
      <c r="E15676" s="7" t="s">
        <v>56876</v>
      </c>
    </row>
    <row r="15677" spans="1:5" ht="30" customHeight="1" x14ac:dyDescent="0.25">
      <c r="A15677" s="9">
        <v>15676</v>
      </c>
      <c r="B15677" s="7" t="s">
        <v>7178</v>
      </c>
      <c r="C15677" s="8" t="s">
        <v>72544</v>
      </c>
      <c r="D15677" s="7" t="s">
        <v>4206</v>
      </c>
      <c r="E15677" s="7" t="s">
        <v>56876</v>
      </c>
    </row>
    <row r="15678" spans="1:5" ht="30" customHeight="1" x14ac:dyDescent="0.25">
      <c r="A15678" s="9">
        <v>15677</v>
      </c>
      <c r="B15678" s="7" t="s">
        <v>7179</v>
      </c>
      <c r="C15678" s="8" t="s">
        <v>72545</v>
      </c>
      <c r="D15678" s="7" t="s">
        <v>7180</v>
      </c>
      <c r="E15678" s="7" t="s">
        <v>56876</v>
      </c>
    </row>
    <row r="15679" spans="1:5" ht="30" customHeight="1" x14ac:dyDescent="0.25">
      <c r="A15679" s="9">
        <v>15678</v>
      </c>
      <c r="B15679" s="7" t="s">
        <v>7181</v>
      </c>
      <c r="C15679" s="8" t="s">
        <v>72546</v>
      </c>
      <c r="D15679" s="7" t="s">
        <v>7182</v>
      </c>
      <c r="E15679" s="7" t="s">
        <v>56876</v>
      </c>
    </row>
    <row r="15680" spans="1:5" ht="30" customHeight="1" x14ac:dyDescent="0.25">
      <c r="A15680" s="9">
        <v>15679</v>
      </c>
      <c r="B15680" s="7" t="s">
        <v>7183</v>
      </c>
      <c r="C15680" s="8" t="s">
        <v>72547</v>
      </c>
      <c r="D15680" s="7" t="s">
        <v>1050</v>
      </c>
      <c r="E15680" s="7" t="s">
        <v>56876</v>
      </c>
    </row>
    <row r="15681" spans="1:5" ht="30" customHeight="1" x14ac:dyDescent="0.25">
      <c r="A15681" s="9">
        <v>15680</v>
      </c>
      <c r="B15681" s="7" t="s">
        <v>7334</v>
      </c>
      <c r="C15681" s="8" t="s">
        <v>72548</v>
      </c>
      <c r="D15681" s="7" t="s">
        <v>7335</v>
      </c>
      <c r="E15681" s="7" t="s">
        <v>56876</v>
      </c>
    </row>
    <row r="15682" spans="1:5" ht="30" customHeight="1" x14ac:dyDescent="0.25">
      <c r="A15682" s="9">
        <v>15681</v>
      </c>
      <c r="B15682" s="7" t="s">
        <v>7336</v>
      </c>
      <c r="C15682" s="8" t="s">
        <v>72549</v>
      </c>
      <c r="D15682" s="7" t="s">
        <v>7337</v>
      </c>
      <c r="E15682" s="7" t="s">
        <v>56876</v>
      </c>
    </row>
    <row r="15683" spans="1:5" ht="30" customHeight="1" x14ac:dyDescent="0.25">
      <c r="A15683" s="9">
        <v>15682</v>
      </c>
      <c r="B15683" s="7" t="s">
        <v>7338</v>
      </c>
      <c r="C15683" s="8" t="s">
        <v>72550</v>
      </c>
      <c r="D15683" s="7" t="s">
        <v>7339</v>
      </c>
      <c r="E15683" s="7" t="s">
        <v>56876</v>
      </c>
    </row>
    <row r="15684" spans="1:5" ht="30" customHeight="1" x14ac:dyDescent="0.25">
      <c r="A15684" s="9">
        <v>15683</v>
      </c>
      <c r="B15684" s="7" t="s">
        <v>7340</v>
      </c>
      <c r="C15684" s="8" t="s">
        <v>72551</v>
      </c>
      <c r="D15684" s="7" t="s">
        <v>7341</v>
      </c>
      <c r="E15684" s="7" t="s">
        <v>56876</v>
      </c>
    </row>
    <row r="15685" spans="1:5" ht="30" customHeight="1" x14ac:dyDescent="0.25">
      <c r="A15685" s="9">
        <v>15684</v>
      </c>
      <c r="B15685" s="7" t="s">
        <v>7347</v>
      </c>
      <c r="C15685" s="8" t="s">
        <v>72576</v>
      </c>
      <c r="D15685" s="7" t="s">
        <v>7348</v>
      </c>
      <c r="E15685" s="7" t="s">
        <v>56876</v>
      </c>
    </row>
    <row r="15686" spans="1:5" ht="30" customHeight="1" x14ac:dyDescent="0.25">
      <c r="A15686" s="9">
        <v>15685</v>
      </c>
      <c r="B15686" s="7" t="s">
        <v>7383</v>
      </c>
      <c r="C15686" s="8" t="s">
        <v>72552</v>
      </c>
      <c r="D15686" s="7" t="s">
        <v>4179</v>
      </c>
      <c r="E15686" s="7" t="s">
        <v>56876</v>
      </c>
    </row>
    <row r="15687" spans="1:5" ht="30" customHeight="1" x14ac:dyDescent="0.25">
      <c r="A15687" s="9">
        <v>15686</v>
      </c>
      <c r="B15687" s="7" t="s">
        <v>7384</v>
      </c>
      <c r="C15687" s="8" t="s">
        <v>72313</v>
      </c>
      <c r="D15687" s="7" t="s">
        <v>4309</v>
      </c>
      <c r="E15687" s="7" t="s">
        <v>56876</v>
      </c>
    </row>
    <row r="15688" spans="1:5" ht="30" customHeight="1" x14ac:dyDescent="0.25">
      <c r="A15688" s="9">
        <v>15687</v>
      </c>
      <c r="B15688" s="7" t="s">
        <v>48745</v>
      </c>
      <c r="C15688" s="8" t="s">
        <v>72553</v>
      </c>
      <c r="D15688" s="7" t="s">
        <v>48746</v>
      </c>
      <c r="E15688" s="7" t="s">
        <v>56876</v>
      </c>
    </row>
    <row r="15689" spans="1:5" ht="30" customHeight="1" x14ac:dyDescent="0.25">
      <c r="A15689" s="9">
        <v>15688</v>
      </c>
      <c r="B15689" s="7" t="s">
        <v>49451</v>
      </c>
      <c r="C15689" s="8" t="s">
        <v>72554</v>
      </c>
      <c r="D15689" s="7" t="s">
        <v>43602</v>
      </c>
      <c r="E15689" s="7" t="s">
        <v>56876</v>
      </c>
    </row>
    <row r="15690" spans="1:5" ht="30" customHeight="1" x14ac:dyDescent="0.25">
      <c r="A15690" s="9">
        <v>15689</v>
      </c>
      <c r="B15690" s="7" t="s">
        <v>51028</v>
      </c>
      <c r="C15690" s="8" t="s">
        <v>72555</v>
      </c>
      <c r="D15690" s="7" t="s">
        <v>1712</v>
      </c>
      <c r="E15690" s="7" t="s">
        <v>56876</v>
      </c>
    </row>
    <row r="15691" spans="1:5" ht="30" customHeight="1" x14ac:dyDescent="0.25">
      <c r="A15691" s="9">
        <v>15690</v>
      </c>
      <c r="B15691" s="7" t="s">
        <v>7057</v>
      </c>
      <c r="C15691" s="8" t="s">
        <v>72556</v>
      </c>
      <c r="D15691" s="7" t="s">
        <v>7058</v>
      </c>
      <c r="E15691" s="7" t="s">
        <v>56949</v>
      </c>
    </row>
    <row r="15692" spans="1:5" ht="30" customHeight="1" x14ac:dyDescent="0.25">
      <c r="A15692" s="9">
        <v>15691</v>
      </c>
      <c r="B15692" s="7" t="s">
        <v>7059</v>
      </c>
      <c r="C15692" s="8" t="s">
        <v>72557</v>
      </c>
      <c r="D15692" s="7" t="s">
        <v>523</v>
      </c>
      <c r="E15692" s="7" t="s">
        <v>56949</v>
      </c>
    </row>
    <row r="15693" spans="1:5" ht="30" customHeight="1" x14ac:dyDescent="0.25">
      <c r="A15693" s="9">
        <v>15692</v>
      </c>
      <c r="B15693" s="7" t="s">
        <v>7060</v>
      </c>
      <c r="C15693" s="8" t="s">
        <v>72558</v>
      </c>
      <c r="D15693" s="7" t="s">
        <v>7061</v>
      </c>
      <c r="E15693" s="7" t="s">
        <v>56949</v>
      </c>
    </row>
    <row r="15694" spans="1:5" ht="30" customHeight="1" x14ac:dyDescent="0.25">
      <c r="A15694" s="9">
        <v>15693</v>
      </c>
      <c r="B15694" s="7" t="s">
        <v>7062</v>
      </c>
      <c r="C15694" s="8" t="s">
        <v>72559</v>
      </c>
      <c r="D15694" s="7" t="s">
        <v>39623</v>
      </c>
      <c r="E15694" s="7" t="s">
        <v>56949</v>
      </c>
    </row>
    <row r="15695" spans="1:5" ht="30" customHeight="1" x14ac:dyDescent="0.25">
      <c r="A15695" s="9">
        <v>15694</v>
      </c>
      <c r="B15695" s="7" t="s">
        <v>20842</v>
      </c>
      <c r="C15695" s="8" t="s">
        <v>72560</v>
      </c>
      <c r="D15695" s="7" t="s">
        <v>20843</v>
      </c>
      <c r="E15695" s="7" t="s">
        <v>56949</v>
      </c>
    </row>
    <row r="15696" spans="1:5" ht="30" customHeight="1" x14ac:dyDescent="0.25">
      <c r="A15696" s="9">
        <v>15695</v>
      </c>
      <c r="B15696" s="7" t="s">
        <v>20844</v>
      </c>
      <c r="C15696" s="8" t="s">
        <v>99803</v>
      </c>
      <c r="D15696" s="7" t="s">
        <v>100814</v>
      </c>
      <c r="E15696" s="7" t="s">
        <v>56949</v>
      </c>
    </row>
    <row r="15697" spans="1:5" ht="30" customHeight="1" x14ac:dyDescent="0.25">
      <c r="A15697" s="9">
        <v>15696</v>
      </c>
      <c r="B15697" s="7" t="s">
        <v>20845</v>
      </c>
      <c r="C15697" s="8" t="s">
        <v>72561</v>
      </c>
      <c r="D15697" s="7" t="s">
        <v>112523</v>
      </c>
      <c r="E15697" s="7" t="s">
        <v>56949</v>
      </c>
    </row>
    <row r="15698" spans="1:5" ht="30" customHeight="1" x14ac:dyDescent="0.25">
      <c r="A15698" s="9">
        <v>15697</v>
      </c>
      <c r="B15698" s="7" t="s">
        <v>43657</v>
      </c>
      <c r="C15698" s="8" t="s">
        <v>72564</v>
      </c>
      <c r="D15698" s="7" t="s">
        <v>43658</v>
      </c>
      <c r="E15698" s="7" t="s">
        <v>56949</v>
      </c>
    </row>
    <row r="15699" spans="1:5" ht="30" customHeight="1" x14ac:dyDescent="0.25">
      <c r="A15699" s="9">
        <v>15698</v>
      </c>
      <c r="B15699" s="7" t="s">
        <v>6114</v>
      </c>
      <c r="C15699" s="8" t="s">
        <v>72257</v>
      </c>
      <c r="D15699" s="7" t="s">
        <v>6115</v>
      </c>
      <c r="E15699" s="7" t="s">
        <v>114577</v>
      </c>
    </row>
    <row r="15700" spans="1:5" ht="30" customHeight="1" x14ac:dyDescent="0.25">
      <c r="A15700" s="9">
        <v>15699</v>
      </c>
      <c r="B15700" s="7" t="s">
        <v>6116</v>
      </c>
      <c r="C15700" s="8" t="s">
        <v>72258</v>
      </c>
      <c r="D15700" s="7" t="s">
        <v>6117</v>
      </c>
      <c r="E15700" s="7" t="s">
        <v>114577</v>
      </c>
    </row>
    <row r="15701" spans="1:5" ht="30" customHeight="1" x14ac:dyDescent="0.25">
      <c r="A15701" s="9">
        <v>15700</v>
      </c>
      <c r="B15701" s="7" t="s">
        <v>6118</v>
      </c>
      <c r="C15701" s="8" t="s">
        <v>72259</v>
      </c>
      <c r="D15701" s="7" t="s">
        <v>6119</v>
      </c>
      <c r="E15701" s="7" t="s">
        <v>114577</v>
      </c>
    </row>
    <row r="15702" spans="1:5" ht="30" customHeight="1" x14ac:dyDescent="0.25">
      <c r="A15702" s="9">
        <v>15701</v>
      </c>
      <c r="B15702" s="7" t="s">
        <v>38777</v>
      </c>
      <c r="C15702" s="8" t="s">
        <v>72566</v>
      </c>
      <c r="D15702" s="7" t="s">
        <v>38778</v>
      </c>
      <c r="E15702" s="7" t="s">
        <v>59006</v>
      </c>
    </row>
    <row r="15703" spans="1:5" ht="30" customHeight="1" x14ac:dyDescent="0.25">
      <c r="A15703" s="9">
        <v>15702</v>
      </c>
      <c r="B15703" s="7" t="s">
        <v>7037</v>
      </c>
      <c r="C15703" s="8" t="s">
        <v>72568</v>
      </c>
      <c r="D15703" s="7" t="s">
        <v>7038</v>
      </c>
      <c r="E15703" s="7" t="s">
        <v>56896</v>
      </c>
    </row>
    <row r="15704" spans="1:5" ht="30" customHeight="1" x14ac:dyDescent="0.25">
      <c r="A15704" s="9">
        <v>15703</v>
      </c>
      <c r="B15704" s="7" t="s">
        <v>7039</v>
      </c>
      <c r="C15704" s="8" t="s">
        <v>72569</v>
      </c>
      <c r="D15704" s="7" t="s">
        <v>4309</v>
      </c>
      <c r="E15704" s="7" t="s">
        <v>56896</v>
      </c>
    </row>
    <row r="15705" spans="1:5" ht="30" customHeight="1" x14ac:dyDescent="0.25">
      <c r="A15705" s="9">
        <v>15704</v>
      </c>
      <c r="B15705" s="7" t="s">
        <v>11378</v>
      </c>
      <c r="C15705" s="8" t="s">
        <v>72609</v>
      </c>
      <c r="D15705" s="7" t="s">
        <v>11379</v>
      </c>
      <c r="E15705" s="7" t="s">
        <v>57269</v>
      </c>
    </row>
    <row r="15706" spans="1:5" ht="30" customHeight="1" x14ac:dyDescent="0.25">
      <c r="A15706" s="9">
        <v>15705</v>
      </c>
      <c r="B15706" s="7" t="s">
        <v>19204</v>
      </c>
      <c r="C15706" s="8" t="s">
        <v>72615</v>
      </c>
      <c r="D15706" s="7" t="s">
        <v>3034</v>
      </c>
      <c r="E15706" s="7" t="s">
        <v>57269</v>
      </c>
    </row>
    <row r="15707" spans="1:5" ht="30" customHeight="1" x14ac:dyDescent="0.25">
      <c r="A15707" s="9">
        <v>15706</v>
      </c>
      <c r="B15707" s="7" t="s">
        <v>19205</v>
      </c>
      <c r="C15707" s="8" t="s">
        <v>72616</v>
      </c>
      <c r="D15707" s="7" t="s">
        <v>19206</v>
      </c>
      <c r="E15707" s="7" t="s">
        <v>57269</v>
      </c>
    </row>
    <row r="15708" spans="1:5" ht="30" customHeight="1" x14ac:dyDescent="0.25">
      <c r="A15708" s="9">
        <v>15707</v>
      </c>
      <c r="B15708" s="7" t="s">
        <v>19207</v>
      </c>
      <c r="C15708" s="8" t="s">
        <v>72617</v>
      </c>
      <c r="D15708" s="7" t="s">
        <v>19208</v>
      </c>
      <c r="E15708" s="7" t="s">
        <v>57269</v>
      </c>
    </row>
    <row r="15709" spans="1:5" ht="30" customHeight="1" x14ac:dyDescent="0.25">
      <c r="A15709" s="9">
        <v>15708</v>
      </c>
      <c r="B15709" s="7" t="s">
        <v>33889</v>
      </c>
      <c r="C15709" s="8" t="s">
        <v>72610</v>
      </c>
      <c r="D15709" s="7" t="s">
        <v>6106</v>
      </c>
      <c r="E15709" s="7" t="s">
        <v>57269</v>
      </c>
    </row>
    <row r="15710" spans="1:5" ht="30" customHeight="1" x14ac:dyDescent="0.25">
      <c r="A15710" s="9">
        <v>15709</v>
      </c>
      <c r="B15710" s="7" t="s">
        <v>98935</v>
      </c>
      <c r="C15710" s="8" t="s">
        <v>100091</v>
      </c>
      <c r="D15710" s="7" t="s">
        <v>100976</v>
      </c>
      <c r="E15710" s="7" t="s">
        <v>57269</v>
      </c>
    </row>
    <row r="15711" spans="1:5" ht="30" customHeight="1" x14ac:dyDescent="0.25">
      <c r="A15711" s="9">
        <v>15710</v>
      </c>
      <c r="B15711" s="7" t="s">
        <v>37149</v>
      </c>
      <c r="C15711" s="8" t="s">
        <v>72611</v>
      </c>
      <c r="D15711" s="7" t="s">
        <v>37150</v>
      </c>
      <c r="E15711" s="7" t="s">
        <v>58944</v>
      </c>
    </row>
    <row r="15712" spans="1:5" ht="30" customHeight="1" x14ac:dyDescent="0.25">
      <c r="A15712" s="9">
        <v>15711</v>
      </c>
      <c r="B15712" s="7" t="s">
        <v>37151</v>
      </c>
      <c r="C15712" s="8" t="s">
        <v>72612</v>
      </c>
      <c r="D15712" s="7" t="s">
        <v>37152</v>
      </c>
      <c r="E15712" s="7" t="s">
        <v>58944</v>
      </c>
    </row>
    <row r="15713" spans="1:5" ht="30" customHeight="1" x14ac:dyDescent="0.25">
      <c r="A15713" s="9">
        <v>15712</v>
      </c>
      <c r="B15713" s="7" t="s">
        <v>37155</v>
      </c>
      <c r="C15713" s="8" t="s">
        <v>72614</v>
      </c>
      <c r="D15713" s="7" t="s">
        <v>37156</v>
      </c>
      <c r="E15713" s="7" t="s">
        <v>58944</v>
      </c>
    </row>
    <row r="15714" spans="1:5" ht="30" customHeight="1" x14ac:dyDescent="0.25">
      <c r="A15714" s="9">
        <v>15713</v>
      </c>
      <c r="B15714" s="7" t="s">
        <v>37153</v>
      </c>
      <c r="C15714" s="8" t="s">
        <v>72613</v>
      </c>
      <c r="D15714" s="7" t="s">
        <v>37154</v>
      </c>
      <c r="E15714" s="7" t="s">
        <v>58944</v>
      </c>
    </row>
    <row r="15715" spans="1:5" ht="30" customHeight="1" x14ac:dyDescent="0.25">
      <c r="A15715" s="9">
        <v>15714</v>
      </c>
      <c r="B15715" s="7" t="s">
        <v>19157</v>
      </c>
      <c r="C15715" s="8" t="s">
        <v>72618</v>
      </c>
      <c r="D15715" s="7" t="s">
        <v>12041</v>
      </c>
      <c r="E15715" s="7" t="s">
        <v>57802</v>
      </c>
    </row>
    <row r="15716" spans="1:5" ht="30" customHeight="1" x14ac:dyDescent="0.25">
      <c r="A15716" s="9">
        <v>15715</v>
      </c>
      <c r="B15716" s="7" t="s">
        <v>19158</v>
      </c>
      <c r="C15716" s="8" t="s">
        <v>70439</v>
      </c>
      <c r="D15716" s="7" t="s">
        <v>19159</v>
      </c>
      <c r="E15716" s="7" t="s">
        <v>57802</v>
      </c>
    </row>
    <row r="15717" spans="1:5" ht="30" customHeight="1" x14ac:dyDescent="0.25">
      <c r="A15717" s="9">
        <v>15716</v>
      </c>
      <c r="B15717" s="7" t="s">
        <v>19162</v>
      </c>
      <c r="C15717" s="8" t="s">
        <v>72620</v>
      </c>
      <c r="D15717" s="7" t="s">
        <v>19163</v>
      </c>
      <c r="E15717" s="7" t="s">
        <v>57802</v>
      </c>
    </row>
    <row r="15718" spans="1:5" ht="30" customHeight="1" x14ac:dyDescent="0.25">
      <c r="A15718" s="9">
        <v>15717</v>
      </c>
      <c r="B15718" s="7" t="s">
        <v>19160</v>
      </c>
      <c r="C15718" s="8" t="s">
        <v>72619</v>
      </c>
      <c r="D15718" s="7" t="s">
        <v>19161</v>
      </c>
      <c r="E15718" s="7" t="s">
        <v>57802</v>
      </c>
    </row>
    <row r="15719" spans="1:5" ht="30" customHeight="1" x14ac:dyDescent="0.25">
      <c r="A15719" s="9">
        <v>15718</v>
      </c>
      <c r="B15719" s="7" t="s">
        <v>10228</v>
      </c>
      <c r="C15719" s="8" t="s">
        <v>72621</v>
      </c>
      <c r="D15719" s="7" t="s">
        <v>406</v>
      </c>
      <c r="E15719" s="7" t="s">
        <v>57140</v>
      </c>
    </row>
    <row r="15720" spans="1:5" ht="30" customHeight="1" x14ac:dyDescent="0.25">
      <c r="A15720" s="9">
        <v>15719</v>
      </c>
      <c r="B15720" s="7" t="s">
        <v>10229</v>
      </c>
      <c r="C15720" s="8" t="s">
        <v>72622</v>
      </c>
      <c r="D15720" s="7" t="s">
        <v>2428</v>
      </c>
      <c r="E15720" s="7" t="s">
        <v>57140</v>
      </c>
    </row>
    <row r="15721" spans="1:5" ht="30" customHeight="1" x14ac:dyDescent="0.25">
      <c r="A15721" s="9">
        <v>15720</v>
      </c>
      <c r="B15721" s="7" t="s">
        <v>10230</v>
      </c>
      <c r="C15721" s="8" t="s">
        <v>72623</v>
      </c>
      <c r="D15721" s="7" t="s">
        <v>10231</v>
      </c>
      <c r="E15721" s="7" t="s">
        <v>57140</v>
      </c>
    </row>
    <row r="15722" spans="1:5" ht="30" customHeight="1" x14ac:dyDescent="0.25">
      <c r="A15722" s="9">
        <v>15721</v>
      </c>
      <c r="B15722" s="7" t="s">
        <v>103815</v>
      </c>
      <c r="C15722" s="8" t="s">
        <v>103816</v>
      </c>
      <c r="D15722" s="7" t="s">
        <v>113606</v>
      </c>
      <c r="E15722" s="7" t="s">
        <v>114981</v>
      </c>
    </row>
    <row r="15723" spans="1:5" ht="30" customHeight="1" x14ac:dyDescent="0.25">
      <c r="A15723" s="9">
        <v>15722</v>
      </c>
      <c r="B15723" s="7" t="s">
        <v>103817</v>
      </c>
      <c r="C15723" s="8" t="s">
        <v>103818</v>
      </c>
      <c r="D15723" s="7" t="s">
        <v>103819</v>
      </c>
      <c r="E15723" s="7" t="s">
        <v>114981</v>
      </c>
    </row>
    <row r="15724" spans="1:5" ht="30" customHeight="1" x14ac:dyDescent="0.25">
      <c r="A15724" s="9">
        <v>15723</v>
      </c>
      <c r="B15724" s="7" t="s">
        <v>103820</v>
      </c>
      <c r="C15724" s="8" t="s">
        <v>103821</v>
      </c>
      <c r="D15724" s="7" t="s">
        <v>103822</v>
      </c>
      <c r="E15724" s="7" t="s">
        <v>114981</v>
      </c>
    </row>
    <row r="15725" spans="1:5" ht="30" customHeight="1" x14ac:dyDescent="0.25">
      <c r="A15725" s="9">
        <v>15724</v>
      </c>
      <c r="B15725" s="7" t="s">
        <v>112656</v>
      </c>
      <c r="C15725" s="8" t="s">
        <v>112657</v>
      </c>
      <c r="D15725" s="7" t="s">
        <v>7587</v>
      </c>
      <c r="E15725" s="7" t="s">
        <v>58562</v>
      </c>
    </row>
    <row r="15726" spans="1:5" ht="30" customHeight="1" x14ac:dyDescent="0.25">
      <c r="A15726" s="9">
        <v>15725</v>
      </c>
      <c r="B15726" s="7" t="s">
        <v>112658</v>
      </c>
      <c r="C15726" s="8" t="s">
        <v>112659</v>
      </c>
      <c r="D15726" s="7" t="s">
        <v>112660</v>
      </c>
      <c r="E15726" s="7" t="s">
        <v>58562</v>
      </c>
    </row>
    <row r="15727" spans="1:5" ht="30" customHeight="1" x14ac:dyDescent="0.25">
      <c r="A15727" s="9">
        <v>15726</v>
      </c>
      <c r="B15727" s="7" t="s">
        <v>112661</v>
      </c>
      <c r="C15727" s="8" t="s">
        <v>112662</v>
      </c>
      <c r="D15727" s="7" t="s">
        <v>2729</v>
      </c>
      <c r="E15727" s="7" t="s">
        <v>58562</v>
      </c>
    </row>
    <row r="15728" spans="1:5" ht="30" customHeight="1" x14ac:dyDescent="0.25">
      <c r="A15728" s="9">
        <v>15727</v>
      </c>
      <c r="B15728" s="7" t="s">
        <v>32392</v>
      </c>
      <c r="C15728" s="8" t="s">
        <v>72624</v>
      </c>
      <c r="D15728" s="7" t="s">
        <v>314</v>
      </c>
      <c r="E15728" s="7" t="s">
        <v>58562</v>
      </c>
    </row>
    <row r="15729" spans="1:5" ht="30" customHeight="1" x14ac:dyDescent="0.25">
      <c r="A15729" s="9">
        <v>15728</v>
      </c>
      <c r="B15729" s="7" t="s">
        <v>32393</v>
      </c>
      <c r="C15729" s="8" t="s">
        <v>72625</v>
      </c>
      <c r="D15729" s="7" t="s">
        <v>797</v>
      </c>
      <c r="E15729" s="7" t="s">
        <v>58562</v>
      </c>
    </row>
    <row r="15730" spans="1:5" ht="30" customHeight="1" x14ac:dyDescent="0.25">
      <c r="A15730" s="9">
        <v>15729</v>
      </c>
      <c r="B15730" s="7" t="s">
        <v>46568</v>
      </c>
      <c r="C15730" s="8" t="s">
        <v>72627</v>
      </c>
      <c r="D15730" s="7" t="s">
        <v>34522</v>
      </c>
      <c r="E15730" s="7" t="s">
        <v>58562</v>
      </c>
    </row>
    <row r="15731" spans="1:5" ht="30" customHeight="1" x14ac:dyDescent="0.25">
      <c r="A15731" s="9">
        <v>15730</v>
      </c>
      <c r="B15731" s="7" t="s">
        <v>46569</v>
      </c>
      <c r="C15731" s="8" t="s">
        <v>72628</v>
      </c>
      <c r="D15731" s="7" t="s">
        <v>31227</v>
      </c>
      <c r="E15731" s="7" t="s">
        <v>58562</v>
      </c>
    </row>
    <row r="15732" spans="1:5" ht="30" customHeight="1" x14ac:dyDescent="0.25">
      <c r="A15732" s="9">
        <v>15731</v>
      </c>
      <c r="B15732" s="7" t="s">
        <v>42561</v>
      </c>
      <c r="C15732" s="8" t="s">
        <v>72629</v>
      </c>
      <c r="D15732" s="7" t="s">
        <v>2540</v>
      </c>
      <c r="E15732" s="7" t="s">
        <v>59159</v>
      </c>
    </row>
    <row r="15733" spans="1:5" ht="30" customHeight="1" x14ac:dyDescent="0.25">
      <c r="A15733" s="9">
        <v>15732</v>
      </c>
      <c r="B15733" s="7" t="s">
        <v>42562</v>
      </c>
      <c r="C15733" s="8" t="s">
        <v>72630</v>
      </c>
      <c r="D15733" s="7" t="s">
        <v>23524</v>
      </c>
      <c r="E15733" s="7" t="s">
        <v>59159</v>
      </c>
    </row>
    <row r="15734" spans="1:5" ht="30" customHeight="1" x14ac:dyDescent="0.25">
      <c r="A15734" s="9">
        <v>15733</v>
      </c>
      <c r="B15734" s="7" t="s">
        <v>42563</v>
      </c>
      <c r="C15734" s="8" t="s">
        <v>72631</v>
      </c>
      <c r="D15734" s="7" t="s">
        <v>42564</v>
      </c>
      <c r="E15734" s="7" t="s">
        <v>59159</v>
      </c>
    </row>
    <row r="15735" spans="1:5" ht="30" customHeight="1" x14ac:dyDescent="0.25">
      <c r="A15735" s="9">
        <v>15734</v>
      </c>
      <c r="B15735" s="7" t="s">
        <v>15222</v>
      </c>
      <c r="C15735" s="8" t="s">
        <v>72634</v>
      </c>
      <c r="D15735" s="7" t="s">
        <v>8326</v>
      </c>
      <c r="E15735" s="7" t="s">
        <v>57604</v>
      </c>
    </row>
    <row r="15736" spans="1:5" ht="30" customHeight="1" x14ac:dyDescent="0.25">
      <c r="A15736" s="9">
        <v>15735</v>
      </c>
      <c r="B15736" s="7" t="s">
        <v>15223</v>
      </c>
      <c r="C15736" s="8" t="s">
        <v>72635</v>
      </c>
      <c r="D15736" s="7" t="s">
        <v>15224</v>
      </c>
      <c r="E15736" s="7" t="s">
        <v>57604</v>
      </c>
    </row>
    <row r="15737" spans="1:5" ht="30" customHeight="1" x14ac:dyDescent="0.25">
      <c r="A15737" s="9">
        <v>15736</v>
      </c>
      <c r="B15737" s="7" t="s">
        <v>15227</v>
      </c>
      <c r="C15737" s="8" t="s">
        <v>72637</v>
      </c>
      <c r="D15737" s="7" t="s">
        <v>15228</v>
      </c>
      <c r="E15737" s="7" t="s">
        <v>57604</v>
      </c>
    </row>
    <row r="15738" spans="1:5" ht="30" customHeight="1" x14ac:dyDescent="0.25">
      <c r="A15738" s="9">
        <v>15737</v>
      </c>
      <c r="B15738" s="7" t="s">
        <v>15229</v>
      </c>
      <c r="C15738" s="8" t="s">
        <v>72638</v>
      </c>
      <c r="D15738" s="7" t="s">
        <v>15230</v>
      </c>
      <c r="E15738" s="7" t="s">
        <v>57604</v>
      </c>
    </row>
    <row r="15739" spans="1:5" ht="30" customHeight="1" x14ac:dyDescent="0.25">
      <c r="A15739" s="9">
        <v>15738</v>
      </c>
      <c r="B15739" s="7" t="s">
        <v>15225</v>
      </c>
      <c r="C15739" s="8" t="s">
        <v>72636</v>
      </c>
      <c r="D15739" s="7" t="s">
        <v>15226</v>
      </c>
      <c r="E15739" s="7" t="s">
        <v>57604</v>
      </c>
    </row>
    <row r="15740" spans="1:5" ht="30" customHeight="1" x14ac:dyDescent="0.25">
      <c r="A15740" s="9">
        <v>15739</v>
      </c>
      <c r="B15740" s="7" t="s">
        <v>9925</v>
      </c>
      <c r="C15740" s="8" t="s">
        <v>72640</v>
      </c>
      <c r="D15740" s="7" t="s">
        <v>28</v>
      </c>
      <c r="E15740" s="7" t="s">
        <v>57095</v>
      </c>
    </row>
    <row r="15741" spans="1:5" ht="30" customHeight="1" x14ac:dyDescent="0.25">
      <c r="A15741" s="9">
        <v>15740</v>
      </c>
      <c r="B15741" s="7" t="s">
        <v>9923</v>
      </c>
      <c r="C15741" s="8" t="s">
        <v>72639</v>
      </c>
      <c r="D15741" s="7" t="s">
        <v>9924</v>
      </c>
      <c r="E15741" s="7" t="s">
        <v>57095</v>
      </c>
    </row>
    <row r="15742" spans="1:5" ht="30" customHeight="1" x14ac:dyDescent="0.25">
      <c r="A15742" s="9">
        <v>15741</v>
      </c>
      <c r="B15742" s="7" t="s">
        <v>27258</v>
      </c>
      <c r="C15742" s="8" t="s">
        <v>72641</v>
      </c>
      <c r="D15742" s="7" t="s">
        <v>19576</v>
      </c>
      <c r="E15742" s="7" t="s">
        <v>57095</v>
      </c>
    </row>
    <row r="15743" spans="1:5" ht="30" customHeight="1" x14ac:dyDescent="0.25">
      <c r="A15743" s="9">
        <v>15742</v>
      </c>
      <c r="B15743" s="7" t="s">
        <v>30115</v>
      </c>
      <c r="C15743" s="8" t="s">
        <v>72642</v>
      </c>
      <c r="D15743" s="7" t="s">
        <v>390</v>
      </c>
      <c r="E15743" s="7" t="s">
        <v>57095</v>
      </c>
    </row>
    <row r="15744" spans="1:5" ht="30" customHeight="1" x14ac:dyDescent="0.25">
      <c r="A15744" s="9">
        <v>15743</v>
      </c>
      <c r="B15744" s="7" t="s">
        <v>38499</v>
      </c>
      <c r="C15744" s="8" t="s">
        <v>72643</v>
      </c>
      <c r="D15744" s="7" t="s">
        <v>38500</v>
      </c>
      <c r="E15744" s="7" t="s">
        <v>57095</v>
      </c>
    </row>
    <row r="15745" spans="1:5" ht="30" customHeight="1" x14ac:dyDescent="0.25">
      <c r="A15745" s="9">
        <v>15744</v>
      </c>
      <c r="B15745" s="7" t="s">
        <v>38501</v>
      </c>
      <c r="C15745" s="8" t="s">
        <v>72644</v>
      </c>
      <c r="D15745" s="7" t="s">
        <v>38502</v>
      </c>
      <c r="E15745" s="7" t="s">
        <v>57095</v>
      </c>
    </row>
    <row r="15746" spans="1:5" ht="30" customHeight="1" x14ac:dyDescent="0.25">
      <c r="A15746" s="9">
        <v>15745</v>
      </c>
      <c r="B15746" s="7" t="s">
        <v>38505</v>
      </c>
      <c r="C15746" s="8" t="s">
        <v>72646</v>
      </c>
      <c r="D15746" s="7" t="s">
        <v>38506</v>
      </c>
      <c r="E15746" s="7" t="s">
        <v>57095</v>
      </c>
    </row>
    <row r="15747" spans="1:5" ht="30" customHeight="1" x14ac:dyDescent="0.25">
      <c r="A15747" s="9">
        <v>15746</v>
      </c>
      <c r="B15747" s="7" t="s">
        <v>38503</v>
      </c>
      <c r="C15747" s="8" t="s">
        <v>72645</v>
      </c>
      <c r="D15747" s="7" t="s">
        <v>38504</v>
      </c>
      <c r="E15747" s="7" t="s">
        <v>57095</v>
      </c>
    </row>
    <row r="15748" spans="1:5" ht="30" customHeight="1" x14ac:dyDescent="0.25">
      <c r="A15748" s="9">
        <v>15747</v>
      </c>
      <c r="B15748" s="7" t="s">
        <v>44154</v>
      </c>
      <c r="C15748" s="8" t="s">
        <v>72647</v>
      </c>
      <c r="D15748" s="7" t="s">
        <v>1061</v>
      </c>
      <c r="E15748" s="7" t="s">
        <v>57095</v>
      </c>
    </row>
    <row r="15749" spans="1:5" ht="30" customHeight="1" x14ac:dyDescent="0.25">
      <c r="A15749" s="9">
        <v>15748</v>
      </c>
      <c r="B15749" s="7" t="s">
        <v>44155</v>
      </c>
      <c r="C15749" s="8" t="s">
        <v>72648</v>
      </c>
      <c r="D15749" s="7" t="s">
        <v>706</v>
      </c>
      <c r="E15749" s="7" t="s">
        <v>57095</v>
      </c>
    </row>
    <row r="15750" spans="1:5" ht="30" customHeight="1" x14ac:dyDescent="0.25">
      <c r="A15750" s="9">
        <v>15749</v>
      </c>
      <c r="B15750" s="7" t="s">
        <v>44156</v>
      </c>
      <c r="C15750" s="8" t="s">
        <v>72649</v>
      </c>
      <c r="D15750" s="7" t="s">
        <v>44157</v>
      </c>
      <c r="E15750" s="7" t="s">
        <v>57095</v>
      </c>
    </row>
    <row r="15751" spans="1:5" ht="30" customHeight="1" x14ac:dyDescent="0.25">
      <c r="A15751" s="9">
        <v>15750</v>
      </c>
      <c r="B15751" s="7" t="s">
        <v>44343</v>
      </c>
      <c r="C15751" s="8" t="s">
        <v>72650</v>
      </c>
      <c r="D15751" s="7" t="s">
        <v>806</v>
      </c>
      <c r="E15751" s="7" t="s">
        <v>57095</v>
      </c>
    </row>
    <row r="15752" spans="1:5" ht="30" customHeight="1" x14ac:dyDescent="0.25">
      <c r="A15752" s="9">
        <v>15751</v>
      </c>
      <c r="B15752" s="7" t="s">
        <v>29591</v>
      </c>
      <c r="C15752" s="8" t="s">
        <v>73892</v>
      </c>
      <c r="D15752" s="7" t="s">
        <v>5577</v>
      </c>
      <c r="E15752" s="7" t="s">
        <v>114837</v>
      </c>
    </row>
    <row r="15753" spans="1:5" ht="30" customHeight="1" x14ac:dyDescent="0.25">
      <c r="A15753" s="9">
        <v>15752</v>
      </c>
      <c r="B15753" s="7" t="s">
        <v>33493</v>
      </c>
      <c r="C15753" s="8" t="s">
        <v>72652</v>
      </c>
      <c r="D15753" s="7" t="s">
        <v>5628</v>
      </c>
      <c r="E15753" s="7" t="s">
        <v>58672</v>
      </c>
    </row>
    <row r="15754" spans="1:5" ht="30" customHeight="1" x14ac:dyDescent="0.25">
      <c r="A15754" s="9">
        <v>15753</v>
      </c>
      <c r="B15754" s="7" t="s">
        <v>36952</v>
      </c>
      <c r="C15754" s="8" t="s">
        <v>72653</v>
      </c>
      <c r="D15754" s="7" t="s">
        <v>450</v>
      </c>
      <c r="E15754" s="7" t="s">
        <v>58672</v>
      </c>
    </row>
    <row r="15755" spans="1:5" ht="30" customHeight="1" x14ac:dyDescent="0.25">
      <c r="A15755" s="9">
        <v>15754</v>
      </c>
      <c r="B15755" s="7" t="s">
        <v>36953</v>
      </c>
      <c r="C15755" s="8" t="s">
        <v>72654</v>
      </c>
      <c r="D15755" s="7" t="s">
        <v>36954</v>
      </c>
      <c r="E15755" s="7" t="s">
        <v>58672</v>
      </c>
    </row>
    <row r="15756" spans="1:5" ht="30" customHeight="1" x14ac:dyDescent="0.25">
      <c r="A15756" s="9">
        <v>15755</v>
      </c>
      <c r="B15756" s="7" t="s">
        <v>36955</v>
      </c>
      <c r="C15756" s="8" t="s">
        <v>72655</v>
      </c>
      <c r="D15756" s="7" t="s">
        <v>36956</v>
      </c>
      <c r="E15756" s="7" t="s">
        <v>58672</v>
      </c>
    </row>
    <row r="15757" spans="1:5" ht="30" customHeight="1" x14ac:dyDescent="0.25">
      <c r="A15757" s="9">
        <v>15756</v>
      </c>
      <c r="B15757" s="7" t="s">
        <v>36957</v>
      </c>
      <c r="C15757" s="8" t="s">
        <v>72656</v>
      </c>
      <c r="D15757" s="7" t="s">
        <v>36958</v>
      </c>
      <c r="E15757" s="7" t="s">
        <v>58672</v>
      </c>
    </row>
    <row r="15758" spans="1:5" ht="30" customHeight="1" x14ac:dyDescent="0.25">
      <c r="A15758" s="9">
        <v>15757</v>
      </c>
      <c r="B15758" s="7" t="s">
        <v>98918</v>
      </c>
      <c r="C15758" s="8" t="s">
        <v>100072</v>
      </c>
      <c r="D15758" s="7" t="s">
        <v>100964</v>
      </c>
      <c r="E15758" s="7" t="s">
        <v>58672</v>
      </c>
    </row>
    <row r="15759" spans="1:5" ht="30" customHeight="1" x14ac:dyDescent="0.25">
      <c r="A15759" s="9">
        <v>15758</v>
      </c>
      <c r="B15759" s="7" t="s">
        <v>34981</v>
      </c>
      <c r="C15759" s="8" t="s">
        <v>72658</v>
      </c>
      <c r="D15759" s="7" t="s">
        <v>14195</v>
      </c>
      <c r="E15759" s="7" t="s">
        <v>58768</v>
      </c>
    </row>
    <row r="15760" spans="1:5" ht="30" customHeight="1" x14ac:dyDescent="0.25">
      <c r="A15760" s="9">
        <v>15759</v>
      </c>
      <c r="B15760" s="7" t="s">
        <v>34979</v>
      </c>
      <c r="C15760" s="8" t="s">
        <v>72657</v>
      </c>
      <c r="D15760" s="7" t="s">
        <v>34980</v>
      </c>
      <c r="E15760" s="7" t="s">
        <v>58768</v>
      </c>
    </row>
    <row r="15761" spans="1:5" ht="30" customHeight="1" x14ac:dyDescent="0.25">
      <c r="A15761" s="9">
        <v>15760</v>
      </c>
      <c r="B15761" s="7" t="s">
        <v>10165</v>
      </c>
      <c r="C15761" s="8" t="s">
        <v>72659</v>
      </c>
      <c r="D15761" s="7" t="s">
        <v>6686</v>
      </c>
      <c r="E15761" s="7" t="s">
        <v>57133</v>
      </c>
    </row>
    <row r="15762" spans="1:5" ht="30" customHeight="1" x14ac:dyDescent="0.25">
      <c r="A15762" s="9">
        <v>15761</v>
      </c>
      <c r="B15762" s="7" t="s">
        <v>10170</v>
      </c>
      <c r="C15762" s="8" t="s">
        <v>72651</v>
      </c>
      <c r="D15762" s="7" t="s">
        <v>10171</v>
      </c>
      <c r="E15762" s="7" t="s">
        <v>57133</v>
      </c>
    </row>
    <row r="15763" spans="1:5" ht="30" customHeight="1" x14ac:dyDescent="0.25">
      <c r="A15763" s="9">
        <v>15762</v>
      </c>
      <c r="B15763" s="7" t="s">
        <v>40089</v>
      </c>
      <c r="C15763" s="8" t="s">
        <v>72660</v>
      </c>
      <c r="D15763" s="7" t="s">
        <v>40090</v>
      </c>
      <c r="E15763" s="7" t="s">
        <v>59057</v>
      </c>
    </row>
    <row r="15764" spans="1:5" ht="30" customHeight="1" x14ac:dyDescent="0.25">
      <c r="A15764" s="9">
        <v>15763</v>
      </c>
      <c r="B15764" s="7" t="s">
        <v>105920</v>
      </c>
      <c r="C15764" s="8" t="s">
        <v>106810</v>
      </c>
      <c r="D15764" s="7" t="s">
        <v>47897</v>
      </c>
      <c r="E15764" s="7" t="s">
        <v>105525</v>
      </c>
    </row>
    <row r="15765" spans="1:5" ht="30" customHeight="1" x14ac:dyDescent="0.25">
      <c r="A15765" s="9">
        <v>15764</v>
      </c>
      <c r="B15765" s="7" t="s">
        <v>102992</v>
      </c>
      <c r="C15765" s="8" t="s">
        <v>102993</v>
      </c>
      <c r="D15765" s="7" t="s">
        <v>2048</v>
      </c>
      <c r="E15765" s="7" t="s">
        <v>105525</v>
      </c>
    </row>
    <row r="15766" spans="1:5" ht="30" customHeight="1" x14ac:dyDescent="0.25">
      <c r="A15766" s="9">
        <v>15765</v>
      </c>
      <c r="B15766" s="7" t="s">
        <v>102994</v>
      </c>
      <c r="C15766" s="8" t="s">
        <v>102995</v>
      </c>
      <c r="D15766" s="7" t="s">
        <v>23252</v>
      </c>
      <c r="E15766" s="7" t="s">
        <v>105525</v>
      </c>
    </row>
    <row r="15767" spans="1:5" ht="30" customHeight="1" x14ac:dyDescent="0.25">
      <c r="A15767" s="9">
        <v>15766</v>
      </c>
      <c r="B15767" s="7" t="s">
        <v>102996</v>
      </c>
      <c r="C15767" s="8" t="s">
        <v>102997</v>
      </c>
      <c r="D15767" s="7" t="s">
        <v>140</v>
      </c>
      <c r="E15767" s="7" t="s">
        <v>105525</v>
      </c>
    </row>
    <row r="15768" spans="1:5" ht="30" customHeight="1" x14ac:dyDescent="0.25">
      <c r="A15768" s="9">
        <v>15767</v>
      </c>
      <c r="B15768" s="7" t="s">
        <v>102998</v>
      </c>
      <c r="C15768" s="8" t="s">
        <v>102999</v>
      </c>
      <c r="D15768" s="7" t="s">
        <v>103000</v>
      </c>
      <c r="E15768" s="7" t="s">
        <v>105525</v>
      </c>
    </row>
    <row r="15769" spans="1:5" ht="30" customHeight="1" x14ac:dyDescent="0.25">
      <c r="A15769" s="9">
        <v>15768</v>
      </c>
      <c r="B15769" s="7" t="s">
        <v>103001</v>
      </c>
      <c r="C15769" s="8" t="s">
        <v>103002</v>
      </c>
      <c r="D15769" s="7" t="s">
        <v>103003</v>
      </c>
      <c r="E15769" s="7" t="s">
        <v>105525</v>
      </c>
    </row>
    <row r="15770" spans="1:5" ht="30" customHeight="1" x14ac:dyDescent="0.25">
      <c r="A15770" s="9">
        <v>15769</v>
      </c>
      <c r="B15770" s="7" t="s">
        <v>22895</v>
      </c>
      <c r="C15770" s="8" t="s">
        <v>72662</v>
      </c>
      <c r="D15770" s="7" t="s">
        <v>5359</v>
      </c>
      <c r="E15770" s="7" t="s">
        <v>58014</v>
      </c>
    </row>
    <row r="15771" spans="1:5" ht="30" customHeight="1" x14ac:dyDescent="0.25">
      <c r="A15771" s="9">
        <v>15770</v>
      </c>
      <c r="B15771" s="7" t="s">
        <v>47720</v>
      </c>
      <c r="C15771" s="8" t="s">
        <v>72663</v>
      </c>
      <c r="D15771" s="7" t="s">
        <v>47721</v>
      </c>
      <c r="E15771" s="7" t="s">
        <v>58014</v>
      </c>
    </row>
    <row r="15772" spans="1:5" ht="30" customHeight="1" x14ac:dyDescent="0.25">
      <c r="A15772" s="9">
        <v>15771</v>
      </c>
      <c r="B15772" s="7" t="s">
        <v>51360</v>
      </c>
      <c r="C15772" s="8" t="s">
        <v>72664</v>
      </c>
      <c r="D15772" s="7" t="s">
        <v>51361</v>
      </c>
      <c r="E15772" s="7" t="s">
        <v>58014</v>
      </c>
    </row>
    <row r="15773" spans="1:5" ht="30" customHeight="1" x14ac:dyDescent="0.25">
      <c r="A15773" s="9">
        <v>15772</v>
      </c>
      <c r="B15773" s="7" t="s">
        <v>51362</v>
      </c>
      <c r="C15773" s="8" t="s">
        <v>72665</v>
      </c>
      <c r="D15773" s="7" t="s">
        <v>51363</v>
      </c>
      <c r="E15773" s="7" t="s">
        <v>58014</v>
      </c>
    </row>
    <row r="15774" spans="1:5" ht="30" customHeight="1" x14ac:dyDescent="0.25">
      <c r="A15774" s="9">
        <v>15773</v>
      </c>
      <c r="B15774" s="7" t="s">
        <v>18334</v>
      </c>
      <c r="C15774" s="8" t="s">
        <v>72912</v>
      </c>
      <c r="D15774" s="7" t="s">
        <v>18335</v>
      </c>
      <c r="E15774" s="7" t="s">
        <v>58711</v>
      </c>
    </row>
    <row r="15775" spans="1:5" ht="30" customHeight="1" x14ac:dyDescent="0.25">
      <c r="A15775" s="9">
        <v>15774</v>
      </c>
      <c r="B15775" s="7" t="s">
        <v>18336</v>
      </c>
      <c r="C15775" s="8" t="s">
        <v>72913</v>
      </c>
      <c r="D15775" s="7" t="s">
        <v>18337</v>
      </c>
      <c r="E15775" s="7" t="s">
        <v>58711</v>
      </c>
    </row>
    <row r="15776" spans="1:5" ht="30" customHeight="1" x14ac:dyDescent="0.25">
      <c r="A15776" s="9">
        <v>15775</v>
      </c>
      <c r="B15776" s="7" t="s">
        <v>29342</v>
      </c>
      <c r="C15776" s="8" t="s">
        <v>72914</v>
      </c>
      <c r="D15776" s="7" t="s">
        <v>3333</v>
      </c>
      <c r="E15776" s="7" t="s">
        <v>58711</v>
      </c>
    </row>
    <row r="15777" spans="1:5" ht="30" customHeight="1" x14ac:dyDescent="0.25">
      <c r="A15777" s="9">
        <v>15776</v>
      </c>
      <c r="B15777" s="7" t="s">
        <v>34135</v>
      </c>
      <c r="C15777" s="8" t="s">
        <v>72666</v>
      </c>
      <c r="D15777" s="7" t="s">
        <v>34136</v>
      </c>
      <c r="E15777" s="7" t="s">
        <v>58711</v>
      </c>
    </row>
    <row r="15778" spans="1:5" ht="30" customHeight="1" x14ac:dyDescent="0.25">
      <c r="A15778" s="9">
        <v>15777</v>
      </c>
      <c r="B15778" s="7" t="s">
        <v>34140</v>
      </c>
      <c r="C15778" s="8" t="s">
        <v>72667</v>
      </c>
      <c r="D15778" s="7" t="s">
        <v>34141</v>
      </c>
      <c r="E15778" s="7" t="s">
        <v>58711</v>
      </c>
    </row>
    <row r="15779" spans="1:5" ht="30" customHeight="1" x14ac:dyDescent="0.25">
      <c r="A15779" s="9">
        <v>15778</v>
      </c>
      <c r="B15779" s="7" t="s">
        <v>34146</v>
      </c>
      <c r="C15779" s="8" t="s">
        <v>72668</v>
      </c>
      <c r="D15779" s="7" t="s">
        <v>1025</v>
      </c>
      <c r="E15779" s="7" t="s">
        <v>58711</v>
      </c>
    </row>
    <row r="15780" spans="1:5" ht="30" customHeight="1" x14ac:dyDescent="0.25">
      <c r="A15780" s="9">
        <v>15779</v>
      </c>
      <c r="B15780" s="7" t="s">
        <v>34147</v>
      </c>
      <c r="C15780" s="8" t="s">
        <v>72669</v>
      </c>
      <c r="D15780" s="7" t="s">
        <v>15437</v>
      </c>
      <c r="E15780" s="7" t="s">
        <v>58711</v>
      </c>
    </row>
    <row r="15781" spans="1:5" ht="30" customHeight="1" x14ac:dyDescent="0.25">
      <c r="A15781" s="9">
        <v>15780</v>
      </c>
      <c r="B15781" s="7" t="s">
        <v>34148</v>
      </c>
      <c r="C15781" s="8" t="s">
        <v>72670</v>
      </c>
      <c r="D15781" s="7" t="s">
        <v>11906</v>
      </c>
      <c r="E15781" s="7" t="s">
        <v>58711</v>
      </c>
    </row>
    <row r="15782" spans="1:5" ht="30" customHeight="1" x14ac:dyDescent="0.25">
      <c r="A15782" s="9">
        <v>15781</v>
      </c>
      <c r="B15782" s="7" t="s">
        <v>27644</v>
      </c>
      <c r="C15782" s="8" t="s">
        <v>72901</v>
      </c>
      <c r="D15782" s="7" t="s">
        <v>1183</v>
      </c>
      <c r="E15782" s="7" t="s">
        <v>114807</v>
      </c>
    </row>
    <row r="15783" spans="1:5" ht="30" customHeight="1" x14ac:dyDescent="0.25">
      <c r="A15783" s="9">
        <v>15782</v>
      </c>
      <c r="B15783" s="7" t="s">
        <v>27645</v>
      </c>
      <c r="C15783" s="8" t="s">
        <v>72902</v>
      </c>
      <c r="D15783" s="7" t="s">
        <v>6858</v>
      </c>
      <c r="E15783" s="7" t="s">
        <v>114807</v>
      </c>
    </row>
    <row r="15784" spans="1:5" ht="30" customHeight="1" x14ac:dyDescent="0.25">
      <c r="A15784" s="9">
        <v>15783</v>
      </c>
      <c r="B15784" s="7" t="s">
        <v>27649</v>
      </c>
      <c r="C15784" s="8" t="s">
        <v>72905</v>
      </c>
      <c r="D15784" s="7" t="s">
        <v>18430</v>
      </c>
      <c r="E15784" s="7" t="s">
        <v>114807</v>
      </c>
    </row>
    <row r="15785" spans="1:5" ht="30" customHeight="1" x14ac:dyDescent="0.25">
      <c r="A15785" s="9">
        <v>15784</v>
      </c>
      <c r="B15785" s="7" t="s">
        <v>27647</v>
      </c>
      <c r="C15785" s="8" t="s">
        <v>72904</v>
      </c>
      <c r="D15785" s="7" t="s">
        <v>27648</v>
      </c>
      <c r="E15785" s="7" t="s">
        <v>114807</v>
      </c>
    </row>
    <row r="15786" spans="1:5" ht="30" customHeight="1" x14ac:dyDescent="0.25">
      <c r="A15786" s="9">
        <v>15785</v>
      </c>
      <c r="B15786" s="7" t="s">
        <v>27646</v>
      </c>
      <c r="C15786" s="8" t="s">
        <v>72903</v>
      </c>
      <c r="D15786" s="7" t="s">
        <v>820</v>
      </c>
      <c r="E15786" s="7" t="s">
        <v>114807</v>
      </c>
    </row>
    <row r="15787" spans="1:5" ht="30" customHeight="1" x14ac:dyDescent="0.25">
      <c r="A15787" s="9">
        <v>15786</v>
      </c>
      <c r="B15787" s="7" t="s">
        <v>20758</v>
      </c>
      <c r="C15787" s="8" t="s">
        <v>72672</v>
      </c>
      <c r="D15787" s="7" t="s">
        <v>694</v>
      </c>
      <c r="E15787" s="7" t="s">
        <v>100550</v>
      </c>
    </row>
    <row r="15788" spans="1:5" ht="30" customHeight="1" x14ac:dyDescent="0.25">
      <c r="A15788" s="9">
        <v>15787</v>
      </c>
      <c r="B15788" s="7" t="s">
        <v>20759</v>
      </c>
      <c r="C15788" s="8" t="s">
        <v>73310</v>
      </c>
      <c r="D15788" s="7" t="s">
        <v>406</v>
      </c>
      <c r="E15788" s="7" t="s">
        <v>100550</v>
      </c>
    </row>
    <row r="15789" spans="1:5" ht="30" customHeight="1" x14ac:dyDescent="0.25">
      <c r="A15789" s="9">
        <v>15788</v>
      </c>
      <c r="B15789" s="7" t="s">
        <v>20760</v>
      </c>
      <c r="C15789" s="8" t="s">
        <v>73311</v>
      </c>
      <c r="D15789" s="7" t="s">
        <v>112520</v>
      </c>
      <c r="E15789" s="7" t="s">
        <v>100550</v>
      </c>
    </row>
    <row r="15790" spans="1:5" ht="30" customHeight="1" x14ac:dyDescent="0.25">
      <c r="A15790" s="9">
        <v>15789</v>
      </c>
      <c r="B15790" s="7" t="s">
        <v>98666</v>
      </c>
      <c r="C15790" s="8" t="s">
        <v>99799</v>
      </c>
      <c r="D15790" s="7" t="s">
        <v>17797</v>
      </c>
      <c r="E15790" s="7" t="s">
        <v>100550</v>
      </c>
    </row>
    <row r="15791" spans="1:5" ht="30" customHeight="1" x14ac:dyDescent="0.25">
      <c r="A15791" s="9">
        <v>15790</v>
      </c>
      <c r="B15791" s="7" t="s">
        <v>98667</v>
      </c>
      <c r="C15791" s="8" t="s">
        <v>99800</v>
      </c>
      <c r="D15791" s="7" t="s">
        <v>1779</v>
      </c>
      <c r="E15791" s="7" t="s">
        <v>100550</v>
      </c>
    </row>
    <row r="15792" spans="1:5" ht="30" customHeight="1" x14ac:dyDescent="0.25">
      <c r="A15792" s="9">
        <v>15791</v>
      </c>
      <c r="B15792" s="7" t="s">
        <v>98668</v>
      </c>
      <c r="C15792" s="8" t="s">
        <v>99801</v>
      </c>
      <c r="D15792" s="7" t="s">
        <v>100813</v>
      </c>
      <c r="E15792" s="7" t="s">
        <v>100550</v>
      </c>
    </row>
    <row r="15793" spans="1:5" ht="30" customHeight="1" x14ac:dyDescent="0.25">
      <c r="A15793" s="9">
        <v>15792</v>
      </c>
      <c r="B15793" s="7" t="s">
        <v>98669</v>
      </c>
      <c r="C15793" s="8" t="s">
        <v>99802</v>
      </c>
      <c r="D15793" s="7" t="s">
        <v>916</v>
      </c>
      <c r="E15793" s="7" t="s">
        <v>100550</v>
      </c>
    </row>
    <row r="15794" spans="1:5" ht="30" customHeight="1" x14ac:dyDescent="0.25">
      <c r="A15794" s="9">
        <v>15793</v>
      </c>
      <c r="B15794" s="7" t="s">
        <v>99172</v>
      </c>
      <c r="C15794" s="8" t="s">
        <v>100337</v>
      </c>
      <c r="D15794" s="7" t="s">
        <v>101107</v>
      </c>
      <c r="E15794" s="7" t="s">
        <v>100550</v>
      </c>
    </row>
    <row r="15795" spans="1:5" ht="30" customHeight="1" x14ac:dyDescent="0.25">
      <c r="A15795" s="9">
        <v>15794</v>
      </c>
      <c r="B15795" s="7" t="s">
        <v>99195</v>
      </c>
      <c r="C15795" s="8" t="s">
        <v>100360</v>
      </c>
      <c r="D15795" s="7" t="s">
        <v>101119</v>
      </c>
      <c r="E15795" s="7" t="s">
        <v>100550</v>
      </c>
    </row>
    <row r="15796" spans="1:5" ht="30" customHeight="1" x14ac:dyDescent="0.25">
      <c r="A15796" s="9">
        <v>15795</v>
      </c>
      <c r="B15796" s="7" t="s">
        <v>21338</v>
      </c>
      <c r="C15796" s="8" t="s">
        <v>72674</v>
      </c>
      <c r="D15796" s="7" t="s">
        <v>15858</v>
      </c>
      <c r="E15796" s="7" t="s">
        <v>57918</v>
      </c>
    </row>
    <row r="15797" spans="1:5" ht="30" customHeight="1" x14ac:dyDescent="0.25">
      <c r="A15797" s="9">
        <v>15796</v>
      </c>
      <c r="B15797" s="7" t="s">
        <v>21339</v>
      </c>
      <c r="C15797" s="8" t="s">
        <v>72675</v>
      </c>
      <c r="D15797" s="7" t="s">
        <v>13958</v>
      </c>
      <c r="E15797" s="7" t="s">
        <v>57918</v>
      </c>
    </row>
    <row r="15798" spans="1:5" ht="30" customHeight="1" x14ac:dyDescent="0.25">
      <c r="A15798" s="9">
        <v>15797</v>
      </c>
      <c r="B15798" s="7" t="s">
        <v>40133</v>
      </c>
      <c r="C15798" s="8" t="s">
        <v>72676</v>
      </c>
      <c r="D15798" s="7" t="s">
        <v>33015</v>
      </c>
      <c r="E15798" s="7" t="s">
        <v>57918</v>
      </c>
    </row>
    <row r="15799" spans="1:5" ht="30" customHeight="1" x14ac:dyDescent="0.25">
      <c r="A15799" s="9">
        <v>15798</v>
      </c>
      <c r="B15799" s="7" t="s">
        <v>2266</v>
      </c>
      <c r="C15799" s="8" t="s">
        <v>72677</v>
      </c>
      <c r="D15799" s="7" t="s">
        <v>489</v>
      </c>
      <c r="E15799" s="7" t="s">
        <v>56477</v>
      </c>
    </row>
    <row r="15800" spans="1:5" ht="30" customHeight="1" x14ac:dyDescent="0.25">
      <c r="A15800" s="9">
        <v>15799</v>
      </c>
      <c r="B15800" s="7" t="s">
        <v>21352</v>
      </c>
      <c r="C15800" s="8" t="s">
        <v>72678</v>
      </c>
      <c r="D15800" s="7" t="s">
        <v>16013</v>
      </c>
      <c r="E15800" s="7" t="s">
        <v>57919</v>
      </c>
    </row>
    <row r="15801" spans="1:5" ht="30" customHeight="1" x14ac:dyDescent="0.25">
      <c r="A15801" s="9">
        <v>15800</v>
      </c>
      <c r="B15801" s="7" t="s">
        <v>12335</v>
      </c>
      <c r="C15801" s="8" t="s">
        <v>72679</v>
      </c>
      <c r="D15801" s="7" t="s">
        <v>12336</v>
      </c>
      <c r="E15801" s="7" t="s">
        <v>57381</v>
      </c>
    </row>
    <row r="15802" spans="1:5" ht="30" customHeight="1" x14ac:dyDescent="0.25">
      <c r="A15802" s="9">
        <v>15801</v>
      </c>
      <c r="B15802" s="7" t="s">
        <v>97467</v>
      </c>
      <c r="C15802" s="8" t="s">
        <v>97468</v>
      </c>
      <c r="D15802" s="7" t="s">
        <v>97469</v>
      </c>
      <c r="E15802" s="7" t="s">
        <v>57381</v>
      </c>
    </row>
    <row r="15803" spans="1:5" ht="30" customHeight="1" x14ac:dyDescent="0.25">
      <c r="A15803" s="9">
        <v>15802</v>
      </c>
      <c r="B15803" s="7" t="s">
        <v>1811</v>
      </c>
      <c r="C15803" s="8" t="s">
        <v>72680</v>
      </c>
      <c r="D15803" s="7" t="s">
        <v>759</v>
      </c>
      <c r="E15803" s="7" t="s">
        <v>56375</v>
      </c>
    </row>
    <row r="15804" spans="1:5" ht="30" customHeight="1" x14ac:dyDescent="0.25">
      <c r="A15804" s="9">
        <v>15803</v>
      </c>
      <c r="B15804" s="7" t="s">
        <v>95090</v>
      </c>
      <c r="C15804" s="8" t="s">
        <v>95091</v>
      </c>
      <c r="D15804" s="7" t="s">
        <v>7861</v>
      </c>
      <c r="E15804" s="7" t="s">
        <v>56375</v>
      </c>
    </row>
    <row r="15805" spans="1:5" ht="30" customHeight="1" x14ac:dyDescent="0.25">
      <c r="A15805" s="9">
        <v>15804</v>
      </c>
      <c r="B15805" s="7" t="s">
        <v>95088</v>
      </c>
      <c r="C15805" s="8" t="s">
        <v>95089</v>
      </c>
      <c r="D15805" s="7" t="s">
        <v>922</v>
      </c>
      <c r="E15805" s="7" t="s">
        <v>56375</v>
      </c>
    </row>
    <row r="15806" spans="1:5" ht="30" customHeight="1" x14ac:dyDescent="0.25">
      <c r="A15806" s="9">
        <v>15805</v>
      </c>
      <c r="B15806" s="7" t="s">
        <v>95086</v>
      </c>
      <c r="C15806" s="8" t="s">
        <v>95087</v>
      </c>
      <c r="D15806" s="7" t="s">
        <v>553</v>
      </c>
      <c r="E15806" s="7" t="s">
        <v>56375</v>
      </c>
    </row>
    <row r="15807" spans="1:5" ht="30" customHeight="1" x14ac:dyDescent="0.25">
      <c r="A15807" s="9">
        <v>15806</v>
      </c>
      <c r="B15807" s="7" t="s">
        <v>24145</v>
      </c>
      <c r="C15807" s="8" t="s">
        <v>72682</v>
      </c>
      <c r="D15807" s="7" t="s">
        <v>24146</v>
      </c>
      <c r="E15807" s="7" t="s">
        <v>58092</v>
      </c>
    </row>
    <row r="15808" spans="1:5" ht="30" customHeight="1" x14ac:dyDescent="0.25">
      <c r="A15808" s="9">
        <v>15807</v>
      </c>
      <c r="B15808" s="7" t="s">
        <v>24149</v>
      </c>
      <c r="C15808" s="8" t="s">
        <v>72684</v>
      </c>
      <c r="D15808" s="7" t="s">
        <v>24150</v>
      </c>
      <c r="E15808" s="7" t="s">
        <v>58092</v>
      </c>
    </row>
    <row r="15809" spans="1:5" ht="30" customHeight="1" x14ac:dyDescent="0.25">
      <c r="A15809" s="9">
        <v>15808</v>
      </c>
      <c r="B15809" s="7" t="s">
        <v>26274</v>
      </c>
      <c r="C15809" s="8" t="s">
        <v>72687</v>
      </c>
      <c r="D15809" s="7" t="s">
        <v>26275</v>
      </c>
      <c r="E15809" s="7" t="s">
        <v>58092</v>
      </c>
    </row>
    <row r="15810" spans="1:5" ht="30" customHeight="1" x14ac:dyDescent="0.25">
      <c r="A15810" s="9">
        <v>15809</v>
      </c>
      <c r="B15810" s="7" t="s">
        <v>34595</v>
      </c>
      <c r="C15810" s="8" t="s">
        <v>72688</v>
      </c>
      <c r="D15810" s="7" t="s">
        <v>16224</v>
      </c>
      <c r="E15810" s="7" t="s">
        <v>58092</v>
      </c>
    </row>
    <row r="15811" spans="1:5" ht="30" customHeight="1" x14ac:dyDescent="0.25">
      <c r="A15811" s="9">
        <v>15810</v>
      </c>
      <c r="B15811" s="7" t="s">
        <v>36979</v>
      </c>
      <c r="C15811" s="8" t="s">
        <v>72689</v>
      </c>
      <c r="D15811" s="7" t="s">
        <v>36980</v>
      </c>
      <c r="E15811" s="7" t="s">
        <v>58092</v>
      </c>
    </row>
    <row r="15812" spans="1:5" ht="30" customHeight="1" x14ac:dyDescent="0.25">
      <c r="A15812" s="9">
        <v>15811</v>
      </c>
      <c r="B15812" s="7" t="s">
        <v>36981</v>
      </c>
      <c r="C15812" s="8" t="s">
        <v>72690</v>
      </c>
      <c r="D15812" s="7" t="s">
        <v>36982</v>
      </c>
      <c r="E15812" s="7" t="s">
        <v>58092</v>
      </c>
    </row>
    <row r="15813" spans="1:5" ht="30" customHeight="1" x14ac:dyDescent="0.25">
      <c r="A15813" s="9">
        <v>15812</v>
      </c>
      <c r="B15813" s="7" t="s">
        <v>51688</v>
      </c>
      <c r="C15813" s="8" t="s">
        <v>72691</v>
      </c>
      <c r="D15813" s="7" t="s">
        <v>51689</v>
      </c>
      <c r="E15813" s="7" t="s">
        <v>58092</v>
      </c>
    </row>
    <row r="15814" spans="1:5" ht="30" customHeight="1" x14ac:dyDescent="0.25">
      <c r="A15814" s="9">
        <v>15813</v>
      </c>
      <c r="B15814" s="7" t="s">
        <v>55032</v>
      </c>
      <c r="C15814" s="8" t="s">
        <v>72893</v>
      </c>
      <c r="D15814" s="7" t="s">
        <v>13252</v>
      </c>
      <c r="E15814" s="7" t="s">
        <v>58092</v>
      </c>
    </row>
    <row r="15815" spans="1:5" ht="30" customHeight="1" x14ac:dyDescent="0.25">
      <c r="A15815" s="9">
        <v>15814</v>
      </c>
      <c r="B15815" s="7" t="s">
        <v>55033</v>
      </c>
      <c r="C15815" s="8" t="s">
        <v>72894</v>
      </c>
      <c r="D15815" s="7" t="s">
        <v>1340</v>
      </c>
      <c r="E15815" s="7" t="s">
        <v>58092</v>
      </c>
    </row>
    <row r="15816" spans="1:5" ht="30" customHeight="1" x14ac:dyDescent="0.25">
      <c r="A15816" s="9">
        <v>15815</v>
      </c>
      <c r="B15816" s="7" t="s">
        <v>2128</v>
      </c>
      <c r="C15816" s="8" t="s">
        <v>72693</v>
      </c>
      <c r="D15816" s="7" t="s">
        <v>2129</v>
      </c>
      <c r="E15816" s="7" t="s">
        <v>56443</v>
      </c>
    </row>
    <row r="15817" spans="1:5" ht="30" customHeight="1" x14ac:dyDescent="0.25">
      <c r="A15817" s="9">
        <v>15816</v>
      </c>
      <c r="B15817" s="7" t="s">
        <v>15297</v>
      </c>
      <c r="C15817" s="8" t="s">
        <v>72694</v>
      </c>
      <c r="D15817" s="7" t="s">
        <v>4714</v>
      </c>
      <c r="E15817" s="7" t="s">
        <v>56443</v>
      </c>
    </row>
    <row r="15818" spans="1:5" ht="30" customHeight="1" x14ac:dyDescent="0.25">
      <c r="A15818" s="9">
        <v>15817</v>
      </c>
      <c r="B15818" s="7" t="s">
        <v>15298</v>
      </c>
      <c r="C15818" s="8" t="s">
        <v>72695</v>
      </c>
      <c r="D15818" s="7" t="s">
        <v>15299</v>
      </c>
      <c r="E15818" s="7" t="s">
        <v>56443</v>
      </c>
    </row>
    <row r="15819" spans="1:5" ht="30" customHeight="1" x14ac:dyDescent="0.25">
      <c r="A15819" s="9">
        <v>15818</v>
      </c>
      <c r="B15819" s="7" t="s">
        <v>15300</v>
      </c>
      <c r="C15819" s="8" t="s">
        <v>72696</v>
      </c>
      <c r="D15819" s="7" t="s">
        <v>15301</v>
      </c>
      <c r="E15819" s="7" t="s">
        <v>56443</v>
      </c>
    </row>
    <row r="15820" spans="1:5" ht="30" customHeight="1" x14ac:dyDescent="0.25">
      <c r="A15820" s="9">
        <v>15819</v>
      </c>
      <c r="B15820" s="7" t="s">
        <v>15304</v>
      </c>
      <c r="C15820" s="8" t="s">
        <v>72698</v>
      </c>
      <c r="D15820" s="7" t="s">
        <v>15305</v>
      </c>
      <c r="E15820" s="7" t="s">
        <v>56443</v>
      </c>
    </row>
    <row r="15821" spans="1:5" ht="30" customHeight="1" x14ac:dyDescent="0.25">
      <c r="A15821" s="9">
        <v>15820</v>
      </c>
      <c r="B15821" s="7" t="s">
        <v>15302</v>
      </c>
      <c r="C15821" s="8" t="s">
        <v>72697</v>
      </c>
      <c r="D15821" s="7" t="s">
        <v>15303</v>
      </c>
      <c r="E15821" s="7" t="s">
        <v>56443</v>
      </c>
    </row>
    <row r="15822" spans="1:5" ht="30" customHeight="1" x14ac:dyDescent="0.25">
      <c r="A15822" s="9">
        <v>15821</v>
      </c>
      <c r="B15822" s="7" t="s">
        <v>24948</v>
      </c>
      <c r="C15822" s="8" t="s">
        <v>72699</v>
      </c>
      <c r="D15822" s="7" t="s">
        <v>6572</v>
      </c>
      <c r="E15822" s="7" t="s">
        <v>56443</v>
      </c>
    </row>
    <row r="15823" spans="1:5" ht="30" customHeight="1" x14ac:dyDescent="0.25">
      <c r="A15823" s="9">
        <v>15822</v>
      </c>
      <c r="B15823" s="7" t="s">
        <v>24949</v>
      </c>
      <c r="C15823" s="8" t="s">
        <v>72700</v>
      </c>
      <c r="D15823" s="7" t="s">
        <v>24950</v>
      </c>
      <c r="E15823" s="7" t="s">
        <v>56443</v>
      </c>
    </row>
    <row r="15824" spans="1:5" ht="30" customHeight="1" x14ac:dyDescent="0.25">
      <c r="A15824" s="9">
        <v>15823</v>
      </c>
      <c r="B15824" s="7" t="s">
        <v>24951</v>
      </c>
      <c r="C15824" s="8" t="s">
        <v>72701</v>
      </c>
      <c r="D15824" s="7" t="s">
        <v>1322</v>
      </c>
      <c r="E15824" s="7" t="s">
        <v>56443</v>
      </c>
    </row>
    <row r="15825" spans="1:5" ht="30" customHeight="1" x14ac:dyDescent="0.25">
      <c r="A15825" s="9">
        <v>15824</v>
      </c>
      <c r="B15825" s="7" t="s">
        <v>24972</v>
      </c>
      <c r="C15825" s="8" t="s">
        <v>72702</v>
      </c>
      <c r="D15825" s="7" t="s">
        <v>2317</v>
      </c>
      <c r="E15825" s="7" t="s">
        <v>56443</v>
      </c>
    </row>
    <row r="15826" spans="1:5" ht="30" customHeight="1" x14ac:dyDescent="0.25">
      <c r="A15826" s="9">
        <v>15825</v>
      </c>
      <c r="B15826" s="7" t="s">
        <v>25013</v>
      </c>
      <c r="C15826" s="8" t="s">
        <v>72703</v>
      </c>
      <c r="D15826" s="7" t="s">
        <v>21249</v>
      </c>
      <c r="E15826" s="7" t="s">
        <v>56443</v>
      </c>
    </row>
    <row r="15827" spans="1:5" ht="30" customHeight="1" x14ac:dyDescent="0.25">
      <c r="A15827" s="9">
        <v>15826</v>
      </c>
      <c r="B15827" s="7" t="s">
        <v>25014</v>
      </c>
      <c r="C15827" s="8" t="s">
        <v>72704</v>
      </c>
      <c r="D15827" s="7" t="s">
        <v>400</v>
      </c>
      <c r="E15827" s="7" t="s">
        <v>56443</v>
      </c>
    </row>
    <row r="15828" spans="1:5" ht="30" customHeight="1" x14ac:dyDescent="0.25">
      <c r="A15828" s="9">
        <v>15827</v>
      </c>
      <c r="B15828" s="7" t="s">
        <v>25018</v>
      </c>
      <c r="C15828" s="8" t="s">
        <v>72706</v>
      </c>
      <c r="D15828" s="7" t="s">
        <v>25019</v>
      </c>
      <c r="E15828" s="7" t="s">
        <v>56443</v>
      </c>
    </row>
    <row r="15829" spans="1:5" ht="30" customHeight="1" x14ac:dyDescent="0.25">
      <c r="A15829" s="9">
        <v>15828</v>
      </c>
      <c r="B15829" s="7" t="s">
        <v>25020</v>
      </c>
      <c r="C15829" s="8" t="s">
        <v>72927</v>
      </c>
      <c r="D15829" s="7" t="s">
        <v>388</v>
      </c>
      <c r="E15829" s="7" t="s">
        <v>56443</v>
      </c>
    </row>
    <row r="15830" spans="1:5" ht="30" customHeight="1" x14ac:dyDescent="0.25">
      <c r="A15830" s="9">
        <v>15829</v>
      </c>
      <c r="B15830" s="7" t="s">
        <v>25021</v>
      </c>
      <c r="C15830" s="8" t="s">
        <v>72681</v>
      </c>
      <c r="D15830" s="7" t="s">
        <v>25022</v>
      </c>
      <c r="E15830" s="7" t="s">
        <v>56443</v>
      </c>
    </row>
    <row r="15831" spans="1:5" ht="30" customHeight="1" x14ac:dyDescent="0.25">
      <c r="A15831" s="9">
        <v>15830</v>
      </c>
      <c r="B15831" s="7" t="s">
        <v>25023</v>
      </c>
      <c r="C15831" s="8" t="s">
        <v>72928</v>
      </c>
      <c r="D15831" s="7" t="s">
        <v>25024</v>
      </c>
      <c r="E15831" s="7" t="s">
        <v>56443</v>
      </c>
    </row>
    <row r="15832" spans="1:5" ht="30" customHeight="1" x14ac:dyDescent="0.25">
      <c r="A15832" s="9">
        <v>15831</v>
      </c>
      <c r="B15832" s="7" t="s">
        <v>34357</v>
      </c>
      <c r="C15832" s="8" t="s">
        <v>72707</v>
      </c>
      <c r="D15832" s="7" t="s">
        <v>536</v>
      </c>
      <c r="E15832" s="7" t="s">
        <v>56443</v>
      </c>
    </row>
    <row r="15833" spans="1:5" ht="30" customHeight="1" x14ac:dyDescent="0.25">
      <c r="A15833" s="9">
        <v>15832</v>
      </c>
      <c r="B15833" s="7" t="s">
        <v>34592</v>
      </c>
      <c r="C15833" s="8" t="s">
        <v>72708</v>
      </c>
      <c r="D15833" s="7" t="s">
        <v>34593</v>
      </c>
      <c r="E15833" s="7" t="s">
        <v>56443</v>
      </c>
    </row>
    <row r="15834" spans="1:5" ht="30" customHeight="1" x14ac:dyDescent="0.25">
      <c r="A15834" s="9">
        <v>15833</v>
      </c>
      <c r="B15834" s="7" t="s">
        <v>34594</v>
      </c>
      <c r="C15834" s="8" t="s">
        <v>72709</v>
      </c>
      <c r="D15834" s="7" t="s">
        <v>4935</v>
      </c>
      <c r="E15834" s="7" t="s">
        <v>56443</v>
      </c>
    </row>
    <row r="15835" spans="1:5" ht="30" customHeight="1" x14ac:dyDescent="0.25">
      <c r="A15835" s="9">
        <v>15834</v>
      </c>
      <c r="B15835" s="7" t="s">
        <v>34600</v>
      </c>
      <c r="C15835" s="8" t="s">
        <v>72710</v>
      </c>
      <c r="D15835" s="7" t="s">
        <v>1862</v>
      </c>
      <c r="E15835" s="7" t="s">
        <v>56443</v>
      </c>
    </row>
    <row r="15836" spans="1:5" ht="30" customHeight="1" x14ac:dyDescent="0.25">
      <c r="A15836" s="9">
        <v>15835</v>
      </c>
      <c r="B15836" s="7" t="s">
        <v>34601</v>
      </c>
      <c r="C15836" s="8" t="s">
        <v>72711</v>
      </c>
      <c r="D15836" s="7" t="s">
        <v>3427</v>
      </c>
      <c r="E15836" s="7" t="s">
        <v>56443</v>
      </c>
    </row>
    <row r="15837" spans="1:5" ht="30" customHeight="1" x14ac:dyDescent="0.25">
      <c r="A15837" s="9">
        <v>15836</v>
      </c>
      <c r="B15837" s="7" t="s">
        <v>34602</v>
      </c>
      <c r="C15837" s="8" t="s">
        <v>72712</v>
      </c>
      <c r="D15837" s="7" t="s">
        <v>34603</v>
      </c>
      <c r="E15837" s="7" t="s">
        <v>56443</v>
      </c>
    </row>
    <row r="15838" spans="1:5" ht="30" customHeight="1" x14ac:dyDescent="0.25">
      <c r="A15838" s="9">
        <v>15837</v>
      </c>
      <c r="B15838" s="7" t="s">
        <v>34692</v>
      </c>
      <c r="C15838" s="8" t="s">
        <v>72713</v>
      </c>
      <c r="D15838" s="7" t="s">
        <v>620</v>
      </c>
      <c r="E15838" s="7" t="s">
        <v>56443</v>
      </c>
    </row>
    <row r="15839" spans="1:5" ht="30" customHeight="1" x14ac:dyDescent="0.25">
      <c r="A15839" s="9">
        <v>15838</v>
      </c>
      <c r="B15839" s="7" t="s">
        <v>34693</v>
      </c>
      <c r="C15839" s="8" t="s">
        <v>72714</v>
      </c>
      <c r="D15839" s="7" t="s">
        <v>4845</v>
      </c>
      <c r="E15839" s="7" t="s">
        <v>56443</v>
      </c>
    </row>
    <row r="15840" spans="1:5" ht="30" customHeight="1" x14ac:dyDescent="0.25">
      <c r="A15840" s="9">
        <v>15839</v>
      </c>
      <c r="B15840" s="7" t="s">
        <v>41323</v>
      </c>
      <c r="C15840" s="8" t="s">
        <v>72715</v>
      </c>
      <c r="D15840" s="7" t="s">
        <v>17228</v>
      </c>
      <c r="E15840" s="7" t="s">
        <v>56443</v>
      </c>
    </row>
    <row r="15841" spans="1:5" ht="30" customHeight="1" x14ac:dyDescent="0.25">
      <c r="A15841" s="9">
        <v>15840</v>
      </c>
      <c r="B15841" s="7" t="s">
        <v>41324</v>
      </c>
      <c r="C15841" s="8" t="s">
        <v>72716</v>
      </c>
      <c r="D15841" s="7" t="s">
        <v>28197</v>
      </c>
      <c r="E15841" s="7" t="s">
        <v>56443</v>
      </c>
    </row>
    <row r="15842" spans="1:5" ht="30" customHeight="1" x14ac:dyDescent="0.25">
      <c r="A15842" s="9">
        <v>15841</v>
      </c>
      <c r="B15842" s="7" t="s">
        <v>41383</v>
      </c>
      <c r="C15842" s="8" t="s">
        <v>72717</v>
      </c>
      <c r="D15842" s="7" t="s">
        <v>20839</v>
      </c>
      <c r="E15842" s="7" t="s">
        <v>56443</v>
      </c>
    </row>
    <row r="15843" spans="1:5" ht="30" customHeight="1" x14ac:dyDescent="0.25">
      <c r="A15843" s="9">
        <v>15842</v>
      </c>
      <c r="B15843" s="7" t="s">
        <v>41386</v>
      </c>
      <c r="C15843" s="8" t="s">
        <v>72718</v>
      </c>
      <c r="D15843" s="7" t="s">
        <v>41387</v>
      </c>
      <c r="E15843" s="7" t="s">
        <v>56443</v>
      </c>
    </row>
    <row r="15844" spans="1:5" ht="30" customHeight="1" x14ac:dyDescent="0.25">
      <c r="A15844" s="9">
        <v>15843</v>
      </c>
      <c r="B15844" s="7" t="s">
        <v>44304</v>
      </c>
      <c r="C15844" s="8" t="s">
        <v>72719</v>
      </c>
      <c r="D15844" s="7" t="s">
        <v>989</v>
      </c>
      <c r="E15844" s="7" t="s">
        <v>56443</v>
      </c>
    </row>
    <row r="15845" spans="1:5" ht="30" customHeight="1" x14ac:dyDescent="0.25">
      <c r="A15845" s="9">
        <v>15844</v>
      </c>
      <c r="B15845" s="7" t="s">
        <v>44307</v>
      </c>
      <c r="C15845" s="8" t="s">
        <v>72721</v>
      </c>
      <c r="D15845" s="7" t="s">
        <v>1136</v>
      </c>
      <c r="E15845" s="7" t="s">
        <v>56443</v>
      </c>
    </row>
    <row r="15846" spans="1:5" ht="30" customHeight="1" x14ac:dyDescent="0.25">
      <c r="A15846" s="9">
        <v>15845</v>
      </c>
      <c r="B15846" s="7" t="s">
        <v>44305</v>
      </c>
      <c r="C15846" s="8" t="s">
        <v>72720</v>
      </c>
      <c r="D15846" s="7" t="s">
        <v>44306</v>
      </c>
      <c r="E15846" s="7" t="s">
        <v>56443</v>
      </c>
    </row>
    <row r="15847" spans="1:5" ht="30" customHeight="1" x14ac:dyDescent="0.25">
      <c r="A15847" s="9">
        <v>15846</v>
      </c>
      <c r="B15847" s="7" t="s">
        <v>46818</v>
      </c>
      <c r="C15847" s="8" t="s">
        <v>72722</v>
      </c>
      <c r="D15847" s="7" t="s">
        <v>2262</v>
      </c>
      <c r="E15847" s="7" t="s">
        <v>56443</v>
      </c>
    </row>
    <row r="15848" spans="1:5" ht="30" customHeight="1" x14ac:dyDescent="0.25">
      <c r="A15848" s="9">
        <v>15847</v>
      </c>
      <c r="B15848" s="7" t="s">
        <v>46819</v>
      </c>
      <c r="C15848" s="8" t="s">
        <v>72723</v>
      </c>
      <c r="D15848" s="7" t="s">
        <v>2574</v>
      </c>
      <c r="E15848" s="7" t="s">
        <v>56443</v>
      </c>
    </row>
    <row r="15849" spans="1:5" ht="30" customHeight="1" x14ac:dyDescent="0.25">
      <c r="A15849" s="9">
        <v>15848</v>
      </c>
      <c r="B15849" s="7" t="s">
        <v>46820</v>
      </c>
      <c r="C15849" s="8" t="s">
        <v>72724</v>
      </c>
      <c r="D15849" s="7" t="s">
        <v>44749</v>
      </c>
      <c r="E15849" s="7" t="s">
        <v>56443</v>
      </c>
    </row>
    <row r="15850" spans="1:5" ht="30" customHeight="1" x14ac:dyDescent="0.25">
      <c r="A15850" s="9">
        <v>15849</v>
      </c>
      <c r="B15850" s="7" t="s">
        <v>46821</v>
      </c>
      <c r="C15850" s="8" t="s">
        <v>72725</v>
      </c>
      <c r="D15850" s="7" t="s">
        <v>46822</v>
      </c>
      <c r="E15850" s="7" t="s">
        <v>56443</v>
      </c>
    </row>
    <row r="15851" spans="1:5" ht="30" customHeight="1" x14ac:dyDescent="0.25">
      <c r="A15851" s="9">
        <v>15850</v>
      </c>
      <c r="B15851" s="7" t="s">
        <v>47180</v>
      </c>
      <c r="C15851" s="8" t="s">
        <v>72726</v>
      </c>
      <c r="D15851" s="7" t="s">
        <v>47181</v>
      </c>
      <c r="E15851" s="7" t="s">
        <v>56443</v>
      </c>
    </row>
    <row r="15852" spans="1:5" ht="30" customHeight="1" x14ac:dyDescent="0.25">
      <c r="A15852" s="9">
        <v>15851</v>
      </c>
      <c r="B15852" s="7" t="s">
        <v>47182</v>
      </c>
      <c r="C15852" s="8" t="s">
        <v>72727</v>
      </c>
      <c r="D15852" s="7" t="s">
        <v>957</v>
      </c>
      <c r="E15852" s="7" t="s">
        <v>56443</v>
      </c>
    </row>
    <row r="15853" spans="1:5" ht="30" customHeight="1" x14ac:dyDescent="0.25">
      <c r="A15853" s="9">
        <v>15852</v>
      </c>
      <c r="B15853" s="7" t="s">
        <v>47184</v>
      </c>
      <c r="C15853" s="8" t="s">
        <v>72729</v>
      </c>
      <c r="D15853" s="7" t="s">
        <v>47185</v>
      </c>
      <c r="E15853" s="7" t="s">
        <v>56443</v>
      </c>
    </row>
    <row r="15854" spans="1:5" ht="30" customHeight="1" x14ac:dyDescent="0.25">
      <c r="A15854" s="9">
        <v>15853</v>
      </c>
      <c r="B15854" s="7" t="s">
        <v>47183</v>
      </c>
      <c r="C15854" s="8" t="s">
        <v>72728</v>
      </c>
      <c r="D15854" s="7" t="s">
        <v>1448</v>
      </c>
      <c r="E15854" s="7" t="s">
        <v>56443</v>
      </c>
    </row>
    <row r="15855" spans="1:5" ht="30" customHeight="1" x14ac:dyDescent="0.25">
      <c r="A15855" s="9">
        <v>15854</v>
      </c>
      <c r="B15855" s="7" t="s">
        <v>48466</v>
      </c>
      <c r="C15855" s="8" t="s">
        <v>72730</v>
      </c>
      <c r="D15855" s="7" t="s">
        <v>1665</v>
      </c>
      <c r="E15855" s="7" t="s">
        <v>56443</v>
      </c>
    </row>
    <row r="15856" spans="1:5" ht="30" customHeight="1" x14ac:dyDescent="0.25">
      <c r="A15856" s="9">
        <v>15855</v>
      </c>
      <c r="B15856" s="7" t="s">
        <v>48467</v>
      </c>
      <c r="C15856" s="8" t="s">
        <v>72731</v>
      </c>
      <c r="D15856" s="7" t="s">
        <v>2924</v>
      </c>
      <c r="E15856" s="7" t="s">
        <v>56443</v>
      </c>
    </row>
    <row r="15857" spans="1:5" ht="30" customHeight="1" x14ac:dyDescent="0.25">
      <c r="A15857" s="9">
        <v>15856</v>
      </c>
      <c r="B15857" s="7" t="s">
        <v>48485</v>
      </c>
      <c r="C15857" s="8" t="s">
        <v>72732</v>
      </c>
      <c r="D15857" s="7" t="s">
        <v>48486</v>
      </c>
      <c r="E15857" s="7" t="s">
        <v>56443</v>
      </c>
    </row>
    <row r="15858" spans="1:5" ht="30" customHeight="1" x14ac:dyDescent="0.25">
      <c r="A15858" s="9">
        <v>15857</v>
      </c>
      <c r="B15858" s="7" t="s">
        <v>52124</v>
      </c>
      <c r="C15858" s="8" t="s">
        <v>72733</v>
      </c>
      <c r="D15858" s="7" t="s">
        <v>52125</v>
      </c>
      <c r="E15858" s="7" t="s">
        <v>56443</v>
      </c>
    </row>
    <row r="15859" spans="1:5" ht="30" customHeight="1" x14ac:dyDescent="0.25">
      <c r="A15859" s="9">
        <v>15858</v>
      </c>
      <c r="B15859" s="7" t="s">
        <v>39230</v>
      </c>
      <c r="C15859" s="8" t="s">
        <v>72738</v>
      </c>
      <c r="D15859" s="7" t="s">
        <v>6914</v>
      </c>
      <c r="E15859" s="7" t="s">
        <v>57598</v>
      </c>
    </row>
    <row r="15860" spans="1:5" ht="30" customHeight="1" x14ac:dyDescent="0.25">
      <c r="A15860" s="9">
        <v>15859</v>
      </c>
      <c r="B15860" s="7" t="s">
        <v>39231</v>
      </c>
      <c r="C15860" s="8" t="s">
        <v>72739</v>
      </c>
      <c r="D15860" s="7" t="s">
        <v>1960</v>
      </c>
      <c r="E15860" s="7" t="s">
        <v>57598</v>
      </c>
    </row>
    <row r="15861" spans="1:5" ht="30" customHeight="1" x14ac:dyDescent="0.25">
      <c r="A15861" s="9">
        <v>15860</v>
      </c>
      <c r="B15861" s="7" t="s">
        <v>39232</v>
      </c>
      <c r="C15861" s="8" t="s">
        <v>72740</v>
      </c>
      <c r="D15861" s="7" t="s">
        <v>39015</v>
      </c>
      <c r="E15861" s="7" t="s">
        <v>57598</v>
      </c>
    </row>
    <row r="15862" spans="1:5" ht="30" customHeight="1" x14ac:dyDescent="0.25">
      <c r="A15862" s="9">
        <v>15861</v>
      </c>
      <c r="B15862" s="7" t="s">
        <v>15193</v>
      </c>
      <c r="C15862" s="8" t="s">
        <v>72741</v>
      </c>
      <c r="D15862" s="7" t="s">
        <v>110</v>
      </c>
      <c r="E15862" s="7" t="s">
        <v>57600</v>
      </c>
    </row>
    <row r="15863" spans="1:5" ht="30" customHeight="1" x14ac:dyDescent="0.25">
      <c r="A15863" s="9">
        <v>15862</v>
      </c>
      <c r="B15863" s="7" t="s">
        <v>15194</v>
      </c>
      <c r="C15863" s="8" t="s">
        <v>73161</v>
      </c>
      <c r="D15863" s="7" t="s">
        <v>15195</v>
      </c>
      <c r="E15863" s="7" t="s">
        <v>57600</v>
      </c>
    </row>
    <row r="15864" spans="1:5" ht="30" customHeight="1" x14ac:dyDescent="0.25">
      <c r="A15864" s="9">
        <v>15863</v>
      </c>
      <c r="B15864" s="7" t="s">
        <v>15200</v>
      </c>
      <c r="C15864" s="8" t="s">
        <v>72734</v>
      </c>
      <c r="D15864" s="7" t="s">
        <v>15201</v>
      </c>
      <c r="E15864" s="7" t="s">
        <v>57600</v>
      </c>
    </row>
    <row r="15865" spans="1:5" ht="30" customHeight="1" x14ac:dyDescent="0.25">
      <c r="A15865" s="9">
        <v>15864</v>
      </c>
      <c r="B15865" s="7" t="s">
        <v>9926</v>
      </c>
      <c r="C15865" s="8" t="s">
        <v>72742</v>
      </c>
      <c r="D15865" s="7" t="s">
        <v>9927</v>
      </c>
      <c r="E15865" s="7" t="s">
        <v>57096</v>
      </c>
    </row>
    <row r="15866" spans="1:5" ht="30" customHeight="1" x14ac:dyDescent="0.25">
      <c r="A15866" s="9">
        <v>15865</v>
      </c>
      <c r="B15866" s="7" t="s">
        <v>9928</v>
      </c>
      <c r="C15866" s="8" t="s">
        <v>72743</v>
      </c>
      <c r="D15866" s="7" t="s">
        <v>434</v>
      </c>
      <c r="E15866" s="7" t="s">
        <v>57096</v>
      </c>
    </row>
    <row r="15867" spans="1:5" ht="30" customHeight="1" x14ac:dyDescent="0.25">
      <c r="A15867" s="9">
        <v>15866</v>
      </c>
      <c r="B15867" s="7" t="s">
        <v>9929</v>
      </c>
      <c r="C15867" s="8" t="s">
        <v>72744</v>
      </c>
      <c r="D15867" s="7" t="s">
        <v>9930</v>
      </c>
      <c r="E15867" s="7" t="s">
        <v>57096</v>
      </c>
    </row>
    <row r="15868" spans="1:5" ht="30" customHeight="1" x14ac:dyDescent="0.25">
      <c r="A15868" s="9">
        <v>15867</v>
      </c>
      <c r="B15868" s="7" t="s">
        <v>9931</v>
      </c>
      <c r="C15868" s="8" t="s">
        <v>72745</v>
      </c>
      <c r="D15868" s="7" t="s">
        <v>9932</v>
      </c>
      <c r="E15868" s="7" t="s">
        <v>57096</v>
      </c>
    </row>
    <row r="15869" spans="1:5" ht="30" customHeight="1" x14ac:dyDescent="0.25">
      <c r="A15869" s="9">
        <v>15868</v>
      </c>
      <c r="B15869" s="7" t="s">
        <v>10547</v>
      </c>
      <c r="C15869" s="8" t="s">
        <v>72746</v>
      </c>
      <c r="D15869" s="7" t="s">
        <v>10548</v>
      </c>
      <c r="E15869" s="7" t="s">
        <v>57096</v>
      </c>
    </row>
    <row r="15870" spans="1:5" ht="30" customHeight="1" x14ac:dyDescent="0.25">
      <c r="A15870" s="9">
        <v>15869</v>
      </c>
      <c r="B15870" s="7" t="s">
        <v>10549</v>
      </c>
      <c r="C15870" s="8" t="s">
        <v>72747</v>
      </c>
      <c r="D15870" s="7" t="s">
        <v>10550</v>
      </c>
      <c r="E15870" s="7" t="s">
        <v>57096</v>
      </c>
    </row>
    <row r="15871" spans="1:5" ht="30" customHeight="1" x14ac:dyDescent="0.25">
      <c r="A15871" s="9">
        <v>15870</v>
      </c>
      <c r="B15871" s="7" t="s">
        <v>10559</v>
      </c>
      <c r="C15871" s="8" t="s">
        <v>72748</v>
      </c>
      <c r="D15871" s="7" t="s">
        <v>10560</v>
      </c>
      <c r="E15871" s="7" t="s">
        <v>57096</v>
      </c>
    </row>
    <row r="15872" spans="1:5" ht="30" customHeight="1" x14ac:dyDescent="0.25">
      <c r="A15872" s="9">
        <v>15871</v>
      </c>
      <c r="B15872" s="7" t="s">
        <v>10561</v>
      </c>
      <c r="C15872" s="8" t="s">
        <v>72749</v>
      </c>
      <c r="D15872" s="7" t="s">
        <v>2959</v>
      </c>
      <c r="E15872" s="7" t="s">
        <v>57096</v>
      </c>
    </row>
    <row r="15873" spans="1:5" ht="30" customHeight="1" x14ac:dyDescent="0.25">
      <c r="A15873" s="9">
        <v>15872</v>
      </c>
      <c r="B15873" s="7" t="s">
        <v>10562</v>
      </c>
      <c r="C15873" s="8" t="s">
        <v>72750</v>
      </c>
      <c r="D15873" s="7" t="s">
        <v>10563</v>
      </c>
      <c r="E15873" s="7" t="s">
        <v>57096</v>
      </c>
    </row>
    <row r="15874" spans="1:5" ht="30" customHeight="1" x14ac:dyDescent="0.25">
      <c r="A15874" s="9">
        <v>15873</v>
      </c>
      <c r="B15874" s="7" t="s">
        <v>10564</v>
      </c>
      <c r="C15874" s="8" t="s">
        <v>72751</v>
      </c>
      <c r="D15874" s="7" t="s">
        <v>10565</v>
      </c>
      <c r="E15874" s="7" t="s">
        <v>57096</v>
      </c>
    </row>
    <row r="15875" spans="1:5" ht="30" customHeight="1" x14ac:dyDescent="0.25">
      <c r="A15875" s="9">
        <v>15874</v>
      </c>
      <c r="B15875" s="7" t="s">
        <v>34814</v>
      </c>
      <c r="C15875" s="8" t="s">
        <v>72752</v>
      </c>
      <c r="D15875" s="7" t="s">
        <v>1668</v>
      </c>
      <c r="E15875" s="7" t="s">
        <v>57096</v>
      </c>
    </row>
    <row r="15876" spans="1:5" ht="30" customHeight="1" x14ac:dyDescent="0.25">
      <c r="A15876" s="9">
        <v>15875</v>
      </c>
      <c r="B15876" s="7" t="s">
        <v>42042</v>
      </c>
      <c r="C15876" s="8" t="s">
        <v>72753</v>
      </c>
      <c r="D15876" s="7" t="s">
        <v>42043</v>
      </c>
      <c r="E15876" s="7" t="s">
        <v>57096</v>
      </c>
    </row>
    <row r="15877" spans="1:5" ht="30" customHeight="1" x14ac:dyDescent="0.25">
      <c r="A15877" s="9">
        <v>15876</v>
      </c>
      <c r="B15877" s="7" t="s">
        <v>42046</v>
      </c>
      <c r="C15877" s="8" t="s">
        <v>72755</v>
      </c>
      <c r="D15877" s="7" t="s">
        <v>42047</v>
      </c>
      <c r="E15877" s="7" t="s">
        <v>57096</v>
      </c>
    </row>
    <row r="15878" spans="1:5" ht="30" customHeight="1" x14ac:dyDescent="0.25">
      <c r="A15878" s="9">
        <v>15877</v>
      </c>
      <c r="B15878" s="7" t="s">
        <v>42044</v>
      </c>
      <c r="C15878" s="8" t="s">
        <v>72754</v>
      </c>
      <c r="D15878" s="7" t="s">
        <v>42045</v>
      </c>
      <c r="E15878" s="7" t="s">
        <v>57096</v>
      </c>
    </row>
    <row r="15879" spans="1:5" ht="30" customHeight="1" x14ac:dyDescent="0.25">
      <c r="A15879" s="9">
        <v>15878</v>
      </c>
      <c r="B15879" s="7" t="s">
        <v>101424</v>
      </c>
      <c r="C15879" s="8" t="s">
        <v>101425</v>
      </c>
      <c r="D15879" s="7" t="s">
        <v>4035</v>
      </c>
      <c r="E15879" s="7" t="s">
        <v>58920</v>
      </c>
    </row>
    <row r="15880" spans="1:5" ht="30" customHeight="1" x14ac:dyDescent="0.25">
      <c r="A15880" s="9">
        <v>15879</v>
      </c>
      <c r="B15880" s="7" t="s">
        <v>101426</v>
      </c>
      <c r="C15880" s="8" t="s">
        <v>101427</v>
      </c>
      <c r="D15880" s="7" t="s">
        <v>17859</v>
      </c>
      <c r="E15880" s="7" t="s">
        <v>58920</v>
      </c>
    </row>
    <row r="15881" spans="1:5" ht="30" customHeight="1" x14ac:dyDescent="0.25">
      <c r="A15881" s="9">
        <v>15880</v>
      </c>
      <c r="B15881" s="7" t="s">
        <v>101434</v>
      </c>
      <c r="C15881" s="8" t="s">
        <v>101435</v>
      </c>
      <c r="D15881" s="7" t="s">
        <v>2455</v>
      </c>
      <c r="E15881" s="7" t="s">
        <v>58920</v>
      </c>
    </row>
    <row r="15882" spans="1:5" ht="30" customHeight="1" x14ac:dyDescent="0.25">
      <c r="A15882" s="9">
        <v>15881</v>
      </c>
      <c r="B15882" s="7" t="s">
        <v>36661</v>
      </c>
      <c r="C15882" s="8" t="s">
        <v>72756</v>
      </c>
      <c r="D15882" s="7" t="s">
        <v>36662</v>
      </c>
      <c r="E15882" s="7" t="s">
        <v>58920</v>
      </c>
    </row>
    <row r="15883" spans="1:5" ht="30" customHeight="1" x14ac:dyDescent="0.25">
      <c r="A15883" s="9">
        <v>15882</v>
      </c>
      <c r="B15883" s="7" t="s">
        <v>36663</v>
      </c>
      <c r="C15883" s="8" t="s">
        <v>106912</v>
      </c>
      <c r="D15883" s="7" t="s">
        <v>106913</v>
      </c>
      <c r="E15883" s="7" t="s">
        <v>58920</v>
      </c>
    </row>
    <row r="15884" spans="1:5" ht="30" customHeight="1" x14ac:dyDescent="0.25">
      <c r="A15884" s="9">
        <v>15883</v>
      </c>
      <c r="B15884" s="7" t="s">
        <v>36664</v>
      </c>
      <c r="C15884" s="8" t="s">
        <v>72757</v>
      </c>
      <c r="D15884" s="7" t="s">
        <v>36665</v>
      </c>
      <c r="E15884" s="7" t="s">
        <v>58920</v>
      </c>
    </row>
    <row r="15885" spans="1:5" ht="30" customHeight="1" x14ac:dyDescent="0.25">
      <c r="A15885" s="9">
        <v>15884</v>
      </c>
      <c r="B15885" s="7" t="s">
        <v>20518</v>
      </c>
      <c r="C15885" s="8" t="s">
        <v>89666</v>
      </c>
      <c r="D15885" s="7" t="s">
        <v>4179</v>
      </c>
      <c r="E15885" s="7" t="s">
        <v>114722</v>
      </c>
    </row>
    <row r="15886" spans="1:5" ht="30" customHeight="1" x14ac:dyDescent="0.25">
      <c r="A15886" s="9">
        <v>15885</v>
      </c>
      <c r="B15886" s="7" t="s">
        <v>20519</v>
      </c>
      <c r="C15886" s="8" t="s">
        <v>72900</v>
      </c>
      <c r="D15886" s="7" t="s">
        <v>10046</v>
      </c>
      <c r="E15886" s="7" t="s">
        <v>114722</v>
      </c>
    </row>
    <row r="15887" spans="1:5" ht="30" customHeight="1" x14ac:dyDescent="0.25">
      <c r="A15887" s="9">
        <v>15886</v>
      </c>
      <c r="B15887" s="7" t="s">
        <v>28624</v>
      </c>
      <c r="C15887" s="8" t="s">
        <v>72758</v>
      </c>
      <c r="D15887" s="7" t="s">
        <v>28625</v>
      </c>
      <c r="E15887" s="7" t="s">
        <v>58342</v>
      </c>
    </row>
    <row r="15888" spans="1:5" ht="30" customHeight="1" x14ac:dyDescent="0.25">
      <c r="A15888" s="9">
        <v>15887</v>
      </c>
      <c r="B15888" s="7" t="s">
        <v>28626</v>
      </c>
      <c r="C15888" s="8" t="s">
        <v>72759</v>
      </c>
      <c r="D15888" s="7" t="s">
        <v>718</v>
      </c>
      <c r="E15888" s="7" t="s">
        <v>58342</v>
      </c>
    </row>
    <row r="15889" spans="1:5" ht="30" customHeight="1" x14ac:dyDescent="0.25">
      <c r="A15889" s="9">
        <v>15888</v>
      </c>
      <c r="B15889" s="7" t="s">
        <v>28627</v>
      </c>
      <c r="C15889" s="8" t="s">
        <v>72760</v>
      </c>
      <c r="D15889" s="7" t="s">
        <v>28628</v>
      </c>
      <c r="E15889" s="7" t="s">
        <v>58342</v>
      </c>
    </row>
    <row r="15890" spans="1:5" ht="30" customHeight="1" x14ac:dyDescent="0.25">
      <c r="A15890" s="9">
        <v>15889</v>
      </c>
      <c r="B15890" s="7" t="s">
        <v>46850</v>
      </c>
      <c r="C15890" s="8" t="s">
        <v>72761</v>
      </c>
      <c r="D15890" s="7" t="s">
        <v>7587</v>
      </c>
      <c r="E15890" s="7" t="s">
        <v>58342</v>
      </c>
    </row>
    <row r="15891" spans="1:5" ht="30" customHeight="1" x14ac:dyDescent="0.25">
      <c r="A15891" s="9">
        <v>15890</v>
      </c>
      <c r="B15891" s="7" t="s">
        <v>46851</v>
      </c>
      <c r="C15891" s="8" t="s">
        <v>72762</v>
      </c>
      <c r="D15891" s="7" t="s">
        <v>1061</v>
      </c>
      <c r="E15891" s="7" t="s">
        <v>58342</v>
      </c>
    </row>
    <row r="15892" spans="1:5" ht="30" customHeight="1" x14ac:dyDescent="0.25">
      <c r="A15892" s="9">
        <v>15891</v>
      </c>
      <c r="B15892" s="7" t="s">
        <v>46854</v>
      </c>
      <c r="C15892" s="8" t="s">
        <v>72764</v>
      </c>
      <c r="D15892" s="7" t="s">
        <v>46855</v>
      </c>
      <c r="E15892" s="7" t="s">
        <v>58342</v>
      </c>
    </row>
    <row r="15893" spans="1:5" ht="30" customHeight="1" x14ac:dyDescent="0.25">
      <c r="A15893" s="9">
        <v>15892</v>
      </c>
      <c r="B15893" s="7" t="s">
        <v>47054</v>
      </c>
      <c r="C15893" s="8" t="s">
        <v>72765</v>
      </c>
      <c r="D15893" s="7" t="s">
        <v>414</v>
      </c>
      <c r="E15893" s="7" t="s">
        <v>58342</v>
      </c>
    </row>
    <row r="15894" spans="1:5" ht="30" customHeight="1" x14ac:dyDescent="0.25">
      <c r="A15894" s="9">
        <v>15893</v>
      </c>
      <c r="B15894" s="7" t="s">
        <v>47055</v>
      </c>
      <c r="C15894" s="8" t="s">
        <v>72766</v>
      </c>
      <c r="D15894" s="7" t="s">
        <v>16224</v>
      </c>
      <c r="E15894" s="7" t="s">
        <v>58342</v>
      </c>
    </row>
    <row r="15895" spans="1:5" ht="30" customHeight="1" x14ac:dyDescent="0.25">
      <c r="A15895" s="9">
        <v>15894</v>
      </c>
      <c r="B15895" s="7" t="s">
        <v>47056</v>
      </c>
      <c r="C15895" s="8" t="s">
        <v>72767</v>
      </c>
      <c r="D15895" s="7" t="s">
        <v>47057</v>
      </c>
      <c r="E15895" s="7" t="s">
        <v>58342</v>
      </c>
    </row>
    <row r="15896" spans="1:5" ht="30" customHeight="1" x14ac:dyDescent="0.25">
      <c r="A15896" s="9">
        <v>15895</v>
      </c>
      <c r="B15896" s="7" t="s">
        <v>47058</v>
      </c>
      <c r="C15896" s="8" t="s">
        <v>72768</v>
      </c>
      <c r="D15896" s="7" t="s">
        <v>47059</v>
      </c>
      <c r="E15896" s="7" t="s">
        <v>58342</v>
      </c>
    </row>
    <row r="15897" spans="1:5" ht="30" customHeight="1" x14ac:dyDescent="0.25">
      <c r="A15897" s="9">
        <v>15896</v>
      </c>
      <c r="B15897" s="7" t="s">
        <v>109094</v>
      </c>
      <c r="C15897" s="8" t="s">
        <v>109095</v>
      </c>
      <c r="D15897" s="7" t="s">
        <v>109096</v>
      </c>
      <c r="E15897" s="7" t="s">
        <v>58342</v>
      </c>
    </row>
    <row r="15898" spans="1:5" ht="30" customHeight="1" x14ac:dyDescent="0.25">
      <c r="A15898" s="9">
        <v>15897</v>
      </c>
      <c r="B15898" s="7" t="s">
        <v>54070</v>
      </c>
      <c r="C15898" s="8" t="s">
        <v>72769</v>
      </c>
      <c r="D15898" s="7" t="s">
        <v>114172</v>
      </c>
      <c r="E15898" s="7" t="s">
        <v>58342</v>
      </c>
    </row>
    <row r="15899" spans="1:5" ht="30" customHeight="1" x14ac:dyDescent="0.25">
      <c r="A15899" s="9">
        <v>15898</v>
      </c>
      <c r="B15899" s="7" t="s">
        <v>54562</v>
      </c>
      <c r="C15899" s="8" t="s">
        <v>73384</v>
      </c>
      <c r="D15899" s="7" t="s">
        <v>49312</v>
      </c>
      <c r="E15899" s="7" t="s">
        <v>58342</v>
      </c>
    </row>
    <row r="15900" spans="1:5" ht="30" customHeight="1" x14ac:dyDescent="0.25">
      <c r="A15900" s="9">
        <v>15899</v>
      </c>
      <c r="B15900" s="7" t="s">
        <v>28333</v>
      </c>
      <c r="C15900" s="8" t="s">
        <v>72771</v>
      </c>
      <c r="D15900" s="7" t="s">
        <v>28334</v>
      </c>
      <c r="E15900" s="7" t="s">
        <v>56785</v>
      </c>
    </row>
    <row r="15901" spans="1:5" ht="30" customHeight="1" x14ac:dyDescent="0.25">
      <c r="A15901" s="9">
        <v>15900</v>
      </c>
      <c r="B15901" s="7" t="s">
        <v>4936</v>
      </c>
      <c r="C15901" s="8" t="s">
        <v>72770</v>
      </c>
      <c r="D15901" s="7" t="s">
        <v>4937</v>
      </c>
      <c r="E15901" s="7" t="s">
        <v>56785</v>
      </c>
    </row>
    <row r="15902" spans="1:5" ht="30" customHeight="1" x14ac:dyDescent="0.25">
      <c r="A15902" s="9">
        <v>15901</v>
      </c>
      <c r="B15902" s="7" t="s">
        <v>39968</v>
      </c>
      <c r="C15902" s="8" t="s">
        <v>72772</v>
      </c>
      <c r="D15902" s="7" t="s">
        <v>810</v>
      </c>
      <c r="E15902" s="7" t="s">
        <v>59050</v>
      </c>
    </row>
    <row r="15903" spans="1:5" ht="30" customHeight="1" x14ac:dyDescent="0.25">
      <c r="A15903" s="9">
        <v>15902</v>
      </c>
      <c r="B15903" s="7" t="s">
        <v>25041</v>
      </c>
      <c r="C15903" s="8" t="s">
        <v>61921</v>
      </c>
      <c r="D15903" s="7" t="s">
        <v>25042</v>
      </c>
      <c r="E15903" s="7" t="s">
        <v>59183</v>
      </c>
    </row>
    <row r="15904" spans="1:5" ht="30" customHeight="1" x14ac:dyDescent="0.25">
      <c r="A15904" s="9">
        <v>15903</v>
      </c>
      <c r="B15904" s="7" t="s">
        <v>43509</v>
      </c>
      <c r="C15904" s="8" t="s">
        <v>72773</v>
      </c>
      <c r="D15904" s="7" t="s">
        <v>43510</v>
      </c>
      <c r="E15904" s="7" t="s">
        <v>59183</v>
      </c>
    </row>
    <row r="15905" spans="1:5" ht="30" customHeight="1" x14ac:dyDescent="0.25">
      <c r="A15905" s="9">
        <v>15904</v>
      </c>
      <c r="B15905" s="7" t="s">
        <v>43513</v>
      </c>
      <c r="C15905" s="8" t="s">
        <v>72775</v>
      </c>
      <c r="D15905" s="7" t="s">
        <v>43514</v>
      </c>
      <c r="E15905" s="7" t="s">
        <v>59183</v>
      </c>
    </row>
    <row r="15906" spans="1:5" ht="30" customHeight="1" x14ac:dyDescent="0.25">
      <c r="A15906" s="9">
        <v>15905</v>
      </c>
      <c r="B15906" s="7" t="s">
        <v>43511</v>
      </c>
      <c r="C15906" s="8" t="s">
        <v>72774</v>
      </c>
      <c r="D15906" s="7" t="s">
        <v>43512</v>
      </c>
      <c r="E15906" s="7" t="s">
        <v>59183</v>
      </c>
    </row>
    <row r="15907" spans="1:5" ht="30" customHeight="1" x14ac:dyDescent="0.25">
      <c r="A15907" s="9">
        <v>15906</v>
      </c>
      <c r="B15907" s="7" t="s">
        <v>34844</v>
      </c>
      <c r="C15907" s="8" t="s">
        <v>72778</v>
      </c>
      <c r="D15907" s="7" t="s">
        <v>34845</v>
      </c>
      <c r="E15907" s="7" t="s">
        <v>58759</v>
      </c>
    </row>
    <row r="15908" spans="1:5" ht="30" customHeight="1" x14ac:dyDescent="0.25">
      <c r="A15908" s="9">
        <v>15907</v>
      </c>
      <c r="B15908" s="7" t="s">
        <v>34848</v>
      </c>
      <c r="C15908" s="8" t="s">
        <v>72779</v>
      </c>
      <c r="D15908" s="7" t="s">
        <v>34849</v>
      </c>
      <c r="E15908" s="7" t="s">
        <v>58759</v>
      </c>
    </row>
    <row r="15909" spans="1:5" ht="30" customHeight="1" x14ac:dyDescent="0.25">
      <c r="A15909" s="9">
        <v>15908</v>
      </c>
      <c r="B15909" s="7" t="s">
        <v>34960</v>
      </c>
      <c r="C15909" s="8" t="s">
        <v>72780</v>
      </c>
      <c r="D15909" s="7" t="s">
        <v>5462</v>
      </c>
      <c r="E15909" s="7" t="s">
        <v>58759</v>
      </c>
    </row>
    <row r="15910" spans="1:5" ht="30" customHeight="1" x14ac:dyDescent="0.25">
      <c r="A15910" s="9">
        <v>15909</v>
      </c>
      <c r="B15910" s="7" t="s">
        <v>34961</v>
      </c>
      <c r="C15910" s="8" t="s">
        <v>72781</v>
      </c>
      <c r="D15910" s="7" t="s">
        <v>8326</v>
      </c>
      <c r="E15910" s="7" t="s">
        <v>58759</v>
      </c>
    </row>
    <row r="15911" spans="1:5" ht="30" customHeight="1" x14ac:dyDescent="0.25">
      <c r="A15911" s="9">
        <v>15910</v>
      </c>
      <c r="B15911" s="7" t="s">
        <v>34962</v>
      </c>
      <c r="C15911" s="8" t="s">
        <v>72782</v>
      </c>
      <c r="D15911" s="7" t="s">
        <v>34963</v>
      </c>
      <c r="E15911" s="7" t="s">
        <v>58759</v>
      </c>
    </row>
    <row r="15912" spans="1:5" ht="30" customHeight="1" x14ac:dyDescent="0.25">
      <c r="A15912" s="9">
        <v>15911</v>
      </c>
      <c r="B15912" s="7" t="s">
        <v>34964</v>
      </c>
      <c r="C15912" s="8" t="s">
        <v>72783</v>
      </c>
      <c r="D15912" s="7" t="s">
        <v>18707</v>
      </c>
      <c r="E15912" s="7" t="s">
        <v>58759</v>
      </c>
    </row>
    <row r="15913" spans="1:5" ht="30" customHeight="1" x14ac:dyDescent="0.25">
      <c r="A15913" s="9">
        <v>15912</v>
      </c>
      <c r="B15913" s="7" t="s">
        <v>34965</v>
      </c>
      <c r="C15913" s="8" t="s">
        <v>72784</v>
      </c>
      <c r="D15913" s="7" t="s">
        <v>1905</v>
      </c>
      <c r="E15913" s="7" t="s">
        <v>58759</v>
      </c>
    </row>
    <row r="15914" spans="1:5" ht="30" customHeight="1" x14ac:dyDescent="0.25">
      <c r="A15914" s="9">
        <v>15913</v>
      </c>
      <c r="B15914" s="7" t="s">
        <v>37563</v>
      </c>
      <c r="C15914" s="8" t="s">
        <v>72785</v>
      </c>
      <c r="D15914" s="7" t="s">
        <v>1095</v>
      </c>
      <c r="E15914" s="7" t="s">
        <v>58759</v>
      </c>
    </row>
    <row r="15915" spans="1:5" ht="30" customHeight="1" x14ac:dyDescent="0.25">
      <c r="A15915" s="9">
        <v>15914</v>
      </c>
      <c r="B15915" s="7" t="s">
        <v>37564</v>
      </c>
      <c r="C15915" s="8" t="s">
        <v>72786</v>
      </c>
      <c r="D15915" s="7" t="s">
        <v>37565</v>
      </c>
      <c r="E15915" s="7" t="s">
        <v>58759</v>
      </c>
    </row>
    <row r="15916" spans="1:5" ht="30" customHeight="1" x14ac:dyDescent="0.25">
      <c r="A15916" s="9">
        <v>15915</v>
      </c>
      <c r="B15916" s="7" t="s">
        <v>37568</v>
      </c>
      <c r="C15916" s="8" t="s">
        <v>72788</v>
      </c>
      <c r="D15916" s="7" t="s">
        <v>37569</v>
      </c>
      <c r="E15916" s="7" t="s">
        <v>58759</v>
      </c>
    </row>
    <row r="15917" spans="1:5" ht="30" customHeight="1" x14ac:dyDescent="0.25">
      <c r="A15917" s="9">
        <v>15916</v>
      </c>
      <c r="B15917" s="7" t="s">
        <v>37566</v>
      </c>
      <c r="C15917" s="8" t="s">
        <v>72787</v>
      </c>
      <c r="D15917" s="7" t="s">
        <v>37567</v>
      </c>
      <c r="E15917" s="7" t="s">
        <v>58759</v>
      </c>
    </row>
    <row r="15918" spans="1:5" ht="30" customHeight="1" x14ac:dyDescent="0.25">
      <c r="A15918" s="9">
        <v>15917</v>
      </c>
      <c r="B15918" s="7" t="s">
        <v>47967</v>
      </c>
      <c r="C15918" s="8" t="s">
        <v>72789</v>
      </c>
      <c r="D15918" s="7" t="s">
        <v>47968</v>
      </c>
      <c r="E15918" s="7" t="s">
        <v>58759</v>
      </c>
    </row>
    <row r="15919" spans="1:5" ht="30" customHeight="1" x14ac:dyDescent="0.25">
      <c r="A15919" s="9">
        <v>15918</v>
      </c>
      <c r="B15919" s="7" t="s">
        <v>47969</v>
      </c>
      <c r="C15919" s="8" t="s">
        <v>72790</v>
      </c>
      <c r="D15919" s="7" t="s">
        <v>23422</v>
      </c>
      <c r="E15919" s="7" t="s">
        <v>58759</v>
      </c>
    </row>
    <row r="15920" spans="1:5" ht="30" customHeight="1" x14ac:dyDescent="0.25">
      <c r="A15920" s="9">
        <v>15919</v>
      </c>
      <c r="B15920" s="7" t="s">
        <v>47970</v>
      </c>
      <c r="C15920" s="8" t="s">
        <v>72791</v>
      </c>
      <c r="D15920" s="7" t="s">
        <v>47971</v>
      </c>
      <c r="E15920" s="7" t="s">
        <v>58759</v>
      </c>
    </row>
    <row r="15921" spans="1:5" ht="30" customHeight="1" x14ac:dyDescent="0.25">
      <c r="A15921" s="9">
        <v>15920</v>
      </c>
      <c r="B15921" s="7" t="s">
        <v>51634</v>
      </c>
      <c r="C15921" s="8" t="s">
        <v>72792</v>
      </c>
      <c r="D15921" s="7" t="s">
        <v>2065</v>
      </c>
      <c r="E15921" s="7" t="s">
        <v>58759</v>
      </c>
    </row>
    <row r="15922" spans="1:5" ht="30" customHeight="1" x14ac:dyDescent="0.25">
      <c r="A15922" s="9">
        <v>15921</v>
      </c>
      <c r="B15922" s="7" t="s">
        <v>51637</v>
      </c>
      <c r="C15922" s="8" t="s">
        <v>72794</v>
      </c>
      <c r="D15922" s="7" t="s">
        <v>51638</v>
      </c>
      <c r="E15922" s="7" t="s">
        <v>58759</v>
      </c>
    </row>
    <row r="15923" spans="1:5" ht="30" customHeight="1" x14ac:dyDescent="0.25">
      <c r="A15923" s="9">
        <v>15922</v>
      </c>
      <c r="B15923" s="7" t="s">
        <v>51635</v>
      </c>
      <c r="C15923" s="8" t="s">
        <v>72793</v>
      </c>
      <c r="D15923" s="7" t="s">
        <v>51636</v>
      </c>
      <c r="E15923" s="7" t="s">
        <v>58759</v>
      </c>
    </row>
    <row r="15924" spans="1:5" ht="30" customHeight="1" x14ac:dyDescent="0.25">
      <c r="A15924" s="9">
        <v>15923</v>
      </c>
      <c r="B15924" s="7" t="s">
        <v>51639</v>
      </c>
      <c r="C15924" s="8" t="s">
        <v>72795</v>
      </c>
      <c r="D15924" s="7" t="s">
        <v>51640</v>
      </c>
      <c r="E15924" s="7" t="s">
        <v>58759</v>
      </c>
    </row>
    <row r="15925" spans="1:5" ht="30" customHeight="1" x14ac:dyDescent="0.25">
      <c r="A15925" s="9">
        <v>15924</v>
      </c>
      <c r="B15925" s="7" t="s">
        <v>54632</v>
      </c>
      <c r="C15925" s="8" t="s">
        <v>72673</v>
      </c>
      <c r="D15925" s="7" t="s">
        <v>54633</v>
      </c>
      <c r="E15925" s="7" t="s">
        <v>115078</v>
      </c>
    </row>
    <row r="15926" spans="1:5" ht="30" customHeight="1" x14ac:dyDescent="0.25">
      <c r="A15926" s="9">
        <v>15925</v>
      </c>
      <c r="B15926" s="7" t="s">
        <v>51958</v>
      </c>
      <c r="C15926" s="8" t="s">
        <v>72796</v>
      </c>
      <c r="D15926" s="7" t="s">
        <v>51959</v>
      </c>
      <c r="E15926" s="7" t="s">
        <v>59500</v>
      </c>
    </row>
    <row r="15927" spans="1:5" ht="30" customHeight="1" x14ac:dyDescent="0.25">
      <c r="A15927" s="9">
        <v>15926</v>
      </c>
      <c r="B15927" s="7" t="s">
        <v>110137</v>
      </c>
      <c r="C15927" s="8" t="s">
        <v>110138</v>
      </c>
      <c r="D15927" s="7" t="s">
        <v>8814</v>
      </c>
      <c r="E15927" s="7" t="s">
        <v>110677</v>
      </c>
    </row>
    <row r="15928" spans="1:5" ht="30" customHeight="1" x14ac:dyDescent="0.25">
      <c r="A15928" s="9">
        <v>15927</v>
      </c>
      <c r="B15928" s="7" t="s">
        <v>110139</v>
      </c>
      <c r="C15928" s="8" t="s">
        <v>110140</v>
      </c>
      <c r="D15928" s="7" t="s">
        <v>748</v>
      </c>
      <c r="E15928" s="7" t="s">
        <v>110677</v>
      </c>
    </row>
    <row r="15929" spans="1:5" ht="30" customHeight="1" x14ac:dyDescent="0.25">
      <c r="A15929" s="9">
        <v>15928</v>
      </c>
      <c r="B15929" s="7" t="s">
        <v>110675</v>
      </c>
      <c r="C15929" s="8" t="s">
        <v>110676</v>
      </c>
      <c r="D15929" s="7" t="s">
        <v>32176</v>
      </c>
      <c r="E15929" s="7" t="s">
        <v>110677</v>
      </c>
    </row>
    <row r="15930" spans="1:5" ht="30" customHeight="1" x14ac:dyDescent="0.25">
      <c r="A15930" s="9">
        <v>15929</v>
      </c>
      <c r="B15930" s="7" t="s">
        <v>110678</v>
      </c>
      <c r="C15930" s="8" t="s">
        <v>110679</v>
      </c>
      <c r="D15930" s="7" t="s">
        <v>110680</v>
      </c>
      <c r="E15930" s="7" t="s">
        <v>110677</v>
      </c>
    </row>
    <row r="15931" spans="1:5" ht="30" customHeight="1" x14ac:dyDescent="0.25">
      <c r="A15931" s="9">
        <v>15930</v>
      </c>
      <c r="B15931" s="7" t="s">
        <v>21785</v>
      </c>
      <c r="C15931" s="8" t="s">
        <v>72797</v>
      </c>
      <c r="D15931" s="7" t="s">
        <v>15067</v>
      </c>
      <c r="E15931" s="7" t="s">
        <v>57943</v>
      </c>
    </row>
    <row r="15932" spans="1:5" ht="30" customHeight="1" x14ac:dyDescent="0.25">
      <c r="A15932" s="9">
        <v>15931</v>
      </c>
      <c r="B15932" s="7" t="s">
        <v>21786</v>
      </c>
      <c r="C15932" s="8" t="s">
        <v>72798</v>
      </c>
      <c r="D15932" s="7" t="s">
        <v>14245</v>
      </c>
      <c r="E15932" s="7" t="s">
        <v>57943</v>
      </c>
    </row>
    <row r="15933" spans="1:5" ht="30" customHeight="1" x14ac:dyDescent="0.25">
      <c r="A15933" s="9">
        <v>15932</v>
      </c>
      <c r="B15933" s="7" t="s">
        <v>21787</v>
      </c>
      <c r="C15933" s="8" t="s">
        <v>72799</v>
      </c>
      <c r="D15933" s="7" t="s">
        <v>21788</v>
      </c>
      <c r="E15933" s="7" t="s">
        <v>57943</v>
      </c>
    </row>
    <row r="15934" spans="1:5" ht="30" customHeight="1" x14ac:dyDescent="0.25">
      <c r="A15934" s="9">
        <v>15933</v>
      </c>
      <c r="B15934" s="7" t="s">
        <v>21789</v>
      </c>
      <c r="C15934" s="8" t="s">
        <v>72800</v>
      </c>
      <c r="D15934" s="7" t="s">
        <v>8326</v>
      </c>
      <c r="E15934" s="7" t="s">
        <v>57943</v>
      </c>
    </row>
    <row r="15935" spans="1:5" ht="30" customHeight="1" x14ac:dyDescent="0.25">
      <c r="A15935" s="9">
        <v>15934</v>
      </c>
      <c r="B15935" s="7" t="s">
        <v>55925</v>
      </c>
      <c r="C15935" s="8" t="s">
        <v>72661</v>
      </c>
      <c r="D15935" s="7" t="s">
        <v>16188</v>
      </c>
      <c r="E15935" s="7" t="s">
        <v>57943</v>
      </c>
    </row>
    <row r="15936" spans="1:5" ht="30" customHeight="1" x14ac:dyDescent="0.25">
      <c r="A15936" s="9">
        <v>15935</v>
      </c>
      <c r="B15936" s="7" t="s">
        <v>34137</v>
      </c>
      <c r="C15936" s="8" t="s">
        <v>72915</v>
      </c>
      <c r="D15936" s="7" t="s">
        <v>9426</v>
      </c>
      <c r="E15936" s="7" t="s">
        <v>58712</v>
      </c>
    </row>
    <row r="15937" spans="1:5" ht="30" customHeight="1" x14ac:dyDescent="0.25">
      <c r="A15937" s="9">
        <v>15936</v>
      </c>
      <c r="B15937" s="7" t="s">
        <v>34138</v>
      </c>
      <c r="C15937" s="8" t="s">
        <v>72916</v>
      </c>
      <c r="D15937" s="7" t="s">
        <v>2695</v>
      </c>
      <c r="E15937" s="7" t="s">
        <v>58712</v>
      </c>
    </row>
    <row r="15938" spans="1:5" ht="30" customHeight="1" x14ac:dyDescent="0.25">
      <c r="A15938" s="9">
        <v>15937</v>
      </c>
      <c r="B15938" s="7" t="s">
        <v>96765</v>
      </c>
      <c r="C15938" s="8" t="s">
        <v>96766</v>
      </c>
      <c r="D15938" s="7" t="s">
        <v>810</v>
      </c>
      <c r="E15938" s="7" t="s">
        <v>58712</v>
      </c>
    </row>
    <row r="15939" spans="1:5" ht="30" customHeight="1" x14ac:dyDescent="0.25">
      <c r="A15939" s="9">
        <v>15938</v>
      </c>
      <c r="B15939" s="7" t="s">
        <v>96767</v>
      </c>
      <c r="C15939" s="8" t="s">
        <v>96768</v>
      </c>
      <c r="D15939" s="7" t="s">
        <v>6275</v>
      </c>
      <c r="E15939" s="7" t="s">
        <v>58712</v>
      </c>
    </row>
    <row r="15940" spans="1:5" ht="30" customHeight="1" x14ac:dyDescent="0.25">
      <c r="A15940" s="9">
        <v>15939</v>
      </c>
      <c r="B15940" s="7" t="s">
        <v>113269</v>
      </c>
      <c r="C15940" s="8" t="s">
        <v>113270</v>
      </c>
      <c r="D15940" s="7" t="s">
        <v>106825</v>
      </c>
      <c r="E15940" s="7" t="s">
        <v>58712</v>
      </c>
    </row>
    <row r="15941" spans="1:5" ht="30" customHeight="1" x14ac:dyDescent="0.25">
      <c r="A15941" s="9">
        <v>15940</v>
      </c>
      <c r="B15941" s="7" t="s">
        <v>96769</v>
      </c>
      <c r="C15941" s="8" t="s">
        <v>96770</v>
      </c>
      <c r="D15941" s="7" t="s">
        <v>36338</v>
      </c>
      <c r="E15941" s="7" t="s">
        <v>58712</v>
      </c>
    </row>
    <row r="15942" spans="1:5" ht="30" customHeight="1" x14ac:dyDescent="0.25">
      <c r="A15942" s="9">
        <v>15941</v>
      </c>
      <c r="B15942" s="7" t="s">
        <v>96771</v>
      </c>
      <c r="C15942" s="8" t="s">
        <v>96772</v>
      </c>
      <c r="D15942" s="7" t="s">
        <v>24142</v>
      </c>
      <c r="E15942" s="7" t="s">
        <v>58712</v>
      </c>
    </row>
    <row r="15943" spans="1:5" ht="30" customHeight="1" x14ac:dyDescent="0.25">
      <c r="A15943" s="9">
        <v>15942</v>
      </c>
      <c r="B15943" s="7" t="s">
        <v>34143</v>
      </c>
      <c r="C15943" s="8" t="s">
        <v>72801</v>
      </c>
      <c r="D15943" s="7" t="s">
        <v>34144</v>
      </c>
      <c r="E15943" s="7" t="s">
        <v>58712</v>
      </c>
    </row>
    <row r="15944" spans="1:5" ht="30" customHeight="1" x14ac:dyDescent="0.25">
      <c r="A15944" s="9">
        <v>15943</v>
      </c>
      <c r="B15944" s="7" t="s">
        <v>41736</v>
      </c>
      <c r="C15944" s="8" t="s">
        <v>72802</v>
      </c>
      <c r="D15944" s="7" t="s">
        <v>706</v>
      </c>
      <c r="E15944" s="7" t="s">
        <v>58712</v>
      </c>
    </row>
    <row r="15945" spans="1:5" ht="30" customHeight="1" x14ac:dyDescent="0.25">
      <c r="A15945" s="9">
        <v>15944</v>
      </c>
      <c r="B15945" s="7" t="s">
        <v>41737</v>
      </c>
      <c r="C15945" s="8" t="s">
        <v>72803</v>
      </c>
      <c r="D15945" s="7" t="s">
        <v>718</v>
      </c>
      <c r="E15945" s="7" t="s">
        <v>58712</v>
      </c>
    </row>
    <row r="15946" spans="1:5" ht="30" customHeight="1" x14ac:dyDescent="0.25">
      <c r="A15946" s="9">
        <v>15945</v>
      </c>
      <c r="B15946" s="7" t="s">
        <v>41740</v>
      </c>
      <c r="C15946" s="8" t="s">
        <v>72805</v>
      </c>
      <c r="D15946" s="7" t="s">
        <v>41741</v>
      </c>
      <c r="E15946" s="7" t="s">
        <v>58712</v>
      </c>
    </row>
    <row r="15947" spans="1:5" ht="30" customHeight="1" x14ac:dyDescent="0.25">
      <c r="A15947" s="9">
        <v>15946</v>
      </c>
      <c r="B15947" s="7" t="s">
        <v>41738</v>
      </c>
      <c r="C15947" s="8" t="s">
        <v>72804</v>
      </c>
      <c r="D15947" s="7" t="s">
        <v>41739</v>
      </c>
      <c r="E15947" s="7" t="s">
        <v>58712</v>
      </c>
    </row>
    <row r="15948" spans="1:5" ht="30" customHeight="1" x14ac:dyDescent="0.25">
      <c r="A15948" s="9">
        <v>15947</v>
      </c>
      <c r="B15948" s="7" t="s">
        <v>106132</v>
      </c>
      <c r="C15948" s="8" t="s">
        <v>107172</v>
      </c>
      <c r="D15948" s="7" t="s">
        <v>8941</v>
      </c>
      <c r="E15948" s="7" t="s">
        <v>107411</v>
      </c>
    </row>
    <row r="15949" spans="1:5" ht="30" customHeight="1" x14ac:dyDescent="0.25">
      <c r="A15949" s="9">
        <v>15948</v>
      </c>
      <c r="B15949" s="7" t="s">
        <v>106133</v>
      </c>
      <c r="C15949" s="8" t="s">
        <v>107173</v>
      </c>
      <c r="D15949" s="7" t="s">
        <v>1448</v>
      </c>
      <c r="E15949" s="7" t="s">
        <v>107411</v>
      </c>
    </row>
    <row r="15950" spans="1:5" ht="30" customHeight="1" x14ac:dyDescent="0.25">
      <c r="A15950" s="9">
        <v>15949</v>
      </c>
      <c r="B15950" s="7" t="s">
        <v>25247</v>
      </c>
      <c r="C15950" s="8" t="s">
        <v>72917</v>
      </c>
      <c r="D15950" s="7" t="s">
        <v>25248</v>
      </c>
      <c r="E15950" s="7" t="s">
        <v>114767</v>
      </c>
    </row>
    <row r="15951" spans="1:5" ht="30" customHeight="1" x14ac:dyDescent="0.25">
      <c r="A15951" s="9">
        <v>15950</v>
      </c>
      <c r="B15951" s="7" t="s">
        <v>25249</v>
      </c>
      <c r="C15951" s="8" t="s">
        <v>72918</v>
      </c>
      <c r="D15951" s="7" t="s">
        <v>25250</v>
      </c>
      <c r="E15951" s="7" t="s">
        <v>114767</v>
      </c>
    </row>
    <row r="15952" spans="1:5" ht="30" customHeight="1" x14ac:dyDescent="0.25">
      <c r="A15952" s="9">
        <v>15951</v>
      </c>
      <c r="B15952" s="7" t="s">
        <v>25251</v>
      </c>
      <c r="C15952" s="8" t="s">
        <v>72919</v>
      </c>
      <c r="D15952" s="7" t="s">
        <v>25252</v>
      </c>
      <c r="E15952" s="7" t="s">
        <v>114767</v>
      </c>
    </row>
    <row r="15953" spans="1:5" ht="30" customHeight="1" x14ac:dyDescent="0.25">
      <c r="A15953" s="9">
        <v>15952</v>
      </c>
      <c r="B15953" s="7" t="s">
        <v>32417</v>
      </c>
      <c r="C15953" s="8" t="s">
        <v>72806</v>
      </c>
      <c r="D15953" s="7" t="s">
        <v>32418</v>
      </c>
      <c r="E15953" s="7" t="s">
        <v>58568</v>
      </c>
    </row>
    <row r="15954" spans="1:5" ht="30" customHeight="1" x14ac:dyDescent="0.25">
      <c r="A15954" s="9">
        <v>15953</v>
      </c>
      <c r="B15954" s="7" t="s">
        <v>32419</v>
      </c>
      <c r="C15954" s="8" t="s">
        <v>72807</v>
      </c>
      <c r="D15954" s="7" t="s">
        <v>32420</v>
      </c>
      <c r="E15954" s="7" t="s">
        <v>58568</v>
      </c>
    </row>
    <row r="15955" spans="1:5" ht="30" customHeight="1" x14ac:dyDescent="0.25">
      <c r="A15955" s="9">
        <v>15954</v>
      </c>
      <c r="B15955" s="7" t="s">
        <v>27619</v>
      </c>
      <c r="C15955" s="8" t="s">
        <v>72808</v>
      </c>
      <c r="D15955" s="7" t="s">
        <v>27620</v>
      </c>
      <c r="E15955" s="7" t="s">
        <v>58278</v>
      </c>
    </row>
    <row r="15956" spans="1:5" ht="30" customHeight="1" x14ac:dyDescent="0.25">
      <c r="A15956" s="9">
        <v>15955</v>
      </c>
      <c r="B15956" s="7" t="s">
        <v>54661</v>
      </c>
      <c r="C15956" s="8" t="s">
        <v>72671</v>
      </c>
      <c r="D15956" s="7" t="s">
        <v>5364</v>
      </c>
      <c r="E15956" s="7" t="s">
        <v>58278</v>
      </c>
    </row>
    <row r="15957" spans="1:5" ht="30" customHeight="1" x14ac:dyDescent="0.25">
      <c r="A15957" s="9">
        <v>15956</v>
      </c>
      <c r="B15957" s="7" t="s">
        <v>32409</v>
      </c>
      <c r="C15957" s="8" t="s">
        <v>72809</v>
      </c>
      <c r="D15957" s="7" t="s">
        <v>32410</v>
      </c>
      <c r="E15957" s="7" t="s">
        <v>58566</v>
      </c>
    </row>
    <row r="15958" spans="1:5" ht="30" customHeight="1" x14ac:dyDescent="0.25">
      <c r="A15958" s="9">
        <v>15957</v>
      </c>
      <c r="B15958" s="7" t="s">
        <v>32411</v>
      </c>
      <c r="C15958" s="8" t="s">
        <v>72810</v>
      </c>
      <c r="D15958" s="7" t="s">
        <v>32412</v>
      </c>
      <c r="E15958" s="7" t="s">
        <v>58566</v>
      </c>
    </row>
    <row r="15959" spans="1:5" ht="30" customHeight="1" x14ac:dyDescent="0.25">
      <c r="A15959" s="9">
        <v>15958</v>
      </c>
      <c r="B15959" s="7" t="s">
        <v>32413</v>
      </c>
      <c r="C15959" s="8" t="s">
        <v>72811</v>
      </c>
      <c r="D15959" s="7" t="s">
        <v>32414</v>
      </c>
      <c r="E15959" s="7" t="s">
        <v>58566</v>
      </c>
    </row>
    <row r="15960" spans="1:5" ht="30" customHeight="1" x14ac:dyDescent="0.25">
      <c r="A15960" s="9">
        <v>15959</v>
      </c>
      <c r="B15960" s="7" t="s">
        <v>46618</v>
      </c>
      <c r="C15960" s="8" t="s">
        <v>72812</v>
      </c>
      <c r="D15960" s="7" t="s">
        <v>509</v>
      </c>
      <c r="E15960" s="7" t="s">
        <v>58566</v>
      </c>
    </row>
    <row r="15961" spans="1:5" ht="30" customHeight="1" x14ac:dyDescent="0.25">
      <c r="A15961" s="9">
        <v>15960</v>
      </c>
      <c r="B15961" s="7" t="s">
        <v>39969</v>
      </c>
      <c r="C15961" s="8" t="s">
        <v>72813</v>
      </c>
      <c r="D15961" s="7" t="s">
        <v>39970</v>
      </c>
      <c r="E15961" s="7" t="s">
        <v>59051</v>
      </c>
    </row>
    <row r="15962" spans="1:5" ht="30" customHeight="1" x14ac:dyDescent="0.25">
      <c r="A15962" s="9">
        <v>15961</v>
      </c>
      <c r="B15962" s="7" t="s">
        <v>39971</v>
      </c>
      <c r="C15962" s="8" t="s">
        <v>72814</v>
      </c>
      <c r="D15962" s="7" t="s">
        <v>29204</v>
      </c>
      <c r="E15962" s="7" t="s">
        <v>59051</v>
      </c>
    </row>
    <row r="15963" spans="1:5" ht="30" customHeight="1" x14ac:dyDescent="0.25">
      <c r="A15963" s="9">
        <v>15962</v>
      </c>
      <c r="B15963" s="7" t="s">
        <v>54928</v>
      </c>
      <c r="C15963" s="8" t="s">
        <v>72815</v>
      </c>
      <c r="D15963" s="7" t="s">
        <v>114219</v>
      </c>
      <c r="E15963" s="7" t="s">
        <v>59596</v>
      </c>
    </row>
    <row r="15964" spans="1:5" ht="30" customHeight="1" x14ac:dyDescent="0.25">
      <c r="A15964" s="9">
        <v>15963</v>
      </c>
      <c r="B15964" s="7" t="s">
        <v>41847</v>
      </c>
      <c r="C15964" s="8" t="s">
        <v>89594</v>
      </c>
      <c r="D15964" s="7" t="s">
        <v>14876</v>
      </c>
      <c r="E15964" s="7" t="s">
        <v>59135</v>
      </c>
    </row>
    <row r="15965" spans="1:5" ht="30" customHeight="1" x14ac:dyDescent="0.25">
      <c r="A15965" s="9">
        <v>15964</v>
      </c>
      <c r="B15965" s="7" t="s">
        <v>41848</v>
      </c>
      <c r="C15965" s="8" t="s">
        <v>89595</v>
      </c>
      <c r="D15965" s="7" t="s">
        <v>10272</v>
      </c>
      <c r="E15965" s="7" t="s">
        <v>59135</v>
      </c>
    </row>
    <row r="15966" spans="1:5" ht="30" customHeight="1" x14ac:dyDescent="0.25">
      <c r="A15966" s="9">
        <v>15965</v>
      </c>
      <c r="B15966" s="7" t="s">
        <v>41849</v>
      </c>
      <c r="C15966" s="8" t="s">
        <v>72816</v>
      </c>
      <c r="D15966" s="7" t="s">
        <v>41850</v>
      </c>
      <c r="E15966" s="7" t="s">
        <v>59135</v>
      </c>
    </row>
    <row r="15967" spans="1:5" ht="30" customHeight="1" x14ac:dyDescent="0.25">
      <c r="A15967" s="9">
        <v>15966</v>
      </c>
      <c r="B15967" s="7" t="s">
        <v>41851</v>
      </c>
      <c r="C15967" s="8" t="s">
        <v>72817</v>
      </c>
      <c r="D15967" s="7" t="s">
        <v>41852</v>
      </c>
      <c r="E15967" s="7" t="s">
        <v>59135</v>
      </c>
    </row>
    <row r="15968" spans="1:5" ht="30" customHeight="1" x14ac:dyDescent="0.25">
      <c r="A15968" s="9">
        <v>15967</v>
      </c>
      <c r="B15968" s="7" t="s">
        <v>20520</v>
      </c>
      <c r="C15968" s="8" t="s">
        <v>72818</v>
      </c>
      <c r="D15968" s="7" t="s">
        <v>20521</v>
      </c>
      <c r="E15968" s="7" t="s">
        <v>57875</v>
      </c>
    </row>
    <row r="15969" spans="1:5" ht="30" customHeight="1" x14ac:dyDescent="0.25">
      <c r="A15969" s="9">
        <v>15968</v>
      </c>
      <c r="B15969" s="7" t="s">
        <v>46090</v>
      </c>
      <c r="C15969" s="8" t="s">
        <v>72819</v>
      </c>
      <c r="D15969" s="7" t="s">
        <v>1340</v>
      </c>
      <c r="E15969" s="7" t="s">
        <v>57875</v>
      </c>
    </row>
    <row r="15970" spans="1:5" ht="30" customHeight="1" x14ac:dyDescent="0.25">
      <c r="A15970" s="9">
        <v>15969</v>
      </c>
      <c r="B15970" s="7" t="s">
        <v>46093</v>
      </c>
      <c r="C15970" s="8" t="s">
        <v>72821</v>
      </c>
      <c r="D15970" s="7" t="s">
        <v>46094</v>
      </c>
      <c r="E15970" s="7" t="s">
        <v>57875</v>
      </c>
    </row>
    <row r="15971" spans="1:5" ht="30" customHeight="1" x14ac:dyDescent="0.25">
      <c r="A15971" s="9">
        <v>15970</v>
      </c>
      <c r="B15971" s="7" t="s">
        <v>46091</v>
      </c>
      <c r="C15971" s="8" t="s">
        <v>72820</v>
      </c>
      <c r="D15971" s="7" t="s">
        <v>46092</v>
      </c>
      <c r="E15971" s="7" t="s">
        <v>57875</v>
      </c>
    </row>
    <row r="15972" spans="1:5" ht="30" customHeight="1" x14ac:dyDescent="0.25">
      <c r="A15972" s="9">
        <v>15971</v>
      </c>
      <c r="B15972" s="7" t="s">
        <v>46095</v>
      </c>
      <c r="C15972" s="8" t="s">
        <v>72822</v>
      </c>
      <c r="D15972" s="7" t="s">
        <v>46096</v>
      </c>
      <c r="E15972" s="7" t="s">
        <v>57875</v>
      </c>
    </row>
    <row r="15973" spans="1:5" ht="30" customHeight="1" x14ac:dyDescent="0.25">
      <c r="A15973" s="9">
        <v>15972</v>
      </c>
      <c r="B15973" s="7" t="s">
        <v>52745</v>
      </c>
      <c r="C15973" s="8" t="s">
        <v>72823</v>
      </c>
      <c r="D15973" s="7" t="s">
        <v>52746</v>
      </c>
      <c r="E15973" s="7" t="s">
        <v>57875</v>
      </c>
    </row>
    <row r="15974" spans="1:5" ht="30" customHeight="1" x14ac:dyDescent="0.25">
      <c r="A15974" s="9">
        <v>15973</v>
      </c>
      <c r="B15974" s="7" t="s">
        <v>29463</v>
      </c>
      <c r="C15974" s="8" t="s">
        <v>72825</v>
      </c>
      <c r="D15974" s="7" t="s">
        <v>29464</v>
      </c>
      <c r="E15974" s="7" t="s">
        <v>58382</v>
      </c>
    </row>
    <row r="15975" spans="1:5" ht="30" customHeight="1" x14ac:dyDescent="0.25">
      <c r="A15975" s="9">
        <v>15974</v>
      </c>
      <c r="B15975" s="7" t="s">
        <v>29465</v>
      </c>
      <c r="C15975" s="8" t="s">
        <v>72826</v>
      </c>
      <c r="D15975" s="7" t="s">
        <v>349</v>
      </c>
      <c r="E15975" s="7" t="s">
        <v>58382</v>
      </c>
    </row>
    <row r="15976" spans="1:5" ht="30" customHeight="1" x14ac:dyDescent="0.25">
      <c r="A15976" s="9">
        <v>15975</v>
      </c>
      <c r="B15976" s="7" t="s">
        <v>29468</v>
      </c>
      <c r="C15976" s="8" t="s">
        <v>72828</v>
      </c>
      <c r="D15976" s="7" t="s">
        <v>29469</v>
      </c>
      <c r="E15976" s="7" t="s">
        <v>58382</v>
      </c>
    </row>
    <row r="15977" spans="1:5" ht="30" customHeight="1" x14ac:dyDescent="0.25">
      <c r="A15977" s="9">
        <v>15976</v>
      </c>
      <c r="B15977" s="7" t="s">
        <v>29466</v>
      </c>
      <c r="C15977" s="8" t="s">
        <v>72827</v>
      </c>
      <c r="D15977" s="7" t="s">
        <v>29467</v>
      </c>
      <c r="E15977" s="7" t="s">
        <v>58382</v>
      </c>
    </row>
    <row r="15978" spans="1:5" ht="30" customHeight="1" x14ac:dyDescent="0.25">
      <c r="A15978" s="9">
        <v>15977</v>
      </c>
      <c r="B15978" s="7" t="s">
        <v>102441</v>
      </c>
      <c r="C15978" s="8" t="s">
        <v>102442</v>
      </c>
      <c r="D15978" s="7" t="s">
        <v>4235</v>
      </c>
      <c r="E15978" s="7" t="s">
        <v>58384</v>
      </c>
    </row>
    <row r="15979" spans="1:5" ht="30" customHeight="1" x14ac:dyDescent="0.25">
      <c r="A15979" s="9">
        <v>15978</v>
      </c>
      <c r="B15979" s="7" t="s">
        <v>102443</v>
      </c>
      <c r="C15979" s="8" t="s">
        <v>102444</v>
      </c>
      <c r="D15979" s="7" t="s">
        <v>489</v>
      </c>
      <c r="E15979" s="7" t="s">
        <v>58384</v>
      </c>
    </row>
    <row r="15980" spans="1:5" ht="30" customHeight="1" x14ac:dyDescent="0.25">
      <c r="A15980" s="9">
        <v>15979</v>
      </c>
      <c r="B15980" s="7" t="s">
        <v>102447</v>
      </c>
      <c r="C15980" s="8" t="s">
        <v>102448</v>
      </c>
      <c r="D15980" s="7" t="s">
        <v>9063</v>
      </c>
      <c r="E15980" s="7" t="s">
        <v>58384</v>
      </c>
    </row>
    <row r="15981" spans="1:5" ht="30" customHeight="1" x14ac:dyDescent="0.25">
      <c r="A15981" s="9">
        <v>15980</v>
      </c>
      <c r="B15981" s="7" t="s">
        <v>102445</v>
      </c>
      <c r="C15981" s="8" t="s">
        <v>102446</v>
      </c>
      <c r="D15981" s="7" t="s">
        <v>12514</v>
      </c>
      <c r="E15981" s="7" t="s">
        <v>58384</v>
      </c>
    </row>
    <row r="15982" spans="1:5" ht="30" customHeight="1" x14ac:dyDescent="0.25">
      <c r="A15982" s="9">
        <v>15981</v>
      </c>
      <c r="B15982" s="7" t="s">
        <v>29474</v>
      </c>
      <c r="C15982" s="8" t="s">
        <v>72829</v>
      </c>
      <c r="D15982" s="7" t="s">
        <v>11908</v>
      </c>
      <c r="E15982" s="7" t="s">
        <v>58384</v>
      </c>
    </row>
    <row r="15983" spans="1:5" ht="30" customHeight="1" x14ac:dyDescent="0.25">
      <c r="A15983" s="9">
        <v>15982</v>
      </c>
      <c r="B15983" s="7" t="s">
        <v>29475</v>
      </c>
      <c r="C15983" s="8" t="s">
        <v>72830</v>
      </c>
      <c r="D15983" s="7" t="s">
        <v>29476</v>
      </c>
      <c r="E15983" s="7" t="s">
        <v>58384</v>
      </c>
    </row>
    <row r="15984" spans="1:5" ht="30" customHeight="1" x14ac:dyDescent="0.25">
      <c r="A15984" s="9">
        <v>15983</v>
      </c>
      <c r="B15984" s="7" t="s">
        <v>13322</v>
      </c>
      <c r="C15984" s="8" t="s">
        <v>72831</v>
      </c>
      <c r="D15984" s="7" t="s">
        <v>13323</v>
      </c>
      <c r="E15984" s="7" t="s">
        <v>57475</v>
      </c>
    </row>
    <row r="15985" spans="1:5" ht="30" customHeight="1" x14ac:dyDescent="0.25">
      <c r="A15985" s="9">
        <v>15984</v>
      </c>
      <c r="B15985" s="7" t="s">
        <v>13324</v>
      </c>
      <c r="C15985" s="8" t="s">
        <v>72832</v>
      </c>
      <c r="D15985" s="7" t="s">
        <v>13325</v>
      </c>
      <c r="E15985" s="7" t="s">
        <v>57475</v>
      </c>
    </row>
    <row r="15986" spans="1:5" ht="30" customHeight="1" x14ac:dyDescent="0.25">
      <c r="A15986" s="9">
        <v>15985</v>
      </c>
      <c r="B15986" s="7" t="s">
        <v>13326</v>
      </c>
      <c r="C15986" s="8" t="s">
        <v>72833</v>
      </c>
      <c r="D15986" s="7" t="s">
        <v>13327</v>
      </c>
      <c r="E15986" s="7" t="s">
        <v>57475</v>
      </c>
    </row>
    <row r="15987" spans="1:5" ht="30" customHeight="1" x14ac:dyDescent="0.25">
      <c r="A15987" s="9">
        <v>15986</v>
      </c>
      <c r="B15987" s="7" t="s">
        <v>13328</v>
      </c>
      <c r="C15987" s="8" t="s">
        <v>72834</v>
      </c>
      <c r="D15987" s="7" t="s">
        <v>8320</v>
      </c>
      <c r="E15987" s="7" t="s">
        <v>57475</v>
      </c>
    </row>
    <row r="15988" spans="1:5" ht="30" customHeight="1" x14ac:dyDescent="0.25">
      <c r="A15988" s="9">
        <v>15987</v>
      </c>
      <c r="B15988" s="7" t="s">
        <v>19888</v>
      </c>
      <c r="C15988" s="8" t="s">
        <v>72835</v>
      </c>
      <c r="D15988" s="7" t="s">
        <v>19889</v>
      </c>
      <c r="E15988" s="7" t="s">
        <v>57475</v>
      </c>
    </row>
    <row r="15989" spans="1:5" ht="30" customHeight="1" x14ac:dyDescent="0.25">
      <c r="A15989" s="9">
        <v>15988</v>
      </c>
      <c r="B15989" s="7" t="s">
        <v>19890</v>
      </c>
      <c r="C15989" s="8" t="s">
        <v>72836</v>
      </c>
      <c r="D15989" s="7" t="s">
        <v>19891</v>
      </c>
      <c r="E15989" s="7" t="s">
        <v>57475</v>
      </c>
    </row>
    <row r="15990" spans="1:5" ht="30" customHeight="1" x14ac:dyDescent="0.25">
      <c r="A15990" s="9">
        <v>15989</v>
      </c>
      <c r="B15990" s="7" t="s">
        <v>19892</v>
      </c>
      <c r="C15990" s="8" t="s">
        <v>72837</v>
      </c>
      <c r="D15990" s="7" t="s">
        <v>19893</v>
      </c>
      <c r="E15990" s="7" t="s">
        <v>57475</v>
      </c>
    </row>
    <row r="15991" spans="1:5" ht="30" customHeight="1" x14ac:dyDescent="0.25">
      <c r="A15991" s="9">
        <v>15990</v>
      </c>
      <c r="B15991" s="7" t="s">
        <v>35773</v>
      </c>
      <c r="C15991" s="8" t="s">
        <v>72838</v>
      </c>
      <c r="D15991" s="7" t="s">
        <v>724</v>
      </c>
      <c r="E15991" s="7" t="s">
        <v>57475</v>
      </c>
    </row>
    <row r="15992" spans="1:5" ht="30" customHeight="1" x14ac:dyDescent="0.25">
      <c r="A15992" s="9">
        <v>15991</v>
      </c>
      <c r="B15992" s="7" t="s">
        <v>35775</v>
      </c>
      <c r="C15992" s="8" t="s">
        <v>72840</v>
      </c>
      <c r="D15992" s="7" t="s">
        <v>35776</v>
      </c>
      <c r="E15992" s="7" t="s">
        <v>57475</v>
      </c>
    </row>
    <row r="15993" spans="1:5" ht="30" customHeight="1" x14ac:dyDescent="0.25">
      <c r="A15993" s="9">
        <v>15992</v>
      </c>
      <c r="B15993" s="7" t="s">
        <v>35774</v>
      </c>
      <c r="C15993" s="8" t="s">
        <v>72839</v>
      </c>
      <c r="D15993" s="7" t="s">
        <v>7693</v>
      </c>
      <c r="E15993" s="7" t="s">
        <v>57475</v>
      </c>
    </row>
    <row r="15994" spans="1:5" ht="30" customHeight="1" x14ac:dyDescent="0.25">
      <c r="A15994" s="9">
        <v>15993</v>
      </c>
      <c r="B15994" s="7" t="s">
        <v>32464</v>
      </c>
      <c r="C15994" s="8" t="s">
        <v>72841</v>
      </c>
      <c r="D15994" s="7" t="s">
        <v>6300</v>
      </c>
      <c r="E15994" s="7" t="s">
        <v>58576</v>
      </c>
    </row>
    <row r="15995" spans="1:5" ht="30" customHeight="1" x14ac:dyDescent="0.25">
      <c r="A15995" s="9">
        <v>15994</v>
      </c>
      <c r="B15995" s="7" t="s">
        <v>99068</v>
      </c>
      <c r="C15995" s="8" t="s">
        <v>100228</v>
      </c>
      <c r="D15995" s="7" t="s">
        <v>101055</v>
      </c>
      <c r="E15995" s="7" t="s">
        <v>58576</v>
      </c>
    </row>
    <row r="15996" spans="1:5" ht="30" customHeight="1" x14ac:dyDescent="0.25">
      <c r="A15996" s="9">
        <v>15995</v>
      </c>
      <c r="B15996" s="7" t="s">
        <v>101630</v>
      </c>
      <c r="C15996" s="8" t="s">
        <v>101631</v>
      </c>
      <c r="D15996" s="7" t="s">
        <v>101632</v>
      </c>
      <c r="E15996" s="7" t="s">
        <v>105492</v>
      </c>
    </row>
    <row r="15997" spans="1:5" ht="30" customHeight="1" x14ac:dyDescent="0.25">
      <c r="A15997" s="9">
        <v>15996</v>
      </c>
      <c r="B15997" s="7" t="s">
        <v>32473</v>
      </c>
      <c r="C15997" s="8" t="s">
        <v>72921</v>
      </c>
      <c r="D15997" s="7" t="s">
        <v>1516</v>
      </c>
      <c r="E15997" s="7" t="s">
        <v>114896</v>
      </c>
    </row>
    <row r="15998" spans="1:5" ht="30" customHeight="1" x14ac:dyDescent="0.25">
      <c r="A15998" s="9">
        <v>15997</v>
      </c>
      <c r="B15998" s="7" t="s">
        <v>32474</v>
      </c>
      <c r="C15998" s="8" t="s">
        <v>72922</v>
      </c>
      <c r="D15998" s="7" t="s">
        <v>31667</v>
      </c>
      <c r="E15998" s="7" t="s">
        <v>114896</v>
      </c>
    </row>
    <row r="15999" spans="1:5" ht="30" customHeight="1" x14ac:dyDescent="0.25">
      <c r="A15999" s="9">
        <v>15998</v>
      </c>
      <c r="B15999" s="7" t="s">
        <v>32475</v>
      </c>
      <c r="C15999" s="8" t="s">
        <v>72923</v>
      </c>
      <c r="D15999" s="7" t="s">
        <v>752</v>
      </c>
      <c r="E15999" s="7" t="s">
        <v>114896</v>
      </c>
    </row>
    <row r="16000" spans="1:5" ht="30" customHeight="1" x14ac:dyDescent="0.25">
      <c r="A16000" s="9">
        <v>15999</v>
      </c>
      <c r="B16000" s="7" t="s">
        <v>41581</v>
      </c>
      <c r="C16000" s="8" t="s">
        <v>73921</v>
      </c>
      <c r="D16000" s="7" t="s">
        <v>41582</v>
      </c>
      <c r="E16000" s="7" t="s">
        <v>59116</v>
      </c>
    </row>
    <row r="16001" spans="1:5" ht="30" customHeight="1" x14ac:dyDescent="0.25">
      <c r="A16001" s="9">
        <v>16000</v>
      </c>
      <c r="B16001" s="7" t="s">
        <v>41583</v>
      </c>
      <c r="C16001" s="8" t="s">
        <v>91803</v>
      </c>
      <c r="D16001" s="7" t="s">
        <v>364</v>
      </c>
      <c r="E16001" s="7" t="s">
        <v>59116</v>
      </c>
    </row>
    <row r="16002" spans="1:5" ht="30" customHeight="1" x14ac:dyDescent="0.25">
      <c r="A16002" s="9">
        <v>16001</v>
      </c>
      <c r="B16002" s="7" t="s">
        <v>41584</v>
      </c>
      <c r="C16002" s="8" t="s">
        <v>73922</v>
      </c>
      <c r="D16002" s="7" t="s">
        <v>41585</v>
      </c>
      <c r="E16002" s="7" t="s">
        <v>59116</v>
      </c>
    </row>
    <row r="16003" spans="1:5" ht="30" customHeight="1" x14ac:dyDescent="0.25">
      <c r="A16003" s="9">
        <v>16002</v>
      </c>
      <c r="B16003" s="7" t="s">
        <v>41586</v>
      </c>
      <c r="C16003" s="8" t="s">
        <v>72842</v>
      </c>
      <c r="D16003" s="7" t="s">
        <v>7448</v>
      </c>
      <c r="E16003" s="7" t="s">
        <v>59116</v>
      </c>
    </row>
    <row r="16004" spans="1:5" ht="30" customHeight="1" x14ac:dyDescent="0.25">
      <c r="A16004" s="9">
        <v>16003</v>
      </c>
      <c r="B16004" s="7" t="s">
        <v>41587</v>
      </c>
      <c r="C16004" s="8" t="s">
        <v>72843</v>
      </c>
      <c r="D16004" s="7" t="s">
        <v>1712</v>
      </c>
      <c r="E16004" s="7" t="s">
        <v>59116</v>
      </c>
    </row>
    <row r="16005" spans="1:5" ht="30" customHeight="1" x14ac:dyDescent="0.25">
      <c r="A16005" s="9">
        <v>16004</v>
      </c>
      <c r="B16005" s="7" t="s">
        <v>41588</v>
      </c>
      <c r="C16005" s="8" t="s">
        <v>72844</v>
      </c>
      <c r="D16005" s="7" t="s">
        <v>41589</v>
      </c>
      <c r="E16005" s="7" t="s">
        <v>59116</v>
      </c>
    </row>
    <row r="16006" spans="1:5" ht="30" customHeight="1" x14ac:dyDescent="0.25">
      <c r="A16006" s="9">
        <v>16005</v>
      </c>
      <c r="B16006" s="7" t="s">
        <v>41590</v>
      </c>
      <c r="C16006" s="8" t="s">
        <v>72845</v>
      </c>
      <c r="D16006" s="7" t="s">
        <v>41591</v>
      </c>
      <c r="E16006" s="7" t="s">
        <v>59116</v>
      </c>
    </row>
    <row r="16007" spans="1:5" ht="30" customHeight="1" x14ac:dyDescent="0.25">
      <c r="A16007" s="9">
        <v>16006</v>
      </c>
      <c r="B16007" s="7" t="s">
        <v>104019</v>
      </c>
      <c r="C16007" s="8" t="s">
        <v>104020</v>
      </c>
      <c r="D16007" s="7" t="s">
        <v>5904</v>
      </c>
      <c r="E16007" s="7" t="s">
        <v>59116</v>
      </c>
    </row>
    <row r="16008" spans="1:5" ht="30" customHeight="1" x14ac:dyDescent="0.25">
      <c r="A16008" s="9">
        <v>16007</v>
      </c>
      <c r="B16008" s="7" t="s">
        <v>104021</v>
      </c>
      <c r="C16008" s="8" t="s">
        <v>104022</v>
      </c>
      <c r="D16008" s="7" t="s">
        <v>3333</v>
      </c>
      <c r="E16008" s="7" t="s">
        <v>59116</v>
      </c>
    </row>
    <row r="16009" spans="1:5" ht="30" customHeight="1" x14ac:dyDescent="0.25">
      <c r="A16009" s="9">
        <v>16008</v>
      </c>
      <c r="B16009" s="7" t="s">
        <v>104023</v>
      </c>
      <c r="C16009" s="8" t="s">
        <v>104024</v>
      </c>
      <c r="D16009" s="7" t="s">
        <v>104025</v>
      </c>
      <c r="E16009" s="7" t="s">
        <v>59116</v>
      </c>
    </row>
    <row r="16010" spans="1:5" ht="30" customHeight="1" x14ac:dyDescent="0.25">
      <c r="A16010" s="9">
        <v>16009</v>
      </c>
      <c r="B16010" s="7" t="s">
        <v>114482</v>
      </c>
      <c r="C16010" s="8" t="s">
        <v>114483</v>
      </c>
      <c r="D16010" s="7" t="s">
        <v>2644</v>
      </c>
      <c r="E16010" s="7" t="s">
        <v>115132</v>
      </c>
    </row>
    <row r="16011" spans="1:5" ht="30" customHeight="1" x14ac:dyDescent="0.25">
      <c r="A16011" s="9">
        <v>16010</v>
      </c>
      <c r="B16011" s="7" t="s">
        <v>32394</v>
      </c>
      <c r="C16011" s="8" t="s">
        <v>72626</v>
      </c>
      <c r="D16011" s="7" t="s">
        <v>32395</v>
      </c>
      <c r="E16011" s="7" t="s">
        <v>58563</v>
      </c>
    </row>
    <row r="16012" spans="1:5" ht="30" customHeight="1" x14ac:dyDescent="0.25">
      <c r="A16012" s="9">
        <v>16011</v>
      </c>
      <c r="B16012" s="7" t="s">
        <v>32396</v>
      </c>
      <c r="C16012" s="8" t="s">
        <v>72846</v>
      </c>
      <c r="D16012" s="7" t="s">
        <v>7080</v>
      </c>
      <c r="E16012" s="7" t="s">
        <v>58563</v>
      </c>
    </row>
    <row r="16013" spans="1:5" ht="30" customHeight="1" x14ac:dyDescent="0.25">
      <c r="A16013" s="9">
        <v>16012</v>
      </c>
      <c r="B16013" s="7" t="s">
        <v>39356</v>
      </c>
      <c r="C16013" s="8" t="s">
        <v>72924</v>
      </c>
      <c r="D16013" s="7" t="s">
        <v>1167</v>
      </c>
      <c r="E16013" s="7" t="s">
        <v>58563</v>
      </c>
    </row>
    <row r="16014" spans="1:5" ht="30" customHeight="1" x14ac:dyDescent="0.25">
      <c r="A16014" s="9">
        <v>16013</v>
      </c>
      <c r="B16014" s="7" t="s">
        <v>51996</v>
      </c>
      <c r="C16014" s="8" t="s">
        <v>72847</v>
      </c>
      <c r="D16014" s="7" t="s">
        <v>51997</v>
      </c>
      <c r="E16014" s="7" t="s">
        <v>59503</v>
      </c>
    </row>
    <row r="16015" spans="1:5" ht="30" customHeight="1" x14ac:dyDescent="0.25">
      <c r="A16015" s="9">
        <v>16014</v>
      </c>
      <c r="B16015" s="7" t="s">
        <v>40269</v>
      </c>
      <c r="C16015" s="8" t="s">
        <v>72848</v>
      </c>
      <c r="D16015" s="7" t="s">
        <v>515</v>
      </c>
      <c r="E16015" s="7" t="s">
        <v>59064</v>
      </c>
    </row>
    <row r="16016" spans="1:5" ht="30" customHeight="1" x14ac:dyDescent="0.25">
      <c r="A16016" s="9">
        <v>16015</v>
      </c>
      <c r="B16016" s="7" t="s">
        <v>32403</v>
      </c>
      <c r="C16016" s="8" t="s">
        <v>72849</v>
      </c>
      <c r="D16016" s="7" t="s">
        <v>1477</v>
      </c>
      <c r="E16016" s="7" t="s">
        <v>58564</v>
      </c>
    </row>
    <row r="16017" spans="1:5" ht="30" customHeight="1" x14ac:dyDescent="0.25">
      <c r="A16017" s="9">
        <v>16016</v>
      </c>
      <c r="B16017" s="7" t="s">
        <v>32404</v>
      </c>
      <c r="C16017" s="8" t="s">
        <v>72850</v>
      </c>
      <c r="D16017" s="7" t="s">
        <v>32405</v>
      </c>
      <c r="E16017" s="7" t="s">
        <v>58564</v>
      </c>
    </row>
    <row r="16018" spans="1:5" ht="30" customHeight="1" x14ac:dyDescent="0.25">
      <c r="A16018" s="9">
        <v>16017</v>
      </c>
      <c r="B16018" s="7" t="s">
        <v>32406</v>
      </c>
      <c r="C16018" s="8" t="s">
        <v>72851</v>
      </c>
      <c r="D16018" s="7" t="s">
        <v>32407</v>
      </c>
      <c r="E16018" s="7" t="s">
        <v>58564</v>
      </c>
    </row>
    <row r="16019" spans="1:5" ht="30" customHeight="1" x14ac:dyDescent="0.25">
      <c r="A16019" s="9">
        <v>16018</v>
      </c>
      <c r="B16019" s="7" t="s">
        <v>97592</v>
      </c>
      <c r="C16019" s="8" t="s">
        <v>97593</v>
      </c>
      <c r="D16019" s="7" t="s">
        <v>16398</v>
      </c>
      <c r="E16019" s="7" t="s">
        <v>58564</v>
      </c>
    </row>
    <row r="16020" spans="1:5" ht="30" customHeight="1" x14ac:dyDescent="0.25">
      <c r="A16020" s="9">
        <v>16019</v>
      </c>
      <c r="B16020" s="7" t="s">
        <v>96433</v>
      </c>
      <c r="C16020" s="8" t="s">
        <v>96434</v>
      </c>
      <c r="D16020" s="7" t="s">
        <v>11857</v>
      </c>
      <c r="E16020" s="7" t="s">
        <v>96720</v>
      </c>
    </row>
    <row r="16021" spans="1:5" ht="30" customHeight="1" x14ac:dyDescent="0.25">
      <c r="A16021" s="9">
        <v>16020</v>
      </c>
      <c r="B16021" s="7" t="s">
        <v>96435</v>
      </c>
      <c r="C16021" s="8" t="s">
        <v>96436</v>
      </c>
      <c r="D16021" s="7" t="s">
        <v>30606</v>
      </c>
      <c r="E16021" s="7" t="s">
        <v>96720</v>
      </c>
    </row>
    <row r="16022" spans="1:5" ht="30" customHeight="1" x14ac:dyDescent="0.25">
      <c r="A16022" s="9">
        <v>16021</v>
      </c>
      <c r="B16022" s="7" t="s">
        <v>96718</v>
      </c>
      <c r="C16022" s="8" t="s">
        <v>96719</v>
      </c>
      <c r="D16022" s="7" t="s">
        <v>4437</v>
      </c>
      <c r="E16022" s="7" t="s">
        <v>96720</v>
      </c>
    </row>
    <row r="16023" spans="1:5" ht="30" customHeight="1" x14ac:dyDescent="0.25">
      <c r="A16023" s="9">
        <v>16022</v>
      </c>
      <c r="B16023" s="7" t="s">
        <v>45946</v>
      </c>
      <c r="C16023" s="8" t="s">
        <v>72852</v>
      </c>
      <c r="D16023" s="7" t="s">
        <v>810</v>
      </c>
      <c r="E16023" s="7" t="s">
        <v>59263</v>
      </c>
    </row>
    <row r="16024" spans="1:5" ht="30" customHeight="1" x14ac:dyDescent="0.25">
      <c r="A16024" s="9">
        <v>16023</v>
      </c>
      <c r="B16024" s="7" t="s">
        <v>25025</v>
      </c>
      <c r="C16024" s="8" t="s">
        <v>72853</v>
      </c>
      <c r="D16024" s="7" t="s">
        <v>5158</v>
      </c>
      <c r="E16024" s="7" t="s">
        <v>58155</v>
      </c>
    </row>
    <row r="16025" spans="1:5" ht="30" customHeight="1" x14ac:dyDescent="0.25">
      <c r="A16025" s="9">
        <v>16024</v>
      </c>
      <c r="B16025" s="7" t="s">
        <v>25026</v>
      </c>
      <c r="C16025" s="8" t="s">
        <v>72854</v>
      </c>
      <c r="D16025" s="7" t="s">
        <v>901</v>
      </c>
      <c r="E16025" s="7" t="s">
        <v>58155</v>
      </c>
    </row>
    <row r="16026" spans="1:5" ht="30" customHeight="1" x14ac:dyDescent="0.25">
      <c r="A16026" s="9">
        <v>16025</v>
      </c>
      <c r="B16026" s="7" t="s">
        <v>25029</v>
      </c>
      <c r="C16026" s="8" t="s">
        <v>72856</v>
      </c>
      <c r="D16026" s="7" t="s">
        <v>25030</v>
      </c>
      <c r="E16026" s="7" t="s">
        <v>58155</v>
      </c>
    </row>
    <row r="16027" spans="1:5" ht="30" customHeight="1" x14ac:dyDescent="0.25">
      <c r="A16027" s="9">
        <v>16026</v>
      </c>
      <c r="B16027" s="7" t="s">
        <v>25027</v>
      </c>
      <c r="C16027" s="8" t="s">
        <v>72855</v>
      </c>
      <c r="D16027" s="7" t="s">
        <v>25028</v>
      </c>
      <c r="E16027" s="7" t="s">
        <v>58155</v>
      </c>
    </row>
    <row r="16028" spans="1:5" ht="30" customHeight="1" x14ac:dyDescent="0.25">
      <c r="A16028" s="9">
        <v>16027</v>
      </c>
      <c r="B16028" s="7" t="s">
        <v>37714</v>
      </c>
      <c r="C16028" s="8" t="s">
        <v>72857</v>
      </c>
      <c r="D16028" s="7" t="s">
        <v>16746</v>
      </c>
      <c r="E16028" s="7" t="s">
        <v>58155</v>
      </c>
    </row>
    <row r="16029" spans="1:5" ht="30" customHeight="1" x14ac:dyDescent="0.25">
      <c r="A16029" s="9">
        <v>16028</v>
      </c>
      <c r="B16029" s="7" t="s">
        <v>24899</v>
      </c>
      <c r="C16029" s="8" t="s">
        <v>72931</v>
      </c>
      <c r="D16029" s="7" t="s">
        <v>1421</v>
      </c>
      <c r="E16029" s="7" t="s">
        <v>58143</v>
      </c>
    </row>
    <row r="16030" spans="1:5" ht="30" customHeight="1" x14ac:dyDescent="0.25">
      <c r="A16030" s="9">
        <v>16029</v>
      </c>
      <c r="B16030" s="7" t="s">
        <v>24902</v>
      </c>
      <c r="C16030" s="8" t="s">
        <v>72861</v>
      </c>
      <c r="D16030" s="7" t="s">
        <v>24903</v>
      </c>
      <c r="E16030" s="7" t="s">
        <v>58143</v>
      </c>
    </row>
    <row r="16031" spans="1:5" ht="30" customHeight="1" x14ac:dyDescent="0.25">
      <c r="A16031" s="9">
        <v>16030</v>
      </c>
      <c r="B16031" s="7" t="s">
        <v>24904</v>
      </c>
      <c r="C16031" s="8" t="s">
        <v>72862</v>
      </c>
      <c r="D16031" s="7" t="s">
        <v>24905</v>
      </c>
      <c r="E16031" s="7" t="s">
        <v>58143</v>
      </c>
    </row>
    <row r="16032" spans="1:5" ht="30" customHeight="1" x14ac:dyDescent="0.25">
      <c r="A16032" s="9">
        <v>16031</v>
      </c>
      <c r="B16032" s="7" t="s">
        <v>2126</v>
      </c>
      <c r="C16032" s="8" t="s">
        <v>72692</v>
      </c>
      <c r="D16032" s="7" t="s">
        <v>2127</v>
      </c>
      <c r="E16032" s="7" t="s">
        <v>58151</v>
      </c>
    </row>
    <row r="16033" spans="1:5" ht="30" customHeight="1" x14ac:dyDescent="0.25">
      <c r="A16033" s="9">
        <v>16032</v>
      </c>
      <c r="B16033" s="7" t="s">
        <v>26234</v>
      </c>
      <c r="C16033" s="8" t="s">
        <v>72865</v>
      </c>
      <c r="D16033" s="7" t="s">
        <v>26235</v>
      </c>
      <c r="E16033" s="7" t="s">
        <v>58151</v>
      </c>
    </row>
    <row r="16034" spans="1:5" ht="30" customHeight="1" x14ac:dyDescent="0.25">
      <c r="A16034" s="9">
        <v>16033</v>
      </c>
      <c r="B16034" s="7" t="s">
        <v>26236</v>
      </c>
      <c r="C16034" s="8" t="s">
        <v>72866</v>
      </c>
      <c r="D16034" s="7" t="s">
        <v>390</v>
      </c>
      <c r="E16034" s="7" t="s">
        <v>58151</v>
      </c>
    </row>
    <row r="16035" spans="1:5" ht="30" customHeight="1" x14ac:dyDescent="0.25">
      <c r="A16035" s="9">
        <v>16034</v>
      </c>
      <c r="B16035" s="7" t="s">
        <v>26298</v>
      </c>
      <c r="C16035" s="8" t="s">
        <v>72867</v>
      </c>
      <c r="D16035" s="7" t="s">
        <v>3658</v>
      </c>
      <c r="E16035" s="7" t="s">
        <v>58151</v>
      </c>
    </row>
    <row r="16036" spans="1:5" ht="30" customHeight="1" x14ac:dyDescent="0.25">
      <c r="A16036" s="9">
        <v>16035</v>
      </c>
      <c r="B16036" s="7" t="s">
        <v>34583</v>
      </c>
      <c r="C16036" s="8" t="s">
        <v>72868</v>
      </c>
      <c r="D16036" s="7" t="s">
        <v>34584</v>
      </c>
      <c r="E16036" s="7" t="s">
        <v>58151</v>
      </c>
    </row>
    <row r="16037" spans="1:5" ht="30" customHeight="1" x14ac:dyDescent="0.25">
      <c r="A16037" s="9">
        <v>16036</v>
      </c>
      <c r="B16037" s="7" t="s">
        <v>34587</v>
      </c>
      <c r="C16037" s="8" t="s">
        <v>72870</v>
      </c>
      <c r="D16037" s="7" t="s">
        <v>3822</v>
      </c>
      <c r="E16037" s="7" t="s">
        <v>58151</v>
      </c>
    </row>
    <row r="16038" spans="1:5" ht="30" customHeight="1" x14ac:dyDescent="0.25">
      <c r="A16038" s="9">
        <v>16037</v>
      </c>
      <c r="B16038" s="7" t="s">
        <v>34588</v>
      </c>
      <c r="C16038" s="8" t="s">
        <v>72871</v>
      </c>
      <c r="D16038" s="7" t="s">
        <v>34589</v>
      </c>
      <c r="E16038" s="7" t="s">
        <v>58151</v>
      </c>
    </row>
    <row r="16039" spans="1:5" ht="30" customHeight="1" x14ac:dyDescent="0.25">
      <c r="A16039" s="9">
        <v>16038</v>
      </c>
      <c r="B16039" s="7" t="s">
        <v>34585</v>
      </c>
      <c r="C16039" s="8" t="s">
        <v>72869</v>
      </c>
      <c r="D16039" s="7" t="s">
        <v>34586</v>
      </c>
      <c r="E16039" s="7" t="s">
        <v>58151</v>
      </c>
    </row>
    <row r="16040" spans="1:5" ht="30" customHeight="1" x14ac:dyDescent="0.25">
      <c r="A16040" s="9">
        <v>16039</v>
      </c>
      <c r="B16040" s="7" t="s">
        <v>34932</v>
      </c>
      <c r="C16040" s="8" t="s">
        <v>72872</v>
      </c>
      <c r="D16040" s="7" t="s">
        <v>4952</v>
      </c>
      <c r="E16040" s="7" t="s">
        <v>58151</v>
      </c>
    </row>
    <row r="16041" spans="1:5" ht="30" customHeight="1" x14ac:dyDescent="0.25">
      <c r="A16041" s="9">
        <v>16040</v>
      </c>
      <c r="B16041" s="7" t="s">
        <v>37038</v>
      </c>
      <c r="C16041" s="8" t="s">
        <v>72873</v>
      </c>
      <c r="D16041" s="7" t="s">
        <v>1282</v>
      </c>
      <c r="E16041" s="7" t="s">
        <v>58151</v>
      </c>
    </row>
    <row r="16042" spans="1:5" ht="30" customHeight="1" x14ac:dyDescent="0.25">
      <c r="A16042" s="9">
        <v>16041</v>
      </c>
      <c r="B16042" s="7" t="s">
        <v>37039</v>
      </c>
      <c r="C16042" s="8" t="s">
        <v>72874</v>
      </c>
      <c r="D16042" s="7" t="s">
        <v>37040</v>
      </c>
      <c r="E16042" s="7" t="s">
        <v>58151</v>
      </c>
    </row>
    <row r="16043" spans="1:5" ht="30" customHeight="1" x14ac:dyDescent="0.25">
      <c r="A16043" s="9">
        <v>16042</v>
      </c>
      <c r="B16043" s="7" t="s">
        <v>37041</v>
      </c>
      <c r="C16043" s="8" t="s">
        <v>72875</v>
      </c>
      <c r="D16043" s="7" t="s">
        <v>37042</v>
      </c>
      <c r="E16043" s="7" t="s">
        <v>58151</v>
      </c>
    </row>
    <row r="16044" spans="1:5" ht="30" customHeight="1" x14ac:dyDescent="0.25">
      <c r="A16044" s="9">
        <v>16043</v>
      </c>
      <c r="B16044" s="7" t="s">
        <v>37043</v>
      </c>
      <c r="C16044" s="8" t="s">
        <v>72876</v>
      </c>
      <c r="D16044" s="7" t="s">
        <v>37044</v>
      </c>
      <c r="E16044" s="7" t="s">
        <v>58151</v>
      </c>
    </row>
    <row r="16045" spans="1:5" ht="30" customHeight="1" x14ac:dyDescent="0.25">
      <c r="A16045" s="9">
        <v>16044</v>
      </c>
      <c r="B16045" s="7" t="s">
        <v>37600</v>
      </c>
      <c r="C16045" s="8" t="s">
        <v>72877</v>
      </c>
      <c r="D16045" s="7" t="s">
        <v>499</v>
      </c>
      <c r="E16045" s="7" t="s">
        <v>58151</v>
      </c>
    </row>
    <row r="16046" spans="1:5" ht="30" customHeight="1" x14ac:dyDescent="0.25">
      <c r="A16046" s="9">
        <v>16045</v>
      </c>
      <c r="B16046" s="7" t="s">
        <v>37601</v>
      </c>
      <c r="C16046" s="8" t="s">
        <v>72878</v>
      </c>
      <c r="D16046" s="7" t="s">
        <v>1960</v>
      </c>
      <c r="E16046" s="7" t="s">
        <v>58151</v>
      </c>
    </row>
    <row r="16047" spans="1:5" ht="30" customHeight="1" x14ac:dyDescent="0.25">
      <c r="A16047" s="9">
        <v>16046</v>
      </c>
      <c r="B16047" s="7" t="s">
        <v>37604</v>
      </c>
      <c r="C16047" s="8" t="s">
        <v>72879</v>
      </c>
      <c r="D16047" s="7" t="s">
        <v>37605</v>
      </c>
      <c r="E16047" s="7" t="s">
        <v>58151</v>
      </c>
    </row>
    <row r="16048" spans="1:5" ht="30" customHeight="1" x14ac:dyDescent="0.25">
      <c r="A16048" s="9">
        <v>16047</v>
      </c>
      <c r="B16048" s="7" t="s">
        <v>37606</v>
      </c>
      <c r="C16048" s="8" t="s">
        <v>72880</v>
      </c>
      <c r="D16048" s="7" t="s">
        <v>17730</v>
      </c>
      <c r="E16048" s="7" t="s">
        <v>58151</v>
      </c>
    </row>
    <row r="16049" spans="1:5" ht="30" customHeight="1" x14ac:dyDescent="0.25">
      <c r="A16049" s="9">
        <v>16048</v>
      </c>
      <c r="B16049" s="7" t="s">
        <v>42805</v>
      </c>
      <c r="C16049" s="8" t="s">
        <v>72881</v>
      </c>
      <c r="D16049" s="7" t="s">
        <v>42806</v>
      </c>
      <c r="E16049" s="7" t="s">
        <v>58151</v>
      </c>
    </row>
    <row r="16050" spans="1:5" ht="30" customHeight="1" x14ac:dyDescent="0.25">
      <c r="A16050" s="9">
        <v>16049</v>
      </c>
      <c r="B16050" s="7" t="s">
        <v>42807</v>
      </c>
      <c r="C16050" s="8" t="s">
        <v>72882</v>
      </c>
      <c r="D16050" s="7" t="s">
        <v>42808</v>
      </c>
      <c r="E16050" s="7" t="s">
        <v>58151</v>
      </c>
    </row>
    <row r="16051" spans="1:5" ht="30" customHeight="1" x14ac:dyDescent="0.25">
      <c r="A16051" s="9">
        <v>16050</v>
      </c>
      <c r="B16051" s="7" t="s">
        <v>42809</v>
      </c>
      <c r="C16051" s="8" t="s">
        <v>72883</v>
      </c>
      <c r="D16051" s="7" t="s">
        <v>42810</v>
      </c>
      <c r="E16051" s="7" t="s">
        <v>58151</v>
      </c>
    </row>
    <row r="16052" spans="1:5" ht="30" customHeight="1" x14ac:dyDescent="0.25">
      <c r="A16052" s="9">
        <v>16051</v>
      </c>
      <c r="B16052" s="7" t="s">
        <v>42811</v>
      </c>
      <c r="C16052" s="8" t="s">
        <v>72884</v>
      </c>
      <c r="D16052" s="7" t="s">
        <v>113687</v>
      </c>
      <c r="E16052" s="7" t="s">
        <v>58151</v>
      </c>
    </row>
    <row r="16053" spans="1:5" ht="30" customHeight="1" x14ac:dyDescent="0.25">
      <c r="A16053" s="9">
        <v>16052</v>
      </c>
      <c r="B16053" s="7" t="s">
        <v>109112</v>
      </c>
      <c r="C16053" s="8" t="s">
        <v>109113</v>
      </c>
      <c r="D16053" s="7" t="s">
        <v>109114</v>
      </c>
      <c r="E16053" s="7" t="s">
        <v>58151</v>
      </c>
    </row>
    <row r="16054" spans="1:5" ht="30" customHeight="1" x14ac:dyDescent="0.25">
      <c r="A16054" s="9">
        <v>16053</v>
      </c>
      <c r="B16054" s="7" t="s">
        <v>26218</v>
      </c>
      <c r="C16054" s="8" t="s">
        <v>72885</v>
      </c>
      <c r="D16054" s="7" t="s">
        <v>1095</v>
      </c>
      <c r="E16054" s="7" t="s">
        <v>58210</v>
      </c>
    </row>
    <row r="16055" spans="1:5" ht="30" customHeight="1" x14ac:dyDescent="0.25">
      <c r="A16055" s="9">
        <v>16054</v>
      </c>
      <c r="B16055" s="7" t="s">
        <v>26219</v>
      </c>
      <c r="C16055" s="8" t="s">
        <v>72886</v>
      </c>
      <c r="D16055" s="7" t="s">
        <v>478</v>
      </c>
      <c r="E16055" s="7" t="s">
        <v>58210</v>
      </c>
    </row>
    <row r="16056" spans="1:5" ht="30" customHeight="1" x14ac:dyDescent="0.25">
      <c r="A16056" s="9">
        <v>16055</v>
      </c>
      <c r="B16056" s="7" t="s">
        <v>26220</v>
      </c>
      <c r="C16056" s="8" t="s">
        <v>72887</v>
      </c>
      <c r="D16056" s="7" t="s">
        <v>26221</v>
      </c>
      <c r="E16056" s="7" t="s">
        <v>58210</v>
      </c>
    </row>
    <row r="16057" spans="1:5" ht="30" customHeight="1" x14ac:dyDescent="0.25">
      <c r="A16057" s="9">
        <v>16056</v>
      </c>
      <c r="B16057" s="7" t="s">
        <v>26222</v>
      </c>
      <c r="C16057" s="8" t="s">
        <v>72888</v>
      </c>
      <c r="D16057" s="7" t="s">
        <v>26223</v>
      </c>
      <c r="E16057" s="7" t="s">
        <v>58210</v>
      </c>
    </row>
    <row r="16058" spans="1:5" ht="30" customHeight="1" x14ac:dyDescent="0.25">
      <c r="A16058" s="9">
        <v>16057</v>
      </c>
      <c r="B16058" s="7" t="s">
        <v>26290</v>
      </c>
      <c r="C16058" s="8" t="s">
        <v>72929</v>
      </c>
      <c r="D16058" s="7" t="s">
        <v>26291</v>
      </c>
      <c r="E16058" s="7" t="s">
        <v>58210</v>
      </c>
    </row>
    <row r="16059" spans="1:5" ht="30" customHeight="1" x14ac:dyDescent="0.25">
      <c r="A16059" s="9">
        <v>16058</v>
      </c>
      <c r="B16059" s="7" t="s">
        <v>26292</v>
      </c>
      <c r="C16059" s="8" t="s">
        <v>72889</v>
      </c>
      <c r="D16059" s="7" t="s">
        <v>6898</v>
      </c>
      <c r="E16059" s="7" t="s">
        <v>58210</v>
      </c>
    </row>
    <row r="16060" spans="1:5" ht="30" customHeight="1" x14ac:dyDescent="0.25">
      <c r="A16060" s="9">
        <v>16059</v>
      </c>
      <c r="B16060" s="7" t="s">
        <v>26293</v>
      </c>
      <c r="C16060" s="8" t="s">
        <v>72930</v>
      </c>
      <c r="D16060" s="7" t="s">
        <v>26294</v>
      </c>
      <c r="E16060" s="7" t="s">
        <v>58210</v>
      </c>
    </row>
    <row r="16061" spans="1:5" ht="30" customHeight="1" x14ac:dyDescent="0.25">
      <c r="A16061" s="9">
        <v>16060</v>
      </c>
      <c r="B16061" s="7" t="s">
        <v>46904</v>
      </c>
      <c r="C16061" s="8" t="s">
        <v>72890</v>
      </c>
      <c r="D16061" s="7" t="s">
        <v>46905</v>
      </c>
      <c r="E16061" s="7" t="s">
        <v>58210</v>
      </c>
    </row>
    <row r="16062" spans="1:5" ht="30" customHeight="1" x14ac:dyDescent="0.25">
      <c r="A16062" s="9">
        <v>16061</v>
      </c>
      <c r="B16062" s="7" t="s">
        <v>46906</v>
      </c>
      <c r="C16062" s="8" t="s">
        <v>72891</v>
      </c>
      <c r="D16062" s="7" t="s">
        <v>2569</v>
      </c>
      <c r="E16062" s="7" t="s">
        <v>58210</v>
      </c>
    </row>
    <row r="16063" spans="1:5" ht="30" customHeight="1" x14ac:dyDescent="0.25">
      <c r="A16063" s="9">
        <v>16062</v>
      </c>
      <c r="B16063" s="7" t="s">
        <v>46907</v>
      </c>
      <c r="C16063" s="8" t="s">
        <v>72892</v>
      </c>
      <c r="D16063" s="7" t="s">
        <v>46908</v>
      </c>
      <c r="E16063" s="7" t="s">
        <v>58210</v>
      </c>
    </row>
    <row r="16064" spans="1:5" ht="30" customHeight="1" x14ac:dyDescent="0.25">
      <c r="A16064" s="9">
        <v>16063</v>
      </c>
      <c r="B16064" s="7" t="s">
        <v>106013</v>
      </c>
      <c r="C16064" s="8" t="s">
        <v>106972</v>
      </c>
      <c r="D16064" s="7" t="s">
        <v>106973</v>
      </c>
      <c r="E16064" s="7" t="s">
        <v>58990</v>
      </c>
    </row>
    <row r="16065" spans="1:5" ht="30" customHeight="1" x14ac:dyDescent="0.25">
      <c r="A16065" s="9">
        <v>16064</v>
      </c>
      <c r="B16065" s="7" t="s">
        <v>106014</v>
      </c>
      <c r="C16065" s="8" t="s">
        <v>106974</v>
      </c>
      <c r="D16065" s="7" t="s">
        <v>1697</v>
      </c>
      <c r="E16065" s="7" t="s">
        <v>58990</v>
      </c>
    </row>
    <row r="16066" spans="1:5" ht="30" customHeight="1" x14ac:dyDescent="0.25">
      <c r="A16066" s="9">
        <v>16065</v>
      </c>
      <c r="B16066" s="7" t="s">
        <v>38421</v>
      </c>
      <c r="C16066" s="8" t="s">
        <v>72895</v>
      </c>
      <c r="D16066" s="7" t="s">
        <v>38422</v>
      </c>
      <c r="E16066" s="7" t="s">
        <v>58990</v>
      </c>
    </row>
    <row r="16067" spans="1:5" ht="30" customHeight="1" x14ac:dyDescent="0.25">
      <c r="A16067" s="9">
        <v>16066</v>
      </c>
      <c r="B16067" s="7" t="s">
        <v>38423</v>
      </c>
      <c r="C16067" s="8" t="s">
        <v>72896</v>
      </c>
      <c r="D16067" s="7" t="s">
        <v>38424</v>
      </c>
      <c r="E16067" s="7" t="s">
        <v>58990</v>
      </c>
    </row>
    <row r="16068" spans="1:5" ht="30" customHeight="1" x14ac:dyDescent="0.25">
      <c r="A16068" s="9">
        <v>16067</v>
      </c>
      <c r="B16068" s="7" t="s">
        <v>38427</v>
      </c>
      <c r="C16068" s="8" t="s">
        <v>72898</v>
      </c>
      <c r="D16068" s="7" t="s">
        <v>9086</v>
      </c>
      <c r="E16068" s="7" t="s">
        <v>58990</v>
      </c>
    </row>
    <row r="16069" spans="1:5" ht="30" customHeight="1" x14ac:dyDescent="0.25">
      <c r="A16069" s="9">
        <v>16068</v>
      </c>
      <c r="B16069" s="7" t="s">
        <v>38428</v>
      </c>
      <c r="C16069" s="8" t="s">
        <v>72899</v>
      </c>
      <c r="D16069" s="7" t="s">
        <v>38429</v>
      </c>
      <c r="E16069" s="7" t="s">
        <v>58990</v>
      </c>
    </row>
    <row r="16070" spans="1:5" ht="30" customHeight="1" x14ac:dyDescent="0.25">
      <c r="A16070" s="9">
        <v>16069</v>
      </c>
      <c r="B16070" s="7" t="s">
        <v>38425</v>
      </c>
      <c r="C16070" s="8" t="s">
        <v>72897</v>
      </c>
      <c r="D16070" s="7" t="s">
        <v>38426</v>
      </c>
      <c r="E16070" s="7" t="s">
        <v>58990</v>
      </c>
    </row>
    <row r="16071" spans="1:5" ht="30" customHeight="1" x14ac:dyDescent="0.25">
      <c r="A16071" s="9">
        <v>16070</v>
      </c>
      <c r="B16071" s="7" t="s">
        <v>20771</v>
      </c>
      <c r="C16071" s="8" t="s">
        <v>72907</v>
      </c>
      <c r="D16071" s="7" t="s">
        <v>1442</v>
      </c>
      <c r="E16071" s="7" t="s">
        <v>56408</v>
      </c>
    </row>
    <row r="16072" spans="1:5" ht="30" customHeight="1" x14ac:dyDescent="0.25">
      <c r="A16072" s="9">
        <v>16071</v>
      </c>
      <c r="B16072" s="7" t="s">
        <v>20772</v>
      </c>
      <c r="C16072" s="8" t="s">
        <v>72908</v>
      </c>
      <c r="D16072" s="7" t="s">
        <v>1710</v>
      </c>
      <c r="E16072" s="7" t="s">
        <v>56408</v>
      </c>
    </row>
    <row r="16073" spans="1:5" ht="30" customHeight="1" x14ac:dyDescent="0.25">
      <c r="A16073" s="9">
        <v>16072</v>
      </c>
      <c r="B16073" s="7" t="s">
        <v>20773</v>
      </c>
      <c r="C16073" s="8" t="s">
        <v>72909</v>
      </c>
      <c r="D16073" s="7" t="s">
        <v>20774</v>
      </c>
      <c r="E16073" s="7" t="s">
        <v>56408</v>
      </c>
    </row>
    <row r="16074" spans="1:5" ht="30" customHeight="1" x14ac:dyDescent="0.25">
      <c r="A16074" s="9">
        <v>16073</v>
      </c>
      <c r="B16074" s="7" t="s">
        <v>111228</v>
      </c>
      <c r="C16074" s="8" t="s">
        <v>111229</v>
      </c>
      <c r="D16074" s="7" t="s">
        <v>2582</v>
      </c>
      <c r="E16074" s="7" t="s">
        <v>56408</v>
      </c>
    </row>
    <row r="16075" spans="1:5" ht="30" customHeight="1" x14ac:dyDescent="0.25">
      <c r="A16075" s="9">
        <v>16074</v>
      </c>
      <c r="B16075" s="7" t="s">
        <v>34858</v>
      </c>
      <c r="C16075" s="8" t="s">
        <v>72911</v>
      </c>
      <c r="D16075" s="7" t="s">
        <v>1183</v>
      </c>
      <c r="E16075" s="7" t="s">
        <v>58763</v>
      </c>
    </row>
    <row r="16076" spans="1:5" ht="30" customHeight="1" x14ac:dyDescent="0.25">
      <c r="A16076" s="9">
        <v>16075</v>
      </c>
      <c r="B16076" s="7" t="s">
        <v>34857</v>
      </c>
      <c r="C16076" s="8" t="s">
        <v>72910</v>
      </c>
      <c r="D16076" s="7" t="s">
        <v>1570</v>
      </c>
      <c r="E16076" s="7" t="s">
        <v>58763</v>
      </c>
    </row>
    <row r="16077" spans="1:5" ht="30" customHeight="1" x14ac:dyDescent="0.25">
      <c r="A16077" s="9">
        <v>16076</v>
      </c>
      <c r="B16077" s="7" t="s">
        <v>24900</v>
      </c>
      <c r="C16077" s="8" t="s">
        <v>99877</v>
      </c>
      <c r="D16077" s="7" t="s">
        <v>100849</v>
      </c>
      <c r="E16077" s="7" t="s">
        <v>58142</v>
      </c>
    </row>
    <row r="16078" spans="1:5" ht="30" customHeight="1" x14ac:dyDescent="0.25">
      <c r="A16078" s="9">
        <v>16077</v>
      </c>
      <c r="B16078" s="7" t="s">
        <v>24901</v>
      </c>
      <c r="C16078" s="8" t="s">
        <v>99876</v>
      </c>
      <c r="D16078" s="7" t="s">
        <v>100848</v>
      </c>
      <c r="E16078" s="7" t="s">
        <v>58142</v>
      </c>
    </row>
    <row r="16079" spans="1:5" ht="30" customHeight="1" x14ac:dyDescent="0.25">
      <c r="A16079" s="9">
        <v>16078</v>
      </c>
      <c r="B16079" s="7" t="s">
        <v>28560</v>
      </c>
      <c r="C16079" s="8" t="s">
        <v>72932</v>
      </c>
      <c r="D16079" s="7" t="s">
        <v>26728</v>
      </c>
      <c r="E16079" s="7" t="s">
        <v>58335</v>
      </c>
    </row>
    <row r="16080" spans="1:5" ht="30" customHeight="1" x14ac:dyDescent="0.25">
      <c r="A16080" s="9">
        <v>16079</v>
      </c>
      <c r="B16080" s="7" t="s">
        <v>28561</v>
      </c>
      <c r="C16080" s="8" t="s">
        <v>72933</v>
      </c>
      <c r="D16080" s="7" t="s">
        <v>28562</v>
      </c>
      <c r="E16080" s="7" t="s">
        <v>58335</v>
      </c>
    </row>
    <row r="16081" spans="1:5" ht="30" customHeight="1" x14ac:dyDescent="0.25">
      <c r="A16081" s="9">
        <v>16080</v>
      </c>
      <c r="B16081" s="7" t="s">
        <v>28565</v>
      </c>
      <c r="C16081" s="8" t="s">
        <v>72935</v>
      </c>
      <c r="D16081" s="7" t="s">
        <v>28566</v>
      </c>
      <c r="E16081" s="7" t="s">
        <v>58335</v>
      </c>
    </row>
    <row r="16082" spans="1:5" ht="30" customHeight="1" x14ac:dyDescent="0.25">
      <c r="A16082" s="9">
        <v>16081</v>
      </c>
      <c r="B16082" s="7" t="s">
        <v>28563</v>
      </c>
      <c r="C16082" s="8" t="s">
        <v>72934</v>
      </c>
      <c r="D16082" s="7" t="s">
        <v>28564</v>
      </c>
      <c r="E16082" s="7" t="s">
        <v>58335</v>
      </c>
    </row>
    <row r="16083" spans="1:5" ht="30" customHeight="1" x14ac:dyDescent="0.25">
      <c r="A16083" s="9">
        <v>16082</v>
      </c>
      <c r="B16083" s="7" t="s">
        <v>1975</v>
      </c>
      <c r="C16083" s="8" t="s">
        <v>72951</v>
      </c>
      <c r="D16083" s="7" t="s">
        <v>300</v>
      </c>
      <c r="E16083" s="7" t="s">
        <v>56412</v>
      </c>
    </row>
    <row r="16084" spans="1:5" ht="30" customHeight="1" x14ac:dyDescent="0.25">
      <c r="A16084" s="9">
        <v>16083</v>
      </c>
      <c r="B16084" s="7" t="s">
        <v>29377</v>
      </c>
      <c r="C16084" s="8" t="s">
        <v>72952</v>
      </c>
      <c r="D16084" s="7" t="s">
        <v>29378</v>
      </c>
      <c r="E16084" s="7" t="s">
        <v>56412</v>
      </c>
    </row>
    <row r="16085" spans="1:5" ht="30" customHeight="1" x14ac:dyDescent="0.25">
      <c r="A16085" s="9">
        <v>16084</v>
      </c>
      <c r="B16085" s="7" t="s">
        <v>94974</v>
      </c>
      <c r="C16085" s="8" t="s">
        <v>94975</v>
      </c>
      <c r="D16085" s="7" t="s">
        <v>94976</v>
      </c>
      <c r="E16085" s="7" t="s">
        <v>56360</v>
      </c>
    </row>
    <row r="16086" spans="1:5" ht="30" customHeight="1" x14ac:dyDescent="0.25">
      <c r="A16086" s="9">
        <v>16085</v>
      </c>
      <c r="B16086" s="7" t="s">
        <v>94977</v>
      </c>
      <c r="C16086" s="8" t="s">
        <v>94978</v>
      </c>
      <c r="D16086" s="7" t="s">
        <v>94979</v>
      </c>
      <c r="E16086" s="7" t="s">
        <v>56360</v>
      </c>
    </row>
    <row r="16087" spans="1:5" ht="30" customHeight="1" x14ac:dyDescent="0.25">
      <c r="A16087" s="9">
        <v>16086</v>
      </c>
      <c r="B16087" s="7" t="s">
        <v>94980</v>
      </c>
      <c r="C16087" s="8" t="s">
        <v>94981</v>
      </c>
      <c r="D16087" s="7" t="s">
        <v>94982</v>
      </c>
      <c r="E16087" s="7" t="s">
        <v>56360</v>
      </c>
    </row>
    <row r="16088" spans="1:5" ht="30" customHeight="1" x14ac:dyDescent="0.25">
      <c r="A16088" s="9">
        <v>16087</v>
      </c>
      <c r="B16088" s="7" t="s">
        <v>111533</v>
      </c>
      <c r="C16088" s="8" t="s">
        <v>111534</v>
      </c>
      <c r="D16088" s="7" t="s">
        <v>718</v>
      </c>
      <c r="E16088" s="7" t="s">
        <v>56360</v>
      </c>
    </row>
    <row r="16089" spans="1:5" ht="30" customHeight="1" x14ac:dyDescent="0.25">
      <c r="A16089" s="9">
        <v>16088</v>
      </c>
      <c r="B16089" s="7" t="s">
        <v>111535</v>
      </c>
      <c r="C16089" s="8" t="s">
        <v>111536</v>
      </c>
      <c r="D16089" s="7" t="s">
        <v>810</v>
      </c>
      <c r="E16089" s="7" t="s">
        <v>56360</v>
      </c>
    </row>
    <row r="16090" spans="1:5" ht="30" customHeight="1" x14ac:dyDescent="0.25">
      <c r="A16090" s="9">
        <v>16089</v>
      </c>
      <c r="B16090" s="7" t="s">
        <v>111537</v>
      </c>
      <c r="C16090" s="8" t="s">
        <v>111538</v>
      </c>
      <c r="D16090" s="7" t="s">
        <v>111539</v>
      </c>
      <c r="E16090" s="7" t="s">
        <v>56360</v>
      </c>
    </row>
    <row r="16091" spans="1:5" ht="30" customHeight="1" x14ac:dyDescent="0.25">
      <c r="A16091" s="9">
        <v>16090</v>
      </c>
      <c r="B16091" s="7" t="s">
        <v>2151</v>
      </c>
      <c r="C16091" s="8" t="s">
        <v>72954</v>
      </c>
      <c r="D16091" s="7" t="s">
        <v>2152</v>
      </c>
      <c r="E16091" s="7" t="s">
        <v>56360</v>
      </c>
    </row>
    <row r="16092" spans="1:5" ht="30" customHeight="1" x14ac:dyDescent="0.25">
      <c r="A16092" s="9">
        <v>16091</v>
      </c>
      <c r="B16092" s="7" t="s">
        <v>5049</v>
      </c>
      <c r="C16092" s="8" t="s">
        <v>72955</v>
      </c>
      <c r="D16092" s="7" t="s">
        <v>712</v>
      </c>
      <c r="E16092" s="7" t="s">
        <v>56360</v>
      </c>
    </row>
    <row r="16093" spans="1:5" ht="30" customHeight="1" x14ac:dyDescent="0.25">
      <c r="A16093" s="9">
        <v>16092</v>
      </c>
      <c r="B16093" s="7" t="s">
        <v>5052</v>
      </c>
      <c r="C16093" s="8" t="s">
        <v>72957</v>
      </c>
      <c r="D16093" s="7" t="s">
        <v>5053</v>
      </c>
      <c r="E16093" s="7" t="s">
        <v>56360</v>
      </c>
    </row>
    <row r="16094" spans="1:5" ht="30" customHeight="1" x14ac:dyDescent="0.25">
      <c r="A16094" s="9">
        <v>16093</v>
      </c>
      <c r="B16094" s="7" t="s">
        <v>5050</v>
      </c>
      <c r="C16094" s="8" t="s">
        <v>72956</v>
      </c>
      <c r="D16094" s="7" t="s">
        <v>5051</v>
      </c>
      <c r="E16094" s="7" t="s">
        <v>56360</v>
      </c>
    </row>
    <row r="16095" spans="1:5" ht="30" customHeight="1" x14ac:dyDescent="0.25">
      <c r="A16095" s="9">
        <v>16094</v>
      </c>
      <c r="B16095" s="7" t="s">
        <v>5068</v>
      </c>
      <c r="C16095" s="8" t="s">
        <v>72958</v>
      </c>
      <c r="D16095" s="7" t="s">
        <v>5069</v>
      </c>
      <c r="E16095" s="7" t="s">
        <v>56360</v>
      </c>
    </row>
    <row r="16096" spans="1:5" ht="30" customHeight="1" x14ac:dyDescent="0.25">
      <c r="A16096" s="9">
        <v>16095</v>
      </c>
      <c r="B16096" s="7" t="s">
        <v>5070</v>
      </c>
      <c r="C16096" s="8" t="s">
        <v>72959</v>
      </c>
      <c r="D16096" s="7" t="s">
        <v>5071</v>
      </c>
      <c r="E16096" s="7" t="s">
        <v>56360</v>
      </c>
    </row>
    <row r="16097" spans="1:5" ht="30" customHeight="1" x14ac:dyDescent="0.25">
      <c r="A16097" s="9">
        <v>16096</v>
      </c>
      <c r="B16097" s="7" t="s">
        <v>5090</v>
      </c>
      <c r="C16097" s="8" t="s">
        <v>72960</v>
      </c>
      <c r="D16097" s="7" t="s">
        <v>2657</v>
      </c>
      <c r="E16097" s="7" t="s">
        <v>56360</v>
      </c>
    </row>
    <row r="16098" spans="1:5" ht="30" customHeight="1" x14ac:dyDescent="0.25">
      <c r="A16098" s="9">
        <v>16097</v>
      </c>
      <c r="B16098" s="7" t="s">
        <v>5091</v>
      </c>
      <c r="C16098" s="8" t="s">
        <v>72961</v>
      </c>
      <c r="D16098" s="7" t="s">
        <v>5092</v>
      </c>
      <c r="E16098" s="7" t="s">
        <v>56360</v>
      </c>
    </row>
    <row r="16099" spans="1:5" ht="30" customHeight="1" x14ac:dyDescent="0.25">
      <c r="A16099" s="9">
        <v>16098</v>
      </c>
      <c r="B16099" s="7" t="s">
        <v>5095</v>
      </c>
      <c r="C16099" s="8" t="s">
        <v>72962</v>
      </c>
      <c r="D16099" s="7" t="s">
        <v>4935</v>
      </c>
      <c r="E16099" s="7" t="s">
        <v>56360</v>
      </c>
    </row>
    <row r="16100" spans="1:5" ht="30" customHeight="1" x14ac:dyDescent="0.25">
      <c r="A16100" s="9">
        <v>16099</v>
      </c>
      <c r="B16100" s="7" t="s">
        <v>5096</v>
      </c>
      <c r="C16100" s="8" t="s">
        <v>72963</v>
      </c>
      <c r="D16100" s="7" t="s">
        <v>1697</v>
      </c>
      <c r="E16100" s="7" t="s">
        <v>56360</v>
      </c>
    </row>
    <row r="16101" spans="1:5" ht="30" customHeight="1" x14ac:dyDescent="0.25">
      <c r="A16101" s="9">
        <v>16100</v>
      </c>
      <c r="B16101" s="7" t="s">
        <v>5124</v>
      </c>
      <c r="C16101" s="8" t="s">
        <v>72964</v>
      </c>
      <c r="D16101" s="7" t="s">
        <v>542</v>
      </c>
      <c r="E16101" s="7" t="s">
        <v>56360</v>
      </c>
    </row>
    <row r="16102" spans="1:5" ht="30" customHeight="1" x14ac:dyDescent="0.25">
      <c r="A16102" s="9">
        <v>16101</v>
      </c>
      <c r="B16102" s="7" t="s">
        <v>5161</v>
      </c>
      <c r="C16102" s="8" t="s">
        <v>72966</v>
      </c>
      <c r="D16102" s="7" t="s">
        <v>5162</v>
      </c>
      <c r="E16102" s="7" t="s">
        <v>56360</v>
      </c>
    </row>
    <row r="16103" spans="1:5" ht="30" customHeight="1" x14ac:dyDescent="0.25">
      <c r="A16103" s="9">
        <v>16102</v>
      </c>
      <c r="B16103" s="7" t="s">
        <v>5221</v>
      </c>
      <c r="C16103" s="8" t="s">
        <v>72941</v>
      </c>
      <c r="D16103" s="7" t="s">
        <v>5222</v>
      </c>
      <c r="E16103" s="7" t="s">
        <v>56360</v>
      </c>
    </row>
    <row r="16104" spans="1:5" ht="30" customHeight="1" x14ac:dyDescent="0.25">
      <c r="A16104" s="9">
        <v>16103</v>
      </c>
      <c r="B16104" s="7" t="s">
        <v>15589</v>
      </c>
      <c r="C16104" s="8" t="s">
        <v>72970</v>
      </c>
      <c r="D16104" s="7" t="s">
        <v>15590</v>
      </c>
      <c r="E16104" s="7" t="s">
        <v>56360</v>
      </c>
    </row>
    <row r="16105" spans="1:5" ht="30" customHeight="1" x14ac:dyDescent="0.25">
      <c r="A16105" s="9">
        <v>16104</v>
      </c>
      <c r="B16105" s="7" t="s">
        <v>15591</v>
      </c>
      <c r="C16105" s="8" t="s">
        <v>73148</v>
      </c>
      <c r="D16105" s="7" t="s">
        <v>112270</v>
      </c>
      <c r="E16105" s="7" t="s">
        <v>56360</v>
      </c>
    </row>
    <row r="16106" spans="1:5" ht="30" customHeight="1" x14ac:dyDescent="0.25">
      <c r="A16106" s="9">
        <v>16105</v>
      </c>
      <c r="B16106" s="7" t="s">
        <v>23817</v>
      </c>
      <c r="C16106" s="8" t="s">
        <v>72973</v>
      </c>
      <c r="D16106" s="7" t="s">
        <v>23818</v>
      </c>
      <c r="E16106" s="7" t="s">
        <v>56360</v>
      </c>
    </row>
    <row r="16107" spans="1:5" ht="30" customHeight="1" x14ac:dyDescent="0.25">
      <c r="A16107" s="9">
        <v>16106</v>
      </c>
      <c r="B16107" s="7" t="s">
        <v>23819</v>
      </c>
      <c r="C16107" s="8" t="s">
        <v>72974</v>
      </c>
      <c r="D16107" s="7" t="s">
        <v>23820</v>
      </c>
      <c r="E16107" s="7" t="s">
        <v>56360</v>
      </c>
    </row>
    <row r="16108" spans="1:5" ht="30" customHeight="1" x14ac:dyDescent="0.25">
      <c r="A16108" s="9">
        <v>16107</v>
      </c>
      <c r="B16108" s="7" t="s">
        <v>23821</v>
      </c>
      <c r="C16108" s="8" t="s">
        <v>72975</v>
      </c>
      <c r="D16108" s="7" t="s">
        <v>23822</v>
      </c>
      <c r="E16108" s="7" t="s">
        <v>56360</v>
      </c>
    </row>
    <row r="16109" spans="1:5" ht="30" customHeight="1" x14ac:dyDescent="0.25">
      <c r="A16109" s="9">
        <v>16108</v>
      </c>
      <c r="B16109" s="7" t="s">
        <v>23823</v>
      </c>
      <c r="C16109" s="8" t="s">
        <v>72976</v>
      </c>
      <c r="D16109" s="7" t="s">
        <v>23824</v>
      </c>
      <c r="E16109" s="7" t="s">
        <v>56360</v>
      </c>
    </row>
    <row r="16110" spans="1:5" ht="30" customHeight="1" x14ac:dyDescent="0.25">
      <c r="A16110" s="9">
        <v>16109</v>
      </c>
      <c r="B16110" s="7" t="s">
        <v>23827</v>
      </c>
      <c r="C16110" s="8" t="s">
        <v>72978</v>
      </c>
      <c r="D16110" s="7" t="s">
        <v>23828</v>
      </c>
      <c r="E16110" s="7" t="s">
        <v>56360</v>
      </c>
    </row>
    <row r="16111" spans="1:5" ht="30" customHeight="1" x14ac:dyDescent="0.25">
      <c r="A16111" s="9">
        <v>16110</v>
      </c>
      <c r="B16111" s="7" t="s">
        <v>23825</v>
      </c>
      <c r="C16111" s="8" t="s">
        <v>72977</v>
      </c>
      <c r="D16111" s="7" t="s">
        <v>23826</v>
      </c>
      <c r="E16111" s="7" t="s">
        <v>56360</v>
      </c>
    </row>
    <row r="16112" spans="1:5" ht="30" customHeight="1" x14ac:dyDescent="0.25">
      <c r="A16112" s="9">
        <v>16111</v>
      </c>
      <c r="B16112" s="7" t="s">
        <v>23829</v>
      </c>
      <c r="C16112" s="8" t="s">
        <v>72979</v>
      </c>
      <c r="D16112" s="7" t="s">
        <v>23830</v>
      </c>
      <c r="E16112" s="7" t="s">
        <v>56360</v>
      </c>
    </row>
    <row r="16113" spans="1:5" ht="30" customHeight="1" x14ac:dyDescent="0.25">
      <c r="A16113" s="9">
        <v>16112</v>
      </c>
      <c r="B16113" s="7" t="s">
        <v>24156</v>
      </c>
      <c r="C16113" s="8" t="s">
        <v>72936</v>
      </c>
      <c r="D16113" s="7" t="s">
        <v>24157</v>
      </c>
      <c r="E16113" s="7" t="s">
        <v>56360</v>
      </c>
    </row>
    <row r="16114" spans="1:5" ht="30" customHeight="1" x14ac:dyDescent="0.25">
      <c r="A16114" s="9">
        <v>16113</v>
      </c>
      <c r="B16114" s="7" t="s">
        <v>35393</v>
      </c>
      <c r="C16114" s="8" t="s">
        <v>72980</v>
      </c>
      <c r="D16114" s="7" t="s">
        <v>6610</v>
      </c>
      <c r="E16114" s="7" t="s">
        <v>56360</v>
      </c>
    </row>
    <row r="16115" spans="1:5" ht="30" customHeight="1" x14ac:dyDescent="0.25">
      <c r="A16115" s="9">
        <v>16114</v>
      </c>
      <c r="B16115" s="7" t="s">
        <v>35394</v>
      </c>
      <c r="C16115" s="8" t="s">
        <v>72981</v>
      </c>
      <c r="D16115" s="7" t="s">
        <v>35395</v>
      </c>
      <c r="E16115" s="7" t="s">
        <v>56360</v>
      </c>
    </row>
    <row r="16116" spans="1:5" ht="30" customHeight="1" x14ac:dyDescent="0.25">
      <c r="A16116" s="9">
        <v>16115</v>
      </c>
      <c r="B16116" s="7" t="s">
        <v>35403</v>
      </c>
      <c r="C16116" s="8" t="s">
        <v>72982</v>
      </c>
      <c r="D16116" s="7" t="s">
        <v>23699</v>
      </c>
      <c r="E16116" s="7" t="s">
        <v>56360</v>
      </c>
    </row>
    <row r="16117" spans="1:5" ht="30" customHeight="1" x14ac:dyDescent="0.25">
      <c r="A16117" s="9">
        <v>16116</v>
      </c>
      <c r="B16117" s="7" t="s">
        <v>97319</v>
      </c>
      <c r="C16117" s="8" t="s">
        <v>97320</v>
      </c>
      <c r="D16117" s="7" t="s">
        <v>6966</v>
      </c>
      <c r="E16117" s="7" t="s">
        <v>56360</v>
      </c>
    </row>
    <row r="16118" spans="1:5" ht="30" customHeight="1" x14ac:dyDescent="0.25">
      <c r="A16118" s="9">
        <v>16117</v>
      </c>
      <c r="B16118" s="7" t="s">
        <v>97321</v>
      </c>
      <c r="C16118" s="8" t="s">
        <v>97322</v>
      </c>
      <c r="D16118" s="7" t="s">
        <v>97323</v>
      </c>
      <c r="E16118" s="7" t="s">
        <v>56360</v>
      </c>
    </row>
    <row r="16119" spans="1:5" ht="30" customHeight="1" x14ac:dyDescent="0.25">
      <c r="A16119" s="9">
        <v>16118</v>
      </c>
      <c r="B16119" s="7" t="s">
        <v>53262</v>
      </c>
      <c r="C16119" s="8" t="s">
        <v>72988</v>
      </c>
      <c r="D16119" s="7" t="s">
        <v>5698</v>
      </c>
      <c r="E16119" s="7" t="s">
        <v>56360</v>
      </c>
    </row>
    <row r="16120" spans="1:5" ht="30" customHeight="1" x14ac:dyDescent="0.25">
      <c r="A16120" s="9">
        <v>16119</v>
      </c>
      <c r="B16120" s="7" t="s">
        <v>53263</v>
      </c>
      <c r="C16120" s="8" t="s">
        <v>72942</v>
      </c>
      <c r="D16120" s="7" t="s">
        <v>4399</v>
      </c>
      <c r="E16120" s="7" t="s">
        <v>56360</v>
      </c>
    </row>
    <row r="16121" spans="1:5" ht="30" customHeight="1" x14ac:dyDescent="0.25">
      <c r="A16121" s="9">
        <v>16120</v>
      </c>
      <c r="B16121" s="7" t="s">
        <v>53264</v>
      </c>
      <c r="C16121" s="8" t="s">
        <v>72943</v>
      </c>
      <c r="D16121" s="7" t="s">
        <v>114143</v>
      </c>
      <c r="E16121" s="7" t="s">
        <v>56360</v>
      </c>
    </row>
    <row r="16122" spans="1:5" ht="30" customHeight="1" x14ac:dyDescent="0.25">
      <c r="A16122" s="9">
        <v>16121</v>
      </c>
      <c r="B16122" s="7" t="s">
        <v>55272</v>
      </c>
      <c r="C16122" s="8" t="s">
        <v>72989</v>
      </c>
      <c r="D16122" s="7" t="s">
        <v>55273</v>
      </c>
      <c r="E16122" s="7" t="s">
        <v>56360</v>
      </c>
    </row>
    <row r="16123" spans="1:5" ht="30" customHeight="1" x14ac:dyDescent="0.25">
      <c r="A16123" s="9">
        <v>16122</v>
      </c>
      <c r="B16123" s="7" t="s">
        <v>53069</v>
      </c>
      <c r="C16123" s="8" t="s">
        <v>73008</v>
      </c>
      <c r="D16123" s="7" t="s">
        <v>53070</v>
      </c>
      <c r="E16123" s="7" t="s">
        <v>56449</v>
      </c>
    </row>
    <row r="16124" spans="1:5" ht="30" customHeight="1" x14ac:dyDescent="0.25">
      <c r="A16124" s="9">
        <v>16123</v>
      </c>
      <c r="B16124" s="7" t="s">
        <v>53071</v>
      </c>
      <c r="C16124" s="8" t="s">
        <v>73009</v>
      </c>
      <c r="D16124" s="7" t="s">
        <v>53072</v>
      </c>
      <c r="E16124" s="7" t="s">
        <v>56449</v>
      </c>
    </row>
    <row r="16125" spans="1:5" ht="30" customHeight="1" x14ac:dyDescent="0.25">
      <c r="A16125" s="9">
        <v>16124</v>
      </c>
      <c r="B16125" s="7" t="s">
        <v>53073</v>
      </c>
      <c r="C16125" s="8" t="s">
        <v>73010</v>
      </c>
      <c r="D16125" s="7" t="s">
        <v>42635</v>
      </c>
      <c r="E16125" s="7" t="s">
        <v>56449</v>
      </c>
    </row>
    <row r="16126" spans="1:5" ht="30" customHeight="1" x14ac:dyDescent="0.25">
      <c r="A16126" s="9">
        <v>16125</v>
      </c>
      <c r="B16126" s="7" t="s">
        <v>53074</v>
      </c>
      <c r="C16126" s="8" t="s">
        <v>73011</v>
      </c>
      <c r="D16126" s="7" t="s">
        <v>53075</v>
      </c>
      <c r="E16126" s="7" t="s">
        <v>56449</v>
      </c>
    </row>
    <row r="16127" spans="1:5" ht="30" customHeight="1" x14ac:dyDescent="0.25">
      <c r="A16127" s="9">
        <v>16126</v>
      </c>
      <c r="B16127" s="7" t="s">
        <v>53076</v>
      </c>
      <c r="C16127" s="8" t="s">
        <v>73012</v>
      </c>
      <c r="D16127" s="7" t="s">
        <v>53077</v>
      </c>
      <c r="E16127" s="7" t="s">
        <v>56449</v>
      </c>
    </row>
    <row r="16128" spans="1:5" ht="30" customHeight="1" x14ac:dyDescent="0.25">
      <c r="A16128" s="9">
        <v>16127</v>
      </c>
      <c r="B16128" s="7" t="s">
        <v>1729</v>
      </c>
      <c r="C16128" s="8" t="s">
        <v>72953</v>
      </c>
      <c r="D16128" s="7" t="s">
        <v>1730</v>
      </c>
      <c r="E16128" s="7" t="s">
        <v>56449</v>
      </c>
    </row>
    <row r="16129" spans="1:5" ht="30" customHeight="1" x14ac:dyDescent="0.25">
      <c r="A16129" s="9">
        <v>16128</v>
      </c>
      <c r="B16129" s="7" t="s">
        <v>2153</v>
      </c>
      <c r="C16129" s="8" t="s">
        <v>73145</v>
      </c>
      <c r="D16129" s="7" t="s">
        <v>2154</v>
      </c>
      <c r="E16129" s="7" t="s">
        <v>56449</v>
      </c>
    </row>
    <row r="16130" spans="1:5" ht="30" customHeight="1" x14ac:dyDescent="0.25">
      <c r="A16130" s="9">
        <v>16129</v>
      </c>
      <c r="B16130" s="7" t="s">
        <v>2155</v>
      </c>
      <c r="C16130" s="8" t="s">
        <v>72990</v>
      </c>
      <c r="D16130" s="7" t="s">
        <v>791</v>
      </c>
      <c r="E16130" s="7" t="s">
        <v>56449</v>
      </c>
    </row>
    <row r="16131" spans="1:5" ht="30" customHeight="1" x14ac:dyDescent="0.25">
      <c r="A16131" s="9">
        <v>16130</v>
      </c>
      <c r="B16131" s="7" t="s">
        <v>2587</v>
      </c>
      <c r="C16131" s="8" t="s">
        <v>66841</v>
      </c>
      <c r="D16131" s="7" t="s">
        <v>2588</v>
      </c>
      <c r="E16131" s="7" t="s">
        <v>56449</v>
      </c>
    </row>
    <row r="16132" spans="1:5" ht="30" customHeight="1" x14ac:dyDescent="0.25">
      <c r="A16132" s="9">
        <v>16131</v>
      </c>
      <c r="B16132" s="7" t="s">
        <v>5055</v>
      </c>
      <c r="C16132" s="8" t="s">
        <v>72991</v>
      </c>
      <c r="D16132" s="7" t="s">
        <v>4840</v>
      </c>
      <c r="E16132" s="7" t="s">
        <v>56449</v>
      </c>
    </row>
    <row r="16133" spans="1:5" ht="30" customHeight="1" x14ac:dyDescent="0.25">
      <c r="A16133" s="9">
        <v>16132</v>
      </c>
      <c r="B16133" s="7" t="s">
        <v>5056</v>
      </c>
      <c r="C16133" s="8" t="s">
        <v>72992</v>
      </c>
      <c r="D16133" s="7" t="s">
        <v>5057</v>
      </c>
      <c r="E16133" s="7" t="s">
        <v>56449</v>
      </c>
    </row>
    <row r="16134" spans="1:5" ht="30" customHeight="1" x14ac:dyDescent="0.25">
      <c r="A16134" s="9">
        <v>16133</v>
      </c>
      <c r="B16134" s="7" t="s">
        <v>5072</v>
      </c>
      <c r="C16134" s="8" t="s">
        <v>72993</v>
      </c>
      <c r="D16134" s="7" t="s">
        <v>450</v>
      </c>
      <c r="E16134" s="7" t="s">
        <v>56449</v>
      </c>
    </row>
    <row r="16135" spans="1:5" ht="30" customHeight="1" x14ac:dyDescent="0.25">
      <c r="A16135" s="9">
        <v>16134</v>
      </c>
      <c r="B16135" s="7" t="s">
        <v>5073</v>
      </c>
      <c r="C16135" s="8" t="s">
        <v>72994</v>
      </c>
      <c r="D16135" s="7" t="s">
        <v>5074</v>
      </c>
      <c r="E16135" s="7" t="s">
        <v>56449</v>
      </c>
    </row>
    <row r="16136" spans="1:5" ht="30" customHeight="1" x14ac:dyDescent="0.25">
      <c r="A16136" s="9">
        <v>16135</v>
      </c>
      <c r="B16136" s="7" t="s">
        <v>5075</v>
      </c>
      <c r="C16136" s="8" t="s">
        <v>72938</v>
      </c>
      <c r="D16136" s="7" t="s">
        <v>111736</v>
      </c>
      <c r="E16136" s="7" t="s">
        <v>56449</v>
      </c>
    </row>
    <row r="16137" spans="1:5" ht="30" customHeight="1" x14ac:dyDescent="0.25">
      <c r="A16137" s="9">
        <v>16136</v>
      </c>
      <c r="B16137" s="7" t="s">
        <v>5078</v>
      </c>
      <c r="C16137" s="8" t="s">
        <v>72944</v>
      </c>
      <c r="D16137" s="7" t="s">
        <v>1724</v>
      </c>
      <c r="E16137" s="7" t="s">
        <v>56449</v>
      </c>
    </row>
    <row r="16138" spans="1:5" ht="30" customHeight="1" x14ac:dyDescent="0.25">
      <c r="A16138" s="9">
        <v>16137</v>
      </c>
      <c r="B16138" s="7" t="s">
        <v>5079</v>
      </c>
      <c r="C16138" s="8" t="s">
        <v>72945</v>
      </c>
      <c r="D16138" s="7" t="s">
        <v>5080</v>
      </c>
      <c r="E16138" s="7" t="s">
        <v>56449</v>
      </c>
    </row>
    <row r="16139" spans="1:5" ht="30" customHeight="1" x14ac:dyDescent="0.25">
      <c r="A16139" s="9">
        <v>16138</v>
      </c>
      <c r="B16139" s="7" t="s">
        <v>5086</v>
      </c>
      <c r="C16139" s="8" t="s">
        <v>72939</v>
      </c>
      <c r="D16139" s="7" t="s">
        <v>5087</v>
      </c>
      <c r="E16139" s="7" t="s">
        <v>56449</v>
      </c>
    </row>
    <row r="16140" spans="1:5" ht="30" customHeight="1" x14ac:dyDescent="0.25">
      <c r="A16140" s="9">
        <v>16139</v>
      </c>
      <c r="B16140" s="7" t="s">
        <v>5093</v>
      </c>
      <c r="C16140" s="8" t="s">
        <v>72995</v>
      </c>
      <c r="D16140" s="7" t="s">
        <v>5094</v>
      </c>
      <c r="E16140" s="7" t="s">
        <v>56449</v>
      </c>
    </row>
    <row r="16141" spans="1:5" ht="30" customHeight="1" x14ac:dyDescent="0.25">
      <c r="A16141" s="9">
        <v>16140</v>
      </c>
      <c r="B16141" s="7" t="s">
        <v>98414</v>
      </c>
      <c r="C16141" s="8" t="s">
        <v>99539</v>
      </c>
      <c r="D16141" s="7" t="s">
        <v>100653</v>
      </c>
      <c r="E16141" s="7" t="s">
        <v>56449</v>
      </c>
    </row>
    <row r="16142" spans="1:5" ht="30" customHeight="1" x14ac:dyDescent="0.25">
      <c r="A16142" s="9">
        <v>16141</v>
      </c>
      <c r="B16142" s="7" t="s">
        <v>5150</v>
      </c>
      <c r="C16142" s="8" t="s">
        <v>72996</v>
      </c>
      <c r="D16142" s="7" t="s">
        <v>5151</v>
      </c>
      <c r="E16142" s="7" t="s">
        <v>56449</v>
      </c>
    </row>
    <row r="16143" spans="1:5" ht="30" customHeight="1" x14ac:dyDescent="0.25">
      <c r="A16143" s="9">
        <v>16142</v>
      </c>
      <c r="B16143" s="7" t="s">
        <v>5152</v>
      </c>
      <c r="C16143" s="8" t="s">
        <v>72940</v>
      </c>
      <c r="D16143" s="7" t="s">
        <v>111738</v>
      </c>
      <c r="E16143" s="7" t="s">
        <v>56449</v>
      </c>
    </row>
    <row r="16144" spans="1:5" ht="30" customHeight="1" x14ac:dyDescent="0.25">
      <c r="A16144" s="9">
        <v>16143</v>
      </c>
      <c r="B16144" s="7" t="s">
        <v>5157</v>
      </c>
      <c r="C16144" s="8" t="s">
        <v>72997</v>
      </c>
      <c r="D16144" s="7" t="s">
        <v>5158</v>
      </c>
      <c r="E16144" s="7" t="s">
        <v>56449</v>
      </c>
    </row>
    <row r="16145" spans="1:5" ht="30" customHeight="1" x14ac:dyDescent="0.25">
      <c r="A16145" s="9">
        <v>16144</v>
      </c>
      <c r="B16145" s="7" t="s">
        <v>5159</v>
      </c>
      <c r="C16145" s="8" t="s">
        <v>72998</v>
      </c>
      <c r="D16145" s="7" t="s">
        <v>5160</v>
      </c>
      <c r="E16145" s="7" t="s">
        <v>56449</v>
      </c>
    </row>
    <row r="16146" spans="1:5" ht="30" customHeight="1" x14ac:dyDescent="0.25">
      <c r="A16146" s="9">
        <v>16145</v>
      </c>
      <c r="B16146" s="7" t="s">
        <v>5167</v>
      </c>
      <c r="C16146" s="8" t="s">
        <v>72999</v>
      </c>
      <c r="D16146" s="7" t="s">
        <v>4859</v>
      </c>
      <c r="E16146" s="7" t="s">
        <v>56449</v>
      </c>
    </row>
    <row r="16147" spans="1:5" ht="30" customHeight="1" x14ac:dyDescent="0.25">
      <c r="A16147" s="9">
        <v>16146</v>
      </c>
      <c r="B16147" s="7" t="s">
        <v>5170</v>
      </c>
      <c r="C16147" s="8" t="s">
        <v>72946</v>
      </c>
      <c r="D16147" s="7" t="s">
        <v>5171</v>
      </c>
      <c r="E16147" s="7" t="s">
        <v>56449</v>
      </c>
    </row>
    <row r="16148" spans="1:5" ht="30" customHeight="1" x14ac:dyDescent="0.25">
      <c r="A16148" s="9">
        <v>16147</v>
      </c>
      <c r="B16148" s="7" t="s">
        <v>5168</v>
      </c>
      <c r="C16148" s="8" t="s">
        <v>73000</v>
      </c>
      <c r="D16148" s="7" t="s">
        <v>5169</v>
      </c>
      <c r="E16148" s="7" t="s">
        <v>56449</v>
      </c>
    </row>
    <row r="16149" spans="1:5" ht="30" customHeight="1" x14ac:dyDescent="0.25">
      <c r="A16149" s="9">
        <v>16148</v>
      </c>
      <c r="B16149" s="7" t="s">
        <v>5172</v>
      </c>
      <c r="C16149" s="8" t="s">
        <v>72967</v>
      </c>
      <c r="D16149" s="7" t="s">
        <v>5173</v>
      </c>
      <c r="E16149" s="7" t="s">
        <v>56449</v>
      </c>
    </row>
    <row r="16150" spans="1:5" ht="30" customHeight="1" x14ac:dyDescent="0.25">
      <c r="A16150" s="9">
        <v>16149</v>
      </c>
      <c r="B16150" s="7" t="s">
        <v>5174</v>
      </c>
      <c r="C16150" s="8" t="s">
        <v>72968</v>
      </c>
      <c r="D16150" s="7" t="s">
        <v>536</v>
      </c>
      <c r="E16150" s="7" t="s">
        <v>56449</v>
      </c>
    </row>
    <row r="16151" spans="1:5" ht="30" customHeight="1" x14ac:dyDescent="0.25">
      <c r="A16151" s="9">
        <v>16150</v>
      </c>
      <c r="B16151" s="7" t="s">
        <v>5177</v>
      </c>
      <c r="C16151" s="8" t="s">
        <v>72969</v>
      </c>
      <c r="D16151" s="7" t="s">
        <v>5178</v>
      </c>
      <c r="E16151" s="7" t="s">
        <v>56449</v>
      </c>
    </row>
    <row r="16152" spans="1:5" ht="30" customHeight="1" x14ac:dyDescent="0.25">
      <c r="A16152" s="9">
        <v>16151</v>
      </c>
      <c r="B16152" s="7" t="s">
        <v>5175</v>
      </c>
      <c r="C16152" s="8" t="s">
        <v>73001</v>
      </c>
      <c r="D16152" s="7" t="s">
        <v>5176</v>
      </c>
      <c r="E16152" s="7" t="s">
        <v>56449</v>
      </c>
    </row>
    <row r="16153" spans="1:5" ht="30" customHeight="1" x14ac:dyDescent="0.25">
      <c r="A16153" s="9">
        <v>16152</v>
      </c>
      <c r="B16153" s="7" t="s">
        <v>35404</v>
      </c>
      <c r="C16153" s="8" t="s">
        <v>73002</v>
      </c>
      <c r="D16153" s="7" t="s">
        <v>35405</v>
      </c>
      <c r="E16153" s="7" t="s">
        <v>56449</v>
      </c>
    </row>
    <row r="16154" spans="1:5" ht="30" customHeight="1" x14ac:dyDescent="0.25">
      <c r="A16154" s="9">
        <v>16153</v>
      </c>
      <c r="B16154" s="7" t="s">
        <v>42287</v>
      </c>
      <c r="C16154" s="8" t="s">
        <v>73004</v>
      </c>
      <c r="D16154" s="7" t="s">
        <v>42288</v>
      </c>
      <c r="E16154" s="7" t="s">
        <v>56449</v>
      </c>
    </row>
    <row r="16155" spans="1:5" ht="30" customHeight="1" x14ac:dyDescent="0.25">
      <c r="A16155" s="9">
        <v>16154</v>
      </c>
      <c r="B16155" s="7" t="s">
        <v>42289</v>
      </c>
      <c r="C16155" s="8" t="s">
        <v>73005</v>
      </c>
      <c r="D16155" s="7" t="s">
        <v>42290</v>
      </c>
      <c r="E16155" s="7" t="s">
        <v>56449</v>
      </c>
    </row>
    <row r="16156" spans="1:5" ht="30" customHeight="1" x14ac:dyDescent="0.25">
      <c r="A16156" s="9">
        <v>16155</v>
      </c>
      <c r="B16156" s="7" t="s">
        <v>49023</v>
      </c>
      <c r="C16156" s="8" t="s">
        <v>73006</v>
      </c>
      <c r="D16156" s="7" t="s">
        <v>21890</v>
      </c>
      <c r="E16156" s="7" t="s">
        <v>56449</v>
      </c>
    </row>
    <row r="16157" spans="1:5" ht="30" customHeight="1" x14ac:dyDescent="0.25">
      <c r="A16157" s="9">
        <v>16156</v>
      </c>
      <c r="B16157" s="7" t="s">
        <v>49576</v>
      </c>
      <c r="C16157" s="8" t="s">
        <v>73007</v>
      </c>
      <c r="D16157" s="7" t="s">
        <v>49577</v>
      </c>
      <c r="E16157" s="7" t="s">
        <v>56449</v>
      </c>
    </row>
    <row r="16158" spans="1:5" ht="30" customHeight="1" x14ac:dyDescent="0.25">
      <c r="A16158" s="9">
        <v>16157</v>
      </c>
      <c r="B16158" s="7" t="s">
        <v>53665</v>
      </c>
      <c r="C16158" s="8" t="s">
        <v>73013</v>
      </c>
      <c r="D16158" s="7" t="s">
        <v>53666</v>
      </c>
      <c r="E16158" s="7" t="s">
        <v>56449</v>
      </c>
    </row>
    <row r="16159" spans="1:5" ht="30" customHeight="1" x14ac:dyDescent="0.25">
      <c r="A16159" s="9">
        <v>16158</v>
      </c>
      <c r="B16159" s="7" t="s">
        <v>53667</v>
      </c>
      <c r="C16159" s="8" t="s">
        <v>73014</v>
      </c>
      <c r="D16159" s="7" t="s">
        <v>53668</v>
      </c>
      <c r="E16159" s="7" t="s">
        <v>56449</v>
      </c>
    </row>
    <row r="16160" spans="1:5" ht="30" customHeight="1" x14ac:dyDescent="0.25">
      <c r="A16160" s="9">
        <v>16159</v>
      </c>
      <c r="B16160" s="7" t="s">
        <v>53669</v>
      </c>
      <c r="C16160" s="8" t="s">
        <v>73015</v>
      </c>
      <c r="D16160" s="7" t="s">
        <v>10386</v>
      </c>
      <c r="E16160" s="7" t="s">
        <v>56449</v>
      </c>
    </row>
    <row r="16161" spans="1:5" ht="30" customHeight="1" x14ac:dyDescent="0.25">
      <c r="A16161" s="9">
        <v>16160</v>
      </c>
      <c r="B16161" s="7" t="s">
        <v>55383</v>
      </c>
      <c r="C16161" s="8" t="s">
        <v>73016</v>
      </c>
      <c r="D16161" s="7" t="s">
        <v>3713</v>
      </c>
      <c r="E16161" s="7" t="s">
        <v>56449</v>
      </c>
    </row>
    <row r="16162" spans="1:5" ht="30" customHeight="1" x14ac:dyDescent="0.25">
      <c r="A16162" s="9">
        <v>16161</v>
      </c>
      <c r="B16162" s="7" t="s">
        <v>2140</v>
      </c>
      <c r="C16162" s="8" t="s">
        <v>73017</v>
      </c>
      <c r="D16162" s="7" t="s">
        <v>538</v>
      </c>
      <c r="E16162" s="7" t="s">
        <v>56446</v>
      </c>
    </row>
    <row r="16163" spans="1:5" ht="30" customHeight="1" x14ac:dyDescent="0.25">
      <c r="A16163" s="9">
        <v>16162</v>
      </c>
      <c r="B16163" s="7" t="s">
        <v>2141</v>
      </c>
      <c r="C16163" s="8" t="s">
        <v>73018</v>
      </c>
      <c r="D16163" s="7" t="s">
        <v>2142</v>
      </c>
      <c r="E16163" s="7" t="s">
        <v>56446</v>
      </c>
    </row>
    <row r="16164" spans="1:5" ht="30" customHeight="1" x14ac:dyDescent="0.25">
      <c r="A16164" s="9">
        <v>16163</v>
      </c>
      <c r="B16164" s="7" t="s">
        <v>5046</v>
      </c>
      <c r="C16164" s="8" t="s">
        <v>73020</v>
      </c>
      <c r="D16164" s="7" t="s">
        <v>4184</v>
      </c>
      <c r="E16164" s="7" t="s">
        <v>56446</v>
      </c>
    </row>
    <row r="16165" spans="1:5" ht="30" customHeight="1" x14ac:dyDescent="0.25">
      <c r="A16165" s="9">
        <v>16164</v>
      </c>
      <c r="B16165" s="7" t="s">
        <v>5047</v>
      </c>
      <c r="C16165" s="8" t="s">
        <v>73021</v>
      </c>
      <c r="D16165" s="7" t="s">
        <v>5048</v>
      </c>
      <c r="E16165" s="7" t="s">
        <v>56446</v>
      </c>
    </row>
    <row r="16166" spans="1:5" ht="30" customHeight="1" x14ac:dyDescent="0.25">
      <c r="A16166" s="9">
        <v>16165</v>
      </c>
      <c r="B16166" s="7" t="s">
        <v>5058</v>
      </c>
      <c r="C16166" s="8" t="s">
        <v>73139</v>
      </c>
      <c r="D16166" s="7" t="s">
        <v>5059</v>
      </c>
      <c r="E16166" s="7" t="s">
        <v>56446</v>
      </c>
    </row>
    <row r="16167" spans="1:5" ht="30" customHeight="1" x14ac:dyDescent="0.25">
      <c r="A16167" s="9">
        <v>16166</v>
      </c>
      <c r="B16167" s="7" t="s">
        <v>5060</v>
      </c>
      <c r="C16167" s="8" t="s">
        <v>73140</v>
      </c>
      <c r="D16167" s="7" t="s">
        <v>5061</v>
      </c>
      <c r="E16167" s="7" t="s">
        <v>56446</v>
      </c>
    </row>
    <row r="16168" spans="1:5" ht="30" customHeight="1" x14ac:dyDescent="0.25">
      <c r="A16168" s="9">
        <v>16167</v>
      </c>
      <c r="B16168" s="7" t="s">
        <v>5062</v>
      </c>
      <c r="C16168" s="8" t="s">
        <v>73141</v>
      </c>
      <c r="D16168" s="7" t="s">
        <v>5063</v>
      </c>
      <c r="E16168" s="7" t="s">
        <v>56446</v>
      </c>
    </row>
    <row r="16169" spans="1:5" ht="30" customHeight="1" x14ac:dyDescent="0.25">
      <c r="A16169" s="9">
        <v>16168</v>
      </c>
      <c r="B16169" s="7" t="s">
        <v>5101</v>
      </c>
      <c r="C16169" s="8" t="s">
        <v>73023</v>
      </c>
      <c r="D16169" s="7" t="s">
        <v>5102</v>
      </c>
      <c r="E16169" s="7" t="s">
        <v>56446</v>
      </c>
    </row>
    <row r="16170" spans="1:5" ht="30" customHeight="1" x14ac:dyDescent="0.25">
      <c r="A16170" s="9">
        <v>16169</v>
      </c>
      <c r="B16170" s="7" t="s">
        <v>5099</v>
      </c>
      <c r="C16170" s="8" t="s">
        <v>73022</v>
      </c>
      <c r="D16170" s="7" t="s">
        <v>5100</v>
      </c>
      <c r="E16170" s="7" t="s">
        <v>56446</v>
      </c>
    </row>
    <row r="16171" spans="1:5" ht="30" customHeight="1" x14ac:dyDescent="0.25">
      <c r="A16171" s="9">
        <v>16170</v>
      </c>
      <c r="B16171" s="7" t="s">
        <v>5188</v>
      </c>
      <c r="C16171" s="8" t="s">
        <v>73024</v>
      </c>
      <c r="D16171" s="7" t="s">
        <v>5189</v>
      </c>
      <c r="E16171" s="7" t="s">
        <v>56446</v>
      </c>
    </row>
    <row r="16172" spans="1:5" ht="30" customHeight="1" x14ac:dyDescent="0.25">
      <c r="A16172" s="9">
        <v>16171</v>
      </c>
      <c r="B16172" s="7" t="s">
        <v>5190</v>
      </c>
      <c r="C16172" s="8" t="s">
        <v>73025</v>
      </c>
      <c r="D16172" s="7" t="s">
        <v>5191</v>
      </c>
      <c r="E16172" s="7" t="s">
        <v>56446</v>
      </c>
    </row>
    <row r="16173" spans="1:5" ht="30" customHeight="1" x14ac:dyDescent="0.25">
      <c r="A16173" s="9">
        <v>16172</v>
      </c>
      <c r="B16173" s="7" t="s">
        <v>5192</v>
      </c>
      <c r="C16173" s="8" t="s">
        <v>73026</v>
      </c>
      <c r="D16173" s="7" t="s">
        <v>5193</v>
      </c>
      <c r="E16173" s="7" t="s">
        <v>56446</v>
      </c>
    </row>
    <row r="16174" spans="1:5" ht="30" customHeight="1" x14ac:dyDescent="0.25">
      <c r="A16174" s="9">
        <v>16173</v>
      </c>
      <c r="B16174" s="7" t="s">
        <v>5214</v>
      </c>
      <c r="C16174" s="8" t="s">
        <v>73027</v>
      </c>
      <c r="D16174" s="7" t="s">
        <v>5215</v>
      </c>
      <c r="E16174" s="7" t="s">
        <v>56446</v>
      </c>
    </row>
    <row r="16175" spans="1:5" ht="30" customHeight="1" x14ac:dyDescent="0.25">
      <c r="A16175" s="9">
        <v>16174</v>
      </c>
      <c r="B16175" s="7" t="s">
        <v>5216</v>
      </c>
      <c r="C16175" s="8" t="s">
        <v>73028</v>
      </c>
      <c r="D16175" s="7" t="s">
        <v>4243</v>
      </c>
      <c r="E16175" s="7" t="s">
        <v>56446</v>
      </c>
    </row>
    <row r="16176" spans="1:5" ht="30" customHeight="1" x14ac:dyDescent="0.25">
      <c r="A16176" s="9">
        <v>16175</v>
      </c>
      <c r="B16176" s="7" t="s">
        <v>5217</v>
      </c>
      <c r="C16176" s="8" t="s">
        <v>73029</v>
      </c>
      <c r="D16176" s="7" t="s">
        <v>5218</v>
      </c>
      <c r="E16176" s="7" t="s">
        <v>56446</v>
      </c>
    </row>
    <row r="16177" spans="1:5" ht="30" customHeight="1" x14ac:dyDescent="0.25">
      <c r="A16177" s="9">
        <v>16176</v>
      </c>
      <c r="B16177" s="7" t="s">
        <v>5219</v>
      </c>
      <c r="C16177" s="8" t="s">
        <v>73030</v>
      </c>
      <c r="D16177" s="7" t="s">
        <v>5220</v>
      </c>
      <c r="E16177" s="7" t="s">
        <v>56446</v>
      </c>
    </row>
    <row r="16178" spans="1:5" ht="30" customHeight="1" x14ac:dyDescent="0.25">
      <c r="A16178" s="9">
        <v>16177</v>
      </c>
      <c r="B16178" s="7" t="s">
        <v>10419</v>
      </c>
      <c r="C16178" s="8" t="s">
        <v>66595</v>
      </c>
      <c r="D16178" s="7" t="s">
        <v>10420</v>
      </c>
      <c r="E16178" s="7" t="s">
        <v>56446</v>
      </c>
    </row>
    <row r="16179" spans="1:5" ht="30" customHeight="1" x14ac:dyDescent="0.25">
      <c r="A16179" s="9">
        <v>16178</v>
      </c>
      <c r="B16179" s="7" t="s">
        <v>15599</v>
      </c>
      <c r="C16179" s="8" t="s">
        <v>73157</v>
      </c>
      <c r="D16179" s="7" t="s">
        <v>112271</v>
      </c>
      <c r="E16179" s="7" t="s">
        <v>56446</v>
      </c>
    </row>
    <row r="16180" spans="1:5" ht="30" customHeight="1" x14ac:dyDescent="0.25">
      <c r="A16180" s="9">
        <v>16179</v>
      </c>
      <c r="B16180" s="7" t="s">
        <v>15712</v>
      </c>
      <c r="C16180" s="8" t="s">
        <v>72971</v>
      </c>
      <c r="D16180" s="7" t="s">
        <v>15713</v>
      </c>
      <c r="E16180" s="7" t="s">
        <v>56446</v>
      </c>
    </row>
    <row r="16181" spans="1:5" ht="30" customHeight="1" x14ac:dyDescent="0.25">
      <c r="A16181" s="9">
        <v>16180</v>
      </c>
      <c r="B16181" s="7" t="s">
        <v>15714</v>
      </c>
      <c r="C16181" s="8" t="s">
        <v>72972</v>
      </c>
      <c r="D16181" s="7" t="s">
        <v>15715</v>
      </c>
      <c r="E16181" s="7" t="s">
        <v>56446</v>
      </c>
    </row>
    <row r="16182" spans="1:5" ht="30" customHeight="1" x14ac:dyDescent="0.25">
      <c r="A16182" s="9">
        <v>16181</v>
      </c>
      <c r="B16182" s="7" t="s">
        <v>15746</v>
      </c>
      <c r="C16182" s="8" t="s">
        <v>73031</v>
      </c>
      <c r="D16182" s="7" t="s">
        <v>15747</v>
      </c>
      <c r="E16182" s="7" t="s">
        <v>56446</v>
      </c>
    </row>
    <row r="16183" spans="1:5" ht="30" customHeight="1" x14ac:dyDescent="0.25">
      <c r="A16183" s="9">
        <v>16182</v>
      </c>
      <c r="B16183" s="7" t="s">
        <v>15748</v>
      </c>
      <c r="C16183" s="8" t="s">
        <v>73032</v>
      </c>
      <c r="D16183" s="7" t="s">
        <v>15749</v>
      </c>
      <c r="E16183" s="7" t="s">
        <v>56446</v>
      </c>
    </row>
    <row r="16184" spans="1:5" ht="30" customHeight="1" x14ac:dyDescent="0.25">
      <c r="A16184" s="9">
        <v>16183</v>
      </c>
      <c r="B16184" s="7" t="s">
        <v>15752</v>
      </c>
      <c r="C16184" s="8" t="s">
        <v>73149</v>
      </c>
      <c r="D16184" s="7" t="s">
        <v>112289</v>
      </c>
      <c r="E16184" s="7" t="s">
        <v>56446</v>
      </c>
    </row>
    <row r="16185" spans="1:5" ht="30" customHeight="1" x14ac:dyDescent="0.25">
      <c r="A16185" s="9">
        <v>16184</v>
      </c>
      <c r="B16185" s="7" t="s">
        <v>15750</v>
      </c>
      <c r="C16185" s="8" t="s">
        <v>73033</v>
      </c>
      <c r="D16185" s="7" t="s">
        <v>15751</v>
      </c>
      <c r="E16185" s="7" t="s">
        <v>56446</v>
      </c>
    </row>
    <row r="16186" spans="1:5" ht="30" customHeight="1" x14ac:dyDescent="0.25">
      <c r="A16186" s="9">
        <v>16185</v>
      </c>
      <c r="B16186" s="7" t="s">
        <v>49913</v>
      </c>
      <c r="C16186" s="8" t="s">
        <v>73034</v>
      </c>
      <c r="D16186" s="7" t="s">
        <v>49914</v>
      </c>
      <c r="E16186" s="7" t="s">
        <v>56446</v>
      </c>
    </row>
    <row r="16187" spans="1:5" ht="30" customHeight="1" x14ac:dyDescent="0.25">
      <c r="A16187" s="9">
        <v>16186</v>
      </c>
      <c r="B16187" s="7" t="s">
        <v>44681</v>
      </c>
      <c r="C16187" s="8" t="s">
        <v>73035</v>
      </c>
      <c r="D16187" s="7" t="s">
        <v>44682</v>
      </c>
      <c r="E16187" s="7" t="s">
        <v>59222</v>
      </c>
    </row>
    <row r="16188" spans="1:5" ht="30" customHeight="1" x14ac:dyDescent="0.25">
      <c r="A16188" s="9">
        <v>16187</v>
      </c>
      <c r="B16188" s="7" t="s">
        <v>44683</v>
      </c>
      <c r="C16188" s="8" t="s">
        <v>73147</v>
      </c>
      <c r="D16188" s="7" t="s">
        <v>44684</v>
      </c>
      <c r="E16188" s="7" t="s">
        <v>59222</v>
      </c>
    </row>
    <row r="16189" spans="1:5" ht="30" customHeight="1" x14ac:dyDescent="0.25">
      <c r="A16189" s="9">
        <v>16188</v>
      </c>
      <c r="B16189" s="7" t="s">
        <v>5066</v>
      </c>
      <c r="C16189" s="8" t="s">
        <v>73037</v>
      </c>
      <c r="D16189" s="7" t="s">
        <v>5067</v>
      </c>
      <c r="E16189" s="7" t="s">
        <v>56808</v>
      </c>
    </row>
    <row r="16190" spans="1:5" ht="30" customHeight="1" x14ac:dyDescent="0.25">
      <c r="A16190" s="9">
        <v>16189</v>
      </c>
      <c r="B16190" s="7" t="s">
        <v>5133</v>
      </c>
      <c r="C16190" s="8" t="s">
        <v>73041</v>
      </c>
      <c r="D16190" s="7" t="s">
        <v>5134</v>
      </c>
      <c r="E16190" s="7" t="s">
        <v>56808</v>
      </c>
    </row>
    <row r="16191" spans="1:5" ht="30" customHeight="1" x14ac:dyDescent="0.25">
      <c r="A16191" s="9">
        <v>16190</v>
      </c>
      <c r="B16191" s="7" t="s">
        <v>5143</v>
      </c>
      <c r="C16191" s="8" t="s">
        <v>73042</v>
      </c>
      <c r="D16191" s="7" t="s">
        <v>538</v>
      </c>
      <c r="E16191" s="7" t="s">
        <v>56808</v>
      </c>
    </row>
    <row r="16192" spans="1:5" ht="30" customHeight="1" x14ac:dyDescent="0.25">
      <c r="A16192" s="9">
        <v>16191</v>
      </c>
      <c r="B16192" s="7" t="s">
        <v>5144</v>
      </c>
      <c r="C16192" s="8" t="s">
        <v>73043</v>
      </c>
      <c r="D16192" s="7" t="s">
        <v>5145</v>
      </c>
      <c r="E16192" s="7" t="s">
        <v>56808</v>
      </c>
    </row>
    <row r="16193" spans="1:5" ht="30" customHeight="1" x14ac:dyDescent="0.25">
      <c r="A16193" s="9">
        <v>16192</v>
      </c>
      <c r="B16193" s="7" t="s">
        <v>5146</v>
      </c>
      <c r="C16193" s="8" t="s">
        <v>73044</v>
      </c>
      <c r="D16193" s="7" t="s">
        <v>5147</v>
      </c>
      <c r="E16193" s="7" t="s">
        <v>56808</v>
      </c>
    </row>
    <row r="16194" spans="1:5" ht="30" customHeight="1" x14ac:dyDescent="0.25">
      <c r="A16194" s="9">
        <v>16193</v>
      </c>
      <c r="B16194" s="7" t="s">
        <v>109782</v>
      </c>
      <c r="C16194" s="8" t="s">
        <v>109783</v>
      </c>
      <c r="D16194" s="7" t="s">
        <v>109784</v>
      </c>
      <c r="E16194" s="7" t="s">
        <v>56808</v>
      </c>
    </row>
    <row r="16195" spans="1:5" ht="30" customHeight="1" x14ac:dyDescent="0.25">
      <c r="A16195" s="9">
        <v>16194</v>
      </c>
      <c r="B16195" s="7" t="s">
        <v>109785</v>
      </c>
      <c r="C16195" s="8" t="s">
        <v>109786</v>
      </c>
      <c r="D16195" s="7" t="s">
        <v>109787</v>
      </c>
      <c r="E16195" s="7" t="s">
        <v>56808</v>
      </c>
    </row>
    <row r="16196" spans="1:5" ht="30" customHeight="1" x14ac:dyDescent="0.25">
      <c r="A16196" s="9">
        <v>16195</v>
      </c>
      <c r="B16196" s="7" t="s">
        <v>101640</v>
      </c>
      <c r="C16196" s="8" t="s">
        <v>101641</v>
      </c>
      <c r="D16196" s="7" t="s">
        <v>101642</v>
      </c>
      <c r="E16196" s="7" t="s">
        <v>56808</v>
      </c>
    </row>
    <row r="16197" spans="1:5" ht="30" customHeight="1" x14ac:dyDescent="0.25">
      <c r="A16197" s="9">
        <v>16196</v>
      </c>
      <c r="B16197" s="7" t="s">
        <v>101643</v>
      </c>
      <c r="C16197" s="8" t="s">
        <v>101644</v>
      </c>
      <c r="D16197" s="7" t="s">
        <v>101645</v>
      </c>
      <c r="E16197" s="7" t="s">
        <v>56808</v>
      </c>
    </row>
    <row r="16198" spans="1:5" ht="30" customHeight="1" x14ac:dyDescent="0.25">
      <c r="A16198" s="9">
        <v>16197</v>
      </c>
      <c r="B16198" s="7" t="s">
        <v>5194</v>
      </c>
      <c r="C16198" s="8" t="s">
        <v>73045</v>
      </c>
      <c r="D16198" s="7" t="s">
        <v>5195</v>
      </c>
      <c r="E16198" s="7" t="s">
        <v>56808</v>
      </c>
    </row>
    <row r="16199" spans="1:5" ht="30" customHeight="1" x14ac:dyDescent="0.25">
      <c r="A16199" s="9">
        <v>16198</v>
      </c>
      <c r="B16199" s="7" t="s">
        <v>5196</v>
      </c>
      <c r="C16199" s="8" t="s">
        <v>73046</v>
      </c>
      <c r="D16199" s="7" t="s">
        <v>5197</v>
      </c>
      <c r="E16199" s="7" t="s">
        <v>56808</v>
      </c>
    </row>
    <row r="16200" spans="1:5" ht="30" customHeight="1" x14ac:dyDescent="0.25">
      <c r="A16200" s="9">
        <v>16199</v>
      </c>
      <c r="B16200" s="7" t="s">
        <v>5198</v>
      </c>
      <c r="C16200" s="8" t="s">
        <v>73047</v>
      </c>
      <c r="D16200" s="7" t="s">
        <v>5199</v>
      </c>
      <c r="E16200" s="7" t="s">
        <v>56808</v>
      </c>
    </row>
    <row r="16201" spans="1:5" ht="30" customHeight="1" x14ac:dyDescent="0.25">
      <c r="A16201" s="9">
        <v>16200</v>
      </c>
      <c r="B16201" s="7" t="s">
        <v>5200</v>
      </c>
      <c r="C16201" s="8" t="s">
        <v>73048</v>
      </c>
      <c r="D16201" s="7" t="s">
        <v>5201</v>
      </c>
      <c r="E16201" s="7" t="s">
        <v>56808</v>
      </c>
    </row>
    <row r="16202" spans="1:5" ht="30" customHeight="1" x14ac:dyDescent="0.25">
      <c r="A16202" s="9">
        <v>16201</v>
      </c>
      <c r="B16202" s="7" t="s">
        <v>15592</v>
      </c>
      <c r="C16202" s="8" t="s">
        <v>73049</v>
      </c>
      <c r="D16202" s="7" t="s">
        <v>750</v>
      </c>
      <c r="E16202" s="7" t="s">
        <v>56808</v>
      </c>
    </row>
    <row r="16203" spans="1:5" ht="30" customHeight="1" x14ac:dyDescent="0.25">
      <c r="A16203" s="9">
        <v>16202</v>
      </c>
      <c r="B16203" s="7" t="s">
        <v>15593</v>
      </c>
      <c r="C16203" s="8" t="s">
        <v>73050</v>
      </c>
      <c r="D16203" s="7" t="s">
        <v>15594</v>
      </c>
      <c r="E16203" s="7" t="s">
        <v>56808</v>
      </c>
    </row>
    <row r="16204" spans="1:5" ht="30" customHeight="1" x14ac:dyDescent="0.25">
      <c r="A16204" s="9">
        <v>16203</v>
      </c>
      <c r="B16204" s="7" t="s">
        <v>15595</v>
      </c>
      <c r="C16204" s="8" t="s">
        <v>73051</v>
      </c>
      <c r="D16204" s="7" t="s">
        <v>2736</v>
      </c>
      <c r="E16204" s="7" t="s">
        <v>56808</v>
      </c>
    </row>
    <row r="16205" spans="1:5" ht="30" customHeight="1" x14ac:dyDescent="0.25">
      <c r="A16205" s="9">
        <v>16204</v>
      </c>
      <c r="B16205" s="7" t="s">
        <v>15636</v>
      </c>
      <c r="C16205" s="8" t="s">
        <v>73052</v>
      </c>
      <c r="D16205" s="7" t="s">
        <v>15637</v>
      </c>
      <c r="E16205" s="7" t="s">
        <v>56808</v>
      </c>
    </row>
    <row r="16206" spans="1:5" ht="30" customHeight="1" x14ac:dyDescent="0.25">
      <c r="A16206" s="9">
        <v>16205</v>
      </c>
      <c r="B16206" s="7" t="s">
        <v>22229</v>
      </c>
      <c r="C16206" s="8" t="s">
        <v>73053</v>
      </c>
      <c r="D16206" s="7" t="s">
        <v>22230</v>
      </c>
      <c r="E16206" s="7" t="s">
        <v>56808</v>
      </c>
    </row>
    <row r="16207" spans="1:5" ht="30" customHeight="1" x14ac:dyDescent="0.25">
      <c r="A16207" s="9">
        <v>16206</v>
      </c>
      <c r="B16207" s="7" t="s">
        <v>28007</v>
      </c>
      <c r="C16207" s="8" t="s">
        <v>73036</v>
      </c>
      <c r="D16207" s="7" t="s">
        <v>28008</v>
      </c>
      <c r="E16207" s="7" t="s">
        <v>56808</v>
      </c>
    </row>
    <row r="16208" spans="1:5" ht="30" customHeight="1" x14ac:dyDescent="0.25">
      <c r="A16208" s="9">
        <v>16207</v>
      </c>
      <c r="B16208" s="7" t="s">
        <v>35402</v>
      </c>
      <c r="C16208" s="8" t="s">
        <v>73055</v>
      </c>
      <c r="D16208" s="7" t="s">
        <v>17221</v>
      </c>
      <c r="E16208" s="7" t="s">
        <v>56808</v>
      </c>
    </row>
    <row r="16209" spans="1:5" ht="30" customHeight="1" x14ac:dyDescent="0.25">
      <c r="A16209" s="9">
        <v>16208</v>
      </c>
      <c r="B16209" s="7" t="s">
        <v>36656</v>
      </c>
      <c r="C16209" s="8" t="s">
        <v>73056</v>
      </c>
      <c r="D16209" s="7" t="s">
        <v>8096</v>
      </c>
      <c r="E16209" s="7" t="s">
        <v>56808</v>
      </c>
    </row>
    <row r="16210" spans="1:5" ht="30" customHeight="1" x14ac:dyDescent="0.25">
      <c r="A16210" s="9">
        <v>16209</v>
      </c>
      <c r="B16210" s="7" t="s">
        <v>36657</v>
      </c>
      <c r="C16210" s="8" t="s">
        <v>73057</v>
      </c>
      <c r="D16210" s="7" t="s">
        <v>14355</v>
      </c>
      <c r="E16210" s="7" t="s">
        <v>56808</v>
      </c>
    </row>
    <row r="16211" spans="1:5" ht="30" customHeight="1" x14ac:dyDescent="0.25">
      <c r="A16211" s="9">
        <v>16210</v>
      </c>
      <c r="B16211" s="7" t="s">
        <v>42291</v>
      </c>
      <c r="C16211" s="8" t="s">
        <v>72983</v>
      </c>
      <c r="D16211" s="7" t="s">
        <v>42292</v>
      </c>
      <c r="E16211" s="7" t="s">
        <v>56808</v>
      </c>
    </row>
    <row r="16212" spans="1:5" ht="30" customHeight="1" x14ac:dyDescent="0.25">
      <c r="A16212" s="9">
        <v>16211</v>
      </c>
      <c r="B16212" s="7" t="s">
        <v>42293</v>
      </c>
      <c r="C16212" s="8" t="s">
        <v>72984</v>
      </c>
      <c r="D16212" s="7" t="s">
        <v>20613</v>
      </c>
      <c r="E16212" s="7" t="s">
        <v>56808</v>
      </c>
    </row>
    <row r="16213" spans="1:5" ht="30" customHeight="1" x14ac:dyDescent="0.25">
      <c r="A16213" s="9">
        <v>16212</v>
      </c>
      <c r="B16213" s="7" t="s">
        <v>42294</v>
      </c>
      <c r="C16213" s="8" t="s">
        <v>72985</v>
      </c>
      <c r="D16213" s="7" t="s">
        <v>42295</v>
      </c>
      <c r="E16213" s="7" t="s">
        <v>56808</v>
      </c>
    </row>
    <row r="16214" spans="1:5" ht="30" customHeight="1" x14ac:dyDescent="0.25">
      <c r="A16214" s="9">
        <v>16213</v>
      </c>
      <c r="B16214" s="7" t="s">
        <v>42298</v>
      </c>
      <c r="C16214" s="8" t="s">
        <v>72987</v>
      </c>
      <c r="D16214" s="7" t="s">
        <v>42299</v>
      </c>
      <c r="E16214" s="7" t="s">
        <v>56808</v>
      </c>
    </row>
    <row r="16215" spans="1:5" ht="30" customHeight="1" x14ac:dyDescent="0.25">
      <c r="A16215" s="9">
        <v>16214</v>
      </c>
      <c r="B16215" s="7" t="s">
        <v>42296</v>
      </c>
      <c r="C16215" s="8" t="s">
        <v>72986</v>
      </c>
      <c r="D16215" s="7" t="s">
        <v>42297</v>
      </c>
      <c r="E16215" s="7" t="s">
        <v>56808</v>
      </c>
    </row>
    <row r="16216" spans="1:5" ht="30" customHeight="1" x14ac:dyDescent="0.25">
      <c r="A16216" s="9">
        <v>16215</v>
      </c>
      <c r="B16216" s="7" t="s">
        <v>42593</v>
      </c>
      <c r="C16216" s="8" t="s">
        <v>73058</v>
      </c>
      <c r="D16216" s="7" t="s">
        <v>42594</v>
      </c>
      <c r="E16216" s="7" t="s">
        <v>56808</v>
      </c>
    </row>
    <row r="16217" spans="1:5" ht="30" customHeight="1" x14ac:dyDescent="0.25">
      <c r="A16217" s="9">
        <v>16216</v>
      </c>
      <c r="B16217" s="7" t="s">
        <v>42595</v>
      </c>
      <c r="C16217" s="8" t="s">
        <v>73146</v>
      </c>
      <c r="D16217" s="7" t="s">
        <v>42596</v>
      </c>
      <c r="E16217" s="7" t="s">
        <v>56808</v>
      </c>
    </row>
    <row r="16218" spans="1:5" ht="30" customHeight="1" x14ac:dyDescent="0.25">
      <c r="A16218" s="9">
        <v>16217</v>
      </c>
      <c r="B16218" s="7" t="s">
        <v>48123</v>
      </c>
      <c r="C16218" s="8" t="s">
        <v>73059</v>
      </c>
      <c r="D16218" s="7" t="s">
        <v>48124</v>
      </c>
      <c r="E16218" s="7" t="s">
        <v>56808</v>
      </c>
    </row>
    <row r="16219" spans="1:5" ht="30" customHeight="1" x14ac:dyDescent="0.25">
      <c r="A16219" s="9">
        <v>16218</v>
      </c>
      <c r="B16219" s="7" t="s">
        <v>50586</v>
      </c>
      <c r="C16219" s="8" t="s">
        <v>73060</v>
      </c>
      <c r="D16219" s="7" t="s">
        <v>50587</v>
      </c>
      <c r="E16219" s="7" t="s">
        <v>56808</v>
      </c>
    </row>
    <row r="16220" spans="1:5" ht="30" customHeight="1" x14ac:dyDescent="0.25">
      <c r="A16220" s="9">
        <v>16219</v>
      </c>
      <c r="B16220" s="7" t="s">
        <v>52912</v>
      </c>
      <c r="C16220" s="8" t="s">
        <v>73061</v>
      </c>
      <c r="D16220" s="7" t="s">
        <v>52913</v>
      </c>
      <c r="E16220" s="7" t="s">
        <v>56808</v>
      </c>
    </row>
    <row r="16221" spans="1:5" ht="30" customHeight="1" x14ac:dyDescent="0.25">
      <c r="A16221" s="9">
        <v>16220</v>
      </c>
      <c r="B16221" s="7" t="s">
        <v>55118</v>
      </c>
      <c r="C16221" s="8" t="s">
        <v>83103</v>
      </c>
      <c r="D16221" s="7" t="s">
        <v>55119</v>
      </c>
      <c r="E16221" s="7" t="s">
        <v>115091</v>
      </c>
    </row>
    <row r="16222" spans="1:5" ht="30" customHeight="1" x14ac:dyDescent="0.25">
      <c r="A16222" s="9">
        <v>16221</v>
      </c>
      <c r="B16222" s="7" t="s">
        <v>55120</v>
      </c>
      <c r="C16222" s="8" t="s">
        <v>83104</v>
      </c>
      <c r="D16222" s="7" t="s">
        <v>55121</v>
      </c>
      <c r="E16222" s="7" t="s">
        <v>115091</v>
      </c>
    </row>
    <row r="16223" spans="1:5" ht="30" customHeight="1" x14ac:dyDescent="0.25">
      <c r="A16223" s="9">
        <v>16222</v>
      </c>
      <c r="B16223" s="7" t="s">
        <v>44827</v>
      </c>
      <c r="C16223" s="8" t="s">
        <v>73062</v>
      </c>
      <c r="D16223" s="7" t="s">
        <v>553</v>
      </c>
      <c r="E16223" s="7" t="s">
        <v>59230</v>
      </c>
    </row>
    <row r="16224" spans="1:5" ht="30" customHeight="1" x14ac:dyDescent="0.25">
      <c r="A16224" s="9">
        <v>16223</v>
      </c>
      <c r="B16224" s="7" t="s">
        <v>44828</v>
      </c>
      <c r="C16224" s="8" t="s">
        <v>73063</v>
      </c>
      <c r="D16224" s="7" t="s">
        <v>44829</v>
      </c>
      <c r="E16224" s="7" t="s">
        <v>59230</v>
      </c>
    </row>
    <row r="16225" spans="1:5" ht="30" customHeight="1" x14ac:dyDescent="0.25">
      <c r="A16225" s="9">
        <v>16224</v>
      </c>
      <c r="B16225" s="7" t="s">
        <v>44831</v>
      </c>
      <c r="C16225" s="8" t="s">
        <v>73064</v>
      </c>
      <c r="D16225" s="7" t="s">
        <v>7587</v>
      </c>
      <c r="E16225" s="7" t="s">
        <v>59230</v>
      </c>
    </row>
    <row r="16226" spans="1:5" ht="30" customHeight="1" x14ac:dyDescent="0.25">
      <c r="A16226" s="9">
        <v>16225</v>
      </c>
      <c r="B16226" s="7" t="s">
        <v>45011</v>
      </c>
      <c r="C16226" s="8" t="s">
        <v>73068</v>
      </c>
      <c r="D16226" s="7" t="s">
        <v>538</v>
      </c>
      <c r="E16226" s="7" t="s">
        <v>59230</v>
      </c>
    </row>
    <row r="16227" spans="1:5" ht="30" customHeight="1" x14ac:dyDescent="0.25">
      <c r="A16227" s="9">
        <v>16226</v>
      </c>
      <c r="B16227" s="7" t="s">
        <v>45012</v>
      </c>
      <c r="C16227" s="8" t="s">
        <v>73069</v>
      </c>
      <c r="D16227" s="7" t="s">
        <v>45013</v>
      </c>
      <c r="E16227" s="7" t="s">
        <v>59230</v>
      </c>
    </row>
    <row r="16228" spans="1:5" ht="30" customHeight="1" x14ac:dyDescent="0.25">
      <c r="A16228" s="9">
        <v>16227</v>
      </c>
      <c r="B16228" s="7" t="s">
        <v>54778</v>
      </c>
      <c r="C16228" s="8" t="s">
        <v>73070</v>
      </c>
      <c r="D16228" s="7" t="s">
        <v>54779</v>
      </c>
      <c r="E16228" s="7" t="s">
        <v>59230</v>
      </c>
    </row>
    <row r="16229" spans="1:5" ht="30" customHeight="1" x14ac:dyDescent="0.25">
      <c r="A16229" s="9">
        <v>16228</v>
      </c>
      <c r="B16229" s="7" t="s">
        <v>107431</v>
      </c>
      <c r="C16229" s="8" t="s">
        <v>107432</v>
      </c>
      <c r="D16229" s="7" t="s">
        <v>52832</v>
      </c>
      <c r="E16229" s="7" t="s">
        <v>56448</v>
      </c>
    </row>
    <row r="16230" spans="1:5" ht="30" customHeight="1" x14ac:dyDescent="0.25">
      <c r="A16230" s="9">
        <v>16229</v>
      </c>
      <c r="B16230" s="7" t="s">
        <v>107433</v>
      </c>
      <c r="C16230" s="8" t="s">
        <v>107434</v>
      </c>
      <c r="D16230" s="7" t="s">
        <v>107435</v>
      </c>
      <c r="E16230" s="7" t="s">
        <v>56448</v>
      </c>
    </row>
    <row r="16231" spans="1:5" ht="30" customHeight="1" x14ac:dyDescent="0.25">
      <c r="A16231" s="9">
        <v>16230</v>
      </c>
      <c r="B16231" s="7" t="s">
        <v>2147</v>
      </c>
      <c r="C16231" s="8" t="s">
        <v>73071</v>
      </c>
      <c r="D16231" s="7" t="s">
        <v>2148</v>
      </c>
      <c r="E16231" s="7" t="s">
        <v>56448</v>
      </c>
    </row>
    <row r="16232" spans="1:5" ht="30" customHeight="1" x14ac:dyDescent="0.25">
      <c r="A16232" s="9">
        <v>16231</v>
      </c>
      <c r="B16232" s="7" t="s">
        <v>2149</v>
      </c>
      <c r="C16232" s="8" t="s">
        <v>73072</v>
      </c>
      <c r="D16232" s="7" t="s">
        <v>2150</v>
      </c>
      <c r="E16232" s="7" t="s">
        <v>56448</v>
      </c>
    </row>
    <row r="16233" spans="1:5" ht="30" customHeight="1" x14ac:dyDescent="0.25">
      <c r="A16233" s="9">
        <v>16232</v>
      </c>
      <c r="B16233" s="7" t="s">
        <v>5064</v>
      </c>
      <c r="C16233" s="8" t="s">
        <v>73073</v>
      </c>
      <c r="D16233" s="7" t="s">
        <v>5065</v>
      </c>
      <c r="E16233" s="7" t="s">
        <v>56448</v>
      </c>
    </row>
    <row r="16234" spans="1:5" ht="30" customHeight="1" x14ac:dyDescent="0.25">
      <c r="A16234" s="9">
        <v>16233</v>
      </c>
      <c r="B16234" s="7" t="s">
        <v>5088</v>
      </c>
      <c r="C16234" s="8" t="s">
        <v>73074</v>
      </c>
      <c r="D16234" s="7" t="s">
        <v>5089</v>
      </c>
      <c r="E16234" s="7" t="s">
        <v>56448</v>
      </c>
    </row>
    <row r="16235" spans="1:5" ht="30" customHeight="1" x14ac:dyDescent="0.25">
      <c r="A16235" s="9">
        <v>16234</v>
      </c>
      <c r="B16235" s="7" t="s">
        <v>5103</v>
      </c>
      <c r="C16235" s="8" t="s">
        <v>73075</v>
      </c>
      <c r="D16235" s="7" t="s">
        <v>2369</v>
      </c>
      <c r="E16235" s="7" t="s">
        <v>56448</v>
      </c>
    </row>
    <row r="16236" spans="1:5" ht="30" customHeight="1" x14ac:dyDescent="0.25">
      <c r="A16236" s="9">
        <v>16235</v>
      </c>
      <c r="B16236" s="7" t="s">
        <v>5106</v>
      </c>
      <c r="C16236" s="8" t="s">
        <v>73077</v>
      </c>
      <c r="D16236" s="7" t="s">
        <v>5107</v>
      </c>
      <c r="E16236" s="7" t="s">
        <v>56448</v>
      </c>
    </row>
    <row r="16237" spans="1:5" ht="30" customHeight="1" x14ac:dyDescent="0.25">
      <c r="A16237" s="9">
        <v>16236</v>
      </c>
      <c r="B16237" s="7" t="s">
        <v>5108</v>
      </c>
      <c r="C16237" s="8" t="s">
        <v>73078</v>
      </c>
      <c r="D16237" s="7" t="s">
        <v>5109</v>
      </c>
      <c r="E16237" s="7" t="s">
        <v>56448</v>
      </c>
    </row>
    <row r="16238" spans="1:5" ht="30" customHeight="1" x14ac:dyDescent="0.25">
      <c r="A16238" s="9">
        <v>16237</v>
      </c>
      <c r="B16238" s="7" t="s">
        <v>5110</v>
      </c>
      <c r="C16238" s="8" t="s">
        <v>73079</v>
      </c>
      <c r="D16238" s="7" t="s">
        <v>5111</v>
      </c>
      <c r="E16238" s="7" t="s">
        <v>56448</v>
      </c>
    </row>
    <row r="16239" spans="1:5" ht="30" customHeight="1" x14ac:dyDescent="0.25">
      <c r="A16239" s="9">
        <v>16238</v>
      </c>
      <c r="B16239" s="7" t="s">
        <v>5104</v>
      </c>
      <c r="C16239" s="8" t="s">
        <v>73076</v>
      </c>
      <c r="D16239" s="7" t="s">
        <v>5105</v>
      </c>
      <c r="E16239" s="7" t="s">
        <v>56448</v>
      </c>
    </row>
    <row r="16240" spans="1:5" ht="30" customHeight="1" x14ac:dyDescent="0.25">
      <c r="A16240" s="9">
        <v>16239</v>
      </c>
      <c r="B16240" s="7" t="s">
        <v>5135</v>
      </c>
      <c r="C16240" s="8" t="s">
        <v>73080</v>
      </c>
      <c r="D16240" s="7" t="s">
        <v>5136</v>
      </c>
      <c r="E16240" s="7" t="s">
        <v>56448</v>
      </c>
    </row>
    <row r="16241" spans="1:5" ht="30" customHeight="1" x14ac:dyDescent="0.25">
      <c r="A16241" s="9">
        <v>16240</v>
      </c>
      <c r="B16241" s="7" t="s">
        <v>98413</v>
      </c>
      <c r="C16241" s="8" t="s">
        <v>99538</v>
      </c>
      <c r="D16241" s="7" t="s">
        <v>100652</v>
      </c>
      <c r="E16241" s="7" t="s">
        <v>56448</v>
      </c>
    </row>
    <row r="16242" spans="1:5" ht="30" customHeight="1" x14ac:dyDescent="0.25">
      <c r="A16242" s="9">
        <v>16241</v>
      </c>
      <c r="B16242" s="7" t="s">
        <v>5137</v>
      </c>
      <c r="C16242" s="8" t="s">
        <v>73081</v>
      </c>
      <c r="D16242" s="7" t="s">
        <v>5138</v>
      </c>
      <c r="E16242" s="7" t="s">
        <v>56448</v>
      </c>
    </row>
    <row r="16243" spans="1:5" ht="30" customHeight="1" x14ac:dyDescent="0.25">
      <c r="A16243" s="9">
        <v>16242</v>
      </c>
      <c r="B16243" s="7" t="s">
        <v>5148</v>
      </c>
      <c r="C16243" s="8" t="s">
        <v>73082</v>
      </c>
      <c r="D16243" s="7" t="s">
        <v>5149</v>
      </c>
      <c r="E16243" s="7" t="s">
        <v>56448</v>
      </c>
    </row>
    <row r="16244" spans="1:5" ht="30" customHeight="1" x14ac:dyDescent="0.25">
      <c r="A16244" s="9">
        <v>16243</v>
      </c>
      <c r="B16244" s="7" t="s">
        <v>5163</v>
      </c>
      <c r="C16244" s="8" t="s">
        <v>73083</v>
      </c>
      <c r="D16244" s="7" t="s">
        <v>5164</v>
      </c>
      <c r="E16244" s="7" t="s">
        <v>56448</v>
      </c>
    </row>
    <row r="16245" spans="1:5" ht="30" customHeight="1" x14ac:dyDescent="0.25">
      <c r="A16245" s="9">
        <v>16244</v>
      </c>
      <c r="B16245" s="7" t="s">
        <v>5165</v>
      </c>
      <c r="C16245" s="8" t="s">
        <v>73084</v>
      </c>
      <c r="D16245" s="7" t="s">
        <v>5166</v>
      </c>
      <c r="E16245" s="7" t="s">
        <v>56448</v>
      </c>
    </row>
    <row r="16246" spans="1:5" ht="30" customHeight="1" x14ac:dyDescent="0.25">
      <c r="A16246" s="9">
        <v>16245</v>
      </c>
      <c r="B16246" s="7" t="s">
        <v>5183</v>
      </c>
      <c r="C16246" s="8" t="s">
        <v>73085</v>
      </c>
      <c r="D16246" s="7" t="s">
        <v>5184</v>
      </c>
      <c r="E16246" s="7" t="s">
        <v>56448</v>
      </c>
    </row>
    <row r="16247" spans="1:5" ht="30" customHeight="1" x14ac:dyDescent="0.25">
      <c r="A16247" s="9">
        <v>16246</v>
      </c>
      <c r="B16247" s="7" t="s">
        <v>5185</v>
      </c>
      <c r="C16247" s="8" t="s">
        <v>73086</v>
      </c>
      <c r="D16247" s="7" t="s">
        <v>111739</v>
      </c>
      <c r="E16247" s="7" t="s">
        <v>56448</v>
      </c>
    </row>
    <row r="16248" spans="1:5" ht="30" customHeight="1" x14ac:dyDescent="0.25">
      <c r="A16248" s="9">
        <v>16247</v>
      </c>
      <c r="B16248" s="7" t="s">
        <v>5186</v>
      </c>
      <c r="C16248" s="8" t="s">
        <v>73087</v>
      </c>
      <c r="D16248" s="7" t="s">
        <v>5187</v>
      </c>
      <c r="E16248" s="7" t="s">
        <v>56448</v>
      </c>
    </row>
    <row r="16249" spans="1:5" ht="30" customHeight="1" x14ac:dyDescent="0.25">
      <c r="A16249" s="9">
        <v>16248</v>
      </c>
      <c r="B16249" s="7" t="s">
        <v>5202</v>
      </c>
      <c r="C16249" s="8" t="s">
        <v>73088</v>
      </c>
      <c r="D16249" s="7" t="s">
        <v>5203</v>
      </c>
      <c r="E16249" s="7" t="s">
        <v>56448</v>
      </c>
    </row>
    <row r="16250" spans="1:5" ht="30" customHeight="1" x14ac:dyDescent="0.25">
      <c r="A16250" s="9">
        <v>16249</v>
      </c>
      <c r="B16250" s="7" t="s">
        <v>5204</v>
      </c>
      <c r="C16250" s="8" t="s">
        <v>73089</v>
      </c>
      <c r="D16250" s="7" t="s">
        <v>748</v>
      </c>
      <c r="E16250" s="7" t="s">
        <v>56448</v>
      </c>
    </row>
    <row r="16251" spans="1:5" ht="30" customHeight="1" x14ac:dyDescent="0.25">
      <c r="A16251" s="9">
        <v>16250</v>
      </c>
      <c r="B16251" s="7" t="s">
        <v>5205</v>
      </c>
      <c r="C16251" s="8" t="s">
        <v>73090</v>
      </c>
      <c r="D16251" s="7" t="s">
        <v>5206</v>
      </c>
      <c r="E16251" s="7" t="s">
        <v>56448</v>
      </c>
    </row>
    <row r="16252" spans="1:5" ht="30" customHeight="1" x14ac:dyDescent="0.25">
      <c r="A16252" s="9">
        <v>16251</v>
      </c>
      <c r="B16252" s="7" t="s">
        <v>5207</v>
      </c>
      <c r="C16252" s="8" t="s">
        <v>73091</v>
      </c>
      <c r="D16252" s="7" t="s">
        <v>538</v>
      </c>
      <c r="E16252" s="7" t="s">
        <v>56448</v>
      </c>
    </row>
    <row r="16253" spans="1:5" ht="30" customHeight="1" x14ac:dyDescent="0.25">
      <c r="A16253" s="9">
        <v>16252</v>
      </c>
      <c r="B16253" s="7" t="s">
        <v>5208</v>
      </c>
      <c r="C16253" s="8" t="s">
        <v>73092</v>
      </c>
      <c r="D16253" s="7" t="s">
        <v>5209</v>
      </c>
      <c r="E16253" s="7" t="s">
        <v>56448</v>
      </c>
    </row>
    <row r="16254" spans="1:5" ht="30" customHeight="1" x14ac:dyDescent="0.25">
      <c r="A16254" s="9">
        <v>16253</v>
      </c>
      <c r="B16254" s="7" t="s">
        <v>98415</v>
      </c>
      <c r="C16254" s="8" t="s">
        <v>99540</v>
      </c>
      <c r="D16254" s="7" t="s">
        <v>100654</v>
      </c>
      <c r="E16254" s="7" t="s">
        <v>56448</v>
      </c>
    </row>
    <row r="16255" spans="1:5" ht="30" customHeight="1" x14ac:dyDescent="0.25">
      <c r="A16255" s="9">
        <v>16254</v>
      </c>
      <c r="B16255" s="7" t="s">
        <v>5212</v>
      </c>
      <c r="C16255" s="8" t="s">
        <v>73094</v>
      </c>
      <c r="D16255" s="7" t="s">
        <v>5213</v>
      </c>
      <c r="E16255" s="7" t="s">
        <v>56448</v>
      </c>
    </row>
    <row r="16256" spans="1:5" ht="30" customHeight="1" x14ac:dyDescent="0.25">
      <c r="A16256" s="9">
        <v>16255</v>
      </c>
      <c r="B16256" s="7" t="s">
        <v>5210</v>
      </c>
      <c r="C16256" s="8" t="s">
        <v>73093</v>
      </c>
      <c r="D16256" s="7" t="s">
        <v>5211</v>
      </c>
      <c r="E16256" s="7" t="s">
        <v>56448</v>
      </c>
    </row>
    <row r="16257" spans="1:5" ht="30" customHeight="1" x14ac:dyDescent="0.25">
      <c r="A16257" s="9">
        <v>16256</v>
      </c>
      <c r="B16257" s="7" t="s">
        <v>15671</v>
      </c>
      <c r="C16257" s="8" t="s">
        <v>73095</v>
      </c>
      <c r="D16257" s="7" t="s">
        <v>15672</v>
      </c>
      <c r="E16257" s="7" t="s">
        <v>56448</v>
      </c>
    </row>
    <row r="16258" spans="1:5" ht="30" customHeight="1" x14ac:dyDescent="0.25">
      <c r="A16258" s="9">
        <v>16257</v>
      </c>
      <c r="B16258" s="7" t="s">
        <v>15673</v>
      </c>
      <c r="C16258" s="8" t="s">
        <v>73096</v>
      </c>
      <c r="D16258" s="7" t="s">
        <v>14168</v>
      </c>
      <c r="E16258" s="7" t="s">
        <v>56448</v>
      </c>
    </row>
    <row r="16259" spans="1:5" ht="30" customHeight="1" x14ac:dyDescent="0.25">
      <c r="A16259" s="9">
        <v>16258</v>
      </c>
      <c r="B16259" s="7" t="s">
        <v>15676</v>
      </c>
      <c r="C16259" s="8" t="s">
        <v>73098</v>
      </c>
      <c r="D16259" s="7" t="s">
        <v>15677</v>
      </c>
      <c r="E16259" s="7" t="s">
        <v>56448</v>
      </c>
    </row>
    <row r="16260" spans="1:5" ht="30" customHeight="1" x14ac:dyDescent="0.25">
      <c r="A16260" s="9">
        <v>16259</v>
      </c>
      <c r="B16260" s="7" t="s">
        <v>15674</v>
      </c>
      <c r="C16260" s="8" t="s">
        <v>73097</v>
      </c>
      <c r="D16260" s="7" t="s">
        <v>15675</v>
      </c>
      <c r="E16260" s="7" t="s">
        <v>56448</v>
      </c>
    </row>
    <row r="16261" spans="1:5" ht="30" customHeight="1" x14ac:dyDescent="0.25">
      <c r="A16261" s="9">
        <v>16260</v>
      </c>
      <c r="B16261" s="7" t="s">
        <v>35396</v>
      </c>
      <c r="C16261" s="8" t="s">
        <v>73099</v>
      </c>
      <c r="D16261" s="7" t="s">
        <v>33071</v>
      </c>
      <c r="E16261" s="7" t="s">
        <v>56448</v>
      </c>
    </row>
    <row r="16262" spans="1:5" ht="30" customHeight="1" x14ac:dyDescent="0.25">
      <c r="A16262" s="9">
        <v>16261</v>
      </c>
      <c r="B16262" s="7" t="s">
        <v>35399</v>
      </c>
      <c r="C16262" s="8" t="s">
        <v>108594</v>
      </c>
      <c r="D16262" s="7" t="s">
        <v>108595</v>
      </c>
      <c r="E16262" s="7" t="s">
        <v>56448</v>
      </c>
    </row>
    <row r="16263" spans="1:5" ht="30" customHeight="1" x14ac:dyDescent="0.25">
      <c r="A16263" s="9">
        <v>16262</v>
      </c>
      <c r="B16263" s="7" t="s">
        <v>35397</v>
      </c>
      <c r="C16263" s="8" t="s">
        <v>73100</v>
      </c>
      <c r="D16263" s="7" t="s">
        <v>35398</v>
      </c>
      <c r="E16263" s="7" t="s">
        <v>56448</v>
      </c>
    </row>
    <row r="16264" spans="1:5" ht="30" customHeight="1" x14ac:dyDescent="0.25">
      <c r="A16264" s="9">
        <v>16263</v>
      </c>
      <c r="B16264" s="7" t="s">
        <v>35406</v>
      </c>
      <c r="C16264" s="8" t="s">
        <v>73101</v>
      </c>
      <c r="D16264" s="7" t="s">
        <v>35407</v>
      </c>
      <c r="E16264" s="7" t="s">
        <v>56448</v>
      </c>
    </row>
    <row r="16265" spans="1:5" ht="30" customHeight="1" x14ac:dyDescent="0.25">
      <c r="A16265" s="9">
        <v>16264</v>
      </c>
      <c r="B16265" s="7" t="s">
        <v>35408</v>
      </c>
      <c r="C16265" s="8" t="s">
        <v>73102</v>
      </c>
      <c r="D16265" s="7" t="s">
        <v>35409</v>
      </c>
      <c r="E16265" s="7" t="s">
        <v>56448</v>
      </c>
    </row>
    <row r="16266" spans="1:5" ht="30" customHeight="1" x14ac:dyDescent="0.25">
      <c r="A16266" s="9">
        <v>16265</v>
      </c>
      <c r="B16266" s="7" t="s">
        <v>35410</v>
      </c>
      <c r="C16266" s="8" t="s">
        <v>73103</v>
      </c>
      <c r="D16266" s="7" t="s">
        <v>5158</v>
      </c>
      <c r="E16266" s="7" t="s">
        <v>56448</v>
      </c>
    </row>
    <row r="16267" spans="1:5" ht="30" customHeight="1" x14ac:dyDescent="0.25">
      <c r="A16267" s="9">
        <v>16266</v>
      </c>
      <c r="B16267" s="7" t="s">
        <v>35411</v>
      </c>
      <c r="C16267" s="8" t="s">
        <v>73003</v>
      </c>
      <c r="D16267" s="7" t="s">
        <v>35412</v>
      </c>
      <c r="E16267" s="7" t="s">
        <v>56448</v>
      </c>
    </row>
    <row r="16268" spans="1:5" ht="30" customHeight="1" x14ac:dyDescent="0.25">
      <c r="A16268" s="9">
        <v>16267</v>
      </c>
      <c r="B16268" s="7" t="s">
        <v>35414</v>
      </c>
      <c r="C16268" s="8" t="s">
        <v>73105</v>
      </c>
      <c r="D16268" s="7" t="s">
        <v>35415</v>
      </c>
      <c r="E16268" s="7" t="s">
        <v>56448</v>
      </c>
    </row>
    <row r="16269" spans="1:5" ht="30" customHeight="1" x14ac:dyDescent="0.25">
      <c r="A16269" s="9">
        <v>16268</v>
      </c>
      <c r="B16269" s="7" t="s">
        <v>35413</v>
      </c>
      <c r="C16269" s="8" t="s">
        <v>73104</v>
      </c>
      <c r="D16269" s="7" t="s">
        <v>899</v>
      </c>
      <c r="E16269" s="7" t="s">
        <v>56448</v>
      </c>
    </row>
    <row r="16270" spans="1:5" ht="30" customHeight="1" x14ac:dyDescent="0.25">
      <c r="A16270" s="9">
        <v>16269</v>
      </c>
      <c r="B16270" s="7" t="s">
        <v>96781</v>
      </c>
      <c r="C16270" s="8" t="s">
        <v>96782</v>
      </c>
      <c r="D16270" s="7" t="s">
        <v>96783</v>
      </c>
      <c r="E16270" s="7" t="s">
        <v>56448</v>
      </c>
    </row>
    <row r="16271" spans="1:5" ht="30" customHeight="1" x14ac:dyDescent="0.25">
      <c r="A16271" s="9">
        <v>16270</v>
      </c>
      <c r="B16271" s="7" t="s">
        <v>35416</v>
      </c>
      <c r="C16271" s="8" t="s">
        <v>73106</v>
      </c>
      <c r="D16271" s="7" t="s">
        <v>35417</v>
      </c>
      <c r="E16271" s="7" t="s">
        <v>56448</v>
      </c>
    </row>
    <row r="16272" spans="1:5" ht="30" customHeight="1" x14ac:dyDescent="0.25">
      <c r="A16272" s="9">
        <v>16271</v>
      </c>
      <c r="B16272" s="7" t="s">
        <v>41510</v>
      </c>
      <c r="C16272" s="8" t="s">
        <v>73107</v>
      </c>
      <c r="D16272" s="7" t="s">
        <v>41511</v>
      </c>
      <c r="E16272" s="7" t="s">
        <v>56448</v>
      </c>
    </row>
    <row r="16273" spans="1:5" ht="30" customHeight="1" x14ac:dyDescent="0.25">
      <c r="A16273" s="9">
        <v>16272</v>
      </c>
      <c r="B16273" s="7" t="s">
        <v>52687</v>
      </c>
      <c r="C16273" s="8" t="s">
        <v>73108</v>
      </c>
      <c r="D16273" s="7" t="s">
        <v>25609</v>
      </c>
      <c r="E16273" s="7" t="s">
        <v>56448</v>
      </c>
    </row>
    <row r="16274" spans="1:5" ht="30" customHeight="1" x14ac:dyDescent="0.25">
      <c r="A16274" s="9">
        <v>16273</v>
      </c>
      <c r="B16274" s="7" t="s">
        <v>52688</v>
      </c>
      <c r="C16274" s="8" t="s">
        <v>73109</v>
      </c>
      <c r="D16274" s="7" t="s">
        <v>52689</v>
      </c>
      <c r="E16274" s="7" t="s">
        <v>56448</v>
      </c>
    </row>
    <row r="16275" spans="1:5" ht="30" customHeight="1" x14ac:dyDescent="0.25">
      <c r="A16275" s="9">
        <v>16274</v>
      </c>
      <c r="B16275" s="7" t="s">
        <v>52690</v>
      </c>
      <c r="C16275" s="8" t="s">
        <v>73110</v>
      </c>
      <c r="D16275" s="7" t="s">
        <v>52691</v>
      </c>
      <c r="E16275" s="7" t="s">
        <v>56448</v>
      </c>
    </row>
    <row r="16276" spans="1:5" ht="30" customHeight="1" x14ac:dyDescent="0.25">
      <c r="A16276" s="9">
        <v>16275</v>
      </c>
      <c r="B16276" s="7" t="s">
        <v>44195</v>
      </c>
      <c r="C16276" s="8" t="s">
        <v>73111</v>
      </c>
      <c r="D16276" s="7" t="s">
        <v>44196</v>
      </c>
      <c r="E16276" s="7" t="s">
        <v>59202</v>
      </c>
    </row>
    <row r="16277" spans="1:5" ht="30" customHeight="1" x14ac:dyDescent="0.25">
      <c r="A16277" s="9">
        <v>16276</v>
      </c>
      <c r="B16277" s="7" t="s">
        <v>44197</v>
      </c>
      <c r="C16277" s="8" t="s">
        <v>73112</v>
      </c>
      <c r="D16277" s="7" t="s">
        <v>44198</v>
      </c>
      <c r="E16277" s="7" t="s">
        <v>59202</v>
      </c>
    </row>
    <row r="16278" spans="1:5" ht="30" customHeight="1" x14ac:dyDescent="0.25">
      <c r="A16278" s="9">
        <v>16277</v>
      </c>
      <c r="B16278" s="7" t="s">
        <v>44201</v>
      </c>
      <c r="C16278" s="8" t="s">
        <v>73114</v>
      </c>
      <c r="D16278" s="7" t="s">
        <v>44202</v>
      </c>
      <c r="E16278" s="7" t="s">
        <v>59202</v>
      </c>
    </row>
    <row r="16279" spans="1:5" ht="30" customHeight="1" x14ac:dyDescent="0.25">
      <c r="A16279" s="9">
        <v>16278</v>
      </c>
      <c r="B16279" s="7" t="s">
        <v>44199</v>
      </c>
      <c r="C16279" s="8" t="s">
        <v>73113</v>
      </c>
      <c r="D16279" s="7" t="s">
        <v>44200</v>
      </c>
      <c r="E16279" s="7" t="s">
        <v>59202</v>
      </c>
    </row>
    <row r="16280" spans="1:5" ht="30" customHeight="1" x14ac:dyDescent="0.25">
      <c r="A16280" s="9">
        <v>16279</v>
      </c>
      <c r="B16280" s="7" t="s">
        <v>8190</v>
      </c>
      <c r="C16280" s="8" t="s">
        <v>73115</v>
      </c>
      <c r="D16280" s="7" t="s">
        <v>8191</v>
      </c>
      <c r="E16280" s="7" t="s">
        <v>57024</v>
      </c>
    </row>
    <row r="16281" spans="1:5" ht="30" customHeight="1" x14ac:dyDescent="0.25">
      <c r="A16281" s="9">
        <v>16280</v>
      </c>
      <c r="B16281" s="7" t="s">
        <v>8192</v>
      </c>
      <c r="C16281" s="8" t="s">
        <v>73116</v>
      </c>
      <c r="D16281" s="7" t="s">
        <v>402</v>
      </c>
      <c r="E16281" s="7" t="s">
        <v>57024</v>
      </c>
    </row>
    <row r="16282" spans="1:5" ht="30" customHeight="1" x14ac:dyDescent="0.25">
      <c r="A16282" s="9">
        <v>16281</v>
      </c>
      <c r="B16282" s="7" t="s">
        <v>9170</v>
      </c>
      <c r="C16282" s="8" t="s">
        <v>73118</v>
      </c>
      <c r="D16282" s="7" t="s">
        <v>8264</v>
      </c>
      <c r="E16282" s="7" t="s">
        <v>57024</v>
      </c>
    </row>
    <row r="16283" spans="1:5" ht="30" customHeight="1" x14ac:dyDescent="0.25">
      <c r="A16283" s="9">
        <v>16282</v>
      </c>
      <c r="B16283" s="7" t="s">
        <v>9687</v>
      </c>
      <c r="C16283" s="8" t="s">
        <v>73119</v>
      </c>
      <c r="D16283" s="7" t="s">
        <v>9688</v>
      </c>
      <c r="E16283" s="7" t="s">
        <v>57024</v>
      </c>
    </row>
    <row r="16284" spans="1:5" ht="30" customHeight="1" x14ac:dyDescent="0.25">
      <c r="A16284" s="9">
        <v>16283</v>
      </c>
      <c r="B16284" s="7" t="s">
        <v>9784</v>
      </c>
      <c r="C16284" s="8" t="s">
        <v>73120</v>
      </c>
      <c r="D16284" s="7" t="s">
        <v>9785</v>
      </c>
      <c r="E16284" s="7" t="s">
        <v>57024</v>
      </c>
    </row>
    <row r="16285" spans="1:5" ht="30" customHeight="1" x14ac:dyDescent="0.25">
      <c r="A16285" s="9">
        <v>16284</v>
      </c>
      <c r="B16285" s="7" t="s">
        <v>27601</v>
      </c>
      <c r="C16285" s="8" t="s">
        <v>72937</v>
      </c>
      <c r="D16285" s="7" t="s">
        <v>27602</v>
      </c>
      <c r="E16285" s="7" t="s">
        <v>57024</v>
      </c>
    </row>
    <row r="16286" spans="1:5" ht="30" customHeight="1" x14ac:dyDescent="0.25">
      <c r="A16286" s="9">
        <v>16285</v>
      </c>
      <c r="B16286" s="7" t="s">
        <v>98291</v>
      </c>
      <c r="C16286" s="8" t="s">
        <v>99414</v>
      </c>
      <c r="D16286" s="7" t="s">
        <v>100574</v>
      </c>
      <c r="E16286" s="7" t="s">
        <v>56807</v>
      </c>
    </row>
    <row r="16287" spans="1:5" ht="30" customHeight="1" x14ac:dyDescent="0.25">
      <c r="A16287" s="9">
        <v>16286</v>
      </c>
      <c r="B16287" s="7" t="s">
        <v>107527</v>
      </c>
      <c r="C16287" s="8" t="s">
        <v>107528</v>
      </c>
      <c r="D16287" s="7" t="s">
        <v>499</v>
      </c>
      <c r="E16287" s="7" t="s">
        <v>56807</v>
      </c>
    </row>
    <row r="16288" spans="1:5" ht="30" customHeight="1" x14ac:dyDescent="0.25">
      <c r="A16288" s="9">
        <v>16287</v>
      </c>
      <c r="B16288" s="7" t="s">
        <v>107529</v>
      </c>
      <c r="C16288" s="8" t="s">
        <v>107530</v>
      </c>
      <c r="D16288" s="7" t="s">
        <v>3778</v>
      </c>
      <c r="E16288" s="7" t="s">
        <v>56807</v>
      </c>
    </row>
    <row r="16289" spans="1:5" ht="30" customHeight="1" x14ac:dyDescent="0.25">
      <c r="A16289" s="9">
        <v>16288</v>
      </c>
      <c r="B16289" s="7" t="s">
        <v>107531</v>
      </c>
      <c r="C16289" s="8" t="s">
        <v>107532</v>
      </c>
      <c r="D16289" s="7" t="s">
        <v>17461</v>
      </c>
      <c r="E16289" s="7" t="s">
        <v>56807</v>
      </c>
    </row>
    <row r="16290" spans="1:5" ht="30" customHeight="1" x14ac:dyDescent="0.25">
      <c r="A16290" s="9">
        <v>16289</v>
      </c>
      <c r="B16290" s="7" t="s">
        <v>101401</v>
      </c>
      <c r="C16290" s="8" t="s">
        <v>101402</v>
      </c>
      <c r="D16290" s="7" t="s">
        <v>101403</v>
      </c>
      <c r="E16290" s="7" t="s">
        <v>56807</v>
      </c>
    </row>
    <row r="16291" spans="1:5" ht="30" customHeight="1" x14ac:dyDescent="0.25">
      <c r="A16291" s="9">
        <v>16290</v>
      </c>
      <c r="B16291" s="7" t="s">
        <v>5054</v>
      </c>
      <c r="C16291" s="8" t="s">
        <v>73121</v>
      </c>
      <c r="D16291" s="7" t="s">
        <v>3470</v>
      </c>
      <c r="E16291" s="7" t="s">
        <v>56807</v>
      </c>
    </row>
    <row r="16292" spans="1:5" ht="30" customHeight="1" x14ac:dyDescent="0.25">
      <c r="A16292" s="9">
        <v>16291</v>
      </c>
      <c r="B16292" s="7" t="s">
        <v>5223</v>
      </c>
      <c r="C16292" s="8" t="s">
        <v>73122</v>
      </c>
      <c r="D16292" s="7" t="s">
        <v>3470</v>
      </c>
      <c r="E16292" s="7" t="s">
        <v>56807</v>
      </c>
    </row>
    <row r="16293" spans="1:5" ht="30" customHeight="1" x14ac:dyDescent="0.25">
      <c r="A16293" s="9">
        <v>16292</v>
      </c>
      <c r="B16293" s="7" t="s">
        <v>5224</v>
      </c>
      <c r="C16293" s="8" t="s">
        <v>99541</v>
      </c>
      <c r="D16293" s="7" t="s">
        <v>100655</v>
      </c>
      <c r="E16293" s="7" t="s">
        <v>56807</v>
      </c>
    </row>
    <row r="16294" spans="1:5" ht="30" customHeight="1" x14ac:dyDescent="0.25">
      <c r="A16294" s="9">
        <v>16293</v>
      </c>
      <c r="B16294" s="7" t="s">
        <v>5225</v>
      </c>
      <c r="C16294" s="8" t="s">
        <v>73123</v>
      </c>
      <c r="D16294" s="7" t="s">
        <v>5226</v>
      </c>
      <c r="E16294" s="7" t="s">
        <v>56807</v>
      </c>
    </row>
    <row r="16295" spans="1:5" ht="30" customHeight="1" x14ac:dyDescent="0.25">
      <c r="A16295" s="9">
        <v>16294</v>
      </c>
      <c r="B16295" s="7" t="s">
        <v>15445</v>
      </c>
      <c r="C16295" s="8" t="s">
        <v>68426</v>
      </c>
      <c r="D16295" s="7" t="s">
        <v>15446</v>
      </c>
      <c r="E16295" s="7" t="s">
        <v>56807</v>
      </c>
    </row>
    <row r="16296" spans="1:5" ht="30" customHeight="1" x14ac:dyDescent="0.25">
      <c r="A16296" s="9">
        <v>16295</v>
      </c>
      <c r="B16296" s="7" t="s">
        <v>110055</v>
      </c>
      <c r="C16296" s="8" t="s">
        <v>110056</v>
      </c>
      <c r="D16296" s="7" t="s">
        <v>39050</v>
      </c>
      <c r="E16296" s="7" t="s">
        <v>56807</v>
      </c>
    </row>
    <row r="16297" spans="1:5" ht="30" customHeight="1" x14ac:dyDescent="0.25">
      <c r="A16297" s="9">
        <v>16296</v>
      </c>
      <c r="B16297" s="7" t="s">
        <v>110057</v>
      </c>
      <c r="C16297" s="8" t="s">
        <v>110058</v>
      </c>
      <c r="D16297" s="7" t="s">
        <v>4706</v>
      </c>
      <c r="E16297" s="7" t="s">
        <v>56807</v>
      </c>
    </row>
    <row r="16298" spans="1:5" ht="30" customHeight="1" x14ac:dyDescent="0.25">
      <c r="A16298" s="9">
        <v>16297</v>
      </c>
      <c r="B16298" s="7" t="s">
        <v>110061</v>
      </c>
      <c r="C16298" s="8" t="s">
        <v>110062</v>
      </c>
      <c r="D16298" s="7" t="s">
        <v>110063</v>
      </c>
      <c r="E16298" s="7" t="s">
        <v>56807</v>
      </c>
    </row>
    <row r="16299" spans="1:5" ht="30" customHeight="1" x14ac:dyDescent="0.25">
      <c r="A16299" s="9">
        <v>16298</v>
      </c>
      <c r="B16299" s="7" t="s">
        <v>110059</v>
      </c>
      <c r="C16299" s="8" t="s">
        <v>110060</v>
      </c>
      <c r="D16299" s="7" t="s">
        <v>35776</v>
      </c>
      <c r="E16299" s="7" t="s">
        <v>56807</v>
      </c>
    </row>
    <row r="16300" spans="1:5" ht="30" customHeight="1" x14ac:dyDescent="0.25">
      <c r="A16300" s="9">
        <v>16299</v>
      </c>
      <c r="B16300" s="7" t="s">
        <v>110064</v>
      </c>
      <c r="C16300" s="8" t="s">
        <v>110065</v>
      </c>
      <c r="D16300" s="7" t="s">
        <v>12972</v>
      </c>
      <c r="E16300" s="7" t="s">
        <v>56807</v>
      </c>
    </row>
    <row r="16301" spans="1:5" ht="30" customHeight="1" x14ac:dyDescent="0.25">
      <c r="A16301" s="9">
        <v>16300</v>
      </c>
      <c r="B16301" s="7" t="s">
        <v>15634</v>
      </c>
      <c r="C16301" s="8" t="s">
        <v>73124</v>
      </c>
      <c r="D16301" s="7" t="s">
        <v>15635</v>
      </c>
      <c r="E16301" s="7" t="s">
        <v>56807</v>
      </c>
    </row>
    <row r="16302" spans="1:5" ht="30" customHeight="1" x14ac:dyDescent="0.25">
      <c r="A16302" s="9">
        <v>16301</v>
      </c>
      <c r="B16302" s="7" t="s">
        <v>15678</v>
      </c>
      <c r="C16302" s="8" t="s">
        <v>73150</v>
      </c>
      <c r="D16302" s="7" t="s">
        <v>112275</v>
      </c>
      <c r="E16302" s="7" t="s">
        <v>56807</v>
      </c>
    </row>
    <row r="16303" spans="1:5" ht="30" customHeight="1" x14ac:dyDescent="0.25">
      <c r="A16303" s="9">
        <v>16302</v>
      </c>
      <c r="B16303" s="7" t="s">
        <v>35400</v>
      </c>
      <c r="C16303" s="8" t="s">
        <v>73125</v>
      </c>
      <c r="D16303" s="7" t="s">
        <v>35401</v>
      </c>
      <c r="E16303" s="7" t="s">
        <v>56807</v>
      </c>
    </row>
    <row r="16304" spans="1:5" ht="30" customHeight="1" x14ac:dyDescent="0.25">
      <c r="A16304" s="9">
        <v>16303</v>
      </c>
      <c r="B16304" s="7" t="s">
        <v>35418</v>
      </c>
      <c r="C16304" s="8" t="s">
        <v>73126</v>
      </c>
      <c r="D16304" s="7" t="s">
        <v>28197</v>
      </c>
      <c r="E16304" s="7" t="s">
        <v>56807</v>
      </c>
    </row>
    <row r="16305" spans="1:5" ht="30" customHeight="1" x14ac:dyDescent="0.25">
      <c r="A16305" s="9">
        <v>16304</v>
      </c>
      <c r="B16305" s="7" t="s">
        <v>35452</v>
      </c>
      <c r="C16305" s="8" t="s">
        <v>73127</v>
      </c>
      <c r="D16305" s="7" t="s">
        <v>16168</v>
      </c>
      <c r="E16305" s="7" t="s">
        <v>56807</v>
      </c>
    </row>
    <row r="16306" spans="1:5" ht="30" customHeight="1" x14ac:dyDescent="0.25">
      <c r="A16306" s="9">
        <v>16305</v>
      </c>
      <c r="B16306" s="7" t="s">
        <v>52692</v>
      </c>
      <c r="C16306" s="8" t="s">
        <v>73128</v>
      </c>
      <c r="D16306" s="7" t="s">
        <v>2369</v>
      </c>
      <c r="E16306" s="7" t="s">
        <v>56807</v>
      </c>
    </row>
    <row r="16307" spans="1:5" ht="30" customHeight="1" x14ac:dyDescent="0.25">
      <c r="A16307" s="9">
        <v>16306</v>
      </c>
      <c r="B16307" s="7" t="s">
        <v>52694</v>
      </c>
      <c r="C16307" s="8" t="s">
        <v>73130</v>
      </c>
      <c r="D16307" s="7" t="s">
        <v>15858</v>
      </c>
      <c r="E16307" s="7" t="s">
        <v>56807</v>
      </c>
    </row>
    <row r="16308" spans="1:5" ht="30" customHeight="1" x14ac:dyDescent="0.25">
      <c r="A16308" s="9">
        <v>16307</v>
      </c>
      <c r="B16308" s="7" t="s">
        <v>52693</v>
      </c>
      <c r="C16308" s="8" t="s">
        <v>73129</v>
      </c>
      <c r="D16308" s="7" t="s">
        <v>4284</v>
      </c>
      <c r="E16308" s="7" t="s">
        <v>56807</v>
      </c>
    </row>
    <row r="16309" spans="1:5" ht="30" customHeight="1" x14ac:dyDescent="0.25">
      <c r="A16309" s="9">
        <v>16308</v>
      </c>
      <c r="B16309" s="7" t="s">
        <v>52695</v>
      </c>
      <c r="C16309" s="8" t="s">
        <v>73131</v>
      </c>
      <c r="D16309" s="7" t="s">
        <v>52696</v>
      </c>
      <c r="E16309" s="7" t="s">
        <v>56807</v>
      </c>
    </row>
    <row r="16310" spans="1:5" ht="30" customHeight="1" x14ac:dyDescent="0.25">
      <c r="A16310" s="9">
        <v>16309</v>
      </c>
      <c r="B16310" s="7" t="s">
        <v>54126</v>
      </c>
      <c r="C16310" s="8" t="s">
        <v>73132</v>
      </c>
      <c r="D16310" s="7" t="s">
        <v>1395</v>
      </c>
      <c r="E16310" s="7" t="s">
        <v>56807</v>
      </c>
    </row>
    <row r="16311" spans="1:5" ht="30" customHeight="1" x14ac:dyDescent="0.25">
      <c r="A16311" s="9">
        <v>16310</v>
      </c>
      <c r="B16311" s="7" t="s">
        <v>55456</v>
      </c>
      <c r="C16311" s="8" t="s">
        <v>73133</v>
      </c>
      <c r="D16311" s="7" t="s">
        <v>3819</v>
      </c>
      <c r="E16311" s="7" t="s">
        <v>56807</v>
      </c>
    </row>
    <row r="16312" spans="1:5" ht="30" customHeight="1" x14ac:dyDescent="0.25">
      <c r="A16312" s="9">
        <v>16311</v>
      </c>
      <c r="B16312" s="7" t="s">
        <v>105456</v>
      </c>
      <c r="C16312" s="8" t="s">
        <v>105457</v>
      </c>
      <c r="D16312" s="7" t="s">
        <v>1317</v>
      </c>
      <c r="E16312" s="7" t="s">
        <v>56807</v>
      </c>
    </row>
    <row r="16313" spans="1:5" ht="30" customHeight="1" x14ac:dyDescent="0.25">
      <c r="A16313" s="9">
        <v>16312</v>
      </c>
      <c r="B16313" s="7" t="s">
        <v>32271</v>
      </c>
      <c r="C16313" s="8" t="s">
        <v>73134</v>
      </c>
      <c r="D16313" s="7" t="s">
        <v>32272</v>
      </c>
      <c r="E16313" s="7" t="s">
        <v>58540</v>
      </c>
    </row>
    <row r="16314" spans="1:5" ht="30" customHeight="1" x14ac:dyDescent="0.25">
      <c r="A16314" s="9">
        <v>16313</v>
      </c>
      <c r="B16314" s="7" t="s">
        <v>32273</v>
      </c>
      <c r="C16314" s="8" t="s">
        <v>73135</v>
      </c>
      <c r="D16314" s="7" t="s">
        <v>834</v>
      </c>
      <c r="E16314" s="7" t="s">
        <v>58540</v>
      </c>
    </row>
    <row r="16315" spans="1:5" ht="30" customHeight="1" x14ac:dyDescent="0.25">
      <c r="A16315" s="9">
        <v>16314</v>
      </c>
      <c r="B16315" s="7" t="s">
        <v>32274</v>
      </c>
      <c r="C16315" s="8" t="s">
        <v>73136</v>
      </c>
      <c r="D16315" s="7" t="s">
        <v>32275</v>
      </c>
      <c r="E16315" s="7" t="s">
        <v>58540</v>
      </c>
    </row>
    <row r="16316" spans="1:5" ht="30" customHeight="1" x14ac:dyDescent="0.25">
      <c r="A16316" s="9">
        <v>16315</v>
      </c>
      <c r="B16316" s="7" t="s">
        <v>32276</v>
      </c>
      <c r="C16316" s="8" t="s">
        <v>73137</v>
      </c>
      <c r="D16316" s="7" t="s">
        <v>113218</v>
      </c>
      <c r="E16316" s="7" t="s">
        <v>58540</v>
      </c>
    </row>
    <row r="16317" spans="1:5" ht="30" customHeight="1" x14ac:dyDescent="0.25">
      <c r="A16317" s="9">
        <v>16316</v>
      </c>
      <c r="B16317" s="7" t="s">
        <v>42257</v>
      </c>
      <c r="C16317" s="8" t="s">
        <v>72947</v>
      </c>
      <c r="D16317" s="7" t="s">
        <v>2339</v>
      </c>
      <c r="E16317" s="7" t="s">
        <v>58540</v>
      </c>
    </row>
    <row r="16318" spans="1:5" ht="30" customHeight="1" x14ac:dyDescent="0.25">
      <c r="A16318" s="9">
        <v>16317</v>
      </c>
      <c r="B16318" s="7" t="s">
        <v>42258</v>
      </c>
      <c r="C16318" s="8" t="s">
        <v>72948</v>
      </c>
      <c r="D16318" s="7" t="s">
        <v>7129</v>
      </c>
      <c r="E16318" s="7" t="s">
        <v>58540</v>
      </c>
    </row>
    <row r="16319" spans="1:5" ht="30" customHeight="1" x14ac:dyDescent="0.25">
      <c r="A16319" s="9">
        <v>16318</v>
      </c>
      <c r="B16319" s="7" t="s">
        <v>42259</v>
      </c>
      <c r="C16319" s="8" t="s">
        <v>72949</v>
      </c>
      <c r="D16319" s="7" t="s">
        <v>42260</v>
      </c>
      <c r="E16319" s="7" t="s">
        <v>58540</v>
      </c>
    </row>
    <row r="16320" spans="1:5" ht="30" customHeight="1" x14ac:dyDescent="0.25">
      <c r="A16320" s="9">
        <v>16319</v>
      </c>
      <c r="B16320" s="7" t="s">
        <v>42261</v>
      </c>
      <c r="C16320" s="8" t="s">
        <v>72950</v>
      </c>
      <c r="D16320" s="7" t="s">
        <v>42262</v>
      </c>
      <c r="E16320" s="7" t="s">
        <v>58540</v>
      </c>
    </row>
    <row r="16321" spans="1:5" ht="30" customHeight="1" x14ac:dyDescent="0.25">
      <c r="A16321" s="9">
        <v>16320</v>
      </c>
      <c r="B16321" s="7" t="s">
        <v>111196</v>
      </c>
      <c r="C16321" s="8" t="s">
        <v>111197</v>
      </c>
      <c r="D16321" s="7" t="s">
        <v>111198</v>
      </c>
      <c r="E16321" s="7" t="s">
        <v>111199</v>
      </c>
    </row>
    <row r="16322" spans="1:5" ht="30" customHeight="1" x14ac:dyDescent="0.25">
      <c r="A16322" s="9">
        <v>16321</v>
      </c>
      <c r="B16322" s="7" t="s">
        <v>111200</v>
      </c>
      <c r="C16322" s="8" t="s">
        <v>111201</v>
      </c>
      <c r="D16322" s="7" t="s">
        <v>111202</v>
      </c>
      <c r="E16322" s="7" t="s">
        <v>111199</v>
      </c>
    </row>
    <row r="16323" spans="1:5" ht="30" customHeight="1" x14ac:dyDescent="0.25">
      <c r="A16323" s="9">
        <v>16322</v>
      </c>
      <c r="B16323" s="7" t="s">
        <v>15600</v>
      </c>
      <c r="C16323" s="8" t="s">
        <v>73138</v>
      </c>
      <c r="D16323" s="7" t="s">
        <v>15601</v>
      </c>
      <c r="E16323" s="7" t="s">
        <v>57635</v>
      </c>
    </row>
    <row r="16324" spans="1:5" ht="30" customHeight="1" x14ac:dyDescent="0.25">
      <c r="A16324" s="9">
        <v>16323</v>
      </c>
      <c r="B16324" s="7" t="s">
        <v>27571</v>
      </c>
      <c r="C16324" s="8" t="s">
        <v>73144</v>
      </c>
      <c r="D16324" s="7" t="s">
        <v>27572</v>
      </c>
      <c r="E16324" s="7" t="s">
        <v>58277</v>
      </c>
    </row>
    <row r="16325" spans="1:5" ht="30" customHeight="1" x14ac:dyDescent="0.25">
      <c r="A16325" s="9">
        <v>16324</v>
      </c>
      <c r="B16325" s="7" t="s">
        <v>27569</v>
      </c>
      <c r="C16325" s="8" t="s">
        <v>73143</v>
      </c>
      <c r="D16325" s="7" t="s">
        <v>27570</v>
      </c>
      <c r="E16325" s="7" t="s">
        <v>58277</v>
      </c>
    </row>
    <row r="16326" spans="1:5" ht="30" customHeight="1" x14ac:dyDescent="0.25">
      <c r="A16326" s="9">
        <v>16325</v>
      </c>
      <c r="B16326" s="7" t="s">
        <v>27567</v>
      </c>
      <c r="C16326" s="8" t="s">
        <v>73142</v>
      </c>
      <c r="D16326" s="7" t="s">
        <v>27568</v>
      </c>
      <c r="E16326" s="7" t="s">
        <v>58277</v>
      </c>
    </row>
    <row r="16327" spans="1:5" ht="30" customHeight="1" x14ac:dyDescent="0.25">
      <c r="A16327" s="9">
        <v>16326</v>
      </c>
      <c r="B16327" s="7" t="s">
        <v>5097</v>
      </c>
      <c r="C16327" s="8" t="s">
        <v>73151</v>
      </c>
      <c r="D16327" s="7" t="s">
        <v>5098</v>
      </c>
      <c r="E16327" s="7" t="s">
        <v>56810</v>
      </c>
    </row>
    <row r="16328" spans="1:5" ht="30" customHeight="1" x14ac:dyDescent="0.25">
      <c r="A16328" s="9">
        <v>16327</v>
      </c>
      <c r="B16328" s="7" t="s">
        <v>5179</v>
      </c>
      <c r="C16328" s="8" t="s">
        <v>73152</v>
      </c>
      <c r="D16328" s="7" t="s">
        <v>1862</v>
      </c>
      <c r="E16328" s="7" t="s">
        <v>56810</v>
      </c>
    </row>
    <row r="16329" spans="1:5" ht="30" customHeight="1" x14ac:dyDescent="0.25">
      <c r="A16329" s="9">
        <v>16328</v>
      </c>
      <c r="B16329" s="7" t="s">
        <v>5180</v>
      </c>
      <c r="C16329" s="8" t="s">
        <v>73153</v>
      </c>
      <c r="D16329" s="7" t="s">
        <v>2096</v>
      </c>
      <c r="E16329" s="7" t="s">
        <v>56810</v>
      </c>
    </row>
    <row r="16330" spans="1:5" ht="30" customHeight="1" x14ac:dyDescent="0.25">
      <c r="A16330" s="9">
        <v>16329</v>
      </c>
      <c r="B16330" s="7" t="s">
        <v>5181</v>
      </c>
      <c r="C16330" s="8" t="s">
        <v>73154</v>
      </c>
      <c r="D16330" s="7" t="s">
        <v>5182</v>
      </c>
      <c r="E16330" s="7" t="s">
        <v>56810</v>
      </c>
    </row>
    <row r="16331" spans="1:5" ht="30" customHeight="1" x14ac:dyDescent="0.25">
      <c r="A16331" s="9">
        <v>16330</v>
      </c>
      <c r="B16331" s="7" t="s">
        <v>29497</v>
      </c>
      <c r="C16331" s="8" t="s">
        <v>73155</v>
      </c>
      <c r="D16331" s="7" t="s">
        <v>29498</v>
      </c>
      <c r="E16331" s="7" t="s">
        <v>56810</v>
      </c>
    </row>
    <row r="16332" spans="1:5" ht="30" customHeight="1" x14ac:dyDescent="0.25">
      <c r="A16332" s="9">
        <v>16331</v>
      </c>
      <c r="B16332" s="7" t="s">
        <v>96476</v>
      </c>
      <c r="C16332" s="8" t="s">
        <v>96477</v>
      </c>
      <c r="D16332" s="7" t="s">
        <v>464</v>
      </c>
      <c r="E16332" s="7" t="s">
        <v>56810</v>
      </c>
    </row>
    <row r="16333" spans="1:5" ht="30" customHeight="1" x14ac:dyDescent="0.25">
      <c r="A16333" s="9">
        <v>16332</v>
      </c>
      <c r="B16333" s="7" t="s">
        <v>96478</v>
      </c>
      <c r="C16333" s="8" t="s">
        <v>96479</v>
      </c>
      <c r="D16333" s="7" t="s">
        <v>96480</v>
      </c>
      <c r="E16333" s="7" t="s">
        <v>56810</v>
      </c>
    </row>
    <row r="16334" spans="1:5" ht="30" customHeight="1" x14ac:dyDescent="0.25">
      <c r="A16334" s="9">
        <v>16333</v>
      </c>
      <c r="B16334" s="7" t="s">
        <v>96481</v>
      </c>
      <c r="C16334" s="8" t="s">
        <v>96482</v>
      </c>
      <c r="D16334" s="7" t="s">
        <v>96483</v>
      </c>
      <c r="E16334" s="7" t="s">
        <v>56810</v>
      </c>
    </row>
    <row r="16335" spans="1:5" ht="30" customHeight="1" x14ac:dyDescent="0.25">
      <c r="A16335" s="9">
        <v>16334</v>
      </c>
      <c r="B16335" s="7" t="s">
        <v>110066</v>
      </c>
      <c r="C16335" s="8" t="s">
        <v>110067</v>
      </c>
      <c r="D16335" s="7" t="s">
        <v>635</v>
      </c>
      <c r="E16335" s="7" t="s">
        <v>57634</v>
      </c>
    </row>
    <row r="16336" spans="1:5" ht="30" customHeight="1" x14ac:dyDescent="0.25">
      <c r="A16336" s="9">
        <v>16335</v>
      </c>
      <c r="B16336" s="7" t="s">
        <v>15597</v>
      </c>
      <c r="C16336" s="8" t="s">
        <v>73156</v>
      </c>
      <c r="D16336" s="7" t="s">
        <v>15598</v>
      </c>
      <c r="E16336" s="7" t="s">
        <v>57634</v>
      </c>
    </row>
    <row r="16337" spans="1:5" ht="30" customHeight="1" x14ac:dyDescent="0.25">
      <c r="A16337" s="9">
        <v>16336</v>
      </c>
      <c r="B16337" s="7" t="s">
        <v>35419</v>
      </c>
      <c r="C16337" s="8" t="s">
        <v>73158</v>
      </c>
      <c r="D16337" s="7" t="s">
        <v>2540</v>
      </c>
      <c r="E16337" s="7" t="s">
        <v>57634</v>
      </c>
    </row>
    <row r="16338" spans="1:5" ht="30" customHeight="1" x14ac:dyDescent="0.25">
      <c r="A16338" s="9">
        <v>16337</v>
      </c>
      <c r="B16338" s="7" t="s">
        <v>20790</v>
      </c>
      <c r="C16338" s="8" t="s">
        <v>73312</v>
      </c>
      <c r="D16338" s="7" t="s">
        <v>20791</v>
      </c>
      <c r="E16338" s="7" t="s">
        <v>114723</v>
      </c>
    </row>
    <row r="16339" spans="1:5" ht="30" customHeight="1" x14ac:dyDescent="0.25">
      <c r="A16339" s="9">
        <v>16338</v>
      </c>
      <c r="B16339" s="7" t="s">
        <v>20792</v>
      </c>
      <c r="C16339" s="8" t="s">
        <v>73313</v>
      </c>
      <c r="D16339" s="7" t="s">
        <v>2463</v>
      </c>
      <c r="E16339" s="7" t="s">
        <v>114723</v>
      </c>
    </row>
    <row r="16340" spans="1:5" ht="30" customHeight="1" x14ac:dyDescent="0.25">
      <c r="A16340" s="9">
        <v>16339</v>
      </c>
      <c r="B16340" s="7" t="s">
        <v>20793</v>
      </c>
      <c r="C16340" s="8" t="s">
        <v>73314</v>
      </c>
      <c r="D16340" s="7" t="s">
        <v>20794</v>
      </c>
      <c r="E16340" s="7" t="s">
        <v>114723</v>
      </c>
    </row>
    <row r="16341" spans="1:5" ht="30" customHeight="1" x14ac:dyDescent="0.25">
      <c r="A16341" s="9">
        <v>16340</v>
      </c>
      <c r="B16341" s="7" t="s">
        <v>95528</v>
      </c>
      <c r="C16341" s="8" t="s">
        <v>95529</v>
      </c>
      <c r="D16341" s="7" t="s">
        <v>95530</v>
      </c>
      <c r="E16341" s="7" t="s">
        <v>57597</v>
      </c>
    </row>
    <row r="16342" spans="1:5" ht="30" customHeight="1" x14ac:dyDescent="0.25">
      <c r="A16342" s="9">
        <v>16341</v>
      </c>
      <c r="B16342" s="7" t="s">
        <v>95531</v>
      </c>
      <c r="C16342" s="8" t="s">
        <v>95532</v>
      </c>
      <c r="D16342" s="7" t="s">
        <v>95533</v>
      </c>
      <c r="E16342" s="7" t="s">
        <v>57597</v>
      </c>
    </row>
    <row r="16343" spans="1:5" ht="30" customHeight="1" x14ac:dyDescent="0.25">
      <c r="A16343" s="9">
        <v>16342</v>
      </c>
      <c r="B16343" s="7" t="s">
        <v>95537</v>
      </c>
      <c r="C16343" s="8" t="s">
        <v>95538</v>
      </c>
      <c r="D16343" s="7" t="s">
        <v>95539</v>
      </c>
      <c r="E16343" s="7" t="s">
        <v>57597</v>
      </c>
    </row>
    <row r="16344" spans="1:5" ht="30" customHeight="1" x14ac:dyDescent="0.25">
      <c r="A16344" s="9">
        <v>16343</v>
      </c>
      <c r="B16344" s="7" t="s">
        <v>95540</v>
      </c>
      <c r="C16344" s="8" t="s">
        <v>95541</v>
      </c>
      <c r="D16344" s="7" t="s">
        <v>95542</v>
      </c>
      <c r="E16344" s="7" t="s">
        <v>57597</v>
      </c>
    </row>
    <row r="16345" spans="1:5" ht="30" customHeight="1" x14ac:dyDescent="0.25">
      <c r="A16345" s="9">
        <v>16344</v>
      </c>
      <c r="B16345" s="7" t="s">
        <v>95534</v>
      </c>
      <c r="C16345" s="8" t="s">
        <v>95535</v>
      </c>
      <c r="D16345" s="7" t="s">
        <v>95536</v>
      </c>
      <c r="E16345" s="7" t="s">
        <v>57597</v>
      </c>
    </row>
    <row r="16346" spans="1:5" ht="30" customHeight="1" x14ac:dyDescent="0.25">
      <c r="A16346" s="9">
        <v>16345</v>
      </c>
      <c r="B16346" s="7" t="s">
        <v>15172</v>
      </c>
      <c r="C16346" s="8" t="s">
        <v>73159</v>
      </c>
      <c r="D16346" s="7" t="s">
        <v>15173</v>
      </c>
      <c r="E16346" s="7" t="s">
        <v>57597</v>
      </c>
    </row>
    <row r="16347" spans="1:5" ht="30" customHeight="1" x14ac:dyDescent="0.25">
      <c r="A16347" s="9">
        <v>16346</v>
      </c>
      <c r="B16347" s="7" t="s">
        <v>15174</v>
      </c>
      <c r="C16347" s="8" t="s">
        <v>73160</v>
      </c>
      <c r="D16347" s="7" t="s">
        <v>15175</v>
      </c>
      <c r="E16347" s="7" t="s">
        <v>57597</v>
      </c>
    </row>
    <row r="16348" spans="1:5" ht="30" customHeight="1" x14ac:dyDescent="0.25">
      <c r="A16348" s="9">
        <v>16347</v>
      </c>
      <c r="B16348" s="7" t="s">
        <v>15176</v>
      </c>
      <c r="C16348" s="8" t="s">
        <v>73165</v>
      </c>
      <c r="D16348" s="7" t="s">
        <v>112254</v>
      </c>
      <c r="E16348" s="7" t="s">
        <v>57597</v>
      </c>
    </row>
    <row r="16349" spans="1:5" ht="30" customHeight="1" x14ac:dyDescent="0.25">
      <c r="A16349" s="9">
        <v>16348</v>
      </c>
      <c r="B16349" s="7" t="s">
        <v>41793</v>
      </c>
      <c r="C16349" s="8" t="s">
        <v>73163</v>
      </c>
      <c r="D16349" s="7" t="s">
        <v>899</v>
      </c>
      <c r="E16349" s="7" t="s">
        <v>57597</v>
      </c>
    </row>
    <row r="16350" spans="1:5" ht="30" customHeight="1" x14ac:dyDescent="0.25">
      <c r="A16350" s="9">
        <v>16349</v>
      </c>
      <c r="B16350" s="7" t="s">
        <v>41794</v>
      </c>
      <c r="C16350" s="8" t="s">
        <v>73164</v>
      </c>
      <c r="D16350" s="7" t="s">
        <v>12639</v>
      </c>
      <c r="E16350" s="7" t="s">
        <v>57597</v>
      </c>
    </row>
    <row r="16351" spans="1:5" ht="30" customHeight="1" x14ac:dyDescent="0.25">
      <c r="A16351" s="9">
        <v>16350</v>
      </c>
      <c r="B16351" s="7" t="s">
        <v>9864</v>
      </c>
      <c r="C16351" s="8" t="s">
        <v>73166</v>
      </c>
      <c r="D16351" s="7" t="s">
        <v>9865</v>
      </c>
      <c r="E16351" s="7" t="s">
        <v>57086</v>
      </c>
    </row>
    <row r="16352" spans="1:5" ht="30" customHeight="1" x14ac:dyDescent="0.25">
      <c r="A16352" s="9">
        <v>16351</v>
      </c>
      <c r="B16352" s="7" t="s">
        <v>10000</v>
      </c>
      <c r="C16352" s="8" t="s">
        <v>73167</v>
      </c>
      <c r="D16352" s="7" t="s">
        <v>10001</v>
      </c>
      <c r="E16352" s="7" t="s">
        <v>57086</v>
      </c>
    </row>
    <row r="16353" spans="1:5" ht="30" customHeight="1" x14ac:dyDescent="0.25">
      <c r="A16353" s="9">
        <v>16352</v>
      </c>
      <c r="B16353" s="7" t="s">
        <v>10004</v>
      </c>
      <c r="C16353" s="8" t="s">
        <v>73169</v>
      </c>
      <c r="D16353" s="7" t="s">
        <v>10005</v>
      </c>
      <c r="E16353" s="7" t="s">
        <v>57086</v>
      </c>
    </row>
    <row r="16354" spans="1:5" ht="30" customHeight="1" x14ac:dyDescent="0.25">
      <c r="A16354" s="9">
        <v>16353</v>
      </c>
      <c r="B16354" s="7" t="s">
        <v>10002</v>
      </c>
      <c r="C16354" s="8" t="s">
        <v>73168</v>
      </c>
      <c r="D16354" s="7" t="s">
        <v>10003</v>
      </c>
      <c r="E16354" s="7" t="s">
        <v>57086</v>
      </c>
    </row>
    <row r="16355" spans="1:5" ht="30" customHeight="1" x14ac:dyDescent="0.25">
      <c r="A16355" s="9">
        <v>16354</v>
      </c>
      <c r="B16355" s="7" t="s">
        <v>10569</v>
      </c>
      <c r="C16355" s="8" t="s">
        <v>73171</v>
      </c>
      <c r="D16355" s="7" t="s">
        <v>10570</v>
      </c>
      <c r="E16355" s="7" t="s">
        <v>57086</v>
      </c>
    </row>
    <row r="16356" spans="1:5" ht="30" customHeight="1" x14ac:dyDescent="0.25">
      <c r="A16356" s="9">
        <v>16355</v>
      </c>
      <c r="B16356" s="7" t="s">
        <v>10567</v>
      </c>
      <c r="C16356" s="8" t="s">
        <v>73170</v>
      </c>
      <c r="D16356" s="7" t="s">
        <v>10568</v>
      </c>
      <c r="E16356" s="7" t="s">
        <v>57086</v>
      </c>
    </row>
    <row r="16357" spans="1:5" ht="30" customHeight="1" x14ac:dyDescent="0.25">
      <c r="A16357" s="9">
        <v>16356</v>
      </c>
      <c r="B16357" s="7" t="s">
        <v>110045</v>
      </c>
      <c r="C16357" s="8" t="s">
        <v>110046</v>
      </c>
      <c r="D16357" s="7" t="s">
        <v>18080</v>
      </c>
      <c r="E16357" s="7" t="s">
        <v>57086</v>
      </c>
    </row>
    <row r="16358" spans="1:5" ht="30" customHeight="1" x14ac:dyDescent="0.25">
      <c r="A16358" s="9">
        <v>16357</v>
      </c>
      <c r="B16358" s="7" t="s">
        <v>15231</v>
      </c>
      <c r="C16358" s="8" t="s">
        <v>72632</v>
      </c>
      <c r="D16358" s="7" t="s">
        <v>3480</v>
      </c>
      <c r="E16358" s="7" t="s">
        <v>57086</v>
      </c>
    </row>
    <row r="16359" spans="1:5" ht="30" customHeight="1" x14ac:dyDescent="0.25">
      <c r="A16359" s="9">
        <v>16358</v>
      </c>
      <c r="B16359" s="7" t="s">
        <v>15232</v>
      </c>
      <c r="C16359" s="8" t="s">
        <v>72633</v>
      </c>
      <c r="D16359" s="7" t="s">
        <v>15233</v>
      </c>
      <c r="E16359" s="7" t="s">
        <v>57086</v>
      </c>
    </row>
    <row r="16360" spans="1:5" ht="30" customHeight="1" x14ac:dyDescent="0.25">
      <c r="A16360" s="9">
        <v>16359</v>
      </c>
      <c r="B16360" s="7" t="s">
        <v>15412</v>
      </c>
      <c r="C16360" s="8" t="s">
        <v>73172</v>
      </c>
      <c r="D16360" s="7" t="s">
        <v>15413</v>
      </c>
      <c r="E16360" s="7" t="s">
        <v>57086</v>
      </c>
    </row>
    <row r="16361" spans="1:5" ht="30" customHeight="1" x14ac:dyDescent="0.25">
      <c r="A16361" s="9">
        <v>16360</v>
      </c>
      <c r="B16361" s="7" t="s">
        <v>15400</v>
      </c>
      <c r="C16361" s="8" t="s">
        <v>73173</v>
      </c>
      <c r="D16361" s="7" t="s">
        <v>15401</v>
      </c>
      <c r="E16361" s="7" t="s">
        <v>57620</v>
      </c>
    </row>
    <row r="16362" spans="1:5" ht="30" customHeight="1" x14ac:dyDescent="0.25">
      <c r="A16362" s="9">
        <v>16361</v>
      </c>
      <c r="B16362" s="7" t="s">
        <v>98562</v>
      </c>
      <c r="C16362" s="8" t="s">
        <v>99691</v>
      </c>
      <c r="D16362" s="7" t="s">
        <v>100745</v>
      </c>
      <c r="E16362" s="7" t="s">
        <v>57620</v>
      </c>
    </row>
    <row r="16363" spans="1:5" ht="30" customHeight="1" x14ac:dyDescent="0.25">
      <c r="A16363" s="9">
        <v>16362</v>
      </c>
      <c r="B16363" s="7" t="s">
        <v>51878</v>
      </c>
      <c r="C16363" s="8" t="s">
        <v>61627</v>
      </c>
      <c r="D16363" s="7" t="s">
        <v>1712</v>
      </c>
      <c r="E16363" s="7" t="s">
        <v>115040</v>
      </c>
    </row>
    <row r="16364" spans="1:5" ht="30" customHeight="1" x14ac:dyDescent="0.25">
      <c r="A16364" s="9">
        <v>16363</v>
      </c>
      <c r="B16364" s="7" t="s">
        <v>51879</v>
      </c>
      <c r="C16364" s="8" t="s">
        <v>61628</v>
      </c>
      <c r="D16364" s="7" t="s">
        <v>314</v>
      </c>
      <c r="E16364" s="7" t="s">
        <v>115040</v>
      </c>
    </row>
    <row r="16365" spans="1:5" ht="30" customHeight="1" x14ac:dyDescent="0.25">
      <c r="A16365" s="9">
        <v>16364</v>
      </c>
      <c r="B16365" s="7" t="s">
        <v>51880</v>
      </c>
      <c r="C16365" s="8" t="s">
        <v>61629</v>
      </c>
      <c r="D16365" s="7" t="s">
        <v>51881</v>
      </c>
      <c r="E16365" s="7" t="s">
        <v>115040</v>
      </c>
    </row>
    <row r="16366" spans="1:5" ht="30" customHeight="1" x14ac:dyDescent="0.25">
      <c r="A16366" s="9">
        <v>16365</v>
      </c>
      <c r="B16366" s="7" t="s">
        <v>42606</v>
      </c>
      <c r="C16366" s="8" t="s">
        <v>73174</v>
      </c>
      <c r="D16366" s="7" t="s">
        <v>42607</v>
      </c>
      <c r="E16366" s="7" t="s">
        <v>59161</v>
      </c>
    </row>
    <row r="16367" spans="1:5" ht="30" customHeight="1" x14ac:dyDescent="0.25">
      <c r="A16367" s="9">
        <v>16366</v>
      </c>
      <c r="B16367" s="7" t="s">
        <v>42608</v>
      </c>
      <c r="C16367" s="8" t="s">
        <v>73175</v>
      </c>
      <c r="D16367" s="7" t="s">
        <v>42609</v>
      </c>
      <c r="E16367" s="7" t="s">
        <v>59161</v>
      </c>
    </row>
    <row r="16368" spans="1:5" ht="30" customHeight="1" x14ac:dyDescent="0.25">
      <c r="A16368" s="9">
        <v>16367</v>
      </c>
      <c r="B16368" s="7" t="s">
        <v>42610</v>
      </c>
      <c r="C16368" s="8" t="s">
        <v>73176</v>
      </c>
      <c r="D16368" s="7" t="s">
        <v>42611</v>
      </c>
      <c r="E16368" s="7" t="s">
        <v>59161</v>
      </c>
    </row>
    <row r="16369" spans="1:5" ht="30" customHeight="1" x14ac:dyDescent="0.25">
      <c r="A16369" s="9">
        <v>16368</v>
      </c>
      <c r="B16369" s="7" t="s">
        <v>42612</v>
      </c>
      <c r="C16369" s="8" t="s">
        <v>73177</v>
      </c>
      <c r="D16369" s="7" t="s">
        <v>42613</v>
      </c>
      <c r="E16369" s="7" t="s">
        <v>59161</v>
      </c>
    </row>
    <row r="16370" spans="1:5" ht="30" customHeight="1" x14ac:dyDescent="0.25">
      <c r="A16370" s="9">
        <v>16369</v>
      </c>
      <c r="B16370" s="7" t="s">
        <v>43445</v>
      </c>
      <c r="C16370" s="8" t="s">
        <v>73178</v>
      </c>
      <c r="D16370" s="7" t="s">
        <v>43446</v>
      </c>
      <c r="E16370" s="7" t="s">
        <v>59161</v>
      </c>
    </row>
    <row r="16371" spans="1:5" ht="30" customHeight="1" x14ac:dyDescent="0.25">
      <c r="A16371" s="9">
        <v>16370</v>
      </c>
      <c r="B16371" s="7" t="s">
        <v>50202</v>
      </c>
      <c r="C16371" s="8" t="s">
        <v>73179</v>
      </c>
      <c r="D16371" s="7" t="s">
        <v>50203</v>
      </c>
      <c r="E16371" s="7" t="s">
        <v>59161</v>
      </c>
    </row>
    <row r="16372" spans="1:5" ht="30" customHeight="1" x14ac:dyDescent="0.25">
      <c r="A16372" s="9">
        <v>16371</v>
      </c>
      <c r="B16372" s="7" t="s">
        <v>50204</v>
      </c>
      <c r="C16372" s="8" t="s">
        <v>73180</v>
      </c>
      <c r="D16372" s="7" t="s">
        <v>50205</v>
      </c>
      <c r="E16372" s="7" t="s">
        <v>59161</v>
      </c>
    </row>
    <row r="16373" spans="1:5" ht="30" customHeight="1" x14ac:dyDescent="0.25">
      <c r="A16373" s="9">
        <v>16372</v>
      </c>
      <c r="B16373" s="7" t="s">
        <v>34831</v>
      </c>
      <c r="C16373" s="8" t="s">
        <v>73181</v>
      </c>
      <c r="D16373" s="7" t="s">
        <v>1024</v>
      </c>
      <c r="E16373" s="7" t="s">
        <v>58760</v>
      </c>
    </row>
    <row r="16374" spans="1:5" ht="30" customHeight="1" x14ac:dyDescent="0.25">
      <c r="A16374" s="9">
        <v>16373</v>
      </c>
      <c r="B16374" s="7" t="s">
        <v>34840</v>
      </c>
      <c r="C16374" s="8" t="s">
        <v>73182</v>
      </c>
      <c r="D16374" s="7" t="s">
        <v>34841</v>
      </c>
      <c r="E16374" s="7" t="s">
        <v>58760</v>
      </c>
    </row>
    <row r="16375" spans="1:5" ht="30" customHeight="1" x14ac:dyDescent="0.25">
      <c r="A16375" s="9">
        <v>16374</v>
      </c>
      <c r="B16375" s="7" t="s">
        <v>34842</v>
      </c>
      <c r="C16375" s="8" t="s">
        <v>73183</v>
      </c>
      <c r="D16375" s="7" t="s">
        <v>34843</v>
      </c>
      <c r="E16375" s="7" t="s">
        <v>58760</v>
      </c>
    </row>
    <row r="16376" spans="1:5" ht="30" customHeight="1" x14ac:dyDescent="0.25">
      <c r="A16376" s="9">
        <v>16375</v>
      </c>
      <c r="B16376" s="7" t="s">
        <v>34846</v>
      </c>
      <c r="C16376" s="8" t="s">
        <v>73184</v>
      </c>
      <c r="D16376" s="7" t="s">
        <v>34847</v>
      </c>
      <c r="E16376" s="7" t="s">
        <v>58760</v>
      </c>
    </row>
    <row r="16377" spans="1:5" ht="30" customHeight="1" x14ac:dyDescent="0.25">
      <c r="A16377" s="9">
        <v>16376</v>
      </c>
      <c r="B16377" s="7" t="s">
        <v>34966</v>
      </c>
      <c r="C16377" s="8" t="s">
        <v>73185</v>
      </c>
      <c r="D16377" s="7" t="s">
        <v>34967</v>
      </c>
      <c r="E16377" s="7" t="s">
        <v>58760</v>
      </c>
    </row>
    <row r="16378" spans="1:5" ht="30" customHeight="1" x14ac:dyDescent="0.25">
      <c r="A16378" s="9">
        <v>16377</v>
      </c>
      <c r="B16378" s="7" t="s">
        <v>34968</v>
      </c>
      <c r="C16378" s="8" t="s">
        <v>73186</v>
      </c>
      <c r="D16378" s="7" t="s">
        <v>34969</v>
      </c>
      <c r="E16378" s="7" t="s">
        <v>58760</v>
      </c>
    </row>
    <row r="16379" spans="1:5" ht="30" customHeight="1" x14ac:dyDescent="0.25">
      <c r="A16379" s="9">
        <v>16378</v>
      </c>
      <c r="B16379" s="7" t="s">
        <v>34970</v>
      </c>
      <c r="C16379" s="8" t="s">
        <v>73187</v>
      </c>
      <c r="D16379" s="7" t="s">
        <v>34971</v>
      </c>
      <c r="E16379" s="7" t="s">
        <v>58760</v>
      </c>
    </row>
    <row r="16380" spans="1:5" ht="30" customHeight="1" x14ac:dyDescent="0.25">
      <c r="A16380" s="9">
        <v>16379</v>
      </c>
      <c r="B16380" s="7" t="s">
        <v>40597</v>
      </c>
      <c r="C16380" s="8" t="s">
        <v>73188</v>
      </c>
      <c r="D16380" s="7" t="s">
        <v>40598</v>
      </c>
      <c r="E16380" s="7" t="s">
        <v>58760</v>
      </c>
    </row>
    <row r="16381" spans="1:5" ht="30" customHeight="1" x14ac:dyDescent="0.25">
      <c r="A16381" s="9">
        <v>16380</v>
      </c>
      <c r="B16381" s="7" t="s">
        <v>40599</v>
      </c>
      <c r="C16381" s="8" t="s">
        <v>73189</v>
      </c>
      <c r="D16381" s="7" t="s">
        <v>2569</v>
      </c>
      <c r="E16381" s="7" t="s">
        <v>58760</v>
      </c>
    </row>
    <row r="16382" spans="1:5" ht="30" customHeight="1" x14ac:dyDescent="0.25">
      <c r="A16382" s="9">
        <v>16381</v>
      </c>
      <c r="B16382" s="7" t="s">
        <v>44490</v>
      </c>
      <c r="C16382" s="8" t="s">
        <v>73190</v>
      </c>
      <c r="D16382" s="7" t="s">
        <v>3395</v>
      </c>
      <c r="E16382" s="7" t="s">
        <v>58760</v>
      </c>
    </row>
    <row r="16383" spans="1:5" ht="30" customHeight="1" x14ac:dyDescent="0.25">
      <c r="A16383" s="9">
        <v>16382</v>
      </c>
      <c r="B16383" s="7" t="s">
        <v>44491</v>
      </c>
      <c r="C16383" s="8" t="s">
        <v>73191</v>
      </c>
      <c r="D16383" s="7" t="s">
        <v>2924</v>
      </c>
      <c r="E16383" s="7" t="s">
        <v>58760</v>
      </c>
    </row>
    <row r="16384" spans="1:5" ht="30" customHeight="1" x14ac:dyDescent="0.25">
      <c r="A16384" s="9">
        <v>16383</v>
      </c>
      <c r="B16384" s="7" t="s">
        <v>108883</v>
      </c>
      <c r="C16384" s="8" t="s">
        <v>108884</v>
      </c>
      <c r="D16384" s="7" t="s">
        <v>595</v>
      </c>
      <c r="E16384" s="7" t="s">
        <v>58760</v>
      </c>
    </row>
    <row r="16385" spans="1:5" ht="30" customHeight="1" x14ac:dyDescent="0.25">
      <c r="A16385" s="9">
        <v>16384</v>
      </c>
      <c r="B16385" s="7" t="s">
        <v>44494</v>
      </c>
      <c r="C16385" s="8" t="s">
        <v>73193</v>
      </c>
      <c r="D16385" s="7" t="s">
        <v>44495</v>
      </c>
      <c r="E16385" s="7" t="s">
        <v>58760</v>
      </c>
    </row>
    <row r="16386" spans="1:5" ht="30" customHeight="1" x14ac:dyDescent="0.25">
      <c r="A16386" s="9">
        <v>16385</v>
      </c>
      <c r="B16386" s="7" t="s">
        <v>47317</v>
      </c>
      <c r="C16386" s="8" t="s">
        <v>73194</v>
      </c>
      <c r="D16386" s="7" t="s">
        <v>47318</v>
      </c>
      <c r="E16386" s="7" t="s">
        <v>58760</v>
      </c>
    </row>
    <row r="16387" spans="1:5" ht="30" customHeight="1" x14ac:dyDescent="0.25">
      <c r="A16387" s="9">
        <v>16386</v>
      </c>
      <c r="B16387" s="7" t="s">
        <v>47319</v>
      </c>
      <c r="C16387" s="8" t="s">
        <v>73195</v>
      </c>
      <c r="D16387" s="7" t="s">
        <v>957</v>
      </c>
      <c r="E16387" s="7" t="s">
        <v>58760</v>
      </c>
    </row>
    <row r="16388" spans="1:5" ht="30" customHeight="1" x14ac:dyDescent="0.25">
      <c r="A16388" s="9">
        <v>16387</v>
      </c>
      <c r="B16388" s="7" t="s">
        <v>47320</v>
      </c>
      <c r="C16388" s="8" t="s">
        <v>73196</v>
      </c>
      <c r="D16388" s="7" t="s">
        <v>47321</v>
      </c>
      <c r="E16388" s="7" t="s">
        <v>58760</v>
      </c>
    </row>
    <row r="16389" spans="1:5" ht="30" customHeight="1" x14ac:dyDescent="0.25">
      <c r="A16389" s="9">
        <v>16388</v>
      </c>
      <c r="B16389" s="7" t="s">
        <v>47802</v>
      </c>
      <c r="C16389" s="8" t="s">
        <v>73197</v>
      </c>
      <c r="D16389" s="7" t="s">
        <v>8083</v>
      </c>
      <c r="E16389" s="7" t="s">
        <v>58760</v>
      </c>
    </row>
    <row r="16390" spans="1:5" ht="30" customHeight="1" x14ac:dyDescent="0.25">
      <c r="A16390" s="9">
        <v>16389</v>
      </c>
      <c r="B16390" s="7" t="s">
        <v>47803</v>
      </c>
      <c r="C16390" s="8" t="s">
        <v>73198</v>
      </c>
      <c r="D16390" s="7" t="s">
        <v>8575</v>
      </c>
      <c r="E16390" s="7" t="s">
        <v>58760</v>
      </c>
    </row>
    <row r="16391" spans="1:5" ht="30" customHeight="1" x14ac:dyDescent="0.25">
      <c r="A16391" s="9">
        <v>16390</v>
      </c>
      <c r="B16391" s="7" t="s">
        <v>47804</v>
      </c>
      <c r="C16391" s="8" t="s">
        <v>73199</v>
      </c>
      <c r="D16391" s="7" t="s">
        <v>3553</v>
      </c>
      <c r="E16391" s="7" t="s">
        <v>58760</v>
      </c>
    </row>
    <row r="16392" spans="1:5" ht="30" customHeight="1" x14ac:dyDescent="0.25">
      <c r="A16392" s="9">
        <v>16391</v>
      </c>
      <c r="B16392" s="7" t="s">
        <v>24912</v>
      </c>
      <c r="C16392" s="8" t="s">
        <v>73200</v>
      </c>
      <c r="D16392" s="7" t="s">
        <v>24913</v>
      </c>
      <c r="E16392" s="7" t="s">
        <v>58146</v>
      </c>
    </row>
    <row r="16393" spans="1:5" ht="30" customHeight="1" x14ac:dyDescent="0.25">
      <c r="A16393" s="9">
        <v>16392</v>
      </c>
      <c r="B16393" s="7" t="s">
        <v>24914</v>
      </c>
      <c r="C16393" s="8" t="s">
        <v>73201</v>
      </c>
      <c r="D16393" s="7" t="s">
        <v>24915</v>
      </c>
      <c r="E16393" s="7" t="s">
        <v>58146</v>
      </c>
    </row>
    <row r="16394" spans="1:5" ht="30" customHeight="1" x14ac:dyDescent="0.25">
      <c r="A16394" s="9">
        <v>16393</v>
      </c>
      <c r="B16394" s="7" t="s">
        <v>34819</v>
      </c>
      <c r="C16394" s="8" t="s">
        <v>72776</v>
      </c>
      <c r="D16394" s="7" t="s">
        <v>34820</v>
      </c>
      <c r="E16394" s="7" t="s">
        <v>58146</v>
      </c>
    </row>
    <row r="16395" spans="1:5" ht="30" customHeight="1" x14ac:dyDescent="0.25">
      <c r="A16395" s="9">
        <v>16394</v>
      </c>
      <c r="B16395" s="7" t="s">
        <v>34821</v>
      </c>
      <c r="C16395" s="8" t="s">
        <v>73202</v>
      </c>
      <c r="D16395" s="7" t="s">
        <v>34822</v>
      </c>
      <c r="E16395" s="7" t="s">
        <v>58146</v>
      </c>
    </row>
    <row r="16396" spans="1:5" ht="30" customHeight="1" x14ac:dyDescent="0.25">
      <c r="A16396" s="9">
        <v>16395</v>
      </c>
      <c r="B16396" s="7" t="s">
        <v>34823</v>
      </c>
      <c r="C16396" s="8" t="s">
        <v>73203</v>
      </c>
      <c r="D16396" s="7" t="s">
        <v>34824</v>
      </c>
      <c r="E16396" s="7" t="s">
        <v>58146</v>
      </c>
    </row>
    <row r="16397" spans="1:5" ht="30" customHeight="1" x14ac:dyDescent="0.25">
      <c r="A16397" s="9">
        <v>16396</v>
      </c>
      <c r="B16397" s="7" t="s">
        <v>34827</v>
      </c>
      <c r="C16397" s="8" t="s">
        <v>73205</v>
      </c>
      <c r="D16397" s="7" t="s">
        <v>34828</v>
      </c>
      <c r="E16397" s="7" t="s">
        <v>58146</v>
      </c>
    </row>
    <row r="16398" spans="1:5" ht="30" customHeight="1" x14ac:dyDescent="0.25">
      <c r="A16398" s="9">
        <v>16397</v>
      </c>
      <c r="B16398" s="7" t="s">
        <v>34825</v>
      </c>
      <c r="C16398" s="8" t="s">
        <v>73204</v>
      </c>
      <c r="D16398" s="7" t="s">
        <v>34826</v>
      </c>
      <c r="E16398" s="7" t="s">
        <v>58146</v>
      </c>
    </row>
    <row r="16399" spans="1:5" ht="30" customHeight="1" x14ac:dyDescent="0.25">
      <c r="A16399" s="9">
        <v>16398</v>
      </c>
      <c r="B16399" s="7" t="s">
        <v>34829</v>
      </c>
      <c r="C16399" s="8" t="s">
        <v>73206</v>
      </c>
      <c r="D16399" s="7" t="s">
        <v>34830</v>
      </c>
      <c r="E16399" s="7" t="s">
        <v>58146</v>
      </c>
    </row>
    <row r="16400" spans="1:5" ht="30" customHeight="1" x14ac:dyDescent="0.25">
      <c r="A16400" s="9">
        <v>16399</v>
      </c>
      <c r="B16400" s="7" t="s">
        <v>34832</v>
      </c>
      <c r="C16400" s="8" t="s">
        <v>72777</v>
      </c>
      <c r="D16400" s="7" t="s">
        <v>3062</v>
      </c>
      <c r="E16400" s="7" t="s">
        <v>58146</v>
      </c>
    </row>
    <row r="16401" spans="1:5" ht="30" customHeight="1" x14ac:dyDescent="0.25">
      <c r="A16401" s="9">
        <v>16400</v>
      </c>
      <c r="B16401" s="7" t="s">
        <v>34837</v>
      </c>
      <c r="C16401" s="8" t="s">
        <v>73207</v>
      </c>
      <c r="D16401" s="7" t="s">
        <v>17463</v>
      </c>
      <c r="E16401" s="7" t="s">
        <v>58146</v>
      </c>
    </row>
    <row r="16402" spans="1:5" ht="30" customHeight="1" x14ac:dyDescent="0.25">
      <c r="A16402" s="9">
        <v>16401</v>
      </c>
      <c r="B16402" s="7" t="s">
        <v>34839</v>
      </c>
      <c r="C16402" s="8" t="s">
        <v>73209</v>
      </c>
      <c r="D16402" s="7" t="s">
        <v>1862</v>
      </c>
      <c r="E16402" s="7" t="s">
        <v>58146</v>
      </c>
    </row>
    <row r="16403" spans="1:5" ht="30" customHeight="1" x14ac:dyDescent="0.25">
      <c r="A16403" s="9">
        <v>16402</v>
      </c>
      <c r="B16403" s="7" t="s">
        <v>34838</v>
      </c>
      <c r="C16403" s="8" t="s">
        <v>73208</v>
      </c>
      <c r="D16403" s="7" t="s">
        <v>3313</v>
      </c>
      <c r="E16403" s="7" t="s">
        <v>58146</v>
      </c>
    </row>
    <row r="16404" spans="1:5" ht="30" customHeight="1" x14ac:dyDescent="0.25">
      <c r="A16404" s="9">
        <v>16403</v>
      </c>
      <c r="B16404" s="7" t="s">
        <v>34855</v>
      </c>
      <c r="C16404" s="8" t="s">
        <v>73210</v>
      </c>
      <c r="D16404" s="7" t="s">
        <v>7607</v>
      </c>
      <c r="E16404" s="7" t="s">
        <v>58146</v>
      </c>
    </row>
    <row r="16405" spans="1:5" ht="30" customHeight="1" x14ac:dyDescent="0.25">
      <c r="A16405" s="9">
        <v>16404</v>
      </c>
      <c r="B16405" s="7" t="s">
        <v>34856</v>
      </c>
      <c r="C16405" s="8" t="s">
        <v>73211</v>
      </c>
      <c r="D16405" s="7" t="s">
        <v>10881</v>
      </c>
      <c r="E16405" s="7" t="s">
        <v>58146</v>
      </c>
    </row>
    <row r="16406" spans="1:5" ht="30" customHeight="1" x14ac:dyDescent="0.25">
      <c r="A16406" s="9">
        <v>16405</v>
      </c>
      <c r="B16406" s="7" t="s">
        <v>34859</v>
      </c>
      <c r="C16406" s="8" t="s">
        <v>73212</v>
      </c>
      <c r="D16406" s="7" t="s">
        <v>398</v>
      </c>
      <c r="E16406" s="7" t="s">
        <v>58146</v>
      </c>
    </row>
    <row r="16407" spans="1:5" ht="30" customHeight="1" x14ac:dyDescent="0.25">
      <c r="A16407" s="9">
        <v>16406</v>
      </c>
      <c r="B16407" s="7" t="s">
        <v>34860</v>
      </c>
      <c r="C16407" s="8" t="s">
        <v>73213</v>
      </c>
      <c r="D16407" s="7" t="s">
        <v>34861</v>
      </c>
      <c r="E16407" s="7" t="s">
        <v>58146</v>
      </c>
    </row>
    <row r="16408" spans="1:5" ht="30" customHeight="1" x14ac:dyDescent="0.25">
      <c r="A16408" s="9">
        <v>16407</v>
      </c>
      <c r="B16408" s="7" t="s">
        <v>34862</v>
      </c>
      <c r="C16408" s="8" t="s">
        <v>73214</v>
      </c>
      <c r="D16408" s="7" t="s">
        <v>34863</v>
      </c>
      <c r="E16408" s="7" t="s">
        <v>58146</v>
      </c>
    </row>
    <row r="16409" spans="1:5" ht="30" customHeight="1" x14ac:dyDescent="0.25">
      <c r="A16409" s="9">
        <v>16408</v>
      </c>
      <c r="B16409" s="7" t="s">
        <v>34867</v>
      </c>
      <c r="C16409" s="8" t="s">
        <v>73215</v>
      </c>
      <c r="D16409" s="7" t="s">
        <v>113279</v>
      </c>
      <c r="E16409" s="7" t="s">
        <v>58146</v>
      </c>
    </row>
    <row r="16410" spans="1:5" ht="30" customHeight="1" x14ac:dyDescent="0.25">
      <c r="A16410" s="9">
        <v>16409</v>
      </c>
      <c r="B16410" s="7" t="s">
        <v>34972</v>
      </c>
      <c r="C16410" s="8" t="s">
        <v>73216</v>
      </c>
      <c r="D16410" s="7" t="s">
        <v>20989</v>
      </c>
      <c r="E16410" s="7" t="s">
        <v>58146</v>
      </c>
    </row>
    <row r="16411" spans="1:5" ht="30" customHeight="1" x14ac:dyDescent="0.25">
      <c r="A16411" s="9">
        <v>16410</v>
      </c>
      <c r="B16411" s="7" t="s">
        <v>34975</v>
      </c>
      <c r="C16411" s="8" t="s">
        <v>73218</v>
      </c>
      <c r="D16411" s="7" t="s">
        <v>34976</v>
      </c>
      <c r="E16411" s="7" t="s">
        <v>58146</v>
      </c>
    </row>
    <row r="16412" spans="1:5" ht="30" customHeight="1" x14ac:dyDescent="0.25">
      <c r="A16412" s="9">
        <v>16411</v>
      </c>
      <c r="B16412" s="7" t="s">
        <v>34973</v>
      </c>
      <c r="C16412" s="8" t="s">
        <v>73217</v>
      </c>
      <c r="D16412" s="7" t="s">
        <v>34974</v>
      </c>
      <c r="E16412" s="7" t="s">
        <v>58146</v>
      </c>
    </row>
    <row r="16413" spans="1:5" ht="30" customHeight="1" x14ac:dyDescent="0.25">
      <c r="A16413" s="9">
        <v>16412</v>
      </c>
      <c r="B16413" s="7" t="s">
        <v>43800</v>
      </c>
      <c r="C16413" s="8" t="s">
        <v>73219</v>
      </c>
      <c r="D16413" s="7" t="s">
        <v>32499</v>
      </c>
      <c r="E16413" s="7" t="s">
        <v>58146</v>
      </c>
    </row>
    <row r="16414" spans="1:5" ht="30" customHeight="1" x14ac:dyDescent="0.25">
      <c r="A16414" s="9">
        <v>16413</v>
      </c>
      <c r="B16414" s="7" t="s">
        <v>43801</v>
      </c>
      <c r="C16414" s="8" t="s">
        <v>73220</v>
      </c>
      <c r="D16414" s="7" t="s">
        <v>43802</v>
      </c>
      <c r="E16414" s="7" t="s">
        <v>58146</v>
      </c>
    </row>
    <row r="16415" spans="1:5" ht="30" customHeight="1" x14ac:dyDescent="0.25">
      <c r="A16415" s="9">
        <v>16414</v>
      </c>
      <c r="B16415" s="7" t="s">
        <v>43803</v>
      </c>
      <c r="C16415" s="8" t="s">
        <v>73221</v>
      </c>
      <c r="D16415" s="7" t="s">
        <v>43804</v>
      </c>
      <c r="E16415" s="7" t="s">
        <v>58146</v>
      </c>
    </row>
    <row r="16416" spans="1:5" ht="30" customHeight="1" x14ac:dyDescent="0.25">
      <c r="A16416" s="9">
        <v>16415</v>
      </c>
      <c r="B16416" s="7" t="s">
        <v>43805</v>
      </c>
      <c r="C16416" s="8" t="s">
        <v>73222</v>
      </c>
      <c r="D16416" s="7" t="s">
        <v>43806</v>
      </c>
      <c r="E16416" s="7" t="s">
        <v>58146</v>
      </c>
    </row>
    <row r="16417" spans="1:5" ht="30" customHeight="1" x14ac:dyDescent="0.25">
      <c r="A16417" s="9">
        <v>16416</v>
      </c>
      <c r="B16417" s="7" t="s">
        <v>43829</v>
      </c>
      <c r="C16417" s="8" t="s">
        <v>73223</v>
      </c>
      <c r="D16417" s="7" t="s">
        <v>4489</v>
      </c>
      <c r="E16417" s="7" t="s">
        <v>58146</v>
      </c>
    </row>
    <row r="16418" spans="1:5" ht="30" customHeight="1" x14ac:dyDescent="0.25">
      <c r="A16418" s="9">
        <v>16417</v>
      </c>
      <c r="B16418" s="7" t="s">
        <v>43830</v>
      </c>
      <c r="C16418" s="8" t="s">
        <v>73224</v>
      </c>
      <c r="D16418" s="7" t="s">
        <v>1303</v>
      </c>
      <c r="E16418" s="7" t="s">
        <v>58146</v>
      </c>
    </row>
    <row r="16419" spans="1:5" ht="30" customHeight="1" x14ac:dyDescent="0.25">
      <c r="A16419" s="9">
        <v>16418</v>
      </c>
      <c r="B16419" s="7" t="s">
        <v>44530</v>
      </c>
      <c r="C16419" s="8" t="s">
        <v>73225</v>
      </c>
      <c r="D16419" s="7" t="s">
        <v>21161</v>
      </c>
      <c r="E16419" s="7" t="s">
        <v>58146</v>
      </c>
    </row>
    <row r="16420" spans="1:5" ht="30" customHeight="1" x14ac:dyDescent="0.25">
      <c r="A16420" s="9">
        <v>16419</v>
      </c>
      <c r="B16420" s="7" t="s">
        <v>44531</v>
      </c>
      <c r="C16420" s="8" t="s">
        <v>73226</v>
      </c>
      <c r="D16420" s="7" t="s">
        <v>10046</v>
      </c>
      <c r="E16420" s="7" t="s">
        <v>58146</v>
      </c>
    </row>
    <row r="16421" spans="1:5" ht="30" customHeight="1" x14ac:dyDescent="0.25">
      <c r="A16421" s="9">
        <v>16420</v>
      </c>
      <c r="B16421" s="7" t="s">
        <v>46527</v>
      </c>
      <c r="C16421" s="8" t="s">
        <v>73227</v>
      </c>
      <c r="D16421" s="7" t="s">
        <v>46528</v>
      </c>
      <c r="E16421" s="7" t="s">
        <v>58146</v>
      </c>
    </row>
    <row r="16422" spans="1:5" ht="30" customHeight="1" x14ac:dyDescent="0.25">
      <c r="A16422" s="9">
        <v>16421</v>
      </c>
      <c r="B16422" s="7" t="s">
        <v>46529</v>
      </c>
      <c r="C16422" s="8" t="s">
        <v>73228</v>
      </c>
      <c r="D16422" s="7" t="s">
        <v>15494</v>
      </c>
      <c r="E16422" s="7" t="s">
        <v>58146</v>
      </c>
    </row>
    <row r="16423" spans="1:5" ht="30" customHeight="1" x14ac:dyDescent="0.25">
      <c r="A16423" s="9">
        <v>16422</v>
      </c>
      <c r="B16423" s="7" t="s">
        <v>47190</v>
      </c>
      <c r="C16423" s="8" t="s">
        <v>73230</v>
      </c>
      <c r="D16423" s="7" t="s">
        <v>410</v>
      </c>
      <c r="E16423" s="7" t="s">
        <v>58146</v>
      </c>
    </row>
    <row r="16424" spans="1:5" ht="30" customHeight="1" x14ac:dyDescent="0.25">
      <c r="A16424" s="9">
        <v>16423</v>
      </c>
      <c r="B16424" s="7" t="s">
        <v>47191</v>
      </c>
      <c r="C16424" s="8" t="s">
        <v>73231</v>
      </c>
      <c r="D16424" s="7" t="s">
        <v>47192</v>
      </c>
      <c r="E16424" s="7" t="s">
        <v>58146</v>
      </c>
    </row>
    <row r="16425" spans="1:5" ht="30" customHeight="1" x14ac:dyDescent="0.25">
      <c r="A16425" s="9">
        <v>16424</v>
      </c>
      <c r="B16425" s="7" t="s">
        <v>47193</v>
      </c>
      <c r="C16425" s="8" t="s">
        <v>73232</v>
      </c>
      <c r="D16425" s="7" t="s">
        <v>1038</v>
      </c>
      <c r="E16425" s="7" t="s">
        <v>58146</v>
      </c>
    </row>
    <row r="16426" spans="1:5" ht="30" customHeight="1" x14ac:dyDescent="0.25">
      <c r="A16426" s="9">
        <v>16425</v>
      </c>
      <c r="B16426" s="7" t="s">
        <v>47194</v>
      </c>
      <c r="C16426" s="8" t="s">
        <v>73233</v>
      </c>
      <c r="D16426" s="7" t="s">
        <v>47195</v>
      </c>
      <c r="E16426" s="7" t="s">
        <v>58146</v>
      </c>
    </row>
    <row r="16427" spans="1:5" ht="30" customHeight="1" x14ac:dyDescent="0.25">
      <c r="A16427" s="9">
        <v>16426</v>
      </c>
      <c r="B16427" s="7" t="s">
        <v>47345</v>
      </c>
      <c r="C16427" s="8" t="s">
        <v>73234</v>
      </c>
      <c r="D16427" s="7" t="s">
        <v>16398</v>
      </c>
      <c r="E16427" s="7" t="s">
        <v>58146</v>
      </c>
    </row>
    <row r="16428" spans="1:5" ht="30" customHeight="1" x14ac:dyDescent="0.25">
      <c r="A16428" s="9">
        <v>16427</v>
      </c>
      <c r="B16428" s="7" t="s">
        <v>47346</v>
      </c>
      <c r="C16428" s="8" t="s">
        <v>73235</v>
      </c>
      <c r="D16428" s="7" t="s">
        <v>47347</v>
      </c>
      <c r="E16428" s="7" t="s">
        <v>58146</v>
      </c>
    </row>
    <row r="16429" spans="1:5" ht="30" customHeight="1" x14ac:dyDescent="0.25">
      <c r="A16429" s="9">
        <v>16428</v>
      </c>
      <c r="B16429" s="7" t="s">
        <v>47352</v>
      </c>
      <c r="C16429" s="8" t="s">
        <v>73238</v>
      </c>
      <c r="D16429" s="7" t="s">
        <v>47353</v>
      </c>
      <c r="E16429" s="7" t="s">
        <v>58146</v>
      </c>
    </row>
    <row r="16430" spans="1:5" ht="30" customHeight="1" x14ac:dyDescent="0.25">
      <c r="A16430" s="9">
        <v>16429</v>
      </c>
      <c r="B16430" s="7" t="s">
        <v>47348</v>
      </c>
      <c r="C16430" s="8" t="s">
        <v>73236</v>
      </c>
      <c r="D16430" s="7" t="s">
        <v>47349</v>
      </c>
      <c r="E16430" s="7" t="s">
        <v>58146</v>
      </c>
    </row>
    <row r="16431" spans="1:5" ht="30" customHeight="1" x14ac:dyDescent="0.25">
      <c r="A16431" s="9">
        <v>16430</v>
      </c>
      <c r="B16431" s="7" t="s">
        <v>47350</v>
      </c>
      <c r="C16431" s="8" t="s">
        <v>73237</v>
      </c>
      <c r="D16431" s="7" t="s">
        <v>47351</v>
      </c>
      <c r="E16431" s="7" t="s">
        <v>58146</v>
      </c>
    </row>
    <row r="16432" spans="1:5" ht="30" customHeight="1" x14ac:dyDescent="0.25">
      <c r="A16432" s="9">
        <v>16431</v>
      </c>
      <c r="B16432" s="7" t="s">
        <v>47360</v>
      </c>
      <c r="C16432" s="8" t="s">
        <v>73239</v>
      </c>
      <c r="D16432" s="7" t="s">
        <v>3658</v>
      </c>
      <c r="E16432" s="7" t="s">
        <v>58146</v>
      </c>
    </row>
    <row r="16433" spans="1:5" ht="30" customHeight="1" x14ac:dyDescent="0.25">
      <c r="A16433" s="9">
        <v>16432</v>
      </c>
      <c r="B16433" s="7" t="s">
        <v>53650</v>
      </c>
      <c r="C16433" s="8" t="s">
        <v>73240</v>
      </c>
      <c r="D16433" s="7" t="s">
        <v>21198</v>
      </c>
      <c r="E16433" s="7" t="s">
        <v>59554</v>
      </c>
    </row>
    <row r="16434" spans="1:5" ht="30" customHeight="1" x14ac:dyDescent="0.25">
      <c r="A16434" s="9">
        <v>16433</v>
      </c>
      <c r="B16434" s="7" t="s">
        <v>53651</v>
      </c>
      <c r="C16434" s="8" t="s">
        <v>73241</v>
      </c>
      <c r="D16434" s="7" t="s">
        <v>53652</v>
      </c>
      <c r="E16434" s="7" t="s">
        <v>59554</v>
      </c>
    </row>
    <row r="16435" spans="1:5" ht="30" customHeight="1" x14ac:dyDescent="0.25">
      <c r="A16435" s="9">
        <v>16434</v>
      </c>
      <c r="B16435" s="7" t="s">
        <v>53653</v>
      </c>
      <c r="C16435" s="8" t="s">
        <v>73898</v>
      </c>
      <c r="D16435" s="7" t="s">
        <v>20415</v>
      </c>
      <c r="E16435" s="7" t="s">
        <v>59554</v>
      </c>
    </row>
    <row r="16436" spans="1:5" ht="30" customHeight="1" x14ac:dyDescent="0.25">
      <c r="A16436" s="9">
        <v>16435</v>
      </c>
      <c r="B16436" s="7" t="s">
        <v>7241</v>
      </c>
      <c r="C16436" s="8" t="s">
        <v>62814</v>
      </c>
      <c r="D16436" s="7" t="s">
        <v>730</v>
      </c>
      <c r="E16436" s="7" t="s">
        <v>114580</v>
      </c>
    </row>
    <row r="16437" spans="1:5" ht="30" customHeight="1" x14ac:dyDescent="0.25">
      <c r="A16437" s="9">
        <v>16436</v>
      </c>
      <c r="B16437" s="7" t="s">
        <v>7242</v>
      </c>
      <c r="C16437" s="8" t="s">
        <v>62815</v>
      </c>
      <c r="D16437" s="7" t="s">
        <v>7243</v>
      </c>
      <c r="E16437" s="7" t="s">
        <v>114580</v>
      </c>
    </row>
    <row r="16438" spans="1:5" ht="30" customHeight="1" x14ac:dyDescent="0.25">
      <c r="A16438" s="9">
        <v>16437</v>
      </c>
      <c r="B16438" s="7" t="s">
        <v>7244</v>
      </c>
      <c r="C16438" s="8" t="s">
        <v>73242</v>
      </c>
      <c r="D16438" s="7" t="s">
        <v>7245</v>
      </c>
      <c r="E16438" s="7" t="s">
        <v>114580</v>
      </c>
    </row>
    <row r="16439" spans="1:5" ht="30" customHeight="1" x14ac:dyDescent="0.25">
      <c r="A16439" s="9">
        <v>16438</v>
      </c>
      <c r="B16439" s="7" t="s">
        <v>29470</v>
      </c>
      <c r="C16439" s="8" t="s">
        <v>73243</v>
      </c>
      <c r="D16439" s="7" t="s">
        <v>29471</v>
      </c>
      <c r="E16439" s="7" t="s">
        <v>58383</v>
      </c>
    </row>
    <row r="16440" spans="1:5" ht="30" customHeight="1" x14ac:dyDescent="0.25">
      <c r="A16440" s="9">
        <v>16439</v>
      </c>
      <c r="B16440" s="7" t="s">
        <v>29472</v>
      </c>
      <c r="C16440" s="8" t="s">
        <v>73244</v>
      </c>
      <c r="D16440" s="7" t="s">
        <v>29473</v>
      </c>
      <c r="E16440" s="7" t="s">
        <v>58383</v>
      </c>
    </row>
    <row r="16441" spans="1:5" ht="30" customHeight="1" x14ac:dyDescent="0.25">
      <c r="A16441" s="9">
        <v>16440</v>
      </c>
      <c r="B16441" s="7" t="s">
        <v>1834</v>
      </c>
      <c r="C16441" s="8" t="s">
        <v>73245</v>
      </c>
      <c r="D16441" s="7" t="s">
        <v>1835</v>
      </c>
      <c r="E16441" s="7" t="s">
        <v>56382</v>
      </c>
    </row>
    <row r="16442" spans="1:5" ht="30" customHeight="1" x14ac:dyDescent="0.25">
      <c r="A16442" s="9">
        <v>16441</v>
      </c>
      <c r="B16442" s="7" t="s">
        <v>3861</v>
      </c>
      <c r="C16442" s="8" t="s">
        <v>73246</v>
      </c>
      <c r="D16442" s="7" t="s">
        <v>678</v>
      </c>
      <c r="E16442" s="7" t="s">
        <v>56382</v>
      </c>
    </row>
    <row r="16443" spans="1:5" ht="30" customHeight="1" x14ac:dyDescent="0.25">
      <c r="A16443" s="9">
        <v>16442</v>
      </c>
      <c r="B16443" s="7" t="s">
        <v>3862</v>
      </c>
      <c r="C16443" s="8" t="s">
        <v>73247</v>
      </c>
      <c r="D16443" s="7" t="s">
        <v>3863</v>
      </c>
      <c r="E16443" s="7" t="s">
        <v>56382</v>
      </c>
    </row>
    <row r="16444" spans="1:5" ht="30" customHeight="1" x14ac:dyDescent="0.25">
      <c r="A16444" s="9">
        <v>16443</v>
      </c>
      <c r="B16444" s="7" t="s">
        <v>3866</v>
      </c>
      <c r="C16444" s="8" t="s">
        <v>73249</v>
      </c>
      <c r="D16444" s="7" t="s">
        <v>3867</v>
      </c>
      <c r="E16444" s="7" t="s">
        <v>56382</v>
      </c>
    </row>
    <row r="16445" spans="1:5" ht="30" customHeight="1" x14ac:dyDescent="0.25">
      <c r="A16445" s="9">
        <v>16444</v>
      </c>
      <c r="B16445" s="7" t="s">
        <v>3864</v>
      </c>
      <c r="C16445" s="8" t="s">
        <v>73248</v>
      </c>
      <c r="D16445" s="7" t="s">
        <v>3865</v>
      </c>
      <c r="E16445" s="7" t="s">
        <v>56382</v>
      </c>
    </row>
    <row r="16446" spans="1:5" ht="30" customHeight="1" x14ac:dyDescent="0.25">
      <c r="A16446" s="9">
        <v>16445</v>
      </c>
      <c r="B16446" s="7" t="s">
        <v>14196</v>
      </c>
      <c r="C16446" s="8" t="s">
        <v>73250</v>
      </c>
      <c r="D16446" s="7" t="s">
        <v>1183</v>
      </c>
      <c r="E16446" s="7" t="s">
        <v>56382</v>
      </c>
    </row>
    <row r="16447" spans="1:5" ht="30" customHeight="1" x14ac:dyDescent="0.25">
      <c r="A16447" s="9">
        <v>16446</v>
      </c>
      <c r="B16447" s="7" t="s">
        <v>14197</v>
      </c>
      <c r="C16447" s="8" t="s">
        <v>73251</v>
      </c>
      <c r="D16447" s="7" t="s">
        <v>3804</v>
      </c>
      <c r="E16447" s="7" t="s">
        <v>56382</v>
      </c>
    </row>
    <row r="16448" spans="1:5" ht="30" customHeight="1" x14ac:dyDescent="0.25">
      <c r="A16448" s="9">
        <v>16447</v>
      </c>
      <c r="B16448" s="7" t="s">
        <v>14198</v>
      </c>
      <c r="C16448" s="8" t="s">
        <v>73252</v>
      </c>
      <c r="D16448" s="7" t="s">
        <v>14199</v>
      </c>
      <c r="E16448" s="7" t="s">
        <v>56382</v>
      </c>
    </row>
    <row r="16449" spans="1:5" ht="30" customHeight="1" x14ac:dyDescent="0.25">
      <c r="A16449" s="9">
        <v>16448</v>
      </c>
      <c r="B16449" s="7" t="s">
        <v>14200</v>
      </c>
      <c r="C16449" s="8" t="s">
        <v>73253</v>
      </c>
      <c r="D16449" s="7" t="s">
        <v>14201</v>
      </c>
      <c r="E16449" s="7" t="s">
        <v>56382</v>
      </c>
    </row>
    <row r="16450" spans="1:5" ht="30" customHeight="1" x14ac:dyDescent="0.25">
      <c r="A16450" s="9">
        <v>16449</v>
      </c>
      <c r="B16450" s="7" t="s">
        <v>52793</v>
      </c>
      <c r="C16450" s="8" t="s">
        <v>73254</v>
      </c>
      <c r="D16450" s="7" t="s">
        <v>26627</v>
      </c>
      <c r="E16450" s="7" t="s">
        <v>56382</v>
      </c>
    </row>
    <row r="16451" spans="1:5" ht="30" customHeight="1" x14ac:dyDescent="0.25">
      <c r="A16451" s="9">
        <v>16450</v>
      </c>
      <c r="B16451" s="7" t="s">
        <v>52794</v>
      </c>
      <c r="C16451" s="8" t="s">
        <v>73255</v>
      </c>
      <c r="D16451" s="7" t="s">
        <v>1106</v>
      </c>
      <c r="E16451" s="7" t="s">
        <v>56382</v>
      </c>
    </row>
    <row r="16452" spans="1:5" ht="30" customHeight="1" x14ac:dyDescent="0.25">
      <c r="A16452" s="9">
        <v>16451</v>
      </c>
      <c r="B16452" s="7" t="s">
        <v>35317</v>
      </c>
      <c r="C16452" s="8" t="s">
        <v>73256</v>
      </c>
      <c r="D16452" s="7" t="s">
        <v>1241</v>
      </c>
      <c r="E16452" s="7" t="s">
        <v>58788</v>
      </c>
    </row>
    <row r="16453" spans="1:5" ht="30" customHeight="1" x14ac:dyDescent="0.25">
      <c r="A16453" s="9">
        <v>16452</v>
      </c>
      <c r="B16453" s="7" t="s">
        <v>45480</v>
      </c>
      <c r="C16453" s="8" t="s">
        <v>73257</v>
      </c>
      <c r="D16453" s="7" t="s">
        <v>750</v>
      </c>
      <c r="E16453" s="7" t="s">
        <v>59250</v>
      </c>
    </row>
    <row r="16454" spans="1:5" ht="30" customHeight="1" x14ac:dyDescent="0.25">
      <c r="A16454" s="9">
        <v>16453</v>
      </c>
      <c r="B16454" s="7" t="s">
        <v>45481</v>
      </c>
      <c r="C16454" s="8" t="s">
        <v>73258</v>
      </c>
      <c r="D16454" s="7" t="s">
        <v>748</v>
      </c>
      <c r="E16454" s="7" t="s">
        <v>59250</v>
      </c>
    </row>
    <row r="16455" spans="1:5" ht="30" customHeight="1" x14ac:dyDescent="0.25">
      <c r="A16455" s="9">
        <v>16454</v>
      </c>
      <c r="B16455" s="7" t="s">
        <v>45483</v>
      </c>
      <c r="C16455" s="8" t="s">
        <v>73260</v>
      </c>
      <c r="D16455" s="7" t="s">
        <v>28881</v>
      </c>
      <c r="E16455" s="7" t="s">
        <v>59250</v>
      </c>
    </row>
    <row r="16456" spans="1:5" ht="30" customHeight="1" x14ac:dyDescent="0.25">
      <c r="A16456" s="9">
        <v>16455</v>
      </c>
      <c r="B16456" s="7" t="s">
        <v>45482</v>
      </c>
      <c r="C16456" s="8" t="s">
        <v>73259</v>
      </c>
      <c r="D16456" s="7" t="s">
        <v>1546</v>
      </c>
      <c r="E16456" s="7" t="s">
        <v>59250</v>
      </c>
    </row>
    <row r="16457" spans="1:5" ht="30" customHeight="1" x14ac:dyDescent="0.25">
      <c r="A16457" s="9">
        <v>16456</v>
      </c>
      <c r="B16457" s="7" t="s">
        <v>24906</v>
      </c>
      <c r="C16457" s="8" t="s">
        <v>73261</v>
      </c>
      <c r="D16457" s="7" t="s">
        <v>24907</v>
      </c>
      <c r="E16457" s="7" t="s">
        <v>58144</v>
      </c>
    </row>
    <row r="16458" spans="1:5" ht="30" customHeight="1" x14ac:dyDescent="0.25">
      <c r="A16458" s="9">
        <v>16457</v>
      </c>
      <c r="B16458" s="7" t="s">
        <v>24908</v>
      </c>
      <c r="C16458" s="8" t="s">
        <v>73262</v>
      </c>
      <c r="D16458" s="7" t="s">
        <v>24909</v>
      </c>
      <c r="E16458" s="7" t="s">
        <v>58144</v>
      </c>
    </row>
    <row r="16459" spans="1:5" ht="30" customHeight="1" x14ac:dyDescent="0.25">
      <c r="A16459" s="9">
        <v>16458</v>
      </c>
      <c r="B16459" s="7" t="s">
        <v>34596</v>
      </c>
      <c r="C16459" s="8" t="s">
        <v>73263</v>
      </c>
      <c r="D16459" s="7" t="s">
        <v>7458</v>
      </c>
      <c r="E16459" s="7" t="s">
        <v>58144</v>
      </c>
    </row>
    <row r="16460" spans="1:5" ht="30" customHeight="1" x14ac:dyDescent="0.25">
      <c r="A16460" s="9">
        <v>16459</v>
      </c>
      <c r="B16460" s="7" t="s">
        <v>34597</v>
      </c>
      <c r="C16460" s="8" t="s">
        <v>73264</v>
      </c>
      <c r="D16460" s="7" t="s">
        <v>34598</v>
      </c>
      <c r="E16460" s="7" t="s">
        <v>58144</v>
      </c>
    </row>
    <row r="16461" spans="1:5" ht="30" customHeight="1" x14ac:dyDescent="0.25">
      <c r="A16461" s="9">
        <v>16460</v>
      </c>
      <c r="B16461" s="7" t="s">
        <v>41325</v>
      </c>
      <c r="C16461" s="8" t="s">
        <v>73266</v>
      </c>
      <c r="D16461" s="7" t="s">
        <v>706</v>
      </c>
      <c r="E16461" s="7" t="s">
        <v>59103</v>
      </c>
    </row>
    <row r="16462" spans="1:5" ht="30" customHeight="1" x14ac:dyDescent="0.25">
      <c r="A16462" s="9">
        <v>16461</v>
      </c>
      <c r="B16462" s="7" t="s">
        <v>41326</v>
      </c>
      <c r="C16462" s="8" t="s">
        <v>73267</v>
      </c>
      <c r="D16462" s="7" t="s">
        <v>41327</v>
      </c>
      <c r="E16462" s="7" t="s">
        <v>59103</v>
      </c>
    </row>
    <row r="16463" spans="1:5" ht="30" customHeight="1" x14ac:dyDescent="0.25">
      <c r="A16463" s="9">
        <v>16462</v>
      </c>
      <c r="B16463" s="7" t="s">
        <v>41330</v>
      </c>
      <c r="C16463" s="8" t="s">
        <v>73269</v>
      </c>
      <c r="D16463" s="7" t="s">
        <v>41331</v>
      </c>
      <c r="E16463" s="7" t="s">
        <v>59103</v>
      </c>
    </row>
    <row r="16464" spans="1:5" ht="30" customHeight="1" x14ac:dyDescent="0.25">
      <c r="A16464" s="9">
        <v>16463</v>
      </c>
      <c r="B16464" s="7" t="s">
        <v>41328</v>
      </c>
      <c r="C16464" s="8" t="s">
        <v>73268</v>
      </c>
      <c r="D16464" s="7" t="s">
        <v>41329</v>
      </c>
      <c r="E16464" s="7" t="s">
        <v>59103</v>
      </c>
    </row>
    <row r="16465" spans="1:5" ht="30" customHeight="1" x14ac:dyDescent="0.25">
      <c r="A16465" s="9">
        <v>16464</v>
      </c>
      <c r="B16465" s="7" t="s">
        <v>41332</v>
      </c>
      <c r="C16465" s="8" t="s">
        <v>73270</v>
      </c>
      <c r="D16465" s="7" t="s">
        <v>7787</v>
      </c>
      <c r="E16465" s="7" t="s">
        <v>59103</v>
      </c>
    </row>
    <row r="16466" spans="1:5" ht="30" customHeight="1" x14ac:dyDescent="0.25">
      <c r="A16466" s="9">
        <v>16465</v>
      </c>
      <c r="B16466" s="7" t="s">
        <v>41333</v>
      </c>
      <c r="C16466" s="8" t="s">
        <v>73271</v>
      </c>
      <c r="D16466" s="7" t="s">
        <v>6235</v>
      </c>
      <c r="E16466" s="7" t="s">
        <v>59103</v>
      </c>
    </row>
    <row r="16467" spans="1:5" ht="30" customHeight="1" x14ac:dyDescent="0.25">
      <c r="A16467" s="9">
        <v>16466</v>
      </c>
      <c r="B16467" s="7" t="s">
        <v>41334</v>
      </c>
      <c r="C16467" s="8" t="s">
        <v>73272</v>
      </c>
      <c r="D16467" s="7" t="s">
        <v>4935</v>
      </c>
      <c r="E16467" s="7" t="s">
        <v>59103</v>
      </c>
    </row>
    <row r="16468" spans="1:5" ht="30" customHeight="1" x14ac:dyDescent="0.25">
      <c r="A16468" s="9">
        <v>16467</v>
      </c>
      <c r="B16468" s="7" t="s">
        <v>15404</v>
      </c>
      <c r="C16468" s="8" t="s">
        <v>73273</v>
      </c>
      <c r="D16468" s="7" t="s">
        <v>750</v>
      </c>
      <c r="E16468" s="7" t="s">
        <v>57622</v>
      </c>
    </row>
    <row r="16469" spans="1:5" ht="30" customHeight="1" x14ac:dyDescent="0.25">
      <c r="A16469" s="9">
        <v>16468</v>
      </c>
      <c r="B16469" s="7" t="s">
        <v>15409</v>
      </c>
      <c r="C16469" s="8" t="s">
        <v>73276</v>
      </c>
      <c r="D16469" s="7" t="s">
        <v>15410</v>
      </c>
      <c r="E16469" s="7" t="s">
        <v>57622</v>
      </c>
    </row>
    <row r="16470" spans="1:5" ht="30" customHeight="1" x14ac:dyDescent="0.25">
      <c r="A16470" s="9">
        <v>16469</v>
      </c>
      <c r="B16470" s="7" t="s">
        <v>15407</v>
      </c>
      <c r="C16470" s="8" t="s">
        <v>73275</v>
      </c>
      <c r="D16470" s="7" t="s">
        <v>15408</v>
      </c>
      <c r="E16470" s="7" t="s">
        <v>57622</v>
      </c>
    </row>
    <row r="16471" spans="1:5" ht="30" customHeight="1" x14ac:dyDescent="0.25">
      <c r="A16471" s="9">
        <v>16470</v>
      </c>
      <c r="B16471" s="7" t="s">
        <v>15405</v>
      </c>
      <c r="C16471" s="8" t="s">
        <v>73274</v>
      </c>
      <c r="D16471" s="7" t="s">
        <v>15406</v>
      </c>
      <c r="E16471" s="7" t="s">
        <v>57622</v>
      </c>
    </row>
    <row r="16472" spans="1:5" ht="30" customHeight="1" x14ac:dyDescent="0.25">
      <c r="A16472" s="9">
        <v>16471</v>
      </c>
      <c r="B16472" s="7" t="s">
        <v>44335</v>
      </c>
      <c r="C16472" s="8" t="s">
        <v>73277</v>
      </c>
      <c r="D16472" s="7" t="s">
        <v>44336</v>
      </c>
      <c r="E16472" s="7" t="s">
        <v>59208</v>
      </c>
    </row>
    <row r="16473" spans="1:5" ht="30" customHeight="1" x14ac:dyDescent="0.25">
      <c r="A16473" s="9">
        <v>16472</v>
      </c>
      <c r="B16473" s="7" t="s">
        <v>44337</v>
      </c>
      <c r="C16473" s="8" t="s">
        <v>73278</v>
      </c>
      <c r="D16473" s="7" t="s">
        <v>44338</v>
      </c>
      <c r="E16473" s="7" t="s">
        <v>59208</v>
      </c>
    </row>
    <row r="16474" spans="1:5" ht="30" customHeight="1" x14ac:dyDescent="0.25">
      <c r="A16474" s="9">
        <v>16473</v>
      </c>
      <c r="B16474" s="7" t="s">
        <v>44339</v>
      </c>
      <c r="C16474" s="8" t="s">
        <v>73279</v>
      </c>
      <c r="D16474" s="7" t="s">
        <v>44340</v>
      </c>
      <c r="E16474" s="7" t="s">
        <v>59208</v>
      </c>
    </row>
    <row r="16475" spans="1:5" ht="30" customHeight="1" x14ac:dyDescent="0.25">
      <c r="A16475" s="9">
        <v>16474</v>
      </c>
      <c r="B16475" s="7" t="s">
        <v>3907</v>
      </c>
      <c r="C16475" s="8" t="s">
        <v>73281</v>
      </c>
      <c r="D16475" s="7" t="s">
        <v>1251</v>
      </c>
      <c r="E16475" s="7" t="s">
        <v>56666</v>
      </c>
    </row>
    <row r="16476" spans="1:5" ht="30" customHeight="1" x14ac:dyDescent="0.25">
      <c r="A16476" s="9">
        <v>16475</v>
      </c>
      <c r="B16476" s="7" t="s">
        <v>3908</v>
      </c>
      <c r="C16476" s="8" t="s">
        <v>73282</v>
      </c>
      <c r="D16476" s="7" t="s">
        <v>3909</v>
      </c>
      <c r="E16476" s="7" t="s">
        <v>56666</v>
      </c>
    </row>
    <row r="16477" spans="1:5" ht="30" customHeight="1" x14ac:dyDescent="0.25">
      <c r="A16477" s="9">
        <v>16476</v>
      </c>
      <c r="B16477" s="7" t="s">
        <v>3913</v>
      </c>
      <c r="C16477" s="8" t="s">
        <v>73283</v>
      </c>
      <c r="D16477" s="7" t="s">
        <v>1468</v>
      </c>
      <c r="E16477" s="7" t="s">
        <v>56666</v>
      </c>
    </row>
    <row r="16478" spans="1:5" ht="30" customHeight="1" x14ac:dyDescent="0.25">
      <c r="A16478" s="9">
        <v>16477</v>
      </c>
      <c r="B16478" s="7" t="s">
        <v>3914</v>
      </c>
      <c r="C16478" s="8" t="s">
        <v>73284</v>
      </c>
      <c r="D16478" s="7" t="s">
        <v>328</v>
      </c>
      <c r="E16478" s="7" t="s">
        <v>56666</v>
      </c>
    </row>
    <row r="16479" spans="1:5" ht="30" customHeight="1" x14ac:dyDescent="0.25">
      <c r="A16479" s="9">
        <v>16478</v>
      </c>
      <c r="B16479" s="7" t="s">
        <v>3919</v>
      </c>
      <c r="C16479" s="8" t="s">
        <v>73303</v>
      </c>
      <c r="D16479" s="7" t="s">
        <v>3920</v>
      </c>
      <c r="E16479" s="7" t="s">
        <v>56666</v>
      </c>
    </row>
    <row r="16480" spans="1:5" ht="30" customHeight="1" x14ac:dyDescent="0.25">
      <c r="A16480" s="9">
        <v>16479</v>
      </c>
      <c r="B16480" s="7" t="s">
        <v>3915</v>
      </c>
      <c r="C16480" s="8" t="s">
        <v>73285</v>
      </c>
      <c r="D16480" s="7" t="s">
        <v>3916</v>
      </c>
      <c r="E16480" s="7" t="s">
        <v>56666</v>
      </c>
    </row>
    <row r="16481" spans="1:5" ht="30" customHeight="1" x14ac:dyDescent="0.25">
      <c r="A16481" s="9">
        <v>16480</v>
      </c>
      <c r="B16481" s="7" t="s">
        <v>3917</v>
      </c>
      <c r="C16481" s="8" t="s">
        <v>73286</v>
      </c>
      <c r="D16481" s="7" t="s">
        <v>3918</v>
      </c>
      <c r="E16481" s="7" t="s">
        <v>56666</v>
      </c>
    </row>
    <row r="16482" spans="1:5" ht="30" customHeight="1" x14ac:dyDescent="0.25">
      <c r="A16482" s="9">
        <v>16481</v>
      </c>
      <c r="B16482" s="7" t="s">
        <v>3921</v>
      </c>
      <c r="C16482" s="8" t="s">
        <v>73287</v>
      </c>
      <c r="D16482" s="7" t="s">
        <v>3279</v>
      </c>
      <c r="E16482" s="7" t="s">
        <v>56666</v>
      </c>
    </row>
    <row r="16483" spans="1:5" ht="30" customHeight="1" x14ac:dyDescent="0.25">
      <c r="A16483" s="9">
        <v>16482</v>
      </c>
      <c r="B16483" s="7" t="s">
        <v>3927</v>
      </c>
      <c r="C16483" s="8" t="s">
        <v>73288</v>
      </c>
      <c r="D16483" s="7" t="s">
        <v>3928</v>
      </c>
      <c r="E16483" s="7" t="s">
        <v>56666</v>
      </c>
    </row>
    <row r="16484" spans="1:5" ht="30" customHeight="1" x14ac:dyDescent="0.25">
      <c r="A16484" s="9">
        <v>16483</v>
      </c>
      <c r="B16484" s="7" t="s">
        <v>3929</v>
      </c>
      <c r="C16484" s="8" t="s">
        <v>73289</v>
      </c>
      <c r="D16484" s="7" t="s">
        <v>3930</v>
      </c>
      <c r="E16484" s="7" t="s">
        <v>56666</v>
      </c>
    </row>
    <row r="16485" spans="1:5" ht="30" customHeight="1" x14ac:dyDescent="0.25">
      <c r="A16485" s="9">
        <v>16484</v>
      </c>
      <c r="B16485" s="7" t="s">
        <v>3931</v>
      </c>
      <c r="C16485" s="8" t="s">
        <v>73290</v>
      </c>
      <c r="D16485" s="7" t="s">
        <v>3932</v>
      </c>
      <c r="E16485" s="7" t="s">
        <v>56666</v>
      </c>
    </row>
    <row r="16486" spans="1:5" ht="30" customHeight="1" x14ac:dyDescent="0.25">
      <c r="A16486" s="9">
        <v>16485</v>
      </c>
      <c r="B16486" s="7" t="s">
        <v>4253</v>
      </c>
      <c r="C16486" s="8" t="s">
        <v>73291</v>
      </c>
      <c r="D16486" s="7" t="s">
        <v>544</v>
      </c>
      <c r="E16486" s="7" t="s">
        <v>56666</v>
      </c>
    </row>
    <row r="16487" spans="1:5" ht="30" customHeight="1" x14ac:dyDescent="0.25">
      <c r="A16487" s="9">
        <v>16486</v>
      </c>
      <c r="B16487" s="7" t="s">
        <v>4256</v>
      </c>
      <c r="C16487" s="8" t="s">
        <v>73293</v>
      </c>
      <c r="D16487" s="7" t="s">
        <v>4257</v>
      </c>
      <c r="E16487" s="7" t="s">
        <v>56666</v>
      </c>
    </row>
    <row r="16488" spans="1:5" ht="30" customHeight="1" x14ac:dyDescent="0.25">
      <c r="A16488" s="9">
        <v>16487</v>
      </c>
      <c r="B16488" s="7" t="s">
        <v>4254</v>
      </c>
      <c r="C16488" s="8" t="s">
        <v>73292</v>
      </c>
      <c r="D16488" s="7" t="s">
        <v>4255</v>
      </c>
      <c r="E16488" s="7" t="s">
        <v>56666</v>
      </c>
    </row>
    <row r="16489" spans="1:5" ht="30" customHeight="1" x14ac:dyDescent="0.25">
      <c r="A16489" s="9">
        <v>16488</v>
      </c>
      <c r="B16489" s="7" t="s">
        <v>4258</v>
      </c>
      <c r="C16489" s="8" t="s">
        <v>73294</v>
      </c>
      <c r="D16489" s="7" t="s">
        <v>4259</v>
      </c>
      <c r="E16489" s="7" t="s">
        <v>56666</v>
      </c>
    </row>
    <row r="16490" spans="1:5" ht="30" customHeight="1" x14ac:dyDescent="0.25">
      <c r="A16490" s="9">
        <v>16489</v>
      </c>
      <c r="B16490" s="7" t="s">
        <v>4285</v>
      </c>
      <c r="C16490" s="8" t="s">
        <v>73295</v>
      </c>
      <c r="D16490" s="7" t="s">
        <v>110</v>
      </c>
      <c r="E16490" s="7" t="s">
        <v>56666</v>
      </c>
    </row>
    <row r="16491" spans="1:5" ht="30" customHeight="1" x14ac:dyDescent="0.25">
      <c r="A16491" s="9">
        <v>16490</v>
      </c>
      <c r="B16491" s="7" t="s">
        <v>4290</v>
      </c>
      <c r="C16491" s="8" t="s">
        <v>73298</v>
      </c>
      <c r="D16491" s="7" t="s">
        <v>4291</v>
      </c>
      <c r="E16491" s="7" t="s">
        <v>56666</v>
      </c>
    </row>
    <row r="16492" spans="1:5" ht="30" customHeight="1" x14ac:dyDescent="0.25">
      <c r="A16492" s="9">
        <v>16491</v>
      </c>
      <c r="B16492" s="7" t="s">
        <v>4286</v>
      </c>
      <c r="C16492" s="8" t="s">
        <v>73296</v>
      </c>
      <c r="D16492" s="7" t="s">
        <v>4287</v>
      </c>
      <c r="E16492" s="7" t="s">
        <v>56666</v>
      </c>
    </row>
    <row r="16493" spans="1:5" ht="30" customHeight="1" x14ac:dyDescent="0.25">
      <c r="A16493" s="9">
        <v>16492</v>
      </c>
      <c r="B16493" s="7" t="s">
        <v>4288</v>
      </c>
      <c r="C16493" s="8" t="s">
        <v>73297</v>
      </c>
      <c r="D16493" s="7" t="s">
        <v>4289</v>
      </c>
      <c r="E16493" s="7" t="s">
        <v>56666</v>
      </c>
    </row>
    <row r="16494" spans="1:5" ht="30" customHeight="1" x14ac:dyDescent="0.25">
      <c r="A16494" s="9">
        <v>16493</v>
      </c>
      <c r="B16494" s="7" t="s">
        <v>35779</v>
      </c>
      <c r="C16494" s="8" t="s">
        <v>73299</v>
      </c>
      <c r="D16494" s="7" t="s">
        <v>16168</v>
      </c>
      <c r="E16494" s="7" t="s">
        <v>56666</v>
      </c>
    </row>
    <row r="16495" spans="1:5" ht="30" customHeight="1" x14ac:dyDescent="0.25">
      <c r="A16495" s="9">
        <v>16494</v>
      </c>
      <c r="B16495" s="7" t="s">
        <v>35780</v>
      </c>
      <c r="C16495" s="8" t="s">
        <v>73300</v>
      </c>
      <c r="D16495" s="7" t="s">
        <v>867</v>
      </c>
      <c r="E16495" s="7" t="s">
        <v>56666</v>
      </c>
    </row>
    <row r="16496" spans="1:5" ht="30" customHeight="1" x14ac:dyDescent="0.25">
      <c r="A16496" s="9">
        <v>16495</v>
      </c>
      <c r="B16496" s="7" t="s">
        <v>36660</v>
      </c>
      <c r="C16496" s="8" t="s">
        <v>73301</v>
      </c>
      <c r="D16496" s="7" t="s">
        <v>3607</v>
      </c>
      <c r="E16496" s="7" t="s">
        <v>56666</v>
      </c>
    </row>
    <row r="16497" spans="1:5" ht="30" customHeight="1" x14ac:dyDescent="0.25">
      <c r="A16497" s="9">
        <v>16496</v>
      </c>
      <c r="B16497" s="7" t="s">
        <v>39584</v>
      </c>
      <c r="C16497" s="8" t="s">
        <v>72858</v>
      </c>
      <c r="D16497" s="7" t="s">
        <v>39585</v>
      </c>
      <c r="E16497" s="7" t="s">
        <v>56666</v>
      </c>
    </row>
    <row r="16498" spans="1:5" ht="30" customHeight="1" x14ac:dyDescent="0.25">
      <c r="A16498" s="9">
        <v>16497</v>
      </c>
      <c r="B16498" s="7" t="s">
        <v>39586</v>
      </c>
      <c r="C16498" s="8" t="s">
        <v>72859</v>
      </c>
      <c r="D16498" s="7" t="s">
        <v>11653</v>
      </c>
      <c r="E16498" s="7" t="s">
        <v>56666</v>
      </c>
    </row>
    <row r="16499" spans="1:5" ht="30" customHeight="1" x14ac:dyDescent="0.25">
      <c r="A16499" s="9">
        <v>16498</v>
      </c>
      <c r="B16499" s="7" t="s">
        <v>39587</v>
      </c>
      <c r="C16499" s="8" t="s">
        <v>72860</v>
      </c>
      <c r="D16499" s="7" t="s">
        <v>39588</v>
      </c>
      <c r="E16499" s="7" t="s">
        <v>56666</v>
      </c>
    </row>
    <row r="16500" spans="1:5" ht="30" customHeight="1" x14ac:dyDescent="0.25">
      <c r="A16500" s="9">
        <v>16499</v>
      </c>
      <c r="B16500" s="7" t="s">
        <v>40456</v>
      </c>
      <c r="C16500" s="8" t="s">
        <v>73302</v>
      </c>
      <c r="D16500" s="7" t="s">
        <v>40457</v>
      </c>
      <c r="E16500" s="7" t="s">
        <v>56666</v>
      </c>
    </row>
    <row r="16501" spans="1:5" ht="30" customHeight="1" x14ac:dyDescent="0.25">
      <c r="A16501" s="9">
        <v>16500</v>
      </c>
      <c r="B16501" s="7" t="s">
        <v>97803</v>
      </c>
      <c r="C16501" s="8" t="s">
        <v>97804</v>
      </c>
      <c r="D16501" s="7" t="s">
        <v>97805</v>
      </c>
      <c r="E16501" s="7" t="s">
        <v>59568</v>
      </c>
    </row>
    <row r="16502" spans="1:5" ht="30" customHeight="1" x14ac:dyDescent="0.25">
      <c r="A16502" s="9">
        <v>16501</v>
      </c>
      <c r="B16502" s="7" t="s">
        <v>47798</v>
      </c>
      <c r="C16502" s="8" t="s">
        <v>73317</v>
      </c>
      <c r="D16502" s="7" t="s">
        <v>2219</v>
      </c>
      <c r="E16502" s="7" t="s">
        <v>59332</v>
      </c>
    </row>
    <row r="16503" spans="1:5" ht="30" customHeight="1" x14ac:dyDescent="0.25">
      <c r="A16503" s="9">
        <v>16502</v>
      </c>
      <c r="B16503" s="7" t="s">
        <v>47799</v>
      </c>
      <c r="C16503" s="8" t="s">
        <v>73318</v>
      </c>
      <c r="D16503" s="7" t="s">
        <v>47800</v>
      </c>
      <c r="E16503" s="7" t="s">
        <v>59332</v>
      </c>
    </row>
    <row r="16504" spans="1:5" ht="30" customHeight="1" x14ac:dyDescent="0.25">
      <c r="A16504" s="9">
        <v>16503</v>
      </c>
      <c r="B16504" s="7" t="s">
        <v>47801</v>
      </c>
      <c r="C16504" s="8" t="s">
        <v>73319</v>
      </c>
      <c r="D16504" s="7" t="s">
        <v>6318</v>
      </c>
      <c r="E16504" s="7" t="s">
        <v>59332</v>
      </c>
    </row>
    <row r="16505" spans="1:5" ht="30" customHeight="1" x14ac:dyDescent="0.25">
      <c r="A16505" s="9">
        <v>16504</v>
      </c>
      <c r="B16505" s="7" t="s">
        <v>26610</v>
      </c>
      <c r="C16505" s="8" t="s">
        <v>73304</v>
      </c>
      <c r="D16505" s="7" t="s">
        <v>706</v>
      </c>
      <c r="E16505" s="7" t="s">
        <v>58321</v>
      </c>
    </row>
    <row r="16506" spans="1:5" ht="30" customHeight="1" x14ac:dyDescent="0.25">
      <c r="A16506" s="9">
        <v>16505</v>
      </c>
      <c r="B16506" s="7" t="s">
        <v>28406</v>
      </c>
      <c r="C16506" s="8" t="s">
        <v>73320</v>
      </c>
      <c r="D16506" s="7" t="s">
        <v>410</v>
      </c>
      <c r="E16506" s="7" t="s">
        <v>58321</v>
      </c>
    </row>
    <row r="16507" spans="1:5" ht="30" customHeight="1" x14ac:dyDescent="0.25">
      <c r="A16507" s="9">
        <v>16506</v>
      </c>
      <c r="B16507" s="7" t="s">
        <v>28407</v>
      </c>
      <c r="C16507" s="8" t="s">
        <v>73321</v>
      </c>
      <c r="D16507" s="7" t="s">
        <v>6572</v>
      </c>
      <c r="E16507" s="7" t="s">
        <v>58321</v>
      </c>
    </row>
    <row r="16508" spans="1:5" ht="30" customHeight="1" x14ac:dyDescent="0.25">
      <c r="A16508" s="9">
        <v>16507</v>
      </c>
      <c r="B16508" s="7" t="s">
        <v>30860</v>
      </c>
      <c r="C16508" s="8" t="s">
        <v>73322</v>
      </c>
      <c r="D16508" s="7" t="s">
        <v>951</v>
      </c>
      <c r="E16508" s="7" t="s">
        <v>58321</v>
      </c>
    </row>
    <row r="16509" spans="1:5" ht="30" customHeight="1" x14ac:dyDescent="0.25">
      <c r="A16509" s="9">
        <v>16508</v>
      </c>
      <c r="B16509" s="7" t="s">
        <v>105941</v>
      </c>
      <c r="C16509" s="8" t="s">
        <v>106852</v>
      </c>
      <c r="D16509" s="7" t="s">
        <v>106853</v>
      </c>
      <c r="E16509" s="7" t="s">
        <v>58321</v>
      </c>
    </row>
    <row r="16510" spans="1:5" ht="30" customHeight="1" x14ac:dyDescent="0.25">
      <c r="A16510" s="9">
        <v>16509</v>
      </c>
      <c r="B16510" s="7" t="s">
        <v>105942</v>
      </c>
      <c r="C16510" s="8" t="s">
        <v>106854</v>
      </c>
      <c r="D16510" s="7" t="s">
        <v>3215</v>
      </c>
      <c r="E16510" s="7" t="s">
        <v>58321</v>
      </c>
    </row>
    <row r="16511" spans="1:5" ht="30" customHeight="1" x14ac:dyDescent="0.25">
      <c r="A16511" s="9">
        <v>16510</v>
      </c>
      <c r="B16511" s="7" t="s">
        <v>105943</v>
      </c>
      <c r="C16511" s="8" t="s">
        <v>106855</v>
      </c>
      <c r="D16511" s="7" t="s">
        <v>101011</v>
      </c>
      <c r="E16511" s="7" t="s">
        <v>58321</v>
      </c>
    </row>
    <row r="16512" spans="1:5" ht="30" customHeight="1" x14ac:dyDescent="0.25">
      <c r="A16512" s="9">
        <v>16511</v>
      </c>
      <c r="B16512" s="7" t="s">
        <v>113723</v>
      </c>
      <c r="C16512" s="8" t="s">
        <v>113724</v>
      </c>
      <c r="D16512" s="7" t="s">
        <v>113725</v>
      </c>
      <c r="E16512" s="7" t="s">
        <v>58321</v>
      </c>
    </row>
    <row r="16513" spans="1:5" ht="30" customHeight="1" x14ac:dyDescent="0.25">
      <c r="A16513" s="9">
        <v>16512</v>
      </c>
      <c r="B16513" s="7" t="s">
        <v>110037</v>
      </c>
      <c r="C16513" s="8" t="s">
        <v>110038</v>
      </c>
      <c r="D16513" s="7" t="s">
        <v>538</v>
      </c>
      <c r="E16513" s="7" t="s">
        <v>110039</v>
      </c>
    </row>
    <row r="16514" spans="1:5" ht="30" customHeight="1" x14ac:dyDescent="0.25">
      <c r="A16514" s="9">
        <v>16513</v>
      </c>
      <c r="B16514" s="7" t="s">
        <v>112211</v>
      </c>
      <c r="C16514" s="8" t="s">
        <v>112212</v>
      </c>
      <c r="D16514" s="7" t="s">
        <v>112213</v>
      </c>
      <c r="E16514" s="7" t="s">
        <v>110039</v>
      </c>
    </row>
    <row r="16515" spans="1:5" ht="30" customHeight="1" x14ac:dyDescent="0.25">
      <c r="A16515" s="9">
        <v>16514</v>
      </c>
      <c r="B16515" s="7" t="s">
        <v>44492</v>
      </c>
      <c r="C16515" s="8" t="s">
        <v>73192</v>
      </c>
      <c r="D16515" s="7" t="s">
        <v>44493</v>
      </c>
      <c r="E16515" s="7" t="s">
        <v>110039</v>
      </c>
    </row>
    <row r="16516" spans="1:5" ht="30" customHeight="1" x14ac:dyDescent="0.25">
      <c r="A16516" s="9">
        <v>16515</v>
      </c>
      <c r="B16516" s="7" t="s">
        <v>39944</v>
      </c>
      <c r="C16516" s="8" t="s">
        <v>73323</v>
      </c>
      <c r="D16516" s="7" t="s">
        <v>39945</v>
      </c>
      <c r="E16516" s="7" t="s">
        <v>59049</v>
      </c>
    </row>
    <row r="16517" spans="1:5" ht="30" customHeight="1" x14ac:dyDescent="0.25">
      <c r="A16517" s="9">
        <v>16516</v>
      </c>
      <c r="B16517" s="7" t="s">
        <v>39946</v>
      </c>
      <c r="C16517" s="8" t="s">
        <v>73324</v>
      </c>
      <c r="D16517" s="7" t="s">
        <v>39947</v>
      </c>
      <c r="E16517" s="7" t="s">
        <v>59049</v>
      </c>
    </row>
    <row r="16518" spans="1:5" ht="30" customHeight="1" x14ac:dyDescent="0.25">
      <c r="A16518" s="9">
        <v>16517</v>
      </c>
      <c r="B16518" s="7" t="s">
        <v>102985</v>
      </c>
      <c r="C16518" s="8" t="s">
        <v>102986</v>
      </c>
      <c r="D16518" s="7" t="s">
        <v>14702</v>
      </c>
      <c r="E16518" s="7" t="s">
        <v>114839</v>
      </c>
    </row>
    <row r="16519" spans="1:5" ht="30" customHeight="1" x14ac:dyDescent="0.25">
      <c r="A16519" s="9">
        <v>16518</v>
      </c>
      <c r="B16519" s="7" t="s">
        <v>102987</v>
      </c>
      <c r="C16519" s="8" t="s">
        <v>102988</v>
      </c>
      <c r="D16519" s="7" t="s">
        <v>314</v>
      </c>
      <c r="E16519" s="7" t="s">
        <v>114839</v>
      </c>
    </row>
    <row r="16520" spans="1:5" ht="30" customHeight="1" x14ac:dyDescent="0.25">
      <c r="A16520" s="9">
        <v>16519</v>
      </c>
      <c r="B16520" s="7" t="s">
        <v>2110</v>
      </c>
      <c r="C16520" s="8" t="s">
        <v>73325</v>
      </c>
      <c r="D16520" s="7" t="s">
        <v>2111</v>
      </c>
      <c r="E16520" s="7" t="s">
        <v>56439</v>
      </c>
    </row>
    <row r="16521" spans="1:5" ht="30" customHeight="1" x14ac:dyDescent="0.25">
      <c r="A16521" s="9">
        <v>16520</v>
      </c>
      <c r="B16521" s="7" t="s">
        <v>109430</v>
      </c>
      <c r="C16521" s="8" t="s">
        <v>109431</v>
      </c>
      <c r="D16521" s="7" t="s">
        <v>109432</v>
      </c>
      <c r="E16521" s="7" t="s">
        <v>56439</v>
      </c>
    </row>
    <row r="16522" spans="1:5" ht="30" customHeight="1" x14ac:dyDescent="0.25">
      <c r="A16522" s="9">
        <v>16521</v>
      </c>
      <c r="B16522" s="7" t="s">
        <v>109433</v>
      </c>
      <c r="C16522" s="8" t="s">
        <v>109434</v>
      </c>
      <c r="D16522" s="7" t="s">
        <v>109435</v>
      </c>
      <c r="E16522" s="7" t="s">
        <v>56439</v>
      </c>
    </row>
    <row r="16523" spans="1:5" ht="30" customHeight="1" x14ac:dyDescent="0.25">
      <c r="A16523" s="9">
        <v>16522</v>
      </c>
      <c r="B16523" s="7" t="s">
        <v>109436</v>
      </c>
      <c r="C16523" s="8" t="s">
        <v>109437</v>
      </c>
      <c r="D16523" s="7" t="s">
        <v>109438</v>
      </c>
      <c r="E16523" s="7" t="s">
        <v>56439</v>
      </c>
    </row>
    <row r="16524" spans="1:5" ht="30" customHeight="1" x14ac:dyDescent="0.25">
      <c r="A16524" s="9">
        <v>16523</v>
      </c>
      <c r="B16524" s="7" t="s">
        <v>29560</v>
      </c>
      <c r="C16524" s="8" t="s">
        <v>73891</v>
      </c>
      <c r="D16524" s="7" t="s">
        <v>17405</v>
      </c>
      <c r="E16524" s="7" t="s">
        <v>114835</v>
      </c>
    </row>
    <row r="16525" spans="1:5" ht="30" customHeight="1" x14ac:dyDescent="0.25">
      <c r="A16525" s="9">
        <v>16524</v>
      </c>
      <c r="B16525" s="7" t="s">
        <v>29561</v>
      </c>
      <c r="C16525" s="8" t="s">
        <v>73392</v>
      </c>
      <c r="D16525" s="7" t="s">
        <v>8592</v>
      </c>
      <c r="E16525" s="7" t="s">
        <v>114835</v>
      </c>
    </row>
    <row r="16526" spans="1:5" ht="30" customHeight="1" x14ac:dyDescent="0.25">
      <c r="A16526" s="9">
        <v>16525</v>
      </c>
      <c r="B16526" s="7" t="s">
        <v>113012</v>
      </c>
      <c r="C16526" s="8" t="s">
        <v>113013</v>
      </c>
      <c r="D16526" s="7" t="s">
        <v>926</v>
      </c>
      <c r="E16526" s="7" t="s">
        <v>114835</v>
      </c>
    </row>
    <row r="16527" spans="1:5" ht="30" customHeight="1" x14ac:dyDescent="0.25">
      <c r="A16527" s="9">
        <v>16526</v>
      </c>
      <c r="B16527" s="7" t="s">
        <v>113014</v>
      </c>
      <c r="C16527" s="8" t="s">
        <v>113015</v>
      </c>
      <c r="D16527" s="7" t="s">
        <v>113016</v>
      </c>
      <c r="E16527" s="7" t="s">
        <v>114835</v>
      </c>
    </row>
    <row r="16528" spans="1:5" ht="30" customHeight="1" x14ac:dyDescent="0.25">
      <c r="A16528" s="9">
        <v>16527</v>
      </c>
      <c r="B16528" s="7" t="s">
        <v>113017</v>
      </c>
      <c r="C16528" s="8" t="s">
        <v>113018</v>
      </c>
      <c r="D16528" s="7" t="s">
        <v>113019</v>
      </c>
      <c r="E16528" s="7" t="s">
        <v>114835</v>
      </c>
    </row>
    <row r="16529" spans="1:5" ht="30" customHeight="1" x14ac:dyDescent="0.25">
      <c r="A16529" s="9">
        <v>16528</v>
      </c>
      <c r="B16529" s="7" t="s">
        <v>29599</v>
      </c>
      <c r="C16529" s="8" t="s">
        <v>73896</v>
      </c>
      <c r="D16529" s="7" t="s">
        <v>20989</v>
      </c>
      <c r="E16529" s="7" t="s">
        <v>114835</v>
      </c>
    </row>
    <row r="16530" spans="1:5" ht="30" customHeight="1" x14ac:dyDescent="0.25">
      <c r="A16530" s="9">
        <v>16529</v>
      </c>
      <c r="B16530" s="7" t="s">
        <v>37842</v>
      </c>
      <c r="C16530" s="8" t="s">
        <v>73326</v>
      </c>
      <c r="D16530" s="7" t="s">
        <v>37843</v>
      </c>
      <c r="E16530" s="7" t="s">
        <v>58970</v>
      </c>
    </row>
    <row r="16531" spans="1:5" ht="30" customHeight="1" x14ac:dyDescent="0.25">
      <c r="A16531" s="9">
        <v>16530</v>
      </c>
      <c r="B16531" s="7" t="s">
        <v>37844</v>
      </c>
      <c r="C16531" s="8" t="s">
        <v>73327</v>
      </c>
      <c r="D16531" s="7" t="s">
        <v>37845</v>
      </c>
      <c r="E16531" s="7" t="s">
        <v>58970</v>
      </c>
    </row>
    <row r="16532" spans="1:5" ht="30" customHeight="1" x14ac:dyDescent="0.25">
      <c r="A16532" s="9">
        <v>16531</v>
      </c>
      <c r="B16532" s="7" t="s">
        <v>37846</v>
      </c>
      <c r="C16532" s="8" t="s">
        <v>73328</v>
      </c>
      <c r="D16532" s="7" t="s">
        <v>37847</v>
      </c>
      <c r="E16532" s="7" t="s">
        <v>58970</v>
      </c>
    </row>
    <row r="16533" spans="1:5" ht="30" customHeight="1" x14ac:dyDescent="0.25">
      <c r="A16533" s="9">
        <v>16532</v>
      </c>
      <c r="B16533" s="7" t="s">
        <v>43789</v>
      </c>
      <c r="C16533" s="8" t="s">
        <v>73329</v>
      </c>
      <c r="D16533" s="7" t="s">
        <v>464</v>
      </c>
      <c r="E16533" s="7" t="s">
        <v>58970</v>
      </c>
    </row>
    <row r="16534" spans="1:5" ht="30" customHeight="1" x14ac:dyDescent="0.25">
      <c r="A16534" s="9">
        <v>16533</v>
      </c>
      <c r="B16534" s="7" t="s">
        <v>43790</v>
      </c>
      <c r="C16534" s="8" t="s">
        <v>73330</v>
      </c>
      <c r="D16534" s="7" t="s">
        <v>43791</v>
      </c>
      <c r="E16534" s="7" t="s">
        <v>58970</v>
      </c>
    </row>
    <row r="16535" spans="1:5" ht="30" customHeight="1" x14ac:dyDescent="0.25">
      <c r="A16535" s="9">
        <v>16534</v>
      </c>
      <c r="B16535" s="7" t="s">
        <v>43793</v>
      </c>
      <c r="C16535" s="8" t="s">
        <v>73332</v>
      </c>
      <c r="D16535" s="7" t="s">
        <v>43794</v>
      </c>
      <c r="E16535" s="7" t="s">
        <v>58970</v>
      </c>
    </row>
    <row r="16536" spans="1:5" ht="30" customHeight="1" x14ac:dyDescent="0.25">
      <c r="A16536" s="9">
        <v>16535</v>
      </c>
      <c r="B16536" s="7" t="s">
        <v>43795</v>
      </c>
      <c r="C16536" s="8" t="s">
        <v>73333</v>
      </c>
      <c r="D16536" s="7" t="s">
        <v>43796</v>
      </c>
      <c r="E16536" s="7" t="s">
        <v>58970</v>
      </c>
    </row>
    <row r="16537" spans="1:5" ht="30" customHeight="1" x14ac:dyDescent="0.25">
      <c r="A16537" s="9">
        <v>16536</v>
      </c>
      <c r="B16537" s="7" t="s">
        <v>43792</v>
      </c>
      <c r="C16537" s="8" t="s">
        <v>73331</v>
      </c>
      <c r="D16537" s="7" t="s">
        <v>12465</v>
      </c>
      <c r="E16537" s="7" t="s">
        <v>58970</v>
      </c>
    </row>
    <row r="16538" spans="1:5" ht="30" customHeight="1" x14ac:dyDescent="0.25">
      <c r="A16538" s="9">
        <v>16537</v>
      </c>
      <c r="B16538" s="7" t="s">
        <v>44532</v>
      </c>
      <c r="C16538" s="8" t="s">
        <v>73334</v>
      </c>
      <c r="D16538" s="7" t="s">
        <v>44533</v>
      </c>
      <c r="E16538" s="7" t="s">
        <v>58970</v>
      </c>
    </row>
    <row r="16539" spans="1:5" ht="30" customHeight="1" x14ac:dyDescent="0.25">
      <c r="A16539" s="9">
        <v>16538</v>
      </c>
      <c r="B16539" s="7" t="s">
        <v>44534</v>
      </c>
      <c r="C16539" s="8" t="s">
        <v>73335</v>
      </c>
      <c r="D16539" s="7" t="s">
        <v>44535</v>
      </c>
      <c r="E16539" s="7" t="s">
        <v>58970</v>
      </c>
    </row>
    <row r="16540" spans="1:5" ht="30" customHeight="1" x14ac:dyDescent="0.25">
      <c r="A16540" s="9">
        <v>16539</v>
      </c>
      <c r="B16540" s="7" t="s">
        <v>47354</v>
      </c>
      <c r="C16540" s="8" t="s">
        <v>73336</v>
      </c>
      <c r="D16540" s="7" t="s">
        <v>13082</v>
      </c>
      <c r="E16540" s="7" t="s">
        <v>58970</v>
      </c>
    </row>
    <row r="16541" spans="1:5" ht="30" customHeight="1" x14ac:dyDescent="0.25">
      <c r="A16541" s="9">
        <v>16540</v>
      </c>
      <c r="B16541" s="7" t="s">
        <v>47355</v>
      </c>
      <c r="C16541" s="8" t="s">
        <v>73337</v>
      </c>
      <c r="D16541" s="7" t="s">
        <v>6882</v>
      </c>
      <c r="E16541" s="7" t="s">
        <v>58970</v>
      </c>
    </row>
    <row r="16542" spans="1:5" ht="30" customHeight="1" x14ac:dyDescent="0.25">
      <c r="A16542" s="9">
        <v>16541</v>
      </c>
      <c r="B16542" s="7" t="s">
        <v>47358</v>
      </c>
      <c r="C16542" s="8" t="s">
        <v>73339</v>
      </c>
      <c r="D16542" s="7" t="s">
        <v>47359</v>
      </c>
      <c r="E16542" s="7" t="s">
        <v>58970</v>
      </c>
    </row>
    <row r="16543" spans="1:5" ht="30" customHeight="1" x14ac:dyDescent="0.25">
      <c r="A16543" s="9">
        <v>16542</v>
      </c>
      <c r="B16543" s="7" t="s">
        <v>47356</v>
      </c>
      <c r="C16543" s="8" t="s">
        <v>73338</v>
      </c>
      <c r="D16543" s="7" t="s">
        <v>47357</v>
      </c>
      <c r="E16543" s="7" t="s">
        <v>58970</v>
      </c>
    </row>
    <row r="16544" spans="1:5" ht="30" customHeight="1" x14ac:dyDescent="0.25">
      <c r="A16544" s="9">
        <v>16543</v>
      </c>
      <c r="B16544" s="7" t="s">
        <v>49514</v>
      </c>
      <c r="C16544" s="8" t="s">
        <v>73340</v>
      </c>
      <c r="D16544" s="7" t="s">
        <v>49515</v>
      </c>
      <c r="E16544" s="7" t="s">
        <v>59402</v>
      </c>
    </row>
    <row r="16545" spans="1:5" ht="30" customHeight="1" x14ac:dyDescent="0.25">
      <c r="A16545" s="9">
        <v>16544</v>
      </c>
      <c r="B16545" s="7" t="s">
        <v>22912</v>
      </c>
      <c r="C16545" s="8" t="s">
        <v>73341</v>
      </c>
      <c r="D16545" s="7" t="s">
        <v>6716</v>
      </c>
      <c r="E16545" s="7" t="s">
        <v>58016</v>
      </c>
    </row>
    <row r="16546" spans="1:5" ht="30" customHeight="1" x14ac:dyDescent="0.25">
      <c r="A16546" s="9">
        <v>16545</v>
      </c>
      <c r="B16546" s="7" t="s">
        <v>22913</v>
      </c>
      <c r="C16546" s="8" t="s">
        <v>73342</v>
      </c>
      <c r="D16546" s="7" t="s">
        <v>1773</v>
      </c>
      <c r="E16546" s="7" t="s">
        <v>58016</v>
      </c>
    </row>
    <row r="16547" spans="1:5" ht="30" customHeight="1" x14ac:dyDescent="0.25">
      <c r="A16547" s="9">
        <v>16546</v>
      </c>
      <c r="B16547" s="7" t="s">
        <v>22914</v>
      </c>
      <c r="C16547" s="8" t="s">
        <v>73343</v>
      </c>
      <c r="D16547" s="7" t="s">
        <v>3802</v>
      </c>
      <c r="E16547" s="7" t="s">
        <v>58016</v>
      </c>
    </row>
    <row r="16548" spans="1:5" ht="30" customHeight="1" x14ac:dyDescent="0.25">
      <c r="A16548" s="9">
        <v>16547</v>
      </c>
      <c r="B16548" s="7" t="s">
        <v>1958</v>
      </c>
      <c r="C16548" s="8" t="s">
        <v>73344</v>
      </c>
      <c r="D16548" s="7" t="s">
        <v>1903</v>
      </c>
      <c r="E16548" s="7" t="s">
        <v>56407</v>
      </c>
    </row>
    <row r="16549" spans="1:5" ht="30" customHeight="1" x14ac:dyDescent="0.25">
      <c r="A16549" s="9">
        <v>16548</v>
      </c>
      <c r="B16549" s="7" t="s">
        <v>1961</v>
      </c>
      <c r="C16549" s="8" t="s">
        <v>73345</v>
      </c>
      <c r="D16549" s="7" t="s">
        <v>1962</v>
      </c>
      <c r="E16549" s="7" t="s">
        <v>56407</v>
      </c>
    </row>
    <row r="16550" spans="1:5" ht="30" customHeight="1" x14ac:dyDescent="0.25">
      <c r="A16550" s="9">
        <v>16549</v>
      </c>
      <c r="B16550" s="7" t="s">
        <v>1959</v>
      </c>
      <c r="C16550" s="8" t="s">
        <v>72906</v>
      </c>
      <c r="D16550" s="7" t="s">
        <v>1960</v>
      </c>
      <c r="E16550" s="7" t="s">
        <v>56407</v>
      </c>
    </row>
    <row r="16551" spans="1:5" ht="30" customHeight="1" x14ac:dyDescent="0.25">
      <c r="A16551" s="9">
        <v>16550</v>
      </c>
      <c r="B16551" s="7" t="s">
        <v>20743</v>
      </c>
      <c r="C16551" s="8" t="s">
        <v>73346</v>
      </c>
      <c r="D16551" s="7" t="s">
        <v>20744</v>
      </c>
      <c r="E16551" s="7" t="s">
        <v>56407</v>
      </c>
    </row>
    <row r="16552" spans="1:5" ht="30" customHeight="1" x14ac:dyDescent="0.25">
      <c r="A16552" s="9">
        <v>16551</v>
      </c>
      <c r="B16552" s="7" t="s">
        <v>98660</v>
      </c>
      <c r="C16552" s="8" t="s">
        <v>99793</v>
      </c>
      <c r="D16552" s="7" t="s">
        <v>28979</v>
      </c>
      <c r="E16552" s="7" t="s">
        <v>56407</v>
      </c>
    </row>
    <row r="16553" spans="1:5" ht="30" customHeight="1" x14ac:dyDescent="0.25">
      <c r="A16553" s="9">
        <v>16552</v>
      </c>
      <c r="B16553" s="7" t="s">
        <v>98661</v>
      </c>
      <c r="C16553" s="8" t="s">
        <v>99794</v>
      </c>
      <c r="D16553" s="7" t="s">
        <v>100808</v>
      </c>
      <c r="E16553" s="7" t="s">
        <v>56407</v>
      </c>
    </row>
    <row r="16554" spans="1:5" ht="30" customHeight="1" x14ac:dyDescent="0.25">
      <c r="A16554" s="9">
        <v>16553</v>
      </c>
      <c r="B16554" s="7" t="s">
        <v>98662</v>
      </c>
      <c r="C16554" s="8" t="s">
        <v>99795</v>
      </c>
      <c r="D16554" s="7" t="s">
        <v>100809</v>
      </c>
      <c r="E16554" s="7" t="s">
        <v>56407</v>
      </c>
    </row>
    <row r="16555" spans="1:5" ht="30" customHeight="1" x14ac:dyDescent="0.25">
      <c r="A16555" s="9">
        <v>16554</v>
      </c>
      <c r="B16555" s="7" t="s">
        <v>15436</v>
      </c>
      <c r="C16555" s="8" t="s">
        <v>73347</v>
      </c>
      <c r="D16555" s="7" t="s">
        <v>15437</v>
      </c>
      <c r="E16555" s="7" t="s">
        <v>57625</v>
      </c>
    </row>
    <row r="16556" spans="1:5" ht="30" customHeight="1" x14ac:dyDescent="0.25">
      <c r="A16556" s="9">
        <v>16555</v>
      </c>
      <c r="B16556" s="7" t="s">
        <v>15438</v>
      </c>
      <c r="C16556" s="8" t="s">
        <v>73348</v>
      </c>
      <c r="D16556" s="7" t="s">
        <v>8960</v>
      </c>
      <c r="E16556" s="7" t="s">
        <v>57625</v>
      </c>
    </row>
    <row r="16557" spans="1:5" ht="30" customHeight="1" x14ac:dyDescent="0.25">
      <c r="A16557" s="9">
        <v>16556</v>
      </c>
      <c r="B16557" s="7" t="s">
        <v>15439</v>
      </c>
      <c r="C16557" s="8" t="s">
        <v>73349</v>
      </c>
      <c r="D16557" s="7" t="s">
        <v>15440</v>
      </c>
      <c r="E16557" s="7" t="s">
        <v>57625</v>
      </c>
    </row>
    <row r="16558" spans="1:5" ht="30" customHeight="1" x14ac:dyDescent="0.25">
      <c r="A16558" s="9">
        <v>16557</v>
      </c>
      <c r="B16558" s="7" t="s">
        <v>21966</v>
      </c>
      <c r="C16558" s="8" t="s">
        <v>73393</v>
      </c>
      <c r="D16558" s="7" t="s">
        <v>21967</v>
      </c>
      <c r="E16558" s="7" t="s">
        <v>57625</v>
      </c>
    </row>
    <row r="16559" spans="1:5" ht="30" customHeight="1" x14ac:dyDescent="0.25">
      <c r="A16559" s="9">
        <v>16558</v>
      </c>
      <c r="B16559" s="7" t="s">
        <v>21968</v>
      </c>
      <c r="C16559" s="8" t="s">
        <v>73350</v>
      </c>
      <c r="D16559" s="7" t="s">
        <v>21969</v>
      </c>
      <c r="E16559" s="7" t="s">
        <v>57625</v>
      </c>
    </row>
    <row r="16560" spans="1:5" ht="30" customHeight="1" x14ac:dyDescent="0.25">
      <c r="A16560" s="9">
        <v>16559</v>
      </c>
      <c r="B16560" s="7" t="s">
        <v>21971</v>
      </c>
      <c r="C16560" s="8" t="s">
        <v>73352</v>
      </c>
      <c r="D16560" s="7" t="s">
        <v>4038</v>
      </c>
      <c r="E16560" s="7" t="s">
        <v>57625</v>
      </c>
    </row>
    <row r="16561" spans="1:5" ht="30" customHeight="1" x14ac:dyDescent="0.25">
      <c r="A16561" s="9">
        <v>16560</v>
      </c>
      <c r="B16561" s="7" t="s">
        <v>21970</v>
      </c>
      <c r="C16561" s="8" t="s">
        <v>73351</v>
      </c>
      <c r="D16561" s="7" t="s">
        <v>333</v>
      </c>
      <c r="E16561" s="7" t="s">
        <v>57625</v>
      </c>
    </row>
    <row r="16562" spans="1:5" ht="30" customHeight="1" x14ac:dyDescent="0.25">
      <c r="A16562" s="9">
        <v>16561</v>
      </c>
      <c r="B16562" s="7" t="s">
        <v>41625</v>
      </c>
      <c r="C16562" s="8" t="s">
        <v>73353</v>
      </c>
      <c r="D16562" s="7" t="s">
        <v>328</v>
      </c>
      <c r="E16562" s="7" t="s">
        <v>59121</v>
      </c>
    </row>
    <row r="16563" spans="1:5" ht="30" customHeight="1" x14ac:dyDescent="0.25">
      <c r="A16563" s="9">
        <v>16562</v>
      </c>
      <c r="B16563" s="7" t="s">
        <v>41626</v>
      </c>
      <c r="C16563" s="8" t="s">
        <v>73354</v>
      </c>
      <c r="D16563" s="7" t="s">
        <v>2807</v>
      </c>
      <c r="E16563" s="7" t="s">
        <v>59121</v>
      </c>
    </row>
    <row r="16564" spans="1:5" ht="30" customHeight="1" x14ac:dyDescent="0.25">
      <c r="A16564" s="9">
        <v>16563</v>
      </c>
      <c r="B16564" s="7" t="s">
        <v>41628</v>
      </c>
      <c r="C16564" s="8" t="s">
        <v>73395</v>
      </c>
      <c r="D16564" s="7" t="s">
        <v>41629</v>
      </c>
      <c r="E16564" s="7" t="s">
        <v>59121</v>
      </c>
    </row>
    <row r="16565" spans="1:5" ht="30" customHeight="1" x14ac:dyDescent="0.25">
      <c r="A16565" s="9">
        <v>16564</v>
      </c>
      <c r="B16565" s="7" t="s">
        <v>41627</v>
      </c>
      <c r="C16565" s="8" t="s">
        <v>73394</v>
      </c>
      <c r="D16565" s="7" t="s">
        <v>9396</v>
      </c>
      <c r="E16565" s="7" t="s">
        <v>59121</v>
      </c>
    </row>
    <row r="16566" spans="1:5" ht="30" customHeight="1" x14ac:dyDescent="0.25">
      <c r="A16566" s="9">
        <v>16565</v>
      </c>
      <c r="B16566" s="7" t="s">
        <v>51938</v>
      </c>
      <c r="C16566" s="8" t="s">
        <v>73355</v>
      </c>
      <c r="D16566" s="7" t="s">
        <v>464</v>
      </c>
      <c r="E16566" s="7" t="s">
        <v>59497</v>
      </c>
    </row>
    <row r="16567" spans="1:5" ht="30" customHeight="1" x14ac:dyDescent="0.25">
      <c r="A16567" s="9">
        <v>16566</v>
      </c>
      <c r="B16567" s="7" t="s">
        <v>51939</v>
      </c>
      <c r="C16567" s="8" t="s">
        <v>73356</v>
      </c>
      <c r="D16567" s="7" t="s">
        <v>17979</v>
      </c>
      <c r="E16567" s="7" t="s">
        <v>59497</v>
      </c>
    </row>
    <row r="16568" spans="1:5" ht="30" customHeight="1" x14ac:dyDescent="0.25">
      <c r="A16568" s="9">
        <v>16567</v>
      </c>
      <c r="B16568" s="7" t="s">
        <v>51940</v>
      </c>
      <c r="C16568" s="8" t="s">
        <v>73357</v>
      </c>
      <c r="D16568" s="7" t="s">
        <v>114090</v>
      </c>
      <c r="E16568" s="7" t="s">
        <v>59497</v>
      </c>
    </row>
    <row r="16569" spans="1:5" ht="30" customHeight="1" x14ac:dyDescent="0.25">
      <c r="A16569" s="9">
        <v>16568</v>
      </c>
      <c r="B16569" s="7" t="s">
        <v>51941</v>
      </c>
      <c r="C16569" s="8" t="s">
        <v>73358</v>
      </c>
      <c r="D16569" s="7" t="s">
        <v>51942</v>
      </c>
      <c r="E16569" s="7" t="s">
        <v>59497</v>
      </c>
    </row>
    <row r="16570" spans="1:5" ht="30" customHeight="1" x14ac:dyDescent="0.25">
      <c r="A16570" s="9">
        <v>16569</v>
      </c>
      <c r="B16570" s="7" t="s">
        <v>22886</v>
      </c>
      <c r="C16570" s="8" t="s">
        <v>73362</v>
      </c>
      <c r="D16570" s="7" t="s">
        <v>1024</v>
      </c>
      <c r="E16570" s="7" t="s">
        <v>56427</v>
      </c>
    </row>
    <row r="16571" spans="1:5" ht="30" customHeight="1" x14ac:dyDescent="0.25">
      <c r="A16571" s="9">
        <v>16570</v>
      </c>
      <c r="B16571" s="7" t="s">
        <v>22889</v>
      </c>
      <c r="C16571" s="8" t="s">
        <v>73364</v>
      </c>
      <c r="D16571" s="7" t="s">
        <v>22890</v>
      </c>
      <c r="E16571" s="7" t="s">
        <v>56427</v>
      </c>
    </row>
    <row r="16572" spans="1:5" ht="30" customHeight="1" x14ac:dyDescent="0.25">
      <c r="A16572" s="9">
        <v>16571</v>
      </c>
      <c r="B16572" s="7" t="s">
        <v>22887</v>
      </c>
      <c r="C16572" s="8" t="s">
        <v>73363</v>
      </c>
      <c r="D16572" s="7" t="s">
        <v>22888</v>
      </c>
      <c r="E16572" s="7" t="s">
        <v>56427</v>
      </c>
    </row>
    <row r="16573" spans="1:5" ht="30" customHeight="1" x14ac:dyDescent="0.25">
      <c r="A16573" s="9">
        <v>16572</v>
      </c>
      <c r="B16573" s="7" t="s">
        <v>22891</v>
      </c>
      <c r="C16573" s="8" t="s">
        <v>73365</v>
      </c>
      <c r="D16573" s="7" t="s">
        <v>22892</v>
      </c>
      <c r="E16573" s="7" t="s">
        <v>56427</v>
      </c>
    </row>
    <row r="16574" spans="1:5" ht="30" customHeight="1" x14ac:dyDescent="0.25">
      <c r="A16574" s="9">
        <v>16573</v>
      </c>
      <c r="B16574" s="7" t="s">
        <v>852</v>
      </c>
      <c r="C16574" s="8" t="s">
        <v>73366</v>
      </c>
      <c r="D16574" s="7" t="s">
        <v>853</v>
      </c>
      <c r="E16574" s="7" t="s">
        <v>56167</v>
      </c>
    </row>
    <row r="16575" spans="1:5" ht="30" customHeight="1" x14ac:dyDescent="0.25">
      <c r="A16575" s="9">
        <v>16574</v>
      </c>
      <c r="B16575" s="7" t="s">
        <v>854</v>
      </c>
      <c r="C16575" s="8" t="s">
        <v>73367</v>
      </c>
      <c r="D16575" s="7" t="s">
        <v>111416</v>
      </c>
      <c r="E16575" s="7" t="s">
        <v>56167</v>
      </c>
    </row>
    <row r="16576" spans="1:5" ht="30" customHeight="1" x14ac:dyDescent="0.25">
      <c r="A16576" s="9">
        <v>16575</v>
      </c>
      <c r="B16576" s="7" t="s">
        <v>11083</v>
      </c>
      <c r="C16576" s="8" t="s">
        <v>73368</v>
      </c>
      <c r="D16576" s="7" t="s">
        <v>11084</v>
      </c>
      <c r="E16576" s="7" t="s">
        <v>56167</v>
      </c>
    </row>
    <row r="16577" spans="1:5" ht="30" customHeight="1" x14ac:dyDescent="0.25">
      <c r="A16577" s="9">
        <v>16576</v>
      </c>
      <c r="B16577" s="7" t="s">
        <v>11087</v>
      </c>
      <c r="C16577" s="8" t="s">
        <v>73370</v>
      </c>
      <c r="D16577" s="7" t="s">
        <v>11088</v>
      </c>
      <c r="E16577" s="7" t="s">
        <v>56167</v>
      </c>
    </row>
    <row r="16578" spans="1:5" ht="30" customHeight="1" x14ac:dyDescent="0.25">
      <c r="A16578" s="9">
        <v>16577</v>
      </c>
      <c r="B16578" s="7" t="s">
        <v>11085</v>
      </c>
      <c r="C16578" s="8" t="s">
        <v>73369</v>
      </c>
      <c r="D16578" s="7" t="s">
        <v>11086</v>
      </c>
      <c r="E16578" s="7" t="s">
        <v>56167</v>
      </c>
    </row>
    <row r="16579" spans="1:5" ht="30" customHeight="1" x14ac:dyDescent="0.25">
      <c r="A16579" s="9">
        <v>16578</v>
      </c>
      <c r="B16579" s="7" t="s">
        <v>34142</v>
      </c>
      <c r="C16579" s="8" t="s">
        <v>73371</v>
      </c>
      <c r="D16579" s="7" t="s">
        <v>1251</v>
      </c>
      <c r="E16579" s="7" t="s">
        <v>56167</v>
      </c>
    </row>
    <row r="16580" spans="1:5" ht="30" customHeight="1" x14ac:dyDescent="0.25">
      <c r="A16580" s="9">
        <v>16579</v>
      </c>
      <c r="B16580" s="7" t="s">
        <v>34145</v>
      </c>
      <c r="C16580" s="8" t="s">
        <v>73372</v>
      </c>
      <c r="D16580" s="7" t="s">
        <v>8512</v>
      </c>
      <c r="E16580" s="7" t="s">
        <v>56167</v>
      </c>
    </row>
    <row r="16581" spans="1:5" ht="30" customHeight="1" x14ac:dyDescent="0.25">
      <c r="A16581" s="9">
        <v>16580</v>
      </c>
      <c r="B16581" s="7" t="s">
        <v>54215</v>
      </c>
      <c r="C16581" s="8" t="s">
        <v>73315</v>
      </c>
      <c r="D16581" s="7" t="s">
        <v>54216</v>
      </c>
      <c r="E16581" s="7" t="s">
        <v>56167</v>
      </c>
    </row>
    <row r="16582" spans="1:5" ht="30" customHeight="1" x14ac:dyDescent="0.25">
      <c r="A16582" s="9">
        <v>16581</v>
      </c>
      <c r="B16582" s="7" t="s">
        <v>54217</v>
      </c>
      <c r="C16582" s="8" t="s">
        <v>73316</v>
      </c>
      <c r="D16582" s="7" t="s">
        <v>54218</v>
      </c>
      <c r="E16582" s="7" t="s">
        <v>56167</v>
      </c>
    </row>
    <row r="16583" spans="1:5" ht="30" customHeight="1" x14ac:dyDescent="0.25">
      <c r="A16583" s="9">
        <v>16582</v>
      </c>
      <c r="B16583" s="7" t="s">
        <v>12398</v>
      </c>
      <c r="C16583" s="8" t="s">
        <v>73373</v>
      </c>
      <c r="D16583" s="7" t="s">
        <v>3279</v>
      </c>
      <c r="E16583" s="7" t="s">
        <v>57388</v>
      </c>
    </row>
    <row r="16584" spans="1:5" ht="30" customHeight="1" x14ac:dyDescent="0.25">
      <c r="A16584" s="9">
        <v>16583</v>
      </c>
      <c r="B16584" s="7" t="s">
        <v>12399</v>
      </c>
      <c r="C16584" s="8" t="s">
        <v>73374</v>
      </c>
      <c r="D16584" s="7" t="s">
        <v>12400</v>
      </c>
      <c r="E16584" s="7" t="s">
        <v>57388</v>
      </c>
    </row>
    <row r="16585" spans="1:5" ht="30" customHeight="1" x14ac:dyDescent="0.25">
      <c r="A16585" s="9">
        <v>16584</v>
      </c>
      <c r="B16585" s="7" t="s">
        <v>12401</v>
      </c>
      <c r="C16585" s="8" t="s">
        <v>73375</v>
      </c>
      <c r="D16585" s="7" t="s">
        <v>12402</v>
      </c>
      <c r="E16585" s="7" t="s">
        <v>57388</v>
      </c>
    </row>
    <row r="16586" spans="1:5" ht="30" customHeight="1" x14ac:dyDescent="0.25">
      <c r="A16586" s="9">
        <v>16585</v>
      </c>
      <c r="B16586" s="7" t="s">
        <v>12403</v>
      </c>
      <c r="C16586" s="8" t="s">
        <v>73376</v>
      </c>
      <c r="D16586" s="7" t="s">
        <v>12404</v>
      </c>
      <c r="E16586" s="7" t="s">
        <v>57388</v>
      </c>
    </row>
    <row r="16587" spans="1:5" ht="30" customHeight="1" x14ac:dyDescent="0.25">
      <c r="A16587" s="9">
        <v>16586</v>
      </c>
      <c r="B16587" s="7" t="s">
        <v>108584</v>
      </c>
      <c r="C16587" s="8" t="s">
        <v>108585</v>
      </c>
      <c r="D16587" s="7" t="s">
        <v>1251</v>
      </c>
      <c r="E16587" s="7" t="s">
        <v>57388</v>
      </c>
    </row>
    <row r="16588" spans="1:5" ht="30" customHeight="1" x14ac:dyDescent="0.25">
      <c r="A16588" s="9">
        <v>16587</v>
      </c>
      <c r="B16588" s="7" t="s">
        <v>99173</v>
      </c>
      <c r="C16588" s="8" t="s">
        <v>100338</v>
      </c>
      <c r="D16588" s="7" t="s">
        <v>2167</v>
      </c>
      <c r="E16588" s="7" t="s">
        <v>57388</v>
      </c>
    </row>
    <row r="16589" spans="1:5" ht="30" customHeight="1" x14ac:dyDescent="0.25">
      <c r="A16589" s="9">
        <v>16588</v>
      </c>
      <c r="B16589" s="7" t="s">
        <v>107572</v>
      </c>
      <c r="C16589" s="8" t="s">
        <v>107573</v>
      </c>
      <c r="D16589" s="7" t="s">
        <v>107574</v>
      </c>
      <c r="E16589" s="7" t="s">
        <v>109572</v>
      </c>
    </row>
    <row r="16590" spans="1:5" ht="30" customHeight="1" x14ac:dyDescent="0.25">
      <c r="A16590" s="9">
        <v>16589</v>
      </c>
      <c r="B16590" s="7" t="s">
        <v>109721</v>
      </c>
      <c r="C16590" s="8" t="s">
        <v>109722</v>
      </c>
      <c r="D16590" s="7" t="s">
        <v>109723</v>
      </c>
      <c r="E16590" s="7" t="s">
        <v>109572</v>
      </c>
    </row>
    <row r="16591" spans="1:5" ht="30" customHeight="1" x14ac:dyDescent="0.25">
      <c r="A16591" s="9">
        <v>16590</v>
      </c>
      <c r="B16591" s="7" t="s">
        <v>107605</v>
      </c>
      <c r="C16591" s="8" t="s">
        <v>107606</v>
      </c>
      <c r="D16591" s="7" t="s">
        <v>706</v>
      </c>
      <c r="E16591" s="7" t="s">
        <v>109572</v>
      </c>
    </row>
    <row r="16592" spans="1:5" ht="30" customHeight="1" x14ac:dyDescent="0.25">
      <c r="A16592" s="9">
        <v>16591</v>
      </c>
      <c r="B16592" s="7" t="s">
        <v>110320</v>
      </c>
      <c r="C16592" s="8" t="s">
        <v>110321</v>
      </c>
      <c r="D16592" s="7" t="s">
        <v>113036</v>
      </c>
      <c r="E16592" s="7" t="s">
        <v>114843</v>
      </c>
    </row>
    <row r="16593" spans="1:5" ht="30" customHeight="1" x14ac:dyDescent="0.25">
      <c r="A16593" s="9">
        <v>16592</v>
      </c>
      <c r="B16593" s="7" t="s">
        <v>110322</v>
      </c>
      <c r="C16593" s="8" t="s">
        <v>110323</v>
      </c>
      <c r="D16593" s="7" t="s">
        <v>5796</v>
      </c>
      <c r="E16593" s="7" t="s">
        <v>114843</v>
      </c>
    </row>
    <row r="16594" spans="1:5" ht="30" customHeight="1" x14ac:dyDescent="0.25">
      <c r="A16594" s="9">
        <v>16593</v>
      </c>
      <c r="B16594" s="7" t="s">
        <v>110324</v>
      </c>
      <c r="C16594" s="8" t="s">
        <v>110325</v>
      </c>
      <c r="D16594" s="7" t="s">
        <v>113037</v>
      </c>
      <c r="E16594" s="7" t="s">
        <v>114843</v>
      </c>
    </row>
    <row r="16595" spans="1:5" ht="30" customHeight="1" x14ac:dyDescent="0.25">
      <c r="A16595" s="9">
        <v>16594</v>
      </c>
      <c r="B16595" s="7" t="s">
        <v>25539</v>
      </c>
      <c r="C16595" s="8" t="s">
        <v>73378</v>
      </c>
      <c r="D16595" s="7" t="s">
        <v>25540</v>
      </c>
      <c r="E16595" s="7" t="s">
        <v>58190</v>
      </c>
    </row>
    <row r="16596" spans="1:5" ht="30" customHeight="1" x14ac:dyDescent="0.25">
      <c r="A16596" s="9">
        <v>16595</v>
      </c>
      <c r="B16596" s="7" t="s">
        <v>25541</v>
      </c>
      <c r="C16596" s="8" t="s">
        <v>73379</v>
      </c>
      <c r="D16596" s="7" t="s">
        <v>4399</v>
      </c>
      <c r="E16596" s="7" t="s">
        <v>58190</v>
      </c>
    </row>
    <row r="16597" spans="1:5" ht="30" customHeight="1" x14ac:dyDescent="0.25">
      <c r="A16597" s="9">
        <v>16596</v>
      </c>
      <c r="B16597" s="7" t="s">
        <v>27640</v>
      </c>
      <c r="C16597" s="8" t="s">
        <v>73380</v>
      </c>
      <c r="D16597" s="7" t="s">
        <v>27641</v>
      </c>
      <c r="E16597" s="7" t="s">
        <v>58281</v>
      </c>
    </row>
    <row r="16598" spans="1:5" ht="30" customHeight="1" x14ac:dyDescent="0.25">
      <c r="A16598" s="9">
        <v>16597</v>
      </c>
      <c r="B16598" s="7" t="s">
        <v>665</v>
      </c>
      <c r="C16598" s="8" t="s">
        <v>89930</v>
      </c>
      <c r="D16598" s="7" t="s">
        <v>542</v>
      </c>
      <c r="E16598" s="7" t="s">
        <v>109673</v>
      </c>
    </row>
    <row r="16599" spans="1:5" ht="30" customHeight="1" x14ac:dyDescent="0.25">
      <c r="A16599" s="9">
        <v>16598</v>
      </c>
      <c r="B16599" s="7" t="s">
        <v>33712</v>
      </c>
      <c r="C16599" s="8" t="s">
        <v>73381</v>
      </c>
      <c r="D16599" s="7" t="s">
        <v>33713</v>
      </c>
      <c r="E16599" s="7" t="s">
        <v>58687</v>
      </c>
    </row>
    <row r="16600" spans="1:5" ht="30" customHeight="1" x14ac:dyDescent="0.25">
      <c r="A16600" s="9">
        <v>16599</v>
      </c>
      <c r="B16600" s="7" t="s">
        <v>27621</v>
      </c>
      <c r="C16600" s="8" t="s">
        <v>72920</v>
      </c>
      <c r="D16600" s="7" t="s">
        <v>11997</v>
      </c>
      <c r="E16600" s="7" t="s">
        <v>114806</v>
      </c>
    </row>
    <row r="16601" spans="1:5" ht="30" customHeight="1" x14ac:dyDescent="0.25">
      <c r="A16601" s="9">
        <v>16600</v>
      </c>
      <c r="B16601" s="7" t="s">
        <v>27622</v>
      </c>
      <c r="C16601" s="8" t="s">
        <v>73396</v>
      </c>
      <c r="D16601" s="7" t="s">
        <v>27623</v>
      </c>
      <c r="E16601" s="7" t="s">
        <v>114806</v>
      </c>
    </row>
    <row r="16602" spans="1:5" ht="30" customHeight="1" x14ac:dyDescent="0.25">
      <c r="A16602" s="9">
        <v>16601</v>
      </c>
      <c r="B16602" s="7" t="s">
        <v>32415</v>
      </c>
      <c r="C16602" s="8" t="s">
        <v>73382</v>
      </c>
      <c r="D16602" s="7" t="s">
        <v>6009</v>
      </c>
      <c r="E16602" s="7" t="s">
        <v>58567</v>
      </c>
    </row>
    <row r="16603" spans="1:5" ht="30" customHeight="1" x14ac:dyDescent="0.25">
      <c r="A16603" s="9">
        <v>16602</v>
      </c>
      <c r="B16603" s="7" t="s">
        <v>32416</v>
      </c>
      <c r="C16603" s="8" t="s">
        <v>73383</v>
      </c>
      <c r="D16603" s="7" t="s">
        <v>1022</v>
      </c>
      <c r="E16603" s="7" t="s">
        <v>58567</v>
      </c>
    </row>
    <row r="16604" spans="1:5" ht="30" customHeight="1" x14ac:dyDescent="0.25">
      <c r="A16604" s="9">
        <v>16603</v>
      </c>
      <c r="B16604" s="7" t="s">
        <v>105956</v>
      </c>
      <c r="C16604" s="8" t="s">
        <v>106873</v>
      </c>
      <c r="D16604" s="7" t="s">
        <v>538</v>
      </c>
      <c r="E16604" s="7" t="s">
        <v>58567</v>
      </c>
    </row>
    <row r="16605" spans="1:5" ht="30" customHeight="1" x14ac:dyDescent="0.25">
      <c r="A16605" s="9">
        <v>16604</v>
      </c>
      <c r="B16605" s="7" t="s">
        <v>105957</v>
      </c>
      <c r="C16605" s="8" t="s">
        <v>106874</v>
      </c>
      <c r="D16605" s="7" t="s">
        <v>28644</v>
      </c>
      <c r="E16605" s="7" t="s">
        <v>58567</v>
      </c>
    </row>
    <row r="16606" spans="1:5" ht="30" customHeight="1" x14ac:dyDescent="0.25">
      <c r="A16606" s="9">
        <v>16605</v>
      </c>
      <c r="B16606" s="7" t="s">
        <v>105959</v>
      </c>
      <c r="C16606" s="8" t="s">
        <v>106877</v>
      </c>
      <c r="D16606" s="7" t="s">
        <v>106878</v>
      </c>
      <c r="E16606" s="7" t="s">
        <v>58567</v>
      </c>
    </row>
    <row r="16607" spans="1:5" ht="30" customHeight="1" x14ac:dyDescent="0.25">
      <c r="A16607" s="9">
        <v>16606</v>
      </c>
      <c r="B16607" s="7" t="s">
        <v>39900</v>
      </c>
      <c r="C16607" s="8" t="s">
        <v>73385</v>
      </c>
      <c r="D16607" s="7" t="s">
        <v>2780</v>
      </c>
      <c r="E16607" s="7" t="s">
        <v>59047</v>
      </c>
    </row>
    <row r="16608" spans="1:5" ht="30" customHeight="1" x14ac:dyDescent="0.25">
      <c r="A16608" s="9">
        <v>16607</v>
      </c>
      <c r="B16608" s="7" t="s">
        <v>39901</v>
      </c>
      <c r="C16608" s="8" t="s">
        <v>73386</v>
      </c>
      <c r="D16608" s="7" t="s">
        <v>13146</v>
      </c>
      <c r="E16608" s="7" t="s">
        <v>59047</v>
      </c>
    </row>
    <row r="16609" spans="1:5" ht="30" customHeight="1" x14ac:dyDescent="0.25">
      <c r="A16609" s="9">
        <v>16608</v>
      </c>
      <c r="B16609" s="7" t="s">
        <v>39902</v>
      </c>
      <c r="C16609" s="8" t="s">
        <v>73387</v>
      </c>
      <c r="D16609" s="7" t="s">
        <v>39903</v>
      </c>
      <c r="E16609" s="7" t="s">
        <v>59047</v>
      </c>
    </row>
    <row r="16610" spans="1:5" ht="30" customHeight="1" x14ac:dyDescent="0.25">
      <c r="A16610" s="9">
        <v>16609</v>
      </c>
      <c r="B16610" s="7" t="s">
        <v>39904</v>
      </c>
      <c r="C16610" s="8" t="s">
        <v>73388</v>
      </c>
      <c r="D16610" s="7" t="s">
        <v>39905</v>
      </c>
      <c r="E16610" s="7" t="s">
        <v>59047</v>
      </c>
    </row>
    <row r="16611" spans="1:5" ht="30" customHeight="1" x14ac:dyDescent="0.25">
      <c r="A16611" s="9">
        <v>16610</v>
      </c>
      <c r="B16611" s="7" t="s">
        <v>105958</v>
      </c>
      <c r="C16611" s="8" t="s">
        <v>106875</v>
      </c>
      <c r="D16611" s="7" t="s">
        <v>106876</v>
      </c>
      <c r="E16611" s="7" t="s">
        <v>107397</v>
      </c>
    </row>
    <row r="16612" spans="1:5" ht="30" customHeight="1" x14ac:dyDescent="0.25">
      <c r="A16612" s="9">
        <v>16611</v>
      </c>
      <c r="B16612" s="7" t="s">
        <v>12409</v>
      </c>
      <c r="C16612" s="8" t="s">
        <v>73397</v>
      </c>
      <c r="D16612" s="7" t="s">
        <v>12410</v>
      </c>
      <c r="E16612" s="7" t="s">
        <v>57389</v>
      </c>
    </row>
    <row r="16613" spans="1:5" ht="30" customHeight="1" x14ac:dyDescent="0.25">
      <c r="A16613" s="9">
        <v>16612</v>
      </c>
      <c r="B16613" s="7" t="s">
        <v>105407</v>
      </c>
      <c r="C16613" s="8" t="s">
        <v>105408</v>
      </c>
      <c r="D16613" s="7" t="s">
        <v>110</v>
      </c>
      <c r="E16613" s="7" t="s">
        <v>105577</v>
      </c>
    </row>
    <row r="16614" spans="1:5" ht="30" customHeight="1" x14ac:dyDescent="0.25">
      <c r="A16614" s="9">
        <v>16613</v>
      </c>
      <c r="B16614" s="7" t="s">
        <v>42318</v>
      </c>
      <c r="C16614" s="8" t="s">
        <v>73398</v>
      </c>
      <c r="D16614" s="7" t="s">
        <v>42319</v>
      </c>
      <c r="E16614" s="7" t="s">
        <v>59154</v>
      </c>
    </row>
    <row r="16615" spans="1:5" ht="30" customHeight="1" x14ac:dyDescent="0.25">
      <c r="A16615" s="9">
        <v>16614</v>
      </c>
      <c r="B16615" s="7" t="s">
        <v>42320</v>
      </c>
      <c r="C16615" s="8" t="s">
        <v>73399</v>
      </c>
      <c r="D16615" s="7" t="s">
        <v>42321</v>
      </c>
      <c r="E16615" s="7" t="s">
        <v>59154</v>
      </c>
    </row>
    <row r="16616" spans="1:5" ht="30" customHeight="1" x14ac:dyDescent="0.25">
      <c r="A16616" s="9">
        <v>16615</v>
      </c>
      <c r="B16616" s="7" t="s">
        <v>36747</v>
      </c>
      <c r="C16616" s="8" t="s">
        <v>73400</v>
      </c>
      <c r="D16616" s="7" t="s">
        <v>689</v>
      </c>
      <c r="E16616" s="7" t="s">
        <v>58925</v>
      </c>
    </row>
    <row r="16617" spans="1:5" ht="30" customHeight="1" x14ac:dyDescent="0.25">
      <c r="A16617" s="9">
        <v>16616</v>
      </c>
      <c r="B16617" s="7" t="s">
        <v>36748</v>
      </c>
      <c r="C16617" s="8" t="s">
        <v>73401</v>
      </c>
      <c r="D16617" s="7" t="s">
        <v>36749</v>
      </c>
      <c r="E16617" s="7" t="s">
        <v>58925</v>
      </c>
    </row>
    <row r="16618" spans="1:5" ht="30" customHeight="1" x14ac:dyDescent="0.25">
      <c r="A16618" s="9">
        <v>16617</v>
      </c>
      <c r="B16618" s="7" t="s">
        <v>48632</v>
      </c>
      <c r="C16618" s="8" t="s">
        <v>73402</v>
      </c>
      <c r="D16618" s="7" t="s">
        <v>48633</v>
      </c>
      <c r="E16618" s="7" t="s">
        <v>58925</v>
      </c>
    </row>
    <row r="16619" spans="1:5" ht="30" customHeight="1" x14ac:dyDescent="0.25">
      <c r="A16619" s="9">
        <v>16618</v>
      </c>
      <c r="B16619" s="7" t="s">
        <v>48634</v>
      </c>
      <c r="C16619" s="8" t="s">
        <v>73403</v>
      </c>
      <c r="D16619" s="7" t="s">
        <v>48635</v>
      </c>
      <c r="E16619" s="7" t="s">
        <v>58925</v>
      </c>
    </row>
    <row r="16620" spans="1:5" ht="30" customHeight="1" x14ac:dyDescent="0.25">
      <c r="A16620" s="9">
        <v>16619</v>
      </c>
      <c r="B16620" s="7" t="s">
        <v>15064</v>
      </c>
      <c r="C16620" s="8" t="s">
        <v>78838</v>
      </c>
      <c r="D16620" s="7" t="s">
        <v>15065</v>
      </c>
      <c r="E16620" s="7" t="s">
        <v>58177</v>
      </c>
    </row>
    <row r="16621" spans="1:5" ht="30" customHeight="1" x14ac:dyDescent="0.25">
      <c r="A16621" s="9">
        <v>16620</v>
      </c>
      <c r="B16621" s="7" t="s">
        <v>25345</v>
      </c>
      <c r="C16621" s="8" t="s">
        <v>73408</v>
      </c>
      <c r="D16621" s="7" t="s">
        <v>750</v>
      </c>
      <c r="E16621" s="7" t="s">
        <v>58177</v>
      </c>
    </row>
    <row r="16622" spans="1:5" ht="30" customHeight="1" x14ac:dyDescent="0.25">
      <c r="A16622" s="9">
        <v>16621</v>
      </c>
      <c r="B16622" s="7" t="s">
        <v>25346</v>
      </c>
      <c r="C16622" s="8" t="s">
        <v>73404</v>
      </c>
      <c r="D16622" s="7" t="s">
        <v>706</v>
      </c>
      <c r="E16622" s="7" t="s">
        <v>58177</v>
      </c>
    </row>
    <row r="16623" spans="1:5" ht="30" customHeight="1" x14ac:dyDescent="0.25">
      <c r="A16623" s="9">
        <v>16622</v>
      </c>
      <c r="B16623" s="7" t="s">
        <v>25347</v>
      </c>
      <c r="C16623" s="8" t="s">
        <v>73405</v>
      </c>
      <c r="D16623" s="7" t="s">
        <v>406</v>
      </c>
      <c r="E16623" s="7" t="s">
        <v>58177</v>
      </c>
    </row>
    <row r="16624" spans="1:5" ht="30" customHeight="1" x14ac:dyDescent="0.25">
      <c r="A16624" s="9">
        <v>16623</v>
      </c>
      <c r="B16624" s="7" t="s">
        <v>42034</v>
      </c>
      <c r="C16624" s="8" t="s">
        <v>73406</v>
      </c>
      <c r="D16624" s="7" t="s">
        <v>7919</v>
      </c>
      <c r="E16624" s="7" t="s">
        <v>58177</v>
      </c>
    </row>
    <row r="16625" spans="1:5" ht="30" customHeight="1" x14ac:dyDescent="0.25">
      <c r="A16625" s="9">
        <v>16624</v>
      </c>
      <c r="B16625" s="7" t="s">
        <v>47111</v>
      </c>
      <c r="C16625" s="8" t="s">
        <v>73407</v>
      </c>
      <c r="D16625" s="7" t="s">
        <v>25839</v>
      </c>
      <c r="E16625" s="7" t="s">
        <v>58177</v>
      </c>
    </row>
    <row r="16626" spans="1:5" ht="30" customHeight="1" x14ac:dyDescent="0.25">
      <c r="A16626" s="9">
        <v>16625</v>
      </c>
      <c r="B16626" s="7" t="s">
        <v>104</v>
      </c>
      <c r="C16626" s="8" t="s">
        <v>73409</v>
      </c>
      <c r="D16626" s="7" t="s">
        <v>105</v>
      </c>
      <c r="E16626" s="7" t="s">
        <v>55982</v>
      </c>
    </row>
    <row r="16627" spans="1:5" ht="30" customHeight="1" x14ac:dyDescent="0.25">
      <c r="A16627" s="9">
        <v>16626</v>
      </c>
      <c r="B16627" s="7" t="s">
        <v>38136</v>
      </c>
      <c r="C16627" s="8" t="s">
        <v>73410</v>
      </c>
      <c r="D16627" s="7" t="s">
        <v>1351</v>
      </c>
      <c r="E16627" s="7" t="s">
        <v>55982</v>
      </c>
    </row>
    <row r="16628" spans="1:5" ht="30" customHeight="1" x14ac:dyDescent="0.25">
      <c r="A16628" s="9">
        <v>16627</v>
      </c>
      <c r="B16628" s="7" t="s">
        <v>107</v>
      </c>
      <c r="C16628" s="8" t="s">
        <v>94911</v>
      </c>
      <c r="D16628" s="7" t="s">
        <v>94912</v>
      </c>
      <c r="E16628" s="7" t="s">
        <v>55982</v>
      </c>
    </row>
    <row r="16629" spans="1:5" ht="30" customHeight="1" x14ac:dyDescent="0.25">
      <c r="A16629" s="9">
        <v>16628</v>
      </c>
      <c r="B16629" s="7" t="s">
        <v>1614</v>
      </c>
      <c r="C16629" s="8" t="s">
        <v>73411</v>
      </c>
      <c r="D16629" s="7" t="s">
        <v>1615</v>
      </c>
      <c r="E16629" s="7" t="s">
        <v>56334</v>
      </c>
    </row>
    <row r="16630" spans="1:5" ht="30" customHeight="1" x14ac:dyDescent="0.25">
      <c r="A16630" s="9">
        <v>16629</v>
      </c>
      <c r="B16630" s="7" t="s">
        <v>1616</v>
      </c>
      <c r="C16630" s="8" t="s">
        <v>73412</v>
      </c>
      <c r="D16630" s="7" t="s">
        <v>1617</v>
      </c>
      <c r="E16630" s="7" t="s">
        <v>56334</v>
      </c>
    </row>
    <row r="16631" spans="1:5" ht="30" customHeight="1" x14ac:dyDescent="0.25">
      <c r="A16631" s="9">
        <v>16630</v>
      </c>
      <c r="B16631" s="7" t="s">
        <v>4014</v>
      </c>
      <c r="C16631" s="8" t="s">
        <v>73413</v>
      </c>
      <c r="D16631" s="7" t="s">
        <v>4015</v>
      </c>
      <c r="E16631" s="7" t="s">
        <v>56334</v>
      </c>
    </row>
    <row r="16632" spans="1:5" ht="30" customHeight="1" x14ac:dyDescent="0.25">
      <c r="A16632" s="9">
        <v>16631</v>
      </c>
      <c r="B16632" s="7" t="s">
        <v>4016</v>
      </c>
      <c r="C16632" s="8" t="s">
        <v>73414</v>
      </c>
      <c r="D16632" s="7" t="s">
        <v>3244</v>
      </c>
      <c r="E16632" s="7" t="s">
        <v>56334</v>
      </c>
    </row>
    <row r="16633" spans="1:5" ht="30" customHeight="1" x14ac:dyDescent="0.25">
      <c r="A16633" s="9">
        <v>16632</v>
      </c>
      <c r="B16633" s="7" t="s">
        <v>113226</v>
      </c>
      <c r="C16633" s="8" t="s">
        <v>113227</v>
      </c>
      <c r="D16633" s="7" t="s">
        <v>26905</v>
      </c>
      <c r="E16633" s="7" t="s">
        <v>58578</v>
      </c>
    </row>
    <row r="16634" spans="1:5" ht="30" customHeight="1" x14ac:dyDescent="0.25">
      <c r="A16634" s="9">
        <v>16633</v>
      </c>
      <c r="B16634" s="7" t="s">
        <v>113228</v>
      </c>
      <c r="C16634" s="8" t="s">
        <v>113229</v>
      </c>
      <c r="D16634" s="7" t="s">
        <v>9290</v>
      </c>
      <c r="E16634" s="7" t="s">
        <v>58578</v>
      </c>
    </row>
    <row r="16635" spans="1:5" ht="30" customHeight="1" x14ac:dyDescent="0.25">
      <c r="A16635" s="9">
        <v>16634</v>
      </c>
      <c r="B16635" s="7" t="s">
        <v>32471</v>
      </c>
      <c r="C16635" s="8" t="s">
        <v>73416</v>
      </c>
      <c r="D16635" s="7" t="s">
        <v>1278</v>
      </c>
      <c r="E16635" s="7" t="s">
        <v>58578</v>
      </c>
    </row>
    <row r="16636" spans="1:5" ht="30" customHeight="1" x14ac:dyDescent="0.25">
      <c r="A16636" s="9">
        <v>16635</v>
      </c>
      <c r="B16636" s="7" t="s">
        <v>113230</v>
      </c>
      <c r="C16636" s="8" t="s">
        <v>113231</v>
      </c>
      <c r="D16636" s="7" t="s">
        <v>14423</v>
      </c>
      <c r="E16636" s="7" t="s">
        <v>58578</v>
      </c>
    </row>
    <row r="16637" spans="1:5" ht="30" customHeight="1" x14ac:dyDescent="0.25">
      <c r="A16637" s="9">
        <v>16636</v>
      </c>
      <c r="B16637" s="7" t="s">
        <v>32472</v>
      </c>
      <c r="C16637" s="8" t="s">
        <v>73417</v>
      </c>
      <c r="D16637" s="7" t="s">
        <v>4574</v>
      </c>
      <c r="E16637" s="7" t="s">
        <v>58578</v>
      </c>
    </row>
    <row r="16638" spans="1:5" ht="30" customHeight="1" x14ac:dyDescent="0.25">
      <c r="A16638" s="9">
        <v>16637</v>
      </c>
      <c r="B16638" s="7" t="s">
        <v>98949</v>
      </c>
      <c r="C16638" s="8" t="s">
        <v>100106</v>
      </c>
      <c r="D16638" s="7" t="s">
        <v>100990</v>
      </c>
      <c r="E16638" s="7" t="s">
        <v>58578</v>
      </c>
    </row>
    <row r="16639" spans="1:5" ht="30" customHeight="1" x14ac:dyDescent="0.25">
      <c r="A16639" s="9">
        <v>16638</v>
      </c>
      <c r="B16639" s="7" t="s">
        <v>98977</v>
      </c>
      <c r="C16639" s="8" t="s">
        <v>100136</v>
      </c>
      <c r="D16639" s="7" t="s">
        <v>12667</v>
      </c>
      <c r="E16639" s="7" t="s">
        <v>58578</v>
      </c>
    </row>
    <row r="16640" spans="1:5" ht="30" customHeight="1" x14ac:dyDescent="0.25">
      <c r="A16640" s="9">
        <v>16639</v>
      </c>
      <c r="B16640" s="7" t="s">
        <v>98978</v>
      </c>
      <c r="C16640" s="8" t="s">
        <v>100137</v>
      </c>
      <c r="D16640" s="7" t="s">
        <v>5983</v>
      </c>
      <c r="E16640" s="7" t="s">
        <v>58578</v>
      </c>
    </row>
    <row r="16641" spans="1:5" ht="30" customHeight="1" x14ac:dyDescent="0.25">
      <c r="A16641" s="9">
        <v>16640</v>
      </c>
      <c r="B16641" s="7" t="s">
        <v>98979</v>
      </c>
      <c r="C16641" s="8" t="s">
        <v>100138</v>
      </c>
      <c r="D16641" s="7" t="s">
        <v>101004</v>
      </c>
      <c r="E16641" s="7" t="s">
        <v>58578</v>
      </c>
    </row>
    <row r="16642" spans="1:5" ht="30" customHeight="1" x14ac:dyDescent="0.25">
      <c r="A16642" s="9">
        <v>16641</v>
      </c>
      <c r="B16642" s="7" t="s">
        <v>98980</v>
      </c>
      <c r="C16642" s="8" t="s">
        <v>100139</v>
      </c>
      <c r="D16642" s="7" t="s">
        <v>101005</v>
      </c>
      <c r="E16642" s="7" t="s">
        <v>58578</v>
      </c>
    </row>
    <row r="16643" spans="1:5" ht="30" customHeight="1" x14ac:dyDescent="0.25">
      <c r="A16643" s="9">
        <v>16642</v>
      </c>
      <c r="B16643" s="7" t="s">
        <v>99301</v>
      </c>
      <c r="C16643" s="8" t="s">
        <v>100470</v>
      </c>
      <c r="D16643" s="7" t="s">
        <v>36630</v>
      </c>
      <c r="E16643" s="7" t="s">
        <v>58578</v>
      </c>
    </row>
    <row r="16644" spans="1:5" ht="30" customHeight="1" x14ac:dyDescent="0.25">
      <c r="A16644" s="9">
        <v>16643</v>
      </c>
      <c r="B16644" s="7" t="s">
        <v>109359</v>
      </c>
      <c r="C16644" s="8" t="s">
        <v>109360</v>
      </c>
      <c r="D16644" s="7" t="s">
        <v>3125</v>
      </c>
      <c r="E16644" s="7" t="s">
        <v>58578</v>
      </c>
    </row>
    <row r="16645" spans="1:5" ht="30" customHeight="1" x14ac:dyDescent="0.25">
      <c r="A16645" s="9">
        <v>16644</v>
      </c>
      <c r="B16645" s="7" t="s">
        <v>109361</v>
      </c>
      <c r="C16645" s="8" t="s">
        <v>109362</v>
      </c>
      <c r="D16645" s="7" t="s">
        <v>44383</v>
      </c>
      <c r="E16645" s="7" t="s">
        <v>58578</v>
      </c>
    </row>
    <row r="16646" spans="1:5" ht="30" customHeight="1" x14ac:dyDescent="0.25">
      <c r="A16646" s="9">
        <v>16645</v>
      </c>
      <c r="B16646" s="7" t="s">
        <v>108599</v>
      </c>
      <c r="C16646" s="8" t="s">
        <v>108600</v>
      </c>
      <c r="D16646" s="7" t="s">
        <v>108601</v>
      </c>
      <c r="E16646" s="7" t="s">
        <v>59094</v>
      </c>
    </row>
    <row r="16647" spans="1:5" ht="30" customHeight="1" x14ac:dyDescent="0.25">
      <c r="A16647" s="9">
        <v>16646</v>
      </c>
      <c r="B16647" s="7" t="s">
        <v>108602</v>
      </c>
      <c r="C16647" s="8" t="s">
        <v>108603</v>
      </c>
      <c r="D16647" s="7" t="s">
        <v>108604</v>
      </c>
      <c r="E16647" s="7" t="s">
        <v>59094</v>
      </c>
    </row>
    <row r="16648" spans="1:5" ht="30" customHeight="1" x14ac:dyDescent="0.25">
      <c r="A16648" s="9">
        <v>16647</v>
      </c>
      <c r="B16648" s="7" t="s">
        <v>108713</v>
      </c>
      <c r="C16648" s="8" t="s">
        <v>108714</v>
      </c>
      <c r="D16648" s="7" t="s">
        <v>29794</v>
      </c>
      <c r="E16648" s="7" t="s">
        <v>59094</v>
      </c>
    </row>
    <row r="16649" spans="1:5" ht="30" customHeight="1" x14ac:dyDescent="0.25">
      <c r="A16649" s="9">
        <v>16648</v>
      </c>
      <c r="B16649" s="7" t="s">
        <v>40996</v>
      </c>
      <c r="C16649" s="8" t="s">
        <v>73418</v>
      </c>
      <c r="D16649" s="7" t="s">
        <v>17083</v>
      </c>
      <c r="E16649" s="7" t="s">
        <v>59094</v>
      </c>
    </row>
    <row r="16650" spans="1:5" ht="30" customHeight="1" x14ac:dyDescent="0.25">
      <c r="A16650" s="9">
        <v>16649</v>
      </c>
      <c r="B16650" s="7" t="s">
        <v>40997</v>
      </c>
      <c r="C16650" s="8" t="s">
        <v>73419</v>
      </c>
      <c r="D16650" s="7" t="s">
        <v>3038</v>
      </c>
      <c r="E16650" s="7" t="s">
        <v>59094</v>
      </c>
    </row>
    <row r="16651" spans="1:5" ht="30" customHeight="1" x14ac:dyDescent="0.25">
      <c r="A16651" s="9">
        <v>16650</v>
      </c>
      <c r="B16651" s="7" t="s">
        <v>40998</v>
      </c>
      <c r="C16651" s="8" t="s">
        <v>73420</v>
      </c>
      <c r="D16651" s="7" t="s">
        <v>40999</v>
      </c>
      <c r="E16651" s="7" t="s">
        <v>59094</v>
      </c>
    </row>
    <row r="16652" spans="1:5" ht="30" customHeight="1" x14ac:dyDescent="0.25">
      <c r="A16652" s="9">
        <v>16651</v>
      </c>
      <c r="B16652" s="7" t="s">
        <v>50271</v>
      </c>
      <c r="C16652" s="8" t="s">
        <v>73421</v>
      </c>
      <c r="D16652" s="7" t="s">
        <v>45550</v>
      </c>
      <c r="E16652" s="7" t="s">
        <v>59434</v>
      </c>
    </row>
    <row r="16653" spans="1:5" ht="30" customHeight="1" x14ac:dyDescent="0.25">
      <c r="A16653" s="9">
        <v>16652</v>
      </c>
      <c r="B16653" s="7" t="s">
        <v>50272</v>
      </c>
      <c r="C16653" s="8" t="s">
        <v>73422</v>
      </c>
      <c r="D16653" s="7" t="s">
        <v>50273</v>
      </c>
      <c r="E16653" s="7" t="s">
        <v>59434</v>
      </c>
    </row>
    <row r="16654" spans="1:5" ht="30" customHeight="1" x14ac:dyDescent="0.25">
      <c r="A16654" s="9">
        <v>16653</v>
      </c>
      <c r="B16654" s="7" t="s">
        <v>109363</v>
      </c>
      <c r="C16654" s="8" t="s">
        <v>109364</v>
      </c>
      <c r="D16654" s="7" t="s">
        <v>31950</v>
      </c>
      <c r="E16654" s="7" t="s">
        <v>59434</v>
      </c>
    </row>
    <row r="16655" spans="1:5" ht="30" customHeight="1" x14ac:dyDescent="0.25">
      <c r="A16655" s="9">
        <v>16654</v>
      </c>
      <c r="B16655" s="7" t="s">
        <v>109365</v>
      </c>
      <c r="C16655" s="8" t="s">
        <v>109366</v>
      </c>
      <c r="D16655" s="7" t="s">
        <v>5500</v>
      </c>
      <c r="E16655" s="7" t="s">
        <v>59434</v>
      </c>
    </row>
    <row r="16656" spans="1:5" ht="30" customHeight="1" x14ac:dyDescent="0.25">
      <c r="A16656" s="9">
        <v>16655</v>
      </c>
      <c r="B16656" s="7" t="s">
        <v>108435</v>
      </c>
      <c r="C16656" s="8" t="s">
        <v>108436</v>
      </c>
      <c r="D16656" s="7" t="s">
        <v>1858</v>
      </c>
      <c r="E16656" s="7" t="s">
        <v>114820</v>
      </c>
    </row>
    <row r="16657" spans="1:5" ht="30" customHeight="1" x14ac:dyDescent="0.25">
      <c r="A16657" s="9">
        <v>16656</v>
      </c>
      <c r="B16657" s="7" t="s">
        <v>23522</v>
      </c>
      <c r="C16657" s="8" t="s">
        <v>73423</v>
      </c>
      <c r="D16657" s="7" t="s">
        <v>12354</v>
      </c>
      <c r="E16657" s="7" t="s">
        <v>58056</v>
      </c>
    </row>
    <row r="16658" spans="1:5" ht="30" customHeight="1" x14ac:dyDescent="0.25">
      <c r="A16658" s="9">
        <v>16657</v>
      </c>
      <c r="B16658" s="7" t="s">
        <v>23523</v>
      </c>
      <c r="C16658" s="8" t="s">
        <v>73424</v>
      </c>
      <c r="D16658" s="7" t="s">
        <v>23524</v>
      </c>
      <c r="E16658" s="7" t="s">
        <v>58056</v>
      </c>
    </row>
    <row r="16659" spans="1:5" ht="30" customHeight="1" x14ac:dyDescent="0.25">
      <c r="A16659" s="9">
        <v>16658</v>
      </c>
      <c r="B16659" s="7" t="s">
        <v>23525</v>
      </c>
      <c r="C16659" s="8" t="s">
        <v>73425</v>
      </c>
      <c r="D16659" s="7" t="s">
        <v>23526</v>
      </c>
      <c r="E16659" s="7" t="s">
        <v>58056</v>
      </c>
    </row>
    <row r="16660" spans="1:5" ht="30" customHeight="1" x14ac:dyDescent="0.25">
      <c r="A16660" s="9">
        <v>16659</v>
      </c>
      <c r="B16660" s="7" t="s">
        <v>25825</v>
      </c>
      <c r="C16660" s="8" t="s">
        <v>69752</v>
      </c>
      <c r="D16660" s="7" t="s">
        <v>25826</v>
      </c>
      <c r="E16660" s="7" t="s">
        <v>58056</v>
      </c>
    </row>
    <row r="16661" spans="1:5" ht="30" customHeight="1" x14ac:dyDescent="0.25">
      <c r="A16661" s="9">
        <v>16660</v>
      </c>
      <c r="B16661" s="7" t="s">
        <v>41512</v>
      </c>
      <c r="C16661" s="8" t="s">
        <v>73426</v>
      </c>
      <c r="D16661" s="7" t="s">
        <v>41513</v>
      </c>
      <c r="E16661" s="7" t="s">
        <v>58056</v>
      </c>
    </row>
    <row r="16662" spans="1:5" ht="30" customHeight="1" x14ac:dyDescent="0.25">
      <c r="A16662" s="9">
        <v>16661</v>
      </c>
      <c r="B16662" s="7" t="s">
        <v>41514</v>
      </c>
      <c r="C16662" s="8" t="s">
        <v>73427</v>
      </c>
      <c r="D16662" s="7" t="s">
        <v>41515</v>
      </c>
      <c r="E16662" s="7" t="s">
        <v>58056</v>
      </c>
    </row>
    <row r="16663" spans="1:5" ht="30" customHeight="1" x14ac:dyDescent="0.25">
      <c r="A16663" s="9">
        <v>16662</v>
      </c>
      <c r="B16663" s="7" t="s">
        <v>41516</v>
      </c>
      <c r="C16663" s="8" t="s">
        <v>73428</v>
      </c>
      <c r="D16663" s="7" t="s">
        <v>41517</v>
      </c>
      <c r="E16663" s="7" t="s">
        <v>58056</v>
      </c>
    </row>
    <row r="16664" spans="1:5" ht="30" customHeight="1" x14ac:dyDescent="0.25">
      <c r="A16664" s="9">
        <v>16663</v>
      </c>
      <c r="B16664" s="7" t="s">
        <v>103800</v>
      </c>
      <c r="C16664" s="8" t="s">
        <v>103801</v>
      </c>
      <c r="D16664" s="7" t="s">
        <v>103802</v>
      </c>
      <c r="E16664" s="7" t="s">
        <v>58056</v>
      </c>
    </row>
    <row r="16665" spans="1:5" ht="30" customHeight="1" x14ac:dyDescent="0.25">
      <c r="A16665" s="9">
        <v>16664</v>
      </c>
      <c r="B16665" s="7" t="s">
        <v>103806</v>
      </c>
      <c r="C16665" s="8" t="s">
        <v>103807</v>
      </c>
      <c r="D16665" s="7" t="s">
        <v>1151</v>
      </c>
      <c r="E16665" s="7" t="s">
        <v>58056</v>
      </c>
    </row>
    <row r="16666" spans="1:5" ht="30" customHeight="1" x14ac:dyDescent="0.25">
      <c r="A16666" s="9">
        <v>16665</v>
      </c>
      <c r="B16666" s="7" t="s">
        <v>103808</v>
      </c>
      <c r="C16666" s="8" t="s">
        <v>103809</v>
      </c>
      <c r="D16666" s="7" t="s">
        <v>5384</v>
      </c>
      <c r="E16666" s="7" t="s">
        <v>58056</v>
      </c>
    </row>
    <row r="16667" spans="1:5" ht="30" customHeight="1" x14ac:dyDescent="0.25">
      <c r="A16667" s="9">
        <v>16666</v>
      </c>
      <c r="B16667" s="7" t="s">
        <v>103803</v>
      </c>
      <c r="C16667" s="8" t="s">
        <v>103804</v>
      </c>
      <c r="D16667" s="7" t="s">
        <v>103805</v>
      </c>
      <c r="E16667" s="7" t="s">
        <v>58056</v>
      </c>
    </row>
    <row r="16668" spans="1:5" ht="30" customHeight="1" x14ac:dyDescent="0.25">
      <c r="A16668" s="9">
        <v>16667</v>
      </c>
      <c r="B16668" s="7" t="s">
        <v>103810</v>
      </c>
      <c r="C16668" s="8" t="s">
        <v>103811</v>
      </c>
      <c r="D16668" s="7" t="s">
        <v>16398</v>
      </c>
      <c r="E16668" s="7" t="s">
        <v>58056</v>
      </c>
    </row>
    <row r="16669" spans="1:5" ht="30" customHeight="1" x14ac:dyDescent="0.25">
      <c r="A16669" s="9">
        <v>16668</v>
      </c>
      <c r="B16669" s="7" t="s">
        <v>103812</v>
      </c>
      <c r="C16669" s="8" t="s">
        <v>103813</v>
      </c>
      <c r="D16669" s="7" t="s">
        <v>103814</v>
      </c>
      <c r="E16669" s="7" t="s">
        <v>58056</v>
      </c>
    </row>
    <row r="16670" spans="1:5" ht="30" customHeight="1" x14ac:dyDescent="0.25">
      <c r="A16670" s="9">
        <v>16669</v>
      </c>
      <c r="B16670" s="7" t="s">
        <v>41597</v>
      </c>
      <c r="C16670" s="8" t="s">
        <v>73429</v>
      </c>
      <c r="D16670" s="7" t="s">
        <v>2463</v>
      </c>
      <c r="E16670" s="7" t="s">
        <v>58056</v>
      </c>
    </row>
    <row r="16671" spans="1:5" ht="30" customHeight="1" x14ac:dyDescent="0.25">
      <c r="A16671" s="9">
        <v>16670</v>
      </c>
      <c r="B16671" s="7" t="s">
        <v>110662</v>
      </c>
      <c r="C16671" s="8" t="s">
        <v>110663</v>
      </c>
      <c r="D16671" s="7" t="s">
        <v>13621</v>
      </c>
      <c r="E16671" s="7" t="s">
        <v>58056</v>
      </c>
    </row>
    <row r="16672" spans="1:5" ht="30" customHeight="1" x14ac:dyDescent="0.25">
      <c r="A16672" s="9">
        <v>16671</v>
      </c>
      <c r="B16672" s="7" t="s">
        <v>103831</v>
      </c>
      <c r="C16672" s="8" t="s">
        <v>103832</v>
      </c>
      <c r="D16672" s="7" t="s">
        <v>27340</v>
      </c>
      <c r="E16672" s="7" t="s">
        <v>58056</v>
      </c>
    </row>
    <row r="16673" spans="1:5" ht="30" customHeight="1" x14ac:dyDescent="0.25">
      <c r="A16673" s="9">
        <v>16672</v>
      </c>
      <c r="B16673" s="7" t="s">
        <v>103833</v>
      </c>
      <c r="C16673" s="8" t="s">
        <v>103834</v>
      </c>
      <c r="D16673" s="7" t="s">
        <v>1181</v>
      </c>
      <c r="E16673" s="7" t="s">
        <v>58056</v>
      </c>
    </row>
    <row r="16674" spans="1:5" ht="30" customHeight="1" x14ac:dyDescent="0.25">
      <c r="A16674" s="9">
        <v>16673</v>
      </c>
      <c r="B16674" s="7" t="s">
        <v>41599</v>
      </c>
      <c r="C16674" s="8" t="s">
        <v>73430</v>
      </c>
      <c r="D16674" s="7" t="s">
        <v>41600</v>
      </c>
      <c r="E16674" s="7" t="s">
        <v>58056</v>
      </c>
    </row>
    <row r="16675" spans="1:5" ht="30" customHeight="1" x14ac:dyDescent="0.25">
      <c r="A16675" s="9">
        <v>16674</v>
      </c>
      <c r="B16675" s="7" t="s">
        <v>41602</v>
      </c>
      <c r="C16675" s="8" t="s">
        <v>73432</v>
      </c>
      <c r="D16675" s="7" t="s">
        <v>41603</v>
      </c>
      <c r="E16675" s="7" t="s">
        <v>58056</v>
      </c>
    </row>
    <row r="16676" spans="1:5" ht="30" customHeight="1" x14ac:dyDescent="0.25">
      <c r="A16676" s="9">
        <v>16675</v>
      </c>
      <c r="B16676" s="7" t="s">
        <v>41601</v>
      </c>
      <c r="C16676" s="8" t="s">
        <v>73431</v>
      </c>
      <c r="D16676" s="7" t="s">
        <v>32648</v>
      </c>
      <c r="E16676" s="7" t="s">
        <v>58056</v>
      </c>
    </row>
    <row r="16677" spans="1:5" ht="30" customHeight="1" x14ac:dyDescent="0.25">
      <c r="A16677" s="9">
        <v>16676</v>
      </c>
      <c r="B16677" s="7" t="s">
        <v>41604</v>
      </c>
      <c r="C16677" s="8" t="s">
        <v>73433</v>
      </c>
      <c r="D16677" s="7" t="s">
        <v>712</v>
      </c>
      <c r="E16677" s="7" t="s">
        <v>58056</v>
      </c>
    </row>
    <row r="16678" spans="1:5" ht="30" customHeight="1" x14ac:dyDescent="0.25">
      <c r="A16678" s="9">
        <v>16677</v>
      </c>
      <c r="B16678" s="7" t="s">
        <v>41605</v>
      </c>
      <c r="C16678" s="8" t="s">
        <v>73434</v>
      </c>
      <c r="D16678" s="7" t="s">
        <v>9292</v>
      </c>
      <c r="E16678" s="7" t="s">
        <v>58056</v>
      </c>
    </row>
    <row r="16679" spans="1:5" ht="30" customHeight="1" x14ac:dyDescent="0.25">
      <c r="A16679" s="9">
        <v>16678</v>
      </c>
      <c r="B16679" s="7" t="s">
        <v>103835</v>
      </c>
      <c r="C16679" s="8" t="s">
        <v>103836</v>
      </c>
      <c r="D16679" s="7" t="s">
        <v>7420</v>
      </c>
      <c r="E16679" s="7" t="s">
        <v>58056</v>
      </c>
    </row>
    <row r="16680" spans="1:5" ht="30" customHeight="1" x14ac:dyDescent="0.25">
      <c r="A16680" s="9">
        <v>16679</v>
      </c>
      <c r="B16680" s="7" t="s">
        <v>103837</v>
      </c>
      <c r="C16680" s="8" t="s">
        <v>103838</v>
      </c>
      <c r="D16680" s="7" t="s">
        <v>32412</v>
      </c>
      <c r="E16680" s="7" t="s">
        <v>58056</v>
      </c>
    </row>
    <row r="16681" spans="1:5" ht="30" customHeight="1" x14ac:dyDescent="0.25">
      <c r="A16681" s="9">
        <v>16680</v>
      </c>
      <c r="B16681" s="7" t="s">
        <v>41612</v>
      </c>
      <c r="C16681" s="8" t="s">
        <v>73927</v>
      </c>
      <c r="D16681" s="7" t="s">
        <v>4996</v>
      </c>
      <c r="E16681" s="7" t="s">
        <v>58056</v>
      </c>
    </row>
    <row r="16682" spans="1:5" ht="30" customHeight="1" x14ac:dyDescent="0.25">
      <c r="A16682" s="9">
        <v>16681</v>
      </c>
      <c r="B16682" s="7" t="s">
        <v>103921</v>
      </c>
      <c r="C16682" s="8" t="s">
        <v>103922</v>
      </c>
      <c r="D16682" s="7" t="s">
        <v>103923</v>
      </c>
      <c r="E16682" s="7" t="s">
        <v>58056</v>
      </c>
    </row>
    <row r="16683" spans="1:5" ht="30" customHeight="1" x14ac:dyDescent="0.25">
      <c r="A16683" s="9">
        <v>16682</v>
      </c>
      <c r="B16683" s="7" t="s">
        <v>103924</v>
      </c>
      <c r="C16683" s="8" t="s">
        <v>103925</v>
      </c>
      <c r="D16683" s="7" t="s">
        <v>103926</v>
      </c>
      <c r="E16683" s="7" t="s">
        <v>58056</v>
      </c>
    </row>
    <row r="16684" spans="1:5" ht="30" customHeight="1" x14ac:dyDescent="0.25">
      <c r="A16684" s="9">
        <v>16683</v>
      </c>
      <c r="B16684" s="7" t="s">
        <v>52536</v>
      </c>
      <c r="C16684" s="8" t="s">
        <v>73435</v>
      </c>
      <c r="D16684" s="7" t="s">
        <v>52537</v>
      </c>
      <c r="E16684" s="7" t="s">
        <v>58056</v>
      </c>
    </row>
    <row r="16685" spans="1:5" ht="30" customHeight="1" x14ac:dyDescent="0.25">
      <c r="A16685" s="9">
        <v>16684</v>
      </c>
      <c r="B16685" s="7" t="s">
        <v>53636</v>
      </c>
      <c r="C16685" s="8" t="s">
        <v>73436</v>
      </c>
      <c r="D16685" s="7" t="s">
        <v>5604</v>
      </c>
      <c r="E16685" s="7" t="s">
        <v>58056</v>
      </c>
    </row>
    <row r="16686" spans="1:5" ht="30" customHeight="1" x14ac:dyDescent="0.25">
      <c r="A16686" s="9">
        <v>16685</v>
      </c>
      <c r="B16686" s="7" t="s">
        <v>53637</v>
      </c>
      <c r="C16686" s="8" t="s">
        <v>73437</v>
      </c>
      <c r="D16686" s="7" t="s">
        <v>53638</v>
      </c>
      <c r="E16686" s="7" t="s">
        <v>58056</v>
      </c>
    </row>
    <row r="16687" spans="1:5" ht="30" customHeight="1" x14ac:dyDescent="0.25">
      <c r="A16687" s="9">
        <v>16686</v>
      </c>
      <c r="B16687" s="7" t="s">
        <v>53643</v>
      </c>
      <c r="C16687" s="8" t="s">
        <v>73440</v>
      </c>
      <c r="D16687" s="7" t="s">
        <v>1683</v>
      </c>
      <c r="E16687" s="7" t="s">
        <v>58056</v>
      </c>
    </row>
    <row r="16688" spans="1:5" ht="30" customHeight="1" x14ac:dyDescent="0.25">
      <c r="A16688" s="9">
        <v>16687</v>
      </c>
      <c r="B16688" s="7" t="s">
        <v>53639</v>
      </c>
      <c r="C16688" s="8" t="s">
        <v>73438</v>
      </c>
      <c r="D16688" s="7" t="s">
        <v>53640</v>
      </c>
      <c r="E16688" s="7" t="s">
        <v>58056</v>
      </c>
    </row>
    <row r="16689" spans="1:5" ht="30" customHeight="1" x14ac:dyDescent="0.25">
      <c r="A16689" s="9">
        <v>16688</v>
      </c>
      <c r="B16689" s="7" t="s">
        <v>53641</v>
      </c>
      <c r="C16689" s="8" t="s">
        <v>73439</v>
      </c>
      <c r="D16689" s="7" t="s">
        <v>53642</v>
      </c>
      <c r="E16689" s="7" t="s">
        <v>58056</v>
      </c>
    </row>
    <row r="16690" spans="1:5" ht="30" customHeight="1" x14ac:dyDescent="0.25">
      <c r="A16690" s="9">
        <v>16689</v>
      </c>
      <c r="B16690" s="7" t="s">
        <v>105358</v>
      </c>
      <c r="C16690" s="8" t="s">
        <v>105359</v>
      </c>
      <c r="D16690" s="7" t="s">
        <v>2413</v>
      </c>
      <c r="E16690" s="7" t="s">
        <v>58056</v>
      </c>
    </row>
    <row r="16691" spans="1:5" ht="30" customHeight="1" x14ac:dyDescent="0.25">
      <c r="A16691" s="9">
        <v>16690</v>
      </c>
      <c r="B16691" s="7" t="s">
        <v>105360</v>
      </c>
      <c r="C16691" s="8" t="s">
        <v>105361</v>
      </c>
      <c r="D16691" s="7" t="s">
        <v>105362</v>
      </c>
      <c r="E16691" s="7" t="s">
        <v>58056</v>
      </c>
    </row>
    <row r="16692" spans="1:5" ht="30" customHeight="1" x14ac:dyDescent="0.25">
      <c r="A16692" s="9">
        <v>16691</v>
      </c>
      <c r="B16692" s="7" t="s">
        <v>41592</v>
      </c>
      <c r="C16692" s="8" t="s">
        <v>73923</v>
      </c>
      <c r="D16692" s="7" t="s">
        <v>12969</v>
      </c>
      <c r="E16692" s="7" t="s">
        <v>114980</v>
      </c>
    </row>
    <row r="16693" spans="1:5" ht="30" customHeight="1" x14ac:dyDescent="0.25">
      <c r="A16693" s="9">
        <v>16692</v>
      </c>
      <c r="B16693" s="7" t="s">
        <v>41593</v>
      </c>
      <c r="C16693" s="8" t="s">
        <v>73924</v>
      </c>
      <c r="D16693" s="7" t="s">
        <v>2243</v>
      </c>
      <c r="E16693" s="7" t="s">
        <v>114980</v>
      </c>
    </row>
    <row r="16694" spans="1:5" ht="30" customHeight="1" x14ac:dyDescent="0.25">
      <c r="A16694" s="9">
        <v>16693</v>
      </c>
      <c r="B16694" s="7" t="s">
        <v>41596</v>
      </c>
      <c r="C16694" s="8" t="s">
        <v>73926</v>
      </c>
      <c r="D16694" s="7" t="s">
        <v>3060</v>
      </c>
      <c r="E16694" s="7" t="s">
        <v>114980</v>
      </c>
    </row>
    <row r="16695" spans="1:5" ht="30" customHeight="1" x14ac:dyDescent="0.25">
      <c r="A16695" s="9">
        <v>16694</v>
      </c>
      <c r="B16695" s="7" t="s">
        <v>103823</v>
      </c>
      <c r="C16695" s="8" t="s">
        <v>103824</v>
      </c>
      <c r="D16695" s="7" t="s">
        <v>6352</v>
      </c>
      <c r="E16695" s="7" t="s">
        <v>59556</v>
      </c>
    </row>
    <row r="16696" spans="1:5" ht="30" customHeight="1" x14ac:dyDescent="0.25">
      <c r="A16696" s="9">
        <v>16695</v>
      </c>
      <c r="B16696" s="7" t="s">
        <v>103825</v>
      </c>
      <c r="C16696" s="8" t="s">
        <v>103826</v>
      </c>
      <c r="D16696" s="7" t="s">
        <v>21675</v>
      </c>
      <c r="E16696" s="7" t="s">
        <v>59556</v>
      </c>
    </row>
    <row r="16697" spans="1:5" ht="30" customHeight="1" x14ac:dyDescent="0.25">
      <c r="A16697" s="9">
        <v>16696</v>
      </c>
      <c r="B16697" s="7" t="s">
        <v>103827</v>
      </c>
      <c r="C16697" s="8" t="s">
        <v>103828</v>
      </c>
      <c r="D16697" s="7" t="s">
        <v>370</v>
      </c>
      <c r="E16697" s="7" t="s">
        <v>59556</v>
      </c>
    </row>
    <row r="16698" spans="1:5" ht="30" customHeight="1" x14ac:dyDescent="0.25">
      <c r="A16698" s="9">
        <v>16697</v>
      </c>
      <c r="B16698" s="7" t="s">
        <v>103829</v>
      </c>
      <c r="C16698" s="8" t="s">
        <v>103830</v>
      </c>
      <c r="D16698" s="7" t="s">
        <v>1395</v>
      </c>
      <c r="E16698" s="7" t="s">
        <v>59556</v>
      </c>
    </row>
    <row r="16699" spans="1:5" ht="30" customHeight="1" x14ac:dyDescent="0.25">
      <c r="A16699" s="9">
        <v>16698</v>
      </c>
      <c r="B16699" s="7" t="s">
        <v>103839</v>
      </c>
      <c r="C16699" s="8" t="s">
        <v>103840</v>
      </c>
      <c r="D16699" s="7" t="s">
        <v>720</v>
      </c>
      <c r="E16699" s="7" t="s">
        <v>59556</v>
      </c>
    </row>
    <row r="16700" spans="1:5" ht="30" customHeight="1" x14ac:dyDescent="0.25">
      <c r="A16700" s="9">
        <v>16699</v>
      </c>
      <c r="B16700" s="7" t="s">
        <v>103841</v>
      </c>
      <c r="C16700" s="8" t="s">
        <v>103842</v>
      </c>
      <c r="D16700" s="7" t="s">
        <v>11265</v>
      </c>
      <c r="E16700" s="7" t="s">
        <v>59556</v>
      </c>
    </row>
    <row r="16701" spans="1:5" ht="30" customHeight="1" x14ac:dyDescent="0.25">
      <c r="A16701" s="9">
        <v>16700</v>
      </c>
      <c r="B16701" s="7" t="s">
        <v>103845</v>
      </c>
      <c r="C16701" s="8" t="s">
        <v>103846</v>
      </c>
      <c r="D16701" s="7" t="s">
        <v>103847</v>
      </c>
      <c r="E16701" s="7" t="s">
        <v>59556</v>
      </c>
    </row>
    <row r="16702" spans="1:5" ht="30" customHeight="1" x14ac:dyDescent="0.25">
      <c r="A16702" s="9">
        <v>16701</v>
      </c>
      <c r="B16702" s="7" t="s">
        <v>103843</v>
      </c>
      <c r="C16702" s="8" t="s">
        <v>103844</v>
      </c>
      <c r="D16702" s="7" t="s">
        <v>730</v>
      </c>
      <c r="E16702" s="7" t="s">
        <v>59556</v>
      </c>
    </row>
    <row r="16703" spans="1:5" ht="30" customHeight="1" x14ac:dyDescent="0.25">
      <c r="A16703" s="9">
        <v>16702</v>
      </c>
      <c r="B16703" s="7" t="s">
        <v>104823</v>
      </c>
      <c r="C16703" s="8" t="s">
        <v>104824</v>
      </c>
      <c r="D16703" s="7" t="s">
        <v>620</v>
      </c>
      <c r="E16703" s="7" t="s">
        <v>59556</v>
      </c>
    </row>
    <row r="16704" spans="1:5" ht="30" customHeight="1" x14ac:dyDescent="0.25">
      <c r="A16704" s="9">
        <v>16703</v>
      </c>
      <c r="B16704" s="7" t="s">
        <v>53659</v>
      </c>
      <c r="C16704" s="8" t="s">
        <v>73441</v>
      </c>
      <c r="D16704" s="7" t="s">
        <v>2807</v>
      </c>
      <c r="E16704" s="7" t="s">
        <v>59556</v>
      </c>
    </row>
    <row r="16705" spans="1:5" ht="30" customHeight="1" x14ac:dyDescent="0.25">
      <c r="A16705" s="9">
        <v>16704</v>
      </c>
      <c r="B16705" s="7" t="s">
        <v>53660</v>
      </c>
      <c r="C16705" s="8" t="s">
        <v>73442</v>
      </c>
      <c r="D16705" s="7" t="s">
        <v>7655</v>
      </c>
      <c r="E16705" s="7" t="s">
        <v>59556</v>
      </c>
    </row>
    <row r="16706" spans="1:5" ht="30" customHeight="1" x14ac:dyDescent="0.25">
      <c r="A16706" s="9">
        <v>16705</v>
      </c>
      <c r="B16706" s="7" t="s">
        <v>53661</v>
      </c>
      <c r="C16706" s="8" t="s">
        <v>73443</v>
      </c>
      <c r="D16706" s="7" t="s">
        <v>53662</v>
      </c>
      <c r="E16706" s="7" t="s">
        <v>59556</v>
      </c>
    </row>
    <row r="16707" spans="1:5" ht="30" customHeight="1" x14ac:dyDescent="0.25">
      <c r="A16707" s="9">
        <v>16706</v>
      </c>
      <c r="B16707" s="7" t="s">
        <v>41598</v>
      </c>
      <c r="C16707" s="8" t="s">
        <v>73444</v>
      </c>
      <c r="D16707" s="7" t="s">
        <v>10125</v>
      </c>
      <c r="E16707" s="7" t="s">
        <v>59117</v>
      </c>
    </row>
    <row r="16708" spans="1:5" ht="30" customHeight="1" x14ac:dyDescent="0.25">
      <c r="A16708" s="9">
        <v>16707</v>
      </c>
      <c r="B16708" s="7" t="s">
        <v>105826</v>
      </c>
      <c r="C16708" s="8" t="s">
        <v>106656</v>
      </c>
      <c r="D16708" s="7" t="s">
        <v>3284</v>
      </c>
      <c r="E16708" s="7" t="s">
        <v>114742</v>
      </c>
    </row>
    <row r="16709" spans="1:5" ht="30" customHeight="1" x14ac:dyDescent="0.25">
      <c r="A16709" s="9">
        <v>16708</v>
      </c>
      <c r="B16709" s="7" t="s">
        <v>39271</v>
      </c>
      <c r="C16709" s="8" t="s">
        <v>73445</v>
      </c>
      <c r="D16709" s="7" t="s">
        <v>18286</v>
      </c>
      <c r="E16709" s="7" t="s">
        <v>59026</v>
      </c>
    </row>
    <row r="16710" spans="1:5" ht="30" customHeight="1" x14ac:dyDescent="0.25">
      <c r="A16710" s="9">
        <v>16709</v>
      </c>
      <c r="B16710" s="7" t="s">
        <v>39272</v>
      </c>
      <c r="C16710" s="8" t="s">
        <v>73446</v>
      </c>
      <c r="D16710" s="7" t="s">
        <v>3470</v>
      </c>
      <c r="E16710" s="7" t="s">
        <v>59026</v>
      </c>
    </row>
    <row r="16711" spans="1:5" ht="30" customHeight="1" x14ac:dyDescent="0.25">
      <c r="A16711" s="9">
        <v>16710</v>
      </c>
      <c r="B16711" s="7" t="s">
        <v>42565</v>
      </c>
      <c r="C16711" s="8" t="s">
        <v>73447</v>
      </c>
      <c r="D16711" s="7" t="s">
        <v>9292</v>
      </c>
      <c r="E16711" s="7" t="s">
        <v>59160</v>
      </c>
    </row>
    <row r="16712" spans="1:5" ht="30" customHeight="1" x14ac:dyDescent="0.25">
      <c r="A16712" s="9">
        <v>16711</v>
      </c>
      <c r="B16712" s="7" t="s">
        <v>42566</v>
      </c>
      <c r="C16712" s="8" t="s">
        <v>73448</v>
      </c>
      <c r="D16712" s="7" t="s">
        <v>957</v>
      </c>
      <c r="E16712" s="7" t="s">
        <v>59160</v>
      </c>
    </row>
    <row r="16713" spans="1:5" ht="30" customHeight="1" x14ac:dyDescent="0.25">
      <c r="A16713" s="9">
        <v>16712</v>
      </c>
      <c r="B16713" s="7" t="s">
        <v>42567</v>
      </c>
      <c r="C16713" s="8" t="s">
        <v>73449</v>
      </c>
      <c r="D16713" s="7" t="s">
        <v>13136</v>
      </c>
      <c r="E16713" s="7" t="s">
        <v>59160</v>
      </c>
    </row>
    <row r="16714" spans="1:5" ht="30" customHeight="1" x14ac:dyDescent="0.25">
      <c r="A16714" s="9">
        <v>16713</v>
      </c>
      <c r="B16714" s="7" t="s">
        <v>110696</v>
      </c>
      <c r="C16714" s="8" t="s">
        <v>110697</v>
      </c>
      <c r="D16714" s="7" t="s">
        <v>110698</v>
      </c>
      <c r="E16714" s="7" t="s">
        <v>110699</v>
      </c>
    </row>
    <row r="16715" spans="1:5" ht="30" customHeight="1" x14ac:dyDescent="0.25">
      <c r="A16715" s="9">
        <v>16714</v>
      </c>
      <c r="B16715" s="7" t="s">
        <v>110700</v>
      </c>
      <c r="C16715" s="8" t="s">
        <v>110701</v>
      </c>
      <c r="D16715" s="7" t="s">
        <v>110702</v>
      </c>
      <c r="E16715" s="7" t="s">
        <v>110699</v>
      </c>
    </row>
    <row r="16716" spans="1:5" ht="30" customHeight="1" x14ac:dyDescent="0.25">
      <c r="A16716" s="9">
        <v>16715</v>
      </c>
      <c r="B16716" s="7" t="s">
        <v>98087</v>
      </c>
      <c r="C16716" s="8" t="s">
        <v>98088</v>
      </c>
      <c r="D16716" s="7" t="s">
        <v>899</v>
      </c>
      <c r="E16716" s="7" t="s">
        <v>98089</v>
      </c>
    </row>
    <row r="16717" spans="1:5" ht="30" customHeight="1" x14ac:dyDescent="0.25">
      <c r="A16717" s="9">
        <v>16716</v>
      </c>
      <c r="B16717" s="7" t="s">
        <v>98090</v>
      </c>
      <c r="C16717" s="8" t="s">
        <v>98091</v>
      </c>
      <c r="D16717" s="7" t="s">
        <v>3284</v>
      </c>
      <c r="E16717" s="7" t="s">
        <v>98089</v>
      </c>
    </row>
    <row r="16718" spans="1:5" ht="30" customHeight="1" x14ac:dyDescent="0.25">
      <c r="A16718" s="9">
        <v>16717</v>
      </c>
      <c r="B16718" s="7" t="s">
        <v>98092</v>
      </c>
      <c r="C16718" s="8" t="s">
        <v>98093</v>
      </c>
      <c r="D16718" s="7" t="s">
        <v>98094</v>
      </c>
      <c r="E16718" s="7" t="s">
        <v>98089</v>
      </c>
    </row>
    <row r="16719" spans="1:5" ht="30" customHeight="1" x14ac:dyDescent="0.25">
      <c r="A16719" s="9">
        <v>16718</v>
      </c>
      <c r="B16719" s="7" t="s">
        <v>98095</v>
      </c>
      <c r="C16719" s="8" t="s">
        <v>98096</v>
      </c>
      <c r="D16719" s="7" t="s">
        <v>98097</v>
      </c>
      <c r="E16719" s="7" t="s">
        <v>98089</v>
      </c>
    </row>
    <row r="16720" spans="1:5" ht="30" customHeight="1" x14ac:dyDescent="0.25">
      <c r="A16720" s="9">
        <v>16719</v>
      </c>
      <c r="B16720" s="7" t="s">
        <v>105620</v>
      </c>
      <c r="C16720" s="7"/>
      <c r="D16720" s="7" t="s">
        <v>609</v>
      </c>
      <c r="E16720" s="7" t="s">
        <v>107383</v>
      </c>
    </row>
    <row r="16721" spans="1:5" ht="30" customHeight="1" x14ac:dyDescent="0.25">
      <c r="A16721" s="9">
        <v>16720</v>
      </c>
      <c r="B16721" s="7" t="s">
        <v>105621</v>
      </c>
      <c r="C16721" s="8" t="s">
        <v>106326</v>
      </c>
      <c r="D16721" s="7" t="s">
        <v>314</v>
      </c>
      <c r="E16721" s="7" t="s">
        <v>107383</v>
      </c>
    </row>
    <row r="16722" spans="1:5" ht="30" customHeight="1" x14ac:dyDescent="0.25">
      <c r="A16722" s="9">
        <v>16721</v>
      </c>
      <c r="B16722" s="7" t="s">
        <v>105622</v>
      </c>
      <c r="C16722" s="7"/>
      <c r="D16722" s="7" t="s">
        <v>2789</v>
      </c>
      <c r="E16722" s="7" t="s">
        <v>107383</v>
      </c>
    </row>
    <row r="16723" spans="1:5" ht="30" customHeight="1" x14ac:dyDescent="0.25">
      <c r="A16723" s="9">
        <v>16722</v>
      </c>
      <c r="B16723" s="7" t="s">
        <v>102158</v>
      </c>
      <c r="C16723" s="8" t="s">
        <v>102159</v>
      </c>
      <c r="D16723" s="7" t="s">
        <v>17429</v>
      </c>
      <c r="E16723" s="7" t="s">
        <v>114678</v>
      </c>
    </row>
    <row r="16724" spans="1:5" ht="30" customHeight="1" x14ac:dyDescent="0.25">
      <c r="A16724" s="9">
        <v>16723</v>
      </c>
      <c r="B16724" s="7" t="s">
        <v>103150</v>
      </c>
      <c r="C16724" s="8" t="s">
        <v>103151</v>
      </c>
      <c r="D16724" s="7" t="s">
        <v>2065</v>
      </c>
      <c r="E16724" s="7" t="s">
        <v>105526</v>
      </c>
    </row>
    <row r="16725" spans="1:5" ht="30" customHeight="1" x14ac:dyDescent="0.25">
      <c r="A16725" s="9">
        <v>16724</v>
      </c>
      <c r="B16725" s="7" t="s">
        <v>104245</v>
      </c>
      <c r="C16725" s="8" t="s">
        <v>104246</v>
      </c>
      <c r="D16725" s="7" t="s">
        <v>104247</v>
      </c>
      <c r="E16725" s="7" t="s">
        <v>105526</v>
      </c>
    </row>
    <row r="16726" spans="1:5" ht="30" customHeight="1" x14ac:dyDescent="0.25">
      <c r="A16726" s="9">
        <v>16725</v>
      </c>
      <c r="B16726" s="7" t="s">
        <v>104248</v>
      </c>
      <c r="C16726" s="8" t="s">
        <v>104249</v>
      </c>
      <c r="D16726" s="7" t="s">
        <v>104250</v>
      </c>
      <c r="E16726" s="7" t="s">
        <v>105526</v>
      </c>
    </row>
    <row r="16727" spans="1:5" ht="30" customHeight="1" x14ac:dyDescent="0.25">
      <c r="A16727" s="9">
        <v>16726</v>
      </c>
      <c r="B16727" s="7" t="s">
        <v>104251</v>
      </c>
      <c r="C16727" s="8" t="s">
        <v>104252</v>
      </c>
      <c r="D16727" s="7" t="s">
        <v>11635</v>
      </c>
      <c r="E16727" s="7" t="s">
        <v>105526</v>
      </c>
    </row>
    <row r="16728" spans="1:5" ht="30" customHeight="1" x14ac:dyDescent="0.25">
      <c r="A16728" s="9">
        <v>16727</v>
      </c>
      <c r="B16728" s="7" t="s">
        <v>104311</v>
      </c>
      <c r="C16728" s="8" t="s">
        <v>104312</v>
      </c>
      <c r="D16728" s="7" t="s">
        <v>104313</v>
      </c>
      <c r="E16728" s="7" t="s">
        <v>105526</v>
      </c>
    </row>
    <row r="16729" spans="1:5" ht="30" customHeight="1" x14ac:dyDescent="0.25">
      <c r="A16729" s="9">
        <v>16728</v>
      </c>
      <c r="B16729" s="7" t="s">
        <v>104314</v>
      </c>
      <c r="C16729" s="8" t="s">
        <v>104315</v>
      </c>
      <c r="D16729" s="7" t="s">
        <v>24142</v>
      </c>
      <c r="E16729" s="7" t="s">
        <v>105526</v>
      </c>
    </row>
    <row r="16730" spans="1:5" ht="30" customHeight="1" x14ac:dyDescent="0.25">
      <c r="A16730" s="9">
        <v>16729</v>
      </c>
      <c r="B16730" s="7" t="s">
        <v>1727</v>
      </c>
      <c r="C16730" s="8" t="s">
        <v>73450</v>
      </c>
      <c r="D16730" s="7" t="s">
        <v>1728</v>
      </c>
      <c r="E16730" s="7" t="s">
        <v>56359</v>
      </c>
    </row>
    <row r="16731" spans="1:5" ht="30" customHeight="1" x14ac:dyDescent="0.25">
      <c r="A16731" s="9">
        <v>16730</v>
      </c>
      <c r="B16731" s="7" t="s">
        <v>97399</v>
      </c>
      <c r="C16731" s="8" t="s">
        <v>97400</v>
      </c>
      <c r="D16731" s="7" t="s">
        <v>97401</v>
      </c>
      <c r="E16731" s="7" t="s">
        <v>56359</v>
      </c>
    </row>
    <row r="16732" spans="1:5" ht="30" customHeight="1" x14ac:dyDescent="0.25">
      <c r="A16732" s="9">
        <v>16731</v>
      </c>
      <c r="B16732" s="7" t="s">
        <v>1804</v>
      </c>
      <c r="C16732" s="8" t="s">
        <v>73460</v>
      </c>
      <c r="D16732" s="7" t="s">
        <v>1805</v>
      </c>
      <c r="E16732" s="7" t="s">
        <v>58518</v>
      </c>
    </row>
    <row r="16733" spans="1:5" ht="30" customHeight="1" x14ac:dyDescent="0.25">
      <c r="A16733" s="9">
        <v>16732</v>
      </c>
      <c r="B16733" s="7" t="s">
        <v>1806</v>
      </c>
      <c r="C16733" s="8" t="s">
        <v>73461</v>
      </c>
      <c r="D16733" s="7" t="s">
        <v>1807</v>
      </c>
      <c r="E16733" s="7" t="s">
        <v>58518</v>
      </c>
    </row>
    <row r="16734" spans="1:5" ht="30" customHeight="1" x14ac:dyDescent="0.25">
      <c r="A16734" s="9">
        <v>16733</v>
      </c>
      <c r="B16734" s="7" t="s">
        <v>95623</v>
      </c>
      <c r="C16734" s="8" t="s">
        <v>95624</v>
      </c>
      <c r="D16734" s="7" t="s">
        <v>95625</v>
      </c>
      <c r="E16734" s="7" t="s">
        <v>58518</v>
      </c>
    </row>
    <row r="16735" spans="1:5" ht="30" customHeight="1" x14ac:dyDescent="0.25">
      <c r="A16735" s="9">
        <v>16734</v>
      </c>
      <c r="B16735" s="7" t="s">
        <v>95766</v>
      </c>
      <c r="C16735" s="8" t="s">
        <v>95767</v>
      </c>
      <c r="D16735" s="7" t="s">
        <v>849</v>
      </c>
      <c r="E16735" s="7" t="s">
        <v>58518</v>
      </c>
    </row>
    <row r="16736" spans="1:5" ht="30" customHeight="1" x14ac:dyDescent="0.25">
      <c r="A16736" s="9">
        <v>16735</v>
      </c>
      <c r="B16736" s="7" t="s">
        <v>95768</v>
      </c>
      <c r="C16736" s="8" t="s">
        <v>95769</v>
      </c>
      <c r="D16736" s="7" t="s">
        <v>14590</v>
      </c>
      <c r="E16736" s="7" t="s">
        <v>58518</v>
      </c>
    </row>
    <row r="16737" spans="1:5" ht="30" customHeight="1" x14ac:dyDescent="0.25">
      <c r="A16737" s="9">
        <v>16736</v>
      </c>
      <c r="B16737" s="7" t="s">
        <v>95770</v>
      </c>
      <c r="C16737" s="8" t="s">
        <v>95771</v>
      </c>
      <c r="D16737" s="7" t="s">
        <v>33114</v>
      </c>
      <c r="E16737" s="7" t="s">
        <v>58518</v>
      </c>
    </row>
    <row r="16738" spans="1:5" ht="30" customHeight="1" x14ac:dyDescent="0.25">
      <c r="A16738" s="9">
        <v>16737</v>
      </c>
      <c r="B16738" s="7" t="s">
        <v>31886</v>
      </c>
      <c r="C16738" s="8" t="s">
        <v>73451</v>
      </c>
      <c r="D16738" s="7" t="s">
        <v>7542</v>
      </c>
      <c r="E16738" s="7" t="s">
        <v>58518</v>
      </c>
    </row>
    <row r="16739" spans="1:5" ht="30" customHeight="1" x14ac:dyDescent="0.25">
      <c r="A16739" s="9">
        <v>16738</v>
      </c>
      <c r="B16739" s="7" t="s">
        <v>31887</v>
      </c>
      <c r="C16739" s="8" t="s">
        <v>73452</v>
      </c>
      <c r="D16739" s="7" t="s">
        <v>31888</v>
      </c>
      <c r="E16739" s="7" t="s">
        <v>58518</v>
      </c>
    </row>
    <row r="16740" spans="1:5" ht="30" customHeight="1" x14ac:dyDescent="0.25">
      <c r="A16740" s="9">
        <v>16739</v>
      </c>
      <c r="B16740" s="7" t="s">
        <v>31889</v>
      </c>
      <c r="C16740" s="8" t="s">
        <v>73453</v>
      </c>
      <c r="D16740" s="7" t="s">
        <v>31890</v>
      </c>
      <c r="E16740" s="7" t="s">
        <v>58518</v>
      </c>
    </row>
    <row r="16741" spans="1:5" ht="30" customHeight="1" x14ac:dyDescent="0.25">
      <c r="A16741" s="9">
        <v>16740</v>
      </c>
      <c r="B16741" s="7" t="s">
        <v>31891</v>
      </c>
      <c r="C16741" s="8" t="s">
        <v>73454</v>
      </c>
      <c r="D16741" s="7" t="s">
        <v>31892</v>
      </c>
      <c r="E16741" s="7" t="s">
        <v>58518</v>
      </c>
    </row>
    <row r="16742" spans="1:5" ht="30" customHeight="1" x14ac:dyDescent="0.25">
      <c r="A16742" s="9">
        <v>16741</v>
      </c>
      <c r="B16742" s="7" t="s">
        <v>96749</v>
      </c>
      <c r="C16742" s="8" t="s">
        <v>96750</v>
      </c>
      <c r="D16742" s="7" t="s">
        <v>96751</v>
      </c>
      <c r="E16742" s="7" t="s">
        <v>58518</v>
      </c>
    </row>
    <row r="16743" spans="1:5" ht="30" customHeight="1" x14ac:dyDescent="0.25">
      <c r="A16743" s="9">
        <v>16742</v>
      </c>
      <c r="B16743" s="7" t="s">
        <v>37472</v>
      </c>
      <c r="C16743" s="8" t="s">
        <v>73455</v>
      </c>
      <c r="D16743" s="7" t="s">
        <v>37473</v>
      </c>
      <c r="E16743" s="7" t="s">
        <v>58518</v>
      </c>
    </row>
    <row r="16744" spans="1:5" ht="30" customHeight="1" x14ac:dyDescent="0.25">
      <c r="A16744" s="9">
        <v>16743</v>
      </c>
      <c r="B16744" s="7" t="s">
        <v>37474</v>
      </c>
      <c r="C16744" s="8" t="s">
        <v>73456</v>
      </c>
      <c r="D16744" s="7" t="s">
        <v>1761</v>
      </c>
      <c r="E16744" s="7" t="s">
        <v>58518</v>
      </c>
    </row>
    <row r="16745" spans="1:5" ht="30" customHeight="1" x14ac:dyDescent="0.25">
      <c r="A16745" s="9">
        <v>16744</v>
      </c>
      <c r="B16745" s="7" t="s">
        <v>37477</v>
      </c>
      <c r="C16745" s="8" t="s">
        <v>73458</v>
      </c>
      <c r="D16745" s="7" t="s">
        <v>37478</v>
      </c>
      <c r="E16745" s="7" t="s">
        <v>58518</v>
      </c>
    </row>
    <row r="16746" spans="1:5" ht="30" customHeight="1" x14ac:dyDescent="0.25">
      <c r="A16746" s="9">
        <v>16745</v>
      </c>
      <c r="B16746" s="7" t="s">
        <v>37475</v>
      </c>
      <c r="C16746" s="8" t="s">
        <v>73457</v>
      </c>
      <c r="D16746" s="7" t="s">
        <v>37476</v>
      </c>
      <c r="E16746" s="7" t="s">
        <v>58518</v>
      </c>
    </row>
    <row r="16747" spans="1:5" ht="30" customHeight="1" x14ac:dyDescent="0.25">
      <c r="A16747" s="9">
        <v>16746</v>
      </c>
      <c r="B16747" s="7" t="s">
        <v>37479</v>
      </c>
      <c r="C16747" s="8" t="s">
        <v>73459</v>
      </c>
      <c r="D16747" s="7" t="s">
        <v>4186</v>
      </c>
      <c r="E16747" s="7" t="s">
        <v>58518</v>
      </c>
    </row>
    <row r="16748" spans="1:5" ht="30" customHeight="1" x14ac:dyDescent="0.25">
      <c r="A16748" s="9">
        <v>16747</v>
      </c>
      <c r="B16748" s="7" t="s">
        <v>23529</v>
      </c>
      <c r="C16748" s="8" t="s">
        <v>73462</v>
      </c>
      <c r="D16748" s="7" t="s">
        <v>23530</v>
      </c>
      <c r="E16748" s="7" t="s">
        <v>56373</v>
      </c>
    </row>
    <row r="16749" spans="1:5" ht="30" customHeight="1" x14ac:dyDescent="0.25">
      <c r="A16749" s="9">
        <v>16748</v>
      </c>
      <c r="B16749" s="7" t="s">
        <v>55614</v>
      </c>
      <c r="C16749" s="8" t="s">
        <v>73463</v>
      </c>
      <c r="D16749" s="7" t="s">
        <v>55615</v>
      </c>
      <c r="E16749" s="7" t="s">
        <v>56373</v>
      </c>
    </row>
    <row r="16750" spans="1:5" ht="30" customHeight="1" x14ac:dyDescent="0.25">
      <c r="A16750" s="9">
        <v>16749</v>
      </c>
      <c r="B16750" s="7" t="s">
        <v>6857</v>
      </c>
      <c r="C16750" s="8" t="s">
        <v>73464</v>
      </c>
      <c r="D16750" s="7" t="s">
        <v>6858</v>
      </c>
      <c r="E16750" s="7" t="s">
        <v>56937</v>
      </c>
    </row>
    <row r="16751" spans="1:5" ht="30" customHeight="1" x14ac:dyDescent="0.25">
      <c r="A16751" s="9">
        <v>16750</v>
      </c>
      <c r="B16751" s="7" t="s">
        <v>109806</v>
      </c>
      <c r="C16751" s="8" t="s">
        <v>109807</v>
      </c>
      <c r="D16751" s="7" t="s">
        <v>109808</v>
      </c>
      <c r="E16751" s="7" t="s">
        <v>56937</v>
      </c>
    </row>
    <row r="16752" spans="1:5" ht="30" customHeight="1" x14ac:dyDescent="0.25">
      <c r="A16752" s="9">
        <v>16751</v>
      </c>
      <c r="B16752" s="7" t="s">
        <v>6859</v>
      </c>
      <c r="C16752" s="8" t="s">
        <v>73465</v>
      </c>
      <c r="D16752" s="7" t="s">
        <v>4284</v>
      </c>
      <c r="E16752" s="7" t="s">
        <v>56937</v>
      </c>
    </row>
    <row r="16753" spans="1:5" ht="30" customHeight="1" x14ac:dyDescent="0.25">
      <c r="A16753" s="9">
        <v>16752</v>
      </c>
      <c r="B16753" s="7" t="s">
        <v>28441</v>
      </c>
      <c r="C16753" s="8" t="s">
        <v>73466</v>
      </c>
      <c r="D16753" s="7" t="s">
        <v>8992</v>
      </c>
      <c r="E16753" s="7" t="s">
        <v>56937</v>
      </c>
    </row>
    <row r="16754" spans="1:5" ht="30" customHeight="1" x14ac:dyDescent="0.25">
      <c r="A16754" s="9">
        <v>16753</v>
      </c>
      <c r="B16754" s="7" t="s">
        <v>28442</v>
      </c>
      <c r="C16754" s="8" t="s">
        <v>73467</v>
      </c>
      <c r="D16754" s="7" t="s">
        <v>28443</v>
      </c>
      <c r="E16754" s="7" t="s">
        <v>56937</v>
      </c>
    </row>
    <row r="16755" spans="1:5" ht="30" customHeight="1" x14ac:dyDescent="0.25">
      <c r="A16755" s="9">
        <v>16754</v>
      </c>
      <c r="B16755" s="7" t="s">
        <v>34751</v>
      </c>
      <c r="C16755" s="8" t="s">
        <v>73468</v>
      </c>
      <c r="D16755" s="7" t="s">
        <v>34752</v>
      </c>
      <c r="E16755" s="7" t="s">
        <v>58747</v>
      </c>
    </row>
    <row r="16756" spans="1:5" ht="30" customHeight="1" x14ac:dyDescent="0.25">
      <c r="A16756" s="9">
        <v>16755</v>
      </c>
      <c r="B16756" s="7" t="s">
        <v>41384</v>
      </c>
      <c r="C16756" s="8" t="s">
        <v>73469</v>
      </c>
      <c r="D16756" s="7" t="s">
        <v>41385</v>
      </c>
      <c r="E16756" s="7" t="s">
        <v>59105</v>
      </c>
    </row>
    <row r="16757" spans="1:5" ht="30" customHeight="1" x14ac:dyDescent="0.25">
      <c r="A16757" s="9">
        <v>16756</v>
      </c>
      <c r="B16757" s="7" t="s">
        <v>41949</v>
      </c>
      <c r="C16757" s="8" t="s">
        <v>73470</v>
      </c>
      <c r="D16757" s="7" t="s">
        <v>41950</v>
      </c>
      <c r="E16757" s="7" t="s">
        <v>59105</v>
      </c>
    </row>
    <row r="16758" spans="1:5" ht="30" customHeight="1" x14ac:dyDescent="0.25">
      <c r="A16758" s="9">
        <v>16757</v>
      </c>
      <c r="B16758" s="7" t="s">
        <v>41955</v>
      </c>
      <c r="C16758" s="8" t="s">
        <v>73473</v>
      </c>
      <c r="D16758" s="7" t="s">
        <v>41956</v>
      </c>
      <c r="E16758" s="7" t="s">
        <v>59105</v>
      </c>
    </row>
    <row r="16759" spans="1:5" ht="30" customHeight="1" x14ac:dyDescent="0.25">
      <c r="A16759" s="9">
        <v>16758</v>
      </c>
      <c r="B16759" s="7" t="s">
        <v>41951</v>
      </c>
      <c r="C16759" s="8" t="s">
        <v>73471</v>
      </c>
      <c r="D16759" s="7" t="s">
        <v>41952</v>
      </c>
      <c r="E16759" s="7" t="s">
        <v>59105</v>
      </c>
    </row>
    <row r="16760" spans="1:5" ht="30" customHeight="1" x14ac:dyDescent="0.25">
      <c r="A16760" s="9">
        <v>16759</v>
      </c>
      <c r="B16760" s="7" t="s">
        <v>41953</v>
      </c>
      <c r="C16760" s="8" t="s">
        <v>73472</v>
      </c>
      <c r="D16760" s="7" t="s">
        <v>41954</v>
      </c>
      <c r="E16760" s="7" t="s">
        <v>59105</v>
      </c>
    </row>
    <row r="16761" spans="1:5" ht="30" customHeight="1" x14ac:dyDescent="0.25">
      <c r="A16761" s="9">
        <v>16760</v>
      </c>
      <c r="B16761" s="7" t="s">
        <v>5691</v>
      </c>
      <c r="C16761" s="8" t="s">
        <v>73475</v>
      </c>
      <c r="D16761" s="7" t="s">
        <v>5692</v>
      </c>
      <c r="E16761" s="7" t="s">
        <v>56879</v>
      </c>
    </row>
    <row r="16762" spans="1:5" ht="30" customHeight="1" x14ac:dyDescent="0.25">
      <c r="A16762" s="9">
        <v>16761</v>
      </c>
      <c r="B16762" s="7" t="s">
        <v>5927</v>
      </c>
      <c r="C16762" s="8" t="s">
        <v>73474</v>
      </c>
      <c r="D16762" s="7" t="s">
        <v>5928</v>
      </c>
      <c r="E16762" s="7" t="s">
        <v>56879</v>
      </c>
    </row>
    <row r="16763" spans="1:5" ht="30" customHeight="1" x14ac:dyDescent="0.25">
      <c r="A16763" s="9">
        <v>16762</v>
      </c>
      <c r="B16763" s="7" t="s">
        <v>30939</v>
      </c>
      <c r="C16763" s="8" t="s">
        <v>73476</v>
      </c>
      <c r="D16763" s="7" t="s">
        <v>904</v>
      </c>
      <c r="E16763" s="7" t="s">
        <v>56879</v>
      </c>
    </row>
    <row r="16764" spans="1:5" ht="30" customHeight="1" x14ac:dyDescent="0.25">
      <c r="A16764" s="9">
        <v>16763</v>
      </c>
      <c r="B16764" s="7" t="s">
        <v>30940</v>
      </c>
      <c r="C16764" s="8" t="s">
        <v>73477</v>
      </c>
      <c r="D16764" s="7" t="s">
        <v>314</v>
      </c>
      <c r="E16764" s="7" t="s">
        <v>56879</v>
      </c>
    </row>
    <row r="16765" spans="1:5" ht="30" customHeight="1" x14ac:dyDescent="0.25">
      <c r="A16765" s="9">
        <v>16764</v>
      </c>
      <c r="B16765" s="7" t="s">
        <v>30941</v>
      </c>
      <c r="C16765" s="8" t="s">
        <v>73478</v>
      </c>
      <c r="D16765" s="7" t="s">
        <v>30942</v>
      </c>
      <c r="E16765" s="7" t="s">
        <v>56879</v>
      </c>
    </row>
    <row r="16766" spans="1:5" ht="30" customHeight="1" x14ac:dyDescent="0.25">
      <c r="A16766" s="9">
        <v>16765</v>
      </c>
      <c r="B16766" s="7" t="s">
        <v>31825</v>
      </c>
      <c r="C16766" s="8" t="s">
        <v>73479</v>
      </c>
      <c r="D16766" s="7" t="s">
        <v>31826</v>
      </c>
      <c r="E16766" s="7" t="s">
        <v>56879</v>
      </c>
    </row>
    <row r="16767" spans="1:5" ht="30" customHeight="1" x14ac:dyDescent="0.25">
      <c r="A16767" s="9">
        <v>16766</v>
      </c>
      <c r="B16767" s="7" t="s">
        <v>31827</v>
      </c>
      <c r="C16767" s="8" t="s">
        <v>73480</v>
      </c>
      <c r="D16767" s="7" t="s">
        <v>3476</v>
      </c>
      <c r="E16767" s="7" t="s">
        <v>56879</v>
      </c>
    </row>
    <row r="16768" spans="1:5" ht="30" customHeight="1" x14ac:dyDescent="0.25">
      <c r="A16768" s="9">
        <v>16767</v>
      </c>
      <c r="B16768" s="7" t="s">
        <v>39146</v>
      </c>
      <c r="C16768" s="8" t="s">
        <v>73481</v>
      </c>
      <c r="D16768" s="7" t="s">
        <v>26738</v>
      </c>
      <c r="E16768" s="7" t="s">
        <v>56879</v>
      </c>
    </row>
    <row r="16769" spans="1:5" ht="30" customHeight="1" x14ac:dyDescent="0.25">
      <c r="A16769" s="9">
        <v>16768</v>
      </c>
      <c r="B16769" s="7" t="s">
        <v>50055</v>
      </c>
      <c r="C16769" s="8" t="s">
        <v>73482</v>
      </c>
      <c r="D16769" s="7" t="s">
        <v>398</v>
      </c>
      <c r="E16769" s="7" t="s">
        <v>56879</v>
      </c>
    </row>
    <row r="16770" spans="1:5" ht="30" customHeight="1" x14ac:dyDescent="0.25">
      <c r="A16770" s="9">
        <v>16769</v>
      </c>
      <c r="B16770" s="7" t="s">
        <v>50623</v>
      </c>
      <c r="C16770" s="8" t="s">
        <v>73483</v>
      </c>
      <c r="D16770" s="7" t="s">
        <v>24029</v>
      </c>
      <c r="E16770" s="7" t="s">
        <v>56879</v>
      </c>
    </row>
    <row r="16771" spans="1:5" ht="30" customHeight="1" x14ac:dyDescent="0.25">
      <c r="A16771" s="9">
        <v>16770</v>
      </c>
      <c r="B16771" s="7" t="s">
        <v>55729</v>
      </c>
      <c r="C16771" s="8" t="s">
        <v>73484</v>
      </c>
      <c r="D16771" s="7" t="s">
        <v>2772</v>
      </c>
      <c r="E16771" s="7" t="s">
        <v>56879</v>
      </c>
    </row>
    <row r="16772" spans="1:5" ht="30" customHeight="1" x14ac:dyDescent="0.25">
      <c r="A16772" s="9">
        <v>16771</v>
      </c>
      <c r="B16772" s="7" t="s">
        <v>5758</v>
      </c>
      <c r="C16772" s="8" t="s">
        <v>73485</v>
      </c>
      <c r="D16772" s="7" t="s">
        <v>5759</v>
      </c>
      <c r="E16772" s="7" t="s">
        <v>56884</v>
      </c>
    </row>
    <row r="16773" spans="1:5" ht="30" customHeight="1" x14ac:dyDescent="0.25">
      <c r="A16773" s="9">
        <v>16772</v>
      </c>
      <c r="B16773" s="7" t="s">
        <v>5760</v>
      </c>
      <c r="C16773" s="8" t="s">
        <v>73486</v>
      </c>
      <c r="D16773" s="7" t="s">
        <v>5761</v>
      </c>
      <c r="E16773" s="7" t="s">
        <v>56884</v>
      </c>
    </row>
    <row r="16774" spans="1:5" ht="30" customHeight="1" x14ac:dyDescent="0.25">
      <c r="A16774" s="9">
        <v>16773</v>
      </c>
      <c r="B16774" s="7" t="s">
        <v>5762</v>
      </c>
      <c r="C16774" s="8" t="s">
        <v>73487</v>
      </c>
      <c r="D16774" s="7" t="s">
        <v>5763</v>
      </c>
      <c r="E16774" s="7" t="s">
        <v>56884</v>
      </c>
    </row>
    <row r="16775" spans="1:5" ht="30" customHeight="1" x14ac:dyDescent="0.25">
      <c r="A16775" s="9">
        <v>16774</v>
      </c>
      <c r="B16775" s="7" t="s">
        <v>52301</v>
      </c>
      <c r="C16775" s="8" t="s">
        <v>73488</v>
      </c>
      <c r="D16775" s="7" t="s">
        <v>52302</v>
      </c>
      <c r="E16775" s="7" t="s">
        <v>56884</v>
      </c>
    </row>
    <row r="16776" spans="1:5" ht="30" customHeight="1" x14ac:dyDescent="0.25">
      <c r="A16776" s="9">
        <v>16775</v>
      </c>
      <c r="B16776" s="7" t="s">
        <v>55800</v>
      </c>
      <c r="C16776" s="8" t="s">
        <v>64596</v>
      </c>
      <c r="D16776" s="7" t="s">
        <v>55801</v>
      </c>
      <c r="E16776" s="7" t="s">
        <v>115104</v>
      </c>
    </row>
    <row r="16777" spans="1:5" ht="30" customHeight="1" x14ac:dyDescent="0.25">
      <c r="A16777" s="9">
        <v>16776</v>
      </c>
      <c r="B16777" s="7" t="s">
        <v>110291</v>
      </c>
      <c r="C16777" s="8" t="s">
        <v>110292</v>
      </c>
      <c r="D16777" s="7" t="s">
        <v>110293</v>
      </c>
      <c r="E16777" s="7" t="s">
        <v>110294</v>
      </c>
    </row>
    <row r="16778" spans="1:5" ht="30" customHeight="1" x14ac:dyDescent="0.25">
      <c r="A16778" s="9">
        <v>16777</v>
      </c>
      <c r="B16778" s="7" t="s">
        <v>800</v>
      </c>
      <c r="C16778" s="8" t="s">
        <v>73492</v>
      </c>
      <c r="D16778" s="7" t="s">
        <v>750</v>
      </c>
      <c r="E16778" s="7" t="s">
        <v>56157</v>
      </c>
    </row>
    <row r="16779" spans="1:5" ht="30" customHeight="1" x14ac:dyDescent="0.25">
      <c r="A16779" s="9">
        <v>16778</v>
      </c>
      <c r="B16779" s="7" t="s">
        <v>801</v>
      </c>
      <c r="C16779" s="8" t="s">
        <v>73493</v>
      </c>
      <c r="D16779" s="7" t="s">
        <v>10</v>
      </c>
      <c r="E16779" s="7" t="s">
        <v>56157</v>
      </c>
    </row>
    <row r="16780" spans="1:5" ht="30" customHeight="1" x14ac:dyDescent="0.25">
      <c r="A16780" s="9">
        <v>16779</v>
      </c>
      <c r="B16780" s="7" t="s">
        <v>802</v>
      </c>
      <c r="C16780" s="8" t="s">
        <v>73494</v>
      </c>
      <c r="D16780" s="7" t="s">
        <v>803</v>
      </c>
      <c r="E16780" s="7" t="s">
        <v>56157</v>
      </c>
    </row>
    <row r="16781" spans="1:5" ht="30" customHeight="1" x14ac:dyDescent="0.25">
      <c r="A16781" s="9">
        <v>16780</v>
      </c>
      <c r="B16781" s="7" t="s">
        <v>804</v>
      </c>
      <c r="C16781" s="8" t="s">
        <v>73495</v>
      </c>
      <c r="D16781" s="7" t="s">
        <v>111415</v>
      </c>
      <c r="E16781" s="7" t="s">
        <v>56157</v>
      </c>
    </row>
    <row r="16782" spans="1:5" ht="30" customHeight="1" x14ac:dyDescent="0.25">
      <c r="A16782" s="9">
        <v>16781</v>
      </c>
      <c r="B16782" s="7" t="s">
        <v>13126</v>
      </c>
      <c r="C16782" s="8" t="s">
        <v>73496</v>
      </c>
      <c r="D16782" s="7" t="s">
        <v>13127</v>
      </c>
      <c r="E16782" s="7" t="s">
        <v>56157</v>
      </c>
    </row>
    <row r="16783" spans="1:5" ht="30" customHeight="1" x14ac:dyDescent="0.25">
      <c r="A16783" s="9">
        <v>16782</v>
      </c>
      <c r="B16783" s="7" t="s">
        <v>112069</v>
      </c>
      <c r="C16783" s="8" t="s">
        <v>112070</v>
      </c>
      <c r="D16783" s="7" t="s">
        <v>24493</v>
      </c>
      <c r="E16783" s="7" t="s">
        <v>56157</v>
      </c>
    </row>
    <row r="16784" spans="1:5" ht="30" customHeight="1" x14ac:dyDescent="0.25">
      <c r="A16784" s="9">
        <v>16783</v>
      </c>
      <c r="B16784" s="7" t="s">
        <v>13161</v>
      </c>
      <c r="C16784" s="8" t="s">
        <v>73497</v>
      </c>
      <c r="D16784" s="7" t="s">
        <v>13162</v>
      </c>
      <c r="E16784" s="7" t="s">
        <v>56157</v>
      </c>
    </row>
    <row r="16785" spans="1:5" ht="30" customHeight="1" x14ac:dyDescent="0.25">
      <c r="A16785" s="9">
        <v>16784</v>
      </c>
      <c r="B16785" s="7" t="s">
        <v>98527</v>
      </c>
      <c r="C16785" s="8" t="s">
        <v>99655</v>
      </c>
      <c r="D16785" s="7" t="s">
        <v>4772</v>
      </c>
      <c r="E16785" s="7" t="s">
        <v>56157</v>
      </c>
    </row>
    <row r="16786" spans="1:5" ht="30" customHeight="1" x14ac:dyDescent="0.25">
      <c r="A16786" s="9">
        <v>16785</v>
      </c>
      <c r="B16786" s="7" t="s">
        <v>112084</v>
      </c>
      <c r="C16786" s="8" t="s">
        <v>112085</v>
      </c>
      <c r="D16786" s="7" t="s">
        <v>112086</v>
      </c>
      <c r="E16786" s="7" t="s">
        <v>56157</v>
      </c>
    </row>
    <row r="16787" spans="1:5" ht="30" customHeight="1" x14ac:dyDescent="0.25">
      <c r="A16787" s="9">
        <v>16786</v>
      </c>
      <c r="B16787" s="7" t="s">
        <v>112087</v>
      </c>
      <c r="C16787" s="8" t="s">
        <v>112088</v>
      </c>
      <c r="D16787" s="7" t="s">
        <v>47420</v>
      </c>
      <c r="E16787" s="7" t="s">
        <v>56157</v>
      </c>
    </row>
    <row r="16788" spans="1:5" ht="30" customHeight="1" x14ac:dyDescent="0.25">
      <c r="A16788" s="9">
        <v>16787</v>
      </c>
      <c r="B16788" s="7" t="s">
        <v>112089</v>
      </c>
      <c r="C16788" s="8" t="s">
        <v>112090</v>
      </c>
      <c r="D16788" s="7" t="s">
        <v>112091</v>
      </c>
      <c r="E16788" s="7" t="s">
        <v>56157</v>
      </c>
    </row>
    <row r="16789" spans="1:5" ht="30" customHeight="1" x14ac:dyDescent="0.25">
      <c r="A16789" s="9">
        <v>16788</v>
      </c>
      <c r="B16789" s="7" t="s">
        <v>13364</v>
      </c>
      <c r="C16789" s="8" t="s">
        <v>73498</v>
      </c>
      <c r="D16789" s="7" t="s">
        <v>926</v>
      </c>
      <c r="E16789" s="7" t="s">
        <v>56157</v>
      </c>
    </row>
    <row r="16790" spans="1:5" ht="30" customHeight="1" x14ac:dyDescent="0.25">
      <c r="A16790" s="9">
        <v>16789</v>
      </c>
      <c r="B16790" s="7" t="s">
        <v>13365</v>
      </c>
      <c r="C16790" s="8" t="s">
        <v>73499</v>
      </c>
      <c r="D16790" s="7" t="s">
        <v>13366</v>
      </c>
      <c r="E16790" s="7" t="s">
        <v>56157</v>
      </c>
    </row>
    <row r="16791" spans="1:5" ht="30" customHeight="1" x14ac:dyDescent="0.25">
      <c r="A16791" s="9">
        <v>16790</v>
      </c>
      <c r="B16791" s="7" t="s">
        <v>13367</v>
      </c>
      <c r="C16791" s="8" t="s">
        <v>73500</v>
      </c>
      <c r="D16791" s="7" t="s">
        <v>13368</v>
      </c>
      <c r="E16791" s="7" t="s">
        <v>56157</v>
      </c>
    </row>
    <row r="16792" spans="1:5" ht="30" customHeight="1" x14ac:dyDescent="0.25">
      <c r="A16792" s="9">
        <v>16791</v>
      </c>
      <c r="B16792" s="7" t="s">
        <v>13378</v>
      </c>
      <c r="C16792" s="8" t="s">
        <v>73501</v>
      </c>
      <c r="D16792" s="7" t="s">
        <v>13379</v>
      </c>
      <c r="E16792" s="7" t="s">
        <v>56157</v>
      </c>
    </row>
    <row r="16793" spans="1:5" ht="30" customHeight="1" x14ac:dyDescent="0.25">
      <c r="A16793" s="9">
        <v>16792</v>
      </c>
      <c r="B16793" s="7" t="s">
        <v>18176</v>
      </c>
      <c r="C16793" s="8" t="s">
        <v>73502</v>
      </c>
      <c r="D16793" s="7" t="s">
        <v>18177</v>
      </c>
      <c r="E16793" s="7" t="s">
        <v>56157</v>
      </c>
    </row>
    <row r="16794" spans="1:5" ht="30" customHeight="1" x14ac:dyDescent="0.25">
      <c r="A16794" s="9">
        <v>16793</v>
      </c>
      <c r="B16794" s="7" t="s">
        <v>18179</v>
      </c>
      <c r="C16794" s="8" t="s">
        <v>73504</v>
      </c>
      <c r="D16794" s="7" t="s">
        <v>18180</v>
      </c>
      <c r="E16794" s="7" t="s">
        <v>56157</v>
      </c>
    </row>
    <row r="16795" spans="1:5" ht="30" customHeight="1" x14ac:dyDescent="0.25">
      <c r="A16795" s="9">
        <v>16794</v>
      </c>
      <c r="B16795" s="7" t="s">
        <v>18178</v>
      </c>
      <c r="C16795" s="8" t="s">
        <v>73503</v>
      </c>
      <c r="D16795" s="7" t="s">
        <v>17656</v>
      </c>
      <c r="E16795" s="7" t="s">
        <v>56157</v>
      </c>
    </row>
    <row r="16796" spans="1:5" ht="30" customHeight="1" x14ac:dyDescent="0.25">
      <c r="A16796" s="9">
        <v>16795</v>
      </c>
      <c r="B16796" s="7" t="s">
        <v>33308</v>
      </c>
      <c r="C16796" s="8" t="s">
        <v>73506</v>
      </c>
      <c r="D16796" s="7" t="s">
        <v>464</v>
      </c>
      <c r="E16796" s="7" t="s">
        <v>56157</v>
      </c>
    </row>
    <row r="16797" spans="1:5" ht="30" customHeight="1" x14ac:dyDescent="0.25">
      <c r="A16797" s="9">
        <v>16796</v>
      </c>
      <c r="B16797" s="7" t="s">
        <v>33309</v>
      </c>
      <c r="C16797" s="8" t="s">
        <v>73507</v>
      </c>
      <c r="D16797" s="7" t="s">
        <v>2729</v>
      </c>
      <c r="E16797" s="7" t="s">
        <v>56157</v>
      </c>
    </row>
    <row r="16798" spans="1:5" ht="30" customHeight="1" x14ac:dyDescent="0.25">
      <c r="A16798" s="9">
        <v>16797</v>
      </c>
      <c r="B16798" s="7" t="s">
        <v>33311</v>
      </c>
      <c r="C16798" s="8" t="s">
        <v>73509</v>
      </c>
      <c r="D16798" s="7" t="s">
        <v>3658</v>
      </c>
      <c r="E16798" s="7" t="s">
        <v>56157</v>
      </c>
    </row>
    <row r="16799" spans="1:5" ht="30" customHeight="1" x14ac:dyDescent="0.25">
      <c r="A16799" s="9">
        <v>16798</v>
      </c>
      <c r="B16799" s="7" t="s">
        <v>33310</v>
      </c>
      <c r="C16799" s="8" t="s">
        <v>73508</v>
      </c>
      <c r="D16799" s="7" t="s">
        <v>113255</v>
      </c>
      <c r="E16799" s="7" t="s">
        <v>56157</v>
      </c>
    </row>
    <row r="16800" spans="1:5" ht="30" customHeight="1" x14ac:dyDescent="0.25">
      <c r="A16800" s="9">
        <v>16799</v>
      </c>
      <c r="B16800" s="7" t="s">
        <v>33312</v>
      </c>
      <c r="C16800" s="8" t="s">
        <v>73510</v>
      </c>
      <c r="D16800" s="7" t="s">
        <v>33313</v>
      </c>
      <c r="E16800" s="7" t="s">
        <v>56157</v>
      </c>
    </row>
    <row r="16801" spans="1:5" ht="30" customHeight="1" x14ac:dyDescent="0.25">
      <c r="A16801" s="9">
        <v>16800</v>
      </c>
      <c r="B16801" s="7" t="s">
        <v>33336</v>
      </c>
      <c r="C16801" s="8" t="s">
        <v>73511</v>
      </c>
      <c r="D16801" s="7" t="s">
        <v>23063</v>
      </c>
      <c r="E16801" s="7" t="s">
        <v>56157</v>
      </c>
    </row>
    <row r="16802" spans="1:5" ht="30" customHeight="1" x14ac:dyDescent="0.25">
      <c r="A16802" s="9">
        <v>16801</v>
      </c>
      <c r="B16802" s="7" t="s">
        <v>53513</v>
      </c>
      <c r="C16802" s="8" t="s">
        <v>73512</v>
      </c>
      <c r="D16802" s="7" t="s">
        <v>53514</v>
      </c>
      <c r="E16802" s="7" t="s">
        <v>56157</v>
      </c>
    </row>
    <row r="16803" spans="1:5" ht="30" customHeight="1" x14ac:dyDescent="0.25">
      <c r="A16803" s="9">
        <v>16802</v>
      </c>
      <c r="B16803" s="7" t="s">
        <v>435</v>
      </c>
      <c r="C16803" s="8" t="s">
        <v>73513</v>
      </c>
      <c r="D16803" s="7" t="s">
        <v>436</v>
      </c>
      <c r="E16803" s="7" t="s">
        <v>56063</v>
      </c>
    </row>
    <row r="16804" spans="1:5" ht="30" customHeight="1" x14ac:dyDescent="0.25">
      <c r="A16804" s="9">
        <v>16803</v>
      </c>
      <c r="B16804" s="7" t="s">
        <v>437</v>
      </c>
      <c r="C16804" s="8" t="s">
        <v>73514</v>
      </c>
      <c r="D16804" s="7" t="s">
        <v>438</v>
      </c>
      <c r="E16804" s="7" t="s">
        <v>56063</v>
      </c>
    </row>
    <row r="16805" spans="1:5" ht="30" customHeight="1" x14ac:dyDescent="0.25">
      <c r="A16805" s="9">
        <v>16804</v>
      </c>
      <c r="B16805" s="7" t="s">
        <v>439</v>
      </c>
      <c r="C16805" s="8" t="s">
        <v>73586</v>
      </c>
      <c r="D16805" s="7" t="s">
        <v>440</v>
      </c>
      <c r="E16805" s="7" t="s">
        <v>56063</v>
      </c>
    </row>
    <row r="16806" spans="1:5" ht="30" customHeight="1" x14ac:dyDescent="0.25">
      <c r="A16806" s="9">
        <v>16805</v>
      </c>
      <c r="B16806" s="7" t="s">
        <v>13128</v>
      </c>
      <c r="C16806" s="8" t="s">
        <v>73515</v>
      </c>
      <c r="D16806" s="7" t="s">
        <v>3557</v>
      </c>
      <c r="E16806" s="7" t="s">
        <v>56063</v>
      </c>
    </row>
    <row r="16807" spans="1:5" ht="30" customHeight="1" x14ac:dyDescent="0.25">
      <c r="A16807" s="9">
        <v>16806</v>
      </c>
      <c r="B16807" s="7" t="s">
        <v>13131</v>
      </c>
      <c r="C16807" s="8" t="s">
        <v>73516</v>
      </c>
      <c r="D16807" s="7" t="s">
        <v>5928</v>
      </c>
      <c r="E16807" s="7" t="s">
        <v>56063</v>
      </c>
    </row>
    <row r="16808" spans="1:5" ht="30" customHeight="1" x14ac:dyDescent="0.25">
      <c r="A16808" s="9">
        <v>16807</v>
      </c>
      <c r="B16808" s="7" t="s">
        <v>13336</v>
      </c>
      <c r="C16808" s="8" t="s">
        <v>73588</v>
      </c>
      <c r="D16808" s="7" t="s">
        <v>450</v>
      </c>
      <c r="E16808" s="7" t="s">
        <v>56063</v>
      </c>
    </row>
    <row r="16809" spans="1:5" ht="30" customHeight="1" x14ac:dyDescent="0.25">
      <c r="A16809" s="9">
        <v>16808</v>
      </c>
      <c r="B16809" s="7" t="s">
        <v>33314</v>
      </c>
      <c r="C16809" s="8" t="s">
        <v>73517</v>
      </c>
      <c r="D16809" s="7" t="s">
        <v>410</v>
      </c>
      <c r="E16809" s="7" t="s">
        <v>56063</v>
      </c>
    </row>
    <row r="16810" spans="1:5" ht="30" customHeight="1" x14ac:dyDescent="0.25">
      <c r="A16810" s="9">
        <v>16809</v>
      </c>
      <c r="B16810" s="7" t="s">
        <v>33322</v>
      </c>
      <c r="C16810" s="8" t="s">
        <v>73518</v>
      </c>
      <c r="D16810" s="7" t="s">
        <v>33323</v>
      </c>
      <c r="E16810" s="7" t="s">
        <v>56063</v>
      </c>
    </row>
    <row r="16811" spans="1:5" ht="30" customHeight="1" x14ac:dyDescent="0.25">
      <c r="A16811" s="9">
        <v>16810</v>
      </c>
      <c r="B16811" s="7" t="s">
        <v>51056</v>
      </c>
      <c r="C16811" s="8" t="s">
        <v>73519</v>
      </c>
      <c r="D16811" s="7" t="s">
        <v>51057</v>
      </c>
      <c r="E16811" s="7" t="s">
        <v>56063</v>
      </c>
    </row>
    <row r="16812" spans="1:5" ht="30" customHeight="1" x14ac:dyDescent="0.25">
      <c r="A16812" s="9">
        <v>16811</v>
      </c>
      <c r="B16812" s="7" t="s">
        <v>20029</v>
      </c>
      <c r="C16812" s="8" t="s">
        <v>73490</v>
      </c>
      <c r="D16812" s="7" t="s">
        <v>2540</v>
      </c>
      <c r="E16812" s="7" t="s">
        <v>57861</v>
      </c>
    </row>
    <row r="16813" spans="1:5" ht="30" customHeight="1" x14ac:dyDescent="0.25">
      <c r="A16813" s="9">
        <v>16812</v>
      </c>
      <c r="B16813" s="7" t="s">
        <v>20030</v>
      </c>
      <c r="C16813" s="8" t="s">
        <v>73491</v>
      </c>
      <c r="D16813" s="7" t="s">
        <v>505</v>
      </c>
      <c r="E16813" s="7" t="s">
        <v>57861</v>
      </c>
    </row>
    <row r="16814" spans="1:5" ht="30" customHeight="1" x14ac:dyDescent="0.25">
      <c r="A16814" s="9">
        <v>16813</v>
      </c>
      <c r="B16814" s="7" t="s">
        <v>20031</v>
      </c>
      <c r="C16814" s="8" t="s">
        <v>73520</v>
      </c>
      <c r="D16814" s="7" t="s">
        <v>926</v>
      </c>
      <c r="E16814" s="7" t="s">
        <v>57861</v>
      </c>
    </row>
    <row r="16815" spans="1:5" ht="30" customHeight="1" x14ac:dyDescent="0.25">
      <c r="A16815" s="9">
        <v>16814</v>
      </c>
      <c r="B16815" s="7" t="s">
        <v>20032</v>
      </c>
      <c r="C16815" s="8" t="s">
        <v>73521</v>
      </c>
      <c r="D16815" s="7" t="s">
        <v>10512</v>
      </c>
      <c r="E16815" s="7" t="s">
        <v>57861</v>
      </c>
    </row>
    <row r="16816" spans="1:5" ht="30" customHeight="1" x14ac:dyDescent="0.25">
      <c r="A16816" s="9">
        <v>16815</v>
      </c>
      <c r="B16816" s="7" t="s">
        <v>20033</v>
      </c>
      <c r="C16816" s="8" t="s">
        <v>73522</v>
      </c>
      <c r="D16816" s="7" t="s">
        <v>20034</v>
      </c>
      <c r="E16816" s="7" t="s">
        <v>57861</v>
      </c>
    </row>
    <row r="16817" spans="1:5" ht="30" customHeight="1" x14ac:dyDescent="0.25">
      <c r="A16817" s="9">
        <v>16816</v>
      </c>
      <c r="B16817" s="7" t="s">
        <v>20035</v>
      </c>
      <c r="C16817" s="8" t="s">
        <v>73523</v>
      </c>
      <c r="D16817" s="7" t="s">
        <v>20036</v>
      </c>
      <c r="E16817" s="7" t="s">
        <v>57861</v>
      </c>
    </row>
    <row r="16818" spans="1:5" ht="30" customHeight="1" x14ac:dyDescent="0.25">
      <c r="A16818" s="9">
        <v>16817</v>
      </c>
      <c r="B16818" s="7" t="s">
        <v>20037</v>
      </c>
      <c r="C16818" s="8" t="s">
        <v>73524</v>
      </c>
      <c r="D16818" s="7" t="s">
        <v>20038</v>
      </c>
      <c r="E16818" s="7" t="s">
        <v>57861</v>
      </c>
    </row>
    <row r="16819" spans="1:5" ht="30" customHeight="1" x14ac:dyDescent="0.25">
      <c r="A16819" s="9">
        <v>16818</v>
      </c>
      <c r="B16819" s="7" t="s">
        <v>3303</v>
      </c>
      <c r="C16819" s="8" t="s">
        <v>73525</v>
      </c>
      <c r="D16819" s="7" t="s">
        <v>3304</v>
      </c>
      <c r="E16819" s="7" t="s">
        <v>56622</v>
      </c>
    </row>
    <row r="16820" spans="1:5" ht="30" customHeight="1" x14ac:dyDescent="0.25">
      <c r="A16820" s="9">
        <v>16819</v>
      </c>
      <c r="B16820" s="7" t="s">
        <v>20113</v>
      </c>
      <c r="C16820" s="8" t="s">
        <v>73526</v>
      </c>
      <c r="D16820" s="7" t="s">
        <v>20114</v>
      </c>
      <c r="E16820" s="7" t="s">
        <v>56622</v>
      </c>
    </row>
    <row r="16821" spans="1:5" ht="30" customHeight="1" x14ac:dyDescent="0.25">
      <c r="A16821" s="9">
        <v>16820</v>
      </c>
      <c r="B16821" s="7" t="s">
        <v>20115</v>
      </c>
      <c r="C16821" s="8" t="s">
        <v>73527</v>
      </c>
      <c r="D16821" s="7" t="s">
        <v>20116</v>
      </c>
      <c r="E16821" s="7" t="s">
        <v>56622</v>
      </c>
    </row>
    <row r="16822" spans="1:5" ht="30" customHeight="1" x14ac:dyDescent="0.25">
      <c r="A16822" s="9">
        <v>16821</v>
      </c>
      <c r="B16822" s="7" t="s">
        <v>44937</v>
      </c>
      <c r="C16822" s="8" t="s">
        <v>73528</v>
      </c>
      <c r="D16822" s="7" t="s">
        <v>34280</v>
      </c>
      <c r="E16822" s="7" t="s">
        <v>56622</v>
      </c>
    </row>
    <row r="16823" spans="1:5" ht="30" customHeight="1" x14ac:dyDescent="0.25">
      <c r="A16823" s="9">
        <v>16822</v>
      </c>
      <c r="B16823" s="7" t="s">
        <v>44938</v>
      </c>
      <c r="C16823" s="8" t="s">
        <v>73529</v>
      </c>
      <c r="D16823" s="7" t="s">
        <v>44939</v>
      </c>
      <c r="E16823" s="7" t="s">
        <v>56622</v>
      </c>
    </row>
    <row r="16824" spans="1:5" ht="30" customHeight="1" x14ac:dyDescent="0.25">
      <c r="A16824" s="9">
        <v>16823</v>
      </c>
      <c r="B16824" s="7" t="s">
        <v>44942</v>
      </c>
      <c r="C16824" s="8" t="s">
        <v>73531</v>
      </c>
      <c r="D16824" s="7" t="s">
        <v>44943</v>
      </c>
      <c r="E16824" s="7" t="s">
        <v>56622</v>
      </c>
    </row>
    <row r="16825" spans="1:5" ht="30" customHeight="1" x14ac:dyDescent="0.25">
      <c r="A16825" s="9">
        <v>16824</v>
      </c>
      <c r="B16825" s="7" t="s">
        <v>44944</v>
      </c>
      <c r="C16825" s="8" t="s">
        <v>73532</v>
      </c>
      <c r="D16825" s="7" t="s">
        <v>44945</v>
      </c>
      <c r="E16825" s="7" t="s">
        <v>56622</v>
      </c>
    </row>
    <row r="16826" spans="1:5" ht="30" customHeight="1" x14ac:dyDescent="0.25">
      <c r="A16826" s="9">
        <v>16825</v>
      </c>
      <c r="B16826" s="7" t="s">
        <v>44940</v>
      </c>
      <c r="C16826" s="8" t="s">
        <v>73530</v>
      </c>
      <c r="D16826" s="7" t="s">
        <v>44941</v>
      </c>
      <c r="E16826" s="7" t="s">
        <v>56622</v>
      </c>
    </row>
    <row r="16827" spans="1:5" ht="30" customHeight="1" x14ac:dyDescent="0.25">
      <c r="A16827" s="9">
        <v>16826</v>
      </c>
      <c r="B16827" s="7" t="s">
        <v>12333</v>
      </c>
      <c r="C16827" s="8" t="s">
        <v>73533</v>
      </c>
      <c r="D16827" s="7" t="s">
        <v>12334</v>
      </c>
      <c r="E16827" s="7" t="s">
        <v>57380</v>
      </c>
    </row>
    <row r="16828" spans="1:5" ht="30" customHeight="1" x14ac:dyDescent="0.25">
      <c r="A16828" s="9">
        <v>16827</v>
      </c>
      <c r="B16828" s="7" t="s">
        <v>43200</v>
      </c>
      <c r="C16828" s="8" t="s">
        <v>73534</v>
      </c>
      <c r="D16828" s="7" t="s">
        <v>43201</v>
      </c>
      <c r="E16828" s="7" t="s">
        <v>57380</v>
      </c>
    </row>
    <row r="16829" spans="1:5" ht="30" customHeight="1" x14ac:dyDescent="0.25">
      <c r="A16829" s="9">
        <v>16828</v>
      </c>
      <c r="B16829" s="7" t="s">
        <v>43202</v>
      </c>
      <c r="C16829" s="8" t="s">
        <v>73535</v>
      </c>
      <c r="D16829" s="7" t="s">
        <v>43203</v>
      </c>
      <c r="E16829" s="7" t="s">
        <v>57380</v>
      </c>
    </row>
    <row r="16830" spans="1:5" ht="30" customHeight="1" x14ac:dyDescent="0.25">
      <c r="A16830" s="9">
        <v>16829</v>
      </c>
      <c r="B16830" s="7" t="s">
        <v>43204</v>
      </c>
      <c r="C16830" s="8" t="s">
        <v>73536</v>
      </c>
      <c r="D16830" s="7" t="s">
        <v>43205</v>
      </c>
      <c r="E16830" s="7" t="s">
        <v>57380</v>
      </c>
    </row>
    <row r="16831" spans="1:5" ht="30" customHeight="1" x14ac:dyDescent="0.25">
      <c r="A16831" s="9">
        <v>16830</v>
      </c>
      <c r="B16831" s="7" t="s">
        <v>13112</v>
      </c>
      <c r="C16831" s="8" t="s">
        <v>73537</v>
      </c>
      <c r="D16831" s="7" t="s">
        <v>13113</v>
      </c>
      <c r="E16831" s="7" t="s">
        <v>57461</v>
      </c>
    </row>
    <row r="16832" spans="1:5" ht="30" customHeight="1" x14ac:dyDescent="0.25">
      <c r="A16832" s="9">
        <v>16831</v>
      </c>
      <c r="B16832" s="7" t="s">
        <v>13114</v>
      </c>
      <c r="C16832" s="8" t="s">
        <v>73538</v>
      </c>
      <c r="D16832" s="7" t="s">
        <v>10272</v>
      </c>
      <c r="E16832" s="7" t="s">
        <v>57461</v>
      </c>
    </row>
    <row r="16833" spans="1:5" ht="30" customHeight="1" x14ac:dyDescent="0.25">
      <c r="A16833" s="9">
        <v>16832</v>
      </c>
      <c r="B16833" s="7" t="s">
        <v>13123</v>
      </c>
      <c r="C16833" s="8" t="s">
        <v>73539</v>
      </c>
      <c r="D16833" s="7" t="s">
        <v>7991</v>
      </c>
      <c r="E16833" s="7" t="s">
        <v>57461</v>
      </c>
    </row>
    <row r="16834" spans="1:5" ht="30" customHeight="1" x14ac:dyDescent="0.25">
      <c r="A16834" s="9">
        <v>16833</v>
      </c>
      <c r="B16834" s="7" t="s">
        <v>13124</v>
      </c>
      <c r="C16834" s="8" t="s">
        <v>73540</v>
      </c>
      <c r="D16834" s="7" t="s">
        <v>13125</v>
      </c>
      <c r="E16834" s="7" t="s">
        <v>57461</v>
      </c>
    </row>
    <row r="16835" spans="1:5" ht="30" customHeight="1" x14ac:dyDescent="0.25">
      <c r="A16835" s="9">
        <v>16834</v>
      </c>
      <c r="B16835" s="7" t="s">
        <v>107921</v>
      </c>
      <c r="C16835" s="8" t="s">
        <v>107922</v>
      </c>
      <c r="D16835" s="7" t="s">
        <v>706</v>
      </c>
      <c r="E16835" s="7" t="s">
        <v>57461</v>
      </c>
    </row>
    <row r="16836" spans="1:5" ht="30" customHeight="1" x14ac:dyDescent="0.25">
      <c r="A16836" s="9">
        <v>16835</v>
      </c>
      <c r="B16836" s="7" t="s">
        <v>43347</v>
      </c>
      <c r="C16836" s="8" t="s">
        <v>73541</v>
      </c>
      <c r="D16836" s="7" t="s">
        <v>3454</v>
      </c>
      <c r="E16836" s="7" t="s">
        <v>57461</v>
      </c>
    </row>
    <row r="16837" spans="1:5" ht="30" customHeight="1" x14ac:dyDescent="0.25">
      <c r="A16837" s="9">
        <v>16836</v>
      </c>
      <c r="B16837" s="7" t="s">
        <v>43967</v>
      </c>
      <c r="C16837" s="8" t="s">
        <v>73542</v>
      </c>
      <c r="D16837" s="7" t="s">
        <v>43968</v>
      </c>
      <c r="E16837" s="7" t="s">
        <v>57461</v>
      </c>
    </row>
    <row r="16838" spans="1:5" ht="30" customHeight="1" x14ac:dyDescent="0.25">
      <c r="A16838" s="9">
        <v>16837</v>
      </c>
      <c r="B16838" s="7" t="s">
        <v>43969</v>
      </c>
      <c r="C16838" s="8" t="s">
        <v>73543</v>
      </c>
      <c r="D16838" s="7" t="s">
        <v>43970</v>
      </c>
      <c r="E16838" s="7" t="s">
        <v>57461</v>
      </c>
    </row>
    <row r="16839" spans="1:5" ht="30" customHeight="1" x14ac:dyDescent="0.25">
      <c r="A16839" s="9">
        <v>16838</v>
      </c>
      <c r="B16839" s="7" t="s">
        <v>1023</v>
      </c>
      <c r="C16839" s="8" t="s">
        <v>73544</v>
      </c>
      <c r="D16839" s="7" t="s">
        <v>1024</v>
      </c>
      <c r="E16839" s="7" t="s">
        <v>56205</v>
      </c>
    </row>
    <row r="16840" spans="1:5" ht="30" customHeight="1" x14ac:dyDescent="0.25">
      <c r="A16840" s="9">
        <v>16839</v>
      </c>
      <c r="B16840" s="7" t="s">
        <v>13291</v>
      </c>
      <c r="C16840" s="8" t="s">
        <v>83681</v>
      </c>
      <c r="D16840" s="7" t="s">
        <v>4309</v>
      </c>
      <c r="E16840" s="7" t="s">
        <v>56205</v>
      </c>
    </row>
    <row r="16841" spans="1:5" ht="30" customHeight="1" x14ac:dyDescent="0.25">
      <c r="A16841" s="9">
        <v>16840</v>
      </c>
      <c r="B16841" s="7" t="s">
        <v>13292</v>
      </c>
      <c r="C16841" s="8" t="s">
        <v>83682</v>
      </c>
      <c r="D16841" s="7" t="s">
        <v>13293</v>
      </c>
      <c r="E16841" s="7" t="s">
        <v>56205</v>
      </c>
    </row>
    <row r="16842" spans="1:5" ht="30" customHeight="1" x14ac:dyDescent="0.25">
      <c r="A16842" s="9">
        <v>16841</v>
      </c>
      <c r="B16842" s="7" t="s">
        <v>13294</v>
      </c>
      <c r="C16842" s="8" t="s">
        <v>83683</v>
      </c>
      <c r="D16842" s="7" t="s">
        <v>13295</v>
      </c>
      <c r="E16842" s="7" t="s">
        <v>56205</v>
      </c>
    </row>
    <row r="16843" spans="1:5" ht="30" customHeight="1" x14ac:dyDescent="0.25">
      <c r="A16843" s="9">
        <v>16842</v>
      </c>
      <c r="B16843" s="7" t="s">
        <v>28718</v>
      </c>
      <c r="C16843" s="8" t="s">
        <v>83684</v>
      </c>
      <c r="D16843" s="7" t="s">
        <v>28719</v>
      </c>
      <c r="E16843" s="7" t="s">
        <v>56205</v>
      </c>
    </row>
    <row r="16844" spans="1:5" ht="30" customHeight="1" x14ac:dyDescent="0.25">
      <c r="A16844" s="9">
        <v>16843</v>
      </c>
      <c r="B16844" s="7" t="s">
        <v>33305</v>
      </c>
      <c r="C16844" s="8" t="s">
        <v>73545</v>
      </c>
      <c r="D16844" s="7" t="s">
        <v>33306</v>
      </c>
      <c r="E16844" s="7" t="s">
        <v>56205</v>
      </c>
    </row>
    <row r="16845" spans="1:5" ht="30" customHeight="1" x14ac:dyDescent="0.25">
      <c r="A16845" s="9">
        <v>16844</v>
      </c>
      <c r="B16845" s="7" t="s">
        <v>33307</v>
      </c>
      <c r="C16845" s="8" t="s">
        <v>73505</v>
      </c>
      <c r="D16845" s="7" t="s">
        <v>4086</v>
      </c>
      <c r="E16845" s="7" t="s">
        <v>56205</v>
      </c>
    </row>
    <row r="16846" spans="1:5" ht="30" customHeight="1" x14ac:dyDescent="0.25">
      <c r="A16846" s="9">
        <v>16845</v>
      </c>
      <c r="B16846" s="7" t="s">
        <v>33318</v>
      </c>
      <c r="C16846" s="8" t="s">
        <v>73546</v>
      </c>
      <c r="D16846" s="7" t="s">
        <v>18205</v>
      </c>
      <c r="E16846" s="7" t="s">
        <v>56205</v>
      </c>
    </row>
    <row r="16847" spans="1:5" ht="30" customHeight="1" x14ac:dyDescent="0.25">
      <c r="A16847" s="9">
        <v>16846</v>
      </c>
      <c r="B16847" s="7" t="s">
        <v>33319</v>
      </c>
      <c r="C16847" s="8" t="s">
        <v>73547</v>
      </c>
      <c r="D16847" s="7" t="s">
        <v>33320</v>
      </c>
      <c r="E16847" s="7" t="s">
        <v>56205</v>
      </c>
    </row>
    <row r="16848" spans="1:5" ht="30" customHeight="1" x14ac:dyDescent="0.25">
      <c r="A16848" s="9">
        <v>16847</v>
      </c>
      <c r="B16848" s="7" t="s">
        <v>33321</v>
      </c>
      <c r="C16848" s="8" t="s">
        <v>73548</v>
      </c>
      <c r="D16848" s="7" t="s">
        <v>536</v>
      </c>
      <c r="E16848" s="7" t="s">
        <v>56205</v>
      </c>
    </row>
    <row r="16849" spans="1:5" ht="30" customHeight="1" x14ac:dyDescent="0.25">
      <c r="A16849" s="9">
        <v>16848</v>
      </c>
      <c r="B16849" s="7" t="s">
        <v>35768</v>
      </c>
      <c r="C16849" s="8" t="s">
        <v>73549</v>
      </c>
      <c r="D16849" s="7" t="s">
        <v>85</v>
      </c>
      <c r="E16849" s="7" t="s">
        <v>56205</v>
      </c>
    </row>
    <row r="16850" spans="1:5" ht="30" customHeight="1" x14ac:dyDescent="0.25">
      <c r="A16850" s="9">
        <v>16849</v>
      </c>
      <c r="B16850" s="7" t="s">
        <v>16646</v>
      </c>
      <c r="C16850" s="8" t="s">
        <v>73550</v>
      </c>
      <c r="D16850" s="7" t="s">
        <v>16647</v>
      </c>
      <c r="E16850" s="7" t="s">
        <v>57676</v>
      </c>
    </row>
    <row r="16851" spans="1:5" ht="30" customHeight="1" x14ac:dyDescent="0.25">
      <c r="A16851" s="9">
        <v>16850</v>
      </c>
      <c r="B16851" s="7" t="s">
        <v>20053</v>
      </c>
      <c r="C16851" s="8" t="s">
        <v>73551</v>
      </c>
      <c r="D16851" s="7" t="s">
        <v>20054</v>
      </c>
      <c r="E16851" s="7" t="s">
        <v>57676</v>
      </c>
    </row>
    <row r="16852" spans="1:5" ht="30" customHeight="1" x14ac:dyDescent="0.25">
      <c r="A16852" s="9">
        <v>16851</v>
      </c>
      <c r="B16852" s="7" t="s">
        <v>108194</v>
      </c>
      <c r="C16852" s="8" t="s">
        <v>108195</v>
      </c>
      <c r="D16852" s="7" t="s">
        <v>1549</v>
      </c>
      <c r="E16852" s="7" t="s">
        <v>57676</v>
      </c>
    </row>
    <row r="16853" spans="1:5" ht="30" customHeight="1" x14ac:dyDescent="0.25">
      <c r="A16853" s="9">
        <v>16852</v>
      </c>
      <c r="B16853" s="7" t="s">
        <v>108196</v>
      </c>
      <c r="C16853" s="8" t="s">
        <v>108197</v>
      </c>
      <c r="D16853" s="7" t="s">
        <v>689</v>
      </c>
      <c r="E16853" s="7" t="s">
        <v>57676</v>
      </c>
    </row>
    <row r="16854" spans="1:5" ht="30" customHeight="1" x14ac:dyDescent="0.25">
      <c r="A16854" s="9">
        <v>16853</v>
      </c>
      <c r="B16854" s="7" t="s">
        <v>105799</v>
      </c>
      <c r="C16854" s="8" t="s">
        <v>106609</v>
      </c>
      <c r="D16854" s="7" t="s">
        <v>1992</v>
      </c>
      <c r="E16854" s="7" t="s">
        <v>57676</v>
      </c>
    </row>
    <row r="16855" spans="1:5" ht="30" customHeight="1" x14ac:dyDescent="0.25">
      <c r="A16855" s="9">
        <v>16854</v>
      </c>
      <c r="B16855" s="7" t="s">
        <v>105800</v>
      </c>
      <c r="C16855" s="8" t="s">
        <v>106610</v>
      </c>
      <c r="D16855" s="7" t="s">
        <v>106611</v>
      </c>
      <c r="E16855" s="7" t="s">
        <v>57676</v>
      </c>
    </row>
    <row r="16856" spans="1:5" ht="30" customHeight="1" x14ac:dyDescent="0.25">
      <c r="A16856" s="9">
        <v>16855</v>
      </c>
      <c r="B16856" s="7" t="s">
        <v>20058</v>
      </c>
      <c r="C16856" s="8" t="s">
        <v>73552</v>
      </c>
      <c r="D16856" s="7" t="s">
        <v>6884</v>
      </c>
      <c r="E16856" s="7" t="s">
        <v>57676</v>
      </c>
    </row>
    <row r="16857" spans="1:5" ht="30" customHeight="1" x14ac:dyDescent="0.25">
      <c r="A16857" s="9">
        <v>16856</v>
      </c>
      <c r="B16857" s="7" t="s">
        <v>23620</v>
      </c>
      <c r="C16857" s="8" t="s">
        <v>73553</v>
      </c>
      <c r="D16857" s="7" t="s">
        <v>23621</v>
      </c>
      <c r="E16857" s="7" t="s">
        <v>57676</v>
      </c>
    </row>
    <row r="16858" spans="1:5" ht="30" customHeight="1" x14ac:dyDescent="0.25">
      <c r="A16858" s="9">
        <v>16857</v>
      </c>
      <c r="B16858" s="7" t="s">
        <v>23622</v>
      </c>
      <c r="C16858" s="8" t="s">
        <v>73554</v>
      </c>
      <c r="D16858" s="7" t="s">
        <v>23623</v>
      </c>
      <c r="E16858" s="7" t="s">
        <v>57676</v>
      </c>
    </row>
    <row r="16859" spans="1:5" ht="30" customHeight="1" x14ac:dyDescent="0.25">
      <c r="A16859" s="9">
        <v>16858</v>
      </c>
      <c r="B16859" s="7" t="s">
        <v>36092</v>
      </c>
      <c r="C16859" s="8" t="s">
        <v>73555</v>
      </c>
      <c r="D16859" s="7" t="s">
        <v>3670</v>
      </c>
      <c r="E16859" s="7" t="s">
        <v>57676</v>
      </c>
    </row>
    <row r="16860" spans="1:5" ht="30" customHeight="1" x14ac:dyDescent="0.25">
      <c r="A16860" s="9">
        <v>16859</v>
      </c>
      <c r="B16860" s="7" t="s">
        <v>36102</v>
      </c>
      <c r="C16860" s="8" t="s">
        <v>73556</v>
      </c>
      <c r="D16860" s="7" t="s">
        <v>36103</v>
      </c>
      <c r="E16860" s="7" t="s">
        <v>57676</v>
      </c>
    </row>
    <row r="16861" spans="1:5" ht="30" customHeight="1" x14ac:dyDescent="0.25">
      <c r="A16861" s="9">
        <v>16860</v>
      </c>
      <c r="B16861" s="7" t="s">
        <v>36104</v>
      </c>
      <c r="C16861" s="8" t="s">
        <v>73557</v>
      </c>
      <c r="D16861" s="7" t="s">
        <v>113305</v>
      </c>
      <c r="E16861" s="7" t="s">
        <v>57676</v>
      </c>
    </row>
    <row r="16862" spans="1:5" ht="30" customHeight="1" x14ac:dyDescent="0.25">
      <c r="A16862" s="9">
        <v>16861</v>
      </c>
      <c r="B16862" s="7" t="s">
        <v>41695</v>
      </c>
      <c r="C16862" s="8" t="s">
        <v>73558</v>
      </c>
      <c r="D16862" s="7" t="s">
        <v>41696</v>
      </c>
      <c r="E16862" s="7" t="s">
        <v>57676</v>
      </c>
    </row>
    <row r="16863" spans="1:5" ht="30" customHeight="1" x14ac:dyDescent="0.25">
      <c r="A16863" s="9">
        <v>16862</v>
      </c>
      <c r="B16863" s="7" t="s">
        <v>41697</v>
      </c>
      <c r="C16863" s="8" t="s">
        <v>73559</v>
      </c>
      <c r="D16863" s="7" t="s">
        <v>113616</v>
      </c>
      <c r="E16863" s="7" t="s">
        <v>57676</v>
      </c>
    </row>
    <row r="16864" spans="1:5" ht="30" customHeight="1" x14ac:dyDescent="0.25">
      <c r="A16864" s="9">
        <v>16863</v>
      </c>
      <c r="B16864" s="7" t="s">
        <v>41698</v>
      </c>
      <c r="C16864" s="8" t="s">
        <v>73560</v>
      </c>
      <c r="D16864" s="7" t="s">
        <v>41699</v>
      </c>
      <c r="E16864" s="7" t="s">
        <v>57676</v>
      </c>
    </row>
    <row r="16865" spans="1:5" ht="30" customHeight="1" x14ac:dyDescent="0.25">
      <c r="A16865" s="9">
        <v>16864</v>
      </c>
      <c r="B16865" s="7" t="s">
        <v>45874</v>
      </c>
      <c r="C16865" s="8" t="s">
        <v>73561</v>
      </c>
      <c r="D16865" s="7" t="s">
        <v>3127</v>
      </c>
      <c r="E16865" s="7" t="s">
        <v>57676</v>
      </c>
    </row>
    <row r="16866" spans="1:5" ht="30" customHeight="1" x14ac:dyDescent="0.25">
      <c r="A16866" s="9">
        <v>16865</v>
      </c>
      <c r="B16866" s="7" t="s">
        <v>50512</v>
      </c>
      <c r="C16866" s="8" t="s">
        <v>73562</v>
      </c>
      <c r="D16866" s="7" t="s">
        <v>50513</v>
      </c>
      <c r="E16866" s="7" t="s">
        <v>57676</v>
      </c>
    </row>
    <row r="16867" spans="1:5" ht="30" customHeight="1" x14ac:dyDescent="0.25">
      <c r="A16867" s="9">
        <v>16866</v>
      </c>
      <c r="B16867" s="7" t="s">
        <v>99354</v>
      </c>
      <c r="C16867" s="8" t="s">
        <v>100523</v>
      </c>
      <c r="D16867" s="7" t="s">
        <v>706</v>
      </c>
      <c r="E16867" s="7" t="s">
        <v>57676</v>
      </c>
    </row>
    <row r="16868" spans="1:5" ht="30" customHeight="1" x14ac:dyDescent="0.25">
      <c r="A16868" s="9">
        <v>16867</v>
      </c>
      <c r="B16868" s="7" t="s">
        <v>1364</v>
      </c>
      <c r="C16868" s="8" t="s">
        <v>73563</v>
      </c>
      <c r="D16868" s="7" t="s">
        <v>1365</v>
      </c>
      <c r="E16868" s="7" t="s">
        <v>56284</v>
      </c>
    </row>
    <row r="16869" spans="1:5" ht="30" customHeight="1" x14ac:dyDescent="0.25">
      <c r="A16869" s="9">
        <v>16868</v>
      </c>
      <c r="B16869" s="7" t="s">
        <v>3264</v>
      </c>
      <c r="C16869" s="8" t="s">
        <v>73564</v>
      </c>
      <c r="D16869" s="7" t="s">
        <v>308</v>
      </c>
      <c r="E16869" s="7" t="s">
        <v>56284</v>
      </c>
    </row>
    <row r="16870" spans="1:5" ht="30" customHeight="1" x14ac:dyDescent="0.25">
      <c r="A16870" s="9">
        <v>16869</v>
      </c>
      <c r="B16870" s="7" t="s">
        <v>3265</v>
      </c>
      <c r="C16870" s="8" t="s">
        <v>73489</v>
      </c>
      <c r="D16870" s="7" t="s">
        <v>3266</v>
      </c>
      <c r="E16870" s="7" t="s">
        <v>56284</v>
      </c>
    </row>
    <row r="16871" spans="1:5" ht="30" customHeight="1" x14ac:dyDescent="0.25">
      <c r="A16871" s="9">
        <v>16870</v>
      </c>
      <c r="B16871" s="7" t="s">
        <v>3267</v>
      </c>
      <c r="C16871" s="8" t="s">
        <v>73565</v>
      </c>
      <c r="D16871" s="7" t="s">
        <v>3268</v>
      </c>
      <c r="E16871" s="7" t="s">
        <v>56284</v>
      </c>
    </row>
    <row r="16872" spans="1:5" ht="30" customHeight="1" x14ac:dyDescent="0.25">
      <c r="A16872" s="9">
        <v>16871</v>
      </c>
      <c r="B16872" s="7" t="s">
        <v>3269</v>
      </c>
      <c r="C16872" s="8" t="s">
        <v>73566</v>
      </c>
      <c r="D16872" s="7" t="s">
        <v>3270</v>
      </c>
      <c r="E16872" s="7" t="s">
        <v>56284</v>
      </c>
    </row>
    <row r="16873" spans="1:5" ht="30" customHeight="1" x14ac:dyDescent="0.25">
      <c r="A16873" s="9">
        <v>16872</v>
      </c>
      <c r="B16873" s="7" t="s">
        <v>3271</v>
      </c>
      <c r="C16873" s="8" t="s">
        <v>73567</v>
      </c>
      <c r="D16873" s="7" t="s">
        <v>3272</v>
      </c>
      <c r="E16873" s="7" t="s">
        <v>56284</v>
      </c>
    </row>
    <row r="16874" spans="1:5" ht="30" customHeight="1" x14ac:dyDescent="0.25">
      <c r="A16874" s="9">
        <v>16873</v>
      </c>
      <c r="B16874" s="7" t="s">
        <v>13106</v>
      </c>
      <c r="C16874" s="8" t="s">
        <v>73568</v>
      </c>
      <c r="D16874" s="7" t="s">
        <v>13107</v>
      </c>
      <c r="E16874" s="7" t="s">
        <v>56284</v>
      </c>
    </row>
    <row r="16875" spans="1:5" ht="30" customHeight="1" x14ac:dyDescent="0.25">
      <c r="A16875" s="9">
        <v>16874</v>
      </c>
      <c r="B16875" s="7" t="s">
        <v>13108</v>
      </c>
      <c r="C16875" s="8" t="s">
        <v>73569</v>
      </c>
      <c r="D16875" s="7" t="s">
        <v>13109</v>
      </c>
      <c r="E16875" s="7" t="s">
        <v>56284</v>
      </c>
    </row>
    <row r="16876" spans="1:5" ht="30" customHeight="1" x14ac:dyDescent="0.25">
      <c r="A16876" s="9">
        <v>16875</v>
      </c>
      <c r="B16876" s="7" t="s">
        <v>95659</v>
      </c>
      <c r="C16876" s="8" t="s">
        <v>107899</v>
      </c>
      <c r="D16876" s="7" t="s">
        <v>107900</v>
      </c>
      <c r="E16876" s="7" t="s">
        <v>56284</v>
      </c>
    </row>
    <row r="16877" spans="1:5" ht="30" customHeight="1" x14ac:dyDescent="0.25">
      <c r="A16877" s="9">
        <v>16876</v>
      </c>
      <c r="B16877" s="7" t="s">
        <v>20059</v>
      </c>
      <c r="C16877" s="8" t="s">
        <v>73570</v>
      </c>
      <c r="D16877" s="7" t="s">
        <v>1052</v>
      </c>
      <c r="E16877" s="7" t="s">
        <v>56284</v>
      </c>
    </row>
    <row r="16878" spans="1:5" ht="30" customHeight="1" x14ac:dyDescent="0.25">
      <c r="A16878" s="9">
        <v>16877</v>
      </c>
      <c r="B16878" s="7" t="s">
        <v>20060</v>
      </c>
      <c r="C16878" s="8" t="s">
        <v>73571</v>
      </c>
      <c r="D16878" s="7" t="s">
        <v>19475</v>
      </c>
      <c r="E16878" s="7" t="s">
        <v>56284</v>
      </c>
    </row>
    <row r="16879" spans="1:5" ht="30" customHeight="1" x14ac:dyDescent="0.25">
      <c r="A16879" s="9">
        <v>16878</v>
      </c>
      <c r="B16879" s="7" t="s">
        <v>20061</v>
      </c>
      <c r="C16879" s="8" t="s">
        <v>73572</v>
      </c>
      <c r="D16879" s="7" t="s">
        <v>20062</v>
      </c>
      <c r="E16879" s="7" t="s">
        <v>56284</v>
      </c>
    </row>
    <row r="16880" spans="1:5" ht="30" customHeight="1" x14ac:dyDescent="0.25">
      <c r="A16880" s="9">
        <v>16879</v>
      </c>
      <c r="B16880" s="7" t="s">
        <v>105801</v>
      </c>
      <c r="C16880" s="8" t="s">
        <v>106612</v>
      </c>
      <c r="D16880" s="7" t="s">
        <v>106613</v>
      </c>
      <c r="E16880" s="7" t="s">
        <v>56284</v>
      </c>
    </row>
    <row r="16881" spans="1:5" ht="30" customHeight="1" x14ac:dyDescent="0.25">
      <c r="A16881" s="9">
        <v>16880</v>
      </c>
      <c r="B16881" s="7" t="s">
        <v>44468</v>
      </c>
      <c r="C16881" s="8" t="s">
        <v>73590</v>
      </c>
      <c r="D16881" s="7" t="s">
        <v>44469</v>
      </c>
      <c r="E16881" s="7" t="s">
        <v>56284</v>
      </c>
    </row>
    <row r="16882" spans="1:5" ht="30" customHeight="1" x14ac:dyDescent="0.25">
      <c r="A16882" s="9">
        <v>16881</v>
      </c>
      <c r="B16882" s="7" t="s">
        <v>44470</v>
      </c>
      <c r="C16882" s="8" t="s">
        <v>73591</v>
      </c>
      <c r="D16882" s="7" t="s">
        <v>44471</v>
      </c>
      <c r="E16882" s="7" t="s">
        <v>56284</v>
      </c>
    </row>
    <row r="16883" spans="1:5" ht="30" customHeight="1" x14ac:dyDescent="0.25">
      <c r="A16883" s="9">
        <v>16882</v>
      </c>
      <c r="B16883" s="7" t="s">
        <v>114022</v>
      </c>
      <c r="C16883" s="8" t="s">
        <v>114023</v>
      </c>
      <c r="D16883" s="7" t="s">
        <v>12813</v>
      </c>
      <c r="E16883" s="7" t="s">
        <v>56284</v>
      </c>
    </row>
    <row r="16884" spans="1:5" ht="30" customHeight="1" x14ac:dyDescent="0.25">
      <c r="A16884" s="9">
        <v>16883</v>
      </c>
      <c r="B16884" s="7" t="s">
        <v>114024</v>
      </c>
      <c r="C16884" s="8" t="s">
        <v>114025</v>
      </c>
      <c r="D16884" s="7" t="s">
        <v>114026</v>
      </c>
      <c r="E16884" s="7" t="s">
        <v>56284</v>
      </c>
    </row>
    <row r="16885" spans="1:5" ht="30" customHeight="1" x14ac:dyDescent="0.25">
      <c r="A16885" s="9">
        <v>16884</v>
      </c>
      <c r="B16885" s="7" t="s">
        <v>51720</v>
      </c>
      <c r="C16885" s="8" t="s">
        <v>73573</v>
      </c>
      <c r="D16885" s="7" t="s">
        <v>14023</v>
      </c>
      <c r="E16885" s="7" t="s">
        <v>56284</v>
      </c>
    </row>
    <row r="16886" spans="1:5" ht="30" customHeight="1" x14ac:dyDescent="0.25">
      <c r="A16886" s="9">
        <v>16885</v>
      </c>
      <c r="B16886" s="7" t="s">
        <v>107498</v>
      </c>
      <c r="C16886" s="8" t="s">
        <v>107499</v>
      </c>
      <c r="D16886" s="7" t="s">
        <v>450</v>
      </c>
      <c r="E16886" s="7" t="s">
        <v>57477</v>
      </c>
    </row>
    <row r="16887" spans="1:5" ht="30" customHeight="1" x14ac:dyDescent="0.25">
      <c r="A16887" s="9">
        <v>16886</v>
      </c>
      <c r="B16887" s="7" t="s">
        <v>13330</v>
      </c>
      <c r="C16887" s="8" t="s">
        <v>73574</v>
      </c>
      <c r="D16887" s="7" t="s">
        <v>5955</v>
      </c>
      <c r="E16887" s="7" t="s">
        <v>57477</v>
      </c>
    </row>
    <row r="16888" spans="1:5" ht="30" customHeight="1" x14ac:dyDescent="0.25">
      <c r="A16888" s="9">
        <v>16887</v>
      </c>
      <c r="B16888" s="7" t="s">
        <v>13331</v>
      </c>
      <c r="C16888" s="8" t="s">
        <v>73575</v>
      </c>
      <c r="D16888" s="7" t="s">
        <v>13332</v>
      </c>
      <c r="E16888" s="7" t="s">
        <v>57477</v>
      </c>
    </row>
    <row r="16889" spans="1:5" ht="30" customHeight="1" x14ac:dyDescent="0.25">
      <c r="A16889" s="9">
        <v>16888</v>
      </c>
      <c r="B16889" s="7" t="s">
        <v>13333</v>
      </c>
      <c r="C16889" s="8" t="s">
        <v>73576</v>
      </c>
      <c r="D16889" s="7" t="s">
        <v>13334</v>
      </c>
      <c r="E16889" s="7" t="s">
        <v>57477</v>
      </c>
    </row>
    <row r="16890" spans="1:5" ht="30" customHeight="1" x14ac:dyDescent="0.25">
      <c r="A16890" s="9">
        <v>16889</v>
      </c>
      <c r="B16890" s="7" t="s">
        <v>13335</v>
      </c>
      <c r="C16890" s="8" t="s">
        <v>73577</v>
      </c>
      <c r="D16890" s="7" t="s">
        <v>3220</v>
      </c>
      <c r="E16890" s="7" t="s">
        <v>57477</v>
      </c>
    </row>
    <row r="16891" spans="1:5" ht="30" customHeight="1" x14ac:dyDescent="0.25">
      <c r="A16891" s="9">
        <v>16890</v>
      </c>
      <c r="B16891" s="7" t="s">
        <v>41814</v>
      </c>
      <c r="C16891" s="8" t="s">
        <v>73578</v>
      </c>
      <c r="D16891" s="7" t="s">
        <v>41815</v>
      </c>
      <c r="E16891" s="7" t="s">
        <v>59133</v>
      </c>
    </row>
    <row r="16892" spans="1:5" ht="30" customHeight="1" x14ac:dyDescent="0.25">
      <c r="A16892" s="9">
        <v>16891</v>
      </c>
      <c r="B16892" s="7" t="s">
        <v>20063</v>
      </c>
      <c r="C16892" s="8" t="s">
        <v>73579</v>
      </c>
      <c r="D16892" s="7" t="s">
        <v>9253</v>
      </c>
      <c r="E16892" s="7" t="s">
        <v>57865</v>
      </c>
    </row>
    <row r="16893" spans="1:5" ht="30" customHeight="1" x14ac:dyDescent="0.25">
      <c r="A16893" s="9">
        <v>16892</v>
      </c>
      <c r="B16893" s="7" t="s">
        <v>20064</v>
      </c>
      <c r="C16893" s="8" t="s">
        <v>73580</v>
      </c>
      <c r="D16893" s="7" t="s">
        <v>668</v>
      </c>
      <c r="E16893" s="7" t="s">
        <v>57865</v>
      </c>
    </row>
    <row r="16894" spans="1:5" ht="30" customHeight="1" x14ac:dyDescent="0.25">
      <c r="A16894" s="9">
        <v>16893</v>
      </c>
      <c r="B16894" s="7" t="s">
        <v>20065</v>
      </c>
      <c r="C16894" s="8" t="s">
        <v>73581</v>
      </c>
      <c r="D16894" s="7" t="s">
        <v>20066</v>
      </c>
      <c r="E16894" s="7" t="s">
        <v>57865</v>
      </c>
    </row>
    <row r="16895" spans="1:5" ht="30" customHeight="1" x14ac:dyDescent="0.25">
      <c r="A16895" s="9">
        <v>16894</v>
      </c>
      <c r="B16895" s="7" t="s">
        <v>20067</v>
      </c>
      <c r="C16895" s="8" t="s">
        <v>73582</v>
      </c>
      <c r="D16895" s="7" t="s">
        <v>17447</v>
      </c>
      <c r="E16895" s="7" t="s">
        <v>57865</v>
      </c>
    </row>
    <row r="16896" spans="1:5" ht="30" customHeight="1" x14ac:dyDescent="0.25">
      <c r="A16896" s="9">
        <v>16895</v>
      </c>
      <c r="B16896" s="7" t="s">
        <v>20068</v>
      </c>
      <c r="C16896" s="8" t="s">
        <v>73583</v>
      </c>
      <c r="D16896" s="7" t="s">
        <v>20069</v>
      </c>
      <c r="E16896" s="7" t="s">
        <v>57865</v>
      </c>
    </row>
    <row r="16897" spans="1:5" ht="30" customHeight="1" x14ac:dyDescent="0.25">
      <c r="A16897" s="9">
        <v>16896</v>
      </c>
      <c r="B16897" s="7" t="s">
        <v>112080</v>
      </c>
      <c r="C16897" s="8" t="s">
        <v>112081</v>
      </c>
      <c r="D16897" s="7" t="s">
        <v>926</v>
      </c>
      <c r="E16897" s="7" t="s">
        <v>114641</v>
      </c>
    </row>
    <row r="16898" spans="1:5" ht="30" customHeight="1" x14ac:dyDescent="0.25">
      <c r="A16898" s="9">
        <v>16897</v>
      </c>
      <c r="B16898" s="7" t="s">
        <v>112082</v>
      </c>
      <c r="C16898" s="8" t="s">
        <v>112083</v>
      </c>
      <c r="D16898" s="7" t="s">
        <v>1655</v>
      </c>
      <c r="E16898" s="7" t="s">
        <v>114641</v>
      </c>
    </row>
    <row r="16899" spans="1:5" ht="30" customHeight="1" x14ac:dyDescent="0.25">
      <c r="A16899" s="9">
        <v>16898</v>
      </c>
      <c r="B16899" s="7" t="s">
        <v>33315</v>
      </c>
      <c r="C16899" s="8" t="s">
        <v>73584</v>
      </c>
      <c r="D16899" s="7" t="s">
        <v>33316</v>
      </c>
      <c r="E16899" s="7" t="s">
        <v>58662</v>
      </c>
    </row>
    <row r="16900" spans="1:5" ht="30" customHeight="1" x14ac:dyDescent="0.25">
      <c r="A16900" s="9">
        <v>16899</v>
      </c>
      <c r="B16900" s="7" t="s">
        <v>33317</v>
      </c>
      <c r="C16900" s="8" t="s">
        <v>73585</v>
      </c>
      <c r="D16900" s="7" t="s">
        <v>17482</v>
      </c>
      <c r="E16900" s="7" t="s">
        <v>58662</v>
      </c>
    </row>
    <row r="16901" spans="1:5" ht="30" customHeight="1" x14ac:dyDescent="0.25">
      <c r="A16901" s="9">
        <v>16900</v>
      </c>
      <c r="B16901" s="7" t="s">
        <v>13163</v>
      </c>
      <c r="C16901" s="8" t="s">
        <v>73587</v>
      </c>
      <c r="D16901" s="7" t="s">
        <v>13164</v>
      </c>
      <c r="E16901" s="7" t="s">
        <v>56064</v>
      </c>
    </row>
    <row r="16902" spans="1:5" ht="30" customHeight="1" x14ac:dyDescent="0.25">
      <c r="A16902" s="9">
        <v>16901</v>
      </c>
      <c r="B16902" s="7" t="s">
        <v>28968</v>
      </c>
      <c r="C16902" s="8" t="s">
        <v>73589</v>
      </c>
      <c r="D16902" s="7" t="s">
        <v>4243</v>
      </c>
      <c r="E16902" s="7" t="s">
        <v>56064</v>
      </c>
    </row>
    <row r="16903" spans="1:5" ht="30" customHeight="1" x14ac:dyDescent="0.25">
      <c r="A16903" s="9">
        <v>16902</v>
      </c>
      <c r="B16903" s="7" t="s">
        <v>20039</v>
      </c>
      <c r="C16903" s="8" t="s">
        <v>73594</v>
      </c>
      <c r="D16903" s="7" t="s">
        <v>620</v>
      </c>
      <c r="E16903" s="7" t="s">
        <v>57862</v>
      </c>
    </row>
    <row r="16904" spans="1:5" ht="30" customHeight="1" x14ac:dyDescent="0.25">
      <c r="A16904" s="9">
        <v>16903</v>
      </c>
      <c r="B16904" s="7" t="s">
        <v>20040</v>
      </c>
      <c r="C16904" s="8" t="s">
        <v>73595</v>
      </c>
      <c r="D16904" s="7" t="s">
        <v>3248</v>
      </c>
      <c r="E16904" s="7" t="s">
        <v>57862</v>
      </c>
    </row>
    <row r="16905" spans="1:5" ht="30" customHeight="1" x14ac:dyDescent="0.25">
      <c r="A16905" s="9">
        <v>16904</v>
      </c>
      <c r="B16905" s="7" t="s">
        <v>20070</v>
      </c>
      <c r="C16905" s="8" t="s">
        <v>73596</v>
      </c>
      <c r="D16905" s="7" t="s">
        <v>20071</v>
      </c>
      <c r="E16905" s="7" t="s">
        <v>57862</v>
      </c>
    </row>
    <row r="16906" spans="1:5" ht="30" customHeight="1" x14ac:dyDescent="0.25">
      <c r="A16906" s="9">
        <v>16905</v>
      </c>
      <c r="B16906" s="7" t="s">
        <v>112491</v>
      </c>
      <c r="C16906" s="8" t="s">
        <v>112492</v>
      </c>
      <c r="D16906" s="7" t="s">
        <v>18960</v>
      </c>
      <c r="E16906" s="7" t="s">
        <v>57862</v>
      </c>
    </row>
    <row r="16907" spans="1:5" ht="30" customHeight="1" x14ac:dyDescent="0.25">
      <c r="A16907" s="9">
        <v>16906</v>
      </c>
      <c r="B16907" s="7" t="s">
        <v>112493</v>
      </c>
      <c r="C16907" s="8" t="s">
        <v>112494</v>
      </c>
      <c r="D16907" s="7" t="s">
        <v>112495</v>
      </c>
      <c r="E16907" s="7" t="s">
        <v>57862</v>
      </c>
    </row>
    <row r="16908" spans="1:5" ht="30" customHeight="1" x14ac:dyDescent="0.25">
      <c r="A16908" s="9">
        <v>16907</v>
      </c>
      <c r="B16908" s="7" t="s">
        <v>112496</v>
      </c>
      <c r="C16908" s="8" t="s">
        <v>112497</v>
      </c>
      <c r="D16908" s="7" t="s">
        <v>112498</v>
      </c>
      <c r="E16908" s="7" t="s">
        <v>57862</v>
      </c>
    </row>
    <row r="16909" spans="1:5" ht="30" customHeight="1" x14ac:dyDescent="0.25">
      <c r="A16909" s="9">
        <v>16908</v>
      </c>
      <c r="B16909" s="7" t="s">
        <v>20055</v>
      </c>
      <c r="C16909" s="8" t="s">
        <v>73592</v>
      </c>
      <c r="D16909" s="7" t="s">
        <v>20056</v>
      </c>
      <c r="E16909" s="7" t="s">
        <v>59224</v>
      </c>
    </row>
    <row r="16910" spans="1:5" ht="30" customHeight="1" x14ac:dyDescent="0.25">
      <c r="A16910" s="9">
        <v>16909</v>
      </c>
      <c r="B16910" s="7" t="s">
        <v>20057</v>
      </c>
      <c r="C16910" s="8" t="s">
        <v>73593</v>
      </c>
      <c r="D16910" s="7" t="s">
        <v>1106</v>
      </c>
      <c r="E16910" s="7" t="s">
        <v>59224</v>
      </c>
    </row>
    <row r="16911" spans="1:5" ht="30" customHeight="1" x14ac:dyDescent="0.25">
      <c r="A16911" s="9">
        <v>16910</v>
      </c>
      <c r="B16911" s="7" t="s">
        <v>44729</v>
      </c>
      <c r="C16911" s="8" t="s">
        <v>73597</v>
      </c>
      <c r="D16911" s="7" t="s">
        <v>44730</v>
      </c>
      <c r="E16911" s="7" t="s">
        <v>59224</v>
      </c>
    </row>
    <row r="16912" spans="1:5" ht="30" customHeight="1" x14ac:dyDescent="0.25">
      <c r="A16912" s="9">
        <v>16911</v>
      </c>
      <c r="B16912" s="7" t="s">
        <v>6185</v>
      </c>
      <c r="C16912" s="8" t="s">
        <v>72260</v>
      </c>
      <c r="D16912" s="7" t="s">
        <v>3121</v>
      </c>
      <c r="E16912" s="7" t="s">
        <v>59367</v>
      </c>
    </row>
    <row r="16913" spans="1:5" ht="30" customHeight="1" x14ac:dyDescent="0.25">
      <c r="A16913" s="9">
        <v>16912</v>
      </c>
      <c r="B16913" s="7" t="s">
        <v>6202</v>
      </c>
      <c r="C16913" s="8" t="s">
        <v>73598</v>
      </c>
      <c r="D16913" s="7" t="s">
        <v>609</v>
      </c>
      <c r="E16913" s="7" t="s">
        <v>59367</v>
      </c>
    </row>
    <row r="16914" spans="1:5" ht="30" customHeight="1" x14ac:dyDescent="0.25">
      <c r="A16914" s="9">
        <v>16913</v>
      </c>
      <c r="B16914" s="7" t="s">
        <v>48608</v>
      </c>
      <c r="C16914" s="8" t="s">
        <v>73599</v>
      </c>
      <c r="D16914" s="7" t="s">
        <v>48609</v>
      </c>
      <c r="E16914" s="7" t="s">
        <v>59367</v>
      </c>
    </row>
    <row r="16915" spans="1:5" ht="30" customHeight="1" x14ac:dyDescent="0.25">
      <c r="A16915" s="9">
        <v>16914</v>
      </c>
      <c r="B16915" s="7" t="s">
        <v>53598</v>
      </c>
      <c r="C16915" s="8" t="s">
        <v>73600</v>
      </c>
      <c r="D16915" s="7" t="s">
        <v>45068</v>
      </c>
      <c r="E16915" s="7" t="s">
        <v>59367</v>
      </c>
    </row>
    <row r="16916" spans="1:5" ht="30" customHeight="1" x14ac:dyDescent="0.25">
      <c r="A16916" s="9">
        <v>16915</v>
      </c>
      <c r="B16916" s="7" t="s">
        <v>53701</v>
      </c>
      <c r="C16916" s="8" t="s">
        <v>73601</v>
      </c>
      <c r="D16916" s="7" t="s">
        <v>35429</v>
      </c>
      <c r="E16916" s="7" t="s">
        <v>59367</v>
      </c>
    </row>
    <row r="16917" spans="1:5" ht="30" customHeight="1" x14ac:dyDescent="0.25">
      <c r="A16917" s="9">
        <v>16916</v>
      </c>
      <c r="B16917" s="7" t="s">
        <v>34738</v>
      </c>
      <c r="C16917" s="8" t="s">
        <v>61954</v>
      </c>
      <c r="D16917" s="7" t="s">
        <v>6966</v>
      </c>
      <c r="E16917" s="7" t="s">
        <v>114907</v>
      </c>
    </row>
    <row r="16918" spans="1:5" ht="30" customHeight="1" x14ac:dyDescent="0.25">
      <c r="A16918" s="9">
        <v>16917</v>
      </c>
      <c r="B16918" s="7" t="s">
        <v>34741</v>
      </c>
      <c r="C16918" s="8" t="s">
        <v>61956</v>
      </c>
      <c r="D16918" s="7" t="s">
        <v>34742</v>
      </c>
      <c r="E16918" s="7" t="s">
        <v>114907</v>
      </c>
    </row>
    <row r="16919" spans="1:5" ht="30" customHeight="1" x14ac:dyDescent="0.25">
      <c r="A16919" s="9">
        <v>16918</v>
      </c>
      <c r="B16919" s="7" t="s">
        <v>34743</v>
      </c>
      <c r="C16919" s="8" t="s">
        <v>61957</v>
      </c>
      <c r="D16919" s="7" t="s">
        <v>24062</v>
      </c>
      <c r="E16919" s="7" t="s">
        <v>114907</v>
      </c>
    </row>
    <row r="16920" spans="1:5" ht="30" customHeight="1" x14ac:dyDescent="0.25">
      <c r="A16920" s="9">
        <v>16919</v>
      </c>
      <c r="B16920" s="7" t="s">
        <v>19599</v>
      </c>
      <c r="C16920" s="8" t="s">
        <v>73602</v>
      </c>
      <c r="D16920" s="7" t="s">
        <v>9306</v>
      </c>
      <c r="E16920" s="7" t="s">
        <v>57837</v>
      </c>
    </row>
    <row r="16921" spans="1:5" ht="30" customHeight="1" x14ac:dyDescent="0.25">
      <c r="A16921" s="9">
        <v>16920</v>
      </c>
      <c r="B16921" s="7" t="s">
        <v>19600</v>
      </c>
      <c r="C16921" s="8" t="s">
        <v>73603</v>
      </c>
      <c r="D16921" s="7" t="s">
        <v>19601</v>
      </c>
      <c r="E16921" s="7" t="s">
        <v>57837</v>
      </c>
    </row>
    <row r="16922" spans="1:5" ht="30" customHeight="1" x14ac:dyDescent="0.25">
      <c r="A16922" s="9">
        <v>16921</v>
      </c>
      <c r="B16922" s="7" t="s">
        <v>19602</v>
      </c>
      <c r="C16922" s="8" t="s">
        <v>73604</v>
      </c>
      <c r="D16922" s="7" t="s">
        <v>19603</v>
      </c>
      <c r="E16922" s="7" t="s">
        <v>57837</v>
      </c>
    </row>
    <row r="16923" spans="1:5" ht="30" customHeight="1" x14ac:dyDescent="0.25">
      <c r="A16923" s="9">
        <v>16922</v>
      </c>
      <c r="B16923" s="7" t="s">
        <v>49670</v>
      </c>
      <c r="C16923" s="8" t="s">
        <v>73605</v>
      </c>
      <c r="D16923" s="7" t="s">
        <v>49671</v>
      </c>
      <c r="E16923" s="7" t="s">
        <v>57837</v>
      </c>
    </row>
    <row r="16924" spans="1:5" ht="30" customHeight="1" x14ac:dyDescent="0.25">
      <c r="A16924" s="9">
        <v>16923</v>
      </c>
      <c r="B16924" s="7" t="s">
        <v>49672</v>
      </c>
      <c r="C16924" s="8" t="s">
        <v>73606</v>
      </c>
      <c r="D16924" s="7" t="s">
        <v>932</v>
      </c>
      <c r="E16924" s="7" t="s">
        <v>57837</v>
      </c>
    </row>
    <row r="16925" spans="1:5" ht="30" customHeight="1" x14ac:dyDescent="0.25">
      <c r="A16925" s="9">
        <v>16924</v>
      </c>
      <c r="B16925" s="7" t="s">
        <v>13811</v>
      </c>
      <c r="C16925" s="8" t="s">
        <v>73607</v>
      </c>
      <c r="D16925" s="7" t="s">
        <v>13812</v>
      </c>
      <c r="E16925" s="7" t="s">
        <v>57516</v>
      </c>
    </row>
    <row r="16926" spans="1:5" ht="30" customHeight="1" x14ac:dyDescent="0.25">
      <c r="A16926" s="9">
        <v>16925</v>
      </c>
      <c r="B16926" s="7" t="s">
        <v>13813</v>
      </c>
      <c r="C16926" s="8" t="s">
        <v>73608</v>
      </c>
      <c r="D16926" s="7" t="s">
        <v>13814</v>
      </c>
      <c r="E16926" s="7" t="s">
        <v>57516</v>
      </c>
    </row>
    <row r="16927" spans="1:5" ht="30" customHeight="1" x14ac:dyDescent="0.25">
      <c r="A16927" s="9">
        <v>16926</v>
      </c>
      <c r="B16927" s="7" t="s">
        <v>31036</v>
      </c>
      <c r="C16927" s="8" t="s">
        <v>94298</v>
      </c>
      <c r="D16927" s="7" t="s">
        <v>31037</v>
      </c>
      <c r="E16927" s="7" t="s">
        <v>57516</v>
      </c>
    </row>
    <row r="16928" spans="1:5" ht="30" customHeight="1" x14ac:dyDescent="0.25">
      <c r="A16928" s="9">
        <v>16927</v>
      </c>
      <c r="B16928" s="7" t="s">
        <v>31038</v>
      </c>
      <c r="C16928" s="8" t="s">
        <v>94299</v>
      </c>
      <c r="D16928" s="7" t="s">
        <v>31039</v>
      </c>
      <c r="E16928" s="7" t="s">
        <v>57516</v>
      </c>
    </row>
    <row r="16929" spans="1:5" ht="30" customHeight="1" x14ac:dyDescent="0.25">
      <c r="A16929" s="9">
        <v>16928</v>
      </c>
      <c r="B16929" s="7" t="s">
        <v>19134</v>
      </c>
      <c r="C16929" s="8" t="s">
        <v>73609</v>
      </c>
      <c r="D16929" s="7" t="s">
        <v>642</v>
      </c>
      <c r="E16929" s="7" t="s">
        <v>57798</v>
      </c>
    </row>
    <row r="16930" spans="1:5" ht="30" customHeight="1" x14ac:dyDescent="0.25">
      <c r="A16930" s="9">
        <v>16929</v>
      </c>
      <c r="B16930" s="7" t="s">
        <v>19135</v>
      </c>
      <c r="C16930" s="8" t="s">
        <v>73610</v>
      </c>
      <c r="D16930" s="7" t="s">
        <v>112448</v>
      </c>
      <c r="E16930" s="7" t="s">
        <v>57798</v>
      </c>
    </row>
    <row r="16931" spans="1:5" ht="30" customHeight="1" x14ac:dyDescent="0.25">
      <c r="A16931" s="9">
        <v>16930</v>
      </c>
      <c r="B16931" s="7" t="s">
        <v>37498</v>
      </c>
      <c r="C16931" s="8" t="s">
        <v>73611</v>
      </c>
      <c r="D16931" s="7" t="s">
        <v>37499</v>
      </c>
      <c r="E16931" s="7" t="s">
        <v>57798</v>
      </c>
    </row>
    <row r="16932" spans="1:5" ht="30" customHeight="1" x14ac:dyDescent="0.25">
      <c r="A16932" s="9">
        <v>16931</v>
      </c>
      <c r="B16932" s="7" t="s">
        <v>37500</v>
      </c>
      <c r="C16932" s="8" t="s">
        <v>73612</v>
      </c>
      <c r="D16932" s="7" t="s">
        <v>37501</v>
      </c>
      <c r="E16932" s="7" t="s">
        <v>57798</v>
      </c>
    </row>
    <row r="16933" spans="1:5" ht="30" customHeight="1" x14ac:dyDescent="0.25">
      <c r="A16933" s="9">
        <v>16932</v>
      </c>
      <c r="B16933" s="7" t="s">
        <v>4906</v>
      </c>
      <c r="C16933" s="8" t="s">
        <v>73615</v>
      </c>
      <c r="D16933" s="7" t="s">
        <v>4907</v>
      </c>
      <c r="E16933" s="7" t="s">
        <v>56781</v>
      </c>
    </row>
    <row r="16934" spans="1:5" ht="30" customHeight="1" x14ac:dyDescent="0.25">
      <c r="A16934" s="9">
        <v>16933</v>
      </c>
      <c r="B16934" s="7" t="s">
        <v>4909</v>
      </c>
      <c r="C16934" s="8" t="s">
        <v>73616</v>
      </c>
      <c r="D16934" s="7" t="s">
        <v>4910</v>
      </c>
      <c r="E16934" s="7" t="s">
        <v>56781</v>
      </c>
    </row>
    <row r="16935" spans="1:5" ht="30" customHeight="1" x14ac:dyDescent="0.25">
      <c r="A16935" s="9">
        <v>16934</v>
      </c>
      <c r="B16935" s="7" t="s">
        <v>21930</v>
      </c>
      <c r="C16935" s="8" t="s">
        <v>73739</v>
      </c>
      <c r="D16935" s="7" t="s">
        <v>21931</v>
      </c>
      <c r="E16935" s="7" t="s">
        <v>56781</v>
      </c>
    </row>
    <row r="16936" spans="1:5" ht="30" customHeight="1" x14ac:dyDescent="0.25">
      <c r="A16936" s="9">
        <v>16935</v>
      </c>
      <c r="B16936" s="7" t="s">
        <v>28185</v>
      </c>
      <c r="C16936" s="8" t="s">
        <v>73728</v>
      </c>
      <c r="D16936" s="7" t="s">
        <v>5744</v>
      </c>
      <c r="E16936" s="7" t="s">
        <v>56781</v>
      </c>
    </row>
    <row r="16937" spans="1:5" ht="30" customHeight="1" x14ac:dyDescent="0.25">
      <c r="A16937" s="9">
        <v>16936</v>
      </c>
      <c r="B16937" s="7" t="s">
        <v>28186</v>
      </c>
      <c r="C16937" s="8" t="s">
        <v>73729</v>
      </c>
      <c r="D16937" s="7" t="s">
        <v>1251</v>
      </c>
      <c r="E16937" s="7" t="s">
        <v>56781</v>
      </c>
    </row>
    <row r="16938" spans="1:5" ht="30" customHeight="1" x14ac:dyDescent="0.25">
      <c r="A16938" s="9">
        <v>16937</v>
      </c>
      <c r="B16938" s="7" t="s">
        <v>28187</v>
      </c>
      <c r="C16938" s="8" t="s">
        <v>73730</v>
      </c>
      <c r="D16938" s="7" t="s">
        <v>8575</v>
      </c>
      <c r="E16938" s="7" t="s">
        <v>56781</v>
      </c>
    </row>
    <row r="16939" spans="1:5" ht="30" customHeight="1" x14ac:dyDescent="0.25">
      <c r="A16939" s="9">
        <v>16938</v>
      </c>
      <c r="B16939" s="7" t="s">
        <v>32543</v>
      </c>
      <c r="C16939" s="8" t="s">
        <v>73617</v>
      </c>
      <c r="D16939" s="7" t="s">
        <v>32544</v>
      </c>
      <c r="E16939" s="7" t="s">
        <v>56781</v>
      </c>
    </row>
    <row r="16940" spans="1:5" ht="30" customHeight="1" x14ac:dyDescent="0.25">
      <c r="A16940" s="9">
        <v>16939</v>
      </c>
      <c r="B16940" s="7" t="s">
        <v>32546</v>
      </c>
      <c r="C16940" s="8" t="s">
        <v>73618</v>
      </c>
      <c r="D16940" s="7" t="s">
        <v>8781</v>
      </c>
      <c r="E16940" s="7" t="s">
        <v>56781</v>
      </c>
    </row>
    <row r="16941" spans="1:5" ht="30" customHeight="1" x14ac:dyDescent="0.25">
      <c r="A16941" s="9">
        <v>16940</v>
      </c>
      <c r="B16941" s="7" t="s">
        <v>32556</v>
      </c>
      <c r="C16941" s="8" t="s">
        <v>73619</v>
      </c>
      <c r="D16941" s="7" t="s">
        <v>3786</v>
      </c>
      <c r="E16941" s="7" t="s">
        <v>56781</v>
      </c>
    </row>
    <row r="16942" spans="1:5" ht="30" customHeight="1" x14ac:dyDescent="0.25">
      <c r="A16942" s="9">
        <v>16941</v>
      </c>
      <c r="B16942" s="7" t="s">
        <v>32602</v>
      </c>
      <c r="C16942" s="8" t="s">
        <v>73620</v>
      </c>
      <c r="D16942" s="7" t="s">
        <v>32603</v>
      </c>
      <c r="E16942" s="7" t="s">
        <v>56781</v>
      </c>
    </row>
    <row r="16943" spans="1:5" ht="30" customHeight="1" x14ac:dyDescent="0.25">
      <c r="A16943" s="9">
        <v>16942</v>
      </c>
      <c r="B16943" s="7" t="s">
        <v>32604</v>
      </c>
      <c r="C16943" s="8" t="s">
        <v>73621</v>
      </c>
      <c r="D16943" s="7" t="s">
        <v>1835</v>
      </c>
      <c r="E16943" s="7" t="s">
        <v>56781</v>
      </c>
    </row>
    <row r="16944" spans="1:5" ht="30" customHeight="1" x14ac:dyDescent="0.25">
      <c r="A16944" s="9">
        <v>16943</v>
      </c>
      <c r="B16944" s="7" t="s">
        <v>32605</v>
      </c>
      <c r="C16944" s="8" t="s">
        <v>73622</v>
      </c>
      <c r="D16944" s="7" t="s">
        <v>32606</v>
      </c>
      <c r="E16944" s="7" t="s">
        <v>56781</v>
      </c>
    </row>
    <row r="16945" spans="1:5" ht="30" customHeight="1" x14ac:dyDescent="0.25">
      <c r="A16945" s="9">
        <v>16944</v>
      </c>
      <c r="B16945" s="7" t="s">
        <v>38627</v>
      </c>
      <c r="C16945" s="8" t="s">
        <v>73623</v>
      </c>
      <c r="D16945" s="7" t="s">
        <v>38628</v>
      </c>
      <c r="E16945" s="7" t="s">
        <v>56781</v>
      </c>
    </row>
    <row r="16946" spans="1:5" ht="30" customHeight="1" x14ac:dyDescent="0.25">
      <c r="A16946" s="9">
        <v>16945</v>
      </c>
      <c r="B16946" s="7" t="s">
        <v>39206</v>
      </c>
      <c r="C16946" s="8" t="s">
        <v>73624</v>
      </c>
      <c r="D16946" s="7" t="s">
        <v>32594</v>
      </c>
      <c r="E16946" s="7" t="s">
        <v>56781</v>
      </c>
    </row>
    <row r="16947" spans="1:5" ht="30" customHeight="1" x14ac:dyDescent="0.25">
      <c r="A16947" s="9">
        <v>16946</v>
      </c>
      <c r="B16947" s="7" t="s">
        <v>40179</v>
      </c>
      <c r="C16947" s="8" t="s">
        <v>73741</v>
      </c>
      <c r="D16947" s="7" t="s">
        <v>27867</v>
      </c>
      <c r="E16947" s="7" t="s">
        <v>56781</v>
      </c>
    </row>
    <row r="16948" spans="1:5" ht="30" customHeight="1" x14ac:dyDescent="0.25">
      <c r="A16948" s="9">
        <v>16947</v>
      </c>
      <c r="B16948" s="7" t="s">
        <v>40180</v>
      </c>
      <c r="C16948" s="8" t="s">
        <v>73742</v>
      </c>
      <c r="D16948" s="7" t="s">
        <v>35590</v>
      </c>
      <c r="E16948" s="7" t="s">
        <v>56781</v>
      </c>
    </row>
    <row r="16949" spans="1:5" ht="30" customHeight="1" x14ac:dyDescent="0.25">
      <c r="A16949" s="9">
        <v>16948</v>
      </c>
      <c r="B16949" s="7" t="s">
        <v>41082</v>
      </c>
      <c r="C16949" s="8" t="s">
        <v>73736</v>
      </c>
      <c r="D16949" s="7" t="s">
        <v>17756</v>
      </c>
      <c r="E16949" s="7" t="s">
        <v>56781</v>
      </c>
    </row>
    <row r="16950" spans="1:5" ht="30" customHeight="1" x14ac:dyDescent="0.25">
      <c r="A16950" s="9">
        <v>16949</v>
      </c>
      <c r="B16950" s="7" t="s">
        <v>41083</v>
      </c>
      <c r="C16950" s="8" t="s">
        <v>73613</v>
      </c>
      <c r="D16950" s="7" t="s">
        <v>849</v>
      </c>
      <c r="E16950" s="7" t="s">
        <v>56781</v>
      </c>
    </row>
    <row r="16951" spans="1:5" ht="30" customHeight="1" x14ac:dyDescent="0.25">
      <c r="A16951" s="9">
        <v>16950</v>
      </c>
      <c r="B16951" s="7" t="s">
        <v>41084</v>
      </c>
      <c r="C16951" s="8" t="s">
        <v>73614</v>
      </c>
      <c r="D16951" s="7" t="s">
        <v>41085</v>
      </c>
      <c r="E16951" s="7" t="s">
        <v>56781</v>
      </c>
    </row>
    <row r="16952" spans="1:5" ht="30" customHeight="1" x14ac:dyDescent="0.25">
      <c r="A16952" s="9">
        <v>16951</v>
      </c>
      <c r="B16952" s="7" t="s">
        <v>99039</v>
      </c>
      <c r="C16952" s="8" t="s">
        <v>100197</v>
      </c>
      <c r="D16952" s="7" t="s">
        <v>50566</v>
      </c>
      <c r="E16952" s="7" t="s">
        <v>56781</v>
      </c>
    </row>
    <row r="16953" spans="1:5" ht="30" customHeight="1" x14ac:dyDescent="0.25">
      <c r="A16953" s="9">
        <v>16952</v>
      </c>
      <c r="B16953" s="7" t="s">
        <v>48991</v>
      </c>
      <c r="C16953" s="8" t="s">
        <v>73625</v>
      </c>
      <c r="D16953" s="7" t="s">
        <v>450</v>
      </c>
      <c r="E16953" s="7" t="s">
        <v>56781</v>
      </c>
    </row>
    <row r="16954" spans="1:5" ht="30" customHeight="1" x14ac:dyDescent="0.25">
      <c r="A16954" s="9">
        <v>16953</v>
      </c>
      <c r="B16954" s="7" t="s">
        <v>48992</v>
      </c>
      <c r="C16954" s="8" t="s">
        <v>73626</v>
      </c>
      <c r="D16954" s="7" t="s">
        <v>48993</v>
      </c>
      <c r="E16954" s="7" t="s">
        <v>56781</v>
      </c>
    </row>
    <row r="16955" spans="1:5" ht="30" customHeight="1" x14ac:dyDescent="0.25">
      <c r="A16955" s="9">
        <v>16954</v>
      </c>
      <c r="B16955" s="7" t="s">
        <v>55771</v>
      </c>
      <c r="C16955" s="8" t="s">
        <v>73627</v>
      </c>
      <c r="D16955" s="7" t="s">
        <v>55772</v>
      </c>
      <c r="E16955" s="7" t="s">
        <v>56781</v>
      </c>
    </row>
    <row r="16956" spans="1:5" ht="30" customHeight="1" x14ac:dyDescent="0.25">
      <c r="A16956" s="9">
        <v>16955</v>
      </c>
      <c r="B16956" s="7" t="s">
        <v>13592</v>
      </c>
      <c r="C16956" s="8" t="s">
        <v>94705</v>
      </c>
      <c r="D16956" s="7" t="s">
        <v>112131</v>
      </c>
      <c r="E16956" s="7" t="s">
        <v>57951</v>
      </c>
    </row>
    <row r="16957" spans="1:5" ht="30" customHeight="1" x14ac:dyDescent="0.25">
      <c r="A16957" s="9">
        <v>16956</v>
      </c>
      <c r="B16957" s="7" t="s">
        <v>13593</v>
      </c>
      <c r="C16957" s="8" t="s">
        <v>94706</v>
      </c>
      <c r="D16957" s="7" t="s">
        <v>13594</v>
      </c>
      <c r="E16957" s="7" t="s">
        <v>57951</v>
      </c>
    </row>
    <row r="16958" spans="1:5" ht="30" customHeight="1" x14ac:dyDescent="0.25">
      <c r="A16958" s="9">
        <v>16957</v>
      </c>
      <c r="B16958" s="7" t="s">
        <v>21934</v>
      </c>
      <c r="C16958" s="8" t="s">
        <v>73628</v>
      </c>
      <c r="D16958" s="7" t="s">
        <v>8575</v>
      </c>
      <c r="E16958" s="7" t="s">
        <v>57951</v>
      </c>
    </row>
    <row r="16959" spans="1:5" ht="30" customHeight="1" x14ac:dyDescent="0.25">
      <c r="A16959" s="9">
        <v>16958</v>
      </c>
      <c r="B16959" s="7" t="s">
        <v>28176</v>
      </c>
      <c r="C16959" s="8" t="s">
        <v>67822</v>
      </c>
      <c r="D16959" s="7" t="s">
        <v>28177</v>
      </c>
      <c r="E16959" s="7" t="s">
        <v>57951</v>
      </c>
    </row>
    <row r="16960" spans="1:5" ht="30" customHeight="1" x14ac:dyDescent="0.25">
      <c r="A16960" s="9">
        <v>16959</v>
      </c>
      <c r="B16960" s="7" t="s">
        <v>32579</v>
      </c>
      <c r="C16960" s="8" t="s">
        <v>73629</v>
      </c>
      <c r="D16960" s="7" t="s">
        <v>32580</v>
      </c>
      <c r="E16960" s="7" t="s">
        <v>57951</v>
      </c>
    </row>
    <row r="16961" spans="1:5" ht="30" customHeight="1" x14ac:dyDescent="0.25">
      <c r="A16961" s="9">
        <v>16960</v>
      </c>
      <c r="B16961" s="7" t="s">
        <v>40182</v>
      </c>
      <c r="C16961" s="8" t="s">
        <v>73744</v>
      </c>
      <c r="D16961" s="7" t="s">
        <v>40183</v>
      </c>
      <c r="E16961" s="7" t="s">
        <v>57951</v>
      </c>
    </row>
    <row r="16962" spans="1:5" ht="30" customHeight="1" x14ac:dyDescent="0.25">
      <c r="A16962" s="9">
        <v>16961</v>
      </c>
      <c r="B16962" s="7" t="s">
        <v>40184</v>
      </c>
      <c r="C16962" s="8" t="s">
        <v>73630</v>
      </c>
      <c r="D16962" s="7" t="s">
        <v>40185</v>
      </c>
      <c r="E16962" s="7" t="s">
        <v>57951</v>
      </c>
    </row>
    <row r="16963" spans="1:5" ht="30" customHeight="1" x14ac:dyDescent="0.25">
      <c r="A16963" s="9">
        <v>16962</v>
      </c>
      <c r="B16963" s="7" t="s">
        <v>41095</v>
      </c>
      <c r="C16963" s="8" t="s">
        <v>73745</v>
      </c>
      <c r="D16963" s="7" t="s">
        <v>15844</v>
      </c>
      <c r="E16963" s="7" t="s">
        <v>57951</v>
      </c>
    </row>
    <row r="16964" spans="1:5" ht="30" customHeight="1" x14ac:dyDescent="0.25">
      <c r="A16964" s="9">
        <v>16963</v>
      </c>
      <c r="B16964" s="7" t="s">
        <v>41096</v>
      </c>
      <c r="C16964" s="8" t="s">
        <v>73631</v>
      </c>
      <c r="D16964" s="7" t="s">
        <v>12145</v>
      </c>
      <c r="E16964" s="7" t="s">
        <v>57951</v>
      </c>
    </row>
    <row r="16965" spans="1:5" ht="30" customHeight="1" x14ac:dyDescent="0.25">
      <c r="A16965" s="9">
        <v>16964</v>
      </c>
      <c r="B16965" s="7" t="s">
        <v>41097</v>
      </c>
      <c r="C16965" s="8" t="s">
        <v>73746</v>
      </c>
      <c r="D16965" s="7" t="s">
        <v>2785</v>
      </c>
      <c r="E16965" s="7" t="s">
        <v>57951</v>
      </c>
    </row>
    <row r="16966" spans="1:5" ht="30" customHeight="1" x14ac:dyDescent="0.25">
      <c r="A16966" s="9">
        <v>16965</v>
      </c>
      <c r="B16966" s="7" t="s">
        <v>41098</v>
      </c>
      <c r="C16966" s="8" t="s">
        <v>73747</v>
      </c>
      <c r="D16966" s="7" t="s">
        <v>2131</v>
      </c>
      <c r="E16966" s="7" t="s">
        <v>57951</v>
      </c>
    </row>
    <row r="16967" spans="1:5" ht="30" customHeight="1" x14ac:dyDescent="0.25">
      <c r="A16967" s="9">
        <v>16966</v>
      </c>
      <c r="B16967" s="7" t="s">
        <v>99035</v>
      </c>
      <c r="C16967" s="8" t="s">
        <v>100193</v>
      </c>
      <c r="D16967" s="7" t="s">
        <v>2780</v>
      </c>
      <c r="E16967" s="7" t="s">
        <v>57951</v>
      </c>
    </row>
    <row r="16968" spans="1:5" ht="30" customHeight="1" x14ac:dyDescent="0.25">
      <c r="A16968" s="9">
        <v>16967</v>
      </c>
      <c r="B16968" s="7" t="s">
        <v>99036</v>
      </c>
      <c r="C16968" s="8" t="s">
        <v>100194</v>
      </c>
      <c r="D16968" s="7" t="s">
        <v>6572</v>
      </c>
      <c r="E16968" s="7" t="s">
        <v>57951</v>
      </c>
    </row>
    <row r="16969" spans="1:5" ht="30" customHeight="1" x14ac:dyDescent="0.25">
      <c r="A16969" s="9">
        <v>16968</v>
      </c>
      <c r="B16969" s="7" t="s">
        <v>99038</v>
      </c>
      <c r="C16969" s="8" t="s">
        <v>100196</v>
      </c>
      <c r="D16969" s="7" t="s">
        <v>41430</v>
      </c>
      <c r="E16969" s="7" t="s">
        <v>57951</v>
      </c>
    </row>
    <row r="16970" spans="1:5" ht="30" customHeight="1" x14ac:dyDescent="0.25">
      <c r="A16970" s="9">
        <v>16969</v>
      </c>
      <c r="B16970" s="7" t="s">
        <v>99037</v>
      </c>
      <c r="C16970" s="8" t="s">
        <v>100195</v>
      </c>
      <c r="D16970" s="7" t="s">
        <v>101036</v>
      </c>
      <c r="E16970" s="7" t="s">
        <v>57951</v>
      </c>
    </row>
    <row r="16971" spans="1:5" ht="30" customHeight="1" x14ac:dyDescent="0.25">
      <c r="A16971" s="9">
        <v>16970</v>
      </c>
      <c r="B16971" s="7" t="s">
        <v>106075</v>
      </c>
      <c r="C16971" s="8" t="s">
        <v>107071</v>
      </c>
      <c r="D16971" s="7" t="s">
        <v>4317</v>
      </c>
      <c r="E16971" s="7" t="s">
        <v>57951</v>
      </c>
    </row>
    <row r="16972" spans="1:5" ht="30" customHeight="1" x14ac:dyDescent="0.25">
      <c r="A16972" s="9">
        <v>16971</v>
      </c>
      <c r="B16972" s="7" t="s">
        <v>47120</v>
      </c>
      <c r="C16972" s="8" t="s">
        <v>73632</v>
      </c>
      <c r="D16972" s="7" t="s">
        <v>4991</v>
      </c>
      <c r="E16972" s="7" t="s">
        <v>57951</v>
      </c>
    </row>
    <row r="16973" spans="1:5" ht="30" customHeight="1" x14ac:dyDescent="0.25">
      <c r="A16973" s="9">
        <v>16972</v>
      </c>
      <c r="B16973" s="7" t="s">
        <v>47900</v>
      </c>
      <c r="C16973" s="8" t="s">
        <v>67715</v>
      </c>
      <c r="D16973" s="7" t="s">
        <v>6099</v>
      </c>
      <c r="E16973" s="7" t="s">
        <v>57951</v>
      </c>
    </row>
    <row r="16974" spans="1:5" ht="30" customHeight="1" x14ac:dyDescent="0.25">
      <c r="A16974" s="9">
        <v>16973</v>
      </c>
      <c r="B16974" s="7" t="s">
        <v>47901</v>
      </c>
      <c r="C16974" s="8" t="s">
        <v>67716</v>
      </c>
      <c r="D16974" s="7" t="s">
        <v>19475</v>
      </c>
      <c r="E16974" s="7" t="s">
        <v>57951</v>
      </c>
    </row>
    <row r="16975" spans="1:5" ht="30" customHeight="1" x14ac:dyDescent="0.25">
      <c r="A16975" s="9">
        <v>16974</v>
      </c>
      <c r="B16975" s="7" t="s">
        <v>47902</v>
      </c>
      <c r="C16975" s="8" t="s">
        <v>67717</v>
      </c>
      <c r="D16975" s="7" t="s">
        <v>3304</v>
      </c>
      <c r="E16975" s="7" t="s">
        <v>57951</v>
      </c>
    </row>
    <row r="16976" spans="1:5" ht="30" customHeight="1" x14ac:dyDescent="0.25">
      <c r="A16976" s="9">
        <v>16975</v>
      </c>
      <c r="B16976" s="7" t="s">
        <v>49632</v>
      </c>
      <c r="C16976" s="8" t="s">
        <v>73633</v>
      </c>
      <c r="D16976" s="7" t="s">
        <v>49633</v>
      </c>
      <c r="E16976" s="7" t="s">
        <v>57951</v>
      </c>
    </row>
    <row r="16977" spans="1:5" ht="30" customHeight="1" x14ac:dyDescent="0.25">
      <c r="A16977" s="9">
        <v>16976</v>
      </c>
      <c r="B16977" s="7" t="s">
        <v>49634</v>
      </c>
      <c r="C16977" s="8" t="s">
        <v>73634</v>
      </c>
      <c r="D16977" s="7" t="s">
        <v>11064</v>
      </c>
      <c r="E16977" s="7" t="s">
        <v>57951</v>
      </c>
    </row>
    <row r="16978" spans="1:5" ht="30" customHeight="1" x14ac:dyDescent="0.25">
      <c r="A16978" s="9">
        <v>16977</v>
      </c>
      <c r="B16978" s="7" t="s">
        <v>49635</v>
      </c>
      <c r="C16978" s="8" t="s">
        <v>73635</v>
      </c>
      <c r="D16978" s="7" t="s">
        <v>1345</v>
      </c>
      <c r="E16978" s="7" t="s">
        <v>57951</v>
      </c>
    </row>
    <row r="16979" spans="1:5" ht="30" customHeight="1" x14ac:dyDescent="0.25">
      <c r="A16979" s="9">
        <v>16978</v>
      </c>
      <c r="B16979" s="7" t="s">
        <v>53617</v>
      </c>
      <c r="C16979" s="8" t="s">
        <v>73636</v>
      </c>
      <c r="D16979" s="7" t="s">
        <v>14045</v>
      </c>
      <c r="E16979" s="7" t="s">
        <v>57951</v>
      </c>
    </row>
    <row r="16980" spans="1:5" ht="30" customHeight="1" x14ac:dyDescent="0.25">
      <c r="A16980" s="9">
        <v>16979</v>
      </c>
      <c r="B16980" s="7" t="s">
        <v>53618</v>
      </c>
      <c r="C16980" s="8" t="s">
        <v>73771</v>
      </c>
      <c r="D16980" s="7" t="s">
        <v>53619</v>
      </c>
      <c r="E16980" s="7" t="s">
        <v>57951</v>
      </c>
    </row>
    <row r="16981" spans="1:5" ht="30" customHeight="1" x14ac:dyDescent="0.25">
      <c r="A16981" s="9">
        <v>16980</v>
      </c>
      <c r="B16981" s="7" t="s">
        <v>99275</v>
      </c>
      <c r="C16981" s="8" t="s">
        <v>100444</v>
      </c>
      <c r="D16981" s="7" t="s">
        <v>689</v>
      </c>
      <c r="E16981" s="7" t="s">
        <v>57951</v>
      </c>
    </row>
    <row r="16982" spans="1:5" ht="30" customHeight="1" x14ac:dyDescent="0.25">
      <c r="A16982" s="9">
        <v>16981</v>
      </c>
      <c r="B16982" s="7" t="s">
        <v>106240</v>
      </c>
      <c r="C16982" s="8" t="s">
        <v>107335</v>
      </c>
      <c r="D16982" s="7" t="s">
        <v>107336</v>
      </c>
      <c r="E16982" s="7" t="s">
        <v>57951</v>
      </c>
    </row>
    <row r="16983" spans="1:5" ht="30" customHeight="1" x14ac:dyDescent="0.25">
      <c r="A16983" s="9">
        <v>16982</v>
      </c>
      <c r="B16983" s="7" t="s">
        <v>106241</v>
      </c>
      <c r="C16983" s="8" t="s">
        <v>107337</v>
      </c>
      <c r="D16983" s="7" t="s">
        <v>107338</v>
      </c>
      <c r="E16983" s="7" t="s">
        <v>57951</v>
      </c>
    </row>
    <row r="16984" spans="1:5" ht="30" customHeight="1" x14ac:dyDescent="0.25">
      <c r="A16984" s="9">
        <v>16983</v>
      </c>
      <c r="B16984" s="7" t="s">
        <v>106266</v>
      </c>
      <c r="C16984" s="8" t="s">
        <v>107374</v>
      </c>
      <c r="D16984" s="7" t="s">
        <v>107375</v>
      </c>
      <c r="E16984" s="7" t="s">
        <v>57951</v>
      </c>
    </row>
    <row r="16985" spans="1:5" ht="30" customHeight="1" x14ac:dyDescent="0.25">
      <c r="A16985" s="9">
        <v>16984</v>
      </c>
      <c r="B16985" s="7" t="s">
        <v>106267</v>
      </c>
      <c r="C16985" s="8" t="s">
        <v>107376</v>
      </c>
      <c r="D16985" s="7" t="s">
        <v>107377</v>
      </c>
      <c r="E16985" s="7" t="s">
        <v>57951</v>
      </c>
    </row>
    <row r="16986" spans="1:5" ht="30" customHeight="1" x14ac:dyDescent="0.25">
      <c r="A16986" s="9">
        <v>16985</v>
      </c>
      <c r="B16986" s="7" t="s">
        <v>4911</v>
      </c>
      <c r="C16986" s="8" t="s">
        <v>73637</v>
      </c>
      <c r="D16986" s="7" t="s">
        <v>4912</v>
      </c>
      <c r="E16986" s="7" t="s">
        <v>56782</v>
      </c>
    </row>
    <row r="16987" spans="1:5" ht="30" customHeight="1" x14ac:dyDescent="0.25">
      <c r="A16987" s="9">
        <v>16986</v>
      </c>
      <c r="B16987" s="7" t="s">
        <v>4913</v>
      </c>
      <c r="C16987" s="8" t="s">
        <v>73638</v>
      </c>
      <c r="D16987" s="7" t="s">
        <v>951</v>
      </c>
      <c r="E16987" s="7" t="s">
        <v>56782</v>
      </c>
    </row>
    <row r="16988" spans="1:5" ht="30" customHeight="1" x14ac:dyDescent="0.25">
      <c r="A16988" s="9">
        <v>16987</v>
      </c>
      <c r="B16988" s="7" t="s">
        <v>4916</v>
      </c>
      <c r="C16988" s="8" t="s">
        <v>73640</v>
      </c>
      <c r="D16988" s="7" t="s">
        <v>4917</v>
      </c>
      <c r="E16988" s="7" t="s">
        <v>56782</v>
      </c>
    </row>
    <row r="16989" spans="1:5" ht="30" customHeight="1" x14ac:dyDescent="0.25">
      <c r="A16989" s="9">
        <v>16988</v>
      </c>
      <c r="B16989" s="7" t="s">
        <v>4914</v>
      </c>
      <c r="C16989" s="8" t="s">
        <v>73639</v>
      </c>
      <c r="D16989" s="7" t="s">
        <v>4915</v>
      </c>
      <c r="E16989" s="7" t="s">
        <v>56782</v>
      </c>
    </row>
    <row r="16990" spans="1:5" ht="30" customHeight="1" x14ac:dyDescent="0.25">
      <c r="A16990" s="9">
        <v>16989</v>
      </c>
      <c r="B16990" s="7" t="s">
        <v>49510</v>
      </c>
      <c r="C16990" s="8" t="s">
        <v>73642</v>
      </c>
      <c r="D16990" s="7" t="s">
        <v>24351</v>
      </c>
      <c r="E16990" s="7" t="s">
        <v>56782</v>
      </c>
    </row>
    <row r="16991" spans="1:5" ht="30" customHeight="1" x14ac:dyDescent="0.25">
      <c r="A16991" s="9">
        <v>16990</v>
      </c>
      <c r="B16991" s="7" t="s">
        <v>32591</v>
      </c>
      <c r="C16991" s="8" t="s">
        <v>73641</v>
      </c>
      <c r="D16991" s="7" t="s">
        <v>32592</v>
      </c>
      <c r="E16991" s="7" t="s">
        <v>56782</v>
      </c>
    </row>
    <row r="16992" spans="1:5" ht="30" customHeight="1" x14ac:dyDescent="0.25">
      <c r="A16992" s="9">
        <v>16991</v>
      </c>
      <c r="B16992" s="7" t="s">
        <v>40085</v>
      </c>
      <c r="C16992" s="8" t="s">
        <v>73748</v>
      </c>
      <c r="D16992" s="7" t="s">
        <v>40086</v>
      </c>
      <c r="E16992" s="7" t="s">
        <v>56782</v>
      </c>
    </row>
    <row r="16993" spans="1:5" ht="30" customHeight="1" x14ac:dyDescent="0.25">
      <c r="A16993" s="9">
        <v>16992</v>
      </c>
      <c r="B16993" s="7" t="s">
        <v>40087</v>
      </c>
      <c r="C16993" s="8" t="s">
        <v>73749</v>
      </c>
      <c r="D16993" s="7" t="s">
        <v>40088</v>
      </c>
      <c r="E16993" s="7" t="s">
        <v>56782</v>
      </c>
    </row>
    <row r="16994" spans="1:5" ht="30" customHeight="1" x14ac:dyDescent="0.25">
      <c r="A16994" s="9">
        <v>16993</v>
      </c>
      <c r="B16994" s="7" t="s">
        <v>53739</v>
      </c>
      <c r="C16994" s="8" t="s">
        <v>67823</v>
      </c>
      <c r="D16994" s="7" t="s">
        <v>748</v>
      </c>
      <c r="E16994" s="7" t="s">
        <v>56782</v>
      </c>
    </row>
    <row r="16995" spans="1:5" ht="30" customHeight="1" x14ac:dyDescent="0.25">
      <c r="A16995" s="9">
        <v>16994</v>
      </c>
      <c r="B16995" s="7" t="s">
        <v>114353</v>
      </c>
      <c r="C16995" s="8" t="s">
        <v>114354</v>
      </c>
      <c r="D16995" s="7" t="s">
        <v>114355</v>
      </c>
      <c r="E16995" s="7" t="s">
        <v>56782</v>
      </c>
    </row>
    <row r="16996" spans="1:5" ht="30" customHeight="1" x14ac:dyDescent="0.25">
      <c r="A16996" s="9">
        <v>16995</v>
      </c>
      <c r="B16996" s="7" t="s">
        <v>40082</v>
      </c>
      <c r="C16996" s="8" t="s">
        <v>94713</v>
      </c>
      <c r="D16996" s="7" t="s">
        <v>538</v>
      </c>
      <c r="E16996" s="7" t="s">
        <v>109609</v>
      </c>
    </row>
    <row r="16997" spans="1:5" ht="30" customHeight="1" x14ac:dyDescent="0.25">
      <c r="A16997" s="9">
        <v>16996</v>
      </c>
      <c r="B16997" s="7" t="s">
        <v>49040</v>
      </c>
      <c r="C16997" s="8" t="s">
        <v>94721</v>
      </c>
      <c r="D16997" s="7" t="s">
        <v>49041</v>
      </c>
      <c r="E16997" s="7" t="s">
        <v>109609</v>
      </c>
    </row>
    <row r="16998" spans="1:5" ht="30" customHeight="1" x14ac:dyDescent="0.25">
      <c r="A16998" s="9">
        <v>16997</v>
      </c>
      <c r="B16998" s="7" t="s">
        <v>106140</v>
      </c>
      <c r="C16998" s="8" t="s">
        <v>109020</v>
      </c>
      <c r="D16998" s="7" t="s">
        <v>109021</v>
      </c>
      <c r="E16998" s="7" t="s">
        <v>109609</v>
      </c>
    </row>
    <row r="16999" spans="1:5" ht="30" customHeight="1" x14ac:dyDescent="0.25">
      <c r="A16999" s="9">
        <v>16998</v>
      </c>
      <c r="B16999" s="7" t="s">
        <v>49042</v>
      </c>
      <c r="C16999" s="8" t="s">
        <v>94722</v>
      </c>
      <c r="D16999" s="7" t="s">
        <v>49043</v>
      </c>
      <c r="E16999" s="7" t="s">
        <v>109609</v>
      </c>
    </row>
    <row r="17000" spans="1:5" ht="30" customHeight="1" x14ac:dyDescent="0.25">
      <c r="A17000" s="9">
        <v>16999</v>
      </c>
      <c r="B17000" s="7" t="s">
        <v>32570</v>
      </c>
      <c r="C17000" s="8" t="s">
        <v>73643</v>
      </c>
      <c r="D17000" s="7" t="s">
        <v>32571</v>
      </c>
      <c r="E17000" s="7" t="s">
        <v>58306</v>
      </c>
    </row>
    <row r="17001" spans="1:5" ht="30" customHeight="1" x14ac:dyDescent="0.25">
      <c r="A17001" s="9">
        <v>17000</v>
      </c>
      <c r="B17001" s="7" t="s">
        <v>42868</v>
      </c>
      <c r="C17001" s="8" t="s">
        <v>73644</v>
      </c>
      <c r="D17001" s="7" t="s">
        <v>1645</v>
      </c>
      <c r="E17001" s="7" t="s">
        <v>58306</v>
      </c>
    </row>
    <row r="17002" spans="1:5" ht="30" customHeight="1" x14ac:dyDescent="0.25">
      <c r="A17002" s="9">
        <v>17001</v>
      </c>
      <c r="B17002" s="7" t="s">
        <v>42869</v>
      </c>
      <c r="C17002" s="8" t="s">
        <v>73645</v>
      </c>
      <c r="D17002" s="7" t="s">
        <v>20241</v>
      </c>
      <c r="E17002" s="7" t="s">
        <v>58306</v>
      </c>
    </row>
    <row r="17003" spans="1:5" ht="30" customHeight="1" x14ac:dyDescent="0.25">
      <c r="A17003" s="9">
        <v>17002</v>
      </c>
      <c r="B17003" s="7" t="s">
        <v>42870</v>
      </c>
      <c r="C17003" s="8" t="s">
        <v>73646</v>
      </c>
      <c r="D17003" s="7" t="s">
        <v>42871</v>
      </c>
      <c r="E17003" s="7" t="s">
        <v>58306</v>
      </c>
    </row>
    <row r="17004" spans="1:5" ht="30" customHeight="1" x14ac:dyDescent="0.25">
      <c r="A17004" s="9">
        <v>17003</v>
      </c>
      <c r="B17004" s="7" t="s">
        <v>43369</v>
      </c>
      <c r="C17004" s="8" t="s">
        <v>73648</v>
      </c>
      <c r="D17004" s="7" t="s">
        <v>16972</v>
      </c>
      <c r="E17004" s="7" t="s">
        <v>58306</v>
      </c>
    </row>
    <row r="17005" spans="1:5" ht="30" customHeight="1" x14ac:dyDescent="0.25">
      <c r="A17005" s="9">
        <v>17004</v>
      </c>
      <c r="B17005" s="7" t="s">
        <v>45747</v>
      </c>
      <c r="C17005" s="8" t="s">
        <v>73649</v>
      </c>
      <c r="D17005" s="7" t="s">
        <v>4907</v>
      </c>
      <c r="E17005" s="7" t="s">
        <v>58306</v>
      </c>
    </row>
    <row r="17006" spans="1:5" ht="30" customHeight="1" x14ac:dyDescent="0.25">
      <c r="A17006" s="9">
        <v>17005</v>
      </c>
      <c r="B17006" s="7" t="s">
        <v>45748</v>
      </c>
      <c r="C17006" s="8" t="s">
        <v>73650</v>
      </c>
      <c r="D17006" s="7" t="s">
        <v>1229</v>
      </c>
      <c r="E17006" s="7" t="s">
        <v>58306</v>
      </c>
    </row>
    <row r="17007" spans="1:5" ht="30" customHeight="1" x14ac:dyDescent="0.25">
      <c r="A17007" s="9">
        <v>17006</v>
      </c>
      <c r="B17007" s="7" t="s">
        <v>137</v>
      </c>
      <c r="C17007" s="8" t="s">
        <v>73651</v>
      </c>
      <c r="D17007" s="7" t="s">
        <v>138</v>
      </c>
      <c r="E17007" s="7" t="s">
        <v>55994</v>
      </c>
    </row>
    <row r="17008" spans="1:5" ht="30" customHeight="1" x14ac:dyDescent="0.25">
      <c r="A17008" s="9">
        <v>17007</v>
      </c>
      <c r="B17008" s="7" t="s">
        <v>27896</v>
      </c>
      <c r="C17008" s="8" t="s">
        <v>73652</v>
      </c>
      <c r="D17008" s="7" t="s">
        <v>27897</v>
      </c>
      <c r="E17008" s="7" t="s">
        <v>55994</v>
      </c>
    </row>
    <row r="17009" spans="1:5" ht="30" customHeight="1" x14ac:dyDescent="0.25">
      <c r="A17009" s="9">
        <v>17008</v>
      </c>
      <c r="B17009" s="7" t="s">
        <v>28098</v>
      </c>
      <c r="C17009" s="8" t="s">
        <v>73653</v>
      </c>
      <c r="D17009" s="7" t="s">
        <v>22806</v>
      </c>
      <c r="E17009" s="7" t="s">
        <v>55994</v>
      </c>
    </row>
    <row r="17010" spans="1:5" ht="30" customHeight="1" x14ac:dyDescent="0.25">
      <c r="A17010" s="9">
        <v>17009</v>
      </c>
      <c r="B17010" s="7" t="s">
        <v>28099</v>
      </c>
      <c r="C17010" s="8" t="s">
        <v>73750</v>
      </c>
      <c r="D17010" s="7" t="s">
        <v>1412</v>
      </c>
      <c r="E17010" s="7" t="s">
        <v>55994</v>
      </c>
    </row>
    <row r="17011" spans="1:5" ht="30" customHeight="1" x14ac:dyDescent="0.25">
      <c r="A17011" s="9">
        <v>17010</v>
      </c>
      <c r="B17011" s="7" t="s">
        <v>28101</v>
      </c>
      <c r="C17011" s="8" t="s">
        <v>73752</v>
      </c>
      <c r="D17011" s="7" t="s">
        <v>28102</v>
      </c>
      <c r="E17011" s="7" t="s">
        <v>55994</v>
      </c>
    </row>
    <row r="17012" spans="1:5" ht="30" customHeight="1" x14ac:dyDescent="0.25">
      <c r="A17012" s="9">
        <v>17011</v>
      </c>
      <c r="B17012" s="7" t="s">
        <v>28100</v>
      </c>
      <c r="C17012" s="8" t="s">
        <v>73751</v>
      </c>
      <c r="D17012" s="7" t="s">
        <v>112900</v>
      </c>
      <c r="E17012" s="7" t="s">
        <v>55994</v>
      </c>
    </row>
    <row r="17013" spans="1:5" ht="30" customHeight="1" x14ac:dyDescent="0.25">
      <c r="A17013" s="9">
        <v>17012</v>
      </c>
      <c r="B17013" s="7" t="s">
        <v>30435</v>
      </c>
      <c r="C17013" s="8" t="s">
        <v>73654</v>
      </c>
      <c r="D17013" s="7" t="s">
        <v>30436</v>
      </c>
      <c r="E17013" s="7" t="s">
        <v>55994</v>
      </c>
    </row>
    <row r="17014" spans="1:5" ht="30" customHeight="1" x14ac:dyDescent="0.25">
      <c r="A17014" s="9">
        <v>17013</v>
      </c>
      <c r="B17014" s="7" t="s">
        <v>32573</v>
      </c>
      <c r="C17014" s="8" t="s">
        <v>73655</v>
      </c>
      <c r="D17014" s="7" t="s">
        <v>32574</v>
      </c>
      <c r="E17014" s="7" t="s">
        <v>55994</v>
      </c>
    </row>
    <row r="17015" spans="1:5" ht="30" customHeight="1" x14ac:dyDescent="0.25">
      <c r="A17015" s="9">
        <v>17014</v>
      </c>
      <c r="B17015" s="7" t="s">
        <v>32575</v>
      </c>
      <c r="C17015" s="8" t="s">
        <v>73656</v>
      </c>
      <c r="D17015" s="7" t="s">
        <v>32576</v>
      </c>
      <c r="E17015" s="7" t="s">
        <v>55994</v>
      </c>
    </row>
    <row r="17016" spans="1:5" ht="30" customHeight="1" x14ac:dyDescent="0.25">
      <c r="A17016" s="9">
        <v>17015</v>
      </c>
      <c r="B17016" s="7" t="s">
        <v>32577</v>
      </c>
      <c r="C17016" s="8" t="s">
        <v>73657</v>
      </c>
      <c r="D17016" s="7" t="s">
        <v>957</v>
      </c>
      <c r="E17016" s="7" t="s">
        <v>55994</v>
      </c>
    </row>
    <row r="17017" spans="1:5" ht="30" customHeight="1" x14ac:dyDescent="0.25">
      <c r="A17017" s="9">
        <v>17016</v>
      </c>
      <c r="B17017" s="7" t="s">
        <v>38606</v>
      </c>
      <c r="C17017" s="8" t="s">
        <v>73753</v>
      </c>
      <c r="D17017" s="7" t="s">
        <v>2078</v>
      </c>
      <c r="E17017" s="7" t="s">
        <v>55994</v>
      </c>
    </row>
    <row r="17018" spans="1:5" ht="30" customHeight="1" x14ac:dyDescent="0.25">
      <c r="A17018" s="9">
        <v>17017</v>
      </c>
      <c r="B17018" s="7" t="s">
        <v>38607</v>
      </c>
      <c r="C17018" s="8" t="s">
        <v>73754</v>
      </c>
      <c r="D17018" s="7" t="s">
        <v>38608</v>
      </c>
      <c r="E17018" s="7" t="s">
        <v>55994</v>
      </c>
    </row>
    <row r="17019" spans="1:5" ht="30" customHeight="1" x14ac:dyDescent="0.25">
      <c r="A17019" s="9">
        <v>17018</v>
      </c>
      <c r="B17019" s="7" t="s">
        <v>98992</v>
      </c>
      <c r="C17019" s="8" t="s">
        <v>100151</v>
      </c>
      <c r="D17019" s="7" t="s">
        <v>44262</v>
      </c>
      <c r="E17019" s="7" t="s">
        <v>55994</v>
      </c>
    </row>
    <row r="17020" spans="1:5" ht="30" customHeight="1" x14ac:dyDescent="0.25">
      <c r="A17020" s="9">
        <v>17019</v>
      </c>
      <c r="B17020" s="7" t="s">
        <v>98993</v>
      </c>
      <c r="C17020" s="8" t="s">
        <v>100152</v>
      </c>
      <c r="D17020" s="7" t="s">
        <v>101010</v>
      </c>
      <c r="E17020" s="7" t="s">
        <v>55994</v>
      </c>
    </row>
    <row r="17021" spans="1:5" ht="30" customHeight="1" x14ac:dyDescent="0.25">
      <c r="A17021" s="9">
        <v>17020</v>
      </c>
      <c r="B17021" s="7" t="s">
        <v>42276</v>
      </c>
      <c r="C17021" s="8" t="s">
        <v>73737</v>
      </c>
      <c r="D17021" s="7" t="s">
        <v>3541</v>
      </c>
      <c r="E17021" s="7" t="s">
        <v>55994</v>
      </c>
    </row>
    <row r="17022" spans="1:5" ht="30" customHeight="1" x14ac:dyDescent="0.25">
      <c r="A17022" s="9">
        <v>17021</v>
      </c>
      <c r="B17022" s="7" t="s">
        <v>42277</v>
      </c>
      <c r="C17022" s="8" t="s">
        <v>73738</v>
      </c>
      <c r="D17022" s="7" t="s">
        <v>3072</v>
      </c>
      <c r="E17022" s="7" t="s">
        <v>55994</v>
      </c>
    </row>
    <row r="17023" spans="1:5" ht="30" customHeight="1" x14ac:dyDescent="0.25">
      <c r="A17023" s="9">
        <v>17022</v>
      </c>
      <c r="B17023" s="7" t="s">
        <v>43112</v>
      </c>
      <c r="C17023" s="8" t="s">
        <v>73658</v>
      </c>
      <c r="D17023" s="7" t="s">
        <v>21221</v>
      </c>
      <c r="E17023" s="7" t="s">
        <v>55994</v>
      </c>
    </row>
    <row r="17024" spans="1:5" ht="30" customHeight="1" x14ac:dyDescent="0.25">
      <c r="A17024" s="9">
        <v>17023</v>
      </c>
      <c r="B17024" s="7" t="s">
        <v>43113</v>
      </c>
      <c r="C17024" s="8" t="s">
        <v>73755</v>
      </c>
      <c r="D17024" s="7" t="s">
        <v>43114</v>
      </c>
      <c r="E17024" s="7" t="s">
        <v>55994</v>
      </c>
    </row>
    <row r="17025" spans="1:5" ht="30" customHeight="1" x14ac:dyDescent="0.25">
      <c r="A17025" s="9">
        <v>17024</v>
      </c>
      <c r="B17025" s="7" t="s">
        <v>43115</v>
      </c>
      <c r="C17025" s="8" t="s">
        <v>73756</v>
      </c>
      <c r="D17025" s="7" t="s">
        <v>43116</v>
      </c>
      <c r="E17025" s="7" t="s">
        <v>55994</v>
      </c>
    </row>
    <row r="17026" spans="1:5" ht="30" customHeight="1" x14ac:dyDescent="0.25">
      <c r="A17026" s="9">
        <v>17025</v>
      </c>
      <c r="B17026" s="7" t="s">
        <v>47896</v>
      </c>
      <c r="C17026" s="8" t="s">
        <v>73659</v>
      </c>
      <c r="D17026" s="7" t="s">
        <v>47897</v>
      </c>
      <c r="E17026" s="7" t="s">
        <v>55994</v>
      </c>
    </row>
    <row r="17027" spans="1:5" ht="30" customHeight="1" x14ac:dyDescent="0.25">
      <c r="A17027" s="9">
        <v>17026</v>
      </c>
      <c r="B17027" s="7" t="s">
        <v>47898</v>
      </c>
      <c r="C17027" s="8" t="s">
        <v>73660</v>
      </c>
      <c r="D17027" s="7" t="s">
        <v>47899</v>
      </c>
      <c r="E17027" s="7" t="s">
        <v>55994</v>
      </c>
    </row>
    <row r="17028" spans="1:5" ht="30" customHeight="1" x14ac:dyDescent="0.25">
      <c r="A17028" s="9">
        <v>17027</v>
      </c>
      <c r="B17028" s="7" t="s">
        <v>48070</v>
      </c>
      <c r="C17028" s="8" t="s">
        <v>67718</v>
      </c>
      <c r="D17028" s="7" t="s">
        <v>499</v>
      </c>
      <c r="E17028" s="7" t="s">
        <v>55994</v>
      </c>
    </row>
    <row r="17029" spans="1:5" ht="30" customHeight="1" x14ac:dyDescent="0.25">
      <c r="A17029" s="9">
        <v>17028</v>
      </c>
      <c r="B17029" s="7" t="s">
        <v>48073</v>
      </c>
      <c r="C17029" s="8" t="s">
        <v>67720</v>
      </c>
      <c r="D17029" s="7" t="s">
        <v>48074</v>
      </c>
      <c r="E17029" s="7" t="s">
        <v>55994</v>
      </c>
    </row>
    <row r="17030" spans="1:5" ht="30" customHeight="1" x14ac:dyDescent="0.25">
      <c r="A17030" s="9">
        <v>17029</v>
      </c>
      <c r="B17030" s="7" t="s">
        <v>48075</v>
      </c>
      <c r="C17030" s="8" t="s">
        <v>67721</v>
      </c>
      <c r="D17030" s="7" t="s">
        <v>48076</v>
      </c>
      <c r="E17030" s="7" t="s">
        <v>55994</v>
      </c>
    </row>
    <row r="17031" spans="1:5" ht="30" customHeight="1" x14ac:dyDescent="0.25">
      <c r="A17031" s="9">
        <v>17030</v>
      </c>
      <c r="B17031" s="7" t="s">
        <v>48194</v>
      </c>
      <c r="C17031" s="8" t="s">
        <v>67725</v>
      </c>
      <c r="D17031" s="7" t="s">
        <v>48195</v>
      </c>
      <c r="E17031" s="7" t="s">
        <v>55994</v>
      </c>
    </row>
    <row r="17032" spans="1:5" ht="30" customHeight="1" x14ac:dyDescent="0.25">
      <c r="A17032" s="9">
        <v>17031</v>
      </c>
      <c r="B17032" s="7" t="s">
        <v>106197</v>
      </c>
      <c r="C17032" s="8" t="s">
        <v>107276</v>
      </c>
      <c r="D17032" s="7" t="s">
        <v>107277</v>
      </c>
      <c r="E17032" s="7" t="s">
        <v>55994</v>
      </c>
    </row>
    <row r="17033" spans="1:5" ht="30" customHeight="1" x14ac:dyDescent="0.25">
      <c r="A17033" s="9">
        <v>17032</v>
      </c>
      <c r="B17033" s="7" t="s">
        <v>2409</v>
      </c>
      <c r="C17033" s="8" t="s">
        <v>73661</v>
      </c>
      <c r="D17033" s="7" t="s">
        <v>1868</v>
      </c>
      <c r="E17033" s="7" t="s">
        <v>56496</v>
      </c>
    </row>
    <row r="17034" spans="1:5" ht="30" customHeight="1" x14ac:dyDescent="0.25">
      <c r="A17034" s="9">
        <v>17033</v>
      </c>
      <c r="B17034" s="7" t="s">
        <v>112902</v>
      </c>
      <c r="C17034" s="8" t="s">
        <v>112903</v>
      </c>
      <c r="D17034" s="7" t="s">
        <v>2567</v>
      </c>
      <c r="E17034" s="7" t="s">
        <v>56496</v>
      </c>
    </row>
    <row r="17035" spans="1:5" ht="30" customHeight="1" x14ac:dyDescent="0.25">
      <c r="A17035" s="9">
        <v>17034</v>
      </c>
      <c r="B17035" s="7" t="s">
        <v>31647</v>
      </c>
      <c r="C17035" s="8" t="s">
        <v>73662</v>
      </c>
      <c r="D17035" s="7" t="s">
        <v>31648</v>
      </c>
      <c r="E17035" s="7" t="s">
        <v>56496</v>
      </c>
    </row>
    <row r="17036" spans="1:5" ht="30" customHeight="1" x14ac:dyDescent="0.25">
      <c r="A17036" s="9">
        <v>17035</v>
      </c>
      <c r="B17036" s="7" t="s">
        <v>32581</v>
      </c>
      <c r="C17036" s="8" t="s">
        <v>73663</v>
      </c>
      <c r="D17036" s="7" t="s">
        <v>3580</v>
      </c>
      <c r="E17036" s="7" t="s">
        <v>56496</v>
      </c>
    </row>
    <row r="17037" spans="1:5" ht="30" customHeight="1" x14ac:dyDescent="0.25">
      <c r="A17037" s="9">
        <v>17036</v>
      </c>
      <c r="B17037" s="7" t="s">
        <v>32595</v>
      </c>
      <c r="C17037" s="8" t="s">
        <v>73664</v>
      </c>
      <c r="D17037" s="7" t="s">
        <v>32596</v>
      </c>
      <c r="E17037" s="7" t="s">
        <v>56496</v>
      </c>
    </row>
    <row r="17038" spans="1:5" ht="30" customHeight="1" x14ac:dyDescent="0.25">
      <c r="A17038" s="9">
        <v>17037</v>
      </c>
      <c r="B17038" s="7" t="s">
        <v>32598</v>
      </c>
      <c r="C17038" s="8" t="s">
        <v>73666</v>
      </c>
      <c r="D17038" s="7" t="s">
        <v>32599</v>
      </c>
      <c r="E17038" s="7" t="s">
        <v>56496</v>
      </c>
    </row>
    <row r="17039" spans="1:5" ht="30" customHeight="1" x14ac:dyDescent="0.25">
      <c r="A17039" s="9">
        <v>17038</v>
      </c>
      <c r="B17039" s="7" t="s">
        <v>32597</v>
      </c>
      <c r="C17039" s="8" t="s">
        <v>73665</v>
      </c>
      <c r="D17039" s="7" t="s">
        <v>1106</v>
      </c>
      <c r="E17039" s="7" t="s">
        <v>56496</v>
      </c>
    </row>
    <row r="17040" spans="1:5" ht="30" customHeight="1" x14ac:dyDescent="0.25">
      <c r="A17040" s="9">
        <v>17039</v>
      </c>
      <c r="B17040" s="7" t="s">
        <v>41086</v>
      </c>
      <c r="C17040" s="8" t="s">
        <v>80178</v>
      </c>
      <c r="D17040" s="7" t="s">
        <v>13290</v>
      </c>
      <c r="E17040" s="7" t="s">
        <v>56496</v>
      </c>
    </row>
    <row r="17041" spans="1:5" ht="30" customHeight="1" x14ac:dyDescent="0.25">
      <c r="A17041" s="9">
        <v>17040</v>
      </c>
      <c r="B17041" s="7" t="s">
        <v>41087</v>
      </c>
      <c r="C17041" s="8" t="s">
        <v>80179</v>
      </c>
      <c r="D17041" s="7" t="s">
        <v>962</v>
      </c>
      <c r="E17041" s="7" t="s">
        <v>56496</v>
      </c>
    </row>
    <row r="17042" spans="1:5" ht="30" customHeight="1" x14ac:dyDescent="0.25">
      <c r="A17042" s="9">
        <v>17041</v>
      </c>
      <c r="B17042" s="7" t="s">
        <v>55081</v>
      </c>
      <c r="C17042" s="8" t="s">
        <v>73667</v>
      </c>
      <c r="D17042" s="7" t="s">
        <v>464</v>
      </c>
      <c r="E17042" s="7" t="s">
        <v>56496</v>
      </c>
    </row>
    <row r="17043" spans="1:5" ht="30" customHeight="1" x14ac:dyDescent="0.25">
      <c r="A17043" s="9">
        <v>17042</v>
      </c>
      <c r="B17043" s="7" t="s">
        <v>106265</v>
      </c>
      <c r="C17043" s="8" t="s">
        <v>107373</v>
      </c>
      <c r="D17043" s="7" t="s">
        <v>3786</v>
      </c>
      <c r="E17043" s="7" t="s">
        <v>56496</v>
      </c>
    </row>
    <row r="17044" spans="1:5" ht="30" customHeight="1" x14ac:dyDescent="0.25">
      <c r="A17044" s="9">
        <v>17043</v>
      </c>
      <c r="B17044" s="7" t="s">
        <v>114374</v>
      </c>
      <c r="C17044" s="8" t="s">
        <v>114375</v>
      </c>
      <c r="D17044" s="7" t="s">
        <v>12465</v>
      </c>
      <c r="E17044" s="7" t="s">
        <v>56496</v>
      </c>
    </row>
    <row r="17045" spans="1:5" ht="30" customHeight="1" x14ac:dyDescent="0.25">
      <c r="A17045" s="9">
        <v>17044</v>
      </c>
      <c r="B17045" s="7" t="s">
        <v>114376</v>
      </c>
      <c r="C17045" s="8" t="s">
        <v>114377</v>
      </c>
      <c r="D17045" s="7" t="s">
        <v>114378</v>
      </c>
      <c r="E17045" s="7" t="s">
        <v>56496</v>
      </c>
    </row>
    <row r="17046" spans="1:5" ht="30" customHeight="1" x14ac:dyDescent="0.25">
      <c r="A17046" s="9">
        <v>17045</v>
      </c>
      <c r="B17046" s="7" t="s">
        <v>48747</v>
      </c>
      <c r="C17046" s="8" t="s">
        <v>73668</v>
      </c>
      <c r="D17046" s="7" t="s">
        <v>6352</v>
      </c>
      <c r="E17046" s="7" t="s">
        <v>59372</v>
      </c>
    </row>
    <row r="17047" spans="1:5" ht="30" customHeight="1" x14ac:dyDescent="0.25">
      <c r="A17047" s="9">
        <v>17046</v>
      </c>
      <c r="B17047" s="7" t="s">
        <v>48987</v>
      </c>
      <c r="C17047" s="8" t="s">
        <v>73669</v>
      </c>
      <c r="D17047" s="7" t="s">
        <v>12468</v>
      </c>
      <c r="E17047" s="7" t="s">
        <v>59372</v>
      </c>
    </row>
    <row r="17048" spans="1:5" ht="30" customHeight="1" x14ac:dyDescent="0.25">
      <c r="A17048" s="9">
        <v>17047</v>
      </c>
      <c r="B17048" s="7" t="s">
        <v>48989</v>
      </c>
      <c r="C17048" s="8" t="s">
        <v>73671</v>
      </c>
      <c r="D17048" s="7" t="s">
        <v>48990</v>
      </c>
      <c r="E17048" s="7" t="s">
        <v>59372</v>
      </c>
    </row>
    <row r="17049" spans="1:5" ht="30" customHeight="1" x14ac:dyDescent="0.25">
      <c r="A17049" s="9">
        <v>17048</v>
      </c>
      <c r="B17049" s="7" t="s">
        <v>49636</v>
      </c>
      <c r="C17049" s="8" t="s">
        <v>73672</v>
      </c>
      <c r="D17049" s="7" t="s">
        <v>4403</v>
      </c>
      <c r="E17049" s="7" t="s">
        <v>59406</v>
      </c>
    </row>
    <row r="17050" spans="1:5" ht="30" customHeight="1" x14ac:dyDescent="0.25">
      <c r="A17050" s="9">
        <v>17049</v>
      </c>
      <c r="B17050" s="7" t="s">
        <v>49637</v>
      </c>
      <c r="C17050" s="8" t="s">
        <v>73673</v>
      </c>
      <c r="D17050" s="7" t="s">
        <v>49638</v>
      </c>
      <c r="E17050" s="7" t="s">
        <v>59406</v>
      </c>
    </row>
    <row r="17051" spans="1:5" ht="30" customHeight="1" x14ac:dyDescent="0.25">
      <c r="A17051" s="9">
        <v>17050</v>
      </c>
      <c r="B17051" s="7" t="s">
        <v>49639</v>
      </c>
      <c r="C17051" s="8" t="s">
        <v>73674</v>
      </c>
      <c r="D17051" s="7" t="s">
        <v>49640</v>
      </c>
      <c r="E17051" s="7" t="s">
        <v>59406</v>
      </c>
    </row>
    <row r="17052" spans="1:5" ht="30" customHeight="1" x14ac:dyDescent="0.25">
      <c r="A17052" s="9">
        <v>17051</v>
      </c>
      <c r="B17052" s="7" t="s">
        <v>54877</v>
      </c>
      <c r="C17052" s="8" t="s">
        <v>73697</v>
      </c>
      <c r="D17052" s="7" t="s">
        <v>7775</v>
      </c>
      <c r="E17052" s="7" t="s">
        <v>57537</v>
      </c>
    </row>
    <row r="17053" spans="1:5" ht="30" customHeight="1" x14ac:dyDescent="0.25">
      <c r="A17053" s="9">
        <v>17052</v>
      </c>
      <c r="B17053" s="7" t="s">
        <v>99282</v>
      </c>
      <c r="C17053" s="8" t="s">
        <v>100451</v>
      </c>
      <c r="D17053" s="7" t="s">
        <v>101173</v>
      </c>
      <c r="E17053" s="7" t="s">
        <v>57537</v>
      </c>
    </row>
    <row r="17054" spans="1:5" ht="30" customHeight="1" x14ac:dyDescent="0.25">
      <c r="A17054" s="9">
        <v>17053</v>
      </c>
      <c r="B17054" s="7" t="s">
        <v>99283</v>
      </c>
      <c r="C17054" s="8" t="s">
        <v>100452</v>
      </c>
      <c r="D17054" s="7" t="s">
        <v>101174</v>
      </c>
      <c r="E17054" s="7" t="s">
        <v>57537</v>
      </c>
    </row>
    <row r="17055" spans="1:5" ht="30" customHeight="1" x14ac:dyDescent="0.25">
      <c r="A17055" s="9">
        <v>17054</v>
      </c>
      <c r="B17055" s="7" t="s">
        <v>13996</v>
      </c>
      <c r="C17055" s="8" t="s">
        <v>73675</v>
      </c>
      <c r="D17055" s="7" t="s">
        <v>13997</v>
      </c>
      <c r="E17055" s="7" t="s">
        <v>57537</v>
      </c>
    </row>
    <row r="17056" spans="1:5" ht="30" customHeight="1" x14ac:dyDescent="0.25">
      <c r="A17056" s="9">
        <v>17055</v>
      </c>
      <c r="B17056" s="7" t="s">
        <v>13998</v>
      </c>
      <c r="C17056" s="8" t="s">
        <v>73676</v>
      </c>
      <c r="D17056" s="7" t="s">
        <v>13999</v>
      </c>
      <c r="E17056" s="7" t="s">
        <v>57537</v>
      </c>
    </row>
    <row r="17057" spans="1:5" ht="30" customHeight="1" x14ac:dyDescent="0.25">
      <c r="A17057" s="9">
        <v>17056</v>
      </c>
      <c r="B17057" s="7" t="s">
        <v>14002</v>
      </c>
      <c r="C17057" s="8" t="s">
        <v>73678</v>
      </c>
      <c r="D17057" s="7" t="s">
        <v>14003</v>
      </c>
      <c r="E17057" s="7" t="s">
        <v>57537</v>
      </c>
    </row>
    <row r="17058" spans="1:5" ht="30" customHeight="1" x14ac:dyDescent="0.25">
      <c r="A17058" s="9">
        <v>17057</v>
      </c>
      <c r="B17058" s="7" t="s">
        <v>14000</v>
      </c>
      <c r="C17058" s="8" t="s">
        <v>73677</v>
      </c>
      <c r="D17058" s="7" t="s">
        <v>14001</v>
      </c>
      <c r="E17058" s="7" t="s">
        <v>57537</v>
      </c>
    </row>
    <row r="17059" spans="1:5" ht="30" customHeight="1" x14ac:dyDescent="0.25">
      <c r="A17059" s="9">
        <v>17058</v>
      </c>
      <c r="B17059" s="7" t="s">
        <v>14006</v>
      </c>
      <c r="C17059" s="8" t="s">
        <v>73679</v>
      </c>
      <c r="D17059" s="7" t="s">
        <v>14007</v>
      </c>
      <c r="E17059" s="7" t="s">
        <v>57537</v>
      </c>
    </row>
    <row r="17060" spans="1:5" ht="30" customHeight="1" x14ac:dyDescent="0.25">
      <c r="A17060" s="9">
        <v>17059</v>
      </c>
      <c r="B17060" s="7" t="s">
        <v>23164</v>
      </c>
      <c r="C17060" s="8" t="s">
        <v>73733</v>
      </c>
      <c r="D17060" s="7" t="s">
        <v>12082</v>
      </c>
      <c r="E17060" s="7" t="s">
        <v>57537</v>
      </c>
    </row>
    <row r="17061" spans="1:5" ht="30" customHeight="1" x14ac:dyDescent="0.25">
      <c r="A17061" s="9">
        <v>17060</v>
      </c>
      <c r="B17061" s="7" t="s">
        <v>23165</v>
      </c>
      <c r="C17061" s="8" t="s">
        <v>73680</v>
      </c>
      <c r="D17061" s="7" t="s">
        <v>9384</v>
      </c>
      <c r="E17061" s="7" t="s">
        <v>57537</v>
      </c>
    </row>
    <row r="17062" spans="1:5" ht="30" customHeight="1" x14ac:dyDescent="0.25">
      <c r="A17062" s="9">
        <v>17061</v>
      </c>
      <c r="B17062" s="7" t="s">
        <v>29046</v>
      </c>
      <c r="C17062" s="8" t="s">
        <v>73681</v>
      </c>
      <c r="D17062" s="7" t="s">
        <v>1442</v>
      </c>
      <c r="E17062" s="7" t="s">
        <v>57537</v>
      </c>
    </row>
    <row r="17063" spans="1:5" ht="30" customHeight="1" x14ac:dyDescent="0.25">
      <c r="A17063" s="9">
        <v>17062</v>
      </c>
      <c r="B17063" s="7" t="s">
        <v>29047</v>
      </c>
      <c r="C17063" s="8" t="s">
        <v>73682</v>
      </c>
      <c r="D17063" s="7" t="s">
        <v>29048</v>
      </c>
      <c r="E17063" s="7" t="s">
        <v>57537</v>
      </c>
    </row>
    <row r="17064" spans="1:5" ht="30" customHeight="1" x14ac:dyDescent="0.25">
      <c r="A17064" s="9">
        <v>17063</v>
      </c>
      <c r="B17064" s="7" t="s">
        <v>29049</v>
      </c>
      <c r="C17064" s="8" t="s">
        <v>73773</v>
      </c>
      <c r="D17064" s="7" t="s">
        <v>29050</v>
      </c>
      <c r="E17064" s="7" t="s">
        <v>57537</v>
      </c>
    </row>
    <row r="17065" spans="1:5" ht="30" customHeight="1" x14ac:dyDescent="0.25">
      <c r="A17065" s="9">
        <v>17064</v>
      </c>
      <c r="B17065" s="7" t="s">
        <v>32572</v>
      </c>
      <c r="C17065" s="8" t="s">
        <v>73683</v>
      </c>
      <c r="D17065" s="7" t="s">
        <v>3020</v>
      </c>
      <c r="E17065" s="7" t="s">
        <v>57537</v>
      </c>
    </row>
    <row r="17066" spans="1:5" ht="30" customHeight="1" x14ac:dyDescent="0.25">
      <c r="A17066" s="9">
        <v>17065</v>
      </c>
      <c r="B17066" s="7" t="s">
        <v>32607</v>
      </c>
      <c r="C17066" s="8" t="s">
        <v>73684</v>
      </c>
      <c r="D17066" s="7" t="s">
        <v>32608</v>
      </c>
      <c r="E17066" s="7" t="s">
        <v>57537</v>
      </c>
    </row>
    <row r="17067" spans="1:5" ht="30" customHeight="1" x14ac:dyDescent="0.25">
      <c r="A17067" s="9">
        <v>17066</v>
      </c>
      <c r="B17067" s="7" t="s">
        <v>37468</v>
      </c>
      <c r="C17067" s="8" t="s">
        <v>73757</v>
      </c>
      <c r="D17067" s="7" t="s">
        <v>37469</v>
      </c>
      <c r="E17067" s="7" t="s">
        <v>57537</v>
      </c>
    </row>
    <row r="17068" spans="1:5" ht="30" customHeight="1" x14ac:dyDescent="0.25">
      <c r="A17068" s="9">
        <v>17067</v>
      </c>
      <c r="B17068" s="7" t="s">
        <v>38798</v>
      </c>
      <c r="C17068" s="8" t="s">
        <v>73758</v>
      </c>
      <c r="D17068" s="7" t="s">
        <v>3580</v>
      </c>
      <c r="E17068" s="7" t="s">
        <v>57537</v>
      </c>
    </row>
    <row r="17069" spans="1:5" ht="30" customHeight="1" x14ac:dyDescent="0.25">
      <c r="A17069" s="9">
        <v>17068</v>
      </c>
      <c r="B17069" s="7" t="s">
        <v>38799</v>
      </c>
      <c r="C17069" s="8" t="s">
        <v>73759</v>
      </c>
      <c r="D17069" s="7" t="s">
        <v>38800</v>
      </c>
      <c r="E17069" s="7" t="s">
        <v>57537</v>
      </c>
    </row>
    <row r="17070" spans="1:5" ht="30" customHeight="1" x14ac:dyDescent="0.25">
      <c r="A17070" s="9">
        <v>17069</v>
      </c>
      <c r="B17070" s="7" t="s">
        <v>38801</v>
      </c>
      <c r="C17070" s="8" t="s">
        <v>73685</v>
      </c>
      <c r="D17070" s="7" t="s">
        <v>38802</v>
      </c>
      <c r="E17070" s="7" t="s">
        <v>57537</v>
      </c>
    </row>
    <row r="17071" spans="1:5" ht="30" customHeight="1" x14ac:dyDescent="0.25">
      <c r="A17071" s="9">
        <v>17070</v>
      </c>
      <c r="B17071" s="7" t="s">
        <v>40083</v>
      </c>
      <c r="C17071" s="8" t="s">
        <v>73734</v>
      </c>
      <c r="D17071" s="7" t="s">
        <v>11064</v>
      </c>
      <c r="E17071" s="7" t="s">
        <v>57537</v>
      </c>
    </row>
    <row r="17072" spans="1:5" ht="30" customHeight="1" x14ac:dyDescent="0.25">
      <c r="A17072" s="9">
        <v>17071</v>
      </c>
      <c r="B17072" s="7" t="s">
        <v>40084</v>
      </c>
      <c r="C17072" s="8" t="s">
        <v>73735</v>
      </c>
      <c r="D17072" s="7" t="s">
        <v>113474</v>
      </c>
      <c r="E17072" s="7" t="s">
        <v>57537</v>
      </c>
    </row>
    <row r="17073" spans="1:5" ht="30" customHeight="1" x14ac:dyDescent="0.25">
      <c r="A17073" s="9">
        <v>17072</v>
      </c>
      <c r="B17073" s="7" t="s">
        <v>41071</v>
      </c>
      <c r="C17073" s="8" t="s">
        <v>73686</v>
      </c>
      <c r="D17073" s="7" t="s">
        <v>41072</v>
      </c>
      <c r="E17073" s="7" t="s">
        <v>57537</v>
      </c>
    </row>
    <row r="17074" spans="1:5" ht="30" customHeight="1" x14ac:dyDescent="0.25">
      <c r="A17074" s="9">
        <v>17073</v>
      </c>
      <c r="B17074" s="7" t="s">
        <v>41073</v>
      </c>
      <c r="C17074" s="8" t="s">
        <v>73687</v>
      </c>
      <c r="D17074" s="7" t="s">
        <v>41074</v>
      </c>
      <c r="E17074" s="7" t="s">
        <v>57537</v>
      </c>
    </row>
    <row r="17075" spans="1:5" ht="30" customHeight="1" x14ac:dyDescent="0.25">
      <c r="A17075" s="9">
        <v>17074</v>
      </c>
      <c r="B17075" s="7" t="s">
        <v>41075</v>
      </c>
      <c r="C17075" s="8" t="s">
        <v>73688</v>
      </c>
      <c r="D17075" s="7" t="s">
        <v>41076</v>
      </c>
      <c r="E17075" s="7" t="s">
        <v>57537</v>
      </c>
    </row>
    <row r="17076" spans="1:5" ht="30" customHeight="1" x14ac:dyDescent="0.25">
      <c r="A17076" s="9">
        <v>17075</v>
      </c>
      <c r="B17076" s="7" t="s">
        <v>42617</v>
      </c>
      <c r="C17076" s="8" t="s">
        <v>73689</v>
      </c>
      <c r="D17076" s="7" t="s">
        <v>32580</v>
      </c>
      <c r="E17076" s="7" t="s">
        <v>57537</v>
      </c>
    </row>
    <row r="17077" spans="1:5" ht="30" customHeight="1" x14ac:dyDescent="0.25">
      <c r="A17077" s="9">
        <v>17076</v>
      </c>
      <c r="B17077" s="7" t="s">
        <v>42618</v>
      </c>
      <c r="C17077" s="8" t="s">
        <v>73690</v>
      </c>
      <c r="D17077" s="7" t="s">
        <v>3553</v>
      </c>
      <c r="E17077" s="7" t="s">
        <v>57537</v>
      </c>
    </row>
    <row r="17078" spans="1:5" ht="30" customHeight="1" x14ac:dyDescent="0.25">
      <c r="A17078" s="9">
        <v>17077</v>
      </c>
      <c r="B17078" s="7" t="s">
        <v>49133</v>
      </c>
      <c r="C17078" s="8" t="s">
        <v>73691</v>
      </c>
      <c r="D17078" s="7" t="s">
        <v>140</v>
      </c>
      <c r="E17078" s="7" t="s">
        <v>57537</v>
      </c>
    </row>
    <row r="17079" spans="1:5" ht="30" customHeight="1" x14ac:dyDescent="0.25">
      <c r="A17079" s="9">
        <v>17078</v>
      </c>
      <c r="B17079" s="7" t="s">
        <v>49765</v>
      </c>
      <c r="C17079" s="8" t="s">
        <v>73692</v>
      </c>
      <c r="D17079" s="7" t="s">
        <v>806</v>
      </c>
      <c r="E17079" s="7" t="s">
        <v>57537</v>
      </c>
    </row>
    <row r="17080" spans="1:5" ht="30" customHeight="1" x14ac:dyDescent="0.25">
      <c r="A17080" s="9">
        <v>17079</v>
      </c>
      <c r="B17080" s="7" t="s">
        <v>51571</v>
      </c>
      <c r="C17080" s="8" t="s">
        <v>73693</v>
      </c>
      <c r="D17080" s="7" t="s">
        <v>51572</v>
      </c>
      <c r="E17080" s="7" t="s">
        <v>57537</v>
      </c>
    </row>
    <row r="17081" spans="1:5" ht="30" customHeight="1" x14ac:dyDescent="0.25">
      <c r="A17081" s="9">
        <v>17080</v>
      </c>
      <c r="B17081" s="7" t="s">
        <v>53614</v>
      </c>
      <c r="C17081" s="8" t="s">
        <v>73694</v>
      </c>
      <c r="D17081" s="7" t="s">
        <v>5162</v>
      </c>
      <c r="E17081" s="7" t="s">
        <v>57537</v>
      </c>
    </row>
    <row r="17082" spans="1:5" ht="30" customHeight="1" x14ac:dyDescent="0.25">
      <c r="A17082" s="9">
        <v>17081</v>
      </c>
      <c r="B17082" s="7" t="s">
        <v>54621</v>
      </c>
      <c r="C17082" s="8" t="s">
        <v>73695</v>
      </c>
      <c r="D17082" s="7" t="s">
        <v>44723</v>
      </c>
      <c r="E17082" s="7" t="s">
        <v>57537</v>
      </c>
    </row>
    <row r="17083" spans="1:5" ht="30" customHeight="1" x14ac:dyDescent="0.25">
      <c r="A17083" s="9">
        <v>17082</v>
      </c>
      <c r="B17083" s="7" t="s">
        <v>54622</v>
      </c>
      <c r="C17083" s="8" t="s">
        <v>73696</v>
      </c>
      <c r="D17083" s="7" t="s">
        <v>54623</v>
      </c>
      <c r="E17083" s="7" t="s">
        <v>57537</v>
      </c>
    </row>
    <row r="17084" spans="1:5" ht="30" customHeight="1" x14ac:dyDescent="0.25">
      <c r="A17084" s="9">
        <v>17083</v>
      </c>
      <c r="B17084" s="7" t="s">
        <v>109547</v>
      </c>
      <c r="C17084" s="8" t="s">
        <v>109548</v>
      </c>
      <c r="D17084" s="7" t="s">
        <v>109549</v>
      </c>
      <c r="E17084" s="7" t="s">
        <v>57537</v>
      </c>
    </row>
    <row r="17085" spans="1:5" ht="30" customHeight="1" x14ac:dyDescent="0.25">
      <c r="A17085" s="9">
        <v>17084</v>
      </c>
      <c r="B17085" s="7" t="s">
        <v>9</v>
      </c>
      <c r="C17085" s="8" t="s">
        <v>94904</v>
      </c>
      <c r="D17085" s="7" t="s">
        <v>10</v>
      </c>
      <c r="E17085" s="7" t="s">
        <v>55961</v>
      </c>
    </row>
    <row r="17086" spans="1:5" ht="30" customHeight="1" x14ac:dyDescent="0.25">
      <c r="A17086" s="9">
        <v>17085</v>
      </c>
      <c r="B17086" s="7" t="s">
        <v>98247</v>
      </c>
      <c r="C17086" s="8" t="s">
        <v>99371</v>
      </c>
      <c r="D17086" s="7" t="s">
        <v>100541</v>
      </c>
      <c r="E17086" s="7" t="s">
        <v>55961</v>
      </c>
    </row>
    <row r="17087" spans="1:5" ht="30" customHeight="1" x14ac:dyDescent="0.25">
      <c r="A17087" s="9">
        <v>17086</v>
      </c>
      <c r="B17087" s="7" t="s">
        <v>98249</v>
      </c>
      <c r="C17087" s="8" t="s">
        <v>99373</v>
      </c>
      <c r="D17087" s="7" t="s">
        <v>100542</v>
      </c>
      <c r="E17087" s="7" t="s">
        <v>55961</v>
      </c>
    </row>
    <row r="17088" spans="1:5" ht="30" customHeight="1" x14ac:dyDescent="0.25">
      <c r="A17088" s="9">
        <v>17087</v>
      </c>
      <c r="B17088" s="7" t="s">
        <v>98248</v>
      </c>
      <c r="C17088" s="8" t="s">
        <v>99372</v>
      </c>
      <c r="D17088" s="7" t="s">
        <v>538</v>
      </c>
      <c r="E17088" s="7" t="s">
        <v>55961</v>
      </c>
    </row>
    <row r="17089" spans="1:5" ht="30" customHeight="1" x14ac:dyDescent="0.25">
      <c r="A17089" s="9">
        <v>17088</v>
      </c>
      <c r="B17089" s="7" t="s">
        <v>4904</v>
      </c>
      <c r="C17089" s="8" t="s">
        <v>73698</v>
      </c>
      <c r="D17089" s="7" t="s">
        <v>4905</v>
      </c>
      <c r="E17089" s="7" t="s">
        <v>55961</v>
      </c>
    </row>
    <row r="17090" spans="1:5" ht="30" customHeight="1" x14ac:dyDescent="0.25">
      <c r="A17090" s="9">
        <v>17089</v>
      </c>
      <c r="B17090" s="7" t="s">
        <v>14744</v>
      </c>
      <c r="C17090" s="8" t="s">
        <v>73699</v>
      </c>
      <c r="D17090" s="7" t="s">
        <v>9927</v>
      </c>
      <c r="E17090" s="7" t="s">
        <v>55961</v>
      </c>
    </row>
    <row r="17091" spans="1:5" ht="30" customHeight="1" x14ac:dyDescent="0.25">
      <c r="A17091" s="9">
        <v>17090</v>
      </c>
      <c r="B17091" s="7" t="s">
        <v>21936</v>
      </c>
      <c r="C17091" s="8" t="s">
        <v>73701</v>
      </c>
      <c r="D17091" s="7" t="s">
        <v>1395</v>
      </c>
      <c r="E17091" s="7" t="s">
        <v>55961</v>
      </c>
    </row>
    <row r="17092" spans="1:5" ht="30" customHeight="1" x14ac:dyDescent="0.25">
      <c r="A17092" s="9">
        <v>17091</v>
      </c>
      <c r="B17092" s="7" t="s">
        <v>21935</v>
      </c>
      <c r="C17092" s="8" t="s">
        <v>73700</v>
      </c>
      <c r="D17092" s="7" t="s">
        <v>1340</v>
      </c>
      <c r="E17092" s="7" t="s">
        <v>55961</v>
      </c>
    </row>
    <row r="17093" spans="1:5" ht="30" customHeight="1" x14ac:dyDescent="0.25">
      <c r="A17093" s="9">
        <v>17092</v>
      </c>
      <c r="B17093" s="7" t="s">
        <v>21939</v>
      </c>
      <c r="C17093" s="8" t="s">
        <v>73763</v>
      </c>
      <c r="D17093" s="7" t="s">
        <v>21940</v>
      </c>
      <c r="E17093" s="7" t="s">
        <v>55961</v>
      </c>
    </row>
    <row r="17094" spans="1:5" ht="30" customHeight="1" x14ac:dyDescent="0.25">
      <c r="A17094" s="9">
        <v>17093</v>
      </c>
      <c r="B17094" s="7" t="s">
        <v>40073</v>
      </c>
      <c r="C17094" s="8" t="s">
        <v>73760</v>
      </c>
      <c r="D17094" s="7" t="s">
        <v>2727</v>
      </c>
      <c r="E17094" s="7" t="s">
        <v>55961</v>
      </c>
    </row>
    <row r="17095" spans="1:5" ht="30" customHeight="1" x14ac:dyDescent="0.25">
      <c r="A17095" s="9">
        <v>17094</v>
      </c>
      <c r="B17095" s="7" t="s">
        <v>40074</v>
      </c>
      <c r="C17095" s="8" t="s">
        <v>73761</v>
      </c>
      <c r="D17095" s="7" t="s">
        <v>536</v>
      </c>
      <c r="E17095" s="7" t="s">
        <v>55961</v>
      </c>
    </row>
    <row r="17096" spans="1:5" ht="30" customHeight="1" x14ac:dyDescent="0.25">
      <c r="A17096" s="9">
        <v>17095</v>
      </c>
      <c r="B17096" s="7" t="s">
        <v>40075</v>
      </c>
      <c r="C17096" s="8" t="s">
        <v>73762</v>
      </c>
      <c r="D17096" s="7" t="s">
        <v>40076</v>
      </c>
      <c r="E17096" s="7" t="s">
        <v>55961</v>
      </c>
    </row>
    <row r="17097" spans="1:5" ht="30" customHeight="1" x14ac:dyDescent="0.25">
      <c r="A17097" s="9">
        <v>17096</v>
      </c>
      <c r="B17097" s="7" t="s">
        <v>46570</v>
      </c>
      <c r="C17097" s="8" t="s">
        <v>91015</v>
      </c>
      <c r="D17097" s="7" t="s">
        <v>46571</v>
      </c>
      <c r="E17097" s="7" t="s">
        <v>55961</v>
      </c>
    </row>
    <row r="17098" spans="1:5" ht="30" customHeight="1" x14ac:dyDescent="0.25">
      <c r="A17098" s="9">
        <v>17097</v>
      </c>
      <c r="B17098" s="7" t="s">
        <v>47745</v>
      </c>
      <c r="C17098" s="8" t="s">
        <v>67731</v>
      </c>
      <c r="D17098" s="7" t="s">
        <v>47746</v>
      </c>
      <c r="E17098" s="7" t="s">
        <v>55961</v>
      </c>
    </row>
    <row r="17099" spans="1:5" ht="30" customHeight="1" x14ac:dyDescent="0.25">
      <c r="A17099" s="9">
        <v>17098</v>
      </c>
      <c r="B17099" s="7" t="s">
        <v>47747</v>
      </c>
      <c r="C17099" s="8" t="s">
        <v>67729</v>
      </c>
      <c r="D17099" s="7" t="s">
        <v>47748</v>
      </c>
      <c r="E17099" s="7" t="s">
        <v>55961</v>
      </c>
    </row>
    <row r="17100" spans="1:5" ht="30" customHeight="1" x14ac:dyDescent="0.25">
      <c r="A17100" s="9">
        <v>17099</v>
      </c>
      <c r="B17100" s="7" t="s">
        <v>47749</v>
      </c>
      <c r="C17100" s="8" t="s">
        <v>67730</v>
      </c>
      <c r="D17100" s="7" t="s">
        <v>47750</v>
      </c>
      <c r="E17100" s="7" t="s">
        <v>55961</v>
      </c>
    </row>
    <row r="17101" spans="1:5" ht="30" customHeight="1" x14ac:dyDescent="0.25">
      <c r="A17101" s="9">
        <v>17100</v>
      </c>
      <c r="B17101" s="7" t="s">
        <v>48071</v>
      </c>
      <c r="C17101" s="8" t="s">
        <v>67719</v>
      </c>
      <c r="D17101" s="7" t="s">
        <v>48072</v>
      </c>
      <c r="E17101" s="7" t="s">
        <v>55961</v>
      </c>
    </row>
    <row r="17102" spans="1:5" ht="30" customHeight="1" x14ac:dyDescent="0.25">
      <c r="A17102" s="9">
        <v>17101</v>
      </c>
      <c r="B17102" s="7" t="s">
        <v>48190</v>
      </c>
      <c r="C17102" s="8" t="s">
        <v>67722</v>
      </c>
      <c r="D17102" s="7" t="s">
        <v>4206</v>
      </c>
      <c r="E17102" s="7" t="s">
        <v>55961</v>
      </c>
    </row>
    <row r="17103" spans="1:5" ht="30" customHeight="1" x14ac:dyDescent="0.25">
      <c r="A17103" s="9">
        <v>17102</v>
      </c>
      <c r="B17103" s="7" t="s">
        <v>48191</v>
      </c>
      <c r="C17103" s="8" t="s">
        <v>67723</v>
      </c>
      <c r="D17103" s="7" t="s">
        <v>22630</v>
      </c>
      <c r="E17103" s="7" t="s">
        <v>55961</v>
      </c>
    </row>
    <row r="17104" spans="1:5" ht="30" customHeight="1" x14ac:dyDescent="0.25">
      <c r="A17104" s="9">
        <v>17103</v>
      </c>
      <c r="B17104" s="7" t="s">
        <v>48192</v>
      </c>
      <c r="C17104" s="8" t="s">
        <v>67724</v>
      </c>
      <c r="D17104" s="7" t="s">
        <v>48193</v>
      </c>
      <c r="E17104" s="7" t="s">
        <v>55961</v>
      </c>
    </row>
    <row r="17105" spans="1:5" ht="30" customHeight="1" x14ac:dyDescent="0.25">
      <c r="A17105" s="9">
        <v>17104</v>
      </c>
      <c r="B17105" s="7" t="s">
        <v>49669</v>
      </c>
      <c r="C17105" s="8" t="s">
        <v>73702</v>
      </c>
      <c r="D17105" s="7" t="s">
        <v>3196</v>
      </c>
      <c r="E17105" s="7" t="s">
        <v>55961</v>
      </c>
    </row>
    <row r="17106" spans="1:5" ht="30" customHeight="1" x14ac:dyDescent="0.25">
      <c r="A17106" s="9">
        <v>17105</v>
      </c>
      <c r="B17106" s="7" t="s">
        <v>55236</v>
      </c>
      <c r="C17106" s="8" t="s">
        <v>73703</v>
      </c>
      <c r="D17106" s="7" t="s">
        <v>18369</v>
      </c>
      <c r="E17106" s="7" t="s">
        <v>55961</v>
      </c>
    </row>
    <row r="17107" spans="1:5" ht="30" customHeight="1" x14ac:dyDescent="0.25">
      <c r="A17107" s="9">
        <v>17106</v>
      </c>
      <c r="B17107" s="7" t="s">
        <v>107542</v>
      </c>
      <c r="C17107" s="8" t="s">
        <v>107543</v>
      </c>
      <c r="D17107" s="7" t="s">
        <v>107544</v>
      </c>
      <c r="E17107" s="7" t="s">
        <v>58326</v>
      </c>
    </row>
    <row r="17108" spans="1:5" ht="30" customHeight="1" x14ac:dyDescent="0.25">
      <c r="A17108" s="9">
        <v>17107</v>
      </c>
      <c r="B17108" s="7" t="s">
        <v>98345</v>
      </c>
      <c r="C17108" s="8" t="s">
        <v>99468</v>
      </c>
      <c r="D17108" s="7" t="s">
        <v>100607</v>
      </c>
      <c r="E17108" s="7" t="s">
        <v>58326</v>
      </c>
    </row>
    <row r="17109" spans="1:5" ht="30" customHeight="1" x14ac:dyDescent="0.25">
      <c r="A17109" s="9">
        <v>17108</v>
      </c>
      <c r="B17109" s="7" t="s">
        <v>98404</v>
      </c>
      <c r="C17109" s="8" t="s">
        <v>99529</v>
      </c>
      <c r="D17109" s="7" t="s">
        <v>3765</v>
      </c>
      <c r="E17109" s="7" t="s">
        <v>58326</v>
      </c>
    </row>
    <row r="17110" spans="1:5" ht="30" customHeight="1" x14ac:dyDescent="0.25">
      <c r="A17110" s="9">
        <v>17109</v>
      </c>
      <c r="B17110" s="7" t="s">
        <v>98710</v>
      </c>
      <c r="C17110" s="8" t="s">
        <v>99844</v>
      </c>
      <c r="D17110" s="7" t="s">
        <v>100831</v>
      </c>
      <c r="E17110" s="7" t="s">
        <v>58326</v>
      </c>
    </row>
    <row r="17111" spans="1:5" ht="30" customHeight="1" x14ac:dyDescent="0.25">
      <c r="A17111" s="9">
        <v>17110</v>
      </c>
      <c r="B17111" s="7" t="s">
        <v>98711</v>
      </c>
      <c r="C17111" s="8" t="s">
        <v>99845</v>
      </c>
      <c r="D17111" s="7" t="s">
        <v>916</v>
      </c>
      <c r="E17111" s="7" t="s">
        <v>58326</v>
      </c>
    </row>
    <row r="17112" spans="1:5" ht="30" customHeight="1" x14ac:dyDescent="0.25">
      <c r="A17112" s="9">
        <v>17111</v>
      </c>
      <c r="B17112" s="7" t="s">
        <v>28452</v>
      </c>
      <c r="C17112" s="8" t="s">
        <v>73704</v>
      </c>
      <c r="D17112" s="7" t="s">
        <v>5537</v>
      </c>
      <c r="E17112" s="7" t="s">
        <v>58326</v>
      </c>
    </row>
    <row r="17113" spans="1:5" ht="30" customHeight="1" x14ac:dyDescent="0.25">
      <c r="A17113" s="9">
        <v>17112</v>
      </c>
      <c r="B17113" s="7" t="s">
        <v>28453</v>
      </c>
      <c r="C17113" s="8" t="s">
        <v>73705</v>
      </c>
      <c r="D17113" s="7" t="s">
        <v>28454</v>
      </c>
      <c r="E17113" s="7" t="s">
        <v>58326</v>
      </c>
    </row>
    <row r="17114" spans="1:5" ht="30" customHeight="1" x14ac:dyDescent="0.25">
      <c r="A17114" s="9">
        <v>17113</v>
      </c>
      <c r="B17114" s="7" t="s">
        <v>28455</v>
      </c>
      <c r="C17114" s="8" t="s">
        <v>73706</v>
      </c>
      <c r="D17114" s="7" t="s">
        <v>28456</v>
      </c>
      <c r="E17114" s="7" t="s">
        <v>58326</v>
      </c>
    </row>
    <row r="17115" spans="1:5" ht="30" customHeight="1" x14ac:dyDescent="0.25">
      <c r="A17115" s="9">
        <v>17114</v>
      </c>
      <c r="B17115" s="7" t="s">
        <v>32584</v>
      </c>
      <c r="C17115" s="8" t="s">
        <v>73707</v>
      </c>
      <c r="D17115" s="7" t="s">
        <v>32585</v>
      </c>
      <c r="E17115" s="7" t="s">
        <v>58326</v>
      </c>
    </row>
    <row r="17116" spans="1:5" ht="30" customHeight="1" x14ac:dyDescent="0.25">
      <c r="A17116" s="9">
        <v>17115</v>
      </c>
      <c r="B17116" s="7" t="s">
        <v>32586</v>
      </c>
      <c r="C17116" s="8" t="s">
        <v>73708</v>
      </c>
      <c r="D17116" s="7" t="s">
        <v>2060</v>
      </c>
      <c r="E17116" s="7" t="s">
        <v>58326</v>
      </c>
    </row>
    <row r="17117" spans="1:5" ht="30" customHeight="1" x14ac:dyDescent="0.25">
      <c r="A17117" s="9">
        <v>17116</v>
      </c>
      <c r="B17117" s="7" t="s">
        <v>32587</v>
      </c>
      <c r="C17117" s="8" t="s">
        <v>73709</v>
      </c>
      <c r="D17117" s="7" t="s">
        <v>7567</v>
      </c>
      <c r="E17117" s="7" t="s">
        <v>58326</v>
      </c>
    </row>
    <row r="17118" spans="1:5" ht="30" customHeight="1" x14ac:dyDescent="0.25">
      <c r="A17118" s="9">
        <v>17117</v>
      </c>
      <c r="B17118" s="7" t="s">
        <v>32588</v>
      </c>
      <c r="C17118" s="8" t="s">
        <v>73710</v>
      </c>
      <c r="D17118" s="7" t="s">
        <v>32589</v>
      </c>
      <c r="E17118" s="7" t="s">
        <v>58326</v>
      </c>
    </row>
    <row r="17119" spans="1:5" ht="30" customHeight="1" x14ac:dyDescent="0.25">
      <c r="A17119" s="9">
        <v>17118</v>
      </c>
      <c r="B17119" s="7" t="s">
        <v>32600</v>
      </c>
      <c r="C17119" s="8" t="s">
        <v>73711</v>
      </c>
      <c r="D17119" s="7" t="s">
        <v>955</v>
      </c>
      <c r="E17119" s="7" t="s">
        <v>58326</v>
      </c>
    </row>
    <row r="17120" spans="1:5" ht="30" customHeight="1" x14ac:dyDescent="0.25">
      <c r="A17120" s="9">
        <v>17119</v>
      </c>
      <c r="B17120" s="7" t="s">
        <v>32601</v>
      </c>
      <c r="C17120" s="8" t="s">
        <v>73712</v>
      </c>
      <c r="D17120" s="7" t="s">
        <v>10240</v>
      </c>
      <c r="E17120" s="7" t="s">
        <v>58326</v>
      </c>
    </row>
    <row r="17121" spans="1:5" ht="30" customHeight="1" x14ac:dyDescent="0.25">
      <c r="A17121" s="9">
        <v>17120</v>
      </c>
      <c r="B17121" s="7" t="s">
        <v>113373</v>
      </c>
      <c r="C17121" s="8" t="s">
        <v>113374</v>
      </c>
      <c r="D17121" s="7" t="s">
        <v>103</v>
      </c>
      <c r="E17121" s="7" t="s">
        <v>58326</v>
      </c>
    </row>
    <row r="17122" spans="1:5" ht="30" customHeight="1" x14ac:dyDescent="0.25">
      <c r="A17122" s="9">
        <v>17121</v>
      </c>
      <c r="B17122" s="7" t="s">
        <v>113375</v>
      </c>
      <c r="C17122" s="8" t="s">
        <v>113376</v>
      </c>
      <c r="D17122" s="7" t="s">
        <v>113377</v>
      </c>
      <c r="E17122" s="7" t="s">
        <v>58326</v>
      </c>
    </row>
    <row r="17123" spans="1:5" ht="30" customHeight="1" x14ac:dyDescent="0.25">
      <c r="A17123" s="9">
        <v>17122</v>
      </c>
      <c r="B17123" s="7" t="s">
        <v>113378</v>
      </c>
      <c r="C17123" s="8" t="s">
        <v>113379</v>
      </c>
      <c r="D17123" s="7" t="s">
        <v>113380</v>
      </c>
      <c r="E17123" s="7" t="s">
        <v>58326</v>
      </c>
    </row>
    <row r="17124" spans="1:5" ht="30" customHeight="1" x14ac:dyDescent="0.25">
      <c r="A17124" s="9">
        <v>17123</v>
      </c>
      <c r="B17124" s="7" t="s">
        <v>113381</v>
      </c>
      <c r="C17124" s="8" t="s">
        <v>113382</v>
      </c>
      <c r="D17124" s="7" t="s">
        <v>113383</v>
      </c>
      <c r="E17124" s="7" t="s">
        <v>58326</v>
      </c>
    </row>
    <row r="17125" spans="1:5" ht="30" customHeight="1" x14ac:dyDescent="0.25">
      <c r="A17125" s="9">
        <v>17124</v>
      </c>
      <c r="B17125" s="7" t="s">
        <v>113384</v>
      </c>
      <c r="C17125" s="8" t="s">
        <v>113385</v>
      </c>
      <c r="D17125" s="7" t="s">
        <v>20286</v>
      </c>
      <c r="E17125" s="7" t="s">
        <v>58326</v>
      </c>
    </row>
    <row r="17126" spans="1:5" ht="30" customHeight="1" x14ac:dyDescent="0.25">
      <c r="A17126" s="9">
        <v>17125</v>
      </c>
      <c r="B17126" s="7" t="s">
        <v>38764</v>
      </c>
      <c r="C17126" s="8" t="s">
        <v>73764</v>
      </c>
      <c r="D17126" s="7" t="s">
        <v>38765</v>
      </c>
      <c r="E17126" s="7" t="s">
        <v>58326</v>
      </c>
    </row>
    <row r="17127" spans="1:5" ht="30" customHeight="1" x14ac:dyDescent="0.25">
      <c r="A17127" s="9">
        <v>17126</v>
      </c>
      <c r="B17127" s="7" t="s">
        <v>42872</v>
      </c>
      <c r="C17127" s="8" t="s">
        <v>73647</v>
      </c>
      <c r="D17127" s="7" t="s">
        <v>42873</v>
      </c>
      <c r="E17127" s="7" t="s">
        <v>58326</v>
      </c>
    </row>
    <row r="17128" spans="1:5" ht="30" customHeight="1" x14ac:dyDescent="0.25">
      <c r="A17128" s="9">
        <v>17127</v>
      </c>
      <c r="B17128" s="7" t="s">
        <v>42950</v>
      </c>
      <c r="C17128" s="8" t="s">
        <v>73713</v>
      </c>
      <c r="D17128" s="7" t="s">
        <v>42951</v>
      </c>
      <c r="E17128" s="7" t="s">
        <v>58326</v>
      </c>
    </row>
    <row r="17129" spans="1:5" ht="30" customHeight="1" x14ac:dyDescent="0.25">
      <c r="A17129" s="9">
        <v>17128</v>
      </c>
      <c r="B17129" s="7" t="s">
        <v>42952</v>
      </c>
      <c r="C17129" s="8" t="s">
        <v>73714</v>
      </c>
      <c r="D17129" s="7" t="s">
        <v>5491</v>
      </c>
      <c r="E17129" s="7" t="s">
        <v>58326</v>
      </c>
    </row>
    <row r="17130" spans="1:5" ht="30" customHeight="1" x14ac:dyDescent="0.25">
      <c r="A17130" s="9">
        <v>17129</v>
      </c>
      <c r="B17130" s="7" t="s">
        <v>42953</v>
      </c>
      <c r="C17130" s="8" t="s">
        <v>73765</v>
      </c>
      <c r="D17130" s="7" t="s">
        <v>24930</v>
      </c>
      <c r="E17130" s="7" t="s">
        <v>58326</v>
      </c>
    </row>
    <row r="17131" spans="1:5" ht="30" customHeight="1" x14ac:dyDescent="0.25">
      <c r="A17131" s="9">
        <v>17130</v>
      </c>
      <c r="B17131" s="7" t="s">
        <v>42954</v>
      </c>
      <c r="C17131" s="8" t="s">
        <v>73766</v>
      </c>
      <c r="D17131" s="7" t="s">
        <v>1751</v>
      </c>
      <c r="E17131" s="7" t="s">
        <v>58326</v>
      </c>
    </row>
    <row r="17132" spans="1:5" ht="30" customHeight="1" x14ac:dyDescent="0.25">
      <c r="A17132" s="9">
        <v>17131</v>
      </c>
      <c r="B17132" s="7" t="s">
        <v>42955</v>
      </c>
      <c r="C17132" s="8" t="s">
        <v>73767</v>
      </c>
      <c r="D17132" s="7" t="s">
        <v>42956</v>
      </c>
      <c r="E17132" s="7" t="s">
        <v>58326</v>
      </c>
    </row>
    <row r="17133" spans="1:5" ht="30" customHeight="1" x14ac:dyDescent="0.25">
      <c r="A17133" s="9">
        <v>17132</v>
      </c>
      <c r="B17133" s="7" t="s">
        <v>43702</v>
      </c>
      <c r="C17133" s="8" t="s">
        <v>73715</v>
      </c>
      <c r="D17133" s="7" t="s">
        <v>43703</v>
      </c>
      <c r="E17133" s="7" t="s">
        <v>58326</v>
      </c>
    </row>
    <row r="17134" spans="1:5" ht="30" customHeight="1" x14ac:dyDescent="0.25">
      <c r="A17134" s="9">
        <v>17133</v>
      </c>
      <c r="B17134" s="7" t="s">
        <v>43704</v>
      </c>
      <c r="C17134" s="8" t="s">
        <v>73768</v>
      </c>
      <c r="D17134" s="7" t="s">
        <v>18960</v>
      </c>
      <c r="E17134" s="7" t="s">
        <v>58326</v>
      </c>
    </row>
    <row r="17135" spans="1:5" ht="30" customHeight="1" x14ac:dyDescent="0.25">
      <c r="A17135" s="9">
        <v>17134</v>
      </c>
      <c r="B17135" s="7" t="s">
        <v>43705</v>
      </c>
      <c r="C17135" s="8" t="s">
        <v>73769</v>
      </c>
      <c r="D17135" s="7" t="s">
        <v>668</v>
      </c>
      <c r="E17135" s="7" t="s">
        <v>58326</v>
      </c>
    </row>
    <row r="17136" spans="1:5" ht="30" customHeight="1" x14ac:dyDescent="0.25">
      <c r="A17136" s="9">
        <v>17135</v>
      </c>
      <c r="B17136" s="7" t="s">
        <v>43706</v>
      </c>
      <c r="C17136" s="8" t="s">
        <v>73716</v>
      </c>
      <c r="D17136" s="7" t="s">
        <v>43707</v>
      </c>
      <c r="E17136" s="7" t="s">
        <v>58326</v>
      </c>
    </row>
    <row r="17137" spans="1:5" ht="30" customHeight="1" x14ac:dyDescent="0.25">
      <c r="A17137" s="9">
        <v>17136</v>
      </c>
      <c r="B17137" s="7" t="s">
        <v>99063</v>
      </c>
      <c r="C17137" s="8" t="s">
        <v>100223</v>
      </c>
      <c r="D17137" s="7" t="s">
        <v>8614</v>
      </c>
      <c r="E17137" s="7" t="s">
        <v>58326</v>
      </c>
    </row>
    <row r="17138" spans="1:5" ht="30" customHeight="1" x14ac:dyDescent="0.25">
      <c r="A17138" s="9">
        <v>17137</v>
      </c>
      <c r="B17138" s="7" t="s">
        <v>43736</v>
      </c>
      <c r="C17138" s="8" t="s">
        <v>73717</v>
      </c>
      <c r="D17138" s="7" t="s">
        <v>43737</v>
      </c>
      <c r="E17138" s="7" t="s">
        <v>58326</v>
      </c>
    </row>
    <row r="17139" spans="1:5" ht="30" customHeight="1" x14ac:dyDescent="0.25">
      <c r="A17139" s="9">
        <v>17138</v>
      </c>
      <c r="B17139" s="7" t="s">
        <v>48979</v>
      </c>
      <c r="C17139" s="8" t="s">
        <v>73718</v>
      </c>
      <c r="D17139" s="7" t="s">
        <v>3246</v>
      </c>
      <c r="E17139" s="7" t="s">
        <v>58326</v>
      </c>
    </row>
    <row r="17140" spans="1:5" ht="30" customHeight="1" x14ac:dyDescent="0.25">
      <c r="A17140" s="9">
        <v>17139</v>
      </c>
      <c r="B17140" s="7" t="s">
        <v>48980</v>
      </c>
      <c r="C17140" s="8" t="s">
        <v>73719</v>
      </c>
      <c r="D17140" s="7" t="s">
        <v>48981</v>
      </c>
      <c r="E17140" s="7" t="s">
        <v>58326</v>
      </c>
    </row>
    <row r="17141" spans="1:5" ht="30" customHeight="1" x14ac:dyDescent="0.25">
      <c r="A17141" s="9">
        <v>17140</v>
      </c>
      <c r="B17141" s="7" t="s">
        <v>48982</v>
      </c>
      <c r="C17141" s="8" t="s">
        <v>73720</v>
      </c>
      <c r="D17141" s="7" t="s">
        <v>26373</v>
      </c>
      <c r="E17141" s="7" t="s">
        <v>58326</v>
      </c>
    </row>
    <row r="17142" spans="1:5" ht="30" customHeight="1" x14ac:dyDescent="0.25">
      <c r="A17142" s="9">
        <v>17141</v>
      </c>
      <c r="B17142" s="7" t="s">
        <v>48983</v>
      </c>
      <c r="C17142" s="8" t="s">
        <v>73721</v>
      </c>
      <c r="D17142" s="7" t="s">
        <v>48984</v>
      </c>
      <c r="E17142" s="7" t="s">
        <v>58326</v>
      </c>
    </row>
    <row r="17143" spans="1:5" ht="30" customHeight="1" x14ac:dyDescent="0.25">
      <c r="A17143" s="9">
        <v>17142</v>
      </c>
      <c r="B17143" s="7" t="s">
        <v>48985</v>
      </c>
      <c r="C17143" s="8" t="s">
        <v>73722</v>
      </c>
      <c r="D17143" s="7" t="s">
        <v>48986</v>
      </c>
      <c r="E17143" s="7" t="s">
        <v>58326</v>
      </c>
    </row>
    <row r="17144" spans="1:5" ht="30" customHeight="1" x14ac:dyDescent="0.25">
      <c r="A17144" s="9">
        <v>17143</v>
      </c>
      <c r="B17144" s="7" t="s">
        <v>48997</v>
      </c>
      <c r="C17144" s="8" t="s">
        <v>73723</v>
      </c>
      <c r="D17144" s="7" t="s">
        <v>951</v>
      </c>
      <c r="E17144" s="7" t="s">
        <v>58326</v>
      </c>
    </row>
    <row r="17145" spans="1:5" ht="30" customHeight="1" x14ac:dyDescent="0.25">
      <c r="A17145" s="9">
        <v>17144</v>
      </c>
      <c r="B17145" s="7" t="s">
        <v>48998</v>
      </c>
      <c r="C17145" s="8" t="s">
        <v>73724</v>
      </c>
      <c r="D17145" s="7" t="s">
        <v>48999</v>
      </c>
      <c r="E17145" s="7" t="s">
        <v>58326</v>
      </c>
    </row>
    <row r="17146" spans="1:5" ht="30" customHeight="1" x14ac:dyDescent="0.25">
      <c r="A17146" s="9">
        <v>17145</v>
      </c>
      <c r="B17146" s="7" t="s">
        <v>49000</v>
      </c>
      <c r="C17146" s="8" t="s">
        <v>73725</v>
      </c>
      <c r="D17146" s="7" t="s">
        <v>49001</v>
      </c>
      <c r="E17146" s="7" t="s">
        <v>58326</v>
      </c>
    </row>
    <row r="17147" spans="1:5" ht="30" customHeight="1" x14ac:dyDescent="0.25">
      <c r="A17147" s="9">
        <v>17146</v>
      </c>
      <c r="B17147" s="7" t="s">
        <v>106142</v>
      </c>
      <c r="C17147" s="8" t="s">
        <v>107185</v>
      </c>
      <c r="D17147" s="7" t="s">
        <v>2682</v>
      </c>
      <c r="E17147" s="7" t="s">
        <v>58326</v>
      </c>
    </row>
    <row r="17148" spans="1:5" ht="30" customHeight="1" x14ac:dyDescent="0.25">
      <c r="A17148" s="9">
        <v>17147</v>
      </c>
      <c r="B17148" s="7" t="s">
        <v>106143</v>
      </c>
      <c r="C17148" s="8" t="s">
        <v>107186</v>
      </c>
      <c r="D17148" s="7" t="s">
        <v>97621</v>
      </c>
      <c r="E17148" s="7" t="s">
        <v>58326</v>
      </c>
    </row>
    <row r="17149" spans="1:5" ht="30" customHeight="1" x14ac:dyDescent="0.25">
      <c r="A17149" s="9">
        <v>17148</v>
      </c>
      <c r="B17149" s="7" t="s">
        <v>51120</v>
      </c>
      <c r="C17149" s="8" t="s">
        <v>73726</v>
      </c>
      <c r="D17149" s="7" t="s">
        <v>1525</v>
      </c>
      <c r="E17149" s="7" t="s">
        <v>58326</v>
      </c>
    </row>
    <row r="17150" spans="1:5" ht="30" customHeight="1" x14ac:dyDescent="0.25">
      <c r="A17150" s="9">
        <v>17149</v>
      </c>
      <c r="B17150" s="7" t="s">
        <v>51121</v>
      </c>
      <c r="C17150" s="8" t="s">
        <v>73731</v>
      </c>
      <c r="D17150" s="7" t="s">
        <v>13146</v>
      </c>
      <c r="E17150" s="7" t="s">
        <v>58326</v>
      </c>
    </row>
    <row r="17151" spans="1:5" ht="30" customHeight="1" x14ac:dyDescent="0.25">
      <c r="A17151" s="9">
        <v>17150</v>
      </c>
      <c r="B17151" s="7" t="s">
        <v>51122</v>
      </c>
      <c r="C17151" s="8" t="s">
        <v>73732</v>
      </c>
      <c r="D17151" s="7" t="s">
        <v>51123</v>
      </c>
      <c r="E17151" s="7" t="s">
        <v>58326</v>
      </c>
    </row>
    <row r="17152" spans="1:5" ht="30" customHeight="1" x14ac:dyDescent="0.25">
      <c r="A17152" s="9">
        <v>17151</v>
      </c>
      <c r="B17152" s="7" t="s">
        <v>99223</v>
      </c>
      <c r="C17152" s="8" t="s">
        <v>100390</v>
      </c>
      <c r="D17152" s="7" t="s">
        <v>42016</v>
      </c>
      <c r="E17152" s="7" t="s">
        <v>58326</v>
      </c>
    </row>
    <row r="17153" spans="1:5" ht="30" customHeight="1" x14ac:dyDescent="0.25">
      <c r="A17153" s="9">
        <v>17152</v>
      </c>
      <c r="B17153" s="7" t="s">
        <v>99224</v>
      </c>
      <c r="C17153" s="8" t="s">
        <v>100391</v>
      </c>
      <c r="D17153" s="7" t="s">
        <v>101140</v>
      </c>
      <c r="E17153" s="7" t="s">
        <v>58326</v>
      </c>
    </row>
    <row r="17154" spans="1:5" ht="30" customHeight="1" x14ac:dyDescent="0.25">
      <c r="A17154" s="9">
        <v>17153</v>
      </c>
      <c r="B17154" s="7" t="s">
        <v>54160</v>
      </c>
      <c r="C17154" s="8" t="s">
        <v>67738</v>
      </c>
      <c r="D17154" s="7" t="s">
        <v>54161</v>
      </c>
      <c r="E17154" s="7" t="s">
        <v>58326</v>
      </c>
    </row>
    <row r="17155" spans="1:5" ht="30" customHeight="1" x14ac:dyDescent="0.25">
      <c r="A17155" s="9">
        <v>17154</v>
      </c>
      <c r="B17155" s="7" t="s">
        <v>54162</v>
      </c>
      <c r="C17155" s="8" t="s">
        <v>67739</v>
      </c>
      <c r="D17155" s="7" t="s">
        <v>668</v>
      </c>
      <c r="E17155" s="7" t="s">
        <v>58326</v>
      </c>
    </row>
    <row r="17156" spans="1:5" ht="30" customHeight="1" x14ac:dyDescent="0.25">
      <c r="A17156" s="9">
        <v>17155</v>
      </c>
      <c r="B17156" s="7" t="s">
        <v>54163</v>
      </c>
      <c r="C17156" s="8" t="s">
        <v>67740</v>
      </c>
      <c r="D17156" s="7" t="s">
        <v>54164</v>
      </c>
      <c r="E17156" s="7" t="s">
        <v>58326</v>
      </c>
    </row>
    <row r="17157" spans="1:5" ht="30" customHeight="1" x14ac:dyDescent="0.25">
      <c r="A17157" s="9">
        <v>17156</v>
      </c>
      <c r="B17157" s="7" t="s">
        <v>54165</v>
      </c>
      <c r="C17157" s="8" t="s">
        <v>67741</v>
      </c>
      <c r="D17157" s="7" t="s">
        <v>54166</v>
      </c>
      <c r="E17157" s="7" t="s">
        <v>58326</v>
      </c>
    </row>
    <row r="17158" spans="1:5" ht="30" customHeight="1" x14ac:dyDescent="0.25">
      <c r="A17158" s="9">
        <v>17157</v>
      </c>
      <c r="B17158" s="7" t="s">
        <v>54169</v>
      </c>
      <c r="C17158" s="8" t="s">
        <v>67735</v>
      </c>
      <c r="D17158" s="7" t="s">
        <v>1473</v>
      </c>
      <c r="E17158" s="7" t="s">
        <v>58326</v>
      </c>
    </row>
    <row r="17159" spans="1:5" ht="30" customHeight="1" x14ac:dyDescent="0.25">
      <c r="A17159" s="9">
        <v>17158</v>
      </c>
      <c r="B17159" s="7" t="s">
        <v>54170</v>
      </c>
      <c r="C17159" s="8" t="s">
        <v>67736</v>
      </c>
      <c r="D17159" s="7" t="s">
        <v>4935</v>
      </c>
      <c r="E17159" s="7" t="s">
        <v>58326</v>
      </c>
    </row>
    <row r="17160" spans="1:5" ht="30" customHeight="1" x14ac:dyDescent="0.25">
      <c r="A17160" s="9">
        <v>17159</v>
      </c>
      <c r="B17160" s="7" t="s">
        <v>54171</v>
      </c>
      <c r="C17160" s="8" t="s">
        <v>67737</v>
      </c>
      <c r="D17160" s="7" t="s">
        <v>54172</v>
      </c>
      <c r="E17160" s="7" t="s">
        <v>58326</v>
      </c>
    </row>
    <row r="17161" spans="1:5" ht="30" customHeight="1" x14ac:dyDescent="0.25">
      <c r="A17161" s="9">
        <v>17160</v>
      </c>
      <c r="B17161" s="7" t="s">
        <v>99366</v>
      </c>
      <c r="C17161" s="8" t="s">
        <v>100535</v>
      </c>
      <c r="D17161" s="7" t="s">
        <v>101217</v>
      </c>
      <c r="E17161" s="7" t="s">
        <v>58326</v>
      </c>
    </row>
    <row r="17162" spans="1:5" ht="30" customHeight="1" x14ac:dyDescent="0.25">
      <c r="A17162" s="9">
        <v>17161</v>
      </c>
      <c r="B17162" s="7" t="s">
        <v>106223</v>
      </c>
      <c r="C17162" s="8" t="s">
        <v>107313</v>
      </c>
      <c r="D17162" s="7" t="s">
        <v>107314</v>
      </c>
      <c r="E17162" s="7" t="s">
        <v>58326</v>
      </c>
    </row>
    <row r="17163" spans="1:5" ht="30" customHeight="1" x14ac:dyDescent="0.25">
      <c r="A17163" s="9">
        <v>17162</v>
      </c>
      <c r="B17163" s="7" t="s">
        <v>106224</v>
      </c>
      <c r="C17163" s="8" t="s">
        <v>107315</v>
      </c>
      <c r="D17163" s="7" t="s">
        <v>761</v>
      </c>
      <c r="E17163" s="7" t="s">
        <v>58326</v>
      </c>
    </row>
    <row r="17164" spans="1:5" ht="30" customHeight="1" x14ac:dyDescent="0.25">
      <c r="A17164" s="9">
        <v>17163</v>
      </c>
      <c r="B17164" s="7" t="s">
        <v>114390</v>
      </c>
      <c r="C17164" s="8" t="s">
        <v>114391</v>
      </c>
      <c r="D17164" s="7" t="s">
        <v>114392</v>
      </c>
      <c r="E17164" s="7" t="s">
        <v>58326</v>
      </c>
    </row>
    <row r="17165" spans="1:5" ht="30" customHeight="1" x14ac:dyDescent="0.25">
      <c r="A17165" s="9">
        <v>17164</v>
      </c>
      <c r="B17165" s="7" t="s">
        <v>32582</v>
      </c>
      <c r="C17165" s="8" t="s">
        <v>80174</v>
      </c>
      <c r="D17165" s="7" t="s">
        <v>32410</v>
      </c>
      <c r="E17165" s="7" t="s">
        <v>58595</v>
      </c>
    </row>
    <row r="17166" spans="1:5" ht="30" customHeight="1" x14ac:dyDescent="0.25">
      <c r="A17166" s="9">
        <v>17165</v>
      </c>
      <c r="B17166" s="7" t="s">
        <v>32583</v>
      </c>
      <c r="C17166" s="8" t="s">
        <v>73727</v>
      </c>
      <c r="D17166" s="7" t="s">
        <v>635</v>
      </c>
      <c r="E17166" s="7" t="s">
        <v>58595</v>
      </c>
    </row>
    <row r="17167" spans="1:5" ht="30" customHeight="1" x14ac:dyDescent="0.25">
      <c r="A17167" s="9">
        <v>17166</v>
      </c>
      <c r="B17167" s="7" t="s">
        <v>2055</v>
      </c>
      <c r="C17167" s="8" t="s">
        <v>73770</v>
      </c>
      <c r="D17167" s="7" t="s">
        <v>2056</v>
      </c>
      <c r="E17167" s="7" t="s">
        <v>114531</v>
      </c>
    </row>
    <row r="17168" spans="1:5" ht="30" customHeight="1" x14ac:dyDescent="0.25">
      <c r="A17168" s="9">
        <v>17167</v>
      </c>
      <c r="B17168" s="7" t="s">
        <v>106208</v>
      </c>
      <c r="C17168" s="8" t="s">
        <v>107291</v>
      </c>
      <c r="D17168" s="7" t="s">
        <v>1269</v>
      </c>
      <c r="E17168" s="7" t="s">
        <v>115121</v>
      </c>
    </row>
    <row r="17169" spans="1:5" ht="30" customHeight="1" x14ac:dyDescent="0.25">
      <c r="A17169" s="9">
        <v>17168</v>
      </c>
      <c r="B17169" s="7" t="s">
        <v>99040</v>
      </c>
      <c r="C17169" s="8" t="s">
        <v>100198</v>
      </c>
      <c r="D17169" s="7" t="s">
        <v>29639</v>
      </c>
      <c r="E17169" s="7" t="s">
        <v>59056</v>
      </c>
    </row>
    <row r="17170" spans="1:5" ht="30" customHeight="1" x14ac:dyDescent="0.25">
      <c r="A17170" s="9">
        <v>17169</v>
      </c>
      <c r="B17170" s="7" t="s">
        <v>14004</v>
      </c>
      <c r="C17170" s="8" t="s">
        <v>73772</v>
      </c>
      <c r="D17170" s="7" t="s">
        <v>14005</v>
      </c>
      <c r="E17170" s="7" t="s">
        <v>57538</v>
      </c>
    </row>
    <row r="17171" spans="1:5" ht="30" customHeight="1" x14ac:dyDescent="0.25">
      <c r="A17171" s="9">
        <v>17170</v>
      </c>
      <c r="B17171" s="7" t="s">
        <v>29513</v>
      </c>
      <c r="C17171" s="8" t="s">
        <v>73775</v>
      </c>
      <c r="D17171" s="7" t="s">
        <v>29514</v>
      </c>
      <c r="E17171" s="7" t="s">
        <v>58388</v>
      </c>
    </row>
    <row r="17172" spans="1:5" ht="30" customHeight="1" x14ac:dyDescent="0.25">
      <c r="A17172" s="9">
        <v>17171</v>
      </c>
      <c r="B17172" s="7" t="s">
        <v>1602</v>
      </c>
      <c r="C17172" s="8" t="s">
        <v>73776</v>
      </c>
      <c r="D17172" s="7" t="s">
        <v>314</v>
      </c>
      <c r="E17172" s="7" t="s">
        <v>56331</v>
      </c>
    </row>
    <row r="17173" spans="1:5" ht="30" customHeight="1" x14ac:dyDescent="0.25">
      <c r="A17173" s="9">
        <v>17172</v>
      </c>
      <c r="B17173" s="7" t="s">
        <v>2517</v>
      </c>
      <c r="C17173" s="8" t="s">
        <v>73777</v>
      </c>
      <c r="D17173" s="7" t="s">
        <v>2518</v>
      </c>
      <c r="E17173" s="7" t="s">
        <v>56331</v>
      </c>
    </row>
    <row r="17174" spans="1:5" ht="30" customHeight="1" x14ac:dyDescent="0.25">
      <c r="A17174" s="9">
        <v>17173</v>
      </c>
      <c r="B17174" s="7" t="s">
        <v>105916</v>
      </c>
      <c r="C17174" s="8" t="s">
        <v>106804</v>
      </c>
      <c r="D17174" s="7" t="s">
        <v>106805</v>
      </c>
      <c r="E17174" s="7" t="s">
        <v>56331</v>
      </c>
    </row>
    <row r="17175" spans="1:5" ht="30" customHeight="1" x14ac:dyDescent="0.25">
      <c r="A17175" s="9">
        <v>17174</v>
      </c>
      <c r="B17175" s="7" t="s">
        <v>29511</v>
      </c>
      <c r="C17175" s="8" t="s">
        <v>73778</v>
      </c>
      <c r="D17175" s="7" t="s">
        <v>29512</v>
      </c>
      <c r="E17175" s="7" t="s">
        <v>56331</v>
      </c>
    </row>
    <row r="17176" spans="1:5" ht="30" customHeight="1" x14ac:dyDescent="0.25">
      <c r="A17176" s="9">
        <v>17175</v>
      </c>
      <c r="B17176" s="7" t="s">
        <v>37833</v>
      </c>
      <c r="C17176" s="8" t="s">
        <v>73779</v>
      </c>
      <c r="D17176" s="7" t="s">
        <v>37834</v>
      </c>
      <c r="E17176" s="7" t="s">
        <v>56331</v>
      </c>
    </row>
    <row r="17177" spans="1:5" ht="30" customHeight="1" x14ac:dyDescent="0.25">
      <c r="A17177" s="9">
        <v>17176</v>
      </c>
      <c r="B17177" s="7" t="s">
        <v>38094</v>
      </c>
      <c r="C17177" s="8" t="s">
        <v>73780</v>
      </c>
      <c r="D17177" s="7" t="s">
        <v>6440</v>
      </c>
      <c r="E17177" s="7" t="s">
        <v>56331</v>
      </c>
    </row>
    <row r="17178" spans="1:5" ht="30" customHeight="1" x14ac:dyDescent="0.25">
      <c r="A17178" s="9">
        <v>17177</v>
      </c>
      <c r="B17178" s="7" t="s">
        <v>38095</v>
      </c>
      <c r="C17178" s="8" t="s">
        <v>73781</v>
      </c>
      <c r="D17178" s="7" t="s">
        <v>5164</v>
      </c>
      <c r="E17178" s="7" t="s">
        <v>56331</v>
      </c>
    </row>
    <row r="17179" spans="1:5" ht="30" customHeight="1" x14ac:dyDescent="0.25">
      <c r="A17179" s="9">
        <v>17178</v>
      </c>
      <c r="B17179" s="7" t="s">
        <v>38096</v>
      </c>
      <c r="C17179" s="8" t="s">
        <v>73782</v>
      </c>
      <c r="D17179" s="7" t="s">
        <v>38097</v>
      </c>
      <c r="E17179" s="7" t="s">
        <v>56331</v>
      </c>
    </row>
    <row r="17180" spans="1:5" ht="30" customHeight="1" x14ac:dyDescent="0.25">
      <c r="A17180" s="9">
        <v>17179</v>
      </c>
      <c r="B17180" s="7" t="s">
        <v>40091</v>
      </c>
      <c r="C17180" s="8" t="s">
        <v>73783</v>
      </c>
      <c r="D17180" s="7" t="s">
        <v>926</v>
      </c>
      <c r="E17180" s="7" t="s">
        <v>56331</v>
      </c>
    </row>
    <row r="17181" spans="1:5" ht="30" customHeight="1" x14ac:dyDescent="0.25">
      <c r="A17181" s="9">
        <v>17180</v>
      </c>
      <c r="B17181" s="7" t="s">
        <v>40092</v>
      </c>
      <c r="C17181" s="8" t="s">
        <v>73784</v>
      </c>
      <c r="D17181" s="7" t="s">
        <v>1710</v>
      </c>
      <c r="E17181" s="7" t="s">
        <v>56331</v>
      </c>
    </row>
    <row r="17182" spans="1:5" ht="30" customHeight="1" x14ac:dyDescent="0.25">
      <c r="A17182" s="9">
        <v>17181</v>
      </c>
      <c r="B17182" s="7" t="s">
        <v>40093</v>
      </c>
      <c r="C17182" s="8" t="s">
        <v>73785</v>
      </c>
      <c r="D17182" s="7" t="s">
        <v>113475</v>
      </c>
      <c r="E17182" s="7" t="s">
        <v>56331</v>
      </c>
    </row>
    <row r="17183" spans="1:5" ht="30" customHeight="1" x14ac:dyDescent="0.25">
      <c r="A17183" s="9">
        <v>17182</v>
      </c>
      <c r="B17183" s="7" t="s">
        <v>40094</v>
      </c>
      <c r="C17183" s="8" t="s">
        <v>73786</v>
      </c>
      <c r="D17183" s="7" t="s">
        <v>40095</v>
      </c>
      <c r="E17183" s="7" t="s">
        <v>56331</v>
      </c>
    </row>
    <row r="17184" spans="1:5" ht="30" customHeight="1" x14ac:dyDescent="0.25">
      <c r="A17184" s="9">
        <v>17183</v>
      </c>
      <c r="B17184" s="7" t="s">
        <v>103745</v>
      </c>
      <c r="C17184" s="8" t="s">
        <v>103746</v>
      </c>
      <c r="D17184" s="7" t="s">
        <v>10749</v>
      </c>
      <c r="E17184" s="7" t="s">
        <v>56331</v>
      </c>
    </row>
    <row r="17185" spans="1:5" ht="30" customHeight="1" x14ac:dyDescent="0.25">
      <c r="A17185" s="9">
        <v>17184</v>
      </c>
      <c r="B17185" s="7" t="s">
        <v>103747</v>
      </c>
      <c r="C17185" s="8" t="s">
        <v>103748</v>
      </c>
      <c r="D17185" s="7" t="s">
        <v>113569</v>
      </c>
      <c r="E17185" s="7" t="s">
        <v>56331</v>
      </c>
    </row>
    <row r="17186" spans="1:5" ht="30" customHeight="1" x14ac:dyDescent="0.25">
      <c r="A17186" s="9">
        <v>17185</v>
      </c>
      <c r="B17186" s="7" t="s">
        <v>41622</v>
      </c>
      <c r="C17186" s="8" t="s">
        <v>73787</v>
      </c>
      <c r="D17186" s="7" t="s">
        <v>2657</v>
      </c>
      <c r="E17186" s="7" t="s">
        <v>56331</v>
      </c>
    </row>
    <row r="17187" spans="1:5" ht="30" customHeight="1" x14ac:dyDescent="0.25">
      <c r="A17187" s="9">
        <v>17186</v>
      </c>
      <c r="B17187" s="7" t="s">
        <v>41623</v>
      </c>
      <c r="C17187" s="8" t="s">
        <v>73788</v>
      </c>
      <c r="D17187" s="7" t="s">
        <v>5307</v>
      </c>
      <c r="E17187" s="7" t="s">
        <v>56331</v>
      </c>
    </row>
    <row r="17188" spans="1:5" ht="30" customHeight="1" x14ac:dyDescent="0.25">
      <c r="A17188" s="9">
        <v>17187</v>
      </c>
      <c r="B17188" s="7" t="s">
        <v>41624</v>
      </c>
      <c r="C17188" s="8" t="s">
        <v>73789</v>
      </c>
      <c r="D17188" s="7" t="s">
        <v>5059</v>
      </c>
      <c r="E17188" s="7" t="s">
        <v>56331</v>
      </c>
    </row>
    <row r="17189" spans="1:5" ht="30" customHeight="1" x14ac:dyDescent="0.25">
      <c r="A17189" s="9">
        <v>17188</v>
      </c>
      <c r="B17189" s="7" t="s">
        <v>113907</v>
      </c>
      <c r="C17189" s="8" t="s">
        <v>113908</v>
      </c>
      <c r="D17189" s="7" t="s">
        <v>1949</v>
      </c>
      <c r="E17189" s="7" t="s">
        <v>56331</v>
      </c>
    </row>
    <row r="17190" spans="1:5" ht="30" customHeight="1" x14ac:dyDescent="0.25">
      <c r="A17190" s="9">
        <v>17189</v>
      </c>
      <c r="B17190" s="7" t="s">
        <v>113909</v>
      </c>
      <c r="C17190" s="8" t="s">
        <v>113910</v>
      </c>
      <c r="D17190" s="7" t="s">
        <v>957</v>
      </c>
      <c r="E17190" s="7" t="s">
        <v>56331</v>
      </c>
    </row>
    <row r="17191" spans="1:5" ht="30" customHeight="1" x14ac:dyDescent="0.25">
      <c r="A17191" s="9">
        <v>17190</v>
      </c>
      <c r="B17191" s="7" t="s">
        <v>113911</v>
      </c>
      <c r="C17191" s="8" t="s">
        <v>113912</v>
      </c>
      <c r="D17191" s="7" t="s">
        <v>113913</v>
      </c>
      <c r="E17191" s="7" t="s">
        <v>56331</v>
      </c>
    </row>
    <row r="17192" spans="1:5" ht="30" customHeight="1" x14ac:dyDescent="0.25">
      <c r="A17192" s="9">
        <v>17191</v>
      </c>
      <c r="B17192" s="7" t="s">
        <v>113914</v>
      </c>
      <c r="C17192" s="8" t="s">
        <v>113915</v>
      </c>
      <c r="D17192" s="7" t="s">
        <v>113916</v>
      </c>
      <c r="E17192" s="7" t="s">
        <v>56331</v>
      </c>
    </row>
    <row r="17193" spans="1:5" ht="30" customHeight="1" x14ac:dyDescent="0.25">
      <c r="A17193" s="9">
        <v>17192</v>
      </c>
      <c r="B17193" s="7" t="s">
        <v>53657</v>
      </c>
      <c r="C17193" s="8" t="s">
        <v>73790</v>
      </c>
      <c r="D17193" s="7" t="s">
        <v>8575</v>
      </c>
      <c r="E17193" s="7" t="s">
        <v>56331</v>
      </c>
    </row>
    <row r="17194" spans="1:5" ht="30" customHeight="1" x14ac:dyDescent="0.25">
      <c r="A17194" s="9">
        <v>17193</v>
      </c>
      <c r="B17194" s="7" t="s">
        <v>55163</v>
      </c>
      <c r="C17194" s="8" t="s">
        <v>73774</v>
      </c>
      <c r="D17194" s="7" t="s">
        <v>55164</v>
      </c>
      <c r="E17194" s="7" t="s">
        <v>56331</v>
      </c>
    </row>
    <row r="17195" spans="1:5" ht="30" customHeight="1" x14ac:dyDescent="0.25">
      <c r="A17195" s="9">
        <v>17194</v>
      </c>
      <c r="B17195" s="7" t="s">
        <v>55165</v>
      </c>
      <c r="C17195" s="8" t="s">
        <v>73800</v>
      </c>
      <c r="D17195" s="7" t="s">
        <v>114232</v>
      </c>
      <c r="E17195" s="7" t="s">
        <v>56331</v>
      </c>
    </row>
    <row r="17196" spans="1:5" ht="30" customHeight="1" x14ac:dyDescent="0.25">
      <c r="A17196" s="9">
        <v>17195</v>
      </c>
      <c r="B17196" s="7" t="s">
        <v>55584</v>
      </c>
      <c r="C17196" s="8" t="s">
        <v>73791</v>
      </c>
      <c r="D17196" s="7" t="s">
        <v>55585</v>
      </c>
      <c r="E17196" s="7" t="s">
        <v>56331</v>
      </c>
    </row>
    <row r="17197" spans="1:5" ht="30" customHeight="1" x14ac:dyDescent="0.25">
      <c r="A17197" s="9">
        <v>17196</v>
      </c>
      <c r="B17197" s="7" t="s">
        <v>47414</v>
      </c>
      <c r="C17197" s="8" t="s">
        <v>73792</v>
      </c>
      <c r="D17197" s="7" t="s">
        <v>47415</v>
      </c>
      <c r="E17197" s="7" t="s">
        <v>59315</v>
      </c>
    </row>
    <row r="17198" spans="1:5" ht="30" customHeight="1" x14ac:dyDescent="0.25">
      <c r="A17198" s="9">
        <v>17197</v>
      </c>
      <c r="B17198" s="7" t="s">
        <v>47416</v>
      </c>
      <c r="C17198" s="8" t="s">
        <v>73793</v>
      </c>
      <c r="D17198" s="7" t="s">
        <v>1412</v>
      </c>
      <c r="E17198" s="7" t="s">
        <v>59315</v>
      </c>
    </row>
    <row r="17199" spans="1:5" ht="30" customHeight="1" x14ac:dyDescent="0.25">
      <c r="A17199" s="9">
        <v>17198</v>
      </c>
      <c r="B17199" s="7" t="s">
        <v>47417</v>
      </c>
      <c r="C17199" s="8" t="s">
        <v>73794</v>
      </c>
      <c r="D17199" s="7" t="s">
        <v>47418</v>
      </c>
      <c r="E17199" s="7" t="s">
        <v>59315</v>
      </c>
    </row>
    <row r="17200" spans="1:5" ht="30" customHeight="1" x14ac:dyDescent="0.25">
      <c r="A17200" s="9">
        <v>17199</v>
      </c>
      <c r="B17200" s="7" t="s">
        <v>53807</v>
      </c>
      <c r="C17200" s="8" t="s">
        <v>73795</v>
      </c>
      <c r="D17200" s="7" t="s">
        <v>53808</v>
      </c>
      <c r="E17200" s="7" t="s">
        <v>59315</v>
      </c>
    </row>
    <row r="17201" spans="1:5" ht="30" customHeight="1" x14ac:dyDescent="0.25">
      <c r="A17201" s="9">
        <v>17200</v>
      </c>
      <c r="B17201" s="7" t="s">
        <v>23874</v>
      </c>
      <c r="C17201" s="8" t="s">
        <v>73796</v>
      </c>
      <c r="D17201" s="7" t="s">
        <v>23875</v>
      </c>
      <c r="E17201" s="7" t="s">
        <v>58078</v>
      </c>
    </row>
    <row r="17202" spans="1:5" ht="30" customHeight="1" x14ac:dyDescent="0.25">
      <c r="A17202" s="9">
        <v>17201</v>
      </c>
      <c r="B17202" s="7" t="s">
        <v>23876</v>
      </c>
      <c r="C17202" s="8" t="s">
        <v>73797</v>
      </c>
      <c r="D17202" s="7" t="s">
        <v>5469</v>
      </c>
      <c r="E17202" s="7" t="s">
        <v>58078</v>
      </c>
    </row>
    <row r="17203" spans="1:5" ht="30" customHeight="1" x14ac:dyDescent="0.25">
      <c r="A17203" s="9">
        <v>17202</v>
      </c>
      <c r="B17203" s="7" t="s">
        <v>55581</v>
      </c>
      <c r="C17203" s="8" t="s">
        <v>73798</v>
      </c>
      <c r="D17203" s="7" t="s">
        <v>9682</v>
      </c>
      <c r="E17203" s="7" t="s">
        <v>59631</v>
      </c>
    </row>
    <row r="17204" spans="1:5" ht="30" customHeight="1" x14ac:dyDescent="0.25">
      <c r="A17204" s="9">
        <v>17203</v>
      </c>
      <c r="B17204" s="7" t="s">
        <v>55582</v>
      </c>
      <c r="C17204" s="8" t="s">
        <v>73799</v>
      </c>
      <c r="D17204" s="7" t="s">
        <v>55583</v>
      </c>
      <c r="E17204" s="7" t="s">
        <v>59631</v>
      </c>
    </row>
    <row r="17205" spans="1:5" ht="30" customHeight="1" x14ac:dyDescent="0.25">
      <c r="A17205" s="9">
        <v>17204</v>
      </c>
      <c r="B17205" s="7" t="s">
        <v>35449</v>
      </c>
      <c r="C17205" s="8" t="s">
        <v>73801</v>
      </c>
      <c r="D17205" s="7" t="s">
        <v>9072</v>
      </c>
      <c r="E17205" s="7" t="s">
        <v>58799</v>
      </c>
    </row>
    <row r="17206" spans="1:5" ht="30" customHeight="1" x14ac:dyDescent="0.25">
      <c r="A17206" s="9">
        <v>17205</v>
      </c>
      <c r="B17206" s="7" t="s">
        <v>35450</v>
      </c>
      <c r="C17206" s="8" t="s">
        <v>73802</v>
      </c>
      <c r="D17206" s="7" t="s">
        <v>35451</v>
      </c>
      <c r="E17206" s="7" t="s">
        <v>58799</v>
      </c>
    </row>
    <row r="17207" spans="1:5" ht="30" customHeight="1" x14ac:dyDescent="0.25">
      <c r="A17207" s="9">
        <v>17206</v>
      </c>
      <c r="B17207" s="7" t="s">
        <v>110305</v>
      </c>
      <c r="C17207" s="8" t="s">
        <v>110306</v>
      </c>
      <c r="D17207" s="7" t="s">
        <v>110307</v>
      </c>
      <c r="E17207" s="7" t="s">
        <v>56843</v>
      </c>
    </row>
    <row r="17208" spans="1:5" ht="30" customHeight="1" x14ac:dyDescent="0.25">
      <c r="A17208" s="9">
        <v>17207</v>
      </c>
      <c r="B17208" s="7" t="s">
        <v>110627</v>
      </c>
      <c r="C17208" s="8" t="s">
        <v>110628</v>
      </c>
      <c r="D17208" s="7" t="s">
        <v>110629</v>
      </c>
      <c r="E17208" s="7" t="s">
        <v>56843</v>
      </c>
    </row>
    <row r="17209" spans="1:5" ht="30" customHeight="1" x14ac:dyDescent="0.25">
      <c r="A17209" s="9">
        <v>17208</v>
      </c>
      <c r="B17209" s="7" t="s">
        <v>110630</v>
      </c>
      <c r="C17209" s="8" t="s">
        <v>110631</v>
      </c>
      <c r="D17209" s="7" t="s">
        <v>110632</v>
      </c>
      <c r="E17209" s="7" t="s">
        <v>56843</v>
      </c>
    </row>
    <row r="17210" spans="1:5" ht="30" customHeight="1" x14ac:dyDescent="0.25">
      <c r="A17210" s="9">
        <v>17209</v>
      </c>
      <c r="B17210" s="7" t="s">
        <v>111230</v>
      </c>
      <c r="C17210" s="8" t="s">
        <v>111231</v>
      </c>
      <c r="D17210" s="7" t="s">
        <v>111232</v>
      </c>
      <c r="E17210" s="7" t="s">
        <v>56843</v>
      </c>
    </row>
    <row r="17211" spans="1:5" ht="30" customHeight="1" x14ac:dyDescent="0.25">
      <c r="A17211" s="9">
        <v>17210</v>
      </c>
      <c r="B17211" s="7" t="s">
        <v>111233</v>
      </c>
      <c r="C17211" s="8" t="s">
        <v>111234</v>
      </c>
      <c r="D17211" s="7" t="s">
        <v>111235</v>
      </c>
      <c r="E17211" s="7" t="s">
        <v>56843</v>
      </c>
    </row>
    <row r="17212" spans="1:5" ht="30" customHeight="1" x14ac:dyDescent="0.25">
      <c r="A17212" s="9">
        <v>17211</v>
      </c>
      <c r="B17212" s="7" t="s">
        <v>111240</v>
      </c>
      <c r="C17212" s="8" t="s">
        <v>111241</v>
      </c>
      <c r="D17212" s="7" t="s">
        <v>5433</v>
      </c>
      <c r="E17212" s="7" t="s">
        <v>56843</v>
      </c>
    </row>
    <row r="17213" spans="1:5" ht="30" customHeight="1" x14ac:dyDescent="0.25">
      <c r="A17213" s="9">
        <v>17212</v>
      </c>
      <c r="B17213" s="7" t="s">
        <v>111242</v>
      </c>
      <c r="C17213" s="8" t="s">
        <v>111243</v>
      </c>
      <c r="D17213" s="7" t="s">
        <v>2569</v>
      </c>
      <c r="E17213" s="7" t="s">
        <v>56843</v>
      </c>
    </row>
    <row r="17214" spans="1:5" ht="30" customHeight="1" x14ac:dyDescent="0.25">
      <c r="A17214" s="9">
        <v>17213</v>
      </c>
      <c r="B17214" s="7" t="s">
        <v>111244</v>
      </c>
      <c r="C17214" s="8" t="s">
        <v>111245</v>
      </c>
      <c r="D17214" s="7" t="s">
        <v>111246</v>
      </c>
      <c r="E17214" s="7" t="s">
        <v>56843</v>
      </c>
    </row>
    <row r="17215" spans="1:5" ht="30" customHeight="1" x14ac:dyDescent="0.25">
      <c r="A17215" s="9">
        <v>17214</v>
      </c>
      <c r="B17215" s="7" t="s">
        <v>35437</v>
      </c>
      <c r="C17215" s="8" t="s">
        <v>73804</v>
      </c>
      <c r="D17215" s="7" t="s">
        <v>1862</v>
      </c>
      <c r="E17215" s="7" t="s">
        <v>58798</v>
      </c>
    </row>
    <row r="17216" spans="1:5" ht="30" customHeight="1" x14ac:dyDescent="0.25">
      <c r="A17216" s="9">
        <v>17215</v>
      </c>
      <c r="B17216" s="7" t="s">
        <v>15596</v>
      </c>
      <c r="C17216" s="8" t="s">
        <v>73805</v>
      </c>
      <c r="D17216" s="7" t="s">
        <v>4235</v>
      </c>
      <c r="E17216" s="7" t="s">
        <v>57633</v>
      </c>
    </row>
    <row r="17217" spans="1:5" ht="30" customHeight="1" x14ac:dyDescent="0.25">
      <c r="A17217" s="9">
        <v>17216</v>
      </c>
      <c r="B17217" s="7" t="s">
        <v>22291</v>
      </c>
      <c r="C17217" s="8" t="s">
        <v>73806</v>
      </c>
      <c r="D17217" s="7" t="s">
        <v>22292</v>
      </c>
      <c r="E17217" s="7" t="s">
        <v>57633</v>
      </c>
    </row>
    <row r="17218" spans="1:5" ht="30" customHeight="1" x14ac:dyDescent="0.25">
      <c r="A17218" s="9">
        <v>17217</v>
      </c>
      <c r="B17218" s="7" t="s">
        <v>2145</v>
      </c>
      <c r="C17218" s="8" t="s">
        <v>73822</v>
      </c>
      <c r="D17218" s="7" t="s">
        <v>4859</v>
      </c>
      <c r="E17218" s="7" t="s">
        <v>58797</v>
      </c>
    </row>
    <row r="17219" spans="1:5" ht="30" customHeight="1" x14ac:dyDescent="0.25">
      <c r="A17219" s="9">
        <v>17218</v>
      </c>
      <c r="B17219" s="7" t="s">
        <v>35434</v>
      </c>
      <c r="C17219" s="8" t="s">
        <v>73807</v>
      </c>
      <c r="D17219" s="7" t="s">
        <v>35435</v>
      </c>
      <c r="E17219" s="7" t="s">
        <v>58797</v>
      </c>
    </row>
    <row r="17220" spans="1:5" ht="30" customHeight="1" x14ac:dyDescent="0.25">
      <c r="A17220" s="9">
        <v>17219</v>
      </c>
      <c r="B17220" s="7" t="s">
        <v>35436</v>
      </c>
      <c r="C17220" s="8" t="s">
        <v>73808</v>
      </c>
      <c r="D17220" s="7" t="s">
        <v>33376</v>
      </c>
      <c r="E17220" s="7" t="s">
        <v>58797</v>
      </c>
    </row>
    <row r="17221" spans="1:5" ht="30" customHeight="1" x14ac:dyDescent="0.25">
      <c r="A17221" s="9">
        <v>17220</v>
      </c>
      <c r="B17221" s="7" t="s">
        <v>35438</v>
      </c>
      <c r="C17221" s="8" t="s">
        <v>73809</v>
      </c>
      <c r="D17221" s="7" t="s">
        <v>35439</v>
      </c>
      <c r="E17221" s="7" t="s">
        <v>58797</v>
      </c>
    </row>
    <row r="17222" spans="1:5" ht="30" customHeight="1" x14ac:dyDescent="0.25">
      <c r="A17222" s="9">
        <v>17221</v>
      </c>
      <c r="B17222" s="7" t="s">
        <v>42891</v>
      </c>
      <c r="C17222" s="8" t="s">
        <v>73810</v>
      </c>
      <c r="D17222" s="7" t="s">
        <v>42892</v>
      </c>
      <c r="E17222" s="7" t="s">
        <v>58797</v>
      </c>
    </row>
    <row r="17223" spans="1:5" ht="30" customHeight="1" x14ac:dyDescent="0.25">
      <c r="A17223" s="9">
        <v>17222</v>
      </c>
      <c r="B17223" s="7" t="s">
        <v>42894</v>
      </c>
      <c r="C17223" s="8" t="s">
        <v>73812</v>
      </c>
      <c r="D17223" s="7" t="s">
        <v>42895</v>
      </c>
      <c r="E17223" s="7" t="s">
        <v>58797</v>
      </c>
    </row>
    <row r="17224" spans="1:5" ht="30" customHeight="1" x14ac:dyDescent="0.25">
      <c r="A17224" s="9">
        <v>17223</v>
      </c>
      <c r="B17224" s="7" t="s">
        <v>42893</v>
      </c>
      <c r="C17224" s="8" t="s">
        <v>73811</v>
      </c>
      <c r="D17224" s="7" t="s">
        <v>113688</v>
      </c>
      <c r="E17224" s="7" t="s">
        <v>58797</v>
      </c>
    </row>
    <row r="17225" spans="1:5" ht="30" customHeight="1" x14ac:dyDescent="0.25">
      <c r="A17225" s="9">
        <v>17224</v>
      </c>
      <c r="B17225" s="7" t="s">
        <v>53229</v>
      </c>
      <c r="C17225" s="8" t="s">
        <v>73813</v>
      </c>
      <c r="D17225" s="7" t="s">
        <v>1379</v>
      </c>
      <c r="E17225" s="7" t="s">
        <v>58797</v>
      </c>
    </row>
    <row r="17226" spans="1:5" ht="30" customHeight="1" x14ac:dyDescent="0.25">
      <c r="A17226" s="9">
        <v>17225</v>
      </c>
      <c r="B17226" s="7" t="s">
        <v>95068</v>
      </c>
      <c r="C17226" s="8" t="s">
        <v>95069</v>
      </c>
      <c r="D17226" s="7" t="s">
        <v>8793</v>
      </c>
      <c r="E17226" s="11" t="s">
        <v>56811</v>
      </c>
    </row>
    <row r="17227" spans="1:5" ht="30" customHeight="1" x14ac:dyDescent="0.25">
      <c r="A17227" s="9">
        <v>17226</v>
      </c>
      <c r="B17227" s="7" t="s">
        <v>95061</v>
      </c>
      <c r="C17227" s="8" t="s">
        <v>95062</v>
      </c>
      <c r="D17227" s="7" t="s">
        <v>95063</v>
      </c>
      <c r="E17227" s="7" t="s">
        <v>56811</v>
      </c>
    </row>
    <row r="17228" spans="1:5" ht="30" customHeight="1" x14ac:dyDescent="0.25">
      <c r="A17228" s="9">
        <v>17227</v>
      </c>
      <c r="B17228" s="7" t="s">
        <v>95064</v>
      </c>
      <c r="C17228" s="8" t="s">
        <v>95065</v>
      </c>
      <c r="D17228" s="7" t="s">
        <v>689</v>
      </c>
      <c r="E17228" s="7" t="s">
        <v>56811</v>
      </c>
    </row>
    <row r="17229" spans="1:5" ht="30" customHeight="1" x14ac:dyDescent="0.25">
      <c r="A17229" s="9">
        <v>17228</v>
      </c>
      <c r="B17229" s="7" t="s">
        <v>95066</v>
      </c>
      <c r="C17229" s="8" t="s">
        <v>95067</v>
      </c>
      <c r="D17229" s="7" t="s">
        <v>30282</v>
      </c>
      <c r="E17229" s="7" t="s">
        <v>56811</v>
      </c>
    </row>
    <row r="17230" spans="1:5" ht="30" customHeight="1" x14ac:dyDescent="0.25">
      <c r="A17230" s="9">
        <v>17229</v>
      </c>
      <c r="B17230" s="7" t="s">
        <v>5112</v>
      </c>
      <c r="C17230" s="8" t="s">
        <v>73814</v>
      </c>
      <c r="D17230" s="7" t="s">
        <v>3480</v>
      </c>
      <c r="E17230" s="7" t="s">
        <v>56811</v>
      </c>
    </row>
    <row r="17231" spans="1:5" ht="30" customHeight="1" x14ac:dyDescent="0.25">
      <c r="A17231" s="9">
        <v>17230</v>
      </c>
      <c r="B17231" s="7" t="s">
        <v>5113</v>
      </c>
      <c r="C17231" s="8" t="s">
        <v>73815</v>
      </c>
      <c r="D17231" s="7" t="s">
        <v>1448</v>
      </c>
      <c r="E17231" s="7" t="s">
        <v>56811</v>
      </c>
    </row>
    <row r="17232" spans="1:5" ht="30" customHeight="1" x14ac:dyDescent="0.25">
      <c r="A17232" s="9">
        <v>17231</v>
      </c>
      <c r="B17232" s="7" t="s">
        <v>5114</v>
      </c>
      <c r="C17232" s="8" t="s">
        <v>73816</v>
      </c>
      <c r="D17232" s="7" t="s">
        <v>5115</v>
      </c>
      <c r="E17232" s="7" t="s">
        <v>56811</v>
      </c>
    </row>
    <row r="17233" spans="1:5" ht="30" customHeight="1" x14ac:dyDescent="0.25">
      <c r="A17233" s="9">
        <v>17232</v>
      </c>
      <c r="B17233" s="7" t="s">
        <v>35441</v>
      </c>
      <c r="C17233" s="8" t="s">
        <v>73817</v>
      </c>
      <c r="D17233" s="7" t="s">
        <v>35442</v>
      </c>
      <c r="E17233" s="7" t="s">
        <v>56811</v>
      </c>
    </row>
    <row r="17234" spans="1:5" ht="30" customHeight="1" x14ac:dyDescent="0.25">
      <c r="A17234" s="9">
        <v>17233</v>
      </c>
      <c r="B17234" s="7" t="s">
        <v>35443</v>
      </c>
      <c r="C17234" s="8" t="s">
        <v>73818</v>
      </c>
      <c r="D17234" s="7" t="s">
        <v>513</v>
      </c>
      <c r="E17234" s="7" t="s">
        <v>56811</v>
      </c>
    </row>
    <row r="17235" spans="1:5" ht="30" customHeight="1" x14ac:dyDescent="0.25">
      <c r="A17235" s="9">
        <v>17234</v>
      </c>
      <c r="B17235" s="7" t="s">
        <v>35447</v>
      </c>
      <c r="C17235" s="8" t="s">
        <v>73819</v>
      </c>
      <c r="D17235" s="7" t="s">
        <v>35448</v>
      </c>
      <c r="E17235" s="7" t="s">
        <v>56811</v>
      </c>
    </row>
    <row r="17236" spans="1:5" ht="30" customHeight="1" x14ac:dyDescent="0.25">
      <c r="A17236" s="9">
        <v>17235</v>
      </c>
      <c r="B17236" s="7" t="s">
        <v>39164</v>
      </c>
      <c r="C17236" s="8" t="s">
        <v>73820</v>
      </c>
      <c r="D17236" s="7" t="s">
        <v>39165</v>
      </c>
      <c r="E17236" s="7" t="s">
        <v>56811</v>
      </c>
    </row>
    <row r="17237" spans="1:5" ht="30" customHeight="1" x14ac:dyDescent="0.25">
      <c r="A17237" s="9">
        <v>17236</v>
      </c>
      <c r="B17237" s="7" t="s">
        <v>97216</v>
      </c>
      <c r="C17237" s="8" t="s">
        <v>97217</v>
      </c>
      <c r="D17237" s="7" t="s">
        <v>29523</v>
      </c>
      <c r="E17237" s="7" t="s">
        <v>56811</v>
      </c>
    </row>
    <row r="17238" spans="1:5" ht="30" customHeight="1" x14ac:dyDescent="0.25">
      <c r="A17238" s="9">
        <v>17237</v>
      </c>
      <c r="B17238" s="7" t="s">
        <v>49656</v>
      </c>
      <c r="C17238" s="8" t="s">
        <v>73821</v>
      </c>
      <c r="D17238" s="7" t="s">
        <v>49657</v>
      </c>
      <c r="E17238" s="7" t="s">
        <v>56811</v>
      </c>
    </row>
    <row r="17239" spans="1:5" ht="30" customHeight="1" x14ac:dyDescent="0.25">
      <c r="A17239" s="9">
        <v>17238</v>
      </c>
      <c r="B17239" s="7" t="s">
        <v>37211</v>
      </c>
      <c r="C17239" s="8" t="s">
        <v>73823</v>
      </c>
      <c r="D17239" s="7" t="s">
        <v>37212</v>
      </c>
      <c r="E17239" s="7" t="s">
        <v>58947</v>
      </c>
    </row>
    <row r="17240" spans="1:5" ht="30" customHeight="1" x14ac:dyDescent="0.25">
      <c r="A17240" s="9">
        <v>17239</v>
      </c>
      <c r="B17240" s="7" t="s">
        <v>37213</v>
      </c>
      <c r="C17240" s="8" t="s">
        <v>73824</v>
      </c>
      <c r="D17240" s="7" t="s">
        <v>37214</v>
      </c>
      <c r="E17240" s="7" t="s">
        <v>58947</v>
      </c>
    </row>
    <row r="17241" spans="1:5" ht="30" customHeight="1" x14ac:dyDescent="0.25">
      <c r="A17241" s="9">
        <v>17240</v>
      </c>
      <c r="B17241" s="7" t="s">
        <v>40166</v>
      </c>
      <c r="C17241" s="8" t="s">
        <v>73826</v>
      </c>
      <c r="D17241" s="7" t="s">
        <v>7744</v>
      </c>
      <c r="E17241" s="7" t="s">
        <v>59063</v>
      </c>
    </row>
    <row r="17242" spans="1:5" ht="30" customHeight="1" x14ac:dyDescent="0.25">
      <c r="A17242" s="9">
        <v>17241</v>
      </c>
      <c r="B17242" s="7" t="s">
        <v>105607</v>
      </c>
      <c r="C17242" s="8" t="s">
        <v>106309</v>
      </c>
      <c r="D17242" s="7" t="s">
        <v>550</v>
      </c>
      <c r="E17242" s="7" t="s">
        <v>58198</v>
      </c>
    </row>
    <row r="17243" spans="1:5" ht="30" customHeight="1" x14ac:dyDescent="0.25">
      <c r="A17243" s="9">
        <v>17242</v>
      </c>
      <c r="B17243" s="7" t="s">
        <v>105608</v>
      </c>
      <c r="C17243" s="8" t="s">
        <v>106310</v>
      </c>
      <c r="D17243" s="7" t="s">
        <v>9046</v>
      </c>
      <c r="E17243" s="7" t="s">
        <v>58198</v>
      </c>
    </row>
    <row r="17244" spans="1:5" ht="30" customHeight="1" x14ac:dyDescent="0.25">
      <c r="A17244" s="9">
        <v>17243</v>
      </c>
      <c r="B17244" s="7" t="s">
        <v>105609</v>
      </c>
      <c r="C17244" s="8" t="s">
        <v>106311</v>
      </c>
      <c r="D17244" s="7" t="s">
        <v>133</v>
      </c>
      <c r="E17244" s="7" t="s">
        <v>58198</v>
      </c>
    </row>
    <row r="17245" spans="1:5" ht="30" customHeight="1" x14ac:dyDescent="0.25">
      <c r="A17245" s="9">
        <v>17244</v>
      </c>
      <c r="B17245" s="7" t="s">
        <v>105610</v>
      </c>
      <c r="C17245" s="8" t="s">
        <v>106312</v>
      </c>
      <c r="D17245" s="7" t="s">
        <v>1683</v>
      </c>
      <c r="E17245" s="7" t="s">
        <v>58198</v>
      </c>
    </row>
    <row r="17246" spans="1:5" ht="30" customHeight="1" x14ac:dyDescent="0.25">
      <c r="A17246" s="9">
        <v>17245</v>
      </c>
      <c r="B17246" s="7" t="s">
        <v>25699</v>
      </c>
      <c r="C17246" s="8" t="s">
        <v>73828</v>
      </c>
      <c r="D17246" s="7" t="s">
        <v>12156</v>
      </c>
      <c r="E17246" s="7" t="s">
        <v>58198</v>
      </c>
    </row>
    <row r="17247" spans="1:5" ht="30" customHeight="1" x14ac:dyDescent="0.25">
      <c r="A17247" s="9">
        <v>17246</v>
      </c>
      <c r="B17247" s="7" t="s">
        <v>25700</v>
      </c>
      <c r="C17247" s="8" t="s">
        <v>73829</v>
      </c>
      <c r="D17247" s="7" t="s">
        <v>25701</v>
      </c>
      <c r="E17247" s="7" t="s">
        <v>58198</v>
      </c>
    </row>
    <row r="17248" spans="1:5" ht="30" customHeight="1" x14ac:dyDescent="0.25">
      <c r="A17248" s="9">
        <v>17247</v>
      </c>
      <c r="B17248" s="7" t="s">
        <v>32162</v>
      </c>
      <c r="C17248" s="8" t="s">
        <v>73831</v>
      </c>
      <c r="D17248" s="7" t="s">
        <v>32163</v>
      </c>
      <c r="E17248" s="7" t="s">
        <v>58198</v>
      </c>
    </row>
    <row r="17249" spans="1:5" ht="30" customHeight="1" x14ac:dyDescent="0.25">
      <c r="A17249" s="9">
        <v>17248</v>
      </c>
      <c r="B17249" s="7" t="s">
        <v>32160</v>
      </c>
      <c r="C17249" s="8" t="s">
        <v>73830</v>
      </c>
      <c r="D17249" s="7" t="s">
        <v>32161</v>
      </c>
      <c r="E17249" s="7" t="s">
        <v>58198</v>
      </c>
    </row>
    <row r="17250" spans="1:5" ht="30" customHeight="1" x14ac:dyDescent="0.25">
      <c r="A17250" s="9">
        <v>17249</v>
      </c>
      <c r="B17250" s="7" t="s">
        <v>32164</v>
      </c>
      <c r="C17250" s="8" t="s">
        <v>73832</v>
      </c>
      <c r="D17250" s="7" t="s">
        <v>32165</v>
      </c>
      <c r="E17250" s="7" t="s">
        <v>58198</v>
      </c>
    </row>
    <row r="17251" spans="1:5" ht="30" customHeight="1" x14ac:dyDescent="0.25">
      <c r="A17251" s="9">
        <v>17250</v>
      </c>
      <c r="B17251" s="7" t="s">
        <v>40509</v>
      </c>
      <c r="C17251" s="8" t="s">
        <v>73867</v>
      </c>
      <c r="D17251" s="7" t="s">
        <v>15053</v>
      </c>
      <c r="E17251" s="7" t="s">
        <v>58198</v>
      </c>
    </row>
    <row r="17252" spans="1:5" ht="30" customHeight="1" x14ac:dyDescent="0.25">
      <c r="A17252" s="9">
        <v>17251</v>
      </c>
      <c r="B17252" s="7" t="s">
        <v>54552</v>
      </c>
      <c r="C17252" s="8" t="s">
        <v>73833</v>
      </c>
      <c r="D17252" s="7" t="s">
        <v>54553</v>
      </c>
      <c r="E17252" s="7" t="s">
        <v>58198</v>
      </c>
    </row>
    <row r="17253" spans="1:5" ht="30" customHeight="1" x14ac:dyDescent="0.25">
      <c r="A17253" s="9">
        <v>17252</v>
      </c>
      <c r="B17253" s="7" t="s">
        <v>97135</v>
      </c>
      <c r="C17253" s="8" t="s">
        <v>97136</v>
      </c>
      <c r="D17253" s="7" t="s">
        <v>1864</v>
      </c>
      <c r="E17253" s="7" t="s">
        <v>114966</v>
      </c>
    </row>
    <row r="17254" spans="1:5" ht="30" customHeight="1" x14ac:dyDescent="0.25">
      <c r="A17254" s="9">
        <v>17253</v>
      </c>
      <c r="B17254" s="7" t="s">
        <v>97137</v>
      </c>
      <c r="C17254" s="8" t="s">
        <v>97138</v>
      </c>
      <c r="D17254" s="7" t="s">
        <v>23964</v>
      </c>
      <c r="E17254" s="7" t="s">
        <v>114966</v>
      </c>
    </row>
    <row r="17255" spans="1:5" ht="30" customHeight="1" x14ac:dyDescent="0.25">
      <c r="A17255" s="9">
        <v>17254</v>
      </c>
      <c r="B17255" s="7" t="s">
        <v>97141</v>
      </c>
      <c r="C17255" s="8" t="s">
        <v>97142</v>
      </c>
      <c r="D17255" s="7" t="s">
        <v>97143</v>
      </c>
      <c r="E17255" s="7" t="s">
        <v>114966</v>
      </c>
    </row>
    <row r="17256" spans="1:5" ht="30" customHeight="1" x14ac:dyDescent="0.25">
      <c r="A17256" s="9">
        <v>17255</v>
      </c>
      <c r="B17256" s="7" t="s">
        <v>97144</v>
      </c>
      <c r="C17256" s="8" t="s">
        <v>97145</v>
      </c>
      <c r="D17256" s="7" t="s">
        <v>97146</v>
      </c>
      <c r="E17256" s="7" t="s">
        <v>114966</v>
      </c>
    </row>
    <row r="17257" spans="1:5" ht="30" customHeight="1" x14ac:dyDescent="0.25">
      <c r="A17257" s="9">
        <v>17256</v>
      </c>
      <c r="B17257" s="7" t="s">
        <v>97139</v>
      </c>
      <c r="C17257" s="8" t="s">
        <v>97140</v>
      </c>
      <c r="D17257" s="7" t="s">
        <v>113501</v>
      </c>
      <c r="E17257" s="7" t="s">
        <v>114966</v>
      </c>
    </row>
    <row r="17258" spans="1:5" ht="30" customHeight="1" x14ac:dyDescent="0.25">
      <c r="A17258" s="9">
        <v>17257</v>
      </c>
      <c r="B17258" s="7" t="s">
        <v>1557</v>
      </c>
      <c r="C17258" s="8" t="s">
        <v>73834</v>
      </c>
      <c r="D17258" s="7" t="s">
        <v>1558</v>
      </c>
      <c r="E17258" s="7" t="s">
        <v>56320</v>
      </c>
    </row>
    <row r="17259" spans="1:5" ht="30" customHeight="1" x14ac:dyDescent="0.25">
      <c r="A17259" s="9">
        <v>17258</v>
      </c>
      <c r="B17259" s="7" t="s">
        <v>1559</v>
      </c>
      <c r="C17259" s="8" t="s">
        <v>73835</v>
      </c>
      <c r="D17259" s="7" t="s">
        <v>741</v>
      </c>
      <c r="E17259" s="7" t="s">
        <v>56320</v>
      </c>
    </row>
    <row r="17260" spans="1:5" ht="30" customHeight="1" x14ac:dyDescent="0.25">
      <c r="A17260" s="9">
        <v>17259</v>
      </c>
      <c r="B17260" s="7" t="s">
        <v>25709</v>
      </c>
      <c r="C17260" s="8" t="s">
        <v>73836</v>
      </c>
      <c r="D17260" s="7" t="s">
        <v>9710</v>
      </c>
      <c r="E17260" s="7" t="s">
        <v>56320</v>
      </c>
    </row>
    <row r="17261" spans="1:5" ht="30" customHeight="1" x14ac:dyDescent="0.25">
      <c r="A17261" s="9">
        <v>17260</v>
      </c>
      <c r="B17261" s="7" t="s">
        <v>25710</v>
      </c>
      <c r="C17261" s="8" t="s">
        <v>73827</v>
      </c>
      <c r="D17261" s="7" t="s">
        <v>25711</v>
      </c>
      <c r="E17261" s="7" t="s">
        <v>56320</v>
      </c>
    </row>
    <row r="17262" spans="1:5" ht="30" customHeight="1" x14ac:dyDescent="0.25">
      <c r="A17262" s="9">
        <v>17261</v>
      </c>
      <c r="B17262" s="7" t="s">
        <v>25712</v>
      </c>
      <c r="C17262" s="8" t="s">
        <v>73837</v>
      </c>
      <c r="D17262" s="7" t="s">
        <v>25713</v>
      </c>
      <c r="E17262" s="7" t="s">
        <v>56320</v>
      </c>
    </row>
    <row r="17263" spans="1:5" ht="30" customHeight="1" x14ac:dyDescent="0.25">
      <c r="A17263" s="9">
        <v>17262</v>
      </c>
      <c r="B17263" s="7" t="s">
        <v>28642</v>
      </c>
      <c r="C17263" s="8" t="s">
        <v>73838</v>
      </c>
      <c r="D17263" s="7" t="s">
        <v>112958</v>
      </c>
      <c r="E17263" s="7" t="s">
        <v>56320</v>
      </c>
    </row>
    <row r="17264" spans="1:5" ht="30" customHeight="1" x14ac:dyDescent="0.25">
      <c r="A17264" s="9">
        <v>17263</v>
      </c>
      <c r="B17264" s="7" t="s">
        <v>28643</v>
      </c>
      <c r="C17264" s="8" t="s">
        <v>73839</v>
      </c>
      <c r="D17264" s="7" t="s">
        <v>28644</v>
      </c>
      <c r="E17264" s="7" t="s">
        <v>56320</v>
      </c>
    </row>
    <row r="17265" spans="1:5" ht="30" customHeight="1" x14ac:dyDescent="0.25">
      <c r="A17265" s="9">
        <v>17264</v>
      </c>
      <c r="B17265" s="7" t="s">
        <v>28645</v>
      </c>
      <c r="C17265" s="8" t="s">
        <v>73840</v>
      </c>
      <c r="D17265" s="7" t="s">
        <v>28646</v>
      </c>
      <c r="E17265" s="7" t="s">
        <v>56320</v>
      </c>
    </row>
    <row r="17266" spans="1:5" ht="30" customHeight="1" x14ac:dyDescent="0.25">
      <c r="A17266" s="9">
        <v>17265</v>
      </c>
      <c r="B17266" s="7" t="s">
        <v>28647</v>
      </c>
      <c r="C17266" s="8" t="s">
        <v>73841</v>
      </c>
      <c r="D17266" s="7" t="s">
        <v>28648</v>
      </c>
      <c r="E17266" s="7" t="s">
        <v>56320</v>
      </c>
    </row>
    <row r="17267" spans="1:5" ht="30" customHeight="1" x14ac:dyDescent="0.25">
      <c r="A17267" s="9">
        <v>17266</v>
      </c>
      <c r="B17267" s="7" t="s">
        <v>28649</v>
      </c>
      <c r="C17267" s="8" t="s">
        <v>73842</v>
      </c>
      <c r="D17267" s="7" t="s">
        <v>28650</v>
      </c>
      <c r="E17267" s="7" t="s">
        <v>56320</v>
      </c>
    </row>
    <row r="17268" spans="1:5" ht="30" customHeight="1" x14ac:dyDescent="0.25">
      <c r="A17268" s="9">
        <v>17267</v>
      </c>
      <c r="B17268" s="7" t="s">
        <v>28651</v>
      </c>
      <c r="C17268" s="8" t="s">
        <v>73843</v>
      </c>
      <c r="D17268" s="7" t="s">
        <v>24115</v>
      </c>
      <c r="E17268" s="7" t="s">
        <v>56320</v>
      </c>
    </row>
    <row r="17269" spans="1:5" ht="30" customHeight="1" x14ac:dyDescent="0.25">
      <c r="A17269" s="9">
        <v>17268</v>
      </c>
      <c r="B17269" s="7" t="s">
        <v>103043</v>
      </c>
      <c r="C17269" s="8" t="s">
        <v>103044</v>
      </c>
      <c r="D17269" s="7" t="s">
        <v>103045</v>
      </c>
      <c r="E17269" s="7" t="s">
        <v>56320</v>
      </c>
    </row>
    <row r="17270" spans="1:5" ht="30" customHeight="1" x14ac:dyDescent="0.25">
      <c r="A17270" s="9">
        <v>17269</v>
      </c>
      <c r="B17270" s="7" t="s">
        <v>103046</v>
      </c>
      <c r="C17270" s="8" t="s">
        <v>103047</v>
      </c>
      <c r="D17270" s="7" t="s">
        <v>103048</v>
      </c>
      <c r="E17270" s="7" t="s">
        <v>56320</v>
      </c>
    </row>
    <row r="17271" spans="1:5" ht="30" customHeight="1" x14ac:dyDescent="0.25">
      <c r="A17271" s="9">
        <v>17270</v>
      </c>
      <c r="B17271" s="7" t="s">
        <v>96708</v>
      </c>
      <c r="C17271" s="8" t="s">
        <v>96709</v>
      </c>
      <c r="D17271" s="7" t="s">
        <v>8583</v>
      </c>
      <c r="E17271" s="7" t="s">
        <v>56320</v>
      </c>
    </row>
    <row r="17272" spans="1:5" ht="30" customHeight="1" x14ac:dyDescent="0.25">
      <c r="A17272" s="9">
        <v>17271</v>
      </c>
      <c r="B17272" s="7" t="s">
        <v>96710</v>
      </c>
      <c r="C17272" s="8" t="s">
        <v>96711</v>
      </c>
      <c r="D17272" s="7" t="s">
        <v>96712</v>
      </c>
      <c r="E17272" s="7" t="s">
        <v>56320</v>
      </c>
    </row>
    <row r="17273" spans="1:5" ht="30" customHeight="1" x14ac:dyDescent="0.25">
      <c r="A17273" s="9">
        <v>17272</v>
      </c>
      <c r="B17273" s="7" t="s">
        <v>32175</v>
      </c>
      <c r="C17273" s="8" t="s">
        <v>73844</v>
      </c>
      <c r="D17273" s="7" t="s">
        <v>32176</v>
      </c>
      <c r="E17273" s="7" t="s">
        <v>56320</v>
      </c>
    </row>
    <row r="17274" spans="1:5" ht="30" customHeight="1" x14ac:dyDescent="0.25">
      <c r="A17274" s="9">
        <v>17273</v>
      </c>
      <c r="B17274" s="7" t="s">
        <v>40505</v>
      </c>
      <c r="C17274" s="8" t="s">
        <v>73845</v>
      </c>
      <c r="D17274" s="7" t="s">
        <v>9682</v>
      </c>
      <c r="E17274" s="7" t="s">
        <v>56320</v>
      </c>
    </row>
    <row r="17275" spans="1:5" ht="30" customHeight="1" x14ac:dyDescent="0.25">
      <c r="A17275" s="9">
        <v>17274</v>
      </c>
      <c r="B17275" s="7" t="s">
        <v>40506</v>
      </c>
      <c r="C17275" s="8" t="s">
        <v>73846</v>
      </c>
      <c r="D17275" s="7" t="s">
        <v>374</v>
      </c>
      <c r="E17275" s="7" t="s">
        <v>56320</v>
      </c>
    </row>
    <row r="17276" spans="1:5" ht="30" customHeight="1" x14ac:dyDescent="0.25">
      <c r="A17276" s="9">
        <v>17275</v>
      </c>
      <c r="B17276" s="7" t="s">
        <v>40507</v>
      </c>
      <c r="C17276" s="8" t="s">
        <v>73847</v>
      </c>
      <c r="D17276" s="7" t="s">
        <v>40508</v>
      </c>
      <c r="E17276" s="7" t="s">
        <v>56320</v>
      </c>
    </row>
    <row r="17277" spans="1:5" ht="30" customHeight="1" x14ac:dyDescent="0.25">
      <c r="A17277" s="9">
        <v>17276</v>
      </c>
      <c r="B17277" s="7" t="s">
        <v>97181</v>
      </c>
      <c r="C17277" s="8" t="s">
        <v>97182</v>
      </c>
      <c r="D17277" s="7" t="s">
        <v>400</v>
      </c>
      <c r="E17277" s="7" t="s">
        <v>56320</v>
      </c>
    </row>
    <row r="17278" spans="1:5" ht="30" customHeight="1" x14ac:dyDescent="0.25">
      <c r="A17278" s="9">
        <v>17277</v>
      </c>
      <c r="B17278" s="7" t="s">
        <v>97183</v>
      </c>
      <c r="C17278" s="8" t="s">
        <v>97184</v>
      </c>
      <c r="D17278" s="7" t="s">
        <v>97185</v>
      </c>
      <c r="E17278" s="7" t="s">
        <v>56320</v>
      </c>
    </row>
    <row r="17279" spans="1:5" ht="30" customHeight="1" x14ac:dyDescent="0.25">
      <c r="A17279" s="9">
        <v>17278</v>
      </c>
      <c r="B17279" s="7" t="s">
        <v>97186</v>
      </c>
      <c r="C17279" s="8" t="s">
        <v>97187</v>
      </c>
      <c r="D17279" s="7" t="s">
        <v>97188</v>
      </c>
      <c r="E17279" s="7" t="s">
        <v>56320</v>
      </c>
    </row>
    <row r="17280" spans="1:5" ht="30" customHeight="1" x14ac:dyDescent="0.25">
      <c r="A17280" s="9">
        <v>17279</v>
      </c>
      <c r="B17280" s="7" t="s">
        <v>103977</v>
      </c>
      <c r="C17280" s="8" t="s">
        <v>103978</v>
      </c>
      <c r="D17280" s="7" t="s">
        <v>3411</v>
      </c>
      <c r="E17280" s="7" t="s">
        <v>56320</v>
      </c>
    </row>
    <row r="17281" spans="1:5" ht="30" customHeight="1" x14ac:dyDescent="0.25">
      <c r="A17281" s="9">
        <v>17280</v>
      </c>
      <c r="B17281" s="7" t="s">
        <v>103979</v>
      </c>
      <c r="C17281" s="8" t="s">
        <v>103980</v>
      </c>
      <c r="D17281" s="7" t="s">
        <v>103981</v>
      </c>
      <c r="E17281" s="7" t="s">
        <v>56320</v>
      </c>
    </row>
    <row r="17282" spans="1:5" ht="30" customHeight="1" x14ac:dyDescent="0.25">
      <c r="A17282" s="9">
        <v>17281</v>
      </c>
      <c r="B17282" s="7" t="s">
        <v>103982</v>
      </c>
      <c r="C17282" s="8" t="s">
        <v>103983</v>
      </c>
      <c r="D17282" s="7" t="s">
        <v>113669</v>
      </c>
      <c r="E17282" s="7" t="s">
        <v>56320</v>
      </c>
    </row>
    <row r="17283" spans="1:5" ht="30" customHeight="1" x14ac:dyDescent="0.25">
      <c r="A17283" s="9">
        <v>17282</v>
      </c>
      <c r="B17283" s="7" t="s">
        <v>49516</v>
      </c>
      <c r="C17283" s="8" t="s">
        <v>73848</v>
      </c>
      <c r="D17283" s="7" t="s">
        <v>2560</v>
      </c>
      <c r="E17283" s="7" t="s">
        <v>56320</v>
      </c>
    </row>
    <row r="17284" spans="1:5" ht="30" customHeight="1" x14ac:dyDescent="0.25">
      <c r="A17284" s="9">
        <v>17283</v>
      </c>
      <c r="B17284" s="7" t="s">
        <v>49517</v>
      </c>
      <c r="C17284" s="8" t="s">
        <v>73849</v>
      </c>
      <c r="D17284" s="7" t="s">
        <v>49518</v>
      </c>
      <c r="E17284" s="7" t="s">
        <v>56320</v>
      </c>
    </row>
    <row r="17285" spans="1:5" ht="30" customHeight="1" x14ac:dyDescent="0.25">
      <c r="A17285" s="9">
        <v>17284</v>
      </c>
      <c r="B17285" s="7" t="s">
        <v>51677</v>
      </c>
      <c r="C17285" s="8" t="s">
        <v>73850</v>
      </c>
      <c r="D17285" s="7" t="s">
        <v>51678</v>
      </c>
      <c r="E17285" s="7" t="s">
        <v>56320</v>
      </c>
    </row>
    <row r="17286" spans="1:5" ht="30" customHeight="1" x14ac:dyDescent="0.25">
      <c r="A17286" s="9">
        <v>17285</v>
      </c>
      <c r="B17286" s="7" t="s">
        <v>109315</v>
      </c>
      <c r="C17286" s="8" t="s">
        <v>109316</v>
      </c>
      <c r="D17286" s="7" t="s">
        <v>5981</v>
      </c>
      <c r="E17286" s="7" t="s">
        <v>56320</v>
      </c>
    </row>
    <row r="17287" spans="1:5" ht="30" customHeight="1" x14ac:dyDescent="0.25">
      <c r="A17287" s="9">
        <v>17286</v>
      </c>
      <c r="B17287" s="7" t="s">
        <v>109317</v>
      </c>
      <c r="C17287" s="8" t="s">
        <v>109318</v>
      </c>
      <c r="D17287" s="7" t="s">
        <v>109319</v>
      </c>
      <c r="E17287" s="7" t="s">
        <v>56320</v>
      </c>
    </row>
    <row r="17288" spans="1:5" ht="30" customHeight="1" x14ac:dyDescent="0.25">
      <c r="A17288" s="9">
        <v>17287</v>
      </c>
      <c r="B17288" s="7" t="s">
        <v>109320</v>
      </c>
      <c r="C17288" s="8" t="s">
        <v>109321</v>
      </c>
      <c r="D17288" s="7" t="s">
        <v>109322</v>
      </c>
      <c r="E17288" s="7" t="s">
        <v>56320</v>
      </c>
    </row>
    <row r="17289" spans="1:5" ht="30" customHeight="1" x14ac:dyDescent="0.25">
      <c r="A17289" s="9">
        <v>17288</v>
      </c>
      <c r="B17289" s="7" t="s">
        <v>109323</v>
      </c>
      <c r="C17289" s="8" t="s">
        <v>109324</v>
      </c>
      <c r="D17289" s="7" t="s">
        <v>109325</v>
      </c>
      <c r="E17289" s="7" t="s">
        <v>56320</v>
      </c>
    </row>
    <row r="17290" spans="1:5" ht="30" customHeight="1" x14ac:dyDescent="0.25">
      <c r="A17290" s="9">
        <v>17289</v>
      </c>
      <c r="B17290" s="7" t="s">
        <v>109326</v>
      </c>
      <c r="C17290" s="8" t="s">
        <v>109327</v>
      </c>
      <c r="D17290" s="7" t="s">
        <v>109328</v>
      </c>
      <c r="E17290" s="7" t="s">
        <v>56320</v>
      </c>
    </row>
    <row r="17291" spans="1:5" ht="30" customHeight="1" x14ac:dyDescent="0.25">
      <c r="A17291" s="9">
        <v>17290</v>
      </c>
      <c r="B17291" s="7" t="s">
        <v>109329</v>
      </c>
      <c r="C17291" s="8" t="s">
        <v>109330</v>
      </c>
      <c r="D17291" s="7" t="s">
        <v>109331</v>
      </c>
      <c r="E17291" s="7" t="s">
        <v>56320</v>
      </c>
    </row>
    <row r="17292" spans="1:5" ht="30" customHeight="1" x14ac:dyDescent="0.25">
      <c r="A17292" s="9">
        <v>17291</v>
      </c>
      <c r="B17292" s="7" t="s">
        <v>109332</v>
      </c>
      <c r="C17292" s="8" t="s">
        <v>109333</v>
      </c>
      <c r="D17292" s="7" t="s">
        <v>3263</v>
      </c>
      <c r="E17292" s="7" t="s">
        <v>56320</v>
      </c>
    </row>
    <row r="17293" spans="1:5" ht="30" customHeight="1" x14ac:dyDescent="0.25">
      <c r="A17293" s="9">
        <v>17292</v>
      </c>
      <c r="B17293" s="7" t="s">
        <v>101399</v>
      </c>
      <c r="C17293" s="8" t="s">
        <v>101400</v>
      </c>
      <c r="D17293" s="7" t="s">
        <v>12679</v>
      </c>
      <c r="E17293" s="7" t="s">
        <v>56351</v>
      </c>
    </row>
    <row r="17294" spans="1:5" ht="30" customHeight="1" x14ac:dyDescent="0.25">
      <c r="A17294" s="9">
        <v>17293</v>
      </c>
      <c r="B17294" s="7" t="s">
        <v>25702</v>
      </c>
      <c r="C17294" s="8" t="s">
        <v>73851</v>
      </c>
      <c r="D17294" s="7" t="s">
        <v>25703</v>
      </c>
      <c r="E17294" s="7" t="s">
        <v>56351</v>
      </c>
    </row>
    <row r="17295" spans="1:5" ht="30" customHeight="1" x14ac:dyDescent="0.25">
      <c r="A17295" s="9">
        <v>17294</v>
      </c>
      <c r="B17295" s="7" t="s">
        <v>103057</v>
      </c>
      <c r="C17295" s="8" t="s">
        <v>103058</v>
      </c>
      <c r="D17295" s="7" t="s">
        <v>47518</v>
      </c>
      <c r="E17295" s="7" t="s">
        <v>56351</v>
      </c>
    </row>
    <row r="17296" spans="1:5" ht="30" customHeight="1" x14ac:dyDescent="0.25">
      <c r="A17296" s="9">
        <v>17295</v>
      </c>
      <c r="B17296" s="7" t="s">
        <v>103059</v>
      </c>
      <c r="C17296" s="8" t="s">
        <v>103060</v>
      </c>
      <c r="D17296" s="7" t="s">
        <v>52439</v>
      </c>
      <c r="E17296" s="7" t="s">
        <v>56351</v>
      </c>
    </row>
    <row r="17297" spans="1:5" ht="30" customHeight="1" x14ac:dyDescent="0.25">
      <c r="A17297" s="9">
        <v>17296</v>
      </c>
      <c r="B17297" s="7" t="s">
        <v>103061</v>
      </c>
      <c r="C17297" s="8" t="s">
        <v>103062</v>
      </c>
      <c r="D17297" s="7" t="s">
        <v>95002</v>
      </c>
      <c r="E17297" s="7" t="s">
        <v>56351</v>
      </c>
    </row>
    <row r="17298" spans="1:5" ht="30" customHeight="1" x14ac:dyDescent="0.25">
      <c r="A17298" s="9">
        <v>17297</v>
      </c>
      <c r="B17298" s="7" t="s">
        <v>103063</v>
      </c>
      <c r="C17298" s="8" t="s">
        <v>103064</v>
      </c>
      <c r="D17298" s="7" t="s">
        <v>542</v>
      </c>
      <c r="E17298" s="7" t="s">
        <v>56351</v>
      </c>
    </row>
    <row r="17299" spans="1:5" ht="30" customHeight="1" x14ac:dyDescent="0.25">
      <c r="A17299" s="9">
        <v>17298</v>
      </c>
      <c r="B17299" s="7" t="s">
        <v>103089</v>
      </c>
      <c r="C17299" s="8" t="s">
        <v>103090</v>
      </c>
      <c r="D17299" s="7" t="s">
        <v>35880</v>
      </c>
      <c r="E17299" s="7" t="s">
        <v>56351</v>
      </c>
    </row>
    <row r="17300" spans="1:5" ht="30" customHeight="1" x14ac:dyDescent="0.25">
      <c r="A17300" s="9">
        <v>17299</v>
      </c>
      <c r="B17300" s="7" t="s">
        <v>103091</v>
      </c>
      <c r="C17300" s="8" t="s">
        <v>103092</v>
      </c>
      <c r="D17300" s="7" t="s">
        <v>113067</v>
      </c>
      <c r="E17300" s="7" t="s">
        <v>56351</v>
      </c>
    </row>
    <row r="17301" spans="1:5" ht="30" customHeight="1" x14ac:dyDescent="0.25">
      <c r="A17301" s="9">
        <v>17300</v>
      </c>
      <c r="B17301" s="7" t="s">
        <v>103093</v>
      </c>
      <c r="C17301" s="8" t="s">
        <v>103094</v>
      </c>
      <c r="D17301" s="7" t="s">
        <v>22501</v>
      </c>
      <c r="E17301" s="7" t="s">
        <v>56351</v>
      </c>
    </row>
    <row r="17302" spans="1:5" ht="30" customHeight="1" x14ac:dyDescent="0.25">
      <c r="A17302" s="9">
        <v>17301</v>
      </c>
      <c r="B17302" s="7" t="s">
        <v>103187</v>
      </c>
      <c r="C17302" s="8" t="s">
        <v>103188</v>
      </c>
      <c r="D17302" s="7" t="s">
        <v>8869</v>
      </c>
      <c r="E17302" s="7" t="s">
        <v>56351</v>
      </c>
    </row>
    <row r="17303" spans="1:5" ht="30" customHeight="1" x14ac:dyDescent="0.25">
      <c r="A17303" s="9">
        <v>17302</v>
      </c>
      <c r="B17303" s="7" t="s">
        <v>103189</v>
      </c>
      <c r="C17303" s="8" t="s">
        <v>103190</v>
      </c>
      <c r="D17303" s="7" t="s">
        <v>103191</v>
      </c>
      <c r="E17303" s="7" t="s">
        <v>56351</v>
      </c>
    </row>
    <row r="17304" spans="1:5" ht="30" customHeight="1" x14ac:dyDescent="0.25">
      <c r="A17304" s="9">
        <v>17303</v>
      </c>
      <c r="B17304" s="7" t="s">
        <v>31815</v>
      </c>
      <c r="C17304" s="8" t="s">
        <v>73852</v>
      </c>
      <c r="D17304" s="7" t="s">
        <v>25683</v>
      </c>
      <c r="E17304" s="7" t="s">
        <v>56351</v>
      </c>
    </row>
    <row r="17305" spans="1:5" ht="30" customHeight="1" x14ac:dyDescent="0.25">
      <c r="A17305" s="9">
        <v>17304</v>
      </c>
      <c r="B17305" s="7" t="s">
        <v>40500</v>
      </c>
      <c r="C17305" s="8" t="s">
        <v>73853</v>
      </c>
      <c r="D17305" s="7" t="s">
        <v>40501</v>
      </c>
      <c r="E17305" s="7" t="s">
        <v>56351</v>
      </c>
    </row>
    <row r="17306" spans="1:5" ht="30" customHeight="1" x14ac:dyDescent="0.25">
      <c r="A17306" s="9">
        <v>17305</v>
      </c>
      <c r="B17306" s="7" t="s">
        <v>40504</v>
      </c>
      <c r="C17306" s="8" t="s">
        <v>73855</v>
      </c>
      <c r="D17306" s="7" t="s">
        <v>1061</v>
      </c>
      <c r="E17306" s="7" t="s">
        <v>56351</v>
      </c>
    </row>
    <row r="17307" spans="1:5" ht="30" customHeight="1" x14ac:dyDescent="0.25">
      <c r="A17307" s="9">
        <v>17306</v>
      </c>
      <c r="B17307" s="7" t="s">
        <v>40502</v>
      </c>
      <c r="C17307" s="8" t="s">
        <v>73854</v>
      </c>
      <c r="D17307" s="7" t="s">
        <v>40503</v>
      </c>
      <c r="E17307" s="7" t="s">
        <v>56351</v>
      </c>
    </row>
    <row r="17308" spans="1:5" ht="30" customHeight="1" x14ac:dyDescent="0.25">
      <c r="A17308" s="9">
        <v>17307</v>
      </c>
      <c r="B17308" s="7" t="s">
        <v>97147</v>
      </c>
      <c r="C17308" s="8" t="s">
        <v>97148</v>
      </c>
      <c r="D17308" s="7" t="s">
        <v>97149</v>
      </c>
      <c r="E17308" s="7" t="s">
        <v>56351</v>
      </c>
    </row>
    <row r="17309" spans="1:5" ht="30" customHeight="1" x14ac:dyDescent="0.25">
      <c r="A17309" s="9">
        <v>17308</v>
      </c>
      <c r="B17309" s="7" t="s">
        <v>97150</v>
      </c>
      <c r="C17309" s="8" t="s">
        <v>97151</v>
      </c>
      <c r="D17309" s="7" t="s">
        <v>97152</v>
      </c>
      <c r="E17309" s="7" t="s">
        <v>56351</v>
      </c>
    </row>
    <row r="17310" spans="1:5" ht="30" customHeight="1" x14ac:dyDescent="0.25">
      <c r="A17310" s="9">
        <v>17309</v>
      </c>
      <c r="B17310" s="7" t="s">
        <v>97153</v>
      </c>
      <c r="C17310" s="8" t="s">
        <v>97154</v>
      </c>
      <c r="D17310" s="7" t="s">
        <v>97155</v>
      </c>
      <c r="E17310" s="7" t="s">
        <v>56351</v>
      </c>
    </row>
    <row r="17311" spans="1:5" ht="30" customHeight="1" x14ac:dyDescent="0.25">
      <c r="A17311" s="9">
        <v>17310</v>
      </c>
      <c r="B17311" s="7" t="s">
        <v>97156</v>
      </c>
      <c r="C17311" s="8" t="s">
        <v>97157</v>
      </c>
      <c r="D17311" s="7" t="s">
        <v>97158</v>
      </c>
      <c r="E17311" s="7" t="s">
        <v>56351</v>
      </c>
    </row>
    <row r="17312" spans="1:5" ht="30" customHeight="1" x14ac:dyDescent="0.25">
      <c r="A17312" s="9">
        <v>17311</v>
      </c>
      <c r="B17312" s="7" t="s">
        <v>103606</v>
      </c>
      <c r="C17312" s="8" t="s">
        <v>103607</v>
      </c>
      <c r="D17312" s="7" t="s">
        <v>101735</v>
      </c>
      <c r="E17312" s="7" t="s">
        <v>56351</v>
      </c>
    </row>
    <row r="17313" spans="1:5" ht="30" customHeight="1" x14ac:dyDescent="0.25">
      <c r="A17313" s="9">
        <v>17312</v>
      </c>
      <c r="B17313" s="7" t="s">
        <v>103608</v>
      </c>
      <c r="C17313" s="8" t="s">
        <v>103609</v>
      </c>
      <c r="D17313" s="7" t="s">
        <v>1633</v>
      </c>
      <c r="E17313" s="7" t="s">
        <v>56351</v>
      </c>
    </row>
    <row r="17314" spans="1:5" ht="30" customHeight="1" x14ac:dyDescent="0.25">
      <c r="A17314" s="9">
        <v>17313</v>
      </c>
      <c r="B17314" s="7" t="s">
        <v>103610</v>
      </c>
      <c r="C17314" s="8" t="s">
        <v>103611</v>
      </c>
      <c r="D17314" s="7" t="s">
        <v>103612</v>
      </c>
      <c r="E17314" s="7" t="s">
        <v>56351</v>
      </c>
    </row>
    <row r="17315" spans="1:5" ht="30" customHeight="1" x14ac:dyDescent="0.25">
      <c r="A17315" s="9">
        <v>17314</v>
      </c>
      <c r="B17315" s="7" t="s">
        <v>103615</v>
      </c>
      <c r="C17315" s="8" t="s">
        <v>103616</v>
      </c>
      <c r="D17315" s="7" t="s">
        <v>113506</v>
      </c>
      <c r="E17315" s="7" t="s">
        <v>56351</v>
      </c>
    </row>
    <row r="17316" spans="1:5" ht="30" customHeight="1" x14ac:dyDescent="0.25">
      <c r="A17316" s="9">
        <v>17315</v>
      </c>
      <c r="B17316" s="7" t="s">
        <v>103613</v>
      </c>
      <c r="C17316" s="8" t="s">
        <v>103614</v>
      </c>
      <c r="D17316" s="7" t="s">
        <v>43933</v>
      </c>
      <c r="E17316" s="7" t="s">
        <v>56351</v>
      </c>
    </row>
    <row r="17317" spans="1:5" ht="30" customHeight="1" x14ac:dyDescent="0.25">
      <c r="A17317" s="9">
        <v>17316</v>
      </c>
      <c r="B17317" s="7" t="s">
        <v>103617</v>
      </c>
      <c r="C17317" s="8" t="s">
        <v>103618</v>
      </c>
      <c r="D17317" s="7" t="s">
        <v>103619</v>
      </c>
      <c r="E17317" s="7" t="s">
        <v>56351</v>
      </c>
    </row>
    <row r="17318" spans="1:5" ht="30" customHeight="1" x14ac:dyDescent="0.25">
      <c r="A17318" s="9">
        <v>17317</v>
      </c>
      <c r="B17318" s="7" t="s">
        <v>103620</v>
      </c>
      <c r="C17318" s="8" t="s">
        <v>103621</v>
      </c>
      <c r="D17318" s="7" t="s">
        <v>113507</v>
      </c>
      <c r="E17318" s="7" t="s">
        <v>56351</v>
      </c>
    </row>
    <row r="17319" spans="1:5" ht="30" customHeight="1" x14ac:dyDescent="0.25">
      <c r="A17319" s="9">
        <v>17318</v>
      </c>
      <c r="B17319" s="7" t="s">
        <v>41023</v>
      </c>
      <c r="C17319" s="8" t="s">
        <v>73825</v>
      </c>
      <c r="D17319" s="7" t="s">
        <v>41024</v>
      </c>
      <c r="E17319" s="7" t="s">
        <v>56351</v>
      </c>
    </row>
    <row r="17320" spans="1:5" ht="30" customHeight="1" x14ac:dyDescent="0.25">
      <c r="A17320" s="9">
        <v>17319</v>
      </c>
      <c r="B17320" s="7" t="s">
        <v>104380</v>
      </c>
      <c r="C17320" s="8" t="s">
        <v>104381</v>
      </c>
      <c r="D17320" s="7" t="s">
        <v>104382</v>
      </c>
      <c r="E17320" s="7" t="s">
        <v>56351</v>
      </c>
    </row>
    <row r="17321" spans="1:5" ht="30" customHeight="1" x14ac:dyDescent="0.25">
      <c r="A17321" s="9">
        <v>17320</v>
      </c>
      <c r="B17321" s="7" t="s">
        <v>104383</v>
      </c>
      <c r="C17321" s="8" t="s">
        <v>104384</v>
      </c>
      <c r="D17321" s="7" t="s">
        <v>79</v>
      </c>
      <c r="E17321" s="7" t="s">
        <v>56351</v>
      </c>
    </row>
    <row r="17322" spans="1:5" ht="30" customHeight="1" x14ac:dyDescent="0.25">
      <c r="A17322" s="9">
        <v>17321</v>
      </c>
      <c r="B17322" s="7" t="s">
        <v>104388</v>
      </c>
      <c r="C17322" s="8" t="s">
        <v>104389</v>
      </c>
      <c r="D17322" s="7" t="s">
        <v>2772</v>
      </c>
      <c r="E17322" s="7" t="s">
        <v>56351</v>
      </c>
    </row>
    <row r="17323" spans="1:5" ht="30" customHeight="1" x14ac:dyDescent="0.25">
      <c r="A17323" s="9">
        <v>17322</v>
      </c>
      <c r="B17323" s="7" t="s">
        <v>104390</v>
      </c>
      <c r="C17323" s="8" t="s">
        <v>104391</v>
      </c>
      <c r="D17323" s="7" t="s">
        <v>3480</v>
      </c>
      <c r="E17323" s="7" t="s">
        <v>56351</v>
      </c>
    </row>
    <row r="17324" spans="1:5" ht="30" customHeight="1" x14ac:dyDescent="0.25">
      <c r="A17324" s="9">
        <v>17323</v>
      </c>
      <c r="B17324" s="7" t="s">
        <v>104385</v>
      </c>
      <c r="C17324" s="8" t="s">
        <v>104386</v>
      </c>
      <c r="D17324" s="7" t="s">
        <v>104387</v>
      </c>
      <c r="E17324" s="7" t="s">
        <v>56351</v>
      </c>
    </row>
    <row r="17325" spans="1:5" ht="30" customHeight="1" x14ac:dyDescent="0.25">
      <c r="A17325" s="9">
        <v>17324</v>
      </c>
      <c r="B17325" s="7" t="s">
        <v>105115</v>
      </c>
      <c r="C17325" s="8" t="s">
        <v>105116</v>
      </c>
      <c r="D17325" s="7" t="s">
        <v>21724</v>
      </c>
      <c r="E17325" s="7" t="s">
        <v>56351</v>
      </c>
    </row>
    <row r="17326" spans="1:5" ht="30" customHeight="1" x14ac:dyDescent="0.25">
      <c r="A17326" s="9">
        <v>17325</v>
      </c>
      <c r="B17326" s="7" t="s">
        <v>40150</v>
      </c>
      <c r="C17326" s="8" t="s">
        <v>73858</v>
      </c>
      <c r="D17326" s="7" t="s">
        <v>40151</v>
      </c>
      <c r="E17326" s="7" t="s">
        <v>59062</v>
      </c>
    </row>
    <row r="17327" spans="1:5" ht="30" customHeight="1" x14ac:dyDescent="0.25">
      <c r="A17327" s="9">
        <v>17326</v>
      </c>
      <c r="B17327" s="7" t="s">
        <v>40154</v>
      </c>
      <c r="C17327" s="8" t="s">
        <v>73860</v>
      </c>
      <c r="D17327" s="7" t="s">
        <v>40155</v>
      </c>
      <c r="E17327" s="7" t="s">
        <v>59062</v>
      </c>
    </row>
    <row r="17328" spans="1:5" ht="30" customHeight="1" x14ac:dyDescent="0.25">
      <c r="A17328" s="9">
        <v>17327</v>
      </c>
      <c r="B17328" s="7" t="s">
        <v>40152</v>
      </c>
      <c r="C17328" s="8" t="s">
        <v>73859</v>
      </c>
      <c r="D17328" s="7" t="s">
        <v>40153</v>
      </c>
      <c r="E17328" s="7" t="s">
        <v>59062</v>
      </c>
    </row>
    <row r="17329" spans="1:5" ht="30" customHeight="1" x14ac:dyDescent="0.25">
      <c r="A17329" s="9">
        <v>17328</v>
      </c>
      <c r="B17329" s="7" t="s">
        <v>263</v>
      </c>
      <c r="C17329" s="8" t="s">
        <v>73861</v>
      </c>
      <c r="D17329" s="7" t="s">
        <v>264</v>
      </c>
      <c r="E17329" s="7" t="s">
        <v>56027</v>
      </c>
    </row>
    <row r="17330" spans="1:5" ht="30" customHeight="1" x14ac:dyDescent="0.25">
      <c r="A17330" s="9">
        <v>17329</v>
      </c>
      <c r="B17330" s="7" t="s">
        <v>101262</v>
      </c>
      <c r="C17330" s="8" t="s">
        <v>101263</v>
      </c>
      <c r="D17330" s="7" t="s">
        <v>22564</v>
      </c>
      <c r="E17330" s="7" t="s">
        <v>56027</v>
      </c>
    </row>
    <row r="17331" spans="1:5" ht="30" customHeight="1" x14ac:dyDescent="0.25">
      <c r="A17331" s="9">
        <v>17330</v>
      </c>
      <c r="B17331" s="7" t="s">
        <v>101264</v>
      </c>
      <c r="C17331" s="8" t="s">
        <v>101265</v>
      </c>
      <c r="D17331" s="7" t="s">
        <v>101266</v>
      </c>
      <c r="E17331" s="7" t="s">
        <v>56027</v>
      </c>
    </row>
    <row r="17332" spans="1:5" ht="30" customHeight="1" x14ac:dyDescent="0.25">
      <c r="A17332" s="9">
        <v>17331</v>
      </c>
      <c r="B17332" s="7" t="s">
        <v>101267</v>
      </c>
      <c r="C17332" s="8" t="s">
        <v>101268</v>
      </c>
      <c r="D17332" s="7" t="s">
        <v>2020</v>
      </c>
      <c r="E17332" s="7" t="s">
        <v>56027</v>
      </c>
    </row>
    <row r="17333" spans="1:5" ht="30" customHeight="1" x14ac:dyDescent="0.25">
      <c r="A17333" s="9">
        <v>17332</v>
      </c>
      <c r="B17333" s="7" t="s">
        <v>25704</v>
      </c>
      <c r="C17333" s="8" t="s">
        <v>73863</v>
      </c>
      <c r="D17333" s="7" t="s">
        <v>1850</v>
      </c>
      <c r="E17333" s="7" t="s">
        <v>56027</v>
      </c>
    </row>
    <row r="17334" spans="1:5" ht="30" customHeight="1" x14ac:dyDescent="0.25">
      <c r="A17334" s="9">
        <v>17333</v>
      </c>
      <c r="B17334" s="7" t="s">
        <v>25707</v>
      </c>
      <c r="C17334" s="8" t="s">
        <v>73865</v>
      </c>
      <c r="D17334" s="7" t="s">
        <v>25708</v>
      </c>
      <c r="E17334" s="7" t="s">
        <v>56027</v>
      </c>
    </row>
    <row r="17335" spans="1:5" ht="30" customHeight="1" x14ac:dyDescent="0.25">
      <c r="A17335" s="9">
        <v>17334</v>
      </c>
      <c r="B17335" s="7" t="s">
        <v>25705</v>
      </c>
      <c r="C17335" s="8" t="s">
        <v>73864</v>
      </c>
      <c r="D17335" s="7" t="s">
        <v>25706</v>
      </c>
      <c r="E17335" s="7" t="s">
        <v>56027</v>
      </c>
    </row>
    <row r="17336" spans="1:5" ht="30" customHeight="1" x14ac:dyDescent="0.25">
      <c r="A17336" s="9">
        <v>17335</v>
      </c>
      <c r="B17336" s="7" t="s">
        <v>102656</v>
      </c>
      <c r="C17336" s="8" t="s">
        <v>102657</v>
      </c>
      <c r="D17336" s="7" t="s">
        <v>102658</v>
      </c>
      <c r="E17336" s="7" t="s">
        <v>56027</v>
      </c>
    </row>
    <row r="17337" spans="1:5" ht="30" customHeight="1" x14ac:dyDescent="0.25">
      <c r="A17337" s="9">
        <v>17336</v>
      </c>
      <c r="B17337" s="7" t="s">
        <v>96554</v>
      </c>
      <c r="C17337" s="8" t="s">
        <v>96555</v>
      </c>
      <c r="D17337" s="7" t="s">
        <v>5162</v>
      </c>
      <c r="E17337" s="7" t="s">
        <v>56027</v>
      </c>
    </row>
    <row r="17338" spans="1:5" ht="30" customHeight="1" x14ac:dyDescent="0.25">
      <c r="A17338" s="9">
        <v>17337</v>
      </c>
      <c r="B17338" s="7" t="s">
        <v>38232</v>
      </c>
      <c r="C17338" s="8" t="s">
        <v>73866</v>
      </c>
      <c r="D17338" s="7" t="s">
        <v>38233</v>
      </c>
      <c r="E17338" s="7" t="s">
        <v>56027</v>
      </c>
    </row>
    <row r="17339" spans="1:5" ht="30" customHeight="1" x14ac:dyDescent="0.25">
      <c r="A17339" s="9">
        <v>17338</v>
      </c>
      <c r="B17339" s="7" t="s">
        <v>41020</v>
      </c>
      <c r="C17339" s="8" t="s">
        <v>73868</v>
      </c>
      <c r="D17339" s="7" t="s">
        <v>9545</v>
      </c>
      <c r="E17339" s="7" t="s">
        <v>56027</v>
      </c>
    </row>
    <row r="17340" spans="1:5" ht="30" customHeight="1" x14ac:dyDescent="0.25">
      <c r="A17340" s="9">
        <v>17339</v>
      </c>
      <c r="B17340" s="7" t="s">
        <v>42990</v>
      </c>
      <c r="C17340" s="8" t="s">
        <v>73869</v>
      </c>
      <c r="D17340" s="7" t="s">
        <v>15514</v>
      </c>
      <c r="E17340" s="7" t="s">
        <v>56027</v>
      </c>
    </row>
    <row r="17341" spans="1:5" ht="30" customHeight="1" x14ac:dyDescent="0.25">
      <c r="A17341" s="9">
        <v>17340</v>
      </c>
      <c r="B17341" s="7" t="s">
        <v>42991</v>
      </c>
      <c r="C17341" s="8" t="s">
        <v>73870</v>
      </c>
      <c r="D17341" s="7" t="s">
        <v>42992</v>
      </c>
      <c r="E17341" s="7" t="s">
        <v>56027</v>
      </c>
    </row>
    <row r="17342" spans="1:5" ht="30" customHeight="1" x14ac:dyDescent="0.25">
      <c r="A17342" s="9">
        <v>17341</v>
      </c>
      <c r="B17342" s="7" t="s">
        <v>42993</v>
      </c>
      <c r="C17342" s="8" t="s">
        <v>73871</v>
      </c>
      <c r="D17342" s="7" t="s">
        <v>18944</v>
      </c>
      <c r="E17342" s="7" t="s">
        <v>56027</v>
      </c>
    </row>
    <row r="17343" spans="1:5" ht="30" customHeight="1" x14ac:dyDescent="0.25">
      <c r="A17343" s="9">
        <v>17342</v>
      </c>
      <c r="B17343" s="7" t="s">
        <v>97574</v>
      </c>
      <c r="C17343" s="8" t="s">
        <v>97575</v>
      </c>
      <c r="D17343" s="7" t="s">
        <v>364</v>
      </c>
      <c r="E17343" s="7" t="s">
        <v>56027</v>
      </c>
    </row>
    <row r="17344" spans="1:5" ht="30" customHeight="1" x14ac:dyDescent="0.25">
      <c r="A17344" s="9">
        <v>17343</v>
      </c>
      <c r="B17344" s="7" t="s">
        <v>104590</v>
      </c>
      <c r="C17344" s="8" t="s">
        <v>104591</v>
      </c>
      <c r="D17344" s="7" t="s">
        <v>104592</v>
      </c>
      <c r="E17344" s="7" t="s">
        <v>56027</v>
      </c>
    </row>
    <row r="17345" spans="1:5" ht="30" customHeight="1" x14ac:dyDescent="0.25">
      <c r="A17345" s="9">
        <v>17344</v>
      </c>
      <c r="B17345" s="7" t="s">
        <v>104596</v>
      </c>
      <c r="C17345" s="8" t="s">
        <v>104597</v>
      </c>
      <c r="D17345" s="7" t="s">
        <v>104598</v>
      </c>
      <c r="E17345" s="7" t="s">
        <v>56027</v>
      </c>
    </row>
    <row r="17346" spans="1:5" ht="30" customHeight="1" x14ac:dyDescent="0.25">
      <c r="A17346" s="9">
        <v>17345</v>
      </c>
      <c r="B17346" s="7" t="s">
        <v>104593</v>
      </c>
      <c r="C17346" s="8" t="s">
        <v>104594</v>
      </c>
      <c r="D17346" s="7" t="s">
        <v>104595</v>
      </c>
      <c r="E17346" s="7" t="s">
        <v>56027</v>
      </c>
    </row>
    <row r="17347" spans="1:5" ht="30" customHeight="1" x14ac:dyDescent="0.25">
      <c r="A17347" s="9">
        <v>17346</v>
      </c>
      <c r="B17347" s="7" t="s">
        <v>50801</v>
      </c>
      <c r="C17347" s="8" t="s">
        <v>73872</v>
      </c>
      <c r="D17347" s="7" t="s">
        <v>50802</v>
      </c>
      <c r="E17347" s="7" t="s">
        <v>56027</v>
      </c>
    </row>
    <row r="17348" spans="1:5" ht="30" customHeight="1" x14ac:dyDescent="0.25">
      <c r="A17348" s="9">
        <v>17347</v>
      </c>
      <c r="B17348" s="7" t="s">
        <v>105102</v>
      </c>
      <c r="C17348" s="8" t="s">
        <v>105103</v>
      </c>
      <c r="D17348" s="7" t="s">
        <v>105104</v>
      </c>
      <c r="E17348" s="7" t="s">
        <v>56027</v>
      </c>
    </row>
    <row r="17349" spans="1:5" ht="30" customHeight="1" x14ac:dyDescent="0.25">
      <c r="A17349" s="9">
        <v>17348</v>
      </c>
      <c r="B17349" s="7" t="s">
        <v>105105</v>
      </c>
      <c r="C17349" s="8" t="s">
        <v>105106</v>
      </c>
      <c r="D17349" s="7" t="s">
        <v>7418</v>
      </c>
      <c r="E17349" s="7" t="s">
        <v>56027</v>
      </c>
    </row>
    <row r="17350" spans="1:5" ht="30" customHeight="1" x14ac:dyDescent="0.25">
      <c r="A17350" s="9">
        <v>17349</v>
      </c>
      <c r="B17350" s="7" t="s">
        <v>105107</v>
      </c>
      <c r="C17350" s="8" t="s">
        <v>105108</v>
      </c>
      <c r="D17350" s="7" t="s">
        <v>105109</v>
      </c>
      <c r="E17350" s="7" t="s">
        <v>56027</v>
      </c>
    </row>
    <row r="17351" spans="1:5" ht="30" customHeight="1" x14ac:dyDescent="0.25">
      <c r="A17351" s="9">
        <v>17350</v>
      </c>
      <c r="B17351" s="7" t="s">
        <v>105110</v>
      </c>
      <c r="C17351" s="8" t="s">
        <v>105111</v>
      </c>
      <c r="D17351" s="7" t="s">
        <v>105112</v>
      </c>
      <c r="E17351" s="7" t="s">
        <v>56027</v>
      </c>
    </row>
    <row r="17352" spans="1:5" ht="30" customHeight="1" x14ac:dyDescent="0.25">
      <c r="A17352" s="9">
        <v>17351</v>
      </c>
      <c r="B17352" s="7" t="s">
        <v>602</v>
      </c>
      <c r="C17352" s="8" t="s">
        <v>73873</v>
      </c>
      <c r="D17352" s="7" t="s">
        <v>603</v>
      </c>
      <c r="E17352" s="7" t="s">
        <v>56121</v>
      </c>
    </row>
    <row r="17353" spans="1:5" ht="30" customHeight="1" x14ac:dyDescent="0.25">
      <c r="A17353" s="9">
        <v>17352</v>
      </c>
      <c r="B17353" s="7" t="s">
        <v>604</v>
      </c>
      <c r="C17353" s="8" t="s">
        <v>73874</v>
      </c>
      <c r="D17353" s="7" t="s">
        <v>605</v>
      </c>
      <c r="E17353" s="7" t="s">
        <v>56121</v>
      </c>
    </row>
    <row r="17354" spans="1:5" ht="30" customHeight="1" x14ac:dyDescent="0.25">
      <c r="A17354" s="9">
        <v>17353</v>
      </c>
      <c r="B17354" s="7" t="s">
        <v>606</v>
      </c>
      <c r="C17354" s="8" t="s">
        <v>73862</v>
      </c>
      <c r="D17354" s="7" t="s">
        <v>607</v>
      </c>
      <c r="E17354" s="7" t="s">
        <v>56121</v>
      </c>
    </row>
    <row r="17355" spans="1:5" ht="30" customHeight="1" x14ac:dyDescent="0.25">
      <c r="A17355" s="9">
        <v>17354</v>
      </c>
      <c r="B17355" s="7" t="s">
        <v>96522</v>
      </c>
      <c r="C17355" s="8" t="s">
        <v>96523</v>
      </c>
      <c r="D17355" s="7" t="s">
        <v>96524</v>
      </c>
      <c r="E17355" s="7" t="s">
        <v>58532</v>
      </c>
    </row>
    <row r="17356" spans="1:5" ht="30" customHeight="1" x14ac:dyDescent="0.25">
      <c r="A17356" s="9">
        <v>17355</v>
      </c>
      <c r="B17356" s="7" t="s">
        <v>96532</v>
      </c>
      <c r="C17356" s="8" t="s">
        <v>96533</v>
      </c>
      <c r="D17356" s="7" t="s">
        <v>113064</v>
      </c>
      <c r="E17356" s="7" t="s">
        <v>58532</v>
      </c>
    </row>
    <row r="17357" spans="1:5" ht="30" customHeight="1" x14ac:dyDescent="0.25">
      <c r="A17357" s="9">
        <v>17356</v>
      </c>
      <c r="B17357" s="7" t="s">
        <v>96527</v>
      </c>
      <c r="C17357" s="8" t="s">
        <v>96528</v>
      </c>
      <c r="D17357" s="7" t="s">
        <v>4475</v>
      </c>
      <c r="E17357" s="7" t="s">
        <v>58532</v>
      </c>
    </row>
    <row r="17358" spans="1:5" ht="30" customHeight="1" x14ac:dyDescent="0.25">
      <c r="A17358" s="9">
        <v>17357</v>
      </c>
      <c r="B17358" s="7" t="s">
        <v>96525</v>
      </c>
      <c r="C17358" s="8" t="s">
        <v>96526</v>
      </c>
      <c r="D17358" s="7" t="s">
        <v>1116</v>
      </c>
      <c r="E17358" s="7" t="s">
        <v>58532</v>
      </c>
    </row>
    <row r="17359" spans="1:5" ht="30" customHeight="1" x14ac:dyDescent="0.25">
      <c r="A17359" s="9">
        <v>17358</v>
      </c>
      <c r="B17359" s="7" t="s">
        <v>96529</v>
      </c>
      <c r="C17359" s="8" t="s">
        <v>96530</v>
      </c>
      <c r="D17359" s="7" t="s">
        <v>96531</v>
      </c>
      <c r="E17359" s="7" t="s">
        <v>58532</v>
      </c>
    </row>
    <row r="17360" spans="1:5" ht="30" customHeight="1" x14ac:dyDescent="0.25">
      <c r="A17360" s="9">
        <v>17359</v>
      </c>
      <c r="B17360" s="7" t="s">
        <v>96534</v>
      </c>
      <c r="C17360" s="8" t="s">
        <v>96535</v>
      </c>
      <c r="D17360" s="7" t="s">
        <v>96536</v>
      </c>
      <c r="E17360" s="7" t="s">
        <v>58532</v>
      </c>
    </row>
    <row r="17361" spans="1:5" ht="30" customHeight="1" x14ac:dyDescent="0.25">
      <c r="A17361" s="9">
        <v>17360</v>
      </c>
      <c r="B17361" s="7" t="s">
        <v>96537</v>
      </c>
      <c r="C17361" s="8" t="s">
        <v>96538</v>
      </c>
      <c r="D17361" s="7" t="s">
        <v>3531</v>
      </c>
      <c r="E17361" s="7" t="s">
        <v>58532</v>
      </c>
    </row>
    <row r="17362" spans="1:5" ht="30" customHeight="1" x14ac:dyDescent="0.25">
      <c r="A17362" s="9">
        <v>17361</v>
      </c>
      <c r="B17362" s="7" t="s">
        <v>103095</v>
      </c>
      <c r="C17362" s="8" t="s">
        <v>103096</v>
      </c>
      <c r="D17362" s="7" t="s">
        <v>64</v>
      </c>
      <c r="E17362" s="7" t="s">
        <v>58532</v>
      </c>
    </row>
    <row r="17363" spans="1:5" ht="30" customHeight="1" x14ac:dyDescent="0.25">
      <c r="A17363" s="9">
        <v>17362</v>
      </c>
      <c r="B17363" s="7" t="s">
        <v>103097</v>
      </c>
      <c r="C17363" s="8" t="s">
        <v>103098</v>
      </c>
      <c r="D17363" s="7" t="s">
        <v>103099</v>
      </c>
      <c r="E17363" s="7" t="s">
        <v>58532</v>
      </c>
    </row>
    <row r="17364" spans="1:5" ht="30" customHeight="1" x14ac:dyDescent="0.25">
      <c r="A17364" s="9">
        <v>17363</v>
      </c>
      <c r="B17364" s="7" t="s">
        <v>103117</v>
      </c>
      <c r="C17364" s="8" t="s">
        <v>103118</v>
      </c>
      <c r="D17364" s="7" t="s">
        <v>103119</v>
      </c>
      <c r="E17364" s="7" t="s">
        <v>58532</v>
      </c>
    </row>
    <row r="17365" spans="1:5" ht="30" customHeight="1" x14ac:dyDescent="0.25">
      <c r="A17365" s="9">
        <v>17364</v>
      </c>
      <c r="B17365" s="7" t="s">
        <v>103120</v>
      </c>
      <c r="C17365" s="8" t="s">
        <v>103121</v>
      </c>
      <c r="D17365" s="7" t="s">
        <v>113068</v>
      </c>
      <c r="E17365" s="7" t="s">
        <v>58532</v>
      </c>
    </row>
    <row r="17366" spans="1:5" ht="30" customHeight="1" x14ac:dyDescent="0.25">
      <c r="A17366" s="9">
        <v>17365</v>
      </c>
      <c r="B17366" s="7" t="s">
        <v>103122</v>
      </c>
      <c r="C17366" s="8" t="s">
        <v>103123</v>
      </c>
      <c r="D17366" s="7" t="s">
        <v>103124</v>
      </c>
      <c r="E17366" s="7" t="s">
        <v>58532</v>
      </c>
    </row>
    <row r="17367" spans="1:5" ht="30" customHeight="1" x14ac:dyDescent="0.25">
      <c r="A17367" s="9">
        <v>17366</v>
      </c>
      <c r="B17367" s="7" t="s">
        <v>103125</v>
      </c>
      <c r="C17367" s="8" t="s">
        <v>103126</v>
      </c>
      <c r="D17367" s="7" t="s">
        <v>1460</v>
      </c>
      <c r="E17367" s="7" t="s">
        <v>58532</v>
      </c>
    </row>
    <row r="17368" spans="1:5" ht="30" customHeight="1" x14ac:dyDescent="0.25">
      <c r="A17368" s="9">
        <v>17367</v>
      </c>
      <c r="B17368" s="7" t="s">
        <v>32177</v>
      </c>
      <c r="C17368" s="8" t="s">
        <v>73875</v>
      </c>
      <c r="D17368" s="7" t="s">
        <v>1208</v>
      </c>
      <c r="E17368" s="7" t="s">
        <v>58532</v>
      </c>
    </row>
    <row r="17369" spans="1:5" ht="30" customHeight="1" x14ac:dyDescent="0.25">
      <c r="A17369" s="9">
        <v>17368</v>
      </c>
      <c r="B17369" s="7" t="s">
        <v>40524</v>
      </c>
      <c r="C17369" s="8" t="s">
        <v>73876</v>
      </c>
      <c r="D17369" s="7" t="s">
        <v>3283</v>
      </c>
      <c r="E17369" s="7" t="s">
        <v>58532</v>
      </c>
    </row>
    <row r="17370" spans="1:5" ht="30" customHeight="1" x14ac:dyDescent="0.25">
      <c r="A17370" s="9">
        <v>17369</v>
      </c>
      <c r="B17370" s="7" t="s">
        <v>41021</v>
      </c>
      <c r="C17370" s="8" t="s">
        <v>73857</v>
      </c>
      <c r="D17370" s="7" t="s">
        <v>41022</v>
      </c>
      <c r="E17370" s="7" t="s">
        <v>58532</v>
      </c>
    </row>
    <row r="17371" spans="1:5" ht="30" customHeight="1" x14ac:dyDescent="0.25">
      <c r="A17371" s="9">
        <v>17370</v>
      </c>
      <c r="B17371" s="7" t="s">
        <v>104760</v>
      </c>
      <c r="C17371" s="8" t="s">
        <v>104761</v>
      </c>
      <c r="D17371" s="7" t="s">
        <v>104762</v>
      </c>
      <c r="E17371" s="7" t="s">
        <v>58532</v>
      </c>
    </row>
    <row r="17372" spans="1:5" ht="30" customHeight="1" x14ac:dyDescent="0.25">
      <c r="A17372" s="9">
        <v>17371</v>
      </c>
      <c r="B17372" s="7" t="s">
        <v>114049</v>
      </c>
      <c r="C17372" s="8" t="s">
        <v>114050</v>
      </c>
      <c r="D17372" s="7" t="s">
        <v>20839</v>
      </c>
      <c r="E17372" s="7" t="s">
        <v>58532</v>
      </c>
    </row>
    <row r="17373" spans="1:5" ht="30" customHeight="1" x14ac:dyDescent="0.25">
      <c r="A17373" s="9">
        <v>17372</v>
      </c>
      <c r="B17373" s="7" t="s">
        <v>114051</v>
      </c>
      <c r="C17373" s="8" t="s">
        <v>114052</v>
      </c>
      <c r="D17373" s="7" t="s">
        <v>114053</v>
      </c>
      <c r="E17373" s="7" t="s">
        <v>58532</v>
      </c>
    </row>
    <row r="17374" spans="1:5" ht="30" customHeight="1" x14ac:dyDescent="0.25">
      <c r="A17374" s="9">
        <v>17373</v>
      </c>
      <c r="B17374" s="7" t="s">
        <v>54822</v>
      </c>
      <c r="C17374" s="8" t="s">
        <v>73877</v>
      </c>
      <c r="D17374" s="7" t="s">
        <v>54823</v>
      </c>
      <c r="E17374" s="7" t="s">
        <v>58532</v>
      </c>
    </row>
    <row r="17375" spans="1:5" ht="30" customHeight="1" x14ac:dyDescent="0.25">
      <c r="A17375" s="9">
        <v>17374</v>
      </c>
      <c r="B17375" s="7" t="s">
        <v>54829</v>
      </c>
      <c r="C17375" s="8" t="s">
        <v>73878</v>
      </c>
      <c r="D17375" s="7" t="s">
        <v>19416</v>
      </c>
      <c r="E17375" s="7" t="s">
        <v>58532</v>
      </c>
    </row>
    <row r="17376" spans="1:5" ht="30" customHeight="1" x14ac:dyDescent="0.25">
      <c r="A17376" s="9">
        <v>17375</v>
      </c>
      <c r="B17376" s="7" t="s">
        <v>54830</v>
      </c>
      <c r="C17376" s="8" t="s">
        <v>73879</v>
      </c>
      <c r="D17376" s="7" t="s">
        <v>2156</v>
      </c>
      <c r="E17376" s="7" t="s">
        <v>58532</v>
      </c>
    </row>
    <row r="17377" spans="1:5" ht="30" customHeight="1" x14ac:dyDescent="0.25">
      <c r="A17377" s="9">
        <v>17376</v>
      </c>
      <c r="B17377" s="7" t="s">
        <v>95469</v>
      </c>
      <c r="C17377" s="8" t="s">
        <v>95470</v>
      </c>
      <c r="D17377" s="7" t="s">
        <v>95471</v>
      </c>
      <c r="E17377" s="7" t="s">
        <v>58617</v>
      </c>
    </row>
    <row r="17378" spans="1:5" ht="30" customHeight="1" x14ac:dyDescent="0.25">
      <c r="A17378" s="9">
        <v>17377</v>
      </c>
      <c r="B17378" s="7" t="s">
        <v>95472</v>
      </c>
      <c r="C17378" s="8" t="s">
        <v>95473</v>
      </c>
      <c r="D17378" s="7" t="s">
        <v>95474</v>
      </c>
      <c r="E17378" s="7" t="s">
        <v>58617</v>
      </c>
    </row>
    <row r="17379" spans="1:5" ht="30" customHeight="1" x14ac:dyDescent="0.25">
      <c r="A17379" s="9">
        <v>17378</v>
      </c>
      <c r="B17379" s="7" t="s">
        <v>95480</v>
      </c>
      <c r="C17379" s="8" t="s">
        <v>95481</v>
      </c>
      <c r="D17379" s="7" t="s">
        <v>3571</v>
      </c>
      <c r="E17379" s="7" t="s">
        <v>58617</v>
      </c>
    </row>
    <row r="17380" spans="1:5" ht="30" customHeight="1" x14ac:dyDescent="0.25">
      <c r="A17380" s="9">
        <v>17379</v>
      </c>
      <c r="B17380" s="7" t="s">
        <v>95478</v>
      </c>
      <c r="C17380" s="8" t="s">
        <v>95479</v>
      </c>
      <c r="D17380" s="7" t="s">
        <v>12180</v>
      </c>
      <c r="E17380" s="7" t="s">
        <v>58617</v>
      </c>
    </row>
    <row r="17381" spans="1:5" ht="30" customHeight="1" x14ac:dyDescent="0.25">
      <c r="A17381" s="9">
        <v>17380</v>
      </c>
      <c r="B17381" s="7" t="s">
        <v>95485</v>
      </c>
      <c r="C17381" s="8" t="s">
        <v>95486</v>
      </c>
      <c r="D17381" s="7" t="s">
        <v>95487</v>
      </c>
      <c r="E17381" s="7" t="s">
        <v>58617</v>
      </c>
    </row>
    <row r="17382" spans="1:5" ht="30" customHeight="1" x14ac:dyDescent="0.25">
      <c r="A17382" s="9">
        <v>17381</v>
      </c>
      <c r="B17382" s="7" t="s">
        <v>95482</v>
      </c>
      <c r="C17382" s="8" t="s">
        <v>95483</v>
      </c>
      <c r="D17382" s="7" t="s">
        <v>95484</v>
      </c>
      <c r="E17382" s="7" t="s">
        <v>58617</v>
      </c>
    </row>
    <row r="17383" spans="1:5" ht="30" customHeight="1" x14ac:dyDescent="0.25">
      <c r="A17383" s="9">
        <v>17382</v>
      </c>
      <c r="B17383" s="7" t="s">
        <v>95475</v>
      </c>
      <c r="C17383" s="8" t="s">
        <v>95476</v>
      </c>
      <c r="D17383" s="7" t="s">
        <v>95477</v>
      </c>
      <c r="E17383" s="7" t="s">
        <v>58617</v>
      </c>
    </row>
    <row r="17384" spans="1:5" ht="30" customHeight="1" x14ac:dyDescent="0.25">
      <c r="A17384" s="9">
        <v>17383</v>
      </c>
      <c r="B17384" s="7" t="s">
        <v>95488</v>
      </c>
      <c r="C17384" s="8" t="s">
        <v>95489</v>
      </c>
      <c r="D17384" s="7" t="s">
        <v>95490</v>
      </c>
      <c r="E17384" s="7" t="s">
        <v>58617</v>
      </c>
    </row>
    <row r="17385" spans="1:5" ht="30" customHeight="1" x14ac:dyDescent="0.25">
      <c r="A17385" s="9">
        <v>17384</v>
      </c>
      <c r="B17385" s="7" t="s">
        <v>32763</v>
      </c>
      <c r="C17385" s="8" t="s">
        <v>73880</v>
      </c>
      <c r="D17385" s="7" t="s">
        <v>712</v>
      </c>
      <c r="E17385" s="7" t="s">
        <v>58617</v>
      </c>
    </row>
    <row r="17386" spans="1:5" ht="30" customHeight="1" x14ac:dyDescent="0.25">
      <c r="A17386" s="9">
        <v>17385</v>
      </c>
      <c r="B17386" s="7" t="s">
        <v>49449</v>
      </c>
      <c r="C17386" s="8" t="s">
        <v>73881</v>
      </c>
      <c r="D17386" s="7" t="s">
        <v>49450</v>
      </c>
      <c r="E17386" s="7" t="s">
        <v>58617</v>
      </c>
    </row>
    <row r="17387" spans="1:5" ht="30" customHeight="1" x14ac:dyDescent="0.25">
      <c r="A17387" s="9">
        <v>17386</v>
      </c>
      <c r="B17387" s="7" t="s">
        <v>21217</v>
      </c>
      <c r="C17387" s="8" t="s">
        <v>83760</v>
      </c>
      <c r="D17387" s="7" t="s">
        <v>38498</v>
      </c>
      <c r="E17387" s="7" t="s">
        <v>57904</v>
      </c>
    </row>
    <row r="17388" spans="1:5" ht="30" customHeight="1" x14ac:dyDescent="0.25">
      <c r="A17388" s="9">
        <v>17387</v>
      </c>
      <c r="B17388" s="7" t="s">
        <v>21218</v>
      </c>
      <c r="C17388" s="8" t="s">
        <v>73882</v>
      </c>
      <c r="D17388" s="7" t="s">
        <v>21219</v>
      </c>
      <c r="E17388" s="7" t="s">
        <v>57904</v>
      </c>
    </row>
    <row r="17389" spans="1:5" ht="30" customHeight="1" x14ac:dyDescent="0.25">
      <c r="A17389" s="9">
        <v>17388</v>
      </c>
      <c r="B17389" s="7" t="s">
        <v>32761</v>
      </c>
      <c r="C17389" s="8" t="s">
        <v>73883</v>
      </c>
      <c r="D17389" s="7" t="s">
        <v>32762</v>
      </c>
      <c r="E17389" s="7" t="s">
        <v>57904</v>
      </c>
    </row>
    <row r="17390" spans="1:5" ht="30" customHeight="1" x14ac:dyDescent="0.25">
      <c r="A17390" s="9">
        <v>17389</v>
      </c>
      <c r="B17390" s="7" t="s">
        <v>41691</v>
      </c>
      <c r="C17390" s="8" t="s">
        <v>73884</v>
      </c>
      <c r="D17390" s="7" t="s">
        <v>300</v>
      </c>
      <c r="E17390" s="7" t="s">
        <v>57904</v>
      </c>
    </row>
    <row r="17391" spans="1:5" ht="30" customHeight="1" x14ac:dyDescent="0.25">
      <c r="A17391" s="9">
        <v>17390</v>
      </c>
      <c r="B17391" s="7" t="s">
        <v>51190</v>
      </c>
      <c r="C17391" s="8" t="s">
        <v>73885</v>
      </c>
      <c r="D17391" s="7" t="s">
        <v>1095</v>
      </c>
      <c r="E17391" s="7" t="s">
        <v>57904</v>
      </c>
    </row>
    <row r="17392" spans="1:5" ht="30" customHeight="1" x14ac:dyDescent="0.25">
      <c r="A17392" s="9">
        <v>17391</v>
      </c>
      <c r="B17392" s="7" t="s">
        <v>36017</v>
      </c>
      <c r="C17392" s="8" t="s">
        <v>73886</v>
      </c>
      <c r="D17392" s="7" t="s">
        <v>36018</v>
      </c>
      <c r="E17392" s="7" t="s">
        <v>58852</v>
      </c>
    </row>
    <row r="17393" spans="1:5" ht="30" customHeight="1" x14ac:dyDescent="0.25">
      <c r="A17393" s="9">
        <v>17392</v>
      </c>
      <c r="B17393" s="7" t="s">
        <v>23591</v>
      </c>
      <c r="C17393" s="8" t="s">
        <v>73887</v>
      </c>
      <c r="D17393" s="7" t="s">
        <v>23592</v>
      </c>
      <c r="E17393" s="7" t="s">
        <v>58061</v>
      </c>
    </row>
    <row r="17394" spans="1:5" ht="30" customHeight="1" x14ac:dyDescent="0.25">
      <c r="A17394" s="9">
        <v>17393</v>
      </c>
      <c r="B17394" s="7" t="s">
        <v>23593</v>
      </c>
      <c r="C17394" s="8" t="s">
        <v>73888</v>
      </c>
      <c r="D17394" s="7" t="s">
        <v>23594</v>
      </c>
      <c r="E17394" s="7" t="s">
        <v>58061</v>
      </c>
    </row>
    <row r="17395" spans="1:5" ht="30" customHeight="1" x14ac:dyDescent="0.25">
      <c r="A17395" s="9">
        <v>17394</v>
      </c>
      <c r="B17395" s="7" t="s">
        <v>23595</v>
      </c>
      <c r="C17395" s="8" t="s">
        <v>73889</v>
      </c>
      <c r="D17395" s="7" t="s">
        <v>23596</v>
      </c>
      <c r="E17395" s="7" t="s">
        <v>58061</v>
      </c>
    </row>
    <row r="17396" spans="1:5" ht="30" customHeight="1" x14ac:dyDescent="0.25">
      <c r="A17396" s="9">
        <v>17395</v>
      </c>
      <c r="B17396" s="7" t="s">
        <v>97610</v>
      </c>
      <c r="C17396" s="8" t="s">
        <v>97611</v>
      </c>
      <c r="D17396" s="7" t="s">
        <v>97612</v>
      </c>
      <c r="E17396" s="7" t="s">
        <v>97613</v>
      </c>
    </row>
    <row r="17397" spans="1:5" ht="30" customHeight="1" x14ac:dyDescent="0.25">
      <c r="A17397" s="9">
        <v>17396</v>
      </c>
      <c r="B17397" s="7" t="s">
        <v>97614</v>
      </c>
      <c r="C17397" s="8" t="s">
        <v>97615</v>
      </c>
      <c r="D17397" s="7" t="s">
        <v>36475</v>
      </c>
      <c r="E17397" s="7" t="s">
        <v>97613</v>
      </c>
    </row>
    <row r="17398" spans="1:5" ht="30" customHeight="1" x14ac:dyDescent="0.25">
      <c r="A17398" s="9">
        <v>17397</v>
      </c>
      <c r="B17398" s="7" t="s">
        <v>105667</v>
      </c>
      <c r="C17398" s="8" t="s">
        <v>106396</v>
      </c>
      <c r="D17398" s="7" t="s">
        <v>106397</v>
      </c>
      <c r="E17398" s="7" t="s">
        <v>114566</v>
      </c>
    </row>
    <row r="17399" spans="1:5" ht="30" customHeight="1" x14ac:dyDescent="0.25">
      <c r="A17399" s="9">
        <v>17398</v>
      </c>
      <c r="B17399" s="7" t="s">
        <v>98167</v>
      </c>
      <c r="C17399" s="8" t="s">
        <v>98168</v>
      </c>
      <c r="D17399" s="7" t="s">
        <v>98169</v>
      </c>
      <c r="E17399" s="7" t="s">
        <v>115112</v>
      </c>
    </row>
    <row r="17400" spans="1:5" ht="30" customHeight="1" x14ac:dyDescent="0.25">
      <c r="A17400" s="9">
        <v>17399</v>
      </c>
      <c r="B17400" s="7" t="s">
        <v>98170</v>
      </c>
      <c r="C17400" s="8" t="s">
        <v>98171</v>
      </c>
      <c r="D17400" s="7" t="s">
        <v>1677</v>
      </c>
      <c r="E17400" s="7" t="s">
        <v>115112</v>
      </c>
    </row>
    <row r="17401" spans="1:5" ht="30" customHeight="1" x14ac:dyDescent="0.25">
      <c r="A17401" s="9">
        <v>17400</v>
      </c>
      <c r="B17401" s="7" t="s">
        <v>31389</v>
      </c>
      <c r="C17401" s="8" t="s">
        <v>77272</v>
      </c>
      <c r="D17401" s="7" t="s">
        <v>31390</v>
      </c>
      <c r="E17401" s="7" t="s">
        <v>114880</v>
      </c>
    </row>
    <row r="17402" spans="1:5" ht="30" customHeight="1" x14ac:dyDescent="0.25">
      <c r="A17402" s="9">
        <v>17401</v>
      </c>
      <c r="B17402" s="7" t="s">
        <v>31391</v>
      </c>
      <c r="C17402" s="8" t="s">
        <v>77276</v>
      </c>
      <c r="D17402" s="7" t="s">
        <v>31392</v>
      </c>
      <c r="E17402" s="7" t="s">
        <v>114880</v>
      </c>
    </row>
    <row r="17403" spans="1:5" ht="30" customHeight="1" x14ac:dyDescent="0.25">
      <c r="A17403" s="9">
        <v>17402</v>
      </c>
      <c r="B17403" s="7" t="s">
        <v>52950</v>
      </c>
      <c r="C17403" s="8" t="s">
        <v>73890</v>
      </c>
      <c r="D17403" s="7" t="s">
        <v>19825</v>
      </c>
      <c r="E17403" s="7" t="s">
        <v>114880</v>
      </c>
    </row>
    <row r="17404" spans="1:5" ht="30" customHeight="1" x14ac:dyDescent="0.25">
      <c r="A17404" s="9">
        <v>17403</v>
      </c>
      <c r="B17404" s="7" t="s">
        <v>29500</v>
      </c>
      <c r="C17404" s="8" t="s">
        <v>73899</v>
      </c>
      <c r="D17404" s="7" t="s">
        <v>2510</v>
      </c>
      <c r="E17404" s="7" t="s">
        <v>58385</v>
      </c>
    </row>
    <row r="17405" spans="1:5" ht="30" customHeight="1" x14ac:dyDescent="0.25">
      <c r="A17405" s="9">
        <v>17404</v>
      </c>
      <c r="B17405" s="7" t="s">
        <v>29503</v>
      </c>
      <c r="C17405" s="8" t="s">
        <v>73901</v>
      </c>
      <c r="D17405" s="7" t="s">
        <v>29504</v>
      </c>
      <c r="E17405" s="7" t="s">
        <v>58385</v>
      </c>
    </row>
    <row r="17406" spans="1:5" ht="30" customHeight="1" x14ac:dyDescent="0.25">
      <c r="A17406" s="9">
        <v>17405</v>
      </c>
      <c r="B17406" s="7" t="s">
        <v>29501</v>
      </c>
      <c r="C17406" s="8" t="s">
        <v>73900</v>
      </c>
      <c r="D17406" s="7" t="s">
        <v>29502</v>
      </c>
      <c r="E17406" s="7" t="s">
        <v>58385</v>
      </c>
    </row>
    <row r="17407" spans="1:5" ht="30" customHeight="1" x14ac:dyDescent="0.25">
      <c r="A17407" s="9">
        <v>17406</v>
      </c>
      <c r="B17407" s="7" t="s">
        <v>29505</v>
      </c>
      <c r="C17407" s="8" t="s">
        <v>73902</v>
      </c>
      <c r="D17407" s="7" t="s">
        <v>29506</v>
      </c>
      <c r="E17407" s="7" t="s">
        <v>58385</v>
      </c>
    </row>
    <row r="17408" spans="1:5" ht="30" customHeight="1" x14ac:dyDescent="0.25">
      <c r="A17408" s="9">
        <v>17407</v>
      </c>
      <c r="B17408" s="7" t="s">
        <v>98483</v>
      </c>
      <c r="C17408" s="8" t="s">
        <v>99610</v>
      </c>
      <c r="D17408" s="7" t="s">
        <v>100696</v>
      </c>
      <c r="E17408" s="7" t="s">
        <v>100697</v>
      </c>
    </row>
    <row r="17409" spans="1:5" ht="30" customHeight="1" x14ac:dyDescent="0.25">
      <c r="A17409" s="9">
        <v>17408</v>
      </c>
      <c r="B17409" s="7" t="s">
        <v>98484</v>
      </c>
      <c r="C17409" s="8" t="s">
        <v>99611</v>
      </c>
      <c r="D17409" s="7" t="s">
        <v>100698</v>
      </c>
      <c r="E17409" s="7" t="s">
        <v>100697</v>
      </c>
    </row>
    <row r="17410" spans="1:5" ht="30" customHeight="1" x14ac:dyDescent="0.25">
      <c r="A17410" s="9">
        <v>17409</v>
      </c>
      <c r="B17410" s="7" t="s">
        <v>98485</v>
      </c>
      <c r="C17410" s="8" t="s">
        <v>99612</v>
      </c>
      <c r="D17410" s="7" t="s">
        <v>100699</v>
      </c>
      <c r="E17410" s="7" t="s">
        <v>100697</v>
      </c>
    </row>
    <row r="17411" spans="1:5" ht="30" customHeight="1" x14ac:dyDescent="0.25">
      <c r="A17411" s="9">
        <v>17410</v>
      </c>
      <c r="B17411" s="7" t="s">
        <v>95772</v>
      </c>
      <c r="C17411" s="8" t="s">
        <v>95773</v>
      </c>
      <c r="D17411" s="7" t="s">
        <v>21724</v>
      </c>
      <c r="E17411" s="7" t="s">
        <v>100697</v>
      </c>
    </row>
    <row r="17412" spans="1:5" ht="30" customHeight="1" x14ac:dyDescent="0.25">
      <c r="A17412" s="9">
        <v>17411</v>
      </c>
      <c r="B17412" s="7" t="s">
        <v>95774</v>
      </c>
      <c r="C17412" s="8" t="s">
        <v>95775</v>
      </c>
      <c r="D17412" s="7" t="s">
        <v>748</v>
      </c>
      <c r="E17412" s="7" t="s">
        <v>100697</v>
      </c>
    </row>
    <row r="17413" spans="1:5" ht="30" customHeight="1" x14ac:dyDescent="0.25">
      <c r="A17413" s="9">
        <v>17412</v>
      </c>
      <c r="B17413" s="7" t="s">
        <v>95776</v>
      </c>
      <c r="C17413" s="8" t="s">
        <v>95777</v>
      </c>
      <c r="D17413" s="7" t="s">
        <v>27157</v>
      </c>
      <c r="E17413" s="7" t="s">
        <v>100697</v>
      </c>
    </row>
    <row r="17414" spans="1:5" ht="30" customHeight="1" x14ac:dyDescent="0.25">
      <c r="A17414" s="9">
        <v>17413</v>
      </c>
      <c r="B17414" s="7" t="s">
        <v>95778</v>
      </c>
      <c r="C17414" s="8" t="s">
        <v>95779</v>
      </c>
      <c r="D17414" s="7" t="s">
        <v>20974</v>
      </c>
      <c r="E17414" s="7" t="s">
        <v>100697</v>
      </c>
    </row>
    <row r="17415" spans="1:5" ht="30" customHeight="1" x14ac:dyDescent="0.25">
      <c r="A17415" s="9">
        <v>17414</v>
      </c>
      <c r="B17415" s="7" t="s">
        <v>21959</v>
      </c>
      <c r="C17415" s="8" t="s">
        <v>73940</v>
      </c>
      <c r="D17415" s="7" t="s">
        <v>21960</v>
      </c>
      <c r="E17415" s="7" t="s">
        <v>109589</v>
      </c>
    </row>
    <row r="17416" spans="1:5" ht="30" customHeight="1" x14ac:dyDescent="0.25">
      <c r="A17416" s="9">
        <v>17415</v>
      </c>
      <c r="B17416" s="7" t="s">
        <v>21963</v>
      </c>
      <c r="C17416" s="8" t="s">
        <v>73942</v>
      </c>
      <c r="D17416" s="7" t="s">
        <v>21964</v>
      </c>
      <c r="E17416" s="7" t="s">
        <v>109589</v>
      </c>
    </row>
    <row r="17417" spans="1:5" ht="30" customHeight="1" x14ac:dyDescent="0.25">
      <c r="A17417" s="9">
        <v>17416</v>
      </c>
      <c r="B17417" s="7" t="s">
        <v>21961</v>
      </c>
      <c r="C17417" s="8" t="s">
        <v>73941</v>
      </c>
      <c r="D17417" s="7" t="s">
        <v>21962</v>
      </c>
      <c r="E17417" s="7" t="s">
        <v>109589</v>
      </c>
    </row>
    <row r="17418" spans="1:5" ht="30" customHeight="1" x14ac:dyDescent="0.25">
      <c r="A17418" s="9">
        <v>17417</v>
      </c>
      <c r="B17418" s="7" t="s">
        <v>98827</v>
      </c>
      <c r="C17418" s="8" t="s">
        <v>99976</v>
      </c>
      <c r="D17418" s="7" t="s">
        <v>32359</v>
      </c>
      <c r="E17418" s="7" t="s">
        <v>100905</v>
      </c>
    </row>
    <row r="17419" spans="1:5" ht="30" customHeight="1" x14ac:dyDescent="0.25">
      <c r="A17419" s="9">
        <v>17418</v>
      </c>
      <c r="B17419" s="7" t="s">
        <v>98828</v>
      </c>
      <c r="C17419" s="8" t="s">
        <v>99977</v>
      </c>
      <c r="D17419" s="7" t="s">
        <v>100906</v>
      </c>
      <c r="E17419" s="7" t="s">
        <v>100905</v>
      </c>
    </row>
    <row r="17420" spans="1:5" ht="30" customHeight="1" x14ac:dyDescent="0.25">
      <c r="A17420" s="9">
        <v>17419</v>
      </c>
      <c r="B17420" s="7" t="s">
        <v>98829</v>
      </c>
      <c r="C17420" s="8" t="s">
        <v>99978</v>
      </c>
      <c r="D17420" s="7" t="s">
        <v>100907</v>
      </c>
      <c r="E17420" s="7" t="s">
        <v>100905</v>
      </c>
    </row>
    <row r="17421" spans="1:5" ht="30" customHeight="1" x14ac:dyDescent="0.25">
      <c r="A17421" s="9">
        <v>17420</v>
      </c>
      <c r="B17421" s="7" t="s">
        <v>102477</v>
      </c>
      <c r="C17421" s="8" t="s">
        <v>102478</v>
      </c>
      <c r="D17421" s="7" t="s">
        <v>1251</v>
      </c>
      <c r="E17421" s="7" t="s">
        <v>105516</v>
      </c>
    </row>
    <row r="17422" spans="1:5" ht="30" customHeight="1" x14ac:dyDescent="0.25">
      <c r="A17422" s="9">
        <v>17421</v>
      </c>
      <c r="B17422" s="7" t="s">
        <v>102479</v>
      </c>
      <c r="C17422" s="8" t="s">
        <v>102480</v>
      </c>
      <c r="D17422" s="7" t="s">
        <v>4960</v>
      </c>
      <c r="E17422" s="7" t="s">
        <v>105516</v>
      </c>
    </row>
    <row r="17423" spans="1:5" ht="30" customHeight="1" x14ac:dyDescent="0.25">
      <c r="A17423" s="9">
        <v>17422</v>
      </c>
      <c r="B17423" s="7" t="s">
        <v>102481</v>
      </c>
      <c r="C17423" s="8" t="s">
        <v>102482</v>
      </c>
      <c r="D17423" s="7" t="s">
        <v>53640</v>
      </c>
      <c r="E17423" s="7" t="s">
        <v>105516</v>
      </c>
    </row>
    <row r="17424" spans="1:5" ht="30" customHeight="1" x14ac:dyDescent="0.25">
      <c r="A17424" s="9">
        <v>17423</v>
      </c>
      <c r="B17424" s="7" t="s">
        <v>102483</v>
      </c>
      <c r="C17424" s="8" t="s">
        <v>102484</v>
      </c>
      <c r="D17424" s="7" t="s">
        <v>94946</v>
      </c>
      <c r="E17424" s="7" t="s">
        <v>105516</v>
      </c>
    </row>
    <row r="17425" spans="1:5" ht="30" customHeight="1" x14ac:dyDescent="0.25">
      <c r="A17425" s="9">
        <v>17424</v>
      </c>
      <c r="B17425" s="7" t="s">
        <v>53633</v>
      </c>
      <c r="C17425" s="8" t="s">
        <v>73903</v>
      </c>
      <c r="D17425" s="7" t="s">
        <v>414</v>
      </c>
      <c r="E17425" s="7" t="s">
        <v>59553</v>
      </c>
    </row>
    <row r="17426" spans="1:5" ht="30" customHeight="1" x14ac:dyDescent="0.25">
      <c r="A17426" s="9">
        <v>17425</v>
      </c>
      <c r="B17426" s="7" t="s">
        <v>53180</v>
      </c>
      <c r="C17426" s="8" t="s">
        <v>73904</v>
      </c>
      <c r="D17426" s="7" t="s">
        <v>53181</v>
      </c>
      <c r="E17426" s="7" t="s">
        <v>59540</v>
      </c>
    </row>
    <row r="17427" spans="1:5" ht="30" customHeight="1" x14ac:dyDescent="0.25">
      <c r="A17427" s="9">
        <v>17426</v>
      </c>
      <c r="B17427" s="7" t="s">
        <v>29592</v>
      </c>
      <c r="C17427" s="8" t="s">
        <v>73893</v>
      </c>
      <c r="D17427" s="7" t="s">
        <v>113011</v>
      </c>
      <c r="E17427" s="7" t="s">
        <v>58395</v>
      </c>
    </row>
    <row r="17428" spans="1:5" ht="30" customHeight="1" x14ac:dyDescent="0.25">
      <c r="A17428" s="9">
        <v>17427</v>
      </c>
      <c r="B17428" s="7" t="s">
        <v>29593</v>
      </c>
      <c r="C17428" s="8" t="s">
        <v>73905</v>
      </c>
      <c r="D17428" s="7" t="s">
        <v>29594</v>
      </c>
      <c r="E17428" s="7" t="s">
        <v>58395</v>
      </c>
    </row>
    <row r="17429" spans="1:5" ht="30" customHeight="1" x14ac:dyDescent="0.25">
      <c r="A17429" s="9">
        <v>17428</v>
      </c>
      <c r="B17429" s="7" t="s">
        <v>29595</v>
      </c>
      <c r="C17429" s="8" t="s">
        <v>73906</v>
      </c>
      <c r="D17429" s="7" t="s">
        <v>29596</v>
      </c>
      <c r="E17429" s="7" t="s">
        <v>58395</v>
      </c>
    </row>
    <row r="17430" spans="1:5" ht="30" customHeight="1" x14ac:dyDescent="0.25">
      <c r="A17430" s="9">
        <v>17429</v>
      </c>
      <c r="B17430" s="7" t="s">
        <v>102980</v>
      </c>
      <c r="C17430" s="8" t="s">
        <v>102981</v>
      </c>
      <c r="D17430" s="7" t="s">
        <v>102982</v>
      </c>
      <c r="E17430" s="7" t="s">
        <v>114838</v>
      </c>
    </row>
    <row r="17431" spans="1:5" ht="30" customHeight="1" x14ac:dyDescent="0.25">
      <c r="A17431" s="9">
        <v>17430</v>
      </c>
      <c r="B17431" s="7" t="s">
        <v>102983</v>
      </c>
      <c r="C17431" s="8" t="s">
        <v>102984</v>
      </c>
      <c r="D17431" s="7" t="s">
        <v>364</v>
      </c>
      <c r="E17431" s="7" t="s">
        <v>114838</v>
      </c>
    </row>
    <row r="17432" spans="1:5" ht="30" customHeight="1" x14ac:dyDescent="0.25">
      <c r="A17432" s="9">
        <v>17431</v>
      </c>
      <c r="B17432" s="7" t="s">
        <v>22071</v>
      </c>
      <c r="C17432" s="8" t="s">
        <v>73907</v>
      </c>
      <c r="D17432" s="7" t="s">
        <v>22072</v>
      </c>
      <c r="E17432" s="7" t="s">
        <v>57973</v>
      </c>
    </row>
    <row r="17433" spans="1:5" ht="30" customHeight="1" x14ac:dyDescent="0.25">
      <c r="A17433" s="9">
        <v>17432</v>
      </c>
      <c r="B17433" s="7" t="s">
        <v>29597</v>
      </c>
      <c r="C17433" s="8" t="s">
        <v>73894</v>
      </c>
      <c r="D17433" s="7" t="s">
        <v>620</v>
      </c>
      <c r="E17433" s="7" t="s">
        <v>114841</v>
      </c>
    </row>
    <row r="17434" spans="1:5" ht="30" customHeight="1" x14ac:dyDescent="0.25">
      <c r="A17434" s="9">
        <v>17433</v>
      </c>
      <c r="B17434" s="7" t="s">
        <v>29598</v>
      </c>
      <c r="C17434" s="8" t="s">
        <v>73895</v>
      </c>
      <c r="D17434" s="7" t="s">
        <v>27281</v>
      </c>
      <c r="E17434" s="7" t="s">
        <v>114841</v>
      </c>
    </row>
    <row r="17435" spans="1:5" ht="30" customHeight="1" x14ac:dyDescent="0.25">
      <c r="A17435" s="9">
        <v>17434</v>
      </c>
      <c r="B17435" s="7" t="s">
        <v>108455</v>
      </c>
      <c r="C17435" s="8" t="s">
        <v>108456</v>
      </c>
      <c r="D17435" s="7" t="s">
        <v>11039</v>
      </c>
      <c r="E17435" s="7" t="s">
        <v>59552</v>
      </c>
    </row>
    <row r="17436" spans="1:5" ht="30" customHeight="1" x14ac:dyDescent="0.25">
      <c r="A17436" s="9">
        <v>17435</v>
      </c>
      <c r="B17436" s="7" t="s">
        <v>108457</v>
      </c>
      <c r="C17436" s="8" t="s">
        <v>108458</v>
      </c>
      <c r="D17436" s="7" t="s">
        <v>6872</v>
      </c>
      <c r="E17436" s="7" t="s">
        <v>59552</v>
      </c>
    </row>
    <row r="17437" spans="1:5" ht="30" customHeight="1" x14ac:dyDescent="0.25">
      <c r="A17437" s="9">
        <v>17436</v>
      </c>
      <c r="B17437" s="7" t="s">
        <v>108459</v>
      </c>
      <c r="C17437" s="8" t="s">
        <v>108460</v>
      </c>
      <c r="D17437" s="7" t="s">
        <v>108461</v>
      </c>
      <c r="E17437" s="7" t="s">
        <v>59552</v>
      </c>
    </row>
    <row r="17438" spans="1:5" ht="30" customHeight="1" x14ac:dyDescent="0.25">
      <c r="A17438" s="9">
        <v>17437</v>
      </c>
      <c r="B17438" s="7" t="s">
        <v>108462</v>
      </c>
      <c r="C17438" s="8" t="s">
        <v>108463</v>
      </c>
      <c r="D17438" s="7" t="s">
        <v>108464</v>
      </c>
      <c r="E17438" s="7" t="s">
        <v>59552</v>
      </c>
    </row>
    <row r="17439" spans="1:5" ht="30" customHeight="1" x14ac:dyDescent="0.25">
      <c r="A17439" s="9">
        <v>17438</v>
      </c>
      <c r="B17439" s="7" t="s">
        <v>103854</v>
      </c>
      <c r="C17439" s="8" t="s">
        <v>103855</v>
      </c>
      <c r="D17439" s="7" t="s">
        <v>36161</v>
      </c>
      <c r="E17439" s="7" t="s">
        <v>59552</v>
      </c>
    </row>
    <row r="17440" spans="1:5" ht="30" customHeight="1" x14ac:dyDescent="0.25">
      <c r="A17440" s="9">
        <v>17439</v>
      </c>
      <c r="B17440" s="7" t="s">
        <v>103856</v>
      </c>
      <c r="C17440" s="8" t="s">
        <v>103857</v>
      </c>
      <c r="D17440" s="7" t="s">
        <v>1200</v>
      </c>
      <c r="E17440" s="7" t="s">
        <v>59552</v>
      </c>
    </row>
    <row r="17441" spans="1:5" ht="30" customHeight="1" x14ac:dyDescent="0.25">
      <c r="A17441" s="9">
        <v>17440</v>
      </c>
      <c r="B17441" s="7" t="s">
        <v>103858</v>
      </c>
      <c r="C17441" s="8" t="s">
        <v>103859</v>
      </c>
      <c r="D17441" s="7" t="s">
        <v>2807</v>
      </c>
      <c r="E17441" s="7" t="s">
        <v>59552</v>
      </c>
    </row>
    <row r="17442" spans="1:5" ht="30" customHeight="1" x14ac:dyDescent="0.25">
      <c r="A17442" s="9">
        <v>17441</v>
      </c>
      <c r="B17442" s="7" t="s">
        <v>53620</v>
      </c>
      <c r="C17442" s="8" t="s">
        <v>73908</v>
      </c>
      <c r="D17442" s="7" t="s">
        <v>1724</v>
      </c>
      <c r="E17442" s="7" t="s">
        <v>59552</v>
      </c>
    </row>
    <row r="17443" spans="1:5" ht="30" customHeight="1" x14ac:dyDescent="0.25">
      <c r="A17443" s="9">
        <v>17442</v>
      </c>
      <c r="B17443" s="7" t="s">
        <v>29600</v>
      </c>
      <c r="C17443" s="8" t="s">
        <v>73897</v>
      </c>
      <c r="D17443" s="7" t="s">
        <v>29601</v>
      </c>
      <c r="E17443" s="7" t="s">
        <v>114842</v>
      </c>
    </row>
    <row r="17444" spans="1:5" ht="30" customHeight="1" x14ac:dyDescent="0.25">
      <c r="A17444" s="9">
        <v>17443</v>
      </c>
      <c r="B17444" s="7" t="s">
        <v>21980</v>
      </c>
      <c r="C17444" s="8" t="s">
        <v>73938</v>
      </c>
      <c r="D17444" s="7" t="s">
        <v>21981</v>
      </c>
      <c r="E17444" s="7" t="s">
        <v>58022</v>
      </c>
    </row>
    <row r="17445" spans="1:5" ht="30" customHeight="1" x14ac:dyDescent="0.25">
      <c r="A17445" s="9">
        <v>17444</v>
      </c>
      <c r="B17445" s="7" t="s">
        <v>21979</v>
      </c>
      <c r="C17445" s="8" t="s">
        <v>73937</v>
      </c>
      <c r="D17445" s="7" t="s">
        <v>312</v>
      </c>
      <c r="E17445" s="7" t="s">
        <v>58022</v>
      </c>
    </row>
    <row r="17446" spans="1:5" ht="30" customHeight="1" x14ac:dyDescent="0.25">
      <c r="A17446" s="9">
        <v>17445</v>
      </c>
      <c r="B17446" s="7" t="s">
        <v>21978</v>
      </c>
      <c r="C17446" s="8" t="s">
        <v>73936</v>
      </c>
      <c r="D17446" s="7" t="s">
        <v>112582</v>
      </c>
      <c r="E17446" s="7" t="s">
        <v>58022</v>
      </c>
    </row>
    <row r="17447" spans="1:5" ht="30" customHeight="1" x14ac:dyDescent="0.25">
      <c r="A17447" s="9">
        <v>17446</v>
      </c>
      <c r="B17447" s="7" t="s">
        <v>21982</v>
      </c>
      <c r="C17447" s="8" t="s">
        <v>73939</v>
      </c>
      <c r="D17447" s="7" t="s">
        <v>21983</v>
      </c>
      <c r="E17447" s="7" t="s">
        <v>58022</v>
      </c>
    </row>
    <row r="17448" spans="1:5" ht="30" customHeight="1" x14ac:dyDescent="0.25">
      <c r="A17448" s="9">
        <v>17447</v>
      </c>
      <c r="B17448" s="7" t="s">
        <v>23136</v>
      </c>
      <c r="C17448" s="8" t="s">
        <v>73909</v>
      </c>
      <c r="D17448" s="7" t="s">
        <v>23137</v>
      </c>
      <c r="E17448" s="7" t="s">
        <v>58022</v>
      </c>
    </row>
    <row r="17449" spans="1:5" ht="30" customHeight="1" x14ac:dyDescent="0.25">
      <c r="A17449" s="9">
        <v>17448</v>
      </c>
      <c r="B17449" s="7" t="s">
        <v>23138</v>
      </c>
      <c r="C17449" s="8" t="s">
        <v>73910</v>
      </c>
      <c r="D17449" s="7" t="s">
        <v>23139</v>
      </c>
      <c r="E17449" s="7" t="s">
        <v>58022</v>
      </c>
    </row>
    <row r="17450" spans="1:5" ht="30" customHeight="1" x14ac:dyDescent="0.25">
      <c r="A17450" s="9">
        <v>17449</v>
      </c>
      <c r="B17450" s="7" t="s">
        <v>23140</v>
      </c>
      <c r="C17450" s="8" t="s">
        <v>73911</v>
      </c>
      <c r="D17450" s="7" t="s">
        <v>23141</v>
      </c>
      <c r="E17450" s="7" t="s">
        <v>58022</v>
      </c>
    </row>
    <row r="17451" spans="1:5" ht="30" customHeight="1" x14ac:dyDescent="0.25">
      <c r="A17451" s="9">
        <v>17450</v>
      </c>
      <c r="B17451" s="7" t="s">
        <v>23142</v>
      </c>
      <c r="C17451" s="8" t="s">
        <v>73912</v>
      </c>
      <c r="D17451" s="7" t="s">
        <v>23143</v>
      </c>
      <c r="E17451" s="7" t="s">
        <v>58022</v>
      </c>
    </row>
    <row r="17452" spans="1:5" ht="30" customHeight="1" x14ac:dyDescent="0.25">
      <c r="A17452" s="9">
        <v>17451</v>
      </c>
      <c r="B17452" s="7" t="s">
        <v>23144</v>
      </c>
      <c r="C17452" s="8" t="s">
        <v>73913</v>
      </c>
      <c r="D17452" s="7" t="s">
        <v>23145</v>
      </c>
      <c r="E17452" s="7" t="s">
        <v>58022</v>
      </c>
    </row>
    <row r="17453" spans="1:5" ht="30" customHeight="1" x14ac:dyDescent="0.25">
      <c r="A17453" s="9">
        <v>17452</v>
      </c>
      <c r="B17453" s="7" t="s">
        <v>102552</v>
      </c>
      <c r="C17453" s="8" t="s">
        <v>102553</v>
      </c>
      <c r="D17453" s="7" t="s">
        <v>730</v>
      </c>
      <c r="E17453" s="7" t="s">
        <v>58022</v>
      </c>
    </row>
    <row r="17454" spans="1:5" ht="30" customHeight="1" x14ac:dyDescent="0.25">
      <c r="A17454" s="9">
        <v>17453</v>
      </c>
      <c r="B17454" s="7" t="s">
        <v>102554</v>
      </c>
      <c r="C17454" s="8" t="s">
        <v>102555</v>
      </c>
      <c r="D17454" s="7" t="s">
        <v>542</v>
      </c>
      <c r="E17454" s="7" t="s">
        <v>58022</v>
      </c>
    </row>
    <row r="17455" spans="1:5" ht="30" customHeight="1" x14ac:dyDescent="0.25">
      <c r="A17455" s="9">
        <v>17454</v>
      </c>
      <c r="B17455" s="7" t="s">
        <v>102556</v>
      </c>
      <c r="C17455" s="8" t="s">
        <v>102557</v>
      </c>
      <c r="D17455" s="7" t="s">
        <v>102558</v>
      </c>
      <c r="E17455" s="7" t="s">
        <v>58022</v>
      </c>
    </row>
    <row r="17456" spans="1:5" ht="30" customHeight="1" x14ac:dyDescent="0.25">
      <c r="A17456" s="9">
        <v>17455</v>
      </c>
      <c r="B17456" s="7" t="s">
        <v>102559</v>
      </c>
      <c r="C17456" s="8" t="s">
        <v>102560</v>
      </c>
      <c r="D17456" s="7" t="s">
        <v>102561</v>
      </c>
      <c r="E17456" s="7" t="s">
        <v>58022</v>
      </c>
    </row>
    <row r="17457" spans="1:5" ht="30" customHeight="1" x14ac:dyDescent="0.25">
      <c r="A17457" s="9">
        <v>17456</v>
      </c>
      <c r="B17457" s="7" t="s">
        <v>102562</v>
      </c>
      <c r="C17457" s="8" t="s">
        <v>102563</v>
      </c>
      <c r="D17457" s="7" t="s">
        <v>102564</v>
      </c>
      <c r="E17457" s="7" t="s">
        <v>58022</v>
      </c>
    </row>
    <row r="17458" spans="1:5" ht="30" customHeight="1" x14ac:dyDescent="0.25">
      <c r="A17458" s="9">
        <v>17457</v>
      </c>
      <c r="B17458" s="7" t="s">
        <v>102565</v>
      </c>
      <c r="C17458" s="8" t="s">
        <v>102566</v>
      </c>
      <c r="D17458" s="7" t="s">
        <v>102567</v>
      </c>
      <c r="E17458" s="7" t="s">
        <v>58022</v>
      </c>
    </row>
    <row r="17459" spans="1:5" ht="30" customHeight="1" x14ac:dyDescent="0.25">
      <c r="A17459" s="9">
        <v>17458</v>
      </c>
      <c r="B17459" s="7" t="s">
        <v>103716</v>
      </c>
      <c r="C17459" s="8" t="s">
        <v>103717</v>
      </c>
      <c r="D17459" s="7" t="s">
        <v>7041</v>
      </c>
      <c r="E17459" s="7" t="s">
        <v>58022</v>
      </c>
    </row>
    <row r="17460" spans="1:5" ht="30" customHeight="1" x14ac:dyDescent="0.25">
      <c r="A17460" s="9">
        <v>17459</v>
      </c>
      <c r="B17460" s="7" t="s">
        <v>103718</v>
      </c>
      <c r="C17460" s="8" t="s">
        <v>103719</v>
      </c>
      <c r="D17460" s="7" t="s">
        <v>21505</v>
      </c>
      <c r="E17460" s="7" t="s">
        <v>58022</v>
      </c>
    </row>
    <row r="17461" spans="1:5" ht="30" customHeight="1" x14ac:dyDescent="0.25">
      <c r="A17461" s="9">
        <v>17460</v>
      </c>
      <c r="B17461" s="7" t="s">
        <v>41495</v>
      </c>
      <c r="C17461" s="8" t="s">
        <v>73914</v>
      </c>
      <c r="D17461" s="7" t="s">
        <v>41496</v>
      </c>
      <c r="E17461" s="7" t="s">
        <v>58022</v>
      </c>
    </row>
    <row r="17462" spans="1:5" ht="30" customHeight="1" x14ac:dyDescent="0.25">
      <c r="A17462" s="9">
        <v>17461</v>
      </c>
      <c r="B17462" s="7" t="s">
        <v>41497</v>
      </c>
      <c r="C17462" s="8" t="s">
        <v>73943</v>
      </c>
      <c r="D17462" s="7" t="s">
        <v>41498</v>
      </c>
      <c r="E17462" s="7" t="s">
        <v>58022</v>
      </c>
    </row>
    <row r="17463" spans="1:5" ht="30" customHeight="1" x14ac:dyDescent="0.25">
      <c r="A17463" s="9">
        <v>17462</v>
      </c>
      <c r="B17463" s="7" t="s">
        <v>41499</v>
      </c>
      <c r="C17463" s="8" t="s">
        <v>73915</v>
      </c>
      <c r="D17463" s="7" t="s">
        <v>1395</v>
      </c>
      <c r="E17463" s="7" t="s">
        <v>58022</v>
      </c>
    </row>
    <row r="17464" spans="1:5" ht="30" customHeight="1" x14ac:dyDescent="0.25">
      <c r="A17464" s="9">
        <v>17463</v>
      </c>
      <c r="B17464" s="7" t="s">
        <v>41500</v>
      </c>
      <c r="C17464" s="8" t="s">
        <v>73916</v>
      </c>
      <c r="D17464" s="7" t="s">
        <v>953</v>
      </c>
      <c r="E17464" s="7" t="s">
        <v>58022</v>
      </c>
    </row>
    <row r="17465" spans="1:5" ht="30" customHeight="1" x14ac:dyDescent="0.25">
      <c r="A17465" s="9">
        <v>17464</v>
      </c>
      <c r="B17465" s="7" t="s">
        <v>103749</v>
      </c>
      <c r="C17465" s="8" t="s">
        <v>103750</v>
      </c>
      <c r="D17465" s="7" t="s">
        <v>7309</v>
      </c>
      <c r="E17465" s="7" t="s">
        <v>58022</v>
      </c>
    </row>
    <row r="17466" spans="1:5" ht="30" customHeight="1" x14ac:dyDescent="0.25">
      <c r="A17466" s="9">
        <v>17465</v>
      </c>
      <c r="B17466" s="7" t="s">
        <v>103751</v>
      </c>
      <c r="C17466" s="8" t="s">
        <v>103752</v>
      </c>
      <c r="D17466" s="7" t="s">
        <v>103753</v>
      </c>
      <c r="E17466" s="7" t="s">
        <v>58022</v>
      </c>
    </row>
    <row r="17467" spans="1:5" ht="30" customHeight="1" x14ac:dyDescent="0.25">
      <c r="A17467" s="9">
        <v>17466</v>
      </c>
      <c r="B17467" s="7" t="s">
        <v>103754</v>
      </c>
      <c r="C17467" s="8" t="s">
        <v>103755</v>
      </c>
      <c r="D17467" s="7" t="s">
        <v>20217</v>
      </c>
      <c r="E17467" s="7" t="s">
        <v>58022</v>
      </c>
    </row>
    <row r="17468" spans="1:5" ht="30" customHeight="1" x14ac:dyDescent="0.25">
      <c r="A17468" s="9">
        <v>17467</v>
      </c>
      <c r="B17468" s="7" t="s">
        <v>18301</v>
      </c>
      <c r="C17468" s="8" t="s">
        <v>73917</v>
      </c>
      <c r="D17468" s="7" t="s">
        <v>18302</v>
      </c>
      <c r="E17468" s="7" t="s">
        <v>57731</v>
      </c>
    </row>
    <row r="17469" spans="1:5" ht="30" customHeight="1" x14ac:dyDescent="0.25">
      <c r="A17469" s="9">
        <v>17468</v>
      </c>
      <c r="B17469" s="7" t="s">
        <v>18303</v>
      </c>
      <c r="C17469" s="8" t="s">
        <v>73918</v>
      </c>
      <c r="D17469" s="7" t="s">
        <v>9086</v>
      </c>
      <c r="E17469" s="7" t="s">
        <v>57731</v>
      </c>
    </row>
    <row r="17470" spans="1:5" ht="30" customHeight="1" x14ac:dyDescent="0.25">
      <c r="A17470" s="9">
        <v>17469</v>
      </c>
      <c r="B17470" s="7" t="s">
        <v>18304</v>
      </c>
      <c r="C17470" s="8" t="s">
        <v>73919</v>
      </c>
      <c r="D17470" s="7" t="s">
        <v>112410</v>
      </c>
      <c r="E17470" s="7" t="s">
        <v>57731</v>
      </c>
    </row>
    <row r="17471" spans="1:5" ht="30" customHeight="1" x14ac:dyDescent="0.25">
      <c r="A17471" s="9">
        <v>17470</v>
      </c>
      <c r="B17471" s="7" t="s">
        <v>51967</v>
      </c>
      <c r="C17471" s="8" t="s">
        <v>73920</v>
      </c>
      <c r="D17471" s="7" t="s">
        <v>491</v>
      </c>
      <c r="E17471" s="7" t="s">
        <v>59501</v>
      </c>
    </row>
    <row r="17472" spans="1:5" ht="30" customHeight="1" x14ac:dyDescent="0.25">
      <c r="A17472" s="9">
        <v>17471</v>
      </c>
      <c r="B17472" s="7" t="s">
        <v>41594</v>
      </c>
      <c r="C17472" s="8" t="s">
        <v>73925</v>
      </c>
      <c r="D17472" s="7" t="s">
        <v>41595</v>
      </c>
      <c r="E17472" s="7" t="s">
        <v>59115</v>
      </c>
    </row>
    <row r="17473" spans="1:5" ht="30" customHeight="1" x14ac:dyDescent="0.25">
      <c r="A17473" s="9">
        <v>17472</v>
      </c>
      <c r="B17473" s="7" t="s">
        <v>22035</v>
      </c>
      <c r="C17473" s="8" t="s">
        <v>73928</v>
      </c>
      <c r="D17473" s="7" t="s">
        <v>22036</v>
      </c>
      <c r="E17473" s="7" t="s">
        <v>59119</v>
      </c>
    </row>
    <row r="17474" spans="1:5" ht="30" customHeight="1" x14ac:dyDescent="0.25">
      <c r="A17474" s="9">
        <v>17473</v>
      </c>
      <c r="B17474" s="7" t="s">
        <v>22037</v>
      </c>
      <c r="C17474" s="8" t="s">
        <v>73929</v>
      </c>
      <c r="D17474" s="7" t="s">
        <v>791</v>
      </c>
      <c r="E17474" s="7" t="s">
        <v>59119</v>
      </c>
    </row>
    <row r="17475" spans="1:5" ht="30" customHeight="1" x14ac:dyDescent="0.25">
      <c r="A17475" s="9">
        <v>17474</v>
      </c>
      <c r="B17475" s="7" t="s">
        <v>22038</v>
      </c>
      <c r="C17475" s="8" t="s">
        <v>73930</v>
      </c>
      <c r="D17475" s="7" t="s">
        <v>22039</v>
      </c>
      <c r="E17475" s="7" t="s">
        <v>59119</v>
      </c>
    </row>
    <row r="17476" spans="1:5" ht="30" customHeight="1" x14ac:dyDescent="0.25">
      <c r="A17476" s="9">
        <v>17475</v>
      </c>
      <c r="B17476" s="7" t="s">
        <v>99235</v>
      </c>
      <c r="C17476" s="8" t="s">
        <v>100404</v>
      </c>
      <c r="D17476" s="7" t="s">
        <v>101151</v>
      </c>
      <c r="E17476" s="7" t="s">
        <v>59119</v>
      </c>
    </row>
    <row r="17477" spans="1:5" ht="30" customHeight="1" x14ac:dyDescent="0.25">
      <c r="A17477" s="9">
        <v>17476</v>
      </c>
      <c r="B17477" s="7" t="s">
        <v>22069</v>
      </c>
      <c r="C17477" s="8" t="s">
        <v>73931</v>
      </c>
      <c r="D17477" s="7" t="s">
        <v>22070</v>
      </c>
      <c r="E17477" s="7" t="s">
        <v>57972</v>
      </c>
    </row>
    <row r="17478" spans="1:5" ht="30" customHeight="1" x14ac:dyDescent="0.25">
      <c r="A17478" s="9">
        <v>17477</v>
      </c>
      <c r="B17478" s="7" t="s">
        <v>12726</v>
      </c>
      <c r="C17478" s="8" t="s">
        <v>88956</v>
      </c>
      <c r="D17478" s="7" t="s">
        <v>12727</v>
      </c>
      <c r="E17478" s="7" t="s">
        <v>114632</v>
      </c>
    </row>
    <row r="17479" spans="1:5" ht="30" customHeight="1" x14ac:dyDescent="0.25">
      <c r="A17479" s="9">
        <v>17478</v>
      </c>
      <c r="B17479" s="7" t="s">
        <v>12723</v>
      </c>
      <c r="C17479" s="8" t="s">
        <v>88955</v>
      </c>
      <c r="D17479" s="7" t="s">
        <v>3505</v>
      </c>
      <c r="E17479" s="7" t="s">
        <v>114632</v>
      </c>
    </row>
    <row r="17480" spans="1:5" ht="30" customHeight="1" x14ac:dyDescent="0.25">
      <c r="A17480" s="9">
        <v>17479</v>
      </c>
      <c r="B17480" s="7" t="s">
        <v>12721</v>
      </c>
      <c r="C17480" s="8" t="s">
        <v>88954</v>
      </c>
      <c r="D17480" s="7" t="s">
        <v>12722</v>
      </c>
      <c r="E17480" s="7" t="s">
        <v>114632</v>
      </c>
    </row>
    <row r="17481" spans="1:5" ht="30" customHeight="1" x14ac:dyDescent="0.25">
      <c r="A17481" s="9">
        <v>17480</v>
      </c>
      <c r="B17481" s="7" t="s">
        <v>111593</v>
      </c>
      <c r="C17481" s="8" t="s">
        <v>111594</v>
      </c>
      <c r="D17481" s="7" t="s">
        <v>111595</v>
      </c>
      <c r="E17481" s="7" t="s">
        <v>114538</v>
      </c>
    </row>
    <row r="17482" spans="1:5" ht="30" customHeight="1" x14ac:dyDescent="0.25">
      <c r="A17482" s="9">
        <v>17481</v>
      </c>
      <c r="B17482" s="7" t="s">
        <v>112127</v>
      </c>
      <c r="C17482" s="8" t="s">
        <v>112128</v>
      </c>
      <c r="D17482" s="7" t="s">
        <v>112129</v>
      </c>
      <c r="E17482" s="7" t="s">
        <v>114538</v>
      </c>
    </row>
    <row r="17483" spans="1:5" ht="30" customHeight="1" x14ac:dyDescent="0.25">
      <c r="A17483" s="9">
        <v>17482</v>
      </c>
      <c r="B17483" s="7" t="s">
        <v>112882</v>
      </c>
      <c r="C17483" s="8" t="s">
        <v>112883</v>
      </c>
      <c r="D17483" s="7" t="s">
        <v>112884</v>
      </c>
      <c r="E17483" s="7" t="s">
        <v>114538</v>
      </c>
    </row>
    <row r="17484" spans="1:5" ht="30" customHeight="1" x14ac:dyDescent="0.25">
      <c r="A17484" s="9">
        <v>17483</v>
      </c>
      <c r="B17484" s="7" t="s">
        <v>12808</v>
      </c>
      <c r="C17484" s="8" t="s">
        <v>73933</v>
      </c>
      <c r="D17484" s="7" t="s">
        <v>1290</v>
      </c>
      <c r="E17484" s="7" t="s">
        <v>57436</v>
      </c>
    </row>
    <row r="17485" spans="1:5" ht="30" customHeight="1" x14ac:dyDescent="0.25">
      <c r="A17485" s="9">
        <v>17484</v>
      </c>
      <c r="B17485" s="7" t="s">
        <v>12806</v>
      </c>
      <c r="C17485" s="8" t="s">
        <v>73932</v>
      </c>
      <c r="D17485" s="7" t="s">
        <v>12807</v>
      </c>
      <c r="E17485" s="7" t="s">
        <v>57436</v>
      </c>
    </row>
    <row r="17486" spans="1:5" ht="30" customHeight="1" x14ac:dyDescent="0.25">
      <c r="A17486" s="9">
        <v>17485</v>
      </c>
      <c r="B17486" s="7" t="s">
        <v>12809</v>
      </c>
      <c r="C17486" s="8" t="s">
        <v>73934</v>
      </c>
      <c r="D17486" s="7" t="s">
        <v>12810</v>
      </c>
      <c r="E17486" s="7" t="s">
        <v>57436</v>
      </c>
    </row>
    <row r="17487" spans="1:5" ht="30" customHeight="1" x14ac:dyDescent="0.25">
      <c r="A17487" s="9">
        <v>17486</v>
      </c>
      <c r="B17487" s="7" t="s">
        <v>98480</v>
      </c>
      <c r="C17487" s="8" t="s">
        <v>99607</v>
      </c>
      <c r="D17487" s="7" t="s">
        <v>4086</v>
      </c>
      <c r="E17487" s="7" t="s">
        <v>114629</v>
      </c>
    </row>
    <row r="17488" spans="1:5" ht="30" customHeight="1" x14ac:dyDescent="0.25">
      <c r="A17488" s="9">
        <v>17487</v>
      </c>
      <c r="B17488" s="7" t="s">
        <v>98712</v>
      </c>
      <c r="C17488" s="8" t="s">
        <v>99846</v>
      </c>
      <c r="D17488" s="7" t="s">
        <v>4038</v>
      </c>
      <c r="E17488" s="7" t="s">
        <v>58470</v>
      </c>
    </row>
    <row r="17489" spans="1:5" ht="30" customHeight="1" x14ac:dyDescent="0.25">
      <c r="A17489" s="9">
        <v>17488</v>
      </c>
      <c r="B17489" s="7" t="s">
        <v>98713</v>
      </c>
      <c r="C17489" s="8" t="s">
        <v>99847</v>
      </c>
      <c r="D17489" s="7" t="s">
        <v>100833</v>
      </c>
      <c r="E17489" s="7" t="s">
        <v>58470</v>
      </c>
    </row>
    <row r="17490" spans="1:5" ht="30" customHeight="1" x14ac:dyDescent="0.25">
      <c r="A17490" s="9">
        <v>17489</v>
      </c>
      <c r="B17490" s="7" t="s">
        <v>98715</v>
      </c>
      <c r="C17490" s="8" t="s">
        <v>99849</v>
      </c>
      <c r="D17490" s="7" t="s">
        <v>20284</v>
      </c>
      <c r="E17490" s="7" t="s">
        <v>58470</v>
      </c>
    </row>
    <row r="17491" spans="1:5" ht="30" customHeight="1" x14ac:dyDescent="0.25">
      <c r="A17491" s="9">
        <v>17490</v>
      </c>
      <c r="B17491" s="7" t="s">
        <v>98716</v>
      </c>
      <c r="C17491" s="8" t="s">
        <v>99850</v>
      </c>
      <c r="D17491" s="7" t="s">
        <v>1710</v>
      </c>
      <c r="E17491" s="7" t="s">
        <v>58470</v>
      </c>
    </row>
    <row r="17492" spans="1:5" ht="30" customHeight="1" x14ac:dyDescent="0.25">
      <c r="A17492" s="9">
        <v>17491</v>
      </c>
      <c r="B17492" s="7" t="s">
        <v>98714</v>
      </c>
      <c r="C17492" s="8" t="s">
        <v>99848</v>
      </c>
      <c r="D17492" s="7" t="s">
        <v>2601</v>
      </c>
      <c r="E17492" s="7" t="s">
        <v>58470</v>
      </c>
    </row>
    <row r="17493" spans="1:5" ht="30" customHeight="1" x14ac:dyDescent="0.25">
      <c r="A17493" s="9">
        <v>17492</v>
      </c>
      <c r="B17493" s="7" t="s">
        <v>31106</v>
      </c>
      <c r="C17493" s="8" t="s">
        <v>73935</v>
      </c>
      <c r="D17493" s="7" t="s">
        <v>1679</v>
      </c>
      <c r="E17493" s="7" t="s">
        <v>58470</v>
      </c>
    </row>
    <row r="17494" spans="1:5" ht="30" customHeight="1" x14ac:dyDescent="0.25">
      <c r="A17494" s="9">
        <v>17493</v>
      </c>
      <c r="B17494" s="7" t="s">
        <v>21965</v>
      </c>
      <c r="C17494" s="8" t="s">
        <v>96048</v>
      </c>
      <c r="D17494" s="7" t="s">
        <v>96049</v>
      </c>
      <c r="E17494" s="7" t="s">
        <v>57955</v>
      </c>
    </row>
    <row r="17495" spans="1:5" ht="30" customHeight="1" x14ac:dyDescent="0.25">
      <c r="A17495" s="9">
        <v>17494</v>
      </c>
      <c r="B17495" s="7" t="s">
        <v>33517</v>
      </c>
      <c r="C17495" s="8" t="s">
        <v>73945</v>
      </c>
      <c r="D17495" s="7" t="s">
        <v>3812</v>
      </c>
      <c r="E17495" s="7" t="s">
        <v>58673</v>
      </c>
    </row>
    <row r="17496" spans="1:5" ht="30" customHeight="1" x14ac:dyDescent="0.25">
      <c r="A17496" s="9">
        <v>17495</v>
      </c>
      <c r="B17496" s="7" t="s">
        <v>4421</v>
      </c>
      <c r="C17496" s="8" t="s">
        <v>73946</v>
      </c>
      <c r="D17496" s="7" t="s">
        <v>791</v>
      </c>
      <c r="E17496" s="7" t="s">
        <v>56703</v>
      </c>
    </row>
    <row r="17497" spans="1:5" ht="30" customHeight="1" x14ac:dyDescent="0.25">
      <c r="A17497" s="9">
        <v>17496</v>
      </c>
      <c r="B17497" s="7" t="s">
        <v>4424</v>
      </c>
      <c r="C17497" s="8" t="s">
        <v>73947</v>
      </c>
      <c r="D17497" s="7" t="s">
        <v>4425</v>
      </c>
      <c r="E17497" s="7" t="s">
        <v>56703</v>
      </c>
    </row>
    <row r="17498" spans="1:5" ht="30" customHeight="1" x14ac:dyDescent="0.25">
      <c r="A17498" s="9">
        <v>17497</v>
      </c>
      <c r="B17498" s="7" t="s">
        <v>4426</v>
      </c>
      <c r="C17498" s="8" t="s">
        <v>73948</v>
      </c>
      <c r="D17498" s="7" t="s">
        <v>4427</v>
      </c>
      <c r="E17498" s="7" t="s">
        <v>56703</v>
      </c>
    </row>
    <row r="17499" spans="1:5" ht="30" customHeight="1" x14ac:dyDescent="0.25">
      <c r="A17499" s="9">
        <v>17498</v>
      </c>
      <c r="B17499" s="7" t="s">
        <v>95852</v>
      </c>
      <c r="C17499" s="8" t="s">
        <v>95853</v>
      </c>
      <c r="D17499" s="7" t="s">
        <v>9971</v>
      </c>
      <c r="E17499" s="7" t="s">
        <v>56703</v>
      </c>
    </row>
    <row r="17500" spans="1:5" ht="30" customHeight="1" x14ac:dyDescent="0.25">
      <c r="A17500" s="9">
        <v>17499</v>
      </c>
      <c r="B17500" s="7" t="s">
        <v>95857</v>
      </c>
      <c r="C17500" s="8" t="s">
        <v>95858</v>
      </c>
      <c r="D17500" s="7" t="s">
        <v>95859</v>
      </c>
      <c r="E17500" s="7" t="s">
        <v>56703</v>
      </c>
    </row>
    <row r="17501" spans="1:5" ht="30" customHeight="1" x14ac:dyDescent="0.25">
      <c r="A17501" s="9">
        <v>17500</v>
      </c>
      <c r="B17501" s="7" t="s">
        <v>95854</v>
      </c>
      <c r="C17501" s="8" t="s">
        <v>95855</v>
      </c>
      <c r="D17501" s="7" t="s">
        <v>95856</v>
      </c>
      <c r="E17501" s="7" t="s">
        <v>56703</v>
      </c>
    </row>
    <row r="17502" spans="1:5" ht="30" customHeight="1" x14ac:dyDescent="0.25">
      <c r="A17502" s="9">
        <v>17501</v>
      </c>
      <c r="B17502" s="7" t="s">
        <v>105785</v>
      </c>
      <c r="C17502" s="8" t="s">
        <v>106592</v>
      </c>
      <c r="D17502" s="7" t="s">
        <v>44088</v>
      </c>
      <c r="E17502" s="7" t="s">
        <v>56703</v>
      </c>
    </row>
    <row r="17503" spans="1:5" ht="30" customHeight="1" x14ac:dyDescent="0.25">
      <c r="A17503" s="9">
        <v>17502</v>
      </c>
      <c r="B17503" s="7" t="s">
        <v>105786</v>
      </c>
      <c r="C17503" s="8" t="s">
        <v>106593</v>
      </c>
      <c r="D17503" s="7" t="s">
        <v>106594</v>
      </c>
      <c r="E17503" s="7" t="s">
        <v>56703</v>
      </c>
    </row>
    <row r="17504" spans="1:5" ht="30" customHeight="1" x14ac:dyDescent="0.25">
      <c r="A17504" s="9">
        <v>17503</v>
      </c>
      <c r="B17504" s="7" t="s">
        <v>18850</v>
      </c>
      <c r="C17504" s="8" t="s">
        <v>73949</v>
      </c>
      <c r="D17504" s="7" t="s">
        <v>18851</v>
      </c>
      <c r="E17504" s="7" t="s">
        <v>56703</v>
      </c>
    </row>
    <row r="17505" spans="1:5" ht="30" customHeight="1" x14ac:dyDescent="0.25">
      <c r="A17505" s="9">
        <v>17504</v>
      </c>
      <c r="B17505" s="7" t="s">
        <v>18852</v>
      </c>
      <c r="C17505" s="8" t="s">
        <v>73950</v>
      </c>
      <c r="D17505" s="7" t="s">
        <v>18853</v>
      </c>
      <c r="E17505" s="7" t="s">
        <v>56703</v>
      </c>
    </row>
    <row r="17506" spans="1:5" ht="30" customHeight="1" x14ac:dyDescent="0.25">
      <c r="A17506" s="9">
        <v>17505</v>
      </c>
      <c r="B17506" s="7" t="s">
        <v>105788</v>
      </c>
      <c r="C17506" s="8" t="s">
        <v>106596</v>
      </c>
      <c r="D17506" s="7" t="s">
        <v>3248</v>
      </c>
      <c r="E17506" s="7" t="s">
        <v>56703</v>
      </c>
    </row>
    <row r="17507" spans="1:5" ht="30" customHeight="1" x14ac:dyDescent="0.25">
      <c r="A17507" s="9">
        <v>17506</v>
      </c>
      <c r="B17507" s="7" t="s">
        <v>105789</v>
      </c>
      <c r="C17507" s="8" t="s">
        <v>106597</v>
      </c>
      <c r="D17507" s="7" t="s">
        <v>6300</v>
      </c>
      <c r="E17507" s="7" t="s">
        <v>56703</v>
      </c>
    </row>
    <row r="17508" spans="1:5" ht="30" customHeight="1" x14ac:dyDescent="0.25">
      <c r="A17508" s="9">
        <v>17507</v>
      </c>
      <c r="B17508" s="7" t="s">
        <v>23848</v>
      </c>
      <c r="C17508" s="8" t="s">
        <v>73951</v>
      </c>
      <c r="D17508" s="7" t="s">
        <v>23849</v>
      </c>
      <c r="E17508" s="7" t="s">
        <v>56703</v>
      </c>
    </row>
    <row r="17509" spans="1:5" ht="30" customHeight="1" x14ac:dyDescent="0.25">
      <c r="A17509" s="9">
        <v>17508</v>
      </c>
      <c r="B17509" s="7" t="s">
        <v>23850</v>
      </c>
      <c r="C17509" s="8" t="s">
        <v>73952</v>
      </c>
      <c r="D17509" s="7" t="s">
        <v>23851</v>
      </c>
      <c r="E17509" s="7" t="s">
        <v>56703</v>
      </c>
    </row>
    <row r="17510" spans="1:5" ht="30" customHeight="1" x14ac:dyDescent="0.25">
      <c r="A17510" s="9">
        <v>17509</v>
      </c>
      <c r="B17510" s="7" t="s">
        <v>28055</v>
      </c>
      <c r="C17510" s="8" t="s">
        <v>73953</v>
      </c>
      <c r="D17510" s="7" t="s">
        <v>15523</v>
      </c>
      <c r="E17510" s="7" t="s">
        <v>56703</v>
      </c>
    </row>
    <row r="17511" spans="1:5" ht="30" customHeight="1" x14ac:dyDescent="0.25">
      <c r="A17511" s="9">
        <v>17510</v>
      </c>
      <c r="B17511" s="7" t="s">
        <v>28056</v>
      </c>
      <c r="C17511" s="8" t="s">
        <v>73954</v>
      </c>
      <c r="D17511" s="7" t="s">
        <v>1773</v>
      </c>
      <c r="E17511" s="7" t="s">
        <v>56703</v>
      </c>
    </row>
    <row r="17512" spans="1:5" ht="30" customHeight="1" x14ac:dyDescent="0.25">
      <c r="A17512" s="9">
        <v>17511</v>
      </c>
      <c r="B17512" s="7" t="s">
        <v>28057</v>
      </c>
      <c r="C17512" s="8" t="s">
        <v>73955</v>
      </c>
      <c r="D17512" s="7" t="s">
        <v>28058</v>
      </c>
      <c r="E17512" s="7" t="s">
        <v>56703</v>
      </c>
    </row>
    <row r="17513" spans="1:5" ht="30" customHeight="1" x14ac:dyDescent="0.25">
      <c r="A17513" s="9">
        <v>17512</v>
      </c>
      <c r="B17513" s="7" t="s">
        <v>28059</v>
      </c>
      <c r="C17513" s="8" t="s">
        <v>73956</v>
      </c>
      <c r="D17513" s="7" t="s">
        <v>8276</v>
      </c>
      <c r="E17513" s="7" t="s">
        <v>56703</v>
      </c>
    </row>
    <row r="17514" spans="1:5" ht="30" customHeight="1" x14ac:dyDescent="0.25">
      <c r="A17514" s="9">
        <v>17513</v>
      </c>
      <c r="B17514" s="7" t="s">
        <v>29695</v>
      </c>
      <c r="C17514" s="8" t="s">
        <v>73957</v>
      </c>
      <c r="D17514" s="7" t="s">
        <v>7619</v>
      </c>
      <c r="E17514" s="7" t="s">
        <v>56703</v>
      </c>
    </row>
    <row r="17515" spans="1:5" ht="30" customHeight="1" x14ac:dyDescent="0.25">
      <c r="A17515" s="9">
        <v>17514</v>
      </c>
      <c r="B17515" s="7" t="s">
        <v>36457</v>
      </c>
      <c r="C17515" s="8" t="s">
        <v>73958</v>
      </c>
      <c r="D17515" s="7" t="s">
        <v>36458</v>
      </c>
      <c r="E17515" s="7" t="s">
        <v>56703</v>
      </c>
    </row>
    <row r="17516" spans="1:5" ht="30" customHeight="1" x14ac:dyDescent="0.25">
      <c r="A17516" s="9">
        <v>17515</v>
      </c>
      <c r="B17516" s="7" t="s">
        <v>36471</v>
      </c>
      <c r="C17516" s="8" t="s">
        <v>73959</v>
      </c>
      <c r="D17516" s="7" t="s">
        <v>1249</v>
      </c>
      <c r="E17516" s="7" t="s">
        <v>56703</v>
      </c>
    </row>
    <row r="17517" spans="1:5" ht="30" customHeight="1" x14ac:dyDescent="0.25">
      <c r="A17517" s="9">
        <v>17516</v>
      </c>
      <c r="B17517" s="7" t="s">
        <v>36472</v>
      </c>
      <c r="C17517" s="8" t="s">
        <v>73960</v>
      </c>
      <c r="D17517" s="7" t="s">
        <v>595</v>
      </c>
      <c r="E17517" s="7" t="s">
        <v>56703</v>
      </c>
    </row>
    <row r="17518" spans="1:5" ht="30" customHeight="1" x14ac:dyDescent="0.25">
      <c r="A17518" s="9">
        <v>17517</v>
      </c>
      <c r="B17518" s="7" t="s">
        <v>36476</v>
      </c>
      <c r="C17518" s="8" t="s">
        <v>73961</v>
      </c>
      <c r="D17518" s="7" t="s">
        <v>33069</v>
      </c>
      <c r="E17518" s="7" t="s">
        <v>56703</v>
      </c>
    </row>
    <row r="17519" spans="1:5" ht="30" customHeight="1" x14ac:dyDescent="0.25">
      <c r="A17519" s="9">
        <v>17518</v>
      </c>
      <c r="B17519" s="7" t="s">
        <v>36477</v>
      </c>
      <c r="C17519" s="8" t="s">
        <v>73962</v>
      </c>
      <c r="D17519" s="7" t="s">
        <v>36478</v>
      </c>
      <c r="E17519" s="7" t="s">
        <v>56703</v>
      </c>
    </row>
    <row r="17520" spans="1:5" ht="30" customHeight="1" x14ac:dyDescent="0.25">
      <c r="A17520" s="9">
        <v>17519</v>
      </c>
      <c r="B17520" s="7" t="s">
        <v>41388</v>
      </c>
      <c r="C17520" s="8" t="s">
        <v>73965</v>
      </c>
      <c r="D17520" s="7" t="s">
        <v>3765</v>
      </c>
      <c r="E17520" s="7" t="s">
        <v>56703</v>
      </c>
    </row>
    <row r="17521" spans="1:5" ht="30" customHeight="1" x14ac:dyDescent="0.25">
      <c r="A17521" s="9">
        <v>17520</v>
      </c>
      <c r="B17521" s="7" t="s">
        <v>41389</v>
      </c>
      <c r="C17521" s="8" t="s">
        <v>73966</v>
      </c>
      <c r="D17521" s="7" t="s">
        <v>6830</v>
      </c>
      <c r="E17521" s="7" t="s">
        <v>56703</v>
      </c>
    </row>
    <row r="17522" spans="1:5" ht="30" customHeight="1" x14ac:dyDescent="0.25">
      <c r="A17522" s="9">
        <v>17521</v>
      </c>
      <c r="B17522" s="7" t="s">
        <v>41390</v>
      </c>
      <c r="C17522" s="8" t="s">
        <v>73967</v>
      </c>
      <c r="D17522" s="7" t="s">
        <v>41391</v>
      </c>
      <c r="E17522" s="7" t="s">
        <v>56703</v>
      </c>
    </row>
    <row r="17523" spans="1:5" ht="30" customHeight="1" x14ac:dyDescent="0.25">
      <c r="A17523" s="9">
        <v>17522</v>
      </c>
      <c r="B17523" s="7" t="s">
        <v>41394</v>
      </c>
      <c r="C17523" s="8" t="s">
        <v>73969</v>
      </c>
      <c r="D17523" s="7" t="s">
        <v>5164</v>
      </c>
      <c r="E17523" s="7" t="s">
        <v>56703</v>
      </c>
    </row>
    <row r="17524" spans="1:5" ht="30" customHeight="1" x14ac:dyDescent="0.25">
      <c r="A17524" s="9">
        <v>17523</v>
      </c>
      <c r="B17524" s="7" t="s">
        <v>41392</v>
      </c>
      <c r="C17524" s="8" t="s">
        <v>73968</v>
      </c>
      <c r="D17524" s="7" t="s">
        <v>41393</v>
      </c>
      <c r="E17524" s="7" t="s">
        <v>56703</v>
      </c>
    </row>
    <row r="17525" spans="1:5" ht="30" customHeight="1" x14ac:dyDescent="0.25">
      <c r="A17525" s="9">
        <v>17524</v>
      </c>
      <c r="B17525" s="7" t="s">
        <v>41395</v>
      </c>
      <c r="C17525" s="8" t="s">
        <v>73970</v>
      </c>
      <c r="D17525" s="7" t="s">
        <v>14045</v>
      </c>
      <c r="E17525" s="7" t="s">
        <v>56703</v>
      </c>
    </row>
    <row r="17526" spans="1:5" ht="30" customHeight="1" x14ac:dyDescent="0.25">
      <c r="A17526" s="9">
        <v>17525</v>
      </c>
      <c r="B17526" s="7" t="s">
        <v>47038</v>
      </c>
      <c r="C17526" s="8" t="s">
        <v>73971</v>
      </c>
      <c r="D17526" s="7" t="s">
        <v>47039</v>
      </c>
      <c r="E17526" s="7" t="s">
        <v>56703</v>
      </c>
    </row>
    <row r="17527" spans="1:5" ht="30" customHeight="1" x14ac:dyDescent="0.25">
      <c r="A17527" s="9">
        <v>17526</v>
      </c>
      <c r="B17527" s="7" t="s">
        <v>55947</v>
      </c>
      <c r="C17527" s="8" t="s">
        <v>73974</v>
      </c>
      <c r="D17527" s="7" t="s">
        <v>55948</v>
      </c>
      <c r="E17527" s="7" t="s">
        <v>56703</v>
      </c>
    </row>
    <row r="17528" spans="1:5" ht="30" customHeight="1" x14ac:dyDescent="0.25">
      <c r="A17528" s="9">
        <v>17527</v>
      </c>
      <c r="B17528" s="7" t="s">
        <v>54549</v>
      </c>
      <c r="C17528" s="8" t="s">
        <v>75959</v>
      </c>
      <c r="D17528" s="7" t="s">
        <v>5753</v>
      </c>
      <c r="E17528" s="7" t="s">
        <v>58402</v>
      </c>
    </row>
    <row r="17529" spans="1:5" ht="30" customHeight="1" x14ac:dyDescent="0.25">
      <c r="A17529" s="9">
        <v>17528</v>
      </c>
      <c r="B17529" s="7" t="s">
        <v>54550</v>
      </c>
      <c r="C17529" s="8" t="s">
        <v>73975</v>
      </c>
      <c r="D17529" s="7" t="s">
        <v>54551</v>
      </c>
      <c r="E17529" s="7" t="s">
        <v>58402</v>
      </c>
    </row>
    <row r="17530" spans="1:5" ht="30" customHeight="1" x14ac:dyDescent="0.25">
      <c r="A17530" s="9">
        <v>17529</v>
      </c>
      <c r="B17530" s="7" t="s">
        <v>18857</v>
      </c>
      <c r="C17530" s="8" t="s">
        <v>73979</v>
      </c>
      <c r="D17530" s="7" t="s">
        <v>1722</v>
      </c>
      <c r="E17530" s="7" t="s">
        <v>56119</v>
      </c>
    </row>
    <row r="17531" spans="1:5" ht="30" customHeight="1" x14ac:dyDescent="0.25">
      <c r="A17531" s="9">
        <v>17530</v>
      </c>
      <c r="B17531" s="7" t="s">
        <v>18858</v>
      </c>
      <c r="C17531" s="8" t="s">
        <v>73980</v>
      </c>
      <c r="D17531" s="7" t="s">
        <v>18859</v>
      </c>
      <c r="E17531" s="7" t="s">
        <v>56119</v>
      </c>
    </row>
    <row r="17532" spans="1:5" ht="30" customHeight="1" x14ac:dyDescent="0.25">
      <c r="A17532" s="9">
        <v>17531</v>
      </c>
      <c r="B17532" s="7" t="s">
        <v>18860</v>
      </c>
      <c r="C17532" s="8" t="s">
        <v>73981</v>
      </c>
      <c r="D17532" s="7" t="s">
        <v>3665</v>
      </c>
      <c r="E17532" s="7" t="s">
        <v>56119</v>
      </c>
    </row>
    <row r="17533" spans="1:5" ht="30" customHeight="1" x14ac:dyDescent="0.25">
      <c r="A17533" s="9">
        <v>17532</v>
      </c>
      <c r="B17533" s="7" t="s">
        <v>18863</v>
      </c>
      <c r="C17533" s="8" t="s">
        <v>73983</v>
      </c>
      <c r="D17533" s="7" t="s">
        <v>18864</v>
      </c>
      <c r="E17533" s="7" t="s">
        <v>56119</v>
      </c>
    </row>
    <row r="17534" spans="1:5" ht="30" customHeight="1" x14ac:dyDescent="0.25">
      <c r="A17534" s="9">
        <v>17533</v>
      </c>
      <c r="B17534" s="7" t="s">
        <v>18861</v>
      </c>
      <c r="C17534" s="8" t="s">
        <v>73982</v>
      </c>
      <c r="D17534" s="7" t="s">
        <v>18862</v>
      </c>
      <c r="E17534" s="7" t="s">
        <v>56119</v>
      </c>
    </row>
    <row r="17535" spans="1:5" ht="30" customHeight="1" x14ac:dyDescent="0.25">
      <c r="A17535" s="9">
        <v>17534</v>
      </c>
      <c r="B17535" s="7" t="s">
        <v>18865</v>
      </c>
      <c r="C17535" s="8" t="s">
        <v>73984</v>
      </c>
      <c r="D17535" s="7" t="s">
        <v>9086</v>
      </c>
      <c r="E17535" s="7" t="s">
        <v>56119</v>
      </c>
    </row>
    <row r="17536" spans="1:5" ht="30" customHeight="1" x14ac:dyDescent="0.25">
      <c r="A17536" s="9">
        <v>17535</v>
      </c>
      <c r="B17536" s="7" t="s">
        <v>29696</v>
      </c>
      <c r="C17536" s="8" t="s">
        <v>73985</v>
      </c>
      <c r="D17536" s="7" t="s">
        <v>29697</v>
      </c>
      <c r="E17536" s="7" t="s">
        <v>56119</v>
      </c>
    </row>
    <row r="17537" spans="1:5" ht="30" customHeight="1" x14ac:dyDescent="0.25">
      <c r="A17537" s="9">
        <v>17536</v>
      </c>
      <c r="B17537" s="7" t="s">
        <v>29698</v>
      </c>
      <c r="C17537" s="8" t="s">
        <v>73986</v>
      </c>
      <c r="D17537" s="7" t="s">
        <v>29699</v>
      </c>
      <c r="E17537" s="7" t="s">
        <v>56119</v>
      </c>
    </row>
    <row r="17538" spans="1:5" ht="30" customHeight="1" x14ac:dyDescent="0.25">
      <c r="A17538" s="9">
        <v>17537</v>
      </c>
      <c r="B17538" s="7" t="s">
        <v>36460</v>
      </c>
      <c r="C17538" s="8" t="s">
        <v>73987</v>
      </c>
      <c r="D17538" s="7" t="s">
        <v>1655</v>
      </c>
      <c r="E17538" s="7" t="s">
        <v>56119</v>
      </c>
    </row>
    <row r="17539" spans="1:5" ht="30" customHeight="1" x14ac:dyDescent="0.25">
      <c r="A17539" s="9">
        <v>17538</v>
      </c>
      <c r="B17539" s="7" t="s">
        <v>36461</v>
      </c>
      <c r="C17539" s="8" t="s">
        <v>73988</v>
      </c>
      <c r="D17539" s="7" t="s">
        <v>36462</v>
      </c>
      <c r="E17539" s="7" t="s">
        <v>56119</v>
      </c>
    </row>
    <row r="17540" spans="1:5" ht="30" customHeight="1" x14ac:dyDescent="0.25">
      <c r="A17540" s="9">
        <v>17539</v>
      </c>
      <c r="B17540" s="7" t="s">
        <v>103289</v>
      </c>
      <c r="C17540" s="8" t="s">
        <v>103290</v>
      </c>
      <c r="D17540" s="7" t="s">
        <v>7259</v>
      </c>
      <c r="E17540" s="7" t="s">
        <v>56119</v>
      </c>
    </row>
    <row r="17541" spans="1:5" ht="30" customHeight="1" x14ac:dyDescent="0.25">
      <c r="A17541" s="9">
        <v>17540</v>
      </c>
      <c r="B17541" s="7" t="s">
        <v>36473</v>
      </c>
      <c r="C17541" s="8" t="s">
        <v>73989</v>
      </c>
      <c r="D17541" s="7" t="s">
        <v>11521</v>
      </c>
      <c r="E17541" s="7" t="s">
        <v>56119</v>
      </c>
    </row>
    <row r="17542" spans="1:5" ht="30" customHeight="1" x14ac:dyDescent="0.25">
      <c r="A17542" s="9">
        <v>17541</v>
      </c>
      <c r="B17542" s="7" t="s">
        <v>36474</v>
      </c>
      <c r="C17542" s="8" t="s">
        <v>73990</v>
      </c>
      <c r="D17542" s="7" t="s">
        <v>36475</v>
      </c>
      <c r="E17542" s="7" t="s">
        <v>56119</v>
      </c>
    </row>
    <row r="17543" spans="1:5" ht="30" customHeight="1" x14ac:dyDescent="0.25">
      <c r="A17543" s="9">
        <v>17542</v>
      </c>
      <c r="B17543" s="7" t="s">
        <v>106036</v>
      </c>
      <c r="C17543" s="8" t="s">
        <v>107009</v>
      </c>
      <c r="D17543" s="7" t="s">
        <v>107010</v>
      </c>
      <c r="E17543" s="7" t="s">
        <v>56119</v>
      </c>
    </row>
    <row r="17544" spans="1:5" ht="30" customHeight="1" x14ac:dyDescent="0.25">
      <c r="A17544" s="9">
        <v>17543</v>
      </c>
      <c r="B17544" s="7" t="s">
        <v>43244</v>
      </c>
      <c r="C17544" s="8" t="s">
        <v>73991</v>
      </c>
      <c r="D17544" s="7" t="s">
        <v>43245</v>
      </c>
      <c r="E17544" s="7" t="s">
        <v>56119</v>
      </c>
    </row>
    <row r="17545" spans="1:5" ht="30" customHeight="1" x14ac:dyDescent="0.25">
      <c r="A17545" s="9">
        <v>17544</v>
      </c>
      <c r="B17545" s="7" t="s">
        <v>43246</v>
      </c>
      <c r="C17545" s="8" t="s">
        <v>73992</v>
      </c>
      <c r="D17545" s="7" t="s">
        <v>1024</v>
      </c>
      <c r="E17545" s="7" t="s">
        <v>56119</v>
      </c>
    </row>
    <row r="17546" spans="1:5" ht="30" customHeight="1" x14ac:dyDescent="0.25">
      <c r="A17546" s="9">
        <v>17545</v>
      </c>
      <c r="B17546" s="7" t="s">
        <v>43249</v>
      </c>
      <c r="C17546" s="8" t="s">
        <v>73994</v>
      </c>
      <c r="D17546" s="7" t="s">
        <v>113706</v>
      </c>
      <c r="E17546" s="7" t="s">
        <v>56119</v>
      </c>
    </row>
    <row r="17547" spans="1:5" ht="30" customHeight="1" x14ac:dyDescent="0.25">
      <c r="A17547" s="9">
        <v>17546</v>
      </c>
      <c r="B17547" s="7" t="s">
        <v>43247</v>
      </c>
      <c r="C17547" s="8" t="s">
        <v>73993</v>
      </c>
      <c r="D17547" s="7" t="s">
        <v>43248</v>
      </c>
      <c r="E17547" s="7" t="s">
        <v>56119</v>
      </c>
    </row>
    <row r="17548" spans="1:5" ht="30" customHeight="1" x14ac:dyDescent="0.25">
      <c r="A17548" s="9">
        <v>17547</v>
      </c>
      <c r="B17548" s="7" t="s">
        <v>43250</v>
      </c>
      <c r="C17548" s="8" t="s">
        <v>73995</v>
      </c>
      <c r="D17548" s="7" t="s">
        <v>43251</v>
      </c>
      <c r="E17548" s="7" t="s">
        <v>56119</v>
      </c>
    </row>
    <row r="17549" spans="1:5" ht="30" customHeight="1" x14ac:dyDescent="0.25">
      <c r="A17549" s="9">
        <v>17548</v>
      </c>
      <c r="B17549" s="7" t="s">
        <v>49046</v>
      </c>
      <c r="C17549" s="8" t="s">
        <v>73996</v>
      </c>
      <c r="D17549" s="7" t="s">
        <v>49047</v>
      </c>
      <c r="E17549" s="7" t="s">
        <v>56119</v>
      </c>
    </row>
    <row r="17550" spans="1:5" ht="30" customHeight="1" x14ac:dyDescent="0.25">
      <c r="A17550" s="9">
        <v>17549</v>
      </c>
      <c r="B17550" s="7" t="s">
        <v>49048</v>
      </c>
      <c r="C17550" s="8" t="s">
        <v>73997</v>
      </c>
      <c r="D17550" s="7" t="s">
        <v>49049</v>
      </c>
      <c r="E17550" s="7" t="s">
        <v>56119</v>
      </c>
    </row>
    <row r="17551" spans="1:5" ht="30" customHeight="1" x14ac:dyDescent="0.25">
      <c r="A17551" s="9">
        <v>17550</v>
      </c>
      <c r="B17551" s="7" t="s">
        <v>49050</v>
      </c>
      <c r="C17551" s="8" t="s">
        <v>73998</v>
      </c>
      <c r="D17551" s="7" t="s">
        <v>3765</v>
      </c>
      <c r="E17551" s="7" t="s">
        <v>56119</v>
      </c>
    </row>
    <row r="17552" spans="1:5" ht="30" customHeight="1" x14ac:dyDescent="0.25">
      <c r="A17552" s="9">
        <v>17551</v>
      </c>
      <c r="B17552" s="7" t="s">
        <v>51008</v>
      </c>
      <c r="C17552" s="8" t="s">
        <v>73999</v>
      </c>
      <c r="D17552" s="7" t="s">
        <v>51009</v>
      </c>
      <c r="E17552" s="7" t="s">
        <v>56119</v>
      </c>
    </row>
    <row r="17553" spans="1:5" ht="30" customHeight="1" x14ac:dyDescent="0.25">
      <c r="A17553" s="9">
        <v>17552</v>
      </c>
      <c r="B17553" s="7" t="s">
        <v>51010</v>
      </c>
      <c r="C17553" s="8" t="s">
        <v>74000</v>
      </c>
      <c r="D17553" s="7" t="s">
        <v>51011</v>
      </c>
      <c r="E17553" s="7" t="s">
        <v>56119</v>
      </c>
    </row>
    <row r="17554" spans="1:5" ht="30" customHeight="1" x14ac:dyDescent="0.25">
      <c r="A17554" s="9">
        <v>17553</v>
      </c>
      <c r="B17554" s="7" t="s">
        <v>51887</v>
      </c>
      <c r="C17554" s="8" t="s">
        <v>73972</v>
      </c>
      <c r="D17554" s="7" t="s">
        <v>3580</v>
      </c>
      <c r="E17554" s="7" t="s">
        <v>56119</v>
      </c>
    </row>
    <row r="17555" spans="1:5" ht="30" customHeight="1" x14ac:dyDescent="0.25">
      <c r="A17555" s="9">
        <v>17554</v>
      </c>
      <c r="B17555" s="7" t="s">
        <v>51888</v>
      </c>
      <c r="C17555" s="8" t="s">
        <v>73973</v>
      </c>
      <c r="D17555" s="7" t="s">
        <v>51889</v>
      </c>
      <c r="E17555" s="7" t="s">
        <v>56119</v>
      </c>
    </row>
    <row r="17556" spans="1:5" ht="30" customHeight="1" x14ac:dyDescent="0.25">
      <c r="A17556" s="9">
        <v>17555</v>
      </c>
      <c r="B17556" s="7" t="s">
        <v>51890</v>
      </c>
      <c r="C17556" s="8" t="s">
        <v>61561</v>
      </c>
      <c r="D17556" s="7" t="s">
        <v>51891</v>
      </c>
      <c r="E17556" s="7" t="s">
        <v>56119</v>
      </c>
    </row>
    <row r="17557" spans="1:5" ht="30" customHeight="1" x14ac:dyDescent="0.25">
      <c r="A17557" s="9">
        <v>17556</v>
      </c>
      <c r="B17557" s="7" t="s">
        <v>51893</v>
      </c>
      <c r="C17557" s="8" t="s">
        <v>73976</v>
      </c>
      <c r="D17557" s="7" t="s">
        <v>1012</v>
      </c>
      <c r="E17557" s="7" t="s">
        <v>56119</v>
      </c>
    </row>
    <row r="17558" spans="1:5" ht="30" customHeight="1" x14ac:dyDescent="0.25">
      <c r="A17558" s="9">
        <v>17557</v>
      </c>
      <c r="B17558" s="7" t="s">
        <v>51898</v>
      </c>
      <c r="C17558" s="8" t="s">
        <v>73978</v>
      </c>
      <c r="D17558" s="7" t="s">
        <v>24534</v>
      </c>
      <c r="E17558" s="7" t="s">
        <v>56119</v>
      </c>
    </row>
    <row r="17559" spans="1:5" ht="30" customHeight="1" x14ac:dyDescent="0.25">
      <c r="A17559" s="9">
        <v>17558</v>
      </c>
      <c r="B17559" s="7" t="s">
        <v>51894</v>
      </c>
      <c r="C17559" s="8" t="s">
        <v>73977</v>
      </c>
      <c r="D17559" s="7" t="s">
        <v>51895</v>
      </c>
      <c r="E17559" s="7" t="s">
        <v>56119</v>
      </c>
    </row>
    <row r="17560" spans="1:5" ht="30" customHeight="1" x14ac:dyDescent="0.25">
      <c r="A17560" s="9">
        <v>17559</v>
      </c>
      <c r="B17560" s="7" t="s">
        <v>51896</v>
      </c>
      <c r="C17560" s="8" t="s">
        <v>74001</v>
      </c>
      <c r="D17560" s="7" t="s">
        <v>9754</v>
      </c>
      <c r="E17560" s="7" t="s">
        <v>56119</v>
      </c>
    </row>
    <row r="17561" spans="1:5" ht="30" customHeight="1" x14ac:dyDescent="0.25">
      <c r="A17561" s="9">
        <v>17560</v>
      </c>
      <c r="B17561" s="7" t="s">
        <v>51897</v>
      </c>
      <c r="C17561" s="8" t="s">
        <v>74002</v>
      </c>
      <c r="D17561" s="7" t="s">
        <v>114089</v>
      </c>
      <c r="E17561" s="7" t="s">
        <v>56119</v>
      </c>
    </row>
    <row r="17562" spans="1:5" ht="30" customHeight="1" x14ac:dyDescent="0.25">
      <c r="A17562" s="9">
        <v>17561</v>
      </c>
      <c r="B17562" s="7" t="s">
        <v>54693</v>
      </c>
      <c r="C17562" s="8" t="s">
        <v>74003</v>
      </c>
      <c r="D17562" s="7" t="s">
        <v>1627</v>
      </c>
      <c r="E17562" s="7" t="s">
        <v>56119</v>
      </c>
    </row>
    <row r="17563" spans="1:5" ht="30" customHeight="1" x14ac:dyDescent="0.25">
      <c r="A17563" s="9">
        <v>17562</v>
      </c>
      <c r="B17563" s="7" t="s">
        <v>54696</v>
      </c>
      <c r="C17563" s="8" t="s">
        <v>75964</v>
      </c>
      <c r="D17563" s="7" t="s">
        <v>54697</v>
      </c>
      <c r="E17563" s="7" t="s">
        <v>56119</v>
      </c>
    </row>
    <row r="17564" spans="1:5" ht="30" customHeight="1" x14ac:dyDescent="0.25">
      <c r="A17564" s="9">
        <v>17563</v>
      </c>
      <c r="B17564" s="7" t="s">
        <v>54694</v>
      </c>
      <c r="C17564" s="8" t="s">
        <v>75963</v>
      </c>
      <c r="D17564" s="7" t="s">
        <v>54695</v>
      </c>
      <c r="E17564" s="7" t="s">
        <v>56119</v>
      </c>
    </row>
    <row r="17565" spans="1:5" ht="30" customHeight="1" x14ac:dyDescent="0.25">
      <c r="A17565" s="9">
        <v>17564</v>
      </c>
      <c r="B17565" s="7" t="s">
        <v>111289</v>
      </c>
      <c r="C17565" s="8" t="s">
        <v>111290</v>
      </c>
      <c r="D17565" s="7" t="s">
        <v>111291</v>
      </c>
      <c r="E17565" s="7" t="s">
        <v>56119</v>
      </c>
    </row>
    <row r="17566" spans="1:5" ht="30" customHeight="1" x14ac:dyDescent="0.25">
      <c r="A17566" s="9">
        <v>17565</v>
      </c>
      <c r="B17566" s="7" t="s">
        <v>98003</v>
      </c>
      <c r="C17566" s="8" t="s">
        <v>98004</v>
      </c>
      <c r="D17566" s="7" t="s">
        <v>98005</v>
      </c>
      <c r="E17566" s="7" t="s">
        <v>98006</v>
      </c>
    </row>
    <row r="17567" spans="1:5" ht="30" customHeight="1" x14ac:dyDescent="0.25">
      <c r="A17567" s="9">
        <v>17566</v>
      </c>
      <c r="B17567" s="7" t="s">
        <v>12164</v>
      </c>
      <c r="C17567" s="8" t="s">
        <v>74004</v>
      </c>
      <c r="D17567" s="7" t="s">
        <v>4859</v>
      </c>
      <c r="E17567" s="7" t="s">
        <v>57354</v>
      </c>
    </row>
    <row r="17568" spans="1:5" ht="30" customHeight="1" x14ac:dyDescent="0.25">
      <c r="A17568" s="9">
        <v>17567</v>
      </c>
      <c r="B17568" s="7" t="s">
        <v>12165</v>
      </c>
      <c r="C17568" s="8" t="s">
        <v>74005</v>
      </c>
      <c r="D17568" s="7" t="s">
        <v>12166</v>
      </c>
      <c r="E17568" s="7" t="s">
        <v>57354</v>
      </c>
    </row>
    <row r="17569" spans="1:5" ht="30" customHeight="1" x14ac:dyDescent="0.25">
      <c r="A17569" s="9">
        <v>17568</v>
      </c>
      <c r="B17569" s="7" t="s">
        <v>12167</v>
      </c>
      <c r="C17569" s="8" t="s">
        <v>74006</v>
      </c>
      <c r="D17569" s="7" t="s">
        <v>12168</v>
      </c>
      <c r="E17569" s="7" t="s">
        <v>57354</v>
      </c>
    </row>
    <row r="17570" spans="1:5" ht="30" customHeight="1" x14ac:dyDescent="0.25">
      <c r="A17570" s="9">
        <v>17569</v>
      </c>
      <c r="B17570" s="7" t="s">
        <v>36459</v>
      </c>
      <c r="C17570" s="8" t="s">
        <v>74007</v>
      </c>
      <c r="D17570" s="7" t="s">
        <v>3415</v>
      </c>
      <c r="E17570" s="7" t="s">
        <v>58887</v>
      </c>
    </row>
    <row r="17571" spans="1:5" ht="30" customHeight="1" x14ac:dyDescent="0.25">
      <c r="A17571" s="9">
        <v>17570</v>
      </c>
      <c r="B17571" s="7" t="s">
        <v>594</v>
      </c>
      <c r="C17571" s="8" t="s">
        <v>104897</v>
      </c>
      <c r="D17571" s="7" t="s">
        <v>104898</v>
      </c>
      <c r="E17571" s="7" t="s">
        <v>58887</v>
      </c>
    </row>
    <row r="17572" spans="1:5" ht="30" customHeight="1" x14ac:dyDescent="0.25">
      <c r="A17572" s="9">
        <v>17571</v>
      </c>
      <c r="B17572" s="7" t="s">
        <v>5663</v>
      </c>
      <c r="C17572" s="8" t="s">
        <v>99549</v>
      </c>
      <c r="D17572" s="7" t="s">
        <v>100660</v>
      </c>
      <c r="E17572" s="7" t="s">
        <v>56875</v>
      </c>
    </row>
    <row r="17573" spans="1:5" ht="30" customHeight="1" x14ac:dyDescent="0.25">
      <c r="A17573" s="9">
        <v>17572</v>
      </c>
      <c r="B17573" s="7" t="s">
        <v>32290</v>
      </c>
      <c r="C17573" s="8" t="s">
        <v>74008</v>
      </c>
      <c r="D17573" s="7" t="s">
        <v>797</v>
      </c>
      <c r="E17573" s="7" t="s">
        <v>56875</v>
      </c>
    </row>
    <row r="17574" spans="1:5" ht="30" customHeight="1" x14ac:dyDescent="0.25">
      <c r="A17574" s="9">
        <v>17573</v>
      </c>
      <c r="B17574" s="7" t="s">
        <v>4639</v>
      </c>
      <c r="C17574" s="8" t="s">
        <v>74009</v>
      </c>
      <c r="D17574" s="7" t="s">
        <v>3546</v>
      </c>
      <c r="E17574" s="7" t="s">
        <v>56719</v>
      </c>
    </row>
    <row r="17575" spans="1:5" ht="30" customHeight="1" x14ac:dyDescent="0.25">
      <c r="A17575" s="9">
        <v>17574</v>
      </c>
      <c r="B17575" s="7" t="s">
        <v>568</v>
      </c>
      <c r="C17575" s="8" t="s">
        <v>96009</v>
      </c>
      <c r="D17575" s="7" t="s">
        <v>96010</v>
      </c>
      <c r="E17575" s="7" t="s">
        <v>58379</v>
      </c>
    </row>
    <row r="17576" spans="1:5" ht="30" customHeight="1" x14ac:dyDescent="0.25">
      <c r="A17576" s="9">
        <v>17575</v>
      </c>
      <c r="B17576" s="7" t="s">
        <v>110302</v>
      </c>
      <c r="C17576" s="8" t="s">
        <v>110303</v>
      </c>
      <c r="D17576" s="7" t="s">
        <v>110304</v>
      </c>
      <c r="E17576" s="7" t="s">
        <v>58379</v>
      </c>
    </row>
    <row r="17577" spans="1:5" ht="30" customHeight="1" x14ac:dyDescent="0.25">
      <c r="A17577" s="9">
        <v>17576</v>
      </c>
      <c r="B17577" s="7" t="s">
        <v>29424</v>
      </c>
      <c r="C17577" s="8" t="s">
        <v>74019</v>
      </c>
      <c r="D17577" s="7" t="s">
        <v>29425</v>
      </c>
      <c r="E17577" s="7" t="s">
        <v>58379</v>
      </c>
    </row>
    <row r="17578" spans="1:5" ht="30" customHeight="1" x14ac:dyDescent="0.25">
      <c r="A17578" s="9">
        <v>17577</v>
      </c>
      <c r="B17578" s="7" t="s">
        <v>112615</v>
      </c>
      <c r="C17578" s="8" t="s">
        <v>112616</v>
      </c>
      <c r="D17578" s="7" t="s">
        <v>112617</v>
      </c>
      <c r="E17578" s="7" t="s">
        <v>56101</v>
      </c>
    </row>
    <row r="17579" spans="1:5" ht="30" customHeight="1" x14ac:dyDescent="0.25">
      <c r="A17579" s="9">
        <v>17578</v>
      </c>
      <c r="B17579" s="7" t="s">
        <v>933</v>
      </c>
      <c r="C17579" s="8" t="s">
        <v>74030</v>
      </c>
      <c r="D17579" s="7" t="s">
        <v>111435</v>
      </c>
      <c r="E17579" s="7" t="s">
        <v>56184</v>
      </c>
    </row>
    <row r="17580" spans="1:5" ht="30" customHeight="1" x14ac:dyDescent="0.25">
      <c r="A17580" s="9">
        <v>17579</v>
      </c>
      <c r="B17580" s="7" t="s">
        <v>22225</v>
      </c>
      <c r="C17580" s="8" t="s">
        <v>74028</v>
      </c>
      <c r="D17580" s="7" t="s">
        <v>22226</v>
      </c>
      <c r="E17580" s="7" t="s">
        <v>56184</v>
      </c>
    </row>
    <row r="17581" spans="1:5" ht="30" customHeight="1" x14ac:dyDescent="0.25">
      <c r="A17581" s="9">
        <v>17580</v>
      </c>
      <c r="B17581" s="7" t="s">
        <v>22227</v>
      </c>
      <c r="C17581" s="8" t="s">
        <v>74031</v>
      </c>
      <c r="D17581" s="7" t="s">
        <v>867</v>
      </c>
      <c r="E17581" s="7" t="s">
        <v>56184</v>
      </c>
    </row>
    <row r="17582" spans="1:5" ht="30" customHeight="1" x14ac:dyDescent="0.25">
      <c r="A17582" s="9">
        <v>17581</v>
      </c>
      <c r="B17582" s="7" t="s">
        <v>22228</v>
      </c>
      <c r="C17582" s="8" t="s">
        <v>74032</v>
      </c>
      <c r="D17582" s="7" t="s">
        <v>21762</v>
      </c>
      <c r="E17582" s="7" t="s">
        <v>56184</v>
      </c>
    </row>
    <row r="17583" spans="1:5" ht="30" customHeight="1" x14ac:dyDescent="0.25">
      <c r="A17583" s="9">
        <v>17582</v>
      </c>
      <c r="B17583" s="7" t="s">
        <v>102510</v>
      </c>
      <c r="C17583" s="8" t="s">
        <v>102511</v>
      </c>
      <c r="D17583" s="7" t="s">
        <v>2194</v>
      </c>
      <c r="E17583" s="7" t="s">
        <v>56184</v>
      </c>
    </row>
    <row r="17584" spans="1:5" ht="30" customHeight="1" x14ac:dyDescent="0.25">
      <c r="A17584" s="9">
        <v>17583</v>
      </c>
      <c r="B17584" s="7" t="s">
        <v>102512</v>
      </c>
      <c r="C17584" s="8" t="s">
        <v>102513</v>
      </c>
      <c r="D17584" s="7" t="s">
        <v>102514</v>
      </c>
      <c r="E17584" s="7" t="s">
        <v>56184</v>
      </c>
    </row>
    <row r="17585" spans="1:5" ht="30" customHeight="1" x14ac:dyDescent="0.25">
      <c r="A17585" s="9">
        <v>17584</v>
      </c>
      <c r="B17585" s="7" t="s">
        <v>32847</v>
      </c>
      <c r="C17585" s="8" t="s">
        <v>65014</v>
      </c>
      <c r="D17585" s="7" t="s">
        <v>8394</v>
      </c>
      <c r="E17585" s="7" t="s">
        <v>56184</v>
      </c>
    </row>
    <row r="17586" spans="1:5" ht="30" customHeight="1" x14ac:dyDescent="0.25">
      <c r="A17586" s="9">
        <v>17585</v>
      </c>
      <c r="B17586" s="7" t="s">
        <v>35375</v>
      </c>
      <c r="C17586" s="8" t="s">
        <v>74033</v>
      </c>
      <c r="D17586" s="7" t="s">
        <v>1719</v>
      </c>
      <c r="E17586" s="7" t="s">
        <v>56184</v>
      </c>
    </row>
    <row r="17587" spans="1:5" ht="30" customHeight="1" x14ac:dyDescent="0.25">
      <c r="A17587" s="9">
        <v>17586</v>
      </c>
      <c r="B17587" s="7" t="s">
        <v>52293</v>
      </c>
      <c r="C17587" s="8" t="s">
        <v>74034</v>
      </c>
      <c r="D17587" s="7" t="s">
        <v>52294</v>
      </c>
      <c r="E17587" s="7" t="s">
        <v>56184</v>
      </c>
    </row>
    <row r="17588" spans="1:5" ht="30" customHeight="1" x14ac:dyDescent="0.25">
      <c r="A17588" s="9">
        <v>17587</v>
      </c>
      <c r="B17588" s="7" t="s">
        <v>54435</v>
      </c>
      <c r="C17588" s="8" t="s">
        <v>74035</v>
      </c>
      <c r="D17588" s="7" t="s">
        <v>491</v>
      </c>
      <c r="E17588" s="7" t="s">
        <v>56184</v>
      </c>
    </row>
    <row r="17589" spans="1:5" ht="30" customHeight="1" x14ac:dyDescent="0.25">
      <c r="A17589" s="9">
        <v>17588</v>
      </c>
      <c r="B17589" s="7" t="s">
        <v>54436</v>
      </c>
      <c r="C17589" s="8" t="s">
        <v>74036</v>
      </c>
      <c r="D17589" s="7" t="s">
        <v>54437</v>
      </c>
      <c r="E17589" s="7" t="s">
        <v>56184</v>
      </c>
    </row>
    <row r="17590" spans="1:5" ht="30" customHeight="1" x14ac:dyDescent="0.25">
      <c r="A17590" s="9">
        <v>17589</v>
      </c>
      <c r="B17590" s="7" t="s">
        <v>112158</v>
      </c>
      <c r="C17590" s="8" t="s">
        <v>112159</v>
      </c>
      <c r="D17590" s="7" t="s">
        <v>112160</v>
      </c>
      <c r="E17590" s="7" t="s">
        <v>58794</v>
      </c>
    </row>
    <row r="17591" spans="1:5" ht="30" customHeight="1" x14ac:dyDescent="0.25">
      <c r="A17591" s="9">
        <v>17590</v>
      </c>
      <c r="B17591" s="7" t="s">
        <v>35388</v>
      </c>
      <c r="C17591" s="8" t="s">
        <v>74037</v>
      </c>
      <c r="D17591" s="7" t="s">
        <v>35389</v>
      </c>
      <c r="E17591" s="7" t="s">
        <v>58794</v>
      </c>
    </row>
    <row r="17592" spans="1:5" ht="30" customHeight="1" x14ac:dyDescent="0.25">
      <c r="A17592" s="9">
        <v>17591</v>
      </c>
      <c r="B17592" s="7" t="s">
        <v>41132</v>
      </c>
      <c r="C17592" s="8" t="s">
        <v>74038</v>
      </c>
      <c r="D17592" s="7" t="s">
        <v>41133</v>
      </c>
      <c r="E17592" s="7" t="s">
        <v>58794</v>
      </c>
    </row>
    <row r="17593" spans="1:5" ht="30" customHeight="1" x14ac:dyDescent="0.25">
      <c r="A17593" s="9">
        <v>17592</v>
      </c>
      <c r="B17593" s="7" t="s">
        <v>41136</v>
      </c>
      <c r="C17593" s="8" t="s">
        <v>74041</v>
      </c>
      <c r="D17593" s="7" t="s">
        <v>113549</v>
      </c>
      <c r="E17593" s="7" t="s">
        <v>58794</v>
      </c>
    </row>
    <row r="17594" spans="1:5" ht="30" customHeight="1" x14ac:dyDescent="0.25">
      <c r="A17594" s="9">
        <v>17593</v>
      </c>
      <c r="B17594" s="7" t="s">
        <v>41135</v>
      </c>
      <c r="C17594" s="8" t="s">
        <v>74040</v>
      </c>
      <c r="D17594" s="7" t="s">
        <v>113550</v>
      </c>
      <c r="E17594" s="7" t="s">
        <v>58794</v>
      </c>
    </row>
    <row r="17595" spans="1:5" ht="30" customHeight="1" x14ac:dyDescent="0.25">
      <c r="A17595" s="9">
        <v>17594</v>
      </c>
      <c r="B17595" s="7" t="s">
        <v>41134</v>
      </c>
      <c r="C17595" s="8" t="s">
        <v>74039</v>
      </c>
      <c r="D17595" s="7" t="s">
        <v>113551</v>
      </c>
      <c r="E17595" s="7" t="s">
        <v>58794</v>
      </c>
    </row>
    <row r="17596" spans="1:5" ht="30" customHeight="1" x14ac:dyDescent="0.25">
      <c r="A17596" s="9">
        <v>17595</v>
      </c>
      <c r="B17596" s="7" t="s">
        <v>103704</v>
      </c>
      <c r="C17596" s="8" t="s">
        <v>103705</v>
      </c>
      <c r="D17596" s="7" t="s">
        <v>103706</v>
      </c>
      <c r="E17596" s="7" t="s">
        <v>58794</v>
      </c>
    </row>
    <row r="17597" spans="1:5" ht="30" customHeight="1" x14ac:dyDescent="0.25">
      <c r="A17597" s="9">
        <v>17596</v>
      </c>
      <c r="B17597" s="7" t="s">
        <v>41144</v>
      </c>
      <c r="C17597" s="8" t="s">
        <v>74042</v>
      </c>
      <c r="D17597" s="7" t="s">
        <v>41145</v>
      </c>
      <c r="E17597" s="7" t="s">
        <v>58794</v>
      </c>
    </row>
    <row r="17598" spans="1:5" ht="30" customHeight="1" x14ac:dyDescent="0.25">
      <c r="A17598" s="9">
        <v>17597</v>
      </c>
      <c r="B17598" s="7" t="s">
        <v>41146</v>
      </c>
      <c r="C17598" s="8" t="s">
        <v>74043</v>
      </c>
      <c r="D17598" s="7" t="s">
        <v>41147</v>
      </c>
      <c r="E17598" s="7" t="s">
        <v>58794</v>
      </c>
    </row>
    <row r="17599" spans="1:5" ht="30" customHeight="1" x14ac:dyDescent="0.25">
      <c r="A17599" s="9">
        <v>17598</v>
      </c>
      <c r="B17599" s="7" t="s">
        <v>41148</v>
      </c>
      <c r="C17599" s="8" t="s">
        <v>74044</v>
      </c>
      <c r="D17599" s="7" t="s">
        <v>41149</v>
      </c>
      <c r="E17599" s="7" t="s">
        <v>58794</v>
      </c>
    </row>
    <row r="17600" spans="1:5" ht="30" customHeight="1" x14ac:dyDescent="0.25">
      <c r="A17600" s="9">
        <v>17599</v>
      </c>
      <c r="B17600" s="7" t="s">
        <v>50651</v>
      </c>
      <c r="C17600" s="8" t="s">
        <v>74045</v>
      </c>
      <c r="D17600" s="7" t="s">
        <v>50652</v>
      </c>
      <c r="E17600" s="7" t="s">
        <v>58794</v>
      </c>
    </row>
    <row r="17601" spans="1:5" ht="30" customHeight="1" x14ac:dyDescent="0.25">
      <c r="A17601" s="9">
        <v>17600</v>
      </c>
      <c r="B17601" s="7" t="s">
        <v>50653</v>
      </c>
      <c r="C17601" s="8" t="s">
        <v>74046</v>
      </c>
      <c r="D17601" s="7" t="s">
        <v>50654</v>
      </c>
      <c r="E17601" s="7" t="s">
        <v>58794</v>
      </c>
    </row>
    <row r="17602" spans="1:5" ht="30" customHeight="1" x14ac:dyDescent="0.25">
      <c r="A17602" s="9">
        <v>17601</v>
      </c>
      <c r="B17602" s="7" t="s">
        <v>50655</v>
      </c>
      <c r="C17602" s="8" t="s">
        <v>74047</v>
      </c>
      <c r="D17602" s="7" t="s">
        <v>50656</v>
      </c>
      <c r="E17602" s="7" t="s">
        <v>58794</v>
      </c>
    </row>
    <row r="17603" spans="1:5" ht="30" customHeight="1" x14ac:dyDescent="0.25">
      <c r="A17603" s="9">
        <v>17602</v>
      </c>
      <c r="B17603" s="7" t="s">
        <v>114056</v>
      </c>
      <c r="C17603" s="8" t="s">
        <v>114057</v>
      </c>
      <c r="D17603" s="7" t="s">
        <v>23310</v>
      </c>
      <c r="E17603" s="7" t="s">
        <v>58794</v>
      </c>
    </row>
    <row r="17604" spans="1:5" ht="30" customHeight="1" x14ac:dyDescent="0.25">
      <c r="A17604" s="9">
        <v>17603</v>
      </c>
      <c r="B17604" s="7" t="s">
        <v>55848</v>
      </c>
      <c r="C17604" s="8" t="s">
        <v>74048</v>
      </c>
      <c r="D17604" s="7" t="s">
        <v>55849</v>
      </c>
      <c r="E17604" s="7" t="s">
        <v>58794</v>
      </c>
    </row>
    <row r="17605" spans="1:5" ht="30" customHeight="1" x14ac:dyDescent="0.25">
      <c r="A17605" s="9">
        <v>17604</v>
      </c>
      <c r="B17605" s="7" t="s">
        <v>98816</v>
      </c>
      <c r="C17605" s="8" t="s">
        <v>99965</v>
      </c>
      <c r="D17605" s="7" t="s">
        <v>12152</v>
      </c>
      <c r="E17605" s="7" t="s">
        <v>58378</v>
      </c>
    </row>
    <row r="17606" spans="1:5" ht="30" customHeight="1" x14ac:dyDescent="0.25">
      <c r="A17606" s="9">
        <v>17605</v>
      </c>
      <c r="B17606" s="7" t="s">
        <v>98817</v>
      </c>
      <c r="C17606" s="8" t="s">
        <v>99966</v>
      </c>
      <c r="D17606" s="7" t="s">
        <v>100901</v>
      </c>
      <c r="E17606" s="7" t="s">
        <v>58378</v>
      </c>
    </row>
    <row r="17607" spans="1:5" ht="30" customHeight="1" x14ac:dyDescent="0.25">
      <c r="A17607" s="9">
        <v>17606</v>
      </c>
      <c r="B17607" s="7" t="s">
        <v>98818</v>
      </c>
      <c r="C17607" s="8" t="s">
        <v>99967</v>
      </c>
      <c r="D17607" s="7" t="s">
        <v>3206</v>
      </c>
      <c r="E17607" s="7" t="s">
        <v>58378</v>
      </c>
    </row>
    <row r="17608" spans="1:5" ht="30" customHeight="1" x14ac:dyDescent="0.25">
      <c r="A17608" s="9">
        <v>17607</v>
      </c>
      <c r="B17608" s="7" t="s">
        <v>29405</v>
      </c>
      <c r="C17608" s="8" t="s">
        <v>74050</v>
      </c>
      <c r="D17608" s="7" t="s">
        <v>1784</v>
      </c>
      <c r="E17608" s="7" t="s">
        <v>58378</v>
      </c>
    </row>
    <row r="17609" spans="1:5" ht="30" customHeight="1" x14ac:dyDescent="0.25">
      <c r="A17609" s="9">
        <v>17608</v>
      </c>
      <c r="B17609" s="7" t="s">
        <v>29403</v>
      </c>
      <c r="C17609" s="8" t="s">
        <v>74049</v>
      </c>
      <c r="D17609" s="7" t="s">
        <v>29404</v>
      </c>
      <c r="E17609" s="7" t="s">
        <v>58378</v>
      </c>
    </row>
    <row r="17610" spans="1:5" ht="30" customHeight="1" x14ac:dyDescent="0.25">
      <c r="A17610" s="9">
        <v>17609</v>
      </c>
      <c r="B17610" s="7" t="s">
        <v>102932</v>
      </c>
      <c r="C17610" s="8" t="s">
        <v>102933</v>
      </c>
      <c r="D17610" s="7" t="s">
        <v>10980</v>
      </c>
      <c r="E17610" s="7" t="s">
        <v>58378</v>
      </c>
    </row>
    <row r="17611" spans="1:5" ht="30" customHeight="1" x14ac:dyDescent="0.25">
      <c r="A17611" s="9">
        <v>17610</v>
      </c>
      <c r="B17611" s="7" t="s">
        <v>102934</v>
      </c>
      <c r="C17611" s="8" t="s">
        <v>102935</v>
      </c>
      <c r="D17611" s="7" t="s">
        <v>7143</v>
      </c>
      <c r="E17611" s="7" t="s">
        <v>58378</v>
      </c>
    </row>
    <row r="17612" spans="1:5" ht="30" customHeight="1" x14ac:dyDescent="0.25">
      <c r="A17612" s="9">
        <v>17611</v>
      </c>
      <c r="B17612" s="7" t="s">
        <v>29418</v>
      </c>
      <c r="C17612" s="8" t="s">
        <v>74017</v>
      </c>
      <c r="D17612" s="7" t="s">
        <v>2657</v>
      </c>
      <c r="E17612" s="7" t="s">
        <v>58378</v>
      </c>
    </row>
    <row r="17613" spans="1:5" ht="30" customHeight="1" x14ac:dyDescent="0.25">
      <c r="A17613" s="9">
        <v>17612</v>
      </c>
      <c r="B17613" s="7" t="s">
        <v>29419</v>
      </c>
      <c r="C17613" s="8" t="s">
        <v>74018</v>
      </c>
      <c r="D17613" s="7" t="s">
        <v>18934</v>
      </c>
      <c r="E17613" s="7" t="s">
        <v>58378</v>
      </c>
    </row>
    <row r="17614" spans="1:5" ht="30" customHeight="1" x14ac:dyDescent="0.25">
      <c r="A17614" s="9">
        <v>17613</v>
      </c>
      <c r="B17614" s="7" t="s">
        <v>29420</v>
      </c>
      <c r="C17614" s="8" t="s">
        <v>74051</v>
      </c>
      <c r="D17614" s="7" t="s">
        <v>29421</v>
      </c>
      <c r="E17614" s="7" t="s">
        <v>58378</v>
      </c>
    </row>
    <row r="17615" spans="1:5" ht="30" customHeight="1" x14ac:dyDescent="0.25">
      <c r="A17615" s="9">
        <v>17614</v>
      </c>
      <c r="B17615" s="7" t="s">
        <v>29422</v>
      </c>
      <c r="C17615" s="8" t="s">
        <v>74052</v>
      </c>
      <c r="D17615" s="7" t="s">
        <v>29423</v>
      </c>
      <c r="E17615" s="7" t="s">
        <v>58378</v>
      </c>
    </row>
    <row r="17616" spans="1:5" ht="30" customHeight="1" x14ac:dyDescent="0.25">
      <c r="A17616" s="9">
        <v>17615</v>
      </c>
      <c r="B17616" s="7" t="s">
        <v>29434</v>
      </c>
      <c r="C17616" s="8" t="s">
        <v>74136</v>
      </c>
      <c r="D17616" s="7" t="s">
        <v>29435</v>
      </c>
      <c r="E17616" s="7" t="s">
        <v>58378</v>
      </c>
    </row>
    <row r="17617" spans="1:5" ht="30" customHeight="1" x14ac:dyDescent="0.25">
      <c r="A17617" s="9">
        <v>17616</v>
      </c>
      <c r="B17617" s="7" t="s">
        <v>31081</v>
      </c>
      <c r="C17617" s="8" t="s">
        <v>74054</v>
      </c>
      <c r="D17617" s="7" t="s">
        <v>31082</v>
      </c>
      <c r="E17617" s="7" t="s">
        <v>58378</v>
      </c>
    </row>
    <row r="17618" spans="1:5" ht="30" customHeight="1" x14ac:dyDescent="0.25">
      <c r="A17618" s="9">
        <v>17617</v>
      </c>
      <c r="B17618" s="7" t="s">
        <v>31086</v>
      </c>
      <c r="C17618" s="8" t="s">
        <v>74094</v>
      </c>
      <c r="D17618" s="7" t="s">
        <v>31087</v>
      </c>
      <c r="E17618" s="7" t="s">
        <v>58378</v>
      </c>
    </row>
    <row r="17619" spans="1:5" ht="30" customHeight="1" x14ac:dyDescent="0.25">
      <c r="A17619" s="9">
        <v>17618</v>
      </c>
      <c r="B17619" s="7" t="s">
        <v>35366</v>
      </c>
      <c r="C17619" s="8" t="s">
        <v>74056</v>
      </c>
      <c r="D17619" s="7" t="s">
        <v>29204</v>
      </c>
      <c r="E17619" s="7" t="s">
        <v>58378</v>
      </c>
    </row>
    <row r="17620" spans="1:5" ht="30" customHeight="1" x14ac:dyDescent="0.25">
      <c r="A17620" s="9">
        <v>17619</v>
      </c>
      <c r="B17620" s="7" t="s">
        <v>35367</v>
      </c>
      <c r="C17620" s="8" t="s">
        <v>74057</v>
      </c>
      <c r="D17620" s="7" t="s">
        <v>9692</v>
      </c>
      <c r="E17620" s="7" t="s">
        <v>58378</v>
      </c>
    </row>
    <row r="17621" spans="1:5" ht="30" customHeight="1" x14ac:dyDescent="0.25">
      <c r="A17621" s="9">
        <v>17620</v>
      </c>
      <c r="B17621" s="7" t="s">
        <v>35373</v>
      </c>
      <c r="C17621" s="8" t="s">
        <v>74059</v>
      </c>
      <c r="D17621" s="7" t="s">
        <v>1712</v>
      </c>
      <c r="E17621" s="7" t="s">
        <v>58378</v>
      </c>
    </row>
    <row r="17622" spans="1:5" ht="30" customHeight="1" x14ac:dyDescent="0.25">
      <c r="A17622" s="9">
        <v>17621</v>
      </c>
      <c r="B17622" s="7" t="s">
        <v>35374</v>
      </c>
      <c r="C17622" s="8" t="s">
        <v>74060</v>
      </c>
      <c r="D17622" s="7" t="s">
        <v>29697</v>
      </c>
      <c r="E17622" s="7" t="s">
        <v>58378</v>
      </c>
    </row>
    <row r="17623" spans="1:5" ht="30" customHeight="1" x14ac:dyDescent="0.25">
      <c r="A17623" s="9">
        <v>17622</v>
      </c>
      <c r="B17623" s="7" t="s">
        <v>35381</v>
      </c>
      <c r="C17623" s="8" t="s">
        <v>74063</v>
      </c>
      <c r="D17623" s="7" t="s">
        <v>17642</v>
      </c>
      <c r="E17623" s="7" t="s">
        <v>58378</v>
      </c>
    </row>
    <row r="17624" spans="1:5" ht="30" customHeight="1" x14ac:dyDescent="0.25">
      <c r="A17624" s="9">
        <v>17623</v>
      </c>
      <c r="B17624" s="7" t="s">
        <v>35379</v>
      </c>
      <c r="C17624" s="8" t="s">
        <v>74062</v>
      </c>
      <c r="D17624" s="7" t="s">
        <v>35380</v>
      </c>
      <c r="E17624" s="7" t="s">
        <v>58378</v>
      </c>
    </row>
    <row r="17625" spans="1:5" ht="30" customHeight="1" x14ac:dyDescent="0.25">
      <c r="A17625" s="9">
        <v>17624</v>
      </c>
      <c r="B17625" s="7" t="s">
        <v>35376</v>
      </c>
      <c r="C17625" s="8" t="s">
        <v>74061</v>
      </c>
      <c r="D17625" s="7" t="s">
        <v>35377</v>
      </c>
      <c r="E17625" s="7" t="s">
        <v>58378</v>
      </c>
    </row>
    <row r="17626" spans="1:5" ht="30" customHeight="1" x14ac:dyDescent="0.25">
      <c r="A17626" s="9">
        <v>17625</v>
      </c>
      <c r="B17626" s="7" t="s">
        <v>35378</v>
      </c>
      <c r="C17626" s="8" t="s">
        <v>100044</v>
      </c>
      <c r="D17626" s="7" t="s">
        <v>100948</v>
      </c>
      <c r="E17626" s="7" t="s">
        <v>58378</v>
      </c>
    </row>
    <row r="17627" spans="1:5" ht="30" customHeight="1" x14ac:dyDescent="0.25">
      <c r="A17627" s="9">
        <v>17626</v>
      </c>
      <c r="B17627" s="7" t="s">
        <v>41129</v>
      </c>
      <c r="C17627" s="8" t="s">
        <v>74064</v>
      </c>
      <c r="D17627" s="7" t="s">
        <v>450</v>
      </c>
      <c r="E17627" s="7" t="s">
        <v>58378</v>
      </c>
    </row>
    <row r="17628" spans="1:5" ht="30" customHeight="1" x14ac:dyDescent="0.25">
      <c r="A17628" s="9">
        <v>17627</v>
      </c>
      <c r="B17628" s="7" t="s">
        <v>41130</v>
      </c>
      <c r="C17628" s="8" t="s">
        <v>74065</v>
      </c>
      <c r="D17628" s="7" t="s">
        <v>41131</v>
      </c>
      <c r="E17628" s="7" t="s">
        <v>58378</v>
      </c>
    </row>
    <row r="17629" spans="1:5" ht="30" customHeight="1" x14ac:dyDescent="0.25">
      <c r="A17629" s="9">
        <v>17628</v>
      </c>
      <c r="B17629" s="7" t="s">
        <v>41137</v>
      </c>
      <c r="C17629" s="8" t="s">
        <v>74066</v>
      </c>
      <c r="D17629" s="7" t="s">
        <v>726</v>
      </c>
      <c r="E17629" s="7" t="s">
        <v>58378</v>
      </c>
    </row>
    <row r="17630" spans="1:5" ht="30" customHeight="1" x14ac:dyDescent="0.25">
      <c r="A17630" s="9">
        <v>17629</v>
      </c>
      <c r="B17630" s="7" t="s">
        <v>41138</v>
      </c>
      <c r="C17630" s="8" t="s">
        <v>74067</v>
      </c>
      <c r="D17630" s="7" t="s">
        <v>1986</v>
      </c>
      <c r="E17630" s="7" t="s">
        <v>58378</v>
      </c>
    </row>
    <row r="17631" spans="1:5" ht="30" customHeight="1" x14ac:dyDescent="0.25">
      <c r="A17631" s="9">
        <v>17630</v>
      </c>
      <c r="B17631" s="7" t="s">
        <v>41139</v>
      </c>
      <c r="C17631" s="8" t="s">
        <v>74068</v>
      </c>
      <c r="D17631" s="7" t="s">
        <v>41140</v>
      </c>
      <c r="E17631" s="7" t="s">
        <v>58378</v>
      </c>
    </row>
    <row r="17632" spans="1:5" ht="30" customHeight="1" x14ac:dyDescent="0.25">
      <c r="A17632" s="9">
        <v>17631</v>
      </c>
      <c r="B17632" s="7" t="s">
        <v>43947</v>
      </c>
      <c r="C17632" s="8" t="s">
        <v>74077</v>
      </c>
      <c r="D17632" s="7" t="s">
        <v>43948</v>
      </c>
      <c r="E17632" s="7" t="s">
        <v>58378</v>
      </c>
    </row>
    <row r="17633" spans="1:5" ht="30" customHeight="1" x14ac:dyDescent="0.25">
      <c r="A17633" s="9">
        <v>17632</v>
      </c>
      <c r="B17633" s="7" t="s">
        <v>49093</v>
      </c>
      <c r="C17633" s="8" t="s">
        <v>74069</v>
      </c>
      <c r="D17633" s="7" t="s">
        <v>49094</v>
      </c>
      <c r="E17633" s="7" t="s">
        <v>58378</v>
      </c>
    </row>
    <row r="17634" spans="1:5" ht="30" customHeight="1" x14ac:dyDescent="0.25">
      <c r="A17634" s="9">
        <v>17633</v>
      </c>
      <c r="B17634" s="7" t="s">
        <v>53683</v>
      </c>
      <c r="C17634" s="8" t="s">
        <v>74070</v>
      </c>
      <c r="D17634" s="7" t="s">
        <v>53684</v>
      </c>
      <c r="E17634" s="7" t="s">
        <v>58378</v>
      </c>
    </row>
    <row r="17635" spans="1:5" ht="30" customHeight="1" x14ac:dyDescent="0.25">
      <c r="A17635" s="9">
        <v>17634</v>
      </c>
      <c r="B17635" s="7" t="s">
        <v>53685</v>
      </c>
      <c r="C17635" s="8" t="s">
        <v>74071</v>
      </c>
      <c r="D17635" s="7" t="s">
        <v>3531</v>
      </c>
      <c r="E17635" s="7" t="s">
        <v>58378</v>
      </c>
    </row>
    <row r="17636" spans="1:5" ht="30" customHeight="1" x14ac:dyDescent="0.25">
      <c r="A17636" s="9">
        <v>17635</v>
      </c>
      <c r="B17636" s="7" t="s">
        <v>54446</v>
      </c>
      <c r="C17636" s="8" t="s">
        <v>74072</v>
      </c>
      <c r="D17636" s="7" t="s">
        <v>54447</v>
      </c>
      <c r="E17636" s="7" t="s">
        <v>58378</v>
      </c>
    </row>
    <row r="17637" spans="1:5" ht="30" customHeight="1" x14ac:dyDescent="0.25">
      <c r="A17637" s="9">
        <v>17636</v>
      </c>
      <c r="B17637" s="7" t="s">
        <v>105008</v>
      </c>
      <c r="C17637" s="8" t="s">
        <v>105009</v>
      </c>
      <c r="D17637" s="7" t="s">
        <v>930</v>
      </c>
      <c r="E17637" s="7" t="s">
        <v>58378</v>
      </c>
    </row>
    <row r="17638" spans="1:5" ht="30" customHeight="1" x14ac:dyDescent="0.25">
      <c r="A17638" s="9">
        <v>17637</v>
      </c>
      <c r="B17638" s="7" t="s">
        <v>22220</v>
      </c>
      <c r="C17638" s="8" t="s">
        <v>74073</v>
      </c>
      <c r="D17638" s="7" t="s">
        <v>1905</v>
      </c>
      <c r="E17638" s="7" t="s">
        <v>57989</v>
      </c>
    </row>
    <row r="17639" spans="1:5" ht="30" customHeight="1" x14ac:dyDescent="0.25">
      <c r="A17639" s="9">
        <v>17638</v>
      </c>
      <c r="B17639" s="7" t="s">
        <v>98720</v>
      </c>
      <c r="C17639" s="8" t="s">
        <v>99854</v>
      </c>
      <c r="D17639" s="7" t="s">
        <v>32757</v>
      </c>
      <c r="E17639" s="7" t="s">
        <v>57989</v>
      </c>
    </row>
    <row r="17640" spans="1:5" ht="30" customHeight="1" x14ac:dyDescent="0.25">
      <c r="A17640" s="9">
        <v>17639</v>
      </c>
      <c r="B17640" s="7" t="s">
        <v>98819</v>
      </c>
      <c r="C17640" s="8" t="s">
        <v>99968</v>
      </c>
      <c r="D17640" s="7" t="s">
        <v>7032</v>
      </c>
      <c r="E17640" s="7" t="s">
        <v>57989</v>
      </c>
    </row>
    <row r="17641" spans="1:5" ht="30" customHeight="1" x14ac:dyDescent="0.25">
      <c r="A17641" s="9">
        <v>17640</v>
      </c>
      <c r="B17641" s="7" t="s">
        <v>98820</v>
      </c>
      <c r="C17641" s="8" t="s">
        <v>99969</v>
      </c>
      <c r="D17641" s="7" t="s">
        <v>718</v>
      </c>
      <c r="E17641" s="7" t="s">
        <v>57989</v>
      </c>
    </row>
    <row r="17642" spans="1:5" ht="30" customHeight="1" x14ac:dyDescent="0.25">
      <c r="A17642" s="9">
        <v>17641</v>
      </c>
      <c r="B17642" s="7" t="s">
        <v>98821</v>
      </c>
      <c r="C17642" s="8" t="s">
        <v>99970</v>
      </c>
      <c r="D17642" s="7" t="s">
        <v>100902</v>
      </c>
      <c r="E17642" s="7" t="s">
        <v>57989</v>
      </c>
    </row>
    <row r="17643" spans="1:5" ht="30" customHeight="1" x14ac:dyDescent="0.25">
      <c r="A17643" s="9">
        <v>17642</v>
      </c>
      <c r="B17643" s="7" t="s">
        <v>98822</v>
      </c>
      <c r="C17643" s="8" t="s">
        <v>99971</v>
      </c>
      <c r="D17643" s="7" t="s">
        <v>100903</v>
      </c>
      <c r="E17643" s="7" t="s">
        <v>57989</v>
      </c>
    </row>
    <row r="17644" spans="1:5" ht="30" customHeight="1" x14ac:dyDescent="0.25">
      <c r="A17644" s="9">
        <v>17643</v>
      </c>
      <c r="B17644" s="7" t="s">
        <v>41114</v>
      </c>
      <c r="C17644" s="8" t="s">
        <v>74074</v>
      </c>
      <c r="D17644" s="7" t="s">
        <v>41115</v>
      </c>
      <c r="E17644" s="7" t="s">
        <v>57989</v>
      </c>
    </row>
    <row r="17645" spans="1:5" ht="30" customHeight="1" x14ac:dyDescent="0.25">
      <c r="A17645" s="9">
        <v>17644</v>
      </c>
      <c r="B17645" s="7" t="s">
        <v>41116</v>
      </c>
      <c r="C17645" s="8" t="s">
        <v>74075</v>
      </c>
      <c r="D17645" s="7" t="s">
        <v>41117</v>
      </c>
      <c r="E17645" s="7" t="s">
        <v>57989</v>
      </c>
    </row>
    <row r="17646" spans="1:5" ht="30" customHeight="1" x14ac:dyDescent="0.25">
      <c r="A17646" s="9">
        <v>17645</v>
      </c>
      <c r="B17646" s="7" t="s">
        <v>41124</v>
      </c>
      <c r="C17646" s="8" t="s">
        <v>74076</v>
      </c>
      <c r="D17646" s="7" t="s">
        <v>7735</v>
      </c>
      <c r="E17646" s="7" t="s">
        <v>57989</v>
      </c>
    </row>
    <row r="17647" spans="1:5" ht="30" customHeight="1" x14ac:dyDescent="0.25">
      <c r="A17647" s="9">
        <v>17646</v>
      </c>
      <c r="B17647" s="7" t="s">
        <v>54422</v>
      </c>
      <c r="C17647" s="8" t="s">
        <v>74078</v>
      </c>
      <c r="D17647" s="7" t="s">
        <v>54423</v>
      </c>
      <c r="E17647" s="7" t="s">
        <v>57989</v>
      </c>
    </row>
    <row r="17648" spans="1:5" ht="30" customHeight="1" x14ac:dyDescent="0.25">
      <c r="A17648" s="9">
        <v>17647</v>
      </c>
      <c r="B17648" s="7" t="s">
        <v>54424</v>
      </c>
      <c r="C17648" s="8" t="s">
        <v>74079</v>
      </c>
      <c r="D17648" s="7" t="s">
        <v>3215</v>
      </c>
      <c r="E17648" s="7" t="s">
        <v>57989</v>
      </c>
    </row>
    <row r="17649" spans="1:5" ht="30" customHeight="1" x14ac:dyDescent="0.25">
      <c r="A17649" s="9">
        <v>17648</v>
      </c>
      <c r="B17649" s="7" t="s">
        <v>54431</v>
      </c>
      <c r="C17649" s="8" t="s">
        <v>74080</v>
      </c>
      <c r="D17649" s="7" t="s">
        <v>54432</v>
      </c>
      <c r="E17649" s="7" t="s">
        <v>57989</v>
      </c>
    </row>
    <row r="17650" spans="1:5" ht="30" customHeight="1" x14ac:dyDescent="0.25">
      <c r="A17650" s="9">
        <v>17649</v>
      </c>
      <c r="B17650" s="7" t="s">
        <v>111556</v>
      </c>
      <c r="C17650" s="8" t="s">
        <v>111557</v>
      </c>
      <c r="D17650" s="7" t="s">
        <v>111558</v>
      </c>
      <c r="E17650" s="7" t="s">
        <v>57345</v>
      </c>
    </row>
    <row r="17651" spans="1:5" ht="30" customHeight="1" x14ac:dyDescent="0.25">
      <c r="A17651" s="9">
        <v>17650</v>
      </c>
      <c r="B17651" s="7" t="s">
        <v>111559</v>
      </c>
      <c r="C17651" s="8" t="s">
        <v>111560</v>
      </c>
      <c r="D17651" s="7" t="s">
        <v>111561</v>
      </c>
      <c r="E17651" s="7" t="s">
        <v>57345</v>
      </c>
    </row>
    <row r="17652" spans="1:5" ht="30" customHeight="1" x14ac:dyDescent="0.25">
      <c r="A17652" s="9">
        <v>17651</v>
      </c>
      <c r="B17652" s="7" t="s">
        <v>111565</v>
      </c>
      <c r="C17652" s="8" t="s">
        <v>111566</v>
      </c>
      <c r="D17652" s="7" t="s">
        <v>111567</v>
      </c>
      <c r="E17652" s="7" t="s">
        <v>57345</v>
      </c>
    </row>
    <row r="17653" spans="1:5" ht="30" customHeight="1" x14ac:dyDescent="0.25">
      <c r="A17653" s="9">
        <v>17652</v>
      </c>
      <c r="B17653" s="7" t="s">
        <v>111568</v>
      </c>
      <c r="C17653" s="8" t="s">
        <v>111569</v>
      </c>
      <c r="D17653" s="7" t="s">
        <v>111570</v>
      </c>
      <c r="E17653" s="7" t="s">
        <v>57345</v>
      </c>
    </row>
    <row r="17654" spans="1:5" ht="30" customHeight="1" x14ac:dyDescent="0.25">
      <c r="A17654" s="9">
        <v>17653</v>
      </c>
      <c r="B17654" s="7" t="s">
        <v>4961</v>
      </c>
      <c r="C17654" s="8" t="s">
        <v>88345</v>
      </c>
      <c r="D17654" s="7" t="s">
        <v>2574</v>
      </c>
      <c r="E17654" s="7" t="s">
        <v>57345</v>
      </c>
    </row>
    <row r="17655" spans="1:5" ht="30" customHeight="1" x14ac:dyDescent="0.25">
      <c r="A17655" s="9">
        <v>17654</v>
      </c>
      <c r="B17655" s="7" t="s">
        <v>11996</v>
      </c>
      <c r="C17655" s="8" t="s">
        <v>74081</v>
      </c>
      <c r="D17655" s="7" t="s">
        <v>11997</v>
      </c>
      <c r="E17655" s="7" t="s">
        <v>57345</v>
      </c>
    </row>
    <row r="17656" spans="1:5" ht="30" customHeight="1" x14ac:dyDescent="0.25">
      <c r="A17656" s="9">
        <v>17655</v>
      </c>
      <c r="B17656" s="7" t="s">
        <v>102936</v>
      </c>
      <c r="C17656" s="8" t="s">
        <v>102937</v>
      </c>
      <c r="D17656" s="7" t="s">
        <v>102938</v>
      </c>
      <c r="E17656" s="7" t="s">
        <v>57345</v>
      </c>
    </row>
    <row r="17657" spans="1:5" ht="30" customHeight="1" x14ac:dyDescent="0.25">
      <c r="A17657" s="9">
        <v>17656</v>
      </c>
      <c r="B17657" s="7" t="s">
        <v>102939</v>
      </c>
      <c r="C17657" s="8" t="s">
        <v>102940</v>
      </c>
      <c r="D17657" s="7" t="s">
        <v>5439</v>
      </c>
      <c r="E17657" s="7" t="s">
        <v>57345</v>
      </c>
    </row>
    <row r="17658" spans="1:5" ht="30" customHeight="1" x14ac:dyDescent="0.25">
      <c r="A17658" s="9">
        <v>17657</v>
      </c>
      <c r="B17658" s="7" t="s">
        <v>31092</v>
      </c>
      <c r="C17658" s="8" t="s">
        <v>74023</v>
      </c>
      <c r="D17658" s="7" t="s">
        <v>31093</v>
      </c>
      <c r="E17658" s="7" t="s">
        <v>57345</v>
      </c>
    </row>
    <row r="17659" spans="1:5" ht="30" customHeight="1" x14ac:dyDescent="0.25">
      <c r="A17659" s="9">
        <v>17658</v>
      </c>
      <c r="B17659" s="7" t="s">
        <v>31094</v>
      </c>
      <c r="C17659" s="8" t="s">
        <v>74024</v>
      </c>
      <c r="D17659" s="7" t="s">
        <v>9072</v>
      </c>
      <c r="E17659" s="7" t="s">
        <v>57345</v>
      </c>
    </row>
    <row r="17660" spans="1:5" ht="30" customHeight="1" x14ac:dyDescent="0.25">
      <c r="A17660" s="9">
        <v>17659</v>
      </c>
      <c r="B17660" s="7" t="s">
        <v>35361</v>
      </c>
      <c r="C17660" s="8" t="s">
        <v>74082</v>
      </c>
      <c r="D17660" s="7" t="s">
        <v>35362</v>
      </c>
      <c r="E17660" s="7" t="s">
        <v>57345</v>
      </c>
    </row>
    <row r="17661" spans="1:5" ht="30" customHeight="1" x14ac:dyDescent="0.25">
      <c r="A17661" s="9">
        <v>17660</v>
      </c>
      <c r="B17661" s="7" t="s">
        <v>113552</v>
      </c>
      <c r="C17661" s="8" t="s">
        <v>113553</v>
      </c>
      <c r="D17661" s="7" t="s">
        <v>113554</v>
      </c>
      <c r="E17661" s="7" t="s">
        <v>57345</v>
      </c>
    </row>
    <row r="17662" spans="1:5" ht="30" customHeight="1" x14ac:dyDescent="0.25">
      <c r="A17662" s="9">
        <v>17661</v>
      </c>
      <c r="B17662" s="7" t="s">
        <v>113555</v>
      </c>
      <c r="C17662" s="8" t="s">
        <v>113556</v>
      </c>
      <c r="D17662" s="7" t="s">
        <v>113557</v>
      </c>
      <c r="E17662" s="7" t="s">
        <v>57345</v>
      </c>
    </row>
    <row r="17663" spans="1:5" ht="30" customHeight="1" x14ac:dyDescent="0.25">
      <c r="A17663" s="9">
        <v>17662</v>
      </c>
      <c r="B17663" s="7" t="s">
        <v>104682</v>
      </c>
      <c r="C17663" s="8" t="s">
        <v>104683</v>
      </c>
      <c r="D17663" s="7" t="s">
        <v>104684</v>
      </c>
      <c r="E17663" s="7" t="s">
        <v>57345</v>
      </c>
    </row>
    <row r="17664" spans="1:5" ht="30" customHeight="1" x14ac:dyDescent="0.25">
      <c r="A17664" s="9">
        <v>17663</v>
      </c>
      <c r="B17664" s="7" t="s">
        <v>104882</v>
      </c>
      <c r="C17664" s="8" t="s">
        <v>104883</v>
      </c>
      <c r="D17664" s="7" t="s">
        <v>104884</v>
      </c>
      <c r="E17664" s="7" t="s">
        <v>57345</v>
      </c>
    </row>
    <row r="17665" spans="1:5" ht="30" customHeight="1" x14ac:dyDescent="0.25">
      <c r="A17665" s="9">
        <v>17664</v>
      </c>
      <c r="B17665" s="7" t="s">
        <v>105241</v>
      </c>
      <c r="C17665" s="8" t="s">
        <v>105242</v>
      </c>
      <c r="D17665" s="7" t="s">
        <v>105243</v>
      </c>
      <c r="E17665" s="7" t="s">
        <v>57345</v>
      </c>
    </row>
    <row r="17666" spans="1:5" ht="30" customHeight="1" x14ac:dyDescent="0.25">
      <c r="A17666" s="9">
        <v>17665</v>
      </c>
      <c r="B17666" s="7" t="s">
        <v>24331</v>
      </c>
      <c r="C17666" s="8" t="s">
        <v>74085</v>
      </c>
      <c r="D17666" s="7" t="s">
        <v>15420</v>
      </c>
      <c r="E17666" s="7" t="s">
        <v>58072</v>
      </c>
    </row>
    <row r="17667" spans="1:5" ht="30" customHeight="1" x14ac:dyDescent="0.25">
      <c r="A17667" s="9">
        <v>17666</v>
      </c>
      <c r="B17667" s="7" t="s">
        <v>24332</v>
      </c>
      <c r="C17667" s="8" t="s">
        <v>74086</v>
      </c>
      <c r="D17667" s="7" t="s">
        <v>24333</v>
      </c>
      <c r="E17667" s="7" t="s">
        <v>58072</v>
      </c>
    </row>
    <row r="17668" spans="1:5" ht="30" customHeight="1" x14ac:dyDescent="0.25">
      <c r="A17668" s="9">
        <v>17667</v>
      </c>
      <c r="B17668" s="7" t="s">
        <v>24334</v>
      </c>
      <c r="C17668" s="8" t="s">
        <v>74087</v>
      </c>
      <c r="D17668" s="7" t="s">
        <v>24335</v>
      </c>
      <c r="E17668" s="7" t="s">
        <v>58072</v>
      </c>
    </row>
    <row r="17669" spans="1:5" ht="30" customHeight="1" x14ac:dyDescent="0.25">
      <c r="A17669" s="9">
        <v>17668</v>
      </c>
      <c r="B17669" s="7" t="s">
        <v>102918</v>
      </c>
      <c r="C17669" s="8" t="s">
        <v>102919</v>
      </c>
      <c r="D17669" s="7" t="s">
        <v>102920</v>
      </c>
      <c r="E17669" s="7" t="s">
        <v>58072</v>
      </c>
    </row>
    <row r="17670" spans="1:5" ht="30" customHeight="1" x14ac:dyDescent="0.25">
      <c r="A17670" s="9">
        <v>17669</v>
      </c>
      <c r="B17670" s="7" t="s">
        <v>29406</v>
      </c>
      <c r="C17670" s="8" t="s">
        <v>74010</v>
      </c>
      <c r="D17670" s="7" t="s">
        <v>370</v>
      </c>
      <c r="E17670" s="7" t="s">
        <v>58072</v>
      </c>
    </row>
    <row r="17671" spans="1:5" ht="30" customHeight="1" x14ac:dyDescent="0.25">
      <c r="A17671" s="9">
        <v>17670</v>
      </c>
      <c r="B17671" s="7" t="s">
        <v>29407</v>
      </c>
      <c r="C17671" s="8" t="s">
        <v>74011</v>
      </c>
      <c r="D17671" s="7" t="s">
        <v>29408</v>
      </c>
      <c r="E17671" s="7" t="s">
        <v>58072</v>
      </c>
    </row>
    <row r="17672" spans="1:5" ht="30" customHeight="1" x14ac:dyDescent="0.25">
      <c r="A17672" s="9">
        <v>17671</v>
      </c>
      <c r="B17672" s="7" t="s">
        <v>29409</v>
      </c>
      <c r="C17672" s="8" t="s">
        <v>74012</v>
      </c>
      <c r="D17672" s="7" t="s">
        <v>1040</v>
      </c>
      <c r="E17672" s="7" t="s">
        <v>58072</v>
      </c>
    </row>
    <row r="17673" spans="1:5" ht="30" customHeight="1" x14ac:dyDescent="0.25">
      <c r="A17673" s="9">
        <v>17672</v>
      </c>
      <c r="B17673" s="7" t="s">
        <v>102921</v>
      </c>
      <c r="C17673" s="8" t="s">
        <v>102922</v>
      </c>
      <c r="D17673" s="7" t="s">
        <v>102923</v>
      </c>
      <c r="E17673" s="7" t="s">
        <v>58072</v>
      </c>
    </row>
    <row r="17674" spans="1:5" ht="30" customHeight="1" x14ac:dyDescent="0.25">
      <c r="A17674" s="9">
        <v>17673</v>
      </c>
      <c r="B17674" s="7" t="s">
        <v>102924</v>
      </c>
      <c r="C17674" s="8" t="s">
        <v>102925</v>
      </c>
      <c r="D17674" s="7" t="s">
        <v>102926</v>
      </c>
      <c r="E17674" s="7" t="s">
        <v>58072</v>
      </c>
    </row>
    <row r="17675" spans="1:5" ht="30" customHeight="1" x14ac:dyDescent="0.25">
      <c r="A17675" s="9">
        <v>17674</v>
      </c>
      <c r="B17675" s="7" t="s">
        <v>102929</v>
      </c>
      <c r="C17675" s="8" t="s">
        <v>102930</v>
      </c>
      <c r="D17675" s="7" t="s">
        <v>102931</v>
      </c>
      <c r="E17675" s="7" t="s">
        <v>58072</v>
      </c>
    </row>
    <row r="17676" spans="1:5" ht="30" customHeight="1" x14ac:dyDescent="0.25">
      <c r="A17676" s="9">
        <v>17675</v>
      </c>
      <c r="B17676" s="7" t="s">
        <v>102927</v>
      </c>
      <c r="C17676" s="8" t="s">
        <v>102928</v>
      </c>
      <c r="D17676" s="7" t="s">
        <v>8276</v>
      </c>
      <c r="E17676" s="7" t="s">
        <v>58072</v>
      </c>
    </row>
    <row r="17677" spans="1:5" ht="30" customHeight="1" x14ac:dyDescent="0.25">
      <c r="A17677" s="9">
        <v>17676</v>
      </c>
      <c r="B17677" s="7" t="s">
        <v>29410</v>
      </c>
      <c r="C17677" s="8" t="s">
        <v>74088</v>
      </c>
      <c r="D17677" s="7" t="s">
        <v>29411</v>
      </c>
      <c r="E17677" s="7" t="s">
        <v>58072</v>
      </c>
    </row>
    <row r="17678" spans="1:5" ht="30" customHeight="1" x14ac:dyDescent="0.25">
      <c r="A17678" s="9">
        <v>17677</v>
      </c>
      <c r="B17678" s="7" t="s">
        <v>29412</v>
      </c>
      <c r="C17678" s="8" t="s">
        <v>74013</v>
      </c>
      <c r="D17678" s="7" t="s">
        <v>109543</v>
      </c>
      <c r="E17678" s="7" t="s">
        <v>58072</v>
      </c>
    </row>
    <row r="17679" spans="1:5" ht="30" customHeight="1" x14ac:dyDescent="0.25">
      <c r="A17679" s="9">
        <v>17678</v>
      </c>
      <c r="B17679" s="7" t="s">
        <v>29416</v>
      </c>
      <c r="C17679" s="8" t="s">
        <v>74016</v>
      </c>
      <c r="D17679" s="7" t="s">
        <v>29417</v>
      </c>
      <c r="E17679" s="7" t="s">
        <v>58072</v>
      </c>
    </row>
    <row r="17680" spans="1:5" ht="30" customHeight="1" x14ac:dyDescent="0.25">
      <c r="A17680" s="9">
        <v>17679</v>
      </c>
      <c r="B17680" s="7" t="s">
        <v>29413</v>
      </c>
      <c r="C17680" s="8" t="s">
        <v>74014</v>
      </c>
      <c r="D17680" s="7" t="s">
        <v>29414</v>
      </c>
      <c r="E17680" s="7" t="s">
        <v>58072</v>
      </c>
    </row>
    <row r="17681" spans="1:5" ht="30" customHeight="1" x14ac:dyDescent="0.25">
      <c r="A17681" s="9">
        <v>17680</v>
      </c>
      <c r="B17681" s="7" t="s">
        <v>29415</v>
      </c>
      <c r="C17681" s="8" t="s">
        <v>74015</v>
      </c>
      <c r="D17681" s="7" t="s">
        <v>113001</v>
      </c>
      <c r="E17681" s="7" t="s">
        <v>58072</v>
      </c>
    </row>
    <row r="17682" spans="1:5" ht="30" customHeight="1" x14ac:dyDescent="0.25">
      <c r="A17682" s="9">
        <v>17681</v>
      </c>
      <c r="B17682" s="7" t="s">
        <v>29426</v>
      </c>
      <c r="C17682" s="8" t="s">
        <v>74020</v>
      </c>
      <c r="D17682" s="7" t="s">
        <v>29427</v>
      </c>
      <c r="E17682" s="7" t="s">
        <v>58072</v>
      </c>
    </row>
    <row r="17683" spans="1:5" ht="30" customHeight="1" x14ac:dyDescent="0.25">
      <c r="A17683" s="9">
        <v>17682</v>
      </c>
      <c r="B17683" s="7" t="s">
        <v>29428</v>
      </c>
      <c r="C17683" s="8" t="s">
        <v>74089</v>
      </c>
      <c r="D17683" s="7" t="s">
        <v>29429</v>
      </c>
      <c r="E17683" s="7" t="s">
        <v>58072</v>
      </c>
    </row>
    <row r="17684" spans="1:5" ht="30" customHeight="1" x14ac:dyDescent="0.25">
      <c r="A17684" s="9">
        <v>17683</v>
      </c>
      <c r="B17684" s="7" t="s">
        <v>29430</v>
      </c>
      <c r="C17684" s="8" t="s">
        <v>74021</v>
      </c>
      <c r="D17684" s="7" t="s">
        <v>29431</v>
      </c>
      <c r="E17684" s="7" t="s">
        <v>58072</v>
      </c>
    </row>
    <row r="17685" spans="1:5" ht="30" customHeight="1" x14ac:dyDescent="0.25">
      <c r="A17685" s="9">
        <v>17684</v>
      </c>
      <c r="B17685" s="7" t="s">
        <v>29432</v>
      </c>
      <c r="C17685" s="8" t="s">
        <v>74022</v>
      </c>
      <c r="D17685" s="7" t="s">
        <v>29433</v>
      </c>
      <c r="E17685" s="7" t="s">
        <v>58072</v>
      </c>
    </row>
    <row r="17686" spans="1:5" ht="30" customHeight="1" x14ac:dyDescent="0.25">
      <c r="A17686" s="9">
        <v>17685</v>
      </c>
      <c r="B17686" s="7" t="s">
        <v>29436</v>
      </c>
      <c r="C17686" s="8" t="s">
        <v>74090</v>
      </c>
      <c r="D17686" s="7" t="s">
        <v>761</v>
      </c>
      <c r="E17686" s="7" t="s">
        <v>58072</v>
      </c>
    </row>
    <row r="17687" spans="1:5" ht="30" customHeight="1" x14ac:dyDescent="0.25">
      <c r="A17687" s="9">
        <v>17686</v>
      </c>
      <c r="B17687" s="7" t="s">
        <v>29437</v>
      </c>
      <c r="C17687" s="8" t="s">
        <v>74091</v>
      </c>
      <c r="D17687" s="7" t="s">
        <v>24924</v>
      </c>
      <c r="E17687" s="7" t="s">
        <v>58072</v>
      </c>
    </row>
    <row r="17688" spans="1:5" ht="30" customHeight="1" x14ac:dyDescent="0.25">
      <c r="A17688" s="9">
        <v>17687</v>
      </c>
      <c r="B17688" s="7" t="s">
        <v>29442</v>
      </c>
      <c r="C17688" s="8" t="s">
        <v>74093</v>
      </c>
      <c r="D17688" s="7" t="s">
        <v>29443</v>
      </c>
      <c r="E17688" s="7" t="s">
        <v>58072</v>
      </c>
    </row>
    <row r="17689" spans="1:5" ht="30" customHeight="1" x14ac:dyDescent="0.25">
      <c r="A17689" s="9">
        <v>17688</v>
      </c>
      <c r="B17689" s="7" t="s">
        <v>29438</v>
      </c>
      <c r="C17689" s="8" t="s">
        <v>74053</v>
      </c>
      <c r="D17689" s="7" t="s">
        <v>29439</v>
      </c>
      <c r="E17689" s="7" t="s">
        <v>58072</v>
      </c>
    </row>
    <row r="17690" spans="1:5" ht="30" customHeight="1" x14ac:dyDescent="0.25">
      <c r="A17690" s="9">
        <v>17689</v>
      </c>
      <c r="B17690" s="7" t="s">
        <v>29440</v>
      </c>
      <c r="C17690" s="8" t="s">
        <v>74092</v>
      </c>
      <c r="D17690" s="7" t="s">
        <v>29441</v>
      </c>
      <c r="E17690" s="7" t="s">
        <v>58072</v>
      </c>
    </row>
    <row r="17691" spans="1:5" ht="30" customHeight="1" x14ac:dyDescent="0.25">
      <c r="A17691" s="9">
        <v>17690</v>
      </c>
      <c r="B17691" s="7" t="s">
        <v>31088</v>
      </c>
      <c r="C17691" s="8" t="s">
        <v>74095</v>
      </c>
      <c r="D17691" s="7" t="s">
        <v>31089</v>
      </c>
      <c r="E17691" s="7" t="s">
        <v>58072</v>
      </c>
    </row>
    <row r="17692" spans="1:5" ht="30" customHeight="1" x14ac:dyDescent="0.25">
      <c r="A17692" s="9">
        <v>17691</v>
      </c>
      <c r="B17692" s="7" t="s">
        <v>31090</v>
      </c>
      <c r="C17692" s="8" t="s">
        <v>74096</v>
      </c>
      <c r="D17692" s="7" t="s">
        <v>31091</v>
      </c>
      <c r="E17692" s="7" t="s">
        <v>58072</v>
      </c>
    </row>
    <row r="17693" spans="1:5" ht="30" customHeight="1" x14ac:dyDescent="0.25">
      <c r="A17693" s="9">
        <v>17692</v>
      </c>
      <c r="B17693" s="7" t="s">
        <v>31095</v>
      </c>
      <c r="C17693" s="8" t="s">
        <v>74097</v>
      </c>
      <c r="D17693" s="7" t="s">
        <v>31096</v>
      </c>
      <c r="E17693" s="7" t="s">
        <v>58072</v>
      </c>
    </row>
    <row r="17694" spans="1:5" ht="30" customHeight="1" x14ac:dyDescent="0.25">
      <c r="A17694" s="9">
        <v>17693</v>
      </c>
      <c r="B17694" s="7" t="s">
        <v>31097</v>
      </c>
      <c r="C17694" s="8" t="s">
        <v>74098</v>
      </c>
      <c r="D17694" s="7" t="s">
        <v>31098</v>
      </c>
      <c r="E17694" s="7" t="s">
        <v>58072</v>
      </c>
    </row>
    <row r="17695" spans="1:5" ht="30" customHeight="1" x14ac:dyDescent="0.25">
      <c r="A17695" s="9">
        <v>17694</v>
      </c>
      <c r="B17695" s="7" t="s">
        <v>31099</v>
      </c>
      <c r="C17695" s="8" t="s">
        <v>74099</v>
      </c>
      <c r="D17695" s="7" t="s">
        <v>15241</v>
      </c>
      <c r="E17695" s="7" t="s">
        <v>58072</v>
      </c>
    </row>
    <row r="17696" spans="1:5" ht="30" customHeight="1" x14ac:dyDescent="0.25">
      <c r="A17696" s="9">
        <v>17695</v>
      </c>
      <c r="B17696" s="7" t="s">
        <v>31102</v>
      </c>
      <c r="C17696" s="8" t="s">
        <v>74108</v>
      </c>
      <c r="D17696" s="7" t="s">
        <v>55877</v>
      </c>
      <c r="E17696" s="7" t="s">
        <v>58072</v>
      </c>
    </row>
    <row r="17697" spans="1:5" ht="30" customHeight="1" x14ac:dyDescent="0.25">
      <c r="A17697" s="9">
        <v>17696</v>
      </c>
      <c r="B17697" s="7" t="s">
        <v>31100</v>
      </c>
      <c r="C17697" s="8" t="s">
        <v>74100</v>
      </c>
      <c r="D17697" s="7" t="s">
        <v>31101</v>
      </c>
      <c r="E17697" s="7" t="s">
        <v>58072</v>
      </c>
    </row>
    <row r="17698" spans="1:5" ht="30" customHeight="1" x14ac:dyDescent="0.25">
      <c r="A17698" s="9">
        <v>17697</v>
      </c>
      <c r="B17698" s="7" t="s">
        <v>31874</v>
      </c>
      <c r="C17698" s="8" t="s">
        <v>74055</v>
      </c>
      <c r="D17698" s="7" t="s">
        <v>10512</v>
      </c>
      <c r="E17698" s="7" t="s">
        <v>58072</v>
      </c>
    </row>
    <row r="17699" spans="1:5" ht="30" customHeight="1" x14ac:dyDescent="0.25">
      <c r="A17699" s="9">
        <v>17698</v>
      </c>
      <c r="B17699" s="7" t="s">
        <v>35363</v>
      </c>
      <c r="C17699" s="8" t="s">
        <v>74101</v>
      </c>
      <c r="D17699" s="7" t="s">
        <v>3765</v>
      </c>
      <c r="E17699" s="7" t="s">
        <v>58072</v>
      </c>
    </row>
    <row r="17700" spans="1:5" ht="30" customHeight="1" x14ac:dyDescent="0.25">
      <c r="A17700" s="9">
        <v>17699</v>
      </c>
      <c r="B17700" s="7" t="s">
        <v>35364</v>
      </c>
      <c r="C17700" s="8" t="s">
        <v>74102</v>
      </c>
      <c r="D17700" s="7" t="s">
        <v>35365</v>
      </c>
      <c r="E17700" s="7" t="s">
        <v>58072</v>
      </c>
    </row>
    <row r="17701" spans="1:5" ht="30" customHeight="1" x14ac:dyDescent="0.25">
      <c r="A17701" s="9">
        <v>17700</v>
      </c>
      <c r="B17701" s="7" t="s">
        <v>35368</v>
      </c>
      <c r="C17701" s="8" t="s">
        <v>74103</v>
      </c>
      <c r="D17701" s="7" t="s">
        <v>35369</v>
      </c>
      <c r="E17701" s="7" t="s">
        <v>58072</v>
      </c>
    </row>
    <row r="17702" spans="1:5" ht="30" customHeight="1" x14ac:dyDescent="0.25">
      <c r="A17702" s="9">
        <v>17701</v>
      </c>
      <c r="B17702" s="7" t="s">
        <v>35370</v>
      </c>
      <c r="C17702" s="8" t="s">
        <v>74104</v>
      </c>
      <c r="D17702" s="7" t="s">
        <v>64</v>
      </c>
      <c r="E17702" s="7" t="s">
        <v>58072</v>
      </c>
    </row>
    <row r="17703" spans="1:5" ht="30" customHeight="1" x14ac:dyDescent="0.25">
      <c r="A17703" s="9">
        <v>17702</v>
      </c>
      <c r="B17703" s="7" t="s">
        <v>35371</v>
      </c>
      <c r="C17703" s="8" t="s">
        <v>74105</v>
      </c>
      <c r="D17703" s="7" t="s">
        <v>904</v>
      </c>
      <c r="E17703" s="7" t="s">
        <v>58072</v>
      </c>
    </row>
    <row r="17704" spans="1:5" ht="30" customHeight="1" x14ac:dyDescent="0.25">
      <c r="A17704" s="9">
        <v>17703</v>
      </c>
      <c r="B17704" s="7" t="s">
        <v>35372</v>
      </c>
      <c r="C17704" s="8" t="s">
        <v>74058</v>
      </c>
      <c r="D17704" s="7" t="s">
        <v>21157</v>
      </c>
      <c r="E17704" s="7" t="s">
        <v>58072</v>
      </c>
    </row>
    <row r="17705" spans="1:5" ht="30" customHeight="1" x14ac:dyDescent="0.25">
      <c r="A17705" s="9">
        <v>17704</v>
      </c>
      <c r="B17705" s="7" t="s">
        <v>38794</v>
      </c>
      <c r="C17705" s="8" t="s">
        <v>74106</v>
      </c>
      <c r="D17705" s="7" t="s">
        <v>38795</v>
      </c>
      <c r="E17705" s="7" t="s">
        <v>58072</v>
      </c>
    </row>
    <row r="17706" spans="1:5" ht="30" customHeight="1" x14ac:dyDescent="0.25">
      <c r="A17706" s="9">
        <v>17705</v>
      </c>
      <c r="B17706" s="7" t="s">
        <v>38796</v>
      </c>
      <c r="C17706" s="8" t="s">
        <v>74107</v>
      </c>
      <c r="D17706" s="7" t="s">
        <v>38797</v>
      </c>
      <c r="E17706" s="7" t="s">
        <v>58072</v>
      </c>
    </row>
    <row r="17707" spans="1:5" ht="30" customHeight="1" x14ac:dyDescent="0.25">
      <c r="A17707" s="9">
        <v>17706</v>
      </c>
      <c r="B17707" s="7" t="s">
        <v>41123</v>
      </c>
      <c r="C17707" s="8" t="s">
        <v>74025</v>
      </c>
      <c r="D17707" s="7" t="s">
        <v>34822</v>
      </c>
      <c r="E17707" s="7" t="s">
        <v>58072</v>
      </c>
    </row>
    <row r="17708" spans="1:5" ht="30" customHeight="1" x14ac:dyDescent="0.25">
      <c r="A17708" s="9">
        <v>17707</v>
      </c>
      <c r="B17708" s="7" t="s">
        <v>50867</v>
      </c>
      <c r="C17708" s="8" t="s">
        <v>74029</v>
      </c>
      <c r="D17708" s="7" t="s">
        <v>50868</v>
      </c>
      <c r="E17708" s="7" t="s">
        <v>58072</v>
      </c>
    </row>
    <row r="17709" spans="1:5" ht="30" customHeight="1" x14ac:dyDescent="0.25">
      <c r="A17709" s="9">
        <v>17708</v>
      </c>
      <c r="B17709" s="7" t="s">
        <v>99214</v>
      </c>
      <c r="C17709" s="8" t="s">
        <v>100381</v>
      </c>
      <c r="D17709" s="7" t="s">
        <v>3718</v>
      </c>
      <c r="E17709" s="7" t="s">
        <v>58072</v>
      </c>
    </row>
    <row r="17710" spans="1:5" ht="30" customHeight="1" x14ac:dyDescent="0.25">
      <c r="A17710" s="9">
        <v>17709</v>
      </c>
      <c r="B17710" s="7" t="s">
        <v>99215</v>
      </c>
      <c r="C17710" s="8" t="s">
        <v>100382</v>
      </c>
      <c r="D17710" s="7" t="s">
        <v>101135</v>
      </c>
      <c r="E17710" s="7" t="s">
        <v>58072</v>
      </c>
    </row>
    <row r="17711" spans="1:5" ht="30" customHeight="1" x14ac:dyDescent="0.25">
      <c r="A17711" s="9">
        <v>17710</v>
      </c>
      <c r="B17711" s="7" t="s">
        <v>99216</v>
      </c>
      <c r="C17711" s="8" t="s">
        <v>100383</v>
      </c>
      <c r="D17711" s="7" t="s">
        <v>744</v>
      </c>
      <c r="E17711" s="7" t="s">
        <v>58072</v>
      </c>
    </row>
    <row r="17712" spans="1:5" ht="30" customHeight="1" x14ac:dyDescent="0.25">
      <c r="A17712" s="9">
        <v>17711</v>
      </c>
      <c r="B17712" s="7" t="s">
        <v>1312</v>
      </c>
      <c r="C17712" s="8" t="s">
        <v>74109</v>
      </c>
      <c r="D17712" s="7" t="s">
        <v>1313</v>
      </c>
      <c r="E17712" s="7" t="s">
        <v>56269</v>
      </c>
    </row>
    <row r="17713" spans="1:5" ht="30" customHeight="1" x14ac:dyDescent="0.25">
      <c r="A17713" s="9">
        <v>17712</v>
      </c>
      <c r="B17713" s="7" t="s">
        <v>1314</v>
      </c>
      <c r="C17713" s="8" t="s">
        <v>74110</v>
      </c>
      <c r="D17713" s="7" t="s">
        <v>1315</v>
      </c>
      <c r="E17713" s="7" t="s">
        <v>56269</v>
      </c>
    </row>
    <row r="17714" spans="1:5" ht="30" customHeight="1" x14ac:dyDescent="0.25">
      <c r="A17714" s="9">
        <v>17713</v>
      </c>
      <c r="B17714" s="7" t="s">
        <v>22205</v>
      </c>
      <c r="C17714" s="8" t="s">
        <v>74111</v>
      </c>
      <c r="D17714" s="7" t="s">
        <v>22206</v>
      </c>
      <c r="E17714" s="7" t="s">
        <v>56269</v>
      </c>
    </row>
    <row r="17715" spans="1:5" ht="30" customHeight="1" x14ac:dyDescent="0.25">
      <c r="A17715" s="9">
        <v>17714</v>
      </c>
      <c r="B17715" s="7" t="s">
        <v>22207</v>
      </c>
      <c r="C17715" s="8" t="s">
        <v>74112</v>
      </c>
      <c r="D17715" s="7" t="s">
        <v>22208</v>
      </c>
      <c r="E17715" s="7" t="s">
        <v>56269</v>
      </c>
    </row>
    <row r="17716" spans="1:5" ht="30" customHeight="1" x14ac:dyDescent="0.25">
      <c r="A17716" s="9">
        <v>17715</v>
      </c>
      <c r="B17716" s="7" t="s">
        <v>22211</v>
      </c>
      <c r="C17716" s="8" t="s">
        <v>74114</v>
      </c>
      <c r="D17716" s="7" t="s">
        <v>22212</v>
      </c>
      <c r="E17716" s="7" t="s">
        <v>56269</v>
      </c>
    </row>
    <row r="17717" spans="1:5" ht="30" customHeight="1" x14ac:dyDescent="0.25">
      <c r="A17717" s="9">
        <v>17716</v>
      </c>
      <c r="B17717" s="7" t="s">
        <v>22209</v>
      </c>
      <c r="C17717" s="8" t="s">
        <v>74113</v>
      </c>
      <c r="D17717" s="7" t="s">
        <v>22210</v>
      </c>
      <c r="E17717" s="7" t="s">
        <v>56269</v>
      </c>
    </row>
    <row r="17718" spans="1:5" ht="30" customHeight="1" x14ac:dyDescent="0.25">
      <c r="A17718" s="9">
        <v>17717</v>
      </c>
      <c r="B17718" s="7" t="s">
        <v>22213</v>
      </c>
      <c r="C17718" s="8" t="s">
        <v>74115</v>
      </c>
      <c r="D17718" s="7" t="s">
        <v>22214</v>
      </c>
      <c r="E17718" s="7" t="s">
        <v>56269</v>
      </c>
    </row>
    <row r="17719" spans="1:5" ht="30" customHeight="1" x14ac:dyDescent="0.25">
      <c r="A17719" s="9">
        <v>17718</v>
      </c>
      <c r="B17719" s="7" t="s">
        <v>22215</v>
      </c>
      <c r="C17719" s="8" t="s">
        <v>74026</v>
      </c>
      <c r="D17719" s="7" t="s">
        <v>6584</v>
      </c>
      <c r="E17719" s="7" t="s">
        <v>56269</v>
      </c>
    </row>
    <row r="17720" spans="1:5" ht="30" customHeight="1" x14ac:dyDescent="0.25">
      <c r="A17720" s="9">
        <v>17719</v>
      </c>
      <c r="B17720" s="7" t="s">
        <v>98719</v>
      </c>
      <c r="C17720" s="8" t="s">
        <v>99853</v>
      </c>
      <c r="D17720" s="7" t="s">
        <v>100835</v>
      </c>
      <c r="E17720" s="7" t="s">
        <v>56269</v>
      </c>
    </row>
    <row r="17721" spans="1:5" ht="30" customHeight="1" x14ac:dyDescent="0.25">
      <c r="A17721" s="9">
        <v>17720</v>
      </c>
      <c r="B17721" s="7" t="s">
        <v>22216</v>
      </c>
      <c r="C17721" s="8" t="s">
        <v>74116</v>
      </c>
      <c r="D17721" s="7" t="s">
        <v>22217</v>
      </c>
      <c r="E17721" s="7" t="s">
        <v>56269</v>
      </c>
    </row>
    <row r="17722" spans="1:5" ht="30" customHeight="1" x14ac:dyDescent="0.25">
      <c r="A17722" s="9">
        <v>17721</v>
      </c>
      <c r="B17722" s="7" t="s">
        <v>102502</v>
      </c>
      <c r="C17722" s="8" t="s">
        <v>102503</v>
      </c>
      <c r="D17722" s="7" t="s">
        <v>4019</v>
      </c>
      <c r="E17722" s="7" t="s">
        <v>56269</v>
      </c>
    </row>
    <row r="17723" spans="1:5" ht="30" customHeight="1" x14ac:dyDescent="0.25">
      <c r="A17723" s="9">
        <v>17722</v>
      </c>
      <c r="B17723" s="7" t="s">
        <v>102504</v>
      </c>
      <c r="C17723" s="8" t="s">
        <v>102505</v>
      </c>
      <c r="D17723" s="7" t="s">
        <v>748</v>
      </c>
      <c r="E17723" s="7" t="s">
        <v>56269</v>
      </c>
    </row>
    <row r="17724" spans="1:5" ht="30" customHeight="1" x14ac:dyDescent="0.25">
      <c r="A17724" s="9">
        <v>17723</v>
      </c>
      <c r="B17724" s="7" t="s">
        <v>102508</v>
      </c>
      <c r="C17724" s="8" t="s">
        <v>102509</v>
      </c>
      <c r="D17724" s="7" t="s">
        <v>112612</v>
      </c>
      <c r="E17724" s="7" t="s">
        <v>56269</v>
      </c>
    </row>
    <row r="17725" spans="1:5" ht="30" customHeight="1" x14ac:dyDescent="0.25">
      <c r="A17725" s="9">
        <v>17724</v>
      </c>
      <c r="B17725" s="7" t="s">
        <v>102506</v>
      </c>
      <c r="C17725" s="8" t="s">
        <v>102507</v>
      </c>
      <c r="D17725" s="7" t="s">
        <v>112613</v>
      </c>
      <c r="E17725" s="7" t="s">
        <v>56269</v>
      </c>
    </row>
    <row r="17726" spans="1:5" ht="30" customHeight="1" x14ac:dyDescent="0.25">
      <c r="A17726" s="9">
        <v>17725</v>
      </c>
      <c r="B17726" s="7" t="s">
        <v>22218</v>
      </c>
      <c r="C17726" s="8" t="s">
        <v>74117</v>
      </c>
      <c r="D17726" s="7" t="s">
        <v>20071</v>
      </c>
      <c r="E17726" s="7" t="s">
        <v>56269</v>
      </c>
    </row>
    <row r="17727" spans="1:5" ht="30" customHeight="1" x14ac:dyDescent="0.25">
      <c r="A17727" s="9">
        <v>17726</v>
      </c>
      <c r="B17727" s="7" t="s">
        <v>22219</v>
      </c>
      <c r="C17727" s="8" t="s">
        <v>74027</v>
      </c>
      <c r="D17727" s="7" t="s">
        <v>112614</v>
      </c>
      <c r="E17727" s="7" t="s">
        <v>56269</v>
      </c>
    </row>
    <row r="17728" spans="1:5" ht="30" customHeight="1" x14ac:dyDescent="0.25">
      <c r="A17728" s="9">
        <v>17727</v>
      </c>
      <c r="B17728" s="7" t="s">
        <v>35352</v>
      </c>
      <c r="C17728" s="8" t="s">
        <v>74118</v>
      </c>
      <c r="D17728" s="7" t="s">
        <v>17521</v>
      </c>
      <c r="E17728" s="7" t="s">
        <v>56269</v>
      </c>
    </row>
    <row r="17729" spans="1:5" ht="30" customHeight="1" x14ac:dyDescent="0.25">
      <c r="A17729" s="9">
        <v>17728</v>
      </c>
      <c r="B17729" s="7" t="s">
        <v>35353</v>
      </c>
      <c r="C17729" s="8" t="s">
        <v>74119</v>
      </c>
      <c r="D17729" s="7" t="s">
        <v>35354</v>
      </c>
      <c r="E17729" s="7" t="s">
        <v>56269</v>
      </c>
    </row>
    <row r="17730" spans="1:5" ht="30" customHeight="1" x14ac:dyDescent="0.25">
      <c r="A17730" s="9">
        <v>17729</v>
      </c>
      <c r="B17730" s="7" t="s">
        <v>35357</v>
      </c>
      <c r="C17730" s="8" t="s">
        <v>74121</v>
      </c>
      <c r="D17730" s="7" t="s">
        <v>35358</v>
      </c>
      <c r="E17730" s="7" t="s">
        <v>56269</v>
      </c>
    </row>
    <row r="17731" spans="1:5" ht="30" customHeight="1" x14ac:dyDescent="0.25">
      <c r="A17731" s="9">
        <v>17730</v>
      </c>
      <c r="B17731" s="7" t="s">
        <v>35359</v>
      </c>
      <c r="C17731" s="8" t="s">
        <v>74122</v>
      </c>
      <c r="D17731" s="7" t="s">
        <v>35360</v>
      </c>
      <c r="E17731" s="7" t="s">
        <v>56269</v>
      </c>
    </row>
    <row r="17732" spans="1:5" ht="30" customHeight="1" x14ac:dyDescent="0.25">
      <c r="A17732" s="9">
        <v>17731</v>
      </c>
      <c r="B17732" s="7" t="s">
        <v>35355</v>
      </c>
      <c r="C17732" s="8" t="s">
        <v>74120</v>
      </c>
      <c r="D17732" s="7" t="s">
        <v>35356</v>
      </c>
      <c r="E17732" s="7" t="s">
        <v>56269</v>
      </c>
    </row>
    <row r="17733" spans="1:5" ht="30" customHeight="1" x14ac:dyDescent="0.25">
      <c r="A17733" s="9">
        <v>17732</v>
      </c>
      <c r="B17733" s="7" t="s">
        <v>103707</v>
      </c>
      <c r="C17733" s="8" t="s">
        <v>103708</v>
      </c>
      <c r="D17733" s="7" t="s">
        <v>12624</v>
      </c>
      <c r="E17733" s="7" t="s">
        <v>56269</v>
      </c>
    </row>
    <row r="17734" spans="1:5" ht="30" customHeight="1" x14ac:dyDescent="0.25">
      <c r="A17734" s="9">
        <v>17733</v>
      </c>
      <c r="B17734" s="7" t="s">
        <v>103709</v>
      </c>
      <c r="C17734" s="8" t="s">
        <v>103710</v>
      </c>
      <c r="D17734" s="7" t="s">
        <v>103711</v>
      </c>
      <c r="E17734" s="7" t="s">
        <v>56269</v>
      </c>
    </row>
    <row r="17735" spans="1:5" ht="30" customHeight="1" x14ac:dyDescent="0.25">
      <c r="A17735" s="9">
        <v>17734</v>
      </c>
      <c r="B17735" s="7" t="s">
        <v>49170</v>
      </c>
      <c r="C17735" s="8" t="s">
        <v>74123</v>
      </c>
      <c r="D17735" s="7" t="s">
        <v>49171</v>
      </c>
      <c r="E17735" s="7" t="s">
        <v>56269</v>
      </c>
    </row>
    <row r="17736" spans="1:5" ht="30" customHeight="1" x14ac:dyDescent="0.25">
      <c r="A17736" s="9">
        <v>17735</v>
      </c>
      <c r="B17736" s="7" t="s">
        <v>50657</v>
      </c>
      <c r="C17736" s="8" t="s">
        <v>74124</v>
      </c>
      <c r="D17736" s="7" t="s">
        <v>16028</v>
      </c>
      <c r="E17736" s="7" t="s">
        <v>56269</v>
      </c>
    </row>
    <row r="17737" spans="1:5" ht="30" customHeight="1" x14ac:dyDescent="0.25">
      <c r="A17737" s="9">
        <v>17736</v>
      </c>
      <c r="B17737" s="7" t="s">
        <v>50658</v>
      </c>
      <c r="C17737" s="8" t="s">
        <v>74125</v>
      </c>
      <c r="D17737" s="7" t="s">
        <v>7080</v>
      </c>
      <c r="E17737" s="7" t="s">
        <v>56269</v>
      </c>
    </row>
    <row r="17738" spans="1:5" ht="30" customHeight="1" x14ac:dyDescent="0.25">
      <c r="A17738" s="9">
        <v>17737</v>
      </c>
      <c r="B17738" s="7" t="s">
        <v>54078</v>
      </c>
      <c r="C17738" s="8" t="s">
        <v>74126</v>
      </c>
      <c r="D17738" s="7" t="s">
        <v>54079</v>
      </c>
      <c r="E17738" s="7" t="s">
        <v>56269</v>
      </c>
    </row>
    <row r="17739" spans="1:5" ht="30" customHeight="1" x14ac:dyDescent="0.25">
      <c r="A17739" s="9">
        <v>17738</v>
      </c>
      <c r="B17739" s="7" t="s">
        <v>54080</v>
      </c>
      <c r="C17739" s="8" t="s">
        <v>74127</v>
      </c>
      <c r="D17739" s="7" t="s">
        <v>31952</v>
      </c>
      <c r="E17739" s="7" t="s">
        <v>56269</v>
      </c>
    </row>
    <row r="17740" spans="1:5" ht="30" customHeight="1" x14ac:dyDescent="0.25">
      <c r="A17740" s="9">
        <v>17739</v>
      </c>
      <c r="B17740" s="7" t="s">
        <v>54081</v>
      </c>
      <c r="C17740" s="8" t="s">
        <v>74128</v>
      </c>
      <c r="D17740" s="7" t="s">
        <v>54082</v>
      </c>
      <c r="E17740" s="7" t="s">
        <v>56269</v>
      </c>
    </row>
    <row r="17741" spans="1:5" ht="30" customHeight="1" x14ac:dyDescent="0.25">
      <c r="A17741" s="9">
        <v>17740</v>
      </c>
      <c r="B17741" s="7" t="s">
        <v>54083</v>
      </c>
      <c r="C17741" s="8" t="s">
        <v>74129</v>
      </c>
      <c r="D17741" s="7" t="s">
        <v>54084</v>
      </c>
      <c r="E17741" s="7" t="s">
        <v>56269</v>
      </c>
    </row>
    <row r="17742" spans="1:5" ht="30" customHeight="1" x14ac:dyDescent="0.25">
      <c r="A17742" s="9">
        <v>17741</v>
      </c>
      <c r="B17742" s="7" t="s">
        <v>55850</v>
      </c>
      <c r="C17742" s="8" t="s">
        <v>74130</v>
      </c>
      <c r="D17742" s="7" t="s">
        <v>55851</v>
      </c>
      <c r="E17742" s="7" t="s">
        <v>56269</v>
      </c>
    </row>
    <row r="17743" spans="1:5" ht="30" customHeight="1" x14ac:dyDescent="0.25">
      <c r="A17743" s="9">
        <v>17742</v>
      </c>
      <c r="B17743" s="7" t="s">
        <v>105244</v>
      </c>
      <c r="C17743" s="8" t="s">
        <v>105245</v>
      </c>
      <c r="D17743" s="7" t="s">
        <v>110</v>
      </c>
      <c r="E17743" s="7" t="s">
        <v>105569</v>
      </c>
    </row>
    <row r="17744" spans="1:5" ht="30" customHeight="1" x14ac:dyDescent="0.25">
      <c r="A17744" s="9">
        <v>17743</v>
      </c>
      <c r="B17744" s="7" t="s">
        <v>105246</v>
      </c>
      <c r="C17744" s="8" t="s">
        <v>105247</v>
      </c>
      <c r="D17744" s="7" t="s">
        <v>1038</v>
      </c>
      <c r="E17744" s="7" t="s">
        <v>105569</v>
      </c>
    </row>
    <row r="17745" spans="1:5" ht="30" customHeight="1" x14ac:dyDescent="0.25">
      <c r="A17745" s="9">
        <v>17744</v>
      </c>
      <c r="B17745" s="7" t="s">
        <v>105248</v>
      </c>
      <c r="C17745" s="8" t="s">
        <v>105249</v>
      </c>
      <c r="D17745" s="7" t="s">
        <v>105250</v>
      </c>
      <c r="E17745" s="7" t="s">
        <v>105569</v>
      </c>
    </row>
    <row r="17746" spans="1:5" ht="30" customHeight="1" x14ac:dyDescent="0.25">
      <c r="A17746" s="9">
        <v>17745</v>
      </c>
      <c r="B17746" s="7" t="s">
        <v>105251</v>
      </c>
      <c r="C17746" s="8" t="s">
        <v>105252</v>
      </c>
      <c r="D17746" s="7" t="s">
        <v>105253</v>
      </c>
      <c r="E17746" s="7" t="s">
        <v>105569</v>
      </c>
    </row>
    <row r="17747" spans="1:5" ht="30" customHeight="1" x14ac:dyDescent="0.25">
      <c r="A17747" s="9">
        <v>17746</v>
      </c>
      <c r="B17747" s="7" t="s">
        <v>98823</v>
      </c>
      <c r="C17747" s="8" t="s">
        <v>99972</v>
      </c>
      <c r="D17747" s="7" t="s">
        <v>3924</v>
      </c>
      <c r="E17747" s="7" t="s">
        <v>114830</v>
      </c>
    </row>
    <row r="17748" spans="1:5" ht="30" customHeight="1" x14ac:dyDescent="0.25">
      <c r="A17748" s="9">
        <v>17747</v>
      </c>
      <c r="B17748" s="7" t="s">
        <v>98824</v>
      </c>
      <c r="C17748" s="8" t="s">
        <v>99973</v>
      </c>
      <c r="D17748" s="7" t="s">
        <v>100904</v>
      </c>
      <c r="E17748" s="7" t="s">
        <v>114830</v>
      </c>
    </row>
    <row r="17749" spans="1:5" ht="30" customHeight="1" x14ac:dyDescent="0.25">
      <c r="A17749" s="9">
        <v>17748</v>
      </c>
      <c r="B17749" s="7" t="s">
        <v>98825</v>
      </c>
      <c r="C17749" s="8" t="s">
        <v>99974</v>
      </c>
      <c r="D17749" s="7" t="s">
        <v>797</v>
      </c>
      <c r="E17749" s="7" t="s">
        <v>114830</v>
      </c>
    </row>
    <row r="17750" spans="1:5" ht="30" customHeight="1" x14ac:dyDescent="0.25">
      <c r="A17750" s="9">
        <v>17749</v>
      </c>
      <c r="B17750" s="7" t="s">
        <v>98826</v>
      </c>
      <c r="C17750" s="8" t="s">
        <v>99975</v>
      </c>
      <c r="D17750" s="7" t="s">
        <v>12643</v>
      </c>
      <c r="E17750" s="7" t="s">
        <v>114830</v>
      </c>
    </row>
    <row r="17751" spans="1:5" ht="30" customHeight="1" x14ac:dyDescent="0.25">
      <c r="A17751" s="9">
        <v>17750</v>
      </c>
      <c r="B17751" s="7" t="s">
        <v>21441</v>
      </c>
      <c r="C17751" s="8" t="s">
        <v>91767</v>
      </c>
      <c r="D17751" s="7" t="s">
        <v>15573</v>
      </c>
      <c r="E17751" s="7" t="s">
        <v>58377</v>
      </c>
    </row>
    <row r="17752" spans="1:5" ht="30" customHeight="1" x14ac:dyDescent="0.25">
      <c r="A17752" s="9">
        <v>17751</v>
      </c>
      <c r="B17752" s="7" t="s">
        <v>29395</v>
      </c>
      <c r="C17752" s="8" t="s">
        <v>74131</v>
      </c>
      <c r="D17752" s="7" t="s">
        <v>10269</v>
      </c>
      <c r="E17752" s="7" t="s">
        <v>58377</v>
      </c>
    </row>
    <row r="17753" spans="1:5" ht="30" customHeight="1" x14ac:dyDescent="0.25">
      <c r="A17753" s="9">
        <v>17752</v>
      </c>
      <c r="B17753" s="7" t="s">
        <v>29396</v>
      </c>
      <c r="C17753" s="8" t="s">
        <v>74132</v>
      </c>
      <c r="D17753" s="7" t="s">
        <v>536</v>
      </c>
      <c r="E17753" s="7" t="s">
        <v>58377</v>
      </c>
    </row>
    <row r="17754" spans="1:5" ht="30" customHeight="1" x14ac:dyDescent="0.25">
      <c r="A17754" s="9">
        <v>17753</v>
      </c>
      <c r="B17754" s="7" t="s">
        <v>29397</v>
      </c>
      <c r="C17754" s="8" t="s">
        <v>74133</v>
      </c>
      <c r="D17754" s="7" t="s">
        <v>29398</v>
      </c>
      <c r="E17754" s="7" t="s">
        <v>58377</v>
      </c>
    </row>
    <row r="17755" spans="1:5" ht="30" customHeight="1" x14ac:dyDescent="0.25">
      <c r="A17755" s="9">
        <v>17754</v>
      </c>
      <c r="B17755" s="7" t="s">
        <v>29399</v>
      </c>
      <c r="C17755" s="8" t="s">
        <v>74134</v>
      </c>
      <c r="D17755" s="7" t="s">
        <v>29400</v>
      </c>
      <c r="E17755" s="7" t="s">
        <v>58377</v>
      </c>
    </row>
    <row r="17756" spans="1:5" ht="30" customHeight="1" x14ac:dyDescent="0.25">
      <c r="A17756" s="9">
        <v>17755</v>
      </c>
      <c r="B17756" s="7" t="s">
        <v>29401</v>
      </c>
      <c r="C17756" s="8" t="s">
        <v>74135</v>
      </c>
      <c r="D17756" s="7" t="s">
        <v>29402</v>
      </c>
      <c r="E17756" s="7" t="s">
        <v>58377</v>
      </c>
    </row>
    <row r="17757" spans="1:5" ht="30" customHeight="1" x14ac:dyDescent="0.25">
      <c r="A17757" s="9">
        <v>17756</v>
      </c>
      <c r="B17757" s="7" t="s">
        <v>111847</v>
      </c>
      <c r="C17757" s="8" t="s">
        <v>111848</v>
      </c>
      <c r="D17757" s="7" t="s">
        <v>111849</v>
      </c>
      <c r="E17757" s="7" t="s">
        <v>56963</v>
      </c>
    </row>
    <row r="17758" spans="1:5" ht="30" customHeight="1" x14ac:dyDescent="0.25">
      <c r="A17758" s="9">
        <v>17757</v>
      </c>
      <c r="B17758" s="7" t="s">
        <v>95458</v>
      </c>
      <c r="C17758" s="8" t="s">
        <v>95459</v>
      </c>
      <c r="D17758" s="7" t="s">
        <v>95460</v>
      </c>
      <c r="E17758" s="7" t="s">
        <v>56963</v>
      </c>
    </row>
    <row r="17759" spans="1:5" ht="30" customHeight="1" x14ac:dyDescent="0.25">
      <c r="A17759" s="9">
        <v>17758</v>
      </c>
      <c r="B17759" s="7" t="s">
        <v>9252</v>
      </c>
      <c r="C17759" s="8" t="s">
        <v>74225</v>
      </c>
      <c r="D17759" s="7" t="s">
        <v>9253</v>
      </c>
      <c r="E17759" s="7" t="s">
        <v>56963</v>
      </c>
    </row>
    <row r="17760" spans="1:5" ht="30" customHeight="1" x14ac:dyDescent="0.25">
      <c r="A17760" s="9">
        <v>17759</v>
      </c>
      <c r="B17760" s="7" t="s">
        <v>9546</v>
      </c>
      <c r="C17760" s="8" t="s">
        <v>74236</v>
      </c>
      <c r="D17760" s="7" t="s">
        <v>761</v>
      </c>
      <c r="E17760" s="7" t="s">
        <v>56963</v>
      </c>
    </row>
    <row r="17761" spans="1:5" ht="30" customHeight="1" x14ac:dyDescent="0.25">
      <c r="A17761" s="9">
        <v>17760</v>
      </c>
      <c r="B17761" s="7" t="s">
        <v>32701</v>
      </c>
      <c r="C17761" s="8" t="s">
        <v>74240</v>
      </c>
      <c r="D17761" s="7" t="s">
        <v>32702</v>
      </c>
      <c r="E17761" s="7" t="s">
        <v>56963</v>
      </c>
    </row>
    <row r="17762" spans="1:5" ht="30" customHeight="1" x14ac:dyDescent="0.25">
      <c r="A17762" s="9">
        <v>17761</v>
      </c>
      <c r="B17762" s="7" t="s">
        <v>32715</v>
      </c>
      <c r="C17762" s="8" t="s">
        <v>74245</v>
      </c>
      <c r="D17762" s="7" t="s">
        <v>3302</v>
      </c>
      <c r="E17762" s="7" t="s">
        <v>58612</v>
      </c>
    </row>
    <row r="17763" spans="1:5" ht="30" customHeight="1" x14ac:dyDescent="0.25">
      <c r="A17763" s="9">
        <v>17762</v>
      </c>
      <c r="B17763" s="7" t="s">
        <v>95094</v>
      </c>
      <c r="C17763" s="8" t="s">
        <v>95095</v>
      </c>
      <c r="D17763" s="7" t="s">
        <v>95096</v>
      </c>
      <c r="E17763" s="7" t="s">
        <v>56975</v>
      </c>
    </row>
    <row r="17764" spans="1:5" ht="30" customHeight="1" x14ac:dyDescent="0.25">
      <c r="A17764" s="9">
        <v>17763</v>
      </c>
      <c r="B17764" s="7" t="s">
        <v>7548</v>
      </c>
      <c r="C17764" s="8" t="s">
        <v>74246</v>
      </c>
      <c r="D17764" s="7" t="s">
        <v>810</v>
      </c>
      <c r="E17764" s="7" t="s">
        <v>56975</v>
      </c>
    </row>
    <row r="17765" spans="1:5" ht="30" customHeight="1" x14ac:dyDescent="0.25">
      <c r="A17765" s="9">
        <v>17764</v>
      </c>
      <c r="B17765" s="7" t="s">
        <v>7549</v>
      </c>
      <c r="C17765" s="8" t="s">
        <v>74247</v>
      </c>
      <c r="D17765" s="7" t="s">
        <v>5323</v>
      </c>
      <c r="E17765" s="7" t="s">
        <v>56975</v>
      </c>
    </row>
    <row r="17766" spans="1:5" ht="30" customHeight="1" x14ac:dyDescent="0.25">
      <c r="A17766" s="9">
        <v>17765</v>
      </c>
      <c r="B17766" s="7" t="s">
        <v>7550</v>
      </c>
      <c r="C17766" s="8" t="s">
        <v>74248</v>
      </c>
      <c r="D17766" s="7" t="s">
        <v>4206</v>
      </c>
      <c r="E17766" s="7" t="s">
        <v>56975</v>
      </c>
    </row>
    <row r="17767" spans="1:5" ht="30" customHeight="1" x14ac:dyDescent="0.25">
      <c r="A17767" s="9">
        <v>17766</v>
      </c>
      <c r="B17767" s="7" t="s">
        <v>7553</v>
      </c>
      <c r="C17767" s="8" t="s">
        <v>74250</v>
      </c>
      <c r="D17767" s="7" t="s">
        <v>7554</v>
      </c>
      <c r="E17767" s="7" t="s">
        <v>56975</v>
      </c>
    </row>
    <row r="17768" spans="1:5" ht="30" customHeight="1" x14ac:dyDescent="0.25">
      <c r="A17768" s="9">
        <v>17767</v>
      </c>
      <c r="B17768" s="7" t="s">
        <v>7551</v>
      </c>
      <c r="C17768" s="8" t="s">
        <v>74249</v>
      </c>
      <c r="D17768" s="7" t="s">
        <v>7552</v>
      </c>
      <c r="E17768" s="7" t="s">
        <v>56975</v>
      </c>
    </row>
    <row r="17769" spans="1:5" ht="30" customHeight="1" x14ac:dyDescent="0.25">
      <c r="A17769" s="9">
        <v>17768</v>
      </c>
      <c r="B17769" s="7" t="s">
        <v>7594</v>
      </c>
      <c r="C17769" s="8" t="s">
        <v>74251</v>
      </c>
      <c r="D17769" s="7" t="s">
        <v>5323</v>
      </c>
      <c r="E17769" s="7" t="s">
        <v>56975</v>
      </c>
    </row>
    <row r="17770" spans="1:5" ht="30" customHeight="1" x14ac:dyDescent="0.25">
      <c r="A17770" s="9">
        <v>17769</v>
      </c>
      <c r="B17770" s="7" t="s">
        <v>7595</v>
      </c>
      <c r="C17770" s="8" t="s">
        <v>74252</v>
      </c>
      <c r="D17770" s="7" t="s">
        <v>7596</v>
      </c>
      <c r="E17770" s="7" t="s">
        <v>56975</v>
      </c>
    </row>
    <row r="17771" spans="1:5" ht="30" customHeight="1" x14ac:dyDescent="0.25">
      <c r="A17771" s="9">
        <v>17770</v>
      </c>
      <c r="B17771" s="7" t="s">
        <v>7599</v>
      </c>
      <c r="C17771" s="8" t="s">
        <v>74254</v>
      </c>
      <c r="D17771" s="7" t="s">
        <v>7600</v>
      </c>
      <c r="E17771" s="7" t="s">
        <v>56975</v>
      </c>
    </row>
    <row r="17772" spans="1:5" ht="30" customHeight="1" x14ac:dyDescent="0.25">
      <c r="A17772" s="9">
        <v>17771</v>
      </c>
      <c r="B17772" s="7" t="s">
        <v>7597</v>
      </c>
      <c r="C17772" s="8" t="s">
        <v>74253</v>
      </c>
      <c r="D17772" s="7" t="s">
        <v>7598</v>
      </c>
      <c r="E17772" s="7" t="s">
        <v>56975</v>
      </c>
    </row>
    <row r="17773" spans="1:5" ht="30" customHeight="1" x14ac:dyDescent="0.25">
      <c r="A17773" s="9">
        <v>17772</v>
      </c>
      <c r="B17773" s="7" t="s">
        <v>105671</v>
      </c>
      <c r="C17773" s="8" t="s">
        <v>106408</v>
      </c>
      <c r="D17773" s="7" t="s">
        <v>1022</v>
      </c>
      <c r="E17773" s="7" t="s">
        <v>56975</v>
      </c>
    </row>
    <row r="17774" spans="1:5" ht="30" customHeight="1" x14ac:dyDescent="0.25">
      <c r="A17774" s="9">
        <v>17773</v>
      </c>
      <c r="B17774" s="7" t="s">
        <v>105672</v>
      </c>
      <c r="C17774" s="8" t="s">
        <v>106409</v>
      </c>
      <c r="D17774" s="7" t="s">
        <v>106410</v>
      </c>
      <c r="E17774" s="7" t="s">
        <v>56975</v>
      </c>
    </row>
    <row r="17775" spans="1:5" ht="30" customHeight="1" x14ac:dyDescent="0.25">
      <c r="A17775" s="9">
        <v>17774</v>
      </c>
      <c r="B17775" s="7" t="s">
        <v>105673</v>
      </c>
      <c r="C17775" s="8" t="s">
        <v>106411</v>
      </c>
      <c r="D17775" s="7" t="s">
        <v>106412</v>
      </c>
      <c r="E17775" s="7" t="s">
        <v>56975</v>
      </c>
    </row>
    <row r="17776" spans="1:5" ht="30" customHeight="1" x14ac:dyDescent="0.25">
      <c r="A17776" s="9">
        <v>17775</v>
      </c>
      <c r="B17776" s="7" t="s">
        <v>105674</v>
      </c>
      <c r="C17776" s="8" t="s">
        <v>106413</v>
      </c>
      <c r="D17776" s="7" t="s">
        <v>106414</v>
      </c>
      <c r="E17776" s="7" t="s">
        <v>56975</v>
      </c>
    </row>
    <row r="17777" spans="1:5" ht="30" customHeight="1" x14ac:dyDescent="0.25">
      <c r="A17777" s="9">
        <v>17776</v>
      </c>
      <c r="B17777" s="7" t="s">
        <v>7630</v>
      </c>
      <c r="C17777" s="8" t="s">
        <v>74255</v>
      </c>
      <c r="D17777" s="7" t="s">
        <v>7631</v>
      </c>
      <c r="E17777" s="7" t="s">
        <v>56975</v>
      </c>
    </row>
    <row r="17778" spans="1:5" ht="30" customHeight="1" x14ac:dyDescent="0.25">
      <c r="A17778" s="9">
        <v>17777</v>
      </c>
      <c r="B17778" s="7" t="s">
        <v>7632</v>
      </c>
      <c r="C17778" s="8" t="s">
        <v>74483</v>
      </c>
      <c r="D17778" s="7" t="s">
        <v>7633</v>
      </c>
      <c r="E17778" s="7" t="s">
        <v>56975</v>
      </c>
    </row>
    <row r="17779" spans="1:5" ht="30" customHeight="1" x14ac:dyDescent="0.25">
      <c r="A17779" s="9">
        <v>17778</v>
      </c>
      <c r="B17779" s="7" t="s">
        <v>7634</v>
      </c>
      <c r="C17779" s="8" t="s">
        <v>74256</v>
      </c>
      <c r="D17779" s="7" t="s">
        <v>7635</v>
      </c>
      <c r="E17779" s="7" t="s">
        <v>56975</v>
      </c>
    </row>
    <row r="17780" spans="1:5" ht="30" customHeight="1" x14ac:dyDescent="0.25">
      <c r="A17780" s="9">
        <v>17779</v>
      </c>
      <c r="B17780" s="7" t="s">
        <v>7636</v>
      </c>
      <c r="C17780" s="8" t="s">
        <v>74257</v>
      </c>
      <c r="D17780" s="7" t="s">
        <v>7348</v>
      </c>
      <c r="E17780" s="7" t="s">
        <v>56975</v>
      </c>
    </row>
    <row r="17781" spans="1:5" ht="30" customHeight="1" x14ac:dyDescent="0.25">
      <c r="A17781" s="9">
        <v>17780</v>
      </c>
      <c r="B17781" s="7" t="s">
        <v>7672</v>
      </c>
      <c r="C17781" s="8" t="s">
        <v>74189</v>
      </c>
      <c r="D17781" s="7" t="s">
        <v>1022</v>
      </c>
      <c r="E17781" s="7" t="s">
        <v>56975</v>
      </c>
    </row>
    <row r="17782" spans="1:5" ht="30" customHeight="1" x14ac:dyDescent="0.25">
      <c r="A17782" s="9">
        <v>17781</v>
      </c>
      <c r="B17782" s="7" t="s">
        <v>7673</v>
      </c>
      <c r="C17782" s="8" t="s">
        <v>74258</v>
      </c>
      <c r="D17782" s="7" t="s">
        <v>2574</v>
      </c>
      <c r="E17782" s="7" t="s">
        <v>56975</v>
      </c>
    </row>
    <row r="17783" spans="1:5" ht="30" customHeight="1" x14ac:dyDescent="0.25">
      <c r="A17783" s="9">
        <v>17782</v>
      </c>
      <c r="B17783" s="7" t="s">
        <v>7674</v>
      </c>
      <c r="C17783" s="8" t="s">
        <v>74190</v>
      </c>
      <c r="D17783" s="7" t="s">
        <v>2491</v>
      </c>
      <c r="E17783" s="7" t="s">
        <v>56975</v>
      </c>
    </row>
    <row r="17784" spans="1:5" ht="30" customHeight="1" x14ac:dyDescent="0.25">
      <c r="A17784" s="9">
        <v>17783</v>
      </c>
      <c r="B17784" s="7" t="s">
        <v>7675</v>
      </c>
      <c r="C17784" s="8" t="s">
        <v>74259</v>
      </c>
      <c r="D17784" s="7" t="s">
        <v>7676</v>
      </c>
      <c r="E17784" s="7" t="s">
        <v>56975</v>
      </c>
    </row>
    <row r="17785" spans="1:5" ht="30" customHeight="1" x14ac:dyDescent="0.25">
      <c r="A17785" s="9">
        <v>17784</v>
      </c>
      <c r="B17785" s="7" t="s">
        <v>7677</v>
      </c>
      <c r="C17785" s="8" t="s">
        <v>74260</v>
      </c>
      <c r="D17785" s="7" t="s">
        <v>7678</v>
      </c>
      <c r="E17785" s="7" t="s">
        <v>56975</v>
      </c>
    </row>
    <row r="17786" spans="1:5" ht="30" customHeight="1" x14ac:dyDescent="0.25">
      <c r="A17786" s="9">
        <v>17785</v>
      </c>
      <c r="B17786" s="7" t="s">
        <v>7857</v>
      </c>
      <c r="C17786" s="8" t="s">
        <v>74261</v>
      </c>
      <c r="D17786" s="7" t="s">
        <v>351</v>
      </c>
      <c r="E17786" s="7" t="s">
        <v>56975</v>
      </c>
    </row>
    <row r="17787" spans="1:5" ht="30" customHeight="1" x14ac:dyDescent="0.25">
      <c r="A17787" s="9">
        <v>17786</v>
      </c>
      <c r="B17787" s="7" t="s">
        <v>7858</v>
      </c>
      <c r="C17787" s="8" t="s">
        <v>74262</v>
      </c>
      <c r="D17787" s="7" t="s">
        <v>7859</v>
      </c>
      <c r="E17787" s="7" t="s">
        <v>56975</v>
      </c>
    </row>
    <row r="17788" spans="1:5" ht="30" customHeight="1" x14ac:dyDescent="0.25">
      <c r="A17788" s="9">
        <v>17787</v>
      </c>
      <c r="B17788" s="7" t="s">
        <v>7860</v>
      </c>
      <c r="C17788" s="8" t="s">
        <v>74263</v>
      </c>
      <c r="D17788" s="7" t="s">
        <v>7861</v>
      </c>
      <c r="E17788" s="7" t="s">
        <v>56975</v>
      </c>
    </row>
    <row r="17789" spans="1:5" ht="30" customHeight="1" x14ac:dyDescent="0.25">
      <c r="A17789" s="9">
        <v>17788</v>
      </c>
      <c r="B17789" s="7" t="s">
        <v>7862</v>
      </c>
      <c r="C17789" s="8" t="s">
        <v>74196</v>
      </c>
      <c r="D17789" s="7" t="s">
        <v>7863</v>
      </c>
      <c r="E17789" s="7" t="s">
        <v>56975</v>
      </c>
    </row>
    <row r="17790" spans="1:5" ht="30" customHeight="1" x14ac:dyDescent="0.25">
      <c r="A17790" s="9">
        <v>17789</v>
      </c>
      <c r="B17790" s="7" t="s">
        <v>7935</v>
      </c>
      <c r="C17790" s="8" t="s">
        <v>74264</v>
      </c>
      <c r="D17790" s="7" t="s">
        <v>1151</v>
      </c>
      <c r="E17790" s="7" t="s">
        <v>56975</v>
      </c>
    </row>
    <row r="17791" spans="1:5" ht="30" customHeight="1" x14ac:dyDescent="0.25">
      <c r="A17791" s="9">
        <v>17790</v>
      </c>
      <c r="B17791" s="7" t="s">
        <v>7936</v>
      </c>
      <c r="C17791" s="8" t="s">
        <v>74265</v>
      </c>
      <c r="D17791" s="7" t="s">
        <v>1956</v>
      </c>
      <c r="E17791" s="7" t="s">
        <v>56975</v>
      </c>
    </row>
    <row r="17792" spans="1:5" ht="30" customHeight="1" x14ac:dyDescent="0.25">
      <c r="A17792" s="9">
        <v>17791</v>
      </c>
      <c r="B17792" s="7" t="s">
        <v>7937</v>
      </c>
      <c r="C17792" s="8" t="s">
        <v>74266</v>
      </c>
      <c r="D17792" s="7" t="s">
        <v>7938</v>
      </c>
      <c r="E17792" s="7" t="s">
        <v>56975</v>
      </c>
    </row>
    <row r="17793" spans="1:5" ht="30" customHeight="1" x14ac:dyDescent="0.25">
      <c r="A17793" s="9">
        <v>17792</v>
      </c>
      <c r="B17793" s="7" t="s">
        <v>7942</v>
      </c>
      <c r="C17793" s="8" t="s">
        <v>74269</v>
      </c>
      <c r="D17793" s="7" t="s">
        <v>7943</v>
      </c>
      <c r="E17793" s="7" t="s">
        <v>56975</v>
      </c>
    </row>
    <row r="17794" spans="1:5" ht="30" customHeight="1" x14ac:dyDescent="0.25">
      <c r="A17794" s="9">
        <v>17793</v>
      </c>
      <c r="B17794" s="7" t="s">
        <v>7941</v>
      </c>
      <c r="C17794" s="8" t="s">
        <v>74268</v>
      </c>
      <c r="D17794" s="7" t="s">
        <v>1245</v>
      </c>
      <c r="E17794" s="7" t="s">
        <v>56975</v>
      </c>
    </row>
    <row r="17795" spans="1:5" ht="30" customHeight="1" x14ac:dyDescent="0.25">
      <c r="A17795" s="9">
        <v>17794</v>
      </c>
      <c r="B17795" s="7" t="s">
        <v>7939</v>
      </c>
      <c r="C17795" s="8" t="s">
        <v>74267</v>
      </c>
      <c r="D17795" s="7" t="s">
        <v>7940</v>
      </c>
      <c r="E17795" s="7" t="s">
        <v>56975</v>
      </c>
    </row>
    <row r="17796" spans="1:5" ht="30" customHeight="1" x14ac:dyDescent="0.25">
      <c r="A17796" s="9">
        <v>17795</v>
      </c>
      <c r="B17796" s="7" t="s">
        <v>8040</v>
      </c>
      <c r="C17796" s="8" t="s">
        <v>74218</v>
      </c>
      <c r="D17796" s="7" t="s">
        <v>926</v>
      </c>
      <c r="E17796" s="7" t="s">
        <v>56975</v>
      </c>
    </row>
    <row r="17797" spans="1:5" ht="30" customHeight="1" x14ac:dyDescent="0.25">
      <c r="A17797" s="9">
        <v>17796</v>
      </c>
      <c r="B17797" s="7" t="s">
        <v>8041</v>
      </c>
      <c r="C17797" s="8" t="s">
        <v>74219</v>
      </c>
      <c r="D17797" s="7" t="s">
        <v>8042</v>
      </c>
      <c r="E17797" s="7" t="s">
        <v>56975</v>
      </c>
    </row>
    <row r="17798" spans="1:5" ht="30" customHeight="1" x14ac:dyDescent="0.25">
      <c r="A17798" s="9">
        <v>17797</v>
      </c>
      <c r="B17798" s="7" t="s">
        <v>8043</v>
      </c>
      <c r="C17798" s="8" t="s">
        <v>74220</v>
      </c>
      <c r="D17798" s="7" t="s">
        <v>111869</v>
      </c>
      <c r="E17798" s="7" t="s">
        <v>56975</v>
      </c>
    </row>
    <row r="17799" spans="1:5" ht="30" customHeight="1" x14ac:dyDescent="0.25">
      <c r="A17799" s="9">
        <v>17798</v>
      </c>
      <c r="B17799" s="7" t="s">
        <v>8044</v>
      </c>
      <c r="C17799" s="8" t="s">
        <v>74221</v>
      </c>
      <c r="D17799" s="7" t="s">
        <v>8045</v>
      </c>
      <c r="E17799" s="7" t="s">
        <v>56975</v>
      </c>
    </row>
    <row r="17800" spans="1:5" ht="30" customHeight="1" x14ac:dyDescent="0.25">
      <c r="A17800" s="9">
        <v>17799</v>
      </c>
      <c r="B17800" s="7" t="s">
        <v>9149</v>
      </c>
      <c r="C17800" s="8" t="s">
        <v>74159</v>
      </c>
      <c r="D17800" s="7" t="s">
        <v>9150</v>
      </c>
      <c r="E17800" s="7" t="s">
        <v>56975</v>
      </c>
    </row>
    <row r="17801" spans="1:5" ht="30" customHeight="1" x14ac:dyDescent="0.25">
      <c r="A17801" s="9">
        <v>17800</v>
      </c>
      <c r="B17801" s="7" t="s">
        <v>9220</v>
      </c>
      <c r="C17801" s="8" t="s">
        <v>74222</v>
      </c>
      <c r="D17801" s="7" t="s">
        <v>9221</v>
      </c>
      <c r="E17801" s="7" t="s">
        <v>56975</v>
      </c>
    </row>
    <row r="17802" spans="1:5" ht="30" customHeight="1" x14ac:dyDescent="0.25">
      <c r="A17802" s="9">
        <v>17801</v>
      </c>
      <c r="B17802" s="7" t="s">
        <v>9222</v>
      </c>
      <c r="C17802" s="8" t="s">
        <v>74223</v>
      </c>
      <c r="D17802" s="7" t="s">
        <v>111913</v>
      </c>
      <c r="E17802" s="7" t="s">
        <v>56975</v>
      </c>
    </row>
    <row r="17803" spans="1:5" ht="30" customHeight="1" x14ac:dyDescent="0.25">
      <c r="A17803" s="9">
        <v>17802</v>
      </c>
      <c r="B17803" s="7" t="s">
        <v>9223</v>
      </c>
      <c r="C17803" s="8" t="s">
        <v>74224</v>
      </c>
      <c r="D17803" s="7" t="s">
        <v>9224</v>
      </c>
      <c r="E17803" s="7" t="s">
        <v>56975</v>
      </c>
    </row>
    <row r="17804" spans="1:5" ht="30" customHeight="1" x14ac:dyDescent="0.25">
      <c r="A17804" s="9">
        <v>17803</v>
      </c>
      <c r="B17804" s="7" t="s">
        <v>109836</v>
      </c>
      <c r="C17804" s="8" t="s">
        <v>109837</v>
      </c>
      <c r="D17804" s="7" t="s">
        <v>7711</v>
      </c>
      <c r="E17804" s="7" t="s">
        <v>56975</v>
      </c>
    </row>
    <row r="17805" spans="1:5" ht="30" customHeight="1" x14ac:dyDescent="0.25">
      <c r="A17805" s="9">
        <v>17804</v>
      </c>
      <c r="B17805" s="7" t="s">
        <v>95493</v>
      </c>
      <c r="C17805" s="8" t="s">
        <v>95494</v>
      </c>
      <c r="D17805" s="7" t="s">
        <v>10244</v>
      </c>
      <c r="E17805" s="7" t="s">
        <v>56975</v>
      </c>
    </row>
    <row r="17806" spans="1:5" ht="30" customHeight="1" x14ac:dyDescent="0.25">
      <c r="A17806" s="9">
        <v>17805</v>
      </c>
      <c r="B17806" s="7" t="s">
        <v>95498</v>
      </c>
      <c r="C17806" s="8" t="s">
        <v>95499</v>
      </c>
      <c r="D17806" s="7" t="s">
        <v>26114</v>
      </c>
      <c r="E17806" s="7" t="s">
        <v>56975</v>
      </c>
    </row>
    <row r="17807" spans="1:5" ht="30" customHeight="1" x14ac:dyDescent="0.25">
      <c r="A17807" s="9">
        <v>17806</v>
      </c>
      <c r="B17807" s="7" t="s">
        <v>95495</v>
      </c>
      <c r="C17807" s="8" t="s">
        <v>95496</v>
      </c>
      <c r="D17807" s="7" t="s">
        <v>95497</v>
      </c>
      <c r="E17807" s="7" t="s">
        <v>56975</v>
      </c>
    </row>
    <row r="17808" spans="1:5" ht="30" customHeight="1" x14ac:dyDescent="0.25">
      <c r="A17808" s="9">
        <v>17807</v>
      </c>
      <c r="B17808" s="7" t="s">
        <v>9255</v>
      </c>
      <c r="C17808" s="8" t="s">
        <v>74270</v>
      </c>
      <c r="D17808" s="7" t="s">
        <v>538</v>
      </c>
      <c r="E17808" s="7" t="s">
        <v>56975</v>
      </c>
    </row>
    <row r="17809" spans="1:5" ht="30" customHeight="1" x14ac:dyDescent="0.25">
      <c r="A17809" s="9">
        <v>17808</v>
      </c>
      <c r="B17809" s="7" t="s">
        <v>9256</v>
      </c>
      <c r="C17809" s="8" t="s">
        <v>74271</v>
      </c>
      <c r="D17809" s="7" t="s">
        <v>111914</v>
      </c>
      <c r="E17809" s="7" t="s">
        <v>56975</v>
      </c>
    </row>
    <row r="17810" spans="1:5" ht="30" customHeight="1" x14ac:dyDescent="0.25">
      <c r="A17810" s="9">
        <v>17809</v>
      </c>
      <c r="B17810" s="7" t="s">
        <v>9258</v>
      </c>
      <c r="C17810" s="8" t="s">
        <v>74273</v>
      </c>
      <c r="D17810" s="7" t="s">
        <v>9259</v>
      </c>
      <c r="E17810" s="7" t="s">
        <v>56975</v>
      </c>
    </row>
    <row r="17811" spans="1:5" ht="30" customHeight="1" x14ac:dyDescent="0.25">
      <c r="A17811" s="9">
        <v>17810</v>
      </c>
      <c r="B17811" s="7" t="s">
        <v>9262</v>
      </c>
      <c r="C17811" s="8" t="s">
        <v>74275</v>
      </c>
      <c r="D17811" s="7" t="s">
        <v>9263</v>
      </c>
      <c r="E17811" s="7" t="s">
        <v>56975</v>
      </c>
    </row>
    <row r="17812" spans="1:5" ht="30" customHeight="1" x14ac:dyDescent="0.25">
      <c r="A17812" s="9">
        <v>17811</v>
      </c>
      <c r="B17812" s="7" t="s">
        <v>9257</v>
      </c>
      <c r="C17812" s="8" t="s">
        <v>74272</v>
      </c>
      <c r="D17812" s="7" t="s">
        <v>111915</v>
      </c>
      <c r="E17812" s="7" t="s">
        <v>56975</v>
      </c>
    </row>
    <row r="17813" spans="1:5" ht="30" customHeight="1" x14ac:dyDescent="0.25">
      <c r="A17813" s="9">
        <v>17812</v>
      </c>
      <c r="B17813" s="7" t="s">
        <v>9260</v>
      </c>
      <c r="C17813" s="8" t="s">
        <v>74274</v>
      </c>
      <c r="D17813" s="7" t="s">
        <v>9261</v>
      </c>
      <c r="E17813" s="7" t="s">
        <v>56975</v>
      </c>
    </row>
    <row r="17814" spans="1:5" ht="30" customHeight="1" x14ac:dyDescent="0.25">
      <c r="A17814" s="9">
        <v>17813</v>
      </c>
      <c r="B17814" s="7" t="s">
        <v>9264</v>
      </c>
      <c r="C17814" s="8" t="s">
        <v>74276</v>
      </c>
      <c r="D17814" s="7" t="s">
        <v>9265</v>
      </c>
      <c r="E17814" s="7" t="s">
        <v>56975</v>
      </c>
    </row>
    <row r="17815" spans="1:5" ht="30" customHeight="1" x14ac:dyDescent="0.25">
      <c r="A17815" s="9">
        <v>17814</v>
      </c>
      <c r="B17815" s="7" t="s">
        <v>9438</v>
      </c>
      <c r="C17815" s="8" t="s">
        <v>74277</v>
      </c>
      <c r="D17815" s="7" t="s">
        <v>9439</v>
      </c>
      <c r="E17815" s="7" t="s">
        <v>56975</v>
      </c>
    </row>
    <row r="17816" spans="1:5" ht="30" customHeight="1" x14ac:dyDescent="0.25">
      <c r="A17816" s="9">
        <v>17815</v>
      </c>
      <c r="B17816" s="7" t="s">
        <v>9440</v>
      </c>
      <c r="C17816" s="8" t="s">
        <v>74278</v>
      </c>
      <c r="D17816" s="7" t="s">
        <v>6208</v>
      </c>
      <c r="E17816" s="7" t="s">
        <v>56975</v>
      </c>
    </row>
    <row r="17817" spans="1:5" ht="30" customHeight="1" x14ac:dyDescent="0.25">
      <c r="A17817" s="9">
        <v>17816</v>
      </c>
      <c r="B17817" s="7" t="s">
        <v>9441</v>
      </c>
      <c r="C17817" s="8" t="s">
        <v>74234</v>
      </c>
      <c r="D17817" s="7" t="s">
        <v>1198</v>
      </c>
      <c r="E17817" s="7" t="s">
        <v>56975</v>
      </c>
    </row>
    <row r="17818" spans="1:5" ht="30" customHeight="1" x14ac:dyDescent="0.25">
      <c r="A17818" s="9">
        <v>17817</v>
      </c>
      <c r="B17818" s="7" t="s">
        <v>9443</v>
      </c>
      <c r="C17818" s="8" t="s">
        <v>74279</v>
      </c>
      <c r="D17818" s="7" t="s">
        <v>9444</v>
      </c>
      <c r="E17818" s="7" t="s">
        <v>56975</v>
      </c>
    </row>
    <row r="17819" spans="1:5" ht="30" customHeight="1" x14ac:dyDescent="0.25">
      <c r="A17819" s="9">
        <v>17818</v>
      </c>
      <c r="B17819" s="7" t="s">
        <v>9442</v>
      </c>
      <c r="C17819" s="8" t="s">
        <v>74235</v>
      </c>
      <c r="D17819" s="7" t="s">
        <v>111919</v>
      </c>
      <c r="E17819" s="7" t="s">
        <v>56975</v>
      </c>
    </row>
    <row r="17820" spans="1:5" ht="30" customHeight="1" x14ac:dyDescent="0.25">
      <c r="A17820" s="9">
        <v>17819</v>
      </c>
      <c r="B17820" s="7" t="s">
        <v>9499</v>
      </c>
      <c r="C17820" s="8" t="s">
        <v>74492</v>
      </c>
      <c r="D17820" s="7" t="s">
        <v>9500</v>
      </c>
      <c r="E17820" s="7" t="s">
        <v>56975</v>
      </c>
    </row>
    <row r="17821" spans="1:5" ht="30" customHeight="1" x14ac:dyDescent="0.25">
      <c r="A17821" s="9">
        <v>17820</v>
      </c>
      <c r="B17821" s="7" t="s">
        <v>9501</v>
      </c>
      <c r="C17821" s="8" t="s">
        <v>74493</v>
      </c>
      <c r="D17821" s="7" t="s">
        <v>1136</v>
      </c>
      <c r="E17821" s="7" t="s">
        <v>56975</v>
      </c>
    </row>
    <row r="17822" spans="1:5" ht="30" customHeight="1" x14ac:dyDescent="0.25">
      <c r="A17822" s="9">
        <v>17821</v>
      </c>
      <c r="B17822" s="7" t="s">
        <v>20126</v>
      </c>
      <c r="C17822" s="8" t="s">
        <v>74239</v>
      </c>
      <c r="D17822" s="7" t="s">
        <v>20127</v>
      </c>
      <c r="E17822" s="7" t="s">
        <v>56975</v>
      </c>
    </row>
    <row r="17823" spans="1:5" ht="30" customHeight="1" x14ac:dyDescent="0.25">
      <c r="A17823" s="9">
        <v>17822</v>
      </c>
      <c r="B17823" s="7" t="s">
        <v>25966</v>
      </c>
      <c r="C17823" s="8" t="s">
        <v>74280</v>
      </c>
      <c r="D17823" s="7" t="s">
        <v>753</v>
      </c>
      <c r="E17823" s="7" t="s">
        <v>56975</v>
      </c>
    </row>
    <row r="17824" spans="1:5" ht="30" customHeight="1" x14ac:dyDescent="0.25">
      <c r="A17824" s="9">
        <v>17823</v>
      </c>
      <c r="B17824" s="7" t="s">
        <v>26038</v>
      </c>
      <c r="C17824" s="8" t="s">
        <v>74148</v>
      </c>
      <c r="D17824" s="7" t="s">
        <v>26039</v>
      </c>
      <c r="E17824" s="7" t="s">
        <v>56975</v>
      </c>
    </row>
    <row r="17825" spans="1:5" ht="30" customHeight="1" x14ac:dyDescent="0.25">
      <c r="A17825" s="9">
        <v>17824</v>
      </c>
      <c r="B17825" s="7" t="s">
        <v>26040</v>
      </c>
      <c r="C17825" s="8" t="s">
        <v>74281</v>
      </c>
      <c r="D17825" s="7" t="s">
        <v>24722</v>
      </c>
      <c r="E17825" s="7" t="s">
        <v>56975</v>
      </c>
    </row>
    <row r="17826" spans="1:5" ht="30" customHeight="1" x14ac:dyDescent="0.25">
      <c r="A17826" s="9">
        <v>17825</v>
      </c>
      <c r="B17826" s="7" t="s">
        <v>29997</v>
      </c>
      <c r="C17826" s="8" t="s">
        <v>74282</v>
      </c>
      <c r="D17826" s="7" t="s">
        <v>328</v>
      </c>
      <c r="E17826" s="7" t="s">
        <v>56975</v>
      </c>
    </row>
    <row r="17827" spans="1:5" ht="30" customHeight="1" x14ac:dyDescent="0.25">
      <c r="A17827" s="9">
        <v>17826</v>
      </c>
      <c r="B17827" s="7" t="s">
        <v>31957</v>
      </c>
      <c r="C17827" s="8" t="s">
        <v>74283</v>
      </c>
      <c r="D17827" s="7" t="s">
        <v>7587</v>
      </c>
      <c r="E17827" s="7" t="s">
        <v>56975</v>
      </c>
    </row>
    <row r="17828" spans="1:5" ht="30" customHeight="1" x14ac:dyDescent="0.25">
      <c r="A17828" s="9">
        <v>17827</v>
      </c>
      <c r="B17828" s="7" t="s">
        <v>32703</v>
      </c>
      <c r="C17828" s="8" t="s">
        <v>74284</v>
      </c>
      <c r="D17828" s="7" t="s">
        <v>32704</v>
      </c>
      <c r="E17828" s="7" t="s">
        <v>56975</v>
      </c>
    </row>
    <row r="17829" spans="1:5" ht="30" customHeight="1" x14ac:dyDescent="0.25">
      <c r="A17829" s="9">
        <v>17828</v>
      </c>
      <c r="B17829" s="7" t="s">
        <v>96895</v>
      </c>
      <c r="C17829" s="8" t="s">
        <v>96896</v>
      </c>
      <c r="D17829" s="7" t="s">
        <v>9820</v>
      </c>
      <c r="E17829" s="7" t="s">
        <v>56975</v>
      </c>
    </row>
    <row r="17830" spans="1:5" ht="30" customHeight="1" x14ac:dyDescent="0.25">
      <c r="A17830" s="9">
        <v>17829</v>
      </c>
      <c r="B17830" s="7" t="s">
        <v>96897</v>
      </c>
      <c r="C17830" s="8" t="s">
        <v>96898</v>
      </c>
      <c r="D17830" s="7" t="s">
        <v>31441</v>
      </c>
      <c r="E17830" s="7" t="s">
        <v>56975</v>
      </c>
    </row>
    <row r="17831" spans="1:5" ht="30" customHeight="1" x14ac:dyDescent="0.25">
      <c r="A17831" s="9">
        <v>17830</v>
      </c>
      <c r="B17831" s="7" t="s">
        <v>38089</v>
      </c>
      <c r="C17831" s="8" t="s">
        <v>74285</v>
      </c>
      <c r="D17831" s="7" t="s">
        <v>38090</v>
      </c>
      <c r="E17831" s="7" t="s">
        <v>56975</v>
      </c>
    </row>
    <row r="17832" spans="1:5" ht="30" customHeight="1" x14ac:dyDescent="0.25">
      <c r="A17832" s="9">
        <v>17831</v>
      </c>
      <c r="B17832" s="7" t="s">
        <v>38091</v>
      </c>
      <c r="C17832" s="8" t="s">
        <v>74286</v>
      </c>
      <c r="D17832" s="7" t="s">
        <v>1025</v>
      </c>
      <c r="E17832" s="7" t="s">
        <v>56975</v>
      </c>
    </row>
    <row r="17833" spans="1:5" ht="30" customHeight="1" x14ac:dyDescent="0.25">
      <c r="A17833" s="9">
        <v>17832</v>
      </c>
      <c r="B17833" s="7" t="s">
        <v>38092</v>
      </c>
      <c r="C17833" s="8" t="s">
        <v>74287</v>
      </c>
      <c r="D17833" s="7" t="s">
        <v>38093</v>
      </c>
      <c r="E17833" s="7" t="s">
        <v>56975</v>
      </c>
    </row>
    <row r="17834" spans="1:5" ht="30" customHeight="1" x14ac:dyDescent="0.25">
      <c r="A17834" s="9">
        <v>17833</v>
      </c>
      <c r="B17834" s="7" t="s">
        <v>39978</v>
      </c>
      <c r="C17834" s="8" t="s">
        <v>74494</v>
      </c>
      <c r="D17834" s="7" t="s">
        <v>39979</v>
      </c>
      <c r="E17834" s="7" t="s">
        <v>56975</v>
      </c>
    </row>
    <row r="17835" spans="1:5" ht="30" customHeight="1" x14ac:dyDescent="0.25">
      <c r="A17835" s="9">
        <v>17834</v>
      </c>
      <c r="B17835" s="7" t="s">
        <v>42585</v>
      </c>
      <c r="C17835" s="8" t="s">
        <v>74288</v>
      </c>
      <c r="D17835" s="7" t="s">
        <v>941</v>
      </c>
      <c r="E17835" s="7" t="s">
        <v>56975</v>
      </c>
    </row>
    <row r="17836" spans="1:5" ht="30" customHeight="1" x14ac:dyDescent="0.25">
      <c r="A17836" s="9">
        <v>17835</v>
      </c>
      <c r="B17836" s="7" t="s">
        <v>44536</v>
      </c>
      <c r="C17836" s="8" t="s">
        <v>74289</v>
      </c>
      <c r="D17836" s="7" t="s">
        <v>44537</v>
      </c>
      <c r="E17836" s="7" t="s">
        <v>56975</v>
      </c>
    </row>
    <row r="17837" spans="1:5" ht="30" customHeight="1" x14ac:dyDescent="0.25">
      <c r="A17837" s="9">
        <v>17836</v>
      </c>
      <c r="B17837" s="7" t="s">
        <v>45028</v>
      </c>
      <c r="C17837" s="8" t="s">
        <v>74290</v>
      </c>
      <c r="D17837" s="7" t="s">
        <v>21208</v>
      </c>
      <c r="E17837" s="7" t="s">
        <v>56975</v>
      </c>
    </row>
    <row r="17838" spans="1:5" ht="30" customHeight="1" x14ac:dyDescent="0.25">
      <c r="A17838" s="9">
        <v>17837</v>
      </c>
      <c r="B17838" s="7" t="s">
        <v>45691</v>
      </c>
      <c r="C17838" s="8" t="s">
        <v>74291</v>
      </c>
      <c r="D17838" s="7" t="s">
        <v>45692</v>
      </c>
      <c r="E17838" s="7" t="s">
        <v>56975</v>
      </c>
    </row>
    <row r="17839" spans="1:5" ht="30" customHeight="1" x14ac:dyDescent="0.25">
      <c r="A17839" s="9">
        <v>17838</v>
      </c>
      <c r="B17839" s="7" t="s">
        <v>49784</v>
      </c>
      <c r="C17839" s="8" t="s">
        <v>74292</v>
      </c>
      <c r="D17839" s="7" t="s">
        <v>49785</v>
      </c>
      <c r="E17839" s="7" t="s">
        <v>56975</v>
      </c>
    </row>
    <row r="17840" spans="1:5" ht="30" customHeight="1" x14ac:dyDescent="0.25">
      <c r="A17840" s="9">
        <v>17839</v>
      </c>
      <c r="B17840" s="7" t="s">
        <v>49786</v>
      </c>
      <c r="C17840" s="8" t="s">
        <v>74293</v>
      </c>
      <c r="D17840" s="7" t="s">
        <v>9086</v>
      </c>
      <c r="E17840" s="7" t="s">
        <v>56975</v>
      </c>
    </row>
    <row r="17841" spans="1:5" ht="30" customHeight="1" x14ac:dyDescent="0.25">
      <c r="A17841" s="9">
        <v>17840</v>
      </c>
      <c r="B17841" s="7" t="s">
        <v>49787</v>
      </c>
      <c r="C17841" s="8" t="s">
        <v>74294</v>
      </c>
      <c r="D17841" s="7" t="s">
        <v>49788</v>
      </c>
      <c r="E17841" s="7" t="s">
        <v>56975</v>
      </c>
    </row>
    <row r="17842" spans="1:5" ht="30" customHeight="1" x14ac:dyDescent="0.25">
      <c r="A17842" s="9">
        <v>17841</v>
      </c>
      <c r="B17842" s="7" t="s">
        <v>50932</v>
      </c>
      <c r="C17842" s="8" t="s">
        <v>74241</v>
      </c>
      <c r="D17842" s="7" t="s">
        <v>50933</v>
      </c>
      <c r="E17842" s="7" t="s">
        <v>56975</v>
      </c>
    </row>
    <row r="17843" spans="1:5" ht="30" customHeight="1" x14ac:dyDescent="0.25">
      <c r="A17843" s="9">
        <v>17842</v>
      </c>
      <c r="B17843" s="7" t="s">
        <v>51067</v>
      </c>
      <c r="C17843" s="8" t="s">
        <v>74295</v>
      </c>
      <c r="D17843" s="7" t="s">
        <v>51068</v>
      </c>
      <c r="E17843" s="7" t="s">
        <v>56975</v>
      </c>
    </row>
    <row r="17844" spans="1:5" ht="30" customHeight="1" x14ac:dyDescent="0.25">
      <c r="A17844" s="9">
        <v>17843</v>
      </c>
      <c r="B17844" s="7" t="s">
        <v>51069</v>
      </c>
      <c r="C17844" s="8" t="s">
        <v>74296</v>
      </c>
      <c r="D17844" s="7" t="s">
        <v>832</v>
      </c>
      <c r="E17844" s="7" t="s">
        <v>56975</v>
      </c>
    </row>
    <row r="17845" spans="1:5" ht="30" customHeight="1" x14ac:dyDescent="0.25">
      <c r="A17845" s="9">
        <v>17844</v>
      </c>
      <c r="B17845" s="7" t="s">
        <v>51070</v>
      </c>
      <c r="C17845" s="8" t="s">
        <v>74297</v>
      </c>
      <c r="D17845" s="7" t="s">
        <v>51071</v>
      </c>
      <c r="E17845" s="7" t="s">
        <v>56975</v>
      </c>
    </row>
    <row r="17846" spans="1:5" ht="30" customHeight="1" x14ac:dyDescent="0.25">
      <c r="A17846" s="9">
        <v>17845</v>
      </c>
      <c r="B17846" s="7" t="s">
        <v>51072</v>
      </c>
      <c r="C17846" s="8" t="s">
        <v>74298</v>
      </c>
      <c r="D17846" s="7" t="s">
        <v>51073</v>
      </c>
      <c r="E17846" s="7" t="s">
        <v>56975</v>
      </c>
    </row>
    <row r="17847" spans="1:5" ht="30" customHeight="1" x14ac:dyDescent="0.25">
      <c r="A17847" s="9">
        <v>17846</v>
      </c>
      <c r="B17847" s="7" t="s">
        <v>52595</v>
      </c>
      <c r="C17847" s="8" t="s">
        <v>74299</v>
      </c>
      <c r="D17847" s="7" t="s">
        <v>52596</v>
      </c>
      <c r="E17847" s="7" t="s">
        <v>56975</v>
      </c>
    </row>
    <row r="17848" spans="1:5" ht="30" customHeight="1" x14ac:dyDescent="0.25">
      <c r="A17848" s="9">
        <v>17847</v>
      </c>
      <c r="B17848" s="7" t="s">
        <v>54245</v>
      </c>
      <c r="C17848" s="8" t="s">
        <v>74300</v>
      </c>
      <c r="D17848" s="7" t="s">
        <v>19413</v>
      </c>
      <c r="E17848" s="7" t="s">
        <v>56975</v>
      </c>
    </row>
    <row r="17849" spans="1:5" ht="30" customHeight="1" x14ac:dyDescent="0.25">
      <c r="A17849" s="9">
        <v>17848</v>
      </c>
      <c r="B17849" s="7" t="s">
        <v>54246</v>
      </c>
      <c r="C17849" s="8" t="s">
        <v>74301</v>
      </c>
      <c r="D17849" s="7" t="s">
        <v>1726</v>
      </c>
      <c r="E17849" s="7" t="s">
        <v>56975</v>
      </c>
    </row>
    <row r="17850" spans="1:5" ht="30" customHeight="1" x14ac:dyDescent="0.25">
      <c r="A17850" s="9">
        <v>17849</v>
      </c>
      <c r="B17850" s="7" t="s">
        <v>55049</v>
      </c>
      <c r="C17850" s="8" t="s">
        <v>74302</v>
      </c>
      <c r="D17850" s="7" t="s">
        <v>10503</v>
      </c>
      <c r="E17850" s="7" t="s">
        <v>56975</v>
      </c>
    </row>
    <row r="17851" spans="1:5" ht="30" customHeight="1" x14ac:dyDescent="0.25">
      <c r="A17851" s="9">
        <v>17850</v>
      </c>
      <c r="B17851" s="7" t="s">
        <v>55050</v>
      </c>
      <c r="C17851" s="8" t="s">
        <v>74303</v>
      </c>
      <c r="D17851" s="7" t="s">
        <v>6344</v>
      </c>
      <c r="E17851" s="7" t="s">
        <v>56975</v>
      </c>
    </row>
    <row r="17852" spans="1:5" ht="30" customHeight="1" x14ac:dyDescent="0.25">
      <c r="A17852" s="9">
        <v>17851</v>
      </c>
      <c r="B17852" s="7" t="s">
        <v>55209</v>
      </c>
      <c r="C17852" s="8" t="s">
        <v>74304</v>
      </c>
      <c r="D17852" s="7" t="s">
        <v>55210</v>
      </c>
      <c r="E17852" s="7" t="s">
        <v>56975</v>
      </c>
    </row>
    <row r="17853" spans="1:5" ht="30" customHeight="1" x14ac:dyDescent="0.25">
      <c r="A17853" s="9">
        <v>17852</v>
      </c>
      <c r="B17853" s="7" t="s">
        <v>104946</v>
      </c>
      <c r="C17853" s="8" t="s">
        <v>104947</v>
      </c>
      <c r="D17853" s="7" t="s">
        <v>104948</v>
      </c>
      <c r="E17853" s="7" t="s">
        <v>56975</v>
      </c>
    </row>
    <row r="17854" spans="1:5" ht="30" customHeight="1" x14ac:dyDescent="0.25">
      <c r="A17854" s="9">
        <v>17853</v>
      </c>
      <c r="B17854" s="7" t="s">
        <v>104949</v>
      </c>
      <c r="C17854" s="8" t="s">
        <v>104950</v>
      </c>
      <c r="D17854" s="7" t="s">
        <v>104951</v>
      </c>
      <c r="E17854" s="7" t="s">
        <v>56975</v>
      </c>
    </row>
    <row r="17855" spans="1:5" ht="30" customHeight="1" x14ac:dyDescent="0.25">
      <c r="A17855" s="9">
        <v>17854</v>
      </c>
      <c r="B17855" s="7" t="s">
        <v>109375</v>
      </c>
      <c r="C17855" s="8" t="s">
        <v>109376</v>
      </c>
      <c r="D17855" s="7" t="s">
        <v>109377</v>
      </c>
      <c r="E17855" s="7" t="s">
        <v>56975</v>
      </c>
    </row>
    <row r="17856" spans="1:5" ht="30" customHeight="1" x14ac:dyDescent="0.25">
      <c r="A17856" s="9">
        <v>17855</v>
      </c>
      <c r="B17856" s="7" t="s">
        <v>7724</v>
      </c>
      <c r="C17856" s="8" t="s">
        <v>74305</v>
      </c>
      <c r="D17856" s="7" t="s">
        <v>7725</v>
      </c>
      <c r="E17856" s="7" t="s">
        <v>56987</v>
      </c>
    </row>
    <row r="17857" spans="1:5" ht="30" customHeight="1" x14ac:dyDescent="0.25">
      <c r="A17857" s="9">
        <v>17856</v>
      </c>
      <c r="B17857" s="7" t="s">
        <v>7728</v>
      </c>
      <c r="C17857" s="8" t="s">
        <v>74307</v>
      </c>
      <c r="D17857" s="7" t="s">
        <v>7729</v>
      </c>
      <c r="E17857" s="7" t="s">
        <v>56987</v>
      </c>
    </row>
    <row r="17858" spans="1:5" ht="30" customHeight="1" x14ac:dyDescent="0.25">
      <c r="A17858" s="9">
        <v>17857</v>
      </c>
      <c r="B17858" s="7" t="s">
        <v>7726</v>
      </c>
      <c r="C17858" s="8" t="s">
        <v>74306</v>
      </c>
      <c r="D17858" s="7" t="s">
        <v>7727</v>
      </c>
      <c r="E17858" s="7" t="s">
        <v>56987</v>
      </c>
    </row>
    <row r="17859" spans="1:5" ht="30" customHeight="1" x14ac:dyDescent="0.25">
      <c r="A17859" s="9">
        <v>17858</v>
      </c>
      <c r="B17859" s="7" t="s">
        <v>7730</v>
      </c>
      <c r="C17859" s="8" t="s">
        <v>74192</v>
      </c>
      <c r="D17859" s="7" t="s">
        <v>111853</v>
      </c>
      <c r="E17859" s="7" t="s">
        <v>56987</v>
      </c>
    </row>
    <row r="17860" spans="1:5" ht="30" customHeight="1" x14ac:dyDescent="0.25">
      <c r="A17860" s="9">
        <v>17859</v>
      </c>
      <c r="B17860" s="7" t="s">
        <v>7736</v>
      </c>
      <c r="C17860" s="8" t="s">
        <v>74308</v>
      </c>
      <c r="D17860" s="7" t="s">
        <v>3427</v>
      </c>
      <c r="E17860" s="7" t="s">
        <v>56987</v>
      </c>
    </row>
    <row r="17861" spans="1:5" ht="30" customHeight="1" x14ac:dyDescent="0.25">
      <c r="A17861" s="9">
        <v>17860</v>
      </c>
      <c r="B17861" s="7" t="s">
        <v>7741</v>
      </c>
      <c r="C17861" s="8" t="s">
        <v>74311</v>
      </c>
      <c r="D17861" s="7" t="s">
        <v>7742</v>
      </c>
      <c r="E17861" s="7" t="s">
        <v>56987</v>
      </c>
    </row>
    <row r="17862" spans="1:5" ht="30" customHeight="1" x14ac:dyDescent="0.25">
      <c r="A17862" s="9">
        <v>17861</v>
      </c>
      <c r="B17862" s="7" t="s">
        <v>7737</v>
      </c>
      <c r="C17862" s="8" t="s">
        <v>74309</v>
      </c>
      <c r="D17862" s="7" t="s">
        <v>7738</v>
      </c>
      <c r="E17862" s="7" t="s">
        <v>56987</v>
      </c>
    </row>
    <row r="17863" spans="1:5" ht="30" customHeight="1" x14ac:dyDescent="0.25">
      <c r="A17863" s="9">
        <v>17862</v>
      </c>
      <c r="B17863" s="7" t="s">
        <v>7739</v>
      </c>
      <c r="C17863" s="8" t="s">
        <v>74310</v>
      </c>
      <c r="D17863" s="7" t="s">
        <v>7740</v>
      </c>
      <c r="E17863" s="7" t="s">
        <v>56987</v>
      </c>
    </row>
    <row r="17864" spans="1:5" ht="30" customHeight="1" x14ac:dyDescent="0.25">
      <c r="A17864" s="9">
        <v>17863</v>
      </c>
      <c r="B17864" s="7" t="s">
        <v>95449</v>
      </c>
      <c r="C17864" s="8" t="s">
        <v>95450</v>
      </c>
      <c r="D17864" s="7" t="s">
        <v>9619</v>
      </c>
      <c r="E17864" s="7" t="s">
        <v>56987</v>
      </c>
    </row>
    <row r="17865" spans="1:5" ht="30" customHeight="1" x14ac:dyDescent="0.25">
      <c r="A17865" s="9">
        <v>17864</v>
      </c>
      <c r="B17865" s="7" t="s">
        <v>95451</v>
      </c>
      <c r="C17865" s="8" t="s">
        <v>95452</v>
      </c>
      <c r="D17865" s="7" t="s">
        <v>10046</v>
      </c>
      <c r="E17865" s="7" t="s">
        <v>56987</v>
      </c>
    </row>
    <row r="17866" spans="1:5" ht="30" customHeight="1" x14ac:dyDescent="0.25">
      <c r="A17866" s="9">
        <v>17865</v>
      </c>
      <c r="B17866" s="7" t="s">
        <v>95453</v>
      </c>
      <c r="C17866" s="8" t="s">
        <v>95454</v>
      </c>
      <c r="D17866" s="7" t="s">
        <v>3429</v>
      </c>
      <c r="E17866" s="7" t="s">
        <v>56987</v>
      </c>
    </row>
    <row r="17867" spans="1:5" ht="30" customHeight="1" x14ac:dyDescent="0.25">
      <c r="A17867" s="9">
        <v>17866</v>
      </c>
      <c r="B17867" s="7" t="s">
        <v>95455</v>
      </c>
      <c r="C17867" s="8" t="s">
        <v>95456</v>
      </c>
      <c r="D17867" s="7" t="s">
        <v>95457</v>
      </c>
      <c r="E17867" s="7" t="s">
        <v>56987</v>
      </c>
    </row>
    <row r="17868" spans="1:5" ht="30" customHeight="1" x14ac:dyDescent="0.25">
      <c r="A17868" s="9">
        <v>17867</v>
      </c>
      <c r="B17868" s="7" t="s">
        <v>7844</v>
      </c>
      <c r="C17868" s="8" t="s">
        <v>74312</v>
      </c>
      <c r="D17868" s="7" t="s">
        <v>7845</v>
      </c>
      <c r="E17868" s="7" t="s">
        <v>56987</v>
      </c>
    </row>
    <row r="17869" spans="1:5" ht="30" customHeight="1" x14ac:dyDescent="0.25">
      <c r="A17869" s="9">
        <v>17868</v>
      </c>
      <c r="B17869" s="7" t="s">
        <v>7852</v>
      </c>
      <c r="C17869" s="8" t="s">
        <v>74313</v>
      </c>
      <c r="D17869" s="7" t="s">
        <v>7853</v>
      </c>
      <c r="E17869" s="7" t="s">
        <v>56987</v>
      </c>
    </row>
    <row r="17870" spans="1:5" ht="30" customHeight="1" x14ac:dyDescent="0.25">
      <c r="A17870" s="9">
        <v>17869</v>
      </c>
      <c r="B17870" s="7" t="s">
        <v>7994</v>
      </c>
      <c r="C17870" s="8" t="s">
        <v>74480</v>
      </c>
      <c r="D17870" s="7" t="s">
        <v>7995</v>
      </c>
      <c r="E17870" s="7" t="s">
        <v>56987</v>
      </c>
    </row>
    <row r="17871" spans="1:5" ht="30" customHeight="1" x14ac:dyDescent="0.25">
      <c r="A17871" s="9">
        <v>17870</v>
      </c>
      <c r="B17871" s="7" t="s">
        <v>7998</v>
      </c>
      <c r="C17871" s="8" t="s">
        <v>74217</v>
      </c>
      <c r="D17871" s="7" t="s">
        <v>7999</v>
      </c>
      <c r="E17871" s="7" t="s">
        <v>56987</v>
      </c>
    </row>
    <row r="17872" spans="1:5" ht="30" customHeight="1" x14ac:dyDescent="0.25">
      <c r="A17872" s="9">
        <v>17871</v>
      </c>
      <c r="B17872" s="7" t="s">
        <v>7996</v>
      </c>
      <c r="C17872" s="8" t="s">
        <v>74481</v>
      </c>
      <c r="D17872" s="7" t="s">
        <v>7997</v>
      </c>
      <c r="E17872" s="7" t="s">
        <v>56987</v>
      </c>
    </row>
    <row r="17873" spans="1:5" ht="30" customHeight="1" x14ac:dyDescent="0.25">
      <c r="A17873" s="9">
        <v>17872</v>
      </c>
      <c r="B17873" s="7" t="s">
        <v>8000</v>
      </c>
      <c r="C17873" s="8" t="s">
        <v>74482</v>
      </c>
      <c r="D17873" s="7" t="s">
        <v>4383</v>
      </c>
      <c r="E17873" s="7" t="s">
        <v>56987</v>
      </c>
    </row>
    <row r="17874" spans="1:5" ht="30" customHeight="1" x14ac:dyDescent="0.25">
      <c r="A17874" s="9">
        <v>17873</v>
      </c>
      <c r="B17874" s="7" t="s">
        <v>111871</v>
      </c>
      <c r="C17874" s="8" t="s">
        <v>111872</v>
      </c>
      <c r="D17874" s="7" t="s">
        <v>111873</v>
      </c>
      <c r="E17874" s="7" t="s">
        <v>56987</v>
      </c>
    </row>
    <row r="17875" spans="1:5" ht="30" customHeight="1" x14ac:dyDescent="0.25">
      <c r="A17875" s="9">
        <v>17874</v>
      </c>
      <c r="B17875" s="7" t="s">
        <v>111874</v>
      </c>
      <c r="C17875" s="8" t="s">
        <v>111875</v>
      </c>
      <c r="D17875" s="7" t="s">
        <v>529</v>
      </c>
      <c r="E17875" s="7" t="s">
        <v>56987</v>
      </c>
    </row>
    <row r="17876" spans="1:5" ht="30" customHeight="1" x14ac:dyDescent="0.25">
      <c r="A17876" s="9">
        <v>17875</v>
      </c>
      <c r="B17876" s="7" t="s">
        <v>111876</v>
      </c>
      <c r="C17876" s="8" t="s">
        <v>111877</v>
      </c>
      <c r="D17876" s="7" t="s">
        <v>111878</v>
      </c>
      <c r="E17876" s="7" t="s">
        <v>56987</v>
      </c>
    </row>
    <row r="17877" spans="1:5" ht="30" customHeight="1" x14ac:dyDescent="0.25">
      <c r="A17877" s="9">
        <v>17876</v>
      </c>
      <c r="B17877" s="7" t="s">
        <v>24155</v>
      </c>
      <c r="C17877" s="8" t="s">
        <v>74137</v>
      </c>
      <c r="D17877" s="7" t="s">
        <v>3782</v>
      </c>
      <c r="E17877" s="7" t="s">
        <v>56987</v>
      </c>
    </row>
    <row r="17878" spans="1:5" ht="30" customHeight="1" x14ac:dyDescent="0.25">
      <c r="A17878" s="9">
        <v>17877</v>
      </c>
      <c r="B17878" s="7" t="s">
        <v>26007</v>
      </c>
      <c r="C17878" s="8" t="s">
        <v>74141</v>
      </c>
      <c r="D17878" s="7" t="s">
        <v>1395</v>
      </c>
      <c r="E17878" s="7" t="s">
        <v>56987</v>
      </c>
    </row>
    <row r="17879" spans="1:5" ht="30" customHeight="1" x14ac:dyDescent="0.25">
      <c r="A17879" s="9">
        <v>17878</v>
      </c>
      <c r="B17879" s="7" t="s">
        <v>26008</v>
      </c>
      <c r="C17879" s="8" t="s">
        <v>74142</v>
      </c>
      <c r="D17879" s="7" t="s">
        <v>26009</v>
      </c>
      <c r="E17879" s="7" t="s">
        <v>56987</v>
      </c>
    </row>
    <row r="17880" spans="1:5" ht="30" customHeight="1" x14ac:dyDescent="0.25">
      <c r="A17880" s="9">
        <v>17879</v>
      </c>
      <c r="B17880" s="7" t="s">
        <v>26017</v>
      </c>
      <c r="C17880" s="8" t="s">
        <v>74147</v>
      </c>
      <c r="D17880" s="7" t="s">
        <v>26018</v>
      </c>
      <c r="E17880" s="7" t="s">
        <v>56987</v>
      </c>
    </row>
    <row r="17881" spans="1:5" ht="30" customHeight="1" x14ac:dyDescent="0.25">
      <c r="A17881" s="9">
        <v>17880</v>
      </c>
      <c r="B17881" s="7" t="s">
        <v>26013</v>
      </c>
      <c r="C17881" s="8" t="s">
        <v>74145</v>
      </c>
      <c r="D17881" s="7" t="s">
        <v>26014</v>
      </c>
      <c r="E17881" s="7" t="s">
        <v>56987</v>
      </c>
    </row>
    <row r="17882" spans="1:5" ht="30" customHeight="1" x14ac:dyDescent="0.25">
      <c r="A17882" s="9">
        <v>17881</v>
      </c>
      <c r="B17882" s="7" t="s">
        <v>26015</v>
      </c>
      <c r="C17882" s="8" t="s">
        <v>74146</v>
      </c>
      <c r="D17882" s="7" t="s">
        <v>26016</v>
      </c>
      <c r="E17882" s="7" t="s">
        <v>56987</v>
      </c>
    </row>
    <row r="17883" spans="1:5" ht="30" customHeight="1" x14ac:dyDescent="0.25">
      <c r="A17883" s="9">
        <v>17882</v>
      </c>
      <c r="B17883" s="7" t="s">
        <v>26010</v>
      </c>
      <c r="C17883" s="8" t="s">
        <v>74143</v>
      </c>
      <c r="D17883" s="7" t="s">
        <v>26011</v>
      </c>
      <c r="E17883" s="7" t="s">
        <v>56987</v>
      </c>
    </row>
    <row r="17884" spans="1:5" ht="30" customHeight="1" x14ac:dyDescent="0.25">
      <c r="A17884" s="9">
        <v>17883</v>
      </c>
      <c r="B17884" s="7" t="s">
        <v>26012</v>
      </c>
      <c r="C17884" s="8" t="s">
        <v>74144</v>
      </c>
      <c r="D17884" s="7" t="s">
        <v>100851</v>
      </c>
      <c r="E17884" s="7" t="s">
        <v>56987</v>
      </c>
    </row>
    <row r="17885" spans="1:5" ht="30" customHeight="1" x14ac:dyDescent="0.25">
      <c r="A17885" s="9">
        <v>17884</v>
      </c>
      <c r="B17885" s="7" t="s">
        <v>110337</v>
      </c>
      <c r="C17885" s="8" t="s">
        <v>110338</v>
      </c>
      <c r="D17885" s="7" t="s">
        <v>110339</v>
      </c>
      <c r="E17885" s="7" t="s">
        <v>56987</v>
      </c>
    </row>
    <row r="17886" spans="1:5" ht="30" customHeight="1" x14ac:dyDescent="0.25">
      <c r="A17886" s="9">
        <v>17885</v>
      </c>
      <c r="B17886" s="7" t="s">
        <v>32718</v>
      </c>
      <c r="C17886" s="8" t="s">
        <v>74314</v>
      </c>
      <c r="D17886" s="7" t="s">
        <v>339</v>
      </c>
      <c r="E17886" s="7" t="s">
        <v>56987</v>
      </c>
    </row>
    <row r="17887" spans="1:5" ht="30" customHeight="1" x14ac:dyDescent="0.25">
      <c r="A17887" s="9">
        <v>17886</v>
      </c>
      <c r="B17887" s="7" t="s">
        <v>32719</v>
      </c>
      <c r="C17887" s="8" t="s">
        <v>74315</v>
      </c>
      <c r="D17887" s="7" t="s">
        <v>930</v>
      </c>
      <c r="E17887" s="7" t="s">
        <v>56987</v>
      </c>
    </row>
    <row r="17888" spans="1:5" ht="30" customHeight="1" x14ac:dyDescent="0.25">
      <c r="A17888" s="9">
        <v>17887</v>
      </c>
      <c r="B17888" s="7" t="s">
        <v>32724</v>
      </c>
      <c r="C17888" s="8" t="s">
        <v>74318</v>
      </c>
      <c r="D17888" s="7" t="s">
        <v>706</v>
      </c>
      <c r="E17888" s="7" t="s">
        <v>56987</v>
      </c>
    </row>
    <row r="17889" spans="1:5" ht="30" customHeight="1" x14ac:dyDescent="0.25">
      <c r="A17889" s="9">
        <v>17888</v>
      </c>
      <c r="B17889" s="7" t="s">
        <v>32722</v>
      </c>
      <c r="C17889" s="8" t="s">
        <v>74317</v>
      </c>
      <c r="D17889" s="7" t="s">
        <v>32723</v>
      </c>
      <c r="E17889" s="7" t="s">
        <v>56987</v>
      </c>
    </row>
    <row r="17890" spans="1:5" ht="30" customHeight="1" x14ac:dyDescent="0.25">
      <c r="A17890" s="9">
        <v>17889</v>
      </c>
      <c r="B17890" s="7" t="s">
        <v>32720</v>
      </c>
      <c r="C17890" s="8" t="s">
        <v>74316</v>
      </c>
      <c r="D17890" s="7" t="s">
        <v>32721</v>
      </c>
      <c r="E17890" s="7" t="s">
        <v>56987</v>
      </c>
    </row>
    <row r="17891" spans="1:5" ht="30" customHeight="1" x14ac:dyDescent="0.25">
      <c r="A17891" s="9">
        <v>17890</v>
      </c>
      <c r="B17891" s="7" t="s">
        <v>38716</v>
      </c>
      <c r="C17891" s="8" t="s">
        <v>74477</v>
      </c>
      <c r="D17891" s="7" t="s">
        <v>3246</v>
      </c>
      <c r="E17891" s="7" t="s">
        <v>56987</v>
      </c>
    </row>
    <row r="17892" spans="1:5" ht="30" customHeight="1" x14ac:dyDescent="0.25">
      <c r="A17892" s="9">
        <v>17891</v>
      </c>
      <c r="B17892" s="7" t="s">
        <v>38717</v>
      </c>
      <c r="C17892" s="8" t="s">
        <v>74478</v>
      </c>
      <c r="D17892" s="7" t="s">
        <v>5384</v>
      </c>
      <c r="E17892" s="7" t="s">
        <v>56987</v>
      </c>
    </row>
    <row r="17893" spans="1:5" ht="30" customHeight="1" x14ac:dyDescent="0.25">
      <c r="A17893" s="9">
        <v>17892</v>
      </c>
      <c r="B17893" s="7" t="s">
        <v>38720</v>
      </c>
      <c r="C17893" s="8" t="s">
        <v>74320</v>
      </c>
      <c r="D17893" s="7" t="s">
        <v>38721</v>
      </c>
      <c r="E17893" s="7" t="s">
        <v>56987</v>
      </c>
    </row>
    <row r="17894" spans="1:5" ht="30" customHeight="1" x14ac:dyDescent="0.25">
      <c r="A17894" s="9">
        <v>17893</v>
      </c>
      <c r="B17894" s="7" t="s">
        <v>38718</v>
      </c>
      <c r="C17894" s="8" t="s">
        <v>74479</v>
      </c>
      <c r="D17894" s="7" t="s">
        <v>38719</v>
      </c>
      <c r="E17894" s="7" t="s">
        <v>56987</v>
      </c>
    </row>
    <row r="17895" spans="1:5" ht="30" customHeight="1" x14ac:dyDescent="0.25">
      <c r="A17895" s="9">
        <v>17894</v>
      </c>
      <c r="B17895" s="7" t="s">
        <v>43097</v>
      </c>
      <c r="C17895" s="8" t="s">
        <v>74321</v>
      </c>
      <c r="D17895" s="7" t="s">
        <v>43098</v>
      </c>
      <c r="E17895" s="7" t="s">
        <v>56987</v>
      </c>
    </row>
    <row r="17896" spans="1:5" ht="30" customHeight="1" x14ac:dyDescent="0.25">
      <c r="A17896" s="9">
        <v>17895</v>
      </c>
      <c r="B17896" s="7" t="s">
        <v>43099</v>
      </c>
      <c r="C17896" s="8" t="s">
        <v>74322</v>
      </c>
      <c r="D17896" s="7" t="s">
        <v>16418</v>
      </c>
      <c r="E17896" s="7" t="s">
        <v>56987</v>
      </c>
    </row>
    <row r="17897" spans="1:5" ht="30" customHeight="1" x14ac:dyDescent="0.25">
      <c r="A17897" s="9">
        <v>17896</v>
      </c>
      <c r="B17897" s="7" t="s">
        <v>43100</v>
      </c>
      <c r="C17897" s="8" t="s">
        <v>74323</v>
      </c>
      <c r="D17897" s="7" t="s">
        <v>43101</v>
      </c>
      <c r="E17897" s="7" t="s">
        <v>56987</v>
      </c>
    </row>
    <row r="17898" spans="1:5" ht="30" customHeight="1" x14ac:dyDescent="0.25">
      <c r="A17898" s="9">
        <v>17897</v>
      </c>
      <c r="B17898" s="7" t="s">
        <v>43102</v>
      </c>
      <c r="C17898" s="8" t="s">
        <v>74324</v>
      </c>
      <c r="D17898" s="7" t="s">
        <v>113698</v>
      </c>
      <c r="E17898" s="7" t="s">
        <v>56987</v>
      </c>
    </row>
    <row r="17899" spans="1:5" ht="30" customHeight="1" x14ac:dyDescent="0.25">
      <c r="A17899" s="9">
        <v>17898</v>
      </c>
      <c r="B17899" s="7" t="s">
        <v>99076</v>
      </c>
      <c r="C17899" s="8" t="s">
        <v>100236</v>
      </c>
      <c r="D17899" s="7" t="s">
        <v>308</v>
      </c>
      <c r="E17899" s="7" t="s">
        <v>56987</v>
      </c>
    </row>
    <row r="17900" spans="1:5" ht="30" customHeight="1" x14ac:dyDescent="0.25">
      <c r="A17900" s="9">
        <v>17899</v>
      </c>
      <c r="B17900" s="7" t="s">
        <v>99077</v>
      </c>
      <c r="C17900" s="8" t="s">
        <v>100237</v>
      </c>
      <c r="D17900" s="7" t="s">
        <v>101057</v>
      </c>
      <c r="E17900" s="7" t="s">
        <v>56987</v>
      </c>
    </row>
    <row r="17901" spans="1:5" ht="30" customHeight="1" x14ac:dyDescent="0.25">
      <c r="A17901" s="9">
        <v>17900</v>
      </c>
      <c r="B17901" s="7" t="s">
        <v>48461</v>
      </c>
      <c r="C17901" s="8" t="s">
        <v>74325</v>
      </c>
      <c r="D17901" s="7" t="s">
        <v>48462</v>
      </c>
      <c r="E17901" s="7" t="s">
        <v>56987</v>
      </c>
    </row>
    <row r="17902" spans="1:5" ht="30" customHeight="1" x14ac:dyDescent="0.25">
      <c r="A17902" s="9">
        <v>17901</v>
      </c>
      <c r="B17902" s="7" t="s">
        <v>111007</v>
      </c>
      <c r="C17902" s="8" t="s">
        <v>111008</v>
      </c>
      <c r="D17902" s="7" t="s">
        <v>111009</v>
      </c>
      <c r="E17902" s="7" t="s">
        <v>56987</v>
      </c>
    </row>
    <row r="17903" spans="1:5" ht="30" customHeight="1" x14ac:dyDescent="0.25">
      <c r="A17903" s="9">
        <v>17902</v>
      </c>
      <c r="B17903" s="7" t="s">
        <v>98069</v>
      </c>
      <c r="C17903" s="8" t="s">
        <v>98070</v>
      </c>
      <c r="D17903" s="7" t="s">
        <v>97037</v>
      </c>
      <c r="E17903" s="7" t="s">
        <v>56987</v>
      </c>
    </row>
    <row r="17904" spans="1:5" ht="30" customHeight="1" x14ac:dyDescent="0.25">
      <c r="A17904" s="9">
        <v>17903</v>
      </c>
      <c r="B17904" s="7" t="s">
        <v>111236</v>
      </c>
      <c r="C17904" s="8" t="s">
        <v>111237</v>
      </c>
      <c r="D17904" s="7" t="s">
        <v>1697</v>
      </c>
      <c r="E17904" s="7" t="s">
        <v>56987</v>
      </c>
    </row>
    <row r="17905" spans="1:5" ht="30" customHeight="1" x14ac:dyDescent="0.25">
      <c r="A17905" s="9">
        <v>17904</v>
      </c>
      <c r="B17905" s="7" t="s">
        <v>111620</v>
      </c>
      <c r="C17905" s="8" t="s">
        <v>111621</v>
      </c>
      <c r="D17905" s="7" t="s">
        <v>111622</v>
      </c>
      <c r="E17905" s="7" t="s">
        <v>56976</v>
      </c>
    </row>
    <row r="17906" spans="1:5" ht="30" customHeight="1" x14ac:dyDescent="0.25">
      <c r="A17906" s="9">
        <v>17905</v>
      </c>
      <c r="B17906" s="7" t="s">
        <v>111623</v>
      </c>
      <c r="C17906" s="8" t="s">
        <v>111624</v>
      </c>
      <c r="D17906" s="7" t="s">
        <v>111625</v>
      </c>
      <c r="E17906" s="7" t="s">
        <v>56976</v>
      </c>
    </row>
    <row r="17907" spans="1:5" ht="30" customHeight="1" x14ac:dyDescent="0.25">
      <c r="A17907" s="9">
        <v>17906</v>
      </c>
      <c r="B17907" s="7" t="s">
        <v>111626</v>
      </c>
      <c r="C17907" s="8" t="s">
        <v>111627</v>
      </c>
      <c r="D17907" s="7" t="s">
        <v>111628</v>
      </c>
      <c r="E17907" s="7" t="s">
        <v>56976</v>
      </c>
    </row>
    <row r="17908" spans="1:5" ht="30" customHeight="1" x14ac:dyDescent="0.25">
      <c r="A17908" s="9">
        <v>17907</v>
      </c>
      <c r="B17908" s="7" t="s">
        <v>111629</v>
      </c>
      <c r="C17908" s="8" t="s">
        <v>111630</v>
      </c>
      <c r="D17908" s="7" t="s">
        <v>111631</v>
      </c>
      <c r="E17908" s="7" t="s">
        <v>56976</v>
      </c>
    </row>
    <row r="17909" spans="1:5" ht="30" customHeight="1" x14ac:dyDescent="0.25">
      <c r="A17909" s="9">
        <v>17908</v>
      </c>
      <c r="B17909" s="7" t="s">
        <v>111632</v>
      </c>
      <c r="C17909" s="8" t="s">
        <v>111633</v>
      </c>
      <c r="D17909" s="7" t="s">
        <v>111634</v>
      </c>
      <c r="E17909" s="7" t="s">
        <v>56976</v>
      </c>
    </row>
    <row r="17910" spans="1:5" ht="30" customHeight="1" x14ac:dyDescent="0.25">
      <c r="A17910" s="9">
        <v>17909</v>
      </c>
      <c r="B17910" s="7" t="s">
        <v>7541</v>
      </c>
      <c r="C17910" s="8" t="s">
        <v>74163</v>
      </c>
      <c r="D17910" s="7" t="s">
        <v>7542</v>
      </c>
      <c r="E17910" s="7" t="s">
        <v>56976</v>
      </c>
    </row>
    <row r="17911" spans="1:5" ht="30" customHeight="1" x14ac:dyDescent="0.25">
      <c r="A17911" s="9">
        <v>17910</v>
      </c>
      <c r="B17911" s="7" t="s">
        <v>7543</v>
      </c>
      <c r="C17911" s="8" t="s">
        <v>74164</v>
      </c>
      <c r="D17911" s="7" t="s">
        <v>7043</v>
      </c>
      <c r="E17911" s="7" t="s">
        <v>56976</v>
      </c>
    </row>
    <row r="17912" spans="1:5" ht="30" customHeight="1" x14ac:dyDescent="0.25">
      <c r="A17912" s="9">
        <v>17911</v>
      </c>
      <c r="B17912" s="7" t="s">
        <v>7555</v>
      </c>
      <c r="C17912" s="8" t="s">
        <v>74326</v>
      </c>
      <c r="D17912" s="7" t="s">
        <v>7556</v>
      </c>
      <c r="E17912" s="7" t="s">
        <v>56976</v>
      </c>
    </row>
    <row r="17913" spans="1:5" ht="30" customHeight="1" x14ac:dyDescent="0.25">
      <c r="A17913" s="9">
        <v>17912</v>
      </c>
      <c r="B17913" s="7" t="s">
        <v>7557</v>
      </c>
      <c r="C17913" s="8" t="s">
        <v>74327</v>
      </c>
      <c r="D17913" s="7" t="s">
        <v>7558</v>
      </c>
      <c r="E17913" s="7" t="s">
        <v>56976</v>
      </c>
    </row>
    <row r="17914" spans="1:5" ht="30" customHeight="1" x14ac:dyDescent="0.25">
      <c r="A17914" s="9">
        <v>17913</v>
      </c>
      <c r="B17914" s="7" t="s">
        <v>7559</v>
      </c>
      <c r="C17914" s="8" t="s">
        <v>74168</v>
      </c>
      <c r="D17914" s="7" t="s">
        <v>1719</v>
      </c>
      <c r="E17914" s="7" t="s">
        <v>56976</v>
      </c>
    </row>
    <row r="17915" spans="1:5" ht="30" customHeight="1" x14ac:dyDescent="0.25">
      <c r="A17915" s="9">
        <v>17914</v>
      </c>
      <c r="B17915" s="7" t="s">
        <v>7564</v>
      </c>
      <c r="C17915" s="8" t="s">
        <v>74328</v>
      </c>
      <c r="D17915" s="7" t="s">
        <v>355</v>
      </c>
      <c r="E17915" s="7" t="s">
        <v>56976</v>
      </c>
    </row>
    <row r="17916" spans="1:5" ht="30" customHeight="1" x14ac:dyDescent="0.25">
      <c r="A17916" s="9">
        <v>17915</v>
      </c>
      <c r="B17916" s="7" t="s">
        <v>7565</v>
      </c>
      <c r="C17916" s="8" t="s">
        <v>74170</v>
      </c>
      <c r="D17916" s="7" t="s">
        <v>1697</v>
      </c>
      <c r="E17916" s="7" t="s">
        <v>56976</v>
      </c>
    </row>
    <row r="17917" spans="1:5" ht="30" customHeight="1" x14ac:dyDescent="0.25">
      <c r="A17917" s="9">
        <v>17916</v>
      </c>
      <c r="B17917" s="7" t="s">
        <v>7566</v>
      </c>
      <c r="C17917" s="8" t="s">
        <v>74242</v>
      </c>
      <c r="D17917" s="7" t="s">
        <v>3283</v>
      </c>
      <c r="E17917" s="7" t="s">
        <v>56976</v>
      </c>
    </row>
    <row r="17918" spans="1:5" ht="30" customHeight="1" x14ac:dyDescent="0.25">
      <c r="A17918" s="9">
        <v>17917</v>
      </c>
      <c r="B17918" s="7" t="s">
        <v>7568</v>
      </c>
      <c r="C17918" s="8" t="s">
        <v>74171</v>
      </c>
      <c r="D17918" s="7" t="s">
        <v>7569</v>
      </c>
      <c r="E17918" s="7" t="s">
        <v>56976</v>
      </c>
    </row>
    <row r="17919" spans="1:5" ht="30" customHeight="1" x14ac:dyDescent="0.25">
      <c r="A17919" s="9">
        <v>17918</v>
      </c>
      <c r="B17919" s="7" t="s">
        <v>7585</v>
      </c>
      <c r="C17919" s="8" t="s">
        <v>74329</v>
      </c>
      <c r="D17919" s="7" t="s">
        <v>3698</v>
      </c>
      <c r="E17919" s="7" t="s">
        <v>56976</v>
      </c>
    </row>
    <row r="17920" spans="1:5" ht="30" customHeight="1" x14ac:dyDescent="0.25">
      <c r="A17920" s="9">
        <v>17919</v>
      </c>
      <c r="B17920" s="7" t="s">
        <v>7586</v>
      </c>
      <c r="C17920" s="8" t="s">
        <v>74330</v>
      </c>
      <c r="D17920" s="7" t="s">
        <v>7587</v>
      </c>
      <c r="E17920" s="7" t="s">
        <v>56976</v>
      </c>
    </row>
    <row r="17921" spans="1:5" ht="30" customHeight="1" x14ac:dyDescent="0.25">
      <c r="A17921" s="9">
        <v>17920</v>
      </c>
      <c r="B17921" s="7" t="s">
        <v>7590</v>
      </c>
      <c r="C17921" s="8" t="s">
        <v>74332</v>
      </c>
      <c r="D17921" s="7" t="s">
        <v>517</v>
      </c>
      <c r="E17921" s="7" t="s">
        <v>56976</v>
      </c>
    </row>
    <row r="17922" spans="1:5" ht="30" customHeight="1" x14ac:dyDescent="0.25">
      <c r="A17922" s="9">
        <v>17921</v>
      </c>
      <c r="B17922" s="7" t="s">
        <v>7588</v>
      </c>
      <c r="C17922" s="8" t="s">
        <v>74331</v>
      </c>
      <c r="D17922" s="7" t="s">
        <v>7589</v>
      </c>
      <c r="E17922" s="7" t="s">
        <v>56976</v>
      </c>
    </row>
    <row r="17923" spans="1:5" ht="30" customHeight="1" x14ac:dyDescent="0.25">
      <c r="A17923" s="9">
        <v>17922</v>
      </c>
      <c r="B17923" s="7" t="s">
        <v>7637</v>
      </c>
      <c r="C17923" s="8" t="s">
        <v>74179</v>
      </c>
      <c r="D17923" s="7" t="s">
        <v>1792</v>
      </c>
      <c r="E17923" s="7" t="s">
        <v>56976</v>
      </c>
    </row>
    <row r="17924" spans="1:5" ht="30" customHeight="1" x14ac:dyDescent="0.25">
      <c r="A17924" s="9">
        <v>17923</v>
      </c>
      <c r="B17924" s="7" t="s">
        <v>8006</v>
      </c>
      <c r="C17924" s="8" t="s">
        <v>74484</v>
      </c>
      <c r="D17924" s="7" t="s">
        <v>8007</v>
      </c>
      <c r="E17924" s="7" t="s">
        <v>56976</v>
      </c>
    </row>
    <row r="17925" spans="1:5" ht="30" customHeight="1" x14ac:dyDescent="0.25">
      <c r="A17925" s="9">
        <v>17924</v>
      </c>
      <c r="B17925" s="7" t="s">
        <v>9332</v>
      </c>
      <c r="C17925" s="8" t="s">
        <v>74228</v>
      </c>
      <c r="D17925" s="7" t="s">
        <v>111917</v>
      </c>
      <c r="E17925" s="7" t="s">
        <v>56976</v>
      </c>
    </row>
    <row r="17926" spans="1:5" ht="30" customHeight="1" x14ac:dyDescent="0.25">
      <c r="A17926" s="9">
        <v>17925</v>
      </c>
      <c r="B17926" s="7" t="s">
        <v>9333</v>
      </c>
      <c r="C17926" s="8" t="s">
        <v>74229</v>
      </c>
      <c r="D17926" s="7" t="s">
        <v>7575</v>
      </c>
      <c r="E17926" s="7" t="s">
        <v>56976</v>
      </c>
    </row>
    <row r="17927" spans="1:5" ht="30" customHeight="1" x14ac:dyDescent="0.25">
      <c r="A17927" s="9">
        <v>17926</v>
      </c>
      <c r="B17927" s="7" t="s">
        <v>9625</v>
      </c>
      <c r="C17927" s="8" t="s">
        <v>74237</v>
      </c>
      <c r="D17927" s="7" t="s">
        <v>4712</v>
      </c>
      <c r="E17927" s="7" t="s">
        <v>56976</v>
      </c>
    </row>
    <row r="17928" spans="1:5" ht="30" customHeight="1" x14ac:dyDescent="0.25">
      <c r="A17928" s="9">
        <v>17927</v>
      </c>
      <c r="B17928" s="7" t="s">
        <v>9626</v>
      </c>
      <c r="C17928" s="8" t="s">
        <v>74238</v>
      </c>
      <c r="D17928" s="7" t="s">
        <v>111924</v>
      </c>
      <c r="E17928" s="7" t="s">
        <v>56976</v>
      </c>
    </row>
    <row r="17929" spans="1:5" ht="30" customHeight="1" x14ac:dyDescent="0.25">
      <c r="A17929" s="9">
        <v>17928</v>
      </c>
      <c r="B17929" s="7" t="s">
        <v>25974</v>
      </c>
      <c r="C17929" s="8" t="s">
        <v>74333</v>
      </c>
      <c r="D17929" s="7" t="s">
        <v>25975</v>
      </c>
      <c r="E17929" s="7" t="s">
        <v>56976</v>
      </c>
    </row>
    <row r="17930" spans="1:5" ht="30" customHeight="1" x14ac:dyDescent="0.25">
      <c r="A17930" s="9">
        <v>17929</v>
      </c>
      <c r="B17930" s="7" t="s">
        <v>25976</v>
      </c>
      <c r="C17930" s="8" t="s">
        <v>74334</v>
      </c>
      <c r="D17930" s="7" t="s">
        <v>25977</v>
      </c>
      <c r="E17930" s="7" t="s">
        <v>56976</v>
      </c>
    </row>
    <row r="17931" spans="1:5" ht="30" customHeight="1" x14ac:dyDescent="0.25">
      <c r="A17931" s="9">
        <v>17930</v>
      </c>
      <c r="B17931" s="7" t="s">
        <v>25978</v>
      </c>
      <c r="C17931" s="8" t="s">
        <v>74335</v>
      </c>
      <c r="D17931" s="7" t="s">
        <v>25979</v>
      </c>
      <c r="E17931" s="7" t="s">
        <v>56976</v>
      </c>
    </row>
    <row r="17932" spans="1:5" ht="30" customHeight="1" x14ac:dyDescent="0.25">
      <c r="A17932" s="9">
        <v>17931</v>
      </c>
      <c r="B17932" s="7" t="s">
        <v>29826</v>
      </c>
      <c r="C17932" s="8" t="s">
        <v>74152</v>
      </c>
      <c r="D17932" s="7" t="s">
        <v>29827</v>
      </c>
      <c r="E17932" s="7" t="s">
        <v>56976</v>
      </c>
    </row>
    <row r="17933" spans="1:5" ht="30" customHeight="1" x14ac:dyDescent="0.25">
      <c r="A17933" s="9">
        <v>17932</v>
      </c>
      <c r="B17933" s="7" t="s">
        <v>30057</v>
      </c>
      <c r="C17933" s="8" t="s">
        <v>74495</v>
      </c>
      <c r="D17933" s="7" t="s">
        <v>6647</v>
      </c>
      <c r="E17933" s="7" t="s">
        <v>56976</v>
      </c>
    </row>
    <row r="17934" spans="1:5" ht="30" customHeight="1" x14ac:dyDescent="0.25">
      <c r="A17934" s="9">
        <v>17933</v>
      </c>
      <c r="B17934" s="7" t="s">
        <v>30058</v>
      </c>
      <c r="C17934" s="8" t="s">
        <v>74154</v>
      </c>
      <c r="D17934" s="7" t="s">
        <v>30059</v>
      </c>
      <c r="E17934" s="7" t="s">
        <v>56976</v>
      </c>
    </row>
    <row r="17935" spans="1:5" ht="30" customHeight="1" x14ac:dyDescent="0.25">
      <c r="A17935" s="9">
        <v>17934</v>
      </c>
      <c r="B17935" s="7" t="s">
        <v>30060</v>
      </c>
      <c r="C17935" s="8" t="s">
        <v>74155</v>
      </c>
      <c r="D17935" s="7" t="s">
        <v>30061</v>
      </c>
      <c r="E17935" s="7" t="s">
        <v>56976</v>
      </c>
    </row>
    <row r="17936" spans="1:5" ht="30" customHeight="1" x14ac:dyDescent="0.25">
      <c r="A17936" s="9">
        <v>17935</v>
      </c>
      <c r="B17936" s="7" t="s">
        <v>41957</v>
      </c>
      <c r="C17936" s="8" t="s">
        <v>74336</v>
      </c>
      <c r="D17936" s="7" t="s">
        <v>1052</v>
      </c>
      <c r="E17936" s="7" t="s">
        <v>56976</v>
      </c>
    </row>
    <row r="17937" spans="1:5" ht="30" customHeight="1" x14ac:dyDescent="0.25">
      <c r="A17937" s="9">
        <v>17936</v>
      </c>
      <c r="B17937" s="7" t="s">
        <v>46201</v>
      </c>
      <c r="C17937" s="8" t="s">
        <v>74337</v>
      </c>
      <c r="D17937" s="7" t="s">
        <v>3284</v>
      </c>
      <c r="E17937" s="7" t="s">
        <v>56976</v>
      </c>
    </row>
    <row r="17938" spans="1:5" ht="30" customHeight="1" x14ac:dyDescent="0.25">
      <c r="A17938" s="9">
        <v>17937</v>
      </c>
      <c r="B17938" s="7" t="s">
        <v>46202</v>
      </c>
      <c r="C17938" s="8" t="s">
        <v>74338</v>
      </c>
      <c r="D17938" s="7" t="s">
        <v>7418</v>
      </c>
      <c r="E17938" s="7" t="s">
        <v>56976</v>
      </c>
    </row>
    <row r="17939" spans="1:5" ht="30" customHeight="1" x14ac:dyDescent="0.25">
      <c r="A17939" s="9">
        <v>17938</v>
      </c>
      <c r="B17939" s="7" t="s">
        <v>46204</v>
      </c>
      <c r="C17939" s="8" t="s">
        <v>74340</v>
      </c>
      <c r="D17939" s="7" t="s">
        <v>46205</v>
      </c>
      <c r="E17939" s="7" t="s">
        <v>56976</v>
      </c>
    </row>
    <row r="17940" spans="1:5" ht="30" customHeight="1" x14ac:dyDescent="0.25">
      <c r="A17940" s="9">
        <v>17939</v>
      </c>
      <c r="B17940" s="7" t="s">
        <v>46203</v>
      </c>
      <c r="C17940" s="8" t="s">
        <v>74339</v>
      </c>
      <c r="D17940" s="7" t="s">
        <v>44994</v>
      </c>
      <c r="E17940" s="7" t="s">
        <v>56976</v>
      </c>
    </row>
    <row r="17941" spans="1:5" ht="30" customHeight="1" x14ac:dyDescent="0.25">
      <c r="A17941" s="9">
        <v>17940</v>
      </c>
      <c r="B17941" s="7" t="s">
        <v>46206</v>
      </c>
      <c r="C17941" s="8" t="s">
        <v>74341</v>
      </c>
      <c r="D17941" s="7" t="s">
        <v>43301</v>
      </c>
      <c r="E17941" s="7" t="s">
        <v>56976</v>
      </c>
    </row>
    <row r="17942" spans="1:5" ht="30" customHeight="1" x14ac:dyDescent="0.25">
      <c r="A17942" s="9">
        <v>17941</v>
      </c>
      <c r="B17942" s="7" t="s">
        <v>46369</v>
      </c>
      <c r="C17942" s="8" t="s">
        <v>74342</v>
      </c>
      <c r="D17942" s="7" t="s">
        <v>18207</v>
      </c>
      <c r="E17942" s="7" t="s">
        <v>56976</v>
      </c>
    </row>
    <row r="17943" spans="1:5" ht="30" customHeight="1" x14ac:dyDescent="0.25">
      <c r="A17943" s="9">
        <v>17942</v>
      </c>
      <c r="B17943" s="7" t="s">
        <v>46371</v>
      </c>
      <c r="C17943" s="8" t="s">
        <v>74344</v>
      </c>
      <c r="D17943" s="7" t="s">
        <v>538</v>
      </c>
      <c r="E17943" s="7" t="s">
        <v>56976</v>
      </c>
    </row>
    <row r="17944" spans="1:5" ht="30" customHeight="1" x14ac:dyDescent="0.25">
      <c r="A17944" s="9">
        <v>17943</v>
      </c>
      <c r="B17944" s="7" t="s">
        <v>46370</v>
      </c>
      <c r="C17944" s="8" t="s">
        <v>74343</v>
      </c>
      <c r="D17944" s="7" t="s">
        <v>7808</v>
      </c>
      <c r="E17944" s="7" t="s">
        <v>56976</v>
      </c>
    </row>
    <row r="17945" spans="1:5" ht="30" customHeight="1" x14ac:dyDescent="0.25">
      <c r="A17945" s="9">
        <v>17944</v>
      </c>
      <c r="B17945" s="7" t="s">
        <v>49894</v>
      </c>
      <c r="C17945" s="8" t="s">
        <v>74345</v>
      </c>
      <c r="D17945" s="7" t="s">
        <v>5272</v>
      </c>
      <c r="E17945" s="7" t="s">
        <v>56976</v>
      </c>
    </row>
    <row r="17946" spans="1:5" ht="30" customHeight="1" x14ac:dyDescent="0.25">
      <c r="A17946" s="9">
        <v>17945</v>
      </c>
      <c r="B17946" s="7" t="s">
        <v>49895</v>
      </c>
      <c r="C17946" s="8" t="s">
        <v>74346</v>
      </c>
      <c r="D17946" s="7" t="s">
        <v>22722</v>
      </c>
      <c r="E17946" s="7" t="s">
        <v>56976</v>
      </c>
    </row>
    <row r="17947" spans="1:5" ht="30" customHeight="1" x14ac:dyDescent="0.25">
      <c r="A17947" s="9">
        <v>17946</v>
      </c>
      <c r="B17947" s="7" t="s">
        <v>51124</v>
      </c>
      <c r="C17947" s="8" t="s">
        <v>74347</v>
      </c>
      <c r="D17947" s="7" t="s">
        <v>114071</v>
      </c>
      <c r="E17947" s="7" t="s">
        <v>56976</v>
      </c>
    </row>
    <row r="17948" spans="1:5" ht="30" customHeight="1" x14ac:dyDescent="0.25">
      <c r="A17948" s="9">
        <v>17947</v>
      </c>
      <c r="B17948" s="7" t="s">
        <v>105604</v>
      </c>
      <c r="C17948" s="8" t="s">
        <v>106305</v>
      </c>
      <c r="D17948" s="7" t="s">
        <v>106306</v>
      </c>
      <c r="E17948" s="7" t="s">
        <v>56993</v>
      </c>
    </row>
    <row r="17949" spans="1:5" ht="30" customHeight="1" x14ac:dyDescent="0.25">
      <c r="A17949" s="9">
        <v>17948</v>
      </c>
      <c r="B17949" s="7" t="s">
        <v>7847</v>
      </c>
      <c r="C17949" s="8" t="s">
        <v>74348</v>
      </c>
      <c r="D17949" s="7" t="s">
        <v>7848</v>
      </c>
      <c r="E17949" s="7" t="s">
        <v>56993</v>
      </c>
    </row>
    <row r="17950" spans="1:5" ht="30" customHeight="1" x14ac:dyDescent="0.25">
      <c r="A17950" s="9">
        <v>17949</v>
      </c>
      <c r="B17950" s="7" t="s">
        <v>95461</v>
      </c>
      <c r="C17950" s="8" t="s">
        <v>101692</v>
      </c>
      <c r="D17950" s="7" t="s">
        <v>101693</v>
      </c>
      <c r="E17950" s="7" t="s">
        <v>56993</v>
      </c>
    </row>
    <row r="17951" spans="1:5" ht="30" customHeight="1" x14ac:dyDescent="0.25">
      <c r="A17951" s="9">
        <v>17950</v>
      </c>
      <c r="B17951" s="7" t="s">
        <v>7934</v>
      </c>
      <c r="C17951" s="8" t="s">
        <v>74213</v>
      </c>
      <c r="D17951" s="7" t="s">
        <v>111864</v>
      </c>
      <c r="E17951" s="7" t="s">
        <v>56993</v>
      </c>
    </row>
    <row r="17952" spans="1:5" ht="30" customHeight="1" x14ac:dyDescent="0.25">
      <c r="A17952" s="9">
        <v>17951</v>
      </c>
      <c r="B17952" s="7" t="s">
        <v>9603</v>
      </c>
      <c r="C17952" s="8" t="s">
        <v>74243</v>
      </c>
      <c r="D17952" s="7" t="s">
        <v>3302</v>
      </c>
      <c r="E17952" s="7" t="s">
        <v>56993</v>
      </c>
    </row>
    <row r="17953" spans="1:5" ht="30" customHeight="1" x14ac:dyDescent="0.25">
      <c r="A17953" s="9">
        <v>17952</v>
      </c>
      <c r="B17953" s="7" t="s">
        <v>9604</v>
      </c>
      <c r="C17953" s="8" t="s">
        <v>74244</v>
      </c>
      <c r="D17953" s="7" t="s">
        <v>14656</v>
      </c>
      <c r="E17953" s="7" t="s">
        <v>56993</v>
      </c>
    </row>
    <row r="17954" spans="1:5" ht="30" customHeight="1" x14ac:dyDescent="0.25">
      <c r="A17954" s="9">
        <v>17953</v>
      </c>
      <c r="B17954" s="7" t="s">
        <v>31578</v>
      </c>
      <c r="C17954" s="8" t="s">
        <v>74156</v>
      </c>
      <c r="D17954" s="7" t="s">
        <v>16129</v>
      </c>
      <c r="E17954" s="7" t="s">
        <v>56993</v>
      </c>
    </row>
    <row r="17955" spans="1:5" ht="30" customHeight="1" x14ac:dyDescent="0.25">
      <c r="A17955" s="9">
        <v>17954</v>
      </c>
      <c r="B17955" s="7" t="s">
        <v>31579</v>
      </c>
      <c r="C17955" s="8" t="s">
        <v>74157</v>
      </c>
      <c r="D17955" s="7" t="s">
        <v>536</v>
      </c>
      <c r="E17955" s="7" t="s">
        <v>56993</v>
      </c>
    </row>
    <row r="17956" spans="1:5" ht="30" customHeight="1" x14ac:dyDescent="0.25">
      <c r="A17956" s="9">
        <v>17955</v>
      </c>
      <c r="B17956" s="7" t="s">
        <v>32705</v>
      </c>
      <c r="C17956" s="8" t="s">
        <v>74349</v>
      </c>
      <c r="D17956" s="7" t="s">
        <v>32706</v>
      </c>
      <c r="E17956" s="7" t="s">
        <v>56993</v>
      </c>
    </row>
    <row r="17957" spans="1:5" ht="30" customHeight="1" x14ac:dyDescent="0.25">
      <c r="A17957" s="9">
        <v>17956</v>
      </c>
      <c r="B17957" s="7" t="s">
        <v>32710</v>
      </c>
      <c r="C17957" s="8" t="s">
        <v>74350</v>
      </c>
      <c r="D17957" s="7" t="s">
        <v>32711</v>
      </c>
      <c r="E17957" s="7" t="s">
        <v>56993</v>
      </c>
    </row>
    <row r="17958" spans="1:5" ht="30" customHeight="1" x14ac:dyDescent="0.25">
      <c r="A17958" s="9">
        <v>17957</v>
      </c>
      <c r="B17958" s="7" t="s">
        <v>32712</v>
      </c>
      <c r="C17958" s="8" t="s">
        <v>74496</v>
      </c>
      <c r="D17958" s="7" t="s">
        <v>32713</v>
      </c>
      <c r="E17958" s="7" t="s">
        <v>56993</v>
      </c>
    </row>
    <row r="17959" spans="1:5" ht="30" customHeight="1" x14ac:dyDescent="0.25">
      <c r="A17959" s="9">
        <v>17958</v>
      </c>
      <c r="B17959" s="7" t="s">
        <v>32714</v>
      </c>
      <c r="C17959" s="8" t="s">
        <v>74351</v>
      </c>
      <c r="D17959" s="7" t="s">
        <v>8692</v>
      </c>
      <c r="E17959" s="7" t="s">
        <v>56993</v>
      </c>
    </row>
    <row r="17960" spans="1:5" ht="30" customHeight="1" x14ac:dyDescent="0.25">
      <c r="A17960" s="9">
        <v>17959</v>
      </c>
      <c r="B17960" s="7" t="s">
        <v>38294</v>
      </c>
      <c r="C17960" s="8" t="s">
        <v>74352</v>
      </c>
      <c r="D17960" s="7" t="s">
        <v>38295</v>
      </c>
      <c r="E17960" s="7" t="s">
        <v>56993</v>
      </c>
    </row>
    <row r="17961" spans="1:5" ht="30" customHeight="1" x14ac:dyDescent="0.25">
      <c r="A17961" s="9">
        <v>17960</v>
      </c>
      <c r="B17961" s="7" t="s">
        <v>38296</v>
      </c>
      <c r="C17961" s="8" t="s">
        <v>74353</v>
      </c>
      <c r="D17961" s="7" t="s">
        <v>38297</v>
      </c>
      <c r="E17961" s="7" t="s">
        <v>56993</v>
      </c>
    </row>
    <row r="17962" spans="1:5" ht="30" customHeight="1" x14ac:dyDescent="0.25">
      <c r="A17962" s="9">
        <v>17961</v>
      </c>
      <c r="B17962" s="7" t="s">
        <v>38298</v>
      </c>
      <c r="C17962" s="8" t="s">
        <v>74354</v>
      </c>
      <c r="D17962" s="7" t="s">
        <v>38299</v>
      </c>
      <c r="E17962" s="7" t="s">
        <v>56993</v>
      </c>
    </row>
    <row r="17963" spans="1:5" ht="30" customHeight="1" x14ac:dyDescent="0.25">
      <c r="A17963" s="9">
        <v>17962</v>
      </c>
      <c r="B17963" s="7" t="s">
        <v>53032</v>
      </c>
      <c r="C17963" s="8" t="s">
        <v>74355</v>
      </c>
      <c r="D17963" s="7" t="s">
        <v>48219</v>
      </c>
      <c r="E17963" s="7" t="s">
        <v>56993</v>
      </c>
    </row>
    <row r="17964" spans="1:5" ht="30" customHeight="1" x14ac:dyDescent="0.25">
      <c r="A17964" s="9">
        <v>17963</v>
      </c>
      <c r="B17964" s="7" t="s">
        <v>1150</v>
      </c>
      <c r="C17964" s="8" t="s">
        <v>74356</v>
      </c>
      <c r="D17964" s="7" t="s">
        <v>1151</v>
      </c>
      <c r="E17964" s="7" t="s">
        <v>56232</v>
      </c>
    </row>
    <row r="17965" spans="1:5" ht="30" customHeight="1" x14ac:dyDescent="0.25">
      <c r="A17965" s="9">
        <v>17964</v>
      </c>
      <c r="B17965" s="7" t="s">
        <v>1152</v>
      </c>
      <c r="C17965" s="8" t="s">
        <v>74357</v>
      </c>
      <c r="D17965" s="7" t="s">
        <v>111451</v>
      </c>
      <c r="E17965" s="7" t="s">
        <v>56232</v>
      </c>
    </row>
    <row r="17966" spans="1:5" ht="30" customHeight="1" x14ac:dyDescent="0.25">
      <c r="A17966" s="9">
        <v>17965</v>
      </c>
      <c r="B17966" s="7" t="s">
        <v>2342</v>
      </c>
      <c r="C17966" s="8" t="s">
        <v>74358</v>
      </c>
      <c r="D17966" s="7" t="s">
        <v>2343</v>
      </c>
      <c r="E17966" s="7" t="s">
        <v>56232</v>
      </c>
    </row>
    <row r="17967" spans="1:5" ht="30" customHeight="1" x14ac:dyDescent="0.25">
      <c r="A17967" s="9">
        <v>17966</v>
      </c>
      <c r="B17967" s="7" t="s">
        <v>7663</v>
      </c>
      <c r="C17967" s="8" t="s">
        <v>74187</v>
      </c>
      <c r="D17967" s="7" t="s">
        <v>111852</v>
      </c>
      <c r="E17967" s="7" t="s">
        <v>56232</v>
      </c>
    </row>
    <row r="17968" spans="1:5" ht="30" customHeight="1" x14ac:dyDescent="0.25">
      <c r="A17968" s="9">
        <v>17967</v>
      </c>
      <c r="B17968" s="7" t="s">
        <v>7665</v>
      </c>
      <c r="C17968" s="8" t="s">
        <v>74188</v>
      </c>
      <c r="D17968" s="7" t="s">
        <v>7666</v>
      </c>
      <c r="E17968" s="7" t="s">
        <v>56232</v>
      </c>
    </row>
    <row r="17969" spans="1:5" ht="30" customHeight="1" x14ac:dyDescent="0.25">
      <c r="A17969" s="9">
        <v>17968</v>
      </c>
      <c r="B17969" s="7" t="s">
        <v>7679</v>
      </c>
      <c r="C17969" s="8" t="s">
        <v>74359</v>
      </c>
      <c r="D17969" s="7" t="s">
        <v>7680</v>
      </c>
      <c r="E17969" s="7" t="s">
        <v>56232</v>
      </c>
    </row>
    <row r="17970" spans="1:5" ht="30" customHeight="1" x14ac:dyDescent="0.25">
      <c r="A17970" s="9">
        <v>17969</v>
      </c>
      <c r="B17970" s="7" t="s">
        <v>7695</v>
      </c>
      <c r="C17970" s="8" t="s">
        <v>74360</v>
      </c>
      <c r="D17970" s="7" t="s">
        <v>7696</v>
      </c>
      <c r="E17970" s="7" t="s">
        <v>56232</v>
      </c>
    </row>
    <row r="17971" spans="1:5" ht="30" customHeight="1" x14ac:dyDescent="0.25">
      <c r="A17971" s="9">
        <v>17970</v>
      </c>
      <c r="B17971" s="7" t="s">
        <v>7697</v>
      </c>
      <c r="C17971" s="8" t="s">
        <v>74361</v>
      </c>
      <c r="D17971" s="7" t="s">
        <v>7698</v>
      </c>
      <c r="E17971" s="7" t="s">
        <v>56232</v>
      </c>
    </row>
    <row r="17972" spans="1:5" ht="30" customHeight="1" x14ac:dyDescent="0.25">
      <c r="A17972" s="9">
        <v>17971</v>
      </c>
      <c r="B17972" s="7" t="s">
        <v>98428</v>
      </c>
      <c r="C17972" s="8" t="s">
        <v>99553</v>
      </c>
      <c r="D17972" s="7" t="s">
        <v>34094</v>
      </c>
      <c r="E17972" s="7" t="s">
        <v>56232</v>
      </c>
    </row>
    <row r="17973" spans="1:5" ht="30" customHeight="1" x14ac:dyDescent="0.25">
      <c r="A17973" s="9">
        <v>17972</v>
      </c>
      <c r="B17973" s="7" t="s">
        <v>98429</v>
      </c>
      <c r="C17973" s="8" t="s">
        <v>99554</v>
      </c>
      <c r="D17973" s="7" t="s">
        <v>2574</v>
      </c>
      <c r="E17973" s="7" t="s">
        <v>56232</v>
      </c>
    </row>
    <row r="17974" spans="1:5" ht="30" customHeight="1" x14ac:dyDescent="0.25">
      <c r="A17974" s="9">
        <v>17973</v>
      </c>
      <c r="B17974" s="7" t="s">
        <v>98430</v>
      </c>
      <c r="C17974" s="8" t="s">
        <v>99555</v>
      </c>
      <c r="D17974" s="7" t="s">
        <v>100663</v>
      </c>
      <c r="E17974" s="7" t="s">
        <v>56232</v>
      </c>
    </row>
    <row r="17975" spans="1:5" ht="30" customHeight="1" x14ac:dyDescent="0.25">
      <c r="A17975" s="9">
        <v>17974</v>
      </c>
      <c r="B17975" s="7" t="s">
        <v>101685</v>
      </c>
      <c r="C17975" s="8" t="s">
        <v>101686</v>
      </c>
      <c r="D17975" s="7" t="s">
        <v>111861</v>
      </c>
      <c r="E17975" s="7" t="s">
        <v>56232</v>
      </c>
    </row>
    <row r="17976" spans="1:5" ht="30" customHeight="1" x14ac:dyDescent="0.25">
      <c r="A17976" s="9">
        <v>17975</v>
      </c>
      <c r="B17976" s="7" t="s">
        <v>101687</v>
      </c>
      <c r="C17976" s="8" t="s">
        <v>101688</v>
      </c>
      <c r="D17976" s="7" t="s">
        <v>25077</v>
      </c>
      <c r="E17976" s="7" t="s">
        <v>56232</v>
      </c>
    </row>
    <row r="17977" spans="1:5" ht="30" customHeight="1" x14ac:dyDescent="0.25">
      <c r="A17977" s="9">
        <v>17976</v>
      </c>
      <c r="B17977" s="7" t="s">
        <v>7933</v>
      </c>
      <c r="C17977" s="8" t="s">
        <v>74362</v>
      </c>
      <c r="D17977" s="7" t="s">
        <v>730</v>
      </c>
      <c r="E17977" s="7" t="s">
        <v>56232</v>
      </c>
    </row>
    <row r="17978" spans="1:5" ht="30" customHeight="1" x14ac:dyDescent="0.25">
      <c r="A17978" s="9">
        <v>17977</v>
      </c>
      <c r="B17978" s="7" t="s">
        <v>109811</v>
      </c>
      <c r="C17978" s="8" t="s">
        <v>109812</v>
      </c>
      <c r="D17978" s="7" t="s">
        <v>7744</v>
      </c>
      <c r="E17978" s="7" t="s">
        <v>56232</v>
      </c>
    </row>
    <row r="17979" spans="1:5" ht="30" customHeight="1" x14ac:dyDescent="0.25">
      <c r="A17979" s="9">
        <v>17978</v>
      </c>
      <c r="B17979" s="7" t="s">
        <v>109816</v>
      </c>
      <c r="C17979" s="8" t="s">
        <v>109817</v>
      </c>
      <c r="D17979" s="7" t="s">
        <v>2274</v>
      </c>
      <c r="E17979" s="7" t="s">
        <v>56232</v>
      </c>
    </row>
    <row r="17980" spans="1:5" ht="30" customHeight="1" x14ac:dyDescent="0.25">
      <c r="A17980" s="9">
        <v>17979</v>
      </c>
      <c r="B17980" s="7" t="s">
        <v>109813</v>
      </c>
      <c r="C17980" s="8" t="s">
        <v>109814</v>
      </c>
      <c r="D17980" s="7" t="s">
        <v>109815</v>
      </c>
      <c r="E17980" s="7" t="s">
        <v>56232</v>
      </c>
    </row>
    <row r="17981" spans="1:5" ht="30" customHeight="1" x14ac:dyDescent="0.25">
      <c r="A17981" s="9">
        <v>17980</v>
      </c>
      <c r="B17981" s="7" t="s">
        <v>107719</v>
      </c>
      <c r="C17981" s="8" t="s">
        <v>107720</v>
      </c>
      <c r="D17981" s="7" t="s">
        <v>4399</v>
      </c>
      <c r="E17981" s="7" t="s">
        <v>56232</v>
      </c>
    </row>
    <row r="17982" spans="1:5" ht="30" customHeight="1" x14ac:dyDescent="0.25">
      <c r="A17982" s="9">
        <v>17981</v>
      </c>
      <c r="B17982" s="7" t="s">
        <v>95462</v>
      </c>
      <c r="C17982" s="8" t="s">
        <v>95463</v>
      </c>
      <c r="D17982" s="7" t="s">
        <v>1040</v>
      </c>
      <c r="E17982" s="7" t="s">
        <v>56232</v>
      </c>
    </row>
    <row r="17983" spans="1:5" ht="30" customHeight="1" x14ac:dyDescent="0.25">
      <c r="A17983" s="9">
        <v>17982</v>
      </c>
      <c r="B17983" s="7" t="s">
        <v>9164</v>
      </c>
      <c r="C17983" s="8" t="s">
        <v>74363</v>
      </c>
      <c r="D17983" s="7" t="s">
        <v>9165</v>
      </c>
      <c r="E17983" s="7" t="s">
        <v>56232</v>
      </c>
    </row>
    <row r="17984" spans="1:5" ht="30" customHeight="1" x14ac:dyDescent="0.25">
      <c r="A17984" s="9">
        <v>17983</v>
      </c>
      <c r="B17984" s="7" t="s">
        <v>9166</v>
      </c>
      <c r="C17984" s="8" t="s">
        <v>74364</v>
      </c>
      <c r="D17984" s="7" t="s">
        <v>9167</v>
      </c>
      <c r="E17984" s="7" t="s">
        <v>56232</v>
      </c>
    </row>
    <row r="17985" spans="1:5" ht="30" customHeight="1" x14ac:dyDescent="0.25">
      <c r="A17985" s="9">
        <v>17984</v>
      </c>
      <c r="B17985" s="7" t="s">
        <v>9168</v>
      </c>
      <c r="C17985" s="8" t="s">
        <v>74365</v>
      </c>
      <c r="D17985" s="7" t="s">
        <v>9169</v>
      </c>
      <c r="E17985" s="7" t="s">
        <v>56232</v>
      </c>
    </row>
    <row r="17986" spans="1:5" ht="30" customHeight="1" x14ac:dyDescent="0.25">
      <c r="A17986" s="9">
        <v>17985</v>
      </c>
      <c r="B17986" s="7" t="s">
        <v>9254</v>
      </c>
      <c r="C17986" s="8" t="s">
        <v>74366</v>
      </c>
      <c r="D17986" s="7" t="s">
        <v>3435</v>
      </c>
      <c r="E17986" s="7" t="s">
        <v>56232</v>
      </c>
    </row>
    <row r="17987" spans="1:5" ht="30" customHeight="1" x14ac:dyDescent="0.25">
      <c r="A17987" s="9">
        <v>17986</v>
      </c>
      <c r="B17987" s="7" t="s">
        <v>9547</v>
      </c>
      <c r="C17987" s="8" t="s">
        <v>74367</v>
      </c>
      <c r="D17987" s="7" t="s">
        <v>830</v>
      </c>
      <c r="E17987" s="7" t="s">
        <v>56232</v>
      </c>
    </row>
    <row r="17988" spans="1:5" ht="30" customHeight="1" x14ac:dyDescent="0.25">
      <c r="A17988" s="9">
        <v>17987</v>
      </c>
      <c r="B17988" s="7" t="s">
        <v>9550</v>
      </c>
      <c r="C17988" s="8" t="s">
        <v>74369</v>
      </c>
      <c r="D17988" s="7" t="s">
        <v>9551</v>
      </c>
      <c r="E17988" s="7" t="s">
        <v>56232</v>
      </c>
    </row>
    <row r="17989" spans="1:5" ht="30" customHeight="1" x14ac:dyDescent="0.25">
      <c r="A17989" s="9">
        <v>17988</v>
      </c>
      <c r="B17989" s="7" t="s">
        <v>9548</v>
      </c>
      <c r="C17989" s="8" t="s">
        <v>74368</v>
      </c>
      <c r="D17989" s="7" t="s">
        <v>9549</v>
      </c>
      <c r="E17989" s="7" t="s">
        <v>56232</v>
      </c>
    </row>
    <row r="17990" spans="1:5" ht="30" customHeight="1" x14ac:dyDescent="0.25">
      <c r="A17990" s="9">
        <v>17989</v>
      </c>
      <c r="B17990" s="7" t="s">
        <v>14521</v>
      </c>
      <c r="C17990" s="8" t="s">
        <v>74370</v>
      </c>
      <c r="D17990" s="7" t="s">
        <v>14522</v>
      </c>
      <c r="E17990" s="7" t="s">
        <v>56232</v>
      </c>
    </row>
    <row r="17991" spans="1:5" ht="30" customHeight="1" x14ac:dyDescent="0.25">
      <c r="A17991" s="9">
        <v>17990</v>
      </c>
      <c r="B17991" s="7" t="s">
        <v>14523</v>
      </c>
      <c r="C17991" s="8" t="s">
        <v>74371</v>
      </c>
      <c r="D17991" s="7" t="s">
        <v>14524</v>
      </c>
      <c r="E17991" s="7" t="s">
        <v>56232</v>
      </c>
    </row>
    <row r="17992" spans="1:5" ht="30" customHeight="1" x14ac:dyDescent="0.25">
      <c r="A17992" s="9">
        <v>17991</v>
      </c>
      <c r="B17992" s="7" t="s">
        <v>23148</v>
      </c>
      <c r="C17992" s="8" t="s">
        <v>74372</v>
      </c>
      <c r="D17992" s="7" t="s">
        <v>8910</v>
      </c>
      <c r="E17992" s="7" t="s">
        <v>56232</v>
      </c>
    </row>
    <row r="17993" spans="1:5" ht="30" customHeight="1" x14ac:dyDescent="0.25">
      <c r="A17993" s="9">
        <v>17992</v>
      </c>
      <c r="B17993" s="7" t="s">
        <v>23149</v>
      </c>
      <c r="C17993" s="8" t="s">
        <v>74373</v>
      </c>
      <c r="D17993" s="7" t="s">
        <v>7043</v>
      </c>
      <c r="E17993" s="7" t="s">
        <v>56232</v>
      </c>
    </row>
    <row r="17994" spans="1:5" ht="30" customHeight="1" x14ac:dyDescent="0.25">
      <c r="A17994" s="9">
        <v>17993</v>
      </c>
      <c r="B17994" s="7" t="s">
        <v>23152</v>
      </c>
      <c r="C17994" s="8" t="s">
        <v>74375</v>
      </c>
      <c r="D17994" s="7" t="s">
        <v>23153</v>
      </c>
      <c r="E17994" s="7" t="s">
        <v>56232</v>
      </c>
    </row>
    <row r="17995" spans="1:5" ht="30" customHeight="1" x14ac:dyDescent="0.25">
      <c r="A17995" s="9">
        <v>17994</v>
      </c>
      <c r="B17995" s="7" t="s">
        <v>23150</v>
      </c>
      <c r="C17995" s="8" t="s">
        <v>74374</v>
      </c>
      <c r="D17995" s="7" t="s">
        <v>23151</v>
      </c>
      <c r="E17995" s="7" t="s">
        <v>56232</v>
      </c>
    </row>
    <row r="17996" spans="1:5" ht="30" customHeight="1" x14ac:dyDescent="0.25">
      <c r="A17996" s="9">
        <v>17995</v>
      </c>
      <c r="B17996" s="7" t="s">
        <v>98787</v>
      </c>
      <c r="C17996" s="8" t="s">
        <v>99933</v>
      </c>
      <c r="D17996" s="7" t="s">
        <v>100885</v>
      </c>
      <c r="E17996" s="7" t="s">
        <v>56232</v>
      </c>
    </row>
    <row r="17997" spans="1:5" ht="30" customHeight="1" x14ac:dyDescent="0.25">
      <c r="A17997" s="9">
        <v>17996</v>
      </c>
      <c r="B17997" s="7" t="s">
        <v>98788</v>
      </c>
      <c r="C17997" s="8" t="s">
        <v>99934</v>
      </c>
      <c r="D17997" s="7" t="s">
        <v>8686</v>
      </c>
      <c r="E17997" s="7" t="s">
        <v>56232</v>
      </c>
    </row>
    <row r="17998" spans="1:5" ht="30" customHeight="1" x14ac:dyDescent="0.25">
      <c r="A17998" s="9">
        <v>17997</v>
      </c>
      <c r="B17998" s="7" t="s">
        <v>98789</v>
      </c>
      <c r="C17998" s="8" t="s">
        <v>99935</v>
      </c>
      <c r="D17998" s="7" t="s">
        <v>100886</v>
      </c>
      <c r="E17998" s="7" t="s">
        <v>56232</v>
      </c>
    </row>
    <row r="17999" spans="1:5" ht="30" customHeight="1" x14ac:dyDescent="0.25">
      <c r="A17999" s="9">
        <v>17998</v>
      </c>
      <c r="B17999" s="7" t="s">
        <v>112938</v>
      </c>
      <c r="C17999" s="8" t="s">
        <v>112939</v>
      </c>
      <c r="D17999" s="7" t="s">
        <v>112940</v>
      </c>
      <c r="E17999" s="7" t="s">
        <v>56232</v>
      </c>
    </row>
    <row r="18000" spans="1:5" ht="30" customHeight="1" x14ac:dyDescent="0.25">
      <c r="A18000" s="9">
        <v>17999</v>
      </c>
      <c r="B18000" s="7" t="s">
        <v>112941</v>
      </c>
      <c r="C18000" s="8" t="s">
        <v>112942</v>
      </c>
      <c r="D18000" s="7" t="s">
        <v>112943</v>
      </c>
      <c r="E18000" s="7" t="s">
        <v>56232</v>
      </c>
    </row>
    <row r="18001" spans="1:5" ht="30" customHeight="1" x14ac:dyDescent="0.25">
      <c r="A18001" s="9">
        <v>18000</v>
      </c>
      <c r="B18001" s="7" t="s">
        <v>112944</v>
      </c>
      <c r="C18001" s="8" t="s">
        <v>112945</v>
      </c>
      <c r="D18001" s="7" t="s">
        <v>112946</v>
      </c>
      <c r="E18001" s="7" t="s">
        <v>56232</v>
      </c>
    </row>
    <row r="18002" spans="1:5" ht="30" customHeight="1" x14ac:dyDescent="0.25">
      <c r="A18002" s="9">
        <v>18001</v>
      </c>
      <c r="B18002" s="7" t="s">
        <v>96564</v>
      </c>
      <c r="C18002" s="8" t="s">
        <v>96565</v>
      </c>
      <c r="D18002" s="7" t="s">
        <v>96566</v>
      </c>
      <c r="E18002" s="7" t="s">
        <v>56232</v>
      </c>
    </row>
    <row r="18003" spans="1:5" ht="30" customHeight="1" x14ac:dyDescent="0.25">
      <c r="A18003" s="9">
        <v>18002</v>
      </c>
      <c r="B18003" s="7" t="s">
        <v>30022</v>
      </c>
      <c r="C18003" s="8" t="s">
        <v>74376</v>
      </c>
      <c r="D18003" s="7" t="s">
        <v>30023</v>
      </c>
      <c r="E18003" s="7" t="s">
        <v>56232</v>
      </c>
    </row>
    <row r="18004" spans="1:5" ht="30" customHeight="1" x14ac:dyDescent="0.25">
      <c r="A18004" s="9">
        <v>18003</v>
      </c>
      <c r="B18004" s="7" t="s">
        <v>30024</v>
      </c>
      <c r="C18004" s="8" t="s">
        <v>74377</v>
      </c>
      <c r="D18004" s="7" t="s">
        <v>30025</v>
      </c>
      <c r="E18004" s="7" t="s">
        <v>56232</v>
      </c>
    </row>
    <row r="18005" spans="1:5" ht="30" customHeight="1" x14ac:dyDescent="0.25">
      <c r="A18005" s="9">
        <v>18004</v>
      </c>
      <c r="B18005" s="7" t="s">
        <v>38946</v>
      </c>
      <c r="C18005" s="8" t="s">
        <v>74497</v>
      </c>
      <c r="D18005" s="7" t="s">
        <v>38947</v>
      </c>
      <c r="E18005" s="7" t="s">
        <v>56232</v>
      </c>
    </row>
    <row r="18006" spans="1:5" ht="30" customHeight="1" x14ac:dyDescent="0.25">
      <c r="A18006" s="9">
        <v>18005</v>
      </c>
      <c r="B18006" s="7" t="s">
        <v>38948</v>
      </c>
      <c r="C18006" s="8" t="s">
        <v>74498</v>
      </c>
      <c r="D18006" s="7" t="s">
        <v>38949</v>
      </c>
      <c r="E18006" s="7" t="s">
        <v>56232</v>
      </c>
    </row>
    <row r="18007" spans="1:5" ht="30" customHeight="1" x14ac:dyDescent="0.25">
      <c r="A18007" s="9">
        <v>18006</v>
      </c>
      <c r="B18007" s="7" t="s">
        <v>38950</v>
      </c>
      <c r="C18007" s="8" t="s">
        <v>74499</v>
      </c>
      <c r="D18007" s="7" t="s">
        <v>38951</v>
      </c>
      <c r="E18007" s="7" t="s">
        <v>56232</v>
      </c>
    </row>
    <row r="18008" spans="1:5" ht="30" customHeight="1" x14ac:dyDescent="0.25">
      <c r="A18008" s="9">
        <v>18007</v>
      </c>
      <c r="B18008" s="7" t="s">
        <v>43144</v>
      </c>
      <c r="C18008" s="8" t="s">
        <v>74378</v>
      </c>
      <c r="D18008" s="7" t="s">
        <v>43145</v>
      </c>
      <c r="E18008" s="7" t="s">
        <v>56232</v>
      </c>
    </row>
    <row r="18009" spans="1:5" ht="30" customHeight="1" x14ac:dyDescent="0.25">
      <c r="A18009" s="9">
        <v>18008</v>
      </c>
      <c r="B18009" s="7" t="s">
        <v>97369</v>
      </c>
      <c r="C18009" s="8" t="s">
        <v>97370</v>
      </c>
      <c r="D18009" s="7" t="s">
        <v>97371</v>
      </c>
      <c r="E18009" s="7" t="s">
        <v>56232</v>
      </c>
    </row>
    <row r="18010" spans="1:5" ht="30" customHeight="1" x14ac:dyDescent="0.25">
      <c r="A18010" s="9">
        <v>18009</v>
      </c>
      <c r="B18010" s="7" t="s">
        <v>97372</v>
      </c>
      <c r="C18010" s="8" t="s">
        <v>97373</v>
      </c>
      <c r="D18010" s="7" t="s">
        <v>97374</v>
      </c>
      <c r="E18010" s="7" t="s">
        <v>56232</v>
      </c>
    </row>
    <row r="18011" spans="1:5" ht="30" customHeight="1" x14ac:dyDescent="0.25">
      <c r="A18011" s="9">
        <v>18010</v>
      </c>
      <c r="B18011" s="7" t="s">
        <v>45300</v>
      </c>
      <c r="C18011" s="8" t="s">
        <v>74379</v>
      </c>
      <c r="D18011" s="7" t="s">
        <v>5981</v>
      </c>
      <c r="E18011" s="7" t="s">
        <v>56232</v>
      </c>
    </row>
    <row r="18012" spans="1:5" ht="30" customHeight="1" x14ac:dyDescent="0.25">
      <c r="A18012" s="9">
        <v>18011</v>
      </c>
      <c r="B18012" s="7" t="s">
        <v>45301</v>
      </c>
      <c r="C18012" s="8" t="s">
        <v>74380</v>
      </c>
      <c r="D18012" s="7" t="s">
        <v>1710</v>
      </c>
      <c r="E18012" s="7" t="s">
        <v>56232</v>
      </c>
    </row>
    <row r="18013" spans="1:5" ht="30" customHeight="1" x14ac:dyDescent="0.25">
      <c r="A18013" s="9">
        <v>18012</v>
      </c>
      <c r="B18013" s="7" t="s">
        <v>45302</v>
      </c>
      <c r="C18013" s="8" t="s">
        <v>74381</v>
      </c>
      <c r="D18013" s="7" t="s">
        <v>45303</v>
      </c>
      <c r="E18013" s="7" t="s">
        <v>56232</v>
      </c>
    </row>
    <row r="18014" spans="1:5" ht="30" customHeight="1" x14ac:dyDescent="0.25">
      <c r="A18014" s="9">
        <v>18013</v>
      </c>
      <c r="B18014" s="7" t="s">
        <v>46683</v>
      </c>
      <c r="C18014" s="8" t="s">
        <v>74382</v>
      </c>
      <c r="D18014" s="7" t="s">
        <v>46684</v>
      </c>
      <c r="E18014" s="7" t="s">
        <v>56232</v>
      </c>
    </row>
    <row r="18015" spans="1:5" ht="30" customHeight="1" x14ac:dyDescent="0.25">
      <c r="A18015" s="9">
        <v>18014</v>
      </c>
      <c r="B18015" s="7" t="s">
        <v>97655</v>
      </c>
      <c r="C18015" s="8" t="s">
        <v>97656</v>
      </c>
      <c r="D18015" s="7" t="s">
        <v>97657</v>
      </c>
      <c r="E18015" s="7" t="s">
        <v>56232</v>
      </c>
    </row>
    <row r="18016" spans="1:5" ht="30" customHeight="1" x14ac:dyDescent="0.25">
      <c r="A18016" s="9">
        <v>18015</v>
      </c>
      <c r="B18016" s="7" t="s">
        <v>99197</v>
      </c>
      <c r="C18016" s="8" t="s">
        <v>100363</v>
      </c>
      <c r="D18016" s="7" t="s">
        <v>101121</v>
      </c>
      <c r="E18016" s="7" t="s">
        <v>56232</v>
      </c>
    </row>
    <row r="18017" spans="1:5" ht="30" customHeight="1" x14ac:dyDescent="0.25">
      <c r="A18017" s="9">
        <v>18016</v>
      </c>
      <c r="B18017" s="7" t="s">
        <v>51304</v>
      </c>
      <c r="C18017" s="8" t="s">
        <v>74383</v>
      </c>
      <c r="D18017" s="7" t="s">
        <v>464</v>
      </c>
      <c r="E18017" s="7" t="s">
        <v>56232</v>
      </c>
    </row>
    <row r="18018" spans="1:5" ht="30" customHeight="1" x14ac:dyDescent="0.25">
      <c r="A18018" s="9">
        <v>18017</v>
      </c>
      <c r="B18018" s="7" t="s">
        <v>51305</v>
      </c>
      <c r="C18018" s="8" t="s">
        <v>74384</v>
      </c>
      <c r="D18018" s="7" t="s">
        <v>10046</v>
      </c>
      <c r="E18018" s="7" t="s">
        <v>56232</v>
      </c>
    </row>
    <row r="18019" spans="1:5" ht="30" customHeight="1" x14ac:dyDescent="0.25">
      <c r="A18019" s="9">
        <v>18018</v>
      </c>
      <c r="B18019" s="7" t="s">
        <v>51306</v>
      </c>
      <c r="C18019" s="8" t="s">
        <v>74385</v>
      </c>
      <c r="D18019" s="7" t="s">
        <v>51307</v>
      </c>
      <c r="E18019" s="7" t="s">
        <v>56232</v>
      </c>
    </row>
    <row r="18020" spans="1:5" ht="30" customHeight="1" x14ac:dyDescent="0.25">
      <c r="A18020" s="9">
        <v>18019</v>
      </c>
      <c r="B18020" s="7" t="s">
        <v>97758</v>
      </c>
      <c r="C18020" s="8" t="s">
        <v>97759</v>
      </c>
      <c r="D18020" s="7" t="s">
        <v>97760</v>
      </c>
      <c r="E18020" s="7" t="s">
        <v>56232</v>
      </c>
    </row>
    <row r="18021" spans="1:5" ht="30" customHeight="1" x14ac:dyDescent="0.25">
      <c r="A18021" s="9">
        <v>18020</v>
      </c>
      <c r="B18021" s="7" t="s">
        <v>53920</v>
      </c>
      <c r="C18021" s="8" t="s">
        <v>74386</v>
      </c>
      <c r="D18021" s="7" t="s">
        <v>34397</v>
      </c>
      <c r="E18021" s="7" t="s">
        <v>56232</v>
      </c>
    </row>
    <row r="18022" spans="1:5" ht="30" customHeight="1" x14ac:dyDescent="0.25">
      <c r="A18022" s="9">
        <v>18021</v>
      </c>
      <c r="B18022" s="7" t="s">
        <v>54559</v>
      </c>
      <c r="C18022" s="8" t="s">
        <v>74387</v>
      </c>
      <c r="D18022" s="7" t="s">
        <v>54560</v>
      </c>
      <c r="E18022" s="7" t="s">
        <v>56232</v>
      </c>
    </row>
    <row r="18023" spans="1:5" ht="30" customHeight="1" x14ac:dyDescent="0.25">
      <c r="A18023" s="9">
        <v>18022</v>
      </c>
      <c r="B18023" s="7" t="s">
        <v>1465</v>
      </c>
      <c r="C18023" s="8" t="s">
        <v>74388</v>
      </c>
      <c r="D18023" s="7" t="s">
        <v>1466</v>
      </c>
      <c r="E18023" s="7" t="s">
        <v>56304</v>
      </c>
    </row>
    <row r="18024" spans="1:5" ht="30" customHeight="1" x14ac:dyDescent="0.25">
      <c r="A18024" s="9">
        <v>18023</v>
      </c>
      <c r="B18024" s="7" t="s">
        <v>101376</v>
      </c>
      <c r="C18024" s="8" t="s">
        <v>101377</v>
      </c>
      <c r="D18024" s="7" t="s">
        <v>1322</v>
      </c>
      <c r="E18024" s="7" t="s">
        <v>56304</v>
      </c>
    </row>
    <row r="18025" spans="1:5" ht="30" customHeight="1" x14ac:dyDescent="0.25">
      <c r="A18025" s="9">
        <v>18024</v>
      </c>
      <c r="B18025" s="7" t="s">
        <v>7560</v>
      </c>
      <c r="C18025" s="8" t="s">
        <v>74389</v>
      </c>
      <c r="D18025" s="7" t="s">
        <v>7561</v>
      </c>
      <c r="E18025" s="7" t="s">
        <v>56304</v>
      </c>
    </row>
    <row r="18026" spans="1:5" ht="30" customHeight="1" x14ac:dyDescent="0.25">
      <c r="A18026" s="9">
        <v>18025</v>
      </c>
      <c r="B18026" s="7" t="s">
        <v>7645</v>
      </c>
      <c r="C18026" s="8" t="s">
        <v>74390</v>
      </c>
      <c r="D18026" s="7" t="s">
        <v>1410</v>
      </c>
      <c r="E18026" s="7" t="s">
        <v>56304</v>
      </c>
    </row>
    <row r="18027" spans="1:5" ht="30" customHeight="1" x14ac:dyDescent="0.25">
      <c r="A18027" s="9">
        <v>18026</v>
      </c>
      <c r="B18027" s="7" t="s">
        <v>7646</v>
      </c>
      <c r="C18027" s="8" t="s">
        <v>74391</v>
      </c>
      <c r="D18027" s="7" t="s">
        <v>6000</v>
      </c>
      <c r="E18027" s="7" t="s">
        <v>56304</v>
      </c>
    </row>
    <row r="18028" spans="1:5" ht="30" customHeight="1" x14ac:dyDescent="0.25">
      <c r="A18028" s="9">
        <v>18027</v>
      </c>
      <c r="B18028" s="7" t="s">
        <v>7647</v>
      </c>
      <c r="C18028" s="8" t="s">
        <v>74392</v>
      </c>
      <c r="D18028" s="7" t="s">
        <v>3757</v>
      </c>
      <c r="E18028" s="7" t="s">
        <v>56304</v>
      </c>
    </row>
    <row r="18029" spans="1:5" ht="30" customHeight="1" x14ac:dyDescent="0.25">
      <c r="A18029" s="9">
        <v>18028</v>
      </c>
      <c r="B18029" s="7" t="s">
        <v>7947</v>
      </c>
      <c r="C18029" s="8" t="s">
        <v>74393</v>
      </c>
      <c r="D18029" s="7" t="s">
        <v>7948</v>
      </c>
      <c r="E18029" s="7" t="s">
        <v>56304</v>
      </c>
    </row>
    <row r="18030" spans="1:5" ht="30" customHeight="1" x14ac:dyDescent="0.25">
      <c r="A18030" s="9">
        <v>18029</v>
      </c>
      <c r="B18030" s="7" t="s">
        <v>7953</v>
      </c>
      <c r="C18030" s="8" t="s">
        <v>74394</v>
      </c>
      <c r="D18030" s="7" t="s">
        <v>7954</v>
      </c>
      <c r="E18030" s="7" t="s">
        <v>56304</v>
      </c>
    </row>
    <row r="18031" spans="1:5" ht="30" customHeight="1" x14ac:dyDescent="0.25">
      <c r="A18031" s="9">
        <v>18030</v>
      </c>
      <c r="B18031" s="7" t="s">
        <v>7955</v>
      </c>
      <c r="C18031" s="8" t="s">
        <v>74395</v>
      </c>
      <c r="D18031" s="7" t="s">
        <v>7956</v>
      </c>
      <c r="E18031" s="7" t="s">
        <v>56304</v>
      </c>
    </row>
    <row r="18032" spans="1:5" ht="30" customHeight="1" x14ac:dyDescent="0.25">
      <c r="A18032" s="9">
        <v>18031</v>
      </c>
      <c r="B18032" s="7" t="s">
        <v>7959</v>
      </c>
      <c r="C18032" s="8" t="s">
        <v>74397</v>
      </c>
      <c r="D18032" s="7" t="s">
        <v>7960</v>
      </c>
      <c r="E18032" s="7" t="s">
        <v>56304</v>
      </c>
    </row>
    <row r="18033" spans="1:5" ht="30" customHeight="1" x14ac:dyDescent="0.25">
      <c r="A18033" s="9">
        <v>18032</v>
      </c>
      <c r="B18033" s="7" t="s">
        <v>7957</v>
      </c>
      <c r="C18033" s="8" t="s">
        <v>74396</v>
      </c>
      <c r="D18033" s="7" t="s">
        <v>7958</v>
      </c>
      <c r="E18033" s="7" t="s">
        <v>56304</v>
      </c>
    </row>
    <row r="18034" spans="1:5" ht="30" customHeight="1" x14ac:dyDescent="0.25">
      <c r="A18034" s="9">
        <v>18033</v>
      </c>
      <c r="B18034" s="7" t="s">
        <v>7961</v>
      </c>
      <c r="C18034" s="8" t="s">
        <v>74398</v>
      </c>
      <c r="D18034" s="7" t="s">
        <v>7962</v>
      </c>
      <c r="E18034" s="7" t="s">
        <v>56304</v>
      </c>
    </row>
    <row r="18035" spans="1:5" ht="30" customHeight="1" x14ac:dyDescent="0.25">
      <c r="A18035" s="9">
        <v>18034</v>
      </c>
      <c r="B18035" s="7" t="s">
        <v>7963</v>
      </c>
      <c r="C18035" s="8" t="s">
        <v>74399</v>
      </c>
      <c r="D18035" s="7" t="s">
        <v>7964</v>
      </c>
      <c r="E18035" s="7" t="s">
        <v>56304</v>
      </c>
    </row>
    <row r="18036" spans="1:5" ht="30" customHeight="1" x14ac:dyDescent="0.25">
      <c r="A18036" s="9">
        <v>18035</v>
      </c>
      <c r="B18036" s="7" t="s">
        <v>9151</v>
      </c>
      <c r="C18036" s="8" t="s">
        <v>74400</v>
      </c>
      <c r="D18036" s="7" t="s">
        <v>9152</v>
      </c>
      <c r="E18036" s="7" t="s">
        <v>56304</v>
      </c>
    </row>
    <row r="18037" spans="1:5" ht="30" customHeight="1" x14ac:dyDescent="0.25">
      <c r="A18037" s="9">
        <v>18036</v>
      </c>
      <c r="B18037" s="7" t="s">
        <v>101775</v>
      </c>
      <c r="C18037" s="8" t="s">
        <v>107784</v>
      </c>
      <c r="D18037" s="7" t="s">
        <v>107785</v>
      </c>
      <c r="E18037" s="7" t="s">
        <v>56304</v>
      </c>
    </row>
    <row r="18038" spans="1:5" ht="30" customHeight="1" x14ac:dyDescent="0.25">
      <c r="A18038" s="9">
        <v>18037</v>
      </c>
      <c r="B18038" s="7" t="s">
        <v>9359</v>
      </c>
      <c r="C18038" s="8" t="s">
        <v>74401</v>
      </c>
      <c r="D18038" s="7" t="s">
        <v>9360</v>
      </c>
      <c r="E18038" s="7" t="s">
        <v>56304</v>
      </c>
    </row>
    <row r="18039" spans="1:5" ht="30" customHeight="1" x14ac:dyDescent="0.25">
      <c r="A18039" s="9">
        <v>18038</v>
      </c>
      <c r="B18039" s="7" t="s">
        <v>9361</v>
      </c>
      <c r="C18039" s="8" t="s">
        <v>74402</v>
      </c>
      <c r="D18039" s="7" t="s">
        <v>9362</v>
      </c>
      <c r="E18039" s="7" t="s">
        <v>56304</v>
      </c>
    </row>
    <row r="18040" spans="1:5" ht="30" customHeight="1" x14ac:dyDescent="0.25">
      <c r="A18040" s="9">
        <v>18039</v>
      </c>
      <c r="B18040" s="7" t="s">
        <v>9363</v>
      </c>
      <c r="C18040" s="8" t="s">
        <v>74403</v>
      </c>
      <c r="D18040" s="7" t="s">
        <v>9364</v>
      </c>
      <c r="E18040" s="7" t="s">
        <v>56304</v>
      </c>
    </row>
    <row r="18041" spans="1:5" ht="30" customHeight="1" x14ac:dyDescent="0.25">
      <c r="A18041" s="9">
        <v>18040</v>
      </c>
      <c r="B18041" s="7" t="s">
        <v>9365</v>
      </c>
      <c r="C18041" s="8" t="s">
        <v>74404</v>
      </c>
      <c r="D18041" s="7" t="s">
        <v>9366</v>
      </c>
      <c r="E18041" s="7" t="s">
        <v>56304</v>
      </c>
    </row>
    <row r="18042" spans="1:5" ht="30" customHeight="1" x14ac:dyDescent="0.25">
      <c r="A18042" s="9">
        <v>18041</v>
      </c>
      <c r="B18042" s="7" t="s">
        <v>9445</v>
      </c>
      <c r="C18042" s="8" t="s">
        <v>74405</v>
      </c>
      <c r="D18042" s="7" t="s">
        <v>400</v>
      </c>
      <c r="E18042" s="7" t="s">
        <v>56304</v>
      </c>
    </row>
    <row r="18043" spans="1:5" ht="30" customHeight="1" x14ac:dyDescent="0.25">
      <c r="A18043" s="9">
        <v>18042</v>
      </c>
      <c r="B18043" s="7" t="s">
        <v>9627</v>
      </c>
      <c r="C18043" s="8" t="s">
        <v>74406</v>
      </c>
      <c r="D18043" s="7" t="s">
        <v>9628</v>
      </c>
      <c r="E18043" s="7" t="s">
        <v>56304</v>
      </c>
    </row>
    <row r="18044" spans="1:5" ht="30" customHeight="1" x14ac:dyDescent="0.25">
      <c r="A18044" s="9">
        <v>18043</v>
      </c>
      <c r="B18044" s="7" t="s">
        <v>13625</v>
      </c>
      <c r="C18044" s="8" t="s">
        <v>74407</v>
      </c>
      <c r="D18044" s="7" t="s">
        <v>1216</v>
      </c>
      <c r="E18044" s="7" t="s">
        <v>56304</v>
      </c>
    </row>
    <row r="18045" spans="1:5" ht="30" customHeight="1" x14ac:dyDescent="0.25">
      <c r="A18045" s="9">
        <v>18044</v>
      </c>
      <c r="B18045" s="7" t="s">
        <v>29828</v>
      </c>
      <c r="C18045" s="8" t="s">
        <v>74153</v>
      </c>
      <c r="D18045" s="7" t="s">
        <v>29829</v>
      </c>
      <c r="E18045" s="7" t="s">
        <v>56304</v>
      </c>
    </row>
    <row r="18046" spans="1:5" ht="30" customHeight="1" x14ac:dyDescent="0.25">
      <c r="A18046" s="9">
        <v>18045</v>
      </c>
      <c r="B18046" s="7" t="s">
        <v>111079</v>
      </c>
      <c r="C18046" s="8" t="s">
        <v>111080</v>
      </c>
      <c r="D18046" s="7" t="s">
        <v>111081</v>
      </c>
      <c r="E18046" s="7" t="s">
        <v>56304</v>
      </c>
    </row>
    <row r="18047" spans="1:5" ht="30" customHeight="1" x14ac:dyDescent="0.25">
      <c r="A18047" s="9">
        <v>18046</v>
      </c>
      <c r="B18047" s="7" t="s">
        <v>7649</v>
      </c>
      <c r="C18047" s="8" t="s">
        <v>74180</v>
      </c>
      <c r="D18047" s="7" t="s">
        <v>1864</v>
      </c>
      <c r="E18047" s="7" t="s">
        <v>114588</v>
      </c>
    </row>
    <row r="18048" spans="1:5" ht="30" customHeight="1" x14ac:dyDescent="0.25">
      <c r="A18048" s="9">
        <v>18047</v>
      </c>
      <c r="B18048" s="7" t="s">
        <v>7650</v>
      </c>
      <c r="C18048" s="8" t="s">
        <v>74181</v>
      </c>
      <c r="D18048" s="7" t="s">
        <v>7651</v>
      </c>
      <c r="E18048" s="7" t="s">
        <v>114588</v>
      </c>
    </row>
    <row r="18049" spans="1:5" ht="30" customHeight="1" x14ac:dyDescent="0.25">
      <c r="A18049" s="9">
        <v>18048</v>
      </c>
      <c r="B18049" s="7" t="s">
        <v>7654</v>
      </c>
      <c r="C18049" s="8" t="s">
        <v>74183</v>
      </c>
      <c r="D18049" s="7" t="s">
        <v>7655</v>
      </c>
      <c r="E18049" s="7" t="s">
        <v>114588</v>
      </c>
    </row>
    <row r="18050" spans="1:5" ht="30" customHeight="1" x14ac:dyDescent="0.25">
      <c r="A18050" s="9">
        <v>18049</v>
      </c>
      <c r="B18050" s="7" t="s">
        <v>7652</v>
      </c>
      <c r="C18050" s="8" t="s">
        <v>74182</v>
      </c>
      <c r="D18050" s="7" t="s">
        <v>7653</v>
      </c>
      <c r="E18050" s="7" t="s">
        <v>114588</v>
      </c>
    </row>
    <row r="18051" spans="1:5" ht="30" customHeight="1" x14ac:dyDescent="0.25">
      <c r="A18051" s="9">
        <v>18050</v>
      </c>
      <c r="B18051" s="7" t="s">
        <v>7656</v>
      </c>
      <c r="C18051" s="8" t="s">
        <v>89647</v>
      </c>
      <c r="D18051" s="7" t="s">
        <v>7657</v>
      </c>
      <c r="E18051" s="7" t="s">
        <v>114588</v>
      </c>
    </row>
    <row r="18052" spans="1:5" ht="30" customHeight="1" x14ac:dyDescent="0.25">
      <c r="A18052" s="9">
        <v>18051</v>
      </c>
      <c r="B18052" s="7" t="s">
        <v>7485</v>
      </c>
      <c r="C18052" s="8" t="s">
        <v>74408</v>
      </c>
      <c r="D18052" s="7" t="s">
        <v>3636</v>
      </c>
      <c r="E18052" s="7" t="s">
        <v>56970</v>
      </c>
    </row>
    <row r="18053" spans="1:5" ht="30" customHeight="1" x14ac:dyDescent="0.25">
      <c r="A18053" s="9">
        <v>18052</v>
      </c>
      <c r="B18053" s="7" t="s">
        <v>7488</v>
      </c>
      <c r="C18053" s="8" t="s">
        <v>74410</v>
      </c>
      <c r="D18053" s="7" t="s">
        <v>7489</v>
      </c>
      <c r="E18053" s="7" t="s">
        <v>56970</v>
      </c>
    </row>
    <row r="18054" spans="1:5" ht="30" customHeight="1" x14ac:dyDescent="0.25">
      <c r="A18054" s="9">
        <v>18053</v>
      </c>
      <c r="B18054" s="7" t="s">
        <v>7486</v>
      </c>
      <c r="C18054" s="8" t="s">
        <v>74409</v>
      </c>
      <c r="D18054" s="7" t="s">
        <v>7487</v>
      </c>
      <c r="E18054" s="7" t="s">
        <v>56970</v>
      </c>
    </row>
    <row r="18055" spans="1:5" ht="30" customHeight="1" x14ac:dyDescent="0.25">
      <c r="A18055" s="9">
        <v>18054</v>
      </c>
      <c r="B18055" s="7" t="s">
        <v>7506</v>
      </c>
      <c r="C18055" s="8" t="s">
        <v>74411</v>
      </c>
      <c r="D18055" s="7" t="s">
        <v>7507</v>
      </c>
      <c r="E18055" s="7" t="s">
        <v>56970</v>
      </c>
    </row>
    <row r="18056" spans="1:5" ht="30" customHeight="1" x14ac:dyDescent="0.25">
      <c r="A18056" s="9">
        <v>18055</v>
      </c>
      <c r="B18056" s="7" t="s">
        <v>7591</v>
      </c>
      <c r="C18056" s="8" t="s">
        <v>74412</v>
      </c>
      <c r="D18056" s="7" t="s">
        <v>7483</v>
      </c>
      <c r="E18056" s="7" t="s">
        <v>56970</v>
      </c>
    </row>
    <row r="18057" spans="1:5" ht="30" customHeight="1" x14ac:dyDescent="0.25">
      <c r="A18057" s="9">
        <v>18056</v>
      </c>
      <c r="B18057" s="7" t="s">
        <v>7592</v>
      </c>
      <c r="C18057" s="8" t="s">
        <v>74176</v>
      </c>
      <c r="D18057" s="7" t="s">
        <v>7593</v>
      </c>
      <c r="E18057" s="7" t="s">
        <v>56970</v>
      </c>
    </row>
    <row r="18058" spans="1:5" ht="30" customHeight="1" x14ac:dyDescent="0.25">
      <c r="A18058" s="9">
        <v>18057</v>
      </c>
      <c r="B18058" s="7" t="s">
        <v>7815</v>
      </c>
      <c r="C18058" s="8" t="s">
        <v>74413</v>
      </c>
      <c r="D18058" s="7" t="s">
        <v>7816</v>
      </c>
      <c r="E18058" s="7" t="s">
        <v>56970</v>
      </c>
    </row>
    <row r="18059" spans="1:5" ht="30" customHeight="1" x14ac:dyDescent="0.25">
      <c r="A18059" s="9">
        <v>18058</v>
      </c>
      <c r="B18059" s="7" t="s">
        <v>7817</v>
      </c>
      <c r="C18059" s="8" t="s">
        <v>74414</v>
      </c>
      <c r="D18059" s="7" t="s">
        <v>7818</v>
      </c>
      <c r="E18059" s="7" t="s">
        <v>56970</v>
      </c>
    </row>
    <row r="18060" spans="1:5" ht="30" customHeight="1" x14ac:dyDescent="0.25">
      <c r="A18060" s="9">
        <v>18059</v>
      </c>
      <c r="B18060" s="7" t="s">
        <v>7819</v>
      </c>
      <c r="C18060" s="8" t="s">
        <v>74415</v>
      </c>
      <c r="D18060" s="7" t="s">
        <v>7820</v>
      </c>
      <c r="E18060" s="7" t="s">
        <v>56970</v>
      </c>
    </row>
    <row r="18061" spans="1:5" ht="30" customHeight="1" x14ac:dyDescent="0.25">
      <c r="A18061" s="9">
        <v>18060</v>
      </c>
      <c r="B18061" s="7" t="s">
        <v>7821</v>
      </c>
      <c r="C18061" s="8" t="s">
        <v>74416</v>
      </c>
      <c r="D18061" s="7" t="s">
        <v>3658</v>
      </c>
      <c r="E18061" s="7" t="s">
        <v>56970</v>
      </c>
    </row>
    <row r="18062" spans="1:5" ht="30" customHeight="1" x14ac:dyDescent="0.25">
      <c r="A18062" s="9">
        <v>18061</v>
      </c>
      <c r="B18062" s="7" t="s">
        <v>7822</v>
      </c>
      <c r="C18062" s="8" t="s">
        <v>74417</v>
      </c>
      <c r="D18062" s="7" t="s">
        <v>7823</v>
      </c>
      <c r="E18062" s="7" t="s">
        <v>56970</v>
      </c>
    </row>
    <row r="18063" spans="1:5" ht="30" customHeight="1" x14ac:dyDescent="0.25">
      <c r="A18063" s="9">
        <v>18062</v>
      </c>
      <c r="B18063" s="7" t="s">
        <v>7832</v>
      </c>
      <c r="C18063" s="8" t="s">
        <v>74418</v>
      </c>
      <c r="D18063" s="7" t="s">
        <v>7833</v>
      </c>
      <c r="E18063" s="7" t="s">
        <v>56970</v>
      </c>
    </row>
    <row r="18064" spans="1:5" ht="30" customHeight="1" x14ac:dyDescent="0.25">
      <c r="A18064" s="9">
        <v>18063</v>
      </c>
      <c r="B18064" s="7" t="s">
        <v>7834</v>
      </c>
      <c r="C18064" s="8" t="s">
        <v>74419</v>
      </c>
      <c r="D18064" s="7" t="s">
        <v>7835</v>
      </c>
      <c r="E18064" s="7" t="s">
        <v>56970</v>
      </c>
    </row>
    <row r="18065" spans="1:5" ht="30" customHeight="1" x14ac:dyDescent="0.25">
      <c r="A18065" s="9">
        <v>18064</v>
      </c>
      <c r="B18065" s="7" t="s">
        <v>7850</v>
      </c>
      <c r="C18065" s="8" t="s">
        <v>74420</v>
      </c>
      <c r="D18065" s="7" t="s">
        <v>849</v>
      </c>
      <c r="E18065" s="7" t="s">
        <v>56970</v>
      </c>
    </row>
    <row r="18066" spans="1:5" ht="30" customHeight="1" x14ac:dyDescent="0.25">
      <c r="A18066" s="9">
        <v>18065</v>
      </c>
      <c r="B18066" s="7" t="s">
        <v>7980</v>
      </c>
      <c r="C18066" s="8" t="s">
        <v>74421</v>
      </c>
      <c r="D18066" s="7" t="s">
        <v>6572</v>
      </c>
      <c r="E18066" s="7" t="s">
        <v>56970</v>
      </c>
    </row>
    <row r="18067" spans="1:5" ht="30" customHeight="1" x14ac:dyDescent="0.25">
      <c r="A18067" s="9">
        <v>18066</v>
      </c>
      <c r="B18067" s="7" t="s">
        <v>7988</v>
      </c>
      <c r="C18067" s="8" t="s">
        <v>74214</v>
      </c>
      <c r="D18067" s="7" t="s">
        <v>7989</v>
      </c>
      <c r="E18067" s="7" t="s">
        <v>56970</v>
      </c>
    </row>
    <row r="18068" spans="1:5" ht="30" customHeight="1" x14ac:dyDescent="0.25">
      <c r="A18068" s="9">
        <v>18067</v>
      </c>
      <c r="B18068" s="7" t="s">
        <v>7990</v>
      </c>
      <c r="C18068" s="8" t="s">
        <v>74215</v>
      </c>
      <c r="D18068" s="7" t="s">
        <v>7991</v>
      </c>
      <c r="E18068" s="7" t="s">
        <v>56970</v>
      </c>
    </row>
    <row r="18069" spans="1:5" ht="30" customHeight="1" x14ac:dyDescent="0.25">
      <c r="A18069" s="9">
        <v>18068</v>
      </c>
      <c r="B18069" s="7" t="s">
        <v>7992</v>
      </c>
      <c r="C18069" s="8" t="s">
        <v>74216</v>
      </c>
      <c r="D18069" s="7" t="s">
        <v>7993</v>
      </c>
      <c r="E18069" s="7" t="s">
        <v>56970</v>
      </c>
    </row>
    <row r="18070" spans="1:5" ht="30" customHeight="1" x14ac:dyDescent="0.25">
      <c r="A18070" s="9">
        <v>18069</v>
      </c>
      <c r="B18070" s="7" t="s">
        <v>9266</v>
      </c>
      <c r="C18070" s="8" t="s">
        <v>74422</v>
      </c>
      <c r="D18070" s="7" t="s">
        <v>9267</v>
      </c>
      <c r="E18070" s="7" t="s">
        <v>56970</v>
      </c>
    </row>
    <row r="18071" spans="1:5" ht="30" customHeight="1" x14ac:dyDescent="0.25">
      <c r="A18071" s="9">
        <v>18070</v>
      </c>
      <c r="B18071" s="7" t="s">
        <v>9268</v>
      </c>
      <c r="C18071" s="8" t="s">
        <v>74423</v>
      </c>
      <c r="D18071" s="7" t="s">
        <v>9269</v>
      </c>
      <c r="E18071" s="7" t="s">
        <v>56970</v>
      </c>
    </row>
    <row r="18072" spans="1:5" ht="30" customHeight="1" x14ac:dyDescent="0.25">
      <c r="A18072" s="9">
        <v>18071</v>
      </c>
      <c r="B18072" s="7" t="s">
        <v>9272</v>
      </c>
      <c r="C18072" s="8" t="s">
        <v>74425</v>
      </c>
      <c r="D18072" s="7" t="s">
        <v>9273</v>
      </c>
      <c r="E18072" s="7" t="s">
        <v>56970</v>
      </c>
    </row>
    <row r="18073" spans="1:5" ht="30" customHeight="1" x14ac:dyDescent="0.25">
      <c r="A18073" s="9">
        <v>18072</v>
      </c>
      <c r="B18073" s="7" t="s">
        <v>9274</v>
      </c>
      <c r="C18073" s="8" t="s">
        <v>74426</v>
      </c>
      <c r="D18073" s="7" t="s">
        <v>9275</v>
      </c>
      <c r="E18073" s="7" t="s">
        <v>56970</v>
      </c>
    </row>
    <row r="18074" spans="1:5" ht="30" customHeight="1" x14ac:dyDescent="0.25">
      <c r="A18074" s="9">
        <v>18073</v>
      </c>
      <c r="B18074" s="7" t="s">
        <v>9270</v>
      </c>
      <c r="C18074" s="8" t="s">
        <v>74424</v>
      </c>
      <c r="D18074" s="7" t="s">
        <v>9271</v>
      </c>
      <c r="E18074" s="7" t="s">
        <v>56970</v>
      </c>
    </row>
    <row r="18075" spans="1:5" ht="30" customHeight="1" x14ac:dyDescent="0.25">
      <c r="A18075" s="9">
        <v>18074</v>
      </c>
      <c r="B18075" s="7" t="s">
        <v>9276</v>
      </c>
      <c r="C18075" s="8" t="s">
        <v>74427</v>
      </c>
      <c r="D18075" s="7" t="s">
        <v>9277</v>
      </c>
      <c r="E18075" s="7" t="s">
        <v>56970</v>
      </c>
    </row>
    <row r="18076" spans="1:5" ht="30" customHeight="1" x14ac:dyDescent="0.25">
      <c r="A18076" s="9">
        <v>18075</v>
      </c>
      <c r="B18076" s="7" t="s">
        <v>9446</v>
      </c>
      <c r="C18076" s="8" t="s">
        <v>74485</v>
      </c>
      <c r="D18076" s="7" t="s">
        <v>9447</v>
      </c>
      <c r="E18076" s="7" t="s">
        <v>56970</v>
      </c>
    </row>
    <row r="18077" spans="1:5" ht="30" customHeight="1" x14ac:dyDescent="0.25">
      <c r="A18077" s="9">
        <v>18076</v>
      </c>
      <c r="B18077" s="7" t="s">
        <v>9448</v>
      </c>
      <c r="C18077" s="8" t="s">
        <v>74486</v>
      </c>
      <c r="D18077" s="7" t="s">
        <v>1719</v>
      </c>
      <c r="E18077" s="7" t="s">
        <v>56970</v>
      </c>
    </row>
    <row r="18078" spans="1:5" ht="30" customHeight="1" x14ac:dyDescent="0.25">
      <c r="A18078" s="9">
        <v>18077</v>
      </c>
      <c r="B18078" s="7" t="s">
        <v>9451</v>
      </c>
      <c r="C18078" s="8" t="s">
        <v>74488</v>
      </c>
      <c r="D18078" s="7" t="s">
        <v>9452</v>
      </c>
      <c r="E18078" s="7" t="s">
        <v>56970</v>
      </c>
    </row>
    <row r="18079" spans="1:5" ht="30" customHeight="1" x14ac:dyDescent="0.25">
      <c r="A18079" s="9">
        <v>18078</v>
      </c>
      <c r="B18079" s="7" t="s">
        <v>9449</v>
      </c>
      <c r="C18079" s="8" t="s">
        <v>74487</v>
      </c>
      <c r="D18079" s="7" t="s">
        <v>9450</v>
      </c>
      <c r="E18079" s="7" t="s">
        <v>56970</v>
      </c>
    </row>
    <row r="18080" spans="1:5" ht="30" customHeight="1" x14ac:dyDescent="0.25">
      <c r="A18080" s="9">
        <v>18079</v>
      </c>
      <c r="B18080" s="7" t="s">
        <v>9453</v>
      </c>
      <c r="C18080" s="8" t="s">
        <v>74489</v>
      </c>
      <c r="D18080" s="7" t="s">
        <v>9454</v>
      </c>
      <c r="E18080" s="7" t="s">
        <v>56970</v>
      </c>
    </row>
    <row r="18081" spans="1:5" ht="30" customHeight="1" x14ac:dyDescent="0.25">
      <c r="A18081" s="9">
        <v>18080</v>
      </c>
      <c r="B18081" s="7" t="s">
        <v>9455</v>
      </c>
      <c r="C18081" s="8" t="s">
        <v>74490</v>
      </c>
      <c r="D18081" s="7" t="s">
        <v>9456</v>
      </c>
      <c r="E18081" s="7" t="s">
        <v>56970</v>
      </c>
    </row>
    <row r="18082" spans="1:5" ht="30" customHeight="1" x14ac:dyDescent="0.25">
      <c r="A18082" s="9">
        <v>18081</v>
      </c>
      <c r="B18082" s="7" t="s">
        <v>9469</v>
      </c>
      <c r="C18082" s="8" t="s">
        <v>74428</v>
      </c>
      <c r="D18082" s="7" t="s">
        <v>312</v>
      </c>
      <c r="E18082" s="7" t="s">
        <v>56970</v>
      </c>
    </row>
    <row r="18083" spans="1:5" ht="30" customHeight="1" x14ac:dyDescent="0.25">
      <c r="A18083" s="9">
        <v>18082</v>
      </c>
      <c r="B18083" s="7" t="s">
        <v>9472</v>
      </c>
      <c r="C18083" s="8" t="s">
        <v>74430</v>
      </c>
      <c r="D18083" s="7" t="s">
        <v>9473</v>
      </c>
      <c r="E18083" s="7" t="s">
        <v>56970</v>
      </c>
    </row>
    <row r="18084" spans="1:5" ht="30" customHeight="1" x14ac:dyDescent="0.25">
      <c r="A18084" s="9">
        <v>18083</v>
      </c>
      <c r="B18084" s="7" t="s">
        <v>9470</v>
      </c>
      <c r="C18084" s="8" t="s">
        <v>74429</v>
      </c>
      <c r="D18084" s="7" t="s">
        <v>9471</v>
      </c>
      <c r="E18084" s="7" t="s">
        <v>56970</v>
      </c>
    </row>
    <row r="18085" spans="1:5" ht="30" customHeight="1" x14ac:dyDescent="0.25">
      <c r="A18085" s="9">
        <v>18084</v>
      </c>
      <c r="B18085" s="7" t="s">
        <v>26041</v>
      </c>
      <c r="C18085" s="8" t="s">
        <v>74431</v>
      </c>
      <c r="D18085" s="7" t="s">
        <v>26042</v>
      </c>
      <c r="E18085" s="7" t="s">
        <v>56970</v>
      </c>
    </row>
    <row r="18086" spans="1:5" ht="30" customHeight="1" x14ac:dyDescent="0.25">
      <c r="A18086" s="9">
        <v>18085</v>
      </c>
      <c r="B18086" s="7" t="s">
        <v>26043</v>
      </c>
      <c r="C18086" s="8" t="s">
        <v>74432</v>
      </c>
      <c r="D18086" s="7" t="s">
        <v>26044</v>
      </c>
      <c r="E18086" s="7" t="s">
        <v>56970</v>
      </c>
    </row>
    <row r="18087" spans="1:5" ht="30" customHeight="1" x14ac:dyDescent="0.25">
      <c r="A18087" s="9">
        <v>18086</v>
      </c>
      <c r="B18087" s="7" t="s">
        <v>31576</v>
      </c>
      <c r="C18087" s="8" t="s">
        <v>74433</v>
      </c>
      <c r="D18087" s="7" t="s">
        <v>31577</v>
      </c>
      <c r="E18087" s="7" t="s">
        <v>56970</v>
      </c>
    </row>
    <row r="18088" spans="1:5" ht="30" customHeight="1" x14ac:dyDescent="0.25">
      <c r="A18088" s="9">
        <v>18087</v>
      </c>
      <c r="B18088" s="7" t="s">
        <v>32716</v>
      </c>
      <c r="C18088" s="8" t="s">
        <v>74434</v>
      </c>
      <c r="D18088" s="7" t="s">
        <v>32717</v>
      </c>
      <c r="E18088" s="7" t="s">
        <v>56970</v>
      </c>
    </row>
    <row r="18089" spans="1:5" ht="30" customHeight="1" x14ac:dyDescent="0.25">
      <c r="A18089" s="9">
        <v>18088</v>
      </c>
      <c r="B18089" s="7" t="s">
        <v>44448</v>
      </c>
      <c r="C18089" s="8" t="s">
        <v>74435</v>
      </c>
      <c r="D18089" s="7" t="s">
        <v>410</v>
      </c>
      <c r="E18089" s="7" t="s">
        <v>56970</v>
      </c>
    </row>
    <row r="18090" spans="1:5" ht="30" customHeight="1" x14ac:dyDescent="0.25">
      <c r="A18090" s="9">
        <v>18089</v>
      </c>
      <c r="B18090" s="7" t="s">
        <v>45379</v>
      </c>
      <c r="C18090" s="8" t="s">
        <v>74500</v>
      </c>
      <c r="D18090" s="7" t="s">
        <v>45380</v>
      </c>
      <c r="E18090" s="7" t="s">
        <v>56970</v>
      </c>
    </row>
    <row r="18091" spans="1:5" ht="30" customHeight="1" x14ac:dyDescent="0.25">
      <c r="A18091" s="9">
        <v>18090</v>
      </c>
      <c r="B18091" s="7" t="s">
        <v>45381</v>
      </c>
      <c r="C18091" s="8" t="s">
        <v>74501</v>
      </c>
      <c r="D18091" s="7" t="s">
        <v>45382</v>
      </c>
      <c r="E18091" s="7" t="s">
        <v>56970</v>
      </c>
    </row>
    <row r="18092" spans="1:5" ht="30" customHeight="1" x14ac:dyDescent="0.25">
      <c r="A18092" s="9">
        <v>18091</v>
      </c>
      <c r="B18092" s="7" t="s">
        <v>45385</v>
      </c>
      <c r="C18092" s="8" t="s">
        <v>74503</v>
      </c>
      <c r="D18092" s="7" t="s">
        <v>45386</v>
      </c>
      <c r="E18092" s="7" t="s">
        <v>56970</v>
      </c>
    </row>
    <row r="18093" spans="1:5" ht="30" customHeight="1" x14ac:dyDescent="0.25">
      <c r="A18093" s="9">
        <v>18092</v>
      </c>
      <c r="B18093" s="7" t="s">
        <v>45383</v>
      </c>
      <c r="C18093" s="8" t="s">
        <v>74502</v>
      </c>
      <c r="D18093" s="7" t="s">
        <v>45384</v>
      </c>
      <c r="E18093" s="7" t="s">
        <v>56970</v>
      </c>
    </row>
    <row r="18094" spans="1:5" ht="30" customHeight="1" x14ac:dyDescent="0.25">
      <c r="A18094" s="9">
        <v>18093</v>
      </c>
      <c r="B18094" s="7" t="s">
        <v>109695</v>
      </c>
      <c r="C18094" s="8" t="s">
        <v>109696</v>
      </c>
      <c r="D18094" s="7" t="s">
        <v>2718</v>
      </c>
      <c r="E18094" s="7" t="s">
        <v>56988</v>
      </c>
    </row>
    <row r="18095" spans="1:5" ht="30" customHeight="1" x14ac:dyDescent="0.25">
      <c r="A18095" s="9">
        <v>18094</v>
      </c>
      <c r="B18095" s="7" t="s">
        <v>7456</v>
      </c>
      <c r="C18095" s="8" t="s">
        <v>74491</v>
      </c>
      <c r="D18095" s="7" t="s">
        <v>7457</v>
      </c>
      <c r="E18095" s="7" t="s">
        <v>56988</v>
      </c>
    </row>
    <row r="18096" spans="1:5" ht="30" customHeight="1" x14ac:dyDescent="0.25">
      <c r="A18096" s="9">
        <v>18095</v>
      </c>
      <c r="B18096" s="7" t="s">
        <v>95435</v>
      </c>
      <c r="C18096" s="8" t="s">
        <v>95436</v>
      </c>
      <c r="D18096" s="7" t="s">
        <v>95437</v>
      </c>
      <c r="E18096" s="7" t="s">
        <v>56988</v>
      </c>
    </row>
    <row r="18097" spans="1:5" ht="30" customHeight="1" x14ac:dyDescent="0.25">
      <c r="A18097" s="9">
        <v>18096</v>
      </c>
      <c r="B18097" s="7" t="s">
        <v>95438</v>
      </c>
      <c r="C18097" s="8" t="s">
        <v>95439</v>
      </c>
      <c r="D18097" s="7" t="s">
        <v>4706</v>
      </c>
      <c r="E18097" s="7" t="s">
        <v>56988</v>
      </c>
    </row>
    <row r="18098" spans="1:5" ht="30" customHeight="1" x14ac:dyDescent="0.25">
      <c r="A18098" s="9">
        <v>18097</v>
      </c>
      <c r="B18098" s="7" t="s">
        <v>95443</v>
      </c>
      <c r="C18098" s="8" t="s">
        <v>95444</v>
      </c>
      <c r="D18098" s="7" t="s">
        <v>95445</v>
      </c>
      <c r="E18098" s="7" t="s">
        <v>56988</v>
      </c>
    </row>
    <row r="18099" spans="1:5" ht="30" customHeight="1" x14ac:dyDescent="0.25">
      <c r="A18099" s="9">
        <v>18098</v>
      </c>
      <c r="B18099" s="7" t="s">
        <v>95440</v>
      </c>
      <c r="C18099" s="8" t="s">
        <v>95441</v>
      </c>
      <c r="D18099" s="7" t="s">
        <v>95442</v>
      </c>
      <c r="E18099" s="7" t="s">
        <v>56988</v>
      </c>
    </row>
    <row r="18100" spans="1:5" ht="30" customHeight="1" x14ac:dyDescent="0.25">
      <c r="A18100" s="9">
        <v>18099</v>
      </c>
      <c r="B18100" s="7" t="s">
        <v>95446</v>
      </c>
      <c r="C18100" s="8" t="s">
        <v>95447</v>
      </c>
      <c r="D18100" s="7" t="s">
        <v>95448</v>
      </c>
      <c r="E18100" s="7" t="s">
        <v>56988</v>
      </c>
    </row>
    <row r="18101" spans="1:5" ht="30" customHeight="1" x14ac:dyDescent="0.25">
      <c r="A18101" s="9">
        <v>18100</v>
      </c>
      <c r="B18101" s="7" t="s">
        <v>7681</v>
      </c>
      <c r="C18101" s="8" t="s">
        <v>74191</v>
      </c>
      <c r="D18101" s="7" t="s">
        <v>7682</v>
      </c>
      <c r="E18101" s="7" t="s">
        <v>56988</v>
      </c>
    </row>
    <row r="18102" spans="1:5" ht="30" customHeight="1" x14ac:dyDescent="0.25">
      <c r="A18102" s="9">
        <v>18101</v>
      </c>
      <c r="B18102" s="7" t="s">
        <v>7731</v>
      </c>
      <c r="C18102" s="8" t="s">
        <v>74436</v>
      </c>
      <c r="D18102" s="7" t="s">
        <v>111854</v>
      </c>
      <c r="E18102" s="7" t="s">
        <v>56988</v>
      </c>
    </row>
    <row r="18103" spans="1:5" ht="30" customHeight="1" x14ac:dyDescent="0.25">
      <c r="A18103" s="9">
        <v>18102</v>
      </c>
      <c r="B18103" s="7" t="s">
        <v>111855</v>
      </c>
      <c r="C18103" s="8" t="s">
        <v>111856</v>
      </c>
      <c r="D18103" s="7" t="s">
        <v>832</v>
      </c>
      <c r="E18103" s="7" t="s">
        <v>56988</v>
      </c>
    </row>
    <row r="18104" spans="1:5" ht="30" customHeight="1" x14ac:dyDescent="0.25">
      <c r="A18104" s="9">
        <v>18103</v>
      </c>
      <c r="B18104" s="7" t="s">
        <v>7732</v>
      </c>
      <c r="C18104" s="8" t="s">
        <v>74437</v>
      </c>
      <c r="D18104" s="7" t="s">
        <v>2962</v>
      </c>
      <c r="E18104" s="7" t="s">
        <v>56988</v>
      </c>
    </row>
    <row r="18105" spans="1:5" ht="30" customHeight="1" x14ac:dyDescent="0.25">
      <c r="A18105" s="9">
        <v>18104</v>
      </c>
      <c r="B18105" s="7" t="s">
        <v>7763</v>
      </c>
      <c r="C18105" s="8" t="s">
        <v>74438</v>
      </c>
      <c r="D18105" s="7" t="s">
        <v>2048</v>
      </c>
      <c r="E18105" s="7" t="s">
        <v>56988</v>
      </c>
    </row>
    <row r="18106" spans="1:5" ht="30" customHeight="1" x14ac:dyDescent="0.25">
      <c r="A18106" s="9">
        <v>18105</v>
      </c>
      <c r="B18106" s="7" t="s">
        <v>7965</v>
      </c>
      <c r="C18106" s="8" t="s">
        <v>74439</v>
      </c>
      <c r="D18106" s="7" t="s">
        <v>1645</v>
      </c>
      <c r="E18106" s="7" t="s">
        <v>56988</v>
      </c>
    </row>
    <row r="18107" spans="1:5" ht="30" customHeight="1" x14ac:dyDescent="0.25">
      <c r="A18107" s="9">
        <v>18106</v>
      </c>
      <c r="B18107" s="7" t="s">
        <v>7966</v>
      </c>
      <c r="C18107" s="8" t="s">
        <v>74440</v>
      </c>
      <c r="D18107" s="7" t="s">
        <v>7967</v>
      </c>
      <c r="E18107" s="7" t="s">
        <v>56988</v>
      </c>
    </row>
    <row r="18108" spans="1:5" ht="30" customHeight="1" x14ac:dyDescent="0.25">
      <c r="A18108" s="9">
        <v>18107</v>
      </c>
      <c r="B18108" s="7" t="s">
        <v>7971</v>
      </c>
      <c r="C18108" s="8" t="s">
        <v>74443</v>
      </c>
      <c r="D18108" s="7" t="s">
        <v>2831</v>
      </c>
      <c r="E18108" s="7" t="s">
        <v>56988</v>
      </c>
    </row>
    <row r="18109" spans="1:5" ht="30" customHeight="1" x14ac:dyDescent="0.25">
      <c r="A18109" s="9">
        <v>18108</v>
      </c>
      <c r="B18109" s="7" t="s">
        <v>7972</v>
      </c>
      <c r="C18109" s="8" t="s">
        <v>74444</v>
      </c>
      <c r="D18109" s="7" t="s">
        <v>7973</v>
      </c>
      <c r="E18109" s="7" t="s">
        <v>56988</v>
      </c>
    </row>
    <row r="18110" spans="1:5" ht="30" customHeight="1" x14ac:dyDescent="0.25">
      <c r="A18110" s="9">
        <v>18109</v>
      </c>
      <c r="B18110" s="7" t="s">
        <v>7968</v>
      </c>
      <c r="C18110" s="8" t="s">
        <v>74441</v>
      </c>
      <c r="D18110" s="7" t="s">
        <v>7969</v>
      </c>
      <c r="E18110" s="7" t="s">
        <v>56988</v>
      </c>
    </row>
    <row r="18111" spans="1:5" ht="30" customHeight="1" x14ac:dyDescent="0.25">
      <c r="A18111" s="9">
        <v>18110</v>
      </c>
      <c r="B18111" s="7" t="s">
        <v>7974</v>
      </c>
      <c r="C18111" s="8" t="s">
        <v>74445</v>
      </c>
      <c r="D18111" s="7" t="s">
        <v>7975</v>
      </c>
      <c r="E18111" s="7" t="s">
        <v>56988</v>
      </c>
    </row>
    <row r="18112" spans="1:5" ht="30" customHeight="1" x14ac:dyDescent="0.25">
      <c r="A18112" s="9">
        <v>18111</v>
      </c>
      <c r="B18112" s="7" t="s">
        <v>7970</v>
      </c>
      <c r="C18112" s="8" t="s">
        <v>74442</v>
      </c>
      <c r="D18112" s="7" t="s">
        <v>7302</v>
      </c>
      <c r="E18112" s="7" t="s">
        <v>56988</v>
      </c>
    </row>
    <row r="18113" spans="1:5" ht="30" customHeight="1" x14ac:dyDescent="0.25">
      <c r="A18113" s="9">
        <v>18112</v>
      </c>
      <c r="B18113" s="7" t="s">
        <v>95491</v>
      </c>
      <c r="C18113" s="8" t="s">
        <v>95492</v>
      </c>
      <c r="D18113" s="7" t="s">
        <v>22043</v>
      </c>
      <c r="E18113" s="7" t="s">
        <v>56988</v>
      </c>
    </row>
    <row r="18114" spans="1:5" ht="30" customHeight="1" x14ac:dyDescent="0.25">
      <c r="A18114" s="9">
        <v>18113</v>
      </c>
      <c r="B18114" s="7" t="s">
        <v>15371</v>
      </c>
      <c r="C18114" s="8" t="s">
        <v>74446</v>
      </c>
      <c r="D18114" s="7" t="s">
        <v>15372</v>
      </c>
      <c r="E18114" s="7" t="s">
        <v>56988</v>
      </c>
    </row>
    <row r="18115" spans="1:5" ht="30" customHeight="1" x14ac:dyDescent="0.25">
      <c r="A18115" s="9">
        <v>18114</v>
      </c>
      <c r="B18115" s="7" t="s">
        <v>15373</v>
      </c>
      <c r="C18115" s="8" t="s">
        <v>74447</v>
      </c>
      <c r="D18115" s="7" t="s">
        <v>899</v>
      </c>
      <c r="E18115" s="7" t="s">
        <v>56988</v>
      </c>
    </row>
    <row r="18116" spans="1:5" ht="30" customHeight="1" x14ac:dyDescent="0.25">
      <c r="A18116" s="9">
        <v>18115</v>
      </c>
      <c r="B18116" s="7" t="s">
        <v>15378</v>
      </c>
      <c r="C18116" s="8" t="s">
        <v>74450</v>
      </c>
      <c r="D18116" s="7" t="s">
        <v>15379</v>
      </c>
      <c r="E18116" s="7" t="s">
        <v>56988</v>
      </c>
    </row>
    <row r="18117" spans="1:5" ht="30" customHeight="1" x14ac:dyDescent="0.25">
      <c r="A18117" s="9">
        <v>18116</v>
      </c>
      <c r="B18117" s="7" t="s">
        <v>15374</v>
      </c>
      <c r="C18117" s="8" t="s">
        <v>74448</v>
      </c>
      <c r="D18117" s="7" t="s">
        <v>15375</v>
      </c>
      <c r="E18117" s="7" t="s">
        <v>56988</v>
      </c>
    </row>
    <row r="18118" spans="1:5" ht="30" customHeight="1" x14ac:dyDescent="0.25">
      <c r="A18118" s="9">
        <v>18117</v>
      </c>
      <c r="B18118" s="7" t="s">
        <v>15376</v>
      </c>
      <c r="C18118" s="8" t="s">
        <v>74449</v>
      </c>
      <c r="D18118" s="7" t="s">
        <v>15377</v>
      </c>
      <c r="E18118" s="7" t="s">
        <v>56988</v>
      </c>
    </row>
    <row r="18119" spans="1:5" ht="30" customHeight="1" x14ac:dyDescent="0.25">
      <c r="A18119" s="9">
        <v>18118</v>
      </c>
      <c r="B18119" s="7" t="s">
        <v>26888</v>
      </c>
      <c r="C18119" s="8" t="s">
        <v>74151</v>
      </c>
      <c r="D18119" s="7" t="s">
        <v>26889</v>
      </c>
      <c r="E18119" s="7" t="s">
        <v>56988</v>
      </c>
    </row>
    <row r="18120" spans="1:5" ht="30" customHeight="1" x14ac:dyDescent="0.25">
      <c r="A18120" s="9">
        <v>18119</v>
      </c>
      <c r="B18120" s="7" t="s">
        <v>30044</v>
      </c>
      <c r="C18120" s="8" t="s">
        <v>74504</v>
      </c>
      <c r="D18120" s="7" t="s">
        <v>30045</v>
      </c>
      <c r="E18120" s="7" t="s">
        <v>56988</v>
      </c>
    </row>
    <row r="18121" spans="1:5" ht="30" customHeight="1" x14ac:dyDescent="0.25">
      <c r="A18121" s="9">
        <v>18120</v>
      </c>
      <c r="B18121" s="7" t="s">
        <v>30046</v>
      </c>
      <c r="C18121" s="8" t="s">
        <v>74505</v>
      </c>
      <c r="D18121" s="7" t="s">
        <v>30047</v>
      </c>
      <c r="E18121" s="7" t="s">
        <v>56988</v>
      </c>
    </row>
    <row r="18122" spans="1:5" ht="30" customHeight="1" x14ac:dyDescent="0.25">
      <c r="A18122" s="9">
        <v>18121</v>
      </c>
      <c r="B18122" s="7" t="s">
        <v>40936</v>
      </c>
      <c r="C18122" s="8" t="s">
        <v>74451</v>
      </c>
      <c r="D18122" s="7" t="s">
        <v>40937</v>
      </c>
      <c r="E18122" s="7" t="s">
        <v>56988</v>
      </c>
    </row>
    <row r="18123" spans="1:5" ht="30" customHeight="1" x14ac:dyDescent="0.25">
      <c r="A18123" s="9">
        <v>18122</v>
      </c>
      <c r="B18123" s="7" t="s">
        <v>114173</v>
      </c>
      <c r="C18123" s="8" t="s">
        <v>114174</v>
      </c>
      <c r="D18123" s="7" t="s">
        <v>114175</v>
      </c>
      <c r="E18123" s="7" t="s">
        <v>56988</v>
      </c>
    </row>
    <row r="18124" spans="1:5" ht="30" customHeight="1" x14ac:dyDescent="0.25">
      <c r="A18124" s="9">
        <v>18123</v>
      </c>
      <c r="B18124" s="7" t="s">
        <v>55205</v>
      </c>
      <c r="C18124" s="8" t="s">
        <v>74452</v>
      </c>
      <c r="D18124" s="7" t="s">
        <v>55206</v>
      </c>
      <c r="E18124" s="7" t="s">
        <v>56988</v>
      </c>
    </row>
    <row r="18125" spans="1:5" ht="30" customHeight="1" x14ac:dyDescent="0.25">
      <c r="A18125" s="9">
        <v>18124</v>
      </c>
      <c r="B18125" s="7" t="s">
        <v>109271</v>
      </c>
      <c r="C18125" s="8" t="s">
        <v>109272</v>
      </c>
      <c r="D18125" s="7" t="s">
        <v>109273</v>
      </c>
      <c r="E18125" s="7" t="s">
        <v>56988</v>
      </c>
    </row>
    <row r="18126" spans="1:5" ht="30" customHeight="1" x14ac:dyDescent="0.25">
      <c r="A18126" s="9">
        <v>18125</v>
      </c>
      <c r="B18126" s="7" t="s">
        <v>109274</v>
      </c>
      <c r="C18126" s="8" t="s">
        <v>109275</v>
      </c>
      <c r="D18126" s="7" t="s">
        <v>109276</v>
      </c>
      <c r="E18126" s="7" t="s">
        <v>56988</v>
      </c>
    </row>
    <row r="18127" spans="1:5" ht="30" customHeight="1" x14ac:dyDescent="0.25">
      <c r="A18127" s="9">
        <v>18126</v>
      </c>
      <c r="B18127" s="7" t="s">
        <v>111238</v>
      </c>
      <c r="C18127" s="8" t="s">
        <v>111239</v>
      </c>
      <c r="D18127" s="7" t="s">
        <v>8102</v>
      </c>
      <c r="E18127" s="7" t="s">
        <v>56988</v>
      </c>
    </row>
    <row r="18128" spans="1:5" ht="30" customHeight="1" x14ac:dyDescent="0.25">
      <c r="A18128" s="9">
        <v>18127</v>
      </c>
      <c r="B18128" s="7" t="s">
        <v>7683</v>
      </c>
      <c r="C18128" s="8" t="s">
        <v>74453</v>
      </c>
      <c r="D18128" s="7" t="s">
        <v>2902</v>
      </c>
      <c r="E18128" s="7" t="s">
        <v>56982</v>
      </c>
    </row>
    <row r="18129" spans="1:5" ht="30" customHeight="1" x14ac:dyDescent="0.25">
      <c r="A18129" s="9">
        <v>18128</v>
      </c>
      <c r="B18129" s="7" t="s">
        <v>7684</v>
      </c>
      <c r="C18129" s="8" t="s">
        <v>74454</v>
      </c>
      <c r="D18129" s="7" t="s">
        <v>7685</v>
      </c>
      <c r="E18129" s="7" t="s">
        <v>56982</v>
      </c>
    </row>
    <row r="18130" spans="1:5" ht="30" customHeight="1" x14ac:dyDescent="0.25">
      <c r="A18130" s="9">
        <v>18129</v>
      </c>
      <c r="B18130" s="7" t="s">
        <v>7743</v>
      </c>
      <c r="C18130" s="8" t="s">
        <v>74455</v>
      </c>
      <c r="D18130" s="7" t="s">
        <v>7744</v>
      </c>
      <c r="E18130" s="7" t="s">
        <v>56982</v>
      </c>
    </row>
    <row r="18131" spans="1:5" ht="30" customHeight="1" x14ac:dyDescent="0.25">
      <c r="A18131" s="9">
        <v>18130</v>
      </c>
      <c r="B18131" s="7" t="s">
        <v>7745</v>
      </c>
      <c r="C18131" s="8" t="s">
        <v>74456</v>
      </c>
      <c r="D18131" s="7" t="s">
        <v>7746</v>
      </c>
      <c r="E18131" s="7" t="s">
        <v>56982</v>
      </c>
    </row>
    <row r="18132" spans="1:5" ht="30" customHeight="1" x14ac:dyDescent="0.25">
      <c r="A18132" s="9">
        <v>18131</v>
      </c>
      <c r="B18132" s="7" t="s">
        <v>7747</v>
      </c>
      <c r="C18132" s="8" t="s">
        <v>74457</v>
      </c>
      <c r="D18132" s="7" t="s">
        <v>7748</v>
      </c>
      <c r="E18132" s="7" t="s">
        <v>56982</v>
      </c>
    </row>
    <row r="18133" spans="1:5" ht="30" customHeight="1" x14ac:dyDescent="0.25">
      <c r="A18133" s="9">
        <v>18132</v>
      </c>
      <c r="B18133" s="7" t="s">
        <v>7749</v>
      </c>
      <c r="C18133" s="8" t="s">
        <v>74458</v>
      </c>
      <c r="D18133" s="7" t="s">
        <v>7750</v>
      </c>
      <c r="E18133" s="7" t="s">
        <v>56982</v>
      </c>
    </row>
    <row r="18134" spans="1:5" ht="30" customHeight="1" x14ac:dyDescent="0.25">
      <c r="A18134" s="9">
        <v>18133</v>
      </c>
      <c r="B18134" s="7" t="s">
        <v>7798</v>
      </c>
      <c r="C18134" s="8" t="s">
        <v>74459</v>
      </c>
      <c r="D18134" s="7" t="s">
        <v>7799</v>
      </c>
      <c r="E18134" s="7" t="s">
        <v>56982</v>
      </c>
    </row>
    <row r="18135" spans="1:5" ht="30" customHeight="1" x14ac:dyDescent="0.25">
      <c r="A18135" s="9">
        <v>18134</v>
      </c>
      <c r="B18135" s="7" t="s">
        <v>7800</v>
      </c>
      <c r="C18135" s="8" t="s">
        <v>74460</v>
      </c>
      <c r="D18135" s="7" t="s">
        <v>7801</v>
      </c>
      <c r="E18135" s="7" t="s">
        <v>56982</v>
      </c>
    </row>
    <row r="18136" spans="1:5" ht="30" customHeight="1" x14ac:dyDescent="0.25">
      <c r="A18136" s="9">
        <v>18135</v>
      </c>
      <c r="B18136" s="7" t="s">
        <v>7802</v>
      </c>
      <c r="C18136" s="8" t="s">
        <v>74461</v>
      </c>
      <c r="D18136" s="7" t="s">
        <v>7803</v>
      </c>
      <c r="E18136" s="7" t="s">
        <v>56982</v>
      </c>
    </row>
    <row r="18137" spans="1:5" ht="30" customHeight="1" x14ac:dyDescent="0.25">
      <c r="A18137" s="9">
        <v>18136</v>
      </c>
      <c r="B18137" s="7" t="s">
        <v>7806</v>
      </c>
      <c r="C18137" s="8" t="s">
        <v>74463</v>
      </c>
      <c r="D18137" s="7" t="s">
        <v>7807</v>
      </c>
      <c r="E18137" s="7" t="s">
        <v>56982</v>
      </c>
    </row>
    <row r="18138" spans="1:5" ht="30" customHeight="1" x14ac:dyDescent="0.25">
      <c r="A18138" s="9">
        <v>18137</v>
      </c>
      <c r="B18138" s="7" t="s">
        <v>7804</v>
      </c>
      <c r="C18138" s="8" t="s">
        <v>74462</v>
      </c>
      <c r="D18138" s="7" t="s">
        <v>7805</v>
      </c>
      <c r="E18138" s="7" t="s">
        <v>56982</v>
      </c>
    </row>
    <row r="18139" spans="1:5" ht="30" customHeight="1" x14ac:dyDescent="0.25">
      <c r="A18139" s="9">
        <v>18138</v>
      </c>
      <c r="B18139" s="7" t="s">
        <v>7891</v>
      </c>
      <c r="C18139" s="8" t="s">
        <v>74200</v>
      </c>
      <c r="D18139" s="7" t="s">
        <v>464</v>
      </c>
      <c r="E18139" s="7" t="s">
        <v>56982</v>
      </c>
    </row>
    <row r="18140" spans="1:5" ht="30" customHeight="1" x14ac:dyDescent="0.25">
      <c r="A18140" s="9">
        <v>18139</v>
      </c>
      <c r="B18140" s="7" t="s">
        <v>7892</v>
      </c>
      <c r="C18140" s="8" t="s">
        <v>74201</v>
      </c>
      <c r="D18140" s="7" t="s">
        <v>402</v>
      </c>
      <c r="E18140" s="7" t="s">
        <v>56982</v>
      </c>
    </row>
    <row r="18141" spans="1:5" ht="30" customHeight="1" x14ac:dyDescent="0.25">
      <c r="A18141" s="9">
        <v>18140</v>
      </c>
      <c r="B18141" s="7" t="s">
        <v>7895</v>
      </c>
      <c r="C18141" s="8" t="s">
        <v>74203</v>
      </c>
      <c r="D18141" s="7" t="s">
        <v>7896</v>
      </c>
      <c r="E18141" s="7" t="s">
        <v>56982</v>
      </c>
    </row>
    <row r="18142" spans="1:5" ht="30" customHeight="1" x14ac:dyDescent="0.25">
      <c r="A18142" s="9">
        <v>18141</v>
      </c>
      <c r="B18142" s="7" t="s">
        <v>7893</v>
      </c>
      <c r="C18142" s="8" t="s">
        <v>74202</v>
      </c>
      <c r="D18142" s="7" t="s">
        <v>7894</v>
      </c>
      <c r="E18142" s="7" t="s">
        <v>56982</v>
      </c>
    </row>
    <row r="18143" spans="1:5" ht="30" customHeight="1" x14ac:dyDescent="0.25">
      <c r="A18143" s="9">
        <v>18142</v>
      </c>
      <c r="B18143" s="7" t="s">
        <v>7897</v>
      </c>
      <c r="C18143" s="8" t="s">
        <v>74204</v>
      </c>
      <c r="D18143" s="7" t="s">
        <v>370</v>
      </c>
      <c r="E18143" s="7" t="s">
        <v>56982</v>
      </c>
    </row>
    <row r="18144" spans="1:5" ht="30" customHeight="1" x14ac:dyDescent="0.25">
      <c r="A18144" s="9">
        <v>18143</v>
      </c>
      <c r="B18144" s="7" t="s">
        <v>7898</v>
      </c>
      <c r="C18144" s="8" t="s">
        <v>74205</v>
      </c>
      <c r="D18144" s="7" t="s">
        <v>111862</v>
      </c>
      <c r="E18144" s="7" t="s">
        <v>56982</v>
      </c>
    </row>
    <row r="18145" spans="1:5" ht="30" customHeight="1" x14ac:dyDescent="0.25">
      <c r="A18145" s="9">
        <v>18144</v>
      </c>
      <c r="B18145" s="7" t="s">
        <v>7899</v>
      </c>
      <c r="C18145" s="8" t="s">
        <v>74206</v>
      </c>
      <c r="D18145" s="7" t="s">
        <v>111863</v>
      </c>
      <c r="E18145" s="7" t="s">
        <v>56982</v>
      </c>
    </row>
    <row r="18146" spans="1:5" ht="30" customHeight="1" x14ac:dyDescent="0.25">
      <c r="A18146" s="9">
        <v>18145</v>
      </c>
      <c r="B18146" s="7" t="s">
        <v>7946</v>
      </c>
      <c r="C18146" s="8" t="s">
        <v>74465</v>
      </c>
      <c r="D18146" s="7" t="s">
        <v>3405</v>
      </c>
      <c r="E18146" s="7" t="s">
        <v>56982</v>
      </c>
    </row>
    <row r="18147" spans="1:5" ht="30" customHeight="1" x14ac:dyDescent="0.25">
      <c r="A18147" s="9">
        <v>18146</v>
      </c>
      <c r="B18147" s="7" t="s">
        <v>7944</v>
      </c>
      <c r="C18147" s="8" t="s">
        <v>74464</v>
      </c>
      <c r="D18147" s="7" t="s">
        <v>7945</v>
      </c>
      <c r="E18147" s="7" t="s">
        <v>56982</v>
      </c>
    </row>
    <row r="18148" spans="1:5" ht="30" customHeight="1" x14ac:dyDescent="0.25">
      <c r="A18148" s="9">
        <v>18147</v>
      </c>
      <c r="B18148" s="7" t="s">
        <v>26054</v>
      </c>
      <c r="C18148" s="8" t="s">
        <v>74149</v>
      </c>
      <c r="D18148" s="7" t="s">
        <v>390</v>
      </c>
      <c r="E18148" s="7" t="s">
        <v>56982</v>
      </c>
    </row>
    <row r="18149" spans="1:5" ht="30" customHeight="1" x14ac:dyDescent="0.25">
      <c r="A18149" s="9">
        <v>18148</v>
      </c>
      <c r="B18149" s="7" t="s">
        <v>26055</v>
      </c>
      <c r="C18149" s="8" t="s">
        <v>74150</v>
      </c>
      <c r="D18149" s="7" t="s">
        <v>26056</v>
      </c>
      <c r="E18149" s="7" t="s">
        <v>56982</v>
      </c>
    </row>
    <row r="18150" spans="1:5" ht="30" customHeight="1" x14ac:dyDescent="0.25">
      <c r="A18150" s="9">
        <v>18149</v>
      </c>
      <c r="B18150" s="7" t="s">
        <v>31580</v>
      </c>
      <c r="C18150" s="8" t="s">
        <v>74158</v>
      </c>
      <c r="D18150" s="7" t="s">
        <v>31581</v>
      </c>
      <c r="E18150" s="7" t="s">
        <v>56982</v>
      </c>
    </row>
    <row r="18151" spans="1:5" ht="30" customHeight="1" x14ac:dyDescent="0.25">
      <c r="A18151" s="9">
        <v>18150</v>
      </c>
      <c r="B18151" s="7" t="s">
        <v>31582</v>
      </c>
      <c r="C18151" s="8" t="s">
        <v>74466</v>
      </c>
      <c r="D18151" s="7" t="s">
        <v>31583</v>
      </c>
      <c r="E18151" s="7" t="s">
        <v>56982</v>
      </c>
    </row>
    <row r="18152" spans="1:5" ht="30" customHeight="1" x14ac:dyDescent="0.25">
      <c r="A18152" s="9">
        <v>18151</v>
      </c>
      <c r="B18152" s="7" t="s">
        <v>32729</v>
      </c>
      <c r="C18152" s="8" t="s">
        <v>74467</v>
      </c>
      <c r="D18152" s="7" t="s">
        <v>32730</v>
      </c>
      <c r="E18152" s="7" t="s">
        <v>56982</v>
      </c>
    </row>
    <row r="18153" spans="1:5" ht="30" customHeight="1" x14ac:dyDescent="0.25">
      <c r="A18153" s="9">
        <v>18152</v>
      </c>
      <c r="B18153" s="7" t="s">
        <v>35117</v>
      </c>
      <c r="C18153" s="8" t="s">
        <v>76043</v>
      </c>
      <c r="D18153" s="7" t="s">
        <v>113282</v>
      </c>
      <c r="E18153" s="7" t="s">
        <v>56982</v>
      </c>
    </row>
    <row r="18154" spans="1:5" ht="30" customHeight="1" x14ac:dyDescent="0.25">
      <c r="A18154" s="9">
        <v>18153</v>
      </c>
      <c r="B18154" s="7" t="s">
        <v>35110</v>
      </c>
      <c r="C18154" s="8" t="s">
        <v>74468</v>
      </c>
      <c r="D18154" s="7" t="s">
        <v>35111</v>
      </c>
      <c r="E18154" s="7" t="s">
        <v>56982</v>
      </c>
    </row>
    <row r="18155" spans="1:5" ht="30" customHeight="1" x14ac:dyDescent="0.25">
      <c r="A18155" s="9">
        <v>18154</v>
      </c>
      <c r="B18155" s="7" t="s">
        <v>103957</v>
      </c>
      <c r="C18155" s="8" t="s">
        <v>103958</v>
      </c>
      <c r="D18155" s="7" t="s">
        <v>42554</v>
      </c>
      <c r="E18155" s="7" t="s">
        <v>56982</v>
      </c>
    </row>
    <row r="18156" spans="1:5" ht="30" customHeight="1" x14ac:dyDescent="0.25">
      <c r="A18156" s="9">
        <v>18155</v>
      </c>
      <c r="B18156" s="7" t="s">
        <v>52930</v>
      </c>
      <c r="C18156" s="8" t="s">
        <v>74469</v>
      </c>
      <c r="D18156" s="7" t="s">
        <v>52931</v>
      </c>
      <c r="E18156" s="7" t="s">
        <v>59531</v>
      </c>
    </row>
    <row r="18157" spans="1:5" ht="30" customHeight="1" x14ac:dyDescent="0.25">
      <c r="A18157" s="9">
        <v>18156</v>
      </c>
      <c r="B18157" s="7" t="s">
        <v>30036</v>
      </c>
      <c r="C18157" s="8" t="s">
        <v>74470</v>
      </c>
      <c r="D18157" s="7" t="s">
        <v>30037</v>
      </c>
      <c r="E18157" s="7" t="s">
        <v>58419</v>
      </c>
    </row>
    <row r="18158" spans="1:5" ht="30" customHeight="1" x14ac:dyDescent="0.25">
      <c r="A18158" s="9">
        <v>18157</v>
      </c>
      <c r="B18158" s="7" t="s">
        <v>30038</v>
      </c>
      <c r="C18158" s="8" t="s">
        <v>74471</v>
      </c>
      <c r="D18158" s="7" t="s">
        <v>30039</v>
      </c>
      <c r="E18158" s="7" t="s">
        <v>58419</v>
      </c>
    </row>
    <row r="18159" spans="1:5" ht="30" customHeight="1" x14ac:dyDescent="0.25">
      <c r="A18159" s="9">
        <v>18158</v>
      </c>
      <c r="B18159" s="7" t="s">
        <v>30040</v>
      </c>
      <c r="C18159" s="8" t="s">
        <v>74472</v>
      </c>
      <c r="D18159" s="7" t="s">
        <v>30041</v>
      </c>
      <c r="E18159" s="7" t="s">
        <v>58419</v>
      </c>
    </row>
    <row r="18160" spans="1:5" ht="30" customHeight="1" x14ac:dyDescent="0.25">
      <c r="A18160" s="9">
        <v>18159</v>
      </c>
      <c r="B18160" s="7" t="s">
        <v>43242</v>
      </c>
      <c r="C18160" s="8" t="s">
        <v>74473</v>
      </c>
      <c r="D18160" s="7" t="s">
        <v>8779</v>
      </c>
      <c r="E18160" s="7" t="s">
        <v>58419</v>
      </c>
    </row>
    <row r="18161" spans="1:5" ht="30" customHeight="1" x14ac:dyDescent="0.25">
      <c r="A18161" s="9">
        <v>18160</v>
      </c>
      <c r="B18161" s="7" t="s">
        <v>109809</v>
      </c>
      <c r="C18161" s="8" t="s">
        <v>109810</v>
      </c>
      <c r="D18161" s="7" t="s">
        <v>111834</v>
      </c>
      <c r="E18161" s="7" t="s">
        <v>56971</v>
      </c>
    </row>
    <row r="18162" spans="1:5" ht="30" customHeight="1" x14ac:dyDescent="0.25">
      <c r="A18162" s="9">
        <v>18161</v>
      </c>
      <c r="B18162" s="7" t="s">
        <v>7490</v>
      </c>
      <c r="C18162" s="8" t="s">
        <v>74474</v>
      </c>
      <c r="D18162" s="7" t="s">
        <v>2020</v>
      </c>
      <c r="E18162" s="7" t="s">
        <v>56971</v>
      </c>
    </row>
    <row r="18163" spans="1:5" ht="30" customHeight="1" x14ac:dyDescent="0.25">
      <c r="A18163" s="9">
        <v>18162</v>
      </c>
      <c r="B18163" s="7" t="s">
        <v>7491</v>
      </c>
      <c r="C18163" s="8" t="s">
        <v>74475</v>
      </c>
      <c r="D18163" s="7" t="s">
        <v>7492</v>
      </c>
      <c r="E18163" s="7" t="s">
        <v>56971</v>
      </c>
    </row>
    <row r="18164" spans="1:5" ht="30" customHeight="1" x14ac:dyDescent="0.25">
      <c r="A18164" s="9">
        <v>18163</v>
      </c>
      <c r="B18164" s="7" t="s">
        <v>7493</v>
      </c>
      <c r="C18164" s="8" t="s">
        <v>74476</v>
      </c>
      <c r="D18164" s="7" t="s">
        <v>7494</v>
      </c>
      <c r="E18164" s="7" t="s">
        <v>56971</v>
      </c>
    </row>
    <row r="18165" spans="1:5" ht="30" customHeight="1" x14ac:dyDescent="0.25">
      <c r="A18165" s="9">
        <v>18164</v>
      </c>
      <c r="B18165" s="7" t="s">
        <v>105642</v>
      </c>
      <c r="C18165" s="8" t="s">
        <v>106356</v>
      </c>
      <c r="D18165" s="7" t="s">
        <v>51185</v>
      </c>
      <c r="E18165" s="7" t="s">
        <v>58853</v>
      </c>
    </row>
    <row r="18166" spans="1:5" ht="30" customHeight="1" x14ac:dyDescent="0.25">
      <c r="A18166" s="9">
        <v>18165</v>
      </c>
      <c r="B18166" s="7" t="s">
        <v>105643</v>
      </c>
      <c r="C18166" s="8" t="s">
        <v>106357</v>
      </c>
      <c r="D18166" s="7" t="s">
        <v>96460</v>
      </c>
      <c r="E18166" s="7" t="s">
        <v>58853</v>
      </c>
    </row>
    <row r="18167" spans="1:5" ht="30" customHeight="1" x14ac:dyDescent="0.25">
      <c r="A18167" s="9">
        <v>18166</v>
      </c>
      <c r="B18167" s="7" t="s">
        <v>105644</v>
      </c>
      <c r="C18167" s="8" t="s">
        <v>106358</v>
      </c>
      <c r="D18167" s="7" t="s">
        <v>106359</v>
      </c>
      <c r="E18167" s="7" t="s">
        <v>58853</v>
      </c>
    </row>
    <row r="18168" spans="1:5" ht="30" customHeight="1" x14ac:dyDescent="0.25">
      <c r="A18168" s="9">
        <v>18167</v>
      </c>
      <c r="B18168" s="7" t="s">
        <v>36041</v>
      </c>
      <c r="C18168" s="8" t="s">
        <v>74508</v>
      </c>
      <c r="D18168" s="7" t="s">
        <v>668</v>
      </c>
      <c r="E18168" s="7" t="s">
        <v>58853</v>
      </c>
    </row>
    <row r="18169" spans="1:5" ht="30" customHeight="1" x14ac:dyDescent="0.25">
      <c r="A18169" s="9">
        <v>18168</v>
      </c>
      <c r="B18169" s="7" t="s">
        <v>6130</v>
      </c>
      <c r="C18169" s="8" t="s">
        <v>74526</v>
      </c>
      <c r="D18169" s="7" t="s">
        <v>5849</v>
      </c>
      <c r="E18169" s="7" t="s">
        <v>56898</v>
      </c>
    </row>
    <row r="18170" spans="1:5" ht="30" customHeight="1" x14ac:dyDescent="0.25">
      <c r="A18170" s="9">
        <v>18169</v>
      </c>
      <c r="B18170" s="7" t="s">
        <v>6135</v>
      </c>
      <c r="C18170" s="8" t="s">
        <v>74529</v>
      </c>
      <c r="D18170" s="7" t="s">
        <v>6136</v>
      </c>
      <c r="E18170" s="7" t="s">
        <v>56898</v>
      </c>
    </row>
    <row r="18171" spans="1:5" ht="30" customHeight="1" x14ac:dyDescent="0.25">
      <c r="A18171" s="9">
        <v>18170</v>
      </c>
      <c r="B18171" s="7" t="s">
        <v>6137</v>
      </c>
      <c r="C18171" s="8" t="s">
        <v>74530</v>
      </c>
      <c r="D18171" s="7" t="s">
        <v>6138</v>
      </c>
      <c r="E18171" s="7" t="s">
        <v>56898</v>
      </c>
    </row>
    <row r="18172" spans="1:5" ht="30" customHeight="1" x14ac:dyDescent="0.25">
      <c r="A18172" s="9">
        <v>18171</v>
      </c>
      <c r="B18172" s="7" t="s">
        <v>6133</v>
      </c>
      <c r="C18172" s="8" t="s">
        <v>74528</v>
      </c>
      <c r="D18172" s="7" t="s">
        <v>6134</v>
      </c>
      <c r="E18172" s="7" t="s">
        <v>56898</v>
      </c>
    </row>
    <row r="18173" spans="1:5" ht="30" customHeight="1" x14ac:dyDescent="0.25">
      <c r="A18173" s="9">
        <v>18172</v>
      </c>
      <c r="B18173" s="7" t="s">
        <v>6131</v>
      </c>
      <c r="C18173" s="8" t="s">
        <v>74527</v>
      </c>
      <c r="D18173" s="7" t="s">
        <v>6132</v>
      </c>
      <c r="E18173" s="7" t="s">
        <v>56898</v>
      </c>
    </row>
    <row r="18174" spans="1:5" ht="30" customHeight="1" x14ac:dyDescent="0.25">
      <c r="A18174" s="9">
        <v>18173</v>
      </c>
      <c r="B18174" s="7" t="s">
        <v>6139</v>
      </c>
      <c r="C18174" s="8" t="s">
        <v>74509</v>
      </c>
      <c r="D18174" s="7" t="s">
        <v>3782</v>
      </c>
      <c r="E18174" s="7" t="s">
        <v>56898</v>
      </c>
    </row>
    <row r="18175" spans="1:5" ht="30" customHeight="1" x14ac:dyDescent="0.25">
      <c r="A18175" s="9">
        <v>18174</v>
      </c>
      <c r="B18175" s="7" t="s">
        <v>6164</v>
      </c>
      <c r="C18175" s="8" t="s">
        <v>74510</v>
      </c>
      <c r="D18175" s="7" t="s">
        <v>4019</v>
      </c>
      <c r="E18175" s="7" t="s">
        <v>56898</v>
      </c>
    </row>
    <row r="18176" spans="1:5" ht="30" customHeight="1" x14ac:dyDescent="0.25">
      <c r="A18176" s="9">
        <v>18175</v>
      </c>
      <c r="B18176" s="7" t="s">
        <v>6165</v>
      </c>
      <c r="C18176" s="8" t="s">
        <v>74511</v>
      </c>
      <c r="D18176" s="7" t="s">
        <v>6166</v>
      </c>
      <c r="E18176" s="7" t="s">
        <v>56898</v>
      </c>
    </row>
    <row r="18177" spans="1:5" ht="30" customHeight="1" x14ac:dyDescent="0.25">
      <c r="A18177" s="9">
        <v>18176</v>
      </c>
      <c r="B18177" s="7" t="s">
        <v>6168</v>
      </c>
      <c r="C18177" s="8" t="s">
        <v>74512</v>
      </c>
      <c r="D18177" s="7" t="s">
        <v>6169</v>
      </c>
      <c r="E18177" s="7" t="s">
        <v>56898</v>
      </c>
    </row>
    <row r="18178" spans="1:5" ht="30" customHeight="1" x14ac:dyDescent="0.25">
      <c r="A18178" s="9">
        <v>18177</v>
      </c>
      <c r="B18178" s="7" t="s">
        <v>6171</v>
      </c>
      <c r="C18178" s="8" t="s">
        <v>74525</v>
      </c>
      <c r="D18178" s="7" t="s">
        <v>6172</v>
      </c>
      <c r="E18178" s="7" t="s">
        <v>56898</v>
      </c>
    </row>
    <row r="18179" spans="1:5" ht="30" customHeight="1" x14ac:dyDescent="0.25">
      <c r="A18179" s="9">
        <v>18178</v>
      </c>
      <c r="B18179" s="7" t="s">
        <v>6186</v>
      </c>
      <c r="C18179" s="8" t="s">
        <v>74506</v>
      </c>
      <c r="D18179" s="7" t="s">
        <v>6187</v>
      </c>
      <c r="E18179" s="7" t="s">
        <v>56898</v>
      </c>
    </row>
    <row r="18180" spans="1:5" ht="30" customHeight="1" x14ac:dyDescent="0.25">
      <c r="A18180" s="9">
        <v>18179</v>
      </c>
      <c r="B18180" s="7" t="s">
        <v>6188</v>
      </c>
      <c r="C18180" s="8" t="s">
        <v>74507</v>
      </c>
      <c r="D18180" s="7" t="s">
        <v>6052</v>
      </c>
      <c r="E18180" s="7" t="s">
        <v>56898</v>
      </c>
    </row>
    <row r="18181" spans="1:5" ht="30" customHeight="1" x14ac:dyDescent="0.25">
      <c r="A18181" s="9">
        <v>18180</v>
      </c>
      <c r="B18181" s="7" t="s">
        <v>6189</v>
      </c>
      <c r="C18181" s="8" t="s">
        <v>74513</v>
      </c>
      <c r="D18181" s="7" t="s">
        <v>6190</v>
      </c>
      <c r="E18181" s="7" t="s">
        <v>56898</v>
      </c>
    </row>
    <row r="18182" spans="1:5" ht="30" customHeight="1" x14ac:dyDescent="0.25">
      <c r="A18182" s="9">
        <v>18181</v>
      </c>
      <c r="B18182" s="7" t="s">
        <v>6226</v>
      </c>
      <c r="C18182" s="8" t="s">
        <v>72269</v>
      </c>
      <c r="D18182" s="7" t="s">
        <v>4179</v>
      </c>
      <c r="E18182" s="7" t="s">
        <v>56898</v>
      </c>
    </row>
    <row r="18183" spans="1:5" ht="30" customHeight="1" x14ac:dyDescent="0.25">
      <c r="A18183" s="9">
        <v>18182</v>
      </c>
      <c r="B18183" s="7" t="s">
        <v>6227</v>
      </c>
      <c r="C18183" s="8" t="s">
        <v>72270</v>
      </c>
      <c r="D18183" s="7" t="s">
        <v>6228</v>
      </c>
      <c r="E18183" s="7" t="s">
        <v>56898</v>
      </c>
    </row>
    <row r="18184" spans="1:5" ht="30" customHeight="1" x14ac:dyDescent="0.25">
      <c r="A18184" s="9">
        <v>18183</v>
      </c>
      <c r="B18184" s="7" t="s">
        <v>6229</v>
      </c>
      <c r="C18184" s="8" t="s">
        <v>72271</v>
      </c>
      <c r="D18184" s="7" t="s">
        <v>6230</v>
      </c>
      <c r="E18184" s="7" t="s">
        <v>56898</v>
      </c>
    </row>
    <row r="18185" spans="1:5" ht="30" customHeight="1" x14ac:dyDescent="0.25">
      <c r="A18185" s="9">
        <v>18184</v>
      </c>
      <c r="B18185" s="7" t="s">
        <v>6646</v>
      </c>
      <c r="C18185" s="8" t="s">
        <v>74514</v>
      </c>
      <c r="D18185" s="7" t="s">
        <v>6647</v>
      </c>
      <c r="E18185" s="7" t="s">
        <v>56898</v>
      </c>
    </row>
    <row r="18186" spans="1:5" ht="30" customHeight="1" x14ac:dyDescent="0.25">
      <c r="A18186" s="9">
        <v>18185</v>
      </c>
      <c r="B18186" s="7" t="s">
        <v>44483</v>
      </c>
      <c r="C18186" s="8" t="s">
        <v>74531</v>
      </c>
      <c r="D18186" s="7" t="s">
        <v>44484</v>
      </c>
      <c r="E18186" s="7" t="s">
        <v>56898</v>
      </c>
    </row>
    <row r="18187" spans="1:5" ht="30" customHeight="1" x14ac:dyDescent="0.25">
      <c r="A18187" s="9">
        <v>18186</v>
      </c>
      <c r="B18187" s="7" t="s">
        <v>44485</v>
      </c>
      <c r="C18187" s="8" t="s">
        <v>74515</v>
      </c>
      <c r="D18187" s="7" t="s">
        <v>113773</v>
      </c>
      <c r="E18187" s="7" t="s">
        <v>56898</v>
      </c>
    </row>
    <row r="18188" spans="1:5" ht="30" customHeight="1" x14ac:dyDescent="0.25">
      <c r="A18188" s="9">
        <v>18187</v>
      </c>
      <c r="B18188" s="7" t="s">
        <v>45072</v>
      </c>
      <c r="C18188" s="8" t="s">
        <v>74516</v>
      </c>
      <c r="D18188" s="7" t="s">
        <v>45073</v>
      </c>
      <c r="E18188" s="7" t="s">
        <v>56898</v>
      </c>
    </row>
    <row r="18189" spans="1:5" ht="30" customHeight="1" x14ac:dyDescent="0.25">
      <c r="A18189" s="9">
        <v>18188</v>
      </c>
      <c r="B18189" s="7" t="s">
        <v>45074</v>
      </c>
      <c r="C18189" s="8" t="s">
        <v>74517</v>
      </c>
      <c r="D18189" s="7" t="s">
        <v>45075</v>
      </c>
      <c r="E18189" s="7" t="s">
        <v>56898</v>
      </c>
    </row>
    <row r="18190" spans="1:5" ht="30" customHeight="1" x14ac:dyDescent="0.25">
      <c r="A18190" s="9">
        <v>18189</v>
      </c>
      <c r="B18190" s="7" t="s">
        <v>36056</v>
      </c>
      <c r="C18190" s="8" t="s">
        <v>74518</v>
      </c>
      <c r="D18190" s="7" t="s">
        <v>36057</v>
      </c>
      <c r="E18190" s="7" t="s">
        <v>58854</v>
      </c>
    </row>
    <row r="18191" spans="1:5" ht="30" customHeight="1" x14ac:dyDescent="0.25">
      <c r="A18191" s="9">
        <v>18190</v>
      </c>
      <c r="B18191" s="7" t="s">
        <v>36058</v>
      </c>
      <c r="C18191" s="8" t="s">
        <v>74519</v>
      </c>
      <c r="D18191" s="7" t="s">
        <v>20185</v>
      </c>
      <c r="E18191" s="7" t="s">
        <v>58854</v>
      </c>
    </row>
    <row r="18192" spans="1:5" ht="30" customHeight="1" x14ac:dyDescent="0.25">
      <c r="A18192" s="9">
        <v>18191</v>
      </c>
      <c r="B18192" s="7" t="s">
        <v>36059</v>
      </c>
      <c r="C18192" s="8" t="s">
        <v>74520</v>
      </c>
      <c r="D18192" s="7" t="s">
        <v>36060</v>
      </c>
      <c r="E18192" s="7" t="s">
        <v>58854</v>
      </c>
    </row>
    <row r="18193" spans="1:5" ht="30" customHeight="1" x14ac:dyDescent="0.25">
      <c r="A18193" s="9">
        <v>18192</v>
      </c>
      <c r="B18193" s="7" t="s">
        <v>54735</v>
      </c>
      <c r="C18193" s="8" t="s">
        <v>74521</v>
      </c>
      <c r="D18193" s="7" t="s">
        <v>54736</v>
      </c>
      <c r="E18193" s="7" t="s">
        <v>58854</v>
      </c>
    </row>
    <row r="18194" spans="1:5" ht="30" customHeight="1" x14ac:dyDescent="0.25">
      <c r="A18194" s="9">
        <v>18193</v>
      </c>
      <c r="B18194" s="7" t="s">
        <v>3383</v>
      </c>
      <c r="C18194" s="8" t="s">
        <v>74522</v>
      </c>
      <c r="D18194" s="7" t="s">
        <v>3384</v>
      </c>
      <c r="E18194" s="7" t="s">
        <v>56633</v>
      </c>
    </row>
    <row r="18195" spans="1:5" ht="30" customHeight="1" x14ac:dyDescent="0.25">
      <c r="A18195" s="9">
        <v>18194</v>
      </c>
      <c r="B18195" s="7" t="s">
        <v>49315</v>
      </c>
      <c r="C18195" s="8" t="s">
        <v>74523</v>
      </c>
      <c r="D18195" s="7" t="s">
        <v>3050</v>
      </c>
      <c r="E18195" s="7" t="s">
        <v>59395</v>
      </c>
    </row>
    <row r="18196" spans="1:5" ht="30" customHeight="1" x14ac:dyDescent="0.25">
      <c r="A18196" s="9">
        <v>18195</v>
      </c>
      <c r="B18196" s="7" t="s">
        <v>49597</v>
      </c>
      <c r="C18196" s="8" t="s">
        <v>74524</v>
      </c>
      <c r="D18196" s="7" t="s">
        <v>49598</v>
      </c>
      <c r="E18196" s="7" t="s">
        <v>59395</v>
      </c>
    </row>
    <row r="18197" spans="1:5" ht="30" customHeight="1" x14ac:dyDescent="0.25">
      <c r="A18197" s="9">
        <v>18196</v>
      </c>
      <c r="B18197" s="7" t="s">
        <v>33034</v>
      </c>
      <c r="C18197" s="8" t="s">
        <v>74538</v>
      </c>
      <c r="D18197" s="7" t="s">
        <v>759</v>
      </c>
      <c r="E18197" s="7" t="s">
        <v>58631</v>
      </c>
    </row>
    <row r="18198" spans="1:5" ht="30" customHeight="1" x14ac:dyDescent="0.25">
      <c r="A18198" s="9">
        <v>18197</v>
      </c>
      <c r="B18198" s="7" t="s">
        <v>25261</v>
      </c>
      <c r="C18198" s="8" t="s">
        <v>74539</v>
      </c>
      <c r="D18198" s="7" t="s">
        <v>25262</v>
      </c>
      <c r="E18198" s="7" t="s">
        <v>58170</v>
      </c>
    </row>
    <row r="18199" spans="1:5" ht="30" customHeight="1" x14ac:dyDescent="0.25">
      <c r="A18199" s="9">
        <v>18198</v>
      </c>
      <c r="B18199" s="7" t="s">
        <v>25263</v>
      </c>
      <c r="C18199" s="8" t="s">
        <v>74540</v>
      </c>
      <c r="D18199" s="7" t="s">
        <v>25264</v>
      </c>
      <c r="E18199" s="7" t="s">
        <v>58170</v>
      </c>
    </row>
    <row r="18200" spans="1:5" ht="30" customHeight="1" x14ac:dyDescent="0.25">
      <c r="A18200" s="9">
        <v>18199</v>
      </c>
      <c r="B18200" s="7" t="s">
        <v>50878</v>
      </c>
      <c r="C18200" s="8" t="s">
        <v>74537</v>
      </c>
      <c r="D18200" s="7" t="s">
        <v>50879</v>
      </c>
      <c r="E18200" s="7" t="s">
        <v>58170</v>
      </c>
    </row>
    <row r="18201" spans="1:5" ht="30" customHeight="1" x14ac:dyDescent="0.25">
      <c r="A18201" s="9">
        <v>18200</v>
      </c>
      <c r="B18201" s="7" t="s">
        <v>46190</v>
      </c>
      <c r="C18201" s="8" t="s">
        <v>74541</v>
      </c>
      <c r="D18201" s="7" t="s">
        <v>46191</v>
      </c>
      <c r="E18201" s="7" t="s">
        <v>58170</v>
      </c>
    </row>
    <row r="18202" spans="1:5" ht="30" customHeight="1" x14ac:dyDescent="0.25">
      <c r="A18202" s="9">
        <v>18201</v>
      </c>
      <c r="B18202" s="7" t="s">
        <v>25258</v>
      </c>
      <c r="C18202" s="8" t="s">
        <v>74542</v>
      </c>
      <c r="D18202" s="7" t="s">
        <v>390</v>
      </c>
      <c r="E18202" s="7" t="s">
        <v>58168</v>
      </c>
    </row>
    <row r="18203" spans="1:5" ht="30" customHeight="1" x14ac:dyDescent="0.25">
      <c r="A18203" s="9">
        <v>18202</v>
      </c>
      <c r="B18203" s="7" t="s">
        <v>27738</v>
      </c>
      <c r="C18203" s="8" t="s">
        <v>74543</v>
      </c>
      <c r="D18203" s="7" t="s">
        <v>1162</v>
      </c>
      <c r="E18203" s="7" t="s">
        <v>58168</v>
      </c>
    </row>
    <row r="18204" spans="1:5" ht="30" customHeight="1" x14ac:dyDescent="0.25">
      <c r="A18204" s="9">
        <v>18203</v>
      </c>
      <c r="B18204" s="7" t="s">
        <v>27742</v>
      </c>
      <c r="C18204" s="8" t="s">
        <v>74544</v>
      </c>
      <c r="D18204" s="7" t="s">
        <v>27743</v>
      </c>
      <c r="E18204" s="7" t="s">
        <v>58168</v>
      </c>
    </row>
    <row r="18205" spans="1:5" ht="30" customHeight="1" x14ac:dyDescent="0.25">
      <c r="A18205" s="9">
        <v>18204</v>
      </c>
      <c r="B18205" s="7" t="s">
        <v>27744</v>
      </c>
      <c r="C18205" s="8" t="s">
        <v>74532</v>
      </c>
      <c r="D18205" s="7" t="s">
        <v>7587</v>
      </c>
      <c r="E18205" s="7" t="s">
        <v>58168</v>
      </c>
    </row>
    <row r="18206" spans="1:5" ht="30" customHeight="1" x14ac:dyDescent="0.25">
      <c r="A18206" s="9">
        <v>18205</v>
      </c>
      <c r="B18206" s="7" t="s">
        <v>27745</v>
      </c>
      <c r="C18206" s="8" t="s">
        <v>74545</v>
      </c>
      <c r="D18206" s="7" t="s">
        <v>27746</v>
      </c>
      <c r="E18206" s="7" t="s">
        <v>58168</v>
      </c>
    </row>
    <row r="18207" spans="1:5" ht="30" customHeight="1" x14ac:dyDescent="0.25">
      <c r="A18207" s="9">
        <v>18206</v>
      </c>
      <c r="B18207" s="7" t="s">
        <v>27747</v>
      </c>
      <c r="C18207" s="8" t="s">
        <v>74533</v>
      </c>
      <c r="D18207" s="7" t="s">
        <v>27748</v>
      </c>
      <c r="E18207" s="7" t="s">
        <v>58168</v>
      </c>
    </row>
    <row r="18208" spans="1:5" ht="30" customHeight="1" x14ac:dyDescent="0.25">
      <c r="A18208" s="9">
        <v>18207</v>
      </c>
      <c r="B18208" s="7" t="s">
        <v>27749</v>
      </c>
      <c r="C18208" s="8" t="s">
        <v>74534</v>
      </c>
      <c r="D18208" s="7" t="s">
        <v>27750</v>
      </c>
      <c r="E18208" s="7" t="s">
        <v>58168</v>
      </c>
    </row>
    <row r="18209" spans="1:5" ht="30" customHeight="1" x14ac:dyDescent="0.25">
      <c r="A18209" s="9">
        <v>18208</v>
      </c>
      <c r="B18209" s="7" t="s">
        <v>28038</v>
      </c>
      <c r="C18209" s="8" t="s">
        <v>74560</v>
      </c>
      <c r="D18209" s="7" t="s">
        <v>797</v>
      </c>
      <c r="E18209" s="7" t="s">
        <v>58168</v>
      </c>
    </row>
    <row r="18210" spans="1:5" ht="30" customHeight="1" x14ac:dyDescent="0.25">
      <c r="A18210" s="9">
        <v>18209</v>
      </c>
      <c r="B18210" s="7" t="s">
        <v>28039</v>
      </c>
      <c r="C18210" s="8" t="s">
        <v>74561</v>
      </c>
      <c r="D18210" s="7" t="s">
        <v>28040</v>
      </c>
      <c r="E18210" s="7" t="s">
        <v>58168</v>
      </c>
    </row>
    <row r="18211" spans="1:5" ht="30" customHeight="1" x14ac:dyDescent="0.25">
      <c r="A18211" s="9">
        <v>18210</v>
      </c>
      <c r="B18211" s="7" t="s">
        <v>28041</v>
      </c>
      <c r="C18211" s="8" t="s">
        <v>74562</v>
      </c>
      <c r="D18211" s="7" t="s">
        <v>28042</v>
      </c>
      <c r="E18211" s="7" t="s">
        <v>58168</v>
      </c>
    </row>
    <row r="18212" spans="1:5" ht="30" customHeight="1" x14ac:dyDescent="0.25">
      <c r="A18212" s="9">
        <v>18211</v>
      </c>
      <c r="B18212" s="7" t="s">
        <v>28043</v>
      </c>
      <c r="C18212" s="8" t="s">
        <v>74563</v>
      </c>
      <c r="D18212" s="7" t="s">
        <v>26959</v>
      </c>
      <c r="E18212" s="7" t="s">
        <v>58168</v>
      </c>
    </row>
    <row r="18213" spans="1:5" ht="30" customHeight="1" x14ac:dyDescent="0.25">
      <c r="A18213" s="9">
        <v>18212</v>
      </c>
      <c r="B18213" s="7" t="s">
        <v>33035</v>
      </c>
      <c r="C18213" s="8" t="s">
        <v>74546</v>
      </c>
      <c r="D18213" s="7" t="s">
        <v>33036</v>
      </c>
      <c r="E18213" s="7" t="s">
        <v>58168</v>
      </c>
    </row>
    <row r="18214" spans="1:5" ht="30" customHeight="1" x14ac:dyDescent="0.25">
      <c r="A18214" s="9">
        <v>18213</v>
      </c>
      <c r="B18214" s="7" t="s">
        <v>33039</v>
      </c>
      <c r="C18214" s="8" t="s">
        <v>74547</v>
      </c>
      <c r="D18214" s="7" t="s">
        <v>113180</v>
      </c>
      <c r="E18214" s="7" t="s">
        <v>58168</v>
      </c>
    </row>
    <row r="18215" spans="1:5" ht="30" customHeight="1" x14ac:dyDescent="0.25">
      <c r="A18215" s="9">
        <v>18214</v>
      </c>
      <c r="B18215" s="7" t="s">
        <v>33040</v>
      </c>
      <c r="C18215" s="8" t="s">
        <v>74548</v>
      </c>
      <c r="D18215" s="7" t="s">
        <v>33041</v>
      </c>
      <c r="E18215" s="7" t="s">
        <v>58168</v>
      </c>
    </row>
    <row r="18216" spans="1:5" ht="30" customHeight="1" x14ac:dyDescent="0.25">
      <c r="A18216" s="9">
        <v>18215</v>
      </c>
      <c r="B18216" s="7" t="s">
        <v>37953</v>
      </c>
      <c r="C18216" s="8" t="s">
        <v>74564</v>
      </c>
      <c r="D18216" s="7" t="s">
        <v>110</v>
      </c>
      <c r="E18216" s="7" t="s">
        <v>58168</v>
      </c>
    </row>
    <row r="18217" spans="1:5" ht="30" customHeight="1" x14ac:dyDescent="0.25">
      <c r="A18217" s="9">
        <v>18216</v>
      </c>
      <c r="B18217" s="7" t="s">
        <v>37954</v>
      </c>
      <c r="C18217" s="8" t="s">
        <v>74565</v>
      </c>
      <c r="D18217" s="7" t="s">
        <v>314</v>
      </c>
      <c r="E18217" s="7" t="s">
        <v>58168</v>
      </c>
    </row>
    <row r="18218" spans="1:5" ht="30" customHeight="1" x14ac:dyDescent="0.25">
      <c r="A18218" s="9">
        <v>18217</v>
      </c>
      <c r="B18218" s="7" t="s">
        <v>37955</v>
      </c>
      <c r="C18218" s="8" t="s">
        <v>74566</v>
      </c>
      <c r="D18218" s="7" t="s">
        <v>37956</v>
      </c>
      <c r="E18218" s="7" t="s">
        <v>58168</v>
      </c>
    </row>
    <row r="18219" spans="1:5" ht="30" customHeight="1" x14ac:dyDescent="0.25">
      <c r="A18219" s="9">
        <v>18218</v>
      </c>
      <c r="B18219" s="7" t="s">
        <v>37957</v>
      </c>
      <c r="C18219" s="8" t="s">
        <v>74567</v>
      </c>
      <c r="D18219" s="7" t="s">
        <v>37958</v>
      </c>
      <c r="E18219" s="7" t="s">
        <v>58168</v>
      </c>
    </row>
    <row r="18220" spans="1:5" ht="30" customHeight="1" x14ac:dyDescent="0.25">
      <c r="A18220" s="9">
        <v>18219</v>
      </c>
      <c r="B18220" s="7" t="s">
        <v>38979</v>
      </c>
      <c r="C18220" s="8" t="s">
        <v>74568</v>
      </c>
      <c r="D18220" s="7" t="s">
        <v>1712</v>
      </c>
      <c r="E18220" s="7" t="s">
        <v>58168</v>
      </c>
    </row>
    <row r="18221" spans="1:5" ht="30" customHeight="1" x14ac:dyDescent="0.25">
      <c r="A18221" s="9">
        <v>18220</v>
      </c>
      <c r="B18221" s="7" t="s">
        <v>38980</v>
      </c>
      <c r="C18221" s="8" t="s">
        <v>74569</v>
      </c>
      <c r="D18221" s="7" t="s">
        <v>38981</v>
      </c>
      <c r="E18221" s="7" t="s">
        <v>58168</v>
      </c>
    </row>
    <row r="18222" spans="1:5" ht="30" customHeight="1" x14ac:dyDescent="0.25">
      <c r="A18222" s="9">
        <v>18221</v>
      </c>
      <c r="B18222" s="7" t="s">
        <v>38982</v>
      </c>
      <c r="C18222" s="8" t="s">
        <v>74549</v>
      </c>
      <c r="D18222" s="7" t="s">
        <v>8326</v>
      </c>
      <c r="E18222" s="7" t="s">
        <v>58168</v>
      </c>
    </row>
    <row r="18223" spans="1:5" ht="30" customHeight="1" x14ac:dyDescent="0.25">
      <c r="A18223" s="9">
        <v>18222</v>
      </c>
      <c r="B18223" s="7" t="s">
        <v>38983</v>
      </c>
      <c r="C18223" s="8" t="s">
        <v>74550</v>
      </c>
      <c r="D18223" s="7" t="s">
        <v>18346</v>
      </c>
      <c r="E18223" s="7" t="s">
        <v>58168</v>
      </c>
    </row>
    <row r="18224" spans="1:5" ht="30" customHeight="1" x14ac:dyDescent="0.25">
      <c r="A18224" s="9">
        <v>18223</v>
      </c>
      <c r="B18224" s="7" t="s">
        <v>38984</v>
      </c>
      <c r="C18224" s="8" t="s">
        <v>74551</v>
      </c>
      <c r="D18224" s="7" t="s">
        <v>38985</v>
      </c>
      <c r="E18224" s="7" t="s">
        <v>58168</v>
      </c>
    </row>
    <row r="18225" spans="1:5" ht="30" customHeight="1" x14ac:dyDescent="0.25">
      <c r="A18225" s="9">
        <v>18224</v>
      </c>
      <c r="B18225" s="7" t="s">
        <v>39822</v>
      </c>
      <c r="C18225" s="8" t="s">
        <v>74535</v>
      </c>
      <c r="D18225" s="7" t="s">
        <v>1862</v>
      </c>
      <c r="E18225" s="7" t="s">
        <v>58168</v>
      </c>
    </row>
    <row r="18226" spans="1:5" ht="30" customHeight="1" x14ac:dyDescent="0.25">
      <c r="A18226" s="9">
        <v>18225</v>
      </c>
      <c r="B18226" s="7" t="s">
        <v>39823</v>
      </c>
      <c r="C18226" s="8" t="s">
        <v>74536</v>
      </c>
      <c r="D18226" s="7" t="s">
        <v>4491</v>
      </c>
      <c r="E18226" s="7" t="s">
        <v>58168</v>
      </c>
    </row>
    <row r="18227" spans="1:5" ht="30" customHeight="1" x14ac:dyDescent="0.25">
      <c r="A18227" s="9">
        <v>18226</v>
      </c>
      <c r="B18227" s="7" t="s">
        <v>39824</v>
      </c>
      <c r="C18227" s="8" t="s">
        <v>74552</v>
      </c>
      <c r="D18227" s="7" t="s">
        <v>39825</v>
      </c>
      <c r="E18227" s="7" t="s">
        <v>58168</v>
      </c>
    </row>
    <row r="18228" spans="1:5" ht="30" customHeight="1" x14ac:dyDescent="0.25">
      <c r="A18228" s="9">
        <v>18227</v>
      </c>
      <c r="B18228" s="7" t="s">
        <v>42684</v>
      </c>
      <c r="C18228" s="8" t="s">
        <v>74570</v>
      </c>
      <c r="D18228" s="7" t="s">
        <v>42685</v>
      </c>
      <c r="E18228" s="7" t="s">
        <v>58168</v>
      </c>
    </row>
    <row r="18229" spans="1:5" ht="30" customHeight="1" x14ac:dyDescent="0.25">
      <c r="A18229" s="9">
        <v>18228</v>
      </c>
      <c r="B18229" s="7" t="s">
        <v>46363</v>
      </c>
      <c r="C18229" s="8" t="s">
        <v>74553</v>
      </c>
      <c r="D18229" s="7" t="s">
        <v>46364</v>
      </c>
      <c r="E18229" s="7" t="s">
        <v>58168</v>
      </c>
    </row>
    <row r="18230" spans="1:5" ht="30" customHeight="1" x14ac:dyDescent="0.25">
      <c r="A18230" s="9">
        <v>18229</v>
      </c>
      <c r="B18230" s="7" t="s">
        <v>46367</v>
      </c>
      <c r="C18230" s="8" t="s">
        <v>74555</v>
      </c>
      <c r="D18230" s="7" t="s">
        <v>46368</v>
      </c>
      <c r="E18230" s="7" t="s">
        <v>58168</v>
      </c>
    </row>
    <row r="18231" spans="1:5" ht="30" customHeight="1" x14ac:dyDescent="0.25">
      <c r="A18231" s="9">
        <v>18230</v>
      </c>
      <c r="B18231" s="7" t="s">
        <v>46365</v>
      </c>
      <c r="C18231" s="8" t="s">
        <v>74554</v>
      </c>
      <c r="D18231" s="7" t="s">
        <v>46366</v>
      </c>
      <c r="E18231" s="7" t="s">
        <v>58168</v>
      </c>
    </row>
    <row r="18232" spans="1:5" ht="30" customHeight="1" x14ac:dyDescent="0.25">
      <c r="A18232" s="9">
        <v>18231</v>
      </c>
      <c r="B18232" s="7" t="s">
        <v>99112</v>
      </c>
      <c r="C18232" s="8" t="s">
        <v>100272</v>
      </c>
      <c r="D18232" s="7" t="s">
        <v>101076</v>
      </c>
      <c r="E18232" s="7" t="s">
        <v>58168</v>
      </c>
    </row>
    <row r="18233" spans="1:5" ht="30" customHeight="1" x14ac:dyDescent="0.25">
      <c r="A18233" s="9">
        <v>18232</v>
      </c>
      <c r="B18233" s="7" t="s">
        <v>49950</v>
      </c>
      <c r="C18233" s="8" t="s">
        <v>74556</v>
      </c>
      <c r="D18233" s="7" t="s">
        <v>5981</v>
      </c>
      <c r="E18233" s="7" t="s">
        <v>58168</v>
      </c>
    </row>
    <row r="18234" spans="1:5" ht="30" customHeight="1" x14ac:dyDescent="0.25">
      <c r="A18234" s="9">
        <v>18233</v>
      </c>
      <c r="B18234" s="7" t="s">
        <v>49951</v>
      </c>
      <c r="C18234" s="8" t="s">
        <v>74557</v>
      </c>
      <c r="D18234" s="7" t="s">
        <v>9292</v>
      </c>
      <c r="E18234" s="7" t="s">
        <v>58168</v>
      </c>
    </row>
    <row r="18235" spans="1:5" ht="30" customHeight="1" x14ac:dyDescent="0.25">
      <c r="A18235" s="9">
        <v>18234</v>
      </c>
      <c r="B18235" s="7" t="s">
        <v>50571</v>
      </c>
      <c r="C18235" s="8" t="s">
        <v>74558</v>
      </c>
      <c r="D18235" s="7" t="s">
        <v>50572</v>
      </c>
      <c r="E18235" s="7" t="s">
        <v>58168</v>
      </c>
    </row>
    <row r="18236" spans="1:5" ht="30" customHeight="1" x14ac:dyDescent="0.25">
      <c r="A18236" s="9">
        <v>18235</v>
      </c>
      <c r="B18236" s="7" t="s">
        <v>53423</v>
      </c>
      <c r="C18236" s="8" t="s">
        <v>74559</v>
      </c>
      <c r="D18236" s="7" t="s">
        <v>12725</v>
      </c>
      <c r="E18236" s="7" t="s">
        <v>58168</v>
      </c>
    </row>
    <row r="18237" spans="1:5" ht="30" customHeight="1" x14ac:dyDescent="0.25">
      <c r="A18237" s="9">
        <v>18236</v>
      </c>
      <c r="B18237" s="7" t="s">
        <v>38662</v>
      </c>
      <c r="C18237" s="8" t="s">
        <v>74573</v>
      </c>
      <c r="D18237" s="7" t="s">
        <v>38663</v>
      </c>
      <c r="E18237" s="7" t="s">
        <v>59003</v>
      </c>
    </row>
    <row r="18238" spans="1:5" ht="30" customHeight="1" x14ac:dyDescent="0.25">
      <c r="A18238" s="9">
        <v>18237</v>
      </c>
      <c r="B18238" s="7" t="s">
        <v>38664</v>
      </c>
      <c r="C18238" s="8" t="s">
        <v>74574</v>
      </c>
      <c r="D18238" s="7" t="s">
        <v>38665</v>
      </c>
      <c r="E18238" s="7" t="s">
        <v>59003</v>
      </c>
    </row>
    <row r="18239" spans="1:5" ht="30" customHeight="1" x14ac:dyDescent="0.25">
      <c r="A18239" s="9">
        <v>18238</v>
      </c>
      <c r="B18239" s="7" t="s">
        <v>38666</v>
      </c>
      <c r="C18239" s="8" t="s">
        <v>74575</v>
      </c>
      <c r="D18239" s="7" t="s">
        <v>38667</v>
      </c>
      <c r="E18239" s="7" t="s">
        <v>59003</v>
      </c>
    </row>
    <row r="18240" spans="1:5" ht="30" customHeight="1" x14ac:dyDescent="0.25">
      <c r="A18240" s="9">
        <v>18239</v>
      </c>
      <c r="B18240" s="7" t="s">
        <v>112181</v>
      </c>
      <c r="C18240" s="8" t="s">
        <v>112182</v>
      </c>
      <c r="D18240" s="7" t="s">
        <v>112183</v>
      </c>
      <c r="E18240" s="7" t="s">
        <v>114649</v>
      </c>
    </row>
    <row r="18241" spans="1:5" ht="30" customHeight="1" x14ac:dyDescent="0.25">
      <c r="A18241" s="9">
        <v>18240</v>
      </c>
      <c r="B18241" s="7" t="s">
        <v>10929</v>
      </c>
      <c r="C18241" s="8" t="s">
        <v>74576</v>
      </c>
      <c r="D18241" s="7" t="s">
        <v>3658</v>
      </c>
      <c r="E18241" s="7" t="s">
        <v>57214</v>
      </c>
    </row>
    <row r="18242" spans="1:5" ht="30" customHeight="1" x14ac:dyDescent="0.25">
      <c r="A18242" s="9">
        <v>18241</v>
      </c>
      <c r="B18242" s="7" t="s">
        <v>31251</v>
      </c>
      <c r="C18242" s="8" t="s">
        <v>74577</v>
      </c>
      <c r="D18242" s="7" t="s">
        <v>750</v>
      </c>
      <c r="E18242" s="7" t="s">
        <v>58478</v>
      </c>
    </row>
    <row r="18243" spans="1:5" ht="30" customHeight="1" x14ac:dyDescent="0.25">
      <c r="A18243" s="9">
        <v>18242</v>
      </c>
      <c r="B18243" s="7" t="s">
        <v>31252</v>
      </c>
      <c r="C18243" s="8" t="s">
        <v>74578</v>
      </c>
      <c r="D18243" s="7" t="s">
        <v>3144</v>
      </c>
      <c r="E18243" s="7" t="s">
        <v>58478</v>
      </c>
    </row>
    <row r="18244" spans="1:5" ht="30" customHeight="1" x14ac:dyDescent="0.25">
      <c r="A18244" s="9">
        <v>18243</v>
      </c>
      <c r="B18244" s="7" t="s">
        <v>31253</v>
      </c>
      <c r="C18244" s="8" t="s">
        <v>74579</v>
      </c>
      <c r="D18244" s="7" t="s">
        <v>1351</v>
      </c>
      <c r="E18244" s="7" t="s">
        <v>58478</v>
      </c>
    </row>
    <row r="18245" spans="1:5" ht="30" customHeight="1" x14ac:dyDescent="0.25">
      <c r="A18245" s="9">
        <v>18244</v>
      </c>
      <c r="B18245" s="7" t="s">
        <v>23971</v>
      </c>
      <c r="C18245" s="8" t="s">
        <v>74580</v>
      </c>
      <c r="D18245" s="7" t="s">
        <v>13392</v>
      </c>
      <c r="E18245" s="7" t="s">
        <v>58088</v>
      </c>
    </row>
    <row r="18246" spans="1:5" ht="30" customHeight="1" x14ac:dyDescent="0.25">
      <c r="A18246" s="9">
        <v>18245</v>
      </c>
      <c r="B18246" s="7" t="s">
        <v>23974</v>
      </c>
      <c r="C18246" s="8" t="s">
        <v>74582</v>
      </c>
      <c r="D18246" s="7" t="s">
        <v>23975</v>
      </c>
      <c r="E18246" s="7" t="s">
        <v>58088</v>
      </c>
    </row>
    <row r="18247" spans="1:5" ht="30" customHeight="1" x14ac:dyDescent="0.25">
      <c r="A18247" s="9">
        <v>18246</v>
      </c>
      <c r="B18247" s="7" t="s">
        <v>23972</v>
      </c>
      <c r="C18247" s="8" t="s">
        <v>74581</v>
      </c>
      <c r="D18247" s="7" t="s">
        <v>23973</v>
      </c>
      <c r="E18247" s="7" t="s">
        <v>58088</v>
      </c>
    </row>
    <row r="18248" spans="1:5" ht="30" customHeight="1" x14ac:dyDescent="0.25">
      <c r="A18248" s="9">
        <v>18247</v>
      </c>
      <c r="B18248" s="7" t="s">
        <v>112161</v>
      </c>
      <c r="C18248" s="8" t="s">
        <v>112162</v>
      </c>
      <c r="D18248" s="7" t="s">
        <v>112163</v>
      </c>
      <c r="E18248" s="7" t="s">
        <v>114648</v>
      </c>
    </row>
    <row r="18249" spans="1:5" ht="30" customHeight="1" x14ac:dyDescent="0.25">
      <c r="A18249" s="9">
        <v>18248</v>
      </c>
      <c r="B18249" s="7" t="s">
        <v>112164</v>
      </c>
      <c r="C18249" s="8" t="s">
        <v>112165</v>
      </c>
      <c r="D18249" s="7" t="s">
        <v>3196</v>
      </c>
      <c r="E18249" s="7" t="s">
        <v>114648</v>
      </c>
    </row>
    <row r="18250" spans="1:5" ht="30" customHeight="1" x14ac:dyDescent="0.25">
      <c r="A18250" s="9">
        <v>18249</v>
      </c>
      <c r="B18250" s="7" t="s">
        <v>112166</v>
      </c>
      <c r="C18250" s="8" t="s">
        <v>112167</v>
      </c>
      <c r="D18250" s="7" t="s">
        <v>112168</v>
      </c>
      <c r="E18250" s="7" t="s">
        <v>114648</v>
      </c>
    </row>
    <row r="18251" spans="1:5" ht="30" customHeight="1" x14ac:dyDescent="0.25">
      <c r="A18251" s="9">
        <v>18250</v>
      </c>
      <c r="B18251" s="7" t="s">
        <v>112169</v>
      </c>
      <c r="C18251" s="8" t="s">
        <v>112170</v>
      </c>
      <c r="D18251" s="7" t="s">
        <v>112171</v>
      </c>
      <c r="E18251" s="7" t="s">
        <v>114648</v>
      </c>
    </row>
    <row r="18252" spans="1:5" ht="30" customHeight="1" x14ac:dyDescent="0.25">
      <c r="A18252" s="9">
        <v>18251</v>
      </c>
      <c r="B18252" s="7" t="s">
        <v>112172</v>
      </c>
      <c r="C18252" s="8" t="s">
        <v>112173</v>
      </c>
      <c r="D18252" s="7" t="s">
        <v>112174</v>
      </c>
      <c r="E18252" s="7" t="s">
        <v>114648</v>
      </c>
    </row>
    <row r="18253" spans="1:5" ht="30" customHeight="1" x14ac:dyDescent="0.25">
      <c r="A18253" s="9">
        <v>18252</v>
      </c>
      <c r="B18253" s="7" t="s">
        <v>112175</v>
      </c>
      <c r="C18253" s="8" t="s">
        <v>112176</v>
      </c>
      <c r="D18253" s="7" t="s">
        <v>112177</v>
      </c>
      <c r="E18253" s="7" t="s">
        <v>114648</v>
      </c>
    </row>
    <row r="18254" spans="1:5" ht="30" customHeight="1" x14ac:dyDescent="0.25">
      <c r="A18254" s="9">
        <v>18253</v>
      </c>
      <c r="B18254" s="7" t="s">
        <v>112178</v>
      </c>
      <c r="C18254" s="8" t="s">
        <v>112179</v>
      </c>
      <c r="D18254" s="7" t="s">
        <v>112180</v>
      </c>
      <c r="E18254" s="7" t="s">
        <v>114648</v>
      </c>
    </row>
    <row r="18255" spans="1:5" ht="30" customHeight="1" x14ac:dyDescent="0.25">
      <c r="A18255" s="9">
        <v>18254</v>
      </c>
      <c r="B18255" s="7" t="s">
        <v>15862</v>
      </c>
      <c r="C18255" s="8" t="s">
        <v>74624</v>
      </c>
      <c r="D18255" s="7" t="s">
        <v>515</v>
      </c>
      <c r="E18255" s="7" t="s">
        <v>58052</v>
      </c>
    </row>
    <row r="18256" spans="1:5" ht="30" customHeight="1" x14ac:dyDescent="0.25">
      <c r="A18256" s="9">
        <v>18255</v>
      </c>
      <c r="B18256" s="7" t="s">
        <v>15863</v>
      </c>
      <c r="C18256" s="8" t="s">
        <v>74625</v>
      </c>
      <c r="D18256" s="7" t="s">
        <v>1792</v>
      </c>
      <c r="E18256" s="7" t="s">
        <v>58052</v>
      </c>
    </row>
    <row r="18257" spans="1:5" ht="30" customHeight="1" x14ac:dyDescent="0.25">
      <c r="A18257" s="9">
        <v>18256</v>
      </c>
      <c r="B18257" s="7" t="s">
        <v>15864</v>
      </c>
      <c r="C18257" s="8" t="s">
        <v>74626</v>
      </c>
      <c r="D18257" s="7" t="s">
        <v>1627</v>
      </c>
      <c r="E18257" s="7" t="s">
        <v>58052</v>
      </c>
    </row>
    <row r="18258" spans="1:5" ht="30" customHeight="1" x14ac:dyDescent="0.25">
      <c r="A18258" s="9">
        <v>18257</v>
      </c>
      <c r="B18258" s="7" t="s">
        <v>23486</v>
      </c>
      <c r="C18258" s="8" t="s">
        <v>74631</v>
      </c>
      <c r="D18258" s="7" t="s">
        <v>1251</v>
      </c>
      <c r="E18258" s="7" t="s">
        <v>58052</v>
      </c>
    </row>
    <row r="18259" spans="1:5" ht="30" customHeight="1" x14ac:dyDescent="0.25">
      <c r="A18259" s="9">
        <v>18258</v>
      </c>
      <c r="B18259" s="7" t="s">
        <v>23487</v>
      </c>
      <c r="C18259" s="8" t="s">
        <v>74632</v>
      </c>
      <c r="D18259" s="7" t="s">
        <v>1106</v>
      </c>
      <c r="E18259" s="7" t="s">
        <v>58052</v>
      </c>
    </row>
    <row r="18260" spans="1:5" ht="30" customHeight="1" x14ac:dyDescent="0.25">
      <c r="A18260" s="9">
        <v>18259</v>
      </c>
      <c r="B18260" s="7" t="s">
        <v>23488</v>
      </c>
      <c r="C18260" s="8" t="s">
        <v>74633</v>
      </c>
      <c r="D18260" s="7" t="s">
        <v>23489</v>
      </c>
      <c r="E18260" s="7" t="s">
        <v>58052</v>
      </c>
    </row>
    <row r="18261" spans="1:5" ht="30" customHeight="1" x14ac:dyDescent="0.25">
      <c r="A18261" s="9">
        <v>18260</v>
      </c>
      <c r="B18261" s="7" t="s">
        <v>23490</v>
      </c>
      <c r="C18261" s="8" t="s">
        <v>74634</v>
      </c>
      <c r="D18261" s="7" t="s">
        <v>3729</v>
      </c>
      <c r="E18261" s="7" t="s">
        <v>58052</v>
      </c>
    </row>
    <row r="18262" spans="1:5" ht="30" customHeight="1" x14ac:dyDescent="0.25">
      <c r="A18262" s="9">
        <v>18261</v>
      </c>
      <c r="B18262" s="7" t="s">
        <v>23491</v>
      </c>
      <c r="C18262" s="8" t="s">
        <v>74584</v>
      </c>
      <c r="D18262" s="7" t="s">
        <v>21430</v>
      </c>
      <c r="E18262" s="7" t="s">
        <v>58052</v>
      </c>
    </row>
    <row r="18263" spans="1:5" ht="30" customHeight="1" x14ac:dyDescent="0.25">
      <c r="A18263" s="9">
        <v>18262</v>
      </c>
      <c r="B18263" s="7" t="s">
        <v>23837</v>
      </c>
      <c r="C18263" s="8" t="s">
        <v>74583</v>
      </c>
      <c r="D18263" s="7" t="s">
        <v>23838</v>
      </c>
      <c r="E18263" s="7" t="s">
        <v>58052</v>
      </c>
    </row>
    <row r="18264" spans="1:5" ht="30" customHeight="1" x14ac:dyDescent="0.25">
      <c r="A18264" s="9">
        <v>18263</v>
      </c>
      <c r="B18264" s="7" t="s">
        <v>24273</v>
      </c>
      <c r="C18264" s="8" t="s">
        <v>74585</v>
      </c>
      <c r="D18264" s="7" t="s">
        <v>497</v>
      </c>
      <c r="E18264" s="7" t="s">
        <v>58052</v>
      </c>
    </row>
    <row r="18265" spans="1:5" ht="30" customHeight="1" x14ac:dyDescent="0.25">
      <c r="A18265" s="9">
        <v>18264</v>
      </c>
      <c r="B18265" s="7" t="s">
        <v>24274</v>
      </c>
      <c r="C18265" s="8" t="s">
        <v>74586</v>
      </c>
      <c r="D18265" s="7" t="s">
        <v>24275</v>
      </c>
      <c r="E18265" s="7" t="s">
        <v>58052</v>
      </c>
    </row>
    <row r="18266" spans="1:5" ht="30" customHeight="1" x14ac:dyDescent="0.25">
      <c r="A18266" s="9">
        <v>18265</v>
      </c>
      <c r="B18266" s="7" t="s">
        <v>24276</v>
      </c>
      <c r="C18266" s="8" t="s">
        <v>74587</v>
      </c>
      <c r="D18266" s="7" t="s">
        <v>24277</v>
      </c>
      <c r="E18266" s="7" t="s">
        <v>58052</v>
      </c>
    </row>
    <row r="18267" spans="1:5" ht="30" customHeight="1" x14ac:dyDescent="0.25">
      <c r="A18267" s="9">
        <v>18266</v>
      </c>
      <c r="B18267" s="7" t="s">
        <v>40634</v>
      </c>
      <c r="C18267" s="8" t="s">
        <v>74588</v>
      </c>
      <c r="D18267" s="7" t="s">
        <v>410</v>
      </c>
      <c r="E18267" s="7" t="s">
        <v>58052</v>
      </c>
    </row>
    <row r="18268" spans="1:5" ht="30" customHeight="1" x14ac:dyDescent="0.25">
      <c r="A18268" s="9">
        <v>18267</v>
      </c>
      <c r="B18268" s="7" t="s">
        <v>40635</v>
      </c>
      <c r="C18268" s="8" t="s">
        <v>74589</v>
      </c>
      <c r="D18268" s="7" t="s">
        <v>40636</v>
      </c>
      <c r="E18268" s="7" t="s">
        <v>58052</v>
      </c>
    </row>
    <row r="18269" spans="1:5" ht="30" customHeight="1" x14ac:dyDescent="0.25">
      <c r="A18269" s="9">
        <v>18268</v>
      </c>
      <c r="B18269" s="7" t="s">
        <v>40639</v>
      </c>
      <c r="C18269" s="8" t="s">
        <v>74591</v>
      </c>
      <c r="D18269" s="7" t="s">
        <v>40640</v>
      </c>
      <c r="E18269" s="7" t="s">
        <v>58052</v>
      </c>
    </row>
    <row r="18270" spans="1:5" ht="30" customHeight="1" x14ac:dyDescent="0.25">
      <c r="A18270" s="9">
        <v>18269</v>
      </c>
      <c r="B18270" s="7" t="s">
        <v>40637</v>
      </c>
      <c r="C18270" s="8" t="s">
        <v>74590</v>
      </c>
      <c r="D18270" s="7" t="s">
        <v>40638</v>
      </c>
      <c r="E18270" s="7" t="s">
        <v>58052</v>
      </c>
    </row>
    <row r="18271" spans="1:5" ht="30" customHeight="1" x14ac:dyDescent="0.25">
      <c r="A18271" s="9">
        <v>18270</v>
      </c>
      <c r="B18271" s="7" t="s">
        <v>42619</v>
      </c>
      <c r="C18271" s="8" t="s">
        <v>74592</v>
      </c>
      <c r="D18271" s="7" t="s">
        <v>446</v>
      </c>
      <c r="E18271" s="7" t="s">
        <v>58052</v>
      </c>
    </row>
    <row r="18272" spans="1:5" ht="30" customHeight="1" x14ac:dyDescent="0.25">
      <c r="A18272" s="9">
        <v>18271</v>
      </c>
      <c r="B18272" s="7" t="s">
        <v>42622</v>
      </c>
      <c r="C18272" s="8" t="s">
        <v>74594</v>
      </c>
      <c r="D18272" s="7" t="s">
        <v>42623</v>
      </c>
      <c r="E18272" s="7" t="s">
        <v>58052</v>
      </c>
    </row>
    <row r="18273" spans="1:5" ht="30" customHeight="1" x14ac:dyDescent="0.25">
      <c r="A18273" s="9">
        <v>18272</v>
      </c>
      <c r="B18273" s="7" t="s">
        <v>42620</v>
      </c>
      <c r="C18273" s="8" t="s">
        <v>74593</v>
      </c>
      <c r="D18273" s="7" t="s">
        <v>42621</v>
      </c>
      <c r="E18273" s="7" t="s">
        <v>58052</v>
      </c>
    </row>
    <row r="18274" spans="1:5" ht="30" customHeight="1" x14ac:dyDescent="0.25">
      <c r="A18274" s="9">
        <v>18273</v>
      </c>
      <c r="B18274" s="7" t="s">
        <v>104026</v>
      </c>
      <c r="C18274" s="8" t="s">
        <v>104027</v>
      </c>
      <c r="D18274" s="7" t="s">
        <v>104028</v>
      </c>
      <c r="E18274" s="7" t="s">
        <v>58052</v>
      </c>
    </row>
    <row r="18275" spans="1:5" ht="30" customHeight="1" x14ac:dyDescent="0.25">
      <c r="A18275" s="9">
        <v>18274</v>
      </c>
      <c r="B18275" s="7" t="s">
        <v>47619</v>
      </c>
      <c r="C18275" s="8" t="s">
        <v>74595</v>
      </c>
      <c r="D18275" s="7" t="s">
        <v>2567</v>
      </c>
      <c r="E18275" s="7" t="s">
        <v>58052</v>
      </c>
    </row>
    <row r="18276" spans="1:5" ht="30" customHeight="1" x14ac:dyDescent="0.25">
      <c r="A18276" s="9">
        <v>18275</v>
      </c>
      <c r="B18276" s="7" t="s">
        <v>47620</v>
      </c>
      <c r="C18276" s="8" t="s">
        <v>74596</v>
      </c>
      <c r="D18276" s="7" t="s">
        <v>1719</v>
      </c>
      <c r="E18276" s="7" t="s">
        <v>58052</v>
      </c>
    </row>
    <row r="18277" spans="1:5" ht="30" customHeight="1" x14ac:dyDescent="0.25">
      <c r="A18277" s="9">
        <v>18276</v>
      </c>
      <c r="B18277" s="7" t="s">
        <v>47621</v>
      </c>
      <c r="C18277" s="8" t="s">
        <v>74597</v>
      </c>
      <c r="D18277" s="7" t="s">
        <v>1570</v>
      </c>
      <c r="E18277" s="7" t="s">
        <v>58052</v>
      </c>
    </row>
    <row r="18278" spans="1:5" ht="30" customHeight="1" x14ac:dyDescent="0.25">
      <c r="A18278" s="9">
        <v>18277</v>
      </c>
      <c r="B18278" s="7" t="s">
        <v>54461</v>
      </c>
      <c r="C18278" s="8" t="s">
        <v>68036</v>
      </c>
      <c r="D18278" s="7" t="s">
        <v>3232</v>
      </c>
      <c r="E18278" s="7" t="s">
        <v>58052</v>
      </c>
    </row>
    <row r="18279" spans="1:5" ht="30" customHeight="1" x14ac:dyDescent="0.25">
      <c r="A18279" s="9">
        <v>18278</v>
      </c>
      <c r="B18279" s="7" t="s">
        <v>54462</v>
      </c>
      <c r="C18279" s="8" t="s">
        <v>74635</v>
      </c>
      <c r="D18279" s="7" t="s">
        <v>54463</v>
      </c>
      <c r="E18279" s="7" t="s">
        <v>58052</v>
      </c>
    </row>
    <row r="18280" spans="1:5" ht="30" customHeight="1" x14ac:dyDescent="0.25">
      <c r="A18280" s="9">
        <v>18279</v>
      </c>
      <c r="B18280" s="7" t="s">
        <v>54464</v>
      </c>
      <c r="C18280" s="8" t="s">
        <v>74598</v>
      </c>
      <c r="D18280" s="7" t="s">
        <v>54465</v>
      </c>
      <c r="E18280" s="7" t="s">
        <v>58052</v>
      </c>
    </row>
    <row r="18281" spans="1:5" ht="30" customHeight="1" x14ac:dyDescent="0.25">
      <c r="A18281" s="9">
        <v>18280</v>
      </c>
      <c r="B18281" s="7" t="s">
        <v>2138</v>
      </c>
      <c r="C18281" s="8" t="s">
        <v>74599</v>
      </c>
      <c r="D18281" s="7" t="s">
        <v>2139</v>
      </c>
      <c r="E18281" s="7" t="s">
        <v>56445</v>
      </c>
    </row>
    <row r="18282" spans="1:5" ht="30" customHeight="1" x14ac:dyDescent="0.25">
      <c r="A18282" s="9">
        <v>18281</v>
      </c>
      <c r="B18282" s="7" t="s">
        <v>98564</v>
      </c>
      <c r="C18282" s="8" t="s">
        <v>99693</v>
      </c>
      <c r="D18282" s="7" t="s">
        <v>1251</v>
      </c>
      <c r="E18282" s="7" t="s">
        <v>56445</v>
      </c>
    </row>
    <row r="18283" spans="1:5" ht="30" customHeight="1" x14ac:dyDescent="0.25">
      <c r="A18283" s="9">
        <v>18282</v>
      </c>
      <c r="B18283" s="7" t="s">
        <v>98566</v>
      </c>
      <c r="C18283" s="8" t="s">
        <v>99695</v>
      </c>
      <c r="D18283" s="7" t="s">
        <v>112292</v>
      </c>
      <c r="E18283" s="7" t="s">
        <v>56445</v>
      </c>
    </row>
    <row r="18284" spans="1:5" ht="30" customHeight="1" x14ac:dyDescent="0.25">
      <c r="A18284" s="9">
        <v>18283</v>
      </c>
      <c r="B18284" s="7" t="s">
        <v>98565</v>
      </c>
      <c r="C18284" s="8" t="s">
        <v>99694</v>
      </c>
      <c r="D18284" s="7" t="s">
        <v>100748</v>
      </c>
      <c r="E18284" s="7" t="s">
        <v>56445</v>
      </c>
    </row>
    <row r="18285" spans="1:5" ht="30" customHeight="1" x14ac:dyDescent="0.25">
      <c r="A18285" s="9">
        <v>18284</v>
      </c>
      <c r="B18285" s="7" t="s">
        <v>36227</v>
      </c>
      <c r="C18285" s="8" t="s">
        <v>74600</v>
      </c>
      <c r="D18285" s="7" t="s">
        <v>36228</v>
      </c>
      <c r="E18285" s="7" t="s">
        <v>56445</v>
      </c>
    </row>
    <row r="18286" spans="1:5" ht="30" customHeight="1" x14ac:dyDescent="0.25">
      <c r="A18286" s="9">
        <v>18285</v>
      </c>
      <c r="B18286" s="7" t="s">
        <v>36229</v>
      </c>
      <c r="C18286" s="8" t="s">
        <v>74601</v>
      </c>
      <c r="D18286" s="7" t="s">
        <v>3427</v>
      </c>
      <c r="E18286" s="7" t="s">
        <v>56445</v>
      </c>
    </row>
    <row r="18287" spans="1:5" ht="30" customHeight="1" x14ac:dyDescent="0.25">
      <c r="A18287" s="9">
        <v>18286</v>
      </c>
      <c r="B18287" s="7" t="s">
        <v>36239</v>
      </c>
      <c r="C18287" s="8" t="s">
        <v>74602</v>
      </c>
      <c r="D18287" s="7" t="s">
        <v>36240</v>
      </c>
      <c r="E18287" s="7" t="s">
        <v>56445</v>
      </c>
    </row>
    <row r="18288" spans="1:5" ht="30" customHeight="1" x14ac:dyDescent="0.25">
      <c r="A18288" s="9">
        <v>18287</v>
      </c>
      <c r="B18288" s="7" t="s">
        <v>36221</v>
      </c>
      <c r="C18288" s="8" t="s">
        <v>74603</v>
      </c>
      <c r="D18288" s="7" t="s">
        <v>17450</v>
      </c>
      <c r="E18288" s="7" t="s">
        <v>58865</v>
      </c>
    </row>
    <row r="18289" spans="1:5" ht="30" customHeight="1" x14ac:dyDescent="0.25">
      <c r="A18289" s="9">
        <v>18288</v>
      </c>
      <c r="B18289" s="7" t="s">
        <v>36222</v>
      </c>
      <c r="C18289" s="8" t="s">
        <v>74604</v>
      </c>
      <c r="D18289" s="7" t="s">
        <v>1905</v>
      </c>
      <c r="E18289" s="7" t="s">
        <v>58865</v>
      </c>
    </row>
    <row r="18290" spans="1:5" ht="30" customHeight="1" x14ac:dyDescent="0.25">
      <c r="A18290" s="9">
        <v>18289</v>
      </c>
      <c r="B18290" s="7" t="s">
        <v>15856</v>
      </c>
      <c r="C18290" s="8" t="s">
        <v>74605</v>
      </c>
      <c r="D18290" s="7" t="s">
        <v>3812</v>
      </c>
      <c r="E18290" s="7" t="s">
        <v>57644</v>
      </c>
    </row>
    <row r="18291" spans="1:5" ht="30" customHeight="1" x14ac:dyDescent="0.25">
      <c r="A18291" s="9">
        <v>18290</v>
      </c>
      <c r="B18291" s="7" t="s">
        <v>15857</v>
      </c>
      <c r="C18291" s="8" t="s">
        <v>74606</v>
      </c>
      <c r="D18291" s="7" t="s">
        <v>15858</v>
      </c>
      <c r="E18291" s="7" t="s">
        <v>57644</v>
      </c>
    </row>
    <row r="18292" spans="1:5" ht="30" customHeight="1" x14ac:dyDescent="0.25">
      <c r="A18292" s="9">
        <v>18291</v>
      </c>
      <c r="B18292" s="7" t="s">
        <v>15859</v>
      </c>
      <c r="C18292" s="8" t="s">
        <v>74607</v>
      </c>
      <c r="D18292" s="7" t="s">
        <v>15860</v>
      </c>
      <c r="E18292" s="7" t="s">
        <v>57644</v>
      </c>
    </row>
    <row r="18293" spans="1:5" ht="30" customHeight="1" x14ac:dyDescent="0.25">
      <c r="A18293" s="9">
        <v>18292</v>
      </c>
      <c r="B18293" s="7" t="s">
        <v>46080</v>
      </c>
      <c r="C18293" s="8" t="s">
        <v>74628</v>
      </c>
      <c r="D18293" s="7" t="s">
        <v>1022</v>
      </c>
      <c r="E18293" s="7" t="s">
        <v>57644</v>
      </c>
    </row>
    <row r="18294" spans="1:5" ht="30" customHeight="1" x14ac:dyDescent="0.25">
      <c r="A18294" s="9">
        <v>18293</v>
      </c>
      <c r="B18294" s="7" t="s">
        <v>46081</v>
      </c>
      <c r="C18294" s="8" t="s">
        <v>74629</v>
      </c>
      <c r="D18294" s="7" t="s">
        <v>7448</v>
      </c>
      <c r="E18294" s="7" t="s">
        <v>57644</v>
      </c>
    </row>
    <row r="18295" spans="1:5" ht="30" customHeight="1" x14ac:dyDescent="0.25">
      <c r="A18295" s="9">
        <v>18294</v>
      </c>
      <c r="B18295" s="7" t="s">
        <v>46082</v>
      </c>
      <c r="C18295" s="8" t="s">
        <v>74630</v>
      </c>
      <c r="D18295" s="7" t="s">
        <v>46083</v>
      </c>
      <c r="E18295" s="7" t="s">
        <v>57644</v>
      </c>
    </row>
    <row r="18296" spans="1:5" ht="30" customHeight="1" x14ac:dyDescent="0.25">
      <c r="A18296" s="9">
        <v>18295</v>
      </c>
      <c r="B18296" s="7" t="s">
        <v>53784</v>
      </c>
      <c r="C18296" s="8" t="s">
        <v>74608</v>
      </c>
      <c r="D18296" s="7" t="s">
        <v>9686</v>
      </c>
      <c r="E18296" s="7" t="s">
        <v>57644</v>
      </c>
    </row>
    <row r="18297" spans="1:5" ht="30" customHeight="1" x14ac:dyDescent="0.25">
      <c r="A18297" s="9">
        <v>18296</v>
      </c>
      <c r="B18297" s="7" t="s">
        <v>15883</v>
      </c>
      <c r="C18297" s="8" t="s">
        <v>74609</v>
      </c>
      <c r="D18297" s="7" t="s">
        <v>15884</v>
      </c>
      <c r="E18297" s="7" t="s">
        <v>57645</v>
      </c>
    </row>
    <row r="18298" spans="1:5" ht="30" customHeight="1" x14ac:dyDescent="0.25">
      <c r="A18298" s="9">
        <v>18297</v>
      </c>
      <c r="B18298" s="7" t="s">
        <v>112293</v>
      </c>
      <c r="C18298" s="8" t="s">
        <v>112294</v>
      </c>
      <c r="D18298" s="7" t="s">
        <v>3665</v>
      </c>
      <c r="E18298" s="7" t="s">
        <v>57645</v>
      </c>
    </row>
    <row r="18299" spans="1:5" ht="30" customHeight="1" x14ac:dyDescent="0.25">
      <c r="A18299" s="9">
        <v>18298</v>
      </c>
      <c r="B18299" s="7" t="s">
        <v>112295</v>
      </c>
      <c r="C18299" s="8" t="s">
        <v>112296</v>
      </c>
      <c r="D18299" s="7" t="s">
        <v>635</v>
      </c>
      <c r="E18299" s="7" t="s">
        <v>57645</v>
      </c>
    </row>
    <row r="18300" spans="1:5" ht="30" customHeight="1" x14ac:dyDescent="0.25">
      <c r="A18300" s="9">
        <v>18299</v>
      </c>
      <c r="B18300" s="7" t="s">
        <v>15890</v>
      </c>
      <c r="C18300" s="8" t="s">
        <v>74610</v>
      </c>
      <c r="D18300" s="7" t="s">
        <v>15891</v>
      </c>
      <c r="E18300" s="7" t="s">
        <v>57645</v>
      </c>
    </row>
    <row r="18301" spans="1:5" ht="30" customHeight="1" x14ac:dyDescent="0.25">
      <c r="A18301" s="9">
        <v>18300</v>
      </c>
      <c r="B18301" s="7" t="s">
        <v>15892</v>
      </c>
      <c r="C18301" s="8" t="s">
        <v>74611</v>
      </c>
      <c r="D18301" s="7" t="s">
        <v>15893</v>
      </c>
      <c r="E18301" s="7" t="s">
        <v>57645</v>
      </c>
    </row>
    <row r="18302" spans="1:5" ht="30" customHeight="1" x14ac:dyDescent="0.25">
      <c r="A18302" s="9">
        <v>18301</v>
      </c>
      <c r="B18302" s="7" t="s">
        <v>15894</v>
      </c>
      <c r="C18302" s="8" t="s">
        <v>74612</v>
      </c>
      <c r="D18302" s="7" t="s">
        <v>15895</v>
      </c>
      <c r="E18302" s="7" t="s">
        <v>57645</v>
      </c>
    </row>
    <row r="18303" spans="1:5" ht="30" customHeight="1" x14ac:dyDescent="0.25">
      <c r="A18303" s="9">
        <v>18302</v>
      </c>
      <c r="B18303" s="7" t="s">
        <v>29134</v>
      </c>
      <c r="C18303" s="8" t="s">
        <v>74613</v>
      </c>
      <c r="D18303" s="7" t="s">
        <v>29135</v>
      </c>
      <c r="E18303" s="7" t="s">
        <v>57645</v>
      </c>
    </row>
    <row r="18304" spans="1:5" ht="30" customHeight="1" x14ac:dyDescent="0.25">
      <c r="A18304" s="9">
        <v>18303</v>
      </c>
      <c r="B18304" s="7" t="s">
        <v>31004</v>
      </c>
      <c r="C18304" s="8" t="s">
        <v>74614</v>
      </c>
      <c r="D18304" s="7" t="s">
        <v>22630</v>
      </c>
      <c r="E18304" s="7" t="s">
        <v>57645</v>
      </c>
    </row>
    <row r="18305" spans="1:5" ht="30" customHeight="1" x14ac:dyDescent="0.25">
      <c r="A18305" s="9">
        <v>18304</v>
      </c>
      <c r="B18305" s="7" t="s">
        <v>31005</v>
      </c>
      <c r="C18305" s="8" t="s">
        <v>74615</v>
      </c>
      <c r="D18305" s="7" t="s">
        <v>31006</v>
      </c>
      <c r="E18305" s="7" t="s">
        <v>57645</v>
      </c>
    </row>
    <row r="18306" spans="1:5" ht="30" customHeight="1" x14ac:dyDescent="0.25">
      <c r="A18306" s="9">
        <v>18305</v>
      </c>
      <c r="B18306" s="7" t="s">
        <v>31007</v>
      </c>
      <c r="C18306" s="8" t="s">
        <v>74616</v>
      </c>
      <c r="D18306" s="7" t="s">
        <v>31008</v>
      </c>
      <c r="E18306" s="7" t="s">
        <v>57645</v>
      </c>
    </row>
    <row r="18307" spans="1:5" ht="30" customHeight="1" x14ac:dyDescent="0.25">
      <c r="A18307" s="9">
        <v>18306</v>
      </c>
      <c r="B18307" s="7" t="s">
        <v>31009</v>
      </c>
      <c r="C18307" s="8" t="s">
        <v>74617</v>
      </c>
      <c r="D18307" s="7" t="s">
        <v>31010</v>
      </c>
      <c r="E18307" s="7" t="s">
        <v>57645</v>
      </c>
    </row>
    <row r="18308" spans="1:5" ht="30" customHeight="1" x14ac:dyDescent="0.25">
      <c r="A18308" s="9">
        <v>18307</v>
      </c>
      <c r="B18308" s="7" t="s">
        <v>1309</v>
      </c>
      <c r="C18308" s="8" t="s">
        <v>74618</v>
      </c>
      <c r="D18308" s="7" t="s">
        <v>1038</v>
      </c>
      <c r="E18308" s="7" t="s">
        <v>56267</v>
      </c>
    </row>
    <row r="18309" spans="1:5" ht="30" customHeight="1" x14ac:dyDescent="0.25">
      <c r="A18309" s="9">
        <v>18308</v>
      </c>
      <c r="B18309" s="7" t="s">
        <v>98371</v>
      </c>
      <c r="C18309" s="8" t="s">
        <v>99494</v>
      </c>
      <c r="D18309" s="7" t="s">
        <v>14245</v>
      </c>
      <c r="E18309" s="7" t="s">
        <v>56267</v>
      </c>
    </row>
    <row r="18310" spans="1:5" ht="30" customHeight="1" x14ac:dyDescent="0.25">
      <c r="A18310" s="9">
        <v>18309</v>
      </c>
      <c r="B18310" s="7" t="s">
        <v>36235</v>
      </c>
      <c r="C18310" s="8" t="s">
        <v>74619</v>
      </c>
      <c r="D18310" s="7" t="s">
        <v>26243</v>
      </c>
      <c r="E18310" s="7" t="s">
        <v>56267</v>
      </c>
    </row>
    <row r="18311" spans="1:5" ht="30" customHeight="1" x14ac:dyDescent="0.25">
      <c r="A18311" s="9">
        <v>18310</v>
      </c>
      <c r="B18311" s="7" t="s">
        <v>36236</v>
      </c>
      <c r="C18311" s="8" t="s">
        <v>74620</v>
      </c>
      <c r="D18311" s="7" t="s">
        <v>36237</v>
      </c>
      <c r="E18311" s="7" t="s">
        <v>56267</v>
      </c>
    </row>
    <row r="18312" spans="1:5" ht="30" customHeight="1" x14ac:dyDescent="0.25">
      <c r="A18312" s="9">
        <v>18311</v>
      </c>
      <c r="B18312" s="7" t="s">
        <v>36238</v>
      </c>
      <c r="C18312" s="8" t="s">
        <v>74621</v>
      </c>
      <c r="D18312" s="7" t="s">
        <v>113311</v>
      </c>
      <c r="E18312" s="7" t="s">
        <v>56267</v>
      </c>
    </row>
    <row r="18313" spans="1:5" ht="30" customHeight="1" x14ac:dyDescent="0.25">
      <c r="A18313" s="9">
        <v>18312</v>
      </c>
      <c r="B18313" s="7" t="s">
        <v>36241</v>
      </c>
      <c r="C18313" s="8" t="s">
        <v>74622</v>
      </c>
      <c r="D18313" s="7" t="s">
        <v>941</v>
      </c>
      <c r="E18313" s="7" t="s">
        <v>56267</v>
      </c>
    </row>
    <row r="18314" spans="1:5" ht="30" customHeight="1" x14ac:dyDescent="0.25">
      <c r="A18314" s="9">
        <v>18313</v>
      </c>
      <c r="B18314" s="7" t="s">
        <v>36242</v>
      </c>
      <c r="C18314" s="8" t="s">
        <v>74623</v>
      </c>
      <c r="D18314" s="7" t="s">
        <v>36243</v>
      </c>
      <c r="E18314" s="7" t="s">
        <v>56267</v>
      </c>
    </row>
    <row r="18315" spans="1:5" ht="30" customHeight="1" x14ac:dyDescent="0.25">
      <c r="A18315" s="9">
        <v>18314</v>
      </c>
      <c r="B18315" s="7" t="s">
        <v>24382</v>
      </c>
      <c r="C18315" s="8" t="s">
        <v>67513</v>
      </c>
      <c r="D18315" s="7" t="s">
        <v>24383</v>
      </c>
      <c r="E18315" s="7" t="s">
        <v>58111</v>
      </c>
    </row>
    <row r="18316" spans="1:5" ht="30" customHeight="1" x14ac:dyDescent="0.25">
      <c r="A18316" s="9">
        <v>18315</v>
      </c>
      <c r="B18316" s="7" t="s">
        <v>24384</v>
      </c>
      <c r="C18316" s="8" t="s">
        <v>74637</v>
      </c>
      <c r="D18316" s="7" t="s">
        <v>24385</v>
      </c>
      <c r="E18316" s="7" t="s">
        <v>58111</v>
      </c>
    </row>
    <row r="18317" spans="1:5" ht="30" customHeight="1" x14ac:dyDescent="0.25">
      <c r="A18317" s="9">
        <v>18316</v>
      </c>
      <c r="B18317" s="7" t="s">
        <v>24386</v>
      </c>
      <c r="C18317" s="8" t="s">
        <v>67512</v>
      </c>
      <c r="D18317" s="7" t="s">
        <v>24387</v>
      </c>
      <c r="E18317" s="7" t="s">
        <v>58111</v>
      </c>
    </row>
    <row r="18318" spans="1:5" ht="30" customHeight="1" x14ac:dyDescent="0.25">
      <c r="A18318" s="9">
        <v>18317</v>
      </c>
      <c r="B18318" s="7" t="s">
        <v>31862</v>
      </c>
      <c r="C18318" s="8" t="s">
        <v>74638</v>
      </c>
      <c r="D18318" s="7" t="s">
        <v>867</v>
      </c>
      <c r="E18318" s="7" t="s">
        <v>58111</v>
      </c>
    </row>
    <row r="18319" spans="1:5" ht="30" customHeight="1" x14ac:dyDescent="0.25">
      <c r="A18319" s="9">
        <v>18318</v>
      </c>
      <c r="B18319" s="7" t="s">
        <v>31863</v>
      </c>
      <c r="C18319" s="8" t="s">
        <v>74639</v>
      </c>
      <c r="D18319" s="7" t="s">
        <v>536</v>
      </c>
      <c r="E18319" s="7" t="s">
        <v>58111</v>
      </c>
    </row>
    <row r="18320" spans="1:5" ht="30" customHeight="1" x14ac:dyDescent="0.25">
      <c r="A18320" s="9">
        <v>18319</v>
      </c>
      <c r="B18320" s="7" t="s">
        <v>31864</v>
      </c>
      <c r="C18320" s="8" t="s">
        <v>74640</v>
      </c>
      <c r="D18320" s="7" t="s">
        <v>31865</v>
      </c>
      <c r="E18320" s="7" t="s">
        <v>58111</v>
      </c>
    </row>
    <row r="18321" spans="1:5" ht="30" customHeight="1" x14ac:dyDescent="0.25">
      <c r="A18321" s="9">
        <v>18320</v>
      </c>
      <c r="B18321" s="7" t="s">
        <v>31866</v>
      </c>
      <c r="C18321" s="8" t="s">
        <v>74641</v>
      </c>
      <c r="D18321" s="7" t="s">
        <v>4819</v>
      </c>
      <c r="E18321" s="7" t="s">
        <v>58111</v>
      </c>
    </row>
    <row r="18322" spans="1:5" ht="30" customHeight="1" x14ac:dyDescent="0.25">
      <c r="A18322" s="9">
        <v>18321</v>
      </c>
      <c r="B18322" s="7" t="s">
        <v>39479</v>
      </c>
      <c r="C18322" s="8" t="s">
        <v>74642</v>
      </c>
      <c r="D18322" s="7" t="s">
        <v>30686</v>
      </c>
      <c r="E18322" s="7" t="s">
        <v>58111</v>
      </c>
    </row>
    <row r="18323" spans="1:5" ht="30" customHeight="1" x14ac:dyDescent="0.25">
      <c r="A18323" s="9">
        <v>18322</v>
      </c>
      <c r="B18323" s="7" t="s">
        <v>39480</v>
      </c>
      <c r="C18323" s="8" t="s">
        <v>74643</v>
      </c>
      <c r="D18323" s="7" t="s">
        <v>1012</v>
      </c>
      <c r="E18323" s="7" t="s">
        <v>58111</v>
      </c>
    </row>
    <row r="18324" spans="1:5" ht="30" customHeight="1" x14ac:dyDescent="0.25">
      <c r="A18324" s="9">
        <v>18323</v>
      </c>
      <c r="B18324" s="7" t="s">
        <v>41864</v>
      </c>
      <c r="C18324" s="8" t="s">
        <v>74644</v>
      </c>
      <c r="D18324" s="7" t="s">
        <v>41865</v>
      </c>
      <c r="E18324" s="7" t="s">
        <v>58111</v>
      </c>
    </row>
    <row r="18325" spans="1:5" ht="30" customHeight="1" x14ac:dyDescent="0.25">
      <c r="A18325" s="9">
        <v>18324</v>
      </c>
      <c r="B18325" s="7" t="s">
        <v>50629</v>
      </c>
      <c r="C18325" s="8" t="s">
        <v>74645</v>
      </c>
      <c r="D18325" s="7" t="s">
        <v>50630</v>
      </c>
      <c r="E18325" s="7" t="s">
        <v>58111</v>
      </c>
    </row>
    <row r="18326" spans="1:5" ht="30" customHeight="1" x14ac:dyDescent="0.25">
      <c r="A18326" s="9">
        <v>18325</v>
      </c>
      <c r="B18326" s="7" t="s">
        <v>43468</v>
      </c>
      <c r="C18326" s="8" t="s">
        <v>74646</v>
      </c>
      <c r="D18326" s="7" t="s">
        <v>43469</v>
      </c>
      <c r="E18326" s="7" t="s">
        <v>59182</v>
      </c>
    </row>
    <row r="18327" spans="1:5" ht="30" customHeight="1" x14ac:dyDescent="0.25">
      <c r="A18327" s="9">
        <v>18326</v>
      </c>
      <c r="B18327" s="7" t="s">
        <v>23337</v>
      </c>
      <c r="C18327" s="8" t="s">
        <v>74647</v>
      </c>
      <c r="D18327" s="7" t="s">
        <v>23338</v>
      </c>
      <c r="E18327" s="7" t="s">
        <v>58035</v>
      </c>
    </row>
    <row r="18328" spans="1:5" ht="30" customHeight="1" x14ac:dyDescent="0.25">
      <c r="A18328" s="9">
        <v>18327</v>
      </c>
      <c r="B18328" s="7" t="s">
        <v>23339</v>
      </c>
      <c r="C18328" s="8" t="s">
        <v>74648</v>
      </c>
      <c r="D18328" s="7" t="s">
        <v>23340</v>
      </c>
      <c r="E18328" s="7" t="s">
        <v>58035</v>
      </c>
    </row>
    <row r="18329" spans="1:5" ht="30" customHeight="1" x14ac:dyDescent="0.25">
      <c r="A18329" s="9">
        <v>18328</v>
      </c>
      <c r="B18329" s="7" t="s">
        <v>23341</v>
      </c>
      <c r="C18329" s="8" t="s">
        <v>74649</v>
      </c>
      <c r="D18329" s="7" t="s">
        <v>19219</v>
      </c>
      <c r="E18329" s="7" t="s">
        <v>58035</v>
      </c>
    </row>
    <row r="18330" spans="1:5" ht="30" customHeight="1" x14ac:dyDescent="0.25">
      <c r="A18330" s="9">
        <v>18329</v>
      </c>
      <c r="B18330" s="7" t="s">
        <v>23342</v>
      </c>
      <c r="C18330" s="8" t="s">
        <v>74650</v>
      </c>
      <c r="D18330" s="7" t="s">
        <v>5550</v>
      </c>
      <c r="E18330" s="7" t="s">
        <v>58035</v>
      </c>
    </row>
    <row r="18331" spans="1:5" ht="30" customHeight="1" x14ac:dyDescent="0.25">
      <c r="A18331" s="9">
        <v>18330</v>
      </c>
      <c r="B18331" s="7" t="s">
        <v>29728</v>
      </c>
      <c r="C18331" s="8" t="s">
        <v>74651</v>
      </c>
      <c r="D18331" s="7" t="s">
        <v>19416</v>
      </c>
      <c r="E18331" s="7" t="s">
        <v>58035</v>
      </c>
    </row>
    <row r="18332" spans="1:5" ht="30" customHeight="1" x14ac:dyDescent="0.25">
      <c r="A18332" s="9">
        <v>18331</v>
      </c>
      <c r="B18332" s="7" t="s">
        <v>29729</v>
      </c>
      <c r="C18332" s="8" t="s">
        <v>74652</v>
      </c>
      <c r="D18332" s="7" t="s">
        <v>5987</v>
      </c>
      <c r="E18332" s="7" t="s">
        <v>58035</v>
      </c>
    </row>
    <row r="18333" spans="1:5" ht="30" customHeight="1" x14ac:dyDescent="0.25">
      <c r="A18333" s="9">
        <v>18332</v>
      </c>
      <c r="B18333" s="7" t="s">
        <v>29730</v>
      </c>
      <c r="C18333" s="8" t="s">
        <v>74653</v>
      </c>
      <c r="D18333" s="7" t="s">
        <v>1282</v>
      </c>
      <c r="E18333" s="7" t="s">
        <v>58035</v>
      </c>
    </row>
    <row r="18334" spans="1:5" ht="30" customHeight="1" x14ac:dyDescent="0.25">
      <c r="A18334" s="9">
        <v>18333</v>
      </c>
      <c r="B18334" s="7" t="s">
        <v>29731</v>
      </c>
      <c r="C18334" s="8" t="s">
        <v>74654</v>
      </c>
      <c r="D18334" s="7" t="s">
        <v>609</v>
      </c>
      <c r="E18334" s="7" t="s">
        <v>58035</v>
      </c>
    </row>
    <row r="18335" spans="1:5" ht="30" customHeight="1" x14ac:dyDescent="0.25">
      <c r="A18335" s="9">
        <v>18334</v>
      </c>
      <c r="B18335" s="7" t="s">
        <v>30137</v>
      </c>
      <c r="C18335" s="8" t="s">
        <v>74655</v>
      </c>
      <c r="D18335" s="7" t="s">
        <v>30138</v>
      </c>
      <c r="E18335" s="7" t="s">
        <v>58035</v>
      </c>
    </row>
    <row r="18336" spans="1:5" ht="30" customHeight="1" x14ac:dyDescent="0.25">
      <c r="A18336" s="9">
        <v>18335</v>
      </c>
      <c r="B18336" s="7" t="s">
        <v>34376</v>
      </c>
      <c r="C18336" s="8" t="s">
        <v>74656</v>
      </c>
      <c r="D18336" s="7" t="s">
        <v>34377</v>
      </c>
      <c r="E18336" s="7" t="s">
        <v>58035</v>
      </c>
    </row>
    <row r="18337" spans="1:5" ht="30" customHeight="1" x14ac:dyDescent="0.25">
      <c r="A18337" s="9">
        <v>18336</v>
      </c>
      <c r="B18337" s="7" t="s">
        <v>34380</v>
      </c>
      <c r="C18337" s="8" t="s">
        <v>74657</v>
      </c>
      <c r="D18337" s="7" t="s">
        <v>34381</v>
      </c>
      <c r="E18337" s="7" t="s">
        <v>58035</v>
      </c>
    </row>
    <row r="18338" spans="1:5" ht="30" customHeight="1" x14ac:dyDescent="0.25">
      <c r="A18338" s="9">
        <v>18337</v>
      </c>
      <c r="B18338" s="7" t="s">
        <v>39499</v>
      </c>
      <c r="C18338" s="8" t="s">
        <v>74658</v>
      </c>
      <c r="D18338" s="7" t="s">
        <v>2219</v>
      </c>
      <c r="E18338" s="7" t="s">
        <v>58035</v>
      </c>
    </row>
    <row r="18339" spans="1:5" ht="30" customHeight="1" x14ac:dyDescent="0.25">
      <c r="A18339" s="9">
        <v>18338</v>
      </c>
      <c r="B18339" s="7" t="s">
        <v>39500</v>
      </c>
      <c r="C18339" s="8" t="s">
        <v>74659</v>
      </c>
      <c r="D18339" s="7" t="s">
        <v>1024</v>
      </c>
      <c r="E18339" s="7" t="s">
        <v>58035</v>
      </c>
    </row>
    <row r="18340" spans="1:5" ht="30" customHeight="1" x14ac:dyDescent="0.25">
      <c r="A18340" s="9">
        <v>18339</v>
      </c>
      <c r="B18340" s="7" t="s">
        <v>39501</v>
      </c>
      <c r="C18340" s="8" t="s">
        <v>74660</v>
      </c>
      <c r="D18340" s="7" t="s">
        <v>39502</v>
      </c>
      <c r="E18340" s="7" t="s">
        <v>58035</v>
      </c>
    </row>
    <row r="18341" spans="1:5" ht="30" customHeight="1" x14ac:dyDescent="0.25">
      <c r="A18341" s="9">
        <v>18340</v>
      </c>
      <c r="B18341" s="7" t="s">
        <v>39503</v>
      </c>
      <c r="C18341" s="8" t="s">
        <v>74661</v>
      </c>
      <c r="D18341" s="7" t="s">
        <v>39504</v>
      </c>
      <c r="E18341" s="7" t="s">
        <v>58035</v>
      </c>
    </row>
    <row r="18342" spans="1:5" ht="30" customHeight="1" x14ac:dyDescent="0.25">
      <c r="A18342" s="9">
        <v>18341</v>
      </c>
      <c r="B18342" s="7" t="s">
        <v>39506</v>
      </c>
      <c r="C18342" s="8" t="s">
        <v>74663</v>
      </c>
      <c r="D18342" s="7" t="s">
        <v>5158</v>
      </c>
      <c r="E18342" s="7" t="s">
        <v>58035</v>
      </c>
    </row>
    <row r="18343" spans="1:5" ht="30" customHeight="1" x14ac:dyDescent="0.25">
      <c r="A18343" s="9">
        <v>18342</v>
      </c>
      <c r="B18343" s="7" t="s">
        <v>39505</v>
      </c>
      <c r="C18343" s="8" t="s">
        <v>74662</v>
      </c>
      <c r="D18343" s="7" t="s">
        <v>741</v>
      </c>
      <c r="E18343" s="7" t="s">
        <v>58035</v>
      </c>
    </row>
    <row r="18344" spans="1:5" ht="30" customHeight="1" x14ac:dyDescent="0.25">
      <c r="A18344" s="9">
        <v>18343</v>
      </c>
      <c r="B18344" s="7" t="s">
        <v>39507</v>
      </c>
      <c r="C18344" s="8" t="s">
        <v>74664</v>
      </c>
      <c r="D18344" s="7" t="s">
        <v>761</v>
      </c>
      <c r="E18344" s="7" t="s">
        <v>58035</v>
      </c>
    </row>
    <row r="18345" spans="1:5" ht="30" customHeight="1" x14ac:dyDescent="0.25">
      <c r="A18345" s="9">
        <v>18344</v>
      </c>
      <c r="B18345" s="7" t="s">
        <v>39508</v>
      </c>
      <c r="C18345" s="8" t="s">
        <v>74665</v>
      </c>
      <c r="D18345" s="7" t="s">
        <v>5672</v>
      </c>
      <c r="E18345" s="7" t="s">
        <v>58035</v>
      </c>
    </row>
    <row r="18346" spans="1:5" ht="30" customHeight="1" x14ac:dyDescent="0.25">
      <c r="A18346" s="9">
        <v>18345</v>
      </c>
      <c r="B18346" s="7" t="s">
        <v>39509</v>
      </c>
      <c r="C18346" s="8" t="s">
        <v>74666</v>
      </c>
      <c r="D18346" s="7" t="s">
        <v>39510</v>
      </c>
      <c r="E18346" s="7" t="s">
        <v>58035</v>
      </c>
    </row>
    <row r="18347" spans="1:5" ht="30" customHeight="1" x14ac:dyDescent="0.25">
      <c r="A18347" s="9">
        <v>18346</v>
      </c>
      <c r="B18347" s="7" t="s">
        <v>39511</v>
      </c>
      <c r="C18347" s="8" t="s">
        <v>74667</v>
      </c>
      <c r="D18347" s="7" t="s">
        <v>39512</v>
      </c>
      <c r="E18347" s="7" t="s">
        <v>58035</v>
      </c>
    </row>
    <row r="18348" spans="1:5" ht="30" customHeight="1" x14ac:dyDescent="0.25">
      <c r="A18348" s="9">
        <v>18347</v>
      </c>
      <c r="B18348" s="7" t="s">
        <v>39515</v>
      </c>
      <c r="C18348" s="8" t="s">
        <v>74669</v>
      </c>
      <c r="D18348" s="7" t="s">
        <v>4370</v>
      </c>
      <c r="E18348" s="7" t="s">
        <v>58035</v>
      </c>
    </row>
    <row r="18349" spans="1:5" ht="30" customHeight="1" x14ac:dyDescent="0.25">
      <c r="A18349" s="9">
        <v>18348</v>
      </c>
      <c r="B18349" s="7" t="s">
        <v>39513</v>
      </c>
      <c r="C18349" s="8" t="s">
        <v>74668</v>
      </c>
      <c r="D18349" s="7" t="s">
        <v>39514</v>
      </c>
      <c r="E18349" s="7" t="s">
        <v>58035</v>
      </c>
    </row>
    <row r="18350" spans="1:5" ht="30" customHeight="1" x14ac:dyDescent="0.25">
      <c r="A18350" s="9">
        <v>18349</v>
      </c>
      <c r="B18350" s="7" t="s">
        <v>39516</v>
      </c>
      <c r="C18350" s="8" t="s">
        <v>74670</v>
      </c>
      <c r="D18350" s="7" t="s">
        <v>951</v>
      </c>
      <c r="E18350" s="7" t="s">
        <v>58035</v>
      </c>
    </row>
    <row r="18351" spans="1:5" ht="30" customHeight="1" x14ac:dyDescent="0.25">
      <c r="A18351" s="9">
        <v>18350</v>
      </c>
      <c r="B18351" s="7" t="s">
        <v>47281</v>
      </c>
      <c r="C18351" s="8" t="s">
        <v>74671</v>
      </c>
      <c r="D18351" s="7" t="s">
        <v>7412</v>
      </c>
      <c r="E18351" s="7" t="s">
        <v>59309</v>
      </c>
    </row>
    <row r="18352" spans="1:5" ht="30" customHeight="1" x14ac:dyDescent="0.25">
      <c r="A18352" s="9">
        <v>18351</v>
      </c>
      <c r="B18352" s="7" t="s">
        <v>39442</v>
      </c>
      <c r="C18352" s="8" t="s">
        <v>74672</v>
      </c>
      <c r="D18352" s="7" t="s">
        <v>16219</v>
      </c>
      <c r="E18352" s="7" t="s">
        <v>59029</v>
      </c>
    </row>
    <row r="18353" spans="1:5" ht="30" customHeight="1" x14ac:dyDescent="0.25">
      <c r="A18353" s="9">
        <v>18352</v>
      </c>
      <c r="B18353" s="7" t="s">
        <v>39443</v>
      </c>
      <c r="C18353" s="8" t="s">
        <v>74636</v>
      </c>
      <c r="D18353" s="7" t="s">
        <v>748</v>
      </c>
      <c r="E18353" s="7" t="s">
        <v>59029</v>
      </c>
    </row>
    <row r="18354" spans="1:5" ht="30" customHeight="1" x14ac:dyDescent="0.25">
      <c r="A18354" s="9">
        <v>18353</v>
      </c>
      <c r="B18354" s="7" t="s">
        <v>39475</v>
      </c>
      <c r="C18354" s="8" t="s">
        <v>74673</v>
      </c>
      <c r="D18354" s="7" t="s">
        <v>39476</v>
      </c>
      <c r="E18354" s="7" t="s">
        <v>59029</v>
      </c>
    </row>
    <row r="18355" spans="1:5" ht="30" customHeight="1" x14ac:dyDescent="0.25">
      <c r="A18355" s="9">
        <v>18354</v>
      </c>
      <c r="B18355" s="7" t="s">
        <v>34461</v>
      </c>
      <c r="C18355" s="8" t="s">
        <v>74674</v>
      </c>
      <c r="D18355" s="7" t="s">
        <v>34462</v>
      </c>
      <c r="E18355" s="7" t="s">
        <v>58730</v>
      </c>
    </row>
    <row r="18356" spans="1:5" ht="30" customHeight="1" x14ac:dyDescent="0.25">
      <c r="A18356" s="9">
        <v>18355</v>
      </c>
      <c r="B18356" s="7" t="s">
        <v>37234</v>
      </c>
      <c r="C18356" s="8" t="s">
        <v>74675</v>
      </c>
      <c r="D18356" s="7" t="s">
        <v>542</v>
      </c>
      <c r="E18356" s="7" t="s">
        <v>58949</v>
      </c>
    </row>
    <row r="18357" spans="1:5" ht="30" customHeight="1" x14ac:dyDescent="0.25">
      <c r="A18357" s="9">
        <v>18356</v>
      </c>
      <c r="B18357" s="7" t="s">
        <v>37239</v>
      </c>
      <c r="C18357" s="8" t="s">
        <v>74679</v>
      </c>
      <c r="D18357" s="7" t="s">
        <v>1677</v>
      </c>
      <c r="E18357" s="7" t="s">
        <v>58949</v>
      </c>
    </row>
    <row r="18358" spans="1:5" ht="30" customHeight="1" x14ac:dyDescent="0.25">
      <c r="A18358" s="9">
        <v>18357</v>
      </c>
      <c r="B18358" s="7" t="s">
        <v>37235</v>
      </c>
      <c r="C18358" s="8" t="s">
        <v>74676</v>
      </c>
      <c r="D18358" s="7" t="s">
        <v>1442</v>
      </c>
      <c r="E18358" s="7" t="s">
        <v>58949</v>
      </c>
    </row>
    <row r="18359" spans="1:5" ht="30" customHeight="1" x14ac:dyDescent="0.25">
      <c r="A18359" s="9">
        <v>18358</v>
      </c>
      <c r="B18359" s="7" t="s">
        <v>37236</v>
      </c>
      <c r="C18359" s="8" t="s">
        <v>74677</v>
      </c>
      <c r="D18359" s="7" t="s">
        <v>37237</v>
      </c>
      <c r="E18359" s="7" t="s">
        <v>58949</v>
      </c>
    </row>
    <row r="18360" spans="1:5" ht="30" customHeight="1" x14ac:dyDescent="0.25">
      <c r="A18360" s="9">
        <v>18359</v>
      </c>
      <c r="B18360" s="7" t="s">
        <v>37238</v>
      </c>
      <c r="C18360" s="8" t="s">
        <v>74678</v>
      </c>
      <c r="D18360" s="7" t="s">
        <v>4068</v>
      </c>
      <c r="E18360" s="7" t="s">
        <v>58949</v>
      </c>
    </row>
    <row r="18361" spans="1:5" ht="30" customHeight="1" x14ac:dyDescent="0.25">
      <c r="A18361" s="9">
        <v>18360</v>
      </c>
      <c r="B18361" s="7" t="s">
        <v>39453</v>
      </c>
      <c r="C18361" s="8" t="s">
        <v>74680</v>
      </c>
      <c r="D18361" s="7" t="s">
        <v>10881</v>
      </c>
      <c r="E18361" s="7" t="s">
        <v>58949</v>
      </c>
    </row>
    <row r="18362" spans="1:5" ht="30" customHeight="1" x14ac:dyDescent="0.25">
      <c r="A18362" s="9">
        <v>18361</v>
      </c>
      <c r="B18362" s="7" t="s">
        <v>39456</v>
      </c>
      <c r="C18362" s="8" t="s">
        <v>74682</v>
      </c>
      <c r="D18362" s="7" t="s">
        <v>39457</v>
      </c>
      <c r="E18362" s="7" t="s">
        <v>58949</v>
      </c>
    </row>
    <row r="18363" spans="1:5" ht="30" customHeight="1" x14ac:dyDescent="0.25">
      <c r="A18363" s="9">
        <v>18362</v>
      </c>
      <c r="B18363" s="7" t="s">
        <v>39454</v>
      </c>
      <c r="C18363" s="8" t="s">
        <v>74681</v>
      </c>
      <c r="D18363" s="7" t="s">
        <v>39455</v>
      </c>
      <c r="E18363" s="7" t="s">
        <v>58949</v>
      </c>
    </row>
    <row r="18364" spans="1:5" ht="30" customHeight="1" x14ac:dyDescent="0.25">
      <c r="A18364" s="9">
        <v>18363</v>
      </c>
      <c r="B18364" s="7" t="s">
        <v>39458</v>
      </c>
      <c r="C18364" s="8" t="s">
        <v>74683</v>
      </c>
      <c r="D18364" s="7" t="s">
        <v>18241</v>
      </c>
      <c r="E18364" s="7" t="s">
        <v>58949</v>
      </c>
    </row>
    <row r="18365" spans="1:5" ht="30" customHeight="1" x14ac:dyDescent="0.25">
      <c r="A18365" s="9">
        <v>18364</v>
      </c>
      <c r="B18365" s="7" t="s">
        <v>41868</v>
      </c>
      <c r="C18365" s="8" t="s">
        <v>74684</v>
      </c>
      <c r="D18365" s="7" t="s">
        <v>8730</v>
      </c>
      <c r="E18365" s="7" t="s">
        <v>58949</v>
      </c>
    </row>
    <row r="18366" spans="1:5" ht="30" customHeight="1" x14ac:dyDescent="0.25">
      <c r="A18366" s="9">
        <v>18365</v>
      </c>
      <c r="B18366" s="7" t="s">
        <v>41869</v>
      </c>
      <c r="C18366" s="8" t="s">
        <v>74685</v>
      </c>
      <c r="D18366" s="7" t="s">
        <v>6686</v>
      </c>
      <c r="E18366" s="7" t="s">
        <v>58949</v>
      </c>
    </row>
    <row r="18367" spans="1:5" ht="30" customHeight="1" x14ac:dyDescent="0.25">
      <c r="A18367" s="9">
        <v>18366</v>
      </c>
      <c r="B18367" s="7" t="s">
        <v>23456</v>
      </c>
      <c r="C18367" s="8" t="s">
        <v>74686</v>
      </c>
      <c r="D18367" s="7" t="s">
        <v>23457</v>
      </c>
      <c r="E18367" s="7" t="s">
        <v>58047</v>
      </c>
    </row>
    <row r="18368" spans="1:5" ht="30" customHeight="1" x14ac:dyDescent="0.25">
      <c r="A18368" s="9">
        <v>18367</v>
      </c>
      <c r="B18368" s="7" t="s">
        <v>23458</v>
      </c>
      <c r="C18368" s="8" t="s">
        <v>74687</v>
      </c>
      <c r="D18368" s="7" t="s">
        <v>15036</v>
      </c>
      <c r="E18368" s="7" t="s">
        <v>58047</v>
      </c>
    </row>
    <row r="18369" spans="1:5" ht="30" customHeight="1" x14ac:dyDescent="0.25">
      <c r="A18369" s="9">
        <v>18368</v>
      </c>
      <c r="B18369" s="7" t="s">
        <v>23361</v>
      </c>
      <c r="C18369" s="8" t="s">
        <v>74688</v>
      </c>
      <c r="D18369" s="7" t="s">
        <v>4235</v>
      </c>
      <c r="E18369" s="7" t="s">
        <v>58039</v>
      </c>
    </row>
    <row r="18370" spans="1:5" ht="30" customHeight="1" x14ac:dyDescent="0.25">
      <c r="A18370" s="9">
        <v>18369</v>
      </c>
      <c r="B18370" s="7" t="s">
        <v>23362</v>
      </c>
      <c r="C18370" s="8" t="s">
        <v>74689</v>
      </c>
      <c r="D18370" s="7" t="s">
        <v>23363</v>
      </c>
      <c r="E18370" s="7" t="s">
        <v>58039</v>
      </c>
    </row>
    <row r="18371" spans="1:5" ht="30" customHeight="1" x14ac:dyDescent="0.25">
      <c r="A18371" s="9">
        <v>18370</v>
      </c>
      <c r="B18371" s="7" t="s">
        <v>23366</v>
      </c>
      <c r="C18371" s="8" t="s">
        <v>74691</v>
      </c>
      <c r="D18371" s="7" t="s">
        <v>4050</v>
      </c>
      <c r="E18371" s="7" t="s">
        <v>58039</v>
      </c>
    </row>
    <row r="18372" spans="1:5" ht="30" customHeight="1" x14ac:dyDescent="0.25">
      <c r="A18372" s="9">
        <v>18371</v>
      </c>
      <c r="B18372" s="7" t="s">
        <v>23364</v>
      </c>
      <c r="C18372" s="8" t="s">
        <v>74690</v>
      </c>
      <c r="D18372" s="7" t="s">
        <v>23365</v>
      </c>
      <c r="E18372" s="7" t="s">
        <v>58039</v>
      </c>
    </row>
    <row r="18373" spans="1:5" ht="30" customHeight="1" x14ac:dyDescent="0.25">
      <c r="A18373" s="9">
        <v>18372</v>
      </c>
      <c r="B18373" s="7" t="s">
        <v>29113</v>
      </c>
      <c r="C18373" s="8" t="s">
        <v>74692</v>
      </c>
      <c r="D18373" s="7" t="s">
        <v>29114</v>
      </c>
      <c r="E18373" s="7" t="s">
        <v>58361</v>
      </c>
    </row>
    <row r="18374" spans="1:5" ht="30" customHeight="1" x14ac:dyDescent="0.25">
      <c r="A18374" s="9">
        <v>18373</v>
      </c>
      <c r="B18374" s="7" t="s">
        <v>29115</v>
      </c>
      <c r="C18374" s="8" t="s">
        <v>74693</v>
      </c>
      <c r="D18374" s="7" t="s">
        <v>29116</v>
      </c>
      <c r="E18374" s="7" t="s">
        <v>58361</v>
      </c>
    </row>
    <row r="18375" spans="1:5" ht="30" customHeight="1" x14ac:dyDescent="0.25">
      <c r="A18375" s="9">
        <v>18374</v>
      </c>
      <c r="B18375" s="7" t="s">
        <v>29190</v>
      </c>
      <c r="C18375" s="8" t="s">
        <v>74694</v>
      </c>
      <c r="D18375" s="7" t="s">
        <v>29191</v>
      </c>
      <c r="E18375" s="7" t="s">
        <v>58361</v>
      </c>
    </row>
    <row r="18376" spans="1:5" ht="30" customHeight="1" x14ac:dyDescent="0.25">
      <c r="A18376" s="9">
        <v>18375</v>
      </c>
      <c r="B18376" s="7" t="s">
        <v>29192</v>
      </c>
      <c r="C18376" s="8" t="s">
        <v>74695</v>
      </c>
      <c r="D18376" s="7" t="s">
        <v>29193</v>
      </c>
      <c r="E18376" s="7" t="s">
        <v>58361</v>
      </c>
    </row>
    <row r="18377" spans="1:5" ht="30" customHeight="1" x14ac:dyDescent="0.25">
      <c r="A18377" s="9">
        <v>18376</v>
      </c>
      <c r="B18377" s="7" t="s">
        <v>53654</v>
      </c>
      <c r="C18377" s="8" t="s">
        <v>74696</v>
      </c>
      <c r="D18377" s="7" t="s">
        <v>51017</v>
      </c>
      <c r="E18377" s="7" t="s">
        <v>59555</v>
      </c>
    </row>
    <row r="18378" spans="1:5" ht="30" customHeight="1" x14ac:dyDescent="0.25">
      <c r="A18378" s="9">
        <v>18377</v>
      </c>
      <c r="B18378" s="7" t="s">
        <v>42917</v>
      </c>
      <c r="C18378" s="8" t="s">
        <v>74697</v>
      </c>
      <c r="D18378" s="7" t="s">
        <v>21208</v>
      </c>
      <c r="E18378" s="7" t="s">
        <v>59172</v>
      </c>
    </row>
    <row r="18379" spans="1:5" ht="30" customHeight="1" x14ac:dyDescent="0.25">
      <c r="A18379" s="9">
        <v>18378</v>
      </c>
      <c r="B18379" s="7" t="s">
        <v>42918</v>
      </c>
      <c r="C18379" s="8" t="s">
        <v>74698</v>
      </c>
      <c r="D18379" s="7" t="s">
        <v>2096</v>
      </c>
      <c r="E18379" s="7" t="s">
        <v>59172</v>
      </c>
    </row>
    <row r="18380" spans="1:5" ht="30" customHeight="1" x14ac:dyDescent="0.25">
      <c r="A18380" s="9">
        <v>18379</v>
      </c>
      <c r="B18380" s="7" t="s">
        <v>42920</v>
      </c>
      <c r="C18380" s="8" t="s">
        <v>74699</v>
      </c>
      <c r="D18380" s="7" t="s">
        <v>42921</v>
      </c>
      <c r="E18380" s="7" t="s">
        <v>59172</v>
      </c>
    </row>
    <row r="18381" spans="1:5" ht="30" customHeight="1" x14ac:dyDescent="0.25">
      <c r="A18381" s="9">
        <v>18380</v>
      </c>
      <c r="B18381" s="7" t="s">
        <v>42919</v>
      </c>
      <c r="C18381" s="8" t="s">
        <v>100208</v>
      </c>
      <c r="D18381" s="7" t="s">
        <v>7315</v>
      </c>
      <c r="E18381" s="7" t="s">
        <v>59172</v>
      </c>
    </row>
    <row r="18382" spans="1:5" ht="30" customHeight="1" x14ac:dyDescent="0.25">
      <c r="A18382" s="9">
        <v>18381</v>
      </c>
      <c r="B18382" s="7" t="s">
        <v>108897</v>
      </c>
      <c r="C18382" s="8" t="s">
        <v>108898</v>
      </c>
      <c r="D18382" s="7" t="s">
        <v>108899</v>
      </c>
      <c r="E18382" s="7" t="s">
        <v>109606</v>
      </c>
    </row>
    <row r="18383" spans="1:5" ht="30" customHeight="1" x14ac:dyDescent="0.25">
      <c r="A18383" s="9">
        <v>18382</v>
      </c>
      <c r="B18383" s="7" t="s">
        <v>110105</v>
      </c>
      <c r="C18383" s="8" t="s">
        <v>110106</v>
      </c>
      <c r="D18383" s="7" t="s">
        <v>110107</v>
      </c>
      <c r="E18383" s="7" t="s">
        <v>58888</v>
      </c>
    </row>
    <row r="18384" spans="1:5" ht="30" customHeight="1" x14ac:dyDescent="0.25">
      <c r="A18384" s="9">
        <v>18383</v>
      </c>
      <c r="B18384" s="7" t="s">
        <v>18880</v>
      </c>
      <c r="C18384" s="8" t="s">
        <v>74702</v>
      </c>
      <c r="D18384" s="7" t="s">
        <v>18881</v>
      </c>
      <c r="E18384" s="7" t="s">
        <v>58888</v>
      </c>
    </row>
    <row r="18385" spans="1:5" ht="30" customHeight="1" x14ac:dyDescent="0.25">
      <c r="A18385" s="9">
        <v>18384</v>
      </c>
      <c r="B18385" s="7" t="s">
        <v>108349</v>
      </c>
      <c r="C18385" s="8" t="s">
        <v>108350</v>
      </c>
      <c r="D18385" s="7" t="s">
        <v>108351</v>
      </c>
      <c r="E18385" s="7" t="s">
        <v>58888</v>
      </c>
    </row>
    <row r="18386" spans="1:5" ht="30" customHeight="1" x14ac:dyDescent="0.25">
      <c r="A18386" s="9">
        <v>18385</v>
      </c>
      <c r="B18386" s="7" t="s">
        <v>36479</v>
      </c>
      <c r="C18386" s="8" t="s">
        <v>74705</v>
      </c>
      <c r="D18386" s="7" t="s">
        <v>36480</v>
      </c>
      <c r="E18386" s="7" t="s">
        <v>58888</v>
      </c>
    </row>
    <row r="18387" spans="1:5" ht="30" customHeight="1" x14ac:dyDescent="0.25">
      <c r="A18387" s="9">
        <v>18386</v>
      </c>
      <c r="B18387" s="7" t="s">
        <v>36481</v>
      </c>
      <c r="C18387" s="8" t="s">
        <v>74706</v>
      </c>
      <c r="D18387" s="7" t="s">
        <v>36482</v>
      </c>
      <c r="E18387" s="7" t="s">
        <v>58888</v>
      </c>
    </row>
    <row r="18388" spans="1:5" ht="30" customHeight="1" x14ac:dyDescent="0.25">
      <c r="A18388" s="9">
        <v>18387</v>
      </c>
      <c r="B18388" s="7" t="s">
        <v>106080</v>
      </c>
      <c r="C18388" s="8" t="s">
        <v>107081</v>
      </c>
      <c r="D18388" s="7" t="s">
        <v>107082</v>
      </c>
      <c r="E18388" s="7" t="s">
        <v>58888</v>
      </c>
    </row>
    <row r="18389" spans="1:5" ht="30" customHeight="1" x14ac:dyDescent="0.25">
      <c r="A18389" s="9">
        <v>18388</v>
      </c>
      <c r="B18389" s="7" t="s">
        <v>45523</v>
      </c>
      <c r="C18389" s="8" t="s">
        <v>74707</v>
      </c>
      <c r="D18389" s="7" t="s">
        <v>44075</v>
      </c>
      <c r="E18389" s="7" t="s">
        <v>58888</v>
      </c>
    </row>
    <row r="18390" spans="1:5" ht="30" customHeight="1" x14ac:dyDescent="0.25">
      <c r="A18390" s="9">
        <v>18389</v>
      </c>
      <c r="B18390" s="7" t="s">
        <v>45754</v>
      </c>
      <c r="C18390" s="8" t="s">
        <v>74708</v>
      </c>
      <c r="D18390" s="7" t="s">
        <v>45755</v>
      </c>
      <c r="E18390" s="7" t="s">
        <v>58888</v>
      </c>
    </row>
    <row r="18391" spans="1:5" ht="30" customHeight="1" x14ac:dyDescent="0.25">
      <c r="A18391" s="9">
        <v>18390</v>
      </c>
      <c r="B18391" s="7" t="s">
        <v>45756</v>
      </c>
      <c r="C18391" s="8" t="s">
        <v>74709</v>
      </c>
      <c r="D18391" s="7" t="s">
        <v>45757</v>
      </c>
      <c r="E18391" s="7" t="s">
        <v>58888</v>
      </c>
    </row>
    <row r="18392" spans="1:5" ht="30" customHeight="1" x14ac:dyDescent="0.25">
      <c r="A18392" s="9">
        <v>18391</v>
      </c>
      <c r="B18392" s="7" t="s">
        <v>104262</v>
      </c>
      <c r="C18392" s="8" t="s">
        <v>104263</v>
      </c>
      <c r="D18392" s="7" t="s">
        <v>926</v>
      </c>
      <c r="E18392" s="7" t="s">
        <v>58888</v>
      </c>
    </row>
    <row r="18393" spans="1:5" ht="30" customHeight="1" x14ac:dyDescent="0.25">
      <c r="A18393" s="9">
        <v>18392</v>
      </c>
      <c r="B18393" s="7" t="s">
        <v>104264</v>
      </c>
      <c r="C18393" s="8" t="s">
        <v>104265</v>
      </c>
      <c r="D18393" s="7" t="s">
        <v>12266</v>
      </c>
      <c r="E18393" s="7" t="s">
        <v>58888</v>
      </c>
    </row>
    <row r="18394" spans="1:5" ht="30" customHeight="1" x14ac:dyDescent="0.25">
      <c r="A18394" s="9">
        <v>18393</v>
      </c>
      <c r="B18394" s="7" t="s">
        <v>104269</v>
      </c>
      <c r="C18394" s="8" t="s">
        <v>104270</v>
      </c>
      <c r="D18394" s="7" t="s">
        <v>104271</v>
      </c>
      <c r="E18394" s="7" t="s">
        <v>58888</v>
      </c>
    </row>
    <row r="18395" spans="1:5" ht="30" customHeight="1" x14ac:dyDescent="0.25">
      <c r="A18395" s="9">
        <v>18394</v>
      </c>
      <c r="B18395" s="7" t="s">
        <v>104266</v>
      </c>
      <c r="C18395" s="8" t="s">
        <v>104267</v>
      </c>
      <c r="D18395" s="7" t="s">
        <v>104268</v>
      </c>
      <c r="E18395" s="7" t="s">
        <v>58888</v>
      </c>
    </row>
    <row r="18396" spans="1:5" ht="30" customHeight="1" x14ac:dyDescent="0.25">
      <c r="A18396" s="9">
        <v>18395</v>
      </c>
      <c r="B18396" s="7" t="s">
        <v>51180</v>
      </c>
      <c r="C18396" s="8" t="s">
        <v>74710</v>
      </c>
      <c r="D18396" s="7" t="s">
        <v>51181</v>
      </c>
      <c r="E18396" s="7" t="s">
        <v>58888</v>
      </c>
    </row>
    <row r="18397" spans="1:5" ht="30" customHeight="1" x14ac:dyDescent="0.25">
      <c r="A18397" s="9">
        <v>18396</v>
      </c>
      <c r="B18397" s="7" t="s">
        <v>47387</v>
      </c>
      <c r="C18397" s="8" t="s">
        <v>74711</v>
      </c>
      <c r="D18397" s="7" t="s">
        <v>37134</v>
      </c>
      <c r="E18397" s="7" t="s">
        <v>59314</v>
      </c>
    </row>
    <row r="18398" spans="1:5" ht="30" customHeight="1" x14ac:dyDescent="0.25">
      <c r="A18398" s="9">
        <v>18397</v>
      </c>
      <c r="B18398" s="7" t="s">
        <v>54959</v>
      </c>
      <c r="C18398" s="8" t="s">
        <v>74712</v>
      </c>
      <c r="D18398" s="7" t="s">
        <v>114221</v>
      </c>
      <c r="E18398" s="7" t="s">
        <v>59601</v>
      </c>
    </row>
    <row r="18399" spans="1:5" ht="30" customHeight="1" x14ac:dyDescent="0.25">
      <c r="A18399" s="9">
        <v>18398</v>
      </c>
      <c r="B18399" s="7" t="s">
        <v>54960</v>
      </c>
      <c r="C18399" s="8" t="s">
        <v>74713</v>
      </c>
      <c r="D18399" s="7" t="s">
        <v>7775</v>
      </c>
      <c r="E18399" s="7" t="s">
        <v>59601</v>
      </c>
    </row>
    <row r="18400" spans="1:5" ht="30" customHeight="1" x14ac:dyDescent="0.25">
      <c r="A18400" s="9">
        <v>18399</v>
      </c>
      <c r="B18400" s="7" t="s">
        <v>34501</v>
      </c>
      <c r="C18400" s="8" t="s">
        <v>75308</v>
      </c>
      <c r="D18400" s="7" t="s">
        <v>464</v>
      </c>
      <c r="E18400" s="7" t="s">
        <v>59039</v>
      </c>
    </row>
    <row r="18401" spans="1:5" ht="30" customHeight="1" x14ac:dyDescent="0.25">
      <c r="A18401" s="9">
        <v>18400</v>
      </c>
      <c r="B18401" s="7" t="s">
        <v>34502</v>
      </c>
      <c r="C18401" s="8" t="s">
        <v>75309</v>
      </c>
      <c r="D18401" s="7" t="s">
        <v>34503</v>
      </c>
      <c r="E18401" s="7" t="s">
        <v>59039</v>
      </c>
    </row>
    <row r="18402" spans="1:5" ht="30" customHeight="1" x14ac:dyDescent="0.25">
      <c r="A18402" s="9">
        <v>18401</v>
      </c>
      <c r="B18402" s="7" t="s">
        <v>34506</v>
      </c>
      <c r="C18402" s="8" t="s">
        <v>75311</v>
      </c>
      <c r="D18402" s="7" t="s">
        <v>3665</v>
      </c>
      <c r="E18402" s="7" t="s">
        <v>59039</v>
      </c>
    </row>
    <row r="18403" spans="1:5" ht="30" customHeight="1" x14ac:dyDescent="0.25">
      <c r="A18403" s="9">
        <v>18402</v>
      </c>
      <c r="B18403" s="7" t="s">
        <v>34504</v>
      </c>
      <c r="C18403" s="8" t="s">
        <v>75310</v>
      </c>
      <c r="D18403" s="7" t="s">
        <v>34505</v>
      </c>
      <c r="E18403" s="7" t="s">
        <v>59039</v>
      </c>
    </row>
    <row r="18404" spans="1:5" ht="30" customHeight="1" x14ac:dyDescent="0.25">
      <c r="A18404" s="9">
        <v>18403</v>
      </c>
      <c r="B18404" s="7" t="s">
        <v>39699</v>
      </c>
      <c r="C18404" s="8" t="s">
        <v>74726</v>
      </c>
      <c r="D18404" s="7" t="s">
        <v>39700</v>
      </c>
      <c r="E18404" s="7" t="s">
        <v>59039</v>
      </c>
    </row>
    <row r="18405" spans="1:5" ht="30" customHeight="1" x14ac:dyDescent="0.25">
      <c r="A18405" s="9">
        <v>18404</v>
      </c>
      <c r="B18405" s="7" t="s">
        <v>97062</v>
      </c>
      <c r="C18405" s="8" t="s">
        <v>97063</v>
      </c>
      <c r="D18405" s="7" t="s">
        <v>97064</v>
      </c>
      <c r="E18405" s="7" t="s">
        <v>59039</v>
      </c>
    </row>
    <row r="18406" spans="1:5" ht="30" customHeight="1" x14ac:dyDescent="0.25">
      <c r="A18406" s="9">
        <v>18405</v>
      </c>
      <c r="B18406" s="7" t="s">
        <v>97065</v>
      </c>
      <c r="C18406" s="8" t="s">
        <v>97066</v>
      </c>
      <c r="D18406" s="7" t="s">
        <v>97067</v>
      </c>
      <c r="E18406" s="7" t="s">
        <v>59039</v>
      </c>
    </row>
    <row r="18407" spans="1:5" ht="30" customHeight="1" x14ac:dyDescent="0.25">
      <c r="A18407" s="9">
        <v>18406</v>
      </c>
      <c r="B18407" s="7" t="s">
        <v>45336</v>
      </c>
      <c r="C18407" s="8" t="s">
        <v>74727</v>
      </c>
      <c r="D18407" s="7" t="s">
        <v>45337</v>
      </c>
      <c r="E18407" s="7" t="s">
        <v>59039</v>
      </c>
    </row>
    <row r="18408" spans="1:5" ht="30" customHeight="1" x14ac:dyDescent="0.25">
      <c r="A18408" s="9">
        <v>18407</v>
      </c>
      <c r="B18408" s="7" t="s">
        <v>356</v>
      </c>
      <c r="C18408" s="8" t="s">
        <v>74728</v>
      </c>
      <c r="D18408" s="7" t="s">
        <v>357</v>
      </c>
      <c r="E18408" s="7" t="s">
        <v>56048</v>
      </c>
    </row>
    <row r="18409" spans="1:5" ht="30" customHeight="1" x14ac:dyDescent="0.25">
      <c r="A18409" s="9">
        <v>18408</v>
      </c>
      <c r="B18409" s="7" t="s">
        <v>358</v>
      </c>
      <c r="C18409" s="8" t="s">
        <v>74729</v>
      </c>
      <c r="D18409" s="7" t="s">
        <v>359</v>
      </c>
      <c r="E18409" s="7" t="s">
        <v>56048</v>
      </c>
    </row>
    <row r="18410" spans="1:5" ht="30" customHeight="1" x14ac:dyDescent="0.25">
      <c r="A18410" s="9">
        <v>18409</v>
      </c>
      <c r="B18410" s="7" t="s">
        <v>361</v>
      </c>
      <c r="C18410" s="8" t="s">
        <v>74730</v>
      </c>
      <c r="D18410" s="7" t="s">
        <v>362</v>
      </c>
      <c r="E18410" s="7" t="s">
        <v>56048</v>
      </c>
    </row>
    <row r="18411" spans="1:5" ht="30" customHeight="1" x14ac:dyDescent="0.25">
      <c r="A18411" s="9">
        <v>18410</v>
      </c>
      <c r="B18411" s="7" t="s">
        <v>363</v>
      </c>
      <c r="C18411" s="8" t="s">
        <v>74731</v>
      </c>
      <c r="D18411" s="7" t="s">
        <v>364</v>
      </c>
      <c r="E18411" s="7" t="s">
        <v>56048</v>
      </c>
    </row>
    <row r="18412" spans="1:5" ht="30" customHeight="1" x14ac:dyDescent="0.25">
      <c r="A18412" s="9">
        <v>18411</v>
      </c>
      <c r="B18412" s="7" t="s">
        <v>365</v>
      </c>
      <c r="C18412" s="8" t="s">
        <v>74732</v>
      </c>
      <c r="D18412" s="7" t="s">
        <v>366</v>
      </c>
      <c r="E18412" s="7" t="s">
        <v>56048</v>
      </c>
    </row>
    <row r="18413" spans="1:5" ht="30" customHeight="1" x14ac:dyDescent="0.25">
      <c r="A18413" s="9">
        <v>18412</v>
      </c>
      <c r="B18413" s="7" t="s">
        <v>367</v>
      </c>
      <c r="C18413" s="8" t="s">
        <v>74733</v>
      </c>
      <c r="D18413" s="7" t="s">
        <v>111380</v>
      </c>
      <c r="E18413" s="7" t="s">
        <v>56048</v>
      </c>
    </row>
    <row r="18414" spans="1:5" ht="30" customHeight="1" x14ac:dyDescent="0.25">
      <c r="A18414" s="9">
        <v>18413</v>
      </c>
      <c r="B18414" s="7" t="s">
        <v>110155</v>
      </c>
      <c r="C18414" s="8" t="s">
        <v>110156</v>
      </c>
      <c r="D18414" s="7" t="s">
        <v>499</v>
      </c>
      <c r="E18414" s="7" t="s">
        <v>56048</v>
      </c>
    </row>
    <row r="18415" spans="1:5" ht="30" customHeight="1" x14ac:dyDescent="0.25">
      <c r="A18415" s="9">
        <v>18414</v>
      </c>
      <c r="B18415" s="7" t="s">
        <v>110157</v>
      </c>
      <c r="C18415" s="8" t="s">
        <v>110158</v>
      </c>
      <c r="D18415" s="7" t="s">
        <v>12703</v>
      </c>
      <c r="E18415" s="7" t="s">
        <v>56048</v>
      </c>
    </row>
    <row r="18416" spans="1:5" ht="30" customHeight="1" x14ac:dyDescent="0.25">
      <c r="A18416" s="9">
        <v>18415</v>
      </c>
      <c r="B18416" s="7" t="s">
        <v>22365</v>
      </c>
      <c r="C18416" s="8" t="s">
        <v>74737</v>
      </c>
      <c r="D18416" s="7" t="s">
        <v>22366</v>
      </c>
      <c r="E18416" s="7" t="s">
        <v>56048</v>
      </c>
    </row>
    <row r="18417" spans="1:5" ht="30" customHeight="1" x14ac:dyDescent="0.25">
      <c r="A18417" s="9">
        <v>18416</v>
      </c>
      <c r="B18417" s="7" t="s">
        <v>22575</v>
      </c>
      <c r="C18417" s="8" t="s">
        <v>74738</v>
      </c>
      <c r="D18417" s="7" t="s">
        <v>450</v>
      </c>
      <c r="E18417" s="7" t="s">
        <v>56048</v>
      </c>
    </row>
    <row r="18418" spans="1:5" ht="30" customHeight="1" x14ac:dyDescent="0.25">
      <c r="A18418" s="9">
        <v>18417</v>
      </c>
      <c r="B18418" s="7" t="s">
        <v>22576</v>
      </c>
      <c r="C18418" s="8" t="s">
        <v>74739</v>
      </c>
      <c r="D18418" s="7" t="s">
        <v>22577</v>
      </c>
      <c r="E18418" s="7" t="s">
        <v>56048</v>
      </c>
    </row>
    <row r="18419" spans="1:5" ht="30" customHeight="1" x14ac:dyDescent="0.25">
      <c r="A18419" s="9">
        <v>18418</v>
      </c>
      <c r="B18419" s="7" t="s">
        <v>22578</v>
      </c>
      <c r="C18419" s="8" t="s">
        <v>74740</v>
      </c>
      <c r="D18419" s="7" t="s">
        <v>22579</v>
      </c>
      <c r="E18419" s="7" t="s">
        <v>56048</v>
      </c>
    </row>
    <row r="18420" spans="1:5" ht="30" customHeight="1" x14ac:dyDescent="0.25">
      <c r="A18420" s="9">
        <v>18419</v>
      </c>
      <c r="B18420" s="7" t="s">
        <v>23110</v>
      </c>
      <c r="C18420" s="8" t="s">
        <v>74741</v>
      </c>
      <c r="D18420" s="7" t="s">
        <v>1216</v>
      </c>
      <c r="E18420" s="7" t="s">
        <v>56048</v>
      </c>
    </row>
    <row r="18421" spans="1:5" ht="30" customHeight="1" x14ac:dyDescent="0.25">
      <c r="A18421" s="9">
        <v>18420</v>
      </c>
      <c r="B18421" s="7" t="s">
        <v>23111</v>
      </c>
      <c r="C18421" s="8" t="s">
        <v>74742</v>
      </c>
      <c r="D18421" s="7" t="s">
        <v>12910</v>
      </c>
      <c r="E18421" s="7" t="s">
        <v>56048</v>
      </c>
    </row>
    <row r="18422" spans="1:5" ht="30" customHeight="1" x14ac:dyDescent="0.25">
      <c r="A18422" s="9">
        <v>18421</v>
      </c>
      <c r="B18422" s="7" t="s">
        <v>23113</v>
      </c>
      <c r="C18422" s="8" t="s">
        <v>74744</v>
      </c>
      <c r="D18422" s="7" t="s">
        <v>23114</v>
      </c>
      <c r="E18422" s="7" t="s">
        <v>56048</v>
      </c>
    </row>
    <row r="18423" spans="1:5" ht="30" customHeight="1" x14ac:dyDescent="0.25">
      <c r="A18423" s="9">
        <v>18422</v>
      </c>
      <c r="B18423" s="7" t="s">
        <v>23123</v>
      </c>
      <c r="C18423" s="8" t="s">
        <v>74745</v>
      </c>
      <c r="D18423" s="7" t="s">
        <v>1792</v>
      </c>
      <c r="E18423" s="7" t="s">
        <v>56048</v>
      </c>
    </row>
    <row r="18424" spans="1:5" ht="30" customHeight="1" x14ac:dyDescent="0.25">
      <c r="A18424" s="9">
        <v>18423</v>
      </c>
      <c r="B18424" s="7" t="s">
        <v>23126</v>
      </c>
      <c r="C18424" s="8" t="s">
        <v>74746</v>
      </c>
      <c r="D18424" s="7" t="s">
        <v>23127</v>
      </c>
      <c r="E18424" s="7" t="s">
        <v>56048</v>
      </c>
    </row>
    <row r="18425" spans="1:5" ht="30" customHeight="1" x14ac:dyDescent="0.25">
      <c r="A18425" s="9">
        <v>18424</v>
      </c>
      <c r="B18425" s="7" t="s">
        <v>25089</v>
      </c>
      <c r="C18425" s="8" t="s">
        <v>74747</v>
      </c>
      <c r="D18425" s="7" t="s">
        <v>25090</v>
      </c>
      <c r="E18425" s="7" t="s">
        <v>56048</v>
      </c>
    </row>
    <row r="18426" spans="1:5" ht="30" customHeight="1" x14ac:dyDescent="0.25">
      <c r="A18426" s="9">
        <v>18425</v>
      </c>
      <c r="B18426" s="7" t="s">
        <v>28620</v>
      </c>
      <c r="C18426" s="8" t="s">
        <v>74748</v>
      </c>
      <c r="D18426" s="7" t="s">
        <v>28621</v>
      </c>
      <c r="E18426" s="7" t="s">
        <v>56048</v>
      </c>
    </row>
    <row r="18427" spans="1:5" ht="30" customHeight="1" x14ac:dyDescent="0.25">
      <c r="A18427" s="9">
        <v>18426</v>
      </c>
      <c r="B18427" s="7" t="s">
        <v>28622</v>
      </c>
      <c r="C18427" s="8" t="s">
        <v>74749</v>
      </c>
      <c r="D18427" s="7" t="s">
        <v>28623</v>
      </c>
      <c r="E18427" s="7" t="s">
        <v>56048</v>
      </c>
    </row>
    <row r="18428" spans="1:5" ht="30" customHeight="1" x14ac:dyDescent="0.25">
      <c r="A18428" s="9">
        <v>18427</v>
      </c>
      <c r="B18428" s="7" t="s">
        <v>34533</v>
      </c>
      <c r="C18428" s="8" t="s">
        <v>74750</v>
      </c>
      <c r="D18428" s="7" t="s">
        <v>34534</v>
      </c>
      <c r="E18428" s="7" t="s">
        <v>56048</v>
      </c>
    </row>
    <row r="18429" spans="1:5" ht="30" customHeight="1" x14ac:dyDescent="0.25">
      <c r="A18429" s="9">
        <v>18428</v>
      </c>
      <c r="B18429" s="7" t="s">
        <v>34535</v>
      </c>
      <c r="C18429" s="8" t="s">
        <v>74751</v>
      </c>
      <c r="D18429" s="7" t="s">
        <v>849</v>
      </c>
      <c r="E18429" s="7" t="s">
        <v>56048</v>
      </c>
    </row>
    <row r="18430" spans="1:5" ht="30" customHeight="1" x14ac:dyDescent="0.25">
      <c r="A18430" s="9">
        <v>18429</v>
      </c>
      <c r="B18430" s="7" t="s">
        <v>34543</v>
      </c>
      <c r="C18430" s="8" t="s">
        <v>74752</v>
      </c>
      <c r="D18430" s="7" t="s">
        <v>24500</v>
      </c>
      <c r="E18430" s="7" t="s">
        <v>56048</v>
      </c>
    </row>
    <row r="18431" spans="1:5" ht="30" customHeight="1" x14ac:dyDescent="0.25">
      <c r="A18431" s="9">
        <v>18430</v>
      </c>
      <c r="B18431" s="7" t="s">
        <v>40414</v>
      </c>
      <c r="C18431" s="8" t="s">
        <v>74753</v>
      </c>
      <c r="D18431" s="7" t="s">
        <v>40415</v>
      </c>
      <c r="E18431" s="7" t="s">
        <v>56048</v>
      </c>
    </row>
    <row r="18432" spans="1:5" ht="30" customHeight="1" x14ac:dyDescent="0.25">
      <c r="A18432" s="9">
        <v>18431</v>
      </c>
      <c r="B18432" s="7" t="s">
        <v>22328</v>
      </c>
      <c r="C18432" s="8" t="s">
        <v>74734</v>
      </c>
      <c r="D18432" s="7" t="s">
        <v>7754</v>
      </c>
      <c r="E18432" s="7" t="s">
        <v>56048</v>
      </c>
    </row>
    <row r="18433" spans="1:5" ht="30" customHeight="1" x14ac:dyDescent="0.25">
      <c r="A18433" s="9">
        <v>18432</v>
      </c>
      <c r="B18433" s="7" t="s">
        <v>22331</v>
      </c>
      <c r="C18433" s="8" t="s">
        <v>74736</v>
      </c>
      <c r="D18433" s="7" t="s">
        <v>326</v>
      </c>
      <c r="E18433" s="7" t="s">
        <v>56048</v>
      </c>
    </row>
    <row r="18434" spans="1:5" ht="30" customHeight="1" x14ac:dyDescent="0.25">
      <c r="A18434" s="9">
        <v>18433</v>
      </c>
      <c r="B18434" s="7" t="s">
        <v>22329</v>
      </c>
      <c r="C18434" s="8" t="s">
        <v>74735</v>
      </c>
      <c r="D18434" s="7" t="s">
        <v>22330</v>
      </c>
      <c r="E18434" s="7" t="s">
        <v>56048</v>
      </c>
    </row>
    <row r="18435" spans="1:5" ht="30" customHeight="1" x14ac:dyDescent="0.25">
      <c r="A18435" s="9">
        <v>18434</v>
      </c>
      <c r="B18435" s="7" t="s">
        <v>45620</v>
      </c>
      <c r="C18435" s="8" t="s">
        <v>74754</v>
      </c>
      <c r="D18435" s="7" t="s">
        <v>1251</v>
      </c>
      <c r="E18435" s="7" t="s">
        <v>56048</v>
      </c>
    </row>
    <row r="18436" spans="1:5" ht="30" customHeight="1" x14ac:dyDescent="0.25">
      <c r="A18436" s="9">
        <v>18435</v>
      </c>
      <c r="B18436" s="7" t="s">
        <v>45621</v>
      </c>
      <c r="C18436" s="8" t="s">
        <v>74755</v>
      </c>
      <c r="D18436" s="7" t="s">
        <v>45622</v>
      </c>
      <c r="E18436" s="7" t="s">
        <v>56048</v>
      </c>
    </row>
    <row r="18437" spans="1:5" ht="30" customHeight="1" x14ac:dyDescent="0.25">
      <c r="A18437" s="9">
        <v>18436</v>
      </c>
      <c r="B18437" s="7" t="s">
        <v>45797</v>
      </c>
      <c r="C18437" s="8" t="s">
        <v>74756</v>
      </c>
      <c r="D18437" s="7" t="s">
        <v>5043</v>
      </c>
      <c r="E18437" s="7" t="s">
        <v>56048</v>
      </c>
    </row>
    <row r="18438" spans="1:5" ht="30" customHeight="1" x14ac:dyDescent="0.25">
      <c r="A18438" s="9">
        <v>18437</v>
      </c>
      <c r="B18438" s="7" t="s">
        <v>51323</v>
      </c>
      <c r="C18438" s="8" t="s">
        <v>74757</v>
      </c>
      <c r="D18438" s="7" t="s">
        <v>786</v>
      </c>
      <c r="E18438" s="7" t="s">
        <v>56048</v>
      </c>
    </row>
    <row r="18439" spans="1:5" ht="30" customHeight="1" x14ac:dyDescent="0.25">
      <c r="A18439" s="9">
        <v>18438</v>
      </c>
      <c r="B18439" s="7" t="s">
        <v>51587</v>
      </c>
      <c r="C18439" s="8" t="s">
        <v>74758</v>
      </c>
      <c r="D18439" s="7" t="s">
        <v>110</v>
      </c>
      <c r="E18439" s="7" t="s">
        <v>56048</v>
      </c>
    </row>
    <row r="18440" spans="1:5" ht="30" customHeight="1" x14ac:dyDescent="0.25">
      <c r="A18440" s="9">
        <v>18439</v>
      </c>
      <c r="B18440" s="7" t="s">
        <v>51588</v>
      </c>
      <c r="C18440" s="8" t="s">
        <v>74759</v>
      </c>
      <c r="D18440" s="7" t="s">
        <v>388</v>
      </c>
      <c r="E18440" s="7" t="s">
        <v>56048</v>
      </c>
    </row>
    <row r="18441" spans="1:5" ht="30" customHeight="1" x14ac:dyDescent="0.25">
      <c r="A18441" s="9">
        <v>18440</v>
      </c>
      <c r="B18441" s="7" t="s">
        <v>51589</v>
      </c>
      <c r="C18441" s="8" t="s">
        <v>74760</v>
      </c>
      <c r="D18441" s="7" t="s">
        <v>51590</v>
      </c>
      <c r="E18441" s="7" t="s">
        <v>56048</v>
      </c>
    </row>
    <row r="18442" spans="1:5" ht="30" customHeight="1" x14ac:dyDescent="0.25">
      <c r="A18442" s="9">
        <v>18441</v>
      </c>
      <c r="B18442" s="7" t="s">
        <v>53008</v>
      </c>
      <c r="C18442" s="8" t="s">
        <v>74761</v>
      </c>
      <c r="D18442" s="7" t="s">
        <v>53009</v>
      </c>
      <c r="E18442" s="7" t="s">
        <v>56048</v>
      </c>
    </row>
    <row r="18443" spans="1:5" ht="30" customHeight="1" x14ac:dyDescent="0.25">
      <c r="A18443" s="9">
        <v>18442</v>
      </c>
      <c r="B18443" s="7" t="s">
        <v>55458</v>
      </c>
      <c r="C18443" s="8" t="s">
        <v>74762</v>
      </c>
      <c r="D18443" s="7" t="s">
        <v>55459</v>
      </c>
      <c r="E18443" s="7" t="s">
        <v>56048</v>
      </c>
    </row>
    <row r="18444" spans="1:5" ht="30" customHeight="1" x14ac:dyDescent="0.25">
      <c r="A18444" s="9">
        <v>18443</v>
      </c>
      <c r="B18444" s="7" t="s">
        <v>537</v>
      </c>
      <c r="C18444" s="8" t="s">
        <v>74765</v>
      </c>
      <c r="D18444" s="7" t="s">
        <v>538</v>
      </c>
      <c r="E18444" s="7" t="s">
        <v>56088</v>
      </c>
    </row>
    <row r="18445" spans="1:5" ht="30" customHeight="1" x14ac:dyDescent="0.25">
      <c r="A18445" s="9">
        <v>18444</v>
      </c>
      <c r="B18445" s="7" t="s">
        <v>539</v>
      </c>
      <c r="C18445" s="8" t="s">
        <v>74766</v>
      </c>
      <c r="D18445" s="7" t="s">
        <v>540</v>
      </c>
      <c r="E18445" s="7" t="s">
        <v>56088</v>
      </c>
    </row>
    <row r="18446" spans="1:5" ht="30" customHeight="1" x14ac:dyDescent="0.25">
      <c r="A18446" s="9">
        <v>18445</v>
      </c>
      <c r="B18446" s="7" t="s">
        <v>95000</v>
      </c>
      <c r="C18446" s="8" t="s">
        <v>95001</v>
      </c>
      <c r="D18446" s="7" t="s">
        <v>95002</v>
      </c>
      <c r="E18446" s="7" t="s">
        <v>56088</v>
      </c>
    </row>
    <row r="18447" spans="1:5" ht="30" customHeight="1" x14ac:dyDescent="0.25">
      <c r="A18447" s="9">
        <v>18446</v>
      </c>
      <c r="B18447" s="7" t="s">
        <v>1512</v>
      </c>
      <c r="C18447" s="8" t="s">
        <v>74767</v>
      </c>
      <c r="D18447" s="7" t="s">
        <v>390</v>
      </c>
      <c r="E18447" s="7" t="s">
        <v>56088</v>
      </c>
    </row>
    <row r="18448" spans="1:5" ht="30" customHeight="1" x14ac:dyDescent="0.25">
      <c r="A18448" s="9">
        <v>18447</v>
      </c>
      <c r="B18448" s="7" t="s">
        <v>1513</v>
      </c>
      <c r="C18448" s="8" t="s">
        <v>74768</v>
      </c>
      <c r="D18448" s="7" t="s">
        <v>678</v>
      </c>
      <c r="E18448" s="7" t="s">
        <v>56088</v>
      </c>
    </row>
    <row r="18449" spans="1:5" ht="30" customHeight="1" x14ac:dyDescent="0.25">
      <c r="A18449" s="9">
        <v>18448</v>
      </c>
      <c r="B18449" s="7" t="s">
        <v>1514</v>
      </c>
      <c r="C18449" s="8" t="s">
        <v>74769</v>
      </c>
      <c r="D18449" s="7" t="s">
        <v>1515</v>
      </c>
      <c r="E18449" s="7" t="s">
        <v>56088</v>
      </c>
    </row>
    <row r="18450" spans="1:5" ht="30" customHeight="1" x14ac:dyDescent="0.25">
      <c r="A18450" s="9">
        <v>18449</v>
      </c>
      <c r="B18450" s="7" t="s">
        <v>2762</v>
      </c>
      <c r="C18450" s="8" t="s">
        <v>74770</v>
      </c>
      <c r="D18450" s="7" t="s">
        <v>2763</v>
      </c>
      <c r="E18450" s="7" t="s">
        <v>56088</v>
      </c>
    </row>
    <row r="18451" spans="1:5" ht="30" customHeight="1" x14ac:dyDescent="0.25">
      <c r="A18451" s="9">
        <v>18450</v>
      </c>
      <c r="B18451" s="7" t="s">
        <v>2764</v>
      </c>
      <c r="C18451" s="8" t="s">
        <v>74771</v>
      </c>
      <c r="D18451" s="7" t="s">
        <v>2765</v>
      </c>
      <c r="E18451" s="7" t="s">
        <v>56088</v>
      </c>
    </row>
    <row r="18452" spans="1:5" ht="30" customHeight="1" x14ac:dyDescent="0.25">
      <c r="A18452" s="9">
        <v>18451</v>
      </c>
      <c r="B18452" s="7" t="s">
        <v>2766</v>
      </c>
      <c r="C18452" s="8" t="s">
        <v>74772</v>
      </c>
      <c r="D18452" s="7" t="s">
        <v>2767</v>
      </c>
      <c r="E18452" s="7" t="s">
        <v>56088</v>
      </c>
    </row>
    <row r="18453" spans="1:5" ht="30" customHeight="1" x14ac:dyDescent="0.25">
      <c r="A18453" s="9">
        <v>18452</v>
      </c>
      <c r="B18453" s="7" t="s">
        <v>22241</v>
      </c>
      <c r="C18453" s="8" t="s">
        <v>74773</v>
      </c>
      <c r="D18453" s="7" t="s">
        <v>22242</v>
      </c>
      <c r="E18453" s="7" t="s">
        <v>56088</v>
      </c>
    </row>
    <row r="18454" spans="1:5" ht="30" customHeight="1" x14ac:dyDescent="0.25">
      <c r="A18454" s="9">
        <v>18453</v>
      </c>
      <c r="B18454" s="7" t="s">
        <v>22243</v>
      </c>
      <c r="C18454" s="8" t="s">
        <v>74774</v>
      </c>
      <c r="D18454" s="7" t="s">
        <v>5639</v>
      </c>
      <c r="E18454" s="7" t="s">
        <v>56088</v>
      </c>
    </row>
    <row r="18455" spans="1:5" ht="30" customHeight="1" x14ac:dyDescent="0.25">
      <c r="A18455" s="9">
        <v>18454</v>
      </c>
      <c r="B18455" s="7" t="s">
        <v>22244</v>
      </c>
      <c r="C18455" s="8" t="s">
        <v>74775</v>
      </c>
      <c r="D18455" s="7" t="s">
        <v>19550</v>
      </c>
      <c r="E18455" s="7" t="s">
        <v>56088</v>
      </c>
    </row>
    <row r="18456" spans="1:5" ht="30" customHeight="1" x14ac:dyDescent="0.25">
      <c r="A18456" s="9">
        <v>18455</v>
      </c>
      <c r="B18456" s="7" t="s">
        <v>22247</v>
      </c>
      <c r="C18456" s="8" t="s">
        <v>74776</v>
      </c>
      <c r="D18456" s="7" t="s">
        <v>18987</v>
      </c>
      <c r="E18456" s="7" t="s">
        <v>56088</v>
      </c>
    </row>
    <row r="18457" spans="1:5" ht="30" customHeight="1" x14ac:dyDescent="0.25">
      <c r="A18457" s="9">
        <v>18456</v>
      </c>
      <c r="B18457" s="7" t="s">
        <v>22248</v>
      </c>
      <c r="C18457" s="8" t="s">
        <v>74777</v>
      </c>
      <c r="D18457" s="7" t="s">
        <v>499</v>
      </c>
      <c r="E18457" s="7" t="s">
        <v>56088</v>
      </c>
    </row>
    <row r="18458" spans="1:5" ht="30" customHeight="1" x14ac:dyDescent="0.25">
      <c r="A18458" s="9">
        <v>18457</v>
      </c>
      <c r="B18458" s="7" t="s">
        <v>22249</v>
      </c>
      <c r="C18458" s="8" t="s">
        <v>74778</v>
      </c>
      <c r="D18458" s="7" t="s">
        <v>10</v>
      </c>
      <c r="E18458" s="7" t="s">
        <v>56088</v>
      </c>
    </row>
    <row r="18459" spans="1:5" ht="30" customHeight="1" x14ac:dyDescent="0.25">
      <c r="A18459" s="9">
        <v>18458</v>
      </c>
      <c r="B18459" s="7" t="s">
        <v>22250</v>
      </c>
      <c r="C18459" s="8" t="s">
        <v>74779</v>
      </c>
      <c r="D18459" s="7" t="s">
        <v>22251</v>
      </c>
      <c r="E18459" s="7" t="s">
        <v>56088</v>
      </c>
    </row>
    <row r="18460" spans="1:5" ht="30" customHeight="1" x14ac:dyDescent="0.25">
      <c r="A18460" s="9">
        <v>18459</v>
      </c>
      <c r="B18460" s="7" t="s">
        <v>22252</v>
      </c>
      <c r="C18460" s="8" t="s">
        <v>74780</v>
      </c>
      <c r="D18460" s="7" t="s">
        <v>22253</v>
      </c>
      <c r="E18460" s="7" t="s">
        <v>56088</v>
      </c>
    </row>
    <row r="18461" spans="1:5" ht="30" customHeight="1" x14ac:dyDescent="0.25">
      <c r="A18461" s="9">
        <v>18460</v>
      </c>
      <c r="B18461" s="7" t="s">
        <v>22276</v>
      </c>
      <c r="C18461" s="8" t="s">
        <v>74781</v>
      </c>
      <c r="D18461" s="7" t="s">
        <v>22277</v>
      </c>
      <c r="E18461" s="7" t="s">
        <v>56088</v>
      </c>
    </row>
    <row r="18462" spans="1:5" ht="30" customHeight="1" x14ac:dyDescent="0.25">
      <c r="A18462" s="9">
        <v>18461</v>
      </c>
      <c r="B18462" s="7" t="s">
        <v>22314</v>
      </c>
      <c r="C18462" s="8" t="s">
        <v>74782</v>
      </c>
      <c r="D18462" s="7" t="s">
        <v>706</v>
      </c>
      <c r="E18462" s="7" t="s">
        <v>56088</v>
      </c>
    </row>
    <row r="18463" spans="1:5" ht="30" customHeight="1" x14ac:dyDescent="0.25">
      <c r="A18463" s="9">
        <v>18462</v>
      </c>
      <c r="B18463" s="7" t="s">
        <v>22315</v>
      </c>
      <c r="C18463" s="8" t="s">
        <v>74783</v>
      </c>
      <c r="D18463" s="7" t="s">
        <v>877</v>
      </c>
      <c r="E18463" s="7" t="s">
        <v>56088</v>
      </c>
    </row>
    <row r="18464" spans="1:5" ht="30" customHeight="1" x14ac:dyDescent="0.25">
      <c r="A18464" s="9">
        <v>18463</v>
      </c>
      <c r="B18464" s="7" t="s">
        <v>22316</v>
      </c>
      <c r="C18464" s="8" t="s">
        <v>74784</v>
      </c>
      <c r="D18464" s="7" t="s">
        <v>6716</v>
      </c>
      <c r="E18464" s="7" t="s">
        <v>56088</v>
      </c>
    </row>
    <row r="18465" spans="1:5" ht="30" customHeight="1" x14ac:dyDescent="0.25">
      <c r="A18465" s="9">
        <v>18464</v>
      </c>
      <c r="B18465" s="7" t="s">
        <v>22319</v>
      </c>
      <c r="C18465" s="8" t="s">
        <v>74786</v>
      </c>
      <c r="D18465" s="7" t="s">
        <v>22320</v>
      </c>
      <c r="E18465" s="7" t="s">
        <v>56088</v>
      </c>
    </row>
    <row r="18466" spans="1:5" ht="30" customHeight="1" x14ac:dyDescent="0.25">
      <c r="A18466" s="9">
        <v>18465</v>
      </c>
      <c r="B18466" s="7" t="s">
        <v>22317</v>
      </c>
      <c r="C18466" s="8" t="s">
        <v>74785</v>
      </c>
      <c r="D18466" s="7" t="s">
        <v>22318</v>
      </c>
      <c r="E18466" s="7" t="s">
        <v>56088</v>
      </c>
    </row>
    <row r="18467" spans="1:5" ht="30" customHeight="1" x14ac:dyDescent="0.25">
      <c r="A18467" s="9">
        <v>18466</v>
      </c>
      <c r="B18467" s="7" t="s">
        <v>22323</v>
      </c>
      <c r="C18467" s="8" t="s">
        <v>74788</v>
      </c>
      <c r="D18467" s="7" t="s">
        <v>22324</v>
      </c>
      <c r="E18467" s="7" t="s">
        <v>56088</v>
      </c>
    </row>
    <row r="18468" spans="1:5" ht="30" customHeight="1" x14ac:dyDescent="0.25">
      <c r="A18468" s="9">
        <v>18467</v>
      </c>
      <c r="B18468" s="7" t="s">
        <v>22325</v>
      </c>
      <c r="C18468" s="8" t="s">
        <v>74789</v>
      </c>
      <c r="D18468" s="7" t="s">
        <v>22326</v>
      </c>
      <c r="E18468" s="7" t="s">
        <v>56088</v>
      </c>
    </row>
    <row r="18469" spans="1:5" ht="30" customHeight="1" x14ac:dyDescent="0.25">
      <c r="A18469" s="9">
        <v>18468</v>
      </c>
      <c r="B18469" s="7" t="s">
        <v>22321</v>
      </c>
      <c r="C18469" s="8" t="s">
        <v>74787</v>
      </c>
      <c r="D18469" s="7" t="s">
        <v>22322</v>
      </c>
      <c r="E18469" s="7" t="s">
        <v>56088</v>
      </c>
    </row>
    <row r="18470" spans="1:5" ht="30" customHeight="1" x14ac:dyDescent="0.25">
      <c r="A18470" s="9">
        <v>18469</v>
      </c>
      <c r="B18470" s="7" t="s">
        <v>22341</v>
      </c>
      <c r="C18470" s="8" t="s">
        <v>74790</v>
      </c>
      <c r="D18470" s="7" t="s">
        <v>22342</v>
      </c>
      <c r="E18470" s="7" t="s">
        <v>56088</v>
      </c>
    </row>
    <row r="18471" spans="1:5" ht="30" customHeight="1" x14ac:dyDescent="0.25">
      <c r="A18471" s="9">
        <v>18470</v>
      </c>
      <c r="B18471" s="7" t="s">
        <v>22386</v>
      </c>
      <c r="C18471" s="8" t="s">
        <v>74791</v>
      </c>
      <c r="D18471" s="7" t="s">
        <v>1052</v>
      </c>
      <c r="E18471" s="7" t="s">
        <v>56088</v>
      </c>
    </row>
    <row r="18472" spans="1:5" ht="30" customHeight="1" x14ac:dyDescent="0.25">
      <c r="A18472" s="9">
        <v>18471</v>
      </c>
      <c r="B18472" s="7" t="s">
        <v>22414</v>
      </c>
      <c r="C18472" s="8" t="s">
        <v>78727</v>
      </c>
      <c r="D18472" s="7" t="s">
        <v>5698</v>
      </c>
      <c r="E18472" s="7" t="s">
        <v>56088</v>
      </c>
    </row>
    <row r="18473" spans="1:5" ht="30" customHeight="1" x14ac:dyDescent="0.25">
      <c r="A18473" s="9">
        <v>18472</v>
      </c>
      <c r="B18473" s="7" t="s">
        <v>22423</v>
      </c>
      <c r="C18473" s="8" t="s">
        <v>74792</v>
      </c>
      <c r="D18473" s="7" t="s">
        <v>1022</v>
      </c>
      <c r="E18473" s="7" t="s">
        <v>56088</v>
      </c>
    </row>
    <row r="18474" spans="1:5" ht="30" customHeight="1" x14ac:dyDescent="0.25">
      <c r="A18474" s="9">
        <v>18473</v>
      </c>
      <c r="B18474" s="7" t="s">
        <v>22424</v>
      </c>
      <c r="C18474" s="8" t="s">
        <v>74793</v>
      </c>
      <c r="D18474" s="7" t="s">
        <v>22425</v>
      </c>
      <c r="E18474" s="7" t="s">
        <v>56088</v>
      </c>
    </row>
    <row r="18475" spans="1:5" ht="30" customHeight="1" x14ac:dyDescent="0.25">
      <c r="A18475" s="9">
        <v>18474</v>
      </c>
      <c r="B18475" s="7" t="s">
        <v>22426</v>
      </c>
      <c r="C18475" s="8" t="s">
        <v>74794</v>
      </c>
      <c r="D18475" s="7" t="s">
        <v>22427</v>
      </c>
      <c r="E18475" s="7" t="s">
        <v>56088</v>
      </c>
    </row>
    <row r="18476" spans="1:5" ht="30" customHeight="1" x14ac:dyDescent="0.25">
      <c r="A18476" s="9">
        <v>18475</v>
      </c>
      <c r="B18476" s="7" t="s">
        <v>22428</v>
      </c>
      <c r="C18476" s="8" t="s">
        <v>74795</v>
      </c>
      <c r="D18476" s="7" t="s">
        <v>133</v>
      </c>
      <c r="E18476" s="7" t="s">
        <v>56088</v>
      </c>
    </row>
    <row r="18477" spans="1:5" ht="30" customHeight="1" x14ac:dyDescent="0.25">
      <c r="A18477" s="9">
        <v>18476</v>
      </c>
      <c r="B18477" s="7" t="s">
        <v>22429</v>
      </c>
      <c r="C18477" s="8" t="s">
        <v>74796</v>
      </c>
      <c r="D18477" s="7" t="s">
        <v>4383</v>
      </c>
      <c r="E18477" s="7" t="s">
        <v>56088</v>
      </c>
    </row>
    <row r="18478" spans="1:5" ht="30" customHeight="1" x14ac:dyDescent="0.25">
      <c r="A18478" s="9">
        <v>18477</v>
      </c>
      <c r="B18478" s="7" t="s">
        <v>22431</v>
      </c>
      <c r="C18478" s="8" t="s">
        <v>74798</v>
      </c>
      <c r="D18478" s="7" t="s">
        <v>22432</v>
      </c>
      <c r="E18478" s="7" t="s">
        <v>56088</v>
      </c>
    </row>
    <row r="18479" spans="1:5" ht="30" customHeight="1" x14ac:dyDescent="0.25">
      <c r="A18479" s="9">
        <v>18478</v>
      </c>
      <c r="B18479" s="7" t="s">
        <v>22430</v>
      </c>
      <c r="C18479" s="8" t="s">
        <v>74797</v>
      </c>
      <c r="D18479" s="7" t="s">
        <v>2807</v>
      </c>
      <c r="E18479" s="7" t="s">
        <v>56088</v>
      </c>
    </row>
    <row r="18480" spans="1:5" ht="30" customHeight="1" x14ac:dyDescent="0.25">
      <c r="A18480" s="9">
        <v>18479</v>
      </c>
      <c r="B18480" s="7" t="s">
        <v>22539</v>
      </c>
      <c r="C18480" s="8" t="s">
        <v>74799</v>
      </c>
      <c r="D18480" s="7" t="s">
        <v>22540</v>
      </c>
      <c r="E18480" s="7" t="s">
        <v>56088</v>
      </c>
    </row>
    <row r="18481" spans="1:5" ht="30" customHeight="1" x14ac:dyDescent="0.25">
      <c r="A18481" s="9">
        <v>18480</v>
      </c>
      <c r="B18481" s="7" t="s">
        <v>22541</v>
      </c>
      <c r="C18481" s="8" t="s">
        <v>74800</v>
      </c>
      <c r="D18481" s="7" t="s">
        <v>2044</v>
      </c>
      <c r="E18481" s="7" t="s">
        <v>56088</v>
      </c>
    </row>
    <row r="18482" spans="1:5" ht="30" customHeight="1" x14ac:dyDescent="0.25">
      <c r="A18482" s="9">
        <v>18481</v>
      </c>
      <c r="B18482" s="7" t="s">
        <v>22834</v>
      </c>
      <c r="C18482" s="8" t="s">
        <v>74801</v>
      </c>
      <c r="D18482" s="7" t="s">
        <v>989</v>
      </c>
      <c r="E18482" s="7" t="s">
        <v>56088</v>
      </c>
    </row>
    <row r="18483" spans="1:5" ht="30" customHeight="1" x14ac:dyDescent="0.25">
      <c r="A18483" s="9">
        <v>18482</v>
      </c>
      <c r="B18483" s="7" t="s">
        <v>110161</v>
      </c>
      <c r="C18483" s="8" t="s">
        <v>110162</v>
      </c>
      <c r="D18483" s="7" t="s">
        <v>110163</v>
      </c>
      <c r="E18483" s="7" t="s">
        <v>56088</v>
      </c>
    </row>
    <row r="18484" spans="1:5" ht="30" customHeight="1" x14ac:dyDescent="0.25">
      <c r="A18484" s="9">
        <v>18483</v>
      </c>
      <c r="B18484" s="7" t="s">
        <v>22959</v>
      </c>
      <c r="C18484" s="8" t="s">
        <v>74802</v>
      </c>
      <c r="D18484" s="7" t="s">
        <v>1167</v>
      </c>
      <c r="E18484" s="7" t="s">
        <v>56088</v>
      </c>
    </row>
    <row r="18485" spans="1:5" ht="30" customHeight="1" x14ac:dyDescent="0.25">
      <c r="A18485" s="9">
        <v>18484</v>
      </c>
      <c r="B18485" s="7" t="s">
        <v>22960</v>
      </c>
      <c r="C18485" s="8" t="s">
        <v>74803</v>
      </c>
      <c r="D18485" s="7" t="s">
        <v>12664</v>
      </c>
      <c r="E18485" s="7" t="s">
        <v>56088</v>
      </c>
    </row>
    <row r="18486" spans="1:5" ht="30" customHeight="1" x14ac:dyDescent="0.25">
      <c r="A18486" s="9">
        <v>18485</v>
      </c>
      <c r="B18486" s="7" t="s">
        <v>22961</v>
      </c>
      <c r="C18486" s="8" t="s">
        <v>74804</v>
      </c>
      <c r="D18486" s="7" t="s">
        <v>712</v>
      </c>
      <c r="E18486" s="7" t="s">
        <v>56088</v>
      </c>
    </row>
    <row r="18487" spans="1:5" ht="30" customHeight="1" x14ac:dyDescent="0.25">
      <c r="A18487" s="9">
        <v>18486</v>
      </c>
      <c r="B18487" s="7" t="s">
        <v>22962</v>
      </c>
      <c r="C18487" s="8" t="s">
        <v>74805</v>
      </c>
      <c r="D18487" s="7" t="s">
        <v>8487</v>
      </c>
      <c r="E18487" s="7" t="s">
        <v>56088</v>
      </c>
    </row>
    <row r="18488" spans="1:5" ht="30" customHeight="1" x14ac:dyDescent="0.25">
      <c r="A18488" s="9">
        <v>18487</v>
      </c>
      <c r="B18488" s="7" t="s">
        <v>22963</v>
      </c>
      <c r="C18488" s="8" t="s">
        <v>74806</v>
      </c>
      <c r="D18488" s="7" t="s">
        <v>1061</v>
      </c>
      <c r="E18488" s="7" t="s">
        <v>56088</v>
      </c>
    </row>
    <row r="18489" spans="1:5" ht="30" customHeight="1" x14ac:dyDescent="0.25">
      <c r="A18489" s="9">
        <v>18488</v>
      </c>
      <c r="B18489" s="7" t="s">
        <v>22970</v>
      </c>
      <c r="C18489" s="8" t="s">
        <v>74808</v>
      </c>
      <c r="D18489" s="7" t="s">
        <v>22971</v>
      </c>
      <c r="E18489" s="7" t="s">
        <v>56088</v>
      </c>
    </row>
    <row r="18490" spans="1:5" ht="30" customHeight="1" x14ac:dyDescent="0.25">
      <c r="A18490" s="9">
        <v>18489</v>
      </c>
      <c r="B18490" s="7" t="s">
        <v>22964</v>
      </c>
      <c r="C18490" s="8" t="s">
        <v>74807</v>
      </c>
      <c r="D18490" s="7" t="s">
        <v>22965</v>
      </c>
      <c r="E18490" s="7" t="s">
        <v>56088</v>
      </c>
    </row>
    <row r="18491" spans="1:5" ht="30" customHeight="1" x14ac:dyDescent="0.25">
      <c r="A18491" s="9">
        <v>18490</v>
      </c>
      <c r="B18491" s="7" t="s">
        <v>22985</v>
      </c>
      <c r="C18491" s="8" t="s">
        <v>74809</v>
      </c>
      <c r="D18491" s="7" t="s">
        <v>22986</v>
      </c>
      <c r="E18491" s="7" t="s">
        <v>56088</v>
      </c>
    </row>
    <row r="18492" spans="1:5" ht="30" customHeight="1" x14ac:dyDescent="0.25">
      <c r="A18492" s="9">
        <v>18491</v>
      </c>
      <c r="B18492" s="7" t="s">
        <v>22987</v>
      </c>
      <c r="C18492" s="8" t="s">
        <v>74810</v>
      </c>
      <c r="D18492" s="7" t="s">
        <v>22988</v>
      </c>
      <c r="E18492" s="7" t="s">
        <v>56088</v>
      </c>
    </row>
    <row r="18493" spans="1:5" ht="30" customHeight="1" x14ac:dyDescent="0.25">
      <c r="A18493" s="9">
        <v>18492</v>
      </c>
      <c r="B18493" s="7" t="s">
        <v>22993</v>
      </c>
      <c r="C18493" s="8" t="s">
        <v>74813</v>
      </c>
      <c r="D18493" s="7" t="s">
        <v>478</v>
      </c>
      <c r="E18493" s="7" t="s">
        <v>56088</v>
      </c>
    </row>
    <row r="18494" spans="1:5" ht="30" customHeight="1" x14ac:dyDescent="0.25">
      <c r="A18494" s="9">
        <v>18493</v>
      </c>
      <c r="B18494" s="7" t="s">
        <v>22989</v>
      </c>
      <c r="C18494" s="8" t="s">
        <v>74811</v>
      </c>
      <c r="D18494" s="7" t="s">
        <v>22990</v>
      </c>
      <c r="E18494" s="7" t="s">
        <v>56088</v>
      </c>
    </row>
    <row r="18495" spans="1:5" ht="30" customHeight="1" x14ac:dyDescent="0.25">
      <c r="A18495" s="9">
        <v>18494</v>
      </c>
      <c r="B18495" s="7" t="s">
        <v>22991</v>
      </c>
      <c r="C18495" s="8" t="s">
        <v>74812</v>
      </c>
      <c r="D18495" s="7" t="s">
        <v>22992</v>
      </c>
      <c r="E18495" s="7" t="s">
        <v>56088</v>
      </c>
    </row>
    <row r="18496" spans="1:5" ht="30" customHeight="1" x14ac:dyDescent="0.25">
      <c r="A18496" s="9">
        <v>18495</v>
      </c>
      <c r="B18496" s="7" t="s">
        <v>22994</v>
      </c>
      <c r="C18496" s="8" t="s">
        <v>74814</v>
      </c>
      <c r="D18496" s="7" t="s">
        <v>550</v>
      </c>
      <c r="E18496" s="7" t="s">
        <v>56088</v>
      </c>
    </row>
    <row r="18497" spans="1:5" ht="30" customHeight="1" x14ac:dyDescent="0.25">
      <c r="A18497" s="9">
        <v>18496</v>
      </c>
      <c r="B18497" s="7" t="s">
        <v>23014</v>
      </c>
      <c r="C18497" s="8" t="s">
        <v>74763</v>
      </c>
      <c r="D18497" s="7" t="s">
        <v>23015</v>
      </c>
      <c r="E18497" s="7" t="s">
        <v>56088</v>
      </c>
    </row>
    <row r="18498" spans="1:5" ht="30" customHeight="1" x14ac:dyDescent="0.25">
      <c r="A18498" s="9">
        <v>18497</v>
      </c>
      <c r="B18498" s="7" t="s">
        <v>23016</v>
      </c>
      <c r="C18498" s="8" t="s">
        <v>74764</v>
      </c>
      <c r="D18498" s="7" t="s">
        <v>23017</v>
      </c>
      <c r="E18498" s="7" t="s">
        <v>56088</v>
      </c>
    </row>
    <row r="18499" spans="1:5" ht="30" customHeight="1" x14ac:dyDescent="0.25">
      <c r="A18499" s="9">
        <v>18498</v>
      </c>
      <c r="B18499" s="7" t="s">
        <v>25128</v>
      </c>
      <c r="C18499" s="8" t="s">
        <v>74815</v>
      </c>
      <c r="D18499" s="7" t="s">
        <v>25129</v>
      </c>
      <c r="E18499" s="7" t="s">
        <v>56088</v>
      </c>
    </row>
    <row r="18500" spans="1:5" ht="30" customHeight="1" x14ac:dyDescent="0.25">
      <c r="A18500" s="9">
        <v>18499</v>
      </c>
      <c r="B18500" s="7" t="s">
        <v>25536</v>
      </c>
      <c r="C18500" s="8" t="s">
        <v>74816</v>
      </c>
      <c r="D18500" s="7" t="s">
        <v>12329</v>
      </c>
      <c r="E18500" s="7" t="s">
        <v>56088</v>
      </c>
    </row>
    <row r="18501" spans="1:5" ht="30" customHeight="1" x14ac:dyDescent="0.25">
      <c r="A18501" s="9">
        <v>18500</v>
      </c>
      <c r="B18501" s="7" t="s">
        <v>25537</v>
      </c>
      <c r="C18501" s="8" t="s">
        <v>74817</v>
      </c>
      <c r="D18501" s="7" t="s">
        <v>25538</v>
      </c>
      <c r="E18501" s="7" t="s">
        <v>56088</v>
      </c>
    </row>
    <row r="18502" spans="1:5" ht="30" customHeight="1" x14ac:dyDescent="0.25">
      <c r="A18502" s="9">
        <v>18501</v>
      </c>
      <c r="B18502" s="7" t="s">
        <v>25542</v>
      </c>
      <c r="C18502" s="8" t="s">
        <v>74818</v>
      </c>
      <c r="D18502" s="7" t="s">
        <v>5323</v>
      </c>
      <c r="E18502" s="7" t="s">
        <v>56088</v>
      </c>
    </row>
    <row r="18503" spans="1:5" ht="30" customHeight="1" x14ac:dyDescent="0.25">
      <c r="A18503" s="9">
        <v>18502</v>
      </c>
      <c r="B18503" s="7" t="s">
        <v>96773</v>
      </c>
      <c r="C18503" s="8" t="s">
        <v>96774</v>
      </c>
      <c r="D18503" s="7" t="s">
        <v>96775</v>
      </c>
      <c r="E18503" s="7" t="s">
        <v>56088</v>
      </c>
    </row>
    <row r="18504" spans="1:5" ht="30" customHeight="1" x14ac:dyDescent="0.25">
      <c r="A18504" s="9">
        <v>18503</v>
      </c>
      <c r="B18504" s="7" t="s">
        <v>38583</v>
      </c>
      <c r="C18504" s="8" t="s">
        <v>75312</v>
      </c>
      <c r="D18504" s="7" t="s">
        <v>1697</v>
      </c>
      <c r="E18504" s="7" t="s">
        <v>56088</v>
      </c>
    </row>
    <row r="18505" spans="1:5" ht="30" customHeight="1" x14ac:dyDescent="0.25">
      <c r="A18505" s="9">
        <v>18504</v>
      </c>
      <c r="B18505" s="7" t="s">
        <v>38584</v>
      </c>
      <c r="C18505" s="8" t="s">
        <v>74819</v>
      </c>
      <c r="D18505" s="7" t="s">
        <v>12293</v>
      </c>
      <c r="E18505" s="7" t="s">
        <v>56088</v>
      </c>
    </row>
    <row r="18506" spans="1:5" ht="30" customHeight="1" x14ac:dyDescent="0.25">
      <c r="A18506" s="9">
        <v>18505</v>
      </c>
      <c r="B18506" s="7" t="s">
        <v>42140</v>
      </c>
      <c r="C18506" s="8" t="s">
        <v>74820</v>
      </c>
      <c r="D18506" s="7" t="s">
        <v>42141</v>
      </c>
      <c r="E18506" s="7" t="s">
        <v>56088</v>
      </c>
    </row>
    <row r="18507" spans="1:5" ht="30" customHeight="1" x14ac:dyDescent="0.25">
      <c r="A18507" s="9">
        <v>18506</v>
      </c>
      <c r="B18507" s="7" t="s">
        <v>45498</v>
      </c>
      <c r="C18507" s="8" t="s">
        <v>74821</v>
      </c>
      <c r="D18507" s="7" t="s">
        <v>6225</v>
      </c>
      <c r="E18507" s="7" t="s">
        <v>56088</v>
      </c>
    </row>
    <row r="18508" spans="1:5" ht="30" customHeight="1" x14ac:dyDescent="0.25">
      <c r="A18508" s="9">
        <v>18507</v>
      </c>
      <c r="B18508" s="7" t="s">
        <v>45499</v>
      </c>
      <c r="C18508" s="8" t="s">
        <v>74822</v>
      </c>
      <c r="D18508" s="7" t="s">
        <v>7651</v>
      </c>
      <c r="E18508" s="7" t="s">
        <v>56088</v>
      </c>
    </row>
    <row r="18509" spans="1:5" ht="30" customHeight="1" x14ac:dyDescent="0.25">
      <c r="A18509" s="9">
        <v>18508</v>
      </c>
      <c r="B18509" s="7" t="s">
        <v>47118</v>
      </c>
      <c r="C18509" s="8" t="s">
        <v>74823</v>
      </c>
      <c r="D18509" s="7" t="s">
        <v>47119</v>
      </c>
      <c r="E18509" s="7" t="s">
        <v>56088</v>
      </c>
    </row>
    <row r="18510" spans="1:5" ht="30" customHeight="1" x14ac:dyDescent="0.25">
      <c r="A18510" s="9">
        <v>18509</v>
      </c>
      <c r="B18510" s="7" t="s">
        <v>47718</v>
      </c>
      <c r="C18510" s="8" t="s">
        <v>74824</v>
      </c>
      <c r="D18510" s="7" t="s">
        <v>47719</v>
      </c>
      <c r="E18510" s="7" t="s">
        <v>56088</v>
      </c>
    </row>
    <row r="18511" spans="1:5" ht="30" customHeight="1" x14ac:dyDescent="0.25">
      <c r="A18511" s="9">
        <v>18510</v>
      </c>
      <c r="B18511" s="7" t="s">
        <v>48450</v>
      </c>
      <c r="C18511" s="8" t="s">
        <v>74825</v>
      </c>
      <c r="D18511" s="7" t="s">
        <v>48451</v>
      </c>
      <c r="E18511" s="7" t="s">
        <v>56088</v>
      </c>
    </row>
    <row r="18512" spans="1:5" ht="30" customHeight="1" x14ac:dyDescent="0.25">
      <c r="A18512" s="9">
        <v>18511</v>
      </c>
      <c r="B18512" s="7" t="s">
        <v>48452</v>
      </c>
      <c r="C18512" s="8" t="s">
        <v>74826</v>
      </c>
      <c r="D18512" s="7" t="s">
        <v>35626</v>
      </c>
      <c r="E18512" s="7" t="s">
        <v>56088</v>
      </c>
    </row>
    <row r="18513" spans="1:5" ht="30" customHeight="1" x14ac:dyDescent="0.25">
      <c r="A18513" s="9">
        <v>18512</v>
      </c>
      <c r="B18513" s="7" t="s">
        <v>48453</v>
      </c>
      <c r="C18513" s="8" t="s">
        <v>74827</v>
      </c>
      <c r="D18513" s="7" t="s">
        <v>3953</v>
      </c>
      <c r="E18513" s="7" t="s">
        <v>56088</v>
      </c>
    </row>
    <row r="18514" spans="1:5" ht="30" customHeight="1" x14ac:dyDescent="0.25">
      <c r="A18514" s="9">
        <v>18513</v>
      </c>
      <c r="B18514" s="7" t="s">
        <v>48455</v>
      </c>
      <c r="C18514" s="8" t="s">
        <v>74829</v>
      </c>
      <c r="D18514" s="7" t="s">
        <v>48456</v>
      </c>
      <c r="E18514" s="7" t="s">
        <v>56088</v>
      </c>
    </row>
    <row r="18515" spans="1:5" ht="30" customHeight="1" x14ac:dyDescent="0.25">
      <c r="A18515" s="9">
        <v>18514</v>
      </c>
      <c r="B18515" s="7" t="s">
        <v>48454</v>
      </c>
      <c r="C18515" s="8" t="s">
        <v>74828</v>
      </c>
      <c r="D18515" s="7" t="s">
        <v>1183</v>
      </c>
      <c r="E18515" s="7" t="s">
        <v>56088</v>
      </c>
    </row>
    <row r="18516" spans="1:5" ht="30" customHeight="1" x14ac:dyDescent="0.25">
      <c r="A18516" s="9">
        <v>18515</v>
      </c>
      <c r="B18516" s="7" t="s">
        <v>49426</v>
      </c>
      <c r="C18516" s="8" t="s">
        <v>74830</v>
      </c>
      <c r="D18516" s="7" t="s">
        <v>49427</v>
      </c>
      <c r="E18516" s="7" t="s">
        <v>56088</v>
      </c>
    </row>
    <row r="18517" spans="1:5" ht="30" customHeight="1" x14ac:dyDescent="0.25">
      <c r="A18517" s="9">
        <v>18516</v>
      </c>
      <c r="B18517" s="7" t="s">
        <v>49430</v>
      </c>
      <c r="C18517" s="8" t="s">
        <v>74832</v>
      </c>
      <c r="D18517" s="7" t="s">
        <v>49431</v>
      </c>
      <c r="E18517" s="7" t="s">
        <v>56088</v>
      </c>
    </row>
    <row r="18518" spans="1:5" ht="30" customHeight="1" x14ac:dyDescent="0.25">
      <c r="A18518" s="9">
        <v>18517</v>
      </c>
      <c r="B18518" s="7" t="s">
        <v>49428</v>
      </c>
      <c r="C18518" s="8" t="s">
        <v>74831</v>
      </c>
      <c r="D18518" s="7" t="s">
        <v>49429</v>
      </c>
      <c r="E18518" s="7" t="s">
        <v>56088</v>
      </c>
    </row>
    <row r="18519" spans="1:5" ht="30" customHeight="1" x14ac:dyDescent="0.25">
      <c r="A18519" s="9">
        <v>18518</v>
      </c>
      <c r="B18519" s="7" t="s">
        <v>49432</v>
      </c>
      <c r="C18519" s="8" t="s">
        <v>74833</v>
      </c>
      <c r="D18519" s="7" t="s">
        <v>49433</v>
      </c>
      <c r="E18519" s="7" t="s">
        <v>56088</v>
      </c>
    </row>
    <row r="18520" spans="1:5" ht="30" customHeight="1" x14ac:dyDescent="0.25">
      <c r="A18520" s="9">
        <v>18519</v>
      </c>
      <c r="B18520" s="7" t="s">
        <v>51335</v>
      </c>
      <c r="C18520" s="8" t="s">
        <v>74834</v>
      </c>
      <c r="D18520" s="7" t="s">
        <v>370</v>
      </c>
      <c r="E18520" s="7" t="s">
        <v>56088</v>
      </c>
    </row>
    <row r="18521" spans="1:5" ht="30" customHeight="1" x14ac:dyDescent="0.25">
      <c r="A18521" s="9">
        <v>18520</v>
      </c>
      <c r="B18521" s="7" t="s">
        <v>51336</v>
      </c>
      <c r="C18521" s="8" t="s">
        <v>74835</v>
      </c>
      <c r="D18521" s="7" t="s">
        <v>10818</v>
      </c>
      <c r="E18521" s="7" t="s">
        <v>56088</v>
      </c>
    </row>
    <row r="18522" spans="1:5" ht="30" customHeight="1" x14ac:dyDescent="0.25">
      <c r="A18522" s="9">
        <v>18521</v>
      </c>
      <c r="B18522" s="7" t="s">
        <v>51337</v>
      </c>
      <c r="C18522" s="8" t="s">
        <v>74836</v>
      </c>
      <c r="D18522" s="7" t="s">
        <v>51338</v>
      </c>
      <c r="E18522" s="7" t="s">
        <v>56088</v>
      </c>
    </row>
    <row r="18523" spans="1:5" ht="30" customHeight="1" x14ac:dyDescent="0.25">
      <c r="A18523" s="9">
        <v>18522</v>
      </c>
      <c r="B18523" s="7" t="s">
        <v>51339</v>
      </c>
      <c r="C18523" s="8" t="s">
        <v>74837</v>
      </c>
      <c r="D18523" s="7" t="s">
        <v>51340</v>
      </c>
      <c r="E18523" s="7" t="s">
        <v>56088</v>
      </c>
    </row>
    <row r="18524" spans="1:5" ht="30" customHeight="1" x14ac:dyDescent="0.25">
      <c r="A18524" s="9">
        <v>18523</v>
      </c>
      <c r="B18524" s="7" t="s">
        <v>51526</v>
      </c>
      <c r="C18524" s="8" t="s">
        <v>74838</v>
      </c>
      <c r="D18524" s="7" t="s">
        <v>3427</v>
      </c>
      <c r="E18524" s="7" t="s">
        <v>56088</v>
      </c>
    </row>
    <row r="18525" spans="1:5" ht="30" customHeight="1" x14ac:dyDescent="0.25">
      <c r="A18525" s="9">
        <v>18524</v>
      </c>
      <c r="B18525" s="7" t="s">
        <v>55183</v>
      </c>
      <c r="C18525" s="8" t="s">
        <v>75303</v>
      </c>
      <c r="D18525" s="7" t="s">
        <v>114236</v>
      </c>
      <c r="E18525" s="7" t="s">
        <v>56088</v>
      </c>
    </row>
    <row r="18526" spans="1:5" ht="30" customHeight="1" x14ac:dyDescent="0.25">
      <c r="A18526" s="9">
        <v>18525</v>
      </c>
      <c r="B18526" s="7" t="s">
        <v>39702</v>
      </c>
      <c r="C18526" s="8" t="s">
        <v>74839</v>
      </c>
      <c r="D18526" s="7" t="s">
        <v>31511</v>
      </c>
      <c r="E18526" s="7" t="s">
        <v>59040</v>
      </c>
    </row>
    <row r="18527" spans="1:5" ht="30" customHeight="1" x14ac:dyDescent="0.25">
      <c r="A18527" s="9">
        <v>18526</v>
      </c>
      <c r="B18527" s="7" t="s">
        <v>52490</v>
      </c>
      <c r="C18527" s="8" t="s">
        <v>74840</v>
      </c>
      <c r="D18527" s="7" t="s">
        <v>9215</v>
      </c>
      <c r="E18527" s="7" t="s">
        <v>59040</v>
      </c>
    </row>
    <row r="18528" spans="1:5" ht="30" customHeight="1" x14ac:dyDescent="0.25">
      <c r="A18528" s="9">
        <v>18527</v>
      </c>
      <c r="B18528" s="7" t="s">
        <v>9670</v>
      </c>
      <c r="C18528" s="8" t="s">
        <v>92640</v>
      </c>
      <c r="D18528" s="7" t="s">
        <v>328</v>
      </c>
      <c r="E18528" s="7" t="s">
        <v>57070</v>
      </c>
    </row>
    <row r="18529" spans="1:5" ht="30" customHeight="1" x14ac:dyDescent="0.25">
      <c r="A18529" s="9">
        <v>18528</v>
      </c>
      <c r="B18529" s="7" t="s">
        <v>9668</v>
      </c>
      <c r="C18529" s="8" t="s">
        <v>74841</v>
      </c>
      <c r="D18529" s="7" t="s">
        <v>9669</v>
      </c>
      <c r="E18529" s="7" t="s">
        <v>57070</v>
      </c>
    </row>
    <row r="18530" spans="1:5" ht="30" customHeight="1" x14ac:dyDescent="0.25">
      <c r="A18530" s="9">
        <v>18529</v>
      </c>
      <c r="B18530" s="7" t="s">
        <v>22950</v>
      </c>
      <c r="C18530" s="8" t="s">
        <v>74842</v>
      </c>
      <c r="D18530" s="7" t="s">
        <v>22951</v>
      </c>
      <c r="E18530" s="7" t="s">
        <v>57070</v>
      </c>
    </row>
    <row r="18531" spans="1:5" ht="30" customHeight="1" x14ac:dyDescent="0.25">
      <c r="A18531" s="9">
        <v>18530</v>
      </c>
      <c r="B18531" s="7" t="s">
        <v>22952</v>
      </c>
      <c r="C18531" s="8" t="s">
        <v>74843</v>
      </c>
      <c r="D18531" s="7" t="s">
        <v>7093</v>
      </c>
      <c r="E18531" s="7" t="s">
        <v>57070</v>
      </c>
    </row>
    <row r="18532" spans="1:5" ht="30" customHeight="1" x14ac:dyDescent="0.25">
      <c r="A18532" s="9">
        <v>18531</v>
      </c>
      <c r="B18532" s="7" t="s">
        <v>22955</v>
      </c>
      <c r="C18532" s="8" t="s">
        <v>74845</v>
      </c>
      <c r="D18532" s="7" t="s">
        <v>22956</v>
      </c>
      <c r="E18532" s="7" t="s">
        <v>57070</v>
      </c>
    </row>
    <row r="18533" spans="1:5" ht="30" customHeight="1" x14ac:dyDescent="0.25">
      <c r="A18533" s="9">
        <v>18532</v>
      </c>
      <c r="B18533" s="7" t="s">
        <v>22957</v>
      </c>
      <c r="C18533" s="8" t="s">
        <v>74846</v>
      </c>
      <c r="D18533" s="7" t="s">
        <v>22958</v>
      </c>
      <c r="E18533" s="7" t="s">
        <v>57070</v>
      </c>
    </row>
    <row r="18534" spans="1:5" ht="30" customHeight="1" x14ac:dyDescent="0.25">
      <c r="A18534" s="9">
        <v>18533</v>
      </c>
      <c r="B18534" s="7" t="s">
        <v>22953</v>
      </c>
      <c r="C18534" s="8" t="s">
        <v>74844</v>
      </c>
      <c r="D18534" s="7" t="s">
        <v>22954</v>
      </c>
      <c r="E18534" s="7" t="s">
        <v>57070</v>
      </c>
    </row>
    <row r="18535" spans="1:5" ht="30" customHeight="1" x14ac:dyDescent="0.25">
      <c r="A18535" s="9">
        <v>18534</v>
      </c>
      <c r="B18535" s="7" t="s">
        <v>1039</v>
      </c>
      <c r="C18535" s="8" t="s">
        <v>74847</v>
      </c>
      <c r="D18535" s="7" t="s">
        <v>1040</v>
      </c>
      <c r="E18535" s="7" t="s">
        <v>56209</v>
      </c>
    </row>
    <row r="18536" spans="1:5" ht="30" customHeight="1" x14ac:dyDescent="0.25">
      <c r="A18536" s="9">
        <v>18535</v>
      </c>
      <c r="B18536" s="7" t="s">
        <v>1535</v>
      </c>
      <c r="C18536" s="8" t="s">
        <v>74848</v>
      </c>
      <c r="D18536" s="7" t="s">
        <v>1536</v>
      </c>
      <c r="E18536" s="7" t="s">
        <v>56209</v>
      </c>
    </row>
    <row r="18537" spans="1:5" ht="30" customHeight="1" x14ac:dyDescent="0.25">
      <c r="A18537" s="9">
        <v>18536</v>
      </c>
      <c r="B18537" s="7" t="s">
        <v>1537</v>
      </c>
      <c r="C18537" s="8" t="s">
        <v>74849</v>
      </c>
      <c r="D18537" s="7" t="s">
        <v>1538</v>
      </c>
      <c r="E18537" s="7" t="s">
        <v>56209</v>
      </c>
    </row>
    <row r="18538" spans="1:5" ht="30" customHeight="1" x14ac:dyDescent="0.25">
      <c r="A18538" s="9">
        <v>18537</v>
      </c>
      <c r="B18538" s="7" t="s">
        <v>1539</v>
      </c>
      <c r="C18538" s="8" t="s">
        <v>74850</v>
      </c>
      <c r="D18538" s="7" t="s">
        <v>1540</v>
      </c>
      <c r="E18538" s="7" t="s">
        <v>56209</v>
      </c>
    </row>
    <row r="18539" spans="1:5" ht="30" customHeight="1" x14ac:dyDescent="0.25">
      <c r="A18539" s="9">
        <v>18538</v>
      </c>
      <c r="B18539" s="7" t="s">
        <v>1560</v>
      </c>
      <c r="C18539" s="8" t="s">
        <v>74851</v>
      </c>
      <c r="D18539" s="7" t="s">
        <v>1561</v>
      </c>
      <c r="E18539" s="7" t="s">
        <v>56209</v>
      </c>
    </row>
    <row r="18540" spans="1:5" ht="30" customHeight="1" x14ac:dyDescent="0.25">
      <c r="A18540" s="9">
        <v>18539</v>
      </c>
      <c r="B18540" s="7" t="s">
        <v>1562</v>
      </c>
      <c r="C18540" s="8" t="s">
        <v>74852</v>
      </c>
      <c r="D18540" s="7" t="s">
        <v>1563</v>
      </c>
      <c r="E18540" s="7" t="s">
        <v>56209</v>
      </c>
    </row>
    <row r="18541" spans="1:5" ht="30" customHeight="1" x14ac:dyDescent="0.25">
      <c r="A18541" s="9">
        <v>18540</v>
      </c>
      <c r="B18541" s="7" t="s">
        <v>10172</v>
      </c>
      <c r="C18541" s="8" t="s">
        <v>74853</v>
      </c>
      <c r="D18541" s="7" t="s">
        <v>10173</v>
      </c>
      <c r="E18541" s="7" t="s">
        <v>56209</v>
      </c>
    </row>
    <row r="18542" spans="1:5" ht="30" customHeight="1" x14ac:dyDescent="0.25">
      <c r="A18542" s="9">
        <v>18541</v>
      </c>
      <c r="B18542" s="7" t="s">
        <v>10175</v>
      </c>
      <c r="C18542" s="8" t="s">
        <v>75304</v>
      </c>
      <c r="D18542" s="7" t="s">
        <v>7612</v>
      </c>
      <c r="E18542" s="7" t="s">
        <v>56209</v>
      </c>
    </row>
    <row r="18543" spans="1:5" ht="30" customHeight="1" x14ac:dyDescent="0.25">
      <c r="A18543" s="9">
        <v>18542</v>
      </c>
      <c r="B18543" s="7" t="s">
        <v>10174</v>
      </c>
      <c r="C18543" s="8" t="s">
        <v>74854</v>
      </c>
      <c r="D18543" s="7" t="s">
        <v>595</v>
      </c>
      <c r="E18543" s="7" t="s">
        <v>56209</v>
      </c>
    </row>
    <row r="18544" spans="1:5" ht="30" customHeight="1" x14ac:dyDescent="0.25">
      <c r="A18544" s="9">
        <v>18543</v>
      </c>
      <c r="B18544" s="7" t="s">
        <v>10176</v>
      </c>
      <c r="C18544" s="8" t="s">
        <v>75305</v>
      </c>
      <c r="D18544" s="7" t="s">
        <v>10177</v>
      </c>
      <c r="E18544" s="7" t="s">
        <v>56209</v>
      </c>
    </row>
    <row r="18545" spans="1:5" ht="30" customHeight="1" x14ac:dyDescent="0.25">
      <c r="A18545" s="9">
        <v>18544</v>
      </c>
      <c r="B18545" s="7" t="s">
        <v>10178</v>
      </c>
      <c r="C18545" s="8" t="s">
        <v>74855</v>
      </c>
      <c r="D18545" s="7" t="s">
        <v>10179</v>
      </c>
      <c r="E18545" s="7" t="s">
        <v>56209</v>
      </c>
    </row>
    <row r="18546" spans="1:5" ht="30" customHeight="1" x14ac:dyDescent="0.25">
      <c r="A18546" s="9">
        <v>18545</v>
      </c>
      <c r="B18546" s="7" t="s">
        <v>14662</v>
      </c>
      <c r="C18546" s="8" t="s">
        <v>68874</v>
      </c>
      <c r="D18546" s="7" t="s">
        <v>1907</v>
      </c>
      <c r="E18546" s="7" t="s">
        <v>56209</v>
      </c>
    </row>
    <row r="18547" spans="1:5" ht="30" customHeight="1" x14ac:dyDescent="0.25">
      <c r="A18547" s="9">
        <v>18546</v>
      </c>
      <c r="B18547" s="7" t="s">
        <v>22308</v>
      </c>
      <c r="C18547" s="8" t="s">
        <v>74856</v>
      </c>
      <c r="D18547" s="7" t="s">
        <v>398</v>
      </c>
      <c r="E18547" s="7" t="s">
        <v>56209</v>
      </c>
    </row>
    <row r="18548" spans="1:5" ht="30" customHeight="1" x14ac:dyDescent="0.25">
      <c r="A18548" s="9">
        <v>18547</v>
      </c>
      <c r="B18548" s="7" t="s">
        <v>22309</v>
      </c>
      <c r="C18548" s="8" t="s">
        <v>74857</v>
      </c>
      <c r="D18548" s="7" t="s">
        <v>22310</v>
      </c>
      <c r="E18548" s="7" t="s">
        <v>56209</v>
      </c>
    </row>
    <row r="18549" spans="1:5" ht="30" customHeight="1" x14ac:dyDescent="0.25">
      <c r="A18549" s="9">
        <v>18548</v>
      </c>
      <c r="B18549" s="7" t="s">
        <v>22313</v>
      </c>
      <c r="C18549" s="8" t="s">
        <v>74859</v>
      </c>
      <c r="D18549" s="7" t="s">
        <v>15987</v>
      </c>
      <c r="E18549" s="7" t="s">
        <v>56209</v>
      </c>
    </row>
    <row r="18550" spans="1:5" ht="30" customHeight="1" x14ac:dyDescent="0.25">
      <c r="A18550" s="9">
        <v>18549</v>
      </c>
      <c r="B18550" s="7" t="s">
        <v>22452</v>
      </c>
      <c r="C18550" s="8" t="s">
        <v>74860</v>
      </c>
      <c r="D18550" s="7" t="s">
        <v>22181</v>
      </c>
      <c r="E18550" s="7" t="s">
        <v>56209</v>
      </c>
    </row>
    <row r="18551" spans="1:5" ht="30" customHeight="1" x14ac:dyDescent="0.25">
      <c r="A18551" s="9">
        <v>18550</v>
      </c>
      <c r="B18551" s="7" t="s">
        <v>22453</v>
      </c>
      <c r="C18551" s="8" t="s">
        <v>74861</v>
      </c>
      <c r="D18551" s="7" t="s">
        <v>22454</v>
      </c>
      <c r="E18551" s="7" t="s">
        <v>56209</v>
      </c>
    </row>
    <row r="18552" spans="1:5" ht="30" customHeight="1" x14ac:dyDescent="0.25">
      <c r="A18552" s="9">
        <v>18551</v>
      </c>
      <c r="B18552" s="7" t="s">
        <v>22457</v>
      </c>
      <c r="C18552" s="8" t="s">
        <v>74863</v>
      </c>
      <c r="D18552" s="7" t="s">
        <v>22458</v>
      </c>
      <c r="E18552" s="7" t="s">
        <v>56209</v>
      </c>
    </row>
    <row r="18553" spans="1:5" ht="30" customHeight="1" x14ac:dyDescent="0.25">
      <c r="A18553" s="9">
        <v>18552</v>
      </c>
      <c r="B18553" s="7" t="s">
        <v>22459</v>
      </c>
      <c r="C18553" s="8" t="s">
        <v>74864</v>
      </c>
      <c r="D18553" s="7" t="s">
        <v>22460</v>
      </c>
      <c r="E18553" s="7" t="s">
        <v>56209</v>
      </c>
    </row>
    <row r="18554" spans="1:5" ht="30" customHeight="1" x14ac:dyDescent="0.25">
      <c r="A18554" s="9">
        <v>18553</v>
      </c>
      <c r="B18554" s="7" t="s">
        <v>22455</v>
      </c>
      <c r="C18554" s="8" t="s">
        <v>74862</v>
      </c>
      <c r="D18554" s="7" t="s">
        <v>22456</v>
      </c>
      <c r="E18554" s="7" t="s">
        <v>56209</v>
      </c>
    </row>
    <row r="18555" spans="1:5" ht="30" customHeight="1" x14ac:dyDescent="0.25">
      <c r="A18555" s="9">
        <v>18554</v>
      </c>
      <c r="B18555" s="7" t="s">
        <v>22461</v>
      </c>
      <c r="C18555" s="8" t="s">
        <v>74865</v>
      </c>
      <c r="D18555" s="7" t="s">
        <v>22462</v>
      </c>
      <c r="E18555" s="7" t="s">
        <v>56209</v>
      </c>
    </row>
    <row r="18556" spans="1:5" ht="30" customHeight="1" x14ac:dyDescent="0.25">
      <c r="A18556" s="9">
        <v>18555</v>
      </c>
      <c r="B18556" s="7" t="s">
        <v>22483</v>
      </c>
      <c r="C18556" s="8" t="s">
        <v>74866</v>
      </c>
      <c r="D18556" s="7" t="s">
        <v>22484</v>
      </c>
      <c r="E18556" s="7" t="s">
        <v>56209</v>
      </c>
    </row>
    <row r="18557" spans="1:5" ht="30" customHeight="1" x14ac:dyDescent="0.25">
      <c r="A18557" s="9">
        <v>18556</v>
      </c>
      <c r="B18557" s="7" t="s">
        <v>22486</v>
      </c>
      <c r="C18557" s="8" t="s">
        <v>74868</v>
      </c>
      <c r="D18557" s="7" t="s">
        <v>15858</v>
      </c>
      <c r="E18557" s="7" t="s">
        <v>56209</v>
      </c>
    </row>
    <row r="18558" spans="1:5" ht="30" customHeight="1" x14ac:dyDescent="0.25">
      <c r="A18558" s="9">
        <v>18557</v>
      </c>
      <c r="B18558" s="7" t="s">
        <v>22485</v>
      </c>
      <c r="C18558" s="8" t="s">
        <v>74867</v>
      </c>
      <c r="D18558" s="7" t="s">
        <v>12989</v>
      </c>
      <c r="E18558" s="7" t="s">
        <v>56209</v>
      </c>
    </row>
    <row r="18559" spans="1:5" ht="30" customHeight="1" x14ac:dyDescent="0.25">
      <c r="A18559" s="9">
        <v>18558</v>
      </c>
      <c r="B18559" s="7" t="s">
        <v>22527</v>
      </c>
      <c r="C18559" s="8" t="s">
        <v>74869</v>
      </c>
      <c r="D18559" s="7" t="s">
        <v>22528</v>
      </c>
      <c r="E18559" s="7" t="s">
        <v>56209</v>
      </c>
    </row>
    <row r="18560" spans="1:5" ht="30" customHeight="1" x14ac:dyDescent="0.25">
      <c r="A18560" s="9">
        <v>18559</v>
      </c>
      <c r="B18560" s="7" t="s">
        <v>22542</v>
      </c>
      <c r="C18560" s="8" t="s">
        <v>74870</v>
      </c>
      <c r="D18560" s="7" t="s">
        <v>22543</v>
      </c>
      <c r="E18560" s="7" t="s">
        <v>56209</v>
      </c>
    </row>
    <row r="18561" spans="1:5" ht="30" customHeight="1" x14ac:dyDescent="0.25">
      <c r="A18561" s="9">
        <v>18560</v>
      </c>
      <c r="B18561" s="7" t="s">
        <v>22545</v>
      </c>
      <c r="C18561" s="8" t="s">
        <v>74872</v>
      </c>
      <c r="D18561" s="7" t="s">
        <v>22546</v>
      </c>
      <c r="E18561" s="7" t="s">
        <v>56209</v>
      </c>
    </row>
    <row r="18562" spans="1:5" ht="30" customHeight="1" x14ac:dyDescent="0.25">
      <c r="A18562" s="9">
        <v>18561</v>
      </c>
      <c r="B18562" s="7" t="s">
        <v>22547</v>
      </c>
      <c r="C18562" s="8" t="s">
        <v>74873</v>
      </c>
      <c r="D18562" s="7" t="s">
        <v>22548</v>
      </c>
      <c r="E18562" s="7" t="s">
        <v>56209</v>
      </c>
    </row>
    <row r="18563" spans="1:5" ht="30" customHeight="1" x14ac:dyDescent="0.25">
      <c r="A18563" s="9">
        <v>18562</v>
      </c>
      <c r="B18563" s="7" t="s">
        <v>22544</v>
      </c>
      <c r="C18563" s="8" t="s">
        <v>74871</v>
      </c>
      <c r="D18563" s="7" t="s">
        <v>2601</v>
      </c>
      <c r="E18563" s="7" t="s">
        <v>56209</v>
      </c>
    </row>
    <row r="18564" spans="1:5" ht="30" customHeight="1" x14ac:dyDescent="0.25">
      <c r="A18564" s="9">
        <v>18563</v>
      </c>
      <c r="B18564" s="7" t="s">
        <v>22768</v>
      </c>
      <c r="C18564" s="8" t="s">
        <v>74875</v>
      </c>
      <c r="D18564" s="7" t="s">
        <v>22769</v>
      </c>
      <c r="E18564" s="7" t="s">
        <v>56209</v>
      </c>
    </row>
    <row r="18565" spans="1:5" ht="30" customHeight="1" x14ac:dyDescent="0.25">
      <c r="A18565" s="9">
        <v>18564</v>
      </c>
      <c r="B18565" s="7" t="s">
        <v>22766</v>
      </c>
      <c r="C18565" s="8" t="s">
        <v>74874</v>
      </c>
      <c r="D18565" s="7" t="s">
        <v>22767</v>
      </c>
      <c r="E18565" s="7" t="s">
        <v>56209</v>
      </c>
    </row>
    <row r="18566" spans="1:5" ht="30" customHeight="1" x14ac:dyDescent="0.25">
      <c r="A18566" s="9">
        <v>18565</v>
      </c>
      <c r="B18566" s="7" t="s">
        <v>22920</v>
      </c>
      <c r="C18566" s="8" t="s">
        <v>74876</v>
      </c>
      <c r="D18566" s="7" t="s">
        <v>5889</v>
      </c>
      <c r="E18566" s="7" t="s">
        <v>56209</v>
      </c>
    </row>
    <row r="18567" spans="1:5" ht="30" customHeight="1" x14ac:dyDescent="0.25">
      <c r="A18567" s="9">
        <v>18566</v>
      </c>
      <c r="B18567" s="7" t="s">
        <v>23020</v>
      </c>
      <c r="C18567" s="8" t="s">
        <v>74877</v>
      </c>
      <c r="D18567" s="7" t="s">
        <v>23021</v>
      </c>
      <c r="E18567" s="7" t="s">
        <v>56209</v>
      </c>
    </row>
    <row r="18568" spans="1:5" ht="30" customHeight="1" x14ac:dyDescent="0.25">
      <c r="A18568" s="9">
        <v>18567</v>
      </c>
      <c r="B18568" s="7" t="s">
        <v>23022</v>
      </c>
      <c r="C18568" s="8" t="s">
        <v>74878</v>
      </c>
      <c r="D18568" s="7" t="s">
        <v>18353</v>
      </c>
      <c r="E18568" s="7" t="s">
        <v>56209</v>
      </c>
    </row>
    <row r="18569" spans="1:5" ht="30" customHeight="1" x14ac:dyDescent="0.25">
      <c r="A18569" s="9">
        <v>18568</v>
      </c>
      <c r="B18569" s="7" t="s">
        <v>23023</v>
      </c>
      <c r="C18569" s="8" t="s">
        <v>74879</v>
      </c>
      <c r="D18569" s="7" t="s">
        <v>23024</v>
      </c>
      <c r="E18569" s="7" t="s">
        <v>56209</v>
      </c>
    </row>
    <row r="18570" spans="1:5" ht="30" customHeight="1" x14ac:dyDescent="0.25">
      <c r="A18570" s="9">
        <v>18569</v>
      </c>
      <c r="B18570" s="7" t="s">
        <v>23056</v>
      </c>
      <c r="C18570" s="8" t="s">
        <v>74880</v>
      </c>
      <c r="D18570" s="7" t="s">
        <v>8844</v>
      </c>
      <c r="E18570" s="7" t="s">
        <v>56209</v>
      </c>
    </row>
    <row r="18571" spans="1:5" ht="30" customHeight="1" x14ac:dyDescent="0.25">
      <c r="A18571" s="9">
        <v>18570</v>
      </c>
      <c r="B18571" s="7" t="s">
        <v>24109</v>
      </c>
      <c r="C18571" s="8" t="s">
        <v>74882</v>
      </c>
      <c r="D18571" s="7" t="s">
        <v>10791</v>
      </c>
      <c r="E18571" s="7" t="s">
        <v>56209</v>
      </c>
    </row>
    <row r="18572" spans="1:5" ht="30" customHeight="1" x14ac:dyDescent="0.25">
      <c r="A18572" s="9">
        <v>18571</v>
      </c>
      <c r="B18572" s="7" t="s">
        <v>24110</v>
      </c>
      <c r="C18572" s="8" t="s">
        <v>74883</v>
      </c>
      <c r="D18572" s="7" t="s">
        <v>15410</v>
      </c>
      <c r="E18572" s="7" t="s">
        <v>56209</v>
      </c>
    </row>
    <row r="18573" spans="1:5" ht="30" customHeight="1" x14ac:dyDescent="0.25">
      <c r="A18573" s="9">
        <v>18572</v>
      </c>
      <c r="B18573" s="7" t="s">
        <v>24111</v>
      </c>
      <c r="C18573" s="8" t="s">
        <v>74884</v>
      </c>
      <c r="D18573" s="7" t="s">
        <v>753</v>
      </c>
      <c r="E18573" s="7" t="s">
        <v>56209</v>
      </c>
    </row>
    <row r="18574" spans="1:5" ht="30" customHeight="1" x14ac:dyDescent="0.25">
      <c r="A18574" s="9">
        <v>18573</v>
      </c>
      <c r="B18574" s="7" t="s">
        <v>24112</v>
      </c>
      <c r="C18574" s="8" t="s">
        <v>74885</v>
      </c>
      <c r="D18574" s="7" t="s">
        <v>24113</v>
      </c>
      <c r="E18574" s="7" t="s">
        <v>56209</v>
      </c>
    </row>
    <row r="18575" spans="1:5" ht="30" customHeight="1" x14ac:dyDescent="0.25">
      <c r="A18575" s="9">
        <v>18574</v>
      </c>
      <c r="B18575" s="7" t="s">
        <v>25526</v>
      </c>
      <c r="C18575" s="8" t="s">
        <v>74886</v>
      </c>
      <c r="D18575" s="7" t="s">
        <v>25527</v>
      </c>
      <c r="E18575" s="7" t="s">
        <v>56209</v>
      </c>
    </row>
    <row r="18576" spans="1:5" ht="30" customHeight="1" x14ac:dyDescent="0.25">
      <c r="A18576" s="9">
        <v>18575</v>
      </c>
      <c r="B18576" s="7" t="s">
        <v>25530</v>
      </c>
      <c r="C18576" s="8" t="s">
        <v>74888</v>
      </c>
      <c r="D18576" s="7" t="s">
        <v>25531</v>
      </c>
      <c r="E18576" s="7" t="s">
        <v>56209</v>
      </c>
    </row>
    <row r="18577" spans="1:5" ht="30" customHeight="1" x14ac:dyDescent="0.25">
      <c r="A18577" s="9">
        <v>18576</v>
      </c>
      <c r="B18577" s="7" t="s">
        <v>25528</v>
      </c>
      <c r="C18577" s="8" t="s">
        <v>74887</v>
      </c>
      <c r="D18577" s="7" t="s">
        <v>25529</v>
      </c>
      <c r="E18577" s="7" t="s">
        <v>56209</v>
      </c>
    </row>
    <row r="18578" spans="1:5" ht="30" customHeight="1" x14ac:dyDescent="0.25">
      <c r="A18578" s="9">
        <v>18577</v>
      </c>
      <c r="B18578" s="7" t="s">
        <v>25660</v>
      </c>
      <c r="C18578" s="8" t="s">
        <v>74889</v>
      </c>
      <c r="D18578" s="7" t="s">
        <v>25661</v>
      </c>
      <c r="E18578" s="7" t="s">
        <v>56209</v>
      </c>
    </row>
    <row r="18579" spans="1:5" ht="30" customHeight="1" x14ac:dyDescent="0.25">
      <c r="A18579" s="9">
        <v>18578</v>
      </c>
      <c r="B18579" s="7" t="s">
        <v>26485</v>
      </c>
      <c r="C18579" s="8" t="s">
        <v>74890</v>
      </c>
      <c r="D18579" s="7" t="s">
        <v>797</v>
      </c>
      <c r="E18579" s="7" t="s">
        <v>56209</v>
      </c>
    </row>
    <row r="18580" spans="1:5" ht="30" customHeight="1" x14ac:dyDescent="0.25">
      <c r="A18580" s="9">
        <v>18579</v>
      </c>
      <c r="B18580" s="7" t="s">
        <v>26486</v>
      </c>
      <c r="C18580" s="8" t="s">
        <v>74891</v>
      </c>
      <c r="D18580" s="7" t="s">
        <v>26487</v>
      </c>
      <c r="E18580" s="7" t="s">
        <v>56209</v>
      </c>
    </row>
    <row r="18581" spans="1:5" ht="30" customHeight="1" x14ac:dyDescent="0.25">
      <c r="A18581" s="9">
        <v>18580</v>
      </c>
      <c r="B18581" s="7" t="s">
        <v>26488</v>
      </c>
      <c r="C18581" s="8" t="s">
        <v>74892</v>
      </c>
      <c r="D18581" s="7" t="s">
        <v>4086</v>
      </c>
      <c r="E18581" s="7" t="s">
        <v>56209</v>
      </c>
    </row>
    <row r="18582" spans="1:5" ht="30" customHeight="1" x14ac:dyDescent="0.25">
      <c r="A18582" s="9">
        <v>18581</v>
      </c>
      <c r="B18582" s="7" t="s">
        <v>28437</v>
      </c>
      <c r="C18582" s="8" t="s">
        <v>74893</v>
      </c>
      <c r="D18582" s="7" t="s">
        <v>786</v>
      </c>
      <c r="E18582" s="7" t="s">
        <v>56209</v>
      </c>
    </row>
    <row r="18583" spans="1:5" ht="30" customHeight="1" x14ac:dyDescent="0.25">
      <c r="A18583" s="9">
        <v>18582</v>
      </c>
      <c r="B18583" s="7" t="s">
        <v>28438</v>
      </c>
      <c r="C18583" s="8" t="s">
        <v>74894</v>
      </c>
      <c r="D18583" s="7" t="s">
        <v>678</v>
      </c>
      <c r="E18583" s="7" t="s">
        <v>56209</v>
      </c>
    </row>
    <row r="18584" spans="1:5" ht="30" customHeight="1" x14ac:dyDescent="0.25">
      <c r="A18584" s="9">
        <v>18583</v>
      </c>
      <c r="B18584" s="7" t="s">
        <v>30902</v>
      </c>
      <c r="C18584" s="8" t="s">
        <v>74895</v>
      </c>
      <c r="D18584" s="7" t="s">
        <v>30903</v>
      </c>
      <c r="E18584" s="7" t="s">
        <v>56209</v>
      </c>
    </row>
    <row r="18585" spans="1:5" ht="30" customHeight="1" x14ac:dyDescent="0.25">
      <c r="A18585" s="9">
        <v>18584</v>
      </c>
      <c r="B18585" s="7" t="s">
        <v>34488</v>
      </c>
      <c r="C18585" s="8" t="s">
        <v>74896</v>
      </c>
      <c r="D18585" s="7" t="s">
        <v>34489</v>
      </c>
      <c r="E18585" s="7" t="s">
        <v>56209</v>
      </c>
    </row>
    <row r="18586" spans="1:5" ht="30" customHeight="1" x14ac:dyDescent="0.25">
      <c r="A18586" s="9">
        <v>18585</v>
      </c>
      <c r="B18586" s="7" t="s">
        <v>34531</v>
      </c>
      <c r="C18586" s="8" t="s">
        <v>74898</v>
      </c>
      <c r="D18586" s="7" t="s">
        <v>10510</v>
      </c>
      <c r="E18586" s="7" t="s">
        <v>56209</v>
      </c>
    </row>
    <row r="18587" spans="1:5" ht="30" customHeight="1" x14ac:dyDescent="0.25">
      <c r="A18587" s="9">
        <v>18586</v>
      </c>
      <c r="B18587" s="7" t="s">
        <v>34532</v>
      </c>
      <c r="C18587" s="8" t="s">
        <v>74899</v>
      </c>
      <c r="D18587" s="7" t="s">
        <v>1604</v>
      </c>
      <c r="E18587" s="7" t="s">
        <v>56209</v>
      </c>
    </row>
    <row r="18588" spans="1:5" ht="30" customHeight="1" x14ac:dyDescent="0.25">
      <c r="A18588" s="9">
        <v>18587</v>
      </c>
      <c r="B18588" s="7" t="s">
        <v>40402</v>
      </c>
      <c r="C18588" s="8" t="s">
        <v>74900</v>
      </c>
      <c r="D18588" s="7" t="s">
        <v>40403</v>
      </c>
      <c r="E18588" s="7" t="s">
        <v>56209</v>
      </c>
    </row>
    <row r="18589" spans="1:5" ht="30" customHeight="1" x14ac:dyDescent="0.25">
      <c r="A18589" s="9">
        <v>18588</v>
      </c>
      <c r="B18589" s="7" t="s">
        <v>40404</v>
      </c>
      <c r="C18589" s="8" t="s">
        <v>74901</v>
      </c>
      <c r="D18589" s="7" t="s">
        <v>8181</v>
      </c>
      <c r="E18589" s="7" t="s">
        <v>56209</v>
      </c>
    </row>
    <row r="18590" spans="1:5" ht="30" customHeight="1" x14ac:dyDescent="0.25">
      <c r="A18590" s="9">
        <v>18589</v>
      </c>
      <c r="B18590" s="7" t="s">
        <v>40405</v>
      </c>
      <c r="C18590" s="8" t="s">
        <v>74902</v>
      </c>
      <c r="D18590" s="7" t="s">
        <v>40406</v>
      </c>
      <c r="E18590" s="7" t="s">
        <v>56209</v>
      </c>
    </row>
    <row r="18591" spans="1:5" ht="30" customHeight="1" x14ac:dyDescent="0.25">
      <c r="A18591" s="9">
        <v>18590</v>
      </c>
      <c r="B18591" s="7" t="s">
        <v>40407</v>
      </c>
      <c r="C18591" s="8" t="s">
        <v>74903</v>
      </c>
      <c r="D18591" s="7" t="s">
        <v>4186</v>
      </c>
      <c r="E18591" s="7" t="s">
        <v>56209</v>
      </c>
    </row>
    <row r="18592" spans="1:5" ht="30" customHeight="1" x14ac:dyDescent="0.25">
      <c r="A18592" s="9">
        <v>18591</v>
      </c>
      <c r="B18592" s="7" t="s">
        <v>44011</v>
      </c>
      <c r="C18592" s="8" t="s">
        <v>74904</v>
      </c>
      <c r="D18592" s="7" t="s">
        <v>25010</v>
      </c>
      <c r="E18592" s="7" t="s">
        <v>56209</v>
      </c>
    </row>
    <row r="18593" spans="1:5" ht="30" customHeight="1" x14ac:dyDescent="0.25">
      <c r="A18593" s="9">
        <v>18592</v>
      </c>
      <c r="B18593" s="7" t="s">
        <v>44012</v>
      </c>
      <c r="C18593" s="8" t="s">
        <v>74905</v>
      </c>
      <c r="D18593" s="7" t="s">
        <v>44013</v>
      </c>
      <c r="E18593" s="7" t="s">
        <v>56209</v>
      </c>
    </row>
    <row r="18594" spans="1:5" ht="30" customHeight="1" x14ac:dyDescent="0.25">
      <c r="A18594" s="9">
        <v>18593</v>
      </c>
      <c r="B18594" s="7" t="s">
        <v>44293</v>
      </c>
      <c r="C18594" s="8" t="s">
        <v>74906</v>
      </c>
      <c r="D18594" s="7" t="s">
        <v>5234</v>
      </c>
      <c r="E18594" s="7" t="s">
        <v>56209</v>
      </c>
    </row>
    <row r="18595" spans="1:5" ht="30" customHeight="1" x14ac:dyDescent="0.25">
      <c r="A18595" s="9">
        <v>18594</v>
      </c>
      <c r="B18595" s="7" t="s">
        <v>44294</v>
      </c>
      <c r="C18595" s="8" t="s">
        <v>74907</v>
      </c>
      <c r="D18595" s="7" t="s">
        <v>44295</v>
      </c>
      <c r="E18595" s="7" t="s">
        <v>56209</v>
      </c>
    </row>
    <row r="18596" spans="1:5" ht="30" customHeight="1" x14ac:dyDescent="0.25">
      <c r="A18596" s="9">
        <v>18595</v>
      </c>
      <c r="B18596" s="7" t="s">
        <v>44296</v>
      </c>
      <c r="C18596" s="8" t="s">
        <v>74908</v>
      </c>
      <c r="D18596" s="7" t="s">
        <v>44297</v>
      </c>
      <c r="E18596" s="7" t="s">
        <v>56209</v>
      </c>
    </row>
    <row r="18597" spans="1:5" ht="30" customHeight="1" x14ac:dyDescent="0.25">
      <c r="A18597" s="9">
        <v>18596</v>
      </c>
      <c r="B18597" s="7" t="s">
        <v>44767</v>
      </c>
      <c r="C18597" s="8" t="s">
        <v>74909</v>
      </c>
      <c r="D18597" s="7" t="s">
        <v>44768</v>
      </c>
      <c r="E18597" s="7" t="s">
        <v>56209</v>
      </c>
    </row>
    <row r="18598" spans="1:5" ht="30" customHeight="1" x14ac:dyDescent="0.25">
      <c r="A18598" s="9">
        <v>18597</v>
      </c>
      <c r="B18598" s="7" t="s">
        <v>44853</v>
      </c>
      <c r="C18598" s="8" t="s">
        <v>74910</v>
      </c>
      <c r="D18598" s="7" t="s">
        <v>44854</v>
      </c>
      <c r="E18598" s="7" t="s">
        <v>56209</v>
      </c>
    </row>
    <row r="18599" spans="1:5" ht="30" customHeight="1" x14ac:dyDescent="0.25">
      <c r="A18599" s="9">
        <v>18598</v>
      </c>
      <c r="B18599" s="7" t="s">
        <v>44855</v>
      </c>
      <c r="C18599" s="8" t="s">
        <v>74911</v>
      </c>
      <c r="D18599" s="7" t="s">
        <v>44856</v>
      </c>
      <c r="E18599" s="7" t="s">
        <v>56209</v>
      </c>
    </row>
    <row r="18600" spans="1:5" ht="30" customHeight="1" x14ac:dyDescent="0.25">
      <c r="A18600" s="9">
        <v>18599</v>
      </c>
      <c r="B18600" s="7" t="s">
        <v>44860</v>
      </c>
      <c r="C18600" s="8" t="s">
        <v>74914</v>
      </c>
      <c r="D18600" s="7" t="s">
        <v>16401</v>
      </c>
      <c r="E18600" s="7" t="s">
        <v>56209</v>
      </c>
    </row>
    <row r="18601" spans="1:5" ht="30" customHeight="1" x14ac:dyDescent="0.25">
      <c r="A18601" s="9">
        <v>18600</v>
      </c>
      <c r="B18601" s="7" t="s">
        <v>44859</v>
      </c>
      <c r="C18601" s="8" t="s">
        <v>74913</v>
      </c>
      <c r="D18601" s="7" t="s">
        <v>22369</v>
      </c>
      <c r="E18601" s="7" t="s">
        <v>56209</v>
      </c>
    </row>
    <row r="18602" spans="1:5" ht="30" customHeight="1" x14ac:dyDescent="0.25">
      <c r="A18602" s="9">
        <v>18601</v>
      </c>
      <c r="B18602" s="7" t="s">
        <v>44857</v>
      </c>
      <c r="C18602" s="8" t="s">
        <v>74912</v>
      </c>
      <c r="D18602" s="7" t="s">
        <v>44858</v>
      </c>
      <c r="E18602" s="7" t="s">
        <v>56209</v>
      </c>
    </row>
    <row r="18603" spans="1:5" ht="30" customHeight="1" x14ac:dyDescent="0.25">
      <c r="A18603" s="9">
        <v>18602</v>
      </c>
      <c r="B18603" s="7" t="s">
        <v>44907</v>
      </c>
      <c r="C18603" s="8" t="s">
        <v>74915</v>
      </c>
      <c r="D18603" s="7" t="s">
        <v>25867</v>
      </c>
      <c r="E18603" s="7" t="s">
        <v>56209</v>
      </c>
    </row>
    <row r="18604" spans="1:5" ht="30" customHeight="1" x14ac:dyDescent="0.25">
      <c r="A18604" s="9">
        <v>18603</v>
      </c>
      <c r="B18604" s="7" t="s">
        <v>44908</v>
      </c>
      <c r="C18604" s="8" t="s">
        <v>74916</v>
      </c>
      <c r="D18604" s="7" t="s">
        <v>18936</v>
      </c>
      <c r="E18604" s="7" t="s">
        <v>56209</v>
      </c>
    </row>
    <row r="18605" spans="1:5" ht="30" customHeight="1" x14ac:dyDescent="0.25">
      <c r="A18605" s="9">
        <v>18604</v>
      </c>
      <c r="B18605" s="7" t="s">
        <v>44964</v>
      </c>
      <c r="C18605" s="8" t="s">
        <v>74917</v>
      </c>
      <c r="D18605" s="7" t="s">
        <v>44965</v>
      </c>
      <c r="E18605" s="7" t="s">
        <v>56209</v>
      </c>
    </row>
    <row r="18606" spans="1:5" ht="30" customHeight="1" x14ac:dyDescent="0.25">
      <c r="A18606" s="9">
        <v>18605</v>
      </c>
      <c r="B18606" s="7" t="s">
        <v>44966</v>
      </c>
      <c r="C18606" s="8" t="s">
        <v>74918</v>
      </c>
      <c r="D18606" s="7" t="s">
        <v>44967</v>
      </c>
      <c r="E18606" s="7" t="s">
        <v>56209</v>
      </c>
    </row>
    <row r="18607" spans="1:5" ht="30" customHeight="1" x14ac:dyDescent="0.25">
      <c r="A18607" s="9">
        <v>18606</v>
      </c>
      <c r="B18607" s="7" t="s">
        <v>44968</v>
      </c>
      <c r="C18607" s="8" t="s">
        <v>74919</v>
      </c>
      <c r="D18607" s="7" t="s">
        <v>44969</v>
      </c>
      <c r="E18607" s="7" t="s">
        <v>56209</v>
      </c>
    </row>
    <row r="18608" spans="1:5" ht="30" customHeight="1" x14ac:dyDescent="0.25">
      <c r="A18608" s="9">
        <v>18607</v>
      </c>
      <c r="B18608" s="7" t="s">
        <v>44970</v>
      </c>
      <c r="C18608" s="8" t="s">
        <v>74920</v>
      </c>
      <c r="D18608" s="7" t="s">
        <v>44971</v>
      </c>
      <c r="E18608" s="7" t="s">
        <v>56209</v>
      </c>
    </row>
    <row r="18609" spans="1:5" ht="30" customHeight="1" x14ac:dyDescent="0.25">
      <c r="A18609" s="9">
        <v>18608</v>
      </c>
      <c r="B18609" s="7" t="s">
        <v>44972</v>
      </c>
      <c r="C18609" s="8" t="s">
        <v>74921</v>
      </c>
      <c r="D18609" s="7" t="s">
        <v>44973</v>
      </c>
      <c r="E18609" s="7" t="s">
        <v>56209</v>
      </c>
    </row>
    <row r="18610" spans="1:5" ht="30" customHeight="1" x14ac:dyDescent="0.25">
      <c r="A18610" s="9">
        <v>18609</v>
      </c>
      <c r="B18610" s="7" t="s">
        <v>45052</v>
      </c>
      <c r="C18610" s="8" t="s">
        <v>74922</v>
      </c>
      <c r="D18610" s="7" t="s">
        <v>45053</v>
      </c>
      <c r="E18610" s="7" t="s">
        <v>56209</v>
      </c>
    </row>
    <row r="18611" spans="1:5" ht="30" customHeight="1" x14ac:dyDescent="0.25">
      <c r="A18611" s="9">
        <v>18610</v>
      </c>
      <c r="B18611" s="7" t="s">
        <v>45054</v>
      </c>
      <c r="C18611" s="8" t="s">
        <v>74923</v>
      </c>
      <c r="D18611" s="7" t="s">
        <v>328</v>
      </c>
      <c r="E18611" s="7" t="s">
        <v>56209</v>
      </c>
    </row>
    <row r="18612" spans="1:5" ht="30" customHeight="1" x14ac:dyDescent="0.25">
      <c r="A18612" s="9">
        <v>18611</v>
      </c>
      <c r="B18612" s="7" t="s">
        <v>45057</v>
      </c>
      <c r="C18612" s="8" t="s">
        <v>74925</v>
      </c>
      <c r="D18612" s="7" t="s">
        <v>45058</v>
      </c>
      <c r="E18612" s="7" t="s">
        <v>56209</v>
      </c>
    </row>
    <row r="18613" spans="1:5" ht="30" customHeight="1" x14ac:dyDescent="0.25">
      <c r="A18613" s="9">
        <v>18612</v>
      </c>
      <c r="B18613" s="7" t="s">
        <v>45055</v>
      </c>
      <c r="C18613" s="8" t="s">
        <v>74924</v>
      </c>
      <c r="D18613" s="7" t="s">
        <v>45056</v>
      </c>
      <c r="E18613" s="7" t="s">
        <v>56209</v>
      </c>
    </row>
    <row r="18614" spans="1:5" ht="30" customHeight="1" x14ac:dyDescent="0.25">
      <c r="A18614" s="9">
        <v>18613</v>
      </c>
      <c r="B18614" s="7" t="s">
        <v>45059</v>
      </c>
      <c r="C18614" s="8" t="s">
        <v>74926</v>
      </c>
      <c r="D18614" s="7" t="s">
        <v>712</v>
      </c>
      <c r="E18614" s="7" t="s">
        <v>56209</v>
      </c>
    </row>
    <row r="18615" spans="1:5" ht="30" customHeight="1" x14ac:dyDescent="0.25">
      <c r="A18615" s="9">
        <v>18614</v>
      </c>
      <c r="B18615" s="7" t="s">
        <v>51329</v>
      </c>
      <c r="C18615" s="8" t="s">
        <v>74927</v>
      </c>
      <c r="D18615" s="7" t="s">
        <v>51330</v>
      </c>
      <c r="E18615" s="7" t="s">
        <v>56209</v>
      </c>
    </row>
    <row r="18616" spans="1:5" ht="30" customHeight="1" x14ac:dyDescent="0.25">
      <c r="A18616" s="9">
        <v>18615</v>
      </c>
      <c r="B18616" s="7" t="s">
        <v>51524</v>
      </c>
      <c r="C18616" s="8" t="s">
        <v>91309</v>
      </c>
      <c r="D18616" s="7" t="s">
        <v>110</v>
      </c>
      <c r="E18616" s="7" t="s">
        <v>56209</v>
      </c>
    </row>
    <row r="18617" spans="1:5" ht="30" customHeight="1" x14ac:dyDescent="0.25">
      <c r="A18617" s="9">
        <v>18616</v>
      </c>
      <c r="B18617" s="7" t="s">
        <v>51573</v>
      </c>
      <c r="C18617" s="8" t="s">
        <v>74932</v>
      </c>
      <c r="D18617" s="7" t="s">
        <v>8575</v>
      </c>
      <c r="E18617" s="7" t="s">
        <v>56209</v>
      </c>
    </row>
    <row r="18618" spans="1:5" ht="30" customHeight="1" x14ac:dyDescent="0.25">
      <c r="A18618" s="9">
        <v>18617</v>
      </c>
      <c r="B18618" s="7" t="s">
        <v>51574</v>
      </c>
      <c r="C18618" s="8" t="s">
        <v>74933</v>
      </c>
      <c r="D18618" s="7" t="s">
        <v>51575</v>
      </c>
      <c r="E18618" s="7" t="s">
        <v>56209</v>
      </c>
    </row>
    <row r="18619" spans="1:5" ht="30" customHeight="1" x14ac:dyDescent="0.25">
      <c r="A18619" s="9">
        <v>18618</v>
      </c>
      <c r="B18619" s="7" t="s">
        <v>51579</v>
      </c>
      <c r="C18619" s="8" t="s">
        <v>74936</v>
      </c>
      <c r="D18619" s="7" t="s">
        <v>51580</v>
      </c>
      <c r="E18619" s="7" t="s">
        <v>56209</v>
      </c>
    </row>
    <row r="18620" spans="1:5" ht="30" customHeight="1" x14ac:dyDescent="0.25">
      <c r="A18620" s="9">
        <v>18619</v>
      </c>
      <c r="B18620" s="7" t="s">
        <v>51576</v>
      </c>
      <c r="C18620" s="8" t="s">
        <v>74934</v>
      </c>
      <c r="D18620" s="7" t="s">
        <v>51577</v>
      </c>
      <c r="E18620" s="7" t="s">
        <v>56209</v>
      </c>
    </row>
    <row r="18621" spans="1:5" ht="30" customHeight="1" x14ac:dyDescent="0.25">
      <c r="A18621" s="9">
        <v>18620</v>
      </c>
      <c r="B18621" s="7" t="s">
        <v>51581</v>
      </c>
      <c r="C18621" s="8" t="s">
        <v>74937</v>
      </c>
      <c r="D18621" s="7" t="s">
        <v>27385</v>
      </c>
      <c r="E18621" s="7" t="s">
        <v>56209</v>
      </c>
    </row>
    <row r="18622" spans="1:5" ht="30" customHeight="1" x14ac:dyDescent="0.25">
      <c r="A18622" s="9">
        <v>18621</v>
      </c>
      <c r="B18622" s="7" t="s">
        <v>54278</v>
      </c>
      <c r="C18622" s="8" t="s">
        <v>74938</v>
      </c>
      <c r="D18622" s="7" t="s">
        <v>54279</v>
      </c>
      <c r="E18622" s="7" t="s">
        <v>56209</v>
      </c>
    </row>
    <row r="18623" spans="1:5" ht="30" customHeight="1" x14ac:dyDescent="0.25">
      <c r="A18623" s="9">
        <v>18622</v>
      </c>
      <c r="B18623" s="7" t="s">
        <v>97825</v>
      </c>
      <c r="C18623" s="8" t="s">
        <v>97826</v>
      </c>
      <c r="D18623" s="7" t="s">
        <v>97827</v>
      </c>
      <c r="E18623" s="7" t="s">
        <v>56209</v>
      </c>
    </row>
    <row r="18624" spans="1:5" ht="30" customHeight="1" x14ac:dyDescent="0.25">
      <c r="A18624" s="9">
        <v>18623</v>
      </c>
      <c r="B18624" s="7" t="s">
        <v>97828</v>
      </c>
      <c r="C18624" s="8" t="s">
        <v>97829</v>
      </c>
      <c r="D18624" s="7" t="s">
        <v>11746</v>
      </c>
      <c r="E18624" s="7" t="s">
        <v>56209</v>
      </c>
    </row>
    <row r="18625" spans="1:5" ht="30" customHeight="1" x14ac:dyDescent="0.25">
      <c r="A18625" s="9">
        <v>18624</v>
      </c>
      <c r="B18625" s="7" t="s">
        <v>106222</v>
      </c>
      <c r="C18625" s="8" t="s">
        <v>107312</v>
      </c>
      <c r="D18625" s="7" t="s">
        <v>21334</v>
      </c>
      <c r="E18625" s="7" t="s">
        <v>56209</v>
      </c>
    </row>
    <row r="18626" spans="1:5" ht="30" customHeight="1" x14ac:dyDescent="0.25">
      <c r="A18626" s="9">
        <v>18625</v>
      </c>
      <c r="B18626" s="7" t="s">
        <v>107444</v>
      </c>
      <c r="C18626" s="8" t="s">
        <v>107445</v>
      </c>
      <c r="D18626" s="7" t="s">
        <v>107446</v>
      </c>
      <c r="E18626" s="7" t="s">
        <v>56090</v>
      </c>
    </row>
    <row r="18627" spans="1:5" ht="30" customHeight="1" x14ac:dyDescent="0.25">
      <c r="A18627" s="9">
        <v>18626</v>
      </c>
      <c r="B18627" s="7" t="s">
        <v>107447</v>
      </c>
      <c r="C18627" s="8" t="s">
        <v>107448</v>
      </c>
      <c r="D18627" s="7" t="s">
        <v>14756</v>
      </c>
      <c r="E18627" s="7" t="s">
        <v>56090</v>
      </c>
    </row>
    <row r="18628" spans="1:5" ht="30" customHeight="1" x14ac:dyDescent="0.25">
      <c r="A18628" s="9">
        <v>18627</v>
      </c>
      <c r="B18628" s="7" t="s">
        <v>107449</v>
      </c>
      <c r="C18628" s="8" t="s">
        <v>107450</v>
      </c>
      <c r="D18628" s="7" t="s">
        <v>107451</v>
      </c>
      <c r="E18628" s="7" t="s">
        <v>56090</v>
      </c>
    </row>
    <row r="18629" spans="1:5" ht="30" customHeight="1" x14ac:dyDescent="0.25">
      <c r="A18629" s="9">
        <v>18628</v>
      </c>
      <c r="B18629" s="7" t="s">
        <v>545</v>
      </c>
      <c r="C18629" s="8" t="s">
        <v>74939</v>
      </c>
      <c r="D18629" s="7" t="s">
        <v>546</v>
      </c>
      <c r="E18629" s="7" t="s">
        <v>56090</v>
      </c>
    </row>
    <row r="18630" spans="1:5" ht="30" customHeight="1" x14ac:dyDescent="0.25">
      <c r="A18630" s="9">
        <v>18629</v>
      </c>
      <c r="B18630" s="7" t="s">
        <v>701</v>
      </c>
      <c r="C18630" s="8" t="s">
        <v>74940</v>
      </c>
      <c r="D18630" s="7" t="s">
        <v>702</v>
      </c>
      <c r="E18630" s="7" t="s">
        <v>56090</v>
      </c>
    </row>
    <row r="18631" spans="1:5" ht="30" customHeight="1" x14ac:dyDescent="0.25">
      <c r="A18631" s="9">
        <v>18630</v>
      </c>
      <c r="B18631" s="7" t="s">
        <v>703</v>
      </c>
      <c r="C18631" s="8" t="s">
        <v>74941</v>
      </c>
      <c r="D18631" s="7" t="s">
        <v>704</v>
      </c>
      <c r="E18631" s="7" t="s">
        <v>56090</v>
      </c>
    </row>
    <row r="18632" spans="1:5" ht="30" customHeight="1" x14ac:dyDescent="0.25">
      <c r="A18632" s="9">
        <v>18631</v>
      </c>
      <c r="B18632" s="7" t="s">
        <v>825</v>
      </c>
      <c r="C18632" s="8" t="s">
        <v>74942</v>
      </c>
      <c r="D18632" s="7" t="s">
        <v>826</v>
      </c>
      <c r="E18632" s="7" t="s">
        <v>56090</v>
      </c>
    </row>
    <row r="18633" spans="1:5" ht="30" customHeight="1" x14ac:dyDescent="0.25">
      <c r="A18633" s="9">
        <v>18632</v>
      </c>
      <c r="B18633" s="7" t="s">
        <v>2444</v>
      </c>
      <c r="C18633" s="8" t="s">
        <v>74943</v>
      </c>
      <c r="D18633" s="7" t="s">
        <v>2445</v>
      </c>
      <c r="E18633" s="7" t="s">
        <v>56090</v>
      </c>
    </row>
    <row r="18634" spans="1:5" ht="30" customHeight="1" x14ac:dyDescent="0.25">
      <c r="A18634" s="9">
        <v>18633</v>
      </c>
      <c r="B18634" s="7" t="s">
        <v>5856</v>
      </c>
      <c r="C18634" s="8" t="s">
        <v>89101</v>
      </c>
      <c r="D18634" s="7" t="s">
        <v>5857</v>
      </c>
      <c r="E18634" s="7" t="s">
        <v>56090</v>
      </c>
    </row>
    <row r="18635" spans="1:5" ht="30" customHeight="1" x14ac:dyDescent="0.25">
      <c r="A18635" s="9">
        <v>18634</v>
      </c>
      <c r="B18635" s="7" t="s">
        <v>8567</v>
      </c>
      <c r="C18635" s="8" t="s">
        <v>74944</v>
      </c>
      <c r="D18635" s="7" t="s">
        <v>2772</v>
      </c>
      <c r="E18635" s="7" t="s">
        <v>56090</v>
      </c>
    </row>
    <row r="18636" spans="1:5" ht="30" customHeight="1" x14ac:dyDescent="0.25">
      <c r="A18636" s="9">
        <v>18635</v>
      </c>
      <c r="B18636" s="7" t="s">
        <v>8568</v>
      </c>
      <c r="C18636" s="8" t="s">
        <v>74945</v>
      </c>
      <c r="D18636" s="7" t="s">
        <v>8569</v>
      </c>
      <c r="E18636" s="7" t="s">
        <v>56090</v>
      </c>
    </row>
    <row r="18637" spans="1:5" ht="30" customHeight="1" x14ac:dyDescent="0.25">
      <c r="A18637" s="9">
        <v>18636</v>
      </c>
      <c r="B18637" s="7" t="s">
        <v>8570</v>
      </c>
      <c r="C18637" s="8" t="s">
        <v>74946</v>
      </c>
      <c r="D18637" s="7" t="s">
        <v>8571</v>
      </c>
      <c r="E18637" s="7" t="s">
        <v>56090</v>
      </c>
    </row>
    <row r="18638" spans="1:5" ht="30" customHeight="1" x14ac:dyDescent="0.25">
      <c r="A18638" s="9">
        <v>18637</v>
      </c>
      <c r="B18638" s="7" t="s">
        <v>10376</v>
      </c>
      <c r="C18638" s="8" t="s">
        <v>74947</v>
      </c>
      <c r="D18638" s="7" t="s">
        <v>10377</v>
      </c>
      <c r="E18638" s="7" t="s">
        <v>56090</v>
      </c>
    </row>
    <row r="18639" spans="1:5" ht="30" customHeight="1" x14ac:dyDescent="0.25">
      <c r="A18639" s="9">
        <v>18638</v>
      </c>
      <c r="B18639" s="7" t="s">
        <v>10378</v>
      </c>
      <c r="C18639" s="8" t="s">
        <v>74948</v>
      </c>
      <c r="D18639" s="7" t="s">
        <v>951</v>
      </c>
      <c r="E18639" s="7" t="s">
        <v>56090</v>
      </c>
    </row>
    <row r="18640" spans="1:5" ht="30" customHeight="1" x14ac:dyDescent="0.25">
      <c r="A18640" s="9">
        <v>18639</v>
      </c>
      <c r="B18640" s="7" t="s">
        <v>10379</v>
      </c>
      <c r="C18640" s="8" t="s">
        <v>74949</v>
      </c>
      <c r="D18640" s="7" t="s">
        <v>10380</v>
      </c>
      <c r="E18640" s="7" t="s">
        <v>56090</v>
      </c>
    </row>
    <row r="18641" spans="1:5" ht="30" customHeight="1" x14ac:dyDescent="0.25">
      <c r="A18641" s="9">
        <v>18640</v>
      </c>
      <c r="B18641" s="7" t="s">
        <v>19167</v>
      </c>
      <c r="C18641" s="8" t="s">
        <v>71430</v>
      </c>
      <c r="D18641" s="7" t="s">
        <v>19168</v>
      </c>
      <c r="E18641" s="7" t="s">
        <v>56090</v>
      </c>
    </row>
    <row r="18642" spans="1:5" ht="30" customHeight="1" x14ac:dyDescent="0.25">
      <c r="A18642" s="9">
        <v>18641</v>
      </c>
      <c r="B18642" s="7" t="s">
        <v>20273</v>
      </c>
      <c r="C18642" s="8" t="s">
        <v>82233</v>
      </c>
      <c r="D18642" s="7" t="s">
        <v>20274</v>
      </c>
      <c r="E18642" s="7" t="s">
        <v>56090</v>
      </c>
    </row>
    <row r="18643" spans="1:5" ht="30" customHeight="1" x14ac:dyDescent="0.25">
      <c r="A18643" s="9">
        <v>18642</v>
      </c>
      <c r="B18643" s="7" t="s">
        <v>22235</v>
      </c>
      <c r="C18643" s="8" t="s">
        <v>74950</v>
      </c>
      <c r="D18643" s="7" t="s">
        <v>10922</v>
      </c>
      <c r="E18643" s="7" t="s">
        <v>56090</v>
      </c>
    </row>
    <row r="18644" spans="1:5" ht="30" customHeight="1" x14ac:dyDescent="0.25">
      <c r="A18644" s="9">
        <v>18643</v>
      </c>
      <c r="B18644" s="7" t="s">
        <v>22236</v>
      </c>
      <c r="C18644" s="8" t="s">
        <v>74951</v>
      </c>
      <c r="D18644" s="7" t="s">
        <v>901</v>
      </c>
      <c r="E18644" s="7" t="s">
        <v>56090</v>
      </c>
    </row>
    <row r="18645" spans="1:5" ht="30" customHeight="1" x14ac:dyDescent="0.25">
      <c r="A18645" s="9">
        <v>18644</v>
      </c>
      <c r="B18645" s="7" t="s">
        <v>22239</v>
      </c>
      <c r="C18645" s="8" t="s">
        <v>74953</v>
      </c>
      <c r="D18645" s="7" t="s">
        <v>22240</v>
      </c>
      <c r="E18645" s="7" t="s">
        <v>56090</v>
      </c>
    </row>
    <row r="18646" spans="1:5" ht="30" customHeight="1" x14ac:dyDescent="0.25">
      <c r="A18646" s="9">
        <v>18645</v>
      </c>
      <c r="B18646" s="7" t="s">
        <v>22237</v>
      </c>
      <c r="C18646" s="8" t="s">
        <v>74952</v>
      </c>
      <c r="D18646" s="7" t="s">
        <v>22238</v>
      </c>
      <c r="E18646" s="7" t="s">
        <v>56090</v>
      </c>
    </row>
    <row r="18647" spans="1:5" ht="30" customHeight="1" x14ac:dyDescent="0.25">
      <c r="A18647" s="9">
        <v>18646</v>
      </c>
      <c r="B18647" s="7" t="s">
        <v>22262</v>
      </c>
      <c r="C18647" s="8" t="s">
        <v>74954</v>
      </c>
      <c r="D18647" s="7" t="s">
        <v>406</v>
      </c>
      <c r="E18647" s="7" t="s">
        <v>56090</v>
      </c>
    </row>
    <row r="18648" spans="1:5" ht="30" customHeight="1" x14ac:dyDescent="0.25">
      <c r="A18648" s="9">
        <v>18647</v>
      </c>
      <c r="B18648" s="7" t="s">
        <v>22303</v>
      </c>
      <c r="C18648" s="8" t="s">
        <v>74955</v>
      </c>
      <c r="D18648" s="7" t="s">
        <v>22304</v>
      </c>
      <c r="E18648" s="7" t="s">
        <v>56090</v>
      </c>
    </row>
    <row r="18649" spans="1:5" ht="30" customHeight="1" x14ac:dyDescent="0.25">
      <c r="A18649" s="9">
        <v>18648</v>
      </c>
      <c r="B18649" s="7" t="s">
        <v>22305</v>
      </c>
      <c r="C18649" s="8" t="s">
        <v>74956</v>
      </c>
      <c r="D18649" s="7" t="s">
        <v>6152</v>
      </c>
      <c r="E18649" s="7" t="s">
        <v>56090</v>
      </c>
    </row>
    <row r="18650" spans="1:5" ht="30" customHeight="1" x14ac:dyDescent="0.25">
      <c r="A18650" s="9">
        <v>18649</v>
      </c>
      <c r="B18650" s="7" t="s">
        <v>22307</v>
      </c>
      <c r="C18650" s="8" t="s">
        <v>74958</v>
      </c>
      <c r="D18650" s="7" t="s">
        <v>406</v>
      </c>
      <c r="E18650" s="7" t="s">
        <v>56090</v>
      </c>
    </row>
    <row r="18651" spans="1:5" ht="30" customHeight="1" x14ac:dyDescent="0.25">
      <c r="A18651" s="9">
        <v>18650</v>
      </c>
      <c r="B18651" s="7" t="s">
        <v>22306</v>
      </c>
      <c r="C18651" s="8" t="s">
        <v>74957</v>
      </c>
      <c r="D18651" s="7" t="s">
        <v>10246</v>
      </c>
      <c r="E18651" s="7" t="s">
        <v>56090</v>
      </c>
    </row>
    <row r="18652" spans="1:5" ht="30" customHeight="1" x14ac:dyDescent="0.25">
      <c r="A18652" s="9">
        <v>18651</v>
      </c>
      <c r="B18652" s="7" t="s">
        <v>22343</v>
      </c>
      <c r="C18652" s="8" t="s">
        <v>74959</v>
      </c>
      <c r="D18652" s="7" t="s">
        <v>22344</v>
      </c>
      <c r="E18652" s="7" t="s">
        <v>56090</v>
      </c>
    </row>
    <row r="18653" spans="1:5" ht="30" customHeight="1" x14ac:dyDescent="0.25">
      <c r="A18653" s="9">
        <v>18652</v>
      </c>
      <c r="B18653" s="7" t="s">
        <v>22345</v>
      </c>
      <c r="C18653" s="8" t="s">
        <v>74960</v>
      </c>
      <c r="D18653" s="7" t="s">
        <v>22346</v>
      </c>
      <c r="E18653" s="7" t="s">
        <v>56090</v>
      </c>
    </row>
    <row r="18654" spans="1:5" ht="30" customHeight="1" x14ac:dyDescent="0.25">
      <c r="A18654" s="9">
        <v>18653</v>
      </c>
      <c r="B18654" s="7" t="s">
        <v>22348</v>
      </c>
      <c r="C18654" s="8" t="s">
        <v>74962</v>
      </c>
      <c r="D18654" s="7" t="s">
        <v>22349</v>
      </c>
      <c r="E18654" s="7" t="s">
        <v>56090</v>
      </c>
    </row>
    <row r="18655" spans="1:5" ht="30" customHeight="1" x14ac:dyDescent="0.25">
      <c r="A18655" s="9">
        <v>18654</v>
      </c>
      <c r="B18655" s="7" t="s">
        <v>22350</v>
      </c>
      <c r="C18655" s="8" t="s">
        <v>74963</v>
      </c>
      <c r="D18655" s="7" t="s">
        <v>22351</v>
      </c>
      <c r="E18655" s="7" t="s">
        <v>56090</v>
      </c>
    </row>
    <row r="18656" spans="1:5" ht="30" customHeight="1" x14ac:dyDescent="0.25">
      <c r="A18656" s="9">
        <v>18655</v>
      </c>
      <c r="B18656" s="7" t="s">
        <v>22347</v>
      </c>
      <c r="C18656" s="8" t="s">
        <v>74961</v>
      </c>
      <c r="D18656" s="7" t="s">
        <v>2767</v>
      </c>
      <c r="E18656" s="7" t="s">
        <v>56090</v>
      </c>
    </row>
    <row r="18657" spans="1:5" ht="30" customHeight="1" x14ac:dyDescent="0.25">
      <c r="A18657" s="9">
        <v>18656</v>
      </c>
      <c r="B18657" s="7" t="s">
        <v>22364</v>
      </c>
      <c r="C18657" s="8" t="s">
        <v>74964</v>
      </c>
      <c r="D18657" s="7" t="s">
        <v>1722</v>
      </c>
      <c r="E18657" s="7" t="s">
        <v>56090</v>
      </c>
    </row>
    <row r="18658" spans="1:5" ht="30" customHeight="1" x14ac:dyDescent="0.25">
      <c r="A18658" s="9">
        <v>18657</v>
      </c>
      <c r="B18658" s="7" t="s">
        <v>22372</v>
      </c>
      <c r="C18658" s="8" t="s">
        <v>74965</v>
      </c>
      <c r="D18658" s="7" t="s">
        <v>10107</v>
      </c>
      <c r="E18658" s="7" t="s">
        <v>56090</v>
      </c>
    </row>
    <row r="18659" spans="1:5" ht="30" customHeight="1" x14ac:dyDescent="0.25">
      <c r="A18659" s="9">
        <v>18658</v>
      </c>
      <c r="B18659" s="7" t="s">
        <v>22373</v>
      </c>
      <c r="C18659" s="8" t="s">
        <v>74966</v>
      </c>
      <c r="D18659" s="7" t="s">
        <v>22374</v>
      </c>
      <c r="E18659" s="7" t="s">
        <v>56090</v>
      </c>
    </row>
    <row r="18660" spans="1:5" ht="30" customHeight="1" x14ac:dyDescent="0.25">
      <c r="A18660" s="9">
        <v>18659</v>
      </c>
      <c r="B18660" s="7" t="s">
        <v>22377</v>
      </c>
      <c r="C18660" s="8" t="s">
        <v>74968</v>
      </c>
      <c r="D18660" s="7" t="s">
        <v>14882</v>
      </c>
      <c r="E18660" s="7" t="s">
        <v>56090</v>
      </c>
    </row>
    <row r="18661" spans="1:5" ht="30" customHeight="1" x14ac:dyDescent="0.25">
      <c r="A18661" s="9">
        <v>18660</v>
      </c>
      <c r="B18661" s="7" t="s">
        <v>22375</v>
      </c>
      <c r="C18661" s="8" t="s">
        <v>74967</v>
      </c>
      <c r="D18661" s="7" t="s">
        <v>22376</v>
      </c>
      <c r="E18661" s="7" t="s">
        <v>56090</v>
      </c>
    </row>
    <row r="18662" spans="1:5" ht="30" customHeight="1" x14ac:dyDescent="0.25">
      <c r="A18662" s="9">
        <v>18661</v>
      </c>
      <c r="B18662" s="7" t="s">
        <v>22407</v>
      </c>
      <c r="C18662" s="8" t="s">
        <v>74969</v>
      </c>
      <c r="D18662" s="7" t="s">
        <v>3704</v>
      </c>
      <c r="E18662" s="7" t="s">
        <v>56090</v>
      </c>
    </row>
    <row r="18663" spans="1:5" ht="30" customHeight="1" x14ac:dyDescent="0.25">
      <c r="A18663" s="9">
        <v>18662</v>
      </c>
      <c r="B18663" s="7" t="s">
        <v>22415</v>
      </c>
      <c r="C18663" s="8" t="s">
        <v>74970</v>
      </c>
      <c r="D18663" s="7" t="s">
        <v>20328</v>
      </c>
      <c r="E18663" s="7" t="s">
        <v>56090</v>
      </c>
    </row>
    <row r="18664" spans="1:5" ht="30" customHeight="1" x14ac:dyDescent="0.25">
      <c r="A18664" s="9">
        <v>18663</v>
      </c>
      <c r="B18664" s="7" t="s">
        <v>22416</v>
      </c>
      <c r="C18664" s="8" t="s">
        <v>74971</v>
      </c>
      <c r="D18664" s="7" t="s">
        <v>22417</v>
      </c>
      <c r="E18664" s="7" t="s">
        <v>56090</v>
      </c>
    </row>
    <row r="18665" spans="1:5" ht="30" customHeight="1" x14ac:dyDescent="0.25">
      <c r="A18665" s="9">
        <v>18664</v>
      </c>
      <c r="B18665" s="7" t="s">
        <v>22418</v>
      </c>
      <c r="C18665" s="8" t="s">
        <v>74972</v>
      </c>
      <c r="D18665" s="7" t="s">
        <v>22419</v>
      </c>
      <c r="E18665" s="7" t="s">
        <v>56090</v>
      </c>
    </row>
    <row r="18666" spans="1:5" ht="30" customHeight="1" x14ac:dyDescent="0.25">
      <c r="A18666" s="9">
        <v>18665</v>
      </c>
      <c r="B18666" s="7" t="s">
        <v>22529</v>
      </c>
      <c r="C18666" s="8" t="s">
        <v>74973</v>
      </c>
      <c r="D18666" s="7" t="s">
        <v>7575</v>
      </c>
      <c r="E18666" s="7" t="s">
        <v>56090</v>
      </c>
    </row>
    <row r="18667" spans="1:5" ht="30" customHeight="1" x14ac:dyDescent="0.25">
      <c r="A18667" s="9">
        <v>18666</v>
      </c>
      <c r="B18667" s="7" t="s">
        <v>22530</v>
      </c>
      <c r="C18667" s="8" t="s">
        <v>74974</v>
      </c>
      <c r="D18667" s="7" t="s">
        <v>11319</v>
      </c>
      <c r="E18667" s="7" t="s">
        <v>56090</v>
      </c>
    </row>
    <row r="18668" spans="1:5" ht="30" customHeight="1" x14ac:dyDescent="0.25">
      <c r="A18668" s="9">
        <v>18667</v>
      </c>
      <c r="B18668" s="7" t="s">
        <v>22531</v>
      </c>
      <c r="C18668" s="8" t="s">
        <v>74975</v>
      </c>
      <c r="D18668" s="7" t="s">
        <v>22532</v>
      </c>
      <c r="E18668" s="7" t="s">
        <v>56090</v>
      </c>
    </row>
    <row r="18669" spans="1:5" ht="30" customHeight="1" x14ac:dyDescent="0.25">
      <c r="A18669" s="9">
        <v>18668</v>
      </c>
      <c r="B18669" s="7" t="s">
        <v>22558</v>
      </c>
      <c r="C18669" s="8" t="s">
        <v>74976</v>
      </c>
      <c r="D18669" s="7" t="s">
        <v>1024</v>
      </c>
      <c r="E18669" s="7" t="s">
        <v>56090</v>
      </c>
    </row>
    <row r="18670" spans="1:5" ht="30" customHeight="1" x14ac:dyDescent="0.25">
      <c r="A18670" s="9">
        <v>18669</v>
      </c>
      <c r="B18670" s="7" t="s">
        <v>22559</v>
      </c>
      <c r="C18670" s="8" t="s">
        <v>74977</v>
      </c>
      <c r="D18670" s="7" t="s">
        <v>3786</v>
      </c>
      <c r="E18670" s="7" t="s">
        <v>56090</v>
      </c>
    </row>
    <row r="18671" spans="1:5" ht="30" customHeight="1" x14ac:dyDescent="0.25">
      <c r="A18671" s="9">
        <v>18670</v>
      </c>
      <c r="B18671" s="7" t="s">
        <v>22560</v>
      </c>
      <c r="C18671" s="8" t="s">
        <v>74978</v>
      </c>
      <c r="D18671" s="7" t="s">
        <v>1340</v>
      </c>
      <c r="E18671" s="7" t="s">
        <v>56090</v>
      </c>
    </row>
    <row r="18672" spans="1:5" ht="30" customHeight="1" x14ac:dyDescent="0.25">
      <c r="A18672" s="9">
        <v>18671</v>
      </c>
      <c r="B18672" s="7" t="s">
        <v>22596</v>
      </c>
      <c r="C18672" s="8" t="s">
        <v>74979</v>
      </c>
      <c r="D18672" s="7" t="s">
        <v>22597</v>
      </c>
      <c r="E18672" s="7" t="s">
        <v>56090</v>
      </c>
    </row>
    <row r="18673" spans="1:5" ht="30" customHeight="1" x14ac:dyDescent="0.25">
      <c r="A18673" s="9">
        <v>18672</v>
      </c>
      <c r="B18673" s="7" t="s">
        <v>22598</v>
      </c>
      <c r="C18673" s="8" t="s">
        <v>74980</v>
      </c>
      <c r="D18673" s="7" t="s">
        <v>22599</v>
      </c>
      <c r="E18673" s="7" t="s">
        <v>56090</v>
      </c>
    </row>
    <row r="18674" spans="1:5" ht="30" customHeight="1" x14ac:dyDescent="0.25">
      <c r="A18674" s="9">
        <v>18673</v>
      </c>
      <c r="B18674" s="7" t="s">
        <v>22610</v>
      </c>
      <c r="C18674" s="8" t="s">
        <v>74981</v>
      </c>
      <c r="D18674" s="7" t="s">
        <v>4403</v>
      </c>
      <c r="E18674" s="7" t="s">
        <v>56090</v>
      </c>
    </row>
    <row r="18675" spans="1:5" ht="30" customHeight="1" x14ac:dyDescent="0.25">
      <c r="A18675" s="9">
        <v>18674</v>
      </c>
      <c r="B18675" s="7" t="s">
        <v>22611</v>
      </c>
      <c r="C18675" s="8" t="s">
        <v>74982</v>
      </c>
      <c r="D18675" s="7" t="s">
        <v>22612</v>
      </c>
      <c r="E18675" s="7" t="s">
        <v>56090</v>
      </c>
    </row>
    <row r="18676" spans="1:5" ht="30" customHeight="1" x14ac:dyDescent="0.25">
      <c r="A18676" s="9">
        <v>18675</v>
      </c>
      <c r="B18676" s="7" t="s">
        <v>110159</v>
      </c>
      <c r="C18676" s="8" t="s">
        <v>110160</v>
      </c>
      <c r="D18676" s="7" t="s">
        <v>689</v>
      </c>
      <c r="E18676" s="7" t="s">
        <v>56090</v>
      </c>
    </row>
    <row r="18677" spans="1:5" ht="30" customHeight="1" x14ac:dyDescent="0.25">
      <c r="A18677" s="9">
        <v>18676</v>
      </c>
      <c r="B18677" s="7" t="s">
        <v>22777</v>
      </c>
      <c r="C18677" s="8" t="s">
        <v>91242</v>
      </c>
      <c r="D18677" s="7" t="s">
        <v>332</v>
      </c>
      <c r="E18677" s="7" t="s">
        <v>56090</v>
      </c>
    </row>
    <row r="18678" spans="1:5" ht="30" customHeight="1" x14ac:dyDescent="0.25">
      <c r="A18678" s="9">
        <v>18677</v>
      </c>
      <c r="B18678" s="7" t="s">
        <v>22972</v>
      </c>
      <c r="C18678" s="8" t="s">
        <v>74985</v>
      </c>
      <c r="D18678" s="7" t="s">
        <v>22973</v>
      </c>
      <c r="E18678" s="7" t="s">
        <v>56090</v>
      </c>
    </row>
    <row r="18679" spans="1:5" ht="30" customHeight="1" x14ac:dyDescent="0.25">
      <c r="A18679" s="9">
        <v>18678</v>
      </c>
      <c r="B18679" s="7" t="s">
        <v>22966</v>
      </c>
      <c r="C18679" s="8" t="s">
        <v>74983</v>
      </c>
      <c r="D18679" s="7" t="s">
        <v>22967</v>
      </c>
      <c r="E18679" s="7" t="s">
        <v>56090</v>
      </c>
    </row>
    <row r="18680" spans="1:5" ht="30" customHeight="1" x14ac:dyDescent="0.25">
      <c r="A18680" s="9">
        <v>18679</v>
      </c>
      <c r="B18680" s="7" t="s">
        <v>22968</v>
      </c>
      <c r="C18680" s="8" t="s">
        <v>74984</v>
      </c>
      <c r="D18680" s="7" t="s">
        <v>22969</v>
      </c>
      <c r="E18680" s="7" t="s">
        <v>56090</v>
      </c>
    </row>
    <row r="18681" spans="1:5" ht="30" customHeight="1" x14ac:dyDescent="0.25">
      <c r="A18681" s="9">
        <v>18680</v>
      </c>
      <c r="B18681" s="7" t="s">
        <v>22974</v>
      </c>
      <c r="C18681" s="8" t="s">
        <v>74986</v>
      </c>
      <c r="D18681" s="7" t="s">
        <v>499</v>
      </c>
      <c r="E18681" s="7" t="s">
        <v>56090</v>
      </c>
    </row>
    <row r="18682" spans="1:5" ht="30" customHeight="1" x14ac:dyDescent="0.25">
      <c r="A18682" s="9">
        <v>18681</v>
      </c>
      <c r="B18682" s="7" t="s">
        <v>22975</v>
      </c>
      <c r="C18682" s="8" t="s">
        <v>74987</v>
      </c>
      <c r="D18682" s="7" t="s">
        <v>12512</v>
      </c>
      <c r="E18682" s="7" t="s">
        <v>56090</v>
      </c>
    </row>
    <row r="18683" spans="1:5" ht="30" customHeight="1" x14ac:dyDescent="0.25">
      <c r="A18683" s="9">
        <v>18682</v>
      </c>
      <c r="B18683" s="7" t="s">
        <v>24094</v>
      </c>
      <c r="C18683" s="8" t="s">
        <v>75306</v>
      </c>
      <c r="D18683" s="7" t="s">
        <v>24095</v>
      </c>
      <c r="E18683" s="7" t="s">
        <v>56090</v>
      </c>
    </row>
    <row r="18684" spans="1:5" ht="30" customHeight="1" x14ac:dyDescent="0.25">
      <c r="A18684" s="9">
        <v>18683</v>
      </c>
      <c r="B18684" s="7" t="s">
        <v>24096</v>
      </c>
      <c r="C18684" s="8" t="s">
        <v>74988</v>
      </c>
      <c r="D18684" s="7" t="s">
        <v>112663</v>
      </c>
      <c r="E18684" s="7" t="s">
        <v>56090</v>
      </c>
    </row>
    <row r="18685" spans="1:5" ht="30" customHeight="1" x14ac:dyDescent="0.25">
      <c r="A18685" s="9">
        <v>18684</v>
      </c>
      <c r="B18685" s="7" t="s">
        <v>24097</v>
      </c>
      <c r="C18685" s="8" t="s">
        <v>74989</v>
      </c>
      <c r="D18685" s="7" t="s">
        <v>7302</v>
      </c>
      <c r="E18685" s="7" t="s">
        <v>56090</v>
      </c>
    </row>
    <row r="18686" spans="1:5" ht="30" customHeight="1" x14ac:dyDescent="0.25">
      <c r="A18686" s="9">
        <v>18685</v>
      </c>
      <c r="B18686" s="7" t="s">
        <v>24098</v>
      </c>
      <c r="C18686" s="8" t="s">
        <v>74990</v>
      </c>
      <c r="D18686" s="7" t="s">
        <v>849</v>
      </c>
      <c r="E18686" s="7" t="s">
        <v>56090</v>
      </c>
    </row>
    <row r="18687" spans="1:5" ht="30" customHeight="1" x14ac:dyDescent="0.25">
      <c r="A18687" s="9">
        <v>18686</v>
      </c>
      <c r="B18687" s="7" t="s">
        <v>24099</v>
      </c>
      <c r="C18687" s="8" t="s">
        <v>74991</v>
      </c>
      <c r="D18687" s="7" t="s">
        <v>24100</v>
      </c>
      <c r="E18687" s="7" t="s">
        <v>56090</v>
      </c>
    </row>
    <row r="18688" spans="1:5" ht="30" customHeight="1" x14ac:dyDescent="0.25">
      <c r="A18688" s="9">
        <v>18687</v>
      </c>
      <c r="B18688" s="7" t="s">
        <v>24101</v>
      </c>
      <c r="C18688" s="8" t="s">
        <v>74992</v>
      </c>
      <c r="D18688" s="7" t="s">
        <v>24102</v>
      </c>
      <c r="E18688" s="7" t="s">
        <v>56090</v>
      </c>
    </row>
    <row r="18689" spans="1:5" ht="30" customHeight="1" x14ac:dyDescent="0.25">
      <c r="A18689" s="9">
        <v>18688</v>
      </c>
      <c r="B18689" s="7" t="s">
        <v>24103</v>
      </c>
      <c r="C18689" s="8" t="s">
        <v>74993</v>
      </c>
      <c r="D18689" s="7" t="s">
        <v>24104</v>
      </c>
      <c r="E18689" s="7" t="s">
        <v>56090</v>
      </c>
    </row>
    <row r="18690" spans="1:5" ht="30" customHeight="1" x14ac:dyDescent="0.25">
      <c r="A18690" s="9">
        <v>18689</v>
      </c>
      <c r="B18690" s="7" t="s">
        <v>24105</v>
      </c>
      <c r="C18690" s="8" t="s">
        <v>74994</v>
      </c>
      <c r="D18690" s="7" t="s">
        <v>24106</v>
      </c>
      <c r="E18690" s="7" t="s">
        <v>56090</v>
      </c>
    </row>
    <row r="18691" spans="1:5" ht="30" customHeight="1" x14ac:dyDescent="0.25">
      <c r="A18691" s="9">
        <v>18690</v>
      </c>
      <c r="B18691" s="7" t="s">
        <v>25134</v>
      </c>
      <c r="C18691" s="8" t="s">
        <v>74995</v>
      </c>
      <c r="D18691" s="7" t="s">
        <v>22349</v>
      </c>
      <c r="E18691" s="7" t="s">
        <v>56090</v>
      </c>
    </row>
    <row r="18692" spans="1:5" ht="30" customHeight="1" x14ac:dyDescent="0.25">
      <c r="A18692" s="9">
        <v>18691</v>
      </c>
      <c r="B18692" s="7" t="s">
        <v>25135</v>
      </c>
      <c r="C18692" s="8" t="s">
        <v>74996</v>
      </c>
      <c r="D18692" s="7" t="s">
        <v>9953</v>
      </c>
      <c r="E18692" s="7" t="s">
        <v>56090</v>
      </c>
    </row>
    <row r="18693" spans="1:5" ht="30" customHeight="1" x14ac:dyDescent="0.25">
      <c r="A18693" s="9">
        <v>18692</v>
      </c>
      <c r="B18693" s="7" t="s">
        <v>25521</v>
      </c>
      <c r="C18693" s="8" t="s">
        <v>74997</v>
      </c>
      <c r="D18693" s="7" t="s">
        <v>4673</v>
      </c>
      <c r="E18693" s="7" t="s">
        <v>56090</v>
      </c>
    </row>
    <row r="18694" spans="1:5" ht="30" customHeight="1" x14ac:dyDescent="0.25">
      <c r="A18694" s="9">
        <v>18693</v>
      </c>
      <c r="B18694" s="7" t="s">
        <v>25534</v>
      </c>
      <c r="C18694" s="8" t="s">
        <v>74998</v>
      </c>
      <c r="D18694" s="7" t="s">
        <v>25535</v>
      </c>
      <c r="E18694" s="7" t="s">
        <v>56090</v>
      </c>
    </row>
    <row r="18695" spans="1:5" ht="30" customHeight="1" x14ac:dyDescent="0.25">
      <c r="A18695" s="9">
        <v>18694</v>
      </c>
      <c r="B18695" s="7" t="s">
        <v>29120</v>
      </c>
      <c r="C18695" s="8" t="s">
        <v>74999</v>
      </c>
      <c r="D18695" s="7" t="s">
        <v>29121</v>
      </c>
      <c r="E18695" s="7" t="s">
        <v>56090</v>
      </c>
    </row>
    <row r="18696" spans="1:5" ht="30" customHeight="1" x14ac:dyDescent="0.25">
      <c r="A18696" s="9">
        <v>18695</v>
      </c>
      <c r="B18696" s="7" t="s">
        <v>29122</v>
      </c>
      <c r="C18696" s="8" t="s">
        <v>75000</v>
      </c>
      <c r="D18696" s="7" t="s">
        <v>29123</v>
      </c>
      <c r="E18696" s="7" t="s">
        <v>56090</v>
      </c>
    </row>
    <row r="18697" spans="1:5" ht="30" customHeight="1" x14ac:dyDescent="0.25">
      <c r="A18697" s="9">
        <v>18696</v>
      </c>
      <c r="B18697" s="7" t="s">
        <v>112981</v>
      </c>
      <c r="C18697" s="8" t="s">
        <v>112982</v>
      </c>
      <c r="D18697" s="7" t="s">
        <v>112983</v>
      </c>
      <c r="E18697" s="7" t="s">
        <v>56090</v>
      </c>
    </row>
    <row r="18698" spans="1:5" ht="30" customHeight="1" x14ac:dyDescent="0.25">
      <c r="A18698" s="9">
        <v>18697</v>
      </c>
      <c r="B18698" s="7" t="s">
        <v>29124</v>
      </c>
      <c r="C18698" s="8" t="s">
        <v>75001</v>
      </c>
      <c r="D18698" s="7" t="s">
        <v>29125</v>
      </c>
      <c r="E18698" s="7" t="s">
        <v>56090</v>
      </c>
    </row>
    <row r="18699" spans="1:5" ht="30" customHeight="1" x14ac:dyDescent="0.25">
      <c r="A18699" s="9">
        <v>18698</v>
      </c>
      <c r="B18699" s="7" t="s">
        <v>29128</v>
      </c>
      <c r="C18699" s="8" t="s">
        <v>75003</v>
      </c>
      <c r="D18699" s="7" t="s">
        <v>8919</v>
      </c>
      <c r="E18699" s="7" t="s">
        <v>56090</v>
      </c>
    </row>
    <row r="18700" spans="1:5" ht="30" customHeight="1" x14ac:dyDescent="0.25">
      <c r="A18700" s="9">
        <v>18699</v>
      </c>
      <c r="B18700" s="7" t="s">
        <v>29126</v>
      </c>
      <c r="C18700" s="8" t="s">
        <v>75002</v>
      </c>
      <c r="D18700" s="7" t="s">
        <v>29127</v>
      </c>
      <c r="E18700" s="7" t="s">
        <v>56090</v>
      </c>
    </row>
    <row r="18701" spans="1:5" ht="30" customHeight="1" x14ac:dyDescent="0.25">
      <c r="A18701" s="9">
        <v>18700</v>
      </c>
      <c r="B18701" s="7" t="s">
        <v>112992</v>
      </c>
      <c r="C18701" s="8" t="s">
        <v>112993</v>
      </c>
      <c r="D18701" s="7" t="s">
        <v>23807</v>
      </c>
      <c r="E18701" s="7" t="s">
        <v>56090</v>
      </c>
    </row>
    <row r="18702" spans="1:5" ht="30" customHeight="1" x14ac:dyDescent="0.25">
      <c r="A18702" s="9">
        <v>18701</v>
      </c>
      <c r="B18702" s="7" t="s">
        <v>112994</v>
      </c>
      <c r="C18702" s="8" t="s">
        <v>112995</v>
      </c>
      <c r="D18702" s="7" t="s">
        <v>112996</v>
      </c>
      <c r="E18702" s="7" t="s">
        <v>56090</v>
      </c>
    </row>
    <row r="18703" spans="1:5" ht="30" customHeight="1" x14ac:dyDescent="0.25">
      <c r="A18703" s="9">
        <v>18702</v>
      </c>
      <c r="B18703" s="7" t="s">
        <v>112997</v>
      </c>
      <c r="C18703" s="8" t="s">
        <v>112998</v>
      </c>
      <c r="D18703" s="7" t="s">
        <v>104080</v>
      </c>
      <c r="E18703" s="7" t="s">
        <v>56090</v>
      </c>
    </row>
    <row r="18704" spans="1:5" ht="30" customHeight="1" x14ac:dyDescent="0.25">
      <c r="A18704" s="9">
        <v>18703</v>
      </c>
      <c r="B18704" s="7" t="s">
        <v>31286</v>
      </c>
      <c r="C18704" s="8" t="s">
        <v>75004</v>
      </c>
      <c r="D18704" s="7" t="s">
        <v>538</v>
      </c>
      <c r="E18704" s="7" t="s">
        <v>56090</v>
      </c>
    </row>
    <row r="18705" spans="1:5" ht="30" customHeight="1" x14ac:dyDescent="0.25">
      <c r="A18705" s="9">
        <v>18704</v>
      </c>
      <c r="B18705" s="7" t="s">
        <v>31287</v>
      </c>
      <c r="C18705" s="8" t="s">
        <v>75005</v>
      </c>
      <c r="D18705" s="7" t="s">
        <v>11383</v>
      </c>
      <c r="E18705" s="7" t="s">
        <v>56090</v>
      </c>
    </row>
    <row r="18706" spans="1:5" ht="30" customHeight="1" x14ac:dyDescent="0.25">
      <c r="A18706" s="9">
        <v>18705</v>
      </c>
      <c r="B18706" s="7" t="s">
        <v>31290</v>
      </c>
      <c r="C18706" s="8" t="s">
        <v>75006</v>
      </c>
      <c r="D18706" s="7" t="s">
        <v>31291</v>
      </c>
      <c r="E18706" s="7" t="s">
        <v>56090</v>
      </c>
    </row>
    <row r="18707" spans="1:5" ht="30" customHeight="1" x14ac:dyDescent="0.25">
      <c r="A18707" s="9">
        <v>18706</v>
      </c>
      <c r="B18707" s="7" t="s">
        <v>31288</v>
      </c>
      <c r="C18707" s="8" t="s">
        <v>74716</v>
      </c>
      <c r="D18707" s="7" t="s">
        <v>31289</v>
      </c>
      <c r="E18707" s="7" t="s">
        <v>56090</v>
      </c>
    </row>
    <row r="18708" spans="1:5" ht="30" customHeight="1" x14ac:dyDescent="0.25">
      <c r="A18708" s="9">
        <v>18707</v>
      </c>
      <c r="B18708" s="7" t="s">
        <v>31292</v>
      </c>
      <c r="C18708" s="8" t="s">
        <v>75007</v>
      </c>
      <c r="D18708" s="7" t="s">
        <v>31293</v>
      </c>
      <c r="E18708" s="7" t="s">
        <v>56090</v>
      </c>
    </row>
    <row r="18709" spans="1:5" ht="30" customHeight="1" x14ac:dyDescent="0.25">
      <c r="A18709" s="9">
        <v>18708</v>
      </c>
      <c r="B18709" s="7" t="s">
        <v>31949</v>
      </c>
      <c r="C18709" s="8" t="s">
        <v>75008</v>
      </c>
      <c r="D18709" s="7" t="s">
        <v>31950</v>
      </c>
      <c r="E18709" s="7" t="s">
        <v>56090</v>
      </c>
    </row>
    <row r="18710" spans="1:5" ht="30" customHeight="1" x14ac:dyDescent="0.25">
      <c r="A18710" s="9">
        <v>18709</v>
      </c>
      <c r="B18710" s="7" t="s">
        <v>31951</v>
      </c>
      <c r="C18710" s="8" t="s">
        <v>75009</v>
      </c>
      <c r="D18710" s="7" t="s">
        <v>31952</v>
      </c>
      <c r="E18710" s="7" t="s">
        <v>56090</v>
      </c>
    </row>
    <row r="18711" spans="1:5" ht="30" customHeight="1" x14ac:dyDescent="0.25">
      <c r="A18711" s="9">
        <v>18710</v>
      </c>
      <c r="B18711" s="7" t="s">
        <v>31955</v>
      </c>
      <c r="C18711" s="8" t="s">
        <v>75011</v>
      </c>
      <c r="D18711" s="7" t="s">
        <v>31956</v>
      </c>
      <c r="E18711" s="7" t="s">
        <v>56090</v>
      </c>
    </row>
    <row r="18712" spans="1:5" ht="30" customHeight="1" x14ac:dyDescent="0.25">
      <c r="A18712" s="9">
        <v>18711</v>
      </c>
      <c r="B18712" s="7" t="s">
        <v>31953</v>
      </c>
      <c r="C18712" s="8" t="s">
        <v>75010</v>
      </c>
      <c r="D18712" s="7" t="s">
        <v>31954</v>
      </c>
      <c r="E18712" s="7" t="s">
        <v>56090</v>
      </c>
    </row>
    <row r="18713" spans="1:5" ht="30" customHeight="1" x14ac:dyDescent="0.25">
      <c r="A18713" s="9">
        <v>18712</v>
      </c>
      <c r="B18713" s="7" t="s">
        <v>34481</v>
      </c>
      <c r="C18713" s="8" t="s">
        <v>75012</v>
      </c>
      <c r="D18713" s="7" t="s">
        <v>8481</v>
      </c>
      <c r="E18713" s="7" t="s">
        <v>56090</v>
      </c>
    </row>
    <row r="18714" spans="1:5" ht="30" customHeight="1" x14ac:dyDescent="0.25">
      <c r="A18714" s="9">
        <v>18713</v>
      </c>
      <c r="B18714" s="7" t="s">
        <v>34499</v>
      </c>
      <c r="C18714" s="8" t="s">
        <v>75013</v>
      </c>
      <c r="D18714" s="7" t="s">
        <v>34500</v>
      </c>
      <c r="E18714" s="7" t="s">
        <v>56090</v>
      </c>
    </row>
    <row r="18715" spans="1:5" ht="30" customHeight="1" x14ac:dyDescent="0.25">
      <c r="A18715" s="9">
        <v>18714</v>
      </c>
      <c r="B18715" s="7" t="s">
        <v>34510</v>
      </c>
      <c r="C18715" s="8" t="s">
        <v>75014</v>
      </c>
      <c r="D18715" s="7" t="s">
        <v>34511</v>
      </c>
      <c r="E18715" s="7" t="s">
        <v>56090</v>
      </c>
    </row>
    <row r="18716" spans="1:5" ht="30" customHeight="1" x14ac:dyDescent="0.25">
      <c r="A18716" s="9">
        <v>18715</v>
      </c>
      <c r="B18716" s="7" t="s">
        <v>36944</v>
      </c>
      <c r="C18716" s="8" t="s">
        <v>75015</v>
      </c>
      <c r="D18716" s="7" t="s">
        <v>36945</v>
      </c>
      <c r="E18716" s="7" t="s">
        <v>56090</v>
      </c>
    </row>
    <row r="18717" spans="1:5" ht="30" customHeight="1" x14ac:dyDescent="0.25">
      <c r="A18717" s="9">
        <v>18716</v>
      </c>
      <c r="B18717" s="7" t="s">
        <v>36946</v>
      </c>
      <c r="C18717" s="8" t="s">
        <v>75016</v>
      </c>
      <c r="D18717" s="7" t="s">
        <v>989</v>
      </c>
      <c r="E18717" s="7" t="s">
        <v>56090</v>
      </c>
    </row>
    <row r="18718" spans="1:5" ht="30" customHeight="1" x14ac:dyDescent="0.25">
      <c r="A18718" s="9">
        <v>18717</v>
      </c>
      <c r="B18718" s="7" t="s">
        <v>36947</v>
      </c>
      <c r="C18718" s="8" t="s">
        <v>75017</v>
      </c>
      <c r="D18718" s="7" t="s">
        <v>36948</v>
      </c>
      <c r="E18718" s="7" t="s">
        <v>56090</v>
      </c>
    </row>
    <row r="18719" spans="1:5" ht="30" customHeight="1" x14ac:dyDescent="0.25">
      <c r="A18719" s="9">
        <v>18718</v>
      </c>
      <c r="B18719" s="7" t="s">
        <v>108679</v>
      </c>
      <c r="C18719" s="8" t="s">
        <v>108680</v>
      </c>
      <c r="D18719" s="7" t="s">
        <v>24115</v>
      </c>
      <c r="E18719" s="7" t="s">
        <v>56090</v>
      </c>
    </row>
    <row r="18720" spans="1:5" ht="30" customHeight="1" x14ac:dyDescent="0.25">
      <c r="A18720" s="9">
        <v>18719</v>
      </c>
      <c r="B18720" s="7" t="s">
        <v>108681</v>
      </c>
      <c r="C18720" s="8" t="s">
        <v>108682</v>
      </c>
      <c r="D18720" s="7" t="s">
        <v>108683</v>
      </c>
      <c r="E18720" s="7" t="s">
        <v>56090</v>
      </c>
    </row>
    <row r="18721" spans="1:5" ht="30" customHeight="1" x14ac:dyDescent="0.25">
      <c r="A18721" s="9">
        <v>18720</v>
      </c>
      <c r="B18721" s="7" t="s">
        <v>40395</v>
      </c>
      <c r="C18721" s="8" t="s">
        <v>75018</v>
      </c>
      <c r="D18721" s="7" t="s">
        <v>40396</v>
      </c>
      <c r="E18721" s="7" t="s">
        <v>56090</v>
      </c>
    </row>
    <row r="18722" spans="1:5" ht="30" customHeight="1" x14ac:dyDescent="0.25">
      <c r="A18722" s="9">
        <v>18721</v>
      </c>
      <c r="B18722" s="7" t="s">
        <v>40397</v>
      </c>
      <c r="C18722" s="8" t="s">
        <v>75019</v>
      </c>
      <c r="D18722" s="7" t="s">
        <v>40398</v>
      </c>
      <c r="E18722" s="7" t="s">
        <v>56090</v>
      </c>
    </row>
    <row r="18723" spans="1:5" ht="30" customHeight="1" x14ac:dyDescent="0.25">
      <c r="A18723" s="9">
        <v>18722</v>
      </c>
      <c r="B18723" s="7" t="s">
        <v>42129</v>
      </c>
      <c r="C18723" s="8" t="s">
        <v>75020</v>
      </c>
      <c r="D18723" s="7" t="s">
        <v>42130</v>
      </c>
      <c r="E18723" s="7" t="s">
        <v>56090</v>
      </c>
    </row>
    <row r="18724" spans="1:5" ht="30" customHeight="1" x14ac:dyDescent="0.25">
      <c r="A18724" s="9">
        <v>18723</v>
      </c>
      <c r="B18724" s="7" t="s">
        <v>42131</v>
      </c>
      <c r="C18724" s="8" t="s">
        <v>75021</v>
      </c>
      <c r="D18724" s="7" t="s">
        <v>6123</v>
      </c>
      <c r="E18724" s="7" t="s">
        <v>56090</v>
      </c>
    </row>
    <row r="18725" spans="1:5" ht="30" customHeight="1" x14ac:dyDescent="0.25">
      <c r="A18725" s="9">
        <v>18724</v>
      </c>
      <c r="B18725" s="7" t="s">
        <v>42132</v>
      </c>
      <c r="C18725" s="8" t="s">
        <v>75022</v>
      </c>
      <c r="D18725" s="7" t="s">
        <v>42133</v>
      </c>
      <c r="E18725" s="7" t="s">
        <v>56090</v>
      </c>
    </row>
    <row r="18726" spans="1:5" ht="30" customHeight="1" x14ac:dyDescent="0.25">
      <c r="A18726" s="9">
        <v>18725</v>
      </c>
      <c r="B18726" s="7" t="s">
        <v>42134</v>
      </c>
      <c r="C18726" s="8" t="s">
        <v>75023</v>
      </c>
      <c r="D18726" s="7" t="s">
        <v>42135</v>
      </c>
      <c r="E18726" s="7" t="s">
        <v>56090</v>
      </c>
    </row>
    <row r="18727" spans="1:5" ht="30" customHeight="1" x14ac:dyDescent="0.25">
      <c r="A18727" s="9">
        <v>18726</v>
      </c>
      <c r="B18727" s="7" t="s">
        <v>42136</v>
      </c>
      <c r="C18727" s="8" t="s">
        <v>75024</v>
      </c>
      <c r="D18727" s="7" t="s">
        <v>42137</v>
      </c>
      <c r="E18727" s="7" t="s">
        <v>56090</v>
      </c>
    </row>
    <row r="18728" spans="1:5" ht="30" customHeight="1" x14ac:dyDescent="0.25">
      <c r="A18728" s="9">
        <v>18727</v>
      </c>
      <c r="B18728" s="7" t="s">
        <v>42162</v>
      </c>
      <c r="C18728" s="8" t="s">
        <v>75025</v>
      </c>
      <c r="D18728" s="7" t="s">
        <v>42163</v>
      </c>
      <c r="E18728" s="7" t="s">
        <v>56090</v>
      </c>
    </row>
    <row r="18729" spans="1:5" ht="30" customHeight="1" x14ac:dyDescent="0.25">
      <c r="A18729" s="9">
        <v>18728</v>
      </c>
      <c r="B18729" s="7" t="s">
        <v>42164</v>
      </c>
      <c r="C18729" s="8" t="s">
        <v>75026</v>
      </c>
      <c r="D18729" s="7" t="s">
        <v>2453</v>
      </c>
      <c r="E18729" s="7" t="s">
        <v>56090</v>
      </c>
    </row>
    <row r="18730" spans="1:5" ht="30" customHeight="1" x14ac:dyDescent="0.25">
      <c r="A18730" s="9">
        <v>18729</v>
      </c>
      <c r="B18730" s="7" t="s">
        <v>42165</v>
      </c>
      <c r="C18730" s="8" t="s">
        <v>75027</v>
      </c>
      <c r="D18730" s="7" t="s">
        <v>42166</v>
      </c>
      <c r="E18730" s="7" t="s">
        <v>56090</v>
      </c>
    </row>
    <row r="18731" spans="1:5" ht="30" customHeight="1" x14ac:dyDescent="0.25">
      <c r="A18731" s="9">
        <v>18730</v>
      </c>
      <c r="B18731" s="7" t="s">
        <v>42167</v>
      </c>
      <c r="C18731" s="8" t="s">
        <v>75028</v>
      </c>
      <c r="D18731" s="7" t="s">
        <v>42168</v>
      </c>
      <c r="E18731" s="7" t="s">
        <v>56090</v>
      </c>
    </row>
    <row r="18732" spans="1:5" ht="30" customHeight="1" x14ac:dyDescent="0.25">
      <c r="A18732" s="9">
        <v>18731</v>
      </c>
      <c r="B18732" s="7" t="s">
        <v>42169</v>
      </c>
      <c r="C18732" s="8" t="s">
        <v>75029</v>
      </c>
      <c r="D18732" s="7" t="s">
        <v>42170</v>
      </c>
      <c r="E18732" s="7" t="s">
        <v>56090</v>
      </c>
    </row>
    <row r="18733" spans="1:5" ht="30" customHeight="1" x14ac:dyDescent="0.25">
      <c r="A18733" s="9">
        <v>18732</v>
      </c>
      <c r="B18733" s="7" t="s">
        <v>42670</v>
      </c>
      <c r="C18733" s="8" t="s">
        <v>75030</v>
      </c>
      <c r="D18733" s="7" t="s">
        <v>3248</v>
      </c>
      <c r="E18733" s="7" t="s">
        <v>56090</v>
      </c>
    </row>
    <row r="18734" spans="1:5" ht="30" customHeight="1" x14ac:dyDescent="0.25">
      <c r="A18734" s="9">
        <v>18733</v>
      </c>
      <c r="B18734" s="7" t="s">
        <v>43181</v>
      </c>
      <c r="C18734" s="8" t="s">
        <v>75031</v>
      </c>
      <c r="D18734" s="7" t="s">
        <v>43182</v>
      </c>
      <c r="E18734" s="7" t="s">
        <v>56090</v>
      </c>
    </row>
    <row r="18735" spans="1:5" ht="30" customHeight="1" x14ac:dyDescent="0.25">
      <c r="A18735" s="9">
        <v>18734</v>
      </c>
      <c r="B18735" s="7" t="s">
        <v>43432</v>
      </c>
      <c r="C18735" s="8" t="s">
        <v>75313</v>
      </c>
      <c r="D18735" s="7" t="s">
        <v>750</v>
      </c>
      <c r="E18735" s="7" t="s">
        <v>56090</v>
      </c>
    </row>
    <row r="18736" spans="1:5" ht="30" customHeight="1" x14ac:dyDescent="0.25">
      <c r="A18736" s="9">
        <v>18735</v>
      </c>
      <c r="B18736" s="7" t="s">
        <v>43433</v>
      </c>
      <c r="C18736" s="8" t="s">
        <v>75314</v>
      </c>
      <c r="D18736" s="7" t="s">
        <v>43434</v>
      </c>
      <c r="E18736" s="7" t="s">
        <v>56090</v>
      </c>
    </row>
    <row r="18737" spans="1:5" ht="30" customHeight="1" x14ac:dyDescent="0.25">
      <c r="A18737" s="9">
        <v>18736</v>
      </c>
      <c r="B18737" s="7" t="s">
        <v>43449</v>
      </c>
      <c r="C18737" s="8" t="s">
        <v>75032</v>
      </c>
      <c r="D18737" s="7" t="s">
        <v>43450</v>
      </c>
      <c r="E18737" s="7" t="s">
        <v>56090</v>
      </c>
    </row>
    <row r="18738" spans="1:5" ht="30" customHeight="1" x14ac:dyDescent="0.25">
      <c r="A18738" s="9">
        <v>18737</v>
      </c>
      <c r="B18738" s="7" t="s">
        <v>43451</v>
      </c>
      <c r="C18738" s="8" t="s">
        <v>75315</v>
      </c>
      <c r="D18738" s="7" t="s">
        <v>5717</v>
      </c>
      <c r="E18738" s="7" t="s">
        <v>56090</v>
      </c>
    </row>
    <row r="18739" spans="1:5" ht="30" customHeight="1" x14ac:dyDescent="0.25">
      <c r="A18739" s="9">
        <v>18738</v>
      </c>
      <c r="B18739" s="7" t="s">
        <v>43454</v>
      </c>
      <c r="C18739" s="8" t="s">
        <v>75033</v>
      </c>
      <c r="D18739" s="7" t="s">
        <v>43455</v>
      </c>
      <c r="E18739" s="7" t="s">
        <v>56090</v>
      </c>
    </row>
    <row r="18740" spans="1:5" ht="30" customHeight="1" x14ac:dyDescent="0.25">
      <c r="A18740" s="9">
        <v>18739</v>
      </c>
      <c r="B18740" s="7" t="s">
        <v>43452</v>
      </c>
      <c r="C18740" s="8" t="s">
        <v>75316</v>
      </c>
      <c r="D18740" s="7" t="s">
        <v>43453</v>
      </c>
      <c r="E18740" s="7" t="s">
        <v>56090</v>
      </c>
    </row>
    <row r="18741" spans="1:5" ht="30" customHeight="1" x14ac:dyDescent="0.25">
      <c r="A18741" s="9">
        <v>18740</v>
      </c>
      <c r="B18741" s="7" t="s">
        <v>43797</v>
      </c>
      <c r="C18741" s="8" t="s">
        <v>75034</v>
      </c>
      <c r="D18741" s="7" t="s">
        <v>43798</v>
      </c>
      <c r="E18741" s="7" t="s">
        <v>56090</v>
      </c>
    </row>
    <row r="18742" spans="1:5" ht="30" customHeight="1" x14ac:dyDescent="0.25">
      <c r="A18742" s="9">
        <v>18741</v>
      </c>
      <c r="B18742" s="7" t="s">
        <v>43799</v>
      </c>
      <c r="C18742" s="8" t="s">
        <v>75035</v>
      </c>
      <c r="D18742" s="7" t="s">
        <v>11994</v>
      </c>
      <c r="E18742" s="7" t="s">
        <v>56090</v>
      </c>
    </row>
    <row r="18743" spans="1:5" ht="30" customHeight="1" x14ac:dyDescent="0.25">
      <c r="A18743" s="9">
        <v>18742</v>
      </c>
      <c r="B18743" s="7" t="s">
        <v>43986</v>
      </c>
      <c r="C18743" s="8" t="s">
        <v>75036</v>
      </c>
      <c r="D18743" s="7" t="s">
        <v>43987</v>
      </c>
      <c r="E18743" s="7" t="s">
        <v>56090</v>
      </c>
    </row>
    <row r="18744" spans="1:5" ht="30" customHeight="1" x14ac:dyDescent="0.25">
      <c r="A18744" s="9">
        <v>18743</v>
      </c>
      <c r="B18744" s="7" t="s">
        <v>45789</v>
      </c>
      <c r="C18744" s="8" t="s">
        <v>75037</v>
      </c>
      <c r="D18744" s="7" t="s">
        <v>4038</v>
      </c>
      <c r="E18744" s="7" t="s">
        <v>56090</v>
      </c>
    </row>
    <row r="18745" spans="1:5" ht="30" customHeight="1" x14ac:dyDescent="0.25">
      <c r="A18745" s="9">
        <v>18744</v>
      </c>
      <c r="B18745" s="7" t="s">
        <v>45790</v>
      </c>
      <c r="C18745" s="8" t="s">
        <v>75038</v>
      </c>
      <c r="D18745" s="7" t="s">
        <v>960</v>
      </c>
      <c r="E18745" s="7" t="s">
        <v>56090</v>
      </c>
    </row>
    <row r="18746" spans="1:5" ht="30" customHeight="1" x14ac:dyDescent="0.25">
      <c r="A18746" s="9">
        <v>18745</v>
      </c>
      <c r="B18746" s="7" t="s">
        <v>45792</v>
      </c>
      <c r="C18746" s="8" t="s">
        <v>75040</v>
      </c>
      <c r="D18746" s="7" t="s">
        <v>45793</v>
      </c>
      <c r="E18746" s="7" t="s">
        <v>56090</v>
      </c>
    </row>
    <row r="18747" spans="1:5" ht="30" customHeight="1" x14ac:dyDescent="0.25">
      <c r="A18747" s="9">
        <v>18746</v>
      </c>
      <c r="B18747" s="7" t="s">
        <v>45791</v>
      </c>
      <c r="C18747" s="8" t="s">
        <v>75039</v>
      </c>
      <c r="D18747" s="7" t="s">
        <v>21844</v>
      </c>
      <c r="E18747" s="7" t="s">
        <v>56090</v>
      </c>
    </row>
    <row r="18748" spans="1:5" ht="30" customHeight="1" x14ac:dyDescent="0.25">
      <c r="A18748" s="9">
        <v>18747</v>
      </c>
      <c r="B18748" s="7" t="s">
        <v>45794</v>
      </c>
      <c r="C18748" s="8" t="s">
        <v>75041</v>
      </c>
      <c r="D18748" s="7" t="s">
        <v>45795</v>
      </c>
      <c r="E18748" s="7" t="s">
        <v>56090</v>
      </c>
    </row>
    <row r="18749" spans="1:5" ht="30" customHeight="1" x14ac:dyDescent="0.25">
      <c r="A18749" s="9">
        <v>18748</v>
      </c>
      <c r="B18749" s="7" t="s">
        <v>45796</v>
      </c>
      <c r="C18749" s="8" t="s">
        <v>75042</v>
      </c>
      <c r="D18749" s="7" t="s">
        <v>33195</v>
      </c>
      <c r="E18749" s="7" t="s">
        <v>56090</v>
      </c>
    </row>
    <row r="18750" spans="1:5" ht="30" customHeight="1" x14ac:dyDescent="0.25">
      <c r="A18750" s="9">
        <v>18749</v>
      </c>
      <c r="B18750" s="7" t="s">
        <v>46946</v>
      </c>
      <c r="C18750" s="8" t="s">
        <v>75043</v>
      </c>
      <c r="D18750" s="7" t="s">
        <v>3427</v>
      </c>
      <c r="E18750" s="7" t="s">
        <v>56090</v>
      </c>
    </row>
    <row r="18751" spans="1:5" ht="30" customHeight="1" x14ac:dyDescent="0.25">
      <c r="A18751" s="9">
        <v>18750</v>
      </c>
      <c r="B18751" s="7" t="s">
        <v>50683</v>
      </c>
      <c r="C18751" s="8" t="s">
        <v>75044</v>
      </c>
      <c r="D18751" s="7" t="s">
        <v>12350</v>
      </c>
      <c r="E18751" s="7" t="s">
        <v>56090</v>
      </c>
    </row>
    <row r="18752" spans="1:5" ht="30" customHeight="1" x14ac:dyDescent="0.25">
      <c r="A18752" s="9">
        <v>18751</v>
      </c>
      <c r="B18752" s="7" t="s">
        <v>50684</v>
      </c>
      <c r="C18752" s="8" t="s">
        <v>75045</v>
      </c>
      <c r="D18752" s="7" t="s">
        <v>50685</v>
      </c>
      <c r="E18752" s="7" t="s">
        <v>56090</v>
      </c>
    </row>
    <row r="18753" spans="1:5" ht="30" customHeight="1" x14ac:dyDescent="0.25">
      <c r="A18753" s="9">
        <v>18752</v>
      </c>
      <c r="B18753" s="7" t="s">
        <v>50690</v>
      </c>
      <c r="C18753" s="8" t="s">
        <v>75048</v>
      </c>
      <c r="D18753" s="7" t="s">
        <v>50691</v>
      </c>
      <c r="E18753" s="7" t="s">
        <v>56090</v>
      </c>
    </row>
    <row r="18754" spans="1:5" ht="30" customHeight="1" x14ac:dyDescent="0.25">
      <c r="A18754" s="9">
        <v>18753</v>
      </c>
      <c r="B18754" s="7" t="s">
        <v>50688</v>
      </c>
      <c r="C18754" s="8" t="s">
        <v>75047</v>
      </c>
      <c r="D18754" s="7" t="s">
        <v>50689</v>
      </c>
      <c r="E18754" s="7" t="s">
        <v>56090</v>
      </c>
    </row>
    <row r="18755" spans="1:5" ht="30" customHeight="1" x14ac:dyDescent="0.25">
      <c r="A18755" s="9">
        <v>18754</v>
      </c>
      <c r="B18755" s="7" t="s">
        <v>50686</v>
      </c>
      <c r="C18755" s="8" t="s">
        <v>75046</v>
      </c>
      <c r="D18755" s="7" t="s">
        <v>50687</v>
      </c>
      <c r="E18755" s="7" t="s">
        <v>56090</v>
      </c>
    </row>
    <row r="18756" spans="1:5" ht="30" customHeight="1" x14ac:dyDescent="0.25">
      <c r="A18756" s="9">
        <v>18755</v>
      </c>
      <c r="B18756" s="7" t="s">
        <v>51427</v>
      </c>
      <c r="C18756" s="8" t="s">
        <v>75049</v>
      </c>
      <c r="D18756" s="7" t="s">
        <v>300</v>
      </c>
      <c r="E18756" s="7" t="s">
        <v>56090</v>
      </c>
    </row>
    <row r="18757" spans="1:5" ht="30" customHeight="1" x14ac:dyDescent="0.25">
      <c r="A18757" s="9">
        <v>18756</v>
      </c>
      <c r="B18757" s="7" t="s">
        <v>51501</v>
      </c>
      <c r="C18757" s="8" t="s">
        <v>75050</v>
      </c>
      <c r="D18757" s="7" t="s">
        <v>1427</v>
      </c>
      <c r="E18757" s="7" t="s">
        <v>56090</v>
      </c>
    </row>
    <row r="18758" spans="1:5" ht="30" customHeight="1" x14ac:dyDescent="0.25">
      <c r="A18758" s="9">
        <v>18757</v>
      </c>
      <c r="B18758" s="7" t="s">
        <v>51502</v>
      </c>
      <c r="C18758" s="8" t="s">
        <v>75051</v>
      </c>
      <c r="D18758" s="7" t="s">
        <v>51503</v>
      </c>
      <c r="E18758" s="7" t="s">
        <v>56090</v>
      </c>
    </row>
    <row r="18759" spans="1:5" ht="30" customHeight="1" x14ac:dyDescent="0.25">
      <c r="A18759" s="9">
        <v>18758</v>
      </c>
      <c r="B18759" s="7" t="s">
        <v>51506</v>
      </c>
      <c r="C18759" s="8" t="s">
        <v>75052</v>
      </c>
      <c r="D18759" s="7" t="s">
        <v>1850</v>
      </c>
      <c r="E18759" s="7" t="s">
        <v>56090</v>
      </c>
    </row>
    <row r="18760" spans="1:5" ht="30" customHeight="1" x14ac:dyDescent="0.25">
      <c r="A18760" s="9">
        <v>18759</v>
      </c>
      <c r="B18760" s="7" t="s">
        <v>51507</v>
      </c>
      <c r="C18760" s="8" t="s">
        <v>75053</v>
      </c>
      <c r="D18760" s="7" t="s">
        <v>5537</v>
      </c>
      <c r="E18760" s="7" t="s">
        <v>56090</v>
      </c>
    </row>
    <row r="18761" spans="1:5" ht="30" customHeight="1" x14ac:dyDescent="0.25">
      <c r="A18761" s="9">
        <v>18760</v>
      </c>
      <c r="B18761" s="7" t="s">
        <v>51508</v>
      </c>
      <c r="C18761" s="8" t="s">
        <v>75054</v>
      </c>
      <c r="D18761" s="7" t="s">
        <v>1132</v>
      </c>
      <c r="E18761" s="7" t="s">
        <v>56090</v>
      </c>
    </row>
    <row r="18762" spans="1:5" ht="30" customHeight="1" x14ac:dyDescent="0.25">
      <c r="A18762" s="9">
        <v>18761</v>
      </c>
      <c r="B18762" s="7" t="s">
        <v>51535</v>
      </c>
      <c r="C18762" s="8" t="s">
        <v>75055</v>
      </c>
      <c r="D18762" s="7" t="s">
        <v>2789</v>
      </c>
      <c r="E18762" s="7" t="s">
        <v>56090</v>
      </c>
    </row>
    <row r="18763" spans="1:5" ht="30" customHeight="1" x14ac:dyDescent="0.25">
      <c r="A18763" s="9">
        <v>18762</v>
      </c>
      <c r="B18763" s="7" t="s">
        <v>51536</v>
      </c>
      <c r="C18763" s="8" t="s">
        <v>75056</v>
      </c>
      <c r="D18763" s="7" t="s">
        <v>51537</v>
      </c>
      <c r="E18763" s="7" t="s">
        <v>56090</v>
      </c>
    </row>
    <row r="18764" spans="1:5" ht="30" customHeight="1" x14ac:dyDescent="0.25">
      <c r="A18764" s="9">
        <v>18763</v>
      </c>
      <c r="B18764" s="7" t="s">
        <v>51540</v>
      </c>
      <c r="C18764" s="8" t="s">
        <v>75058</v>
      </c>
      <c r="D18764" s="7" t="s">
        <v>51541</v>
      </c>
      <c r="E18764" s="7" t="s">
        <v>56090</v>
      </c>
    </row>
    <row r="18765" spans="1:5" ht="30" customHeight="1" x14ac:dyDescent="0.25">
      <c r="A18765" s="9">
        <v>18764</v>
      </c>
      <c r="B18765" s="7" t="s">
        <v>51538</v>
      </c>
      <c r="C18765" s="8" t="s">
        <v>75057</v>
      </c>
      <c r="D18765" s="7" t="s">
        <v>51539</v>
      </c>
      <c r="E18765" s="7" t="s">
        <v>56090</v>
      </c>
    </row>
    <row r="18766" spans="1:5" ht="30" customHeight="1" x14ac:dyDescent="0.25">
      <c r="A18766" s="9">
        <v>18765</v>
      </c>
      <c r="B18766" s="7" t="s">
        <v>52403</v>
      </c>
      <c r="C18766" s="8" t="s">
        <v>74718</v>
      </c>
      <c r="D18766" s="7" t="s">
        <v>52404</v>
      </c>
      <c r="E18766" s="7" t="s">
        <v>56090</v>
      </c>
    </row>
    <row r="18767" spans="1:5" ht="30" customHeight="1" x14ac:dyDescent="0.25">
      <c r="A18767" s="9">
        <v>18766</v>
      </c>
      <c r="B18767" s="7" t="s">
        <v>52493</v>
      </c>
      <c r="C18767" s="8" t="s">
        <v>74714</v>
      </c>
      <c r="D18767" s="7" t="s">
        <v>52494</v>
      </c>
      <c r="E18767" s="7" t="s">
        <v>56090</v>
      </c>
    </row>
    <row r="18768" spans="1:5" ht="30" customHeight="1" x14ac:dyDescent="0.25">
      <c r="A18768" s="9">
        <v>18767</v>
      </c>
      <c r="B18768" s="7" t="s">
        <v>52495</v>
      </c>
      <c r="C18768" s="8" t="s">
        <v>75059</v>
      </c>
      <c r="D18768" s="7" t="s">
        <v>7047</v>
      </c>
      <c r="E18768" s="7" t="s">
        <v>56090</v>
      </c>
    </row>
    <row r="18769" spans="1:5" ht="30" customHeight="1" x14ac:dyDescent="0.25">
      <c r="A18769" s="9">
        <v>18768</v>
      </c>
      <c r="B18769" s="7" t="s">
        <v>54334</v>
      </c>
      <c r="C18769" s="8" t="s">
        <v>75060</v>
      </c>
      <c r="D18769" s="7" t="s">
        <v>54335</v>
      </c>
      <c r="E18769" s="7" t="s">
        <v>56090</v>
      </c>
    </row>
    <row r="18770" spans="1:5" ht="30" customHeight="1" x14ac:dyDescent="0.25">
      <c r="A18770" s="9">
        <v>18769</v>
      </c>
      <c r="B18770" s="7" t="s">
        <v>54336</v>
      </c>
      <c r="C18770" s="8" t="s">
        <v>75061</v>
      </c>
      <c r="D18770" s="7" t="s">
        <v>54337</v>
      </c>
      <c r="E18770" s="7" t="s">
        <v>56090</v>
      </c>
    </row>
    <row r="18771" spans="1:5" ht="30" customHeight="1" x14ac:dyDescent="0.25">
      <c r="A18771" s="9">
        <v>18770</v>
      </c>
      <c r="B18771" s="7" t="s">
        <v>54338</v>
      </c>
      <c r="C18771" s="8" t="s">
        <v>75062</v>
      </c>
      <c r="D18771" s="7" t="s">
        <v>54339</v>
      </c>
      <c r="E18771" s="7" t="s">
        <v>56090</v>
      </c>
    </row>
    <row r="18772" spans="1:5" ht="30" customHeight="1" x14ac:dyDescent="0.25">
      <c r="A18772" s="9">
        <v>18771</v>
      </c>
      <c r="B18772" s="7" t="s">
        <v>55296</v>
      </c>
      <c r="C18772" s="8" t="s">
        <v>75063</v>
      </c>
      <c r="D18772" s="7" t="s">
        <v>10373</v>
      </c>
      <c r="E18772" s="7" t="s">
        <v>56090</v>
      </c>
    </row>
    <row r="18773" spans="1:5" ht="30" customHeight="1" x14ac:dyDescent="0.25">
      <c r="A18773" s="9">
        <v>18772</v>
      </c>
      <c r="B18773" s="7" t="s">
        <v>22357</v>
      </c>
      <c r="C18773" s="8" t="s">
        <v>75065</v>
      </c>
      <c r="D18773" s="7" t="s">
        <v>22358</v>
      </c>
      <c r="E18773" s="7" t="s">
        <v>57992</v>
      </c>
    </row>
    <row r="18774" spans="1:5" ht="30" customHeight="1" x14ac:dyDescent="0.25">
      <c r="A18774" s="9">
        <v>18773</v>
      </c>
      <c r="B18774" s="7" t="s">
        <v>22359</v>
      </c>
      <c r="C18774" s="8" t="s">
        <v>75066</v>
      </c>
      <c r="D18774" s="7" t="s">
        <v>2837</v>
      </c>
      <c r="E18774" s="7" t="s">
        <v>57992</v>
      </c>
    </row>
    <row r="18775" spans="1:5" ht="30" customHeight="1" x14ac:dyDescent="0.25">
      <c r="A18775" s="9">
        <v>18774</v>
      </c>
      <c r="B18775" s="7" t="s">
        <v>31315</v>
      </c>
      <c r="C18775" s="8" t="s">
        <v>75064</v>
      </c>
      <c r="D18775" s="7" t="s">
        <v>1251</v>
      </c>
      <c r="E18775" s="7" t="s">
        <v>57992</v>
      </c>
    </row>
    <row r="18776" spans="1:5" ht="30" customHeight="1" x14ac:dyDescent="0.25">
      <c r="A18776" s="9">
        <v>18775</v>
      </c>
      <c r="B18776" s="7" t="s">
        <v>108715</v>
      </c>
      <c r="C18776" s="8" t="s">
        <v>110618</v>
      </c>
      <c r="D18776" s="7" t="s">
        <v>110619</v>
      </c>
      <c r="E18776" s="7" t="s">
        <v>57992</v>
      </c>
    </row>
    <row r="18777" spans="1:5" ht="30" customHeight="1" x14ac:dyDescent="0.25">
      <c r="A18777" s="9">
        <v>18776</v>
      </c>
      <c r="B18777" s="7" t="s">
        <v>100</v>
      </c>
      <c r="C18777" s="8" t="s">
        <v>75068</v>
      </c>
      <c r="D18777" s="7" t="s">
        <v>101</v>
      </c>
      <c r="E18777" s="7" t="s">
        <v>55980</v>
      </c>
    </row>
    <row r="18778" spans="1:5" ht="30" customHeight="1" x14ac:dyDescent="0.25">
      <c r="A18778" s="9">
        <v>18777</v>
      </c>
      <c r="B18778" s="7" t="s">
        <v>352</v>
      </c>
      <c r="C18778" s="8" t="s">
        <v>75069</v>
      </c>
      <c r="D18778" s="7" t="s">
        <v>353</v>
      </c>
      <c r="E18778" s="7" t="s">
        <v>55980</v>
      </c>
    </row>
    <row r="18779" spans="1:5" ht="30" customHeight="1" x14ac:dyDescent="0.25">
      <c r="A18779" s="9">
        <v>18778</v>
      </c>
      <c r="B18779" s="7" t="s">
        <v>381</v>
      </c>
      <c r="C18779" s="8" t="s">
        <v>75289</v>
      </c>
      <c r="D18779" s="7" t="s">
        <v>382</v>
      </c>
      <c r="E18779" s="7" t="s">
        <v>55980</v>
      </c>
    </row>
    <row r="18780" spans="1:5" ht="30" customHeight="1" x14ac:dyDescent="0.25">
      <c r="A18780" s="9">
        <v>18779</v>
      </c>
      <c r="B18780" s="7" t="s">
        <v>387</v>
      </c>
      <c r="C18780" s="8" t="s">
        <v>75291</v>
      </c>
      <c r="D18780" s="7" t="s">
        <v>388</v>
      </c>
      <c r="E18780" s="7" t="s">
        <v>55980</v>
      </c>
    </row>
    <row r="18781" spans="1:5" ht="30" customHeight="1" x14ac:dyDescent="0.25">
      <c r="A18781" s="9">
        <v>18780</v>
      </c>
      <c r="B18781" s="7" t="s">
        <v>111439</v>
      </c>
      <c r="C18781" s="8" t="s">
        <v>111440</v>
      </c>
      <c r="D18781" s="7" t="s">
        <v>111441</v>
      </c>
      <c r="E18781" s="7" t="s">
        <v>55980</v>
      </c>
    </row>
    <row r="18782" spans="1:5" ht="30" customHeight="1" x14ac:dyDescent="0.25">
      <c r="A18782" s="9">
        <v>18781</v>
      </c>
      <c r="B18782" s="7" t="s">
        <v>6004</v>
      </c>
      <c r="C18782" s="8" t="s">
        <v>72385</v>
      </c>
      <c r="D18782" s="7" t="s">
        <v>6005</v>
      </c>
      <c r="E18782" s="7" t="s">
        <v>55980</v>
      </c>
    </row>
    <row r="18783" spans="1:5" ht="30" customHeight="1" x14ac:dyDescent="0.25">
      <c r="A18783" s="9">
        <v>18782</v>
      </c>
      <c r="B18783" s="7" t="s">
        <v>7888</v>
      </c>
      <c r="C18783" s="8" t="s">
        <v>75070</v>
      </c>
      <c r="D18783" s="7" t="s">
        <v>7889</v>
      </c>
      <c r="E18783" s="7" t="s">
        <v>55980</v>
      </c>
    </row>
    <row r="18784" spans="1:5" ht="30" customHeight="1" x14ac:dyDescent="0.25">
      <c r="A18784" s="9">
        <v>18783</v>
      </c>
      <c r="B18784" s="7" t="s">
        <v>10166</v>
      </c>
      <c r="C18784" s="8" t="s">
        <v>75071</v>
      </c>
      <c r="D18784" s="7" t="s">
        <v>7567</v>
      </c>
      <c r="E18784" s="7" t="s">
        <v>55980</v>
      </c>
    </row>
    <row r="18785" spans="1:5" ht="30" customHeight="1" x14ac:dyDescent="0.25">
      <c r="A18785" s="9">
        <v>18784</v>
      </c>
      <c r="B18785" s="7" t="s">
        <v>10168</v>
      </c>
      <c r="C18785" s="8" t="s">
        <v>75072</v>
      </c>
      <c r="D18785" s="7" t="s">
        <v>10</v>
      </c>
      <c r="E18785" s="7" t="s">
        <v>55980</v>
      </c>
    </row>
    <row r="18786" spans="1:5" ht="30" customHeight="1" x14ac:dyDescent="0.25">
      <c r="A18786" s="9">
        <v>18785</v>
      </c>
      <c r="B18786" s="7" t="s">
        <v>22245</v>
      </c>
      <c r="C18786" s="8" t="s">
        <v>75073</v>
      </c>
      <c r="D18786" s="7" t="s">
        <v>22246</v>
      </c>
      <c r="E18786" s="7" t="s">
        <v>55980</v>
      </c>
    </row>
    <row r="18787" spans="1:5" ht="30" customHeight="1" x14ac:dyDescent="0.25">
      <c r="A18787" s="9">
        <v>18786</v>
      </c>
      <c r="B18787" s="7" t="s">
        <v>96050</v>
      </c>
      <c r="C18787" s="8" t="s">
        <v>96051</v>
      </c>
      <c r="D18787" s="7" t="s">
        <v>951</v>
      </c>
      <c r="E18787" s="7" t="s">
        <v>55980</v>
      </c>
    </row>
    <row r="18788" spans="1:5" ht="30" customHeight="1" x14ac:dyDescent="0.25">
      <c r="A18788" s="9">
        <v>18787</v>
      </c>
      <c r="B18788" s="7" t="s">
        <v>96055</v>
      </c>
      <c r="C18788" s="8" t="s">
        <v>96056</v>
      </c>
      <c r="D18788" s="7" t="s">
        <v>96057</v>
      </c>
      <c r="E18788" s="7" t="s">
        <v>55980</v>
      </c>
    </row>
    <row r="18789" spans="1:5" ht="30" customHeight="1" x14ac:dyDescent="0.25">
      <c r="A18789" s="9">
        <v>18788</v>
      </c>
      <c r="B18789" s="7" t="s">
        <v>96052</v>
      </c>
      <c r="C18789" s="8" t="s">
        <v>96053</v>
      </c>
      <c r="D18789" s="7" t="s">
        <v>96054</v>
      </c>
      <c r="E18789" s="7" t="s">
        <v>55980</v>
      </c>
    </row>
    <row r="18790" spans="1:5" ht="30" customHeight="1" x14ac:dyDescent="0.25">
      <c r="A18790" s="9">
        <v>18789</v>
      </c>
      <c r="B18790" s="7" t="s">
        <v>108287</v>
      </c>
      <c r="C18790" s="8" t="s">
        <v>108288</v>
      </c>
      <c r="D18790" s="7" t="s">
        <v>4235</v>
      </c>
      <c r="E18790" s="7" t="s">
        <v>55980</v>
      </c>
    </row>
    <row r="18791" spans="1:5" ht="30" customHeight="1" x14ac:dyDescent="0.25">
      <c r="A18791" s="9">
        <v>18790</v>
      </c>
      <c r="B18791" s="7" t="s">
        <v>22289</v>
      </c>
      <c r="C18791" s="8" t="s">
        <v>75074</v>
      </c>
      <c r="D18791" s="7" t="s">
        <v>22290</v>
      </c>
      <c r="E18791" s="7" t="s">
        <v>55980</v>
      </c>
    </row>
    <row r="18792" spans="1:5" ht="30" customHeight="1" x14ac:dyDescent="0.25">
      <c r="A18792" s="9">
        <v>18791</v>
      </c>
      <c r="B18792" s="7" t="s">
        <v>22293</v>
      </c>
      <c r="C18792" s="8" t="s">
        <v>75075</v>
      </c>
      <c r="D18792" s="7" t="s">
        <v>6099</v>
      </c>
      <c r="E18792" s="7" t="s">
        <v>55980</v>
      </c>
    </row>
    <row r="18793" spans="1:5" ht="30" customHeight="1" x14ac:dyDescent="0.25">
      <c r="A18793" s="9">
        <v>18792</v>
      </c>
      <c r="B18793" s="7" t="s">
        <v>22295</v>
      </c>
      <c r="C18793" s="8" t="s">
        <v>75077</v>
      </c>
      <c r="D18793" s="7" t="s">
        <v>1269</v>
      </c>
      <c r="E18793" s="7" t="s">
        <v>55980</v>
      </c>
    </row>
    <row r="18794" spans="1:5" ht="30" customHeight="1" x14ac:dyDescent="0.25">
      <c r="A18794" s="9">
        <v>18793</v>
      </c>
      <c r="B18794" s="7" t="s">
        <v>22296</v>
      </c>
      <c r="C18794" s="8" t="s">
        <v>75078</v>
      </c>
      <c r="D18794" s="7" t="s">
        <v>22297</v>
      </c>
      <c r="E18794" s="7" t="s">
        <v>55980</v>
      </c>
    </row>
    <row r="18795" spans="1:5" ht="30" customHeight="1" x14ac:dyDescent="0.25">
      <c r="A18795" s="9">
        <v>18794</v>
      </c>
      <c r="B18795" s="7" t="s">
        <v>22294</v>
      </c>
      <c r="C18795" s="8" t="s">
        <v>75076</v>
      </c>
      <c r="D18795" s="7" t="s">
        <v>3658</v>
      </c>
      <c r="E18795" s="7" t="s">
        <v>55980</v>
      </c>
    </row>
    <row r="18796" spans="1:5" ht="30" customHeight="1" x14ac:dyDescent="0.25">
      <c r="A18796" s="9">
        <v>18795</v>
      </c>
      <c r="B18796" s="7" t="s">
        <v>22298</v>
      </c>
      <c r="C18796" s="8" t="s">
        <v>75079</v>
      </c>
      <c r="D18796" s="7" t="s">
        <v>550</v>
      </c>
      <c r="E18796" s="7" t="s">
        <v>55980</v>
      </c>
    </row>
    <row r="18797" spans="1:5" ht="30" customHeight="1" x14ac:dyDescent="0.25">
      <c r="A18797" s="9">
        <v>18796</v>
      </c>
      <c r="B18797" s="7" t="s">
        <v>22299</v>
      </c>
      <c r="C18797" s="8" t="s">
        <v>75080</v>
      </c>
      <c r="D18797" s="7" t="s">
        <v>22300</v>
      </c>
      <c r="E18797" s="7" t="s">
        <v>55980</v>
      </c>
    </row>
    <row r="18798" spans="1:5" ht="30" customHeight="1" x14ac:dyDescent="0.25">
      <c r="A18798" s="9">
        <v>18797</v>
      </c>
      <c r="B18798" s="7" t="s">
        <v>22301</v>
      </c>
      <c r="C18798" s="8" t="s">
        <v>75081</v>
      </c>
      <c r="D18798" s="7" t="s">
        <v>22302</v>
      </c>
      <c r="E18798" s="7" t="s">
        <v>55980</v>
      </c>
    </row>
    <row r="18799" spans="1:5" ht="30" customHeight="1" x14ac:dyDescent="0.25">
      <c r="A18799" s="9">
        <v>18798</v>
      </c>
      <c r="B18799" s="7" t="s">
        <v>22327</v>
      </c>
      <c r="C18799" s="8" t="s">
        <v>75082</v>
      </c>
      <c r="D18799" s="7" t="s">
        <v>3476</v>
      </c>
      <c r="E18799" s="7" t="s">
        <v>55980</v>
      </c>
    </row>
    <row r="18800" spans="1:5" ht="30" customHeight="1" x14ac:dyDescent="0.25">
      <c r="A18800" s="9">
        <v>18799</v>
      </c>
      <c r="B18800" s="7" t="s">
        <v>22332</v>
      </c>
      <c r="C18800" s="8" t="s">
        <v>75083</v>
      </c>
      <c r="D18800" s="7" t="s">
        <v>1549</v>
      </c>
      <c r="E18800" s="7" t="s">
        <v>55980</v>
      </c>
    </row>
    <row r="18801" spans="1:5" ht="30" customHeight="1" x14ac:dyDescent="0.25">
      <c r="A18801" s="9">
        <v>18800</v>
      </c>
      <c r="B18801" s="7" t="s">
        <v>22333</v>
      </c>
      <c r="C18801" s="8" t="s">
        <v>75084</v>
      </c>
      <c r="D18801" s="7" t="s">
        <v>22334</v>
      </c>
      <c r="E18801" s="7" t="s">
        <v>55980</v>
      </c>
    </row>
    <row r="18802" spans="1:5" ht="30" customHeight="1" x14ac:dyDescent="0.25">
      <c r="A18802" s="9">
        <v>18801</v>
      </c>
      <c r="B18802" s="7" t="s">
        <v>22335</v>
      </c>
      <c r="C18802" s="8" t="s">
        <v>75085</v>
      </c>
      <c r="D18802" s="7" t="s">
        <v>22336</v>
      </c>
      <c r="E18802" s="7" t="s">
        <v>55980</v>
      </c>
    </row>
    <row r="18803" spans="1:5" ht="30" customHeight="1" x14ac:dyDescent="0.25">
      <c r="A18803" s="9">
        <v>18802</v>
      </c>
      <c r="B18803" s="7" t="s">
        <v>22337</v>
      </c>
      <c r="C18803" s="8" t="s">
        <v>75086</v>
      </c>
      <c r="D18803" s="7" t="s">
        <v>22338</v>
      </c>
      <c r="E18803" s="7" t="s">
        <v>55980</v>
      </c>
    </row>
    <row r="18804" spans="1:5" ht="30" customHeight="1" x14ac:dyDescent="0.25">
      <c r="A18804" s="9">
        <v>18803</v>
      </c>
      <c r="B18804" s="7" t="s">
        <v>22339</v>
      </c>
      <c r="C18804" s="8" t="s">
        <v>75087</v>
      </c>
      <c r="D18804" s="7" t="s">
        <v>22340</v>
      </c>
      <c r="E18804" s="7" t="s">
        <v>55980</v>
      </c>
    </row>
    <row r="18805" spans="1:5" ht="30" customHeight="1" x14ac:dyDescent="0.25">
      <c r="A18805" s="9">
        <v>18804</v>
      </c>
      <c r="B18805" s="7" t="s">
        <v>22352</v>
      </c>
      <c r="C18805" s="8" t="s">
        <v>75088</v>
      </c>
      <c r="D18805" s="7" t="s">
        <v>730</v>
      </c>
      <c r="E18805" s="7" t="s">
        <v>55980</v>
      </c>
    </row>
    <row r="18806" spans="1:5" ht="30" customHeight="1" x14ac:dyDescent="0.25">
      <c r="A18806" s="9">
        <v>18805</v>
      </c>
      <c r="B18806" s="7" t="s">
        <v>22353</v>
      </c>
      <c r="C18806" s="8" t="s">
        <v>75089</v>
      </c>
      <c r="D18806" s="7" t="s">
        <v>22354</v>
      </c>
      <c r="E18806" s="7" t="s">
        <v>55980</v>
      </c>
    </row>
    <row r="18807" spans="1:5" ht="30" customHeight="1" x14ac:dyDescent="0.25">
      <c r="A18807" s="9">
        <v>18806</v>
      </c>
      <c r="B18807" s="7" t="s">
        <v>22355</v>
      </c>
      <c r="C18807" s="8" t="s">
        <v>75090</v>
      </c>
      <c r="D18807" s="7" t="s">
        <v>22356</v>
      </c>
      <c r="E18807" s="7" t="s">
        <v>55980</v>
      </c>
    </row>
    <row r="18808" spans="1:5" ht="30" customHeight="1" x14ac:dyDescent="0.25">
      <c r="A18808" s="9">
        <v>18807</v>
      </c>
      <c r="B18808" s="7" t="s">
        <v>22360</v>
      </c>
      <c r="C18808" s="8" t="s">
        <v>75067</v>
      </c>
      <c r="D18808" s="7" t="s">
        <v>22361</v>
      </c>
      <c r="E18808" s="7" t="s">
        <v>55980</v>
      </c>
    </row>
    <row r="18809" spans="1:5" ht="30" customHeight="1" x14ac:dyDescent="0.25">
      <c r="A18809" s="9">
        <v>18808</v>
      </c>
      <c r="B18809" s="7" t="s">
        <v>22408</v>
      </c>
      <c r="C18809" s="8" t="s">
        <v>75091</v>
      </c>
      <c r="D18809" s="7" t="s">
        <v>22409</v>
      </c>
      <c r="E18809" s="7" t="s">
        <v>55980</v>
      </c>
    </row>
    <row r="18810" spans="1:5" ht="30" customHeight="1" x14ac:dyDescent="0.25">
      <c r="A18810" s="9">
        <v>18809</v>
      </c>
      <c r="B18810" s="7" t="s">
        <v>22410</v>
      </c>
      <c r="C18810" s="8" t="s">
        <v>75092</v>
      </c>
      <c r="D18810" s="7" t="s">
        <v>22411</v>
      </c>
      <c r="E18810" s="7" t="s">
        <v>55980</v>
      </c>
    </row>
    <row r="18811" spans="1:5" ht="30" customHeight="1" x14ac:dyDescent="0.25">
      <c r="A18811" s="9">
        <v>18810</v>
      </c>
      <c r="B18811" s="7" t="s">
        <v>22449</v>
      </c>
      <c r="C18811" s="8" t="s">
        <v>75093</v>
      </c>
      <c r="D18811" s="7" t="s">
        <v>4489</v>
      </c>
      <c r="E18811" s="7" t="s">
        <v>55980</v>
      </c>
    </row>
    <row r="18812" spans="1:5" ht="30" customHeight="1" x14ac:dyDescent="0.25">
      <c r="A18812" s="9">
        <v>18811</v>
      </c>
      <c r="B18812" s="7" t="s">
        <v>22450</v>
      </c>
      <c r="C18812" s="8" t="s">
        <v>75094</v>
      </c>
      <c r="D18812" s="7" t="s">
        <v>22451</v>
      </c>
      <c r="E18812" s="7" t="s">
        <v>55980</v>
      </c>
    </row>
    <row r="18813" spans="1:5" ht="30" customHeight="1" x14ac:dyDescent="0.25">
      <c r="A18813" s="9">
        <v>18812</v>
      </c>
      <c r="B18813" s="7" t="s">
        <v>22482</v>
      </c>
      <c r="C18813" s="8" t="s">
        <v>75095</v>
      </c>
      <c r="D18813" s="7" t="s">
        <v>5914</v>
      </c>
      <c r="E18813" s="7" t="s">
        <v>55980</v>
      </c>
    </row>
    <row r="18814" spans="1:5" ht="30" customHeight="1" x14ac:dyDescent="0.25">
      <c r="A18814" s="9">
        <v>18813</v>
      </c>
      <c r="B18814" s="7" t="s">
        <v>22504</v>
      </c>
      <c r="C18814" s="8" t="s">
        <v>75096</v>
      </c>
      <c r="D18814" s="7" t="s">
        <v>22505</v>
      </c>
      <c r="E18814" s="7" t="s">
        <v>55980</v>
      </c>
    </row>
    <row r="18815" spans="1:5" ht="30" customHeight="1" x14ac:dyDescent="0.25">
      <c r="A18815" s="9">
        <v>18814</v>
      </c>
      <c r="B18815" s="7" t="s">
        <v>22506</v>
      </c>
      <c r="C18815" s="8" t="s">
        <v>75097</v>
      </c>
      <c r="D18815" s="7" t="s">
        <v>748</v>
      </c>
      <c r="E18815" s="7" t="s">
        <v>55980</v>
      </c>
    </row>
    <row r="18816" spans="1:5" ht="30" customHeight="1" x14ac:dyDescent="0.25">
      <c r="A18816" s="9">
        <v>18815</v>
      </c>
      <c r="B18816" s="7" t="s">
        <v>22507</v>
      </c>
      <c r="C18816" s="8" t="s">
        <v>75098</v>
      </c>
      <c r="D18816" s="7" t="s">
        <v>10</v>
      </c>
      <c r="E18816" s="7" t="s">
        <v>55980</v>
      </c>
    </row>
    <row r="18817" spans="1:5" ht="30" customHeight="1" x14ac:dyDescent="0.25">
      <c r="A18817" s="9">
        <v>18816</v>
      </c>
      <c r="B18817" s="7" t="s">
        <v>22751</v>
      </c>
      <c r="C18817" s="8" t="s">
        <v>75099</v>
      </c>
      <c r="D18817" s="7" t="s">
        <v>13206</v>
      </c>
      <c r="E18817" s="7" t="s">
        <v>55980</v>
      </c>
    </row>
    <row r="18818" spans="1:5" ht="30" customHeight="1" x14ac:dyDescent="0.25">
      <c r="A18818" s="9">
        <v>18817</v>
      </c>
      <c r="B18818" s="7" t="s">
        <v>22752</v>
      </c>
      <c r="C18818" s="8" t="s">
        <v>75100</v>
      </c>
      <c r="D18818" s="7" t="s">
        <v>22226</v>
      </c>
      <c r="E18818" s="7" t="s">
        <v>55980</v>
      </c>
    </row>
    <row r="18819" spans="1:5" ht="30" customHeight="1" x14ac:dyDescent="0.25">
      <c r="A18819" s="9">
        <v>18818</v>
      </c>
      <c r="B18819" s="7" t="s">
        <v>22759</v>
      </c>
      <c r="C18819" s="8" t="s">
        <v>75101</v>
      </c>
      <c r="D18819" s="7" t="s">
        <v>10528</v>
      </c>
      <c r="E18819" s="7" t="s">
        <v>55980</v>
      </c>
    </row>
    <row r="18820" spans="1:5" ht="30" customHeight="1" x14ac:dyDescent="0.25">
      <c r="A18820" s="9">
        <v>18819</v>
      </c>
      <c r="B18820" s="7" t="s">
        <v>23029</v>
      </c>
      <c r="C18820" s="8" t="s">
        <v>75104</v>
      </c>
      <c r="D18820" s="7" t="s">
        <v>23030</v>
      </c>
      <c r="E18820" s="7" t="s">
        <v>55980</v>
      </c>
    </row>
    <row r="18821" spans="1:5" ht="30" customHeight="1" x14ac:dyDescent="0.25">
      <c r="A18821" s="9">
        <v>18820</v>
      </c>
      <c r="B18821" s="7" t="s">
        <v>23027</v>
      </c>
      <c r="C18821" s="8" t="s">
        <v>75102</v>
      </c>
      <c r="D18821" s="7" t="s">
        <v>1773</v>
      </c>
      <c r="E18821" s="7" t="s">
        <v>55980</v>
      </c>
    </row>
    <row r="18822" spans="1:5" ht="30" customHeight="1" x14ac:dyDescent="0.25">
      <c r="A18822" s="9">
        <v>18821</v>
      </c>
      <c r="B18822" s="7" t="s">
        <v>23028</v>
      </c>
      <c r="C18822" s="8" t="s">
        <v>75103</v>
      </c>
      <c r="D18822" s="7" t="s">
        <v>10518</v>
      </c>
      <c r="E18822" s="7" t="s">
        <v>55980</v>
      </c>
    </row>
    <row r="18823" spans="1:5" ht="30" customHeight="1" x14ac:dyDescent="0.25">
      <c r="A18823" s="9">
        <v>18822</v>
      </c>
      <c r="B18823" s="7" t="s">
        <v>24107</v>
      </c>
      <c r="C18823" s="8" t="s">
        <v>74881</v>
      </c>
      <c r="D18823" s="7" t="s">
        <v>24108</v>
      </c>
      <c r="E18823" s="7" t="s">
        <v>55980</v>
      </c>
    </row>
    <row r="18824" spans="1:5" ht="30" customHeight="1" x14ac:dyDescent="0.25">
      <c r="A18824" s="9">
        <v>18823</v>
      </c>
      <c r="B18824" s="7" t="s">
        <v>25136</v>
      </c>
      <c r="C18824" s="8" t="s">
        <v>75105</v>
      </c>
      <c r="D18824" s="7" t="s">
        <v>4221</v>
      </c>
      <c r="E18824" s="7" t="s">
        <v>55980</v>
      </c>
    </row>
    <row r="18825" spans="1:5" ht="30" customHeight="1" x14ac:dyDescent="0.25">
      <c r="A18825" s="9">
        <v>18824</v>
      </c>
      <c r="B18825" s="7" t="s">
        <v>25139</v>
      </c>
      <c r="C18825" s="8" t="s">
        <v>75107</v>
      </c>
      <c r="D18825" s="7" t="s">
        <v>25140</v>
      </c>
      <c r="E18825" s="7" t="s">
        <v>55980</v>
      </c>
    </row>
    <row r="18826" spans="1:5" ht="30" customHeight="1" x14ac:dyDescent="0.25">
      <c r="A18826" s="9">
        <v>18825</v>
      </c>
      <c r="B18826" s="7" t="s">
        <v>25137</v>
      </c>
      <c r="C18826" s="8" t="s">
        <v>75106</v>
      </c>
      <c r="D18826" s="7" t="s">
        <v>25138</v>
      </c>
      <c r="E18826" s="7" t="s">
        <v>55980</v>
      </c>
    </row>
    <row r="18827" spans="1:5" ht="30" customHeight="1" x14ac:dyDescent="0.25">
      <c r="A18827" s="9">
        <v>18826</v>
      </c>
      <c r="B18827" s="7" t="s">
        <v>28920</v>
      </c>
      <c r="C18827" s="8" t="s">
        <v>75108</v>
      </c>
      <c r="D18827" s="7" t="s">
        <v>28921</v>
      </c>
      <c r="E18827" s="7" t="s">
        <v>55980</v>
      </c>
    </row>
    <row r="18828" spans="1:5" ht="30" customHeight="1" x14ac:dyDescent="0.25">
      <c r="A18828" s="9">
        <v>18827</v>
      </c>
      <c r="B18828" s="7" t="s">
        <v>34493</v>
      </c>
      <c r="C18828" s="8" t="s">
        <v>75109</v>
      </c>
      <c r="D18828" s="7" t="s">
        <v>6102</v>
      </c>
      <c r="E18828" s="7" t="s">
        <v>55980</v>
      </c>
    </row>
    <row r="18829" spans="1:5" ht="30" customHeight="1" x14ac:dyDescent="0.25">
      <c r="A18829" s="9">
        <v>18828</v>
      </c>
      <c r="B18829" s="7" t="s">
        <v>34494</v>
      </c>
      <c r="C18829" s="8" t="s">
        <v>75110</v>
      </c>
      <c r="D18829" s="7" t="s">
        <v>34495</v>
      </c>
      <c r="E18829" s="7" t="s">
        <v>55980</v>
      </c>
    </row>
    <row r="18830" spans="1:5" ht="30" customHeight="1" x14ac:dyDescent="0.25">
      <c r="A18830" s="9">
        <v>18829</v>
      </c>
      <c r="B18830" s="7" t="s">
        <v>34496</v>
      </c>
      <c r="C18830" s="8" t="s">
        <v>75111</v>
      </c>
      <c r="D18830" s="7" t="s">
        <v>34497</v>
      </c>
      <c r="E18830" s="7" t="s">
        <v>55980</v>
      </c>
    </row>
    <row r="18831" spans="1:5" ht="30" customHeight="1" x14ac:dyDescent="0.25">
      <c r="A18831" s="9">
        <v>18830</v>
      </c>
      <c r="B18831" s="7" t="s">
        <v>37950</v>
      </c>
      <c r="C18831" s="8" t="s">
        <v>75112</v>
      </c>
      <c r="D18831" s="7" t="s">
        <v>37951</v>
      </c>
      <c r="E18831" s="7" t="s">
        <v>55980</v>
      </c>
    </row>
    <row r="18832" spans="1:5" ht="30" customHeight="1" x14ac:dyDescent="0.25">
      <c r="A18832" s="9">
        <v>18831</v>
      </c>
      <c r="B18832" s="7" t="s">
        <v>37952</v>
      </c>
      <c r="C18832" s="8" t="s">
        <v>75113</v>
      </c>
      <c r="D18832" s="7" t="s">
        <v>3483</v>
      </c>
      <c r="E18832" s="7" t="s">
        <v>55980</v>
      </c>
    </row>
    <row r="18833" spans="1:5" ht="30" customHeight="1" x14ac:dyDescent="0.25">
      <c r="A18833" s="9">
        <v>18832</v>
      </c>
      <c r="B18833" s="7" t="s">
        <v>40412</v>
      </c>
      <c r="C18833" s="8" t="s">
        <v>75114</v>
      </c>
      <c r="D18833" s="7" t="s">
        <v>40413</v>
      </c>
      <c r="E18833" s="7" t="s">
        <v>55980</v>
      </c>
    </row>
    <row r="18834" spans="1:5" ht="30" customHeight="1" x14ac:dyDescent="0.25">
      <c r="A18834" s="9">
        <v>18833</v>
      </c>
      <c r="B18834" s="7" t="s">
        <v>42138</v>
      </c>
      <c r="C18834" s="8" t="s">
        <v>75115</v>
      </c>
      <c r="D18834" s="7" t="s">
        <v>42139</v>
      </c>
      <c r="E18834" s="7" t="s">
        <v>55980</v>
      </c>
    </row>
    <row r="18835" spans="1:5" ht="30" customHeight="1" x14ac:dyDescent="0.25">
      <c r="A18835" s="9">
        <v>18834</v>
      </c>
      <c r="B18835" s="7" t="s">
        <v>42158</v>
      </c>
      <c r="C18835" s="8" t="s">
        <v>75116</v>
      </c>
      <c r="D18835" s="7" t="s">
        <v>42159</v>
      </c>
      <c r="E18835" s="7" t="s">
        <v>55980</v>
      </c>
    </row>
    <row r="18836" spans="1:5" ht="30" customHeight="1" x14ac:dyDescent="0.25">
      <c r="A18836" s="9">
        <v>18835</v>
      </c>
      <c r="B18836" s="7" t="s">
        <v>42160</v>
      </c>
      <c r="C18836" s="8" t="s">
        <v>75117</v>
      </c>
      <c r="D18836" s="7" t="s">
        <v>877</v>
      </c>
      <c r="E18836" s="7" t="s">
        <v>55980</v>
      </c>
    </row>
    <row r="18837" spans="1:5" ht="30" customHeight="1" x14ac:dyDescent="0.25">
      <c r="A18837" s="9">
        <v>18836</v>
      </c>
      <c r="B18837" s="7" t="s">
        <v>42161</v>
      </c>
      <c r="C18837" s="8" t="s">
        <v>75118</v>
      </c>
      <c r="D18837" s="7" t="s">
        <v>538</v>
      </c>
      <c r="E18837" s="7" t="s">
        <v>55980</v>
      </c>
    </row>
    <row r="18838" spans="1:5" ht="30" customHeight="1" x14ac:dyDescent="0.25">
      <c r="A18838" s="9">
        <v>18837</v>
      </c>
      <c r="B18838" s="7" t="s">
        <v>44762</v>
      </c>
      <c r="C18838" s="8" t="s">
        <v>75119</v>
      </c>
      <c r="D18838" s="7" t="s">
        <v>32828</v>
      </c>
      <c r="E18838" s="7" t="s">
        <v>55980</v>
      </c>
    </row>
    <row r="18839" spans="1:5" ht="30" customHeight="1" x14ac:dyDescent="0.25">
      <c r="A18839" s="9">
        <v>18838</v>
      </c>
      <c r="B18839" s="7" t="s">
        <v>44763</v>
      </c>
      <c r="C18839" s="8" t="s">
        <v>75120</v>
      </c>
      <c r="D18839" s="7" t="s">
        <v>44764</v>
      </c>
      <c r="E18839" s="7" t="s">
        <v>55980</v>
      </c>
    </row>
    <row r="18840" spans="1:5" ht="30" customHeight="1" x14ac:dyDescent="0.25">
      <c r="A18840" s="9">
        <v>18839</v>
      </c>
      <c r="B18840" s="7" t="s">
        <v>44765</v>
      </c>
      <c r="C18840" s="8" t="s">
        <v>75121</v>
      </c>
      <c r="D18840" s="7" t="s">
        <v>44766</v>
      </c>
      <c r="E18840" s="7" t="s">
        <v>55980</v>
      </c>
    </row>
    <row r="18841" spans="1:5" ht="30" customHeight="1" x14ac:dyDescent="0.25">
      <c r="A18841" s="9">
        <v>18840</v>
      </c>
      <c r="B18841" s="7" t="s">
        <v>45844</v>
      </c>
      <c r="C18841" s="8" t="s">
        <v>75122</v>
      </c>
      <c r="D18841" s="7" t="s">
        <v>45845</v>
      </c>
      <c r="E18841" s="7" t="s">
        <v>55980</v>
      </c>
    </row>
    <row r="18842" spans="1:5" ht="30" customHeight="1" x14ac:dyDescent="0.25">
      <c r="A18842" s="9">
        <v>18841</v>
      </c>
      <c r="B18842" s="7" t="s">
        <v>46106</v>
      </c>
      <c r="C18842" s="8" t="s">
        <v>75123</v>
      </c>
      <c r="D18842" s="7" t="s">
        <v>46107</v>
      </c>
      <c r="E18842" s="7" t="s">
        <v>55980</v>
      </c>
    </row>
    <row r="18843" spans="1:5" ht="30" customHeight="1" x14ac:dyDescent="0.25">
      <c r="A18843" s="9">
        <v>18842</v>
      </c>
      <c r="B18843" s="7" t="s">
        <v>46108</v>
      </c>
      <c r="C18843" s="8" t="s">
        <v>75124</v>
      </c>
      <c r="D18843" s="7" t="s">
        <v>46109</v>
      </c>
      <c r="E18843" s="7" t="s">
        <v>55980</v>
      </c>
    </row>
    <row r="18844" spans="1:5" ht="30" customHeight="1" x14ac:dyDescent="0.25">
      <c r="A18844" s="9">
        <v>18843</v>
      </c>
      <c r="B18844" s="7" t="s">
        <v>46474</v>
      </c>
      <c r="C18844" s="8" t="s">
        <v>75125</v>
      </c>
      <c r="D18844" s="7" t="s">
        <v>4019</v>
      </c>
      <c r="E18844" s="7" t="s">
        <v>55980</v>
      </c>
    </row>
    <row r="18845" spans="1:5" ht="30" customHeight="1" x14ac:dyDescent="0.25">
      <c r="A18845" s="9">
        <v>18844</v>
      </c>
      <c r="B18845" s="7" t="s">
        <v>46475</v>
      </c>
      <c r="C18845" s="8" t="s">
        <v>75126</v>
      </c>
      <c r="D18845" s="7" t="s">
        <v>25498</v>
      </c>
      <c r="E18845" s="7" t="s">
        <v>55980</v>
      </c>
    </row>
    <row r="18846" spans="1:5" ht="30" customHeight="1" x14ac:dyDescent="0.25">
      <c r="A18846" s="9">
        <v>18845</v>
      </c>
      <c r="B18846" s="7" t="s">
        <v>46477</v>
      </c>
      <c r="C18846" s="8" t="s">
        <v>75128</v>
      </c>
      <c r="D18846" s="7" t="s">
        <v>2601</v>
      </c>
      <c r="E18846" s="7" t="s">
        <v>55980</v>
      </c>
    </row>
    <row r="18847" spans="1:5" ht="30" customHeight="1" x14ac:dyDescent="0.25">
      <c r="A18847" s="9">
        <v>18846</v>
      </c>
      <c r="B18847" s="7" t="s">
        <v>46476</v>
      </c>
      <c r="C18847" s="8" t="s">
        <v>75127</v>
      </c>
      <c r="D18847" s="7" t="s">
        <v>2267</v>
      </c>
      <c r="E18847" s="7" t="s">
        <v>55980</v>
      </c>
    </row>
    <row r="18848" spans="1:5" ht="30" customHeight="1" x14ac:dyDescent="0.25">
      <c r="A18848" s="9">
        <v>18847</v>
      </c>
      <c r="B18848" s="7" t="s">
        <v>46627</v>
      </c>
      <c r="C18848" s="8" t="s">
        <v>75129</v>
      </c>
      <c r="D18848" s="7" t="s">
        <v>400</v>
      </c>
      <c r="E18848" s="7" t="s">
        <v>55980</v>
      </c>
    </row>
    <row r="18849" spans="1:5" ht="30" customHeight="1" x14ac:dyDescent="0.25">
      <c r="A18849" s="9">
        <v>18848</v>
      </c>
      <c r="B18849" s="7" t="s">
        <v>47025</v>
      </c>
      <c r="C18849" s="8" t="s">
        <v>75130</v>
      </c>
      <c r="D18849" s="7" t="s">
        <v>47026</v>
      </c>
      <c r="E18849" s="7" t="s">
        <v>55980</v>
      </c>
    </row>
    <row r="18850" spans="1:5" ht="30" customHeight="1" x14ac:dyDescent="0.25">
      <c r="A18850" s="9">
        <v>18849</v>
      </c>
      <c r="B18850" s="7" t="s">
        <v>47027</v>
      </c>
      <c r="C18850" s="8" t="s">
        <v>75131</v>
      </c>
      <c r="D18850" s="7" t="s">
        <v>24924</v>
      </c>
      <c r="E18850" s="7" t="s">
        <v>55980</v>
      </c>
    </row>
    <row r="18851" spans="1:5" ht="30" customHeight="1" x14ac:dyDescent="0.25">
      <c r="A18851" s="9">
        <v>18850</v>
      </c>
      <c r="B18851" s="7" t="s">
        <v>47029</v>
      </c>
      <c r="C18851" s="8" t="s">
        <v>75133</v>
      </c>
      <c r="D18851" s="7" t="s">
        <v>21127</v>
      </c>
      <c r="E18851" s="7" t="s">
        <v>55980</v>
      </c>
    </row>
    <row r="18852" spans="1:5" ht="30" customHeight="1" x14ac:dyDescent="0.25">
      <c r="A18852" s="9">
        <v>18851</v>
      </c>
      <c r="B18852" s="7" t="s">
        <v>47028</v>
      </c>
      <c r="C18852" s="8" t="s">
        <v>75132</v>
      </c>
      <c r="D18852" s="7" t="s">
        <v>25475</v>
      </c>
      <c r="E18852" s="7" t="s">
        <v>55980</v>
      </c>
    </row>
    <row r="18853" spans="1:5" ht="30" customHeight="1" x14ac:dyDescent="0.25">
      <c r="A18853" s="9">
        <v>18852</v>
      </c>
      <c r="B18853" s="7" t="s">
        <v>47030</v>
      </c>
      <c r="C18853" s="8" t="s">
        <v>75134</v>
      </c>
      <c r="D18853" s="7" t="s">
        <v>47031</v>
      </c>
      <c r="E18853" s="7" t="s">
        <v>55980</v>
      </c>
    </row>
    <row r="18854" spans="1:5" ht="30" customHeight="1" x14ac:dyDescent="0.25">
      <c r="A18854" s="9">
        <v>18853</v>
      </c>
      <c r="B18854" s="7" t="s">
        <v>47105</v>
      </c>
      <c r="C18854" s="8" t="s">
        <v>75135</v>
      </c>
      <c r="D18854" s="7" t="s">
        <v>47106</v>
      </c>
      <c r="E18854" s="7" t="s">
        <v>55980</v>
      </c>
    </row>
    <row r="18855" spans="1:5" ht="30" customHeight="1" x14ac:dyDescent="0.25">
      <c r="A18855" s="9">
        <v>18854</v>
      </c>
      <c r="B18855" s="7" t="s">
        <v>47643</v>
      </c>
      <c r="C18855" s="8" t="s">
        <v>75136</v>
      </c>
      <c r="D18855" s="7" t="s">
        <v>47644</v>
      </c>
      <c r="E18855" s="7" t="s">
        <v>55980</v>
      </c>
    </row>
    <row r="18856" spans="1:5" ht="30" customHeight="1" x14ac:dyDescent="0.25">
      <c r="A18856" s="9">
        <v>18855</v>
      </c>
      <c r="B18856" s="7" t="s">
        <v>48151</v>
      </c>
      <c r="C18856" s="8" t="s">
        <v>75137</v>
      </c>
      <c r="D18856" s="7" t="s">
        <v>48152</v>
      </c>
      <c r="E18856" s="7" t="s">
        <v>55980</v>
      </c>
    </row>
    <row r="18857" spans="1:5" ht="30" customHeight="1" x14ac:dyDescent="0.25">
      <c r="A18857" s="9">
        <v>18856</v>
      </c>
      <c r="B18857" s="7" t="s">
        <v>113949</v>
      </c>
      <c r="C18857" s="8" t="s">
        <v>113950</v>
      </c>
      <c r="D18857" s="7" t="s">
        <v>113951</v>
      </c>
      <c r="E18857" s="7" t="s">
        <v>55980</v>
      </c>
    </row>
    <row r="18858" spans="1:5" ht="30" customHeight="1" x14ac:dyDescent="0.25">
      <c r="A18858" s="9">
        <v>18857</v>
      </c>
      <c r="B18858" s="7" t="s">
        <v>49546</v>
      </c>
      <c r="C18858" s="8" t="s">
        <v>75138</v>
      </c>
      <c r="D18858" s="7" t="s">
        <v>29325</v>
      </c>
      <c r="E18858" s="7" t="s">
        <v>55980</v>
      </c>
    </row>
    <row r="18859" spans="1:5" ht="30" customHeight="1" x14ac:dyDescent="0.25">
      <c r="A18859" s="9">
        <v>18858</v>
      </c>
      <c r="B18859" s="7" t="s">
        <v>50712</v>
      </c>
      <c r="C18859" s="8" t="s">
        <v>75139</v>
      </c>
      <c r="D18859" s="7" t="s">
        <v>50713</v>
      </c>
      <c r="E18859" s="7" t="s">
        <v>55980</v>
      </c>
    </row>
    <row r="18860" spans="1:5" ht="30" customHeight="1" x14ac:dyDescent="0.25">
      <c r="A18860" s="9">
        <v>18859</v>
      </c>
      <c r="B18860" s="7" t="s">
        <v>50714</v>
      </c>
      <c r="C18860" s="8" t="s">
        <v>75140</v>
      </c>
      <c r="D18860" s="7" t="s">
        <v>26386</v>
      </c>
      <c r="E18860" s="7" t="s">
        <v>55980</v>
      </c>
    </row>
    <row r="18861" spans="1:5" ht="30" customHeight="1" x14ac:dyDescent="0.25">
      <c r="A18861" s="9">
        <v>18860</v>
      </c>
      <c r="B18861" s="7" t="s">
        <v>50995</v>
      </c>
      <c r="C18861" s="8" t="s">
        <v>74725</v>
      </c>
      <c r="D18861" s="7" t="s">
        <v>50996</v>
      </c>
      <c r="E18861" s="7" t="s">
        <v>55980</v>
      </c>
    </row>
    <row r="18862" spans="1:5" ht="30" customHeight="1" x14ac:dyDescent="0.25">
      <c r="A18862" s="9">
        <v>18861</v>
      </c>
      <c r="B18862" s="7" t="s">
        <v>51324</v>
      </c>
      <c r="C18862" s="8" t="s">
        <v>75141</v>
      </c>
      <c r="D18862" s="7" t="s">
        <v>11319</v>
      </c>
      <c r="E18862" s="7" t="s">
        <v>55980</v>
      </c>
    </row>
    <row r="18863" spans="1:5" ht="30" customHeight="1" x14ac:dyDescent="0.25">
      <c r="A18863" s="9">
        <v>18862</v>
      </c>
      <c r="B18863" s="7" t="s">
        <v>51325</v>
      </c>
      <c r="C18863" s="8" t="s">
        <v>75142</v>
      </c>
      <c r="D18863" s="7" t="s">
        <v>44019</v>
      </c>
      <c r="E18863" s="7" t="s">
        <v>55980</v>
      </c>
    </row>
    <row r="18864" spans="1:5" ht="30" customHeight="1" x14ac:dyDescent="0.25">
      <c r="A18864" s="9">
        <v>18863</v>
      </c>
      <c r="B18864" s="7" t="s">
        <v>51326</v>
      </c>
      <c r="C18864" s="8" t="s">
        <v>75143</v>
      </c>
      <c r="D18864" s="7" t="s">
        <v>51327</v>
      </c>
      <c r="E18864" s="7" t="s">
        <v>55980</v>
      </c>
    </row>
    <row r="18865" spans="1:5" ht="30" customHeight="1" x14ac:dyDescent="0.25">
      <c r="A18865" s="9">
        <v>18864</v>
      </c>
      <c r="B18865" s="7" t="s">
        <v>51328</v>
      </c>
      <c r="C18865" s="8" t="s">
        <v>75144</v>
      </c>
      <c r="D18865" s="7" t="s">
        <v>142</v>
      </c>
      <c r="E18865" s="7" t="s">
        <v>55980</v>
      </c>
    </row>
    <row r="18866" spans="1:5" ht="30" customHeight="1" x14ac:dyDescent="0.25">
      <c r="A18866" s="9">
        <v>18865</v>
      </c>
      <c r="B18866" s="7" t="s">
        <v>51424</v>
      </c>
      <c r="C18866" s="8" t="s">
        <v>75145</v>
      </c>
      <c r="D18866" s="7" t="s">
        <v>21309</v>
      </c>
      <c r="E18866" s="7" t="s">
        <v>55980</v>
      </c>
    </row>
    <row r="18867" spans="1:5" ht="30" customHeight="1" x14ac:dyDescent="0.25">
      <c r="A18867" s="9">
        <v>18866</v>
      </c>
      <c r="B18867" s="7" t="s">
        <v>51425</v>
      </c>
      <c r="C18867" s="8" t="s">
        <v>75146</v>
      </c>
      <c r="D18867" s="7" t="s">
        <v>51426</v>
      </c>
      <c r="E18867" s="7" t="s">
        <v>55980</v>
      </c>
    </row>
    <row r="18868" spans="1:5" ht="30" customHeight="1" x14ac:dyDescent="0.25">
      <c r="A18868" s="9">
        <v>18867</v>
      </c>
      <c r="B18868" s="7" t="s">
        <v>51499</v>
      </c>
      <c r="C18868" s="8" t="s">
        <v>75147</v>
      </c>
      <c r="D18868" s="7" t="s">
        <v>3713</v>
      </c>
      <c r="E18868" s="7" t="s">
        <v>55980</v>
      </c>
    </row>
    <row r="18869" spans="1:5" ht="30" customHeight="1" x14ac:dyDescent="0.25">
      <c r="A18869" s="9">
        <v>18868</v>
      </c>
      <c r="B18869" s="7" t="s">
        <v>51511</v>
      </c>
      <c r="C18869" s="8" t="s">
        <v>75148</v>
      </c>
      <c r="D18869" s="7" t="s">
        <v>4834</v>
      </c>
      <c r="E18869" s="7" t="s">
        <v>55980</v>
      </c>
    </row>
    <row r="18870" spans="1:5" ht="30" customHeight="1" x14ac:dyDescent="0.25">
      <c r="A18870" s="9">
        <v>18869</v>
      </c>
      <c r="B18870" s="7" t="s">
        <v>51512</v>
      </c>
      <c r="C18870" s="8" t="s">
        <v>75149</v>
      </c>
      <c r="D18870" s="7" t="s">
        <v>51513</v>
      </c>
      <c r="E18870" s="7" t="s">
        <v>55980</v>
      </c>
    </row>
    <row r="18871" spans="1:5" ht="30" customHeight="1" x14ac:dyDescent="0.25">
      <c r="A18871" s="9">
        <v>18870</v>
      </c>
      <c r="B18871" s="7" t="s">
        <v>52727</v>
      </c>
      <c r="C18871" s="8" t="s">
        <v>75150</v>
      </c>
      <c r="D18871" s="7" t="s">
        <v>52728</v>
      </c>
      <c r="E18871" s="7" t="s">
        <v>55980</v>
      </c>
    </row>
    <row r="18872" spans="1:5" ht="30" customHeight="1" x14ac:dyDescent="0.25">
      <c r="A18872" s="9">
        <v>18871</v>
      </c>
      <c r="B18872" s="7" t="s">
        <v>54186</v>
      </c>
      <c r="C18872" s="8" t="s">
        <v>75151</v>
      </c>
      <c r="D18872" s="7" t="s">
        <v>464</v>
      </c>
      <c r="E18872" s="7" t="s">
        <v>55980</v>
      </c>
    </row>
    <row r="18873" spans="1:5" ht="30" customHeight="1" x14ac:dyDescent="0.25">
      <c r="A18873" s="9">
        <v>18872</v>
      </c>
      <c r="B18873" s="7" t="s">
        <v>54382</v>
      </c>
      <c r="C18873" s="8" t="s">
        <v>75152</v>
      </c>
      <c r="D18873" s="7" t="s">
        <v>54383</v>
      </c>
      <c r="E18873" s="7" t="s">
        <v>55980</v>
      </c>
    </row>
    <row r="18874" spans="1:5" ht="30" customHeight="1" x14ac:dyDescent="0.25">
      <c r="A18874" s="9">
        <v>18873</v>
      </c>
      <c r="B18874" s="7" t="s">
        <v>54554</v>
      </c>
      <c r="C18874" s="8" t="s">
        <v>75153</v>
      </c>
      <c r="D18874" s="7" t="s">
        <v>404</v>
      </c>
      <c r="E18874" s="7" t="s">
        <v>55980</v>
      </c>
    </row>
    <row r="18875" spans="1:5" ht="30" customHeight="1" x14ac:dyDescent="0.25">
      <c r="A18875" s="9">
        <v>18874</v>
      </c>
      <c r="B18875" s="7" t="s">
        <v>114192</v>
      </c>
      <c r="C18875" s="8" t="s">
        <v>114193</v>
      </c>
      <c r="D18875" s="7" t="s">
        <v>114194</v>
      </c>
      <c r="E18875" s="7" t="s">
        <v>55980</v>
      </c>
    </row>
    <row r="18876" spans="1:5" ht="30" customHeight="1" x14ac:dyDescent="0.25">
      <c r="A18876" s="9">
        <v>18875</v>
      </c>
      <c r="B18876" s="7" t="s">
        <v>114342</v>
      </c>
      <c r="C18876" s="8" t="s">
        <v>114343</v>
      </c>
      <c r="D18876" s="7" t="s">
        <v>114344</v>
      </c>
      <c r="E18876" s="7" t="s">
        <v>55980</v>
      </c>
    </row>
    <row r="18877" spans="1:5" ht="30" customHeight="1" x14ac:dyDescent="0.25">
      <c r="A18877" s="9">
        <v>18876</v>
      </c>
      <c r="B18877" s="7" t="s">
        <v>114345</v>
      </c>
      <c r="C18877" s="8" t="s">
        <v>114346</v>
      </c>
      <c r="D18877" s="7" t="s">
        <v>3723</v>
      </c>
      <c r="E18877" s="7" t="s">
        <v>55980</v>
      </c>
    </row>
    <row r="18878" spans="1:5" ht="30" customHeight="1" x14ac:dyDescent="0.25">
      <c r="A18878" s="9">
        <v>18877</v>
      </c>
      <c r="B18878" s="7" t="s">
        <v>10509</v>
      </c>
      <c r="C18878" s="8" t="s">
        <v>75154</v>
      </c>
      <c r="D18878" s="7" t="s">
        <v>10510</v>
      </c>
      <c r="E18878" s="7" t="s">
        <v>57169</v>
      </c>
    </row>
    <row r="18879" spans="1:5" ht="30" customHeight="1" x14ac:dyDescent="0.25">
      <c r="A18879" s="9">
        <v>18878</v>
      </c>
      <c r="B18879" s="7" t="s">
        <v>22259</v>
      </c>
      <c r="C18879" s="8" t="s">
        <v>75155</v>
      </c>
      <c r="D18879" s="7" t="s">
        <v>730</v>
      </c>
      <c r="E18879" s="7" t="s">
        <v>57169</v>
      </c>
    </row>
    <row r="18880" spans="1:5" ht="30" customHeight="1" x14ac:dyDescent="0.25">
      <c r="A18880" s="9">
        <v>18879</v>
      </c>
      <c r="B18880" s="7" t="s">
        <v>22260</v>
      </c>
      <c r="C18880" s="8" t="s">
        <v>75156</v>
      </c>
      <c r="D18880" s="7" t="s">
        <v>314</v>
      </c>
      <c r="E18880" s="7" t="s">
        <v>57169</v>
      </c>
    </row>
    <row r="18881" spans="1:5" ht="30" customHeight="1" x14ac:dyDescent="0.25">
      <c r="A18881" s="9">
        <v>18880</v>
      </c>
      <c r="B18881" s="7" t="s">
        <v>51521</v>
      </c>
      <c r="C18881" s="8" t="s">
        <v>75191</v>
      </c>
      <c r="D18881" s="7" t="s">
        <v>51522</v>
      </c>
      <c r="E18881" s="7" t="s">
        <v>57169</v>
      </c>
    </row>
    <row r="18882" spans="1:5" ht="30" customHeight="1" x14ac:dyDescent="0.25">
      <c r="A18882" s="9">
        <v>18881</v>
      </c>
      <c r="B18882" s="7" t="s">
        <v>22362</v>
      </c>
      <c r="C18882" s="8" t="s">
        <v>75157</v>
      </c>
      <c r="D18882" s="7" t="s">
        <v>6437</v>
      </c>
      <c r="E18882" s="7" t="s">
        <v>57169</v>
      </c>
    </row>
    <row r="18883" spans="1:5" ht="30" customHeight="1" x14ac:dyDescent="0.25">
      <c r="A18883" s="9">
        <v>18882</v>
      </c>
      <c r="B18883" s="7" t="s">
        <v>22363</v>
      </c>
      <c r="C18883" s="8" t="s">
        <v>75158</v>
      </c>
      <c r="D18883" s="7" t="s">
        <v>5043</v>
      </c>
      <c r="E18883" s="7" t="s">
        <v>57169</v>
      </c>
    </row>
    <row r="18884" spans="1:5" ht="30" customHeight="1" x14ac:dyDescent="0.25">
      <c r="A18884" s="9">
        <v>18883</v>
      </c>
      <c r="B18884" s="7" t="s">
        <v>22438</v>
      </c>
      <c r="C18884" s="8" t="s">
        <v>75159</v>
      </c>
      <c r="D18884" s="7" t="s">
        <v>22439</v>
      </c>
      <c r="E18884" s="7" t="s">
        <v>57169</v>
      </c>
    </row>
    <row r="18885" spans="1:5" ht="30" customHeight="1" x14ac:dyDescent="0.25">
      <c r="A18885" s="9">
        <v>18884</v>
      </c>
      <c r="B18885" s="7" t="s">
        <v>22440</v>
      </c>
      <c r="C18885" s="8" t="s">
        <v>75160</v>
      </c>
      <c r="D18885" s="7" t="s">
        <v>2574</v>
      </c>
      <c r="E18885" s="7" t="s">
        <v>57169</v>
      </c>
    </row>
    <row r="18886" spans="1:5" ht="30" customHeight="1" x14ac:dyDescent="0.25">
      <c r="A18886" s="9">
        <v>18885</v>
      </c>
      <c r="B18886" s="7" t="s">
        <v>22441</v>
      </c>
      <c r="C18886" s="8" t="s">
        <v>75161</v>
      </c>
      <c r="D18886" s="7" t="s">
        <v>22442</v>
      </c>
      <c r="E18886" s="7" t="s">
        <v>57169</v>
      </c>
    </row>
    <row r="18887" spans="1:5" ht="30" customHeight="1" x14ac:dyDescent="0.25">
      <c r="A18887" s="9">
        <v>18886</v>
      </c>
      <c r="B18887" s="7" t="s">
        <v>22445</v>
      </c>
      <c r="C18887" s="8" t="s">
        <v>75163</v>
      </c>
      <c r="D18887" s="7" t="s">
        <v>22446</v>
      </c>
      <c r="E18887" s="7" t="s">
        <v>57169</v>
      </c>
    </row>
    <row r="18888" spans="1:5" ht="30" customHeight="1" x14ac:dyDescent="0.25">
      <c r="A18888" s="9">
        <v>18887</v>
      </c>
      <c r="B18888" s="7" t="s">
        <v>22443</v>
      </c>
      <c r="C18888" s="8" t="s">
        <v>75162</v>
      </c>
      <c r="D18888" s="7" t="s">
        <v>22444</v>
      </c>
      <c r="E18888" s="7" t="s">
        <v>57169</v>
      </c>
    </row>
    <row r="18889" spans="1:5" ht="30" customHeight="1" x14ac:dyDescent="0.25">
      <c r="A18889" s="9">
        <v>18888</v>
      </c>
      <c r="B18889" s="7" t="s">
        <v>22447</v>
      </c>
      <c r="C18889" s="8" t="s">
        <v>75164</v>
      </c>
      <c r="D18889" s="7" t="s">
        <v>22448</v>
      </c>
      <c r="E18889" s="7" t="s">
        <v>57169</v>
      </c>
    </row>
    <row r="18890" spans="1:5" ht="30" customHeight="1" x14ac:dyDescent="0.25">
      <c r="A18890" s="9">
        <v>18889</v>
      </c>
      <c r="B18890" s="7" t="s">
        <v>22513</v>
      </c>
      <c r="C18890" s="8" t="s">
        <v>75165</v>
      </c>
      <c r="D18890" s="7" t="s">
        <v>22514</v>
      </c>
      <c r="E18890" s="7" t="s">
        <v>57169</v>
      </c>
    </row>
    <row r="18891" spans="1:5" ht="30" customHeight="1" x14ac:dyDescent="0.25">
      <c r="A18891" s="9">
        <v>18890</v>
      </c>
      <c r="B18891" s="7" t="s">
        <v>22515</v>
      </c>
      <c r="C18891" s="8" t="s">
        <v>75166</v>
      </c>
      <c r="D18891" s="7" t="s">
        <v>22516</v>
      </c>
      <c r="E18891" s="7" t="s">
        <v>57169</v>
      </c>
    </row>
    <row r="18892" spans="1:5" ht="30" customHeight="1" x14ac:dyDescent="0.25">
      <c r="A18892" s="9">
        <v>18891</v>
      </c>
      <c r="B18892" s="7" t="s">
        <v>22517</v>
      </c>
      <c r="C18892" s="8" t="s">
        <v>75167</v>
      </c>
      <c r="D18892" s="7" t="s">
        <v>3395</v>
      </c>
      <c r="E18892" s="7" t="s">
        <v>57169</v>
      </c>
    </row>
    <row r="18893" spans="1:5" ht="30" customHeight="1" x14ac:dyDescent="0.25">
      <c r="A18893" s="9">
        <v>18892</v>
      </c>
      <c r="B18893" s="7" t="s">
        <v>22518</v>
      </c>
      <c r="C18893" s="8" t="s">
        <v>75168</v>
      </c>
      <c r="D18893" s="7" t="s">
        <v>3636</v>
      </c>
      <c r="E18893" s="7" t="s">
        <v>57169</v>
      </c>
    </row>
    <row r="18894" spans="1:5" ht="30" customHeight="1" x14ac:dyDescent="0.25">
      <c r="A18894" s="9">
        <v>18893</v>
      </c>
      <c r="B18894" s="7" t="s">
        <v>22519</v>
      </c>
      <c r="C18894" s="8" t="s">
        <v>75169</v>
      </c>
      <c r="D18894" s="7" t="s">
        <v>22520</v>
      </c>
      <c r="E18894" s="7" t="s">
        <v>57169</v>
      </c>
    </row>
    <row r="18895" spans="1:5" ht="30" customHeight="1" x14ac:dyDescent="0.25">
      <c r="A18895" s="9">
        <v>18894</v>
      </c>
      <c r="B18895" s="7" t="s">
        <v>22593</v>
      </c>
      <c r="C18895" s="8" t="s">
        <v>75170</v>
      </c>
      <c r="D18895" s="7" t="s">
        <v>8194</v>
      </c>
      <c r="E18895" s="7" t="s">
        <v>57169</v>
      </c>
    </row>
    <row r="18896" spans="1:5" ht="30" customHeight="1" x14ac:dyDescent="0.25">
      <c r="A18896" s="9">
        <v>18895</v>
      </c>
      <c r="B18896" s="7" t="s">
        <v>25543</v>
      </c>
      <c r="C18896" s="8" t="s">
        <v>75171</v>
      </c>
      <c r="D18896" s="7" t="s">
        <v>3411</v>
      </c>
      <c r="E18896" s="7" t="s">
        <v>57169</v>
      </c>
    </row>
    <row r="18897" spans="1:5" ht="30" customHeight="1" x14ac:dyDescent="0.25">
      <c r="A18897" s="9">
        <v>18896</v>
      </c>
      <c r="B18897" s="7" t="s">
        <v>25544</v>
      </c>
      <c r="C18897" s="8" t="s">
        <v>75172</v>
      </c>
      <c r="D18897" s="7" t="s">
        <v>5187</v>
      </c>
      <c r="E18897" s="7" t="s">
        <v>57169</v>
      </c>
    </row>
    <row r="18898" spans="1:5" ht="30" customHeight="1" x14ac:dyDescent="0.25">
      <c r="A18898" s="9">
        <v>18897</v>
      </c>
      <c r="B18898" s="7" t="s">
        <v>25546</v>
      </c>
      <c r="C18898" s="8" t="s">
        <v>75174</v>
      </c>
      <c r="D18898" s="7" t="s">
        <v>25547</v>
      </c>
      <c r="E18898" s="7" t="s">
        <v>57169</v>
      </c>
    </row>
    <row r="18899" spans="1:5" ht="30" customHeight="1" x14ac:dyDescent="0.25">
      <c r="A18899" s="9">
        <v>18898</v>
      </c>
      <c r="B18899" s="7" t="s">
        <v>25545</v>
      </c>
      <c r="C18899" s="8" t="s">
        <v>75173</v>
      </c>
      <c r="D18899" s="7" t="s">
        <v>4186</v>
      </c>
      <c r="E18899" s="7" t="s">
        <v>57169</v>
      </c>
    </row>
    <row r="18900" spans="1:5" ht="30" customHeight="1" x14ac:dyDescent="0.25">
      <c r="A18900" s="9">
        <v>18899</v>
      </c>
      <c r="B18900" s="7" t="s">
        <v>25662</v>
      </c>
      <c r="C18900" s="8" t="s">
        <v>75175</v>
      </c>
      <c r="D18900" s="7" t="s">
        <v>3713</v>
      </c>
      <c r="E18900" s="7" t="s">
        <v>57169</v>
      </c>
    </row>
    <row r="18901" spans="1:5" ht="30" customHeight="1" x14ac:dyDescent="0.25">
      <c r="A18901" s="9">
        <v>18900</v>
      </c>
      <c r="B18901" s="7" t="s">
        <v>25663</v>
      </c>
      <c r="C18901" s="8" t="s">
        <v>75176</v>
      </c>
      <c r="D18901" s="7" t="s">
        <v>16204</v>
      </c>
      <c r="E18901" s="7" t="s">
        <v>57169</v>
      </c>
    </row>
    <row r="18902" spans="1:5" ht="30" customHeight="1" x14ac:dyDescent="0.25">
      <c r="A18902" s="9">
        <v>18901</v>
      </c>
      <c r="B18902" s="7" t="s">
        <v>25664</v>
      </c>
      <c r="C18902" s="8" t="s">
        <v>75177</v>
      </c>
      <c r="D18902" s="7" t="s">
        <v>1949</v>
      </c>
      <c r="E18902" s="7" t="s">
        <v>57169</v>
      </c>
    </row>
    <row r="18903" spans="1:5" ht="30" customHeight="1" x14ac:dyDescent="0.25">
      <c r="A18903" s="9">
        <v>18902</v>
      </c>
      <c r="B18903" s="7" t="s">
        <v>25665</v>
      </c>
      <c r="C18903" s="8" t="s">
        <v>75178</v>
      </c>
      <c r="D18903" s="7" t="s">
        <v>25666</v>
      </c>
      <c r="E18903" s="7" t="s">
        <v>57169</v>
      </c>
    </row>
    <row r="18904" spans="1:5" ht="30" customHeight="1" x14ac:dyDescent="0.25">
      <c r="A18904" s="9">
        <v>18903</v>
      </c>
      <c r="B18904" s="7" t="s">
        <v>34482</v>
      </c>
      <c r="C18904" s="8" t="s">
        <v>75179</v>
      </c>
      <c r="D18904" s="7" t="s">
        <v>34483</v>
      </c>
      <c r="E18904" s="7" t="s">
        <v>57169</v>
      </c>
    </row>
    <row r="18905" spans="1:5" ht="30" customHeight="1" x14ac:dyDescent="0.25">
      <c r="A18905" s="9">
        <v>18904</v>
      </c>
      <c r="B18905" s="7" t="s">
        <v>34484</v>
      </c>
      <c r="C18905" s="8" t="s">
        <v>75180</v>
      </c>
      <c r="D18905" s="7" t="s">
        <v>18936</v>
      </c>
      <c r="E18905" s="7" t="s">
        <v>57169</v>
      </c>
    </row>
    <row r="18906" spans="1:5" ht="30" customHeight="1" x14ac:dyDescent="0.25">
      <c r="A18906" s="9">
        <v>18905</v>
      </c>
      <c r="B18906" s="7" t="s">
        <v>34485</v>
      </c>
      <c r="C18906" s="8" t="s">
        <v>75181</v>
      </c>
      <c r="D18906" s="7" t="s">
        <v>28001</v>
      </c>
      <c r="E18906" s="7" t="s">
        <v>57169</v>
      </c>
    </row>
    <row r="18907" spans="1:5" ht="30" customHeight="1" x14ac:dyDescent="0.25">
      <c r="A18907" s="9">
        <v>18906</v>
      </c>
      <c r="B18907" s="7" t="s">
        <v>34486</v>
      </c>
      <c r="C18907" s="8" t="s">
        <v>75182</v>
      </c>
      <c r="D18907" s="7" t="s">
        <v>34487</v>
      </c>
      <c r="E18907" s="7" t="s">
        <v>57169</v>
      </c>
    </row>
    <row r="18908" spans="1:5" ht="30" customHeight="1" x14ac:dyDescent="0.25">
      <c r="A18908" s="9">
        <v>18907</v>
      </c>
      <c r="B18908" s="7" t="s">
        <v>34542</v>
      </c>
      <c r="C18908" s="8" t="s">
        <v>75183</v>
      </c>
      <c r="D18908" s="7" t="s">
        <v>3780</v>
      </c>
      <c r="E18908" s="7" t="s">
        <v>57169</v>
      </c>
    </row>
    <row r="18909" spans="1:5" ht="30" customHeight="1" x14ac:dyDescent="0.25">
      <c r="A18909" s="9">
        <v>18908</v>
      </c>
      <c r="B18909" s="7" t="s">
        <v>42671</v>
      </c>
      <c r="C18909" s="8" t="s">
        <v>75317</v>
      </c>
      <c r="D18909" s="7" t="s">
        <v>426</v>
      </c>
      <c r="E18909" s="7" t="s">
        <v>57169</v>
      </c>
    </row>
    <row r="18910" spans="1:5" ht="30" customHeight="1" x14ac:dyDescent="0.25">
      <c r="A18910" s="9">
        <v>18909</v>
      </c>
      <c r="B18910" s="7" t="s">
        <v>42672</v>
      </c>
      <c r="C18910" s="8" t="s">
        <v>75307</v>
      </c>
      <c r="D18910" s="7" t="s">
        <v>42673</v>
      </c>
      <c r="E18910" s="7" t="s">
        <v>57169</v>
      </c>
    </row>
    <row r="18911" spans="1:5" ht="30" customHeight="1" x14ac:dyDescent="0.25">
      <c r="A18911" s="9">
        <v>18910</v>
      </c>
      <c r="B18911" s="7" t="s">
        <v>44958</v>
      </c>
      <c r="C18911" s="8" t="s">
        <v>75184</v>
      </c>
      <c r="D18911" s="7" t="s">
        <v>44959</v>
      </c>
      <c r="E18911" s="7" t="s">
        <v>57169</v>
      </c>
    </row>
    <row r="18912" spans="1:5" ht="30" customHeight="1" x14ac:dyDescent="0.25">
      <c r="A18912" s="9">
        <v>18911</v>
      </c>
      <c r="B18912" s="7" t="s">
        <v>44960</v>
      </c>
      <c r="C18912" s="8" t="s">
        <v>75185</v>
      </c>
      <c r="D18912" s="7" t="s">
        <v>6044</v>
      </c>
      <c r="E18912" s="7" t="s">
        <v>57169</v>
      </c>
    </row>
    <row r="18913" spans="1:5" ht="30" customHeight="1" x14ac:dyDescent="0.25">
      <c r="A18913" s="9">
        <v>18912</v>
      </c>
      <c r="B18913" s="7" t="s">
        <v>44961</v>
      </c>
      <c r="C18913" s="8" t="s">
        <v>75186</v>
      </c>
      <c r="D18913" s="7" t="s">
        <v>759</v>
      </c>
      <c r="E18913" s="7" t="s">
        <v>57169</v>
      </c>
    </row>
    <row r="18914" spans="1:5" ht="30" customHeight="1" x14ac:dyDescent="0.25">
      <c r="A18914" s="9">
        <v>18913</v>
      </c>
      <c r="B18914" s="7" t="s">
        <v>44962</v>
      </c>
      <c r="C18914" s="8" t="s">
        <v>75187</v>
      </c>
      <c r="D18914" s="7" t="s">
        <v>44963</v>
      </c>
      <c r="E18914" s="7" t="s">
        <v>57169</v>
      </c>
    </row>
    <row r="18915" spans="1:5" ht="30" customHeight="1" x14ac:dyDescent="0.25">
      <c r="A18915" s="9">
        <v>18914</v>
      </c>
      <c r="B18915" s="7" t="s">
        <v>45496</v>
      </c>
      <c r="C18915" s="8" t="s">
        <v>75296</v>
      </c>
      <c r="D18915" s="7" t="s">
        <v>45497</v>
      </c>
      <c r="E18915" s="7" t="s">
        <v>57169</v>
      </c>
    </row>
    <row r="18916" spans="1:5" ht="30" customHeight="1" x14ac:dyDescent="0.25">
      <c r="A18916" s="9">
        <v>18915</v>
      </c>
      <c r="B18916" s="7" t="s">
        <v>46553</v>
      </c>
      <c r="C18916" s="8" t="s">
        <v>75188</v>
      </c>
      <c r="D18916" s="7" t="s">
        <v>7587</v>
      </c>
      <c r="E18916" s="7" t="s">
        <v>57169</v>
      </c>
    </row>
    <row r="18917" spans="1:5" ht="30" customHeight="1" x14ac:dyDescent="0.25">
      <c r="A18917" s="9">
        <v>18916</v>
      </c>
      <c r="B18917" s="7" t="s">
        <v>46554</v>
      </c>
      <c r="C18917" s="8" t="s">
        <v>75189</v>
      </c>
      <c r="D18917" s="7" t="s">
        <v>27180</v>
      </c>
      <c r="E18917" s="7" t="s">
        <v>57169</v>
      </c>
    </row>
    <row r="18918" spans="1:5" ht="30" customHeight="1" x14ac:dyDescent="0.25">
      <c r="A18918" s="9">
        <v>18917</v>
      </c>
      <c r="B18918" s="7" t="s">
        <v>114350</v>
      </c>
      <c r="C18918" s="8" t="s">
        <v>114351</v>
      </c>
      <c r="D18918" s="7" t="s">
        <v>114352</v>
      </c>
      <c r="E18918" s="7" t="s">
        <v>57169</v>
      </c>
    </row>
    <row r="18919" spans="1:5" ht="30" customHeight="1" x14ac:dyDescent="0.25">
      <c r="A18919" s="9">
        <v>18918</v>
      </c>
      <c r="B18919" s="7" t="s">
        <v>22754</v>
      </c>
      <c r="C18919" s="8" t="s">
        <v>75192</v>
      </c>
      <c r="D18919" s="7" t="s">
        <v>9614</v>
      </c>
      <c r="E18919" s="7" t="s">
        <v>58007</v>
      </c>
    </row>
    <row r="18920" spans="1:5" ht="30" customHeight="1" x14ac:dyDescent="0.25">
      <c r="A18920" s="9">
        <v>18919</v>
      </c>
      <c r="B18920" s="7" t="s">
        <v>22755</v>
      </c>
      <c r="C18920" s="8" t="s">
        <v>75193</v>
      </c>
      <c r="D18920" s="7" t="s">
        <v>22756</v>
      </c>
      <c r="E18920" s="7" t="s">
        <v>58007</v>
      </c>
    </row>
    <row r="18921" spans="1:5" ht="30" customHeight="1" x14ac:dyDescent="0.25">
      <c r="A18921" s="9">
        <v>18920</v>
      </c>
      <c r="B18921" s="7" t="s">
        <v>22757</v>
      </c>
      <c r="C18921" s="8" t="s">
        <v>75194</v>
      </c>
      <c r="D18921" s="7" t="s">
        <v>22758</v>
      </c>
      <c r="E18921" s="7" t="s">
        <v>58007</v>
      </c>
    </row>
    <row r="18922" spans="1:5" ht="30" customHeight="1" x14ac:dyDescent="0.25">
      <c r="A18922" s="9">
        <v>18921</v>
      </c>
      <c r="B18922" s="7" t="s">
        <v>46622</v>
      </c>
      <c r="C18922" s="8" t="s">
        <v>75195</v>
      </c>
      <c r="D18922" s="7" t="s">
        <v>8671</v>
      </c>
      <c r="E18922" s="7" t="s">
        <v>58007</v>
      </c>
    </row>
    <row r="18923" spans="1:5" ht="30" customHeight="1" x14ac:dyDescent="0.25">
      <c r="A18923" s="9">
        <v>18922</v>
      </c>
      <c r="B18923" s="7" t="s">
        <v>46623</v>
      </c>
      <c r="C18923" s="8" t="s">
        <v>75196</v>
      </c>
      <c r="D18923" s="7" t="s">
        <v>6281</v>
      </c>
      <c r="E18923" s="7" t="s">
        <v>58007</v>
      </c>
    </row>
    <row r="18924" spans="1:5" ht="30" customHeight="1" x14ac:dyDescent="0.25">
      <c r="A18924" s="9">
        <v>18923</v>
      </c>
      <c r="B18924" s="7" t="s">
        <v>46624</v>
      </c>
      <c r="C18924" s="8" t="s">
        <v>75197</v>
      </c>
      <c r="D18924" s="7" t="s">
        <v>31295</v>
      </c>
      <c r="E18924" s="7" t="s">
        <v>58007</v>
      </c>
    </row>
    <row r="18925" spans="1:5" ht="30" customHeight="1" x14ac:dyDescent="0.25">
      <c r="A18925" s="9">
        <v>18924</v>
      </c>
      <c r="B18925" s="7" t="s">
        <v>46625</v>
      </c>
      <c r="C18925" s="8" t="s">
        <v>75198</v>
      </c>
      <c r="D18925" s="7" t="s">
        <v>2455</v>
      </c>
      <c r="E18925" s="7" t="s">
        <v>58007</v>
      </c>
    </row>
    <row r="18926" spans="1:5" ht="30" customHeight="1" x14ac:dyDescent="0.25">
      <c r="A18926" s="9">
        <v>18925</v>
      </c>
      <c r="B18926" s="7" t="s">
        <v>46626</v>
      </c>
      <c r="C18926" s="8" t="s">
        <v>75199</v>
      </c>
      <c r="D18926" s="7" t="s">
        <v>35756</v>
      </c>
      <c r="E18926" s="7" t="s">
        <v>58007</v>
      </c>
    </row>
    <row r="18927" spans="1:5" ht="30" customHeight="1" x14ac:dyDescent="0.25">
      <c r="A18927" s="9">
        <v>18926</v>
      </c>
      <c r="B18927" s="7" t="s">
        <v>46628</v>
      </c>
      <c r="C18927" s="8" t="s">
        <v>75200</v>
      </c>
      <c r="D18927" s="7" t="s">
        <v>15473</v>
      </c>
      <c r="E18927" s="7" t="s">
        <v>58007</v>
      </c>
    </row>
    <row r="18928" spans="1:5" ht="30" customHeight="1" x14ac:dyDescent="0.25">
      <c r="A18928" s="9">
        <v>18927</v>
      </c>
      <c r="B18928" s="7" t="s">
        <v>350</v>
      </c>
      <c r="C18928" s="8" t="s">
        <v>75201</v>
      </c>
      <c r="D18928" s="7" t="s">
        <v>351</v>
      </c>
      <c r="E18928" s="7" t="s">
        <v>56046</v>
      </c>
    </row>
    <row r="18929" spans="1:5" ht="30" customHeight="1" x14ac:dyDescent="0.25">
      <c r="A18929" s="9">
        <v>18928</v>
      </c>
      <c r="B18929" s="7" t="s">
        <v>22367</v>
      </c>
      <c r="C18929" s="8" t="s">
        <v>75202</v>
      </c>
      <c r="D18929" s="7" t="s">
        <v>6044</v>
      </c>
      <c r="E18929" s="7" t="s">
        <v>56046</v>
      </c>
    </row>
    <row r="18930" spans="1:5" ht="30" customHeight="1" x14ac:dyDescent="0.25">
      <c r="A18930" s="9">
        <v>18929</v>
      </c>
      <c r="B18930" s="7" t="s">
        <v>22370</v>
      </c>
      <c r="C18930" s="8" t="s">
        <v>75204</v>
      </c>
      <c r="D18930" s="7" t="s">
        <v>22371</v>
      </c>
      <c r="E18930" s="7" t="s">
        <v>56046</v>
      </c>
    </row>
    <row r="18931" spans="1:5" ht="30" customHeight="1" x14ac:dyDescent="0.25">
      <c r="A18931" s="9">
        <v>18930</v>
      </c>
      <c r="B18931" s="7" t="s">
        <v>22368</v>
      </c>
      <c r="C18931" s="8" t="s">
        <v>75203</v>
      </c>
      <c r="D18931" s="7" t="s">
        <v>22369</v>
      </c>
      <c r="E18931" s="7" t="s">
        <v>56046</v>
      </c>
    </row>
    <row r="18932" spans="1:5" ht="30" customHeight="1" x14ac:dyDescent="0.25">
      <c r="A18932" s="9">
        <v>18931</v>
      </c>
      <c r="B18932" s="7" t="s">
        <v>22915</v>
      </c>
      <c r="C18932" s="8" t="s">
        <v>75205</v>
      </c>
      <c r="D18932" s="7" t="s">
        <v>22916</v>
      </c>
      <c r="E18932" s="7" t="s">
        <v>56046</v>
      </c>
    </row>
    <row r="18933" spans="1:5" ht="30" customHeight="1" x14ac:dyDescent="0.25">
      <c r="A18933" s="9">
        <v>18932</v>
      </c>
      <c r="B18933" s="7" t="s">
        <v>22917</v>
      </c>
      <c r="C18933" s="8" t="s">
        <v>75206</v>
      </c>
      <c r="D18933" s="7" t="s">
        <v>706</v>
      </c>
      <c r="E18933" s="7" t="s">
        <v>56046</v>
      </c>
    </row>
    <row r="18934" spans="1:5" ht="30" customHeight="1" x14ac:dyDescent="0.25">
      <c r="A18934" s="9">
        <v>18933</v>
      </c>
      <c r="B18934" s="7" t="s">
        <v>45045</v>
      </c>
      <c r="C18934" s="8" t="s">
        <v>75207</v>
      </c>
      <c r="D18934" s="7" t="s">
        <v>45046</v>
      </c>
      <c r="E18934" s="7" t="s">
        <v>56046</v>
      </c>
    </row>
    <row r="18935" spans="1:5" ht="30" customHeight="1" x14ac:dyDescent="0.25">
      <c r="A18935" s="9">
        <v>18934</v>
      </c>
      <c r="B18935" s="7" t="s">
        <v>45047</v>
      </c>
      <c r="C18935" s="8" t="s">
        <v>75208</v>
      </c>
      <c r="D18935" s="7" t="s">
        <v>5914</v>
      </c>
      <c r="E18935" s="7" t="s">
        <v>56046</v>
      </c>
    </row>
    <row r="18936" spans="1:5" ht="30" customHeight="1" x14ac:dyDescent="0.25">
      <c r="A18936" s="9">
        <v>18935</v>
      </c>
      <c r="B18936" s="7" t="s">
        <v>47263</v>
      </c>
      <c r="C18936" s="8" t="s">
        <v>75209</v>
      </c>
      <c r="D18936" s="7" t="s">
        <v>47264</v>
      </c>
      <c r="E18936" s="7" t="s">
        <v>56046</v>
      </c>
    </row>
    <row r="18937" spans="1:5" ht="30" customHeight="1" x14ac:dyDescent="0.25">
      <c r="A18937" s="9">
        <v>18936</v>
      </c>
      <c r="B18937" s="7" t="s">
        <v>53433</v>
      </c>
      <c r="C18937" s="8" t="s">
        <v>75210</v>
      </c>
      <c r="D18937" s="7" t="s">
        <v>53434</v>
      </c>
      <c r="E18937" s="7" t="s">
        <v>56046</v>
      </c>
    </row>
    <row r="18938" spans="1:5" ht="30" customHeight="1" x14ac:dyDescent="0.25">
      <c r="A18938" s="9">
        <v>18937</v>
      </c>
      <c r="B18938" s="7" t="s">
        <v>53435</v>
      </c>
      <c r="C18938" s="8" t="s">
        <v>75211</v>
      </c>
      <c r="D18938" s="7" t="s">
        <v>8575</v>
      </c>
      <c r="E18938" s="7" t="s">
        <v>56046</v>
      </c>
    </row>
    <row r="18939" spans="1:5" ht="30" customHeight="1" x14ac:dyDescent="0.25">
      <c r="A18939" s="9">
        <v>18938</v>
      </c>
      <c r="B18939" s="7" t="s">
        <v>53436</v>
      </c>
      <c r="C18939" s="8" t="s">
        <v>75212</v>
      </c>
      <c r="D18939" s="7" t="s">
        <v>53437</v>
      </c>
      <c r="E18939" s="7" t="s">
        <v>56046</v>
      </c>
    </row>
    <row r="18940" spans="1:5" ht="30" customHeight="1" x14ac:dyDescent="0.25">
      <c r="A18940" s="9">
        <v>18939</v>
      </c>
      <c r="B18940" s="7" t="s">
        <v>684</v>
      </c>
      <c r="C18940" s="8" t="s">
        <v>75213</v>
      </c>
      <c r="D18940" s="7" t="s">
        <v>685</v>
      </c>
      <c r="E18940" s="7" t="s">
        <v>56136</v>
      </c>
    </row>
    <row r="18941" spans="1:5" ht="30" customHeight="1" x14ac:dyDescent="0.25">
      <c r="A18941" s="9">
        <v>18940</v>
      </c>
      <c r="B18941" s="7" t="s">
        <v>686</v>
      </c>
      <c r="C18941" s="8" t="s">
        <v>75214</v>
      </c>
      <c r="D18941" s="7" t="s">
        <v>687</v>
      </c>
      <c r="E18941" s="7" t="s">
        <v>56136</v>
      </c>
    </row>
    <row r="18942" spans="1:5" ht="30" customHeight="1" x14ac:dyDescent="0.25">
      <c r="A18942" s="9">
        <v>18941</v>
      </c>
      <c r="B18942" s="7" t="s">
        <v>1037</v>
      </c>
      <c r="C18942" s="8" t="s">
        <v>75215</v>
      </c>
      <c r="D18942" s="7" t="s">
        <v>1038</v>
      </c>
      <c r="E18942" s="7" t="s">
        <v>56136</v>
      </c>
    </row>
    <row r="18943" spans="1:5" ht="30" customHeight="1" x14ac:dyDescent="0.25">
      <c r="A18943" s="9">
        <v>18942</v>
      </c>
      <c r="B18943" s="7" t="s">
        <v>2797</v>
      </c>
      <c r="C18943" s="8" t="s">
        <v>75216</v>
      </c>
      <c r="D18943" s="7" t="s">
        <v>2798</v>
      </c>
      <c r="E18943" s="7" t="s">
        <v>56136</v>
      </c>
    </row>
    <row r="18944" spans="1:5" ht="30" customHeight="1" x14ac:dyDescent="0.25">
      <c r="A18944" s="9">
        <v>18943</v>
      </c>
      <c r="B18944" s="7" t="s">
        <v>2801</v>
      </c>
      <c r="C18944" s="8" t="s">
        <v>75218</v>
      </c>
      <c r="D18944" s="7" t="s">
        <v>2802</v>
      </c>
      <c r="E18944" s="7" t="s">
        <v>56136</v>
      </c>
    </row>
    <row r="18945" spans="1:5" ht="30" customHeight="1" x14ac:dyDescent="0.25">
      <c r="A18945" s="9">
        <v>18944</v>
      </c>
      <c r="B18945" s="7" t="s">
        <v>2799</v>
      </c>
      <c r="C18945" s="8" t="s">
        <v>75217</v>
      </c>
      <c r="D18945" s="7" t="s">
        <v>2800</v>
      </c>
      <c r="E18945" s="7" t="s">
        <v>56136</v>
      </c>
    </row>
    <row r="18946" spans="1:5" ht="30" customHeight="1" x14ac:dyDescent="0.25">
      <c r="A18946" s="9">
        <v>18945</v>
      </c>
      <c r="B18946" s="7" t="s">
        <v>2803</v>
      </c>
      <c r="C18946" s="8" t="s">
        <v>75219</v>
      </c>
      <c r="D18946" s="7" t="s">
        <v>2804</v>
      </c>
      <c r="E18946" s="7" t="s">
        <v>56136</v>
      </c>
    </row>
    <row r="18947" spans="1:5" ht="30" customHeight="1" x14ac:dyDescent="0.25">
      <c r="A18947" s="9">
        <v>18946</v>
      </c>
      <c r="B18947" s="7" t="s">
        <v>2805</v>
      </c>
      <c r="C18947" s="8" t="s">
        <v>75220</v>
      </c>
      <c r="D18947" s="7" t="s">
        <v>2478</v>
      </c>
      <c r="E18947" s="7" t="s">
        <v>56136</v>
      </c>
    </row>
    <row r="18948" spans="1:5" ht="30" customHeight="1" x14ac:dyDescent="0.25">
      <c r="A18948" s="9">
        <v>18947</v>
      </c>
      <c r="B18948" s="7" t="s">
        <v>8363</v>
      </c>
      <c r="C18948" s="8" t="s">
        <v>83164</v>
      </c>
      <c r="D18948" s="7" t="s">
        <v>8364</v>
      </c>
      <c r="E18948" s="7" t="s">
        <v>56136</v>
      </c>
    </row>
    <row r="18949" spans="1:5" ht="30" customHeight="1" x14ac:dyDescent="0.25">
      <c r="A18949" s="9">
        <v>18948</v>
      </c>
      <c r="B18949" s="7" t="s">
        <v>10207</v>
      </c>
      <c r="C18949" s="8" t="s">
        <v>75221</v>
      </c>
      <c r="D18949" s="7" t="s">
        <v>2194</v>
      </c>
      <c r="E18949" s="7" t="s">
        <v>56136</v>
      </c>
    </row>
    <row r="18950" spans="1:5" ht="30" customHeight="1" x14ac:dyDescent="0.25">
      <c r="A18950" s="9">
        <v>18949</v>
      </c>
      <c r="B18950" s="7" t="s">
        <v>10208</v>
      </c>
      <c r="C18950" s="8" t="s">
        <v>75222</v>
      </c>
      <c r="D18950" s="7" t="s">
        <v>10209</v>
      </c>
      <c r="E18950" s="7" t="s">
        <v>56136</v>
      </c>
    </row>
    <row r="18951" spans="1:5" ht="30" customHeight="1" x14ac:dyDescent="0.25">
      <c r="A18951" s="9">
        <v>18950</v>
      </c>
      <c r="B18951" s="7" t="s">
        <v>22254</v>
      </c>
      <c r="C18951" s="8" t="s">
        <v>75223</v>
      </c>
      <c r="D18951" s="7" t="s">
        <v>9439</v>
      </c>
      <c r="E18951" s="7" t="s">
        <v>56136</v>
      </c>
    </row>
    <row r="18952" spans="1:5" ht="30" customHeight="1" x14ac:dyDescent="0.25">
      <c r="A18952" s="9">
        <v>18951</v>
      </c>
      <c r="B18952" s="7" t="s">
        <v>22257</v>
      </c>
      <c r="C18952" s="8" t="s">
        <v>75225</v>
      </c>
      <c r="D18952" s="7" t="s">
        <v>22258</v>
      </c>
      <c r="E18952" s="7" t="s">
        <v>56136</v>
      </c>
    </row>
    <row r="18953" spans="1:5" ht="30" customHeight="1" x14ac:dyDescent="0.25">
      <c r="A18953" s="9">
        <v>18952</v>
      </c>
      <c r="B18953" s="7" t="s">
        <v>22255</v>
      </c>
      <c r="C18953" s="8" t="s">
        <v>75224</v>
      </c>
      <c r="D18953" s="7" t="s">
        <v>22256</v>
      </c>
      <c r="E18953" s="7" t="s">
        <v>56136</v>
      </c>
    </row>
    <row r="18954" spans="1:5" ht="30" customHeight="1" x14ac:dyDescent="0.25">
      <c r="A18954" s="9">
        <v>18953</v>
      </c>
      <c r="B18954" s="7" t="s">
        <v>22271</v>
      </c>
      <c r="C18954" s="8" t="s">
        <v>74724</v>
      </c>
      <c r="D18954" s="7" t="s">
        <v>22272</v>
      </c>
      <c r="E18954" s="7" t="s">
        <v>56136</v>
      </c>
    </row>
    <row r="18955" spans="1:5" ht="30" customHeight="1" x14ac:dyDescent="0.25">
      <c r="A18955" s="9">
        <v>18954</v>
      </c>
      <c r="B18955" s="7" t="s">
        <v>22273</v>
      </c>
      <c r="C18955" s="8" t="s">
        <v>75226</v>
      </c>
      <c r="D18955" s="7" t="s">
        <v>15987</v>
      </c>
      <c r="E18955" s="7" t="s">
        <v>56136</v>
      </c>
    </row>
    <row r="18956" spans="1:5" ht="30" customHeight="1" x14ac:dyDescent="0.25">
      <c r="A18956" s="9">
        <v>18955</v>
      </c>
      <c r="B18956" s="7" t="s">
        <v>51520</v>
      </c>
      <c r="C18956" s="8" t="s">
        <v>75278</v>
      </c>
      <c r="D18956" s="7" t="s">
        <v>1792</v>
      </c>
      <c r="E18956" s="7" t="s">
        <v>56136</v>
      </c>
    </row>
    <row r="18957" spans="1:5" ht="30" customHeight="1" x14ac:dyDescent="0.25">
      <c r="A18957" s="9">
        <v>18956</v>
      </c>
      <c r="B18957" s="7" t="s">
        <v>22508</v>
      </c>
      <c r="C18957" s="8" t="s">
        <v>75227</v>
      </c>
      <c r="D18957" s="7" t="s">
        <v>4235</v>
      </c>
      <c r="E18957" s="7" t="s">
        <v>56136</v>
      </c>
    </row>
    <row r="18958" spans="1:5" ht="30" customHeight="1" x14ac:dyDescent="0.25">
      <c r="A18958" s="9">
        <v>18957</v>
      </c>
      <c r="B18958" s="7" t="s">
        <v>22509</v>
      </c>
      <c r="C18958" s="8" t="s">
        <v>75228</v>
      </c>
      <c r="D18958" s="7" t="s">
        <v>4038</v>
      </c>
      <c r="E18958" s="7" t="s">
        <v>56136</v>
      </c>
    </row>
    <row r="18959" spans="1:5" ht="30" customHeight="1" x14ac:dyDescent="0.25">
      <c r="A18959" s="9">
        <v>18958</v>
      </c>
      <c r="B18959" s="7" t="s">
        <v>22510</v>
      </c>
      <c r="C18959" s="8" t="s">
        <v>75229</v>
      </c>
      <c r="D18959" s="7" t="s">
        <v>22511</v>
      </c>
      <c r="E18959" s="7" t="s">
        <v>56136</v>
      </c>
    </row>
    <row r="18960" spans="1:5" ht="30" customHeight="1" x14ac:dyDescent="0.25">
      <c r="A18960" s="9">
        <v>18959</v>
      </c>
      <c r="B18960" s="7" t="s">
        <v>22512</v>
      </c>
      <c r="C18960" s="8" t="s">
        <v>75230</v>
      </c>
      <c r="D18960" s="7" t="s">
        <v>12041</v>
      </c>
      <c r="E18960" s="7" t="s">
        <v>56136</v>
      </c>
    </row>
    <row r="18961" spans="1:5" ht="30" customHeight="1" x14ac:dyDescent="0.25">
      <c r="A18961" s="9">
        <v>18960</v>
      </c>
      <c r="B18961" s="7" t="s">
        <v>22538</v>
      </c>
      <c r="C18961" s="8" t="s">
        <v>75231</v>
      </c>
      <c r="D18961" s="7" t="s">
        <v>4609</v>
      </c>
      <c r="E18961" s="7" t="s">
        <v>56136</v>
      </c>
    </row>
    <row r="18962" spans="1:5" ht="30" customHeight="1" x14ac:dyDescent="0.25">
      <c r="A18962" s="9">
        <v>18961</v>
      </c>
      <c r="B18962" s="7" t="s">
        <v>22761</v>
      </c>
      <c r="C18962" s="8" t="s">
        <v>75232</v>
      </c>
      <c r="D18962" s="7" t="s">
        <v>22762</v>
      </c>
      <c r="E18962" s="7" t="s">
        <v>56136</v>
      </c>
    </row>
    <row r="18963" spans="1:5" ht="30" customHeight="1" x14ac:dyDescent="0.25">
      <c r="A18963" s="9">
        <v>18962</v>
      </c>
      <c r="B18963" s="7" t="s">
        <v>22763</v>
      </c>
      <c r="C18963" s="8" t="s">
        <v>75233</v>
      </c>
      <c r="D18963" s="7" t="s">
        <v>22764</v>
      </c>
      <c r="E18963" s="7" t="s">
        <v>56136</v>
      </c>
    </row>
    <row r="18964" spans="1:5" ht="30" customHeight="1" x14ac:dyDescent="0.25">
      <c r="A18964" s="9">
        <v>18963</v>
      </c>
      <c r="B18964" s="7" t="s">
        <v>22765</v>
      </c>
      <c r="C18964" s="8" t="s">
        <v>75234</v>
      </c>
      <c r="D18964" s="7" t="s">
        <v>17461</v>
      </c>
      <c r="E18964" s="7" t="s">
        <v>56136</v>
      </c>
    </row>
    <row r="18965" spans="1:5" ht="30" customHeight="1" x14ac:dyDescent="0.25">
      <c r="A18965" s="9">
        <v>18964</v>
      </c>
      <c r="B18965" s="7" t="s">
        <v>22882</v>
      </c>
      <c r="C18965" s="8" t="s">
        <v>75235</v>
      </c>
      <c r="D18965" s="7" t="s">
        <v>22883</v>
      </c>
      <c r="E18965" s="7" t="s">
        <v>56136</v>
      </c>
    </row>
    <row r="18966" spans="1:5" ht="30" customHeight="1" x14ac:dyDescent="0.25">
      <c r="A18966" s="9">
        <v>18965</v>
      </c>
      <c r="B18966" s="7" t="s">
        <v>22884</v>
      </c>
      <c r="C18966" s="8" t="s">
        <v>75236</v>
      </c>
      <c r="D18966" s="7" t="s">
        <v>22885</v>
      </c>
      <c r="E18966" s="7" t="s">
        <v>56136</v>
      </c>
    </row>
    <row r="18967" spans="1:5" ht="30" customHeight="1" x14ac:dyDescent="0.25">
      <c r="A18967" s="9">
        <v>18966</v>
      </c>
      <c r="B18967" s="7" t="s">
        <v>25522</v>
      </c>
      <c r="C18967" s="8" t="s">
        <v>75237</v>
      </c>
      <c r="D18967" s="7" t="s">
        <v>85</v>
      </c>
      <c r="E18967" s="7" t="s">
        <v>56136</v>
      </c>
    </row>
    <row r="18968" spans="1:5" ht="30" customHeight="1" x14ac:dyDescent="0.25">
      <c r="A18968" s="9">
        <v>18967</v>
      </c>
      <c r="B18968" s="7" t="s">
        <v>28353</v>
      </c>
      <c r="C18968" s="8" t="s">
        <v>75238</v>
      </c>
      <c r="D18968" s="7" t="s">
        <v>390</v>
      </c>
      <c r="E18968" s="7" t="s">
        <v>56136</v>
      </c>
    </row>
    <row r="18969" spans="1:5" ht="30" customHeight="1" x14ac:dyDescent="0.25">
      <c r="A18969" s="9">
        <v>18968</v>
      </c>
      <c r="B18969" s="7" t="s">
        <v>28354</v>
      </c>
      <c r="C18969" s="8" t="s">
        <v>75239</v>
      </c>
      <c r="D18969" s="7" t="s">
        <v>15893</v>
      </c>
      <c r="E18969" s="7" t="s">
        <v>56136</v>
      </c>
    </row>
    <row r="18970" spans="1:5" ht="30" customHeight="1" x14ac:dyDescent="0.25">
      <c r="A18970" s="9">
        <v>18969</v>
      </c>
      <c r="B18970" s="7" t="s">
        <v>34498</v>
      </c>
      <c r="C18970" s="8" t="s">
        <v>75240</v>
      </c>
      <c r="D18970" s="7" t="s">
        <v>4660</v>
      </c>
      <c r="E18970" s="7" t="s">
        <v>56136</v>
      </c>
    </row>
    <row r="18971" spans="1:5" ht="30" customHeight="1" x14ac:dyDescent="0.25">
      <c r="A18971" s="9">
        <v>18970</v>
      </c>
      <c r="B18971" s="7" t="s">
        <v>39686</v>
      </c>
      <c r="C18971" s="8" t="s">
        <v>75241</v>
      </c>
      <c r="D18971" s="7" t="s">
        <v>3717</v>
      </c>
      <c r="E18971" s="7" t="s">
        <v>56136</v>
      </c>
    </row>
    <row r="18972" spans="1:5" ht="30" customHeight="1" x14ac:dyDescent="0.25">
      <c r="A18972" s="9">
        <v>18971</v>
      </c>
      <c r="B18972" s="7" t="s">
        <v>39687</v>
      </c>
      <c r="C18972" s="8" t="s">
        <v>74720</v>
      </c>
      <c r="D18972" s="7" t="s">
        <v>39688</v>
      </c>
      <c r="E18972" s="7" t="s">
        <v>56136</v>
      </c>
    </row>
    <row r="18973" spans="1:5" ht="30" customHeight="1" x14ac:dyDescent="0.25">
      <c r="A18973" s="9">
        <v>18972</v>
      </c>
      <c r="B18973" s="7" t="s">
        <v>39689</v>
      </c>
      <c r="C18973" s="8" t="s">
        <v>74721</v>
      </c>
      <c r="D18973" s="7" t="s">
        <v>32435</v>
      </c>
      <c r="E18973" s="7" t="s">
        <v>56136</v>
      </c>
    </row>
    <row r="18974" spans="1:5" ht="30" customHeight="1" x14ac:dyDescent="0.25">
      <c r="A18974" s="9">
        <v>18973</v>
      </c>
      <c r="B18974" s="7" t="s">
        <v>39690</v>
      </c>
      <c r="C18974" s="8" t="s">
        <v>75242</v>
      </c>
      <c r="D18974" s="7" t="s">
        <v>4060</v>
      </c>
      <c r="E18974" s="7" t="s">
        <v>56136</v>
      </c>
    </row>
    <row r="18975" spans="1:5" ht="30" customHeight="1" x14ac:dyDescent="0.25">
      <c r="A18975" s="9">
        <v>18974</v>
      </c>
      <c r="B18975" s="7" t="s">
        <v>39691</v>
      </c>
      <c r="C18975" s="8" t="s">
        <v>75243</v>
      </c>
      <c r="D18975" s="7" t="s">
        <v>39692</v>
      </c>
      <c r="E18975" s="7" t="s">
        <v>56136</v>
      </c>
    </row>
    <row r="18976" spans="1:5" ht="30" customHeight="1" x14ac:dyDescent="0.25">
      <c r="A18976" s="9">
        <v>18975</v>
      </c>
      <c r="B18976" s="7" t="s">
        <v>39693</v>
      </c>
      <c r="C18976" s="8" t="s">
        <v>74722</v>
      </c>
      <c r="D18976" s="7" t="s">
        <v>23783</v>
      </c>
      <c r="E18976" s="7" t="s">
        <v>56136</v>
      </c>
    </row>
    <row r="18977" spans="1:5" ht="30" customHeight="1" x14ac:dyDescent="0.25">
      <c r="A18977" s="9">
        <v>18976</v>
      </c>
      <c r="B18977" s="7" t="s">
        <v>39694</v>
      </c>
      <c r="C18977" s="8" t="s">
        <v>74723</v>
      </c>
      <c r="D18977" s="7" t="s">
        <v>113460</v>
      </c>
      <c r="E18977" s="7" t="s">
        <v>56136</v>
      </c>
    </row>
    <row r="18978" spans="1:5" ht="30" customHeight="1" x14ac:dyDescent="0.25">
      <c r="A18978" s="9">
        <v>18977</v>
      </c>
      <c r="B18978" s="7" t="s">
        <v>40394</v>
      </c>
      <c r="C18978" s="8" t="s">
        <v>75244</v>
      </c>
      <c r="D18978" s="7" t="s">
        <v>35470</v>
      </c>
      <c r="E18978" s="7" t="s">
        <v>56136</v>
      </c>
    </row>
    <row r="18979" spans="1:5" ht="30" customHeight="1" x14ac:dyDescent="0.25">
      <c r="A18979" s="9">
        <v>18978</v>
      </c>
      <c r="B18979" s="7" t="s">
        <v>42148</v>
      </c>
      <c r="C18979" s="8" t="s">
        <v>75245</v>
      </c>
      <c r="D18979" s="7" t="s">
        <v>42149</v>
      </c>
      <c r="E18979" s="7" t="s">
        <v>56136</v>
      </c>
    </row>
    <row r="18980" spans="1:5" ht="30" customHeight="1" x14ac:dyDescent="0.25">
      <c r="A18980" s="9">
        <v>18979</v>
      </c>
      <c r="B18980" s="7" t="s">
        <v>42150</v>
      </c>
      <c r="C18980" s="8" t="s">
        <v>75246</v>
      </c>
      <c r="D18980" s="7" t="s">
        <v>724</v>
      </c>
      <c r="E18980" s="7" t="s">
        <v>56136</v>
      </c>
    </row>
    <row r="18981" spans="1:5" ht="30" customHeight="1" x14ac:dyDescent="0.25">
      <c r="A18981" s="9">
        <v>18980</v>
      </c>
      <c r="B18981" s="7" t="s">
        <v>42157</v>
      </c>
      <c r="C18981" s="8" t="s">
        <v>75250</v>
      </c>
      <c r="D18981" s="7" t="s">
        <v>113657</v>
      </c>
      <c r="E18981" s="7" t="s">
        <v>56136</v>
      </c>
    </row>
    <row r="18982" spans="1:5" ht="30" customHeight="1" x14ac:dyDescent="0.25">
      <c r="A18982" s="9">
        <v>18981</v>
      </c>
      <c r="B18982" s="7" t="s">
        <v>42151</v>
      </c>
      <c r="C18982" s="8" t="s">
        <v>75247</v>
      </c>
      <c r="D18982" s="7" t="s">
        <v>42152</v>
      </c>
      <c r="E18982" s="7" t="s">
        <v>56136</v>
      </c>
    </row>
    <row r="18983" spans="1:5" ht="30" customHeight="1" x14ac:dyDescent="0.25">
      <c r="A18983" s="9">
        <v>18982</v>
      </c>
      <c r="B18983" s="7" t="s">
        <v>42153</v>
      </c>
      <c r="C18983" s="8" t="s">
        <v>75248</v>
      </c>
      <c r="D18983" s="7" t="s">
        <v>42154</v>
      </c>
      <c r="E18983" s="7" t="s">
        <v>56136</v>
      </c>
    </row>
    <row r="18984" spans="1:5" ht="30" customHeight="1" x14ac:dyDescent="0.25">
      <c r="A18984" s="9">
        <v>18983</v>
      </c>
      <c r="B18984" s="7" t="s">
        <v>42155</v>
      </c>
      <c r="C18984" s="8" t="s">
        <v>75249</v>
      </c>
      <c r="D18984" s="7" t="s">
        <v>42156</v>
      </c>
      <c r="E18984" s="7" t="s">
        <v>56136</v>
      </c>
    </row>
    <row r="18985" spans="1:5" ht="30" customHeight="1" x14ac:dyDescent="0.25">
      <c r="A18985" s="9">
        <v>18984</v>
      </c>
      <c r="B18985" s="7" t="s">
        <v>43392</v>
      </c>
      <c r="C18985" s="8" t="s">
        <v>75251</v>
      </c>
      <c r="D18985" s="7" t="s">
        <v>25867</v>
      </c>
      <c r="E18985" s="7" t="s">
        <v>56136</v>
      </c>
    </row>
    <row r="18986" spans="1:5" ht="30" customHeight="1" x14ac:dyDescent="0.25">
      <c r="A18986" s="9">
        <v>18985</v>
      </c>
      <c r="B18986" s="7" t="s">
        <v>43393</v>
      </c>
      <c r="C18986" s="8" t="s">
        <v>75252</v>
      </c>
      <c r="D18986" s="7" t="s">
        <v>26072</v>
      </c>
      <c r="E18986" s="7" t="s">
        <v>56136</v>
      </c>
    </row>
    <row r="18987" spans="1:5" ht="30" customHeight="1" x14ac:dyDescent="0.25">
      <c r="A18987" s="9">
        <v>18986</v>
      </c>
      <c r="B18987" s="7" t="s">
        <v>97434</v>
      </c>
      <c r="C18987" s="8" t="s">
        <v>97435</v>
      </c>
      <c r="D18987" s="7" t="s">
        <v>7664</v>
      </c>
      <c r="E18987" s="7" t="s">
        <v>56136</v>
      </c>
    </row>
    <row r="18988" spans="1:5" ht="30" customHeight="1" x14ac:dyDescent="0.25">
      <c r="A18988" s="9">
        <v>18987</v>
      </c>
      <c r="B18988" s="7" t="s">
        <v>97436</v>
      </c>
      <c r="C18988" s="8" t="s">
        <v>97437</v>
      </c>
      <c r="D18988" s="7" t="s">
        <v>1792</v>
      </c>
      <c r="E18988" s="7" t="s">
        <v>56136</v>
      </c>
    </row>
    <row r="18989" spans="1:5" ht="30" customHeight="1" x14ac:dyDescent="0.25">
      <c r="A18989" s="9">
        <v>18988</v>
      </c>
      <c r="B18989" s="7" t="s">
        <v>44911</v>
      </c>
      <c r="C18989" s="8" t="s">
        <v>75254</v>
      </c>
      <c r="D18989" s="7" t="s">
        <v>6112</v>
      </c>
      <c r="E18989" s="7" t="s">
        <v>56136</v>
      </c>
    </row>
    <row r="18990" spans="1:5" ht="30" customHeight="1" x14ac:dyDescent="0.25">
      <c r="A18990" s="9">
        <v>18989</v>
      </c>
      <c r="B18990" s="7" t="s">
        <v>97441</v>
      </c>
      <c r="C18990" s="8" t="s">
        <v>97442</v>
      </c>
      <c r="D18990" s="7" t="s">
        <v>97443</v>
      </c>
      <c r="E18990" s="7" t="s">
        <v>56136</v>
      </c>
    </row>
    <row r="18991" spans="1:5" ht="30" customHeight="1" x14ac:dyDescent="0.25">
      <c r="A18991" s="9">
        <v>18990</v>
      </c>
      <c r="B18991" s="7" t="s">
        <v>44909</v>
      </c>
      <c r="C18991" s="8" t="s">
        <v>75253</v>
      </c>
      <c r="D18991" s="7" t="s">
        <v>44910</v>
      </c>
      <c r="E18991" s="7" t="s">
        <v>56136</v>
      </c>
    </row>
    <row r="18992" spans="1:5" ht="30" customHeight="1" x14ac:dyDescent="0.25">
      <c r="A18992" s="9">
        <v>18991</v>
      </c>
      <c r="B18992" s="7" t="s">
        <v>97444</v>
      </c>
      <c r="C18992" s="8" t="s">
        <v>97445</v>
      </c>
      <c r="D18992" s="7" t="s">
        <v>19989</v>
      </c>
      <c r="E18992" s="7" t="s">
        <v>56136</v>
      </c>
    </row>
    <row r="18993" spans="1:5" ht="30" customHeight="1" x14ac:dyDescent="0.25">
      <c r="A18993" s="9">
        <v>18992</v>
      </c>
      <c r="B18993" s="7" t="s">
        <v>97438</v>
      </c>
      <c r="C18993" s="8" t="s">
        <v>97439</v>
      </c>
      <c r="D18993" s="7" t="s">
        <v>97440</v>
      </c>
      <c r="E18993" s="7" t="s">
        <v>56136</v>
      </c>
    </row>
    <row r="18994" spans="1:5" ht="30" customHeight="1" x14ac:dyDescent="0.25">
      <c r="A18994" s="9">
        <v>18993</v>
      </c>
      <c r="B18994" s="7" t="s">
        <v>45249</v>
      </c>
      <c r="C18994" s="8" t="s">
        <v>75255</v>
      </c>
      <c r="D18994" s="7" t="s">
        <v>904</v>
      </c>
      <c r="E18994" s="7" t="s">
        <v>56136</v>
      </c>
    </row>
    <row r="18995" spans="1:5" ht="30" customHeight="1" x14ac:dyDescent="0.25">
      <c r="A18995" s="9">
        <v>18994</v>
      </c>
      <c r="B18995" s="7" t="s">
        <v>45250</v>
      </c>
      <c r="C18995" s="8" t="s">
        <v>75256</v>
      </c>
      <c r="D18995" s="7" t="s">
        <v>12266</v>
      </c>
      <c r="E18995" s="7" t="s">
        <v>56136</v>
      </c>
    </row>
    <row r="18996" spans="1:5" ht="30" customHeight="1" x14ac:dyDescent="0.25">
      <c r="A18996" s="9">
        <v>18995</v>
      </c>
      <c r="B18996" s="7" t="s">
        <v>45251</v>
      </c>
      <c r="C18996" s="8" t="s">
        <v>75257</v>
      </c>
      <c r="D18996" s="7" t="s">
        <v>34163</v>
      </c>
      <c r="E18996" s="7" t="s">
        <v>56136</v>
      </c>
    </row>
    <row r="18997" spans="1:5" ht="30" customHeight="1" x14ac:dyDescent="0.25">
      <c r="A18997" s="9">
        <v>18996</v>
      </c>
      <c r="B18997" s="7" t="s">
        <v>45467</v>
      </c>
      <c r="C18997" s="8" t="s">
        <v>75258</v>
      </c>
      <c r="D18997" s="7" t="s">
        <v>7302</v>
      </c>
      <c r="E18997" s="7" t="s">
        <v>56136</v>
      </c>
    </row>
    <row r="18998" spans="1:5" ht="30" customHeight="1" x14ac:dyDescent="0.25">
      <c r="A18998" s="9">
        <v>18997</v>
      </c>
      <c r="B18998" s="7" t="s">
        <v>45470</v>
      </c>
      <c r="C18998" s="8" t="s">
        <v>75260</v>
      </c>
      <c r="D18998" s="7" t="s">
        <v>2615</v>
      </c>
      <c r="E18998" s="7" t="s">
        <v>56136</v>
      </c>
    </row>
    <row r="18999" spans="1:5" ht="30" customHeight="1" x14ac:dyDescent="0.25">
      <c r="A18999" s="9">
        <v>18998</v>
      </c>
      <c r="B18999" s="7" t="s">
        <v>45468</v>
      </c>
      <c r="C18999" s="8" t="s">
        <v>75259</v>
      </c>
      <c r="D18999" s="7" t="s">
        <v>45469</v>
      </c>
      <c r="E18999" s="7" t="s">
        <v>56136</v>
      </c>
    </row>
    <row r="19000" spans="1:5" ht="30" customHeight="1" x14ac:dyDescent="0.25">
      <c r="A19000" s="9">
        <v>18999</v>
      </c>
      <c r="B19000" s="7" t="s">
        <v>45841</v>
      </c>
      <c r="C19000" s="8" t="s">
        <v>75261</v>
      </c>
      <c r="D19000" s="7" t="s">
        <v>6300</v>
      </c>
      <c r="E19000" s="7" t="s">
        <v>56136</v>
      </c>
    </row>
    <row r="19001" spans="1:5" ht="30" customHeight="1" x14ac:dyDescent="0.25">
      <c r="A19001" s="9">
        <v>19000</v>
      </c>
      <c r="B19001" s="7" t="s">
        <v>45842</v>
      </c>
      <c r="C19001" s="8" t="s">
        <v>75262</v>
      </c>
      <c r="D19001" s="7" t="s">
        <v>45843</v>
      </c>
      <c r="E19001" s="7" t="s">
        <v>56136</v>
      </c>
    </row>
    <row r="19002" spans="1:5" ht="30" customHeight="1" x14ac:dyDescent="0.25">
      <c r="A19002" s="9">
        <v>19001</v>
      </c>
      <c r="B19002" s="7" t="s">
        <v>46228</v>
      </c>
      <c r="C19002" s="8" t="s">
        <v>75263</v>
      </c>
      <c r="D19002" s="7" t="s">
        <v>2705</v>
      </c>
      <c r="E19002" s="7" t="s">
        <v>56136</v>
      </c>
    </row>
    <row r="19003" spans="1:5" ht="30" customHeight="1" x14ac:dyDescent="0.25">
      <c r="A19003" s="9">
        <v>19002</v>
      </c>
      <c r="B19003" s="7" t="s">
        <v>46229</v>
      </c>
      <c r="C19003" s="8" t="s">
        <v>75264</v>
      </c>
      <c r="D19003" s="7" t="s">
        <v>3196</v>
      </c>
      <c r="E19003" s="7" t="s">
        <v>56136</v>
      </c>
    </row>
    <row r="19004" spans="1:5" ht="30" customHeight="1" x14ac:dyDescent="0.25">
      <c r="A19004" s="9">
        <v>19003</v>
      </c>
      <c r="B19004" s="7" t="s">
        <v>46230</v>
      </c>
      <c r="C19004" s="8" t="s">
        <v>75265</v>
      </c>
      <c r="D19004" s="7" t="s">
        <v>113843</v>
      </c>
      <c r="E19004" s="7" t="s">
        <v>56136</v>
      </c>
    </row>
    <row r="19005" spans="1:5" ht="30" customHeight="1" x14ac:dyDescent="0.25">
      <c r="A19005" s="9">
        <v>19004</v>
      </c>
      <c r="B19005" s="7" t="s">
        <v>46231</v>
      </c>
      <c r="C19005" s="8" t="s">
        <v>75266</v>
      </c>
      <c r="D19005" s="7" t="s">
        <v>46232</v>
      </c>
      <c r="E19005" s="7" t="s">
        <v>56136</v>
      </c>
    </row>
    <row r="19006" spans="1:5" ht="30" customHeight="1" x14ac:dyDescent="0.25">
      <c r="A19006" s="9">
        <v>19005</v>
      </c>
      <c r="B19006" s="7" t="s">
        <v>46233</v>
      </c>
      <c r="C19006" s="8" t="s">
        <v>75267</v>
      </c>
      <c r="D19006" s="7" t="s">
        <v>113844</v>
      </c>
      <c r="E19006" s="7" t="s">
        <v>56136</v>
      </c>
    </row>
    <row r="19007" spans="1:5" ht="30" customHeight="1" x14ac:dyDescent="0.25">
      <c r="A19007" s="9">
        <v>19006</v>
      </c>
      <c r="B19007" s="7" t="s">
        <v>46294</v>
      </c>
      <c r="C19007" s="8" t="s">
        <v>75268</v>
      </c>
      <c r="D19007" s="7" t="s">
        <v>1549</v>
      </c>
      <c r="E19007" s="7" t="s">
        <v>56136</v>
      </c>
    </row>
    <row r="19008" spans="1:5" ht="30" customHeight="1" x14ac:dyDescent="0.25">
      <c r="A19008" s="9">
        <v>19007</v>
      </c>
      <c r="B19008" s="7" t="s">
        <v>46295</v>
      </c>
      <c r="C19008" s="8" t="s">
        <v>75269</v>
      </c>
      <c r="D19008" s="7" t="s">
        <v>46296</v>
      </c>
      <c r="E19008" s="7" t="s">
        <v>56136</v>
      </c>
    </row>
    <row r="19009" spans="1:5" ht="30" customHeight="1" x14ac:dyDescent="0.25">
      <c r="A19009" s="9">
        <v>19008</v>
      </c>
      <c r="B19009" s="7" t="s">
        <v>46297</v>
      </c>
      <c r="C19009" s="8" t="s">
        <v>75270</v>
      </c>
      <c r="D19009" s="7" t="s">
        <v>85</v>
      </c>
      <c r="E19009" s="7" t="s">
        <v>56136</v>
      </c>
    </row>
    <row r="19010" spans="1:5" ht="30" customHeight="1" x14ac:dyDescent="0.25">
      <c r="A19010" s="9">
        <v>19009</v>
      </c>
      <c r="B19010" s="7" t="s">
        <v>46557</v>
      </c>
      <c r="C19010" s="8" t="s">
        <v>75271</v>
      </c>
      <c r="D19010" s="7" t="s">
        <v>1907</v>
      </c>
      <c r="E19010" s="7" t="s">
        <v>56136</v>
      </c>
    </row>
    <row r="19011" spans="1:5" ht="30" customHeight="1" x14ac:dyDescent="0.25">
      <c r="A19011" s="9">
        <v>19010</v>
      </c>
      <c r="B19011" s="7" t="s">
        <v>46558</v>
      </c>
      <c r="C19011" s="8" t="s">
        <v>75272</v>
      </c>
      <c r="D19011" s="7" t="s">
        <v>36323</v>
      </c>
      <c r="E19011" s="7" t="s">
        <v>56136</v>
      </c>
    </row>
    <row r="19012" spans="1:5" ht="30" customHeight="1" x14ac:dyDescent="0.25">
      <c r="A19012" s="9">
        <v>19011</v>
      </c>
      <c r="B19012" s="7" t="s">
        <v>46559</v>
      </c>
      <c r="C19012" s="8" t="s">
        <v>75273</v>
      </c>
      <c r="D19012" s="7" t="s">
        <v>46560</v>
      </c>
      <c r="E19012" s="7" t="s">
        <v>56136</v>
      </c>
    </row>
    <row r="19013" spans="1:5" ht="30" customHeight="1" x14ac:dyDescent="0.25">
      <c r="A19013" s="9">
        <v>19012</v>
      </c>
      <c r="B19013" s="7" t="s">
        <v>46561</v>
      </c>
      <c r="C19013" s="8" t="s">
        <v>75274</v>
      </c>
      <c r="D19013" s="7" t="s">
        <v>597</v>
      </c>
      <c r="E19013" s="7" t="s">
        <v>56136</v>
      </c>
    </row>
    <row r="19014" spans="1:5" ht="30" customHeight="1" x14ac:dyDescent="0.25">
      <c r="A19014" s="9">
        <v>19013</v>
      </c>
      <c r="B19014" s="7" t="s">
        <v>47402</v>
      </c>
      <c r="C19014" s="8" t="s">
        <v>75275</v>
      </c>
      <c r="D19014" s="7" t="s">
        <v>810</v>
      </c>
      <c r="E19014" s="7" t="s">
        <v>56136</v>
      </c>
    </row>
    <row r="19015" spans="1:5" ht="30" customHeight="1" x14ac:dyDescent="0.25">
      <c r="A19015" s="9">
        <v>19014</v>
      </c>
      <c r="B19015" s="7" t="s">
        <v>47403</v>
      </c>
      <c r="C19015" s="8" t="s">
        <v>75276</v>
      </c>
      <c r="D19015" s="7" t="s">
        <v>47404</v>
      </c>
      <c r="E19015" s="7" t="s">
        <v>56136</v>
      </c>
    </row>
    <row r="19016" spans="1:5" ht="30" customHeight="1" x14ac:dyDescent="0.25">
      <c r="A19016" s="9">
        <v>19015</v>
      </c>
      <c r="B19016" s="7" t="s">
        <v>47405</v>
      </c>
      <c r="C19016" s="8" t="s">
        <v>75277</v>
      </c>
      <c r="D19016" s="7" t="s">
        <v>47406</v>
      </c>
      <c r="E19016" s="7" t="s">
        <v>56136</v>
      </c>
    </row>
    <row r="19017" spans="1:5" ht="30" customHeight="1" x14ac:dyDescent="0.25">
      <c r="A19017" s="9">
        <v>19016</v>
      </c>
      <c r="B19017" s="7" t="s">
        <v>53975</v>
      </c>
      <c r="C19017" s="8" t="s">
        <v>75279</v>
      </c>
      <c r="D19017" s="7" t="s">
        <v>53976</v>
      </c>
      <c r="E19017" s="7" t="s">
        <v>56136</v>
      </c>
    </row>
    <row r="19018" spans="1:5" ht="30" customHeight="1" x14ac:dyDescent="0.25">
      <c r="A19018" s="9">
        <v>19017</v>
      </c>
      <c r="B19018" s="7" t="s">
        <v>54856</v>
      </c>
      <c r="C19018" s="8" t="s">
        <v>75280</v>
      </c>
      <c r="D19018" s="7" t="s">
        <v>52205</v>
      </c>
      <c r="E19018" s="7" t="s">
        <v>56136</v>
      </c>
    </row>
    <row r="19019" spans="1:5" ht="30" customHeight="1" x14ac:dyDescent="0.25">
      <c r="A19019" s="9">
        <v>19018</v>
      </c>
      <c r="B19019" s="7" t="s">
        <v>6696</v>
      </c>
      <c r="C19019" s="8" t="s">
        <v>75281</v>
      </c>
      <c r="D19019" s="7" t="s">
        <v>111805</v>
      </c>
      <c r="E19019" s="7" t="s">
        <v>56913</v>
      </c>
    </row>
    <row r="19020" spans="1:5" ht="30" customHeight="1" x14ac:dyDescent="0.25">
      <c r="A19020" s="9">
        <v>19019</v>
      </c>
      <c r="B19020" s="7" t="s">
        <v>31308</v>
      </c>
      <c r="C19020" s="8" t="s">
        <v>75282</v>
      </c>
      <c r="D19020" s="7" t="s">
        <v>11608</v>
      </c>
      <c r="E19020" s="7" t="s">
        <v>56913</v>
      </c>
    </row>
    <row r="19021" spans="1:5" ht="30" customHeight="1" x14ac:dyDescent="0.25">
      <c r="A19021" s="9">
        <v>19020</v>
      </c>
      <c r="B19021" s="7" t="s">
        <v>31309</v>
      </c>
      <c r="C19021" s="8" t="s">
        <v>75283</v>
      </c>
      <c r="D19021" s="7" t="s">
        <v>31310</v>
      </c>
      <c r="E19021" s="7" t="s">
        <v>56913</v>
      </c>
    </row>
    <row r="19022" spans="1:5" ht="30" customHeight="1" x14ac:dyDescent="0.25">
      <c r="A19022" s="9">
        <v>19021</v>
      </c>
      <c r="B19022" s="7" t="s">
        <v>31311</v>
      </c>
      <c r="C19022" s="8" t="s">
        <v>75284</v>
      </c>
      <c r="D19022" s="7" t="s">
        <v>1340</v>
      </c>
      <c r="E19022" s="7" t="s">
        <v>56913</v>
      </c>
    </row>
    <row r="19023" spans="1:5" ht="30" customHeight="1" x14ac:dyDescent="0.25">
      <c r="A19023" s="9">
        <v>19022</v>
      </c>
      <c r="B19023" s="7" t="s">
        <v>51331</v>
      </c>
      <c r="C19023" s="8" t="s">
        <v>75285</v>
      </c>
      <c r="D19023" s="7" t="s">
        <v>3924</v>
      </c>
      <c r="E19023" s="7" t="s">
        <v>56913</v>
      </c>
    </row>
    <row r="19024" spans="1:5" ht="30" customHeight="1" x14ac:dyDescent="0.25">
      <c r="A19024" s="9">
        <v>19023</v>
      </c>
      <c r="B19024" s="7" t="s">
        <v>51332</v>
      </c>
      <c r="C19024" s="8" t="s">
        <v>75286</v>
      </c>
      <c r="D19024" s="7" t="s">
        <v>51333</v>
      </c>
      <c r="E19024" s="7" t="s">
        <v>56913</v>
      </c>
    </row>
    <row r="19025" spans="1:5" ht="30" customHeight="1" x14ac:dyDescent="0.25">
      <c r="A19025" s="9">
        <v>19024</v>
      </c>
      <c r="B19025" s="7" t="s">
        <v>51334</v>
      </c>
      <c r="C19025" s="8" t="s">
        <v>75287</v>
      </c>
      <c r="D19025" s="7" t="s">
        <v>30871</v>
      </c>
      <c r="E19025" s="7" t="s">
        <v>56913</v>
      </c>
    </row>
    <row r="19026" spans="1:5" ht="30" customHeight="1" x14ac:dyDescent="0.25">
      <c r="A19026" s="9">
        <v>19025</v>
      </c>
      <c r="B19026" s="7" t="s">
        <v>2047</v>
      </c>
      <c r="C19026" s="8" t="s">
        <v>73360</v>
      </c>
      <c r="D19026" s="7" t="s">
        <v>2048</v>
      </c>
      <c r="E19026" s="7" t="s">
        <v>114530</v>
      </c>
    </row>
    <row r="19027" spans="1:5" ht="30" customHeight="1" x14ac:dyDescent="0.25">
      <c r="A19027" s="9">
        <v>19026</v>
      </c>
      <c r="B19027" s="7" t="s">
        <v>2049</v>
      </c>
      <c r="C19027" s="8" t="s">
        <v>73361</v>
      </c>
      <c r="D19027" s="7" t="s">
        <v>2050</v>
      </c>
      <c r="E19027" s="7" t="s">
        <v>114530</v>
      </c>
    </row>
    <row r="19028" spans="1:5" ht="30" customHeight="1" x14ac:dyDescent="0.25">
      <c r="A19028" s="9">
        <v>19027</v>
      </c>
      <c r="B19028" s="7" t="s">
        <v>2051</v>
      </c>
      <c r="C19028" s="8" t="s">
        <v>73359</v>
      </c>
      <c r="D19028" s="7" t="s">
        <v>2052</v>
      </c>
      <c r="E19028" s="7" t="s">
        <v>114530</v>
      </c>
    </row>
    <row r="19029" spans="1:5" ht="30" customHeight="1" x14ac:dyDescent="0.25">
      <c r="A19029" s="9">
        <v>19028</v>
      </c>
      <c r="B19029" s="7" t="s">
        <v>2053</v>
      </c>
      <c r="C19029" s="8" t="s">
        <v>106336</v>
      </c>
      <c r="D19029" s="7" t="s">
        <v>106337</v>
      </c>
      <c r="E19029" s="7" t="s">
        <v>114530</v>
      </c>
    </row>
    <row r="19030" spans="1:5" ht="30" customHeight="1" x14ac:dyDescent="0.25">
      <c r="A19030" s="9">
        <v>19029</v>
      </c>
      <c r="B19030" s="7" t="s">
        <v>25523</v>
      </c>
      <c r="C19030" s="8" t="s">
        <v>75294</v>
      </c>
      <c r="D19030" s="7" t="s">
        <v>2896</v>
      </c>
      <c r="E19030" s="7" t="s">
        <v>58188</v>
      </c>
    </row>
    <row r="19031" spans="1:5" ht="30" customHeight="1" x14ac:dyDescent="0.25">
      <c r="A19031" s="9">
        <v>19030</v>
      </c>
      <c r="B19031" s="7" t="s">
        <v>25524</v>
      </c>
      <c r="C19031" s="8" t="s">
        <v>75288</v>
      </c>
      <c r="D19031" s="7" t="s">
        <v>4243</v>
      </c>
      <c r="E19031" s="7" t="s">
        <v>58188</v>
      </c>
    </row>
    <row r="19032" spans="1:5" ht="30" customHeight="1" x14ac:dyDescent="0.25">
      <c r="A19032" s="9">
        <v>19031</v>
      </c>
      <c r="B19032" s="7" t="s">
        <v>25525</v>
      </c>
      <c r="C19032" s="8" t="s">
        <v>75295</v>
      </c>
      <c r="D19032" s="7" t="s">
        <v>100764</v>
      </c>
      <c r="E19032" s="7" t="s">
        <v>58188</v>
      </c>
    </row>
    <row r="19033" spans="1:5" ht="30" customHeight="1" x14ac:dyDescent="0.25">
      <c r="A19033" s="9">
        <v>19032</v>
      </c>
      <c r="B19033" s="7" t="s">
        <v>10372</v>
      </c>
      <c r="C19033" s="8" t="s">
        <v>75292</v>
      </c>
      <c r="D19033" s="7" t="s">
        <v>10373</v>
      </c>
      <c r="E19033" s="7" t="s">
        <v>56052</v>
      </c>
    </row>
    <row r="19034" spans="1:5" ht="30" customHeight="1" x14ac:dyDescent="0.25">
      <c r="A19034" s="9">
        <v>19033</v>
      </c>
      <c r="B19034" s="7" t="s">
        <v>22760</v>
      </c>
      <c r="C19034" s="8" t="s">
        <v>75293</v>
      </c>
      <c r="D19034" s="7" t="s">
        <v>20816</v>
      </c>
      <c r="E19034" s="7" t="s">
        <v>56052</v>
      </c>
    </row>
    <row r="19035" spans="1:5" ht="30" customHeight="1" x14ac:dyDescent="0.25">
      <c r="A19035" s="9">
        <v>19034</v>
      </c>
      <c r="B19035" s="7" t="s">
        <v>43394</v>
      </c>
      <c r="C19035" s="8" t="s">
        <v>75318</v>
      </c>
      <c r="D19035" s="7" t="s">
        <v>7193</v>
      </c>
      <c r="E19035" s="7" t="s">
        <v>56052</v>
      </c>
    </row>
    <row r="19036" spans="1:5" ht="30" customHeight="1" x14ac:dyDescent="0.25">
      <c r="A19036" s="9">
        <v>19035</v>
      </c>
      <c r="B19036" s="7" t="s">
        <v>46868</v>
      </c>
      <c r="C19036" s="8" t="s">
        <v>75297</v>
      </c>
      <c r="D19036" s="7" t="s">
        <v>32833</v>
      </c>
      <c r="E19036" s="7" t="s">
        <v>56052</v>
      </c>
    </row>
    <row r="19037" spans="1:5" ht="30" customHeight="1" x14ac:dyDescent="0.25">
      <c r="A19037" s="9">
        <v>19036</v>
      </c>
      <c r="B19037" s="7" t="s">
        <v>46869</v>
      </c>
      <c r="C19037" s="8" t="s">
        <v>75298</v>
      </c>
      <c r="D19037" s="7" t="s">
        <v>509</v>
      </c>
      <c r="E19037" s="7" t="s">
        <v>56052</v>
      </c>
    </row>
    <row r="19038" spans="1:5" ht="30" customHeight="1" x14ac:dyDescent="0.25">
      <c r="A19038" s="9">
        <v>19037</v>
      </c>
      <c r="B19038" s="7" t="s">
        <v>48146</v>
      </c>
      <c r="C19038" s="8" t="s">
        <v>75299</v>
      </c>
      <c r="D19038" s="7" t="s">
        <v>48147</v>
      </c>
      <c r="E19038" s="7" t="s">
        <v>56052</v>
      </c>
    </row>
    <row r="19039" spans="1:5" ht="30" customHeight="1" x14ac:dyDescent="0.25">
      <c r="A19039" s="9">
        <v>19038</v>
      </c>
      <c r="B19039" s="7" t="s">
        <v>48148</v>
      </c>
      <c r="C19039" s="8" t="s">
        <v>75300</v>
      </c>
      <c r="D19039" s="7" t="s">
        <v>2644</v>
      </c>
      <c r="E19039" s="7" t="s">
        <v>56052</v>
      </c>
    </row>
    <row r="19040" spans="1:5" ht="30" customHeight="1" x14ac:dyDescent="0.25">
      <c r="A19040" s="9">
        <v>19039</v>
      </c>
      <c r="B19040" s="7" t="s">
        <v>48153</v>
      </c>
      <c r="C19040" s="8" t="s">
        <v>75301</v>
      </c>
      <c r="D19040" s="7" t="s">
        <v>48154</v>
      </c>
      <c r="E19040" s="7" t="s">
        <v>56052</v>
      </c>
    </row>
    <row r="19041" spans="1:5" ht="30" customHeight="1" x14ac:dyDescent="0.25">
      <c r="A19041" s="9">
        <v>19040</v>
      </c>
      <c r="B19041" s="7" t="s">
        <v>48155</v>
      </c>
      <c r="C19041" s="8" t="s">
        <v>75302</v>
      </c>
      <c r="D19041" s="7" t="s">
        <v>48156</v>
      </c>
      <c r="E19041" s="7" t="s">
        <v>56052</v>
      </c>
    </row>
    <row r="19042" spans="1:5" ht="30" customHeight="1" x14ac:dyDescent="0.25">
      <c r="A19042" s="9">
        <v>19041</v>
      </c>
      <c r="B19042" s="7" t="s">
        <v>15345</v>
      </c>
      <c r="C19042" s="8" t="s">
        <v>75320</v>
      </c>
      <c r="D19042" s="7" t="s">
        <v>15346</v>
      </c>
      <c r="E19042" s="7" t="s">
        <v>57618</v>
      </c>
    </row>
    <row r="19043" spans="1:5" ht="30" customHeight="1" x14ac:dyDescent="0.25">
      <c r="A19043" s="9">
        <v>19042</v>
      </c>
      <c r="B19043" s="7" t="s">
        <v>15343</v>
      </c>
      <c r="C19043" s="8" t="s">
        <v>75319</v>
      </c>
      <c r="D19043" s="7" t="s">
        <v>15344</v>
      </c>
      <c r="E19043" s="7" t="s">
        <v>57618</v>
      </c>
    </row>
    <row r="19044" spans="1:5" ht="30" customHeight="1" x14ac:dyDescent="0.25">
      <c r="A19044" s="9">
        <v>19043</v>
      </c>
      <c r="B19044" s="7" t="s">
        <v>26494</v>
      </c>
      <c r="C19044" s="8" t="s">
        <v>75321</v>
      </c>
      <c r="D19044" s="7" t="s">
        <v>3759</v>
      </c>
      <c r="E19044" s="7" t="s">
        <v>57618</v>
      </c>
    </row>
    <row r="19045" spans="1:5" ht="30" customHeight="1" x14ac:dyDescent="0.25">
      <c r="A19045" s="9">
        <v>19044</v>
      </c>
      <c r="B19045" s="7" t="s">
        <v>32654</v>
      </c>
      <c r="C19045" s="8" t="s">
        <v>75322</v>
      </c>
      <c r="D19045" s="7" t="s">
        <v>12482</v>
      </c>
      <c r="E19045" s="7" t="s">
        <v>57618</v>
      </c>
    </row>
    <row r="19046" spans="1:5" ht="30" customHeight="1" x14ac:dyDescent="0.25">
      <c r="A19046" s="9">
        <v>19045</v>
      </c>
      <c r="B19046" s="7" t="s">
        <v>36933</v>
      </c>
      <c r="C19046" s="8" t="s">
        <v>75323</v>
      </c>
      <c r="D19046" s="7" t="s">
        <v>3772</v>
      </c>
      <c r="E19046" s="7" t="s">
        <v>57618</v>
      </c>
    </row>
    <row r="19047" spans="1:5" ht="30" customHeight="1" x14ac:dyDescent="0.25">
      <c r="A19047" s="9">
        <v>19046</v>
      </c>
      <c r="B19047" s="7" t="s">
        <v>36934</v>
      </c>
      <c r="C19047" s="8" t="s">
        <v>75324</v>
      </c>
      <c r="D19047" s="7" t="s">
        <v>113327</v>
      </c>
      <c r="E19047" s="7" t="s">
        <v>57618</v>
      </c>
    </row>
    <row r="19048" spans="1:5" ht="30" customHeight="1" x14ac:dyDescent="0.25">
      <c r="A19048" s="9">
        <v>19047</v>
      </c>
      <c r="B19048" s="7" t="s">
        <v>36935</v>
      </c>
      <c r="C19048" s="8" t="s">
        <v>75325</v>
      </c>
      <c r="D19048" s="7" t="s">
        <v>36936</v>
      </c>
      <c r="E19048" s="7" t="s">
        <v>57618</v>
      </c>
    </row>
    <row r="19049" spans="1:5" ht="30" customHeight="1" x14ac:dyDescent="0.25">
      <c r="A19049" s="9">
        <v>19048</v>
      </c>
      <c r="B19049" s="7" t="s">
        <v>7459</v>
      </c>
      <c r="C19049" s="8" t="s">
        <v>75327</v>
      </c>
      <c r="D19049" s="7" t="s">
        <v>4859</v>
      </c>
      <c r="E19049" s="7" t="s">
        <v>56961</v>
      </c>
    </row>
    <row r="19050" spans="1:5" ht="30" customHeight="1" x14ac:dyDescent="0.25">
      <c r="A19050" s="9">
        <v>19049</v>
      </c>
      <c r="B19050" s="7" t="s">
        <v>9353</v>
      </c>
      <c r="C19050" s="8" t="s">
        <v>75328</v>
      </c>
      <c r="D19050" s="7" t="s">
        <v>4309</v>
      </c>
      <c r="E19050" s="7" t="s">
        <v>56961</v>
      </c>
    </row>
    <row r="19051" spans="1:5" ht="30" customHeight="1" x14ac:dyDescent="0.25">
      <c r="A19051" s="9">
        <v>19050</v>
      </c>
      <c r="B19051" s="7" t="s">
        <v>9354</v>
      </c>
      <c r="C19051" s="8" t="s">
        <v>75329</v>
      </c>
      <c r="D19051" s="7" t="s">
        <v>7418</v>
      </c>
      <c r="E19051" s="7" t="s">
        <v>56961</v>
      </c>
    </row>
    <row r="19052" spans="1:5" ht="30" customHeight="1" x14ac:dyDescent="0.25">
      <c r="A19052" s="9">
        <v>19051</v>
      </c>
      <c r="B19052" s="7" t="s">
        <v>9355</v>
      </c>
      <c r="C19052" s="8" t="s">
        <v>75330</v>
      </c>
      <c r="D19052" s="7" t="s">
        <v>9356</v>
      </c>
      <c r="E19052" s="7" t="s">
        <v>56961</v>
      </c>
    </row>
    <row r="19053" spans="1:5" ht="30" customHeight="1" x14ac:dyDescent="0.25">
      <c r="A19053" s="9">
        <v>19052</v>
      </c>
      <c r="B19053" s="7" t="s">
        <v>9357</v>
      </c>
      <c r="C19053" s="8" t="s">
        <v>75331</v>
      </c>
      <c r="D19053" s="7" t="s">
        <v>9358</v>
      </c>
      <c r="E19053" s="7" t="s">
        <v>56961</v>
      </c>
    </row>
    <row r="19054" spans="1:5" ht="30" customHeight="1" x14ac:dyDescent="0.25">
      <c r="A19054" s="9">
        <v>19053</v>
      </c>
      <c r="B19054" s="7" t="s">
        <v>26005</v>
      </c>
      <c r="C19054" s="8" t="s">
        <v>75326</v>
      </c>
      <c r="D19054" s="7" t="s">
        <v>4469</v>
      </c>
      <c r="E19054" s="7" t="s">
        <v>56961</v>
      </c>
    </row>
    <row r="19055" spans="1:5" ht="30" customHeight="1" x14ac:dyDescent="0.25">
      <c r="A19055" s="9">
        <v>19054</v>
      </c>
      <c r="B19055" s="7" t="s">
        <v>26006</v>
      </c>
      <c r="C19055" s="8" t="s">
        <v>87958</v>
      </c>
      <c r="D19055" s="7" t="s">
        <v>2567</v>
      </c>
      <c r="E19055" s="7" t="s">
        <v>56961</v>
      </c>
    </row>
    <row r="19056" spans="1:5" ht="30" customHeight="1" x14ac:dyDescent="0.25">
      <c r="A19056" s="9">
        <v>19055</v>
      </c>
      <c r="B19056" s="7" t="s">
        <v>26026</v>
      </c>
      <c r="C19056" s="8" t="s">
        <v>75332</v>
      </c>
      <c r="D19056" s="7" t="s">
        <v>3020</v>
      </c>
      <c r="E19056" s="7" t="s">
        <v>56961</v>
      </c>
    </row>
    <row r="19057" spans="1:5" ht="30" customHeight="1" x14ac:dyDescent="0.25">
      <c r="A19057" s="9">
        <v>19056</v>
      </c>
      <c r="B19057" s="7" t="s">
        <v>26027</v>
      </c>
      <c r="C19057" s="8" t="s">
        <v>75333</v>
      </c>
      <c r="D19057" s="7" t="s">
        <v>26028</v>
      </c>
      <c r="E19057" s="7" t="s">
        <v>56961</v>
      </c>
    </row>
    <row r="19058" spans="1:5" ht="30" customHeight="1" x14ac:dyDescent="0.25">
      <c r="A19058" s="9">
        <v>19057</v>
      </c>
      <c r="B19058" s="7" t="s">
        <v>26030</v>
      </c>
      <c r="C19058" s="8" t="s">
        <v>75965</v>
      </c>
      <c r="D19058" s="7" t="s">
        <v>112740</v>
      </c>
      <c r="E19058" s="7" t="s">
        <v>56961</v>
      </c>
    </row>
    <row r="19059" spans="1:5" ht="30" customHeight="1" x14ac:dyDescent="0.25">
      <c r="A19059" s="9">
        <v>19058</v>
      </c>
      <c r="B19059" s="7" t="s">
        <v>26045</v>
      </c>
      <c r="C19059" s="8" t="s">
        <v>75334</v>
      </c>
      <c r="D19059" s="7" t="s">
        <v>4669</v>
      </c>
      <c r="E19059" s="7" t="s">
        <v>56961</v>
      </c>
    </row>
    <row r="19060" spans="1:5" ht="30" customHeight="1" x14ac:dyDescent="0.25">
      <c r="A19060" s="9">
        <v>19059</v>
      </c>
      <c r="B19060" s="7" t="s">
        <v>26046</v>
      </c>
      <c r="C19060" s="8" t="s">
        <v>75335</v>
      </c>
      <c r="D19060" s="7" t="s">
        <v>25975</v>
      </c>
      <c r="E19060" s="7" t="s">
        <v>56961</v>
      </c>
    </row>
    <row r="19061" spans="1:5" ht="30" customHeight="1" x14ac:dyDescent="0.25">
      <c r="A19061" s="9">
        <v>19060</v>
      </c>
      <c r="B19061" s="7" t="s">
        <v>26047</v>
      </c>
      <c r="C19061" s="8" t="s">
        <v>75336</v>
      </c>
      <c r="D19061" s="7" t="s">
        <v>26048</v>
      </c>
      <c r="E19061" s="7" t="s">
        <v>56961</v>
      </c>
    </row>
    <row r="19062" spans="1:5" ht="30" customHeight="1" x14ac:dyDescent="0.25">
      <c r="A19062" s="9">
        <v>19061</v>
      </c>
      <c r="B19062" s="7" t="s">
        <v>55549</v>
      </c>
      <c r="C19062" s="8" t="s">
        <v>75337</v>
      </c>
      <c r="D19062" s="7" t="s">
        <v>55550</v>
      </c>
      <c r="E19062" s="7" t="s">
        <v>56961</v>
      </c>
    </row>
    <row r="19063" spans="1:5" ht="30" customHeight="1" x14ac:dyDescent="0.25">
      <c r="A19063" s="9">
        <v>19062</v>
      </c>
      <c r="B19063" s="7" t="s">
        <v>12898</v>
      </c>
      <c r="C19063" s="8" t="s">
        <v>75338</v>
      </c>
      <c r="D19063" s="7" t="s">
        <v>12899</v>
      </c>
      <c r="E19063" s="7" t="s">
        <v>57444</v>
      </c>
    </row>
    <row r="19064" spans="1:5" ht="30" customHeight="1" x14ac:dyDescent="0.25">
      <c r="A19064" s="9">
        <v>19063</v>
      </c>
      <c r="B19064" s="7" t="s">
        <v>54011</v>
      </c>
      <c r="C19064" s="8" t="s">
        <v>75612</v>
      </c>
      <c r="D19064" s="7" t="s">
        <v>314</v>
      </c>
      <c r="E19064" s="7" t="s">
        <v>115065</v>
      </c>
    </row>
    <row r="19065" spans="1:5" ht="30" customHeight="1" x14ac:dyDescent="0.25">
      <c r="A19065" s="9">
        <v>19064</v>
      </c>
      <c r="B19065" s="7" t="s">
        <v>54012</v>
      </c>
      <c r="C19065" s="8" t="s">
        <v>75613</v>
      </c>
      <c r="D19065" s="7" t="s">
        <v>54013</v>
      </c>
      <c r="E19065" s="7" t="s">
        <v>115065</v>
      </c>
    </row>
    <row r="19066" spans="1:5" ht="30" customHeight="1" x14ac:dyDescent="0.25">
      <c r="A19066" s="9">
        <v>19065</v>
      </c>
      <c r="B19066" s="7" t="s">
        <v>54014</v>
      </c>
      <c r="C19066" s="8" t="s">
        <v>75614</v>
      </c>
      <c r="D19066" s="7" t="s">
        <v>54015</v>
      </c>
      <c r="E19066" s="7" t="s">
        <v>115065</v>
      </c>
    </row>
    <row r="19067" spans="1:5" ht="30" customHeight="1" x14ac:dyDescent="0.25">
      <c r="A19067" s="9">
        <v>19066</v>
      </c>
      <c r="B19067" s="7" t="s">
        <v>112855</v>
      </c>
      <c r="C19067" s="8" t="s">
        <v>112856</v>
      </c>
      <c r="D19067" s="7" t="s">
        <v>112857</v>
      </c>
      <c r="E19067" s="7" t="s">
        <v>114801</v>
      </c>
    </row>
    <row r="19068" spans="1:5" ht="30" customHeight="1" x14ac:dyDescent="0.25">
      <c r="A19068" s="9">
        <v>19067</v>
      </c>
      <c r="B19068" s="7" t="s">
        <v>1111</v>
      </c>
      <c r="C19068" s="8" t="s">
        <v>75425</v>
      </c>
      <c r="D19068" s="7" t="s">
        <v>1112</v>
      </c>
      <c r="E19068" s="7" t="s">
        <v>57360</v>
      </c>
    </row>
    <row r="19069" spans="1:5" ht="30" customHeight="1" x14ac:dyDescent="0.25">
      <c r="A19069" s="9">
        <v>19068</v>
      </c>
      <c r="B19069" s="7" t="s">
        <v>98304</v>
      </c>
      <c r="C19069" s="8" t="s">
        <v>99428</v>
      </c>
      <c r="D19069" s="7" t="s">
        <v>9292</v>
      </c>
      <c r="E19069" s="7" t="s">
        <v>57360</v>
      </c>
    </row>
    <row r="19070" spans="1:5" ht="30" customHeight="1" x14ac:dyDescent="0.25">
      <c r="A19070" s="9">
        <v>19069</v>
      </c>
      <c r="B19070" s="7" t="s">
        <v>98305</v>
      </c>
      <c r="C19070" s="8" t="s">
        <v>99429</v>
      </c>
      <c r="D19070" s="7" t="s">
        <v>4027</v>
      </c>
      <c r="E19070" s="7" t="s">
        <v>57360</v>
      </c>
    </row>
    <row r="19071" spans="1:5" ht="30" customHeight="1" x14ac:dyDescent="0.25">
      <c r="A19071" s="9">
        <v>19070</v>
      </c>
      <c r="B19071" s="7" t="s">
        <v>12205</v>
      </c>
      <c r="C19071" s="8" t="s">
        <v>75350</v>
      </c>
      <c r="D19071" s="7" t="s">
        <v>5323</v>
      </c>
      <c r="E19071" s="7" t="s">
        <v>57360</v>
      </c>
    </row>
    <row r="19072" spans="1:5" ht="30" customHeight="1" x14ac:dyDescent="0.25">
      <c r="A19072" s="9">
        <v>19071</v>
      </c>
      <c r="B19072" s="7" t="s">
        <v>12206</v>
      </c>
      <c r="C19072" s="8" t="s">
        <v>75351</v>
      </c>
      <c r="D19072" s="7" t="s">
        <v>3876</v>
      </c>
      <c r="E19072" s="7" t="s">
        <v>57360</v>
      </c>
    </row>
    <row r="19073" spans="1:5" ht="30" customHeight="1" x14ac:dyDescent="0.25">
      <c r="A19073" s="9">
        <v>19072</v>
      </c>
      <c r="B19073" s="7" t="s">
        <v>12209</v>
      </c>
      <c r="C19073" s="8" t="s">
        <v>75352</v>
      </c>
      <c r="D19073" s="7" t="s">
        <v>12210</v>
      </c>
      <c r="E19073" s="7" t="s">
        <v>57360</v>
      </c>
    </row>
    <row r="19074" spans="1:5" ht="30" customHeight="1" x14ac:dyDescent="0.25">
      <c r="A19074" s="9">
        <v>19073</v>
      </c>
      <c r="B19074" s="7" t="s">
        <v>12244</v>
      </c>
      <c r="C19074" s="8" t="s">
        <v>75353</v>
      </c>
      <c r="D19074" s="7" t="s">
        <v>410</v>
      </c>
      <c r="E19074" s="7" t="s">
        <v>57360</v>
      </c>
    </row>
    <row r="19075" spans="1:5" ht="30" customHeight="1" x14ac:dyDescent="0.25">
      <c r="A19075" s="9">
        <v>19074</v>
      </c>
      <c r="B19075" s="7" t="s">
        <v>12489</v>
      </c>
      <c r="C19075" s="8" t="s">
        <v>75550</v>
      </c>
      <c r="D19075" s="7" t="s">
        <v>1460</v>
      </c>
      <c r="E19075" s="7" t="s">
        <v>57360</v>
      </c>
    </row>
    <row r="19076" spans="1:5" ht="30" customHeight="1" x14ac:dyDescent="0.25">
      <c r="A19076" s="9">
        <v>19075</v>
      </c>
      <c r="B19076" s="7" t="s">
        <v>12991</v>
      </c>
      <c r="C19076" s="8" t="s">
        <v>75354</v>
      </c>
      <c r="D19076" s="7" t="s">
        <v>12992</v>
      </c>
      <c r="E19076" s="7" t="s">
        <v>57360</v>
      </c>
    </row>
    <row r="19077" spans="1:5" ht="30" customHeight="1" x14ac:dyDescent="0.25">
      <c r="A19077" s="9">
        <v>19076</v>
      </c>
      <c r="B19077" s="7" t="s">
        <v>12993</v>
      </c>
      <c r="C19077" s="8" t="s">
        <v>75355</v>
      </c>
      <c r="D19077" s="7" t="s">
        <v>12994</v>
      </c>
      <c r="E19077" s="7" t="s">
        <v>57360</v>
      </c>
    </row>
    <row r="19078" spans="1:5" ht="30" customHeight="1" x14ac:dyDescent="0.25">
      <c r="A19078" s="9">
        <v>19077</v>
      </c>
      <c r="B19078" s="7" t="s">
        <v>12997</v>
      </c>
      <c r="C19078" s="8" t="s">
        <v>75357</v>
      </c>
      <c r="D19078" s="7" t="s">
        <v>1864</v>
      </c>
      <c r="E19078" s="7" t="s">
        <v>57360</v>
      </c>
    </row>
    <row r="19079" spans="1:5" ht="30" customHeight="1" x14ac:dyDescent="0.25">
      <c r="A19079" s="9">
        <v>19078</v>
      </c>
      <c r="B19079" s="7" t="s">
        <v>12995</v>
      </c>
      <c r="C19079" s="8" t="s">
        <v>75356</v>
      </c>
      <c r="D19079" s="7" t="s">
        <v>12996</v>
      </c>
      <c r="E19079" s="7" t="s">
        <v>57360</v>
      </c>
    </row>
    <row r="19080" spans="1:5" ht="30" customHeight="1" x14ac:dyDescent="0.25">
      <c r="A19080" s="9">
        <v>19079</v>
      </c>
      <c r="B19080" s="7" t="s">
        <v>16998</v>
      </c>
      <c r="C19080" s="8" t="s">
        <v>75358</v>
      </c>
      <c r="D19080" s="7" t="s">
        <v>16999</v>
      </c>
      <c r="E19080" s="7" t="s">
        <v>57360</v>
      </c>
    </row>
    <row r="19081" spans="1:5" ht="30" customHeight="1" x14ac:dyDescent="0.25">
      <c r="A19081" s="9">
        <v>19080</v>
      </c>
      <c r="B19081" s="7" t="s">
        <v>17014</v>
      </c>
      <c r="C19081" s="8" t="s">
        <v>75359</v>
      </c>
      <c r="D19081" s="7" t="s">
        <v>17015</v>
      </c>
      <c r="E19081" s="7" t="s">
        <v>57360</v>
      </c>
    </row>
    <row r="19082" spans="1:5" ht="30" customHeight="1" x14ac:dyDescent="0.25">
      <c r="A19082" s="9">
        <v>19081</v>
      </c>
      <c r="B19082" s="7" t="s">
        <v>17048</v>
      </c>
      <c r="C19082" s="8" t="s">
        <v>75360</v>
      </c>
      <c r="D19082" s="7" t="s">
        <v>17049</v>
      </c>
      <c r="E19082" s="7" t="s">
        <v>57360</v>
      </c>
    </row>
    <row r="19083" spans="1:5" ht="30" customHeight="1" x14ac:dyDescent="0.25">
      <c r="A19083" s="9">
        <v>19082</v>
      </c>
      <c r="B19083" s="7" t="s">
        <v>17050</v>
      </c>
      <c r="C19083" s="8" t="s">
        <v>75361</v>
      </c>
      <c r="D19083" s="7" t="s">
        <v>2194</v>
      </c>
      <c r="E19083" s="7" t="s">
        <v>57360</v>
      </c>
    </row>
    <row r="19084" spans="1:5" ht="30" customHeight="1" x14ac:dyDescent="0.25">
      <c r="A19084" s="9">
        <v>19083</v>
      </c>
      <c r="B19084" s="7" t="s">
        <v>17053</v>
      </c>
      <c r="C19084" s="8" t="s">
        <v>75363</v>
      </c>
      <c r="D19084" s="7" t="s">
        <v>17054</v>
      </c>
      <c r="E19084" s="7" t="s">
        <v>57360</v>
      </c>
    </row>
    <row r="19085" spans="1:5" ht="30" customHeight="1" x14ac:dyDescent="0.25">
      <c r="A19085" s="9">
        <v>19084</v>
      </c>
      <c r="B19085" s="7" t="s">
        <v>17051</v>
      </c>
      <c r="C19085" s="8" t="s">
        <v>75362</v>
      </c>
      <c r="D19085" s="7" t="s">
        <v>17052</v>
      </c>
      <c r="E19085" s="7" t="s">
        <v>57360</v>
      </c>
    </row>
    <row r="19086" spans="1:5" ht="30" customHeight="1" x14ac:dyDescent="0.25">
      <c r="A19086" s="9">
        <v>19085</v>
      </c>
      <c r="B19086" s="7" t="s">
        <v>19954</v>
      </c>
      <c r="C19086" s="8" t="s">
        <v>75561</v>
      </c>
      <c r="D19086" s="7" t="s">
        <v>95992</v>
      </c>
      <c r="E19086" s="7" t="s">
        <v>57360</v>
      </c>
    </row>
    <row r="19087" spans="1:5" ht="30" customHeight="1" x14ac:dyDescent="0.25">
      <c r="A19087" s="9">
        <v>19086</v>
      </c>
      <c r="B19087" s="7" t="s">
        <v>19955</v>
      </c>
      <c r="C19087" s="8" t="s">
        <v>75566</v>
      </c>
      <c r="D19087" s="7" t="s">
        <v>19956</v>
      </c>
      <c r="E19087" s="7" t="s">
        <v>57360</v>
      </c>
    </row>
    <row r="19088" spans="1:5" ht="30" customHeight="1" x14ac:dyDescent="0.25">
      <c r="A19088" s="9">
        <v>19087</v>
      </c>
      <c r="B19088" s="7" t="s">
        <v>24186</v>
      </c>
      <c r="C19088" s="8" t="s">
        <v>75364</v>
      </c>
      <c r="D19088" s="7" t="s">
        <v>24187</v>
      </c>
      <c r="E19088" s="7" t="s">
        <v>57360</v>
      </c>
    </row>
    <row r="19089" spans="1:5" ht="30" customHeight="1" x14ac:dyDescent="0.25">
      <c r="A19089" s="9">
        <v>19088</v>
      </c>
      <c r="B19089" s="7" t="s">
        <v>24188</v>
      </c>
      <c r="C19089" s="8" t="s">
        <v>75365</v>
      </c>
      <c r="D19089" s="7" t="s">
        <v>24189</v>
      </c>
      <c r="E19089" s="7" t="s">
        <v>57360</v>
      </c>
    </row>
    <row r="19090" spans="1:5" ht="30" customHeight="1" x14ac:dyDescent="0.25">
      <c r="A19090" s="9">
        <v>19089</v>
      </c>
      <c r="B19090" s="7" t="s">
        <v>103162</v>
      </c>
      <c r="C19090" s="8" t="s">
        <v>103163</v>
      </c>
      <c r="D19090" s="7" t="s">
        <v>103164</v>
      </c>
      <c r="E19090" s="7" t="s">
        <v>57360</v>
      </c>
    </row>
    <row r="19091" spans="1:5" ht="30" customHeight="1" x14ac:dyDescent="0.25">
      <c r="A19091" s="9">
        <v>19090</v>
      </c>
      <c r="B19091" s="7" t="s">
        <v>103165</v>
      </c>
      <c r="C19091" s="8" t="s">
        <v>103166</v>
      </c>
      <c r="D19091" s="7" t="s">
        <v>103167</v>
      </c>
      <c r="E19091" s="7" t="s">
        <v>57360</v>
      </c>
    </row>
    <row r="19092" spans="1:5" ht="30" customHeight="1" x14ac:dyDescent="0.25">
      <c r="A19092" s="9">
        <v>19091</v>
      </c>
      <c r="B19092" s="7" t="s">
        <v>113332</v>
      </c>
      <c r="C19092" s="8" t="s">
        <v>113333</v>
      </c>
      <c r="D19092" s="7" t="s">
        <v>1549</v>
      </c>
      <c r="E19092" s="7" t="s">
        <v>57360</v>
      </c>
    </row>
    <row r="19093" spans="1:5" ht="30" customHeight="1" x14ac:dyDescent="0.25">
      <c r="A19093" s="9">
        <v>19092</v>
      </c>
      <c r="B19093" s="7" t="s">
        <v>113334</v>
      </c>
      <c r="C19093" s="8" t="s">
        <v>113335</v>
      </c>
      <c r="D19093" s="7" t="s">
        <v>13377</v>
      </c>
      <c r="E19093" s="7" t="s">
        <v>57360</v>
      </c>
    </row>
    <row r="19094" spans="1:5" ht="30" customHeight="1" x14ac:dyDescent="0.25">
      <c r="A19094" s="9">
        <v>19093</v>
      </c>
      <c r="B19094" s="7" t="s">
        <v>37325</v>
      </c>
      <c r="C19094" s="8" t="s">
        <v>75366</v>
      </c>
      <c r="D19094" s="7" t="s">
        <v>499</v>
      </c>
      <c r="E19094" s="7" t="s">
        <v>57360</v>
      </c>
    </row>
    <row r="19095" spans="1:5" ht="30" customHeight="1" x14ac:dyDescent="0.25">
      <c r="A19095" s="9">
        <v>19094</v>
      </c>
      <c r="B19095" s="7" t="s">
        <v>37326</v>
      </c>
      <c r="C19095" s="8" t="s">
        <v>75367</v>
      </c>
      <c r="D19095" s="7" t="s">
        <v>5928</v>
      </c>
      <c r="E19095" s="7" t="s">
        <v>57360</v>
      </c>
    </row>
    <row r="19096" spans="1:5" ht="30" customHeight="1" x14ac:dyDescent="0.25">
      <c r="A19096" s="9">
        <v>19095</v>
      </c>
      <c r="B19096" s="7" t="s">
        <v>47878</v>
      </c>
      <c r="C19096" s="8" t="s">
        <v>75368</v>
      </c>
      <c r="D19096" s="7" t="s">
        <v>3607</v>
      </c>
      <c r="E19096" s="7" t="s">
        <v>57360</v>
      </c>
    </row>
    <row r="19097" spans="1:5" ht="30" customHeight="1" x14ac:dyDescent="0.25">
      <c r="A19097" s="9">
        <v>19096</v>
      </c>
      <c r="B19097" s="7" t="s">
        <v>815</v>
      </c>
      <c r="C19097" s="8" t="s">
        <v>75369</v>
      </c>
      <c r="D19097" s="7" t="s">
        <v>816</v>
      </c>
      <c r="E19097" s="7" t="s">
        <v>56162</v>
      </c>
    </row>
    <row r="19098" spans="1:5" ht="30" customHeight="1" x14ac:dyDescent="0.25">
      <c r="A19098" s="9">
        <v>19097</v>
      </c>
      <c r="B19098" s="7" t="s">
        <v>819</v>
      </c>
      <c r="C19098" s="8" t="s">
        <v>75371</v>
      </c>
      <c r="D19098" s="7" t="s">
        <v>820</v>
      </c>
      <c r="E19098" s="7" t="s">
        <v>56162</v>
      </c>
    </row>
    <row r="19099" spans="1:5" ht="30" customHeight="1" x14ac:dyDescent="0.25">
      <c r="A19099" s="9">
        <v>19098</v>
      </c>
      <c r="B19099" s="7" t="s">
        <v>817</v>
      </c>
      <c r="C19099" s="8" t="s">
        <v>75370</v>
      </c>
      <c r="D19099" s="7" t="s">
        <v>818</v>
      </c>
      <c r="E19099" s="7" t="s">
        <v>56162</v>
      </c>
    </row>
    <row r="19100" spans="1:5" ht="30" customHeight="1" x14ac:dyDescent="0.25">
      <c r="A19100" s="9">
        <v>19099</v>
      </c>
      <c r="B19100" s="7" t="s">
        <v>821</v>
      </c>
      <c r="C19100" s="8" t="s">
        <v>75372</v>
      </c>
      <c r="D19100" s="7" t="s">
        <v>822</v>
      </c>
      <c r="E19100" s="7" t="s">
        <v>56162</v>
      </c>
    </row>
    <row r="19101" spans="1:5" ht="30" customHeight="1" x14ac:dyDescent="0.25">
      <c r="A19101" s="9">
        <v>19100</v>
      </c>
      <c r="B19101" s="7" t="s">
        <v>846</v>
      </c>
      <c r="C19101" s="8" t="s">
        <v>75373</v>
      </c>
      <c r="D19101" s="7" t="s">
        <v>398</v>
      </c>
      <c r="E19101" s="7" t="s">
        <v>56162</v>
      </c>
    </row>
    <row r="19102" spans="1:5" ht="30" customHeight="1" x14ac:dyDescent="0.25">
      <c r="A19102" s="9">
        <v>19101</v>
      </c>
      <c r="B19102" s="7" t="s">
        <v>1148</v>
      </c>
      <c r="C19102" s="8" t="s">
        <v>75374</v>
      </c>
      <c r="D19102" s="7" t="s">
        <v>1149</v>
      </c>
      <c r="E19102" s="7" t="s">
        <v>56162</v>
      </c>
    </row>
    <row r="19103" spans="1:5" ht="30" customHeight="1" x14ac:dyDescent="0.25">
      <c r="A19103" s="9">
        <v>19102</v>
      </c>
      <c r="B19103" s="7" t="s">
        <v>109697</v>
      </c>
      <c r="C19103" s="8" t="s">
        <v>109698</v>
      </c>
      <c r="D19103" s="7" t="s">
        <v>5045</v>
      </c>
      <c r="E19103" s="7" t="s">
        <v>56162</v>
      </c>
    </row>
    <row r="19104" spans="1:5" ht="30" customHeight="1" x14ac:dyDescent="0.25">
      <c r="A19104" s="9">
        <v>19103</v>
      </c>
      <c r="B19104" s="7" t="s">
        <v>109708</v>
      </c>
      <c r="C19104" s="8" t="s">
        <v>109709</v>
      </c>
      <c r="D19104" s="7" t="s">
        <v>34762</v>
      </c>
      <c r="E19104" s="7" t="s">
        <v>56162</v>
      </c>
    </row>
    <row r="19105" spans="1:5" ht="30" customHeight="1" x14ac:dyDescent="0.25">
      <c r="A19105" s="9">
        <v>19104</v>
      </c>
      <c r="B19105" s="7" t="s">
        <v>12508</v>
      </c>
      <c r="C19105" s="8" t="s">
        <v>75375</v>
      </c>
      <c r="D19105" s="7" t="s">
        <v>926</v>
      </c>
      <c r="E19105" s="7" t="s">
        <v>56162</v>
      </c>
    </row>
    <row r="19106" spans="1:5" ht="30" customHeight="1" x14ac:dyDescent="0.25">
      <c r="A19106" s="9">
        <v>19105</v>
      </c>
      <c r="B19106" s="7" t="s">
        <v>12513</v>
      </c>
      <c r="C19106" s="8" t="s">
        <v>75378</v>
      </c>
      <c r="D19106" s="7" t="s">
        <v>12514</v>
      </c>
      <c r="E19106" s="7" t="s">
        <v>56162</v>
      </c>
    </row>
    <row r="19107" spans="1:5" ht="30" customHeight="1" x14ac:dyDescent="0.25">
      <c r="A19107" s="9">
        <v>19106</v>
      </c>
      <c r="B19107" s="7" t="s">
        <v>12511</v>
      </c>
      <c r="C19107" s="8" t="s">
        <v>75377</v>
      </c>
      <c r="D19107" s="7" t="s">
        <v>12512</v>
      </c>
      <c r="E19107" s="7" t="s">
        <v>56162</v>
      </c>
    </row>
    <row r="19108" spans="1:5" ht="30" customHeight="1" x14ac:dyDescent="0.25">
      <c r="A19108" s="9">
        <v>19107</v>
      </c>
      <c r="B19108" s="7" t="s">
        <v>12509</v>
      </c>
      <c r="C19108" s="8" t="s">
        <v>75376</v>
      </c>
      <c r="D19108" s="7" t="s">
        <v>12510</v>
      </c>
      <c r="E19108" s="7" t="s">
        <v>56162</v>
      </c>
    </row>
    <row r="19109" spans="1:5" ht="30" customHeight="1" x14ac:dyDescent="0.25">
      <c r="A19109" s="9">
        <v>19108</v>
      </c>
      <c r="B19109" s="7" t="s">
        <v>12759</v>
      </c>
      <c r="C19109" s="8" t="s">
        <v>75379</v>
      </c>
      <c r="D19109" s="7" t="s">
        <v>12760</v>
      </c>
      <c r="E19109" s="7" t="s">
        <v>56162</v>
      </c>
    </row>
    <row r="19110" spans="1:5" ht="30" customHeight="1" x14ac:dyDescent="0.25">
      <c r="A19110" s="9">
        <v>19109</v>
      </c>
      <c r="B19110" s="7" t="s">
        <v>12761</v>
      </c>
      <c r="C19110" s="8" t="s">
        <v>75380</v>
      </c>
      <c r="D19110" s="7" t="s">
        <v>538</v>
      </c>
      <c r="E19110" s="7" t="s">
        <v>56162</v>
      </c>
    </row>
    <row r="19111" spans="1:5" ht="30" customHeight="1" x14ac:dyDescent="0.25">
      <c r="A19111" s="9">
        <v>19110</v>
      </c>
      <c r="B19111" s="7" t="s">
        <v>12764</v>
      </c>
      <c r="C19111" s="8" t="s">
        <v>75382</v>
      </c>
      <c r="D19111" s="7" t="s">
        <v>12765</v>
      </c>
      <c r="E19111" s="7" t="s">
        <v>56162</v>
      </c>
    </row>
    <row r="19112" spans="1:5" ht="30" customHeight="1" x14ac:dyDescent="0.25">
      <c r="A19112" s="9">
        <v>19111</v>
      </c>
      <c r="B19112" s="7" t="s">
        <v>12762</v>
      </c>
      <c r="C19112" s="8" t="s">
        <v>75381</v>
      </c>
      <c r="D19112" s="7" t="s">
        <v>12763</v>
      </c>
      <c r="E19112" s="7" t="s">
        <v>56162</v>
      </c>
    </row>
    <row r="19113" spans="1:5" ht="30" customHeight="1" x14ac:dyDescent="0.25">
      <c r="A19113" s="9">
        <v>19112</v>
      </c>
      <c r="B19113" s="7" t="s">
        <v>13530</v>
      </c>
      <c r="C19113" s="8" t="s">
        <v>75383</v>
      </c>
      <c r="D19113" s="7" t="s">
        <v>450</v>
      </c>
      <c r="E19113" s="7" t="s">
        <v>56162</v>
      </c>
    </row>
    <row r="19114" spans="1:5" ht="30" customHeight="1" x14ac:dyDescent="0.25">
      <c r="A19114" s="9">
        <v>19113</v>
      </c>
      <c r="B19114" s="7" t="s">
        <v>13531</v>
      </c>
      <c r="C19114" s="8" t="s">
        <v>75384</v>
      </c>
      <c r="D19114" s="7" t="s">
        <v>13532</v>
      </c>
      <c r="E19114" s="7" t="s">
        <v>56162</v>
      </c>
    </row>
    <row r="19115" spans="1:5" ht="30" customHeight="1" x14ac:dyDescent="0.25">
      <c r="A19115" s="9">
        <v>19114</v>
      </c>
      <c r="B19115" s="7" t="s">
        <v>13535</v>
      </c>
      <c r="C19115" s="8" t="s">
        <v>75386</v>
      </c>
      <c r="D19115" s="7" t="s">
        <v>13536</v>
      </c>
      <c r="E19115" s="7" t="s">
        <v>56162</v>
      </c>
    </row>
    <row r="19116" spans="1:5" ht="30" customHeight="1" x14ac:dyDescent="0.25">
      <c r="A19116" s="9">
        <v>19115</v>
      </c>
      <c r="B19116" s="7" t="s">
        <v>13533</v>
      </c>
      <c r="C19116" s="8" t="s">
        <v>75385</v>
      </c>
      <c r="D19116" s="7" t="s">
        <v>13534</v>
      </c>
      <c r="E19116" s="7" t="s">
        <v>56162</v>
      </c>
    </row>
    <row r="19117" spans="1:5" ht="30" customHeight="1" x14ac:dyDescent="0.25">
      <c r="A19117" s="9">
        <v>19116</v>
      </c>
      <c r="B19117" s="7" t="s">
        <v>17035</v>
      </c>
      <c r="C19117" s="8" t="s">
        <v>75387</v>
      </c>
      <c r="D19117" s="7" t="s">
        <v>748</v>
      </c>
      <c r="E19117" s="7" t="s">
        <v>56162</v>
      </c>
    </row>
    <row r="19118" spans="1:5" ht="30" customHeight="1" x14ac:dyDescent="0.25">
      <c r="A19118" s="9">
        <v>19117</v>
      </c>
      <c r="B19118" s="7" t="s">
        <v>17036</v>
      </c>
      <c r="C19118" s="8" t="s">
        <v>75388</v>
      </c>
      <c r="D19118" s="7" t="s">
        <v>17037</v>
      </c>
      <c r="E19118" s="7" t="s">
        <v>56162</v>
      </c>
    </row>
    <row r="19119" spans="1:5" ht="30" customHeight="1" x14ac:dyDescent="0.25">
      <c r="A19119" s="9">
        <v>19118</v>
      </c>
      <c r="B19119" s="7" t="s">
        <v>17038</v>
      </c>
      <c r="C19119" s="8" t="s">
        <v>75389</v>
      </c>
      <c r="D19119" s="7" t="s">
        <v>17039</v>
      </c>
      <c r="E19119" s="7" t="s">
        <v>56162</v>
      </c>
    </row>
    <row r="19120" spans="1:5" ht="30" customHeight="1" x14ac:dyDescent="0.25">
      <c r="A19120" s="9">
        <v>19119</v>
      </c>
      <c r="B19120" s="7" t="s">
        <v>27383</v>
      </c>
      <c r="C19120" s="8" t="s">
        <v>75349</v>
      </c>
      <c r="D19120" s="7" t="s">
        <v>5344</v>
      </c>
      <c r="E19120" s="7" t="s">
        <v>56162</v>
      </c>
    </row>
    <row r="19121" spans="1:5" ht="30" customHeight="1" x14ac:dyDescent="0.25">
      <c r="A19121" s="9">
        <v>19120</v>
      </c>
      <c r="B19121" s="7" t="s">
        <v>27386</v>
      </c>
      <c r="C19121" s="8" t="s">
        <v>75390</v>
      </c>
      <c r="D19121" s="7" t="s">
        <v>27387</v>
      </c>
      <c r="E19121" s="7" t="s">
        <v>56162</v>
      </c>
    </row>
    <row r="19122" spans="1:5" ht="30" customHeight="1" x14ac:dyDescent="0.25">
      <c r="A19122" s="9">
        <v>19121</v>
      </c>
      <c r="B19122" s="7" t="s">
        <v>27397</v>
      </c>
      <c r="C19122" s="8" t="s">
        <v>75391</v>
      </c>
      <c r="D19122" s="7" t="s">
        <v>27398</v>
      </c>
      <c r="E19122" s="7" t="s">
        <v>56162</v>
      </c>
    </row>
    <row r="19123" spans="1:5" ht="30" customHeight="1" x14ac:dyDescent="0.25">
      <c r="A19123" s="9">
        <v>19122</v>
      </c>
      <c r="B19123" s="7" t="s">
        <v>27399</v>
      </c>
      <c r="C19123" s="8" t="s">
        <v>75392</v>
      </c>
      <c r="D19123" s="7" t="s">
        <v>8019</v>
      </c>
      <c r="E19123" s="7" t="s">
        <v>56162</v>
      </c>
    </row>
    <row r="19124" spans="1:5" ht="30" customHeight="1" x14ac:dyDescent="0.25">
      <c r="A19124" s="9">
        <v>19123</v>
      </c>
      <c r="B19124" s="7" t="s">
        <v>27403</v>
      </c>
      <c r="C19124" s="8" t="s">
        <v>75394</v>
      </c>
      <c r="D19124" s="7" t="s">
        <v>27404</v>
      </c>
      <c r="E19124" s="7" t="s">
        <v>56162</v>
      </c>
    </row>
    <row r="19125" spans="1:5" ht="30" customHeight="1" x14ac:dyDescent="0.25">
      <c r="A19125" s="9">
        <v>19124</v>
      </c>
      <c r="B19125" s="7" t="s">
        <v>27401</v>
      </c>
      <c r="C19125" s="8" t="s">
        <v>75393</v>
      </c>
      <c r="D19125" s="7" t="s">
        <v>27402</v>
      </c>
      <c r="E19125" s="7" t="s">
        <v>56162</v>
      </c>
    </row>
    <row r="19126" spans="1:5" ht="30" customHeight="1" x14ac:dyDescent="0.25">
      <c r="A19126" s="9">
        <v>19125</v>
      </c>
      <c r="B19126" s="7" t="s">
        <v>27400</v>
      </c>
      <c r="C19126" s="8" t="s">
        <v>99910</v>
      </c>
      <c r="D19126" s="7" t="s">
        <v>4877</v>
      </c>
      <c r="E19126" s="7" t="s">
        <v>56162</v>
      </c>
    </row>
    <row r="19127" spans="1:5" ht="30" customHeight="1" x14ac:dyDescent="0.25">
      <c r="A19127" s="9">
        <v>19126</v>
      </c>
      <c r="B19127" s="7" t="s">
        <v>33363</v>
      </c>
      <c r="C19127" s="8" t="s">
        <v>75395</v>
      </c>
      <c r="D19127" s="7" t="s">
        <v>14229</v>
      </c>
      <c r="E19127" s="7" t="s">
        <v>56162</v>
      </c>
    </row>
    <row r="19128" spans="1:5" ht="30" customHeight="1" x14ac:dyDescent="0.25">
      <c r="A19128" s="9">
        <v>19127</v>
      </c>
      <c r="B19128" s="7" t="s">
        <v>33418</v>
      </c>
      <c r="C19128" s="8" t="s">
        <v>75396</v>
      </c>
      <c r="D19128" s="7" t="s">
        <v>2463</v>
      </c>
      <c r="E19128" s="7" t="s">
        <v>56162</v>
      </c>
    </row>
    <row r="19129" spans="1:5" ht="30" customHeight="1" x14ac:dyDescent="0.25">
      <c r="A19129" s="9">
        <v>19128</v>
      </c>
      <c r="B19129" s="7" t="s">
        <v>33422</v>
      </c>
      <c r="C19129" s="8" t="s">
        <v>75397</v>
      </c>
      <c r="D19129" s="7" t="s">
        <v>23889</v>
      </c>
      <c r="E19129" s="7" t="s">
        <v>56162</v>
      </c>
    </row>
    <row r="19130" spans="1:5" ht="30" customHeight="1" x14ac:dyDescent="0.25">
      <c r="A19130" s="9">
        <v>19129</v>
      </c>
      <c r="B19130" s="7" t="s">
        <v>33444</v>
      </c>
      <c r="C19130" s="8" t="s">
        <v>75398</v>
      </c>
      <c r="D19130" s="7" t="s">
        <v>6278</v>
      </c>
      <c r="E19130" s="7" t="s">
        <v>56162</v>
      </c>
    </row>
    <row r="19131" spans="1:5" ht="30" customHeight="1" x14ac:dyDescent="0.25">
      <c r="A19131" s="9">
        <v>19130</v>
      </c>
      <c r="B19131" s="7" t="s">
        <v>33445</v>
      </c>
      <c r="C19131" s="8" t="s">
        <v>75399</v>
      </c>
      <c r="D19131" s="7" t="s">
        <v>3248</v>
      </c>
      <c r="E19131" s="7" t="s">
        <v>56162</v>
      </c>
    </row>
    <row r="19132" spans="1:5" ht="30" customHeight="1" x14ac:dyDescent="0.25">
      <c r="A19132" s="9">
        <v>19131</v>
      </c>
      <c r="B19132" s="7" t="s">
        <v>105981</v>
      </c>
      <c r="C19132" s="8" t="s">
        <v>106922</v>
      </c>
      <c r="D19132" s="7" t="s">
        <v>971</v>
      </c>
      <c r="E19132" s="7" t="s">
        <v>56162</v>
      </c>
    </row>
    <row r="19133" spans="1:5" ht="30" customHeight="1" x14ac:dyDescent="0.25">
      <c r="A19133" s="9">
        <v>19132</v>
      </c>
      <c r="B19133" s="7" t="s">
        <v>105982</v>
      </c>
      <c r="C19133" s="8" t="s">
        <v>106923</v>
      </c>
      <c r="D19133" s="7" t="s">
        <v>718</v>
      </c>
      <c r="E19133" s="7" t="s">
        <v>56162</v>
      </c>
    </row>
    <row r="19134" spans="1:5" ht="30" customHeight="1" x14ac:dyDescent="0.25">
      <c r="A19134" s="9">
        <v>19133</v>
      </c>
      <c r="B19134" s="7" t="s">
        <v>105984</v>
      </c>
      <c r="C19134" s="8" t="s">
        <v>106926</v>
      </c>
      <c r="D19134" s="7" t="s">
        <v>106927</v>
      </c>
      <c r="E19134" s="7" t="s">
        <v>56162</v>
      </c>
    </row>
    <row r="19135" spans="1:5" ht="30" customHeight="1" x14ac:dyDescent="0.25">
      <c r="A19135" s="9">
        <v>19134</v>
      </c>
      <c r="B19135" s="7" t="s">
        <v>105983</v>
      </c>
      <c r="C19135" s="8" t="s">
        <v>106924</v>
      </c>
      <c r="D19135" s="7" t="s">
        <v>106925</v>
      </c>
      <c r="E19135" s="7" t="s">
        <v>56162</v>
      </c>
    </row>
    <row r="19136" spans="1:5" ht="30" customHeight="1" x14ac:dyDescent="0.25">
      <c r="A19136" s="9">
        <v>19135</v>
      </c>
      <c r="B19136" s="7" t="s">
        <v>96872</v>
      </c>
      <c r="C19136" s="8" t="s">
        <v>96873</v>
      </c>
      <c r="D19136" s="7" t="s">
        <v>96874</v>
      </c>
      <c r="E19136" s="7" t="s">
        <v>56162</v>
      </c>
    </row>
    <row r="19137" spans="1:5" ht="30" customHeight="1" x14ac:dyDescent="0.25">
      <c r="A19137" s="9">
        <v>19136</v>
      </c>
      <c r="B19137" s="7" t="s">
        <v>96875</v>
      </c>
      <c r="C19137" s="8" t="s">
        <v>96876</v>
      </c>
      <c r="D19137" s="7" t="s">
        <v>9830</v>
      </c>
      <c r="E19137" s="7" t="s">
        <v>56162</v>
      </c>
    </row>
    <row r="19138" spans="1:5" ht="30" customHeight="1" x14ac:dyDescent="0.25">
      <c r="A19138" s="9">
        <v>19137</v>
      </c>
      <c r="B19138" s="7" t="s">
        <v>108646</v>
      </c>
      <c r="C19138" s="8" t="s">
        <v>108647</v>
      </c>
      <c r="D19138" s="7" t="s">
        <v>1048</v>
      </c>
      <c r="E19138" s="7" t="s">
        <v>56162</v>
      </c>
    </row>
    <row r="19139" spans="1:5" ht="30" customHeight="1" x14ac:dyDescent="0.25">
      <c r="A19139" s="9">
        <v>19138</v>
      </c>
      <c r="B19139" s="7" t="s">
        <v>108648</v>
      </c>
      <c r="C19139" s="8" t="s">
        <v>108649</v>
      </c>
      <c r="D19139" s="7" t="s">
        <v>7350</v>
      </c>
      <c r="E19139" s="7" t="s">
        <v>56162</v>
      </c>
    </row>
    <row r="19140" spans="1:5" ht="30" customHeight="1" x14ac:dyDescent="0.25">
      <c r="A19140" s="9">
        <v>19139</v>
      </c>
      <c r="B19140" s="7" t="s">
        <v>108650</v>
      </c>
      <c r="C19140" s="8" t="s">
        <v>108651</v>
      </c>
      <c r="D19140" s="7" t="s">
        <v>108652</v>
      </c>
      <c r="E19140" s="7" t="s">
        <v>56162</v>
      </c>
    </row>
    <row r="19141" spans="1:5" ht="30" customHeight="1" x14ac:dyDescent="0.25">
      <c r="A19141" s="9">
        <v>19140</v>
      </c>
      <c r="B19141" s="7" t="s">
        <v>108653</v>
      </c>
      <c r="C19141" s="8" t="s">
        <v>108654</v>
      </c>
      <c r="D19141" s="7" t="s">
        <v>108655</v>
      </c>
      <c r="E19141" s="7" t="s">
        <v>56162</v>
      </c>
    </row>
    <row r="19142" spans="1:5" ht="30" customHeight="1" x14ac:dyDescent="0.25">
      <c r="A19142" s="9">
        <v>19141</v>
      </c>
      <c r="B19142" s="7" t="s">
        <v>41958</v>
      </c>
      <c r="C19142" s="8" t="s">
        <v>75400</v>
      </c>
      <c r="D19142" s="7" t="s">
        <v>595</v>
      </c>
      <c r="E19142" s="7" t="s">
        <v>56162</v>
      </c>
    </row>
    <row r="19143" spans="1:5" ht="30" customHeight="1" x14ac:dyDescent="0.25">
      <c r="A19143" s="9">
        <v>19142</v>
      </c>
      <c r="B19143" s="7" t="s">
        <v>41959</v>
      </c>
      <c r="C19143" s="8" t="s">
        <v>75401</v>
      </c>
      <c r="D19143" s="7" t="s">
        <v>759</v>
      </c>
      <c r="E19143" s="7" t="s">
        <v>56162</v>
      </c>
    </row>
    <row r="19144" spans="1:5" ht="30" customHeight="1" x14ac:dyDescent="0.25">
      <c r="A19144" s="9">
        <v>19143</v>
      </c>
      <c r="B19144" s="7" t="s">
        <v>41961</v>
      </c>
      <c r="C19144" s="8" t="s">
        <v>75403</v>
      </c>
      <c r="D19144" s="7" t="s">
        <v>13279</v>
      </c>
      <c r="E19144" s="7" t="s">
        <v>56162</v>
      </c>
    </row>
    <row r="19145" spans="1:5" ht="30" customHeight="1" x14ac:dyDescent="0.25">
      <c r="A19145" s="9">
        <v>19144</v>
      </c>
      <c r="B19145" s="7" t="s">
        <v>41960</v>
      </c>
      <c r="C19145" s="8" t="s">
        <v>75402</v>
      </c>
      <c r="D19145" s="7" t="s">
        <v>12815</v>
      </c>
      <c r="E19145" s="7" t="s">
        <v>56162</v>
      </c>
    </row>
    <row r="19146" spans="1:5" ht="30" customHeight="1" x14ac:dyDescent="0.25">
      <c r="A19146" s="9">
        <v>19145</v>
      </c>
      <c r="B19146" s="7" t="s">
        <v>43605</v>
      </c>
      <c r="C19146" s="8" t="s">
        <v>75404</v>
      </c>
      <c r="D19146" s="7" t="s">
        <v>11443</v>
      </c>
      <c r="E19146" s="7" t="s">
        <v>56162</v>
      </c>
    </row>
    <row r="19147" spans="1:5" ht="30" customHeight="1" x14ac:dyDescent="0.25">
      <c r="A19147" s="9">
        <v>19146</v>
      </c>
      <c r="B19147" s="7" t="s">
        <v>43833</v>
      </c>
      <c r="C19147" s="8" t="s">
        <v>75405</v>
      </c>
      <c r="D19147" s="7" t="s">
        <v>1679</v>
      </c>
      <c r="E19147" s="7" t="s">
        <v>56162</v>
      </c>
    </row>
    <row r="19148" spans="1:5" ht="30" customHeight="1" x14ac:dyDescent="0.25">
      <c r="A19148" s="9">
        <v>19147</v>
      </c>
      <c r="B19148" s="7" t="s">
        <v>43834</v>
      </c>
      <c r="C19148" s="8" t="s">
        <v>75406</v>
      </c>
      <c r="D19148" s="7" t="s">
        <v>4437</v>
      </c>
      <c r="E19148" s="7" t="s">
        <v>56162</v>
      </c>
    </row>
    <row r="19149" spans="1:5" ht="30" customHeight="1" x14ac:dyDescent="0.25">
      <c r="A19149" s="9">
        <v>19148</v>
      </c>
      <c r="B19149" s="7" t="s">
        <v>43835</v>
      </c>
      <c r="C19149" s="8" t="s">
        <v>75407</v>
      </c>
      <c r="D19149" s="7" t="s">
        <v>2439</v>
      </c>
      <c r="E19149" s="7" t="s">
        <v>56162</v>
      </c>
    </row>
    <row r="19150" spans="1:5" ht="30" customHeight="1" x14ac:dyDescent="0.25">
      <c r="A19150" s="9">
        <v>19149</v>
      </c>
      <c r="B19150" s="7" t="s">
        <v>46888</v>
      </c>
      <c r="C19150" s="8" t="s">
        <v>75408</v>
      </c>
      <c r="D19150" s="7" t="s">
        <v>46889</v>
      </c>
      <c r="E19150" s="7" t="s">
        <v>56162</v>
      </c>
    </row>
    <row r="19151" spans="1:5" ht="30" customHeight="1" x14ac:dyDescent="0.25">
      <c r="A19151" s="9">
        <v>19150</v>
      </c>
      <c r="B19151" s="7" t="s">
        <v>49896</v>
      </c>
      <c r="C19151" s="8" t="s">
        <v>75409</v>
      </c>
      <c r="D19151" s="7" t="s">
        <v>49897</v>
      </c>
      <c r="E19151" s="7" t="s">
        <v>56162</v>
      </c>
    </row>
    <row r="19152" spans="1:5" ht="30" customHeight="1" x14ac:dyDescent="0.25">
      <c r="A19152" s="9">
        <v>19151</v>
      </c>
      <c r="B19152" s="7" t="s">
        <v>49898</v>
      </c>
      <c r="C19152" s="8" t="s">
        <v>75410</v>
      </c>
      <c r="D19152" s="7" t="s">
        <v>49899</v>
      </c>
      <c r="E19152" s="7" t="s">
        <v>56162</v>
      </c>
    </row>
    <row r="19153" spans="1:5" ht="30" customHeight="1" x14ac:dyDescent="0.25">
      <c r="A19153" s="9">
        <v>19152</v>
      </c>
      <c r="B19153" s="7" t="s">
        <v>49904</v>
      </c>
      <c r="C19153" s="8" t="s">
        <v>75413</v>
      </c>
      <c r="D19153" s="7" t="s">
        <v>49905</v>
      </c>
      <c r="E19153" s="7" t="s">
        <v>56162</v>
      </c>
    </row>
    <row r="19154" spans="1:5" ht="30" customHeight="1" x14ac:dyDescent="0.25">
      <c r="A19154" s="9">
        <v>19153</v>
      </c>
      <c r="B19154" s="7" t="s">
        <v>49902</v>
      </c>
      <c r="C19154" s="8" t="s">
        <v>75412</v>
      </c>
      <c r="D19154" s="7" t="s">
        <v>49903</v>
      </c>
      <c r="E19154" s="7" t="s">
        <v>56162</v>
      </c>
    </row>
    <row r="19155" spans="1:5" ht="30" customHeight="1" x14ac:dyDescent="0.25">
      <c r="A19155" s="9">
        <v>19154</v>
      </c>
      <c r="B19155" s="7" t="s">
        <v>49900</v>
      </c>
      <c r="C19155" s="8" t="s">
        <v>75411</v>
      </c>
      <c r="D19155" s="7" t="s">
        <v>49901</v>
      </c>
      <c r="E19155" s="7" t="s">
        <v>56162</v>
      </c>
    </row>
    <row r="19156" spans="1:5" ht="30" customHeight="1" x14ac:dyDescent="0.25">
      <c r="A19156" s="9">
        <v>19155</v>
      </c>
      <c r="B19156" s="7" t="s">
        <v>54155</v>
      </c>
      <c r="C19156" s="8" t="s">
        <v>75564</v>
      </c>
      <c r="D19156" s="7" t="s">
        <v>54156</v>
      </c>
      <c r="E19156" s="7" t="s">
        <v>56162</v>
      </c>
    </row>
    <row r="19157" spans="1:5" ht="30" customHeight="1" x14ac:dyDescent="0.25">
      <c r="A19157" s="9">
        <v>19156</v>
      </c>
      <c r="B19157" s="7" t="s">
        <v>54869</v>
      </c>
      <c r="C19157" s="8" t="s">
        <v>75560</v>
      </c>
      <c r="D19157" s="7" t="s">
        <v>54333</v>
      </c>
      <c r="E19157" s="7" t="s">
        <v>56162</v>
      </c>
    </row>
    <row r="19158" spans="1:5" ht="30" customHeight="1" x14ac:dyDescent="0.25">
      <c r="A19158" s="9">
        <v>19157</v>
      </c>
      <c r="B19158" s="7" t="s">
        <v>111082</v>
      </c>
      <c r="C19158" s="8" t="s">
        <v>111083</v>
      </c>
      <c r="D19158" s="7" t="s">
        <v>111084</v>
      </c>
      <c r="E19158" s="7" t="s">
        <v>56162</v>
      </c>
    </row>
    <row r="19159" spans="1:5" ht="30" customHeight="1" x14ac:dyDescent="0.25">
      <c r="A19159" s="9">
        <v>19158</v>
      </c>
      <c r="B19159" s="7" t="s">
        <v>55326</v>
      </c>
      <c r="C19159" s="8" t="s">
        <v>75565</v>
      </c>
      <c r="D19159" s="7" t="s">
        <v>55327</v>
      </c>
      <c r="E19159" s="7" t="s">
        <v>56162</v>
      </c>
    </row>
    <row r="19160" spans="1:5" ht="30" customHeight="1" x14ac:dyDescent="0.25">
      <c r="A19160" s="9">
        <v>19159</v>
      </c>
      <c r="B19160" s="7" t="s">
        <v>106190</v>
      </c>
      <c r="C19160" s="8" t="s">
        <v>107263</v>
      </c>
      <c r="D19160" s="7" t="s">
        <v>107264</v>
      </c>
      <c r="E19160" s="7" t="s">
        <v>56162</v>
      </c>
    </row>
    <row r="19161" spans="1:5" ht="30" customHeight="1" x14ac:dyDescent="0.25">
      <c r="A19161" s="9">
        <v>19160</v>
      </c>
      <c r="B19161" s="7" t="s">
        <v>105463</v>
      </c>
      <c r="C19161" s="8" t="s">
        <v>105464</v>
      </c>
      <c r="D19161" s="7" t="s">
        <v>105465</v>
      </c>
      <c r="E19161" s="7" t="s">
        <v>56162</v>
      </c>
    </row>
    <row r="19162" spans="1:5" ht="30" customHeight="1" x14ac:dyDescent="0.25">
      <c r="A19162" s="9">
        <v>19161</v>
      </c>
      <c r="B19162" s="7" t="s">
        <v>105468</v>
      </c>
      <c r="C19162" s="8" t="s">
        <v>105469</v>
      </c>
      <c r="D19162" s="7" t="s">
        <v>9253</v>
      </c>
      <c r="E19162" s="7" t="s">
        <v>56162</v>
      </c>
    </row>
    <row r="19163" spans="1:5" ht="30" customHeight="1" x14ac:dyDescent="0.25">
      <c r="A19163" s="9">
        <v>19162</v>
      </c>
      <c r="B19163" s="7" t="s">
        <v>105470</v>
      </c>
      <c r="C19163" s="8" t="s">
        <v>105471</v>
      </c>
      <c r="D19163" s="7" t="s">
        <v>706</v>
      </c>
      <c r="E19163" s="7" t="s">
        <v>56162</v>
      </c>
    </row>
    <row r="19164" spans="1:5" ht="30" customHeight="1" x14ac:dyDescent="0.25">
      <c r="A19164" s="9">
        <v>19163</v>
      </c>
      <c r="B19164" s="7" t="s">
        <v>104221</v>
      </c>
      <c r="C19164" s="8" t="s">
        <v>104222</v>
      </c>
      <c r="D19164" s="7" t="s">
        <v>104223</v>
      </c>
      <c r="E19164" s="7" t="s">
        <v>105542</v>
      </c>
    </row>
    <row r="19165" spans="1:5" ht="30" customHeight="1" x14ac:dyDescent="0.25">
      <c r="A19165" s="9">
        <v>19164</v>
      </c>
      <c r="B19165" s="7" t="s">
        <v>104224</v>
      </c>
      <c r="C19165" s="8" t="s">
        <v>104225</v>
      </c>
      <c r="D19165" s="7" t="s">
        <v>5162</v>
      </c>
      <c r="E19165" s="7" t="s">
        <v>105542</v>
      </c>
    </row>
    <row r="19166" spans="1:5" ht="30" customHeight="1" x14ac:dyDescent="0.25">
      <c r="A19166" s="9">
        <v>19165</v>
      </c>
      <c r="B19166" s="7" t="s">
        <v>104226</v>
      </c>
      <c r="C19166" s="8" t="s">
        <v>104227</v>
      </c>
      <c r="D19166" s="7" t="s">
        <v>104228</v>
      </c>
      <c r="E19166" s="7" t="s">
        <v>105542</v>
      </c>
    </row>
    <row r="19167" spans="1:5" ht="30" customHeight="1" x14ac:dyDescent="0.25">
      <c r="A19167" s="9">
        <v>19166</v>
      </c>
      <c r="B19167" s="7" t="s">
        <v>101862</v>
      </c>
      <c r="C19167" s="8" t="s">
        <v>101863</v>
      </c>
      <c r="D19167" s="7" t="s">
        <v>101864</v>
      </c>
      <c r="E19167" s="7" t="s">
        <v>57359</v>
      </c>
    </row>
    <row r="19168" spans="1:5" ht="30" customHeight="1" x14ac:dyDescent="0.25">
      <c r="A19168" s="9">
        <v>19167</v>
      </c>
      <c r="B19168" s="7" t="s">
        <v>12203</v>
      </c>
      <c r="C19168" s="8" t="s">
        <v>75414</v>
      </c>
      <c r="D19168" s="7" t="s">
        <v>12204</v>
      </c>
      <c r="E19168" s="7" t="s">
        <v>57359</v>
      </c>
    </row>
    <row r="19169" spans="1:5" ht="30" customHeight="1" x14ac:dyDescent="0.25">
      <c r="A19169" s="9">
        <v>19168</v>
      </c>
      <c r="B19169" s="7" t="s">
        <v>12439</v>
      </c>
      <c r="C19169" s="8" t="s">
        <v>75415</v>
      </c>
      <c r="D19169" s="7" t="s">
        <v>2167</v>
      </c>
      <c r="E19169" s="7" t="s">
        <v>57359</v>
      </c>
    </row>
    <row r="19170" spans="1:5" ht="30" customHeight="1" x14ac:dyDescent="0.25">
      <c r="A19170" s="9">
        <v>19169</v>
      </c>
      <c r="B19170" s="7" t="s">
        <v>12440</v>
      </c>
      <c r="C19170" s="8" t="s">
        <v>75416</v>
      </c>
      <c r="D19170" s="7" t="s">
        <v>12441</v>
      </c>
      <c r="E19170" s="7" t="s">
        <v>57359</v>
      </c>
    </row>
    <row r="19171" spans="1:5" ht="30" customHeight="1" x14ac:dyDescent="0.25">
      <c r="A19171" s="9">
        <v>19170</v>
      </c>
      <c r="B19171" s="7" t="s">
        <v>17030</v>
      </c>
      <c r="C19171" s="8" t="s">
        <v>75417</v>
      </c>
      <c r="D19171" s="7" t="s">
        <v>17031</v>
      </c>
      <c r="E19171" s="7" t="s">
        <v>57359</v>
      </c>
    </row>
    <row r="19172" spans="1:5" ht="30" customHeight="1" x14ac:dyDescent="0.25">
      <c r="A19172" s="9">
        <v>19171</v>
      </c>
      <c r="B19172" s="7" t="s">
        <v>103239</v>
      </c>
      <c r="C19172" s="8" t="s">
        <v>103240</v>
      </c>
      <c r="D19172" s="7" t="s">
        <v>2194</v>
      </c>
      <c r="E19172" s="7" t="s">
        <v>57359</v>
      </c>
    </row>
    <row r="19173" spans="1:5" ht="30" customHeight="1" x14ac:dyDescent="0.25">
      <c r="A19173" s="9">
        <v>19172</v>
      </c>
      <c r="B19173" s="7" t="s">
        <v>103241</v>
      </c>
      <c r="C19173" s="8" t="s">
        <v>103242</v>
      </c>
      <c r="D19173" s="7" t="s">
        <v>33830</v>
      </c>
      <c r="E19173" s="7" t="s">
        <v>57359</v>
      </c>
    </row>
    <row r="19174" spans="1:5" ht="30" customHeight="1" x14ac:dyDescent="0.25">
      <c r="A19174" s="9">
        <v>19173</v>
      </c>
      <c r="B19174" s="7" t="s">
        <v>33394</v>
      </c>
      <c r="C19174" s="8" t="s">
        <v>75418</v>
      </c>
      <c r="D19174" s="7" t="s">
        <v>33395</v>
      </c>
      <c r="E19174" s="7" t="s">
        <v>57359</v>
      </c>
    </row>
    <row r="19175" spans="1:5" ht="30" customHeight="1" x14ac:dyDescent="0.25">
      <c r="A19175" s="9">
        <v>19174</v>
      </c>
      <c r="B19175" s="7" t="s">
        <v>33396</v>
      </c>
      <c r="C19175" s="8" t="s">
        <v>75419</v>
      </c>
      <c r="D19175" s="7" t="s">
        <v>753</v>
      </c>
      <c r="E19175" s="7" t="s">
        <v>57359</v>
      </c>
    </row>
    <row r="19176" spans="1:5" ht="30" customHeight="1" x14ac:dyDescent="0.25">
      <c r="A19176" s="9">
        <v>19175</v>
      </c>
      <c r="B19176" s="7" t="s">
        <v>33397</v>
      </c>
      <c r="C19176" s="8" t="s">
        <v>75420</v>
      </c>
      <c r="D19176" s="7" t="s">
        <v>17727</v>
      </c>
      <c r="E19176" s="7" t="s">
        <v>57359</v>
      </c>
    </row>
    <row r="19177" spans="1:5" ht="30" customHeight="1" x14ac:dyDescent="0.25">
      <c r="A19177" s="9">
        <v>19176</v>
      </c>
      <c r="B19177" s="7" t="s">
        <v>38177</v>
      </c>
      <c r="C19177" s="8" t="s">
        <v>75421</v>
      </c>
      <c r="D19177" s="7" t="s">
        <v>668</v>
      </c>
      <c r="E19177" s="7" t="s">
        <v>57359</v>
      </c>
    </row>
    <row r="19178" spans="1:5" ht="30" customHeight="1" x14ac:dyDescent="0.25">
      <c r="A19178" s="9">
        <v>19177</v>
      </c>
      <c r="B19178" s="7" t="s">
        <v>44906</v>
      </c>
      <c r="C19178" s="8" t="s">
        <v>75422</v>
      </c>
      <c r="D19178" s="7" t="s">
        <v>450</v>
      </c>
      <c r="E19178" s="7" t="s">
        <v>57359</v>
      </c>
    </row>
    <row r="19179" spans="1:5" ht="30" customHeight="1" x14ac:dyDescent="0.25">
      <c r="A19179" s="9">
        <v>19178</v>
      </c>
      <c r="B19179" s="7" t="s">
        <v>104196</v>
      </c>
      <c r="C19179" s="8" t="s">
        <v>104197</v>
      </c>
      <c r="D19179" s="7" t="s">
        <v>22630</v>
      </c>
      <c r="E19179" s="7" t="s">
        <v>57359</v>
      </c>
    </row>
    <row r="19180" spans="1:5" ht="30" customHeight="1" x14ac:dyDescent="0.25">
      <c r="A19180" s="9">
        <v>19179</v>
      </c>
      <c r="B19180" s="7" t="s">
        <v>104198</v>
      </c>
      <c r="C19180" s="8" t="s">
        <v>104199</v>
      </c>
      <c r="D19180" s="7" t="s">
        <v>822</v>
      </c>
      <c r="E19180" s="7" t="s">
        <v>57359</v>
      </c>
    </row>
    <row r="19181" spans="1:5" ht="30" customHeight="1" x14ac:dyDescent="0.25">
      <c r="A19181" s="9">
        <v>19180</v>
      </c>
      <c r="B19181" s="7" t="s">
        <v>48740</v>
      </c>
      <c r="C19181" s="8" t="s">
        <v>75423</v>
      </c>
      <c r="D19181" s="7" t="s">
        <v>48741</v>
      </c>
      <c r="E19181" s="7" t="s">
        <v>57359</v>
      </c>
    </row>
    <row r="19182" spans="1:5" ht="30" customHeight="1" x14ac:dyDescent="0.25">
      <c r="A19182" s="9">
        <v>19181</v>
      </c>
      <c r="B19182" s="7" t="s">
        <v>104840</v>
      </c>
      <c r="C19182" s="8" t="s">
        <v>104841</v>
      </c>
      <c r="D19182" s="7" t="s">
        <v>104842</v>
      </c>
      <c r="E19182" s="7" t="s">
        <v>57359</v>
      </c>
    </row>
    <row r="19183" spans="1:5" ht="30" customHeight="1" x14ac:dyDescent="0.25">
      <c r="A19183" s="9">
        <v>19182</v>
      </c>
      <c r="B19183" s="7" t="s">
        <v>55039</v>
      </c>
      <c r="C19183" s="8" t="s">
        <v>75424</v>
      </c>
      <c r="D19183" s="7" t="s">
        <v>114222</v>
      </c>
      <c r="E19183" s="7" t="s">
        <v>57359</v>
      </c>
    </row>
    <row r="19184" spans="1:5" ht="30" customHeight="1" x14ac:dyDescent="0.25">
      <c r="A19184" s="9">
        <v>19183</v>
      </c>
      <c r="B19184" s="7" t="s">
        <v>101302</v>
      </c>
      <c r="C19184" s="8" t="s">
        <v>101303</v>
      </c>
      <c r="D19184" s="7" t="s">
        <v>101304</v>
      </c>
      <c r="E19184" s="7" t="s">
        <v>56224</v>
      </c>
    </row>
    <row r="19185" spans="1:5" ht="30" customHeight="1" x14ac:dyDescent="0.25">
      <c r="A19185" s="9">
        <v>19184</v>
      </c>
      <c r="B19185" s="7" t="s">
        <v>1620</v>
      </c>
      <c r="C19185" s="8" t="s">
        <v>75426</v>
      </c>
      <c r="D19185" s="7" t="s">
        <v>1621</v>
      </c>
      <c r="E19185" s="7" t="s">
        <v>56224</v>
      </c>
    </row>
    <row r="19186" spans="1:5" ht="30" customHeight="1" x14ac:dyDescent="0.25">
      <c r="A19186" s="9">
        <v>19185</v>
      </c>
      <c r="B19186" s="7" t="s">
        <v>2277</v>
      </c>
      <c r="C19186" s="8" t="s">
        <v>75427</v>
      </c>
      <c r="D19186" s="7" t="s">
        <v>2278</v>
      </c>
      <c r="E19186" s="7" t="s">
        <v>56224</v>
      </c>
    </row>
    <row r="19187" spans="1:5" ht="30" customHeight="1" x14ac:dyDescent="0.25">
      <c r="A19187" s="9">
        <v>19186</v>
      </c>
      <c r="B19187" s="7" t="s">
        <v>101865</v>
      </c>
      <c r="C19187" s="8" t="s">
        <v>101866</v>
      </c>
      <c r="D19187" s="7" t="s">
        <v>9865</v>
      </c>
      <c r="E19187" s="7" t="s">
        <v>56224</v>
      </c>
    </row>
    <row r="19188" spans="1:5" ht="30" customHeight="1" x14ac:dyDescent="0.25">
      <c r="A19188" s="9">
        <v>19187</v>
      </c>
      <c r="B19188" s="7" t="s">
        <v>101867</v>
      </c>
      <c r="C19188" s="8" t="s">
        <v>101868</v>
      </c>
      <c r="D19188" s="7" t="s">
        <v>101869</v>
      </c>
      <c r="E19188" s="7" t="s">
        <v>56224</v>
      </c>
    </row>
    <row r="19189" spans="1:5" ht="30" customHeight="1" x14ac:dyDescent="0.25">
      <c r="A19189" s="9">
        <v>19188</v>
      </c>
      <c r="B19189" s="7" t="s">
        <v>12432</v>
      </c>
      <c r="C19189" s="8" t="s">
        <v>75428</v>
      </c>
      <c r="D19189" s="7" t="s">
        <v>12433</v>
      </c>
      <c r="E19189" s="7" t="s">
        <v>56224</v>
      </c>
    </row>
    <row r="19190" spans="1:5" ht="30" customHeight="1" x14ac:dyDescent="0.25">
      <c r="A19190" s="9">
        <v>19189</v>
      </c>
      <c r="B19190" s="7" t="s">
        <v>12502</v>
      </c>
      <c r="C19190" s="8" t="s">
        <v>75429</v>
      </c>
      <c r="D19190" s="7" t="s">
        <v>5439</v>
      </c>
      <c r="E19190" s="7" t="s">
        <v>56224</v>
      </c>
    </row>
    <row r="19191" spans="1:5" ht="30" customHeight="1" x14ac:dyDescent="0.25">
      <c r="A19191" s="9">
        <v>19190</v>
      </c>
      <c r="B19191" s="7" t="s">
        <v>12503</v>
      </c>
      <c r="C19191" s="8" t="s">
        <v>75430</v>
      </c>
      <c r="D19191" s="7" t="s">
        <v>12504</v>
      </c>
      <c r="E19191" s="7" t="s">
        <v>56224</v>
      </c>
    </row>
    <row r="19192" spans="1:5" ht="30" customHeight="1" x14ac:dyDescent="0.25">
      <c r="A19192" s="9">
        <v>19191</v>
      </c>
      <c r="B19192" s="7" t="s">
        <v>12780</v>
      </c>
      <c r="C19192" s="8" t="s">
        <v>75551</v>
      </c>
      <c r="D19192" s="7" t="s">
        <v>12781</v>
      </c>
      <c r="E19192" s="7" t="s">
        <v>56224</v>
      </c>
    </row>
    <row r="19193" spans="1:5" ht="30" customHeight="1" x14ac:dyDescent="0.25">
      <c r="A19193" s="9">
        <v>19192</v>
      </c>
      <c r="B19193" s="7" t="s">
        <v>12783</v>
      </c>
      <c r="C19193" s="8" t="s">
        <v>75553</v>
      </c>
      <c r="D19193" s="7" t="s">
        <v>12784</v>
      </c>
      <c r="E19193" s="7" t="s">
        <v>56224</v>
      </c>
    </row>
    <row r="19194" spans="1:5" ht="30" customHeight="1" x14ac:dyDescent="0.25">
      <c r="A19194" s="9">
        <v>19193</v>
      </c>
      <c r="B19194" s="7" t="s">
        <v>12782</v>
      </c>
      <c r="C19194" s="8" t="s">
        <v>75552</v>
      </c>
      <c r="D19194" s="7" t="s">
        <v>4038</v>
      </c>
      <c r="E19194" s="7" t="s">
        <v>56224</v>
      </c>
    </row>
    <row r="19195" spans="1:5" ht="30" customHeight="1" x14ac:dyDescent="0.25">
      <c r="A19195" s="9">
        <v>19194</v>
      </c>
      <c r="B19195" s="7" t="s">
        <v>12984</v>
      </c>
      <c r="C19195" s="8" t="s">
        <v>75503</v>
      </c>
      <c r="D19195" s="7" t="s">
        <v>12588</v>
      </c>
      <c r="E19195" s="7" t="s">
        <v>56224</v>
      </c>
    </row>
    <row r="19196" spans="1:5" ht="30" customHeight="1" x14ac:dyDescent="0.25">
      <c r="A19196" s="9">
        <v>19195</v>
      </c>
      <c r="B19196" s="7" t="s">
        <v>12985</v>
      </c>
      <c r="C19196" s="8" t="s">
        <v>75431</v>
      </c>
      <c r="D19196" s="7" t="s">
        <v>328</v>
      </c>
      <c r="E19196" s="7" t="s">
        <v>56224</v>
      </c>
    </row>
    <row r="19197" spans="1:5" ht="30" customHeight="1" x14ac:dyDescent="0.25">
      <c r="A19197" s="9">
        <v>19196</v>
      </c>
      <c r="B19197" s="7" t="s">
        <v>12987</v>
      </c>
      <c r="C19197" s="8" t="s">
        <v>75433</v>
      </c>
      <c r="D19197" s="7" t="s">
        <v>10272</v>
      </c>
      <c r="E19197" s="7" t="s">
        <v>56224</v>
      </c>
    </row>
    <row r="19198" spans="1:5" ht="30" customHeight="1" x14ac:dyDescent="0.25">
      <c r="A19198" s="9">
        <v>19197</v>
      </c>
      <c r="B19198" s="7" t="s">
        <v>12986</v>
      </c>
      <c r="C19198" s="8" t="s">
        <v>75432</v>
      </c>
      <c r="D19198" s="7" t="s">
        <v>3034</v>
      </c>
      <c r="E19198" s="7" t="s">
        <v>56224</v>
      </c>
    </row>
    <row r="19199" spans="1:5" ht="30" customHeight="1" x14ac:dyDescent="0.25">
      <c r="A19199" s="9">
        <v>19198</v>
      </c>
      <c r="B19199" s="7" t="s">
        <v>13040</v>
      </c>
      <c r="C19199" s="8" t="s">
        <v>75434</v>
      </c>
      <c r="D19199" s="7" t="s">
        <v>1905</v>
      </c>
      <c r="E19199" s="7" t="s">
        <v>56224</v>
      </c>
    </row>
    <row r="19200" spans="1:5" ht="30" customHeight="1" x14ac:dyDescent="0.25">
      <c r="A19200" s="9">
        <v>19199</v>
      </c>
      <c r="B19200" s="7" t="s">
        <v>13041</v>
      </c>
      <c r="C19200" s="8" t="s">
        <v>75435</v>
      </c>
      <c r="D19200" s="7" t="s">
        <v>13042</v>
      </c>
      <c r="E19200" s="7" t="s">
        <v>56224</v>
      </c>
    </row>
    <row r="19201" spans="1:5" ht="30" customHeight="1" x14ac:dyDescent="0.25">
      <c r="A19201" s="9">
        <v>19200</v>
      </c>
      <c r="B19201" s="7" t="s">
        <v>13540</v>
      </c>
      <c r="C19201" s="8" t="s">
        <v>75436</v>
      </c>
      <c r="D19201" s="7" t="s">
        <v>13541</v>
      </c>
      <c r="E19201" s="7" t="s">
        <v>56224</v>
      </c>
    </row>
    <row r="19202" spans="1:5" ht="30" customHeight="1" x14ac:dyDescent="0.25">
      <c r="A19202" s="9">
        <v>19201</v>
      </c>
      <c r="B19202" s="7" t="s">
        <v>13542</v>
      </c>
      <c r="C19202" s="8" t="s">
        <v>75437</v>
      </c>
      <c r="D19202" s="7" t="s">
        <v>13543</v>
      </c>
      <c r="E19202" s="7" t="s">
        <v>56224</v>
      </c>
    </row>
    <row r="19203" spans="1:5" ht="30" customHeight="1" x14ac:dyDescent="0.25">
      <c r="A19203" s="9">
        <v>19202</v>
      </c>
      <c r="B19203" s="7" t="s">
        <v>27361</v>
      </c>
      <c r="C19203" s="8" t="s">
        <v>75438</v>
      </c>
      <c r="D19203" s="7" t="s">
        <v>27362</v>
      </c>
      <c r="E19203" s="7" t="s">
        <v>56224</v>
      </c>
    </row>
    <row r="19204" spans="1:5" ht="30" customHeight="1" x14ac:dyDescent="0.25">
      <c r="A19204" s="9">
        <v>19203</v>
      </c>
      <c r="B19204" s="7" t="s">
        <v>27363</v>
      </c>
      <c r="C19204" s="8" t="s">
        <v>75439</v>
      </c>
      <c r="D19204" s="7" t="s">
        <v>1136</v>
      </c>
      <c r="E19204" s="7" t="s">
        <v>56224</v>
      </c>
    </row>
    <row r="19205" spans="1:5" ht="30" customHeight="1" x14ac:dyDescent="0.25">
      <c r="A19205" s="9">
        <v>19204</v>
      </c>
      <c r="B19205" s="7" t="s">
        <v>27364</v>
      </c>
      <c r="C19205" s="8" t="s">
        <v>75440</v>
      </c>
      <c r="D19205" s="7" t="s">
        <v>4184</v>
      </c>
      <c r="E19205" s="7" t="s">
        <v>56224</v>
      </c>
    </row>
    <row r="19206" spans="1:5" ht="30" customHeight="1" x14ac:dyDescent="0.25">
      <c r="A19206" s="9">
        <v>19205</v>
      </c>
      <c r="B19206" s="7" t="s">
        <v>27374</v>
      </c>
      <c r="C19206" s="8" t="s">
        <v>75441</v>
      </c>
      <c r="D19206" s="7" t="s">
        <v>499</v>
      </c>
      <c r="E19206" s="7" t="s">
        <v>56224</v>
      </c>
    </row>
    <row r="19207" spans="1:5" ht="30" customHeight="1" x14ac:dyDescent="0.25">
      <c r="A19207" s="9">
        <v>19206</v>
      </c>
      <c r="B19207" s="7" t="s">
        <v>27375</v>
      </c>
      <c r="C19207" s="8" t="s">
        <v>75442</v>
      </c>
      <c r="D19207" s="7" t="s">
        <v>27376</v>
      </c>
      <c r="E19207" s="7" t="s">
        <v>56224</v>
      </c>
    </row>
    <row r="19208" spans="1:5" ht="30" customHeight="1" x14ac:dyDescent="0.25">
      <c r="A19208" s="9">
        <v>19207</v>
      </c>
      <c r="B19208" s="7" t="s">
        <v>27377</v>
      </c>
      <c r="C19208" s="8" t="s">
        <v>75443</v>
      </c>
      <c r="D19208" s="7" t="s">
        <v>27378</v>
      </c>
      <c r="E19208" s="7" t="s">
        <v>56224</v>
      </c>
    </row>
    <row r="19209" spans="1:5" ht="30" customHeight="1" x14ac:dyDescent="0.25">
      <c r="A19209" s="9">
        <v>19208</v>
      </c>
      <c r="B19209" s="7" t="s">
        <v>27381</v>
      </c>
      <c r="C19209" s="8" t="s">
        <v>75445</v>
      </c>
      <c r="D19209" s="7" t="s">
        <v>27382</v>
      </c>
      <c r="E19209" s="7" t="s">
        <v>56224</v>
      </c>
    </row>
    <row r="19210" spans="1:5" ht="30" customHeight="1" x14ac:dyDescent="0.25">
      <c r="A19210" s="9">
        <v>19209</v>
      </c>
      <c r="B19210" s="7" t="s">
        <v>27379</v>
      </c>
      <c r="C19210" s="8" t="s">
        <v>75444</v>
      </c>
      <c r="D19210" s="7" t="s">
        <v>27380</v>
      </c>
      <c r="E19210" s="7" t="s">
        <v>56224</v>
      </c>
    </row>
    <row r="19211" spans="1:5" ht="30" customHeight="1" x14ac:dyDescent="0.25">
      <c r="A19211" s="9">
        <v>19210</v>
      </c>
      <c r="B19211" s="7" t="s">
        <v>27384</v>
      </c>
      <c r="C19211" s="8" t="s">
        <v>75446</v>
      </c>
      <c r="D19211" s="7" t="s">
        <v>27385</v>
      </c>
      <c r="E19211" s="7" t="s">
        <v>56224</v>
      </c>
    </row>
    <row r="19212" spans="1:5" ht="30" customHeight="1" x14ac:dyDescent="0.25">
      <c r="A19212" s="9">
        <v>19211</v>
      </c>
      <c r="B19212" s="7" t="s">
        <v>27388</v>
      </c>
      <c r="C19212" s="8" t="s">
        <v>75568</v>
      </c>
      <c r="D19212" s="7" t="s">
        <v>27389</v>
      </c>
      <c r="E19212" s="7" t="s">
        <v>56224</v>
      </c>
    </row>
    <row r="19213" spans="1:5" ht="30" customHeight="1" x14ac:dyDescent="0.25">
      <c r="A19213" s="9">
        <v>19212</v>
      </c>
      <c r="B19213" s="7" t="s">
        <v>27390</v>
      </c>
      <c r="C19213" s="8" t="s">
        <v>75569</v>
      </c>
      <c r="D19213" s="7" t="s">
        <v>27391</v>
      </c>
      <c r="E19213" s="7" t="s">
        <v>56224</v>
      </c>
    </row>
    <row r="19214" spans="1:5" ht="30" customHeight="1" x14ac:dyDescent="0.25">
      <c r="A19214" s="9">
        <v>19213</v>
      </c>
      <c r="B19214" s="7" t="s">
        <v>27392</v>
      </c>
      <c r="C19214" s="8" t="s">
        <v>75570</v>
      </c>
      <c r="D19214" s="7" t="s">
        <v>27393</v>
      </c>
      <c r="E19214" s="7" t="s">
        <v>56224</v>
      </c>
    </row>
    <row r="19215" spans="1:5" ht="30" customHeight="1" x14ac:dyDescent="0.25">
      <c r="A19215" s="9">
        <v>19214</v>
      </c>
      <c r="B19215" s="7" t="s">
        <v>27394</v>
      </c>
      <c r="C19215" s="8" t="s">
        <v>75447</v>
      </c>
      <c r="D19215" s="7" t="s">
        <v>16934</v>
      </c>
      <c r="E19215" s="7" t="s">
        <v>56224</v>
      </c>
    </row>
    <row r="19216" spans="1:5" ht="30" customHeight="1" x14ac:dyDescent="0.25">
      <c r="A19216" s="9">
        <v>19215</v>
      </c>
      <c r="B19216" s="7" t="s">
        <v>27395</v>
      </c>
      <c r="C19216" s="8" t="s">
        <v>75448</v>
      </c>
      <c r="D19216" s="7" t="s">
        <v>27396</v>
      </c>
      <c r="E19216" s="7" t="s">
        <v>56224</v>
      </c>
    </row>
    <row r="19217" spans="1:5" ht="30" customHeight="1" x14ac:dyDescent="0.25">
      <c r="A19217" s="9">
        <v>19216</v>
      </c>
      <c r="B19217" s="7" t="s">
        <v>29150</v>
      </c>
      <c r="C19217" s="8" t="s">
        <v>75449</v>
      </c>
      <c r="D19217" s="7" t="s">
        <v>110</v>
      </c>
      <c r="E19217" s="7" t="s">
        <v>56224</v>
      </c>
    </row>
    <row r="19218" spans="1:5" ht="30" customHeight="1" x14ac:dyDescent="0.25">
      <c r="A19218" s="9">
        <v>19217</v>
      </c>
      <c r="B19218" s="7" t="s">
        <v>29151</v>
      </c>
      <c r="C19218" s="8" t="s">
        <v>75450</v>
      </c>
      <c r="D19218" s="7" t="s">
        <v>849</v>
      </c>
      <c r="E19218" s="7" t="s">
        <v>56224</v>
      </c>
    </row>
    <row r="19219" spans="1:5" ht="30" customHeight="1" x14ac:dyDescent="0.25">
      <c r="A19219" s="9">
        <v>19218</v>
      </c>
      <c r="B19219" s="7" t="s">
        <v>29152</v>
      </c>
      <c r="C19219" s="8" t="s">
        <v>75451</v>
      </c>
      <c r="D19219" s="7" t="s">
        <v>29153</v>
      </c>
      <c r="E19219" s="7" t="s">
        <v>56224</v>
      </c>
    </row>
    <row r="19220" spans="1:5" ht="30" customHeight="1" x14ac:dyDescent="0.25">
      <c r="A19220" s="9">
        <v>19219</v>
      </c>
      <c r="B19220" s="7" t="s">
        <v>31634</v>
      </c>
      <c r="C19220" s="8" t="s">
        <v>75571</v>
      </c>
      <c r="D19220" s="7" t="s">
        <v>31635</v>
      </c>
      <c r="E19220" s="7" t="s">
        <v>56224</v>
      </c>
    </row>
    <row r="19221" spans="1:5" ht="30" customHeight="1" x14ac:dyDescent="0.25">
      <c r="A19221" s="9">
        <v>19220</v>
      </c>
      <c r="B19221" s="7" t="s">
        <v>33370</v>
      </c>
      <c r="C19221" s="8" t="s">
        <v>75452</v>
      </c>
      <c r="D19221" s="7" t="s">
        <v>33371</v>
      </c>
      <c r="E19221" s="7" t="s">
        <v>56224</v>
      </c>
    </row>
    <row r="19222" spans="1:5" ht="30" customHeight="1" x14ac:dyDescent="0.25">
      <c r="A19222" s="9">
        <v>19221</v>
      </c>
      <c r="B19222" s="7" t="s">
        <v>33382</v>
      </c>
      <c r="C19222" s="8" t="s">
        <v>75453</v>
      </c>
      <c r="D19222" s="7" t="s">
        <v>11221</v>
      </c>
      <c r="E19222" s="7" t="s">
        <v>56224</v>
      </c>
    </row>
    <row r="19223" spans="1:5" ht="30" customHeight="1" x14ac:dyDescent="0.25">
      <c r="A19223" s="9">
        <v>19222</v>
      </c>
      <c r="B19223" s="7" t="s">
        <v>33385</v>
      </c>
      <c r="C19223" s="8" t="s">
        <v>75455</v>
      </c>
      <c r="D19223" s="7" t="s">
        <v>33386</v>
      </c>
      <c r="E19223" s="7" t="s">
        <v>56224</v>
      </c>
    </row>
    <row r="19224" spans="1:5" ht="30" customHeight="1" x14ac:dyDescent="0.25">
      <c r="A19224" s="9">
        <v>19223</v>
      </c>
      <c r="B19224" s="7" t="s">
        <v>33383</v>
      </c>
      <c r="C19224" s="8" t="s">
        <v>75454</v>
      </c>
      <c r="D19224" s="7" t="s">
        <v>33384</v>
      </c>
      <c r="E19224" s="7" t="s">
        <v>56224</v>
      </c>
    </row>
    <row r="19225" spans="1:5" ht="30" customHeight="1" x14ac:dyDescent="0.25">
      <c r="A19225" s="9">
        <v>19224</v>
      </c>
      <c r="B19225" s="7" t="s">
        <v>33398</v>
      </c>
      <c r="C19225" s="8" t="s">
        <v>75456</v>
      </c>
      <c r="D19225" s="7" t="s">
        <v>33399</v>
      </c>
      <c r="E19225" s="7" t="s">
        <v>56224</v>
      </c>
    </row>
    <row r="19226" spans="1:5" ht="30" customHeight="1" x14ac:dyDescent="0.25">
      <c r="A19226" s="9">
        <v>19225</v>
      </c>
      <c r="B19226" s="7" t="s">
        <v>33404</v>
      </c>
      <c r="C19226" s="8" t="s">
        <v>75457</v>
      </c>
      <c r="D19226" s="7" t="s">
        <v>1633</v>
      </c>
      <c r="E19226" s="7" t="s">
        <v>56224</v>
      </c>
    </row>
    <row r="19227" spans="1:5" ht="30" customHeight="1" x14ac:dyDescent="0.25">
      <c r="A19227" s="9">
        <v>19226</v>
      </c>
      <c r="B19227" s="7" t="s">
        <v>33405</v>
      </c>
      <c r="C19227" s="8" t="s">
        <v>75458</v>
      </c>
      <c r="D19227" s="7" t="s">
        <v>406</v>
      </c>
      <c r="E19227" s="7" t="s">
        <v>56224</v>
      </c>
    </row>
    <row r="19228" spans="1:5" ht="30" customHeight="1" x14ac:dyDescent="0.25">
      <c r="A19228" s="9">
        <v>19227</v>
      </c>
      <c r="B19228" s="7" t="s">
        <v>33406</v>
      </c>
      <c r="C19228" s="8" t="s">
        <v>75459</v>
      </c>
      <c r="D19228" s="7" t="s">
        <v>2040</v>
      </c>
      <c r="E19228" s="7" t="s">
        <v>56224</v>
      </c>
    </row>
    <row r="19229" spans="1:5" ht="30" customHeight="1" x14ac:dyDescent="0.25">
      <c r="A19229" s="9">
        <v>19228</v>
      </c>
      <c r="B19229" s="7" t="s">
        <v>33407</v>
      </c>
      <c r="C19229" s="8" t="s">
        <v>75460</v>
      </c>
      <c r="D19229" s="7" t="s">
        <v>28899</v>
      </c>
      <c r="E19229" s="7" t="s">
        <v>56224</v>
      </c>
    </row>
    <row r="19230" spans="1:5" ht="30" customHeight="1" x14ac:dyDescent="0.25">
      <c r="A19230" s="9">
        <v>19229</v>
      </c>
      <c r="B19230" s="7" t="s">
        <v>33408</v>
      </c>
      <c r="C19230" s="8" t="s">
        <v>75461</v>
      </c>
      <c r="D19230" s="7" t="s">
        <v>33409</v>
      </c>
      <c r="E19230" s="7" t="s">
        <v>56224</v>
      </c>
    </row>
    <row r="19231" spans="1:5" ht="30" customHeight="1" x14ac:dyDescent="0.25">
      <c r="A19231" s="9">
        <v>19230</v>
      </c>
      <c r="B19231" s="7" t="s">
        <v>33411</v>
      </c>
      <c r="C19231" s="8" t="s">
        <v>75462</v>
      </c>
      <c r="D19231" s="7" t="s">
        <v>33412</v>
      </c>
      <c r="E19231" s="7" t="s">
        <v>56224</v>
      </c>
    </row>
    <row r="19232" spans="1:5" ht="30" customHeight="1" x14ac:dyDescent="0.25">
      <c r="A19232" s="9">
        <v>19231</v>
      </c>
      <c r="B19232" s="7" t="s">
        <v>33413</v>
      </c>
      <c r="C19232" s="8" t="s">
        <v>75463</v>
      </c>
      <c r="D19232" s="7" t="s">
        <v>12937</v>
      </c>
      <c r="E19232" s="7" t="s">
        <v>56224</v>
      </c>
    </row>
    <row r="19233" spans="1:5" ht="30" customHeight="1" x14ac:dyDescent="0.25">
      <c r="A19233" s="9">
        <v>19232</v>
      </c>
      <c r="B19233" s="7" t="s">
        <v>33414</v>
      </c>
      <c r="C19233" s="8" t="s">
        <v>75516</v>
      </c>
      <c r="D19233" s="7" t="s">
        <v>5303</v>
      </c>
      <c r="E19233" s="7" t="s">
        <v>56224</v>
      </c>
    </row>
    <row r="19234" spans="1:5" ht="30" customHeight="1" x14ac:dyDescent="0.25">
      <c r="A19234" s="9">
        <v>19233</v>
      </c>
      <c r="B19234" s="7" t="s">
        <v>33415</v>
      </c>
      <c r="C19234" s="8" t="s">
        <v>75464</v>
      </c>
      <c r="D19234" s="7" t="s">
        <v>3765</v>
      </c>
      <c r="E19234" s="7" t="s">
        <v>56224</v>
      </c>
    </row>
    <row r="19235" spans="1:5" ht="30" customHeight="1" x14ac:dyDescent="0.25">
      <c r="A19235" s="9">
        <v>19234</v>
      </c>
      <c r="B19235" s="7" t="s">
        <v>33416</v>
      </c>
      <c r="C19235" s="8" t="s">
        <v>75465</v>
      </c>
      <c r="D19235" s="7" t="s">
        <v>33417</v>
      </c>
      <c r="E19235" s="7" t="s">
        <v>56224</v>
      </c>
    </row>
    <row r="19236" spans="1:5" ht="30" customHeight="1" x14ac:dyDescent="0.25">
      <c r="A19236" s="9">
        <v>19235</v>
      </c>
      <c r="B19236" s="7" t="s">
        <v>33419</v>
      </c>
      <c r="C19236" s="8" t="s">
        <v>75466</v>
      </c>
      <c r="D19236" s="7" t="s">
        <v>33399</v>
      </c>
      <c r="E19236" s="7" t="s">
        <v>56224</v>
      </c>
    </row>
    <row r="19237" spans="1:5" ht="30" customHeight="1" x14ac:dyDescent="0.25">
      <c r="A19237" s="9">
        <v>19236</v>
      </c>
      <c r="B19237" s="7" t="s">
        <v>33423</v>
      </c>
      <c r="C19237" s="8" t="s">
        <v>75518</v>
      </c>
      <c r="D19237" s="7" t="s">
        <v>113258</v>
      </c>
      <c r="E19237" s="7" t="s">
        <v>56224</v>
      </c>
    </row>
    <row r="19238" spans="1:5" ht="30" customHeight="1" x14ac:dyDescent="0.25">
      <c r="A19238" s="9">
        <v>19237</v>
      </c>
      <c r="B19238" s="7" t="s">
        <v>33424</v>
      </c>
      <c r="C19238" s="8" t="s">
        <v>75467</v>
      </c>
      <c r="D19238" s="7" t="s">
        <v>14181</v>
      </c>
      <c r="E19238" s="7" t="s">
        <v>56224</v>
      </c>
    </row>
    <row r="19239" spans="1:5" ht="30" customHeight="1" x14ac:dyDescent="0.25">
      <c r="A19239" s="9">
        <v>19238</v>
      </c>
      <c r="B19239" s="7" t="s">
        <v>33427</v>
      </c>
      <c r="C19239" s="8" t="s">
        <v>75469</v>
      </c>
      <c r="D19239" s="7" t="s">
        <v>388</v>
      </c>
      <c r="E19239" s="7" t="s">
        <v>56224</v>
      </c>
    </row>
    <row r="19240" spans="1:5" ht="30" customHeight="1" x14ac:dyDescent="0.25">
      <c r="A19240" s="9">
        <v>19239</v>
      </c>
      <c r="B19240" s="7" t="s">
        <v>33425</v>
      </c>
      <c r="C19240" s="8" t="s">
        <v>75468</v>
      </c>
      <c r="D19240" s="7" t="s">
        <v>33426</v>
      </c>
      <c r="E19240" s="7" t="s">
        <v>56224</v>
      </c>
    </row>
    <row r="19241" spans="1:5" ht="30" customHeight="1" x14ac:dyDescent="0.25">
      <c r="A19241" s="9">
        <v>19240</v>
      </c>
      <c r="B19241" s="7" t="s">
        <v>33484</v>
      </c>
      <c r="C19241" s="8" t="s">
        <v>75470</v>
      </c>
      <c r="D19241" s="7" t="s">
        <v>33485</v>
      </c>
      <c r="E19241" s="7" t="s">
        <v>56224</v>
      </c>
    </row>
    <row r="19242" spans="1:5" ht="30" customHeight="1" x14ac:dyDescent="0.25">
      <c r="A19242" s="9">
        <v>19241</v>
      </c>
      <c r="B19242" s="7" t="s">
        <v>33486</v>
      </c>
      <c r="C19242" s="8" t="s">
        <v>75471</v>
      </c>
      <c r="D19242" s="7" t="s">
        <v>33487</v>
      </c>
      <c r="E19242" s="7" t="s">
        <v>56224</v>
      </c>
    </row>
    <row r="19243" spans="1:5" ht="30" customHeight="1" x14ac:dyDescent="0.25">
      <c r="A19243" s="9">
        <v>19242</v>
      </c>
      <c r="B19243" s="7" t="s">
        <v>38290</v>
      </c>
      <c r="C19243" s="8" t="s">
        <v>75472</v>
      </c>
      <c r="D19243" s="7" t="s">
        <v>38291</v>
      </c>
      <c r="E19243" s="7" t="s">
        <v>56224</v>
      </c>
    </row>
    <row r="19244" spans="1:5" ht="30" customHeight="1" x14ac:dyDescent="0.25">
      <c r="A19244" s="9">
        <v>19243</v>
      </c>
      <c r="B19244" s="7" t="s">
        <v>38292</v>
      </c>
      <c r="C19244" s="8" t="s">
        <v>75572</v>
      </c>
      <c r="D19244" s="7" t="s">
        <v>3476</v>
      </c>
      <c r="E19244" s="7" t="s">
        <v>56224</v>
      </c>
    </row>
    <row r="19245" spans="1:5" ht="30" customHeight="1" x14ac:dyDescent="0.25">
      <c r="A19245" s="9">
        <v>19244</v>
      </c>
      <c r="B19245" s="7" t="s">
        <v>38293</v>
      </c>
      <c r="C19245" s="8" t="s">
        <v>75573</v>
      </c>
      <c r="D19245" s="7" t="s">
        <v>1132</v>
      </c>
      <c r="E19245" s="7" t="s">
        <v>56224</v>
      </c>
    </row>
    <row r="19246" spans="1:5" ht="30" customHeight="1" x14ac:dyDescent="0.25">
      <c r="A19246" s="9">
        <v>19245</v>
      </c>
      <c r="B19246" s="7" t="s">
        <v>106028</v>
      </c>
      <c r="C19246" s="8" t="s">
        <v>106996</v>
      </c>
      <c r="D19246" s="7" t="s">
        <v>1850</v>
      </c>
      <c r="E19246" s="7" t="s">
        <v>56224</v>
      </c>
    </row>
    <row r="19247" spans="1:5" ht="30" customHeight="1" x14ac:dyDescent="0.25">
      <c r="A19247" s="9">
        <v>19246</v>
      </c>
      <c r="B19247" s="7" t="s">
        <v>40360</v>
      </c>
      <c r="C19247" s="8" t="s">
        <v>75473</v>
      </c>
      <c r="D19247" s="7" t="s">
        <v>40361</v>
      </c>
      <c r="E19247" s="7" t="s">
        <v>56224</v>
      </c>
    </row>
    <row r="19248" spans="1:5" ht="30" customHeight="1" x14ac:dyDescent="0.25">
      <c r="A19248" s="9">
        <v>19247</v>
      </c>
      <c r="B19248" s="7" t="s">
        <v>40625</v>
      </c>
      <c r="C19248" s="8" t="s">
        <v>75474</v>
      </c>
      <c r="D19248" s="7" t="s">
        <v>40626</v>
      </c>
      <c r="E19248" s="7" t="s">
        <v>56224</v>
      </c>
    </row>
    <row r="19249" spans="1:5" ht="30" customHeight="1" x14ac:dyDescent="0.25">
      <c r="A19249" s="9">
        <v>19248</v>
      </c>
      <c r="B19249" s="7" t="s">
        <v>40627</v>
      </c>
      <c r="C19249" s="8" t="s">
        <v>75475</v>
      </c>
      <c r="D19249" s="7" t="s">
        <v>40628</v>
      </c>
      <c r="E19249" s="7" t="s">
        <v>56224</v>
      </c>
    </row>
    <row r="19250" spans="1:5" ht="30" customHeight="1" x14ac:dyDescent="0.25">
      <c r="A19250" s="9">
        <v>19249</v>
      </c>
      <c r="B19250" s="7" t="s">
        <v>40629</v>
      </c>
      <c r="C19250" s="8" t="s">
        <v>75476</v>
      </c>
      <c r="D19250" s="7" t="s">
        <v>12180</v>
      </c>
      <c r="E19250" s="7" t="s">
        <v>56224</v>
      </c>
    </row>
    <row r="19251" spans="1:5" ht="30" customHeight="1" x14ac:dyDescent="0.25">
      <c r="A19251" s="9">
        <v>19250</v>
      </c>
      <c r="B19251" s="7" t="s">
        <v>40630</v>
      </c>
      <c r="C19251" s="8" t="s">
        <v>75477</v>
      </c>
      <c r="D19251" s="7" t="s">
        <v>922</v>
      </c>
      <c r="E19251" s="7" t="s">
        <v>56224</v>
      </c>
    </row>
    <row r="19252" spans="1:5" ht="30" customHeight="1" x14ac:dyDescent="0.25">
      <c r="A19252" s="9">
        <v>19251</v>
      </c>
      <c r="B19252" s="7" t="s">
        <v>43869</v>
      </c>
      <c r="C19252" s="8" t="s">
        <v>75478</v>
      </c>
      <c r="D19252" s="7" t="s">
        <v>414</v>
      </c>
      <c r="E19252" s="7" t="s">
        <v>56224</v>
      </c>
    </row>
    <row r="19253" spans="1:5" ht="30" customHeight="1" x14ac:dyDescent="0.25">
      <c r="A19253" s="9">
        <v>19252</v>
      </c>
      <c r="B19253" s="7" t="s">
        <v>43934</v>
      </c>
      <c r="C19253" s="8" t="s">
        <v>75479</v>
      </c>
      <c r="D19253" s="7" t="s">
        <v>834</v>
      </c>
      <c r="E19253" s="7" t="s">
        <v>56224</v>
      </c>
    </row>
    <row r="19254" spans="1:5" ht="30" customHeight="1" x14ac:dyDescent="0.25">
      <c r="A19254" s="9">
        <v>19253</v>
      </c>
      <c r="B19254" s="7" t="s">
        <v>45229</v>
      </c>
      <c r="C19254" s="8" t="s">
        <v>75480</v>
      </c>
      <c r="D19254" s="7" t="s">
        <v>13377</v>
      </c>
      <c r="E19254" s="7" t="s">
        <v>56224</v>
      </c>
    </row>
    <row r="19255" spans="1:5" ht="30" customHeight="1" x14ac:dyDescent="0.25">
      <c r="A19255" s="9">
        <v>19254</v>
      </c>
      <c r="B19255" s="7" t="s">
        <v>54152</v>
      </c>
      <c r="C19255" s="8" t="s">
        <v>75562</v>
      </c>
      <c r="D19255" s="7" t="s">
        <v>7043</v>
      </c>
      <c r="E19255" s="7" t="s">
        <v>56224</v>
      </c>
    </row>
    <row r="19256" spans="1:5" ht="30" customHeight="1" x14ac:dyDescent="0.25">
      <c r="A19256" s="9">
        <v>19255</v>
      </c>
      <c r="B19256" s="7" t="s">
        <v>54153</v>
      </c>
      <c r="C19256" s="8" t="s">
        <v>75567</v>
      </c>
      <c r="D19256" s="7" t="s">
        <v>54154</v>
      </c>
      <c r="E19256" s="7" t="s">
        <v>56224</v>
      </c>
    </row>
    <row r="19257" spans="1:5" ht="30" customHeight="1" x14ac:dyDescent="0.25">
      <c r="A19257" s="9">
        <v>19256</v>
      </c>
      <c r="B19257" s="7" t="s">
        <v>54174</v>
      </c>
      <c r="C19257" s="8" t="s">
        <v>75563</v>
      </c>
      <c r="D19257" s="7" t="s">
        <v>54175</v>
      </c>
      <c r="E19257" s="7" t="s">
        <v>56224</v>
      </c>
    </row>
    <row r="19258" spans="1:5" ht="30" customHeight="1" x14ac:dyDescent="0.25">
      <c r="A19258" s="9">
        <v>19257</v>
      </c>
      <c r="B19258" s="7" t="s">
        <v>99238</v>
      </c>
      <c r="C19258" s="8" t="s">
        <v>100408</v>
      </c>
      <c r="D19258" s="7" t="s">
        <v>16013</v>
      </c>
      <c r="E19258" s="7" t="s">
        <v>56224</v>
      </c>
    </row>
    <row r="19259" spans="1:5" ht="30" customHeight="1" x14ac:dyDescent="0.25">
      <c r="A19259" s="9">
        <v>19258</v>
      </c>
      <c r="B19259" s="7" t="s">
        <v>54476</v>
      </c>
      <c r="C19259" s="8" t="s">
        <v>75481</v>
      </c>
      <c r="D19259" s="7" t="s">
        <v>54477</v>
      </c>
      <c r="E19259" s="7" t="s">
        <v>56224</v>
      </c>
    </row>
    <row r="19260" spans="1:5" ht="30" customHeight="1" x14ac:dyDescent="0.25">
      <c r="A19260" s="9">
        <v>19259</v>
      </c>
      <c r="B19260" s="7" t="s">
        <v>54481</v>
      </c>
      <c r="C19260" s="8" t="s">
        <v>75482</v>
      </c>
      <c r="D19260" s="7" t="s">
        <v>9719</v>
      </c>
      <c r="E19260" s="7" t="s">
        <v>56224</v>
      </c>
    </row>
    <row r="19261" spans="1:5" ht="30" customHeight="1" x14ac:dyDescent="0.25">
      <c r="A19261" s="9">
        <v>19260</v>
      </c>
      <c r="B19261" s="7" t="s">
        <v>54482</v>
      </c>
      <c r="C19261" s="8" t="s">
        <v>75483</v>
      </c>
      <c r="D19261" s="7" t="s">
        <v>4935</v>
      </c>
      <c r="E19261" s="7" t="s">
        <v>56224</v>
      </c>
    </row>
    <row r="19262" spans="1:5" ht="30" customHeight="1" x14ac:dyDescent="0.25">
      <c r="A19262" s="9">
        <v>19261</v>
      </c>
      <c r="B19262" s="7" t="s">
        <v>54868</v>
      </c>
      <c r="C19262" s="8" t="s">
        <v>75484</v>
      </c>
      <c r="D19262" s="7" t="s">
        <v>14302</v>
      </c>
      <c r="E19262" s="7" t="s">
        <v>56224</v>
      </c>
    </row>
    <row r="19263" spans="1:5" ht="30" customHeight="1" x14ac:dyDescent="0.25">
      <c r="A19263" s="9">
        <v>19262</v>
      </c>
      <c r="B19263" s="7" t="s">
        <v>97842</v>
      </c>
      <c r="C19263" s="8" t="s">
        <v>97843</v>
      </c>
      <c r="D19263" s="7" t="s">
        <v>97844</v>
      </c>
      <c r="E19263" s="7" t="s">
        <v>56224</v>
      </c>
    </row>
    <row r="19264" spans="1:5" ht="30" customHeight="1" x14ac:dyDescent="0.25">
      <c r="A19264" s="9">
        <v>19263</v>
      </c>
      <c r="B19264" s="7" t="s">
        <v>54979</v>
      </c>
      <c r="C19264" s="8" t="s">
        <v>75485</v>
      </c>
      <c r="D19264" s="7" t="s">
        <v>54980</v>
      </c>
      <c r="E19264" s="7" t="s">
        <v>56224</v>
      </c>
    </row>
    <row r="19265" spans="1:5" ht="30" customHeight="1" x14ac:dyDescent="0.25">
      <c r="A19265" s="9">
        <v>19264</v>
      </c>
      <c r="B19265" s="7" t="s">
        <v>55853</v>
      </c>
      <c r="C19265" s="8" t="s">
        <v>75486</v>
      </c>
      <c r="D19265" s="7" t="s">
        <v>55854</v>
      </c>
      <c r="E19265" s="7" t="s">
        <v>56224</v>
      </c>
    </row>
    <row r="19266" spans="1:5" ht="30" customHeight="1" x14ac:dyDescent="0.25">
      <c r="A19266" s="9">
        <v>19265</v>
      </c>
      <c r="B19266" s="7" t="s">
        <v>55855</v>
      </c>
      <c r="C19266" s="8" t="s">
        <v>75487</v>
      </c>
      <c r="D19266" s="7" t="s">
        <v>536</v>
      </c>
      <c r="E19266" s="7" t="s">
        <v>56224</v>
      </c>
    </row>
    <row r="19267" spans="1:5" ht="30" customHeight="1" x14ac:dyDescent="0.25">
      <c r="A19267" s="9">
        <v>19266</v>
      </c>
      <c r="B19267" s="7" t="s">
        <v>105121</v>
      </c>
      <c r="C19267" s="8" t="s">
        <v>105122</v>
      </c>
      <c r="D19267" s="7" t="s">
        <v>105123</v>
      </c>
      <c r="E19267" s="7" t="s">
        <v>56224</v>
      </c>
    </row>
    <row r="19268" spans="1:5" ht="30" customHeight="1" x14ac:dyDescent="0.25">
      <c r="A19268" s="9">
        <v>19267</v>
      </c>
      <c r="B19268" s="7" t="s">
        <v>105448</v>
      </c>
      <c r="C19268" s="8" t="s">
        <v>105449</v>
      </c>
      <c r="D19268" s="7" t="s">
        <v>1340</v>
      </c>
      <c r="E19268" s="7" t="s">
        <v>56224</v>
      </c>
    </row>
    <row r="19269" spans="1:5" ht="30" customHeight="1" x14ac:dyDescent="0.25">
      <c r="A19269" s="9">
        <v>19268</v>
      </c>
      <c r="B19269" s="7" t="s">
        <v>37327</v>
      </c>
      <c r="C19269" s="8" t="s">
        <v>75488</v>
      </c>
      <c r="D19269" s="7" t="s">
        <v>37328</v>
      </c>
      <c r="E19269" s="7" t="s">
        <v>58953</v>
      </c>
    </row>
    <row r="19270" spans="1:5" ht="30" customHeight="1" x14ac:dyDescent="0.25">
      <c r="A19270" s="9">
        <v>19269</v>
      </c>
      <c r="B19270" s="7" t="s">
        <v>37329</v>
      </c>
      <c r="C19270" s="8" t="s">
        <v>75489</v>
      </c>
      <c r="D19270" s="7" t="s">
        <v>3478</v>
      </c>
      <c r="E19270" s="7" t="s">
        <v>58953</v>
      </c>
    </row>
    <row r="19271" spans="1:5" ht="30" customHeight="1" x14ac:dyDescent="0.25">
      <c r="A19271" s="9">
        <v>19270</v>
      </c>
      <c r="B19271" s="7" t="s">
        <v>45069</v>
      </c>
      <c r="C19271" s="8" t="s">
        <v>75490</v>
      </c>
      <c r="D19271" s="7" t="s">
        <v>45070</v>
      </c>
      <c r="E19271" s="7" t="s">
        <v>59234</v>
      </c>
    </row>
    <row r="19272" spans="1:5" ht="30" customHeight="1" x14ac:dyDescent="0.25">
      <c r="A19272" s="9">
        <v>19271</v>
      </c>
      <c r="B19272" s="7" t="s">
        <v>45071</v>
      </c>
      <c r="C19272" s="8" t="s">
        <v>75491</v>
      </c>
      <c r="D19272" s="7" t="s">
        <v>113789</v>
      </c>
      <c r="E19272" s="7" t="s">
        <v>59234</v>
      </c>
    </row>
    <row r="19273" spans="1:5" ht="30" customHeight="1" x14ac:dyDescent="0.25">
      <c r="A19273" s="9">
        <v>19272</v>
      </c>
      <c r="B19273" s="7" t="s">
        <v>33392</v>
      </c>
      <c r="C19273" s="8" t="s">
        <v>75492</v>
      </c>
      <c r="D19273" s="7" t="s">
        <v>26144</v>
      </c>
      <c r="E19273" s="7" t="s">
        <v>58665</v>
      </c>
    </row>
    <row r="19274" spans="1:5" ht="30" customHeight="1" x14ac:dyDescent="0.25">
      <c r="A19274" s="9">
        <v>19273</v>
      </c>
      <c r="B19274" s="7" t="s">
        <v>33393</v>
      </c>
      <c r="C19274" s="8" t="s">
        <v>75493</v>
      </c>
      <c r="D19274" s="7" t="s">
        <v>3853</v>
      </c>
      <c r="E19274" s="7" t="s">
        <v>58665</v>
      </c>
    </row>
    <row r="19275" spans="1:5" ht="30" customHeight="1" x14ac:dyDescent="0.25">
      <c r="A19275" s="9">
        <v>19274</v>
      </c>
      <c r="B19275" s="7" t="s">
        <v>2216</v>
      </c>
      <c r="C19275" s="8" t="s">
        <v>75494</v>
      </c>
      <c r="D19275" s="7" t="s">
        <v>2217</v>
      </c>
      <c r="E19275" s="7" t="s">
        <v>56464</v>
      </c>
    </row>
    <row r="19276" spans="1:5" ht="30" customHeight="1" x14ac:dyDescent="0.25">
      <c r="A19276" s="9">
        <v>19275</v>
      </c>
      <c r="B19276" s="7" t="s">
        <v>12436</v>
      </c>
      <c r="C19276" s="8" t="s">
        <v>75495</v>
      </c>
      <c r="D19276" s="7" t="s">
        <v>5045</v>
      </c>
      <c r="E19276" s="7" t="s">
        <v>56464</v>
      </c>
    </row>
    <row r="19277" spans="1:5" ht="30" customHeight="1" x14ac:dyDescent="0.25">
      <c r="A19277" s="9">
        <v>19276</v>
      </c>
      <c r="B19277" s="7" t="s">
        <v>12437</v>
      </c>
      <c r="C19277" s="8" t="s">
        <v>75496</v>
      </c>
      <c r="D19277" s="7" t="s">
        <v>12438</v>
      </c>
      <c r="E19277" s="7" t="s">
        <v>56464</v>
      </c>
    </row>
    <row r="19278" spans="1:5" ht="30" customHeight="1" x14ac:dyDescent="0.25">
      <c r="A19278" s="9">
        <v>19277</v>
      </c>
      <c r="B19278" s="7" t="s">
        <v>31596</v>
      </c>
      <c r="C19278" s="8" t="s">
        <v>75497</v>
      </c>
      <c r="D19278" s="7" t="s">
        <v>31597</v>
      </c>
      <c r="E19278" s="7" t="s">
        <v>56464</v>
      </c>
    </row>
    <row r="19279" spans="1:5" ht="30" customHeight="1" x14ac:dyDescent="0.25">
      <c r="A19279" s="9">
        <v>19278</v>
      </c>
      <c r="B19279" s="7" t="s">
        <v>31598</v>
      </c>
      <c r="C19279" s="8" t="s">
        <v>75498</v>
      </c>
      <c r="D19279" s="7" t="s">
        <v>1677</v>
      </c>
      <c r="E19279" s="7" t="s">
        <v>56464</v>
      </c>
    </row>
    <row r="19280" spans="1:5" ht="30" customHeight="1" x14ac:dyDescent="0.25">
      <c r="A19280" s="9">
        <v>19279</v>
      </c>
      <c r="B19280" s="7" t="s">
        <v>33375</v>
      </c>
      <c r="C19280" s="8" t="s">
        <v>75499</v>
      </c>
      <c r="D19280" s="7" t="s">
        <v>33376</v>
      </c>
      <c r="E19280" s="7" t="s">
        <v>56464</v>
      </c>
    </row>
    <row r="19281" spans="1:5" ht="30" customHeight="1" x14ac:dyDescent="0.25">
      <c r="A19281" s="9">
        <v>19280</v>
      </c>
      <c r="B19281" s="7" t="s">
        <v>33377</v>
      </c>
      <c r="C19281" s="8" t="s">
        <v>75500</v>
      </c>
      <c r="D19281" s="7" t="s">
        <v>597</v>
      </c>
      <c r="E19281" s="7" t="s">
        <v>56464</v>
      </c>
    </row>
    <row r="19282" spans="1:5" ht="30" customHeight="1" x14ac:dyDescent="0.25">
      <c r="A19282" s="9">
        <v>19281</v>
      </c>
      <c r="B19282" s="7" t="s">
        <v>40631</v>
      </c>
      <c r="C19282" s="8" t="s">
        <v>75501</v>
      </c>
      <c r="D19282" s="7" t="s">
        <v>849</v>
      </c>
      <c r="E19282" s="7" t="s">
        <v>56464</v>
      </c>
    </row>
    <row r="19283" spans="1:5" ht="30" customHeight="1" x14ac:dyDescent="0.25">
      <c r="A19283" s="9">
        <v>19282</v>
      </c>
      <c r="B19283" s="7" t="s">
        <v>54404</v>
      </c>
      <c r="C19283" s="8" t="s">
        <v>75502</v>
      </c>
      <c r="D19283" s="7" t="s">
        <v>54405</v>
      </c>
      <c r="E19283" s="7" t="s">
        <v>56464</v>
      </c>
    </row>
    <row r="19284" spans="1:5" ht="30" customHeight="1" x14ac:dyDescent="0.25">
      <c r="A19284" s="9">
        <v>19283</v>
      </c>
      <c r="B19284" s="7" t="s">
        <v>101870</v>
      </c>
      <c r="C19284" s="8" t="s">
        <v>101871</v>
      </c>
      <c r="D19284" s="7" t="s">
        <v>40726</v>
      </c>
      <c r="E19284" s="7" t="s">
        <v>57364</v>
      </c>
    </row>
    <row r="19285" spans="1:5" ht="30" customHeight="1" x14ac:dyDescent="0.25">
      <c r="A19285" s="9">
        <v>19284</v>
      </c>
      <c r="B19285" s="7" t="s">
        <v>101872</v>
      </c>
      <c r="C19285" s="8" t="s">
        <v>101873</v>
      </c>
      <c r="D19285" s="7" t="s">
        <v>50713</v>
      </c>
      <c r="E19285" s="7" t="s">
        <v>57364</v>
      </c>
    </row>
    <row r="19286" spans="1:5" ht="30" customHeight="1" x14ac:dyDescent="0.25">
      <c r="A19286" s="9">
        <v>19285</v>
      </c>
      <c r="B19286" s="7" t="s">
        <v>112135</v>
      </c>
      <c r="C19286" s="8" t="s">
        <v>112136</v>
      </c>
      <c r="D19286" s="7" t="s">
        <v>38498</v>
      </c>
      <c r="E19286" s="7" t="s">
        <v>57364</v>
      </c>
    </row>
    <row r="19287" spans="1:5" ht="30" customHeight="1" x14ac:dyDescent="0.25">
      <c r="A19287" s="9">
        <v>19286</v>
      </c>
      <c r="B19287" s="7" t="s">
        <v>14386</v>
      </c>
      <c r="C19287" s="8" t="s">
        <v>75504</v>
      </c>
      <c r="D19287" s="7" t="s">
        <v>668</v>
      </c>
      <c r="E19287" s="7" t="s">
        <v>57364</v>
      </c>
    </row>
    <row r="19288" spans="1:5" ht="30" customHeight="1" x14ac:dyDescent="0.25">
      <c r="A19288" s="9">
        <v>19287</v>
      </c>
      <c r="B19288" s="7" t="s">
        <v>14387</v>
      </c>
      <c r="C19288" s="8" t="s">
        <v>75505</v>
      </c>
      <c r="D19288" s="7" t="s">
        <v>14388</v>
      </c>
      <c r="E19288" s="7" t="s">
        <v>57364</v>
      </c>
    </row>
    <row r="19289" spans="1:5" ht="30" customHeight="1" x14ac:dyDescent="0.25">
      <c r="A19289" s="9">
        <v>19288</v>
      </c>
      <c r="B19289" s="7" t="s">
        <v>14389</v>
      </c>
      <c r="C19289" s="8" t="s">
        <v>75506</v>
      </c>
      <c r="D19289" s="7" t="s">
        <v>14390</v>
      </c>
      <c r="E19289" s="7" t="s">
        <v>57364</v>
      </c>
    </row>
    <row r="19290" spans="1:5" ht="30" customHeight="1" x14ac:dyDescent="0.25">
      <c r="A19290" s="9">
        <v>19289</v>
      </c>
      <c r="B19290" s="7" t="s">
        <v>16995</v>
      </c>
      <c r="C19290" s="8" t="s">
        <v>75339</v>
      </c>
      <c r="D19290" s="7" t="s">
        <v>112358</v>
      </c>
      <c r="E19290" s="7" t="s">
        <v>57364</v>
      </c>
    </row>
    <row r="19291" spans="1:5" ht="30" customHeight="1" x14ac:dyDescent="0.25">
      <c r="A19291" s="9">
        <v>19290</v>
      </c>
      <c r="B19291" s="7" t="s">
        <v>16996</v>
      </c>
      <c r="C19291" s="8" t="s">
        <v>75340</v>
      </c>
      <c r="D19291" s="7" t="s">
        <v>16997</v>
      </c>
      <c r="E19291" s="7" t="s">
        <v>57364</v>
      </c>
    </row>
    <row r="19292" spans="1:5" ht="30" customHeight="1" x14ac:dyDescent="0.25">
      <c r="A19292" s="9">
        <v>19291</v>
      </c>
      <c r="B19292" s="7" t="s">
        <v>102220</v>
      </c>
      <c r="C19292" s="8" t="s">
        <v>102221</v>
      </c>
      <c r="D19292" s="7" t="s">
        <v>926</v>
      </c>
      <c r="E19292" s="7" t="s">
        <v>57364</v>
      </c>
    </row>
    <row r="19293" spans="1:5" ht="30" customHeight="1" x14ac:dyDescent="0.25">
      <c r="A19293" s="9">
        <v>19292</v>
      </c>
      <c r="B19293" s="7" t="s">
        <v>17000</v>
      </c>
      <c r="C19293" s="8" t="s">
        <v>75341</v>
      </c>
      <c r="D19293" s="7" t="s">
        <v>17001</v>
      </c>
      <c r="E19293" s="7" t="s">
        <v>57364</v>
      </c>
    </row>
    <row r="19294" spans="1:5" ht="30" customHeight="1" x14ac:dyDescent="0.25">
      <c r="A19294" s="9">
        <v>19293</v>
      </c>
      <c r="B19294" s="7" t="s">
        <v>17002</v>
      </c>
      <c r="C19294" s="8" t="s">
        <v>75342</v>
      </c>
      <c r="D19294" s="7" t="s">
        <v>17003</v>
      </c>
      <c r="E19294" s="7" t="s">
        <v>57364</v>
      </c>
    </row>
    <row r="19295" spans="1:5" ht="30" customHeight="1" x14ac:dyDescent="0.25">
      <c r="A19295" s="9">
        <v>19294</v>
      </c>
      <c r="B19295" s="7" t="s">
        <v>17004</v>
      </c>
      <c r="C19295" s="8" t="s">
        <v>75343</v>
      </c>
      <c r="D19295" s="7" t="s">
        <v>17005</v>
      </c>
      <c r="E19295" s="7" t="s">
        <v>57364</v>
      </c>
    </row>
    <row r="19296" spans="1:5" ht="30" customHeight="1" x14ac:dyDescent="0.25">
      <c r="A19296" s="9">
        <v>19295</v>
      </c>
      <c r="B19296" s="7" t="s">
        <v>17010</v>
      </c>
      <c r="C19296" s="8" t="s">
        <v>75507</v>
      </c>
      <c r="D19296" s="7" t="s">
        <v>953</v>
      </c>
      <c r="E19296" s="7" t="s">
        <v>57364</v>
      </c>
    </row>
    <row r="19297" spans="1:5" ht="30" customHeight="1" x14ac:dyDescent="0.25">
      <c r="A19297" s="9">
        <v>19296</v>
      </c>
      <c r="B19297" s="7" t="s">
        <v>17012</v>
      </c>
      <c r="C19297" s="8" t="s">
        <v>75509</v>
      </c>
      <c r="D19297" s="7" t="s">
        <v>17013</v>
      </c>
      <c r="E19297" s="7" t="s">
        <v>57364</v>
      </c>
    </row>
    <row r="19298" spans="1:5" ht="30" customHeight="1" x14ac:dyDescent="0.25">
      <c r="A19298" s="9">
        <v>19297</v>
      </c>
      <c r="B19298" s="7" t="s">
        <v>17011</v>
      </c>
      <c r="C19298" s="8" t="s">
        <v>75508</v>
      </c>
      <c r="D19298" s="7" t="s">
        <v>12180</v>
      </c>
      <c r="E19298" s="7" t="s">
        <v>57364</v>
      </c>
    </row>
    <row r="19299" spans="1:5" ht="30" customHeight="1" x14ac:dyDescent="0.25">
      <c r="A19299" s="9">
        <v>19298</v>
      </c>
      <c r="B19299" s="7" t="s">
        <v>96392</v>
      </c>
      <c r="C19299" s="8" t="s">
        <v>96393</v>
      </c>
      <c r="D19299" s="7" t="s">
        <v>7587</v>
      </c>
      <c r="E19299" s="7" t="s">
        <v>57364</v>
      </c>
    </row>
    <row r="19300" spans="1:5" ht="30" customHeight="1" x14ac:dyDescent="0.25">
      <c r="A19300" s="9">
        <v>19299</v>
      </c>
      <c r="B19300" s="7" t="s">
        <v>96394</v>
      </c>
      <c r="C19300" s="8" t="s">
        <v>96395</v>
      </c>
      <c r="D19300" s="7" t="s">
        <v>96396</v>
      </c>
      <c r="E19300" s="7" t="s">
        <v>57364</v>
      </c>
    </row>
    <row r="19301" spans="1:5" ht="30" customHeight="1" x14ac:dyDescent="0.25">
      <c r="A19301" s="9">
        <v>19300</v>
      </c>
      <c r="B19301" s="7" t="s">
        <v>96397</v>
      </c>
      <c r="C19301" s="8" t="s">
        <v>96398</v>
      </c>
      <c r="D19301" s="7" t="s">
        <v>1102</v>
      </c>
      <c r="E19301" s="7" t="s">
        <v>57364</v>
      </c>
    </row>
    <row r="19302" spans="1:5" ht="30" customHeight="1" x14ac:dyDescent="0.25">
      <c r="A19302" s="9">
        <v>19301</v>
      </c>
      <c r="B19302" s="7" t="s">
        <v>96399</v>
      </c>
      <c r="C19302" s="8" t="s">
        <v>96400</v>
      </c>
      <c r="D19302" s="7" t="s">
        <v>9865</v>
      </c>
      <c r="E19302" s="7" t="s">
        <v>57364</v>
      </c>
    </row>
    <row r="19303" spans="1:5" ht="30" customHeight="1" x14ac:dyDescent="0.25">
      <c r="A19303" s="9">
        <v>19302</v>
      </c>
      <c r="B19303" s="7" t="s">
        <v>27405</v>
      </c>
      <c r="C19303" s="8" t="s">
        <v>75510</v>
      </c>
      <c r="D19303" s="7" t="s">
        <v>6836</v>
      </c>
      <c r="E19303" s="7" t="s">
        <v>57364</v>
      </c>
    </row>
    <row r="19304" spans="1:5" ht="30" customHeight="1" x14ac:dyDescent="0.25">
      <c r="A19304" s="9">
        <v>19303</v>
      </c>
      <c r="B19304" s="7" t="s">
        <v>27406</v>
      </c>
      <c r="C19304" s="8" t="s">
        <v>75511</v>
      </c>
      <c r="D19304" s="7" t="s">
        <v>27407</v>
      </c>
      <c r="E19304" s="7" t="s">
        <v>57364</v>
      </c>
    </row>
    <row r="19305" spans="1:5" ht="30" customHeight="1" x14ac:dyDescent="0.25">
      <c r="A19305" s="9">
        <v>19304</v>
      </c>
      <c r="B19305" s="7" t="s">
        <v>27408</v>
      </c>
      <c r="C19305" s="8" t="s">
        <v>75512</v>
      </c>
      <c r="D19305" s="7" t="s">
        <v>10862</v>
      </c>
      <c r="E19305" s="7" t="s">
        <v>57364</v>
      </c>
    </row>
    <row r="19306" spans="1:5" ht="30" customHeight="1" x14ac:dyDescent="0.25">
      <c r="A19306" s="9">
        <v>19305</v>
      </c>
      <c r="B19306" s="7" t="s">
        <v>27409</v>
      </c>
      <c r="C19306" s="8" t="s">
        <v>75513</v>
      </c>
      <c r="D19306" s="7" t="s">
        <v>27410</v>
      </c>
      <c r="E19306" s="7" t="s">
        <v>57364</v>
      </c>
    </row>
    <row r="19307" spans="1:5" ht="30" customHeight="1" x14ac:dyDescent="0.25">
      <c r="A19307" s="9">
        <v>19306</v>
      </c>
      <c r="B19307" s="7" t="s">
        <v>27411</v>
      </c>
      <c r="C19307" s="8" t="s">
        <v>75514</v>
      </c>
      <c r="D19307" s="7" t="s">
        <v>27412</v>
      </c>
      <c r="E19307" s="7" t="s">
        <v>57364</v>
      </c>
    </row>
    <row r="19308" spans="1:5" ht="30" customHeight="1" x14ac:dyDescent="0.25">
      <c r="A19308" s="9">
        <v>19307</v>
      </c>
      <c r="B19308" s="7" t="s">
        <v>27413</v>
      </c>
      <c r="C19308" s="8" t="s">
        <v>75515</v>
      </c>
      <c r="D19308" s="7" t="s">
        <v>27414</v>
      </c>
      <c r="E19308" s="7" t="s">
        <v>57364</v>
      </c>
    </row>
    <row r="19309" spans="1:5" ht="30" customHeight="1" x14ac:dyDescent="0.25">
      <c r="A19309" s="9">
        <v>19308</v>
      </c>
      <c r="B19309" s="7" t="s">
        <v>33420</v>
      </c>
      <c r="C19309" s="8" t="s">
        <v>75517</v>
      </c>
      <c r="D19309" s="7" t="s">
        <v>33421</v>
      </c>
      <c r="E19309" s="7" t="s">
        <v>57364</v>
      </c>
    </row>
    <row r="19310" spans="1:5" ht="30" customHeight="1" x14ac:dyDescent="0.25">
      <c r="A19310" s="9">
        <v>19309</v>
      </c>
      <c r="B19310" s="7" t="s">
        <v>33428</v>
      </c>
      <c r="C19310" s="8" t="s">
        <v>75519</v>
      </c>
      <c r="D19310" s="7" t="s">
        <v>33429</v>
      </c>
      <c r="E19310" s="7" t="s">
        <v>57364</v>
      </c>
    </row>
    <row r="19311" spans="1:5" ht="30" customHeight="1" x14ac:dyDescent="0.25">
      <c r="A19311" s="9">
        <v>19310</v>
      </c>
      <c r="B19311" s="7" t="s">
        <v>33430</v>
      </c>
      <c r="C19311" s="8" t="s">
        <v>75520</v>
      </c>
      <c r="D19311" s="7" t="s">
        <v>33431</v>
      </c>
      <c r="E19311" s="7" t="s">
        <v>57364</v>
      </c>
    </row>
    <row r="19312" spans="1:5" ht="30" customHeight="1" x14ac:dyDescent="0.25">
      <c r="A19312" s="9">
        <v>19311</v>
      </c>
      <c r="B19312" s="7" t="s">
        <v>33432</v>
      </c>
      <c r="C19312" s="8" t="s">
        <v>75521</v>
      </c>
      <c r="D19312" s="7" t="s">
        <v>33433</v>
      </c>
      <c r="E19312" s="7" t="s">
        <v>57364</v>
      </c>
    </row>
    <row r="19313" spans="1:5" ht="30" customHeight="1" x14ac:dyDescent="0.25">
      <c r="A19313" s="9">
        <v>19312</v>
      </c>
      <c r="B19313" s="7" t="s">
        <v>33434</v>
      </c>
      <c r="C19313" s="8" t="s">
        <v>75522</v>
      </c>
      <c r="D19313" s="7" t="s">
        <v>1903</v>
      </c>
      <c r="E19313" s="7" t="s">
        <v>57364</v>
      </c>
    </row>
    <row r="19314" spans="1:5" ht="30" customHeight="1" x14ac:dyDescent="0.25">
      <c r="A19314" s="9">
        <v>19313</v>
      </c>
      <c r="B19314" s="7" t="s">
        <v>33435</v>
      </c>
      <c r="C19314" s="8" t="s">
        <v>75523</v>
      </c>
      <c r="D19314" s="7" t="s">
        <v>450</v>
      </c>
      <c r="E19314" s="7" t="s">
        <v>57364</v>
      </c>
    </row>
    <row r="19315" spans="1:5" ht="30" customHeight="1" x14ac:dyDescent="0.25">
      <c r="A19315" s="9">
        <v>19314</v>
      </c>
      <c r="B19315" s="7" t="s">
        <v>33436</v>
      </c>
      <c r="C19315" s="8" t="s">
        <v>75524</v>
      </c>
      <c r="D19315" s="7" t="s">
        <v>33437</v>
      </c>
      <c r="E19315" s="7" t="s">
        <v>57364</v>
      </c>
    </row>
    <row r="19316" spans="1:5" ht="30" customHeight="1" x14ac:dyDescent="0.25">
      <c r="A19316" s="9">
        <v>19315</v>
      </c>
      <c r="B19316" s="7" t="s">
        <v>33438</v>
      </c>
      <c r="C19316" s="8" t="s">
        <v>75525</v>
      </c>
      <c r="D19316" s="7" t="s">
        <v>33439</v>
      </c>
      <c r="E19316" s="7" t="s">
        <v>57364</v>
      </c>
    </row>
    <row r="19317" spans="1:5" ht="30" customHeight="1" x14ac:dyDescent="0.25">
      <c r="A19317" s="9">
        <v>19316</v>
      </c>
      <c r="B19317" s="7" t="s">
        <v>33440</v>
      </c>
      <c r="C19317" s="8" t="s">
        <v>75526</v>
      </c>
      <c r="D19317" s="7" t="s">
        <v>12711</v>
      </c>
      <c r="E19317" s="7" t="s">
        <v>57364</v>
      </c>
    </row>
    <row r="19318" spans="1:5" ht="30" customHeight="1" x14ac:dyDescent="0.25">
      <c r="A19318" s="9">
        <v>19317</v>
      </c>
      <c r="B19318" s="7" t="s">
        <v>33441</v>
      </c>
      <c r="C19318" s="8" t="s">
        <v>75527</v>
      </c>
      <c r="D19318" s="7" t="s">
        <v>33442</v>
      </c>
      <c r="E19318" s="7" t="s">
        <v>57364</v>
      </c>
    </row>
    <row r="19319" spans="1:5" ht="30" customHeight="1" x14ac:dyDescent="0.25">
      <c r="A19319" s="9">
        <v>19318</v>
      </c>
      <c r="B19319" s="7" t="s">
        <v>103474</v>
      </c>
      <c r="C19319" s="8" t="s">
        <v>103475</v>
      </c>
      <c r="D19319" s="7" t="s">
        <v>103476</v>
      </c>
      <c r="E19319" s="7" t="s">
        <v>57364</v>
      </c>
    </row>
    <row r="19320" spans="1:5" ht="30" customHeight="1" x14ac:dyDescent="0.25">
      <c r="A19320" s="9">
        <v>19319</v>
      </c>
      <c r="B19320" s="7" t="s">
        <v>103477</v>
      </c>
      <c r="C19320" s="8" t="s">
        <v>103478</v>
      </c>
      <c r="D19320" s="7" t="s">
        <v>2644</v>
      </c>
      <c r="E19320" s="7" t="s">
        <v>57364</v>
      </c>
    </row>
    <row r="19321" spans="1:5" ht="30" customHeight="1" x14ac:dyDescent="0.25">
      <c r="A19321" s="9">
        <v>19320</v>
      </c>
      <c r="B19321" s="7" t="s">
        <v>103479</v>
      </c>
      <c r="C19321" s="8" t="s">
        <v>103480</v>
      </c>
      <c r="D19321" s="7" t="s">
        <v>103481</v>
      </c>
      <c r="E19321" s="7" t="s">
        <v>57364</v>
      </c>
    </row>
    <row r="19322" spans="1:5" ht="30" customHeight="1" x14ac:dyDescent="0.25">
      <c r="A19322" s="9">
        <v>19321</v>
      </c>
      <c r="B19322" s="7" t="s">
        <v>103482</v>
      </c>
      <c r="C19322" s="8" t="s">
        <v>103483</v>
      </c>
      <c r="D19322" s="7" t="s">
        <v>103484</v>
      </c>
      <c r="E19322" s="7" t="s">
        <v>57364</v>
      </c>
    </row>
    <row r="19323" spans="1:5" ht="30" customHeight="1" x14ac:dyDescent="0.25">
      <c r="A19323" s="9">
        <v>19322</v>
      </c>
      <c r="B19323" s="7" t="s">
        <v>38929</v>
      </c>
      <c r="C19323" s="8" t="s">
        <v>75528</v>
      </c>
      <c r="D19323" s="7" t="s">
        <v>8445</v>
      </c>
      <c r="E19323" s="7" t="s">
        <v>57364</v>
      </c>
    </row>
    <row r="19324" spans="1:5" ht="30" customHeight="1" x14ac:dyDescent="0.25">
      <c r="A19324" s="9">
        <v>19323</v>
      </c>
      <c r="B19324" s="7" t="s">
        <v>39960</v>
      </c>
      <c r="C19324" s="8" t="s">
        <v>75344</v>
      </c>
      <c r="D19324" s="7" t="s">
        <v>9294</v>
      </c>
      <c r="E19324" s="7" t="s">
        <v>57364</v>
      </c>
    </row>
    <row r="19325" spans="1:5" ht="30" customHeight="1" x14ac:dyDescent="0.25">
      <c r="A19325" s="9">
        <v>19324</v>
      </c>
      <c r="B19325" s="7" t="s">
        <v>39961</v>
      </c>
      <c r="C19325" s="8" t="s">
        <v>75345</v>
      </c>
      <c r="D19325" s="7" t="s">
        <v>39962</v>
      </c>
      <c r="E19325" s="7" t="s">
        <v>57364</v>
      </c>
    </row>
    <row r="19326" spans="1:5" ht="30" customHeight="1" x14ac:dyDescent="0.25">
      <c r="A19326" s="9">
        <v>19325</v>
      </c>
      <c r="B19326" s="7" t="s">
        <v>39963</v>
      </c>
      <c r="C19326" s="8" t="s">
        <v>75346</v>
      </c>
      <c r="D19326" s="7" t="s">
        <v>11608</v>
      </c>
      <c r="E19326" s="7" t="s">
        <v>57364</v>
      </c>
    </row>
    <row r="19327" spans="1:5" ht="30" customHeight="1" x14ac:dyDescent="0.25">
      <c r="A19327" s="9">
        <v>19326</v>
      </c>
      <c r="B19327" s="7" t="s">
        <v>39964</v>
      </c>
      <c r="C19327" s="8" t="s">
        <v>75347</v>
      </c>
      <c r="D19327" s="7" t="s">
        <v>39965</v>
      </c>
      <c r="E19327" s="7" t="s">
        <v>57364</v>
      </c>
    </row>
    <row r="19328" spans="1:5" ht="30" customHeight="1" x14ac:dyDescent="0.25">
      <c r="A19328" s="9">
        <v>19327</v>
      </c>
      <c r="B19328" s="7" t="s">
        <v>39966</v>
      </c>
      <c r="C19328" s="8" t="s">
        <v>75554</v>
      </c>
      <c r="D19328" s="7" t="s">
        <v>39967</v>
      </c>
      <c r="E19328" s="7" t="s">
        <v>57364</v>
      </c>
    </row>
    <row r="19329" spans="1:5" ht="30" customHeight="1" x14ac:dyDescent="0.25">
      <c r="A19329" s="9">
        <v>19328</v>
      </c>
      <c r="B19329" s="7" t="s">
        <v>43370</v>
      </c>
      <c r="C19329" s="8" t="s">
        <v>75529</v>
      </c>
      <c r="D19329" s="7" t="s">
        <v>43371</v>
      </c>
      <c r="E19329" s="7" t="s">
        <v>57364</v>
      </c>
    </row>
    <row r="19330" spans="1:5" ht="30" customHeight="1" x14ac:dyDescent="0.25">
      <c r="A19330" s="9">
        <v>19329</v>
      </c>
      <c r="B19330" s="7" t="s">
        <v>45334</v>
      </c>
      <c r="C19330" s="8" t="s">
        <v>75574</v>
      </c>
      <c r="D19330" s="7" t="s">
        <v>45335</v>
      </c>
      <c r="E19330" s="7" t="s">
        <v>57364</v>
      </c>
    </row>
    <row r="19331" spans="1:5" ht="30" customHeight="1" x14ac:dyDescent="0.25">
      <c r="A19331" s="9">
        <v>19330</v>
      </c>
      <c r="B19331" s="7" t="s">
        <v>45535</v>
      </c>
      <c r="C19331" s="8" t="s">
        <v>75530</v>
      </c>
      <c r="D19331" s="7" t="s">
        <v>45536</v>
      </c>
      <c r="E19331" s="7" t="s">
        <v>57364</v>
      </c>
    </row>
    <row r="19332" spans="1:5" ht="30" customHeight="1" x14ac:dyDescent="0.25">
      <c r="A19332" s="9">
        <v>19331</v>
      </c>
      <c r="B19332" s="7" t="s">
        <v>45537</v>
      </c>
      <c r="C19332" s="8" t="s">
        <v>75531</v>
      </c>
      <c r="D19332" s="7" t="s">
        <v>45538</v>
      </c>
      <c r="E19332" s="7" t="s">
        <v>57364</v>
      </c>
    </row>
    <row r="19333" spans="1:5" ht="30" customHeight="1" x14ac:dyDescent="0.25">
      <c r="A19333" s="9">
        <v>19332</v>
      </c>
      <c r="B19333" s="7" t="s">
        <v>45719</v>
      </c>
      <c r="C19333" s="8" t="s">
        <v>75532</v>
      </c>
      <c r="D19333" s="7" t="s">
        <v>45720</v>
      </c>
      <c r="E19333" s="7" t="s">
        <v>57364</v>
      </c>
    </row>
    <row r="19334" spans="1:5" ht="30" customHeight="1" x14ac:dyDescent="0.25">
      <c r="A19334" s="9">
        <v>19333</v>
      </c>
      <c r="B19334" s="7" t="s">
        <v>45721</v>
      </c>
      <c r="C19334" s="8" t="s">
        <v>75533</v>
      </c>
      <c r="D19334" s="7" t="s">
        <v>45722</v>
      </c>
      <c r="E19334" s="7" t="s">
        <v>57364</v>
      </c>
    </row>
    <row r="19335" spans="1:5" ht="30" customHeight="1" x14ac:dyDescent="0.25">
      <c r="A19335" s="9">
        <v>19334</v>
      </c>
      <c r="B19335" s="7" t="s">
        <v>45723</v>
      </c>
      <c r="C19335" s="8" t="s">
        <v>75534</v>
      </c>
      <c r="D19335" s="7" t="s">
        <v>7134</v>
      </c>
      <c r="E19335" s="7" t="s">
        <v>57364</v>
      </c>
    </row>
    <row r="19336" spans="1:5" ht="30" customHeight="1" x14ac:dyDescent="0.25">
      <c r="A19336" s="9">
        <v>19335</v>
      </c>
      <c r="B19336" s="7" t="s">
        <v>45724</v>
      </c>
      <c r="C19336" s="8" t="s">
        <v>75535</v>
      </c>
      <c r="D19336" s="7" t="s">
        <v>45725</v>
      </c>
      <c r="E19336" s="7" t="s">
        <v>57364</v>
      </c>
    </row>
    <row r="19337" spans="1:5" ht="30" customHeight="1" x14ac:dyDescent="0.25">
      <c r="A19337" s="9">
        <v>19336</v>
      </c>
      <c r="B19337" s="7" t="s">
        <v>49113</v>
      </c>
      <c r="C19337" s="8" t="s">
        <v>75536</v>
      </c>
      <c r="D19337" s="7" t="s">
        <v>49114</v>
      </c>
      <c r="E19337" s="7" t="s">
        <v>57364</v>
      </c>
    </row>
    <row r="19338" spans="1:5" ht="30" customHeight="1" x14ac:dyDescent="0.25">
      <c r="A19338" s="9">
        <v>19337</v>
      </c>
      <c r="B19338" s="7" t="s">
        <v>49115</v>
      </c>
      <c r="C19338" s="8" t="s">
        <v>75537</v>
      </c>
      <c r="D19338" s="7" t="s">
        <v>3130</v>
      </c>
      <c r="E19338" s="7" t="s">
        <v>57364</v>
      </c>
    </row>
    <row r="19339" spans="1:5" ht="30" customHeight="1" x14ac:dyDescent="0.25">
      <c r="A19339" s="9">
        <v>19338</v>
      </c>
      <c r="B19339" s="7" t="s">
        <v>49117</v>
      </c>
      <c r="C19339" s="8" t="s">
        <v>75539</v>
      </c>
      <c r="D19339" s="7" t="s">
        <v>49118</v>
      </c>
      <c r="E19339" s="7" t="s">
        <v>57364</v>
      </c>
    </row>
    <row r="19340" spans="1:5" ht="30" customHeight="1" x14ac:dyDescent="0.25">
      <c r="A19340" s="9">
        <v>19339</v>
      </c>
      <c r="B19340" s="7" t="s">
        <v>49116</v>
      </c>
      <c r="C19340" s="8" t="s">
        <v>75538</v>
      </c>
      <c r="D19340" s="7" t="s">
        <v>8575</v>
      </c>
      <c r="E19340" s="7" t="s">
        <v>57364</v>
      </c>
    </row>
    <row r="19341" spans="1:5" ht="30" customHeight="1" x14ac:dyDescent="0.25">
      <c r="A19341" s="9">
        <v>19340</v>
      </c>
      <c r="B19341" s="7" t="s">
        <v>113972</v>
      </c>
      <c r="C19341" s="8" t="s">
        <v>113973</v>
      </c>
      <c r="D19341" s="7" t="s">
        <v>7483</v>
      </c>
      <c r="E19341" s="7" t="s">
        <v>57364</v>
      </c>
    </row>
    <row r="19342" spans="1:5" ht="30" customHeight="1" x14ac:dyDescent="0.25">
      <c r="A19342" s="9">
        <v>19341</v>
      </c>
      <c r="B19342" s="7" t="s">
        <v>106164</v>
      </c>
      <c r="C19342" s="8" t="s">
        <v>107220</v>
      </c>
      <c r="D19342" s="7" t="s">
        <v>2780</v>
      </c>
      <c r="E19342" s="7" t="s">
        <v>57364</v>
      </c>
    </row>
    <row r="19343" spans="1:5" ht="30" customHeight="1" x14ac:dyDescent="0.25">
      <c r="A19343" s="9">
        <v>19342</v>
      </c>
      <c r="B19343" s="7" t="s">
        <v>106165</v>
      </c>
      <c r="C19343" s="8" t="s">
        <v>107221</v>
      </c>
      <c r="D19343" s="7" t="s">
        <v>30086</v>
      </c>
      <c r="E19343" s="7" t="s">
        <v>57364</v>
      </c>
    </row>
    <row r="19344" spans="1:5" ht="30" customHeight="1" x14ac:dyDescent="0.25">
      <c r="A19344" s="9">
        <v>19343</v>
      </c>
      <c r="B19344" s="7" t="s">
        <v>114039</v>
      </c>
      <c r="C19344" s="8" t="s">
        <v>114040</v>
      </c>
      <c r="D19344" s="7" t="s">
        <v>114041</v>
      </c>
      <c r="E19344" s="7" t="s">
        <v>57364</v>
      </c>
    </row>
    <row r="19345" spans="1:5" ht="30" customHeight="1" x14ac:dyDescent="0.25">
      <c r="A19345" s="9">
        <v>19344</v>
      </c>
      <c r="B19345" s="7" t="s">
        <v>106166</v>
      </c>
      <c r="C19345" s="8" t="s">
        <v>107222</v>
      </c>
      <c r="D19345" s="7" t="s">
        <v>107223</v>
      </c>
      <c r="E19345" s="7" t="s">
        <v>57364</v>
      </c>
    </row>
    <row r="19346" spans="1:5" ht="30" customHeight="1" x14ac:dyDescent="0.25">
      <c r="A19346" s="9">
        <v>19345</v>
      </c>
      <c r="B19346" s="7" t="s">
        <v>106167</v>
      </c>
      <c r="C19346" s="8" t="s">
        <v>107224</v>
      </c>
      <c r="D19346" s="7" t="s">
        <v>107225</v>
      </c>
      <c r="E19346" s="7" t="s">
        <v>57364</v>
      </c>
    </row>
    <row r="19347" spans="1:5" ht="30" customHeight="1" x14ac:dyDescent="0.25">
      <c r="A19347" s="9">
        <v>19346</v>
      </c>
      <c r="B19347" s="7" t="s">
        <v>52881</v>
      </c>
      <c r="C19347" s="8" t="s">
        <v>75348</v>
      </c>
      <c r="D19347" s="7" t="s">
        <v>9341</v>
      </c>
      <c r="E19347" s="7" t="s">
        <v>57364</v>
      </c>
    </row>
    <row r="19348" spans="1:5" ht="30" customHeight="1" x14ac:dyDescent="0.25">
      <c r="A19348" s="9">
        <v>19347</v>
      </c>
      <c r="B19348" s="7" t="s">
        <v>109162</v>
      </c>
      <c r="C19348" s="8" t="s">
        <v>109163</v>
      </c>
      <c r="D19348" s="7" t="s">
        <v>109164</v>
      </c>
      <c r="E19348" s="7" t="s">
        <v>57364</v>
      </c>
    </row>
    <row r="19349" spans="1:5" ht="30" customHeight="1" x14ac:dyDescent="0.25">
      <c r="A19349" s="9">
        <v>19348</v>
      </c>
      <c r="B19349" s="7" t="s">
        <v>54478</v>
      </c>
      <c r="C19349" s="8" t="s">
        <v>75540</v>
      </c>
      <c r="D19349" s="7" t="s">
        <v>4712</v>
      </c>
      <c r="E19349" s="7" t="s">
        <v>57364</v>
      </c>
    </row>
    <row r="19350" spans="1:5" ht="30" customHeight="1" x14ac:dyDescent="0.25">
      <c r="A19350" s="9">
        <v>19349</v>
      </c>
      <c r="B19350" s="7" t="s">
        <v>54479</v>
      </c>
      <c r="C19350" s="8" t="s">
        <v>75541</v>
      </c>
      <c r="D19350" s="7" t="s">
        <v>20549</v>
      </c>
      <c r="E19350" s="7" t="s">
        <v>57364</v>
      </c>
    </row>
    <row r="19351" spans="1:5" ht="30" customHeight="1" x14ac:dyDescent="0.25">
      <c r="A19351" s="9">
        <v>19350</v>
      </c>
      <c r="B19351" s="7" t="s">
        <v>54480</v>
      </c>
      <c r="C19351" s="8" t="s">
        <v>75542</v>
      </c>
      <c r="D19351" s="7" t="s">
        <v>114189</v>
      </c>
      <c r="E19351" s="7" t="s">
        <v>57364</v>
      </c>
    </row>
    <row r="19352" spans="1:5" ht="30" customHeight="1" x14ac:dyDescent="0.25">
      <c r="A19352" s="9">
        <v>19351</v>
      </c>
      <c r="B19352" s="7" t="s">
        <v>55847</v>
      </c>
      <c r="C19352" s="8" t="s">
        <v>75543</v>
      </c>
      <c r="D19352" s="7" t="s">
        <v>17542</v>
      </c>
      <c r="E19352" s="7" t="s">
        <v>57364</v>
      </c>
    </row>
    <row r="19353" spans="1:5" ht="30" customHeight="1" x14ac:dyDescent="0.25">
      <c r="A19353" s="9">
        <v>19352</v>
      </c>
      <c r="B19353" s="7" t="s">
        <v>55852</v>
      </c>
      <c r="C19353" s="8" t="s">
        <v>75544</v>
      </c>
      <c r="D19353" s="7" t="s">
        <v>5238</v>
      </c>
      <c r="E19353" s="7" t="s">
        <v>57364</v>
      </c>
    </row>
    <row r="19354" spans="1:5" ht="30" customHeight="1" x14ac:dyDescent="0.25">
      <c r="A19354" s="9">
        <v>19353</v>
      </c>
      <c r="B19354" s="7" t="s">
        <v>54483</v>
      </c>
      <c r="C19354" s="8" t="s">
        <v>75545</v>
      </c>
      <c r="D19354" s="7" t="s">
        <v>9536</v>
      </c>
      <c r="E19354" s="7" t="s">
        <v>59579</v>
      </c>
    </row>
    <row r="19355" spans="1:5" ht="30" customHeight="1" x14ac:dyDescent="0.25">
      <c r="A19355" s="9">
        <v>19354</v>
      </c>
      <c r="B19355" s="7" t="s">
        <v>12490</v>
      </c>
      <c r="C19355" s="8" t="s">
        <v>75546</v>
      </c>
      <c r="D19355" s="7" t="s">
        <v>753</v>
      </c>
      <c r="E19355" s="7" t="s">
        <v>57399</v>
      </c>
    </row>
    <row r="19356" spans="1:5" ht="30" customHeight="1" x14ac:dyDescent="0.25">
      <c r="A19356" s="9">
        <v>19355</v>
      </c>
      <c r="B19356" s="7" t="s">
        <v>12491</v>
      </c>
      <c r="C19356" s="8" t="s">
        <v>75547</v>
      </c>
      <c r="D19356" s="7" t="s">
        <v>12492</v>
      </c>
      <c r="E19356" s="7" t="s">
        <v>57399</v>
      </c>
    </row>
    <row r="19357" spans="1:5" ht="30" customHeight="1" x14ac:dyDescent="0.25">
      <c r="A19357" s="9">
        <v>19356</v>
      </c>
      <c r="B19357" s="7" t="s">
        <v>102217</v>
      </c>
      <c r="C19357" s="8" t="s">
        <v>102218</v>
      </c>
      <c r="D19357" s="7" t="s">
        <v>102219</v>
      </c>
      <c r="E19357" s="7" t="s">
        <v>57399</v>
      </c>
    </row>
    <row r="19358" spans="1:5" ht="30" customHeight="1" x14ac:dyDescent="0.25">
      <c r="A19358" s="9">
        <v>19357</v>
      </c>
      <c r="B19358" s="7" t="s">
        <v>102222</v>
      </c>
      <c r="C19358" s="8" t="s">
        <v>102223</v>
      </c>
      <c r="D19358" s="7" t="s">
        <v>8326</v>
      </c>
      <c r="E19358" s="7" t="s">
        <v>57685</v>
      </c>
    </row>
    <row r="19359" spans="1:5" ht="30" customHeight="1" x14ac:dyDescent="0.25">
      <c r="A19359" s="9">
        <v>19358</v>
      </c>
      <c r="B19359" s="7" t="s">
        <v>17006</v>
      </c>
      <c r="C19359" s="8" t="s">
        <v>75548</v>
      </c>
      <c r="D19359" s="7" t="s">
        <v>17007</v>
      </c>
      <c r="E19359" s="7" t="s">
        <v>57685</v>
      </c>
    </row>
    <row r="19360" spans="1:5" ht="30" customHeight="1" x14ac:dyDescent="0.25">
      <c r="A19360" s="9">
        <v>19359</v>
      </c>
      <c r="B19360" s="7" t="s">
        <v>55071</v>
      </c>
      <c r="C19360" s="8" t="s">
        <v>75549</v>
      </c>
      <c r="D19360" s="7" t="s">
        <v>55072</v>
      </c>
      <c r="E19360" s="7" t="s">
        <v>57685</v>
      </c>
    </row>
    <row r="19361" spans="1:5" ht="30" customHeight="1" x14ac:dyDescent="0.25">
      <c r="A19361" s="9">
        <v>19360</v>
      </c>
      <c r="B19361" s="7" t="s">
        <v>108064</v>
      </c>
      <c r="C19361" s="8" t="s">
        <v>108065</v>
      </c>
      <c r="D19361" s="7" t="s">
        <v>108066</v>
      </c>
      <c r="E19361" s="7" t="s">
        <v>57398</v>
      </c>
    </row>
    <row r="19362" spans="1:5" ht="30" customHeight="1" x14ac:dyDescent="0.25">
      <c r="A19362" s="9">
        <v>19361</v>
      </c>
      <c r="B19362" s="7" t="s">
        <v>109182</v>
      </c>
      <c r="C19362" s="8" t="s">
        <v>109183</v>
      </c>
      <c r="D19362" s="7" t="s">
        <v>109184</v>
      </c>
      <c r="E19362" s="7" t="s">
        <v>57398</v>
      </c>
    </row>
    <row r="19363" spans="1:5" ht="30" customHeight="1" x14ac:dyDescent="0.25">
      <c r="A19363" s="9">
        <v>19362</v>
      </c>
      <c r="B19363" s="7" t="s">
        <v>98289</v>
      </c>
      <c r="C19363" s="7"/>
      <c r="D19363" s="7" t="s">
        <v>7043</v>
      </c>
      <c r="E19363" s="7" t="s">
        <v>100573</v>
      </c>
    </row>
    <row r="19364" spans="1:5" ht="30" customHeight="1" x14ac:dyDescent="0.25">
      <c r="A19364" s="9">
        <v>19363</v>
      </c>
      <c r="B19364" s="7" t="s">
        <v>107514</v>
      </c>
      <c r="C19364" s="8" t="s">
        <v>107515</v>
      </c>
      <c r="D19364" s="7" t="s">
        <v>107516</v>
      </c>
      <c r="E19364" s="7" t="s">
        <v>109568</v>
      </c>
    </row>
    <row r="19365" spans="1:5" ht="30" customHeight="1" x14ac:dyDescent="0.25">
      <c r="A19365" s="9">
        <v>19364</v>
      </c>
      <c r="B19365" s="7" t="s">
        <v>28868</v>
      </c>
      <c r="C19365" s="8" t="s">
        <v>75575</v>
      </c>
      <c r="D19365" s="7" t="s">
        <v>28869</v>
      </c>
      <c r="E19365" s="7" t="s">
        <v>58353</v>
      </c>
    </row>
    <row r="19366" spans="1:5" ht="30" customHeight="1" x14ac:dyDescent="0.25">
      <c r="A19366" s="9">
        <v>19365</v>
      </c>
      <c r="B19366" s="7" t="s">
        <v>12649</v>
      </c>
      <c r="C19366" s="8" t="s">
        <v>75576</v>
      </c>
      <c r="D19366" s="7" t="s">
        <v>12650</v>
      </c>
      <c r="E19366" s="7" t="s">
        <v>57418</v>
      </c>
    </row>
    <row r="19367" spans="1:5" ht="30" customHeight="1" x14ac:dyDescent="0.25">
      <c r="A19367" s="9">
        <v>19366</v>
      </c>
      <c r="B19367" s="7" t="s">
        <v>12651</v>
      </c>
      <c r="C19367" s="8" t="s">
        <v>75577</v>
      </c>
      <c r="D19367" s="7" t="s">
        <v>12652</v>
      </c>
      <c r="E19367" s="7" t="s">
        <v>57418</v>
      </c>
    </row>
    <row r="19368" spans="1:5" ht="30" customHeight="1" x14ac:dyDescent="0.25">
      <c r="A19368" s="9">
        <v>19367</v>
      </c>
      <c r="B19368" s="7" t="s">
        <v>12663</v>
      </c>
      <c r="C19368" s="8" t="s">
        <v>75578</v>
      </c>
      <c r="D19368" s="7" t="s">
        <v>12664</v>
      </c>
      <c r="E19368" s="7" t="s">
        <v>57418</v>
      </c>
    </row>
    <row r="19369" spans="1:5" ht="30" customHeight="1" x14ac:dyDescent="0.25">
      <c r="A19369" s="9">
        <v>19368</v>
      </c>
      <c r="B19369" s="7" t="s">
        <v>109915</v>
      </c>
      <c r="C19369" s="8" t="s">
        <v>109916</v>
      </c>
      <c r="D19369" s="7" t="s">
        <v>464</v>
      </c>
      <c r="E19369" s="7" t="s">
        <v>57418</v>
      </c>
    </row>
    <row r="19370" spans="1:5" ht="30" customHeight="1" x14ac:dyDescent="0.25">
      <c r="A19370" s="9">
        <v>19369</v>
      </c>
      <c r="B19370" s="7" t="s">
        <v>46546</v>
      </c>
      <c r="C19370" s="8" t="s">
        <v>75579</v>
      </c>
      <c r="D19370" s="7" t="s">
        <v>46547</v>
      </c>
      <c r="E19370" s="7" t="s">
        <v>57418</v>
      </c>
    </row>
    <row r="19371" spans="1:5" ht="30" customHeight="1" x14ac:dyDescent="0.25">
      <c r="A19371" s="9">
        <v>19370</v>
      </c>
      <c r="B19371" s="7" t="s">
        <v>46548</v>
      </c>
      <c r="C19371" s="8" t="s">
        <v>75580</v>
      </c>
      <c r="D19371" s="7" t="s">
        <v>1784</v>
      </c>
      <c r="E19371" s="7" t="s">
        <v>57418</v>
      </c>
    </row>
    <row r="19372" spans="1:5" ht="30" customHeight="1" x14ac:dyDescent="0.25">
      <c r="A19372" s="9">
        <v>19371</v>
      </c>
      <c r="B19372" s="7" t="s">
        <v>46552</v>
      </c>
      <c r="C19372" s="8" t="s">
        <v>75583</v>
      </c>
      <c r="D19372" s="7" t="s">
        <v>1516</v>
      </c>
      <c r="E19372" s="7" t="s">
        <v>57418</v>
      </c>
    </row>
    <row r="19373" spans="1:5" ht="30" customHeight="1" x14ac:dyDescent="0.25">
      <c r="A19373" s="9">
        <v>19372</v>
      </c>
      <c r="B19373" s="7" t="s">
        <v>46549</v>
      </c>
      <c r="C19373" s="8" t="s">
        <v>75581</v>
      </c>
      <c r="D19373" s="7" t="s">
        <v>46550</v>
      </c>
      <c r="E19373" s="7" t="s">
        <v>57418</v>
      </c>
    </row>
    <row r="19374" spans="1:5" ht="30" customHeight="1" x14ac:dyDescent="0.25">
      <c r="A19374" s="9">
        <v>19373</v>
      </c>
      <c r="B19374" s="7" t="s">
        <v>46551</v>
      </c>
      <c r="C19374" s="8" t="s">
        <v>75582</v>
      </c>
      <c r="D19374" s="7" t="s">
        <v>818</v>
      </c>
      <c r="E19374" s="7" t="s">
        <v>57418</v>
      </c>
    </row>
    <row r="19375" spans="1:5" ht="30" customHeight="1" x14ac:dyDescent="0.25">
      <c r="A19375" s="9">
        <v>19374</v>
      </c>
      <c r="B19375" s="7" t="s">
        <v>26789</v>
      </c>
      <c r="C19375" s="8" t="s">
        <v>75584</v>
      </c>
      <c r="D19375" s="7" t="s">
        <v>26708</v>
      </c>
      <c r="E19375" s="7" t="s">
        <v>58248</v>
      </c>
    </row>
    <row r="19376" spans="1:5" ht="30" customHeight="1" x14ac:dyDescent="0.25">
      <c r="A19376" s="9">
        <v>19375</v>
      </c>
      <c r="B19376" s="7" t="s">
        <v>33831</v>
      </c>
      <c r="C19376" s="8" t="s">
        <v>75585</v>
      </c>
      <c r="D19376" s="7" t="s">
        <v>761</v>
      </c>
      <c r="E19376" s="7" t="s">
        <v>58248</v>
      </c>
    </row>
    <row r="19377" spans="1:5" ht="30" customHeight="1" x14ac:dyDescent="0.25">
      <c r="A19377" s="9">
        <v>19376</v>
      </c>
      <c r="B19377" s="7" t="s">
        <v>33832</v>
      </c>
      <c r="C19377" s="8" t="s">
        <v>75586</v>
      </c>
      <c r="D19377" s="7" t="s">
        <v>33833</v>
      </c>
      <c r="E19377" s="7" t="s">
        <v>58248</v>
      </c>
    </row>
    <row r="19378" spans="1:5" ht="30" customHeight="1" x14ac:dyDescent="0.25">
      <c r="A19378" s="9">
        <v>19377</v>
      </c>
      <c r="B19378" s="7" t="s">
        <v>33834</v>
      </c>
      <c r="C19378" s="8" t="s">
        <v>75587</v>
      </c>
      <c r="D19378" s="7" t="s">
        <v>31902</v>
      </c>
      <c r="E19378" s="7" t="s">
        <v>58248</v>
      </c>
    </row>
    <row r="19379" spans="1:5" ht="30" customHeight="1" x14ac:dyDescent="0.25">
      <c r="A19379" s="9">
        <v>19378</v>
      </c>
      <c r="B19379" s="7" t="s">
        <v>33835</v>
      </c>
      <c r="C19379" s="8" t="s">
        <v>75588</v>
      </c>
      <c r="D19379" s="7" t="s">
        <v>2371</v>
      </c>
      <c r="E19379" s="7" t="s">
        <v>58248</v>
      </c>
    </row>
    <row r="19380" spans="1:5" ht="30" customHeight="1" x14ac:dyDescent="0.25">
      <c r="A19380" s="9">
        <v>19379</v>
      </c>
      <c r="B19380" s="7" t="s">
        <v>37165</v>
      </c>
      <c r="C19380" s="8" t="s">
        <v>75589</v>
      </c>
      <c r="D19380" s="7" t="s">
        <v>1479</v>
      </c>
      <c r="E19380" s="7" t="s">
        <v>58248</v>
      </c>
    </row>
    <row r="19381" spans="1:5" ht="30" customHeight="1" x14ac:dyDescent="0.25">
      <c r="A19381" s="9">
        <v>19380</v>
      </c>
      <c r="B19381" s="7" t="s">
        <v>37167</v>
      </c>
      <c r="C19381" s="8" t="s">
        <v>75591</v>
      </c>
      <c r="D19381" s="7" t="s">
        <v>4475</v>
      </c>
      <c r="E19381" s="7" t="s">
        <v>58248</v>
      </c>
    </row>
    <row r="19382" spans="1:5" ht="30" customHeight="1" x14ac:dyDescent="0.25">
      <c r="A19382" s="9">
        <v>19381</v>
      </c>
      <c r="B19382" s="7" t="s">
        <v>37166</v>
      </c>
      <c r="C19382" s="8" t="s">
        <v>75590</v>
      </c>
      <c r="D19382" s="7" t="s">
        <v>8837</v>
      </c>
      <c r="E19382" s="7" t="s">
        <v>58248</v>
      </c>
    </row>
    <row r="19383" spans="1:5" ht="30" customHeight="1" x14ac:dyDescent="0.25">
      <c r="A19383" s="9">
        <v>19382</v>
      </c>
      <c r="B19383" s="7" t="s">
        <v>37168</v>
      </c>
      <c r="C19383" s="8" t="s">
        <v>75592</v>
      </c>
      <c r="D19383" s="7" t="s">
        <v>37169</v>
      </c>
      <c r="E19383" s="7" t="s">
        <v>58248</v>
      </c>
    </row>
    <row r="19384" spans="1:5" ht="30" customHeight="1" x14ac:dyDescent="0.25">
      <c r="A19384" s="9">
        <v>19383</v>
      </c>
      <c r="B19384" s="7" t="s">
        <v>107578</v>
      </c>
      <c r="C19384" s="8" t="s">
        <v>107579</v>
      </c>
      <c r="D19384" s="7" t="s">
        <v>35826</v>
      </c>
      <c r="E19384" s="7" t="s">
        <v>57420</v>
      </c>
    </row>
    <row r="19385" spans="1:5" ht="30" customHeight="1" x14ac:dyDescent="0.25">
      <c r="A19385" s="9">
        <v>19384</v>
      </c>
      <c r="B19385" s="7" t="s">
        <v>107580</v>
      </c>
      <c r="C19385" s="8" t="s">
        <v>107581</v>
      </c>
      <c r="D19385" s="7" t="s">
        <v>18377</v>
      </c>
      <c r="E19385" s="7" t="s">
        <v>57420</v>
      </c>
    </row>
    <row r="19386" spans="1:5" ht="30" customHeight="1" x14ac:dyDescent="0.25">
      <c r="A19386" s="9">
        <v>19385</v>
      </c>
      <c r="B19386" s="7" t="s">
        <v>107584</v>
      </c>
      <c r="C19386" s="8" t="s">
        <v>107585</v>
      </c>
      <c r="D19386" s="7" t="s">
        <v>107586</v>
      </c>
      <c r="E19386" s="7" t="s">
        <v>57420</v>
      </c>
    </row>
    <row r="19387" spans="1:5" ht="30" customHeight="1" x14ac:dyDescent="0.25">
      <c r="A19387" s="9">
        <v>19386</v>
      </c>
      <c r="B19387" s="7" t="s">
        <v>107582</v>
      </c>
      <c r="C19387" s="8" t="s">
        <v>107583</v>
      </c>
      <c r="D19387" s="7" t="s">
        <v>15958</v>
      </c>
      <c r="E19387" s="7" t="s">
        <v>57420</v>
      </c>
    </row>
    <row r="19388" spans="1:5" ht="30" customHeight="1" x14ac:dyDescent="0.25">
      <c r="A19388" s="9">
        <v>19387</v>
      </c>
      <c r="B19388" s="7" t="s">
        <v>107587</v>
      </c>
      <c r="C19388" s="8" t="s">
        <v>107588</v>
      </c>
      <c r="D19388" s="7" t="s">
        <v>107589</v>
      </c>
      <c r="E19388" s="7" t="s">
        <v>57420</v>
      </c>
    </row>
    <row r="19389" spans="1:5" ht="30" customHeight="1" x14ac:dyDescent="0.25">
      <c r="A19389" s="9">
        <v>19388</v>
      </c>
      <c r="B19389" s="7" t="s">
        <v>12655</v>
      </c>
      <c r="C19389" s="8" t="s">
        <v>75593</v>
      </c>
      <c r="D19389" s="7" t="s">
        <v>1473</v>
      </c>
      <c r="E19389" s="7" t="s">
        <v>57420</v>
      </c>
    </row>
    <row r="19390" spans="1:5" ht="30" customHeight="1" x14ac:dyDescent="0.25">
      <c r="A19390" s="9">
        <v>19389</v>
      </c>
      <c r="B19390" s="7" t="s">
        <v>12658</v>
      </c>
      <c r="C19390" s="8" t="s">
        <v>75596</v>
      </c>
      <c r="D19390" s="7" t="s">
        <v>3993</v>
      </c>
      <c r="E19390" s="7" t="s">
        <v>57420</v>
      </c>
    </row>
    <row r="19391" spans="1:5" ht="30" customHeight="1" x14ac:dyDescent="0.25">
      <c r="A19391" s="9">
        <v>19390</v>
      </c>
      <c r="B19391" s="7" t="s">
        <v>12656</v>
      </c>
      <c r="C19391" s="8" t="s">
        <v>75594</v>
      </c>
      <c r="D19391" s="7" t="s">
        <v>6716</v>
      </c>
      <c r="E19391" s="7" t="s">
        <v>57420</v>
      </c>
    </row>
    <row r="19392" spans="1:5" ht="30" customHeight="1" x14ac:dyDescent="0.25">
      <c r="A19392" s="9">
        <v>19391</v>
      </c>
      <c r="B19392" s="7" t="s">
        <v>12659</v>
      </c>
      <c r="C19392" s="8" t="s">
        <v>75597</v>
      </c>
      <c r="D19392" s="7" t="s">
        <v>1549</v>
      </c>
      <c r="E19392" s="7" t="s">
        <v>57420</v>
      </c>
    </row>
    <row r="19393" spans="1:5" ht="30" customHeight="1" x14ac:dyDescent="0.25">
      <c r="A19393" s="9">
        <v>19392</v>
      </c>
      <c r="B19393" s="7" t="s">
        <v>12661</v>
      </c>
      <c r="C19393" s="8" t="s">
        <v>75599</v>
      </c>
      <c r="D19393" s="7" t="s">
        <v>12662</v>
      </c>
      <c r="E19393" s="7" t="s">
        <v>57420</v>
      </c>
    </row>
    <row r="19394" spans="1:5" ht="30" customHeight="1" x14ac:dyDescent="0.25">
      <c r="A19394" s="9">
        <v>19393</v>
      </c>
      <c r="B19394" s="7" t="s">
        <v>12660</v>
      </c>
      <c r="C19394" s="8" t="s">
        <v>75598</v>
      </c>
      <c r="D19394" s="7" t="s">
        <v>1509</v>
      </c>
      <c r="E19394" s="7" t="s">
        <v>57420</v>
      </c>
    </row>
    <row r="19395" spans="1:5" ht="30" customHeight="1" x14ac:dyDescent="0.25">
      <c r="A19395" s="9">
        <v>19394</v>
      </c>
      <c r="B19395" s="7" t="s">
        <v>13199</v>
      </c>
      <c r="C19395" s="8" t="s">
        <v>75600</v>
      </c>
      <c r="D19395" s="7" t="s">
        <v>4038</v>
      </c>
      <c r="E19395" s="7" t="s">
        <v>57420</v>
      </c>
    </row>
    <row r="19396" spans="1:5" ht="30" customHeight="1" x14ac:dyDescent="0.25">
      <c r="A19396" s="9">
        <v>19395</v>
      </c>
      <c r="B19396" s="7" t="s">
        <v>13200</v>
      </c>
      <c r="C19396" s="8" t="s">
        <v>99651</v>
      </c>
      <c r="D19396" s="7" t="s">
        <v>100718</v>
      </c>
      <c r="E19396" s="7" t="s">
        <v>57420</v>
      </c>
    </row>
    <row r="19397" spans="1:5" ht="30" customHeight="1" x14ac:dyDescent="0.25">
      <c r="A19397" s="9">
        <v>19396</v>
      </c>
      <c r="B19397" s="7" t="s">
        <v>32131</v>
      </c>
      <c r="C19397" s="8" t="s">
        <v>75601</v>
      </c>
      <c r="D19397" s="7" t="s">
        <v>706</v>
      </c>
      <c r="E19397" s="7" t="s">
        <v>57420</v>
      </c>
    </row>
    <row r="19398" spans="1:5" ht="30" customHeight="1" x14ac:dyDescent="0.25">
      <c r="A19398" s="9">
        <v>19397</v>
      </c>
      <c r="B19398" s="7" t="s">
        <v>32132</v>
      </c>
      <c r="C19398" s="8" t="s">
        <v>75602</v>
      </c>
      <c r="D19398" s="7" t="s">
        <v>14792</v>
      </c>
      <c r="E19398" s="7" t="s">
        <v>57420</v>
      </c>
    </row>
    <row r="19399" spans="1:5" ht="30" customHeight="1" x14ac:dyDescent="0.25">
      <c r="A19399" s="9">
        <v>19398</v>
      </c>
      <c r="B19399" s="7" t="s">
        <v>32134</v>
      </c>
      <c r="C19399" s="8" t="s">
        <v>75604</v>
      </c>
      <c r="D19399" s="7" t="s">
        <v>1340</v>
      </c>
      <c r="E19399" s="7" t="s">
        <v>57420</v>
      </c>
    </row>
    <row r="19400" spans="1:5" ht="30" customHeight="1" x14ac:dyDescent="0.25">
      <c r="A19400" s="9">
        <v>19399</v>
      </c>
      <c r="B19400" s="7" t="s">
        <v>32133</v>
      </c>
      <c r="C19400" s="8" t="s">
        <v>75603</v>
      </c>
      <c r="D19400" s="7" t="s">
        <v>18873</v>
      </c>
      <c r="E19400" s="7" t="s">
        <v>57420</v>
      </c>
    </row>
    <row r="19401" spans="1:5" ht="30" customHeight="1" x14ac:dyDescent="0.25">
      <c r="A19401" s="9">
        <v>19400</v>
      </c>
      <c r="B19401" s="7" t="s">
        <v>2629</v>
      </c>
      <c r="C19401" s="8" t="s">
        <v>75606</v>
      </c>
      <c r="D19401" s="7" t="s">
        <v>2630</v>
      </c>
      <c r="E19401" s="7" t="s">
        <v>56530</v>
      </c>
    </row>
    <row r="19402" spans="1:5" ht="30" customHeight="1" x14ac:dyDescent="0.25">
      <c r="A19402" s="9">
        <v>19401</v>
      </c>
      <c r="B19402" s="7" t="s">
        <v>2635</v>
      </c>
      <c r="C19402" s="8" t="s">
        <v>75609</v>
      </c>
      <c r="D19402" s="7" t="s">
        <v>2636</v>
      </c>
      <c r="E19402" s="7" t="s">
        <v>56530</v>
      </c>
    </row>
    <row r="19403" spans="1:5" ht="30" customHeight="1" x14ac:dyDescent="0.25">
      <c r="A19403" s="9">
        <v>19402</v>
      </c>
      <c r="B19403" s="7" t="s">
        <v>2631</v>
      </c>
      <c r="C19403" s="8" t="s">
        <v>75607</v>
      </c>
      <c r="D19403" s="7" t="s">
        <v>2632</v>
      </c>
      <c r="E19403" s="7" t="s">
        <v>56530</v>
      </c>
    </row>
    <row r="19404" spans="1:5" ht="30" customHeight="1" x14ac:dyDescent="0.25">
      <c r="A19404" s="9">
        <v>19403</v>
      </c>
      <c r="B19404" s="7" t="s">
        <v>2633</v>
      </c>
      <c r="C19404" s="8" t="s">
        <v>75608</v>
      </c>
      <c r="D19404" s="7" t="s">
        <v>2634</v>
      </c>
      <c r="E19404" s="7" t="s">
        <v>56530</v>
      </c>
    </row>
    <row r="19405" spans="1:5" ht="30" customHeight="1" x14ac:dyDescent="0.25">
      <c r="A19405" s="9">
        <v>19404</v>
      </c>
      <c r="B19405" s="7" t="s">
        <v>50979</v>
      </c>
      <c r="C19405" s="8" t="s">
        <v>75610</v>
      </c>
      <c r="D19405" s="7" t="s">
        <v>4306</v>
      </c>
      <c r="E19405" s="7" t="s">
        <v>59469</v>
      </c>
    </row>
    <row r="19406" spans="1:5" ht="30" customHeight="1" x14ac:dyDescent="0.25">
      <c r="A19406" s="9">
        <v>19405</v>
      </c>
      <c r="B19406" s="7" t="s">
        <v>50980</v>
      </c>
      <c r="C19406" s="8" t="s">
        <v>75611</v>
      </c>
      <c r="D19406" s="7" t="s">
        <v>50981</v>
      </c>
      <c r="E19406" s="7" t="s">
        <v>59469</v>
      </c>
    </row>
    <row r="19407" spans="1:5" ht="30" customHeight="1" x14ac:dyDescent="0.25">
      <c r="A19407" s="9">
        <v>19406</v>
      </c>
      <c r="B19407" s="7" t="s">
        <v>10504</v>
      </c>
      <c r="C19407" s="8" t="s">
        <v>75619</v>
      </c>
      <c r="D19407" s="7" t="s">
        <v>10505</v>
      </c>
      <c r="E19407" s="7" t="s">
        <v>57168</v>
      </c>
    </row>
    <row r="19408" spans="1:5" ht="30" customHeight="1" x14ac:dyDescent="0.25">
      <c r="A19408" s="9">
        <v>19407</v>
      </c>
      <c r="B19408" s="7" t="s">
        <v>9955</v>
      </c>
      <c r="C19408" s="8" t="s">
        <v>75620</v>
      </c>
      <c r="D19408" s="7" t="s">
        <v>478</v>
      </c>
      <c r="E19408" s="7" t="s">
        <v>57103</v>
      </c>
    </row>
    <row r="19409" spans="1:5" ht="30" customHeight="1" x14ac:dyDescent="0.25">
      <c r="A19409" s="9">
        <v>19408</v>
      </c>
      <c r="B19409" s="7" t="s">
        <v>10551</v>
      </c>
      <c r="C19409" s="8" t="s">
        <v>75621</v>
      </c>
      <c r="D19409" s="7" t="s">
        <v>10552</v>
      </c>
      <c r="E19409" s="7" t="s">
        <v>57103</v>
      </c>
    </row>
    <row r="19410" spans="1:5" ht="30" customHeight="1" x14ac:dyDescent="0.25">
      <c r="A19410" s="9">
        <v>19409</v>
      </c>
      <c r="B19410" s="7" t="s">
        <v>10553</v>
      </c>
      <c r="C19410" s="8" t="s">
        <v>75622</v>
      </c>
      <c r="D19410" s="7" t="s">
        <v>10554</v>
      </c>
      <c r="E19410" s="7" t="s">
        <v>57103</v>
      </c>
    </row>
    <row r="19411" spans="1:5" ht="30" customHeight="1" x14ac:dyDescent="0.25">
      <c r="A19411" s="9">
        <v>19410</v>
      </c>
      <c r="B19411" s="7" t="s">
        <v>10555</v>
      </c>
      <c r="C19411" s="8" t="s">
        <v>75623</v>
      </c>
      <c r="D19411" s="7" t="s">
        <v>10556</v>
      </c>
      <c r="E19411" s="7" t="s">
        <v>57103</v>
      </c>
    </row>
    <row r="19412" spans="1:5" ht="30" customHeight="1" x14ac:dyDescent="0.25">
      <c r="A19412" s="9">
        <v>19411</v>
      </c>
      <c r="B19412" s="7" t="s">
        <v>10557</v>
      </c>
      <c r="C19412" s="8" t="s">
        <v>75624</v>
      </c>
      <c r="D19412" s="7" t="s">
        <v>10558</v>
      </c>
      <c r="E19412" s="7" t="s">
        <v>57103</v>
      </c>
    </row>
    <row r="19413" spans="1:5" ht="30" customHeight="1" x14ac:dyDescent="0.25">
      <c r="A19413" s="9">
        <v>19412</v>
      </c>
      <c r="B19413" s="7" t="s">
        <v>14740</v>
      </c>
      <c r="C19413" s="8" t="s">
        <v>75625</v>
      </c>
      <c r="D19413" s="7" t="s">
        <v>14741</v>
      </c>
      <c r="E19413" s="7" t="s">
        <v>57103</v>
      </c>
    </row>
    <row r="19414" spans="1:5" ht="30" customHeight="1" x14ac:dyDescent="0.25">
      <c r="A19414" s="9">
        <v>19413</v>
      </c>
      <c r="B19414" s="7" t="s">
        <v>14742</v>
      </c>
      <c r="C19414" s="8" t="s">
        <v>75626</v>
      </c>
      <c r="D19414" s="7" t="s">
        <v>14743</v>
      </c>
      <c r="E19414" s="7" t="s">
        <v>57103</v>
      </c>
    </row>
    <row r="19415" spans="1:5" ht="30" customHeight="1" x14ac:dyDescent="0.25">
      <c r="A19415" s="9">
        <v>19414</v>
      </c>
      <c r="B19415" s="7" t="s">
        <v>35179</v>
      </c>
      <c r="C19415" s="8" t="s">
        <v>75627</v>
      </c>
      <c r="D19415" s="7" t="s">
        <v>24142</v>
      </c>
      <c r="E19415" s="7" t="s">
        <v>57103</v>
      </c>
    </row>
    <row r="19416" spans="1:5" ht="30" customHeight="1" x14ac:dyDescent="0.25">
      <c r="A19416" s="9">
        <v>19415</v>
      </c>
      <c r="B19416" s="7" t="s">
        <v>35183</v>
      </c>
      <c r="C19416" s="8" t="s">
        <v>75630</v>
      </c>
      <c r="D19416" s="7" t="s">
        <v>35184</v>
      </c>
      <c r="E19416" s="7" t="s">
        <v>57103</v>
      </c>
    </row>
    <row r="19417" spans="1:5" ht="30" customHeight="1" x14ac:dyDescent="0.25">
      <c r="A19417" s="9">
        <v>19416</v>
      </c>
      <c r="B19417" s="7" t="s">
        <v>35180</v>
      </c>
      <c r="C19417" s="8" t="s">
        <v>75628</v>
      </c>
      <c r="D19417" s="7" t="s">
        <v>35181</v>
      </c>
      <c r="E19417" s="7" t="s">
        <v>57103</v>
      </c>
    </row>
    <row r="19418" spans="1:5" ht="30" customHeight="1" x14ac:dyDescent="0.25">
      <c r="A19418" s="9">
        <v>19417</v>
      </c>
      <c r="B19418" s="7" t="s">
        <v>35182</v>
      </c>
      <c r="C19418" s="8" t="s">
        <v>75629</v>
      </c>
      <c r="D19418" s="7" t="s">
        <v>2959</v>
      </c>
      <c r="E19418" s="7" t="s">
        <v>57103</v>
      </c>
    </row>
    <row r="19419" spans="1:5" ht="30" customHeight="1" x14ac:dyDescent="0.25">
      <c r="A19419" s="9">
        <v>19418</v>
      </c>
      <c r="B19419" s="7" t="s">
        <v>35186</v>
      </c>
      <c r="C19419" s="8" t="s">
        <v>75631</v>
      </c>
      <c r="D19419" s="7" t="s">
        <v>35187</v>
      </c>
      <c r="E19419" s="7" t="s">
        <v>57103</v>
      </c>
    </row>
    <row r="19420" spans="1:5" ht="30" customHeight="1" x14ac:dyDescent="0.25">
      <c r="A19420" s="9">
        <v>19419</v>
      </c>
      <c r="B19420" s="7" t="s">
        <v>35188</v>
      </c>
      <c r="C19420" s="8" t="s">
        <v>75632</v>
      </c>
      <c r="D19420" s="7" t="s">
        <v>1862</v>
      </c>
      <c r="E19420" s="7" t="s">
        <v>57103</v>
      </c>
    </row>
    <row r="19421" spans="1:5" ht="30" customHeight="1" x14ac:dyDescent="0.25">
      <c r="A19421" s="9">
        <v>19420</v>
      </c>
      <c r="B19421" s="7" t="s">
        <v>35189</v>
      </c>
      <c r="C19421" s="8" t="s">
        <v>75633</v>
      </c>
      <c r="D19421" s="7" t="s">
        <v>35190</v>
      </c>
      <c r="E19421" s="7" t="s">
        <v>57103</v>
      </c>
    </row>
    <row r="19422" spans="1:5" ht="30" customHeight="1" x14ac:dyDescent="0.25">
      <c r="A19422" s="9">
        <v>19421</v>
      </c>
      <c r="B19422" s="7" t="s">
        <v>37986</v>
      </c>
      <c r="C19422" s="8" t="s">
        <v>75693</v>
      </c>
      <c r="D19422" s="7" t="s">
        <v>778</v>
      </c>
      <c r="E19422" s="7" t="s">
        <v>57103</v>
      </c>
    </row>
    <row r="19423" spans="1:5" ht="30" customHeight="1" x14ac:dyDescent="0.25">
      <c r="A19423" s="9">
        <v>19422</v>
      </c>
      <c r="B19423" s="7" t="s">
        <v>40039</v>
      </c>
      <c r="C19423" s="8" t="s">
        <v>75697</v>
      </c>
      <c r="D19423" s="7" t="s">
        <v>4142</v>
      </c>
      <c r="E19423" s="7" t="s">
        <v>57103</v>
      </c>
    </row>
    <row r="19424" spans="1:5" ht="30" customHeight="1" x14ac:dyDescent="0.25">
      <c r="A19424" s="9">
        <v>19423</v>
      </c>
      <c r="B19424" s="7" t="s">
        <v>40040</v>
      </c>
      <c r="C19424" s="8" t="s">
        <v>75698</v>
      </c>
      <c r="D19424" s="7" t="s">
        <v>40041</v>
      </c>
      <c r="E19424" s="7" t="s">
        <v>57103</v>
      </c>
    </row>
    <row r="19425" spans="1:5" ht="30" customHeight="1" x14ac:dyDescent="0.25">
      <c r="A19425" s="9">
        <v>19424</v>
      </c>
      <c r="B19425" s="7" t="s">
        <v>40042</v>
      </c>
      <c r="C19425" s="8" t="s">
        <v>69360</v>
      </c>
      <c r="D19425" s="7" t="s">
        <v>40043</v>
      </c>
      <c r="E19425" s="7" t="s">
        <v>57103</v>
      </c>
    </row>
    <row r="19426" spans="1:5" ht="30" customHeight="1" x14ac:dyDescent="0.25">
      <c r="A19426" s="9">
        <v>19425</v>
      </c>
      <c r="B19426" s="7" t="s">
        <v>104038</v>
      </c>
      <c r="C19426" s="8" t="s">
        <v>104039</v>
      </c>
      <c r="D19426" s="7" t="s">
        <v>104040</v>
      </c>
      <c r="E19426" s="7" t="s">
        <v>57103</v>
      </c>
    </row>
    <row r="19427" spans="1:5" ht="30" customHeight="1" x14ac:dyDescent="0.25">
      <c r="A19427" s="9">
        <v>19426</v>
      </c>
      <c r="B19427" s="7" t="s">
        <v>99075</v>
      </c>
      <c r="C19427" s="8" t="s">
        <v>100235</v>
      </c>
      <c r="D19427" s="7" t="s">
        <v>786</v>
      </c>
      <c r="E19427" s="7" t="s">
        <v>57103</v>
      </c>
    </row>
    <row r="19428" spans="1:5" ht="30" customHeight="1" x14ac:dyDescent="0.25">
      <c r="A19428" s="9">
        <v>19427</v>
      </c>
      <c r="B19428" s="7" t="s">
        <v>44521</v>
      </c>
      <c r="C19428" s="8" t="s">
        <v>75634</v>
      </c>
      <c r="D19428" s="7" t="s">
        <v>1864</v>
      </c>
      <c r="E19428" s="7" t="s">
        <v>57103</v>
      </c>
    </row>
    <row r="19429" spans="1:5" ht="30" customHeight="1" x14ac:dyDescent="0.25">
      <c r="A19429" s="9">
        <v>19428</v>
      </c>
      <c r="B19429" s="7" t="s">
        <v>104812</v>
      </c>
      <c r="C19429" s="8" t="s">
        <v>104813</v>
      </c>
      <c r="D19429" s="7" t="s">
        <v>104814</v>
      </c>
      <c r="E19429" s="7" t="s">
        <v>57103</v>
      </c>
    </row>
    <row r="19430" spans="1:5" ht="30" customHeight="1" x14ac:dyDescent="0.25">
      <c r="A19430" s="9">
        <v>19429</v>
      </c>
      <c r="B19430" s="7" t="s">
        <v>2103</v>
      </c>
      <c r="C19430" s="8" t="s">
        <v>75688</v>
      </c>
      <c r="D19430" s="7" t="s">
        <v>926</v>
      </c>
      <c r="E19430" s="7" t="s">
        <v>58984</v>
      </c>
    </row>
    <row r="19431" spans="1:5" ht="30" customHeight="1" x14ac:dyDescent="0.25">
      <c r="A19431" s="9">
        <v>19430</v>
      </c>
      <c r="B19431" s="7" t="s">
        <v>2104</v>
      </c>
      <c r="C19431" s="8" t="s">
        <v>75689</v>
      </c>
      <c r="D19431" s="7" t="s">
        <v>2105</v>
      </c>
      <c r="E19431" s="7" t="s">
        <v>58984</v>
      </c>
    </row>
    <row r="19432" spans="1:5" ht="30" customHeight="1" x14ac:dyDescent="0.25">
      <c r="A19432" s="9">
        <v>19431</v>
      </c>
      <c r="B19432" s="7" t="s">
        <v>2106</v>
      </c>
      <c r="C19432" s="8" t="s">
        <v>75690</v>
      </c>
      <c r="D19432" s="7" t="s">
        <v>2107</v>
      </c>
      <c r="E19432" s="7" t="s">
        <v>58984</v>
      </c>
    </row>
    <row r="19433" spans="1:5" ht="30" customHeight="1" x14ac:dyDescent="0.25">
      <c r="A19433" s="9">
        <v>19432</v>
      </c>
      <c r="B19433" s="7" t="s">
        <v>38306</v>
      </c>
      <c r="C19433" s="8" t="s">
        <v>75635</v>
      </c>
      <c r="D19433" s="7" t="s">
        <v>38307</v>
      </c>
      <c r="E19433" s="7" t="s">
        <v>58984</v>
      </c>
    </row>
    <row r="19434" spans="1:5" ht="30" customHeight="1" x14ac:dyDescent="0.25">
      <c r="A19434" s="9">
        <v>19433</v>
      </c>
      <c r="B19434" s="7" t="s">
        <v>38308</v>
      </c>
      <c r="C19434" s="8" t="s">
        <v>75636</v>
      </c>
      <c r="D19434" s="7" t="s">
        <v>38309</v>
      </c>
      <c r="E19434" s="7" t="s">
        <v>58984</v>
      </c>
    </row>
    <row r="19435" spans="1:5" ht="30" customHeight="1" x14ac:dyDescent="0.25">
      <c r="A19435" s="9">
        <v>19434</v>
      </c>
      <c r="B19435" s="7" t="s">
        <v>38310</v>
      </c>
      <c r="C19435" s="8" t="s">
        <v>75637</v>
      </c>
      <c r="D19435" s="7" t="s">
        <v>38311</v>
      </c>
      <c r="E19435" s="7" t="s">
        <v>58984</v>
      </c>
    </row>
    <row r="19436" spans="1:5" ht="30" customHeight="1" x14ac:dyDescent="0.25">
      <c r="A19436" s="9">
        <v>19435</v>
      </c>
      <c r="B19436" s="7" t="s">
        <v>38316</v>
      </c>
      <c r="C19436" s="8" t="s">
        <v>75640</v>
      </c>
      <c r="D19436" s="7" t="s">
        <v>33744</v>
      </c>
      <c r="E19436" s="7" t="s">
        <v>58984</v>
      </c>
    </row>
    <row r="19437" spans="1:5" ht="30" customHeight="1" x14ac:dyDescent="0.25">
      <c r="A19437" s="9">
        <v>19436</v>
      </c>
      <c r="B19437" s="7" t="s">
        <v>38312</v>
      </c>
      <c r="C19437" s="8" t="s">
        <v>75638</v>
      </c>
      <c r="D19437" s="7" t="s">
        <v>38313</v>
      </c>
      <c r="E19437" s="7" t="s">
        <v>58984</v>
      </c>
    </row>
    <row r="19438" spans="1:5" ht="30" customHeight="1" x14ac:dyDescent="0.25">
      <c r="A19438" s="9">
        <v>19437</v>
      </c>
      <c r="B19438" s="7" t="s">
        <v>38314</v>
      </c>
      <c r="C19438" s="8" t="s">
        <v>75639</v>
      </c>
      <c r="D19438" s="7" t="s">
        <v>38315</v>
      </c>
      <c r="E19438" s="7" t="s">
        <v>58984</v>
      </c>
    </row>
    <row r="19439" spans="1:5" ht="30" customHeight="1" x14ac:dyDescent="0.25">
      <c r="A19439" s="9">
        <v>19438</v>
      </c>
      <c r="B19439" s="7" t="s">
        <v>9947</v>
      </c>
      <c r="C19439" s="8" t="s">
        <v>75641</v>
      </c>
      <c r="D19439" s="7" t="s">
        <v>1516</v>
      </c>
      <c r="E19439" s="7" t="s">
        <v>57100</v>
      </c>
    </row>
    <row r="19440" spans="1:5" ht="30" customHeight="1" x14ac:dyDescent="0.25">
      <c r="A19440" s="9">
        <v>19439</v>
      </c>
      <c r="B19440" s="7" t="s">
        <v>10424</v>
      </c>
      <c r="C19440" s="8" t="s">
        <v>75642</v>
      </c>
      <c r="D19440" s="7" t="s">
        <v>450</v>
      </c>
      <c r="E19440" s="7" t="s">
        <v>57100</v>
      </c>
    </row>
    <row r="19441" spans="1:5" ht="30" customHeight="1" x14ac:dyDescent="0.25">
      <c r="A19441" s="9">
        <v>19440</v>
      </c>
      <c r="B19441" s="7" t="s">
        <v>10426</v>
      </c>
      <c r="C19441" s="8" t="s">
        <v>75643</v>
      </c>
      <c r="D19441" s="7" t="s">
        <v>3636</v>
      </c>
      <c r="E19441" s="7" t="s">
        <v>57100</v>
      </c>
    </row>
    <row r="19442" spans="1:5" ht="30" customHeight="1" x14ac:dyDescent="0.25">
      <c r="A19442" s="9">
        <v>19441</v>
      </c>
      <c r="B19442" s="7" t="s">
        <v>10429</v>
      </c>
      <c r="C19442" s="8" t="s">
        <v>75645</v>
      </c>
      <c r="D19442" s="7" t="s">
        <v>10430</v>
      </c>
      <c r="E19442" s="7" t="s">
        <v>57100</v>
      </c>
    </row>
    <row r="19443" spans="1:5" ht="30" customHeight="1" x14ac:dyDescent="0.25">
      <c r="A19443" s="9">
        <v>19442</v>
      </c>
      <c r="B19443" s="7" t="s">
        <v>10427</v>
      </c>
      <c r="C19443" s="8" t="s">
        <v>75644</v>
      </c>
      <c r="D19443" s="7" t="s">
        <v>10428</v>
      </c>
      <c r="E19443" s="7" t="s">
        <v>57100</v>
      </c>
    </row>
    <row r="19444" spans="1:5" ht="30" customHeight="1" x14ac:dyDescent="0.25">
      <c r="A19444" s="9">
        <v>19443</v>
      </c>
      <c r="B19444" s="7" t="s">
        <v>15149</v>
      </c>
      <c r="C19444" s="8" t="s">
        <v>75615</v>
      </c>
      <c r="D19444" s="7" t="s">
        <v>7259</v>
      </c>
      <c r="E19444" s="7" t="s">
        <v>57100</v>
      </c>
    </row>
    <row r="19445" spans="1:5" ht="30" customHeight="1" x14ac:dyDescent="0.25">
      <c r="A19445" s="9">
        <v>19444</v>
      </c>
      <c r="B19445" s="7" t="s">
        <v>15150</v>
      </c>
      <c r="C19445" s="8" t="s">
        <v>75616</v>
      </c>
      <c r="D19445" s="7" t="s">
        <v>2644</v>
      </c>
      <c r="E19445" s="7" t="s">
        <v>57100</v>
      </c>
    </row>
    <row r="19446" spans="1:5" ht="30" customHeight="1" x14ac:dyDescent="0.25">
      <c r="A19446" s="9">
        <v>19445</v>
      </c>
      <c r="B19446" s="7" t="s">
        <v>15151</v>
      </c>
      <c r="C19446" s="8" t="s">
        <v>75617</v>
      </c>
      <c r="D19446" s="7" t="s">
        <v>15152</v>
      </c>
      <c r="E19446" s="7" t="s">
        <v>57100</v>
      </c>
    </row>
    <row r="19447" spans="1:5" ht="30" customHeight="1" x14ac:dyDescent="0.25">
      <c r="A19447" s="9">
        <v>19446</v>
      </c>
      <c r="B19447" s="7" t="s">
        <v>15153</v>
      </c>
      <c r="C19447" s="8" t="s">
        <v>75618</v>
      </c>
      <c r="D19447" s="7" t="s">
        <v>112253</v>
      </c>
      <c r="E19447" s="7" t="s">
        <v>57100</v>
      </c>
    </row>
    <row r="19448" spans="1:5" ht="30" customHeight="1" x14ac:dyDescent="0.25">
      <c r="A19448" s="9">
        <v>19447</v>
      </c>
      <c r="B19448" s="7" t="s">
        <v>15154</v>
      </c>
      <c r="C19448" s="8" t="s">
        <v>75646</v>
      </c>
      <c r="D19448" s="7" t="s">
        <v>7797</v>
      </c>
      <c r="E19448" s="7" t="s">
        <v>57100</v>
      </c>
    </row>
    <row r="19449" spans="1:5" ht="30" customHeight="1" x14ac:dyDescent="0.25">
      <c r="A19449" s="9">
        <v>19448</v>
      </c>
      <c r="B19449" s="7" t="s">
        <v>15155</v>
      </c>
      <c r="C19449" s="8" t="s">
        <v>75647</v>
      </c>
      <c r="D19449" s="7" t="s">
        <v>15156</v>
      </c>
      <c r="E19449" s="7" t="s">
        <v>57100</v>
      </c>
    </row>
    <row r="19450" spans="1:5" ht="30" customHeight="1" x14ac:dyDescent="0.25">
      <c r="A19450" s="9">
        <v>19449</v>
      </c>
      <c r="B19450" s="7" t="s">
        <v>15196</v>
      </c>
      <c r="C19450" s="8" t="s">
        <v>75648</v>
      </c>
      <c r="D19450" s="7" t="s">
        <v>15197</v>
      </c>
      <c r="E19450" s="7" t="s">
        <v>57100</v>
      </c>
    </row>
    <row r="19451" spans="1:5" ht="30" customHeight="1" x14ac:dyDescent="0.25">
      <c r="A19451" s="9">
        <v>19450</v>
      </c>
      <c r="B19451" s="7" t="s">
        <v>15198</v>
      </c>
      <c r="C19451" s="8" t="s">
        <v>75649</v>
      </c>
      <c r="D19451" s="7" t="s">
        <v>15199</v>
      </c>
      <c r="E19451" s="7" t="s">
        <v>57100</v>
      </c>
    </row>
    <row r="19452" spans="1:5" ht="30" customHeight="1" x14ac:dyDescent="0.25">
      <c r="A19452" s="9">
        <v>19451</v>
      </c>
      <c r="B19452" s="7" t="s">
        <v>35171</v>
      </c>
      <c r="C19452" s="8" t="s">
        <v>75650</v>
      </c>
      <c r="D19452" s="7" t="s">
        <v>28505</v>
      </c>
      <c r="E19452" s="7" t="s">
        <v>57100</v>
      </c>
    </row>
    <row r="19453" spans="1:5" ht="30" customHeight="1" x14ac:dyDescent="0.25">
      <c r="A19453" s="9">
        <v>19452</v>
      </c>
      <c r="B19453" s="7" t="s">
        <v>35172</v>
      </c>
      <c r="C19453" s="8" t="s">
        <v>75651</v>
      </c>
      <c r="D19453" s="7" t="s">
        <v>2727</v>
      </c>
      <c r="E19453" s="7" t="s">
        <v>57100</v>
      </c>
    </row>
    <row r="19454" spans="1:5" ht="30" customHeight="1" x14ac:dyDescent="0.25">
      <c r="A19454" s="9">
        <v>19453</v>
      </c>
      <c r="B19454" s="7" t="s">
        <v>35173</v>
      </c>
      <c r="C19454" s="8" t="s">
        <v>75652</v>
      </c>
      <c r="D19454" s="7" t="s">
        <v>35174</v>
      </c>
      <c r="E19454" s="7" t="s">
        <v>57100</v>
      </c>
    </row>
    <row r="19455" spans="1:5" ht="30" customHeight="1" x14ac:dyDescent="0.25">
      <c r="A19455" s="9">
        <v>19454</v>
      </c>
      <c r="B19455" s="7" t="s">
        <v>35177</v>
      </c>
      <c r="C19455" s="8" t="s">
        <v>75654</v>
      </c>
      <c r="D19455" s="7" t="s">
        <v>35178</v>
      </c>
      <c r="E19455" s="7" t="s">
        <v>57100</v>
      </c>
    </row>
    <row r="19456" spans="1:5" ht="30" customHeight="1" x14ac:dyDescent="0.25">
      <c r="A19456" s="9">
        <v>19455</v>
      </c>
      <c r="B19456" s="7" t="s">
        <v>35175</v>
      </c>
      <c r="C19456" s="8" t="s">
        <v>75653</v>
      </c>
      <c r="D19456" s="7" t="s">
        <v>35176</v>
      </c>
      <c r="E19456" s="7" t="s">
        <v>57100</v>
      </c>
    </row>
    <row r="19457" spans="1:5" ht="30" customHeight="1" x14ac:dyDescent="0.25">
      <c r="A19457" s="9">
        <v>19456</v>
      </c>
      <c r="B19457" s="7" t="s">
        <v>35191</v>
      </c>
      <c r="C19457" s="8" t="s">
        <v>75655</v>
      </c>
      <c r="D19457" s="7" t="s">
        <v>35192</v>
      </c>
      <c r="E19457" s="7" t="s">
        <v>57100</v>
      </c>
    </row>
    <row r="19458" spans="1:5" ht="30" customHeight="1" x14ac:dyDescent="0.25">
      <c r="A19458" s="9">
        <v>19457</v>
      </c>
      <c r="B19458" s="7" t="s">
        <v>35193</v>
      </c>
      <c r="C19458" s="8" t="s">
        <v>75656</v>
      </c>
      <c r="D19458" s="7" t="s">
        <v>35194</v>
      </c>
      <c r="E19458" s="7" t="s">
        <v>57100</v>
      </c>
    </row>
    <row r="19459" spans="1:5" ht="30" customHeight="1" x14ac:dyDescent="0.25">
      <c r="A19459" s="9">
        <v>19458</v>
      </c>
      <c r="B19459" s="7" t="s">
        <v>39403</v>
      </c>
      <c r="C19459" s="8" t="s">
        <v>75657</v>
      </c>
      <c r="D19459" s="7" t="s">
        <v>39404</v>
      </c>
      <c r="E19459" s="7" t="s">
        <v>57100</v>
      </c>
    </row>
    <row r="19460" spans="1:5" ht="30" customHeight="1" x14ac:dyDescent="0.25">
      <c r="A19460" s="9">
        <v>19459</v>
      </c>
      <c r="B19460" s="7" t="s">
        <v>39405</v>
      </c>
      <c r="C19460" s="8" t="s">
        <v>75658</v>
      </c>
      <c r="D19460" s="7" t="s">
        <v>826</v>
      </c>
      <c r="E19460" s="7" t="s">
        <v>57100</v>
      </c>
    </row>
    <row r="19461" spans="1:5" ht="30" customHeight="1" x14ac:dyDescent="0.25">
      <c r="A19461" s="9">
        <v>19460</v>
      </c>
      <c r="B19461" s="7" t="s">
        <v>39406</v>
      </c>
      <c r="C19461" s="8" t="s">
        <v>75659</v>
      </c>
      <c r="D19461" s="7" t="s">
        <v>39407</v>
      </c>
      <c r="E19461" s="7" t="s">
        <v>57100</v>
      </c>
    </row>
    <row r="19462" spans="1:5" ht="30" customHeight="1" x14ac:dyDescent="0.25">
      <c r="A19462" s="9">
        <v>19461</v>
      </c>
      <c r="B19462" s="7" t="s">
        <v>39408</v>
      </c>
      <c r="C19462" s="8" t="s">
        <v>75660</v>
      </c>
      <c r="D19462" s="7" t="s">
        <v>39409</v>
      </c>
      <c r="E19462" s="7" t="s">
        <v>57100</v>
      </c>
    </row>
    <row r="19463" spans="1:5" ht="30" customHeight="1" x14ac:dyDescent="0.25">
      <c r="A19463" s="9">
        <v>19462</v>
      </c>
      <c r="B19463" s="7" t="s">
        <v>44183</v>
      </c>
      <c r="C19463" s="8" t="s">
        <v>75694</v>
      </c>
      <c r="D19463" s="7" t="s">
        <v>12152</v>
      </c>
      <c r="E19463" s="7" t="s">
        <v>57100</v>
      </c>
    </row>
    <row r="19464" spans="1:5" ht="30" customHeight="1" x14ac:dyDescent="0.25">
      <c r="A19464" s="9">
        <v>19463</v>
      </c>
      <c r="B19464" s="7" t="s">
        <v>44184</v>
      </c>
      <c r="C19464" s="8" t="s">
        <v>75695</v>
      </c>
      <c r="D19464" s="7" t="s">
        <v>44185</v>
      </c>
      <c r="E19464" s="7" t="s">
        <v>57100</v>
      </c>
    </row>
    <row r="19465" spans="1:5" ht="30" customHeight="1" x14ac:dyDescent="0.25">
      <c r="A19465" s="9">
        <v>19464</v>
      </c>
      <c r="B19465" s="7" t="s">
        <v>44515</v>
      </c>
      <c r="C19465" s="8" t="s">
        <v>75661</v>
      </c>
      <c r="D19465" s="7" t="s">
        <v>8814</v>
      </c>
      <c r="E19465" s="7" t="s">
        <v>57100</v>
      </c>
    </row>
    <row r="19466" spans="1:5" ht="30" customHeight="1" x14ac:dyDescent="0.25">
      <c r="A19466" s="9">
        <v>19465</v>
      </c>
      <c r="B19466" s="7" t="s">
        <v>44516</v>
      </c>
      <c r="C19466" s="8" t="s">
        <v>75662</v>
      </c>
      <c r="D19466" s="7" t="s">
        <v>4837</v>
      </c>
      <c r="E19466" s="7" t="s">
        <v>57100</v>
      </c>
    </row>
    <row r="19467" spans="1:5" ht="30" customHeight="1" x14ac:dyDescent="0.25">
      <c r="A19467" s="9">
        <v>19466</v>
      </c>
      <c r="B19467" s="7" t="s">
        <v>44519</v>
      </c>
      <c r="C19467" s="8" t="s">
        <v>75664</v>
      </c>
      <c r="D19467" s="7" t="s">
        <v>786</v>
      </c>
      <c r="E19467" s="7" t="s">
        <v>57100</v>
      </c>
    </row>
    <row r="19468" spans="1:5" ht="30" customHeight="1" x14ac:dyDescent="0.25">
      <c r="A19468" s="9">
        <v>19467</v>
      </c>
      <c r="B19468" s="7" t="s">
        <v>44517</v>
      </c>
      <c r="C19468" s="8" t="s">
        <v>75663</v>
      </c>
      <c r="D19468" s="7" t="s">
        <v>44518</v>
      </c>
      <c r="E19468" s="7" t="s">
        <v>57100</v>
      </c>
    </row>
    <row r="19469" spans="1:5" ht="30" customHeight="1" x14ac:dyDescent="0.25">
      <c r="A19469" s="9">
        <v>19468</v>
      </c>
      <c r="B19469" s="7" t="s">
        <v>44520</v>
      </c>
      <c r="C19469" s="8" t="s">
        <v>75665</v>
      </c>
      <c r="D19469" s="7" t="s">
        <v>10073</v>
      </c>
      <c r="E19469" s="7" t="s">
        <v>57100</v>
      </c>
    </row>
    <row r="19470" spans="1:5" ht="30" customHeight="1" x14ac:dyDescent="0.25">
      <c r="A19470" s="9">
        <v>19469</v>
      </c>
      <c r="B19470" s="7" t="s">
        <v>45177</v>
      </c>
      <c r="C19470" s="8" t="s">
        <v>75666</v>
      </c>
      <c r="D19470" s="7" t="s">
        <v>45178</v>
      </c>
      <c r="E19470" s="7" t="s">
        <v>57100</v>
      </c>
    </row>
    <row r="19471" spans="1:5" ht="30" customHeight="1" x14ac:dyDescent="0.25">
      <c r="A19471" s="9">
        <v>19470</v>
      </c>
      <c r="B19471" s="7" t="s">
        <v>34713</v>
      </c>
      <c r="C19471" s="8" t="s">
        <v>69048</v>
      </c>
      <c r="D19471" s="7" t="s">
        <v>34714</v>
      </c>
      <c r="E19471" s="7" t="s">
        <v>114906</v>
      </c>
    </row>
    <row r="19472" spans="1:5" ht="30" customHeight="1" x14ac:dyDescent="0.25">
      <c r="A19472" s="9">
        <v>19471</v>
      </c>
      <c r="B19472" s="7" t="s">
        <v>9950</v>
      </c>
      <c r="C19472" s="8" t="s">
        <v>75696</v>
      </c>
      <c r="D19472" s="7" t="s">
        <v>9951</v>
      </c>
      <c r="E19472" s="7" t="s">
        <v>57601</v>
      </c>
    </row>
    <row r="19473" spans="1:5" ht="30" customHeight="1" x14ac:dyDescent="0.25">
      <c r="A19473" s="9">
        <v>19472</v>
      </c>
      <c r="B19473" s="7" t="s">
        <v>15202</v>
      </c>
      <c r="C19473" s="8" t="s">
        <v>75667</v>
      </c>
      <c r="D19473" s="7" t="s">
        <v>1584</v>
      </c>
      <c r="E19473" s="7" t="s">
        <v>57601</v>
      </c>
    </row>
    <row r="19474" spans="1:5" ht="30" customHeight="1" x14ac:dyDescent="0.25">
      <c r="A19474" s="9">
        <v>19473</v>
      </c>
      <c r="B19474" s="7" t="s">
        <v>15203</v>
      </c>
      <c r="C19474" s="8" t="s">
        <v>75668</v>
      </c>
      <c r="D19474" s="7" t="s">
        <v>15204</v>
      </c>
      <c r="E19474" s="7" t="s">
        <v>57601</v>
      </c>
    </row>
    <row r="19475" spans="1:5" ht="30" customHeight="1" x14ac:dyDescent="0.25">
      <c r="A19475" s="9">
        <v>19474</v>
      </c>
      <c r="B19475" s="7" t="s">
        <v>15207</v>
      </c>
      <c r="C19475" s="8" t="s">
        <v>75670</v>
      </c>
      <c r="D19475" s="7" t="s">
        <v>15208</v>
      </c>
      <c r="E19475" s="7" t="s">
        <v>57601</v>
      </c>
    </row>
    <row r="19476" spans="1:5" ht="30" customHeight="1" x14ac:dyDescent="0.25">
      <c r="A19476" s="9">
        <v>19475</v>
      </c>
      <c r="B19476" s="7" t="s">
        <v>15205</v>
      </c>
      <c r="C19476" s="8" t="s">
        <v>75669</v>
      </c>
      <c r="D19476" s="7" t="s">
        <v>15206</v>
      </c>
      <c r="E19476" s="7" t="s">
        <v>57601</v>
      </c>
    </row>
    <row r="19477" spans="1:5" ht="30" customHeight="1" x14ac:dyDescent="0.25">
      <c r="A19477" s="9">
        <v>19476</v>
      </c>
      <c r="B19477" s="7" t="s">
        <v>15209</v>
      </c>
      <c r="C19477" s="8" t="s">
        <v>75671</v>
      </c>
      <c r="D19477" s="7" t="s">
        <v>13556</v>
      </c>
      <c r="E19477" s="7" t="s">
        <v>57601</v>
      </c>
    </row>
    <row r="19478" spans="1:5" ht="30" customHeight="1" x14ac:dyDescent="0.25">
      <c r="A19478" s="9">
        <v>19477</v>
      </c>
      <c r="B19478" s="7" t="s">
        <v>15210</v>
      </c>
      <c r="C19478" s="8" t="s">
        <v>75672</v>
      </c>
      <c r="D19478" s="7" t="s">
        <v>5121</v>
      </c>
      <c r="E19478" s="7" t="s">
        <v>57601</v>
      </c>
    </row>
    <row r="19479" spans="1:5" ht="30" customHeight="1" x14ac:dyDescent="0.25">
      <c r="A19479" s="9">
        <v>19478</v>
      </c>
      <c r="B19479" s="7" t="s">
        <v>15211</v>
      </c>
      <c r="C19479" s="8" t="s">
        <v>75673</v>
      </c>
      <c r="D19479" s="7" t="s">
        <v>15212</v>
      </c>
      <c r="E19479" s="7" t="s">
        <v>57601</v>
      </c>
    </row>
    <row r="19480" spans="1:5" ht="30" customHeight="1" x14ac:dyDescent="0.25">
      <c r="A19480" s="9">
        <v>19479</v>
      </c>
      <c r="B19480" s="7" t="s">
        <v>15213</v>
      </c>
      <c r="C19480" s="8" t="s">
        <v>75674</v>
      </c>
      <c r="D19480" s="7" t="s">
        <v>12582</v>
      </c>
      <c r="E19480" s="7" t="s">
        <v>57601</v>
      </c>
    </row>
    <row r="19481" spans="1:5" ht="30" customHeight="1" x14ac:dyDescent="0.25">
      <c r="A19481" s="9">
        <v>19480</v>
      </c>
      <c r="B19481" s="7" t="s">
        <v>35185</v>
      </c>
      <c r="C19481" s="8" t="s">
        <v>75675</v>
      </c>
      <c r="D19481" s="7" t="s">
        <v>25538</v>
      </c>
      <c r="E19481" s="7" t="s">
        <v>57601</v>
      </c>
    </row>
    <row r="19482" spans="1:5" ht="30" customHeight="1" x14ac:dyDescent="0.25">
      <c r="A19482" s="9">
        <v>19481</v>
      </c>
      <c r="B19482" s="7" t="s">
        <v>44582</v>
      </c>
      <c r="C19482" s="8" t="s">
        <v>75676</v>
      </c>
      <c r="D19482" s="7" t="s">
        <v>44583</v>
      </c>
      <c r="E19482" s="7" t="s">
        <v>59218</v>
      </c>
    </row>
    <row r="19483" spans="1:5" ht="30" customHeight="1" x14ac:dyDescent="0.25">
      <c r="A19483" s="9">
        <v>19482</v>
      </c>
      <c r="B19483" s="7" t="s">
        <v>44584</v>
      </c>
      <c r="C19483" s="8" t="s">
        <v>75677</v>
      </c>
      <c r="D19483" s="7" t="s">
        <v>44585</v>
      </c>
      <c r="E19483" s="7" t="s">
        <v>59218</v>
      </c>
    </row>
    <row r="19484" spans="1:5" ht="30" customHeight="1" x14ac:dyDescent="0.25">
      <c r="A19484" s="9">
        <v>19483</v>
      </c>
      <c r="B19484" s="7" t="s">
        <v>44402</v>
      </c>
      <c r="C19484" s="8" t="s">
        <v>75678</v>
      </c>
      <c r="D19484" s="7" t="s">
        <v>44403</v>
      </c>
      <c r="E19484" s="7" t="s">
        <v>59211</v>
      </c>
    </row>
    <row r="19485" spans="1:5" ht="30" customHeight="1" x14ac:dyDescent="0.25">
      <c r="A19485" s="9">
        <v>19484</v>
      </c>
      <c r="B19485" s="7" t="s">
        <v>44404</v>
      </c>
      <c r="C19485" s="8" t="s">
        <v>75679</v>
      </c>
      <c r="D19485" s="7" t="s">
        <v>44405</v>
      </c>
      <c r="E19485" s="7" t="s">
        <v>59211</v>
      </c>
    </row>
    <row r="19486" spans="1:5" ht="30" customHeight="1" x14ac:dyDescent="0.25">
      <c r="A19486" s="9">
        <v>19485</v>
      </c>
      <c r="B19486" s="7" t="s">
        <v>9948</v>
      </c>
      <c r="C19486" s="8" t="s">
        <v>75680</v>
      </c>
      <c r="D19486" s="7" t="s">
        <v>9949</v>
      </c>
      <c r="E19486" s="7" t="s">
        <v>57101</v>
      </c>
    </row>
    <row r="19487" spans="1:5" ht="30" customHeight="1" x14ac:dyDescent="0.25">
      <c r="A19487" s="9">
        <v>19486</v>
      </c>
      <c r="B19487" s="7" t="s">
        <v>30116</v>
      </c>
      <c r="C19487" s="8" t="s">
        <v>75681</v>
      </c>
      <c r="D19487" s="7" t="s">
        <v>7775</v>
      </c>
      <c r="E19487" s="7" t="s">
        <v>57101</v>
      </c>
    </row>
    <row r="19488" spans="1:5" ht="30" customHeight="1" x14ac:dyDescent="0.25">
      <c r="A19488" s="9">
        <v>19487</v>
      </c>
      <c r="B19488" s="7" t="s">
        <v>30119</v>
      </c>
      <c r="C19488" s="8" t="s">
        <v>75683</v>
      </c>
      <c r="D19488" s="7" t="s">
        <v>30120</v>
      </c>
      <c r="E19488" s="7" t="s">
        <v>57101</v>
      </c>
    </row>
    <row r="19489" spans="1:5" ht="30" customHeight="1" x14ac:dyDescent="0.25">
      <c r="A19489" s="9">
        <v>19488</v>
      </c>
      <c r="B19489" s="7" t="s">
        <v>30117</v>
      </c>
      <c r="C19489" s="8" t="s">
        <v>75682</v>
      </c>
      <c r="D19489" s="7" t="s">
        <v>30118</v>
      </c>
      <c r="E19489" s="7" t="s">
        <v>57101</v>
      </c>
    </row>
    <row r="19490" spans="1:5" ht="30" customHeight="1" x14ac:dyDescent="0.25">
      <c r="A19490" s="9">
        <v>19489</v>
      </c>
      <c r="B19490" s="7" t="s">
        <v>30121</v>
      </c>
      <c r="C19490" s="8" t="s">
        <v>75684</v>
      </c>
      <c r="D19490" s="7" t="s">
        <v>6796</v>
      </c>
      <c r="E19490" s="7" t="s">
        <v>57101</v>
      </c>
    </row>
    <row r="19491" spans="1:5" ht="30" customHeight="1" x14ac:dyDescent="0.25">
      <c r="A19491" s="9">
        <v>19490</v>
      </c>
      <c r="B19491" s="7" t="s">
        <v>97256</v>
      </c>
      <c r="C19491" s="8" t="s">
        <v>97257</v>
      </c>
      <c r="D19491" s="7" t="s">
        <v>6645</v>
      </c>
      <c r="E19491" s="7" t="s">
        <v>57101</v>
      </c>
    </row>
    <row r="19492" spans="1:5" ht="30" customHeight="1" x14ac:dyDescent="0.25">
      <c r="A19492" s="9">
        <v>19491</v>
      </c>
      <c r="B19492" s="7" t="s">
        <v>97258</v>
      </c>
      <c r="C19492" s="8" t="s">
        <v>97259</v>
      </c>
      <c r="D19492" s="7" t="s">
        <v>97260</v>
      </c>
      <c r="E19492" s="7" t="s">
        <v>57101</v>
      </c>
    </row>
    <row r="19493" spans="1:5" ht="30" customHeight="1" x14ac:dyDescent="0.25">
      <c r="A19493" s="9">
        <v>19492</v>
      </c>
      <c r="B19493" s="7" t="s">
        <v>97422</v>
      </c>
      <c r="C19493" s="8" t="s">
        <v>97423</v>
      </c>
      <c r="D19493" s="7" t="s">
        <v>1351</v>
      </c>
      <c r="E19493" s="7" t="s">
        <v>57101</v>
      </c>
    </row>
    <row r="19494" spans="1:5" ht="30" customHeight="1" x14ac:dyDescent="0.25">
      <c r="A19494" s="9">
        <v>19493</v>
      </c>
      <c r="B19494" s="7" t="s">
        <v>15402</v>
      </c>
      <c r="C19494" s="8" t="s">
        <v>75685</v>
      </c>
      <c r="D19494" s="7" t="s">
        <v>15403</v>
      </c>
      <c r="E19494" s="7" t="s">
        <v>57621</v>
      </c>
    </row>
    <row r="19495" spans="1:5" ht="30" customHeight="1" x14ac:dyDescent="0.25">
      <c r="A19495" s="9">
        <v>19494</v>
      </c>
      <c r="B19495" s="7" t="s">
        <v>27264</v>
      </c>
      <c r="C19495" s="8" t="s">
        <v>75686</v>
      </c>
      <c r="D19495" s="7" t="s">
        <v>27265</v>
      </c>
      <c r="E19495" s="7" t="s">
        <v>57621</v>
      </c>
    </row>
    <row r="19496" spans="1:5" ht="30" customHeight="1" x14ac:dyDescent="0.25">
      <c r="A19496" s="9">
        <v>19495</v>
      </c>
      <c r="B19496" s="7" t="s">
        <v>27266</v>
      </c>
      <c r="C19496" s="8" t="s">
        <v>75687</v>
      </c>
      <c r="D19496" s="7" t="s">
        <v>27267</v>
      </c>
      <c r="E19496" s="7" t="s">
        <v>57621</v>
      </c>
    </row>
    <row r="19497" spans="1:5" ht="30" customHeight="1" x14ac:dyDescent="0.25">
      <c r="A19497" s="9">
        <v>19496</v>
      </c>
      <c r="B19497" s="7" t="s">
        <v>30247</v>
      </c>
      <c r="C19497" s="8" t="s">
        <v>75691</v>
      </c>
      <c r="D19497" s="7" t="s">
        <v>30248</v>
      </c>
      <c r="E19497" s="7" t="s">
        <v>56437</v>
      </c>
    </row>
    <row r="19498" spans="1:5" ht="30" customHeight="1" x14ac:dyDescent="0.25">
      <c r="A19498" s="9">
        <v>19497</v>
      </c>
      <c r="B19498" s="7" t="s">
        <v>30249</v>
      </c>
      <c r="C19498" s="8" t="s">
        <v>75692</v>
      </c>
      <c r="D19498" s="7" t="s">
        <v>1379</v>
      </c>
      <c r="E19498" s="7" t="s">
        <v>56437</v>
      </c>
    </row>
    <row r="19499" spans="1:5" ht="30" customHeight="1" x14ac:dyDescent="0.25">
      <c r="A19499" s="9">
        <v>19498</v>
      </c>
      <c r="B19499" s="7" t="s">
        <v>12885</v>
      </c>
      <c r="C19499" s="8" t="s">
        <v>75699</v>
      </c>
      <c r="D19499" s="7" t="s">
        <v>2780</v>
      </c>
      <c r="E19499" s="7" t="s">
        <v>57442</v>
      </c>
    </row>
    <row r="19500" spans="1:5" ht="30" customHeight="1" x14ac:dyDescent="0.25">
      <c r="A19500" s="9">
        <v>19499</v>
      </c>
      <c r="B19500" s="7" t="s">
        <v>12886</v>
      </c>
      <c r="C19500" s="8" t="s">
        <v>75700</v>
      </c>
      <c r="D19500" s="7" t="s">
        <v>12887</v>
      </c>
      <c r="E19500" s="7" t="s">
        <v>57442</v>
      </c>
    </row>
    <row r="19501" spans="1:5" ht="30" customHeight="1" x14ac:dyDescent="0.25">
      <c r="A19501" s="9">
        <v>19500</v>
      </c>
      <c r="B19501" s="7" t="s">
        <v>12888</v>
      </c>
      <c r="C19501" s="8" t="s">
        <v>75701</v>
      </c>
      <c r="D19501" s="7" t="s">
        <v>12889</v>
      </c>
      <c r="E19501" s="7" t="s">
        <v>57442</v>
      </c>
    </row>
    <row r="19502" spans="1:5" ht="30" customHeight="1" x14ac:dyDescent="0.25">
      <c r="A19502" s="9">
        <v>19501</v>
      </c>
      <c r="B19502" s="7" t="s">
        <v>12890</v>
      </c>
      <c r="C19502" s="8" t="s">
        <v>75702</v>
      </c>
      <c r="D19502" s="7" t="s">
        <v>12891</v>
      </c>
      <c r="E19502" s="7" t="s">
        <v>57442</v>
      </c>
    </row>
    <row r="19503" spans="1:5" ht="30" customHeight="1" x14ac:dyDescent="0.25">
      <c r="A19503" s="9">
        <v>19502</v>
      </c>
      <c r="B19503" s="7" t="s">
        <v>10920</v>
      </c>
      <c r="C19503" s="8" t="s">
        <v>75703</v>
      </c>
      <c r="D19503" s="7" t="s">
        <v>4246</v>
      </c>
      <c r="E19503" s="7" t="s">
        <v>57213</v>
      </c>
    </row>
    <row r="19504" spans="1:5" ht="30" customHeight="1" x14ac:dyDescent="0.25">
      <c r="A19504" s="9">
        <v>19503</v>
      </c>
      <c r="B19504" s="7" t="s">
        <v>10921</v>
      </c>
      <c r="C19504" s="8" t="s">
        <v>75708</v>
      </c>
      <c r="D19504" s="7" t="s">
        <v>10922</v>
      </c>
      <c r="E19504" s="7" t="s">
        <v>57213</v>
      </c>
    </row>
    <row r="19505" spans="1:5" ht="30" customHeight="1" x14ac:dyDescent="0.25">
      <c r="A19505" s="9">
        <v>19504</v>
      </c>
      <c r="B19505" s="7" t="s">
        <v>10923</v>
      </c>
      <c r="C19505" s="8" t="s">
        <v>75704</v>
      </c>
      <c r="D19505" s="7" t="s">
        <v>10924</v>
      </c>
      <c r="E19505" s="7" t="s">
        <v>57213</v>
      </c>
    </row>
    <row r="19506" spans="1:5" ht="30" customHeight="1" x14ac:dyDescent="0.25">
      <c r="A19506" s="9">
        <v>19505</v>
      </c>
      <c r="B19506" s="7" t="s">
        <v>10927</v>
      </c>
      <c r="C19506" s="8" t="s">
        <v>75706</v>
      </c>
      <c r="D19506" s="7" t="s">
        <v>10928</v>
      </c>
      <c r="E19506" s="7" t="s">
        <v>57213</v>
      </c>
    </row>
    <row r="19507" spans="1:5" ht="30" customHeight="1" x14ac:dyDescent="0.25">
      <c r="A19507" s="9">
        <v>19506</v>
      </c>
      <c r="B19507" s="7" t="s">
        <v>10925</v>
      </c>
      <c r="C19507" s="8" t="s">
        <v>75705</v>
      </c>
      <c r="D19507" s="7" t="s">
        <v>10926</v>
      </c>
      <c r="E19507" s="7" t="s">
        <v>57213</v>
      </c>
    </row>
    <row r="19508" spans="1:5" ht="30" customHeight="1" x14ac:dyDescent="0.25">
      <c r="A19508" s="9">
        <v>19507</v>
      </c>
      <c r="B19508" s="7" t="s">
        <v>109980</v>
      </c>
      <c r="C19508" s="8" t="s">
        <v>109981</v>
      </c>
      <c r="D19508" s="7" t="s">
        <v>109982</v>
      </c>
      <c r="E19508" s="7" t="s">
        <v>57213</v>
      </c>
    </row>
    <row r="19509" spans="1:5" ht="30" customHeight="1" x14ac:dyDescent="0.25">
      <c r="A19509" s="9">
        <v>19508</v>
      </c>
      <c r="B19509" s="7" t="s">
        <v>109983</v>
      </c>
      <c r="C19509" s="8" t="s">
        <v>109984</v>
      </c>
      <c r="D19509" s="7" t="s">
        <v>109985</v>
      </c>
      <c r="E19509" s="7" t="s">
        <v>57213</v>
      </c>
    </row>
    <row r="19510" spans="1:5" ht="30" customHeight="1" x14ac:dyDescent="0.25">
      <c r="A19510" s="9">
        <v>19509</v>
      </c>
      <c r="B19510" s="7" t="s">
        <v>109986</v>
      </c>
      <c r="C19510" s="8" t="s">
        <v>109987</v>
      </c>
      <c r="D19510" s="7" t="s">
        <v>1095</v>
      </c>
      <c r="E19510" s="7" t="s">
        <v>57213</v>
      </c>
    </row>
    <row r="19511" spans="1:5" ht="30" customHeight="1" x14ac:dyDescent="0.25">
      <c r="A19511" s="9">
        <v>19510</v>
      </c>
      <c r="B19511" s="7" t="s">
        <v>109988</v>
      </c>
      <c r="C19511" s="8" t="s">
        <v>109989</v>
      </c>
      <c r="D19511" s="7" t="s">
        <v>32079</v>
      </c>
      <c r="E19511" s="7" t="s">
        <v>57213</v>
      </c>
    </row>
    <row r="19512" spans="1:5" ht="30" customHeight="1" x14ac:dyDescent="0.25">
      <c r="A19512" s="9">
        <v>19511</v>
      </c>
      <c r="B19512" s="7" t="s">
        <v>19452</v>
      </c>
      <c r="C19512" s="8" t="s">
        <v>75707</v>
      </c>
      <c r="D19512" s="7" t="s">
        <v>19453</v>
      </c>
      <c r="E19512" s="7" t="s">
        <v>57820</v>
      </c>
    </row>
    <row r="19513" spans="1:5" ht="30" customHeight="1" x14ac:dyDescent="0.25">
      <c r="A19513" s="9">
        <v>19512</v>
      </c>
      <c r="B19513" s="7" t="s">
        <v>48044</v>
      </c>
      <c r="C19513" s="8" t="s">
        <v>75709</v>
      </c>
      <c r="D19513" s="7" t="s">
        <v>1549</v>
      </c>
      <c r="E19513" s="7" t="s">
        <v>59345</v>
      </c>
    </row>
    <row r="19514" spans="1:5" ht="30" customHeight="1" x14ac:dyDescent="0.25">
      <c r="A19514" s="9">
        <v>19513</v>
      </c>
      <c r="B19514" s="7" t="s">
        <v>48045</v>
      </c>
      <c r="C19514" s="8" t="s">
        <v>75710</v>
      </c>
      <c r="D19514" s="7" t="s">
        <v>2807</v>
      </c>
      <c r="E19514" s="7" t="s">
        <v>59345</v>
      </c>
    </row>
    <row r="19515" spans="1:5" ht="30" customHeight="1" x14ac:dyDescent="0.25">
      <c r="A19515" s="9">
        <v>19514</v>
      </c>
      <c r="B19515" s="7" t="s">
        <v>48049</v>
      </c>
      <c r="C19515" s="8" t="s">
        <v>75713</v>
      </c>
      <c r="D19515" s="7" t="s">
        <v>48050</v>
      </c>
      <c r="E19515" s="7" t="s">
        <v>59345</v>
      </c>
    </row>
    <row r="19516" spans="1:5" ht="30" customHeight="1" x14ac:dyDescent="0.25">
      <c r="A19516" s="9">
        <v>19515</v>
      </c>
      <c r="B19516" s="7" t="s">
        <v>48046</v>
      </c>
      <c r="C19516" s="8" t="s">
        <v>75711</v>
      </c>
      <c r="D19516" s="7" t="s">
        <v>2780</v>
      </c>
      <c r="E19516" s="7" t="s">
        <v>59345</v>
      </c>
    </row>
    <row r="19517" spans="1:5" ht="30" customHeight="1" x14ac:dyDescent="0.25">
      <c r="A19517" s="9">
        <v>19516</v>
      </c>
      <c r="B19517" s="7" t="s">
        <v>48047</v>
      </c>
      <c r="C19517" s="8" t="s">
        <v>75712</v>
      </c>
      <c r="D19517" s="7" t="s">
        <v>48048</v>
      </c>
      <c r="E19517" s="7" t="s">
        <v>59345</v>
      </c>
    </row>
    <row r="19518" spans="1:5" ht="30" customHeight="1" x14ac:dyDescent="0.25">
      <c r="A19518" s="9">
        <v>19517</v>
      </c>
      <c r="B19518" s="7" t="s">
        <v>10045</v>
      </c>
      <c r="C19518" s="8" t="s">
        <v>75714</v>
      </c>
      <c r="D19518" s="7" t="s">
        <v>10046</v>
      </c>
      <c r="E19518" s="7" t="s">
        <v>57113</v>
      </c>
    </row>
    <row r="19519" spans="1:5" ht="30" customHeight="1" x14ac:dyDescent="0.25">
      <c r="A19519" s="9">
        <v>19518</v>
      </c>
      <c r="B19519" s="7" t="s">
        <v>29718</v>
      </c>
      <c r="C19519" s="8" t="s">
        <v>75715</v>
      </c>
      <c r="D19519" s="7" t="s">
        <v>1679</v>
      </c>
      <c r="E19519" s="7" t="s">
        <v>57113</v>
      </c>
    </row>
    <row r="19520" spans="1:5" ht="30" customHeight="1" x14ac:dyDescent="0.25">
      <c r="A19520" s="9">
        <v>19519</v>
      </c>
      <c r="B19520" s="7" t="s">
        <v>29719</v>
      </c>
      <c r="C19520" s="8" t="s">
        <v>75716</v>
      </c>
      <c r="D19520" s="7" t="s">
        <v>29720</v>
      </c>
      <c r="E19520" s="7" t="s">
        <v>57113</v>
      </c>
    </row>
    <row r="19521" spans="1:5" ht="30" customHeight="1" x14ac:dyDescent="0.25">
      <c r="A19521" s="9">
        <v>19520</v>
      </c>
      <c r="B19521" s="7" t="s">
        <v>40390</v>
      </c>
      <c r="C19521" s="8" t="s">
        <v>75752</v>
      </c>
      <c r="D19521" s="7" t="s">
        <v>40391</v>
      </c>
      <c r="E19521" s="7" t="s">
        <v>57113</v>
      </c>
    </row>
    <row r="19522" spans="1:5" ht="30" customHeight="1" x14ac:dyDescent="0.25">
      <c r="A19522" s="9">
        <v>19521</v>
      </c>
      <c r="B19522" s="7" t="s">
        <v>40392</v>
      </c>
      <c r="C19522" s="8" t="s">
        <v>75753</v>
      </c>
      <c r="D19522" s="7" t="s">
        <v>40393</v>
      </c>
      <c r="E19522" s="7" t="s">
        <v>57113</v>
      </c>
    </row>
    <row r="19523" spans="1:5" ht="30" customHeight="1" x14ac:dyDescent="0.25">
      <c r="A19523" s="9">
        <v>19522</v>
      </c>
      <c r="B19523" s="7" t="s">
        <v>46467</v>
      </c>
      <c r="C19523" s="8" t="s">
        <v>75717</v>
      </c>
      <c r="D19523" s="7" t="s">
        <v>926</v>
      </c>
      <c r="E19523" s="7" t="s">
        <v>57113</v>
      </c>
    </row>
    <row r="19524" spans="1:5" ht="30" customHeight="1" x14ac:dyDescent="0.25">
      <c r="A19524" s="9">
        <v>19523</v>
      </c>
      <c r="B19524" s="7" t="s">
        <v>46468</v>
      </c>
      <c r="C19524" s="8" t="s">
        <v>75718</v>
      </c>
      <c r="D19524" s="7" t="s">
        <v>46469</v>
      </c>
      <c r="E19524" s="7" t="s">
        <v>57113</v>
      </c>
    </row>
    <row r="19525" spans="1:5" ht="30" customHeight="1" x14ac:dyDescent="0.25">
      <c r="A19525" s="9">
        <v>19524</v>
      </c>
      <c r="B19525" s="7" t="s">
        <v>46470</v>
      </c>
      <c r="C19525" s="8" t="s">
        <v>75719</v>
      </c>
      <c r="D19525" s="7" t="s">
        <v>46471</v>
      </c>
      <c r="E19525" s="7" t="s">
        <v>57113</v>
      </c>
    </row>
    <row r="19526" spans="1:5" ht="30" customHeight="1" x14ac:dyDescent="0.25">
      <c r="A19526" s="9">
        <v>19525</v>
      </c>
      <c r="B19526" s="7" t="s">
        <v>46472</v>
      </c>
      <c r="C19526" s="8" t="s">
        <v>75720</v>
      </c>
      <c r="D19526" s="7" t="s">
        <v>113847</v>
      </c>
      <c r="E19526" s="7" t="s">
        <v>57113</v>
      </c>
    </row>
    <row r="19527" spans="1:5" ht="30" customHeight="1" x14ac:dyDescent="0.25">
      <c r="A19527" s="9">
        <v>19526</v>
      </c>
      <c r="B19527" s="7" t="s">
        <v>49981</v>
      </c>
      <c r="C19527" s="8" t="s">
        <v>75721</v>
      </c>
      <c r="D19527" s="7" t="s">
        <v>49982</v>
      </c>
      <c r="E19527" s="7" t="s">
        <v>57113</v>
      </c>
    </row>
    <row r="19528" spans="1:5" ht="30" customHeight="1" x14ac:dyDescent="0.25">
      <c r="A19528" s="9">
        <v>19527</v>
      </c>
      <c r="B19528" s="7" t="s">
        <v>51232</v>
      </c>
      <c r="C19528" s="8" t="s">
        <v>75722</v>
      </c>
      <c r="D19528" s="7" t="s">
        <v>51233</v>
      </c>
      <c r="E19528" s="7" t="s">
        <v>57113</v>
      </c>
    </row>
    <row r="19529" spans="1:5" ht="30" customHeight="1" x14ac:dyDescent="0.25">
      <c r="A19529" s="9">
        <v>19528</v>
      </c>
      <c r="B19529" s="7" t="s">
        <v>51234</v>
      </c>
      <c r="C19529" s="8" t="s">
        <v>75723</v>
      </c>
      <c r="D19529" s="7" t="s">
        <v>355</v>
      </c>
      <c r="E19529" s="7" t="s">
        <v>57113</v>
      </c>
    </row>
    <row r="19530" spans="1:5" ht="30" customHeight="1" x14ac:dyDescent="0.25">
      <c r="A19530" s="9">
        <v>19529</v>
      </c>
      <c r="B19530" s="7" t="s">
        <v>51235</v>
      </c>
      <c r="C19530" s="8" t="s">
        <v>75724</v>
      </c>
      <c r="D19530" s="7" t="s">
        <v>49258</v>
      </c>
      <c r="E19530" s="7" t="s">
        <v>57113</v>
      </c>
    </row>
    <row r="19531" spans="1:5" ht="30" customHeight="1" x14ac:dyDescent="0.25">
      <c r="A19531" s="9">
        <v>19530</v>
      </c>
      <c r="B19531" s="7" t="s">
        <v>51240</v>
      </c>
      <c r="C19531" s="8" t="s">
        <v>75727</v>
      </c>
      <c r="D19531" s="7" t="s">
        <v>2167</v>
      </c>
      <c r="E19531" s="7" t="s">
        <v>57113</v>
      </c>
    </row>
    <row r="19532" spans="1:5" ht="30" customHeight="1" x14ac:dyDescent="0.25">
      <c r="A19532" s="9">
        <v>19531</v>
      </c>
      <c r="B19532" s="7" t="s">
        <v>51236</v>
      </c>
      <c r="C19532" s="8" t="s">
        <v>75725</v>
      </c>
      <c r="D19532" s="7" t="s">
        <v>51237</v>
      </c>
      <c r="E19532" s="7" t="s">
        <v>57113</v>
      </c>
    </row>
    <row r="19533" spans="1:5" ht="30" customHeight="1" x14ac:dyDescent="0.25">
      <c r="A19533" s="9">
        <v>19532</v>
      </c>
      <c r="B19533" s="7" t="s">
        <v>51238</v>
      </c>
      <c r="C19533" s="8" t="s">
        <v>75726</v>
      </c>
      <c r="D19533" s="7" t="s">
        <v>51239</v>
      </c>
      <c r="E19533" s="7" t="s">
        <v>57113</v>
      </c>
    </row>
    <row r="19534" spans="1:5" ht="30" customHeight="1" x14ac:dyDescent="0.25">
      <c r="A19534" s="9">
        <v>19533</v>
      </c>
      <c r="B19534" s="7" t="s">
        <v>51699</v>
      </c>
      <c r="C19534" s="8" t="s">
        <v>75728</v>
      </c>
      <c r="D19534" s="7" t="s">
        <v>51700</v>
      </c>
      <c r="E19534" s="7" t="s">
        <v>57113</v>
      </c>
    </row>
    <row r="19535" spans="1:5" ht="30" customHeight="1" x14ac:dyDescent="0.25">
      <c r="A19535" s="9">
        <v>19534</v>
      </c>
      <c r="B19535" s="7" t="s">
        <v>111073</v>
      </c>
      <c r="C19535" s="8" t="s">
        <v>111074</v>
      </c>
      <c r="D19535" s="7" t="s">
        <v>111075</v>
      </c>
      <c r="E19535" s="7" t="s">
        <v>57113</v>
      </c>
    </row>
    <row r="19536" spans="1:5" ht="30" customHeight="1" x14ac:dyDescent="0.25">
      <c r="A19536" s="9">
        <v>19535</v>
      </c>
      <c r="B19536" s="7" t="s">
        <v>10021</v>
      </c>
      <c r="C19536" s="8" t="s">
        <v>75729</v>
      </c>
      <c r="D19536" s="7" t="s">
        <v>10022</v>
      </c>
      <c r="E19536" s="7" t="s">
        <v>57111</v>
      </c>
    </row>
    <row r="19537" spans="1:5" ht="30" customHeight="1" x14ac:dyDescent="0.25">
      <c r="A19537" s="9">
        <v>19536</v>
      </c>
      <c r="B19537" s="7" t="s">
        <v>10023</v>
      </c>
      <c r="C19537" s="8" t="s">
        <v>75730</v>
      </c>
      <c r="D19537" s="7" t="s">
        <v>10024</v>
      </c>
      <c r="E19537" s="7" t="s">
        <v>57111</v>
      </c>
    </row>
    <row r="19538" spans="1:5" ht="30" customHeight="1" x14ac:dyDescent="0.25">
      <c r="A19538" s="9">
        <v>19537</v>
      </c>
      <c r="B19538" s="7" t="s">
        <v>10025</v>
      </c>
      <c r="C19538" s="8" t="s">
        <v>75731</v>
      </c>
      <c r="D19538" s="7" t="s">
        <v>10026</v>
      </c>
      <c r="E19538" s="7" t="s">
        <v>57111</v>
      </c>
    </row>
    <row r="19539" spans="1:5" ht="30" customHeight="1" x14ac:dyDescent="0.25">
      <c r="A19539" s="9">
        <v>19538</v>
      </c>
      <c r="B19539" s="7" t="s">
        <v>10027</v>
      </c>
      <c r="C19539" s="8" t="s">
        <v>75732</v>
      </c>
      <c r="D19539" s="7" t="s">
        <v>10028</v>
      </c>
      <c r="E19539" s="7" t="s">
        <v>57111</v>
      </c>
    </row>
    <row r="19540" spans="1:5" ht="30" customHeight="1" x14ac:dyDescent="0.25">
      <c r="A19540" s="9">
        <v>19539</v>
      </c>
      <c r="B19540" s="7" t="s">
        <v>14247</v>
      </c>
      <c r="C19540" s="8" t="s">
        <v>75733</v>
      </c>
      <c r="D19540" s="7" t="s">
        <v>14248</v>
      </c>
      <c r="E19540" s="7" t="s">
        <v>57111</v>
      </c>
    </row>
    <row r="19541" spans="1:5" ht="30" customHeight="1" x14ac:dyDescent="0.25">
      <c r="A19541" s="9">
        <v>19540</v>
      </c>
      <c r="B19541" s="7" t="s">
        <v>14249</v>
      </c>
      <c r="C19541" s="8" t="s">
        <v>75734</v>
      </c>
      <c r="D19541" s="7" t="s">
        <v>14250</v>
      </c>
      <c r="E19541" s="7" t="s">
        <v>57111</v>
      </c>
    </row>
    <row r="19542" spans="1:5" ht="30" customHeight="1" x14ac:dyDescent="0.25">
      <c r="A19542" s="9">
        <v>19541</v>
      </c>
      <c r="B19542" s="7" t="s">
        <v>14255</v>
      </c>
      <c r="C19542" s="8" t="s">
        <v>75737</v>
      </c>
      <c r="D19542" s="7" t="s">
        <v>14256</v>
      </c>
      <c r="E19542" s="7" t="s">
        <v>57111</v>
      </c>
    </row>
    <row r="19543" spans="1:5" ht="30" customHeight="1" x14ac:dyDescent="0.25">
      <c r="A19543" s="9">
        <v>19542</v>
      </c>
      <c r="B19543" s="7" t="s">
        <v>14253</v>
      </c>
      <c r="C19543" s="8" t="s">
        <v>75736</v>
      </c>
      <c r="D19543" s="7" t="s">
        <v>14254</v>
      </c>
      <c r="E19543" s="7" t="s">
        <v>57111</v>
      </c>
    </row>
    <row r="19544" spans="1:5" ht="30" customHeight="1" x14ac:dyDescent="0.25">
      <c r="A19544" s="9">
        <v>19543</v>
      </c>
      <c r="B19544" s="7" t="s">
        <v>14251</v>
      </c>
      <c r="C19544" s="8" t="s">
        <v>75735</v>
      </c>
      <c r="D19544" s="7" t="s">
        <v>14252</v>
      </c>
      <c r="E19544" s="7" t="s">
        <v>57111</v>
      </c>
    </row>
    <row r="19545" spans="1:5" ht="30" customHeight="1" x14ac:dyDescent="0.25">
      <c r="A19545" s="9">
        <v>19544</v>
      </c>
      <c r="B19545" s="7" t="s">
        <v>23406</v>
      </c>
      <c r="C19545" s="8" t="s">
        <v>75739</v>
      </c>
      <c r="D19545" s="7" t="s">
        <v>23407</v>
      </c>
      <c r="E19545" s="7" t="s">
        <v>57111</v>
      </c>
    </row>
    <row r="19546" spans="1:5" ht="30" customHeight="1" x14ac:dyDescent="0.25">
      <c r="A19546" s="9">
        <v>19545</v>
      </c>
      <c r="B19546" s="7" t="s">
        <v>23408</v>
      </c>
      <c r="C19546" s="8" t="s">
        <v>99859</v>
      </c>
      <c r="D19546" s="7" t="s">
        <v>100838</v>
      </c>
      <c r="E19546" s="7" t="s">
        <v>57111</v>
      </c>
    </row>
    <row r="19547" spans="1:5" ht="30" customHeight="1" x14ac:dyDescent="0.25">
      <c r="A19547" s="9">
        <v>19546</v>
      </c>
      <c r="B19547" s="7" t="s">
        <v>23411</v>
      </c>
      <c r="C19547" s="8" t="s">
        <v>75741</v>
      </c>
      <c r="D19547" s="7" t="s">
        <v>23412</v>
      </c>
      <c r="E19547" s="7" t="s">
        <v>57111</v>
      </c>
    </row>
    <row r="19548" spans="1:5" ht="30" customHeight="1" x14ac:dyDescent="0.25">
      <c r="A19548" s="9">
        <v>19547</v>
      </c>
      <c r="B19548" s="7" t="s">
        <v>23409</v>
      </c>
      <c r="C19548" s="8" t="s">
        <v>75740</v>
      </c>
      <c r="D19548" s="7" t="s">
        <v>23410</v>
      </c>
      <c r="E19548" s="7" t="s">
        <v>57111</v>
      </c>
    </row>
    <row r="19549" spans="1:5" ht="30" customHeight="1" x14ac:dyDescent="0.25">
      <c r="A19549" s="9">
        <v>19548</v>
      </c>
      <c r="B19549" s="7" t="s">
        <v>23404</v>
      </c>
      <c r="C19549" s="8" t="s">
        <v>75738</v>
      </c>
      <c r="D19549" s="7" t="s">
        <v>23405</v>
      </c>
      <c r="E19549" s="7" t="s">
        <v>57111</v>
      </c>
    </row>
    <row r="19550" spans="1:5" ht="30" customHeight="1" x14ac:dyDescent="0.25">
      <c r="A19550" s="9">
        <v>19549</v>
      </c>
      <c r="B19550" s="7" t="s">
        <v>23413</v>
      </c>
      <c r="C19550" s="8" t="s">
        <v>75742</v>
      </c>
      <c r="D19550" s="7" t="s">
        <v>23414</v>
      </c>
      <c r="E19550" s="7" t="s">
        <v>57111</v>
      </c>
    </row>
    <row r="19551" spans="1:5" ht="30" customHeight="1" x14ac:dyDescent="0.25">
      <c r="A19551" s="9">
        <v>19550</v>
      </c>
      <c r="B19551" s="7" t="s">
        <v>26906</v>
      </c>
      <c r="C19551" s="8" t="s">
        <v>75743</v>
      </c>
      <c r="D19551" s="7" t="s">
        <v>402</v>
      </c>
      <c r="E19551" s="7" t="s">
        <v>57111</v>
      </c>
    </row>
    <row r="19552" spans="1:5" ht="30" customHeight="1" x14ac:dyDescent="0.25">
      <c r="A19552" s="9">
        <v>19551</v>
      </c>
      <c r="B19552" s="7" t="s">
        <v>26907</v>
      </c>
      <c r="C19552" s="8" t="s">
        <v>75744</v>
      </c>
      <c r="D19552" s="7" t="s">
        <v>12062</v>
      </c>
      <c r="E19552" s="7" t="s">
        <v>57111</v>
      </c>
    </row>
    <row r="19553" spans="1:5" ht="30" customHeight="1" x14ac:dyDescent="0.25">
      <c r="A19553" s="9">
        <v>19552</v>
      </c>
      <c r="B19553" s="7" t="s">
        <v>29713</v>
      </c>
      <c r="C19553" s="8" t="s">
        <v>75745</v>
      </c>
      <c r="D19553" s="7" t="s">
        <v>3038</v>
      </c>
      <c r="E19553" s="7" t="s">
        <v>57111</v>
      </c>
    </row>
    <row r="19554" spans="1:5" ht="30" customHeight="1" x14ac:dyDescent="0.25">
      <c r="A19554" s="9">
        <v>19553</v>
      </c>
      <c r="B19554" s="7" t="s">
        <v>29714</v>
      </c>
      <c r="C19554" s="8" t="s">
        <v>75746</v>
      </c>
      <c r="D19554" s="7" t="s">
        <v>29715</v>
      </c>
      <c r="E19554" s="7" t="s">
        <v>57111</v>
      </c>
    </row>
    <row r="19555" spans="1:5" ht="30" customHeight="1" x14ac:dyDescent="0.25">
      <c r="A19555" s="9">
        <v>19554</v>
      </c>
      <c r="B19555" s="7" t="s">
        <v>34360</v>
      </c>
      <c r="C19555" s="8" t="s">
        <v>75747</v>
      </c>
      <c r="D19555" s="7" t="s">
        <v>11904</v>
      </c>
      <c r="E19555" s="7" t="s">
        <v>57111</v>
      </c>
    </row>
    <row r="19556" spans="1:5" ht="30" customHeight="1" x14ac:dyDescent="0.25">
      <c r="A19556" s="9">
        <v>19555</v>
      </c>
      <c r="B19556" s="7" t="s">
        <v>39459</v>
      </c>
      <c r="C19556" s="8" t="s">
        <v>75748</v>
      </c>
      <c r="D19556" s="7" t="s">
        <v>8671</v>
      </c>
      <c r="E19556" s="7" t="s">
        <v>57111</v>
      </c>
    </row>
    <row r="19557" spans="1:5" ht="30" customHeight="1" x14ac:dyDescent="0.25">
      <c r="A19557" s="9">
        <v>19556</v>
      </c>
      <c r="B19557" s="7" t="s">
        <v>39487</v>
      </c>
      <c r="C19557" s="8" t="s">
        <v>75749</v>
      </c>
      <c r="D19557" s="7" t="s">
        <v>16870</v>
      </c>
      <c r="E19557" s="7" t="s">
        <v>57111</v>
      </c>
    </row>
    <row r="19558" spans="1:5" ht="30" customHeight="1" x14ac:dyDescent="0.25">
      <c r="A19558" s="9">
        <v>19557</v>
      </c>
      <c r="B19558" s="7" t="s">
        <v>39488</v>
      </c>
      <c r="C19558" s="8" t="s">
        <v>75750</v>
      </c>
      <c r="D19558" s="7" t="s">
        <v>1657</v>
      </c>
      <c r="E19558" s="7" t="s">
        <v>57111</v>
      </c>
    </row>
    <row r="19559" spans="1:5" ht="30" customHeight="1" x14ac:dyDescent="0.25">
      <c r="A19559" s="9">
        <v>19558</v>
      </c>
      <c r="B19559" s="7" t="s">
        <v>39855</v>
      </c>
      <c r="C19559" s="8" t="s">
        <v>75751</v>
      </c>
      <c r="D19559" s="7" t="s">
        <v>12582</v>
      </c>
      <c r="E19559" s="7" t="s">
        <v>57111</v>
      </c>
    </row>
    <row r="19560" spans="1:5" ht="30" customHeight="1" x14ac:dyDescent="0.25">
      <c r="A19560" s="9">
        <v>19559</v>
      </c>
      <c r="B19560" s="7" t="s">
        <v>47553</v>
      </c>
      <c r="C19560" s="8" t="s">
        <v>75754</v>
      </c>
      <c r="D19560" s="7" t="s">
        <v>4418</v>
      </c>
      <c r="E19560" s="7" t="s">
        <v>57111</v>
      </c>
    </row>
    <row r="19561" spans="1:5" ht="30" customHeight="1" x14ac:dyDescent="0.25">
      <c r="A19561" s="9">
        <v>19560</v>
      </c>
      <c r="B19561" s="7" t="s">
        <v>47554</v>
      </c>
      <c r="C19561" s="8" t="s">
        <v>75755</v>
      </c>
      <c r="D19561" s="7" t="s">
        <v>47555</v>
      </c>
      <c r="E19561" s="7" t="s">
        <v>57111</v>
      </c>
    </row>
    <row r="19562" spans="1:5" ht="30" customHeight="1" x14ac:dyDescent="0.25">
      <c r="A19562" s="9">
        <v>19561</v>
      </c>
      <c r="B19562" s="7" t="s">
        <v>51022</v>
      </c>
      <c r="C19562" s="8" t="s">
        <v>75756</v>
      </c>
      <c r="D19562" s="7" t="s">
        <v>8575</v>
      </c>
      <c r="E19562" s="7" t="s">
        <v>57111</v>
      </c>
    </row>
    <row r="19563" spans="1:5" ht="30" customHeight="1" x14ac:dyDescent="0.25">
      <c r="A19563" s="9">
        <v>19562</v>
      </c>
      <c r="B19563" s="7" t="s">
        <v>34358</v>
      </c>
      <c r="C19563" s="8" t="s">
        <v>75758</v>
      </c>
      <c r="D19563" s="7" t="s">
        <v>34359</v>
      </c>
      <c r="E19563" s="7" t="s">
        <v>58084</v>
      </c>
    </row>
    <row r="19564" spans="1:5" ht="30" customHeight="1" x14ac:dyDescent="0.25">
      <c r="A19564" s="9">
        <v>19563</v>
      </c>
      <c r="B19564" s="7" t="s">
        <v>34422</v>
      </c>
      <c r="C19564" s="8" t="s">
        <v>75759</v>
      </c>
      <c r="D19564" s="7" t="s">
        <v>34423</v>
      </c>
      <c r="E19564" s="7" t="s">
        <v>58084</v>
      </c>
    </row>
    <row r="19565" spans="1:5" ht="30" customHeight="1" x14ac:dyDescent="0.25">
      <c r="A19565" s="9">
        <v>19564</v>
      </c>
      <c r="B19565" s="7" t="s">
        <v>34424</v>
      </c>
      <c r="C19565" s="8" t="s">
        <v>75760</v>
      </c>
      <c r="D19565" s="7" t="s">
        <v>34425</v>
      </c>
      <c r="E19565" s="7" t="s">
        <v>58084</v>
      </c>
    </row>
    <row r="19566" spans="1:5" ht="30" customHeight="1" x14ac:dyDescent="0.25">
      <c r="A19566" s="9">
        <v>19565</v>
      </c>
      <c r="B19566" s="7" t="s">
        <v>41901</v>
      </c>
      <c r="C19566" s="8" t="s">
        <v>75761</v>
      </c>
      <c r="D19566" s="7" t="s">
        <v>5121</v>
      </c>
      <c r="E19566" s="7" t="s">
        <v>58084</v>
      </c>
    </row>
    <row r="19567" spans="1:5" ht="30" customHeight="1" x14ac:dyDescent="0.25">
      <c r="A19567" s="9">
        <v>19566</v>
      </c>
      <c r="B19567" s="7" t="s">
        <v>41902</v>
      </c>
      <c r="C19567" s="8" t="s">
        <v>75762</v>
      </c>
      <c r="D19567" s="7" t="s">
        <v>1665</v>
      </c>
      <c r="E19567" s="7" t="s">
        <v>58084</v>
      </c>
    </row>
    <row r="19568" spans="1:5" ht="30" customHeight="1" x14ac:dyDescent="0.25">
      <c r="A19568" s="9">
        <v>19567</v>
      </c>
      <c r="B19568" s="7" t="s">
        <v>41903</v>
      </c>
      <c r="C19568" s="8" t="s">
        <v>75763</v>
      </c>
      <c r="D19568" s="7" t="s">
        <v>41904</v>
      </c>
      <c r="E19568" s="7" t="s">
        <v>58084</v>
      </c>
    </row>
    <row r="19569" spans="1:5" ht="30" customHeight="1" x14ac:dyDescent="0.25">
      <c r="A19569" s="9">
        <v>19568</v>
      </c>
      <c r="B19569" s="7" t="s">
        <v>4989</v>
      </c>
      <c r="C19569" s="8" t="s">
        <v>75764</v>
      </c>
      <c r="D19569" s="7" t="s">
        <v>4937</v>
      </c>
      <c r="E19569" s="7" t="s">
        <v>56798</v>
      </c>
    </row>
    <row r="19570" spans="1:5" ht="30" customHeight="1" x14ac:dyDescent="0.25">
      <c r="A19570" s="9">
        <v>19569</v>
      </c>
      <c r="B19570" s="7" t="s">
        <v>10020</v>
      </c>
      <c r="C19570" s="12" t="s">
        <v>115136</v>
      </c>
      <c r="D19570" s="7" t="s">
        <v>64</v>
      </c>
      <c r="E19570" s="7" t="s">
        <v>56798</v>
      </c>
    </row>
    <row r="19571" spans="1:5" ht="30" customHeight="1" x14ac:dyDescent="0.25">
      <c r="A19571" s="9">
        <v>19570</v>
      </c>
      <c r="B19571" s="7" t="s">
        <v>30217</v>
      </c>
      <c r="C19571" s="8" t="s">
        <v>75792</v>
      </c>
      <c r="D19571" s="7" t="s">
        <v>2020</v>
      </c>
      <c r="E19571" s="7" t="s">
        <v>56798</v>
      </c>
    </row>
    <row r="19572" spans="1:5" ht="30" customHeight="1" x14ac:dyDescent="0.25">
      <c r="A19572" s="9">
        <v>19571</v>
      </c>
      <c r="B19572" s="7" t="s">
        <v>30218</v>
      </c>
      <c r="C19572" s="8" t="s">
        <v>75765</v>
      </c>
      <c r="D19572" s="7" t="s">
        <v>30219</v>
      </c>
      <c r="E19572" s="7" t="s">
        <v>56798</v>
      </c>
    </row>
    <row r="19573" spans="1:5" ht="30" customHeight="1" x14ac:dyDescent="0.25">
      <c r="A19573" s="9">
        <v>19572</v>
      </c>
      <c r="B19573" s="7" t="s">
        <v>30266</v>
      </c>
      <c r="C19573" s="8" t="s">
        <v>75766</v>
      </c>
      <c r="D19573" s="7" t="s">
        <v>30267</v>
      </c>
      <c r="E19573" s="7" t="s">
        <v>56798</v>
      </c>
    </row>
    <row r="19574" spans="1:5" ht="30" customHeight="1" x14ac:dyDescent="0.25">
      <c r="A19574" s="9">
        <v>19573</v>
      </c>
      <c r="B19574" s="7" t="s">
        <v>30268</v>
      </c>
      <c r="C19574" s="8" t="s">
        <v>75767</v>
      </c>
      <c r="D19574" s="7" t="s">
        <v>30269</v>
      </c>
      <c r="E19574" s="7" t="s">
        <v>56798</v>
      </c>
    </row>
    <row r="19575" spans="1:5" ht="30" customHeight="1" x14ac:dyDescent="0.25">
      <c r="A19575" s="9">
        <v>19574</v>
      </c>
      <c r="B19575" s="7" t="s">
        <v>30270</v>
      </c>
      <c r="C19575" s="8" t="s">
        <v>75768</v>
      </c>
      <c r="D19575" s="7" t="s">
        <v>30271</v>
      </c>
      <c r="E19575" s="7" t="s">
        <v>56798</v>
      </c>
    </row>
    <row r="19576" spans="1:5" ht="30" customHeight="1" x14ac:dyDescent="0.25">
      <c r="A19576" s="9">
        <v>19575</v>
      </c>
      <c r="B19576" s="7" t="s">
        <v>30272</v>
      </c>
      <c r="C19576" s="8" t="s">
        <v>75769</v>
      </c>
      <c r="D19576" s="7" t="s">
        <v>635</v>
      </c>
      <c r="E19576" s="7" t="s">
        <v>56798</v>
      </c>
    </row>
    <row r="19577" spans="1:5" ht="30" customHeight="1" x14ac:dyDescent="0.25">
      <c r="A19577" s="9">
        <v>19576</v>
      </c>
      <c r="B19577" s="7" t="s">
        <v>105962</v>
      </c>
      <c r="C19577" s="8" t="s">
        <v>106885</v>
      </c>
      <c r="D19577" s="7" t="s">
        <v>20545</v>
      </c>
      <c r="E19577" s="7" t="s">
        <v>56798</v>
      </c>
    </row>
    <row r="19578" spans="1:5" ht="30" customHeight="1" x14ac:dyDescent="0.25">
      <c r="A19578" s="9">
        <v>19577</v>
      </c>
      <c r="B19578" s="7" t="s">
        <v>34426</v>
      </c>
      <c r="C19578" s="8" t="s">
        <v>75770</v>
      </c>
      <c r="D19578" s="7" t="s">
        <v>34427</v>
      </c>
      <c r="E19578" s="7" t="s">
        <v>56798</v>
      </c>
    </row>
    <row r="19579" spans="1:5" ht="30" customHeight="1" x14ac:dyDescent="0.25">
      <c r="A19579" s="9">
        <v>19578</v>
      </c>
      <c r="B19579" s="7" t="s">
        <v>40388</v>
      </c>
      <c r="C19579" s="8" t="s">
        <v>75771</v>
      </c>
      <c r="D19579" s="7" t="s">
        <v>40389</v>
      </c>
      <c r="E19579" s="7" t="s">
        <v>56798</v>
      </c>
    </row>
    <row r="19580" spans="1:5" ht="30" customHeight="1" x14ac:dyDescent="0.25">
      <c r="A19580" s="9">
        <v>19579</v>
      </c>
      <c r="B19580" s="7" t="s">
        <v>46840</v>
      </c>
      <c r="C19580" s="8" t="s">
        <v>75772</v>
      </c>
      <c r="D19580" s="7" t="s">
        <v>46841</v>
      </c>
      <c r="E19580" s="7" t="s">
        <v>56798</v>
      </c>
    </row>
    <row r="19581" spans="1:5" ht="30" customHeight="1" x14ac:dyDescent="0.25">
      <c r="A19581" s="9">
        <v>19580</v>
      </c>
      <c r="B19581" s="7" t="s">
        <v>50912</v>
      </c>
      <c r="C19581" s="8" t="s">
        <v>75773</v>
      </c>
      <c r="D19581" s="7" t="s">
        <v>50913</v>
      </c>
      <c r="E19581" s="7" t="s">
        <v>56798</v>
      </c>
    </row>
    <row r="19582" spans="1:5" ht="30" customHeight="1" x14ac:dyDescent="0.25">
      <c r="A19582" s="9">
        <v>19581</v>
      </c>
      <c r="B19582" s="7" t="s">
        <v>50923</v>
      </c>
      <c r="C19582" s="8" t="s">
        <v>75774</v>
      </c>
      <c r="D19582" s="7" t="s">
        <v>114046</v>
      </c>
      <c r="E19582" s="7" t="s">
        <v>56798</v>
      </c>
    </row>
    <row r="19583" spans="1:5" ht="30" customHeight="1" x14ac:dyDescent="0.25">
      <c r="A19583" s="9">
        <v>19582</v>
      </c>
      <c r="B19583" s="7" t="s">
        <v>23452</v>
      </c>
      <c r="C19583" s="8" t="s">
        <v>75775</v>
      </c>
      <c r="D19583" s="7" t="s">
        <v>23453</v>
      </c>
      <c r="E19583" s="7" t="s">
        <v>58046</v>
      </c>
    </row>
    <row r="19584" spans="1:5" ht="30" customHeight="1" x14ac:dyDescent="0.25">
      <c r="A19584" s="9">
        <v>19583</v>
      </c>
      <c r="B19584" s="7" t="s">
        <v>31829</v>
      </c>
      <c r="C19584" s="8" t="s">
        <v>75776</v>
      </c>
      <c r="D19584" s="7" t="s">
        <v>31830</v>
      </c>
      <c r="E19584" s="7" t="s">
        <v>58046</v>
      </c>
    </row>
    <row r="19585" spans="1:5" ht="30" customHeight="1" x14ac:dyDescent="0.25">
      <c r="A19585" s="9">
        <v>19584</v>
      </c>
      <c r="B19585" s="7" t="s">
        <v>34445</v>
      </c>
      <c r="C19585" s="8" t="s">
        <v>75778</v>
      </c>
      <c r="D19585" s="7" t="s">
        <v>34446</v>
      </c>
      <c r="E19585" s="7" t="s">
        <v>58046</v>
      </c>
    </row>
    <row r="19586" spans="1:5" ht="30" customHeight="1" x14ac:dyDescent="0.25">
      <c r="A19586" s="9">
        <v>19585</v>
      </c>
      <c r="B19586" s="7" t="s">
        <v>34443</v>
      </c>
      <c r="C19586" s="8" t="s">
        <v>75777</v>
      </c>
      <c r="D19586" s="7" t="s">
        <v>34444</v>
      </c>
      <c r="E19586" s="7" t="s">
        <v>58046</v>
      </c>
    </row>
    <row r="19587" spans="1:5" ht="30" customHeight="1" x14ac:dyDescent="0.25">
      <c r="A19587" s="9">
        <v>19586</v>
      </c>
      <c r="B19587" s="7" t="s">
        <v>39856</v>
      </c>
      <c r="C19587" s="8" t="s">
        <v>75779</v>
      </c>
      <c r="D19587" s="7" t="s">
        <v>39857</v>
      </c>
      <c r="E19587" s="7" t="s">
        <v>58046</v>
      </c>
    </row>
    <row r="19588" spans="1:5" ht="30" customHeight="1" x14ac:dyDescent="0.25">
      <c r="A19588" s="9">
        <v>19587</v>
      </c>
      <c r="B19588" s="7" t="s">
        <v>39858</v>
      </c>
      <c r="C19588" s="8" t="s">
        <v>75780</v>
      </c>
      <c r="D19588" s="7" t="s">
        <v>39859</v>
      </c>
      <c r="E19588" s="7" t="s">
        <v>58046</v>
      </c>
    </row>
    <row r="19589" spans="1:5" ht="30" customHeight="1" x14ac:dyDescent="0.25">
      <c r="A19589" s="9">
        <v>19588</v>
      </c>
      <c r="B19589" s="7" t="s">
        <v>39864</v>
      </c>
      <c r="C19589" s="8" t="s">
        <v>75783</v>
      </c>
      <c r="D19589" s="7" t="s">
        <v>39865</v>
      </c>
      <c r="E19589" s="7" t="s">
        <v>58046</v>
      </c>
    </row>
    <row r="19590" spans="1:5" ht="30" customHeight="1" x14ac:dyDescent="0.25">
      <c r="A19590" s="9">
        <v>19589</v>
      </c>
      <c r="B19590" s="7" t="s">
        <v>39860</v>
      </c>
      <c r="C19590" s="8" t="s">
        <v>75781</v>
      </c>
      <c r="D19590" s="7" t="s">
        <v>39861</v>
      </c>
      <c r="E19590" s="7" t="s">
        <v>58046</v>
      </c>
    </row>
    <row r="19591" spans="1:5" ht="30" customHeight="1" x14ac:dyDescent="0.25">
      <c r="A19591" s="9">
        <v>19590</v>
      </c>
      <c r="B19591" s="7" t="s">
        <v>39862</v>
      </c>
      <c r="C19591" s="8" t="s">
        <v>75782</v>
      </c>
      <c r="D19591" s="7" t="s">
        <v>39863</v>
      </c>
      <c r="E19591" s="7" t="s">
        <v>58046</v>
      </c>
    </row>
    <row r="19592" spans="1:5" ht="30" customHeight="1" x14ac:dyDescent="0.25">
      <c r="A19592" s="9">
        <v>19591</v>
      </c>
      <c r="B19592" s="7" t="s">
        <v>49609</v>
      </c>
      <c r="C19592" s="8" t="s">
        <v>75784</v>
      </c>
      <c r="D19592" s="7" t="s">
        <v>706</v>
      </c>
      <c r="E19592" s="7" t="s">
        <v>58046</v>
      </c>
    </row>
    <row r="19593" spans="1:5" ht="30" customHeight="1" x14ac:dyDescent="0.25">
      <c r="A19593" s="9">
        <v>19592</v>
      </c>
      <c r="B19593" s="7" t="s">
        <v>49610</v>
      </c>
      <c r="C19593" s="8" t="s">
        <v>75785</v>
      </c>
      <c r="D19593" s="7" t="s">
        <v>10</v>
      </c>
      <c r="E19593" s="7" t="s">
        <v>58046</v>
      </c>
    </row>
    <row r="19594" spans="1:5" ht="30" customHeight="1" x14ac:dyDescent="0.25">
      <c r="A19594" s="9">
        <v>19593</v>
      </c>
      <c r="B19594" s="7" t="s">
        <v>44344</v>
      </c>
      <c r="C19594" s="8" t="s">
        <v>75786</v>
      </c>
      <c r="D19594" s="7" t="s">
        <v>2219</v>
      </c>
      <c r="E19594" s="7" t="s">
        <v>59209</v>
      </c>
    </row>
    <row r="19595" spans="1:5" ht="30" customHeight="1" x14ac:dyDescent="0.25">
      <c r="A19595" s="9">
        <v>19594</v>
      </c>
      <c r="B19595" s="7" t="s">
        <v>44347</v>
      </c>
      <c r="C19595" s="8" t="s">
        <v>75788</v>
      </c>
      <c r="D19595" s="7" t="s">
        <v>44348</v>
      </c>
      <c r="E19595" s="7" t="s">
        <v>59209</v>
      </c>
    </row>
    <row r="19596" spans="1:5" ht="30" customHeight="1" x14ac:dyDescent="0.25">
      <c r="A19596" s="9">
        <v>19595</v>
      </c>
      <c r="B19596" s="7" t="s">
        <v>44345</v>
      </c>
      <c r="C19596" s="8" t="s">
        <v>75787</v>
      </c>
      <c r="D19596" s="7" t="s">
        <v>44346</v>
      </c>
      <c r="E19596" s="7" t="s">
        <v>59209</v>
      </c>
    </row>
    <row r="19597" spans="1:5" ht="30" customHeight="1" x14ac:dyDescent="0.25">
      <c r="A19597" s="9">
        <v>19596</v>
      </c>
      <c r="B19597" s="7" t="s">
        <v>28613</v>
      </c>
      <c r="C19597" s="8" t="s">
        <v>75789</v>
      </c>
      <c r="D19597" s="7" t="s">
        <v>28614</v>
      </c>
      <c r="E19597" s="7" t="s">
        <v>58340</v>
      </c>
    </row>
    <row r="19598" spans="1:5" ht="30" customHeight="1" x14ac:dyDescent="0.25">
      <c r="A19598" s="9">
        <v>19597</v>
      </c>
      <c r="B19598" s="7" t="s">
        <v>28615</v>
      </c>
      <c r="C19598" s="8" t="s">
        <v>75790</v>
      </c>
      <c r="D19598" s="7" t="s">
        <v>1627</v>
      </c>
      <c r="E19598" s="7" t="s">
        <v>58340</v>
      </c>
    </row>
    <row r="19599" spans="1:5" ht="30" customHeight="1" x14ac:dyDescent="0.25">
      <c r="A19599" s="9">
        <v>19598</v>
      </c>
      <c r="B19599" s="7" t="s">
        <v>28616</v>
      </c>
      <c r="C19599" s="8" t="s">
        <v>75791</v>
      </c>
      <c r="D19599" s="7" t="s">
        <v>28617</v>
      </c>
      <c r="E19599" s="7" t="s">
        <v>58340</v>
      </c>
    </row>
    <row r="19600" spans="1:5" ht="30" customHeight="1" x14ac:dyDescent="0.25">
      <c r="A19600" s="9">
        <v>19599</v>
      </c>
      <c r="B19600" s="7" t="s">
        <v>14335</v>
      </c>
      <c r="C19600" s="8" t="s">
        <v>75793</v>
      </c>
      <c r="D19600" s="7" t="s">
        <v>3206</v>
      </c>
      <c r="E19600" s="7" t="s">
        <v>57559</v>
      </c>
    </row>
    <row r="19601" spans="1:5" ht="30" customHeight="1" x14ac:dyDescent="0.25">
      <c r="A19601" s="9">
        <v>19600</v>
      </c>
      <c r="B19601" s="7" t="s">
        <v>23403</v>
      </c>
      <c r="C19601" s="8" t="s">
        <v>75794</v>
      </c>
      <c r="D19601" s="7" t="s">
        <v>3726</v>
      </c>
      <c r="E19601" s="7" t="s">
        <v>57559</v>
      </c>
    </row>
    <row r="19602" spans="1:5" ht="30" customHeight="1" x14ac:dyDescent="0.25">
      <c r="A19602" s="9">
        <v>19601</v>
      </c>
      <c r="B19602" s="7" t="s">
        <v>30141</v>
      </c>
      <c r="C19602" s="8" t="s">
        <v>75795</v>
      </c>
      <c r="D19602" s="7" t="s">
        <v>5280</v>
      </c>
      <c r="E19602" s="7" t="s">
        <v>57559</v>
      </c>
    </row>
    <row r="19603" spans="1:5" ht="30" customHeight="1" x14ac:dyDescent="0.25">
      <c r="A19603" s="9">
        <v>19602</v>
      </c>
      <c r="B19603" s="7" t="s">
        <v>30142</v>
      </c>
      <c r="C19603" s="8" t="s">
        <v>75796</v>
      </c>
      <c r="D19603" s="7" t="s">
        <v>1351</v>
      </c>
      <c r="E19603" s="7" t="s">
        <v>57559</v>
      </c>
    </row>
    <row r="19604" spans="1:5" ht="30" customHeight="1" x14ac:dyDescent="0.25">
      <c r="A19604" s="9">
        <v>19603</v>
      </c>
      <c r="B19604" s="7" t="s">
        <v>34441</v>
      </c>
      <c r="C19604" s="8" t="s">
        <v>75797</v>
      </c>
      <c r="D19604" s="7" t="s">
        <v>34442</v>
      </c>
      <c r="E19604" s="7" t="s">
        <v>57559</v>
      </c>
    </row>
    <row r="19605" spans="1:5" ht="30" customHeight="1" x14ac:dyDescent="0.25">
      <c r="A19605" s="9">
        <v>19604</v>
      </c>
      <c r="B19605" s="7" t="s">
        <v>39460</v>
      </c>
      <c r="C19605" s="8" t="s">
        <v>75798</v>
      </c>
      <c r="D19605" s="7" t="s">
        <v>8910</v>
      </c>
      <c r="E19605" s="7" t="s">
        <v>57559</v>
      </c>
    </row>
    <row r="19606" spans="1:5" ht="30" customHeight="1" x14ac:dyDescent="0.25">
      <c r="A19606" s="9">
        <v>19605</v>
      </c>
      <c r="B19606" s="7" t="s">
        <v>39461</v>
      </c>
      <c r="C19606" s="8" t="s">
        <v>75799</v>
      </c>
      <c r="D19606" s="7" t="s">
        <v>17405</v>
      </c>
      <c r="E19606" s="7" t="s">
        <v>57559</v>
      </c>
    </row>
    <row r="19607" spans="1:5" ht="30" customHeight="1" x14ac:dyDescent="0.25">
      <c r="A19607" s="9">
        <v>19606</v>
      </c>
      <c r="B19607" s="7" t="s">
        <v>39462</v>
      </c>
      <c r="C19607" s="8" t="s">
        <v>75800</v>
      </c>
      <c r="D19607" s="7" t="s">
        <v>2780</v>
      </c>
      <c r="E19607" s="7" t="s">
        <v>57559</v>
      </c>
    </row>
    <row r="19608" spans="1:5" ht="30" customHeight="1" x14ac:dyDescent="0.25">
      <c r="A19608" s="9">
        <v>19607</v>
      </c>
      <c r="B19608" s="7" t="s">
        <v>39463</v>
      </c>
      <c r="C19608" s="8" t="s">
        <v>75801</v>
      </c>
      <c r="D19608" s="7" t="s">
        <v>5164</v>
      </c>
      <c r="E19608" s="7" t="s">
        <v>57559</v>
      </c>
    </row>
    <row r="19609" spans="1:5" ht="30" customHeight="1" x14ac:dyDescent="0.25">
      <c r="A19609" s="9">
        <v>19608</v>
      </c>
      <c r="B19609" s="7" t="s">
        <v>39464</v>
      </c>
      <c r="C19609" s="8" t="s">
        <v>75802</v>
      </c>
      <c r="D19609" s="7" t="s">
        <v>39465</v>
      </c>
      <c r="E19609" s="7" t="s">
        <v>57559</v>
      </c>
    </row>
    <row r="19610" spans="1:5" ht="30" customHeight="1" x14ac:dyDescent="0.25">
      <c r="A19610" s="9">
        <v>19609</v>
      </c>
      <c r="B19610" s="7" t="s">
        <v>39466</v>
      </c>
      <c r="C19610" s="8" t="s">
        <v>75803</v>
      </c>
      <c r="D19610" s="7" t="s">
        <v>13279</v>
      </c>
      <c r="E19610" s="7" t="s">
        <v>57559</v>
      </c>
    </row>
    <row r="19611" spans="1:5" ht="30" customHeight="1" x14ac:dyDescent="0.25">
      <c r="A19611" s="9">
        <v>19610</v>
      </c>
      <c r="B19611" s="7" t="s">
        <v>50904</v>
      </c>
      <c r="C19611" s="8" t="s">
        <v>75804</v>
      </c>
      <c r="D19611" s="7" t="s">
        <v>11008</v>
      </c>
      <c r="E19611" s="7" t="s">
        <v>57559</v>
      </c>
    </row>
    <row r="19612" spans="1:5" ht="30" customHeight="1" x14ac:dyDescent="0.25">
      <c r="A19612" s="9">
        <v>19611</v>
      </c>
      <c r="B19612" s="7" t="s">
        <v>50905</v>
      </c>
      <c r="C19612" s="8" t="s">
        <v>75805</v>
      </c>
      <c r="D19612" s="7" t="s">
        <v>50906</v>
      </c>
      <c r="E19612" s="7" t="s">
        <v>57559</v>
      </c>
    </row>
    <row r="19613" spans="1:5" ht="30" customHeight="1" x14ac:dyDescent="0.25">
      <c r="A19613" s="9">
        <v>19612</v>
      </c>
      <c r="B19613" s="7" t="s">
        <v>50907</v>
      </c>
      <c r="C19613" s="8" t="s">
        <v>75806</v>
      </c>
      <c r="D19613" s="7" t="s">
        <v>50908</v>
      </c>
      <c r="E19613" s="7" t="s">
        <v>57559</v>
      </c>
    </row>
    <row r="19614" spans="1:5" ht="30" customHeight="1" x14ac:dyDescent="0.25">
      <c r="A19614" s="9">
        <v>19613</v>
      </c>
      <c r="B19614" s="7" t="s">
        <v>50909</v>
      </c>
      <c r="C19614" s="8" t="s">
        <v>75807</v>
      </c>
      <c r="D19614" s="7" t="s">
        <v>8073</v>
      </c>
      <c r="E19614" s="7" t="s">
        <v>57559</v>
      </c>
    </row>
    <row r="19615" spans="1:5" ht="30" customHeight="1" x14ac:dyDescent="0.25">
      <c r="A19615" s="9">
        <v>19614</v>
      </c>
      <c r="B19615" s="7" t="s">
        <v>50910</v>
      </c>
      <c r="C19615" s="8" t="s">
        <v>75808</v>
      </c>
      <c r="D19615" s="7" t="s">
        <v>50911</v>
      </c>
      <c r="E19615" s="7" t="s">
        <v>57559</v>
      </c>
    </row>
    <row r="19616" spans="1:5" ht="30" customHeight="1" x14ac:dyDescent="0.25">
      <c r="A19616" s="9">
        <v>19615</v>
      </c>
      <c r="B19616" s="7" t="s">
        <v>52980</v>
      </c>
      <c r="C19616" s="8" t="s">
        <v>75809</v>
      </c>
      <c r="D19616" s="7" t="s">
        <v>6300</v>
      </c>
      <c r="E19616" s="7" t="s">
        <v>57559</v>
      </c>
    </row>
    <row r="19617" spans="1:5" ht="30" customHeight="1" x14ac:dyDescent="0.25">
      <c r="A19617" s="9">
        <v>19616</v>
      </c>
      <c r="B19617" s="7" t="s">
        <v>5659</v>
      </c>
      <c r="C19617" s="8" t="s">
        <v>75810</v>
      </c>
      <c r="D19617" s="7" t="s">
        <v>5660</v>
      </c>
      <c r="E19617" s="7" t="s">
        <v>56874</v>
      </c>
    </row>
    <row r="19618" spans="1:5" ht="30" customHeight="1" x14ac:dyDescent="0.25">
      <c r="A19618" s="9">
        <v>19617</v>
      </c>
      <c r="B19618" s="7" t="s">
        <v>5661</v>
      </c>
      <c r="C19618" s="8" t="s">
        <v>75811</v>
      </c>
      <c r="D19618" s="7" t="s">
        <v>5662</v>
      </c>
      <c r="E19618" s="7" t="s">
        <v>56874</v>
      </c>
    </row>
    <row r="19619" spans="1:5" ht="30" customHeight="1" x14ac:dyDescent="0.25">
      <c r="A19619" s="9">
        <v>19618</v>
      </c>
      <c r="B19619" s="7" t="s">
        <v>6883</v>
      </c>
      <c r="C19619" s="8" t="s">
        <v>75812</v>
      </c>
      <c r="D19619" s="7" t="s">
        <v>6884</v>
      </c>
      <c r="E19619" s="7" t="s">
        <v>56874</v>
      </c>
    </row>
    <row r="19620" spans="1:5" ht="30" customHeight="1" x14ac:dyDescent="0.25">
      <c r="A19620" s="9">
        <v>19619</v>
      </c>
      <c r="B19620" s="7" t="s">
        <v>6885</v>
      </c>
      <c r="C19620" s="8" t="s">
        <v>75813</v>
      </c>
      <c r="D19620" s="7" t="s">
        <v>6886</v>
      </c>
      <c r="E19620" s="7" t="s">
        <v>56874</v>
      </c>
    </row>
    <row r="19621" spans="1:5" ht="30" customHeight="1" x14ac:dyDescent="0.25">
      <c r="A19621" s="9">
        <v>19620</v>
      </c>
      <c r="B19621" s="7" t="s">
        <v>6887</v>
      </c>
      <c r="C19621" s="8" t="s">
        <v>75814</v>
      </c>
      <c r="D19621" s="7" t="s">
        <v>6888</v>
      </c>
      <c r="E19621" s="7" t="s">
        <v>56874</v>
      </c>
    </row>
    <row r="19622" spans="1:5" ht="30" customHeight="1" x14ac:dyDescent="0.25">
      <c r="A19622" s="9">
        <v>19621</v>
      </c>
      <c r="B19622" s="7" t="s">
        <v>25481</v>
      </c>
      <c r="C19622" s="8" t="s">
        <v>75815</v>
      </c>
      <c r="D19622" s="7" t="s">
        <v>25482</v>
      </c>
      <c r="E19622" s="7" t="s">
        <v>56874</v>
      </c>
    </row>
    <row r="19623" spans="1:5" ht="30" customHeight="1" x14ac:dyDescent="0.25">
      <c r="A19623" s="9">
        <v>19622</v>
      </c>
      <c r="B19623" s="7" t="s">
        <v>25483</v>
      </c>
      <c r="C19623" s="8" t="s">
        <v>75816</v>
      </c>
      <c r="D19623" s="7" t="s">
        <v>25484</v>
      </c>
      <c r="E19623" s="7" t="s">
        <v>56874</v>
      </c>
    </row>
    <row r="19624" spans="1:5" ht="30" customHeight="1" x14ac:dyDescent="0.25">
      <c r="A19624" s="9">
        <v>19623</v>
      </c>
      <c r="B19624" s="7" t="s">
        <v>39180</v>
      </c>
      <c r="C19624" s="8" t="s">
        <v>63352</v>
      </c>
      <c r="D19624" s="7" t="s">
        <v>39181</v>
      </c>
      <c r="E19624" s="7" t="s">
        <v>114950</v>
      </c>
    </row>
    <row r="19625" spans="1:5" ht="30" customHeight="1" x14ac:dyDescent="0.25">
      <c r="A19625" s="9">
        <v>19624</v>
      </c>
      <c r="B19625" s="7" t="s">
        <v>1161</v>
      </c>
      <c r="C19625" s="8" t="s">
        <v>75817</v>
      </c>
      <c r="D19625" s="7" t="s">
        <v>1162</v>
      </c>
      <c r="E19625" s="7" t="s">
        <v>56236</v>
      </c>
    </row>
    <row r="19626" spans="1:5" ht="30" customHeight="1" x14ac:dyDescent="0.25">
      <c r="A19626" s="9">
        <v>19625</v>
      </c>
      <c r="B19626" s="7" t="s">
        <v>2788</v>
      </c>
      <c r="C19626" s="8" t="s">
        <v>75818</v>
      </c>
      <c r="D19626" s="7" t="s">
        <v>2789</v>
      </c>
      <c r="E19626" s="7" t="s">
        <v>56236</v>
      </c>
    </row>
    <row r="19627" spans="1:5" ht="30" customHeight="1" x14ac:dyDescent="0.25">
      <c r="A19627" s="9">
        <v>19626</v>
      </c>
      <c r="B19627" s="7" t="s">
        <v>2790</v>
      </c>
      <c r="C19627" s="8" t="s">
        <v>75819</v>
      </c>
      <c r="D19627" s="7" t="s">
        <v>2574</v>
      </c>
      <c r="E19627" s="7" t="s">
        <v>56236</v>
      </c>
    </row>
    <row r="19628" spans="1:5" ht="30" customHeight="1" x14ac:dyDescent="0.25">
      <c r="A19628" s="9">
        <v>19627</v>
      </c>
      <c r="B19628" s="7" t="s">
        <v>2791</v>
      </c>
      <c r="C19628" s="8" t="s">
        <v>75820</v>
      </c>
      <c r="D19628" s="7" t="s">
        <v>111617</v>
      </c>
      <c r="E19628" s="7" t="s">
        <v>56236</v>
      </c>
    </row>
    <row r="19629" spans="1:5" ht="30" customHeight="1" x14ac:dyDescent="0.25">
      <c r="A19629" s="9">
        <v>19628</v>
      </c>
      <c r="B19629" s="7" t="s">
        <v>2794</v>
      </c>
      <c r="C19629" s="8" t="s">
        <v>75822</v>
      </c>
      <c r="D19629" s="7" t="s">
        <v>111618</v>
      </c>
      <c r="E19629" s="7" t="s">
        <v>56236</v>
      </c>
    </row>
    <row r="19630" spans="1:5" ht="30" customHeight="1" x14ac:dyDescent="0.25">
      <c r="A19630" s="9">
        <v>19629</v>
      </c>
      <c r="B19630" s="7" t="s">
        <v>2792</v>
      </c>
      <c r="C19630" s="8" t="s">
        <v>75821</v>
      </c>
      <c r="D19630" s="7" t="s">
        <v>2793</v>
      </c>
      <c r="E19630" s="7" t="s">
        <v>56236</v>
      </c>
    </row>
    <row r="19631" spans="1:5" ht="30" customHeight="1" x14ac:dyDescent="0.25">
      <c r="A19631" s="9">
        <v>19630</v>
      </c>
      <c r="B19631" s="7" t="s">
        <v>2795</v>
      </c>
      <c r="C19631" s="8" t="s">
        <v>75823</v>
      </c>
      <c r="D19631" s="7" t="s">
        <v>2796</v>
      </c>
      <c r="E19631" s="7" t="s">
        <v>56236</v>
      </c>
    </row>
    <row r="19632" spans="1:5" ht="30" customHeight="1" x14ac:dyDescent="0.25">
      <c r="A19632" s="9">
        <v>19631</v>
      </c>
      <c r="B19632" s="7" t="s">
        <v>25296</v>
      </c>
      <c r="C19632" s="8" t="s">
        <v>75824</v>
      </c>
      <c r="D19632" s="7" t="s">
        <v>1627</v>
      </c>
      <c r="E19632" s="7" t="s">
        <v>56236</v>
      </c>
    </row>
    <row r="19633" spans="1:5" ht="30" customHeight="1" x14ac:dyDescent="0.25">
      <c r="A19633" s="9">
        <v>19632</v>
      </c>
      <c r="B19633" s="7" t="s">
        <v>25297</v>
      </c>
      <c r="C19633" s="8" t="s">
        <v>75825</v>
      </c>
      <c r="D19633" s="7" t="s">
        <v>916</v>
      </c>
      <c r="E19633" s="7" t="s">
        <v>56236</v>
      </c>
    </row>
    <row r="19634" spans="1:5" ht="30" customHeight="1" x14ac:dyDescent="0.25">
      <c r="A19634" s="9">
        <v>19633</v>
      </c>
      <c r="B19634" s="7" t="s">
        <v>33032</v>
      </c>
      <c r="C19634" s="8" t="s">
        <v>75826</v>
      </c>
      <c r="D19634" s="7" t="s">
        <v>12327</v>
      </c>
      <c r="E19634" s="7" t="s">
        <v>56236</v>
      </c>
    </row>
    <row r="19635" spans="1:5" ht="30" customHeight="1" x14ac:dyDescent="0.25">
      <c r="A19635" s="9">
        <v>19634</v>
      </c>
      <c r="B19635" s="7" t="s">
        <v>37782</v>
      </c>
      <c r="C19635" s="8" t="s">
        <v>75827</v>
      </c>
      <c r="D19635" s="7" t="s">
        <v>37783</v>
      </c>
      <c r="E19635" s="7" t="s">
        <v>58967</v>
      </c>
    </row>
    <row r="19636" spans="1:5" ht="30" customHeight="1" x14ac:dyDescent="0.25">
      <c r="A19636" s="9">
        <v>19635</v>
      </c>
      <c r="B19636" s="7" t="s">
        <v>27683</v>
      </c>
      <c r="C19636" s="8" t="s">
        <v>75828</v>
      </c>
      <c r="D19636" s="7" t="s">
        <v>27684</v>
      </c>
      <c r="E19636" s="7" t="s">
        <v>58167</v>
      </c>
    </row>
    <row r="19637" spans="1:5" ht="30" customHeight="1" x14ac:dyDescent="0.25">
      <c r="A19637" s="9">
        <v>19636</v>
      </c>
      <c r="B19637" s="7" t="s">
        <v>27685</v>
      </c>
      <c r="C19637" s="8" t="s">
        <v>75829</v>
      </c>
      <c r="D19637" s="7" t="s">
        <v>27686</v>
      </c>
      <c r="E19637" s="7" t="s">
        <v>58167</v>
      </c>
    </row>
    <row r="19638" spans="1:5" ht="30" customHeight="1" x14ac:dyDescent="0.25">
      <c r="A19638" s="9">
        <v>19637</v>
      </c>
      <c r="B19638" s="7" t="s">
        <v>27687</v>
      </c>
      <c r="C19638" s="8" t="s">
        <v>75830</v>
      </c>
      <c r="D19638" s="7" t="s">
        <v>112881</v>
      </c>
      <c r="E19638" s="7" t="s">
        <v>58167</v>
      </c>
    </row>
    <row r="19639" spans="1:5" ht="30" customHeight="1" x14ac:dyDescent="0.25">
      <c r="A19639" s="9">
        <v>19638</v>
      </c>
      <c r="B19639" s="7" t="s">
        <v>37774</v>
      </c>
      <c r="C19639" s="8" t="s">
        <v>75831</v>
      </c>
      <c r="D19639" s="7" t="s">
        <v>37775</v>
      </c>
      <c r="E19639" s="7" t="s">
        <v>58167</v>
      </c>
    </row>
    <row r="19640" spans="1:5" ht="30" customHeight="1" x14ac:dyDescent="0.25">
      <c r="A19640" s="9">
        <v>19639</v>
      </c>
      <c r="B19640" s="7" t="s">
        <v>37776</v>
      </c>
      <c r="C19640" s="8" t="s">
        <v>75832</v>
      </c>
      <c r="D19640" s="7" t="s">
        <v>37777</v>
      </c>
      <c r="E19640" s="7" t="s">
        <v>58167</v>
      </c>
    </row>
    <row r="19641" spans="1:5" ht="30" customHeight="1" x14ac:dyDescent="0.25">
      <c r="A19641" s="9">
        <v>19640</v>
      </c>
      <c r="B19641" s="7" t="s">
        <v>37780</v>
      </c>
      <c r="C19641" s="8" t="s">
        <v>75834</v>
      </c>
      <c r="D19641" s="7" t="s">
        <v>37781</v>
      </c>
      <c r="E19641" s="7" t="s">
        <v>58167</v>
      </c>
    </row>
    <row r="19642" spans="1:5" ht="30" customHeight="1" x14ac:dyDescent="0.25">
      <c r="A19642" s="9">
        <v>19641</v>
      </c>
      <c r="B19642" s="7" t="s">
        <v>37784</v>
      </c>
      <c r="C19642" s="8" t="s">
        <v>75835</v>
      </c>
      <c r="D19642" s="7" t="s">
        <v>37785</v>
      </c>
      <c r="E19642" s="7" t="s">
        <v>58167</v>
      </c>
    </row>
    <row r="19643" spans="1:5" ht="30" customHeight="1" x14ac:dyDescent="0.25">
      <c r="A19643" s="9">
        <v>19642</v>
      </c>
      <c r="B19643" s="7" t="s">
        <v>37778</v>
      </c>
      <c r="C19643" s="8" t="s">
        <v>75833</v>
      </c>
      <c r="D19643" s="7" t="s">
        <v>37779</v>
      </c>
      <c r="E19643" s="7" t="s">
        <v>58167</v>
      </c>
    </row>
    <row r="19644" spans="1:5" ht="30" customHeight="1" x14ac:dyDescent="0.25">
      <c r="A19644" s="9">
        <v>19643</v>
      </c>
      <c r="B19644" s="7" t="s">
        <v>39741</v>
      </c>
      <c r="C19644" s="8" t="s">
        <v>75836</v>
      </c>
      <c r="D19644" s="7" t="s">
        <v>39742</v>
      </c>
      <c r="E19644" s="7" t="s">
        <v>58167</v>
      </c>
    </row>
    <row r="19645" spans="1:5" ht="30" customHeight="1" x14ac:dyDescent="0.25">
      <c r="A19645" s="9">
        <v>19644</v>
      </c>
      <c r="B19645" s="7" t="s">
        <v>27688</v>
      </c>
      <c r="C19645" s="8" t="s">
        <v>75846</v>
      </c>
      <c r="D19645" s="7" t="s">
        <v>27689</v>
      </c>
      <c r="E19645" s="7" t="s">
        <v>56185</v>
      </c>
    </row>
    <row r="19646" spans="1:5" ht="30" customHeight="1" x14ac:dyDescent="0.25">
      <c r="A19646" s="9">
        <v>19645</v>
      </c>
      <c r="B19646" s="7" t="s">
        <v>27690</v>
      </c>
      <c r="C19646" s="8" t="s">
        <v>75847</v>
      </c>
      <c r="D19646" s="7" t="s">
        <v>27691</v>
      </c>
      <c r="E19646" s="7" t="s">
        <v>56185</v>
      </c>
    </row>
    <row r="19647" spans="1:5" ht="30" customHeight="1" x14ac:dyDescent="0.25">
      <c r="A19647" s="9">
        <v>19646</v>
      </c>
      <c r="B19647" s="7" t="s">
        <v>27692</v>
      </c>
      <c r="C19647" s="8" t="s">
        <v>75837</v>
      </c>
      <c r="D19647" s="7" t="s">
        <v>27693</v>
      </c>
      <c r="E19647" s="7" t="s">
        <v>56185</v>
      </c>
    </row>
    <row r="19648" spans="1:5" ht="30" customHeight="1" x14ac:dyDescent="0.25">
      <c r="A19648" s="9">
        <v>19647</v>
      </c>
      <c r="B19648" s="7" t="s">
        <v>39760</v>
      </c>
      <c r="C19648" s="8" t="s">
        <v>75838</v>
      </c>
      <c r="D19648" s="7" t="s">
        <v>39761</v>
      </c>
      <c r="E19648" s="7" t="s">
        <v>56185</v>
      </c>
    </row>
    <row r="19649" spans="1:5" ht="30" customHeight="1" x14ac:dyDescent="0.25">
      <c r="A19649" s="9">
        <v>19648</v>
      </c>
      <c r="B19649" s="7" t="s">
        <v>39762</v>
      </c>
      <c r="C19649" s="8" t="s">
        <v>75839</v>
      </c>
      <c r="D19649" s="7" t="s">
        <v>15523</v>
      </c>
      <c r="E19649" s="7" t="s">
        <v>56185</v>
      </c>
    </row>
    <row r="19650" spans="1:5" ht="30" customHeight="1" x14ac:dyDescent="0.25">
      <c r="A19650" s="9">
        <v>19649</v>
      </c>
      <c r="B19650" s="7" t="s">
        <v>39763</v>
      </c>
      <c r="C19650" s="8" t="s">
        <v>75840</v>
      </c>
      <c r="D19650" s="7" t="s">
        <v>39764</v>
      </c>
      <c r="E19650" s="7" t="s">
        <v>56185</v>
      </c>
    </row>
    <row r="19651" spans="1:5" ht="30" customHeight="1" x14ac:dyDescent="0.25">
      <c r="A19651" s="9">
        <v>19650</v>
      </c>
      <c r="B19651" s="7" t="s">
        <v>50487</v>
      </c>
      <c r="C19651" s="8" t="s">
        <v>75841</v>
      </c>
      <c r="D19651" s="7" t="s">
        <v>50488</v>
      </c>
      <c r="E19651" s="7" t="s">
        <v>56185</v>
      </c>
    </row>
    <row r="19652" spans="1:5" ht="30" customHeight="1" x14ac:dyDescent="0.25">
      <c r="A19652" s="9">
        <v>19651</v>
      </c>
      <c r="B19652" s="7" t="s">
        <v>50489</v>
      </c>
      <c r="C19652" s="8" t="s">
        <v>75842</v>
      </c>
      <c r="D19652" s="7" t="s">
        <v>50490</v>
      </c>
      <c r="E19652" s="7" t="s">
        <v>56185</v>
      </c>
    </row>
    <row r="19653" spans="1:5" ht="30" customHeight="1" x14ac:dyDescent="0.25">
      <c r="A19653" s="9">
        <v>19652</v>
      </c>
      <c r="B19653" s="7" t="s">
        <v>50491</v>
      </c>
      <c r="C19653" s="8" t="s">
        <v>75843</v>
      </c>
      <c r="D19653" s="7" t="s">
        <v>50492</v>
      </c>
      <c r="E19653" s="7" t="s">
        <v>56185</v>
      </c>
    </row>
    <row r="19654" spans="1:5" ht="30" customHeight="1" x14ac:dyDescent="0.25">
      <c r="A19654" s="9">
        <v>19653</v>
      </c>
      <c r="B19654" s="7" t="s">
        <v>97703</v>
      </c>
      <c r="C19654" s="8" t="s">
        <v>97704</v>
      </c>
      <c r="D19654" s="7" t="s">
        <v>97705</v>
      </c>
      <c r="E19654" s="7" t="s">
        <v>56185</v>
      </c>
    </row>
    <row r="19655" spans="1:5" ht="30" customHeight="1" x14ac:dyDescent="0.25">
      <c r="A19655" s="9">
        <v>19654</v>
      </c>
      <c r="B19655" s="7" t="s">
        <v>50874</v>
      </c>
      <c r="C19655" s="8" t="s">
        <v>75844</v>
      </c>
      <c r="D19655" s="7" t="s">
        <v>7483</v>
      </c>
      <c r="E19655" s="7" t="s">
        <v>56185</v>
      </c>
    </row>
    <row r="19656" spans="1:5" ht="30" customHeight="1" x14ac:dyDescent="0.25">
      <c r="A19656" s="9">
        <v>19655</v>
      </c>
      <c r="B19656" s="7" t="s">
        <v>40552</v>
      </c>
      <c r="C19656" s="8" t="s">
        <v>75845</v>
      </c>
      <c r="D19656" s="7" t="s">
        <v>40553</v>
      </c>
      <c r="E19656" s="7" t="s">
        <v>59083</v>
      </c>
    </row>
    <row r="19657" spans="1:5" ht="30" customHeight="1" x14ac:dyDescent="0.25">
      <c r="A19657" s="9">
        <v>19656</v>
      </c>
      <c r="B19657" s="7" t="s">
        <v>5467</v>
      </c>
      <c r="C19657" s="8" t="s">
        <v>75848</v>
      </c>
      <c r="D19657" s="7" t="s">
        <v>1251</v>
      </c>
      <c r="E19657" s="7" t="s">
        <v>56845</v>
      </c>
    </row>
    <row r="19658" spans="1:5" ht="30" customHeight="1" x14ac:dyDescent="0.25">
      <c r="A19658" s="9">
        <v>19657</v>
      </c>
      <c r="B19658" s="7" t="s">
        <v>5468</v>
      </c>
      <c r="C19658" s="8" t="s">
        <v>75849</v>
      </c>
      <c r="D19658" s="7" t="s">
        <v>5469</v>
      </c>
      <c r="E19658" s="7" t="s">
        <v>56845</v>
      </c>
    </row>
    <row r="19659" spans="1:5" ht="30" customHeight="1" x14ac:dyDescent="0.25">
      <c r="A19659" s="9">
        <v>19658</v>
      </c>
      <c r="B19659" s="7" t="s">
        <v>5470</v>
      </c>
      <c r="C19659" s="8" t="s">
        <v>75853</v>
      </c>
      <c r="D19659" s="7" t="s">
        <v>3553</v>
      </c>
      <c r="E19659" s="7" t="s">
        <v>56845</v>
      </c>
    </row>
    <row r="19660" spans="1:5" ht="30" customHeight="1" x14ac:dyDescent="0.25">
      <c r="A19660" s="9">
        <v>19659</v>
      </c>
      <c r="B19660" s="7" t="s">
        <v>5471</v>
      </c>
      <c r="C19660" s="8" t="s">
        <v>75854</v>
      </c>
      <c r="D19660" s="7" t="s">
        <v>5472</v>
      </c>
      <c r="E19660" s="7" t="s">
        <v>56845</v>
      </c>
    </row>
    <row r="19661" spans="1:5" ht="30" customHeight="1" x14ac:dyDescent="0.25">
      <c r="A19661" s="9">
        <v>19660</v>
      </c>
      <c r="B19661" s="7" t="s">
        <v>5473</v>
      </c>
      <c r="C19661" s="8" t="s">
        <v>75855</v>
      </c>
      <c r="D19661" s="7" t="s">
        <v>5474</v>
      </c>
      <c r="E19661" s="7" t="s">
        <v>56845</v>
      </c>
    </row>
    <row r="19662" spans="1:5" ht="30" customHeight="1" x14ac:dyDescent="0.25">
      <c r="A19662" s="9">
        <v>19661</v>
      </c>
      <c r="B19662" s="7" t="s">
        <v>5548</v>
      </c>
      <c r="C19662" s="8" t="s">
        <v>75856</v>
      </c>
      <c r="D19662" s="7" t="s">
        <v>2163</v>
      </c>
      <c r="E19662" s="7" t="s">
        <v>56845</v>
      </c>
    </row>
    <row r="19663" spans="1:5" ht="30" customHeight="1" x14ac:dyDescent="0.25">
      <c r="A19663" s="9">
        <v>19662</v>
      </c>
      <c r="B19663" s="7" t="s">
        <v>5549</v>
      </c>
      <c r="C19663" s="8" t="s">
        <v>75857</v>
      </c>
      <c r="D19663" s="7" t="s">
        <v>5550</v>
      </c>
      <c r="E19663" s="7" t="s">
        <v>56845</v>
      </c>
    </row>
    <row r="19664" spans="1:5" ht="30" customHeight="1" x14ac:dyDescent="0.25">
      <c r="A19664" s="9">
        <v>19663</v>
      </c>
      <c r="B19664" s="7" t="s">
        <v>5551</v>
      </c>
      <c r="C19664" s="8" t="s">
        <v>75858</v>
      </c>
      <c r="D19664" s="7" t="s">
        <v>5552</v>
      </c>
      <c r="E19664" s="7" t="s">
        <v>56845</v>
      </c>
    </row>
    <row r="19665" spans="1:5" ht="30" customHeight="1" x14ac:dyDescent="0.25">
      <c r="A19665" s="9">
        <v>19664</v>
      </c>
      <c r="B19665" s="7" t="s">
        <v>15441</v>
      </c>
      <c r="C19665" s="8" t="s">
        <v>75859</v>
      </c>
      <c r="D19665" s="7" t="s">
        <v>916</v>
      </c>
      <c r="E19665" s="7" t="s">
        <v>56845</v>
      </c>
    </row>
    <row r="19666" spans="1:5" ht="30" customHeight="1" x14ac:dyDescent="0.25">
      <c r="A19666" s="9">
        <v>19665</v>
      </c>
      <c r="B19666" s="7" t="s">
        <v>15442</v>
      </c>
      <c r="C19666" s="8" t="s">
        <v>75860</v>
      </c>
      <c r="D19666" s="7" t="s">
        <v>15443</v>
      </c>
      <c r="E19666" s="7" t="s">
        <v>56845</v>
      </c>
    </row>
    <row r="19667" spans="1:5" ht="30" customHeight="1" x14ac:dyDescent="0.25">
      <c r="A19667" s="9">
        <v>19666</v>
      </c>
      <c r="B19667" s="7" t="s">
        <v>15619</v>
      </c>
      <c r="C19667" s="8" t="s">
        <v>75942</v>
      </c>
      <c r="D19667" s="7" t="s">
        <v>706</v>
      </c>
      <c r="E19667" s="7" t="s">
        <v>56845</v>
      </c>
    </row>
    <row r="19668" spans="1:5" ht="30" customHeight="1" x14ac:dyDescent="0.25">
      <c r="A19668" s="9">
        <v>19667</v>
      </c>
      <c r="B19668" s="7" t="s">
        <v>15620</v>
      </c>
      <c r="C19668" s="8" t="s">
        <v>75943</v>
      </c>
      <c r="D19668" s="7" t="s">
        <v>15621</v>
      </c>
      <c r="E19668" s="7" t="s">
        <v>56845</v>
      </c>
    </row>
    <row r="19669" spans="1:5" ht="30" customHeight="1" x14ac:dyDescent="0.25">
      <c r="A19669" s="9">
        <v>19668</v>
      </c>
      <c r="B19669" s="7" t="s">
        <v>15641</v>
      </c>
      <c r="C19669" s="8" t="s">
        <v>75861</v>
      </c>
      <c r="D19669" s="7" t="s">
        <v>15642</v>
      </c>
      <c r="E19669" s="7" t="s">
        <v>56845</v>
      </c>
    </row>
    <row r="19670" spans="1:5" ht="30" customHeight="1" x14ac:dyDescent="0.25">
      <c r="A19670" s="9">
        <v>19669</v>
      </c>
      <c r="B19670" s="7" t="s">
        <v>15645</v>
      </c>
      <c r="C19670" s="8" t="s">
        <v>75863</v>
      </c>
      <c r="D19670" s="7" t="s">
        <v>15646</v>
      </c>
      <c r="E19670" s="7" t="s">
        <v>56845</v>
      </c>
    </row>
    <row r="19671" spans="1:5" ht="30" customHeight="1" x14ac:dyDescent="0.25">
      <c r="A19671" s="9">
        <v>19670</v>
      </c>
      <c r="B19671" s="7" t="s">
        <v>15643</v>
      </c>
      <c r="C19671" s="8" t="s">
        <v>75862</v>
      </c>
      <c r="D19671" s="7" t="s">
        <v>15644</v>
      </c>
      <c r="E19671" s="7" t="s">
        <v>56845</v>
      </c>
    </row>
    <row r="19672" spans="1:5" ht="30" customHeight="1" x14ac:dyDescent="0.25">
      <c r="A19672" s="9">
        <v>19671</v>
      </c>
      <c r="B19672" s="7" t="s">
        <v>15701</v>
      </c>
      <c r="C19672" s="8" t="s">
        <v>75864</v>
      </c>
      <c r="D19672" s="7" t="s">
        <v>2478</v>
      </c>
      <c r="E19672" s="7" t="s">
        <v>56845</v>
      </c>
    </row>
    <row r="19673" spans="1:5" ht="30" customHeight="1" x14ac:dyDescent="0.25">
      <c r="A19673" s="9">
        <v>19672</v>
      </c>
      <c r="B19673" s="7" t="s">
        <v>15702</v>
      </c>
      <c r="C19673" s="8" t="s">
        <v>75865</v>
      </c>
      <c r="D19673" s="7" t="s">
        <v>15703</v>
      </c>
      <c r="E19673" s="7" t="s">
        <v>56845</v>
      </c>
    </row>
    <row r="19674" spans="1:5" ht="30" customHeight="1" x14ac:dyDescent="0.25">
      <c r="A19674" s="9">
        <v>19673</v>
      </c>
      <c r="B19674" s="7" t="s">
        <v>15704</v>
      </c>
      <c r="C19674" s="8" t="s">
        <v>75866</v>
      </c>
      <c r="D19674" s="7" t="s">
        <v>388</v>
      </c>
      <c r="E19674" s="7" t="s">
        <v>56845</v>
      </c>
    </row>
    <row r="19675" spans="1:5" ht="30" customHeight="1" x14ac:dyDescent="0.25">
      <c r="A19675" s="9">
        <v>19674</v>
      </c>
      <c r="B19675" s="7" t="s">
        <v>15731</v>
      </c>
      <c r="C19675" s="8" t="s">
        <v>75867</v>
      </c>
      <c r="D19675" s="7" t="s">
        <v>15732</v>
      </c>
      <c r="E19675" s="7" t="s">
        <v>56845</v>
      </c>
    </row>
    <row r="19676" spans="1:5" ht="30" customHeight="1" x14ac:dyDescent="0.25">
      <c r="A19676" s="9">
        <v>19675</v>
      </c>
      <c r="B19676" s="7" t="s">
        <v>15733</v>
      </c>
      <c r="C19676" s="8" t="s">
        <v>75868</v>
      </c>
      <c r="D19676" s="7" t="s">
        <v>953</v>
      </c>
      <c r="E19676" s="7" t="s">
        <v>56845</v>
      </c>
    </row>
    <row r="19677" spans="1:5" ht="30" customHeight="1" x14ac:dyDescent="0.25">
      <c r="A19677" s="9">
        <v>19676</v>
      </c>
      <c r="B19677" s="7" t="s">
        <v>15734</v>
      </c>
      <c r="C19677" s="8" t="s">
        <v>75869</v>
      </c>
      <c r="D19677" s="7" t="s">
        <v>15735</v>
      </c>
      <c r="E19677" s="7" t="s">
        <v>56845</v>
      </c>
    </row>
    <row r="19678" spans="1:5" ht="30" customHeight="1" x14ac:dyDescent="0.25">
      <c r="A19678" s="9">
        <v>19677</v>
      </c>
      <c r="B19678" s="7" t="s">
        <v>28044</v>
      </c>
      <c r="C19678" s="8" t="s">
        <v>75850</v>
      </c>
      <c r="D19678" s="7" t="s">
        <v>830</v>
      </c>
      <c r="E19678" s="7" t="s">
        <v>56845</v>
      </c>
    </row>
    <row r="19679" spans="1:5" ht="30" customHeight="1" x14ac:dyDescent="0.25">
      <c r="A19679" s="9">
        <v>19678</v>
      </c>
      <c r="B19679" s="7" t="s">
        <v>28045</v>
      </c>
      <c r="C19679" s="8" t="s">
        <v>75851</v>
      </c>
      <c r="D19679" s="7" t="s">
        <v>97779</v>
      </c>
      <c r="E19679" s="7" t="s">
        <v>56845</v>
      </c>
    </row>
    <row r="19680" spans="1:5" ht="30" customHeight="1" x14ac:dyDescent="0.25">
      <c r="A19680" s="9">
        <v>19679</v>
      </c>
      <c r="B19680" s="7" t="s">
        <v>29762</v>
      </c>
      <c r="C19680" s="8" t="s">
        <v>75873</v>
      </c>
      <c r="D19680" s="7" t="s">
        <v>3284</v>
      </c>
      <c r="E19680" s="7" t="s">
        <v>56845</v>
      </c>
    </row>
    <row r="19681" spans="1:5" ht="30" customHeight="1" x14ac:dyDescent="0.25">
      <c r="A19681" s="9">
        <v>19680</v>
      </c>
      <c r="B19681" s="7" t="s">
        <v>29763</v>
      </c>
      <c r="C19681" s="8" t="s">
        <v>75874</v>
      </c>
      <c r="D19681" s="7" t="s">
        <v>29764</v>
      </c>
      <c r="E19681" s="7" t="s">
        <v>56845</v>
      </c>
    </row>
    <row r="19682" spans="1:5" ht="30" customHeight="1" x14ac:dyDescent="0.25">
      <c r="A19682" s="9">
        <v>19681</v>
      </c>
      <c r="B19682" s="7" t="s">
        <v>105931</v>
      </c>
      <c r="C19682" s="8" t="s">
        <v>106835</v>
      </c>
      <c r="D19682" s="7" t="s">
        <v>2733</v>
      </c>
      <c r="E19682" s="7" t="s">
        <v>56845</v>
      </c>
    </row>
    <row r="19683" spans="1:5" ht="30" customHeight="1" x14ac:dyDescent="0.25">
      <c r="A19683" s="9">
        <v>19682</v>
      </c>
      <c r="B19683" s="7" t="s">
        <v>105932</v>
      </c>
      <c r="C19683" s="8" t="s">
        <v>106836</v>
      </c>
      <c r="D19683" s="7" t="s">
        <v>106837</v>
      </c>
      <c r="E19683" s="7" t="s">
        <v>56845</v>
      </c>
    </row>
    <row r="19684" spans="1:5" ht="30" customHeight="1" x14ac:dyDescent="0.25">
      <c r="A19684" s="9">
        <v>19683</v>
      </c>
      <c r="B19684" s="7" t="s">
        <v>105933</v>
      </c>
      <c r="C19684" s="8" t="s">
        <v>106838</v>
      </c>
      <c r="D19684" s="7" t="s">
        <v>106839</v>
      </c>
      <c r="E19684" s="7" t="s">
        <v>56845</v>
      </c>
    </row>
    <row r="19685" spans="1:5" ht="30" customHeight="1" x14ac:dyDescent="0.25">
      <c r="A19685" s="9">
        <v>19684</v>
      </c>
      <c r="B19685" s="7" t="s">
        <v>105934</v>
      </c>
      <c r="C19685" s="8" t="s">
        <v>106840</v>
      </c>
      <c r="D19685" s="7" t="s">
        <v>97489</v>
      </c>
      <c r="E19685" s="7" t="s">
        <v>56845</v>
      </c>
    </row>
    <row r="19686" spans="1:5" ht="30" customHeight="1" x14ac:dyDescent="0.25">
      <c r="A19686" s="9">
        <v>19685</v>
      </c>
      <c r="B19686" s="7" t="s">
        <v>110398</v>
      </c>
      <c r="C19686" s="8" t="s">
        <v>110399</v>
      </c>
      <c r="D19686" s="7" t="s">
        <v>110400</v>
      </c>
      <c r="E19686" s="7" t="s">
        <v>56845</v>
      </c>
    </row>
    <row r="19687" spans="1:5" ht="30" customHeight="1" x14ac:dyDescent="0.25">
      <c r="A19687" s="9">
        <v>19686</v>
      </c>
      <c r="B19687" s="7" t="s">
        <v>30789</v>
      </c>
      <c r="C19687" s="8" t="s">
        <v>90780</v>
      </c>
      <c r="D19687" s="7" t="s">
        <v>30790</v>
      </c>
      <c r="E19687" s="7" t="s">
        <v>56845</v>
      </c>
    </row>
    <row r="19688" spans="1:5" ht="30" customHeight="1" x14ac:dyDescent="0.25">
      <c r="A19688" s="9">
        <v>19687</v>
      </c>
      <c r="B19688" s="7" t="s">
        <v>40473</v>
      </c>
      <c r="C19688" s="8" t="s">
        <v>75875</v>
      </c>
      <c r="D19688" s="7" t="s">
        <v>464</v>
      </c>
      <c r="E19688" s="7" t="s">
        <v>56845</v>
      </c>
    </row>
    <row r="19689" spans="1:5" ht="30" customHeight="1" x14ac:dyDescent="0.25">
      <c r="A19689" s="9">
        <v>19688</v>
      </c>
      <c r="B19689" s="7" t="s">
        <v>40474</v>
      </c>
      <c r="C19689" s="8" t="s">
        <v>75876</v>
      </c>
      <c r="D19689" s="7" t="s">
        <v>40475</v>
      </c>
      <c r="E19689" s="7" t="s">
        <v>56845</v>
      </c>
    </row>
    <row r="19690" spans="1:5" ht="30" customHeight="1" x14ac:dyDescent="0.25">
      <c r="A19690" s="9">
        <v>19689</v>
      </c>
      <c r="B19690" s="7" t="s">
        <v>40478</v>
      </c>
      <c r="C19690" s="8" t="s">
        <v>75878</v>
      </c>
      <c r="D19690" s="7" t="s">
        <v>40479</v>
      </c>
      <c r="E19690" s="7" t="s">
        <v>56845</v>
      </c>
    </row>
    <row r="19691" spans="1:5" ht="30" customHeight="1" x14ac:dyDescent="0.25">
      <c r="A19691" s="9">
        <v>19690</v>
      </c>
      <c r="B19691" s="7" t="s">
        <v>40476</v>
      </c>
      <c r="C19691" s="8" t="s">
        <v>75877</v>
      </c>
      <c r="D19691" s="7" t="s">
        <v>40477</v>
      </c>
      <c r="E19691" s="7" t="s">
        <v>56845</v>
      </c>
    </row>
    <row r="19692" spans="1:5" ht="30" customHeight="1" x14ac:dyDescent="0.25">
      <c r="A19692" s="9">
        <v>19691</v>
      </c>
      <c r="B19692" s="7" t="s">
        <v>40480</v>
      </c>
      <c r="C19692" s="8" t="s">
        <v>75879</v>
      </c>
      <c r="D19692" s="7" t="s">
        <v>40481</v>
      </c>
      <c r="E19692" s="7" t="s">
        <v>56845</v>
      </c>
    </row>
    <row r="19693" spans="1:5" ht="30" customHeight="1" x14ac:dyDescent="0.25">
      <c r="A19693" s="9">
        <v>19692</v>
      </c>
      <c r="B19693" s="7" t="s">
        <v>55596</v>
      </c>
      <c r="C19693" s="8" t="s">
        <v>75880</v>
      </c>
      <c r="D19693" s="7" t="s">
        <v>28314</v>
      </c>
      <c r="E19693" s="7" t="s">
        <v>56845</v>
      </c>
    </row>
    <row r="19694" spans="1:5" ht="30" customHeight="1" x14ac:dyDescent="0.25">
      <c r="A19694" s="9">
        <v>19693</v>
      </c>
      <c r="B19694" s="7" t="s">
        <v>98299</v>
      </c>
      <c r="C19694" s="8" t="s">
        <v>99423</v>
      </c>
      <c r="D19694" s="7" t="s">
        <v>19335</v>
      </c>
      <c r="E19694" s="7" t="s">
        <v>56850</v>
      </c>
    </row>
    <row r="19695" spans="1:5" ht="30" customHeight="1" x14ac:dyDescent="0.25">
      <c r="A19695" s="9">
        <v>19694</v>
      </c>
      <c r="B19695" s="7" t="s">
        <v>5494</v>
      </c>
      <c r="C19695" s="8" t="s">
        <v>75881</v>
      </c>
      <c r="D19695" s="7" t="s">
        <v>5495</v>
      </c>
      <c r="E19695" s="7" t="s">
        <v>56850</v>
      </c>
    </row>
    <row r="19696" spans="1:5" ht="30" customHeight="1" x14ac:dyDescent="0.25">
      <c r="A19696" s="9">
        <v>19695</v>
      </c>
      <c r="B19696" s="7" t="s">
        <v>5496</v>
      </c>
      <c r="C19696" s="8" t="s">
        <v>75882</v>
      </c>
      <c r="D19696" s="7" t="s">
        <v>5497</v>
      </c>
      <c r="E19696" s="7" t="s">
        <v>56850</v>
      </c>
    </row>
    <row r="19697" spans="1:5" ht="30" customHeight="1" x14ac:dyDescent="0.25">
      <c r="A19697" s="9">
        <v>19696</v>
      </c>
      <c r="B19697" s="7" t="s">
        <v>5526</v>
      </c>
      <c r="C19697" s="8" t="s">
        <v>75883</v>
      </c>
      <c r="D19697" s="7" t="s">
        <v>5527</v>
      </c>
      <c r="E19697" s="7" t="s">
        <v>56850</v>
      </c>
    </row>
    <row r="19698" spans="1:5" ht="30" customHeight="1" x14ac:dyDescent="0.25">
      <c r="A19698" s="9">
        <v>19697</v>
      </c>
      <c r="B19698" s="7" t="s">
        <v>5530</v>
      </c>
      <c r="C19698" s="8" t="s">
        <v>75885</v>
      </c>
      <c r="D19698" s="7" t="s">
        <v>5531</v>
      </c>
      <c r="E19698" s="7" t="s">
        <v>56850</v>
      </c>
    </row>
    <row r="19699" spans="1:5" ht="30" customHeight="1" x14ac:dyDescent="0.25">
      <c r="A19699" s="9">
        <v>19698</v>
      </c>
      <c r="B19699" s="7" t="s">
        <v>5528</v>
      </c>
      <c r="C19699" s="8" t="s">
        <v>75884</v>
      </c>
      <c r="D19699" s="7" t="s">
        <v>5529</v>
      </c>
      <c r="E19699" s="7" t="s">
        <v>56850</v>
      </c>
    </row>
    <row r="19700" spans="1:5" ht="30" customHeight="1" x14ac:dyDescent="0.25">
      <c r="A19700" s="9">
        <v>19699</v>
      </c>
      <c r="B19700" s="7" t="s">
        <v>5532</v>
      </c>
      <c r="C19700" s="8" t="s">
        <v>75886</v>
      </c>
      <c r="D19700" s="7" t="s">
        <v>111768</v>
      </c>
      <c r="E19700" s="7" t="s">
        <v>56850</v>
      </c>
    </row>
    <row r="19701" spans="1:5" ht="30" customHeight="1" x14ac:dyDescent="0.25">
      <c r="A19701" s="9">
        <v>19700</v>
      </c>
      <c r="B19701" s="7" t="s">
        <v>5560</v>
      </c>
      <c r="C19701" s="8" t="s">
        <v>75887</v>
      </c>
      <c r="D19701" s="7" t="s">
        <v>5561</v>
      </c>
      <c r="E19701" s="7" t="s">
        <v>56850</v>
      </c>
    </row>
    <row r="19702" spans="1:5" ht="30" customHeight="1" x14ac:dyDescent="0.25">
      <c r="A19702" s="9">
        <v>19701</v>
      </c>
      <c r="B19702" s="7" t="s">
        <v>5562</v>
      </c>
      <c r="C19702" s="8" t="s">
        <v>75888</v>
      </c>
      <c r="D19702" s="7" t="s">
        <v>635</v>
      </c>
      <c r="E19702" s="7" t="s">
        <v>56850</v>
      </c>
    </row>
    <row r="19703" spans="1:5" ht="30" customHeight="1" x14ac:dyDescent="0.25">
      <c r="A19703" s="9">
        <v>19702</v>
      </c>
      <c r="B19703" s="7" t="s">
        <v>5563</v>
      </c>
      <c r="C19703" s="8" t="s">
        <v>75889</v>
      </c>
      <c r="D19703" s="7" t="s">
        <v>5564</v>
      </c>
      <c r="E19703" s="7" t="s">
        <v>56850</v>
      </c>
    </row>
    <row r="19704" spans="1:5" ht="30" customHeight="1" x14ac:dyDescent="0.25">
      <c r="A19704" s="9">
        <v>19703</v>
      </c>
      <c r="B19704" s="7" t="s">
        <v>5490</v>
      </c>
      <c r="C19704" s="8" t="s">
        <v>75890</v>
      </c>
      <c r="D19704" s="7" t="s">
        <v>5491</v>
      </c>
      <c r="E19704" s="7" t="s">
        <v>56849</v>
      </c>
    </row>
    <row r="19705" spans="1:5" ht="30" customHeight="1" x14ac:dyDescent="0.25">
      <c r="A19705" s="9">
        <v>19704</v>
      </c>
      <c r="B19705" s="7" t="s">
        <v>5536</v>
      </c>
      <c r="C19705" s="8" t="s">
        <v>75891</v>
      </c>
      <c r="D19705" s="7" t="s">
        <v>5537</v>
      </c>
      <c r="E19705" s="7" t="s">
        <v>56849</v>
      </c>
    </row>
    <row r="19706" spans="1:5" ht="30" customHeight="1" x14ac:dyDescent="0.25">
      <c r="A19706" s="9">
        <v>19705</v>
      </c>
      <c r="B19706" s="7" t="s">
        <v>5538</v>
      </c>
      <c r="C19706" s="8" t="s">
        <v>75892</v>
      </c>
      <c r="D19706" s="7" t="s">
        <v>5539</v>
      </c>
      <c r="E19706" s="7" t="s">
        <v>56849</v>
      </c>
    </row>
    <row r="19707" spans="1:5" ht="30" customHeight="1" x14ac:dyDescent="0.25">
      <c r="A19707" s="9">
        <v>19706</v>
      </c>
      <c r="B19707" s="7" t="s">
        <v>5540</v>
      </c>
      <c r="C19707" s="8" t="s">
        <v>75953</v>
      </c>
      <c r="D19707" s="7" t="s">
        <v>5541</v>
      </c>
      <c r="E19707" s="7" t="s">
        <v>56849</v>
      </c>
    </row>
    <row r="19708" spans="1:5" ht="30" customHeight="1" x14ac:dyDescent="0.25">
      <c r="A19708" s="9">
        <v>19707</v>
      </c>
      <c r="B19708" s="7" t="s">
        <v>40471</v>
      </c>
      <c r="C19708" s="8" t="s">
        <v>75893</v>
      </c>
      <c r="D19708" s="7" t="s">
        <v>40472</v>
      </c>
      <c r="E19708" s="7" t="s">
        <v>56849</v>
      </c>
    </row>
    <row r="19709" spans="1:5" ht="30" customHeight="1" x14ac:dyDescent="0.25">
      <c r="A19709" s="9">
        <v>19708</v>
      </c>
      <c r="B19709" s="7" t="s">
        <v>55579</v>
      </c>
      <c r="C19709" s="8" t="s">
        <v>75894</v>
      </c>
      <c r="D19709" s="7" t="s">
        <v>55580</v>
      </c>
      <c r="E19709" s="7" t="s">
        <v>56849</v>
      </c>
    </row>
    <row r="19710" spans="1:5" ht="30" customHeight="1" x14ac:dyDescent="0.25">
      <c r="A19710" s="9">
        <v>19709</v>
      </c>
      <c r="B19710" s="7" t="s">
        <v>55597</v>
      </c>
      <c r="C19710" s="8" t="s">
        <v>75895</v>
      </c>
      <c r="D19710" s="7" t="s">
        <v>55598</v>
      </c>
      <c r="E19710" s="7" t="s">
        <v>59634</v>
      </c>
    </row>
    <row r="19711" spans="1:5" ht="30" customHeight="1" x14ac:dyDescent="0.25">
      <c r="A19711" s="9">
        <v>19710</v>
      </c>
      <c r="B19711" s="7" t="s">
        <v>5475</v>
      </c>
      <c r="C19711" s="8" t="s">
        <v>75897</v>
      </c>
      <c r="D19711" s="7" t="s">
        <v>5238</v>
      </c>
      <c r="E19711" s="7" t="s">
        <v>56846</v>
      </c>
    </row>
    <row r="19712" spans="1:5" ht="30" customHeight="1" x14ac:dyDescent="0.25">
      <c r="A19712" s="9">
        <v>19711</v>
      </c>
      <c r="B19712" s="7" t="s">
        <v>5476</v>
      </c>
      <c r="C19712" s="8" t="s">
        <v>75896</v>
      </c>
      <c r="D19712" s="7" t="s">
        <v>5477</v>
      </c>
      <c r="E19712" s="7" t="s">
        <v>56846</v>
      </c>
    </row>
    <row r="19713" spans="1:5" ht="30" customHeight="1" x14ac:dyDescent="0.25">
      <c r="A19713" s="9">
        <v>19712</v>
      </c>
      <c r="B19713" s="7" t="s">
        <v>5478</v>
      </c>
      <c r="C19713" s="8" t="s">
        <v>75898</v>
      </c>
      <c r="D19713" s="7" t="s">
        <v>1679</v>
      </c>
      <c r="E19713" s="7" t="s">
        <v>56846</v>
      </c>
    </row>
    <row r="19714" spans="1:5" ht="30" customHeight="1" x14ac:dyDescent="0.25">
      <c r="A19714" s="9">
        <v>19713</v>
      </c>
      <c r="B19714" s="7" t="s">
        <v>5479</v>
      </c>
      <c r="C19714" s="8" t="s">
        <v>75899</v>
      </c>
      <c r="D19714" s="7" t="s">
        <v>635</v>
      </c>
      <c r="E19714" s="7" t="s">
        <v>56846</v>
      </c>
    </row>
    <row r="19715" spans="1:5" ht="30" customHeight="1" x14ac:dyDescent="0.25">
      <c r="A19715" s="9">
        <v>19714</v>
      </c>
      <c r="B19715" s="7" t="s">
        <v>5480</v>
      </c>
      <c r="C19715" s="8" t="s">
        <v>75900</v>
      </c>
      <c r="D19715" s="7" t="s">
        <v>5481</v>
      </c>
      <c r="E19715" s="7" t="s">
        <v>56846</v>
      </c>
    </row>
    <row r="19716" spans="1:5" ht="30" customHeight="1" x14ac:dyDescent="0.25">
      <c r="A19716" s="9">
        <v>19715</v>
      </c>
      <c r="B19716" s="7" t="s">
        <v>5482</v>
      </c>
      <c r="C19716" s="8" t="s">
        <v>75901</v>
      </c>
      <c r="D19716" s="7" t="s">
        <v>5483</v>
      </c>
      <c r="E19716" s="7" t="s">
        <v>56846</v>
      </c>
    </row>
    <row r="19717" spans="1:5" ht="30" customHeight="1" x14ac:dyDescent="0.25">
      <c r="A19717" s="9">
        <v>19716</v>
      </c>
      <c r="B19717" s="7" t="s">
        <v>101667</v>
      </c>
      <c r="C19717" s="8" t="s">
        <v>101668</v>
      </c>
      <c r="D19717" s="7" t="s">
        <v>29604</v>
      </c>
      <c r="E19717" s="7" t="s">
        <v>56846</v>
      </c>
    </row>
    <row r="19718" spans="1:5" ht="30" customHeight="1" x14ac:dyDescent="0.25">
      <c r="A19718" s="9">
        <v>19717</v>
      </c>
      <c r="B19718" s="7" t="s">
        <v>101669</v>
      </c>
      <c r="C19718" s="8" t="s">
        <v>101670</v>
      </c>
      <c r="D19718" s="7" t="s">
        <v>101671</v>
      </c>
      <c r="E19718" s="7" t="s">
        <v>56846</v>
      </c>
    </row>
    <row r="19719" spans="1:5" ht="30" customHeight="1" x14ac:dyDescent="0.25">
      <c r="A19719" s="9">
        <v>19718</v>
      </c>
      <c r="B19719" s="7" t="s">
        <v>15610</v>
      </c>
      <c r="C19719" s="8" t="s">
        <v>75902</v>
      </c>
      <c r="D19719" s="7" t="s">
        <v>5026</v>
      </c>
      <c r="E19719" s="7" t="s">
        <v>56846</v>
      </c>
    </row>
    <row r="19720" spans="1:5" ht="30" customHeight="1" x14ac:dyDescent="0.25">
      <c r="A19720" s="9">
        <v>19719</v>
      </c>
      <c r="B19720" s="7" t="s">
        <v>29793</v>
      </c>
      <c r="C19720" s="8" t="s">
        <v>60047</v>
      </c>
      <c r="D19720" s="7" t="s">
        <v>113052</v>
      </c>
      <c r="E19720" s="7" t="s">
        <v>56846</v>
      </c>
    </row>
    <row r="19721" spans="1:5" ht="30" customHeight="1" x14ac:dyDescent="0.25">
      <c r="A19721" s="9">
        <v>19720</v>
      </c>
      <c r="B19721" s="7" t="s">
        <v>40462</v>
      </c>
      <c r="C19721" s="8" t="s">
        <v>75903</v>
      </c>
      <c r="D19721" s="7" t="s">
        <v>40463</v>
      </c>
      <c r="E19721" s="7" t="s">
        <v>56846</v>
      </c>
    </row>
    <row r="19722" spans="1:5" ht="30" customHeight="1" x14ac:dyDescent="0.25">
      <c r="A19722" s="9">
        <v>19721</v>
      </c>
      <c r="B19722" s="7" t="s">
        <v>40464</v>
      </c>
      <c r="C19722" s="8" t="s">
        <v>75904</v>
      </c>
      <c r="D19722" s="7" t="s">
        <v>3215</v>
      </c>
      <c r="E19722" s="7" t="s">
        <v>56846</v>
      </c>
    </row>
    <row r="19723" spans="1:5" ht="30" customHeight="1" x14ac:dyDescent="0.25">
      <c r="A19723" s="9">
        <v>19722</v>
      </c>
      <c r="B19723" s="7" t="s">
        <v>51178</v>
      </c>
      <c r="C19723" s="8" t="s">
        <v>75905</v>
      </c>
      <c r="D19723" s="7" t="s">
        <v>51179</v>
      </c>
      <c r="E19723" s="7" t="s">
        <v>56846</v>
      </c>
    </row>
    <row r="19724" spans="1:5" ht="30" customHeight="1" x14ac:dyDescent="0.25">
      <c r="A19724" s="9">
        <v>19723</v>
      </c>
      <c r="B19724" s="7" t="s">
        <v>5514</v>
      </c>
      <c r="C19724" s="8" t="s">
        <v>75906</v>
      </c>
      <c r="D19724" s="7" t="s">
        <v>5515</v>
      </c>
      <c r="E19724" s="7" t="s">
        <v>56856</v>
      </c>
    </row>
    <row r="19725" spans="1:5" ht="30" customHeight="1" x14ac:dyDescent="0.25">
      <c r="A19725" s="9">
        <v>19724</v>
      </c>
      <c r="B19725" s="7" t="s">
        <v>29734</v>
      </c>
      <c r="C19725" s="8" t="s">
        <v>75907</v>
      </c>
      <c r="D19725" s="7" t="s">
        <v>7032</v>
      </c>
      <c r="E19725" s="7" t="s">
        <v>56856</v>
      </c>
    </row>
    <row r="19726" spans="1:5" ht="30" customHeight="1" x14ac:dyDescent="0.25">
      <c r="A19726" s="9">
        <v>19725</v>
      </c>
      <c r="B19726" s="7" t="s">
        <v>29771</v>
      </c>
      <c r="C19726" s="8" t="s">
        <v>75908</v>
      </c>
      <c r="D19726" s="7" t="s">
        <v>29772</v>
      </c>
      <c r="E19726" s="7" t="s">
        <v>56856</v>
      </c>
    </row>
    <row r="19727" spans="1:5" ht="30" customHeight="1" x14ac:dyDescent="0.25">
      <c r="A19727" s="9">
        <v>19726</v>
      </c>
      <c r="B19727" s="7" t="s">
        <v>29786</v>
      </c>
      <c r="C19727" s="8" t="s">
        <v>75909</v>
      </c>
      <c r="D19727" s="7" t="s">
        <v>2243</v>
      </c>
      <c r="E19727" s="7" t="s">
        <v>56856</v>
      </c>
    </row>
    <row r="19728" spans="1:5" ht="30" customHeight="1" x14ac:dyDescent="0.25">
      <c r="A19728" s="9">
        <v>19727</v>
      </c>
      <c r="B19728" s="7" t="s">
        <v>29787</v>
      </c>
      <c r="C19728" s="8" t="s">
        <v>75910</v>
      </c>
      <c r="D19728" s="7" t="s">
        <v>29788</v>
      </c>
      <c r="E19728" s="7" t="s">
        <v>56856</v>
      </c>
    </row>
    <row r="19729" spans="1:5" ht="30" customHeight="1" x14ac:dyDescent="0.25">
      <c r="A19729" s="9">
        <v>19728</v>
      </c>
      <c r="B19729" s="7" t="s">
        <v>29789</v>
      </c>
      <c r="C19729" s="8" t="s">
        <v>75911</v>
      </c>
      <c r="D19729" s="7" t="s">
        <v>29790</v>
      </c>
      <c r="E19729" s="7" t="s">
        <v>56856</v>
      </c>
    </row>
    <row r="19730" spans="1:5" ht="30" customHeight="1" x14ac:dyDescent="0.25">
      <c r="A19730" s="9">
        <v>19729</v>
      </c>
      <c r="B19730" s="7" t="s">
        <v>103015</v>
      </c>
      <c r="C19730" s="8" t="s">
        <v>103016</v>
      </c>
      <c r="D19730" s="7" t="s">
        <v>103017</v>
      </c>
      <c r="E19730" s="7" t="s">
        <v>56856</v>
      </c>
    </row>
    <row r="19731" spans="1:5" ht="30" customHeight="1" x14ac:dyDescent="0.25">
      <c r="A19731" s="9">
        <v>19730</v>
      </c>
      <c r="B19731" s="7" t="s">
        <v>45475</v>
      </c>
      <c r="C19731" s="8" t="s">
        <v>75912</v>
      </c>
      <c r="D19731" s="7" t="s">
        <v>4309</v>
      </c>
      <c r="E19731" s="7" t="s">
        <v>56856</v>
      </c>
    </row>
    <row r="19732" spans="1:5" ht="30" customHeight="1" x14ac:dyDescent="0.25">
      <c r="A19732" s="9">
        <v>19731</v>
      </c>
      <c r="B19732" s="7" t="s">
        <v>5484</v>
      </c>
      <c r="C19732" s="8" t="s">
        <v>75913</v>
      </c>
      <c r="D19732" s="7" t="s">
        <v>3066</v>
      </c>
      <c r="E19732" s="7" t="s">
        <v>56847</v>
      </c>
    </row>
    <row r="19733" spans="1:5" ht="30" customHeight="1" x14ac:dyDescent="0.25">
      <c r="A19733" s="9">
        <v>19732</v>
      </c>
      <c r="B19733" s="7" t="s">
        <v>5485</v>
      </c>
      <c r="C19733" s="8" t="s">
        <v>75914</v>
      </c>
      <c r="D19733" s="7" t="s">
        <v>2163</v>
      </c>
      <c r="E19733" s="7" t="s">
        <v>56847</v>
      </c>
    </row>
    <row r="19734" spans="1:5" ht="30" customHeight="1" x14ac:dyDescent="0.25">
      <c r="A19734" s="9">
        <v>19733</v>
      </c>
      <c r="B19734" s="7" t="s">
        <v>5565</v>
      </c>
      <c r="C19734" s="8" t="s">
        <v>75915</v>
      </c>
      <c r="D19734" s="7" t="s">
        <v>5566</v>
      </c>
      <c r="E19734" s="7" t="s">
        <v>56847</v>
      </c>
    </row>
    <row r="19735" spans="1:5" ht="30" customHeight="1" x14ac:dyDescent="0.25">
      <c r="A19735" s="9">
        <v>19734</v>
      </c>
      <c r="B19735" s="7" t="s">
        <v>15606</v>
      </c>
      <c r="C19735" s="8" t="s">
        <v>75916</v>
      </c>
      <c r="D19735" s="7" t="s">
        <v>15607</v>
      </c>
      <c r="E19735" s="7" t="s">
        <v>56847</v>
      </c>
    </row>
    <row r="19736" spans="1:5" ht="30" customHeight="1" x14ac:dyDescent="0.25">
      <c r="A19736" s="9">
        <v>19735</v>
      </c>
      <c r="B19736" s="7" t="s">
        <v>15608</v>
      </c>
      <c r="C19736" s="8" t="s">
        <v>75917</v>
      </c>
      <c r="D19736" s="7" t="s">
        <v>4058</v>
      </c>
      <c r="E19736" s="7" t="s">
        <v>56847</v>
      </c>
    </row>
    <row r="19737" spans="1:5" ht="30" customHeight="1" x14ac:dyDescent="0.25">
      <c r="A19737" s="9">
        <v>19736</v>
      </c>
      <c r="B19737" s="7" t="s">
        <v>15609</v>
      </c>
      <c r="C19737" s="8" t="s">
        <v>75918</v>
      </c>
      <c r="D19737" s="7" t="s">
        <v>3130</v>
      </c>
      <c r="E19737" s="7" t="s">
        <v>56847</v>
      </c>
    </row>
    <row r="19738" spans="1:5" ht="30" customHeight="1" x14ac:dyDescent="0.25">
      <c r="A19738" s="9">
        <v>19737</v>
      </c>
      <c r="B19738" s="7" t="s">
        <v>15611</v>
      </c>
      <c r="C19738" s="8" t="s">
        <v>75947</v>
      </c>
      <c r="D19738" s="7" t="s">
        <v>15612</v>
      </c>
      <c r="E19738" s="7" t="s">
        <v>56847</v>
      </c>
    </row>
    <row r="19739" spans="1:5" ht="30" customHeight="1" x14ac:dyDescent="0.25">
      <c r="A19739" s="9">
        <v>19738</v>
      </c>
      <c r="B19739" s="7" t="s">
        <v>15613</v>
      </c>
      <c r="C19739" s="8" t="s">
        <v>75948</v>
      </c>
      <c r="D19739" s="7" t="s">
        <v>15614</v>
      </c>
      <c r="E19739" s="7" t="s">
        <v>56847</v>
      </c>
    </row>
    <row r="19740" spans="1:5" ht="30" customHeight="1" x14ac:dyDescent="0.25">
      <c r="A19740" s="9">
        <v>19739</v>
      </c>
      <c r="B19740" s="7" t="s">
        <v>15615</v>
      </c>
      <c r="C19740" s="8" t="s">
        <v>75949</v>
      </c>
      <c r="D19740" s="7" t="s">
        <v>15616</v>
      </c>
      <c r="E19740" s="7" t="s">
        <v>56847</v>
      </c>
    </row>
    <row r="19741" spans="1:5" ht="30" customHeight="1" x14ac:dyDescent="0.25">
      <c r="A19741" s="9">
        <v>19740</v>
      </c>
      <c r="B19741" s="7" t="s">
        <v>15617</v>
      </c>
      <c r="C19741" s="8" t="s">
        <v>75950</v>
      </c>
      <c r="D19741" s="7" t="s">
        <v>11904</v>
      </c>
      <c r="E19741" s="7" t="s">
        <v>56847</v>
      </c>
    </row>
    <row r="19742" spans="1:5" ht="30" customHeight="1" x14ac:dyDescent="0.25">
      <c r="A19742" s="9">
        <v>19741</v>
      </c>
      <c r="B19742" s="7" t="s">
        <v>15618</v>
      </c>
      <c r="C19742" s="8" t="s">
        <v>75919</v>
      </c>
      <c r="D19742" s="7" t="s">
        <v>4116</v>
      </c>
      <c r="E19742" s="7" t="s">
        <v>56847</v>
      </c>
    </row>
    <row r="19743" spans="1:5" ht="30" customHeight="1" x14ac:dyDescent="0.25">
      <c r="A19743" s="9">
        <v>19742</v>
      </c>
      <c r="B19743" s="7" t="s">
        <v>15744</v>
      </c>
      <c r="C19743" s="8" t="s">
        <v>75954</v>
      </c>
      <c r="D19743" s="7" t="s">
        <v>4489</v>
      </c>
      <c r="E19743" s="7" t="s">
        <v>56847</v>
      </c>
    </row>
    <row r="19744" spans="1:5" ht="30" customHeight="1" x14ac:dyDescent="0.25">
      <c r="A19744" s="9">
        <v>19743</v>
      </c>
      <c r="B19744" s="7" t="s">
        <v>15745</v>
      </c>
      <c r="C19744" s="8" t="s">
        <v>75955</v>
      </c>
      <c r="D19744" s="7" t="s">
        <v>2</v>
      </c>
      <c r="E19744" s="7" t="s">
        <v>56847</v>
      </c>
    </row>
    <row r="19745" spans="1:5" ht="30" customHeight="1" x14ac:dyDescent="0.25">
      <c r="A19745" s="9">
        <v>19744</v>
      </c>
      <c r="B19745" s="7" t="s">
        <v>29765</v>
      </c>
      <c r="C19745" s="8" t="s">
        <v>75920</v>
      </c>
      <c r="D19745" s="7" t="s">
        <v>29766</v>
      </c>
      <c r="E19745" s="7" t="s">
        <v>56847</v>
      </c>
    </row>
    <row r="19746" spans="1:5" ht="30" customHeight="1" x14ac:dyDescent="0.25">
      <c r="A19746" s="9">
        <v>19745</v>
      </c>
      <c r="B19746" s="7" t="s">
        <v>29767</v>
      </c>
      <c r="C19746" s="8" t="s">
        <v>75921</v>
      </c>
      <c r="D19746" s="7" t="s">
        <v>21890</v>
      </c>
      <c r="E19746" s="7" t="s">
        <v>56847</v>
      </c>
    </row>
    <row r="19747" spans="1:5" ht="30" customHeight="1" x14ac:dyDescent="0.25">
      <c r="A19747" s="9">
        <v>19746</v>
      </c>
      <c r="B19747" s="7" t="s">
        <v>29768</v>
      </c>
      <c r="C19747" s="8" t="s">
        <v>75922</v>
      </c>
      <c r="D19747" s="7" t="s">
        <v>4643</v>
      </c>
      <c r="E19747" s="7" t="s">
        <v>56847</v>
      </c>
    </row>
    <row r="19748" spans="1:5" ht="30" customHeight="1" x14ac:dyDescent="0.25">
      <c r="A19748" s="9">
        <v>19747</v>
      </c>
      <c r="B19748" s="7" t="s">
        <v>52905</v>
      </c>
      <c r="C19748" s="8" t="s">
        <v>75923</v>
      </c>
      <c r="D19748" s="7" t="s">
        <v>832</v>
      </c>
      <c r="E19748" s="7" t="s">
        <v>56847</v>
      </c>
    </row>
    <row r="19749" spans="1:5" ht="30" customHeight="1" x14ac:dyDescent="0.25">
      <c r="A19749" s="9">
        <v>19748</v>
      </c>
      <c r="B19749" s="7" t="s">
        <v>52906</v>
      </c>
      <c r="C19749" s="8" t="s">
        <v>75924</v>
      </c>
      <c r="D19749" s="7" t="s">
        <v>712</v>
      </c>
      <c r="E19749" s="7" t="s">
        <v>56847</v>
      </c>
    </row>
    <row r="19750" spans="1:5" ht="30" customHeight="1" x14ac:dyDescent="0.25">
      <c r="A19750" s="9">
        <v>19749</v>
      </c>
      <c r="B19750" s="7" t="s">
        <v>53680</v>
      </c>
      <c r="C19750" s="8" t="s">
        <v>75951</v>
      </c>
      <c r="D19750" s="7" t="s">
        <v>51415</v>
      </c>
      <c r="E19750" s="7" t="s">
        <v>56847</v>
      </c>
    </row>
    <row r="19751" spans="1:5" ht="30" customHeight="1" x14ac:dyDescent="0.25">
      <c r="A19751" s="9">
        <v>19750</v>
      </c>
      <c r="B19751" s="7" t="s">
        <v>53915</v>
      </c>
      <c r="C19751" s="8" t="s">
        <v>75952</v>
      </c>
      <c r="D19751" s="7" t="s">
        <v>53916</v>
      </c>
      <c r="E19751" s="7" t="s">
        <v>56847</v>
      </c>
    </row>
    <row r="19752" spans="1:5" ht="30" customHeight="1" x14ac:dyDescent="0.25">
      <c r="A19752" s="9">
        <v>19751</v>
      </c>
      <c r="B19752" s="7" t="s">
        <v>101415</v>
      </c>
      <c r="C19752" s="8" t="s">
        <v>101416</v>
      </c>
      <c r="D19752" s="7" t="s">
        <v>101417</v>
      </c>
      <c r="E19752" s="7" t="s">
        <v>56848</v>
      </c>
    </row>
    <row r="19753" spans="1:5" ht="30" customHeight="1" x14ac:dyDescent="0.25">
      <c r="A19753" s="9">
        <v>19752</v>
      </c>
      <c r="B19753" s="7" t="s">
        <v>5486</v>
      </c>
      <c r="C19753" s="8" t="s">
        <v>75925</v>
      </c>
      <c r="D19753" s="7" t="s">
        <v>5487</v>
      </c>
      <c r="E19753" s="7" t="s">
        <v>56848</v>
      </c>
    </row>
    <row r="19754" spans="1:5" ht="30" customHeight="1" x14ac:dyDescent="0.25">
      <c r="A19754" s="9">
        <v>19753</v>
      </c>
      <c r="B19754" s="7" t="s">
        <v>5488</v>
      </c>
      <c r="C19754" s="8" t="s">
        <v>75926</v>
      </c>
      <c r="D19754" s="7" t="s">
        <v>5489</v>
      </c>
      <c r="E19754" s="7" t="s">
        <v>56848</v>
      </c>
    </row>
    <row r="19755" spans="1:5" ht="30" customHeight="1" x14ac:dyDescent="0.25">
      <c r="A19755" s="9">
        <v>19754</v>
      </c>
      <c r="B19755" s="7" t="s">
        <v>5524</v>
      </c>
      <c r="C19755" s="8" t="s">
        <v>64611</v>
      </c>
      <c r="D19755" s="7" t="s">
        <v>5525</v>
      </c>
      <c r="E19755" s="7" t="s">
        <v>56848</v>
      </c>
    </row>
    <row r="19756" spans="1:5" ht="30" customHeight="1" x14ac:dyDescent="0.25">
      <c r="A19756" s="9">
        <v>19755</v>
      </c>
      <c r="B19756" s="7" t="s">
        <v>103013</v>
      </c>
      <c r="C19756" s="8" t="s">
        <v>103014</v>
      </c>
      <c r="D19756" s="7" t="s">
        <v>1397</v>
      </c>
      <c r="E19756" s="7" t="s">
        <v>56848</v>
      </c>
    </row>
    <row r="19757" spans="1:5" ht="30" customHeight="1" x14ac:dyDescent="0.25">
      <c r="A19757" s="9">
        <v>19756</v>
      </c>
      <c r="B19757" s="7" t="s">
        <v>45677</v>
      </c>
      <c r="C19757" s="8" t="s">
        <v>75927</v>
      </c>
      <c r="D19757" s="7" t="s">
        <v>2574</v>
      </c>
      <c r="E19757" s="7" t="s">
        <v>56848</v>
      </c>
    </row>
    <row r="19758" spans="1:5" ht="30" customHeight="1" x14ac:dyDescent="0.25">
      <c r="A19758" s="9">
        <v>19757</v>
      </c>
      <c r="B19758" s="7" t="s">
        <v>54450</v>
      </c>
      <c r="C19758" s="8" t="s">
        <v>75928</v>
      </c>
      <c r="D19758" s="7" t="s">
        <v>54451</v>
      </c>
      <c r="E19758" s="7" t="s">
        <v>56848</v>
      </c>
    </row>
    <row r="19759" spans="1:5" ht="30" customHeight="1" x14ac:dyDescent="0.25">
      <c r="A19759" s="9">
        <v>19758</v>
      </c>
      <c r="B19759" s="7" t="s">
        <v>1808</v>
      </c>
      <c r="C19759" s="8" t="s">
        <v>75929</v>
      </c>
      <c r="D19759" s="7" t="s">
        <v>1809</v>
      </c>
      <c r="E19759" s="7" t="s">
        <v>56374</v>
      </c>
    </row>
    <row r="19760" spans="1:5" ht="30" customHeight="1" x14ac:dyDescent="0.25">
      <c r="A19760" s="9">
        <v>19759</v>
      </c>
      <c r="B19760" s="7" t="s">
        <v>1810</v>
      </c>
      <c r="C19760" s="8" t="s">
        <v>75930</v>
      </c>
      <c r="D19760" s="7" t="s">
        <v>1097</v>
      </c>
      <c r="E19760" s="7" t="s">
        <v>56374</v>
      </c>
    </row>
    <row r="19761" spans="1:5" ht="30" customHeight="1" x14ac:dyDescent="0.25">
      <c r="A19761" s="9">
        <v>19760</v>
      </c>
      <c r="B19761" s="7" t="s">
        <v>29769</v>
      </c>
      <c r="C19761" s="8" t="s">
        <v>75931</v>
      </c>
      <c r="D19761" s="7" t="s">
        <v>5094</v>
      </c>
      <c r="E19761" s="7" t="s">
        <v>56374</v>
      </c>
    </row>
    <row r="19762" spans="1:5" ht="30" customHeight="1" x14ac:dyDescent="0.25">
      <c r="A19762" s="9">
        <v>19761</v>
      </c>
      <c r="B19762" s="7" t="s">
        <v>54453</v>
      </c>
      <c r="C19762" s="8" t="s">
        <v>75932</v>
      </c>
      <c r="D19762" s="7" t="s">
        <v>54454</v>
      </c>
      <c r="E19762" s="7" t="s">
        <v>56374</v>
      </c>
    </row>
    <row r="19763" spans="1:5" ht="30" customHeight="1" x14ac:dyDescent="0.25">
      <c r="A19763" s="9">
        <v>19762</v>
      </c>
      <c r="B19763" s="7" t="s">
        <v>11202</v>
      </c>
      <c r="C19763" s="8" t="s">
        <v>75933</v>
      </c>
      <c r="D19763" s="7" t="s">
        <v>1149</v>
      </c>
      <c r="E19763" s="7" t="s">
        <v>57256</v>
      </c>
    </row>
    <row r="19764" spans="1:5" ht="30" customHeight="1" x14ac:dyDescent="0.25">
      <c r="A19764" s="9">
        <v>19763</v>
      </c>
      <c r="B19764" s="7" t="s">
        <v>29706</v>
      </c>
      <c r="C19764" s="8" t="s">
        <v>75934</v>
      </c>
      <c r="D19764" s="7" t="s">
        <v>9161</v>
      </c>
      <c r="E19764" s="7" t="s">
        <v>57256</v>
      </c>
    </row>
    <row r="19765" spans="1:5" ht="30" customHeight="1" x14ac:dyDescent="0.25">
      <c r="A19765" s="9">
        <v>19764</v>
      </c>
      <c r="B19765" s="7" t="s">
        <v>29780</v>
      </c>
      <c r="C19765" s="8" t="s">
        <v>75935</v>
      </c>
      <c r="D19765" s="7" t="s">
        <v>29781</v>
      </c>
      <c r="E19765" s="7" t="s">
        <v>57256</v>
      </c>
    </row>
    <row r="19766" spans="1:5" ht="30" customHeight="1" x14ac:dyDescent="0.25">
      <c r="A19766" s="9">
        <v>19765</v>
      </c>
      <c r="B19766" s="7" t="s">
        <v>29782</v>
      </c>
      <c r="C19766" s="8" t="s">
        <v>75936</v>
      </c>
      <c r="D19766" s="7" t="s">
        <v>29783</v>
      </c>
      <c r="E19766" s="7" t="s">
        <v>57256</v>
      </c>
    </row>
    <row r="19767" spans="1:5" ht="30" customHeight="1" x14ac:dyDescent="0.25">
      <c r="A19767" s="9">
        <v>19766</v>
      </c>
      <c r="B19767" s="7" t="s">
        <v>29784</v>
      </c>
      <c r="C19767" s="8" t="s">
        <v>75937</v>
      </c>
      <c r="D19767" s="7" t="s">
        <v>29785</v>
      </c>
      <c r="E19767" s="7" t="s">
        <v>57256</v>
      </c>
    </row>
    <row r="19768" spans="1:5" ht="30" customHeight="1" x14ac:dyDescent="0.25">
      <c r="A19768" s="9">
        <v>19767</v>
      </c>
      <c r="B19768" s="7" t="s">
        <v>50971</v>
      </c>
      <c r="C19768" s="8" t="s">
        <v>75852</v>
      </c>
      <c r="D19768" s="7" t="s">
        <v>50972</v>
      </c>
      <c r="E19768" s="7" t="s">
        <v>57256</v>
      </c>
    </row>
    <row r="19769" spans="1:5" ht="30" customHeight="1" x14ac:dyDescent="0.25">
      <c r="A19769" s="9">
        <v>19768</v>
      </c>
      <c r="B19769" s="7" t="s">
        <v>5513</v>
      </c>
      <c r="C19769" s="8" t="s">
        <v>75938</v>
      </c>
      <c r="D19769" s="7" t="s">
        <v>748</v>
      </c>
      <c r="E19769" s="7" t="s">
        <v>56855</v>
      </c>
    </row>
    <row r="19770" spans="1:5" ht="30" customHeight="1" x14ac:dyDescent="0.25">
      <c r="A19770" s="9">
        <v>19769</v>
      </c>
      <c r="B19770" s="7" t="s">
        <v>5516</v>
      </c>
      <c r="C19770" s="8" t="s">
        <v>75939</v>
      </c>
      <c r="D19770" s="7" t="s">
        <v>5517</v>
      </c>
      <c r="E19770" s="7" t="s">
        <v>56855</v>
      </c>
    </row>
    <row r="19771" spans="1:5" ht="30" customHeight="1" x14ac:dyDescent="0.25">
      <c r="A19771" s="9">
        <v>19770</v>
      </c>
      <c r="B19771" s="7" t="s">
        <v>29778</v>
      </c>
      <c r="C19771" s="8" t="s">
        <v>75940</v>
      </c>
      <c r="D19771" s="7" t="s">
        <v>29779</v>
      </c>
      <c r="E19771" s="7" t="s">
        <v>58410</v>
      </c>
    </row>
    <row r="19772" spans="1:5" ht="30" customHeight="1" x14ac:dyDescent="0.25">
      <c r="A19772" s="9">
        <v>19771</v>
      </c>
      <c r="B19772" s="7" t="s">
        <v>49582</v>
      </c>
      <c r="C19772" s="8" t="s">
        <v>75941</v>
      </c>
      <c r="D19772" s="7" t="s">
        <v>47724</v>
      </c>
      <c r="E19772" s="7" t="s">
        <v>58410</v>
      </c>
    </row>
    <row r="19773" spans="1:5" ht="30" customHeight="1" x14ac:dyDescent="0.25">
      <c r="A19773" s="9">
        <v>19772</v>
      </c>
      <c r="B19773" s="7" t="s">
        <v>15622</v>
      </c>
      <c r="C19773" s="8" t="s">
        <v>75944</v>
      </c>
      <c r="D19773" s="7" t="s">
        <v>15623</v>
      </c>
      <c r="E19773" s="7" t="s">
        <v>57636</v>
      </c>
    </row>
    <row r="19774" spans="1:5" ht="30" customHeight="1" x14ac:dyDescent="0.25">
      <c r="A19774" s="9">
        <v>19773</v>
      </c>
      <c r="B19774" s="7" t="s">
        <v>53681</v>
      </c>
      <c r="C19774" s="8" t="s">
        <v>100394</v>
      </c>
      <c r="D19774" s="7" t="s">
        <v>101142</v>
      </c>
      <c r="E19774" s="7" t="s">
        <v>59557</v>
      </c>
    </row>
    <row r="19775" spans="1:5" ht="30" customHeight="1" x14ac:dyDescent="0.25">
      <c r="A19775" s="9">
        <v>19774</v>
      </c>
      <c r="B19775" s="7" t="s">
        <v>54760</v>
      </c>
      <c r="C19775" s="8" t="s">
        <v>75956</v>
      </c>
      <c r="D19775" s="7" t="s">
        <v>832</v>
      </c>
      <c r="E19775" s="7" t="s">
        <v>59588</v>
      </c>
    </row>
    <row r="19776" spans="1:5" ht="30" customHeight="1" x14ac:dyDescent="0.25">
      <c r="A19776" s="9">
        <v>19775</v>
      </c>
      <c r="B19776" s="7" t="s">
        <v>54761</v>
      </c>
      <c r="C19776" s="8" t="s">
        <v>75957</v>
      </c>
      <c r="D19776" s="7" t="s">
        <v>5462</v>
      </c>
      <c r="E19776" s="7" t="s">
        <v>59588</v>
      </c>
    </row>
    <row r="19777" spans="1:5" ht="30" customHeight="1" x14ac:dyDescent="0.25">
      <c r="A19777" s="9">
        <v>19776</v>
      </c>
      <c r="B19777" s="7" t="s">
        <v>54762</v>
      </c>
      <c r="C19777" s="8" t="s">
        <v>75958</v>
      </c>
      <c r="D19777" s="7" t="s">
        <v>1154</v>
      </c>
      <c r="E19777" s="7" t="s">
        <v>59588</v>
      </c>
    </row>
    <row r="19778" spans="1:5" ht="30" customHeight="1" x14ac:dyDescent="0.25">
      <c r="A19778" s="9">
        <v>19777</v>
      </c>
      <c r="B19778" s="7" t="s">
        <v>41396</v>
      </c>
      <c r="C19778" s="8" t="s">
        <v>75961</v>
      </c>
      <c r="D19778" s="7" t="s">
        <v>41397</v>
      </c>
      <c r="E19778" s="7" t="s">
        <v>59106</v>
      </c>
    </row>
    <row r="19779" spans="1:5" ht="30" customHeight="1" x14ac:dyDescent="0.25">
      <c r="A19779" s="9">
        <v>19778</v>
      </c>
      <c r="B19779" s="7" t="s">
        <v>13409</v>
      </c>
      <c r="C19779" s="8" t="s">
        <v>75962</v>
      </c>
      <c r="D19779" s="7" t="s">
        <v>13410</v>
      </c>
      <c r="E19779" s="7" t="s">
        <v>57482</v>
      </c>
    </row>
    <row r="19780" spans="1:5" ht="30" customHeight="1" x14ac:dyDescent="0.25">
      <c r="A19780" s="9">
        <v>19779</v>
      </c>
      <c r="B19780" s="7" t="s">
        <v>3732</v>
      </c>
      <c r="C19780" s="8" t="s">
        <v>60962</v>
      </c>
      <c r="D19780" s="7" t="s">
        <v>3733</v>
      </c>
      <c r="E19780" s="7" t="s">
        <v>100633</v>
      </c>
    </row>
    <row r="19781" spans="1:5" ht="30" customHeight="1" x14ac:dyDescent="0.25">
      <c r="A19781" s="9">
        <v>19780</v>
      </c>
      <c r="B19781" s="7" t="s">
        <v>3730</v>
      </c>
      <c r="C19781" s="8" t="s">
        <v>99505</v>
      </c>
      <c r="D19781" s="7" t="s">
        <v>100632</v>
      </c>
      <c r="E19781" s="7" t="s">
        <v>100633</v>
      </c>
    </row>
    <row r="19782" spans="1:5" ht="30" customHeight="1" x14ac:dyDescent="0.25">
      <c r="A19782" s="9">
        <v>19781</v>
      </c>
      <c r="B19782" s="7" t="s">
        <v>106183</v>
      </c>
      <c r="C19782" s="8" t="s">
        <v>107251</v>
      </c>
      <c r="D19782" s="7" t="s">
        <v>10465</v>
      </c>
      <c r="E19782" s="7" t="s">
        <v>100633</v>
      </c>
    </row>
    <row r="19783" spans="1:5" ht="30" customHeight="1" x14ac:dyDescent="0.25">
      <c r="A19783" s="9">
        <v>19782</v>
      </c>
      <c r="B19783" s="7" t="s">
        <v>7976</v>
      </c>
      <c r="C19783" s="8" t="s">
        <v>75984</v>
      </c>
      <c r="D19783" s="7" t="s">
        <v>7977</v>
      </c>
      <c r="E19783" s="7" t="s">
        <v>56962</v>
      </c>
    </row>
    <row r="19784" spans="1:5" ht="30" customHeight="1" x14ac:dyDescent="0.25">
      <c r="A19784" s="9">
        <v>19783</v>
      </c>
      <c r="B19784" s="7" t="s">
        <v>216</v>
      </c>
      <c r="C19784" s="8" t="s">
        <v>75993</v>
      </c>
      <c r="D19784" s="7" t="s">
        <v>217</v>
      </c>
      <c r="E19784" s="7" t="s">
        <v>56014</v>
      </c>
    </row>
    <row r="19785" spans="1:5" ht="30" customHeight="1" x14ac:dyDescent="0.25">
      <c r="A19785" s="9">
        <v>19784</v>
      </c>
      <c r="B19785" s="7" t="s">
        <v>7454</v>
      </c>
      <c r="C19785" s="8" t="s">
        <v>75995</v>
      </c>
      <c r="D19785" s="7" t="s">
        <v>7455</v>
      </c>
      <c r="E19785" s="7" t="s">
        <v>56014</v>
      </c>
    </row>
    <row r="19786" spans="1:5" ht="30" customHeight="1" x14ac:dyDescent="0.25">
      <c r="A19786" s="9">
        <v>19785</v>
      </c>
      <c r="B19786" s="7" t="s">
        <v>95420</v>
      </c>
      <c r="C19786" s="8" t="s">
        <v>95421</v>
      </c>
      <c r="D19786" s="7" t="s">
        <v>706</v>
      </c>
      <c r="E19786" s="7" t="s">
        <v>56014</v>
      </c>
    </row>
    <row r="19787" spans="1:5" ht="30" customHeight="1" x14ac:dyDescent="0.25">
      <c r="A19787" s="9">
        <v>19786</v>
      </c>
      <c r="B19787" s="7" t="s">
        <v>95422</v>
      </c>
      <c r="C19787" s="8" t="s">
        <v>95423</v>
      </c>
      <c r="D19787" s="7" t="s">
        <v>95424</v>
      </c>
      <c r="E19787" s="7" t="s">
        <v>56014</v>
      </c>
    </row>
    <row r="19788" spans="1:5" ht="30" customHeight="1" x14ac:dyDescent="0.25">
      <c r="A19788" s="9">
        <v>19787</v>
      </c>
      <c r="B19788" s="7" t="s">
        <v>95433</v>
      </c>
      <c r="C19788" s="8" t="s">
        <v>95434</v>
      </c>
      <c r="D19788" s="7" t="s">
        <v>37757</v>
      </c>
      <c r="E19788" s="7" t="s">
        <v>56014</v>
      </c>
    </row>
    <row r="19789" spans="1:5" ht="30" customHeight="1" x14ac:dyDescent="0.25">
      <c r="A19789" s="9">
        <v>19788</v>
      </c>
      <c r="B19789" s="7" t="s">
        <v>95425</v>
      </c>
      <c r="C19789" s="8" t="s">
        <v>95426</v>
      </c>
      <c r="D19789" s="7" t="s">
        <v>9876</v>
      </c>
      <c r="E19789" s="7" t="s">
        <v>56014</v>
      </c>
    </row>
    <row r="19790" spans="1:5" ht="30" customHeight="1" x14ac:dyDescent="0.25">
      <c r="A19790" s="9">
        <v>19789</v>
      </c>
      <c r="B19790" s="7" t="s">
        <v>95430</v>
      </c>
      <c r="C19790" s="8" t="s">
        <v>95431</v>
      </c>
      <c r="D19790" s="7" t="s">
        <v>95432</v>
      </c>
      <c r="E19790" s="7" t="s">
        <v>56014</v>
      </c>
    </row>
    <row r="19791" spans="1:5" ht="30" customHeight="1" x14ac:dyDescent="0.25">
      <c r="A19791" s="9">
        <v>19790</v>
      </c>
      <c r="B19791" s="7" t="s">
        <v>95427</v>
      </c>
      <c r="C19791" s="8" t="s">
        <v>95428</v>
      </c>
      <c r="D19791" s="7" t="s">
        <v>95429</v>
      </c>
      <c r="E19791" s="7" t="s">
        <v>56014</v>
      </c>
    </row>
    <row r="19792" spans="1:5" ht="30" customHeight="1" x14ac:dyDescent="0.25">
      <c r="A19792" s="9">
        <v>19791</v>
      </c>
      <c r="B19792" s="7" t="s">
        <v>7700</v>
      </c>
      <c r="C19792" s="8" t="s">
        <v>75996</v>
      </c>
      <c r="D19792" s="7" t="s">
        <v>7701</v>
      </c>
      <c r="E19792" s="7" t="s">
        <v>56014</v>
      </c>
    </row>
    <row r="19793" spans="1:5" ht="30" customHeight="1" x14ac:dyDescent="0.25">
      <c r="A19793" s="9">
        <v>19792</v>
      </c>
      <c r="B19793" s="7" t="s">
        <v>7710</v>
      </c>
      <c r="C19793" s="8" t="s">
        <v>75997</v>
      </c>
      <c r="D19793" s="7" t="s">
        <v>7711</v>
      </c>
      <c r="E19793" s="7" t="s">
        <v>56014</v>
      </c>
    </row>
    <row r="19794" spans="1:5" ht="30" customHeight="1" x14ac:dyDescent="0.25">
      <c r="A19794" s="9">
        <v>19793</v>
      </c>
      <c r="B19794" s="7" t="s">
        <v>7712</v>
      </c>
      <c r="C19794" s="8" t="s">
        <v>75998</v>
      </c>
      <c r="D19794" s="7" t="s">
        <v>314</v>
      </c>
      <c r="E19794" s="7" t="s">
        <v>56014</v>
      </c>
    </row>
    <row r="19795" spans="1:5" ht="30" customHeight="1" x14ac:dyDescent="0.25">
      <c r="A19795" s="9">
        <v>19794</v>
      </c>
      <c r="B19795" s="7" t="s">
        <v>7713</v>
      </c>
      <c r="C19795" s="8" t="s">
        <v>75999</v>
      </c>
      <c r="D19795" s="7" t="s">
        <v>7714</v>
      </c>
      <c r="E19795" s="7" t="s">
        <v>56014</v>
      </c>
    </row>
    <row r="19796" spans="1:5" ht="30" customHeight="1" x14ac:dyDescent="0.25">
      <c r="A19796" s="9">
        <v>19795</v>
      </c>
      <c r="B19796" s="7" t="s">
        <v>7715</v>
      </c>
      <c r="C19796" s="8" t="s">
        <v>76000</v>
      </c>
      <c r="D19796" s="7" t="s">
        <v>7716</v>
      </c>
      <c r="E19796" s="7" t="s">
        <v>56014</v>
      </c>
    </row>
    <row r="19797" spans="1:5" ht="30" customHeight="1" x14ac:dyDescent="0.25">
      <c r="A19797" s="9">
        <v>19796</v>
      </c>
      <c r="B19797" s="7" t="s">
        <v>7720</v>
      </c>
      <c r="C19797" s="8" t="s">
        <v>76001</v>
      </c>
      <c r="D19797" s="7" t="s">
        <v>7721</v>
      </c>
      <c r="E19797" s="7" t="s">
        <v>56014</v>
      </c>
    </row>
    <row r="19798" spans="1:5" ht="30" customHeight="1" x14ac:dyDescent="0.25">
      <c r="A19798" s="9">
        <v>19797</v>
      </c>
      <c r="B19798" s="7" t="s">
        <v>7978</v>
      </c>
      <c r="C19798" s="8" t="s">
        <v>76002</v>
      </c>
      <c r="D19798" s="7" t="s">
        <v>7979</v>
      </c>
      <c r="E19798" s="7" t="s">
        <v>56014</v>
      </c>
    </row>
    <row r="19799" spans="1:5" ht="30" customHeight="1" x14ac:dyDescent="0.25">
      <c r="A19799" s="9">
        <v>19798</v>
      </c>
      <c r="B19799" s="7" t="s">
        <v>8018</v>
      </c>
      <c r="C19799" s="8" t="s">
        <v>76003</v>
      </c>
      <c r="D19799" s="7" t="s">
        <v>8019</v>
      </c>
      <c r="E19799" s="7" t="s">
        <v>56014</v>
      </c>
    </row>
    <row r="19800" spans="1:5" ht="30" customHeight="1" x14ac:dyDescent="0.25">
      <c r="A19800" s="9">
        <v>19799</v>
      </c>
      <c r="B19800" s="7" t="s">
        <v>9465</v>
      </c>
      <c r="C19800" s="8" t="s">
        <v>76046</v>
      </c>
      <c r="D19800" s="7" t="s">
        <v>505</v>
      </c>
      <c r="E19800" s="7" t="s">
        <v>56014</v>
      </c>
    </row>
    <row r="19801" spans="1:5" ht="30" customHeight="1" x14ac:dyDescent="0.25">
      <c r="A19801" s="9">
        <v>19800</v>
      </c>
      <c r="B19801" s="7" t="s">
        <v>9466</v>
      </c>
      <c r="C19801" s="8" t="s">
        <v>76047</v>
      </c>
      <c r="D19801" s="7" t="s">
        <v>706</v>
      </c>
      <c r="E19801" s="7" t="s">
        <v>56014</v>
      </c>
    </row>
    <row r="19802" spans="1:5" ht="30" customHeight="1" x14ac:dyDescent="0.25">
      <c r="A19802" s="9">
        <v>19801</v>
      </c>
      <c r="B19802" s="7" t="s">
        <v>9467</v>
      </c>
      <c r="C19802" s="8" t="s">
        <v>76048</v>
      </c>
      <c r="D19802" s="7" t="s">
        <v>9468</v>
      </c>
      <c r="E19802" s="7" t="s">
        <v>56014</v>
      </c>
    </row>
    <row r="19803" spans="1:5" ht="30" customHeight="1" x14ac:dyDescent="0.25">
      <c r="A19803" s="9">
        <v>19802</v>
      </c>
      <c r="B19803" s="7" t="s">
        <v>25980</v>
      </c>
      <c r="C19803" s="8" t="s">
        <v>76004</v>
      </c>
      <c r="D19803" s="7" t="s">
        <v>25981</v>
      </c>
      <c r="E19803" s="7" t="s">
        <v>56014</v>
      </c>
    </row>
    <row r="19804" spans="1:5" ht="30" customHeight="1" x14ac:dyDescent="0.25">
      <c r="A19804" s="9">
        <v>19803</v>
      </c>
      <c r="B19804" s="7" t="s">
        <v>25984</v>
      </c>
      <c r="C19804" s="8" t="s">
        <v>76005</v>
      </c>
      <c r="D19804" s="7" t="s">
        <v>25985</v>
      </c>
      <c r="E19804" s="7" t="s">
        <v>56014</v>
      </c>
    </row>
    <row r="19805" spans="1:5" ht="30" customHeight="1" x14ac:dyDescent="0.25">
      <c r="A19805" s="9">
        <v>19804</v>
      </c>
      <c r="B19805" s="7" t="s">
        <v>25982</v>
      </c>
      <c r="C19805" s="8" t="s">
        <v>76052</v>
      </c>
      <c r="D19805" s="7" t="s">
        <v>25983</v>
      </c>
      <c r="E19805" s="7" t="s">
        <v>56014</v>
      </c>
    </row>
    <row r="19806" spans="1:5" ht="30" customHeight="1" x14ac:dyDescent="0.25">
      <c r="A19806" s="9">
        <v>19805</v>
      </c>
      <c r="B19806" s="7" t="s">
        <v>30006</v>
      </c>
      <c r="C19806" s="8" t="s">
        <v>76006</v>
      </c>
      <c r="D19806" s="7" t="s">
        <v>30007</v>
      </c>
      <c r="E19806" s="7" t="s">
        <v>56014</v>
      </c>
    </row>
    <row r="19807" spans="1:5" ht="30" customHeight="1" x14ac:dyDescent="0.25">
      <c r="A19807" s="9">
        <v>19806</v>
      </c>
      <c r="B19807" s="7" t="s">
        <v>45546</v>
      </c>
      <c r="C19807" s="8" t="s">
        <v>76007</v>
      </c>
      <c r="D19807" s="7" t="s">
        <v>33379</v>
      </c>
      <c r="E19807" s="7" t="s">
        <v>56014</v>
      </c>
    </row>
    <row r="19808" spans="1:5" ht="30" customHeight="1" x14ac:dyDescent="0.25">
      <c r="A19808" s="9">
        <v>19807</v>
      </c>
      <c r="B19808" s="7" t="s">
        <v>2667</v>
      </c>
      <c r="C19808" s="8" t="s">
        <v>75994</v>
      </c>
      <c r="D19808" s="7" t="s">
        <v>2668</v>
      </c>
      <c r="E19808" s="7" t="s">
        <v>56014</v>
      </c>
    </row>
    <row r="19809" spans="1:5" ht="30" customHeight="1" x14ac:dyDescent="0.25">
      <c r="A19809" s="9">
        <v>19808</v>
      </c>
      <c r="B19809" s="7" t="s">
        <v>105605</v>
      </c>
      <c r="C19809" s="8" t="s">
        <v>106307</v>
      </c>
      <c r="D19809" s="7" t="s">
        <v>106308</v>
      </c>
      <c r="E19809" s="7" t="s">
        <v>56986</v>
      </c>
    </row>
    <row r="19810" spans="1:5" ht="30" customHeight="1" x14ac:dyDescent="0.25">
      <c r="A19810" s="9">
        <v>19809</v>
      </c>
      <c r="B19810" s="7" t="s">
        <v>7717</v>
      </c>
      <c r="C19810" s="8" t="s">
        <v>76008</v>
      </c>
      <c r="D19810" s="7" t="s">
        <v>7718</v>
      </c>
      <c r="E19810" s="7" t="s">
        <v>56986</v>
      </c>
    </row>
    <row r="19811" spans="1:5" ht="30" customHeight="1" x14ac:dyDescent="0.25">
      <c r="A19811" s="9">
        <v>19810</v>
      </c>
      <c r="B19811" s="7" t="s">
        <v>7719</v>
      </c>
      <c r="C19811" s="8" t="s">
        <v>106421</v>
      </c>
      <c r="D19811" s="7" t="s">
        <v>30345</v>
      </c>
      <c r="E19811" s="7" t="s">
        <v>56986</v>
      </c>
    </row>
    <row r="19812" spans="1:5" ht="30" customHeight="1" x14ac:dyDescent="0.25">
      <c r="A19812" s="9">
        <v>19811</v>
      </c>
      <c r="B19812" s="7" t="s">
        <v>7722</v>
      </c>
      <c r="C19812" s="8" t="s">
        <v>75973</v>
      </c>
      <c r="D19812" s="7" t="s">
        <v>5011</v>
      </c>
      <c r="E19812" s="7" t="s">
        <v>56986</v>
      </c>
    </row>
    <row r="19813" spans="1:5" ht="30" customHeight="1" x14ac:dyDescent="0.25">
      <c r="A19813" s="9">
        <v>19812</v>
      </c>
      <c r="B19813" s="7" t="s">
        <v>7786</v>
      </c>
      <c r="C19813" s="8" t="s">
        <v>76053</v>
      </c>
      <c r="D19813" s="7" t="s">
        <v>7787</v>
      </c>
      <c r="E19813" s="7" t="s">
        <v>56986</v>
      </c>
    </row>
    <row r="19814" spans="1:5" ht="30" customHeight="1" x14ac:dyDescent="0.25">
      <c r="A19814" s="9">
        <v>19813</v>
      </c>
      <c r="B19814" s="7" t="s">
        <v>7790</v>
      </c>
      <c r="C19814" s="8" t="s">
        <v>76055</v>
      </c>
      <c r="D19814" s="7" t="s">
        <v>7791</v>
      </c>
      <c r="E19814" s="7" t="s">
        <v>56986</v>
      </c>
    </row>
    <row r="19815" spans="1:5" ht="30" customHeight="1" x14ac:dyDescent="0.25">
      <c r="A19815" s="9">
        <v>19814</v>
      </c>
      <c r="B19815" s="7" t="s">
        <v>7788</v>
      </c>
      <c r="C19815" s="8" t="s">
        <v>76054</v>
      </c>
      <c r="D19815" s="7" t="s">
        <v>7789</v>
      </c>
      <c r="E19815" s="7" t="s">
        <v>56986</v>
      </c>
    </row>
    <row r="19816" spans="1:5" ht="30" customHeight="1" x14ac:dyDescent="0.25">
      <c r="A19816" s="9">
        <v>19815</v>
      </c>
      <c r="B19816" s="7" t="s">
        <v>7792</v>
      </c>
      <c r="C19816" s="8" t="s">
        <v>76056</v>
      </c>
      <c r="D19816" s="7" t="s">
        <v>7793</v>
      </c>
      <c r="E19816" s="7" t="s">
        <v>56986</v>
      </c>
    </row>
    <row r="19817" spans="1:5" ht="30" customHeight="1" x14ac:dyDescent="0.25">
      <c r="A19817" s="9">
        <v>19816</v>
      </c>
      <c r="B19817" s="7" t="s">
        <v>7794</v>
      </c>
      <c r="C19817" s="8" t="s">
        <v>76057</v>
      </c>
      <c r="D19817" s="7" t="s">
        <v>7795</v>
      </c>
      <c r="E19817" s="7" t="s">
        <v>56986</v>
      </c>
    </row>
    <row r="19818" spans="1:5" ht="30" customHeight="1" x14ac:dyDescent="0.25">
      <c r="A19818" s="9">
        <v>19817</v>
      </c>
      <c r="B19818" s="7" t="s">
        <v>7796</v>
      </c>
      <c r="C19818" s="8" t="s">
        <v>76009</v>
      </c>
      <c r="D19818" s="7" t="s">
        <v>7797</v>
      </c>
      <c r="E19818" s="7" t="s">
        <v>56986</v>
      </c>
    </row>
    <row r="19819" spans="1:5" ht="30" customHeight="1" x14ac:dyDescent="0.25">
      <c r="A19819" s="9">
        <v>19818</v>
      </c>
      <c r="B19819" s="7" t="s">
        <v>7699</v>
      </c>
      <c r="C19819" s="8" t="s">
        <v>76010</v>
      </c>
      <c r="D19819" s="7" t="s">
        <v>706</v>
      </c>
      <c r="E19819" s="7" t="s">
        <v>56984</v>
      </c>
    </row>
    <row r="19820" spans="1:5" ht="30" customHeight="1" x14ac:dyDescent="0.25">
      <c r="A19820" s="9">
        <v>19819</v>
      </c>
      <c r="B19820" s="7" t="s">
        <v>2711</v>
      </c>
      <c r="C19820" s="8" t="s">
        <v>76011</v>
      </c>
      <c r="D19820" s="7" t="s">
        <v>1340</v>
      </c>
      <c r="E19820" s="7" t="s">
        <v>56545</v>
      </c>
    </row>
    <row r="19821" spans="1:5" ht="30" customHeight="1" x14ac:dyDescent="0.25">
      <c r="A19821" s="9">
        <v>19820</v>
      </c>
      <c r="B19821" s="7" t="s">
        <v>2712</v>
      </c>
      <c r="C19821" s="8" t="s">
        <v>76012</v>
      </c>
      <c r="D19821" s="7" t="s">
        <v>2713</v>
      </c>
      <c r="E19821" s="7" t="s">
        <v>56545</v>
      </c>
    </row>
    <row r="19822" spans="1:5" ht="30" customHeight="1" x14ac:dyDescent="0.25">
      <c r="A19822" s="9">
        <v>19821</v>
      </c>
      <c r="B19822" s="7" t="s">
        <v>7811</v>
      </c>
      <c r="C19822" s="8" t="s">
        <v>76013</v>
      </c>
      <c r="D19822" s="7" t="s">
        <v>7812</v>
      </c>
      <c r="E19822" s="7" t="s">
        <v>56545</v>
      </c>
    </row>
    <row r="19823" spans="1:5" ht="30" customHeight="1" x14ac:dyDescent="0.25">
      <c r="A19823" s="9">
        <v>19822</v>
      </c>
      <c r="B19823" s="7" t="s">
        <v>7813</v>
      </c>
      <c r="C19823" s="8" t="s">
        <v>76014</v>
      </c>
      <c r="D19823" s="7" t="s">
        <v>7814</v>
      </c>
      <c r="E19823" s="7" t="s">
        <v>56545</v>
      </c>
    </row>
    <row r="19824" spans="1:5" ht="30" customHeight="1" x14ac:dyDescent="0.25">
      <c r="A19824" s="9">
        <v>19823</v>
      </c>
      <c r="B19824" s="7" t="s">
        <v>7981</v>
      </c>
      <c r="C19824" s="8" t="s">
        <v>75985</v>
      </c>
      <c r="D19824" s="7" t="s">
        <v>2896</v>
      </c>
      <c r="E19824" s="7" t="s">
        <v>56545</v>
      </c>
    </row>
    <row r="19825" spans="1:5" ht="30" customHeight="1" x14ac:dyDescent="0.25">
      <c r="A19825" s="9">
        <v>19824</v>
      </c>
      <c r="B19825" s="7" t="s">
        <v>7982</v>
      </c>
      <c r="C19825" s="8" t="s">
        <v>75986</v>
      </c>
      <c r="D19825" s="7" t="s">
        <v>7983</v>
      </c>
      <c r="E19825" s="7" t="s">
        <v>56545</v>
      </c>
    </row>
    <row r="19826" spans="1:5" ht="30" customHeight="1" x14ac:dyDescent="0.25">
      <c r="A19826" s="9">
        <v>19825</v>
      </c>
      <c r="B19826" s="7" t="s">
        <v>7984</v>
      </c>
      <c r="C19826" s="8" t="s">
        <v>75987</v>
      </c>
      <c r="D19826" s="7" t="s">
        <v>7985</v>
      </c>
      <c r="E19826" s="7" t="s">
        <v>56545</v>
      </c>
    </row>
    <row r="19827" spans="1:5" ht="30" customHeight="1" x14ac:dyDescent="0.25">
      <c r="A19827" s="9">
        <v>19826</v>
      </c>
      <c r="B19827" s="7" t="s">
        <v>8010</v>
      </c>
      <c r="C19827" s="8" t="s">
        <v>75988</v>
      </c>
      <c r="D19827" s="7" t="s">
        <v>1048</v>
      </c>
      <c r="E19827" s="7" t="s">
        <v>56545</v>
      </c>
    </row>
    <row r="19828" spans="1:5" ht="30" customHeight="1" x14ac:dyDescent="0.25">
      <c r="A19828" s="9">
        <v>19827</v>
      </c>
      <c r="B19828" s="7" t="s">
        <v>8011</v>
      </c>
      <c r="C19828" s="8" t="s">
        <v>75989</v>
      </c>
      <c r="D19828" s="7" t="s">
        <v>8012</v>
      </c>
      <c r="E19828" s="7" t="s">
        <v>56545</v>
      </c>
    </row>
    <row r="19829" spans="1:5" ht="30" customHeight="1" x14ac:dyDescent="0.25">
      <c r="A19829" s="9">
        <v>19828</v>
      </c>
      <c r="B19829" s="7" t="s">
        <v>8014</v>
      </c>
      <c r="C19829" s="8" t="s">
        <v>76016</v>
      </c>
      <c r="D19829" s="7" t="s">
        <v>8015</v>
      </c>
      <c r="E19829" s="7" t="s">
        <v>56545</v>
      </c>
    </row>
    <row r="19830" spans="1:5" ht="30" customHeight="1" x14ac:dyDescent="0.25">
      <c r="A19830" s="9">
        <v>19829</v>
      </c>
      <c r="B19830" s="7" t="s">
        <v>8016</v>
      </c>
      <c r="C19830" s="8" t="s">
        <v>75990</v>
      </c>
      <c r="D19830" s="7" t="s">
        <v>8017</v>
      </c>
      <c r="E19830" s="7" t="s">
        <v>56545</v>
      </c>
    </row>
    <row r="19831" spans="1:5" ht="30" customHeight="1" x14ac:dyDescent="0.25">
      <c r="A19831" s="9">
        <v>19830</v>
      </c>
      <c r="B19831" s="7" t="s">
        <v>8013</v>
      </c>
      <c r="C19831" s="8" t="s">
        <v>76015</v>
      </c>
      <c r="D19831" s="7" t="s">
        <v>111865</v>
      </c>
      <c r="E19831" s="7" t="s">
        <v>56545</v>
      </c>
    </row>
    <row r="19832" spans="1:5" ht="30" customHeight="1" x14ac:dyDescent="0.25">
      <c r="A19832" s="9">
        <v>19831</v>
      </c>
      <c r="B19832" s="7" t="s">
        <v>25986</v>
      </c>
      <c r="C19832" s="8" t="s">
        <v>76017</v>
      </c>
      <c r="D19832" s="7" t="s">
        <v>25987</v>
      </c>
      <c r="E19832" s="7" t="s">
        <v>56545</v>
      </c>
    </row>
    <row r="19833" spans="1:5" ht="30" customHeight="1" x14ac:dyDescent="0.25">
      <c r="A19833" s="9">
        <v>19832</v>
      </c>
      <c r="B19833" s="7" t="s">
        <v>25988</v>
      </c>
      <c r="C19833" s="8" t="s">
        <v>76018</v>
      </c>
      <c r="D19833" s="7" t="s">
        <v>25989</v>
      </c>
      <c r="E19833" s="7" t="s">
        <v>56545</v>
      </c>
    </row>
    <row r="19834" spans="1:5" ht="30" customHeight="1" x14ac:dyDescent="0.25">
      <c r="A19834" s="9">
        <v>19833</v>
      </c>
      <c r="B19834" s="7" t="s">
        <v>25990</v>
      </c>
      <c r="C19834" s="8" t="s">
        <v>76019</v>
      </c>
      <c r="D19834" s="7" t="s">
        <v>25991</v>
      </c>
      <c r="E19834" s="7" t="s">
        <v>56545</v>
      </c>
    </row>
    <row r="19835" spans="1:5" ht="30" customHeight="1" x14ac:dyDescent="0.25">
      <c r="A19835" s="9">
        <v>19834</v>
      </c>
      <c r="B19835" s="7" t="s">
        <v>25992</v>
      </c>
      <c r="C19835" s="8" t="s">
        <v>76020</v>
      </c>
      <c r="D19835" s="7" t="s">
        <v>24779</v>
      </c>
      <c r="E19835" s="7" t="s">
        <v>56545</v>
      </c>
    </row>
    <row r="19836" spans="1:5" ht="30" customHeight="1" x14ac:dyDescent="0.25">
      <c r="A19836" s="9">
        <v>19835</v>
      </c>
      <c r="B19836" s="7" t="s">
        <v>25993</v>
      </c>
      <c r="C19836" s="8" t="s">
        <v>76021</v>
      </c>
      <c r="D19836" s="7" t="s">
        <v>1340</v>
      </c>
      <c r="E19836" s="7" t="s">
        <v>56545</v>
      </c>
    </row>
    <row r="19837" spans="1:5" ht="30" customHeight="1" x14ac:dyDescent="0.25">
      <c r="A19837" s="9">
        <v>19836</v>
      </c>
      <c r="B19837" s="7" t="s">
        <v>29831</v>
      </c>
      <c r="C19837" s="8" t="s">
        <v>75970</v>
      </c>
      <c r="D19837" s="7" t="s">
        <v>1675</v>
      </c>
      <c r="E19837" s="7" t="s">
        <v>56545</v>
      </c>
    </row>
    <row r="19838" spans="1:5" ht="30" customHeight="1" x14ac:dyDescent="0.25">
      <c r="A19838" s="9">
        <v>19837</v>
      </c>
      <c r="B19838" s="7" t="s">
        <v>29833</v>
      </c>
      <c r="C19838" s="8" t="s">
        <v>75971</v>
      </c>
      <c r="D19838" s="7" t="s">
        <v>113056</v>
      </c>
      <c r="E19838" s="7" t="s">
        <v>56545</v>
      </c>
    </row>
    <row r="19839" spans="1:5" ht="30" customHeight="1" x14ac:dyDescent="0.25">
      <c r="A19839" s="9">
        <v>19838</v>
      </c>
      <c r="B19839" s="7" t="s">
        <v>43302</v>
      </c>
      <c r="C19839" s="8" t="s">
        <v>76022</v>
      </c>
      <c r="D19839" s="7" t="s">
        <v>43303</v>
      </c>
      <c r="E19839" s="7" t="s">
        <v>56545</v>
      </c>
    </row>
    <row r="19840" spans="1:5" ht="30" customHeight="1" x14ac:dyDescent="0.25">
      <c r="A19840" s="9">
        <v>19839</v>
      </c>
      <c r="B19840" s="7" t="s">
        <v>51654</v>
      </c>
      <c r="C19840" s="8" t="s">
        <v>76023</v>
      </c>
      <c r="D19840" s="7" t="s">
        <v>1464</v>
      </c>
      <c r="E19840" s="7" t="s">
        <v>56545</v>
      </c>
    </row>
    <row r="19841" spans="1:5" ht="30" customHeight="1" x14ac:dyDescent="0.25">
      <c r="A19841" s="9">
        <v>19840</v>
      </c>
      <c r="B19841" s="7" t="s">
        <v>55207</v>
      </c>
      <c r="C19841" s="8" t="s">
        <v>76024</v>
      </c>
      <c r="D19841" s="7" t="s">
        <v>55208</v>
      </c>
      <c r="E19841" s="7" t="s">
        <v>56545</v>
      </c>
    </row>
    <row r="19842" spans="1:5" ht="30" customHeight="1" x14ac:dyDescent="0.25">
      <c r="A19842" s="9">
        <v>19841</v>
      </c>
      <c r="B19842" s="7" t="s">
        <v>7504</v>
      </c>
      <c r="C19842" s="8" t="s">
        <v>76025</v>
      </c>
      <c r="D19842" s="7" t="s">
        <v>7505</v>
      </c>
      <c r="E19842" s="7" t="s">
        <v>56972</v>
      </c>
    </row>
    <row r="19843" spans="1:5" ht="30" customHeight="1" x14ac:dyDescent="0.25">
      <c r="A19843" s="9">
        <v>19842</v>
      </c>
      <c r="B19843" s="7" t="s">
        <v>9154</v>
      </c>
      <c r="C19843" s="8" t="s">
        <v>76049</v>
      </c>
      <c r="D19843" s="7" t="s">
        <v>9155</v>
      </c>
      <c r="E19843" s="7" t="s">
        <v>56972</v>
      </c>
    </row>
    <row r="19844" spans="1:5" ht="30" customHeight="1" x14ac:dyDescent="0.25">
      <c r="A19844" s="9">
        <v>19843</v>
      </c>
      <c r="B19844" s="7" t="s">
        <v>7475</v>
      </c>
      <c r="C19844" s="8" t="s">
        <v>76026</v>
      </c>
      <c r="D19844" s="7" t="s">
        <v>1198</v>
      </c>
      <c r="E19844" s="7" t="s">
        <v>56966</v>
      </c>
    </row>
    <row r="19845" spans="1:5" ht="30" customHeight="1" x14ac:dyDescent="0.25">
      <c r="A19845" s="9">
        <v>19844</v>
      </c>
      <c r="B19845" s="7" t="s">
        <v>7476</v>
      </c>
      <c r="C19845" s="8" t="s">
        <v>76027</v>
      </c>
      <c r="D19845" s="7" t="s">
        <v>1052</v>
      </c>
      <c r="E19845" s="7" t="s">
        <v>56966</v>
      </c>
    </row>
    <row r="19846" spans="1:5" ht="30" customHeight="1" x14ac:dyDescent="0.25">
      <c r="A19846" s="9">
        <v>19845</v>
      </c>
      <c r="B19846" s="7" t="s">
        <v>7477</v>
      </c>
      <c r="C19846" s="8" t="s">
        <v>76028</v>
      </c>
      <c r="D19846" s="7" t="s">
        <v>1340</v>
      </c>
      <c r="E19846" s="7" t="s">
        <v>56966</v>
      </c>
    </row>
    <row r="19847" spans="1:5" ht="30" customHeight="1" x14ac:dyDescent="0.25">
      <c r="A19847" s="9">
        <v>19846</v>
      </c>
      <c r="B19847" s="7" t="s">
        <v>7460</v>
      </c>
      <c r="C19847" s="8" t="s">
        <v>75972</v>
      </c>
      <c r="D19847" s="7" t="s">
        <v>7461</v>
      </c>
      <c r="E19847" s="7" t="s">
        <v>56965</v>
      </c>
    </row>
    <row r="19848" spans="1:5" ht="30" customHeight="1" x14ac:dyDescent="0.25">
      <c r="A19848" s="9">
        <v>19847</v>
      </c>
      <c r="B19848" s="7" t="s">
        <v>7470</v>
      </c>
      <c r="C19848" s="8" t="s">
        <v>76029</v>
      </c>
      <c r="D19848" s="7" t="s">
        <v>3476</v>
      </c>
      <c r="E19848" s="7" t="s">
        <v>56965</v>
      </c>
    </row>
    <row r="19849" spans="1:5" ht="30" customHeight="1" x14ac:dyDescent="0.25">
      <c r="A19849" s="9">
        <v>19848</v>
      </c>
      <c r="B19849" s="7" t="s">
        <v>7471</v>
      </c>
      <c r="C19849" s="8" t="s">
        <v>76030</v>
      </c>
      <c r="D19849" s="7" t="s">
        <v>1022</v>
      </c>
      <c r="E19849" s="7" t="s">
        <v>56965</v>
      </c>
    </row>
    <row r="19850" spans="1:5" ht="30" customHeight="1" x14ac:dyDescent="0.25">
      <c r="A19850" s="9">
        <v>19849</v>
      </c>
      <c r="B19850" s="7" t="s">
        <v>7474</v>
      </c>
      <c r="C19850" s="8" t="s">
        <v>76032</v>
      </c>
      <c r="D19850" s="7" t="s">
        <v>1716</v>
      </c>
      <c r="E19850" s="7" t="s">
        <v>56965</v>
      </c>
    </row>
    <row r="19851" spans="1:5" ht="30" customHeight="1" x14ac:dyDescent="0.25">
      <c r="A19851" s="9">
        <v>19850</v>
      </c>
      <c r="B19851" s="7" t="s">
        <v>7472</v>
      </c>
      <c r="C19851" s="8" t="s">
        <v>76031</v>
      </c>
      <c r="D19851" s="7" t="s">
        <v>7473</v>
      </c>
      <c r="E19851" s="7" t="s">
        <v>56965</v>
      </c>
    </row>
    <row r="19852" spans="1:5" ht="30" customHeight="1" x14ac:dyDescent="0.25">
      <c r="A19852" s="9">
        <v>19851</v>
      </c>
      <c r="B19852" s="7" t="s">
        <v>7648</v>
      </c>
      <c r="C19852" s="8" t="s">
        <v>76033</v>
      </c>
      <c r="D19852" s="7" t="s">
        <v>1712</v>
      </c>
      <c r="E19852" s="7" t="s">
        <v>56965</v>
      </c>
    </row>
    <row r="19853" spans="1:5" ht="30" customHeight="1" x14ac:dyDescent="0.25">
      <c r="A19853" s="9">
        <v>19852</v>
      </c>
      <c r="B19853" s="7" t="s">
        <v>7765</v>
      </c>
      <c r="C19853" s="8" t="s">
        <v>75974</v>
      </c>
      <c r="D19853" s="7" t="s">
        <v>8675</v>
      </c>
      <c r="E19853" s="7" t="s">
        <v>56965</v>
      </c>
    </row>
    <row r="19854" spans="1:5" ht="30" customHeight="1" x14ac:dyDescent="0.25">
      <c r="A19854" s="9">
        <v>19853</v>
      </c>
      <c r="B19854" s="7" t="s">
        <v>7770</v>
      </c>
      <c r="C19854" s="8" t="s">
        <v>75978</v>
      </c>
      <c r="D19854" s="7" t="s">
        <v>7771</v>
      </c>
      <c r="E19854" s="7" t="s">
        <v>56965</v>
      </c>
    </row>
    <row r="19855" spans="1:5" ht="30" customHeight="1" x14ac:dyDescent="0.25">
      <c r="A19855" s="9">
        <v>19854</v>
      </c>
      <c r="B19855" s="7" t="s">
        <v>7772</v>
      </c>
      <c r="C19855" s="8" t="s">
        <v>75979</v>
      </c>
      <c r="D19855" s="7" t="s">
        <v>466</v>
      </c>
      <c r="E19855" s="7" t="s">
        <v>56965</v>
      </c>
    </row>
    <row r="19856" spans="1:5" ht="30" customHeight="1" x14ac:dyDescent="0.25">
      <c r="A19856" s="9">
        <v>19855</v>
      </c>
      <c r="B19856" s="7" t="s">
        <v>7774</v>
      </c>
      <c r="C19856" s="8" t="s">
        <v>76050</v>
      </c>
      <c r="D19856" s="7" t="s">
        <v>7775</v>
      </c>
      <c r="E19856" s="7" t="s">
        <v>56965</v>
      </c>
    </row>
    <row r="19857" spans="1:5" ht="30" customHeight="1" x14ac:dyDescent="0.25">
      <c r="A19857" s="9">
        <v>19856</v>
      </c>
      <c r="B19857" s="7" t="s">
        <v>7776</v>
      </c>
      <c r="C19857" s="8" t="s">
        <v>76051</v>
      </c>
      <c r="D19857" s="7" t="s">
        <v>1012</v>
      </c>
      <c r="E19857" s="7" t="s">
        <v>56965</v>
      </c>
    </row>
    <row r="19858" spans="1:5" ht="30" customHeight="1" x14ac:dyDescent="0.25">
      <c r="A19858" s="9">
        <v>19857</v>
      </c>
      <c r="B19858" s="7" t="s">
        <v>7777</v>
      </c>
      <c r="C19858" s="8" t="s">
        <v>75980</v>
      </c>
      <c r="D19858" s="7" t="s">
        <v>2603</v>
      </c>
      <c r="E19858" s="7" t="s">
        <v>56965</v>
      </c>
    </row>
    <row r="19859" spans="1:5" ht="30" customHeight="1" x14ac:dyDescent="0.25">
      <c r="A19859" s="9">
        <v>19858</v>
      </c>
      <c r="B19859" s="7" t="s">
        <v>7778</v>
      </c>
      <c r="C19859" s="8" t="s">
        <v>75981</v>
      </c>
      <c r="D19859" s="7" t="s">
        <v>3427</v>
      </c>
      <c r="E19859" s="7" t="s">
        <v>56965</v>
      </c>
    </row>
    <row r="19860" spans="1:5" ht="30" customHeight="1" x14ac:dyDescent="0.25">
      <c r="A19860" s="9">
        <v>19859</v>
      </c>
      <c r="B19860" s="7" t="s">
        <v>7780</v>
      </c>
      <c r="C19860" s="8" t="s">
        <v>75983</v>
      </c>
      <c r="D19860" s="7" t="s">
        <v>111858</v>
      </c>
      <c r="E19860" s="7" t="s">
        <v>56965</v>
      </c>
    </row>
    <row r="19861" spans="1:5" ht="30" customHeight="1" x14ac:dyDescent="0.25">
      <c r="A19861" s="9">
        <v>19860</v>
      </c>
      <c r="B19861" s="7" t="s">
        <v>7779</v>
      </c>
      <c r="C19861" s="8" t="s">
        <v>75982</v>
      </c>
      <c r="D19861" s="7" t="s">
        <v>111859</v>
      </c>
      <c r="E19861" s="7" t="s">
        <v>56965</v>
      </c>
    </row>
    <row r="19862" spans="1:5" ht="30" customHeight="1" x14ac:dyDescent="0.25">
      <c r="A19862" s="9">
        <v>19861</v>
      </c>
      <c r="B19862" s="7" t="s">
        <v>7781</v>
      </c>
      <c r="C19862" s="8" t="s">
        <v>76034</v>
      </c>
      <c r="D19862" s="7" t="s">
        <v>1395</v>
      </c>
      <c r="E19862" s="7" t="s">
        <v>56965</v>
      </c>
    </row>
    <row r="19863" spans="1:5" ht="30" customHeight="1" x14ac:dyDescent="0.25">
      <c r="A19863" s="9">
        <v>19862</v>
      </c>
      <c r="B19863" s="7" t="s">
        <v>7782</v>
      </c>
      <c r="C19863" s="8" t="s">
        <v>76035</v>
      </c>
      <c r="D19863" s="7" t="s">
        <v>1633</v>
      </c>
      <c r="E19863" s="7" t="s">
        <v>56965</v>
      </c>
    </row>
    <row r="19864" spans="1:5" ht="30" customHeight="1" x14ac:dyDescent="0.25">
      <c r="A19864" s="9">
        <v>19863</v>
      </c>
      <c r="B19864" s="7" t="s">
        <v>7783</v>
      </c>
      <c r="C19864" s="8" t="s">
        <v>76036</v>
      </c>
      <c r="D19864" s="7" t="s">
        <v>1120</v>
      </c>
      <c r="E19864" s="7" t="s">
        <v>56965</v>
      </c>
    </row>
    <row r="19865" spans="1:5" ht="30" customHeight="1" x14ac:dyDescent="0.25">
      <c r="A19865" s="9">
        <v>19864</v>
      </c>
      <c r="B19865" s="7" t="s">
        <v>9242</v>
      </c>
      <c r="C19865" s="8" t="s">
        <v>76037</v>
      </c>
      <c r="D19865" s="7" t="s">
        <v>761</v>
      </c>
      <c r="E19865" s="7" t="s">
        <v>56965</v>
      </c>
    </row>
    <row r="19866" spans="1:5" ht="30" customHeight="1" x14ac:dyDescent="0.25">
      <c r="A19866" s="9">
        <v>19865</v>
      </c>
      <c r="B19866" s="7" t="s">
        <v>9243</v>
      </c>
      <c r="C19866" s="8" t="s">
        <v>76038</v>
      </c>
      <c r="D19866" s="7" t="s">
        <v>724</v>
      </c>
      <c r="E19866" s="7" t="s">
        <v>56965</v>
      </c>
    </row>
    <row r="19867" spans="1:5" ht="30" customHeight="1" x14ac:dyDescent="0.25">
      <c r="A19867" s="9">
        <v>19866</v>
      </c>
      <c r="B19867" s="7" t="s">
        <v>9246</v>
      </c>
      <c r="C19867" s="8" t="s">
        <v>76040</v>
      </c>
      <c r="D19867" s="7" t="s">
        <v>9247</v>
      </c>
      <c r="E19867" s="7" t="s">
        <v>56965</v>
      </c>
    </row>
    <row r="19868" spans="1:5" ht="30" customHeight="1" x14ac:dyDescent="0.25">
      <c r="A19868" s="9">
        <v>19867</v>
      </c>
      <c r="B19868" s="7" t="s">
        <v>9244</v>
      </c>
      <c r="C19868" s="8" t="s">
        <v>76039</v>
      </c>
      <c r="D19868" s="7" t="s">
        <v>9245</v>
      </c>
      <c r="E19868" s="7" t="s">
        <v>56965</v>
      </c>
    </row>
    <row r="19869" spans="1:5" ht="30" customHeight="1" x14ac:dyDescent="0.25">
      <c r="A19869" s="9">
        <v>19868</v>
      </c>
      <c r="B19869" s="7" t="s">
        <v>9481</v>
      </c>
      <c r="C19869" s="8" t="s">
        <v>76058</v>
      </c>
      <c r="D19869" s="7" t="s">
        <v>926</v>
      </c>
      <c r="E19869" s="7" t="s">
        <v>56965</v>
      </c>
    </row>
    <row r="19870" spans="1:5" ht="30" customHeight="1" x14ac:dyDescent="0.25">
      <c r="A19870" s="9">
        <v>19869</v>
      </c>
      <c r="B19870" s="7" t="s">
        <v>9482</v>
      </c>
      <c r="C19870" s="8" t="s">
        <v>76059</v>
      </c>
      <c r="D19870" s="7" t="s">
        <v>9483</v>
      </c>
      <c r="E19870" s="7" t="s">
        <v>56965</v>
      </c>
    </row>
    <row r="19871" spans="1:5" ht="30" customHeight="1" x14ac:dyDescent="0.25">
      <c r="A19871" s="9">
        <v>19870</v>
      </c>
      <c r="B19871" s="7" t="s">
        <v>9486</v>
      </c>
      <c r="C19871" s="8" t="s">
        <v>76060</v>
      </c>
      <c r="D19871" s="7" t="s">
        <v>9487</v>
      </c>
      <c r="E19871" s="7" t="s">
        <v>56965</v>
      </c>
    </row>
    <row r="19872" spans="1:5" ht="30" customHeight="1" x14ac:dyDescent="0.25">
      <c r="A19872" s="9">
        <v>19871</v>
      </c>
      <c r="B19872" s="7" t="s">
        <v>9485</v>
      </c>
      <c r="C19872" s="8" t="s">
        <v>75992</v>
      </c>
      <c r="D19872" s="7" t="s">
        <v>111921</v>
      </c>
      <c r="E19872" s="7" t="s">
        <v>56965</v>
      </c>
    </row>
    <row r="19873" spans="1:5" ht="30" customHeight="1" x14ac:dyDescent="0.25">
      <c r="A19873" s="9">
        <v>19872</v>
      </c>
      <c r="B19873" s="7" t="s">
        <v>9484</v>
      </c>
      <c r="C19873" s="8" t="s">
        <v>75991</v>
      </c>
      <c r="D19873" s="7" t="s">
        <v>111922</v>
      </c>
      <c r="E19873" s="7" t="s">
        <v>56965</v>
      </c>
    </row>
    <row r="19874" spans="1:5" ht="30" customHeight="1" x14ac:dyDescent="0.25">
      <c r="A19874" s="9">
        <v>19873</v>
      </c>
      <c r="B19874" s="7" t="s">
        <v>9630</v>
      </c>
      <c r="C19874" s="8" t="s">
        <v>76041</v>
      </c>
      <c r="D19874" s="7" t="s">
        <v>9631</v>
      </c>
      <c r="E19874" s="7" t="s">
        <v>56965</v>
      </c>
    </row>
    <row r="19875" spans="1:5" ht="30" customHeight="1" x14ac:dyDescent="0.25">
      <c r="A19875" s="9">
        <v>19874</v>
      </c>
      <c r="B19875" s="7" t="s">
        <v>9632</v>
      </c>
      <c r="C19875" s="8" t="s">
        <v>76042</v>
      </c>
      <c r="D19875" s="7" t="s">
        <v>9633</v>
      </c>
      <c r="E19875" s="7" t="s">
        <v>56965</v>
      </c>
    </row>
    <row r="19876" spans="1:5" ht="30" customHeight="1" x14ac:dyDescent="0.25">
      <c r="A19876" s="9">
        <v>19875</v>
      </c>
      <c r="B19876" s="7" t="s">
        <v>110730</v>
      </c>
      <c r="C19876" s="8" t="s">
        <v>110731</v>
      </c>
      <c r="D19876" s="7" t="s">
        <v>110732</v>
      </c>
      <c r="E19876" s="7" t="s">
        <v>56965</v>
      </c>
    </row>
    <row r="19877" spans="1:5" ht="30" customHeight="1" x14ac:dyDescent="0.25">
      <c r="A19877" s="9">
        <v>19876</v>
      </c>
      <c r="B19877" s="7" t="s">
        <v>52557</v>
      </c>
      <c r="C19877" s="8" t="s">
        <v>76044</v>
      </c>
      <c r="D19877" s="7" t="s">
        <v>52558</v>
      </c>
      <c r="E19877" s="7" t="s">
        <v>56965</v>
      </c>
    </row>
    <row r="19878" spans="1:5" ht="30" customHeight="1" x14ac:dyDescent="0.25">
      <c r="A19878" s="9">
        <v>19877</v>
      </c>
      <c r="B19878" s="7" t="s">
        <v>55162</v>
      </c>
      <c r="C19878" s="8" t="s">
        <v>76045</v>
      </c>
      <c r="D19878" s="7" t="s">
        <v>26009</v>
      </c>
      <c r="E19878" s="7" t="s">
        <v>59609</v>
      </c>
    </row>
    <row r="19879" spans="1:5" ht="30" customHeight="1" x14ac:dyDescent="0.25">
      <c r="A19879" s="9">
        <v>19878</v>
      </c>
      <c r="B19879" s="7" t="s">
        <v>29732</v>
      </c>
      <c r="C19879" s="8" t="s">
        <v>76072</v>
      </c>
      <c r="D19879" s="7" t="s">
        <v>6645</v>
      </c>
      <c r="E19879" s="7" t="s">
        <v>114845</v>
      </c>
    </row>
    <row r="19880" spans="1:5" ht="30" customHeight="1" x14ac:dyDescent="0.25">
      <c r="A19880" s="9">
        <v>19879</v>
      </c>
      <c r="B19880" s="7" t="s">
        <v>2691</v>
      </c>
      <c r="C19880" s="8" t="s">
        <v>76063</v>
      </c>
      <c r="D19880" s="7" t="s">
        <v>951</v>
      </c>
      <c r="E19880" s="7" t="s">
        <v>56541</v>
      </c>
    </row>
    <row r="19881" spans="1:5" ht="30" customHeight="1" x14ac:dyDescent="0.25">
      <c r="A19881" s="9">
        <v>19880</v>
      </c>
      <c r="B19881" s="7" t="s">
        <v>2692</v>
      </c>
      <c r="C19881" s="8" t="s">
        <v>76064</v>
      </c>
      <c r="D19881" s="7" t="s">
        <v>2693</v>
      </c>
      <c r="E19881" s="7" t="s">
        <v>56541</v>
      </c>
    </row>
    <row r="19882" spans="1:5" ht="30" customHeight="1" x14ac:dyDescent="0.25">
      <c r="A19882" s="9">
        <v>19881</v>
      </c>
      <c r="B19882" s="7" t="s">
        <v>21335</v>
      </c>
      <c r="C19882" s="8" t="s">
        <v>76066</v>
      </c>
      <c r="D19882" s="7" t="s">
        <v>21336</v>
      </c>
      <c r="E19882" s="7" t="s">
        <v>56541</v>
      </c>
    </row>
    <row r="19883" spans="1:5" ht="30" customHeight="1" x14ac:dyDescent="0.25">
      <c r="A19883" s="9">
        <v>19882</v>
      </c>
      <c r="B19883" s="7" t="s">
        <v>21333</v>
      </c>
      <c r="C19883" s="8" t="s">
        <v>76065</v>
      </c>
      <c r="D19883" s="7" t="s">
        <v>21334</v>
      </c>
      <c r="E19883" s="7" t="s">
        <v>56541</v>
      </c>
    </row>
    <row r="19884" spans="1:5" ht="30" customHeight="1" x14ac:dyDescent="0.25">
      <c r="A19884" s="9">
        <v>19883</v>
      </c>
      <c r="B19884" s="7" t="s">
        <v>28335</v>
      </c>
      <c r="C19884" s="8" t="s">
        <v>76067</v>
      </c>
      <c r="D19884" s="7" t="s">
        <v>1862</v>
      </c>
      <c r="E19884" s="7" t="s">
        <v>56541</v>
      </c>
    </row>
    <row r="19885" spans="1:5" ht="30" customHeight="1" x14ac:dyDescent="0.25">
      <c r="A19885" s="9">
        <v>19884</v>
      </c>
      <c r="B19885" s="7" t="s">
        <v>28336</v>
      </c>
      <c r="C19885" s="8" t="s">
        <v>76068</v>
      </c>
      <c r="D19885" s="7" t="s">
        <v>28337</v>
      </c>
      <c r="E19885" s="7" t="s">
        <v>56541</v>
      </c>
    </row>
    <row r="19886" spans="1:5" ht="30" customHeight="1" x14ac:dyDescent="0.25">
      <c r="A19886" s="9">
        <v>19885</v>
      </c>
      <c r="B19886" s="7" t="s">
        <v>37727</v>
      </c>
      <c r="C19886" s="8" t="s">
        <v>76069</v>
      </c>
      <c r="D19886" s="7" t="s">
        <v>37728</v>
      </c>
      <c r="E19886" s="7" t="s">
        <v>56541</v>
      </c>
    </row>
    <row r="19887" spans="1:5" ht="30" customHeight="1" x14ac:dyDescent="0.25">
      <c r="A19887" s="9">
        <v>19886</v>
      </c>
      <c r="B19887" s="7" t="s">
        <v>54236</v>
      </c>
      <c r="C19887" s="8" t="s">
        <v>76088</v>
      </c>
      <c r="D19887" s="7" t="s">
        <v>54237</v>
      </c>
      <c r="E19887" s="7" t="s">
        <v>56541</v>
      </c>
    </row>
    <row r="19888" spans="1:5" ht="30" customHeight="1" x14ac:dyDescent="0.25">
      <c r="A19888" s="9">
        <v>19887</v>
      </c>
      <c r="B19888" s="7" t="s">
        <v>99332</v>
      </c>
      <c r="C19888" s="8" t="s">
        <v>100501</v>
      </c>
      <c r="D19888" s="7" t="s">
        <v>21724</v>
      </c>
      <c r="E19888" s="7" t="s">
        <v>56541</v>
      </c>
    </row>
    <row r="19889" spans="1:5" ht="30" customHeight="1" x14ac:dyDescent="0.25">
      <c r="A19889" s="9">
        <v>19888</v>
      </c>
      <c r="B19889" s="7" t="s">
        <v>99333</v>
      </c>
      <c r="C19889" s="8" t="s">
        <v>100502</v>
      </c>
      <c r="D19889" s="7" t="s">
        <v>17203</v>
      </c>
      <c r="E19889" s="7" t="s">
        <v>56541</v>
      </c>
    </row>
    <row r="19890" spans="1:5" ht="30" customHeight="1" x14ac:dyDescent="0.25">
      <c r="A19890" s="9">
        <v>19889</v>
      </c>
      <c r="B19890" s="7" t="s">
        <v>98853</v>
      </c>
      <c r="C19890" s="8" t="s">
        <v>100002</v>
      </c>
      <c r="D19890" s="7" t="s">
        <v>100923</v>
      </c>
      <c r="E19890" s="7" t="s">
        <v>58406</v>
      </c>
    </row>
    <row r="19891" spans="1:5" ht="30" customHeight="1" x14ac:dyDescent="0.25">
      <c r="A19891" s="9">
        <v>19890</v>
      </c>
      <c r="B19891" s="7" t="s">
        <v>41286</v>
      </c>
      <c r="C19891" s="8" t="s">
        <v>76070</v>
      </c>
      <c r="D19891" s="7" t="s">
        <v>5500</v>
      </c>
      <c r="E19891" s="7" t="s">
        <v>58406</v>
      </c>
    </row>
    <row r="19892" spans="1:5" ht="30" customHeight="1" x14ac:dyDescent="0.25">
      <c r="A19892" s="9">
        <v>19891</v>
      </c>
      <c r="B19892" s="7" t="s">
        <v>41287</v>
      </c>
      <c r="C19892" s="8" t="s">
        <v>76071</v>
      </c>
      <c r="D19892" s="7" t="s">
        <v>41288</v>
      </c>
      <c r="E19892" s="7" t="s">
        <v>58406</v>
      </c>
    </row>
    <row r="19893" spans="1:5" ht="30" customHeight="1" x14ac:dyDescent="0.25">
      <c r="A19893" s="9">
        <v>19892</v>
      </c>
      <c r="B19893" s="7" t="s">
        <v>4954</v>
      </c>
      <c r="C19893" s="8" t="s">
        <v>76074</v>
      </c>
      <c r="D19893" s="7" t="s">
        <v>4955</v>
      </c>
      <c r="E19893" s="7" t="s">
        <v>56790</v>
      </c>
    </row>
    <row r="19894" spans="1:5" ht="30" customHeight="1" x14ac:dyDescent="0.25">
      <c r="A19894" s="9">
        <v>19893</v>
      </c>
      <c r="B19894" s="7" t="s">
        <v>26611</v>
      </c>
      <c r="C19894" s="8" t="s">
        <v>76075</v>
      </c>
      <c r="D19894" s="7" t="s">
        <v>642</v>
      </c>
      <c r="E19894" s="7" t="s">
        <v>56790</v>
      </c>
    </row>
    <row r="19895" spans="1:5" ht="30" customHeight="1" x14ac:dyDescent="0.25">
      <c r="A19895" s="9">
        <v>19894</v>
      </c>
      <c r="B19895" s="7" t="s">
        <v>26612</v>
      </c>
      <c r="C19895" s="8" t="s">
        <v>76076</v>
      </c>
      <c r="D19895" s="7" t="s">
        <v>64</v>
      </c>
      <c r="E19895" s="7" t="s">
        <v>56790</v>
      </c>
    </row>
    <row r="19896" spans="1:5" ht="30" customHeight="1" x14ac:dyDescent="0.25">
      <c r="A19896" s="9">
        <v>19895</v>
      </c>
      <c r="B19896" s="7" t="s">
        <v>26613</v>
      </c>
      <c r="C19896" s="8" t="s">
        <v>76077</v>
      </c>
      <c r="D19896" s="7" t="s">
        <v>26614</v>
      </c>
      <c r="E19896" s="7" t="s">
        <v>56790</v>
      </c>
    </row>
    <row r="19897" spans="1:5" ht="30" customHeight="1" x14ac:dyDescent="0.25">
      <c r="A19897" s="9">
        <v>19896</v>
      </c>
      <c r="B19897" s="7" t="s">
        <v>26615</v>
      </c>
      <c r="C19897" s="8" t="s">
        <v>76078</v>
      </c>
      <c r="D19897" s="7" t="s">
        <v>26616</v>
      </c>
      <c r="E19897" s="7" t="s">
        <v>56790</v>
      </c>
    </row>
    <row r="19898" spans="1:5" ht="30" customHeight="1" x14ac:dyDescent="0.25">
      <c r="A19898" s="9">
        <v>19897</v>
      </c>
      <c r="B19898" s="7" t="s">
        <v>26617</v>
      </c>
      <c r="C19898" s="8" t="s">
        <v>76079</v>
      </c>
      <c r="D19898" s="7" t="s">
        <v>26618</v>
      </c>
      <c r="E19898" s="7" t="s">
        <v>56790</v>
      </c>
    </row>
    <row r="19899" spans="1:5" ht="30" customHeight="1" x14ac:dyDescent="0.25">
      <c r="A19899" s="9">
        <v>19898</v>
      </c>
      <c r="B19899" s="7" t="s">
        <v>21355</v>
      </c>
      <c r="C19899" s="8" t="s">
        <v>76080</v>
      </c>
      <c r="D19899" s="7" t="s">
        <v>21356</v>
      </c>
      <c r="E19899" s="7" t="s">
        <v>57920</v>
      </c>
    </row>
    <row r="19900" spans="1:5" ht="30" customHeight="1" x14ac:dyDescent="0.25">
      <c r="A19900" s="9">
        <v>19899</v>
      </c>
      <c r="B19900" s="7" t="s">
        <v>49906</v>
      </c>
      <c r="C19900" s="8" t="s">
        <v>76082</v>
      </c>
      <c r="D19900" s="7" t="s">
        <v>3415</v>
      </c>
      <c r="E19900" s="7" t="s">
        <v>57920</v>
      </c>
    </row>
    <row r="19901" spans="1:5" ht="30" customHeight="1" x14ac:dyDescent="0.25">
      <c r="A19901" s="9">
        <v>19900</v>
      </c>
      <c r="B19901" s="7" t="s">
        <v>28408</v>
      </c>
      <c r="C19901" s="8" t="s">
        <v>76083</v>
      </c>
      <c r="D19901" s="7" t="s">
        <v>2780</v>
      </c>
      <c r="E19901" s="7" t="s">
        <v>58322</v>
      </c>
    </row>
    <row r="19902" spans="1:5" ht="30" customHeight="1" x14ac:dyDescent="0.25">
      <c r="A19902" s="9">
        <v>19901</v>
      </c>
      <c r="B19902" s="7" t="s">
        <v>30851</v>
      </c>
      <c r="C19902" s="8" t="s">
        <v>86159</v>
      </c>
      <c r="D19902" s="7" t="s">
        <v>1292</v>
      </c>
      <c r="E19902" s="7" t="s">
        <v>58322</v>
      </c>
    </row>
    <row r="19903" spans="1:5" ht="30" customHeight="1" x14ac:dyDescent="0.25">
      <c r="A19903" s="9">
        <v>19902</v>
      </c>
      <c r="B19903" s="7" t="s">
        <v>30852</v>
      </c>
      <c r="C19903" s="8" t="s">
        <v>86160</v>
      </c>
      <c r="D19903" s="7" t="s">
        <v>30853</v>
      </c>
      <c r="E19903" s="7" t="s">
        <v>58322</v>
      </c>
    </row>
    <row r="19904" spans="1:5" ht="30" customHeight="1" x14ac:dyDescent="0.25">
      <c r="A19904" s="9">
        <v>19903</v>
      </c>
      <c r="B19904" s="7" t="s">
        <v>30854</v>
      </c>
      <c r="C19904" s="8" t="s">
        <v>86161</v>
      </c>
      <c r="D19904" s="7" t="s">
        <v>113142</v>
      </c>
      <c r="E19904" s="7" t="s">
        <v>58322</v>
      </c>
    </row>
    <row r="19905" spans="1:5" ht="30" customHeight="1" x14ac:dyDescent="0.25">
      <c r="A19905" s="9">
        <v>19904</v>
      </c>
      <c r="B19905" s="7" t="s">
        <v>30856</v>
      </c>
      <c r="C19905" s="8" t="s">
        <v>86162</v>
      </c>
      <c r="D19905" s="7" t="s">
        <v>16718</v>
      </c>
      <c r="E19905" s="7" t="s">
        <v>58322</v>
      </c>
    </row>
    <row r="19906" spans="1:5" ht="30" customHeight="1" x14ac:dyDescent="0.25">
      <c r="A19906" s="9">
        <v>19905</v>
      </c>
      <c r="B19906" s="7" t="s">
        <v>30857</v>
      </c>
      <c r="C19906" s="8" t="s">
        <v>76061</v>
      </c>
      <c r="D19906" s="7" t="s">
        <v>1850</v>
      </c>
      <c r="E19906" s="7" t="s">
        <v>58322</v>
      </c>
    </row>
    <row r="19907" spans="1:5" ht="30" customHeight="1" x14ac:dyDescent="0.25">
      <c r="A19907" s="9">
        <v>19906</v>
      </c>
      <c r="B19907" s="7" t="s">
        <v>30858</v>
      </c>
      <c r="C19907" s="8" t="s">
        <v>76081</v>
      </c>
      <c r="D19907" s="7" t="s">
        <v>30859</v>
      </c>
      <c r="E19907" s="7" t="s">
        <v>58322</v>
      </c>
    </row>
    <row r="19908" spans="1:5" ht="30" customHeight="1" x14ac:dyDescent="0.25">
      <c r="A19908" s="9">
        <v>19907</v>
      </c>
      <c r="B19908" s="7" t="s">
        <v>2648</v>
      </c>
      <c r="C19908" s="8" t="s">
        <v>76084</v>
      </c>
      <c r="D19908" s="7" t="s">
        <v>2649</v>
      </c>
      <c r="E19908" s="7" t="s">
        <v>114540</v>
      </c>
    </row>
    <row r="19909" spans="1:5" ht="30" customHeight="1" x14ac:dyDescent="0.25">
      <c r="A19909" s="9">
        <v>19908</v>
      </c>
      <c r="B19909" s="7" t="s">
        <v>2650</v>
      </c>
      <c r="C19909" s="8" t="s">
        <v>76085</v>
      </c>
      <c r="D19909" s="7" t="s">
        <v>2651</v>
      </c>
      <c r="E19909" s="7" t="s">
        <v>114540</v>
      </c>
    </row>
    <row r="19910" spans="1:5" ht="30" customHeight="1" x14ac:dyDescent="0.25">
      <c r="A19910" s="9">
        <v>19909</v>
      </c>
      <c r="B19910" s="7" t="s">
        <v>2652</v>
      </c>
      <c r="C19910" s="8" t="s">
        <v>76086</v>
      </c>
      <c r="D19910" s="7" t="s">
        <v>2653</v>
      </c>
      <c r="E19910" s="7" t="s">
        <v>56534</v>
      </c>
    </row>
    <row r="19911" spans="1:5" ht="30" customHeight="1" x14ac:dyDescent="0.25">
      <c r="A19911" s="9">
        <v>19910</v>
      </c>
      <c r="B19911" s="7" t="s">
        <v>21337</v>
      </c>
      <c r="C19911" s="8" t="s">
        <v>76087</v>
      </c>
      <c r="D19911" s="7" t="s">
        <v>21334</v>
      </c>
      <c r="E19911" s="7" t="s">
        <v>57917</v>
      </c>
    </row>
    <row r="19912" spans="1:5" ht="30" customHeight="1" x14ac:dyDescent="0.25">
      <c r="A19912" s="9">
        <v>19911</v>
      </c>
      <c r="B19912" s="7" t="s">
        <v>99334</v>
      </c>
      <c r="C19912" s="8" t="s">
        <v>100503</v>
      </c>
      <c r="D19912" s="7" t="s">
        <v>101203</v>
      </c>
      <c r="E19912" s="7" t="s">
        <v>57917</v>
      </c>
    </row>
    <row r="19913" spans="1:5" ht="30" customHeight="1" x14ac:dyDescent="0.25">
      <c r="A19913" s="9">
        <v>19912</v>
      </c>
      <c r="B19913" s="7" t="s">
        <v>99335</v>
      </c>
      <c r="C19913" s="8" t="s">
        <v>100504</v>
      </c>
      <c r="D19913" s="7" t="s">
        <v>718</v>
      </c>
      <c r="E19913" s="7" t="s">
        <v>57917</v>
      </c>
    </row>
    <row r="19914" spans="1:5" ht="30" customHeight="1" x14ac:dyDescent="0.25">
      <c r="A19914" s="9">
        <v>19913</v>
      </c>
      <c r="B19914" s="7" t="s">
        <v>99337</v>
      </c>
      <c r="C19914" s="8" t="s">
        <v>100506</v>
      </c>
      <c r="D19914" s="7" t="s">
        <v>43976</v>
      </c>
      <c r="E19914" s="7" t="s">
        <v>57917</v>
      </c>
    </row>
    <row r="19915" spans="1:5" ht="30" customHeight="1" x14ac:dyDescent="0.25">
      <c r="A19915" s="9">
        <v>19914</v>
      </c>
      <c r="B19915" s="7" t="s">
        <v>99336</v>
      </c>
      <c r="C19915" s="8" t="s">
        <v>100505</v>
      </c>
      <c r="D19915" s="7" t="s">
        <v>101204</v>
      </c>
      <c r="E19915" s="7" t="s">
        <v>57917</v>
      </c>
    </row>
    <row r="19916" spans="1:5" ht="30" customHeight="1" x14ac:dyDescent="0.25">
      <c r="A19916" s="9">
        <v>19915</v>
      </c>
      <c r="B19916" s="7" t="s">
        <v>29488</v>
      </c>
      <c r="C19916" s="8" t="s">
        <v>76062</v>
      </c>
      <c r="D19916" s="7" t="s">
        <v>29489</v>
      </c>
      <c r="E19916" s="7" t="s">
        <v>114831</v>
      </c>
    </row>
    <row r="19917" spans="1:5" ht="30" customHeight="1" x14ac:dyDescent="0.25">
      <c r="A19917" s="9">
        <v>19916</v>
      </c>
      <c r="B19917" s="7" t="s">
        <v>1883</v>
      </c>
      <c r="C19917" s="8" t="s">
        <v>76109</v>
      </c>
      <c r="D19917" s="7" t="s">
        <v>1884</v>
      </c>
      <c r="E19917" s="7" t="s">
        <v>57660</v>
      </c>
    </row>
    <row r="19918" spans="1:5" ht="30" customHeight="1" x14ac:dyDescent="0.25">
      <c r="A19918" s="9">
        <v>19917</v>
      </c>
      <c r="B19918" s="7" t="s">
        <v>98567</v>
      </c>
      <c r="C19918" s="8" t="s">
        <v>99696</v>
      </c>
      <c r="D19918" s="7" t="s">
        <v>112308</v>
      </c>
      <c r="E19918" s="7" t="s">
        <v>57660</v>
      </c>
    </row>
    <row r="19919" spans="1:5" ht="30" customHeight="1" x14ac:dyDescent="0.25">
      <c r="A19919" s="9">
        <v>19918</v>
      </c>
      <c r="B19919" s="7" t="s">
        <v>98568</v>
      </c>
      <c r="C19919" s="8" t="s">
        <v>99697</v>
      </c>
      <c r="D19919" s="7" t="s">
        <v>22432</v>
      </c>
      <c r="E19919" s="7" t="s">
        <v>57660</v>
      </c>
    </row>
    <row r="19920" spans="1:5" ht="30" customHeight="1" x14ac:dyDescent="0.25">
      <c r="A19920" s="9">
        <v>19919</v>
      </c>
      <c r="B19920" s="7" t="s">
        <v>98569</v>
      </c>
      <c r="C19920" s="8" t="s">
        <v>99698</v>
      </c>
      <c r="D19920" s="7" t="s">
        <v>100749</v>
      </c>
      <c r="E19920" s="7" t="s">
        <v>57660</v>
      </c>
    </row>
    <row r="19921" spans="1:5" ht="30" customHeight="1" x14ac:dyDescent="0.25">
      <c r="A19921" s="9">
        <v>19920</v>
      </c>
      <c r="B19921" s="7" t="s">
        <v>98570</v>
      </c>
      <c r="C19921" s="8" t="s">
        <v>99699</v>
      </c>
      <c r="D19921" s="7" t="s">
        <v>107597</v>
      </c>
      <c r="E19921" s="7" t="s">
        <v>57660</v>
      </c>
    </row>
    <row r="19922" spans="1:5" ht="30" customHeight="1" x14ac:dyDescent="0.25">
      <c r="A19922" s="9">
        <v>19921</v>
      </c>
      <c r="B19922" s="7" t="s">
        <v>16297</v>
      </c>
      <c r="C19922" s="8" t="s">
        <v>76110</v>
      </c>
      <c r="D19922" s="7" t="s">
        <v>328</v>
      </c>
      <c r="E19922" s="7" t="s">
        <v>57660</v>
      </c>
    </row>
    <row r="19923" spans="1:5" ht="30" customHeight="1" x14ac:dyDescent="0.25">
      <c r="A19923" s="9">
        <v>19922</v>
      </c>
      <c r="B19923" s="7" t="s">
        <v>112318</v>
      </c>
      <c r="C19923" s="8" t="s">
        <v>112319</v>
      </c>
      <c r="D19923" s="7" t="s">
        <v>2679</v>
      </c>
      <c r="E19923" s="7" t="s">
        <v>57660</v>
      </c>
    </row>
    <row r="19924" spans="1:5" ht="30" customHeight="1" x14ac:dyDescent="0.25">
      <c r="A19924" s="9">
        <v>19923</v>
      </c>
      <c r="B19924" s="7" t="s">
        <v>16299</v>
      </c>
      <c r="C19924" s="8" t="s">
        <v>76112</v>
      </c>
      <c r="D19924" s="7" t="s">
        <v>16300</v>
      </c>
      <c r="E19924" s="7" t="s">
        <v>57660</v>
      </c>
    </row>
    <row r="19925" spans="1:5" ht="30" customHeight="1" x14ac:dyDescent="0.25">
      <c r="A19925" s="9">
        <v>19924</v>
      </c>
      <c r="B19925" s="7" t="s">
        <v>112320</v>
      </c>
      <c r="C19925" s="8" t="s">
        <v>112321</v>
      </c>
      <c r="D19925" s="7" t="s">
        <v>5067</v>
      </c>
      <c r="E19925" s="7" t="s">
        <v>57660</v>
      </c>
    </row>
    <row r="19926" spans="1:5" ht="30" customHeight="1" x14ac:dyDescent="0.25">
      <c r="A19926" s="9">
        <v>19925</v>
      </c>
      <c r="B19926" s="7" t="s">
        <v>16298</v>
      </c>
      <c r="C19926" s="8" t="s">
        <v>76111</v>
      </c>
      <c r="D19926" s="7" t="s">
        <v>9215</v>
      </c>
      <c r="E19926" s="7" t="s">
        <v>57660</v>
      </c>
    </row>
    <row r="19927" spans="1:5" ht="30" customHeight="1" x14ac:dyDescent="0.25">
      <c r="A19927" s="9">
        <v>19926</v>
      </c>
      <c r="B19927" s="7" t="s">
        <v>16360</v>
      </c>
      <c r="C19927" s="8" t="s">
        <v>76092</v>
      </c>
      <c r="D19927" s="7" t="s">
        <v>16361</v>
      </c>
      <c r="E19927" s="7" t="s">
        <v>57660</v>
      </c>
    </row>
    <row r="19928" spans="1:5" ht="30" customHeight="1" x14ac:dyDescent="0.25">
      <c r="A19928" s="9">
        <v>19927</v>
      </c>
      <c r="B19928" s="7" t="s">
        <v>16362</v>
      </c>
      <c r="C19928" s="8" t="s">
        <v>76093</v>
      </c>
      <c r="D19928" s="7" t="s">
        <v>314</v>
      </c>
      <c r="E19928" s="7" t="s">
        <v>57660</v>
      </c>
    </row>
    <row r="19929" spans="1:5" ht="30" customHeight="1" x14ac:dyDescent="0.25">
      <c r="A19929" s="9">
        <v>19928</v>
      </c>
      <c r="B19929" s="7" t="s">
        <v>16365</v>
      </c>
      <c r="C19929" s="8" t="s">
        <v>76095</v>
      </c>
      <c r="D19929" s="7" t="s">
        <v>16366</v>
      </c>
      <c r="E19929" s="7" t="s">
        <v>57660</v>
      </c>
    </row>
    <row r="19930" spans="1:5" ht="30" customHeight="1" x14ac:dyDescent="0.25">
      <c r="A19930" s="9">
        <v>19929</v>
      </c>
      <c r="B19930" s="7" t="s">
        <v>16363</v>
      </c>
      <c r="C19930" s="8" t="s">
        <v>76094</v>
      </c>
      <c r="D19930" s="7" t="s">
        <v>16364</v>
      </c>
      <c r="E19930" s="7" t="s">
        <v>57660</v>
      </c>
    </row>
    <row r="19931" spans="1:5" ht="30" customHeight="1" x14ac:dyDescent="0.25">
      <c r="A19931" s="9">
        <v>19930</v>
      </c>
      <c r="B19931" s="7" t="s">
        <v>40838</v>
      </c>
      <c r="C19931" s="8" t="s">
        <v>76096</v>
      </c>
      <c r="D19931" s="7" t="s">
        <v>40839</v>
      </c>
      <c r="E19931" s="7" t="s">
        <v>57660</v>
      </c>
    </row>
    <row r="19932" spans="1:5" ht="30" customHeight="1" x14ac:dyDescent="0.25">
      <c r="A19932" s="9">
        <v>19931</v>
      </c>
      <c r="B19932" s="7" t="s">
        <v>42358</v>
      </c>
      <c r="C19932" s="8" t="s">
        <v>76097</v>
      </c>
      <c r="D19932" s="7" t="s">
        <v>42359</v>
      </c>
      <c r="E19932" s="7" t="s">
        <v>57660</v>
      </c>
    </row>
    <row r="19933" spans="1:5" ht="30" customHeight="1" x14ac:dyDescent="0.25">
      <c r="A19933" s="9">
        <v>19932</v>
      </c>
      <c r="B19933" s="7" t="s">
        <v>42390</v>
      </c>
      <c r="C19933" s="8" t="s">
        <v>76098</v>
      </c>
      <c r="D19933" s="7" t="s">
        <v>42391</v>
      </c>
      <c r="E19933" s="7" t="s">
        <v>57660</v>
      </c>
    </row>
    <row r="19934" spans="1:5" ht="30" customHeight="1" x14ac:dyDescent="0.25">
      <c r="A19934" s="9">
        <v>19933</v>
      </c>
      <c r="B19934" s="7" t="s">
        <v>42392</v>
      </c>
      <c r="C19934" s="8" t="s">
        <v>76099</v>
      </c>
      <c r="D19934" s="7" t="s">
        <v>1061</v>
      </c>
      <c r="E19934" s="7" t="s">
        <v>57660</v>
      </c>
    </row>
    <row r="19935" spans="1:5" ht="30" customHeight="1" x14ac:dyDescent="0.25">
      <c r="A19935" s="9">
        <v>19934</v>
      </c>
      <c r="B19935" s="7" t="s">
        <v>42393</v>
      </c>
      <c r="C19935" s="8" t="s">
        <v>76100</v>
      </c>
      <c r="D19935" s="7" t="s">
        <v>42394</v>
      </c>
      <c r="E19935" s="7" t="s">
        <v>57660</v>
      </c>
    </row>
    <row r="19936" spans="1:5" ht="30" customHeight="1" x14ac:dyDescent="0.25">
      <c r="A19936" s="9">
        <v>19935</v>
      </c>
      <c r="B19936" s="7" t="s">
        <v>97682</v>
      </c>
      <c r="C19936" s="8" t="s">
        <v>97683</v>
      </c>
      <c r="D19936" s="7" t="s">
        <v>706</v>
      </c>
      <c r="E19936" s="7" t="s">
        <v>57660</v>
      </c>
    </row>
    <row r="19937" spans="1:5" ht="30" customHeight="1" x14ac:dyDescent="0.25">
      <c r="A19937" s="9">
        <v>19936</v>
      </c>
      <c r="B19937" s="7" t="s">
        <v>97684</v>
      </c>
      <c r="C19937" s="8" t="s">
        <v>97685</v>
      </c>
      <c r="D19937" s="7" t="s">
        <v>97686</v>
      </c>
      <c r="E19937" s="7" t="s">
        <v>57660</v>
      </c>
    </row>
    <row r="19938" spans="1:5" ht="30" customHeight="1" x14ac:dyDescent="0.25">
      <c r="A19938" s="9">
        <v>19937</v>
      </c>
      <c r="B19938" s="7" t="s">
        <v>97687</v>
      </c>
      <c r="C19938" s="8" t="s">
        <v>97688</v>
      </c>
      <c r="D19938" s="7" t="s">
        <v>97689</v>
      </c>
      <c r="E19938" s="7" t="s">
        <v>57660</v>
      </c>
    </row>
    <row r="19939" spans="1:5" ht="30" customHeight="1" x14ac:dyDescent="0.25">
      <c r="A19939" s="9">
        <v>19938</v>
      </c>
      <c r="B19939" s="7" t="s">
        <v>97690</v>
      </c>
      <c r="C19939" s="8" t="s">
        <v>97691</v>
      </c>
      <c r="D19939" s="7" t="s">
        <v>97692</v>
      </c>
      <c r="E19939" s="7" t="s">
        <v>57660</v>
      </c>
    </row>
    <row r="19940" spans="1:5" ht="30" customHeight="1" x14ac:dyDescent="0.25">
      <c r="A19940" s="9">
        <v>19939</v>
      </c>
      <c r="B19940" s="7" t="s">
        <v>52897</v>
      </c>
      <c r="C19940" s="8" t="s">
        <v>76102</v>
      </c>
      <c r="D19940" s="7" t="s">
        <v>12512</v>
      </c>
      <c r="E19940" s="7" t="s">
        <v>57660</v>
      </c>
    </row>
    <row r="19941" spans="1:5" ht="30" customHeight="1" x14ac:dyDescent="0.25">
      <c r="A19941" s="9">
        <v>19940</v>
      </c>
      <c r="B19941" s="7" t="s">
        <v>52900</v>
      </c>
      <c r="C19941" s="8" t="s">
        <v>76104</v>
      </c>
      <c r="D19941" s="7" t="s">
        <v>32499</v>
      </c>
      <c r="E19941" s="7" t="s">
        <v>57660</v>
      </c>
    </row>
    <row r="19942" spans="1:5" ht="30" customHeight="1" x14ac:dyDescent="0.25">
      <c r="A19942" s="9">
        <v>19941</v>
      </c>
      <c r="B19942" s="7" t="s">
        <v>52898</v>
      </c>
      <c r="C19942" s="8" t="s">
        <v>76103</v>
      </c>
      <c r="D19942" s="7" t="s">
        <v>52899</v>
      </c>
      <c r="E19942" s="7" t="s">
        <v>57660</v>
      </c>
    </row>
    <row r="19943" spans="1:5" ht="30" customHeight="1" x14ac:dyDescent="0.25">
      <c r="A19943" s="9">
        <v>19942</v>
      </c>
      <c r="B19943" s="7" t="s">
        <v>54209</v>
      </c>
      <c r="C19943" s="8" t="s">
        <v>76091</v>
      </c>
      <c r="D19943" s="7" t="s">
        <v>8785</v>
      </c>
      <c r="E19943" s="7" t="s">
        <v>57660</v>
      </c>
    </row>
    <row r="19944" spans="1:5" ht="30" customHeight="1" x14ac:dyDescent="0.25">
      <c r="A19944" s="9">
        <v>19943</v>
      </c>
      <c r="B19944" s="7" t="s">
        <v>11956</v>
      </c>
      <c r="C19944" s="8" t="s">
        <v>76105</v>
      </c>
      <c r="D19944" s="7" t="s">
        <v>5696</v>
      </c>
      <c r="E19944" s="7" t="s">
        <v>57343</v>
      </c>
    </row>
    <row r="19945" spans="1:5" ht="30" customHeight="1" x14ac:dyDescent="0.25">
      <c r="A19945" s="9">
        <v>19944</v>
      </c>
      <c r="B19945" s="7" t="s">
        <v>11957</v>
      </c>
      <c r="C19945" s="8" t="s">
        <v>76106</v>
      </c>
      <c r="D19945" s="7" t="s">
        <v>7286</v>
      </c>
      <c r="E19945" s="7" t="s">
        <v>57343</v>
      </c>
    </row>
    <row r="19946" spans="1:5" ht="30" customHeight="1" x14ac:dyDescent="0.25">
      <c r="A19946" s="9">
        <v>19945</v>
      </c>
      <c r="B19946" s="7" t="s">
        <v>11958</v>
      </c>
      <c r="C19946" s="8" t="s">
        <v>76107</v>
      </c>
      <c r="D19946" s="7" t="s">
        <v>11959</v>
      </c>
      <c r="E19946" s="7" t="s">
        <v>57343</v>
      </c>
    </row>
    <row r="19947" spans="1:5" ht="30" customHeight="1" x14ac:dyDescent="0.25">
      <c r="A19947" s="9">
        <v>19946</v>
      </c>
      <c r="B19947" s="7" t="s">
        <v>16238</v>
      </c>
      <c r="C19947" s="8" t="s">
        <v>76113</v>
      </c>
      <c r="D19947" s="7" t="s">
        <v>16239</v>
      </c>
      <c r="E19947" s="7" t="s">
        <v>57343</v>
      </c>
    </row>
    <row r="19948" spans="1:5" ht="30" customHeight="1" x14ac:dyDescent="0.25">
      <c r="A19948" s="9">
        <v>19947</v>
      </c>
      <c r="B19948" s="7" t="s">
        <v>55177</v>
      </c>
      <c r="C19948" s="8" t="s">
        <v>76108</v>
      </c>
      <c r="D19948" s="7" t="s">
        <v>55178</v>
      </c>
      <c r="E19948" s="7" t="s">
        <v>59610</v>
      </c>
    </row>
    <row r="19949" spans="1:5" ht="30" customHeight="1" x14ac:dyDescent="0.25">
      <c r="A19949" s="9">
        <v>19948</v>
      </c>
      <c r="B19949" s="7" t="s">
        <v>18266</v>
      </c>
      <c r="C19949" s="8" t="s">
        <v>76114</v>
      </c>
      <c r="D19949" s="7" t="s">
        <v>6102</v>
      </c>
      <c r="E19949" s="7" t="s">
        <v>57729</v>
      </c>
    </row>
    <row r="19950" spans="1:5" ht="30" customHeight="1" x14ac:dyDescent="0.25">
      <c r="A19950" s="9">
        <v>19949</v>
      </c>
      <c r="B19950" s="7" t="s">
        <v>28373</v>
      </c>
      <c r="C19950" s="8" t="s">
        <v>76115</v>
      </c>
      <c r="D19950" s="7" t="s">
        <v>17277</v>
      </c>
      <c r="E19950" s="7" t="s">
        <v>57729</v>
      </c>
    </row>
    <row r="19951" spans="1:5" ht="30" customHeight="1" x14ac:dyDescent="0.25">
      <c r="A19951" s="9">
        <v>19950</v>
      </c>
      <c r="B19951" s="7" t="s">
        <v>28374</v>
      </c>
      <c r="C19951" s="8" t="s">
        <v>76116</v>
      </c>
      <c r="D19951" s="7" t="s">
        <v>2574</v>
      </c>
      <c r="E19951" s="7" t="s">
        <v>57729</v>
      </c>
    </row>
    <row r="19952" spans="1:5" ht="30" customHeight="1" x14ac:dyDescent="0.25">
      <c r="A19952" s="9">
        <v>19951</v>
      </c>
      <c r="B19952" s="7" t="s">
        <v>28375</v>
      </c>
      <c r="C19952" s="8" t="s">
        <v>76117</v>
      </c>
      <c r="D19952" s="7" t="s">
        <v>28376</v>
      </c>
      <c r="E19952" s="7" t="s">
        <v>57729</v>
      </c>
    </row>
    <row r="19953" spans="1:5" ht="30" customHeight="1" x14ac:dyDescent="0.25">
      <c r="A19953" s="9">
        <v>19952</v>
      </c>
      <c r="B19953" s="7" t="s">
        <v>47143</v>
      </c>
      <c r="C19953" s="8" t="s">
        <v>76118</v>
      </c>
      <c r="D19953" s="7" t="s">
        <v>47144</v>
      </c>
      <c r="E19953" s="7" t="s">
        <v>57729</v>
      </c>
    </row>
    <row r="19954" spans="1:5" ht="30" customHeight="1" x14ac:dyDescent="0.25">
      <c r="A19954" s="9">
        <v>19953</v>
      </c>
      <c r="B19954" s="7" t="s">
        <v>18193</v>
      </c>
      <c r="C19954" s="8" t="s">
        <v>76119</v>
      </c>
      <c r="D19954" s="7" t="s">
        <v>595</v>
      </c>
      <c r="E19954" s="7" t="s">
        <v>57724</v>
      </c>
    </row>
    <row r="19955" spans="1:5" ht="30" customHeight="1" x14ac:dyDescent="0.25">
      <c r="A19955" s="9">
        <v>19954</v>
      </c>
      <c r="B19955" s="7" t="s">
        <v>18194</v>
      </c>
      <c r="C19955" s="8" t="s">
        <v>76120</v>
      </c>
      <c r="D19955" s="7" t="s">
        <v>18195</v>
      </c>
      <c r="E19955" s="7" t="s">
        <v>57724</v>
      </c>
    </row>
    <row r="19956" spans="1:5" ht="30" customHeight="1" x14ac:dyDescent="0.25">
      <c r="A19956" s="9">
        <v>19955</v>
      </c>
      <c r="B19956" s="7" t="s">
        <v>18196</v>
      </c>
      <c r="C19956" s="8" t="s">
        <v>76121</v>
      </c>
      <c r="D19956" s="7" t="s">
        <v>18197</v>
      </c>
      <c r="E19956" s="7" t="s">
        <v>57724</v>
      </c>
    </row>
    <row r="19957" spans="1:5" ht="30" customHeight="1" x14ac:dyDescent="0.25">
      <c r="A19957" s="9">
        <v>19956</v>
      </c>
      <c r="B19957" s="7" t="s">
        <v>18198</v>
      </c>
      <c r="C19957" s="8" t="s">
        <v>76122</v>
      </c>
      <c r="D19957" s="7" t="s">
        <v>18199</v>
      </c>
      <c r="E19957" s="7" t="s">
        <v>57724</v>
      </c>
    </row>
    <row r="19958" spans="1:5" ht="30" customHeight="1" x14ac:dyDescent="0.25">
      <c r="A19958" s="9">
        <v>19957</v>
      </c>
      <c r="B19958" s="7" t="s">
        <v>18200</v>
      </c>
      <c r="C19958" s="8" t="s">
        <v>76123</v>
      </c>
      <c r="D19958" s="7" t="s">
        <v>18201</v>
      </c>
      <c r="E19958" s="7" t="s">
        <v>57724</v>
      </c>
    </row>
    <row r="19959" spans="1:5" ht="30" customHeight="1" x14ac:dyDescent="0.25">
      <c r="A19959" s="9">
        <v>19958</v>
      </c>
      <c r="B19959" s="7" t="s">
        <v>18202</v>
      </c>
      <c r="C19959" s="8" t="s">
        <v>76124</v>
      </c>
      <c r="D19959" s="7" t="s">
        <v>18203</v>
      </c>
      <c r="E19959" s="7" t="s">
        <v>57724</v>
      </c>
    </row>
    <row r="19960" spans="1:5" ht="30" customHeight="1" x14ac:dyDescent="0.25">
      <c r="A19960" s="9">
        <v>19959</v>
      </c>
      <c r="B19960" s="7" t="s">
        <v>102256</v>
      </c>
      <c r="C19960" s="8" t="s">
        <v>102257</v>
      </c>
      <c r="D19960" s="7" t="s">
        <v>328</v>
      </c>
      <c r="E19960" s="7" t="s">
        <v>57724</v>
      </c>
    </row>
    <row r="19961" spans="1:5" ht="30" customHeight="1" x14ac:dyDescent="0.25">
      <c r="A19961" s="9">
        <v>19960</v>
      </c>
      <c r="B19961" s="7" t="s">
        <v>102258</v>
      </c>
      <c r="C19961" s="8" t="s">
        <v>102259</v>
      </c>
      <c r="D19961" s="7" t="s">
        <v>7711</v>
      </c>
      <c r="E19961" s="7" t="s">
        <v>57724</v>
      </c>
    </row>
    <row r="19962" spans="1:5" ht="30" customHeight="1" x14ac:dyDescent="0.25">
      <c r="A19962" s="9">
        <v>19961</v>
      </c>
      <c r="B19962" s="7" t="s">
        <v>102260</v>
      </c>
      <c r="C19962" s="8" t="s">
        <v>102261</v>
      </c>
      <c r="D19962" s="7" t="s">
        <v>102262</v>
      </c>
      <c r="E19962" s="7" t="s">
        <v>57724</v>
      </c>
    </row>
    <row r="19963" spans="1:5" ht="30" customHeight="1" x14ac:dyDescent="0.25">
      <c r="A19963" s="9">
        <v>19962</v>
      </c>
      <c r="B19963" s="7" t="s">
        <v>12942</v>
      </c>
      <c r="C19963" s="8" t="s">
        <v>76125</v>
      </c>
      <c r="D19963" s="7" t="s">
        <v>1697</v>
      </c>
      <c r="E19963" s="7" t="s">
        <v>57449</v>
      </c>
    </row>
    <row r="19964" spans="1:5" ht="30" customHeight="1" x14ac:dyDescent="0.25">
      <c r="A19964" s="9">
        <v>19963</v>
      </c>
      <c r="B19964" s="7" t="s">
        <v>12945</v>
      </c>
      <c r="C19964" s="8" t="s">
        <v>76128</v>
      </c>
      <c r="D19964" s="7" t="s">
        <v>12946</v>
      </c>
      <c r="E19964" s="7" t="s">
        <v>57449</v>
      </c>
    </row>
    <row r="19965" spans="1:5" ht="30" customHeight="1" x14ac:dyDescent="0.25">
      <c r="A19965" s="9">
        <v>19964</v>
      </c>
      <c r="B19965" s="7" t="s">
        <v>12944</v>
      </c>
      <c r="C19965" s="8" t="s">
        <v>76127</v>
      </c>
      <c r="D19965" s="7" t="s">
        <v>112058</v>
      </c>
      <c r="E19965" s="7" t="s">
        <v>57449</v>
      </c>
    </row>
    <row r="19966" spans="1:5" ht="30" customHeight="1" x14ac:dyDescent="0.25">
      <c r="A19966" s="9">
        <v>19965</v>
      </c>
      <c r="B19966" s="7" t="s">
        <v>12943</v>
      </c>
      <c r="C19966" s="8" t="s">
        <v>76126</v>
      </c>
      <c r="D19966" s="7" t="s">
        <v>140</v>
      </c>
      <c r="E19966" s="7" t="s">
        <v>57449</v>
      </c>
    </row>
    <row r="19967" spans="1:5" ht="30" customHeight="1" x14ac:dyDescent="0.25">
      <c r="A19967" s="9">
        <v>19966</v>
      </c>
      <c r="B19967" s="7" t="s">
        <v>18267</v>
      </c>
      <c r="C19967" s="8" t="s">
        <v>77329</v>
      </c>
      <c r="D19967" s="7" t="s">
        <v>18268</v>
      </c>
      <c r="E19967" s="7" t="s">
        <v>114689</v>
      </c>
    </row>
    <row r="19968" spans="1:5" ht="30" customHeight="1" x14ac:dyDescent="0.25">
      <c r="A19968" s="9">
        <v>19967</v>
      </c>
      <c r="B19968" s="7" t="s">
        <v>18269</v>
      </c>
      <c r="C19968" s="8" t="s">
        <v>77330</v>
      </c>
      <c r="D19968" s="7" t="s">
        <v>18270</v>
      </c>
      <c r="E19968" s="7" t="s">
        <v>114689</v>
      </c>
    </row>
    <row r="19969" spans="1:5" ht="30" customHeight="1" x14ac:dyDescent="0.25">
      <c r="A19969" s="9">
        <v>19968</v>
      </c>
      <c r="B19969" s="7" t="s">
        <v>18257</v>
      </c>
      <c r="C19969" s="8" t="s">
        <v>76129</v>
      </c>
      <c r="D19969" s="7" t="s">
        <v>18258</v>
      </c>
      <c r="E19969" s="7" t="s">
        <v>57727</v>
      </c>
    </row>
    <row r="19970" spans="1:5" ht="30" customHeight="1" x14ac:dyDescent="0.25">
      <c r="A19970" s="9">
        <v>19969</v>
      </c>
      <c r="B19970" s="7" t="s">
        <v>18259</v>
      </c>
      <c r="C19970" s="8" t="s">
        <v>76130</v>
      </c>
      <c r="D19970" s="7" t="s">
        <v>18260</v>
      </c>
      <c r="E19970" s="7" t="s">
        <v>57727</v>
      </c>
    </row>
    <row r="19971" spans="1:5" ht="30" customHeight="1" x14ac:dyDescent="0.25">
      <c r="A19971" s="9">
        <v>19970</v>
      </c>
      <c r="B19971" s="7" t="s">
        <v>18271</v>
      </c>
      <c r="C19971" s="8" t="s">
        <v>76131</v>
      </c>
      <c r="D19971" s="7" t="s">
        <v>18272</v>
      </c>
      <c r="E19971" s="7" t="s">
        <v>57727</v>
      </c>
    </row>
    <row r="19972" spans="1:5" ht="30" customHeight="1" x14ac:dyDescent="0.25">
      <c r="A19972" s="9">
        <v>19971</v>
      </c>
      <c r="B19972" s="7" t="s">
        <v>18273</v>
      </c>
      <c r="C19972" s="8" t="s">
        <v>76132</v>
      </c>
      <c r="D19972" s="7" t="s">
        <v>489</v>
      </c>
      <c r="E19972" s="7" t="s">
        <v>57727</v>
      </c>
    </row>
    <row r="19973" spans="1:5" ht="30" customHeight="1" x14ac:dyDescent="0.25">
      <c r="A19973" s="9">
        <v>19972</v>
      </c>
      <c r="B19973" s="7" t="s">
        <v>18274</v>
      </c>
      <c r="C19973" s="8" t="s">
        <v>76133</v>
      </c>
      <c r="D19973" s="7" t="s">
        <v>2874</v>
      </c>
      <c r="E19973" s="7" t="s">
        <v>57727</v>
      </c>
    </row>
    <row r="19974" spans="1:5" ht="30" customHeight="1" x14ac:dyDescent="0.25">
      <c r="A19974" s="9">
        <v>19973</v>
      </c>
      <c r="B19974" s="7" t="s">
        <v>52057</v>
      </c>
      <c r="C19974" s="8" t="s">
        <v>76134</v>
      </c>
      <c r="D19974" s="7" t="s">
        <v>1712</v>
      </c>
      <c r="E19974" s="7" t="s">
        <v>57727</v>
      </c>
    </row>
    <row r="19975" spans="1:5" ht="30" customHeight="1" x14ac:dyDescent="0.25">
      <c r="A19975" s="9">
        <v>19974</v>
      </c>
      <c r="B19975" s="7" t="s">
        <v>52058</v>
      </c>
      <c r="C19975" s="8" t="s">
        <v>76135</v>
      </c>
      <c r="D19975" s="7" t="s">
        <v>2782</v>
      </c>
      <c r="E19975" s="7" t="s">
        <v>57727</v>
      </c>
    </row>
    <row r="19976" spans="1:5" ht="30" customHeight="1" x14ac:dyDescent="0.25">
      <c r="A19976" s="9">
        <v>19975</v>
      </c>
      <c r="B19976" s="7" t="s">
        <v>52060</v>
      </c>
      <c r="C19976" s="8" t="s">
        <v>76137</v>
      </c>
      <c r="D19976" s="7" t="s">
        <v>4186</v>
      </c>
      <c r="E19976" s="7" t="s">
        <v>57727</v>
      </c>
    </row>
    <row r="19977" spans="1:5" ht="30" customHeight="1" x14ac:dyDescent="0.25">
      <c r="A19977" s="9">
        <v>19976</v>
      </c>
      <c r="B19977" s="7" t="s">
        <v>52059</v>
      </c>
      <c r="C19977" s="8" t="s">
        <v>76136</v>
      </c>
      <c r="D19977" s="7" t="s">
        <v>1442</v>
      </c>
      <c r="E19977" s="7" t="s">
        <v>57727</v>
      </c>
    </row>
    <row r="19978" spans="1:5" ht="30" customHeight="1" x14ac:dyDescent="0.25">
      <c r="A19978" s="9">
        <v>19977</v>
      </c>
      <c r="B19978" s="7" t="s">
        <v>12892</v>
      </c>
      <c r="C19978" s="8" t="s">
        <v>76138</v>
      </c>
      <c r="D19978" s="7" t="s">
        <v>750</v>
      </c>
      <c r="E19978" s="7" t="s">
        <v>57443</v>
      </c>
    </row>
    <row r="19979" spans="1:5" ht="30" customHeight="1" x14ac:dyDescent="0.25">
      <c r="A19979" s="9">
        <v>19978</v>
      </c>
      <c r="B19979" s="7" t="s">
        <v>12893</v>
      </c>
      <c r="C19979" s="8" t="s">
        <v>76139</v>
      </c>
      <c r="D19979" s="7" t="s">
        <v>12894</v>
      </c>
      <c r="E19979" s="7" t="s">
        <v>57443</v>
      </c>
    </row>
    <row r="19980" spans="1:5" ht="30" customHeight="1" x14ac:dyDescent="0.25">
      <c r="A19980" s="9">
        <v>19979</v>
      </c>
      <c r="B19980" s="7" t="s">
        <v>52049</v>
      </c>
      <c r="C19980" s="8" t="s">
        <v>76140</v>
      </c>
      <c r="D19980" s="7" t="s">
        <v>3313</v>
      </c>
      <c r="E19980" s="7" t="s">
        <v>59507</v>
      </c>
    </row>
    <row r="19981" spans="1:5" ht="30" customHeight="1" x14ac:dyDescent="0.25">
      <c r="A19981" s="9">
        <v>19980</v>
      </c>
      <c r="B19981" s="7" t="s">
        <v>37916</v>
      </c>
      <c r="C19981" s="8" t="s">
        <v>76184</v>
      </c>
      <c r="D19981" s="7" t="s">
        <v>37917</v>
      </c>
      <c r="E19981" s="7" t="s">
        <v>59293</v>
      </c>
    </row>
    <row r="19982" spans="1:5" ht="30" customHeight="1" x14ac:dyDescent="0.25">
      <c r="A19982" s="9">
        <v>19981</v>
      </c>
      <c r="B19982" s="7" t="s">
        <v>40044</v>
      </c>
      <c r="C19982" s="8" t="s">
        <v>76155</v>
      </c>
      <c r="D19982" s="7" t="s">
        <v>40045</v>
      </c>
      <c r="E19982" s="7" t="s">
        <v>59293</v>
      </c>
    </row>
    <row r="19983" spans="1:5" ht="30" customHeight="1" x14ac:dyDescent="0.25">
      <c r="A19983" s="9">
        <v>19982</v>
      </c>
      <c r="B19983" s="7" t="s">
        <v>46757</v>
      </c>
      <c r="C19983" s="8" t="s">
        <v>76141</v>
      </c>
      <c r="D19983" s="7" t="s">
        <v>1442</v>
      </c>
      <c r="E19983" s="7" t="s">
        <v>59293</v>
      </c>
    </row>
    <row r="19984" spans="1:5" ht="30" customHeight="1" x14ac:dyDescent="0.25">
      <c r="A19984" s="9">
        <v>19983</v>
      </c>
      <c r="B19984" s="7" t="s">
        <v>46758</v>
      </c>
      <c r="C19984" s="8" t="s">
        <v>76142</v>
      </c>
      <c r="D19984" s="7" t="s">
        <v>1198</v>
      </c>
      <c r="E19984" s="7" t="s">
        <v>59293</v>
      </c>
    </row>
    <row r="19985" spans="1:5" ht="30" customHeight="1" x14ac:dyDescent="0.25">
      <c r="A19985" s="9">
        <v>19984</v>
      </c>
      <c r="B19985" s="7" t="s">
        <v>46759</v>
      </c>
      <c r="C19985" s="8" t="s">
        <v>76143</v>
      </c>
      <c r="D19985" s="7" t="s">
        <v>46760</v>
      </c>
      <c r="E19985" s="7" t="s">
        <v>59293</v>
      </c>
    </row>
    <row r="19986" spans="1:5" ht="30" customHeight="1" x14ac:dyDescent="0.25">
      <c r="A19986" s="9">
        <v>19985</v>
      </c>
      <c r="B19986" s="7" t="s">
        <v>46761</v>
      </c>
      <c r="C19986" s="8" t="s">
        <v>76144</v>
      </c>
      <c r="D19986" s="7" t="s">
        <v>46762</v>
      </c>
      <c r="E19986" s="7" t="s">
        <v>59293</v>
      </c>
    </row>
    <row r="19987" spans="1:5" ht="30" customHeight="1" x14ac:dyDescent="0.25">
      <c r="A19987" s="9">
        <v>19986</v>
      </c>
      <c r="B19987" s="7" t="s">
        <v>48895</v>
      </c>
      <c r="C19987" s="8" t="s">
        <v>76145</v>
      </c>
      <c r="D19987" s="7" t="s">
        <v>48896</v>
      </c>
      <c r="E19987" s="7" t="s">
        <v>59293</v>
      </c>
    </row>
    <row r="19988" spans="1:5" ht="30" customHeight="1" x14ac:dyDescent="0.25">
      <c r="A19988" s="9">
        <v>19987</v>
      </c>
      <c r="B19988" s="7" t="s">
        <v>35970</v>
      </c>
      <c r="C19988" s="8" t="s">
        <v>76146</v>
      </c>
      <c r="D19988" s="7" t="s">
        <v>499</v>
      </c>
      <c r="E19988" s="7" t="s">
        <v>58848</v>
      </c>
    </row>
    <row r="19989" spans="1:5" ht="30" customHeight="1" x14ac:dyDescent="0.25">
      <c r="A19989" s="9">
        <v>19988</v>
      </c>
      <c r="B19989" s="7" t="s">
        <v>35971</v>
      </c>
      <c r="C19989" s="8" t="s">
        <v>76147</v>
      </c>
      <c r="D19989" s="7" t="s">
        <v>35972</v>
      </c>
      <c r="E19989" s="7" t="s">
        <v>58848</v>
      </c>
    </row>
    <row r="19990" spans="1:5" ht="30" customHeight="1" x14ac:dyDescent="0.25">
      <c r="A19990" s="9">
        <v>19989</v>
      </c>
      <c r="B19990" s="7" t="s">
        <v>99146</v>
      </c>
      <c r="C19990" s="8" t="s">
        <v>100309</v>
      </c>
      <c r="D19990" s="7" t="s">
        <v>27398</v>
      </c>
      <c r="E19990" s="7" t="s">
        <v>58848</v>
      </c>
    </row>
    <row r="19991" spans="1:5" ht="30" customHeight="1" x14ac:dyDescent="0.25">
      <c r="A19991" s="9">
        <v>19990</v>
      </c>
      <c r="B19991" s="7" t="s">
        <v>99147</v>
      </c>
      <c r="C19991" s="8" t="s">
        <v>100310</v>
      </c>
      <c r="D19991" s="7" t="s">
        <v>127</v>
      </c>
      <c r="E19991" s="7" t="s">
        <v>58848</v>
      </c>
    </row>
    <row r="19992" spans="1:5" ht="30" customHeight="1" x14ac:dyDescent="0.25">
      <c r="A19992" s="9">
        <v>19991</v>
      </c>
      <c r="B19992" s="7" t="s">
        <v>99148</v>
      </c>
      <c r="C19992" s="8" t="s">
        <v>100311</v>
      </c>
      <c r="D19992" s="7" t="s">
        <v>452</v>
      </c>
      <c r="E19992" s="7" t="s">
        <v>58848</v>
      </c>
    </row>
    <row r="19993" spans="1:5" ht="30" customHeight="1" x14ac:dyDescent="0.25">
      <c r="A19993" s="9">
        <v>19992</v>
      </c>
      <c r="B19993" s="7" t="s">
        <v>49574</v>
      </c>
      <c r="C19993" s="8" t="s">
        <v>76148</v>
      </c>
      <c r="D19993" s="7" t="s">
        <v>49575</v>
      </c>
      <c r="E19993" s="7" t="s">
        <v>58848</v>
      </c>
    </row>
    <row r="19994" spans="1:5" ht="30" customHeight="1" x14ac:dyDescent="0.25">
      <c r="A19994" s="9">
        <v>19993</v>
      </c>
      <c r="B19994" s="7" t="s">
        <v>51210</v>
      </c>
      <c r="C19994" s="8" t="s">
        <v>76149</v>
      </c>
      <c r="D19994" s="7" t="s">
        <v>2574</v>
      </c>
      <c r="E19994" s="7" t="s">
        <v>58848</v>
      </c>
    </row>
    <row r="19995" spans="1:5" ht="30" customHeight="1" x14ac:dyDescent="0.25">
      <c r="A19995" s="9">
        <v>19994</v>
      </c>
      <c r="B19995" s="7" t="s">
        <v>51211</v>
      </c>
      <c r="C19995" s="8" t="s">
        <v>76150</v>
      </c>
      <c r="D19995" s="7" t="s">
        <v>23216</v>
      </c>
      <c r="E19995" s="7" t="s">
        <v>58848</v>
      </c>
    </row>
    <row r="19996" spans="1:5" ht="30" customHeight="1" x14ac:dyDescent="0.25">
      <c r="A19996" s="9">
        <v>19995</v>
      </c>
      <c r="B19996" s="7" t="s">
        <v>51262</v>
      </c>
      <c r="C19996" s="8" t="s">
        <v>76151</v>
      </c>
      <c r="D19996" s="7" t="s">
        <v>51263</v>
      </c>
      <c r="E19996" s="7" t="s">
        <v>58848</v>
      </c>
    </row>
    <row r="19997" spans="1:5" ht="30" customHeight="1" x14ac:dyDescent="0.25">
      <c r="A19997" s="9">
        <v>19996</v>
      </c>
      <c r="B19997" s="7" t="s">
        <v>35994</v>
      </c>
      <c r="C19997" s="8" t="s">
        <v>76152</v>
      </c>
      <c r="D19997" s="7" t="s">
        <v>35995</v>
      </c>
      <c r="E19997" s="7" t="s">
        <v>58851</v>
      </c>
    </row>
    <row r="19998" spans="1:5" ht="30" customHeight="1" x14ac:dyDescent="0.25">
      <c r="A19998" s="9">
        <v>19997</v>
      </c>
      <c r="B19998" s="7" t="s">
        <v>35998</v>
      </c>
      <c r="C19998" s="8" t="s">
        <v>76154</v>
      </c>
      <c r="D19998" s="7" t="s">
        <v>35999</v>
      </c>
      <c r="E19998" s="7" t="s">
        <v>58851</v>
      </c>
    </row>
    <row r="19999" spans="1:5" ht="30" customHeight="1" x14ac:dyDescent="0.25">
      <c r="A19999" s="9">
        <v>19998</v>
      </c>
      <c r="B19999" s="7" t="s">
        <v>35996</v>
      </c>
      <c r="C19999" s="8" t="s">
        <v>76153</v>
      </c>
      <c r="D19999" s="7" t="s">
        <v>35997</v>
      </c>
      <c r="E19999" s="7" t="s">
        <v>58851</v>
      </c>
    </row>
    <row r="20000" spans="1:5" ht="30" customHeight="1" x14ac:dyDescent="0.25">
      <c r="A20000" s="9">
        <v>19999</v>
      </c>
      <c r="B20000" s="7" t="s">
        <v>50493</v>
      </c>
      <c r="C20000" s="8" t="s">
        <v>76156</v>
      </c>
      <c r="D20000" s="7" t="s">
        <v>50494</v>
      </c>
      <c r="E20000" s="7" t="s">
        <v>58851</v>
      </c>
    </row>
    <row r="20001" spans="1:5" ht="30" customHeight="1" x14ac:dyDescent="0.25">
      <c r="A20001" s="9">
        <v>20000</v>
      </c>
      <c r="B20001" s="7" t="s">
        <v>97874</v>
      </c>
      <c r="C20001" s="8" t="s">
        <v>97875</v>
      </c>
      <c r="D20001" s="7" t="s">
        <v>9292</v>
      </c>
      <c r="E20001" s="7" t="s">
        <v>58851</v>
      </c>
    </row>
    <row r="20002" spans="1:5" ht="30" customHeight="1" x14ac:dyDescent="0.25">
      <c r="A20002" s="9">
        <v>20001</v>
      </c>
      <c r="B20002" s="7" t="s">
        <v>97876</v>
      </c>
      <c r="C20002" s="8" t="s">
        <v>97877</v>
      </c>
      <c r="D20002" s="7" t="s">
        <v>97878</v>
      </c>
      <c r="E20002" s="7" t="s">
        <v>58851</v>
      </c>
    </row>
    <row r="20003" spans="1:5" ht="30" customHeight="1" x14ac:dyDescent="0.25">
      <c r="A20003" s="9">
        <v>20002</v>
      </c>
      <c r="B20003" s="7" t="s">
        <v>97879</v>
      </c>
      <c r="C20003" s="8" t="s">
        <v>97880</v>
      </c>
      <c r="D20003" s="7" t="s">
        <v>7633</v>
      </c>
      <c r="E20003" s="7" t="s">
        <v>58851</v>
      </c>
    </row>
    <row r="20004" spans="1:5" ht="30" customHeight="1" x14ac:dyDescent="0.25">
      <c r="A20004" s="9">
        <v>20003</v>
      </c>
      <c r="B20004" s="7" t="s">
        <v>97881</v>
      </c>
      <c r="C20004" s="8" t="s">
        <v>97882</v>
      </c>
      <c r="D20004" s="7" t="s">
        <v>97883</v>
      </c>
      <c r="E20004" s="7" t="s">
        <v>58851</v>
      </c>
    </row>
    <row r="20005" spans="1:5" ht="30" customHeight="1" x14ac:dyDescent="0.25">
      <c r="A20005" s="9">
        <v>20004</v>
      </c>
      <c r="B20005" s="7" t="s">
        <v>114267</v>
      </c>
      <c r="C20005" s="7"/>
      <c r="D20005" s="7" t="s">
        <v>114268</v>
      </c>
      <c r="E20005" s="7" t="s">
        <v>58851</v>
      </c>
    </row>
    <row r="20006" spans="1:5" ht="30" customHeight="1" x14ac:dyDescent="0.25">
      <c r="A20006" s="9">
        <v>20005</v>
      </c>
      <c r="B20006" s="7" t="s">
        <v>1195</v>
      </c>
      <c r="C20006" s="8" t="s">
        <v>76182</v>
      </c>
      <c r="D20006" s="7" t="s">
        <v>1196</v>
      </c>
      <c r="E20006" s="7" t="s">
        <v>56095</v>
      </c>
    </row>
    <row r="20007" spans="1:5" ht="30" customHeight="1" x14ac:dyDescent="0.25">
      <c r="A20007" s="9">
        <v>20006</v>
      </c>
      <c r="B20007" s="7" t="s">
        <v>1197</v>
      </c>
      <c r="C20007" s="8" t="s">
        <v>76183</v>
      </c>
      <c r="D20007" s="7" t="s">
        <v>1198</v>
      </c>
      <c r="E20007" s="7" t="s">
        <v>56095</v>
      </c>
    </row>
    <row r="20008" spans="1:5" ht="30" customHeight="1" x14ac:dyDescent="0.25">
      <c r="A20008" s="9">
        <v>20007</v>
      </c>
      <c r="B20008" s="7" t="s">
        <v>1224</v>
      </c>
      <c r="C20008" s="8" t="s">
        <v>76157</v>
      </c>
      <c r="D20008" s="7" t="s">
        <v>1225</v>
      </c>
      <c r="E20008" s="7" t="s">
        <v>56095</v>
      </c>
    </row>
    <row r="20009" spans="1:5" ht="30" customHeight="1" x14ac:dyDescent="0.25">
      <c r="A20009" s="9">
        <v>20008</v>
      </c>
      <c r="B20009" s="7" t="s">
        <v>1226</v>
      </c>
      <c r="C20009" s="8" t="s">
        <v>76158</v>
      </c>
      <c r="D20009" s="7" t="s">
        <v>1227</v>
      </c>
      <c r="E20009" s="7" t="s">
        <v>56095</v>
      </c>
    </row>
    <row r="20010" spans="1:5" ht="30" customHeight="1" x14ac:dyDescent="0.25">
      <c r="A20010" s="9">
        <v>20009</v>
      </c>
      <c r="B20010" s="7" t="s">
        <v>1228</v>
      </c>
      <c r="C20010" s="8" t="s">
        <v>76159</v>
      </c>
      <c r="D20010" s="7" t="s">
        <v>1229</v>
      </c>
      <c r="E20010" s="7" t="s">
        <v>56095</v>
      </c>
    </row>
    <row r="20011" spans="1:5" ht="30" customHeight="1" x14ac:dyDescent="0.25">
      <c r="A20011" s="9">
        <v>20010</v>
      </c>
      <c r="B20011" s="7" t="s">
        <v>557</v>
      </c>
      <c r="C20011" s="8" t="s">
        <v>99416</v>
      </c>
      <c r="D20011" s="7" t="s">
        <v>100576</v>
      </c>
      <c r="E20011" s="7" t="s">
        <v>56095</v>
      </c>
    </row>
    <row r="20012" spans="1:5" ht="30" customHeight="1" x14ac:dyDescent="0.25">
      <c r="A20012" s="9">
        <v>20011</v>
      </c>
      <c r="B20012" s="7" t="s">
        <v>17674</v>
      </c>
      <c r="C20012" s="8" t="s">
        <v>76160</v>
      </c>
      <c r="D20012" s="7" t="s">
        <v>456</v>
      </c>
      <c r="E20012" s="7" t="s">
        <v>56095</v>
      </c>
    </row>
    <row r="20013" spans="1:5" ht="30" customHeight="1" x14ac:dyDescent="0.25">
      <c r="A20013" s="9">
        <v>20012</v>
      </c>
      <c r="B20013" s="7" t="s">
        <v>19959</v>
      </c>
      <c r="C20013" s="8" t="s">
        <v>76161</v>
      </c>
      <c r="D20013" s="7" t="s">
        <v>595</v>
      </c>
      <c r="E20013" s="7" t="s">
        <v>56095</v>
      </c>
    </row>
    <row r="20014" spans="1:5" ht="30" customHeight="1" x14ac:dyDescent="0.25">
      <c r="A20014" s="9">
        <v>20013</v>
      </c>
      <c r="B20014" s="7" t="s">
        <v>19960</v>
      </c>
      <c r="C20014" s="8" t="s">
        <v>76162</v>
      </c>
      <c r="D20014" s="7" t="s">
        <v>19961</v>
      </c>
      <c r="E20014" s="7" t="s">
        <v>56095</v>
      </c>
    </row>
    <row r="20015" spans="1:5" ht="30" customHeight="1" x14ac:dyDescent="0.25">
      <c r="A20015" s="9">
        <v>20014</v>
      </c>
      <c r="B20015" s="7" t="s">
        <v>19966</v>
      </c>
      <c r="C20015" s="8" t="s">
        <v>76163</v>
      </c>
      <c r="D20015" s="7" t="s">
        <v>7542</v>
      </c>
      <c r="E20015" s="7" t="s">
        <v>56095</v>
      </c>
    </row>
    <row r="20016" spans="1:5" ht="30" customHeight="1" x14ac:dyDescent="0.25">
      <c r="A20016" s="9">
        <v>20015</v>
      </c>
      <c r="B20016" s="7" t="s">
        <v>19967</v>
      </c>
      <c r="C20016" s="8" t="s">
        <v>76164</v>
      </c>
      <c r="D20016" s="7" t="s">
        <v>4013</v>
      </c>
      <c r="E20016" s="7" t="s">
        <v>56095</v>
      </c>
    </row>
    <row r="20017" spans="1:5" ht="30" customHeight="1" x14ac:dyDescent="0.25">
      <c r="A20017" s="9">
        <v>20016</v>
      </c>
      <c r="B20017" s="7" t="s">
        <v>19968</v>
      </c>
      <c r="C20017" s="8" t="s">
        <v>76165</v>
      </c>
      <c r="D20017" s="7" t="s">
        <v>19969</v>
      </c>
      <c r="E20017" s="7" t="s">
        <v>56095</v>
      </c>
    </row>
    <row r="20018" spans="1:5" ht="30" customHeight="1" x14ac:dyDescent="0.25">
      <c r="A20018" s="9">
        <v>20017</v>
      </c>
      <c r="B20018" s="7" t="s">
        <v>36003</v>
      </c>
      <c r="C20018" s="8" t="s">
        <v>76166</v>
      </c>
      <c r="D20018" s="7" t="s">
        <v>28224</v>
      </c>
      <c r="E20018" s="7" t="s">
        <v>56095</v>
      </c>
    </row>
    <row r="20019" spans="1:5" ht="30" customHeight="1" x14ac:dyDescent="0.25">
      <c r="A20019" s="9">
        <v>20018</v>
      </c>
      <c r="B20019" s="7" t="s">
        <v>36004</v>
      </c>
      <c r="C20019" s="8" t="s">
        <v>76167</v>
      </c>
      <c r="D20019" s="7" t="s">
        <v>3871</v>
      </c>
      <c r="E20019" s="7" t="s">
        <v>56095</v>
      </c>
    </row>
    <row r="20020" spans="1:5" ht="30" customHeight="1" x14ac:dyDescent="0.25">
      <c r="A20020" s="9">
        <v>20019</v>
      </c>
      <c r="B20020" s="7" t="s">
        <v>36006</v>
      </c>
      <c r="C20020" s="8" t="s">
        <v>76169</v>
      </c>
      <c r="D20020" s="7" t="s">
        <v>36007</v>
      </c>
      <c r="E20020" s="7" t="s">
        <v>56095</v>
      </c>
    </row>
    <row r="20021" spans="1:5" ht="30" customHeight="1" x14ac:dyDescent="0.25">
      <c r="A20021" s="9">
        <v>20020</v>
      </c>
      <c r="B20021" s="7" t="s">
        <v>36005</v>
      </c>
      <c r="C20021" s="8" t="s">
        <v>76168</v>
      </c>
      <c r="D20021" s="7" t="s">
        <v>1359</v>
      </c>
      <c r="E20021" s="7" t="s">
        <v>56095</v>
      </c>
    </row>
    <row r="20022" spans="1:5" ht="30" customHeight="1" x14ac:dyDescent="0.25">
      <c r="A20022" s="9">
        <v>20021</v>
      </c>
      <c r="B20022" s="7" t="s">
        <v>36014</v>
      </c>
      <c r="C20022" s="8" t="s">
        <v>76170</v>
      </c>
      <c r="D20022" s="7" t="s">
        <v>4625</v>
      </c>
      <c r="E20022" s="7" t="s">
        <v>56095</v>
      </c>
    </row>
    <row r="20023" spans="1:5" ht="30" customHeight="1" x14ac:dyDescent="0.25">
      <c r="A20023" s="9">
        <v>20022</v>
      </c>
      <c r="B20023" s="7" t="s">
        <v>37737</v>
      </c>
      <c r="C20023" s="8" t="s">
        <v>76171</v>
      </c>
      <c r="D20023" s="7" t="s">
        <v>1251</v>
      </c>
      <c r="E20023" s="7" t="s">
        <v>56095</v>
      </c>
    </row>
    <row r="20024" spans="1:5" ht="30" customHeight="1" x14ac:dyDescent="0.25">
      <c r="A20024" s="9">
        <v>20023</v>
      </c>
      <c r="B20024" s="7" t="s">
        <v>38671</v>
      </c>
      <c r="C20024" s="8" t="s">
        <v>76172</v>
      </c>
      <c r="D20024" s="7" t="s">
        <v>1427</v>
      </c>
      <c r="E20024" s="7" t="s">
        <v>56095</v>
      </c>
    </row>
    <row r="20025" spans="1:5" ht="30" customHeight="1" x14ac:dyDescent="0.25">
      <c r="A20025" s="9">
        <v>20024</v>
      </c>
      <c r="B20025" s="7" t="s">
        <v>38883</v>
      </c>
      <c r="C20025" s="8" t="s">
        <v>76173</v>
      </c>
      <c r="D20025" s="7" t="s">
        <v>951</v>
      </c>
      <c r="E20025" s="7" t="s">
        <v>56095</v>
      </c>
    </row>
    <row r="20026" spans="1:5" ht="30" customHeight="1" x14ac:dyDescent="0.25">
      <c r="A20026" s="9">
        <v>20025</v>
      </c>
      <c r="B20026" s="7" t="s">
        <v>99095</v>
      </c>
      <c r="C20026" s="8" t="s">
        <v>100256</v>
      </c>
      <c r="D20026" s="7" t="s">
        <v>101067</v>
      </c>
      <c r="E20026" s="7" t="s">
        <v>56095</v>
      </c>
    </row>
    <row r="20027" spans="1:5" ht="30" customHeight="1" x14ac:dyDescent="0.25">
      <c r="A20027" s="9">
        <v>20026</v>
      </c>
      <c r="B20027" s="7" t="s">
        <v>99096</v>
      </c>
      <c r="C20027" s="8" t="s">
        <v>100257</v>
      </c>
      <c r="D20027" s="7" t="s">
        <v>101068</v>
      </c>
      <c r="E20027" s="7" t="s">
        <v>56095</v>
      </c>
    </row>
    <row r="20028" spans="1:5" ht="30" customHeight="1" x14ac:dyDescent="0.25">
      <c r="A20028" s="9">
        <v>20027</v>
      </c>
      <c r="B20028" s="7" t="s">
        <v>99097</v>
      </c>
      <c r="C20028" s="8" t="s">
        <v>100258</v>
      </c>
      <c r="D20028" s="7" t="s">
        <v>9976</v>
      </c>
      <c r="E20028" s="7" t="s">
        <v>56095</v>
      </c>
    </row>
    <row r="20029" spans="1:5" ht="30" customHeight="1" x14ac:dyDescent="0.25">
      <c r="A20029" s="9">
        <v>20028</v>
      </c>
      <c r="B20029" s="7" t="s">
        <v>99098</v>
      </c>
      <c r="C20029" s="8" t="s">
        <v>100259</v>
      </c>
      <c r="D20029" s="7" t="s">
        <v>101069</v>
      </c>
      <c r="E20029" s="7" t="s">
        <v>56095</v>
      </c>
    </row>
    <row r="20030" spans="1:5" ht="30" customHeight="1" x14ac:dyDescent="0.25">
      <c r="A20030" s="9">
        <v>20029</v>
      </c>
      <c r="B20030" s="7" t="s">
        <v>54712</v>
      </c>
      <c r="C20030" s="8" t="s">
        <v>76175</v>
      </c>
      <c r="D20030" s="7" t="s">
        <v>54713</v>
      </c>
      <c r="E20030" s="7" t="s">
        <v>56095</v>
      </c>
    </row>
    <row r="20031" spans="1:5" ht="30" customHeight="1" x14ac:dyDescent="0.25">
      <c r="A20031" s="9">
        <v>20030</v>
      </c>
      <c r="B20031" s="7" t="s">
        <v>35968</v>
      </c>
      <c r="C20031" s="8" t="s">
        <v>76176</v>
      </c>
      <c r="D20031" s="7" t="s">
        <v>35969</v>
      </c>
      <c r="E20031" s="7" t="s">
        <v>58847</v>
      </c>
    </row>
    <row r="20032" spans="1:5" ht="30" customHeight="1" x14ac:dyDescent="0.25">
      <c r="A20032" s="9">
        <v>20031</v>
      </c>
      <c r="B20032" s="7" t="s">
        <v>36011</v>
      </c>
      <c r="C20032" s="8" t="s">
        <v>76177</v>
      </c>
      <c r="D20032" s="7" t="s">
        <v>4912</v>
      </c>
      <c r="E20032" s="7" t="s">
        <v>58847</v>
      </c>
    </row>
    <row r="20033" spans="1:5" ht="30" customHeight="1" x14ac:dyDescent="0.25">
      <c r="A20033" s="9">
        <v>20032</v>
      </c>
      <c r="B20033" s="7" t="s">
        <v>36012</v>
      </c>
      <c r="C20033" s="8" t="s">
        <v>76178</v>
      </c>
      <c r="D20033" s="7" t="s">
        <v>2644</v>
      </c>
      <c r="E20033" s="7" t="s">
        <v>58847</v>
      </c>
    </row>
    <row r="20034" spans="1:5" ht="30" customHeight="1" x14ac:dyDescent="0.25">
      <c r="A20034" s="9">
        <v>20033</v>
      </c>
      <c r="B20034" s="7" t="s">
        <v>49311</v>
      </c>
      <c r="C20034" s="8" t="s">
        <v>76179</v>
      </c>
      <c r="D20034" s="7" t="s">
        <v>49312</v>
      </c>
      <c r="E20034" s="7" t="s">
        <v>58847</v>
      </c>
    </row>
    <row r="20035" spans="1:5" ht="30" customHeight="1" x14ac:dyDescent="0.25">
      <c r="A20035" s="9">
        <v>20034</v>
      </c>
      <c r="B20035" s="7" t="s">
        <v>54714</v>
      </c>
      <c r="C20035" s="8" t="s">
        <v>76180</v>
      </c>
      <c r="D20035" s="7" t="s">
        <v>114202</v>
      </c>
      <c r="E20035" s="7" t="s">
        <v>58847</v>
      </c>
    </row>
    <row r="20036" spans="1:5" ht="30" customHeight="1" x14ac:dyDescent="0.25">
      <c r="A20036" s="9">
        <v>20035</v>
      </c>
      <c r="B20036" s="7" t="s">
        <v>55775</v>
      </c>
      <c r="C20036" s="8" t="s">
        <v>76181</v>
      </c>
      <c r="D20036" s="7" t="s">
        <v>55776</v>
      </c>
      <c r="E20036" s="7" t="s">
        <v>59639</v>
      </c>
    </row>
    <row r="20037" spans="1:5" ht="30" customHeight="1" x14ac:dyDescent="0.25">
      <c r="A20037" s="9">
        <v>20036</v>
      </c>
      <c r="B20037" s="7" t="s">
        <v>32296</v>
      </c>
      <c r="C20037" s="8" t="s">
        <v>76188</v>
      </c>
      <c r="D20037" s="7" t="s">
        <v>32297</v>
      </c>
      <c r="E20037" s="7" t="s">
        <v>58543</v>
      </c>
    </row>
    <row r="20038" spans="1:5" ht="30" customHeight="1" x14ac:dyDescent="0.25">
      <c r="A20038" s="9">
        <v>20037</v>
      </c>
      <c r="B20038" s="7" t="s">
        <v>32301</v>
      </c>
      <c r="C20038" s="8" t="s">
        <v>76189</v>
      </c>
      <c r="D20038" s="7" t="s">
        <v>32302</v>
      </c>
      <c r="E20038" s="7" t="s">
        <v>58543</v>
      </c>
    </row>
    <row r="20039" spans="1:5" ht="30" customHeight="1" x14ac:dyDescent="0.25">
      <c r="A20039" s="9">
        <v>20038</v>
      </c>
      <c r="B20039" s="7" t="s">
        <v>32304</v>
      </c>
      <c r="C20039" s="8" t="s">
        <v>76190</v>
      </c>
      <c r="D20039" s="7" t="s">
        <v>4243</v>
      </c>
      <c r="E20039" s="7" t="s">
        <v>58543</v>
      </c>
    </row>
    <row r="20040" spans="1:5" ht="30" customHeight="1" x14ac:dyDescent="0.25">
      <c r="A20040" s="9">
        <v>20039</v>
      </c>
      <c r="B20040" s="7" t="s">
        <v>39135</v>
      </c>
      <c r="C20040" s="8" t="s">
        <v>76186</v>
      </c>
      <c r="D20040" s="7" t="s">
        <v>39136</v>
      </c>
      <c r="E20040" s="7" t="s">
        <v>58543</v>
      </c>
    </row>
    <row r="20041" spans="1:5" ht="30" customHeight="1" x14ac:dyDescent="0.25">
      <c r="A20041" s="9">
        <v>20040</v>
      </c>
      <c r="B20041" s="7" t="s">
        <v>39137</v>
      </c>
      <c r="C20041" s="8" t="s">
        <v>76198</v>
      </c>
      <c r="D20041" s="7" t="s">
        <v>39138</v>
      </c>
      <c r="E20041" s="7" t="s">
        <v>58543</v>
      </c>
    </row>
    <row r="20042" spans="1:5" ht="30" customHeight="1" x14ac:dyDescent="0.25">
      <c r="A20042" s="9">
        <v>20041</v>
      </c>
      <c r="B20042" s="7" t="s">
        <v>39139</v>
      </c>
      <c r="C20042" s="8" t="s">
        <v>76187</v>
      </c>
      <c r="D20042" s="7" t="s">
        <v>39140</v>
      </c>
      <c r="E20042" s="7" t="s">
        <v>58543</v>
      </c>
    </row>
    <row r="20043" spans="1:5" ht="30" customHeight="1" x14ac:dyDescent="0.25">
      <c r="A20043" s="9">
        <v>20042</v>
      </c>
      <c r="B20043" s="7" t="s">
        <v>48603</v>
      </c>
      <c r="C20043" s="8" t="s">
        <v>76191</v>
      </c>
      <c r="D20043" s="7" t="s">
        <v>48604</v>
      </c>
      <c r="E20043" s="7" t="s">
        <v>58543</v>
      </c>
    </row>
    <row r="20044" spans="1:5" ht="30" customHeight="1" x14ac:dyDescent="0.25">
      <c r="A20044" s="9">
        <v>20043</v>
      </c>
      <c r="B20044" s="7" t="s">
        <v>52231</v>
      </c>
      <c r="C20044" s="8" t="s">
        <v>76192</v>
      </c>
      <c r="D20044" s="7" t="s">
        <v>52232</v>
      </c>
      <c r="E20044" s="7" t="s">
        <v>58543</v>
      </c>
    </row>
    <row r="20045" spans="1:5" ht="30" customHeight="1" x14ac:dyDescent="0.25">
      <c r="A20045" s="9">
        <v>20044</v>
      </c>
      <c r="B20045" s="7" t="s">
        <v>54452</v>
      </c>
      <c r="C20045" s="8" t="s">
        <v>76185</v>
      </c>
      <c r="D20045" s="7" t="s">
        <v>12397</v>
      </c>
      <c r="E20045" s="7" t="s">
        <v>58543</v>
      </c>
    </row>
    <row r="20046" spans="1:5" ht="30" customHeight="1" x14ac:dyDescent="0.25">
      <c r="A20046" s="9">
        <v>20045</v>
      </c>
      <c r="B20046" s="7" t="s">
        <v>54854</v>
      </c>
      <c r="C20046" s="8" t="s">
        <v>76197</v>
      </c>
      <c r="D20046" s="7" t="s">
        <v>54855</v>
      </c>
      <c r="E20046" s="7" t="s">
        <v>58543</v>
      </c>
    </row>
    <row r="20047" spans="1:5" ht="30" customHeight="1" x14ac:dyDescent="0.25">
      <c r="A20047" s="9">
        <v>20046</v>
      </c>
      <c r="B20047" s="7" t="s">
        <v>37966</v>
      </c>
      <c r="C20047" s="8" t="s">
        <v>76194</v>
      </c>
      <c r="D20047" s="7" t="s">
        <v>37967</v>
      </c>
      <c r="E20047" s="7" t="s">
        <v>58974</v>
      </c>
    </row>
    <row r="20048" spans="1:5" ht="30" customHeight="1" x14ac:dyDescent="0.25">
      <c r="A20048" s="9">
        <v>20047</v>
      </c>
      <c r="B20048" s="7" t="s">
        <v>37965</v>
      </c>
      <c r="C20048" s="8" t="s">
        <v>76193</v>
      </c>
      <c r="D20048" s="7" t="s">
        <v>5765</v>
      </c>
      <c r="E20048" s="7" t="s">
        <v>58974</v>
      </c>
    </row>
    <row r="20049" spans="1:5" ht="30" customHeight="1" x14ac:dyDescent="0.25">
      <c r="A20049" s="9">
        <v>20048</v>
      </c>
      <c r="B20049" s="7" t="s">
        <v>32305</v>
      </c>
      <c r="C20049" s="8" t="s">
        <v>76195</v>
      </c>
      <c r="D20049" s="7" t="s">
        <v>32306</v>
      </c>
      <c r="E20049" s="7" t="s">
        <v>58546</v>
      </c>
    </row>
    <row r="20050" spans="1:5" ht="30" customHeight="1" x14ac:dyDescent="0.25">
      <c r="A20050" s="9">
        <v>20049</v>
      </c>
      <c r="B20050" s="7" t="s">
        <v>32307</v>
      </c>
      <c r="C20050" s="8" t="s">
        <v>76196</v>
      </c>
      <c r="D20050" s="7" t="s">
        <v>32308</v>
      </c>
      <c r="E20050" s="7" t="s">
        <v>58546</v>
      </c>
    </row>
    <row r="20051" spans="1:5" ht="30" customHeight="1" x14ac:dyDescent="0.25">
      <c r="A20051" s="9">
        <v>20050</v>
      </c>
      <c r="B20051" s="7" t="s">
        <v>2066</v>
      </c>
      <c r="C20051" s="8" t="s">
        <v>76242</v>
      </c>
      <c r="D20051" s="7" t="s">
        <v>2067</v>
      </c>
      <c r="E20051" s="7" t="s">
        <v>56432</v>
      </c>
    </row>
    <row r="20052" spans="1:5" ht="30" customHeight="1" x14ac:dyDescent="0.25">
      <c r="A20052" s="9">
        <v>20051</v>
      </c>
      <c r="B20052" s="7" t="s">
        <v>2068</v>
      </c>
      <c r="C20052" s="8" t="s">
        <v>76243</v>
      </c>
      <c r="D20052" s="7" t="s">
        <v>830</v>
      </c>
      <c r="E20052" s="7" t="s">
        <v>56432</v>
      </c>
    </row>
    <row r="20053" spans="1:5" ht="30" customHeight="1" x14ac:dyDescent="0.25">
      <c r="A20053" s="9">
        <v>20052</v>
      </c>
      <c r="B20053" s="7" t="s">
        <v>2069</v>
      </c>
      <c r="C20053" s="8" t="s">
        <v>76244</v>
      </c>
      <c r="D20053" s="7" t="s">
        <v>2070</v>
      </c>
      <c r="E20053" s="7" t="s">
        <v>56432</v>
      </c>
    </row>
    <row r="20054" spans="1:5" ht="30" customHeight="1" x14ac:dyDescent="0.25">
      <c r="A20054" s="9">
        <v>20053</v>
      </c>
      <c r="B20054" s="7" t="s">
        <v>25891</v>
      </c>
      <c r="C20054" s="8" t="s">
        <v>76245</v>
      </c>
      <c r="D20054" s="7" t="s">
        <v>810</v>
      </c>
      <c r="E20054" s="7" t="s">
        <v>56432</v>
      </c>
    </row>
    <row r="20055" spans="1:5" ht="30" customHeight="1" x14ac:dyDescent="0.25">
      <c r="A20055" s="9">
        <v>20054</v>
      </c>
      <c r="B20055" s="7" t="s">
        <v>25892</v>
      </c>
      <c r="C20055" s="8" t="s">
        <v>76357</v>
      </c>
      <c r="D20055" s="7" t="s">
        <v>4859</v>
      </c>
      <c r="E20055" s="7" t="s">
        <v>56432</v>
      </c>
    </row>
    <row r="20056" spans="1:5" ht="30" customHeight="1" x14ac:dyDescent="0.25">
      <c r="A20056" s="9">
        <v>20055</v>
      </c>
      <c r="B20056" s="7" t="s">
        <v>25893</v>
      </c>
      <c r="C20056" s="8" t="s">
        <v>76246</v>
      </c>
      <c r="D20056" s="7" t="s">
        <v>25894</v>
      </c>
      <c r="E20056" s="7" t="s">
        <v>56432</v>
      </c>
    </row>
    <row r="20057" spans="1:5" ht="30" customHeight="1" x14ac:dyDescent="0.25">
      <c r="A20057" s="9">
        <v>20056</v>
      </c>
      <c r="B20057" s="7" t="s">
        <v>40964</v>
      </c>
      <c r="C20057" s="8" t="s">
        <v>76223</v>
      </c>
      <c r="D20057" s="7" t="s">
        <v>27250</v>
      </c>
      <c r="E20057" s="7" t="s">
        <v>56432</v>
      </c>
    </row>
    <row r="20058" spans="1:5" ht="30" customHeight="1" x14ac:dyDescent="0.25">
      <c r="A20058" s="9">
        <v>20057</v>
      </c>
      <c r="B20058" s="7" t="s">
        <v>40965</v>
      </c>
      <c r="C20058" s="8" t="s">
        <v>76224</v>
      </c>
      <c r="D20058" s="7" t="s">
        <v>40966</v>
      </c>
      <c r="E20058" s="7" t="s">
        <v>56432</v>
      </c>
    </row>
    <row r="20059" spans="1:5" ht="30" customHeight="1" x14ac:dyDescent="0.25">
      <c r="A20059" s="9">
        <v>20058</v>
      </c>
      <c r="B20059" s="7" t="s">
        <v>40967</v>
      </c>
      <c r="C20059" s="8" t="s">
        <v>76225</v>
      </c>
      <c r="D20059" s="7" t="s">
        <v>40968</v>
      </c>
      <c r="E20059" s="7" t="s">
        <v>56432</v>
      </c>
    </row>
    <row r="20060" spans="1:5" ht="30" customHeight="1" x14ac:dyDescent="0.25">
      <c r="A20060" s="9">
        <v>20059</v>
      </c>
      <c r="B20060" s="7" t="s">
        <v>43667</v>
      </c>
      <c r="C20060" s="8" t="s">
        <v>76247</v>
      </c>
      <c r="D20060" s="7" t="s">
        <v>14746</v>
      </c>
      <c r="E20060" s="7" t="s">
        <v>56432</v>
      </c>
    </row>
    <row r="20061" spans="1:5" ht="30" customHeight="1" x14ac:dyDescent="0.25">
      <c r="A20061" s="9">
        <v>20060</v>
      </c>
      <c r="B20061" s="7" t="s">
        <v>10508</v>
      </c>
      <c r="C20061" s="8" t="s">
        <v>76240</v>
      </c>
      <c r="D20061" s="7" t="s">
        <v>1724</v>
      </c>
      <c r="E20061" s="7" t="s">
        <v>56106</v>
      </c>
    </row>
    <row r="20062" spans="1:5" ht="30" customHeight="1" x14ac:dyDescent="0.25">
      <c r="A20062" s="9">
        <v>20061</v>
      </c>
      <c r="B20062" s="7" t="s">
        <v>25901</v>
      </c>
      <c r="C20062" s="8" t="s">
        <v>77046</v>
      </c>
      <c r="D20062" s="7" t="s">
        <v>12062</v>
      </c>
      <c r="E20062" s="7" t="s">
        <v>56106</v>
      </c>
    </row>
    <row r="20063" spans="1:5" ht="30" customHeight="1" x14ac:dyDescent="0.25">
      <c r="A20063" s="9">
        <v>20062</v>
      </c>
      <c r="B20063" s="7" t="s">
        <v>25902</v>
      </c>
      <c r="C20063" s="8" t="s">
        <v>77047</v>
      </c>
      <c r="D20063" s="7" t="s">
        <v>25903</v>
      </c>
      <c r="E20063" s="7" t="s">
        <v>56106</v>
      </c>
    </row>
    <row r="20064" spans="1:5" ht="30" customHeight="1" x14ac:dyDescent="0.25">
      <c r="A20064" s="9">
        <v>20063</v>
      </c>
      <c r="B20064" s="7" t="s">
        <v>25904</v>
      </c>
      <c r="C20064" s="8" t="s">
        <v>77048</v>
      </c>
      <c r="D20064" s="7" t="s">
        <v>25905</v>
      </c>
      <c r="E20064" s="7" t="s">
        <v>56106</v>
      </c>
    </row>
    <row r="20065" spans="1:5" ht="30" customHeight="1" x14ac:dyDescent="0.25">
      <c r="A20065" s="9">
        <v>20064</v>
      </c>
      <c r="B20065" s="7" t="s">
        <v>25906</v>
      </c>
      <c r="C20065" s="8" t="s">
        <v>77049</v>
      </c>
      <c r="D20065" s="7" t="s">
        <v>25907</v>
      </c>
      <c r="E20065" s="7" t="s">
        <v>56106</v>
      </c>
    </row>
    <row r="20066" spans="1:5" ht="30" customHeight="1" x14ac:dyDescent="0.25">
      <c r="A20066" s="9">
        <v>20065</v>
      </c>
      <c r="B20066" s="7" t="s">
        <v>36898</v>
      </c>
      <c r="C20066" s="8" t="s">
        <v>76303</v>
      </c>
      <c r="D20066" s="7" t="s">
        <v>8910</v>
      </c>
      <c r="E20066" s="7" t="s">
        <v>56106</v>
      </c>
    </row>
    <row r="20067" spans="1:5" ht="30" customHeight="1" x14ac:dyDescent="0.25">
      <c r="A20067" s="9">
        <v>20066</v>
      </c>
      <c r="B20067" s="7" t="s">
        <v>36900</v>
      </c>
      <c r="C20067" s="8" t="s">
        <v>76305</v>
      </c>
      <c r="D20067" s="7" t="s">
        <v>786</v>
      </c>
      <c r="E20067" s="7" t="s">
        <v>56106</v>
      </c>
    </row>
    <row r="20068" spans="1:5" ht="30" customHeight="1" x14ac:dyDescent="0.25">
      <c r="A20068" s="9">
        <v>20067</v>
      </c>
      <c r="B20068" s="7" t="s">
        <v>36899</v>
      </c>
      <c r="C20068" s="8" t="s">
        <v>76304</v>
      </c>
      <c r="D20068" s="7" t="s">
        <v>4184</v>
      </c>
      <c r="E20068" s="7" t="s">
        <v>56106</v>
      </c>
    </row>
    <row r="20069" spans="1:5" ht="30" customHeight="1" x14ac:dyDescent="0.25">
      <c r="A20069" s="9">
        <v>20068</v>
      </c>
      <c r="B20069" s="7" t="s">
        <v>36901</v>
      </c>
      <c r="C20069" s="8" t="s">
        <v>76248</v>
      </c>
      <c r="D20069" s="7" t="s">
        <v>941</v>
      </c>
      <c r="E20069" s="7" t="s">
        <v>56106</v>
      </c>
    </row>
    <row r="20070" spans="1:5" ht="30" customHeight="1" x14ac:dyDescent="0.25">
      <c r="A20070" s="9">
        <v>20069</v>
      </c>
      <c r="B20070" s="7" t="s">
        <v>37049</v>
      </c>
      <c r="C20070" s="8" t="s">
        <v>76249</v>
      </c>
      <c r="D20070" s="7" t="s">
        <v>37050</v>
      </c>
      <c r="E20070" s="7" t="s">
        <v>56106</v>
      </c>
    </row>
    <row r="20071" spans="1:5" ht="30" customHeight="1" x14ac:dyDescent="0.25">
      <c r="A20071" s="9">
        <v>20070</v>
      </c>
      <c r="B20071" s="7" t="s">
        <v>576</v>
      </c>
      <c r="C20071" s="8" t="s">
        <v>100073</v>
      </c>
      <c r="D20071" s="7" t="s">
        <v>100965</v>
      </c>
      <c r="E20071" s="7" t="s">
        <v>56106</v>
      </c>
    </row>
    <row r="20072" spans="1:5" ht="30" customHeight="1" x14ac:dyDescent="0.25">
      <c r="A20072" s="9">
        <v>20071</v>
      </c>
      <c r="B20072" s="7" t="s">
        <v>40957</v>
      </c>
      <c r="C20072" s="8" t="s">
        <v>76347</v>
      </c>
      <c r="D20072" s="7" t="s">
        <v>40958</v>
      </c>
      <c r="E20072" s="7" t="s">
        <v>56106</v>
      </c>
    </row>
    <row r="20073" spans="1:5" ht="30" customHeight="1" x14ac:dyDescent="0.25">
      <c r="A20073" s="9">
        <v>20072</v>
      </c>
      <c r="B20073" s="7" t="s">
        <v>43092</v>
      </c>
      <c r="C20073" s="8" t="s">
        <v>76250</v>
      </c>
      <c r="D20073" s="7" t="s">
        <v>2789</v>
      </c>
      <c r="E20073" s="7" t="s">
        <v>56106</v>
      </c>
    </row>
    <row r="20074" spans="1:5" ht="30" customHeight="1" x14ac:dyDescent="0.25">
      <c r="A20074" s="9">
        <v>20073</v>
      </c>
      <c r="B20074" s="7" t="s">
        <v>43095</v>
      </c>
      <c r="C20074" s="8" t="s">
        <v>76252</v>
      </c>
      <c r="D20074" s="7" t="s">
        <v>43096</v>
      </c>
      <c r="E20074" s="7" t="s">
        <v>56106</v>
      </c>
    </row>
    <row r="20075" spans="1:5" ht="30" customHeight="1" x14ac:dyDescent="0.25">
      <c r="A20075" s="9">
        <v>20074</v>
      </c>
      <c r="B20075" s="7" t="s">
        <v>43094</v>
      </c>
      <c r="C20075" s="8" t="s">
        <v>76251</v>
      </c>
      <c r="D20075" s="7" t="s">
        <v>10411</v>
      </c>
      <c r="E20075" s="7" t="s">
        <v>56106</v>
      </c>
    </row>
    <row r="20076" spans="1:5" ht="30" customHeight="1" x14ac:dyDescent="0.25">
      <c r="A20076" s="9">
        <v>20075</v>
      </c>
      <c r="B20076" s="7" t="s">
        <v>45959</v>
      </c>
      <c r="C20076" s="8" t="s">
        <v>76253</v>
      </c>
      <c r="D20076" s="7" t="s">
        <v>45960</v>
      </c>
      <c r="E20076" s="7" t="s">
        <v>56106</v>
      </c>
    </row>
    <row r="20077" spans="1:5" ht="30" customHeight="1" x14ac:dyDescent="0.25">
      <c r="A20077" s="9">
        <v>20076</v>
      </c>
      <c r="B20077" s="7" t="s">
        <v>45961</v>
      </c>
      <c r="C20077" s="8" t="s">
        <v>76254</v>
      </c>
      <c r="D20077" s="7" t="s">
        <v>24738</v>
      </c>
      <c r="E20077" s="7" t="s">
        <v>56106</v>
      </c>
    </row>
    <row r="20078" spans="1:5" ht="30" customHeight="1" x14ac:dyDescent="0.25">
      <c r="A20078" s="9">
        <v>20077</v>
      </c>
      <c r="B20078" s="7" t="s">
        <v>45962</v>
      </c>
      <c r="C20078" s="8" t="s">
        <v>76255</v>
      </c>
      <c r="D20078" s="7" t="s">
        <v>45963</v>
      </c>
      <c r="E20078" s="7" t="s">
        <v>56106</v>
      </c>
    </row>
    <row r="20079" spans="1:5" ht="30" customHeight="1" x14ac:dyDescent="0.25">
      <c r="A20079" s="9">
        <v>20078</v>
      </c>
      <c r="B20079" s="7" t="s">
        <v>50328</v>
      </c>
      <c r="C20079" s="8" t="s">
        <v>76256</v>
      </c>
      <c r="D20079" s="7" t="s">
        <v>1282</v>
      </c>
      <c r="E20079" s="7" t="s">
        <v>56106</v>
      </c>
    </row>
    <row r="20080" spans="1:5" ht="30" customHeight="1" x14ac:dyDescent="0.25">
      <c r="A20080" s="9">
        <v>20079</v>
      </c>
      <c r="B20080" s="7" t="s">
        <v>50329</v>
      </c>
      <c r="C20080" s="8" t="s">
        <v>76257</v>
      </c>
      <c r="D20080" s="7" t="s">
        <v>2369</v>
      </c>
      <c r="E20080" s="7" t="s">
        <v>56106</v>
      </c>
    </row>
    <row r="20081" spans="1:5" ht="30" customHeight="1" x14ac:dyDescent="0.25">
      <c r="A20081" s="9">
        <v>20080</v>
      </c>
      <c r="B20081" s="7" t="s">
        <v>50330</v>
      </c>
      <c r="C20081" s="8" t="s">
        <v>76258</v>
      </c>
      <c r="D20081" s="7" t="s">
        <v>50331</v>
      </c>
      <c r="E20081" s="7" t="s">
        <v>56106</v>
      </c>
    </row>
    <row r="20082" spans="1:5" ht="30" customHeight="1" x14ac:dyDescent="0.25">
      <c r="A20082" s="9">
        <v>20081</v>
      </c>
      <c r="B20082" s="7" t="s">
        <v>50332</v>
      </c>
      <c r="C20082" s="8" t="s">
        <v>76259</v>
      </c>
      <c r="D20082" s="7" t="s">
        <v>50333</v>
      </c>
      <c r="E20082" s="7" t="s">
        <v>56106</v>
      </c>
    </row>
    <row r="20083" spans="1:5" ht="30" customHeight="1" x14ac:dyDescent="0.25">
      <c r="A20083" s="9">
        <v>20082</v>
      </c>
      <c r="B20083" s="7" t="s">
        <v>50519</v>
      </c>
      <c r="C20083" s="8" t="s">
        <v>76260</v>
      </c>
      <c r="D20083" s="7" t="s">
        <v>6044</v>
      </c>
      <c r="E20083" s="7" t="s">
        <v>56106</v>
      </c>
    </row>
    <row r="20084" spans="1:5" ht="30" customHeight="1" x14ac:dyDescent="0.25">
      <c r="A20084" s="9">
        <v>20083</v>
      </c>
      <c r="B20084" s="7" t="s">
        <v>53232</v>
      </c>
      <c r="C20084" s="8" t="s">
        <v>76261</v>
      </c>
      <c r="D20084" s="7" t="s">
        <v>53233</v>
      </c>
      <c r="E20084" s="7" t="s">
        <v>56106</v>
      </c>
    </row>
    <row r="20085" spans="1:5" ht="30" customHeight="1" x14ac:dyDescent="0.25">
      <c r="A20085" s="9">
        <v>20084</v>
      </c>
      <c r="B20085" s="7" t="s">
        <v>55201</v>
      </c>
      <c r="C20085" s="8" t="s">
        <v>76262</v>
      </c>
      <c r="D20085" s="7" t="s">
        <v>2682</v>
      </c>
      <c r="E20085" s="7" t="s">
        <v>56106</v>
      </c>
    </row>
    <row r="20086" spans="1:5" ht="30" customHeight="1" x14ac:dyDescent="0.25">
      <c r="A20086" s="9">
        <v>20085</v>
      </c>
      <c r="B20086" s="7" t="s">
        <v>96350</v>
      </c>
      <c r="C20086" s="8" t="s">
        <v>96351</v>
      </c>
      <c r="D20086" s="7" t="s">
        <v>4609</v>
      </c>
      <c r="E20086" s="7" t="s">
        <v>58785</v>
      </c>
    </row>
    <row r="20087" spans="1:5" ht="30" customHeight="1" x14ac:dyDescent="0.25">
      <c r="A20087" s="9">
        <v>20086</v>
      </c>
      <c r="B20087" s="7" t="s">
        <v>96352</v>
      </c>
      <c r="C20087" s="8" t="s">
        <v>96353</v>
      </c>
      <c r="D20087" s="7" t="s">
        <v>668</v>
      </c>
      <c r="E20087" s="7" t="s">
        <v>58785</v>
      </c>
    </row>
    <row r="20088" spans="1:5" ht="30" customHeight="1" x14ac:dyDescent="0.25">
      <c r="A20088" s="9">
        <v>20087</v>
      </c>
      <c r="B20088" s="7" t="s">
        <v>96354</v>
      </c>
      <c r="C20088" s="8" t="s">
        <v>96355</v>
      </c>
      <c r="D20088" s="7" t="s">
        <v>96356</v>
      </c>
      <c r="E20088" s="7" t="s">
        <v>58785</v>
      </c>
    </row>
    <row r="20089" spans="1:5" ht="30" customHeight="1" x14ac:dyDescent="0.25">
      <c r="A20089" s="9">
        <v>20088</v>
      </c>
      <c r="B20089" s="7" t="s">
        <v>96357</v>
      </c>
      <c r="C20089" s="8" t="s">
        <v>96358</v>
      </c>
      <c r="D20089" s="7" t="s">
        <v>536</v>
      </c>
      <c r="E20089" s="7" t="s">
        <v>58785</v>
      </c>
    </row>
    <row r="20090" spans="1:5" ht="30" customHeight="1" x14ac:dyDescent="0.25">
      <c r="A20090" s="9">
        <v>20089</v>
      </c>
      <c r="B20090" s="7" t="s">
        <v>96359</v>
      </c>
      <c r="C20090" s="8" t="s">
        <v>96360</v>
      </c>
      <c r="D20090" s="7" t="s">
        <v>6884</v>
      </c>
      <c r="E20090" s="7" t="s">
        <v>58785</v>
      </c>
    </row>
    <row r="20091" spans="1:5" ht="30" customHeight="1" x14ac:dyDescent="0.25">
      <c r="A20091" s="9">
        <v>20090</v>
      </c>
      <c r="B20091" s="7" t="s">
        <v>30164</v>
      </c>
      <c r="C20091" s="8" t="s">
        <v>76328</v>
      </c>
      <c r="D20091" s="7" t="s">
        <v>30165</v>
      </c>
      <c r="E20091" s="7" t="s">
        <v>58785</v>
      </c>
    </row>
    <row r="20092" spans="1:5" ht="30" customHeight="1" x14ac:dyDescent="0.25">
      <c r="A20092" s="9">
        <v>20091</v>
      </c>
      <c r="B20092" s="7" t="s">
        <v>35227</v>
      </c>
      <c r="C20092" s="8" t="s">
        <v>76263</v>
      </c>
      <c r="D20092" s="7" t="s">
        <v>35228</v>
      </c>
      <c r="E20092" s="7" t="s">
        <v>58785</v>
      </c>
    </row>
    <row r="20093" spans="1:5" ht="30" customHeight="1" x14ac:dyDescent="0.25">
      <c r="A20093" s="9">
        <v>20092</v>
      </c>
      <c r="B20093" s="7" t="s">
        <v>104414</v>
      </c>
      <c r="C20093" s="8" t="s">
        <v>104415</v>
      </c>
      <c r="D20093" s="7" t="s">
        <v>104416</v>
      </c>
      <c r="E20093" s="7" t="s">
        <v>58785</v>
      </c>
    </row>
    <row r="20094" spans="1:5" ht="30" customHeight="1" x14ac:dyDescent="0.25">
      <c r="A20094" s="9">
        <v>20093</v>
      </c>
      <c r="B20094" s="7" t="s">
        <v>104417</v>
      </c>
      <c r="C20094" s="8" t="s">
        <v>104418</v>
      </c>
      <c r="D20094" s="7" t="s">
        <v>4259</v>
      </c>
      <c r="E20094" s="7" t="s">
        <v>58785</v>
      </c>
    </row>
    <row r="20095" spans="1:5" ht="30" customHeight="1" x14ac:dyDescent="0.25">
      <c r="A20095" s="9">
        <v>20094</v>
      </c>
      <c r="B20095" s="7" t="s">
        <v>104419</v>
      </c>
      <c r="C20095" s="8" t="s">
        <v>104420</v>
      </c>
      <c r="D20095" s="7" t="s">
        <v>104421</v>
      </c>
      <c r="E20095" s="7" t="s">
        <v>58785</v>
      </c>
    </row>
    <row r="20096" spans="1:5" ht="30" customHeight="1" x14ac:dyDescent="0.25">
      <c r="A20096" s="9">
        <v>20095</v>
      </c>
      <c r="B20096" s="7" t="s">
        <v>104422</v>
      </c>
      <c r="C20096" s="8" t="s">
        <v>104423</v>
      </c>
      <c r="D20096" s="7" t="s">
        <v>104424</v>
      </c>
      <c r="E20096" s="7" t="s">
        <v>58785</v>
      </c>
    </row>
    <row r="20097" spans="1:5" ht="30" customHeight="1" x14ac:dyDescent="0.25">
      <c r="A20097" s="9">
        <v>20096</v>
      </c>
      <c r="B20097" s="7" t="s">
        <v>49883</v>
      </c>
      <c r="C20097" s="8" t="s">
        <v>76264</v>
      </c>
      <c r="D20097" s="7" t="s">
        <v>49884</v>
      </c>
      <c r="E20097" s="7" t="s">
        <v>58785</v>
      </c>
    </row>
    <row r="20098" spans="1:5" ht="30" customHeight="1" x14ac:dyDescent="0.25">
      <c r="A20098" s="9">
        <v>20097</v>
      </c>
      <c r="B20098" s="7" t="s">
        <v>50334</v>
      </c>
      <c r="C20098" s="8" t="s">
        <v>76265</v>
      </c>
      <c r="D20098" s="7" t="s">
        <v>26583</v>
      </c>
      <c r="E20098" s="7" t="s">
        <v>58785</v>
      </c>
    </row>
    <row r="20099" spans="1:5" ht="30" customHeight="1" x14ac:dyDescent="0.25">
      <c r="A20099" s="9">
        <v>20098</v>
      </c>
      <c r="B20099" s="7" t="s">
        <v>50335</v>
      </c>
      <c r="C20099" s="8" t="s">
        <v>76266</v>
      </c>
      <c r="D20099" s="7" t="s">
        <v>446</v>
      </c>
      <c r="E20099" s="7" t="s">
        <v>58785</v>
      </c>
    </row>
    <row r="20100" spans="1:5" ht="30" customHeight="1" x14ac:dyDescent="0.25">
      <c r="A20100" s="9">
        <v>20099</v>
      </c>
      <c r="B20100" s="7" t="s">
        <v>50336</v>
      </c>
      <c r="C20100" s="8" t="s">
        <v>76267</v>
      </c>
      <c r="D20100" s="7" t="s">
        <v>50337</v>
      </c>
      <c r="E20100" s="7" t="s">
        <v>58785</v>
      </c>
    </row>
    <row r="20101" spans="1:5" ht="30" customHeight="1" x14ac:dyDescent="0.25">
      <c r="A20101" s="9">
        <v>20100</v>
      </c>
      <c r="B20101" s="7" t="s">
        <v>51843</v>
      </c>
      <c r="C20101" s="8" t="s">
        <v>76268</v>
      </c>
      <c r="D20101" s="7" t="s">
        <v>158</v>
      </c>
      <c r="E20101" s="7" t="s">
        <v>58785</v>
      </c>
    </row>
    <row r="20102" spans="1:5" ht="30" customHeight="1" x14ac:dyDescent="0.25">
      <c r="A20102" s="9">
        <v>20101</v>
      </c>
      <c r="B20102" s="7" t="s">
        <v>51844</v>
      </c>
      <c r="C20102" s="8" t="s">
        <v>76269</v>
      </c>
      <c r="D20102" s="7" t="s">
        <v>1040</v>
      </c>
      <c r="E20102" s="7" t="s">
        <v>58785</v>
      </c>
    </row>
    <row r="20103" spans="1:5" ht="30" customHeight="1" x14ac:dyDescent="0.25">
      <c r="A20103" s="9">
        <v>20102</v>
      </c>
      <c r="B20103" s="7" t="s">
        <v>51848</v>
      </c>
      <c r="C20103" s="8" t="s">
        <v>76272</v>
      </c>
      <c r="D20103" s="7" t="s">
        <v>12815</v>
      </c>
      <c r="E20103" s="7" t="s">
        <v>58785</v>
      </c>
    </row>
    <row r="20104" spans="1:5" ht="30" customHeight="1" x14ac:dyDescent="0.25">
      <c r="A20104" s="9">
        <v>20103</v>
      </c>
      <c r="B20104" s="7" t="s">
        <v>51846</v>
      </c>
      <c r="C20104" s="8" t="s">
        <v>76271</v>
      </c>
      <c r="D20104" s="7" t="s">
        <v>51847</v>
      </c>
      <c r="E20104" s="7" t="s">
        <v>58785</v>
      </c>
    </row>
    <row r="20105" spans="1:5" ht="30" customHeight="1" x14ac:dyDescent="0.25">
      <c r="A20105" s="9">
        <v>20104</v>
      </c>
      <c r="B20105" s="7" t="s">
        <v>51849</v>
      </c>
      <c r="C20105" s="8" t="s">
        <v>76273</v>
      </c>
      <c r="D20105" s="7" t="s">
        <v>3822</v>
      </c>
      <c r="E20105" s="7" t="s">
        <v>58785</v>
      </c>
    </row>
    <row r="20106" spans="1:5" ht="30" customHeight="1" x14ac:dyDescent="0.25">
      <c r="A20106" s="9">
        <v>20105</v>
      </c>
      <c r="B20106" s="7" t="s">
        <v>51845</v>
      </c>
      <c r="C20106" s="8" t="s">
        <v>76270</v>
      </c>
      <c r="D20106" s="7" t="s">
        <v>41728</v>
      </c>
      <c r="E20106" s="7" t="s">
        <v>58785</v>
      </c>
    </row>
    <row r="20107" spans="1:5" ht="30" customHeight="1" x14ac:dyDescent="0.25">
      <c r="A20107" s="9">
        <v>20106</v>
      </c>
      <c r="B20107" s="7" t="s">
        <v>10111</v>
      </c>
      <c r="C20107" s="8" t="s">
        <v>76274</v>
      </c>
      <c r="D20107" s="7" t="s">
        <v>849</v>
      </c>
      <c r="E20107" s="7" t="s">
        <v>57124</v>
      </c>
    </row>
    <row r="20108" spans="1:5" ht="30" customHeight="1" x14ac:dyDescent="0.25">
      <c r="A20108" s="9">
        <v>20107</v>
      </c>
      <c r="B20108" s="7" t="s">
        <v>10112</v>
      </c>
      <c r="C20108" s="8" t="s">
        <v>76275</v>
      </c>
      <c r="D20108" s="7" t="s">
        <v>10113</v>
      </c>
      <c r="E20108" s="7" t="s">
        <v>57124</v>
      </c>
    </row>
    <row r="20109" spans="1:5" ht="30" customHeight="1" x14ac:dyDescent="0.25">
      <c r="A20109" s="9">
        <v>20108</v>
      </c>
      <c r="B20109" s="7" t="s">
        <v>13391</v>
      </c>
      <c r="C20109" s="8" t="s">
        <v>76276</v>
      </c>
      <c r="D20109" s="7" t="s">
        <v>13392</v>
      </c>
      <c r="E20109" s="7" t="s">
        <v>57124</v>
      </c>
    </row>
    <row r="20110" spans="1:5" ht="30" customHeight="1" x14ac:dyDescent="0.25">
      <c r="A20110" s="9">
        <v>20109</v>
      </c>
      <c r="B20110" s="7" t="s">
        <v>13393</v>
      </c>
      <c r="C20110" s="8" t="s">
        <v>76277</v>
      </c>
      <c r="D20110" s="7" t="s">
        <v>13394</v>
      </c>
      <c r="E20110" s="7" t="s">
        <v>57124</v>
      </c>
    </row>
    <row r="20111" spans="1:5" ht="30" customHeight="1" x14ac:dyDescent="0.25">
      <c r="A20111" s="9">
        <v>20110</v>
      </c>
      <c r="B20111" s="7" t="s">
        <v>24457</v>
      </c>
      <c r="C20111" s="8" t="s">
        <v>76348</v>
      </c>
      <c r="D20111" s="7" t="s">
        <v>810</v>
      </c>
      <c r="E20111" s="7" t="s">
        <v>57124</v>
      </c>
    </row>
    <row r="20112" spans="1:5" ht="30" customHeight="1" x14ac:dyDescent="0.25">
      <c r="A20112" s="9">
        <v>20111</v>
      </c>
      <c r="B20112" s="7" t="s">
        <v>24458</v>
      </c>
      <c r="C20112" s="8" t="s">
        <v>76349</v>
      </c>
      <c r="D20112" s="7" t="s">
        <v>957</v>
      </c>
      <c r="E20112" s="7" t="s">
        <v>57124</v>
      </c>
    </row>
    <row r="20113" spans="1:5" ht="30" customHeight="1" x14ac:dyDescent="0.25">
      <c r="A20113" s="9">
        <v>20112</v>
      </c>
      <c r="B20113" s="7" t="s">
        <v>24459</v>
      </c>
      <c r="C20113" s="8" t="s">
        <v>76344</v>
      </c>
      <c r="D20113" s="7" t="s">
        <v>24460</v>
      </c>
      <c r="E20113" s="7" t="s">
        <v>57124</v>
      </c>
    </row>
    <row r="20114" spans="1:5" ht="30" customHeight="1" x14ac:dyDescent="0.25">
      <c r="A20114" s="9">
        <v>20113</v>
      </c>
      <c r="B20114" s="7" t="s">
        <v>30286</v>
      </c>
      <c r="C20114" s="8" t="s">
        <v>76329</v>
      </c>
      <c r="D20114" s="7" t="s">
        <v>1183</v>
      </c>
      <c r="E20114" s="7" t="s">
        <v>57124</v>
      </c>
    </row>
    <row r="20115" spans="1:5" ht="30" customHeight="1" x14ac:dyDescent="0.25">
      <c r="A20115" s="9">
        <v>20114</v>
      </c>
      <c r="B20115" s="7" t="s">
        <v>30287</v>
      </c>
      <c r="C20115" s="8" t="s">
        <v>76330</v>
      </c>
      <c r="D20115" s="7" t="s">
        <v>18241</v>
      </c>
      <c r="E20115" s="7" t="s">
        <v>57124</v>
      </c>
    </row>
    <row r="20116" spans="1:5" ht="30" customHeight="1" x14ac:dyDescent="0.25">
      <c r="A20116" s="9">
        <v>20115</v>
      </c>
      <c r="B20116" s="7" t="s">
        <v>30290</v>
      </c>
      <c r="C20116" s="8" t="s">
        <v>76278</v>
      </c>
      <c r="D20116" s="7" t="s">
        <v>30291</v>
      </c>
      <c r="E20116" s="7" t="s">
        <v>57124</v>
      </c>
    </row>
    <row r="20117" spans="1:5" ht="30" customHeight="1" x14ac:dyDescent="0.25">
      <c r="A20117" s="9">
        <v>20116</v>
      </c>
      <c r="B20117" s="7" t="s">
        <v>30288</v>
      </c>
      <c r="C20117" s="8" t="s">
        <v>76331</v>
      </c>
      <c r="D20117" s="7" t="s">
        <v>30289</v>
      </c>
      <c r="E20117" s="7" t="s">
        <v>57124</v>
      </c>
    </row>
    <row r="20118" spans="1:5" ht="30" customHeight="1" x14ac:dyDescent="0.25">
      <c r="A20118" s="9">
        <v>20117</v>
      </c>
      <c r="B20118" s="7" t="s">
        <v>31833</v>
      </c>
      <c r="C20118" s="8" t="s">
        <v>76332</v>
      </c>
      <c r="D20118" s="7" t="s">
        <v>3665</v>
      </c>
      <c r="E20118" s="7" t="s">
        <v>57124</v>
      </c>
    </row>
    <row r="20119" spans="1:5" ht="30" customHeight="1" x14ac:dyDescent="0.25">
      <c r="A20119" s="9">
        <v>20118</v>
      </c>
      <c r="B20119" s="7" t="s">
        <v>31834</v>
      </c>
      <c r="C20119" s="8" t="s">
        <v>76333</v>
      </c>
      <c r="D20119" s="7" t="s">
        <v>31835</v>
      </c>
      <c r="E20119" s="7" t="s">
        <v>57124</v>
      </c>
    </row>
    <row r="20120" spans="1:5" ht="30" customHeight="1" x14ac:dyDescent="0.25">
      <c r="A20120" s="9">
        <v>20119</v>
      </c>
      <c r="B20120" s="7" t="s">
        <v>37263</v>
      </c>
      <c r="C20120" s="8" t="s">
        <v>76279</v>
      </c>
      <c r="D20120" s="7" t="s">
        <v>867</v>
      </c>
      <c r="E20120" s="7" t="s">
        <v>57124</v>
      </c>
    </row>
    <row r="20121" spans="1:5" ht="30" customHeight="1" x14ac:dyDescent="0.25">
      <c r="A20121" s="9">
        <v>20120</v>
      </c>
      <c r="B20121" s="7" t="s">
        <v>37264</v>
      </c>
      <c r="C20121" s="8" t="s">
        <v>76280</v>
      </c>
      <c r="D20121" s="7" t="s">
        <v>37265</v>
      </c>
      <c r="E20121" s="7" t="s">
        <v>57124</v>
      </c>
    </row>
    <row r="20122" spans="1:5" ht="30" customHeight="1" x14ac:dyDescent="0.25">
      <c r="A20122" s="9">
        <v>20121</v>
      </c>
      <c r="B20122" s="7" t="s">
        <v>39388</v>
      </c>
      <c r="C20122" s="8" t="s">
        <v>76281</v>
      </c>
      <c r="D20122" s="7" t="s">
        <v>1907</v>
      </c>
      <c r="E20122" s="7" t="s">
        <v>57124</v>
      </c>
    </row>
    <row r="20123" spans="1:5" ht="30" customHeight="1" x14ac:dyDescent="0.25">
      <c r="A20123" s="9">
        <v>20122</v>
      </c>
      <c r="B20123" s="7" t="s">
        <v>40974</v>
      </c>
      <c r="C20123" s="8" t="s">
        <v>76282</v>
      </c>
      <c r="D20123" s="7" t="s">
        <v>6853</v>
      </c>
      <c r="E20123" s="7" t="s">
        <v>57124</v>
      </c>
    </row>
    <row r="20124" spans="1:5" ht="30" customHeight="1" x14ac:dyDescent="0.25">
      <c r="A20124" s="9">
        <v>20123</v>
      </c>
      <c r="B20124" s="7" t="s">
        <v>40975</v>
      </c>
      <c r="C20124" s="8" t="s">
        <v>76350</v>
      </c>
      <c r="D20124" s="7" t="s">
        <v>40976</v>
      </c>
      <c r="E20124" s="7" t="s">
        <v>57124</v>
      </c>
    </row>
    <row r="20125" spans="1:5" ht="30" customHeight="1" x14ac:dyDescent="0.25">
      <c r="A20125" s="9">
        <v>20124</v>
      </c>
      <c r="B20125" s="7" t="s">
        <v>40977</v>
      </c>
      <c r="C20125" s="8" t="s">
        <v>76229</v>
      </c>
      <c r="D20125" s="7" t="s">
        <v>15858</v>
      </c>
      <c r="E20125" s="7" t="s">
        <v>57124</v>
      </c>
    </row>
    <row r="20126" spans="1:5" ht="30" customHeight="1" x14ac:dyDescent="0.25">
      <c r="A20126" s="9">
        <v>20125</v>
      </c>
      <c r="B20126" s="7" t="s">
        <v>40978</v>
      </c>
      <c r="C20126" s="8" t="s">
        <v>76230</v>
      </c>
      <c r="D20126" s="7" t="s">
        <v>40979</v>
      </c>
      <c r="E20126" s="7" t="s">
        <v>57124</v>
      </c>
    </row>
    <row r="20127" spans="1:5" ht="30" customHeight="1" x14ac:dyDescent="0.25">
      <c r="A20127" s="9">
        <v>20126</v>
      </c>
      <c r="B20127" s="7" t="s">
        <v>40982</v>
      </c>
      <c r="C20127" s="8" t="s">
        <v>76231</v>
      </c>
      <c r="D20127" s="7" t="s">
        <v>40983</v>
      </c>
      <c r="E20127" s="7" t="s">
        <v>57124</v>
      </c>
    </row>
    <row r="20128" spans="1:5" ht="30" customHeight="1" x14ac:dyDescent="0.25">
      <c r="A20128" s="9">
        <v>20127</v>
      </c>
      <c r="B20128" s="7" t="s">
        <v>40980</v>
      </c>
      <c r="C20128" s="8" t="s">
        <v>76283</v>
      </c>
      <c r="D20128" s="7" t="s">
        <v>40981</v>
      </c>
      <c r="E20128" s="7" t="s">
        <v>57124</v>
      </c>
    </row>
    <row r="20129" spans="1:5" ht="30" customHeight="1" x14ac:dyDescent="0.25">
      <c r="A20129" s="9">
        <v>20128</v>
      </c>
      <c r="B20129" s="7" t="s">
        <v>40988</v>
      </c>
      <c r="C20129" s="8" t="s">
        <v>76234</v>
      </c>
      <c r="D20129" s="7" t="s">
        <v>464</v>
      </c>
      <c r="E20129" s="7" t="s">
        <v>57124</v>
      </c>
    </row>
    <row r="20130" spans="1:5" ht="30" customHeight="1" x14ac:dyDescent="0.25">
      <c r="A20130" s="9">
        <v>20129</v>
      </c>
      <c r="B20130" s="7" t="s">
        <v>40989</v>
      </c>
      <c r="C20130" s="8" t="s">
        <v>76235</v>
      </c>
      <c r="D20130" s="7" t="s">
        <v>1379</v>
      </c>
      <c r="E20130" s="7" t="s">
        <v>57124</v>
      </c>
    </row>
    <row r="20131" spans="1:5" ht="30" customHeight="1" x14ac:dyDescent="0.25">
      <c r="A20131" s="9">
        <v>20130</v>
      </c>
      <c r="B20131" s="7" t="s">
        <v>40990</v>
      </c>
      <c r="C20131" s="8" t="s">
        <v>76236</v>
      </c>
      <c r="D20131" s="7" t="s">
        <v>40991</v>
      </c>
      <c r="E20131" s="7" t="s">
        <v>57124</v>
      </c>
    </row>
    <row r="20132" spans="1:5" ht="30" customHeight="1" x14ac:dyDescent="0.25">
      <c r="A20132" s="9">
        <v>20131</v>
      </c>
      <c r="B20132" s="7" t="s">
        <v>40994</v>
      </c>
      <c r="C20132" s="8" t="s">
        <v>76238</v>
      </c>
      <c r="D20132" s="7" t="s">
        <v>597</v>
      </c>
      <c r="E20132" s="7" t="s">
        <v>57124</v>
      </c>
    </row>
    <row r="20133" spans="1:5" ht="30" customHeight="1" x14ac:dyDescent="0.25">
      <c r="A20133" s="9">
        <v>20132</v>
      </c>
      <c r="B20133" s="7" t="s">
        <v>40992</v>
      </c>
      <c r="C20133" s="8" t="s">
        <v>76237</v>
      </c>
      <c r="D20133" s="7" t="s">
        <v>40993</v>
      </c>
      <c r="E20133" s="7" t="s">
        <v>57124</v>
      </c>
    </row>
    <row r="20134" spans="1:5" ht="30" customHeight="1" x14ac:dyDescent="0.25">
      <c r="A20134" s="9">
        <v>20133</v>
      </c>
      <c r="B20134" s="7" t="s">
        <v>42792</v>
      </c>
      <c r="C20134" s="8" t="s">
        <v>76284</v>
      </c>
      <c r="D20134" s="7" t="s">
        <v>3246</v>
      </c>
      <c r="E20134" s="7" t="s">
        <v>57124</v>
      </c>
    </row>
    <row r="20135" spans="1:5" ht="30" customHeight="1" x14ac:dyDescent="0.25">
      <c r="A20135" s="9">
        <v>20134</v>
      </c>
      <c r="B20135" s="7" t="s">
        <v>42793</v>
      </c>
      <c r="C20135" s="8" t="s">
        <v>76285</v>
      </c>
      <c r="D20135" s="7" t="s">
        <v>8848</v>
      </c>
      <c r="E20135" s="7" t="s">
        <v>57124</v>
      </c>
    </row>
    <row r="20136" spans="1:5" ht="30" customHeight="1" x14ac:dyDescent="0.25">
      <c r="A20136" s="9">
        <v>20135</v>
      </c>
      <c r="B20136" s="7" t="s">
        <v>43103</v>
      </c>
      <c r="C20136" s="8" t="s">
        <v>76286</v>
      </c>
      <c r="D20136" s="7" t="s">
        <v>19693</v>
      </c>
      <c r="E20136" s="7" t="s">
        <v>57124</v>
      </c>
    </row>
    <row r="20137" spans="1:5" ht="30" customHeight="1" x14ac:dyDescent="0.25">
      <c r="A20137" s="9">
        <v>20136</v>
      </c>
      <c r="B20137" s="7" t="s">
        <v>43104</v>
      </c>
      <c r="C20137" s="8" t="s">
        <v>76287</v>
      </c>
      <c r="D20137" s="7" t="s">
        <v>32580</v>
      </c>
      <c r="E20137" s="7" t="s">
        <v>57124</v>
      </c>
    </row>
    <row r="20138" spans="1:5" ht="30" customHeight="1" x14ac:dyDescent="0.25">
      <c r="A20138" s="9">
        <v>20137</v>
      </c>
      <c r="B20138" s="7" t="s">
        <v>43105</v>
      </c>
      <c r="C20138" s="8" t="s">
        <v>76288</v>
      </c>
      <c r="D20138" s="7" t="s">
        <v>13053</v>
      </c>
      <c r="E20138" s="7" t="s">
        <v>57124</v>
      </c>
    </row>
    <row r="20139" spans="1:5" ht="30" customHeight="1" x14ac:dyDescent="0.25">
      <c r="A20139" s="9">
        <v>20138</v>
      </c>
      <c r="B20139" s="7" t="s">
        <v>44486</v>
      </c>
      <c r="C20139" s="8" t="s">
        <v>76289</v>
      </c>
      <c r="D20139" s="7" t="s">
        <v>1282</v>
      </c>
      <c r="E20139" s="7" t="s">
        <v>57124</v>
      </c>
    </row>
    <row r="20140" spans="1:5" ht="30" customHeight="1" x14ac:dyDescent="0.25">
      <c r="A20140" s="9">
        <v>20139</v>
      </c>
      <c r="B20140" s="7" t="s">
        <v>44487</v>
      </c>
      <c r="C20140" s="8" t="s">
        <v>76362</v>
      </c>
      <c r="D20140" s="7" t="s">
        <v>1177</v>
      </c>
      <c r="E20140" s="7" t="s">
        <v>57124</v>
      </c>
    </row>
    <row r="20141" spans="1:5" ht="30" customHeight="1" x14ac:dyDescent="0.25">
      <c r="A20141" s="9">
        <v>20140</v>
      </c>
      <c r="B20141" s="7" t="s">
        <v>44488</v>
      </c>
      <c r="C20141" s="8" t="s">
        <v>76363</v>
      </c>
      <c r="D20141" s="7" t="s">
        <v>35061</v>
      </c>
      <c r="E20141" s="7" t="s">
        <v>57124</v>
      </c>
    </row>
    <row r="20142" spans="1:5" ht="30" customHeight="1" x14ac:dyDescent="0.25">
      <c r="A20142" s="9">
        <v>20141</v>
      </c>
      <c r="B20142" s="7" t="s">
        <v>44489</v>
      </c>
      <c r="C20142" s="8" t="s">
        <v>76364</v>
      </c>
      <c r="D20142" s="7" t="s">
        <v>6095</v>
      </c>
      <c r="E20142" s="7" t="s">
        <v>57124</v>
      </c>
    </row>
    <row r="20143" spans="1:5" ht="30" customHeight="1" x14ac:dyDescent="0.25">
      <c r="A20143" s="9">
        <v>20142</v>
      </c>
      <c r="B20143" s="7" t="s">
        <v>47725</v>
      </c>
      <c r="C20143" s="8" t="s">
        <v>76340</v>
      </c>
      <c r="D20143" s="7" t="s">
        <v>47726</v>
      </c>
      <c r="E20143" s="7" t="s">
        <v>57124</v>
      </c>
    </row>
    <row r="20144" spans="1:5" ht="30" customHeight="1" x14ac:dyDescent="0.25">
      <c r="A20144" s="9">
        <v>20143</v>
      </c>
      <c r="B20144" s="7" t="s">
        <v>47727</v>
      </c>
      <c r="C20144" s="8" t="s">
        <v>76341</v>
      </c>
      <c r="D20144" s="7" t="s">
        <v>47728</v>
      </c>
      <c r="E20144" s="7" t="s">
        <v>57124</v>
      </c>
    </row>
    <row r="20145" spans="1:5" ht="30" customHeight="1" x14ac:dyDescent="0.25">
      <c r="A20145" s="9">
        <v>20144</v>
      </c>
      <c r="B20145" s="7" t="s">
        <v>48892</v>
      </c>
      <c r="C20145" s="8" t="s">
        <v>78426</v>
      </c>
      <c r="D20145" s="7" t="s">
        <v>9294</v>
      </c>
      <c r="E20145" s="7" t="s">
        <v>57124</v>
      </c>
    </row>
    <row r="20146" spans="1:5" ht="30" customHeight="1" x14ac:dyDescent="0.25">
      <c r="A20146" s="9">
        <v>20145</v>
      </c>
      <c r="B20146" s="7" t="s">
        <v>50266</v>
      </c>
      <c r="C20146" s="8" t="s">
        <v>76290</v>
      </c>
      <c r="D20146" s="7" t="s">
        <v>50267</v>
      </c>
      <c r="E20146" s="7" t="s">
        <v>57124</v>
      </c>
    </row>
    <row r="20147" spans="1:5" ht="30" customHeight="1" x14ac:dyDescent="0.25">
      <c r="A20147" s="9">
        <v>20146</v>
      </c>
      <c r="B20147" s="7" t="s">
        <v>53143</v>
      </c>
      <c r="C20147" s="8" t="s">
        <v>78427</v>
      </c>
      <c r="D20147" s="7" t="s">
        <v>1038</v>
      </c>
      <c r="E20147" s="7" t="s">
        <v>57124</v>
      </c>
    </row>
    <row r="20148" spans="1:5" ht="30" customHeight="1" x14ac:dyDescent="0.25">
      <c r="A20148" s="9">
        <v>20147</v>
      </c>
      <c r="B20148" s="7" t="s">
        <v>109645</v>
      </c>
      <c r="C20148" s="8" t="s">
        <v>109646</v>
      </c>
      <c r="D20148" s="7" t="s">
        <v>4837</v>
      </c>
      <c r="E20148" s="7" t="s">
        <v>56190</v>
      </c>
    </row>
    <row r="20149" spans="1:5" ht="30" customHeight="1" x14ac:dyDescent="0.25">
      <c r="A20149" s="9">
        <v>20148</v>
      </c>
      <c r="B20149" s="7" t="s">
        <v>109647</v>
      </c>
      <c r="C20149" s="8" t="s">
        <v>109648</v>
      </c>
      <c r="D20149" s="7" t="s">
        <v>109649</v>
      </c>
      <c r="E20149" s="7" t="s">
        <v>56190</v>
      </c>
    </row>
    <row r="20150" spans="1:5" ht="30" customHeight="1" x14ac:dyDescent="0.25">
      <c r="A20150" s="9">
        <v>20149</v>
      </c>
      <c r="B20150" s="7" t="s">
        <v>961</v>
      </c>
      <c r="C20150" s="8" t="s">
        <v>76291</v>
      </c>
      <c r="D20150" s="7" t="s">
        <v>962</v>
      </c>
      <c r="E20150" s="7" t="s">
        <v>56190</v>
      </c>
    </row>
    <row r="20151" spans="1:5" ht="30" customHeight="1" x14ac:dyDescent="0.25">
      <c r="A20151" s="9">
        <v>20150</v>
      </c>
      <c r="B20151" s="7" t="s">
        <v>963</v>
      </c>
      <c r="C20151" s="8" t="s">
        <v>76292</v>
      </c>
      <c r="D20151" s="7" t="s">
        <v>476</v>
      </c>
      <c r="E20151" s="7" t="s">
        <v>56190</v>
      </c>
    </row>
    <row r="20152" spans="1:5" ht="30" customHeight="1" x14ac:dyDescent="0.25">
      <c r="A20152" s="9">
        <v>20151</v>
      </c>
      <c r="B20152" s="7" t="s">
        <v>964</v>
      </c>
      <c r="C20152" s="8" t="s">
        <v>76293</v>
      </c>
      <c r="D20152" s="7" t="s">
        <v>965</v>
      </c>
      <c r="E20152" s="7" t="s">
        <v>56190</v>
      </c>
    </row>
    <row r="20153" spans="1:5" ht="30" customHeight="1" x14ac:dyDescent="0.25">
      <c r="A20153" s="9">
        <v>20152</v>
      </c>
      <c r="B20153" s="7" t="s">
        <v>966</v>
      </c>
      <c r="C20153" s="8" t="s">
        <v>76294</v>
      </c>
      <c r="D20153" s="7" t="s">
        <v>967</v>
      </c>
      <c r="E20153" s="7" t="s">
        <v>56190</v>
      </c>
    </row>
    <row r="20154" spans="1:5" ht="30" customHeight="1" x14ac:dyDescent="0.25">
      <c r="A20154" s="9">
        <v>20153</v>
      </c>
      <c r="B20154" s="7" t="s">
        <v>2091</v>
      </c>
      <c r="C20154" s="8" t="s">
        <v>76295</v>
      </c>
      <c r="D20154" s="7" t="s">
        <v>2092</v>
      </c>
      <c r="E20154" s="7" t="s">
        <v>56190</v>
      </c>
    </row>
    <row r="20155" spans="1:5" ht="30" customHeight="1" x14ac:dyDescent="0.25">
      <c r="A20155" s="9">
        <v>20154</v>
      </c>
      <c r="B20155" s="7" t="s">
        <v>2589</v>
      </c>
      <c r="C20155" s="8" t="s">
        <v>76351</v>
      </c>
      <c r="D20155" s="7" t="s">
        <v>960</v>
      </c>
      <c r="E20155" s="7" t="s">
        <v>56190</v>
      </c>
    </row>
    <row r="20156" spans="1:5" ht="30" customHeight="1" x14ac:dyDescent="0.25">
      <c r="A20156" s="9">
        <v>20155</v>
      </c>
      <c r="B20156" s="7" t="s">
        <v>2590</v>
      </c>
      <c r="C20156" s="8" t="s">
        <v>76241</v>
      </c>
      <c r="D20156" s="7" t="s">
        <v>536</v>
      </c>
      <c r="E20156" s="7" t="s">
        <v>56190</v>
      </c>
    </row>
    <row r="20157" spans="1:5" ht="30" customHeight="1" x14ac:dyDescent="0.25">
      <c r="A20157" s="9">
        <v>20156</v>
      </c>
      <c r="B20157" s="7" t="s">
        <v>2591</v>
      </c>
      <c r="C20157" s="8" t="s">
        <v>76352</v>
      </c>
      <c r="D20157" s="7" t="s">
        <v>2592</v>
      </c>
      <c r="E20157" s="7" t="s">
        <v>56190</v>
      </c>
    </row>
    <row r="20158" spans="1:5" ht="30" customHeight="1" x14ac:dyDescent="0.25">
      <c r="A20158" s="9">
        <v>20157</v>
      </c>
      <c r="B20158" s="7" t="s">
        <v>24449</v>
      </c>
      <c r="C20158" s="8" t="s">
        <v>76199</v>
      </c>
      <c r="D20158" s="7" t="s">
        <v>7607</v>
      </c>
      <c r="E20158" s="7" t="s">
        <v>56190</v>
      </c>
    </row>
    <row r="20159" spans="1:5" ht="30" customHeight="1" x14ac:dyDescent="0.25">
      <c r="A20159" s="9">
        <v>20158</v>
      </c>
      <c r="B20159" s="7" t="s">
        <v>24450</v>
      </c>
      <c r="C20159" s="8" t="s">
        <v>76296</v>
      </c>
      <c r="D20159" s="7" t="s">
        <v>112686</v>
      </c>
      <c r="E20159" s="7" t="s">
        <v>56190</v>
      </c>
    </row>
    <row r="20160" spans="1:5" ht="30" customHeight="1" x14ac:dyDescent="0.25">
      <c r="A20160" s="9">
        <v>20159</v>
      </c>
      <c r="B20160" s="7" t="s">
        <v>27937</v>
      </c>
      <c r="C20160" s="8" t="s">
        <v>76297</v>
      </c>
      <c r="D20160" s="7" t="s">
        <v>27938</v>
      </c>
      <c r="E20160" s="7" t="s">
        <v>56190</v>
      </c>
    </row>
    <row r="20161" spans="1:5" ht="30" customHeight="1" x14ac:dyDescent="0.25">
      <c r="A20161" s="9">
        <v>20160</v>
      </c>
      <c r="B20161" s="7" t="s">
        <v>30189</v>
      </c>
      <c r="C20161" s="8" t="s">
        <v>76210</v>
      </c>
      <c r="D20161" s="7" t="s">
        <v>3244</v>
      </c>
      <c r="E20161" s="7" t="s">
        <v>56190</v>
      </c>
    </row>
    <row r="20162" spans="1:5" ht="30" customHeight="1" x14ac:dyDescent="0.25">
      <c r="A20162" s="9">
        <v>20161</v>
      </c>
      <c r="B20162" s="7" t="s">
        <v>30190</v>
      </c>
      <c r="C20162" s="8" t="s">
        <v>76211</v>
      </c>
      <c r="D20162" s="7" t="s">
        <v>113081</v>
      </c>
      <c r="E20162" s="7" t="s">
        <v>56190</v>
      </c>
    </row>
    <row r="20163" spans="1:5" ht="30" customHeight="1" x14ac:dyDescent="0.25">
      <c r="A20163" s="9">
        <v>20162</v>
      </c>
      <c r="B20163" s="7" t="s">
        <v>30191</v>
      </c>
      <c r="C20163" s="8" t="s">
        <v>76212</v>
      </c>
      <c r="D20163" s="7" t="s">
        <v>30192</v>
      </c>
      <c r="E20163" s="7" t="s">
        <v>56190</v>
      </c>
    </row>
    <row r="20164" spans="1:5" ht="30" customHeight="1" x14ac:dyDescent="0.25">
      <c r="A20164" s="9">
        <v>20163</v>
      </c>
      <c r="B20164" s="7" t="s">
        <v>30922</v>
      </c>
      <c r="C20164" s="8" t="s">
        <v>76213</v>
      </c>
      <c r="D20164" s="7" t="s">
        <v>4923</v>
      </c>
      <c r="E20164" s="7" t="s">
        <v>56190</v>
      </c>
    </row>
    <row r="20165" spans="1:5" ht="30" customHeight="1" x14ac:dyDescent="0.25">
      <c r="A20165" s="9">
        <v>20164</v>
      </c>
      <c r="B20165" s="7" t="s">
        <v>30923</v>
      </c>
      <c r="C20165" s="8" t="s">
        <v>76214</v>
      </c>
      <c r="D20165" s="7" t="s">
        <v>4038</v>
      </c>
      <c r="E20165" s="7" t="s">
        <v>56190</v>
      </c>
    </row>
    <row r="20166" spans="1:5" ht="30" customHeight="1" x14ac:dyDescent="0.25">
      <c r="A20166" s="9">
        <v>20165</v>
      </c>
      <c r="B20166" s="7" t="s">
        <v>30924</v>
      </c>
      <c r="C20166" s="8" t="s">
        <v>76215</v>
      </c>
      <c r="D20166" s="7" t="s">
        <v>476</v>
      </c>
      <c r="E20166" s="7" t="s">
        <v>56190</v>
      </c>
    </row>
    <row r="20167" spans="1:5" ht="30" customHeight="1" x14ac:dyDescent="0.25">
      <c r="A20167" s="9">
        <v>20166</v>
      </c>
      <c r="B20167" s="7" t="s">
        <v>30925</v>
      </c>
      <c r="C20167" s="8" t="s">
        <v>76298</v>
      </c>
      <c r="D20167" s="7" t="s">
        <v>4399</v>
      </c>
      <c r="E20167" s="7" t="s">
        <v>56190</v>
      </c>
    </row>
    <row r="20168" spans="1:5" ht="30" customHeight="1" x14ac:dyDescent="0.25">
      <c r="A20168" s="9">
        <v>20167</v>
      </c>
      <c r="B20168" s="7" t="s">
        <v>35229</v>
      </c>
      <c r="C20168" s="8" t="s">
        <v>76299</v>
      </c>
      <c r="D20168" s="7" t="s">
        <v>34511</v>
      </c>
      <c r="E20168" s="7" t="s">
        <v>56190</v>
      </c>
    </row>
    <row r="20169" spans="1:5" ht="30" customHeight="1" x14ac:dyDescent="0.25">
      <c r="A20169" s="9">
        <v>20168</v>
      </c>
      <c r="B20169" s="7" t="s">
        <v>35232</v>
      </c>
      <c r="C20169" s="8" t="s">
        <v>76301</v>
      </c>
      <c r="D20169" s="7" t="s">
        <v>35233</v>
      </c>
      <c r="E20169" s="7" t="s">
        <v>56190</v>
      </c>
    </row>
    <row r="20170" spans="1:5" ht="30" customHeight="1" x14ac:dyDescent="0.25">
      <c r="A20170" s="9">
        <v>20169</v>
      </c>
      <c r="B20170" s="7" t="s">
        <v>35230</v>
      </c>
      <c r="C20170" s="8" t="s">
        <v>76300</v>
      </c>
      <c r="D20170" s="7" t="s">
        <v>35231</v>
      </c>
      <c r="E20170" s="7" t="s">
        <v>56190</v>
      </c>
    </row>
    <row r="20171" spans="1:5" ht="30" customHeight="1" x14ac:dyDescent="0.25">
      <c r="A20171" s="9">
        <v>20170</v>
      </c>
      <c r="B20171" s="7" t="s">
        <v>35238</v>
      </c>
      <c r="C20171" s="8" t="s">
        <v>76302</v>
      </c>
      <c r="D20171" s="7" t="s">
        <v>21318</v>
      </c>
      <c r="E20171" s="7" t="s">
        <v>56190</v>
      </c>
    </row>
    <row r="20172" spans="1:5" ht="30" customHeight="1" x14ac:dyDescent="0.25">
      <c r="A20172" s="9">
        <v>20171</v>
      </c>
      <c r="B20172" s="7" t="s">
        <v>38436</v>
      </c>
      <c r="C20172" s="8" t="s">
        <v>76306</v>
      </c>
      <c r="D20172" s="7" t="s">
        <v>36033</v>
      </c>
      <c r="E20172" s="7" t="s">
        <v>56190</v>
      </c>
    </row>
    <row r="20173" spans="1:5" ht="30" customHeight="1" x14ac:dyDescent="0.25">
      <c r="A20173" s="9">
        <v>20172</v>
      </c>
      <c r="B20173" s="7" t="s">
        <v>38729</v>
      </c>
      <c r="C20173" s="8" t="s">
        <v>76307</v>
      </c>
      <c r="D20173" s="7" t="s">
        <v>300</v>
      </c>
      <c r="E20173" s="7" t="s">
        <v>56190</v>
      </c>
    </row>
    <row r="20174" spans="1:5" ht="30" customHeight="1" x14ac:dyDescent="0.25">
      <c r="A20174" s="9">
        <v>20173</v>
      </c>
      <c r="B20174" s="7" t="s">
        <v>38730</v>
      </c>
      <c r="C20174" s="8" t="s">
        <v>76308</v>
      </c>
      <c r="D20174" s="7" t="s">
        <v>505</v>
      </c>
      <c r="E20174" s="7" t="s">
        <v>56190</v>
      </c>
    </row>
    <row r="20175" spans="1:5" ht="30" customHeight="1" x14ac:dyDescent="0.25">
      <c r="A20175" s="9">
        <v>20174</v>
      </c>
      <c r="B20175" s="7" t="s">
        <v>38731</v>
      </c>
      <c r="C20175" s="8" t="s">
        <v>76309</v>
      </c>
      <c r="D20175" s="7" t="s">
        <v>38732</v>
      </c>
      <c r="E20175" s="7" t="s">
        <v>56190</v>
      </c>
    </row>
    <row r="20176" spans="1:5" ht="30" customHeight="1" x14ac:dyDescent="0.25">
      <c r="A20176" s="9">
        <v>20175</v>
      </c>
      <c r="B20176" s="7" t="s">
        <v>108723</v>
      </c>
      <c r="C20176" s="8" t="s">
        <v>108724</v>
      </c>
      <c r="D20176" s="7" t="s">
        <v>108725</v>
      </c>
      <c r="E20176" s="7" t="s">
        <v>56190</v>
      </c>
    </row>
    <row r="20177" spans="1:5" ht="30" customHeight="1" x14ac:dyDescent="0.25">
      <c r="A20177" s="9">
        <v>20176</v>
      </c>
      <c r="B20177" s="7" t="s">
        <v>40959</v>
      </c>
      <c r="C20177" s="8" t="s">
        <v>76310</v>
      </c>
      <c r="D20177" s="7" t="s">
        <v>40960</v>
      </c>
      <c r="E20177" s="7" t="s">
        <v>56190</v>
      </c>
    </row>
    <row r="20178" spans="1:5" ht="30" customHeight="1" x14ac:dyDescent="0.25">
      <c r="A20178" s="9">
        <v>20177</v>
      </c>
      <c r="B20178" s="7" t="s">
        <v>40961</v>
      </c>
      <c r="C20178" s="8" t="s">
        <v>76311</v>
      </c>
      <c r="D20178" s="7" t="s">
        <v>5790</v>
      </c>
      <c r="E20178" s="7" t="s">
        <v>56190</v>
      </c>
    </row>
    <row r="20179" spans="1:5" ht="30" customHeight="1" x14ac:dyDescent="0.25">
      <c r="A20179" s="9">
        <v>20178</v>
      </c>
      <c r="B20179" s="7" t="s">
        <v>40962</v>
      </c>
      <c r="C20179" s="8" t="s">
        <v>76222</v>
      </c>
      <c r="D20179" s="7" t="s">
        <v>40963</v>
      </c>
      <c r="E20179" s="7" t="s">
        <v>56190</v>
      </c>
    </row>
    <row r="20180" spans="1:5" ht="30" customHeight="1" x14ac:dyDescent="0.25">
      <c r="A20180" s="9">
        <v>20179</v>
      </c>
      <c r="B20180" s="7" t="s">
        <v>40970</v>
      </c>
      <c r="C20180" s="8" t="s">
        <v>76227</v>
      </c>
      <c r="D20180" s="7" t="s">
        <v>40971</v>
      </c>
      <c r="E20180" s="7" t="s">
        <v>56190</v>
      </c>
    </row>
    <row r="20181" spans="1:5" ht="30" customHeight="1" x14ac:dyDescent="0.25">
      <c r="A20181" s="9">
        <v>20180</v>
      </c>
      <c r="B20181" s="7" t="s">
        <v>40972</v>
      </c>
      <c r="C20181" s="8" t="s">
        <v>76228</v>
      </c>
      <c r="D20181" s="7" t="s">
        <v>27293</v>
      </c>
      <c r="E20181" s="7" t="s">
        <v>56190</v>
      </c>
    </row>
    <row r="20182" spans="1:5" ht="30" customHeight="1" x14ac:dyDescent="0.25">
      <c r="A20182" s="9">
        <v>20181</v>
      </c>
      <c r="B20182" s="7" t="s">
        <v>40969</v>
      </c>
      <c r="C20182" s="8" t="s">
        <v>76226</v>
      </c>
      <c r="D20182" s="7" t="s">
        <v>113537</v>
      </c>
      <c r="E20182" s="7" t="s">
        <v>56190</v>
      </c>
    </row>
    <row r="20183" spans="1:5" ht="30" customHeight="1" x14ac:dyDescent="0.25">
      <c r="A20183" s="9">
        <v>20182</v>
      </c>
      <c r="B20183" s="7" t="s">
        <v>40973</v>
      </c>
      <c r="C20183" s="8" t="s">
        <v>76312</v>
      </c>
      <c r="D20183" s="7" t="s">
        <v>7948</v>
      </c>
      <c r="E20183" s="7" t="s">
        <v>56190</v>
      </c>
    </row>
    <row r="20184" spans="1:5" ht="30" customHeight="1" x14ac:dyDescent="0.25">
      <c r="A20184" s="9">
        <v>20183</v>
      </c>
      <c r="B20184" s="7" t="s">
        <v>40986</v>
      </c>
      <c r="C20184" s="8" t="s">
        <v>76233</v>
      </c>
      <c r="D20184" s="7" t="s">
        <v>40987</v>
      </c>
      <c r="E20184" s="7" t="s">
        <v>56190</v>
      </c>
    </row>
    <row r="20185" spans="1:5" ht="30" customHeight="1" x14ac:dyDescent="0.25">
      <c r="A20185" s="9">
        <v>20184</v>
      </c>
      <c r="B20185" s="7" t="s">
        <v>40984</v>
      </c>
      <c r="C20185" s="8" t="s">
        <v>76232</v>
      </c>
      <c r="D20185" s="7" t="s">
        <v>40985</v>
      </c>
      <c r="E20185" s="7" t="s">
        <v>56190</v>
      </c>
    </row>
    <row r="20186" spans="1:5" ht="30" customHeight="1" x14ac:dyDescent="0.25">
      <c r="A20186" s="9">
        <v>20185</v>
      </c>
      <c r="B20186" s="7" t="s">
        <v>110645</v>
      </c>
      <c r="C20186" s="8" t="s">
        <v>110646</v>
      </c>
      <c r="D20186" s="7" t="s">
        <v>538</v>
      </c>
      <c r="E20186" s="7" t="s">
        <v>56190</v>
      </c>
    </row>
    <row r="20187" spans="1:5" ht="30" customHeight="1" x14ac:dyDescent="0.25">
      <c r="A20187" s="9">
        <v>20186</v>
      </c>
      <c r="B20187" s="7" t="s">
        <v>41680</v>
      </c>
      <c r="C20187" s="8" t="s">
        <v>76239</v>
      </c>
      <c r="D20187" s="7" t="s">
        <v>1697</v>
      </c>
      <c r="E20187" s="7" t="s">
        <v>56190</v>
      </c>
    </row>
    <row r="20188" spans="1:5" ht="30" customHeight="1" x14ac:dyDescent="0.25">
      <c r="A20188" s="9">
        <v>20187</v>
      </c>
      <c r="B20188" s="7" t="s">
        <v>43678</v>
      </c>
      <c r="C20188" s="8" t="s">
        <v>76353</v>
      </c>
      <c r="D20188" s="7" t="s">
        <v>1724</v>
      </c>
      <c r="E20188" s="7" t="s">
        <v>56190</v>
      </c>
    </row>
    <row r="20189" spans="1:5" ht="30" customHeight="1" x14ac:dyDescent="0.25">
      <c r="A20189" s="9">
        <v>20188</v>
      </c>
      <c r="B20189" s="7" t="s">
        <v>43679</v>
      </c>
      <c r="C20189" s="8" t="s">
        <v>76354</v>
      </c>
      <c r="D20189" s="7" t="s">
        <v>926</v>
      </c>
      <c r="E20189" s="7" t="s">
        <v>56190</v>
      </c>
    </row>
    <row r="20190" spans="1:5" ht="30" customHeight="1" x14ac:dyDescent="0.25">
      <c r="A20190" s="9">
        <v>20189</v>
      </c>
      <c r="B20190" s="7" t="s">
        <v>43682</v>
      </c>
      <c r="C20190" s="8" t="s">
        <v>76356</v>
      </c>
      <c r="D20190" s="7" t="s">
        <v>43683</v>
      </c>
      <c r="E20190" s="7" t="s">
        <v>56190</v>
      </c>
    </row>
    <row r="20191" spans="1:5" ht="30" customHeight="1" x14ac:dyDescent="0.25">
      <c r="A20191" s="9">
        <v>20190</v>
      </c>
      <c r="B20191" s="7" t="s">
        <v>43680</v>
      </c>
      <c r="C20191" s="8" t="s">
        <v>76355</v>
      </c>
      <c r="D20191" s="7" t="s">
        <v>43681</v>
      </c>
      <c r="E20191" s="7" t="s">
        <v>56190</v>
      </c>
    </row>
    <row r="20192" spans="1:5" ht="30" customHeight="1" x14ac:dyDescent="0.25">
      <c r="A20192" s="9">
        <v>20191</v>
      </c>
      <c r="B20192" s="7" t="s">
        <v>44737</v>
      </c>
      <c r="C20192" s="8" t="s">
        <v>76313</v>
      </c>
      <c r="D20192" s="7" t="s">
        <v>761</v>
      </c>
      <c r="E20192" s="7" t="s">
        <v>56190</v>
      </c>
    </row>
    <row r="20193" spans="1:5" ht="30" customHeight="1" x14ac:dyDescent="0.25">
      <c r="A20193" s="9">
        <v>20192</v>
      </c>
      <c r="B20193" s="7" t="s">
        <v>46060</v>
      </c>
      <c r="C20193" s="8" t="s">
        <v>76314</v>
      </c>
      <c r="D20193" s="7" t="s">
        <v>15342</v>
      </c>
      <c r="E20193" s="7" t="s">
        <v>56190</v>
      </c>
    </row>
    <row r="20194" spans="1:5" ht="30" customHeight="1" x14ac:dyDescent="0.25">
      <c r="A20194" s="9">
        <v>20193</v>
      </c>
      <c r="B20194" s="7" t="s">
        <v>46061</v>
      </c>
      <c r="C20194" s="8" t="s">
        <v>76315</v>
      </c>
      <c r="D20194" s="7" t="s">
        <v>12906</v>
      </c>
      <c r="E20194" s="7" t="s">
        <v>56190</v>
      </c>
    </row>
    <row r="20195" spans="1:5" ht="30" customHeight="1" x14ac:dyDescent="0.25">
      <c r="A20195" s="9">
        <v>20194</v>
      </c>
      <c r="B20195" s="7" t="s">
        <v>46062</v>
      </c>
      <c r="C20195" s="8" t="s">
        <v>76316</v>
      </c>
      <c r="D20195" s="7" t="s">
        <v>46063</v>
      </c>
      <c r="E20195" s="7" t="s">
        <v>56190</v>
      </c>
    </row>
    <row r="20196" spans="1:5" ht="30" customHeight="1" x14ac:dyDescent="0.25">
      <c r="A20196" s="9">
        <v>20195</v>
      </c>
      <c r="B20196" s="7" t="s">
        <v>46064</v>
      </c>
      <c r="C20196" s="8" t="s">
        <v>76317</v>
      </c>
      <c r="D20196" s="7" t="s">
        <v>46065</v>
      </c>
      <c r="E20196" s="7" t="s">
        <v>56190</v>
      </c>
    </row>
    <row r="20197" spans="1:5" ht="30" customHeight="1" x14ac:dyDescent="0.25">
      <c r="A20197" s="9">
        <v>20196</v>
      </c>
      <c r="B20197" s="7" t="s">
        <v>46254</v>
      </c>
      <c r="C20197" s="8" t="s">
        <v>62147</v>
      </c>
      <c r="D20197" s="7" t="s">
        <v>3822</v>
      </c>
      <c r="E20197" s="7" t="s">
        <v>56190</v>
      </c>
    </row>
    <row r="20198" spans="1:5" ht="30" customHeight="1" x14ac:dyDescent="0.25">
      <c r="A20198" s="9">
        <v>20197</v>
      </c>
      <c r="B20198" s="7" t="s">
        <v>46288</v>
      </c>
      <c r="C20198" s="8" t="s">
        <v>76318</v>
      </c>
      <c r="D20198" s="7" t="s">
        <v>3553</v>
      </c>
      <c r="E20198" s="7" t="s">
        <v>56190</v>
      </c>
    </row>
    <row r="20199" spans="1:5" ht="30" customHeight="1" x14ac:dyDescent="0.25">
      <c r="A20199" s="9">
        <v>20198</v>
      </c>
      <c r="B20199" s="7" t="s">
        <v>46289</v>
      </c>
      <c r="C20199" s="8" t="s">
        <v>76319</v>
      </c>
      <c r="D20199" s="7" t="s">
        <v>6872</v>
      </c>
      <c r="E20199" s="7" t="s">
        <v>56190</v>
      </c>
    </row>
    <row r="20200" spans="1:5" ht="30" customHeight="1" x14ac:dyDescent="0.25">
      <c r="A20200" s="9">
        <v>20199</v>
      </c>
      <c r="B20200" s="7" t="s">
        <v>46290</v>
      </c>
      <c r="C20200" s="8" t="s">
        <v>76320</v>
      </c>
      <c r="D20200" s="7" t="s">
        <v>46291</v>
      </c>
      <c r="E20200" s="7" t="s">
        <v>56190</v>
      </c>
    </row>
    <row r="20201" spans="1:5" ht="30" customHeight="1" x14ac:dyDescent="0.25">
      <c r="A20201" s="9">
        <v>20200</v>
      </c>
      <c r="B20201" s="7" t="s">
        <v>46292</v>
      </c>
      <c r="C20201" s="8" t="s">
        <v>76321</v>
      </c>
      <c r="D20201" s="7" t="s">
        <v>15680</v>
      </c>
      <c r="E20201" s="7" t="s">
        <v>56190</v>
      </c>
    </row>
    <row r="20202" spans="1:5" ht="30" customHeight="1" x14ac:dyDescent="0.25">
      <c r="A20202" s="9">
        <v>20201</v>
      </c>
      <c r="B20202" s="7" t="s">
        <v>46575</v>
      </c>
      <c r="C20202" s="8" t="s">
        <v>76322</v>
      </c>
      <c r="D20202" s="7" t="s">
        <v>3759</v>
      </c>
      <c r="E20202" s="7" t="s">
        <v>56190</v>
      </c>
    </row>
    <row r="20203" spans="1:5" ht="30" customHeight="1" x14ac:dyDescent="0.25">
      <c r="A20203" s="9">
        <v>20202</v>
      </c>
      <c r="B20203" s="7" t="s">
        <v>51836</v>
      </c>
      <c r="C20203" s="8" t="s">
        <v>76323</v>
      </c>
      <c r="D20203" s="7" t="s">
        <v>1427</v>
      </c>
      <c r="E20203" s="7" t="s">
        <v>56190</v>
      </c>
    </row>
    <row r="20204" spans="1:5" ht="30" customHeight="1" x14ac:dyDescent="0.25">
      <c r="A20204" s="9">
        <v>20203</v>
      </c>
      <c r="B20204" s="7" t="s">
        <v>51841</v>
      </c>
      <c r="C20204" s="8" t="s">
        <v>76324</v>
      </c>
      <c r="D20204" s="7" t="s">
        <v>889</v>
      </c>
      <c r="E20204" s="7" t="s">
        <v>56190</v>
      </c>
    </row>
    <row r="20205" spans="1:5" ht="30" customHeight="1" x14ac:dyDescent="0.25">
      <c r="A20205" s="9">
        <v>20204</v>
      </c>
      <c r="B20205" s="7" t="s">
        <v>51842</v>
      </c>
      <c r="C20205" s="8" t="s">
        <v>76325</v>
      </c>
      <c r="D20205" s="7" t="s">
        <v>10933</v>
      </c>
      <c r="E20205" s="7" t="s">
        <v>56190</v>
      </c>
    </row>
    <row r="20206" spans="1:5" ht="30" customHeight="1" x14ac:dyDescent="0.25">
      <c r="A20206" s="9">
        <v>20205</v>
      </c>
      <c r="B20206" s="7" t="s">
        <v>54210</v>
      </c>
      <c r="C20206" s="8" t="s">
        <v>76326</v>
      </c>
      <c r="D20206" s="7" t="s">
        <v>54211</v>
      </c>
      <c r="E20206" s="7" t="s">
        <v>56190</v>
      </c>
    </row>
    <row r="20207" spans="1:5" ht="30" customHeight="1" x14ac:dyDescent="0.25">
      <c r="A20207" s="9">
        <v>20206</v>
      </c>
      <c r="B20207" s="7" t="s">
        <v>54212</v>
      </c>
      <c r="C20207" s="8" t="s">
        <v>76327</v>
      </c>
      <c r="D20207" s="7" t="s">
        <v>34655</v>
      </c>
      <c r="E20207" s="7" t="s">
        <v>56190</v>
      </c>
    </row>
    <row r="20208" spans="1:5" ht="30" customHeight="1" x14ac:dyDescent="0.25">
      <c r="A20208" s="9">
        <v>20207</v>
      </c>
      <c r="B20208" s="7" t="s">
        <v>25887</v>
      </c>
      <c r="C20208" s="8" t="s">
        <v>76201</v>
      </c>
      <c r="D20208" s="7" t="s">
        <v>25867</v>
      </c>
      <c r="E20208" s="7" t="s">
        <v>58423</v>
      </c>
    </row>
    <row r="20209" spans="1:5" ht="30" customHeight="1" x14ac:dyDescent="0.25">
      <c r="A20209" s="9">
        <v>20208</v>
      </c>
      <c r="B20209" s="7" t="s">
        <v>25888</v>
      </c>
      <c r="C20209" s="8" t="s">
        <v>76202</v>
      </c>
      <c r="D20209" s="7" t="s">
        <v>25889</v>
      </c>
      <c r="E20209" s="7" t="s">
        <v>58423</v>
      </c>
    </row>
    <row r="20210" spans="1:5" ht="30" customHeight="1" x14ac:dyDescent="0.25">
      <c r="A20210" s="9">
        <v>20209</v>
      </c>
      <c r="B20210" s="7" t="s">
        <v>25890</v>
      </c>
      <c r="C20210" s="8" t="s">
        <v>76203</v>
      </c>
      <c r="D20210" s="7" t="s">
        <v>750</v>
      </c>
      <c r="E20210" s="7" t="s">
        <v>58423</v>
      </c>
    </row>
    <row r="20211" spans="1:5" ht="30" customHeight="1" x14ac:dyDescent="0.25">
      <c r="A20211" s="9">
        <v>20210</v>
      </c>
      <c r="B20211" s="7" t="s">
        <v>25908</v>
      </c>
      <c r="C20211" s="8" t="s">
        <v>76204</v>
      </c>
      <c r="D20211" s="7" t="s">
        <v>2194</v>
      </c>
      <c r="E20211" s="7" t="s">
        <v>58423</v>
      </c>
    </row>
    <row r="20212" spans="1:5" ht="30" customHeight="1" x14ac:dyDescent="0.25">
      <c r="A20212" s="9">
        <v>20211</v>
      </c>
      <c r="B20212" s="7" t="s">
        <v>25909</v>
      </c>
      <c r="C20212" s="8" t="s">
        <v>76205</v>
      </c>
      <c r="D20212" s="7" t="s">
        <v>328</v>
      </c>
      <c r="E20212" s="7" t="s">
        <v>58423</v>
      </c>
    </row>
    <row r="20213" spans="1:5" ht="30" customHeight="1" x14ac:dyDescent="0.25">
      <c r="A20213" s="9">
        <v>20212</v>
      </c>
      <c r="B20213" s="7" t="s">
        <v>25910</v>
      </c>
      <c r="C20213" s="8" t="s">
        <v>76206</v>
      </c>
      <c r="D20213" s="7" t="s">
        <v>25911</v>
      </c>
      <c r="E20213" s="7" t="s">
        <v>58423</v>
      </c>
    </row>
    <row r="20214" spans="1:5" ht="30" customHeight="1" x14ac:dyDescent="0.25">
      <c r="A20214" s="9">
        <v>20213</v>
      </c>
      <c r="B20214" s="7" t="s">
        <v>35234</v>
      </c>
      <c r="C20214" s="8" t="s">
        <v>76334</v>
      </c>
      <c r="D20214" s="7" t="s">
        <v>464</v>
      </c>
      <c r="E20214" s="7" t="s">
        <v>58423</v>
      </c>
    </row>
    <row r="20215" spans="1:5" ht="30" customHeight="1" x14ac:dyDescent="0.25">
      <c r="A20215" s="9">
        <v>20214</v>
      </c>
      <c r="B20215" s="7" t="s">
        <v>35235</v>
      </c>
      <c r="C20215" s="8" t="s">
        <v>76335</v>
      </c>
      <c r="D20215" s="7" t="s">
        <v>2449</v>
      </c>
      <c r="E20215" s="7" t="s">
        <v>58423</v>
      </c>
    </row>
    <row r="20216" spans="1:5" ht="30" customHeight="1" x14ac:dyDescent="0.25">
      <c r="A20216" s="9">
        <v>20215</v>
      </c>
      <c r="B20216" s="7" t="s">
        <v>35236</v>
      </c>
      <c r="C20216" s="8" t="s">
        <v>76336</v>
      </c>
      <c r="D20216" s="7" t="s">
        <v>35237</v>
      </c>
      <c r="E20216" s="7" t="s">
        <v>58423</v>
      </c>
    </row>
    <row r="20217" spans="1:5" ht="30" customHeight="1" x14ac:dyDescent="0.25">
      <c r="A20217" s="9">
        <v>20216</v>
      </c>
      <c r="B20217" s="7" t="s">
        <v>40953</v>
      </c>
      <c r="C20217" s="8" t="s">
        <v>76219</v>
      </c>
      <c r="D20217" s="7" t="s">
        <v>832</v>
      </c>
      <c r="E20217" s="7" t="s">
        <v>58423</v>
      </c>
    </row>
    <row r="20218" spans="1:5" ht="30" customHeight="1" x14ac:dyDescent="0.25">
      <c r="A20218" s="9">
        <v>20217</v>
      </c>
      <c r="B20218" s="7" t="s">
        <v>40954</v>
      </c>
      <c r="C20218" s="8" t="s">
        <v>76220</v>
      </c>
      <c r="D20218" s="7" t="s">
        <v>40955</v>
      </c>
      <c r="E20218" s="7" t="s">
        <v>58423</v>
      </c>
    </row>
    <row r="20219" spans="1:5" ht="30" customHeight="1" x14ac:dyDescent="0.25">
      <c r="A20219" s="9">
        <v>20218</v>
      </c>
      <c r="B20219" s="7" t="s">
        <v>40956</v>
      </c>
      <c r="C20219" s="8" t="s">
        <v>76221</v>
      </c>
      <c r="D20219" s="7" t="s">
        <v>3034</v>
      </c>
      <c r="E20219" s="7" t="s">
        <v>58423</v>
      </c>
    </row>
    <row r="20220" spans="1:5" ht="30" customHeight="1" x14ac:dyDescent="0.25">
      <c r="A20220" s="9">
        <v>20219</v>
      </c>
      <c r="B20220" s="7" t="s">
        <v>43106</v>
      </c>
      <c r="C20220" s="8" t="s">
        <v>76358</v>
      </c>
      <c r="D20220" s="7" t="s">
        <v>726</v>
      </c>
      <c r="E20220" s="7" t="s">
        <v>58423</v>
      </c>
    </row>
    <row r="20221" spans="1:5" ht="30" customHeight="1" x14ac:dyDescent="0.25">
      <c r="A20221" s="9">
        <v>20220</v>
      </c>
      <c r="B20221" s="7" t="s">
        <v>43107</v>
      </c>
      <c r="C20221" s="8" t="s">
        <v>76359</v>
      </c>
      <c r="D20221" s="7" t="s">
        <v>7651</v>
      </c>
      <c r="E20221" s="7" t="s">
        <v>58423</v>
      </c>
    </row>
    <row r="20222" spans="1:5" ht="30" customHeight="1" x14ac:dyDescent="0.25">
      <c r="A20222" s="9">
        <v>20221</v>
      </c>
      <c r="B20222" s="7" t="s">
        <v>43108</v>
      </c>
      <c r="C20222" s="8" t="s">
        <v>76360</v>
      </c>
      <c r="D20222" s="7" t="s">
        <v>43109</v>
      </c>
      <c r="E20222" s="7" t="s">
        <v>58423</v>
      </c>
    </row>
    <row r="20223" spans="1:5" ht="30" customHeight="1" x14ac:dyDescent="0.25">
      <c r="A20223" s="9">
        <v>20222</v>
      </c>
      <c r="B20223" s="7" t="s">
        <v>43110</v>
      </c>
      <c r="C20223" s="8" t="s">
        <v>76361</v>
      </c>
      <c r="D20223" s="7" t="s">
        <v>43111</v>
      </c>
      <c r="E20223" s="7" t="s">
        <v>58423</v>
      </c>
    </row>
    <row r="20224" spans="1:5" ht="30" customHeight="1" x14ac:dyDescent="0.25">
      <c r="A20224" s="9">
        <v>20223</v>
      </c>
      <c r="B20224" s="7" t="s">
        <v>46521</v>
      </c>
      <c r="C20224" s="8" t="s">
        <v>76337</v>
      </c>
      <c r="D20224" s="7" t="s">
        <v>7259</v>
      </c>
      <c r="E20224" s="7" t="s">
        <v>58423</v>
      </c>
    </row>
    <row r="20225" spans="1:5" ht="30" customHeight="1" x14ac:dyDescent="0.25">
      <c r="A20225" s="9">
        <v>20224</v>
      </c>
      <c r="B20225" s="7" t="s">
        <v>46522</v>
      </c>
      <c r="C20225" s="8" t="s">
        <v>76338</v>
      </c>
      <c r="D20225" s="7" t="s">
        <v>3658</v>
      </c>
      <c r="E20225" s="7" t="s">
        <v>58423</v>
      </c>
    </row>
    <row r="20226" spans="1:5" ht="30" customHeight="1" x14ac:dyDescent="0.25">
      <c r="A20226" s="9">
        <v>20225</v>
      </c>
      <c r="B20226" s="7" t="s">
        <v>46523</v>
      </c>
      <c r="C20226" s="8" t="s">
        <v>76339</v>
      </c>
      <c r="D20226" s="7" t="s">
        <v>46524</v>
      </c>
      <c r="E20226" s="7" t="s">
        <v>58423</v>
      </c>
    </row>
    <row r="20227" spans="1:5" ht="30" customHeight="1" x14ac:dyDescent="0.25">
      <c r="A20227" s="9">
        <v>20226</v>
      </c>
      <c r="B20227" s="7" t="s">
        <v>49335</v>
      </c>
      <c r="C20227" s="8" t="s">
        <v>76342</v>
      </c>
      <c r="D20227" s="7" t="s">
        <v>1627</v>
      </c>
      <c r="E20227" s="7" t="s">
        <v>58423</v>
      </c>
    </row>
    <row r="20228" spans="1:5" ht="30" customHeight="1" x14ac:dyDescent="0.25">
      <c r="A20228" s="9">
        <v>20227</v>
      </c>
      <c r="B20228" s="7" t="s">
        <v>49336</v>
      </c>
      <c r="C20228" s="8" t="s">
        <v>76343</v>
      </c>
      <c r="D20228" s="7" t="s">
        <v>49337</v>
      </c>
      <c r="E20228" s="7" t="s">
        <v>58423</v>
      </c>
    </row>
    <row r="20229" spans="1:5" ht="30" customHeight="1" x14ac:dyDescent="0.25">
      <c r="A20229" s="9">
        <v>20228</v>
      </c>
      <c r="B20229" s="7" t="s">
        <v>24461</v>
      </c>
      <c r="C20229" s="8" t="s">
        <v>76200</v>
      </c>
      <c r="D20229" s="7" t="s">
        <v>24462</v>
      </c>
      <c r="E20229" s="7" t="s">
        <v>114761</v>
      </c>
    </row>
    <row r="20230" spans="1:5" ht="30" customHeight="1" x14ac:dyDescent="0.25">
      <c r="A20230" s="9">
        <v>20229</v>
      </c>
      <c r="B20230" s="7" t="s">
        <v>5839</v>
      </c>
      <c r="C20230" s="8" t="s">
        <v>76366</v>
      </c>
      <c r="D20230" s="7" t="s">
        <v>5840</v>
      </c>
      <c r="E20230" s="7" t="s">
        <v>59638</v>
      </c>
    </row>
    <row r="20231" spans="1:5" ht="30" customHeight="1" x14ac:dyDescent="0.25">
      <c r="A20231" s="9">
        <v>20230</v>
      </c>
      <c r="B20231" s="7" t="s">
        <v>55726</v>
      </c>
      <c r="C20231" s="8" t="s">
        <v>76365</v>
      </c>
      <c r="D20231" s="7" t="s">
        <v>55727</v>
      </c>
      <c r="E20231" s="7" t="s">
        <v>59638</v>
      </c>
    </row>
    <row r="20232" spans="1:5" ht="30" customHeight="1" x14ac:dyDescent="0.25">
      <c r="A20232" s="9">
        <v>20231</v>
      </c>
      <c r="B20232" s="7" t="s">
        <v>40896</v>
      </c>
      <c r="C20232" s="8" t="s">
        <v>76367</v>
      </c>
      <c r="D20232" s="7" t="s">
        <v>40897</v>
      </c>
      <c r="E20232" s="7" t="s">
        <v>59092</v>
      </c>
    </row>
    <row r="20233" spans="1:5" ht="30" customHeight="1" x14ac:dyDescent="0.25">
      <c r="A20233" s="9">
        <v>20232</v>
      </c>
      <c r="B20233" s="7" t="s">
        <v>40898</v>
      </c>
      <c r="C20233" s="8" t="s">
        <v>76368</v>
      </c>
      <c r="D20233" s="7" t="s">
        <v>40899</v>
      </c>
      <c r="E20233" s="7" t="s">
        <v>59092</v>
      </c>
    </row>
    <row r="20234" spans="1:5" ht="30" customHeight="1" x14ac:dyDescent="0.25">
      <c r="A20234" s="9">
        <v>20233</v>
      </c>
      <c r="B20234" s="7" t="s">
        <v>106044</v>
      </c>
      <c r="C20234" s="8" t="s">
        <v>107023</v>
      </c>
      <c r="D20234" s="7" t="s">
        <v>107024</v>
      </c>
      <c r="E20234" s="7" t="s">
        <v>59092</v>
      </c>
    </row>
    <row r="20235" spans="1:5" ht="30" customHeight="1" x14ac:dyDescent="0.25">
      <c r="A20235" s="9">
        <v>20234</v>
      </c>
      <c r="B20235" s="7" t="s">
        <v>1164</v>
      </c>
      <c r="C20235" s="8" t="s">
        <v>76369</v>
      </c>
      <c r="D20235" s="7" t="s">
        <v>1165</v>
      </c>
      <c r="E20235" s="7" t="s">
        <v>56238</v>
      </c>
    </row>
    <row r="20236" spans="1:5" ht="30" customHeight="1" x14ac:dyDescent="0.25">
      <c r="A20236" s="9">
        <v>20235</v>
      </c>
      <c r="B20236" s="7" t="s">
        <v>1166</v>
      </c>
      <c r="C20236" s="8" t="s">
        <v>76370</v>
      </c>
      <c r="D20236" s="7" t="s">
        <v>1167</v>
      </c>
      <c r="E20236" s="7" t="s">
        <v>56238</v>
      </c>
    </row>
    <row r="20237" spans="1:5" ht="30" customHeight="1" x14ac:dyDescent="0.25">
      <c r="A20237" s="9">
        <v>20236</v>
      </c>
      <c r="B20237" s="7" t="s">
        <v>1170</v>
      </c>
      <c r="C20237" s="8" t="s">
        <v>76371</v>
      </c>
      <c r="D20237" s="7" t="s">
        <v>1171</v>
      </c>
      <c r="E20237" s="7" t="s">
        <v>56238</v>
      </c>
    </row>
    <row r="20238" spans="1:5" ht="30" customHeight="1" x14ac:dyDescent="0.25">
      <c r="A20238" s="9">
        <v>20237</v>
      </c>
      <c r="B20238" s="7" t="s">
        <v>1168</v>
      </c>
      <c r="C20238" s="8" t="s">
        <v>76377</v>
      </c>
      <c r="D20238" s="7" t="s">
        <v>1169</v>
      </c>
      <c r="E20238" s="7" t="s">
        <v>56238</v>
      </c>
    </row>
    <row r="20239" spans="1:5" ht="30" customHeight="1" x14ac:dyDescent="0.25">
      <c r="A20239" s="9">
        <v>20238</v>
      </c>
      <c r="B20239" s="7" t="s">
        <v>98293</v>
      </c>
      <c r="C20239" s="8" t="s">
        <v>99415</v>
      </c>
      <c r="D20239" s="7" t="s">
        <v>100575</v>
      </c>
      <c r="E20239" s="7" t="s">
        <v>56238</v>
      </c>
    </row>
    <row r="20240" spans="1:5" ht="30" customHeight="1" x14ac:dyDescent="0.25">
      <c r="A20240" s="9">
        <v>20239</v>
      </c>
      <c r="B20240" s="7" t="s">
        <v>30738</v>
      </c>
      <c r="C20240" s="8" t="s">
        <v>76372</v>
      </c>
      <c r="D20240" s="7" t="s">
        <v>30739</v>
      </c>
      <c r="E20240" s="7" t="s">
        <v>56238</v>
      </c>
    </row>
    <row r="20241" spans="1:5" ht="30" customHeight="1" x14ac:dyDescent="0.25">
      <c r="A20241" s="9">
        <v>20240</v>
      </c>
      <c r="B20241" s="7" t="s">
        <v>42112</v>
      </c>
      <c r="C20241" s="8" t="s">
        <v>76373</v>
      </c>
      <c r="D20241" s="7" t="s">
        <v>464</v>
      </c>
      <c r="E20241" s="7" t="s">
        <v>56238</v>
      </c>
    </row>
    <row r="20242" spans="1:5" ht="30" customHeight="1" x14ac:dyDescent="0.25">
      <c r="A20242" s="9">
        <v>20241</v>
      </c>
      <c r="B20242" s="7" t="s">
        <v>42113</v>
      </c>
      <c r="C20242" s="8" t="s">
        <v>76374</v>
      </c>
      <c r="D20242" s="7" t="s">
        <v>42114</v>
      </c>
      <c r="E20242" s="7" t="s">
        <v>56238</v>
      </c>
    </row>
    <row r="20243" spans="1:5" ht="30" customHeight="1" x14ac:dyDescent="0.25">
      <c r="A20243" s="9">
        <v>20242</v>
      </c>
      <c r="B20243" s="7" t="s">
        <v>42115</v>
      </c>
      <c r="C20243" s="8" t="s">
        <v>76375</v>
      </c>
      <c r="D20243" s="7" t="s">
        <v>42116</v>
      </c>
      <c r="E20243" s="7" t="s">
        <v>56238</v>
      </c>
    </row>
    <row r="20244" spans="1:5" ht="30" customHeight="1" x14ac:dyDescent="0.25">
      <c r="A20244" s="9">
        <v>20243</v>
      </c>
      <c r="B20244" s="7" t="s">
        <v>42117</v>
      </c>
      <c r="C20244" s="8" t="s">
        <v>76376</v>
      </c>
      <c r="D20244" s="7" t="s">
        <v>42118</v>
      </c>
      <c r="E20244" s="7" t="s">
        <v>56238</v>
      </c>
    </row>
    <row r="20245" spans="1:5" ht="30" customHeight="1" x14ac:dyDescent="0.25">
      <c r="A20245" s="9">
        <v>20244</v>
      </c>
      <c r="B20245" s="7" t="s">
        <v>110094</v>
      </c>
      <c r="C20245" s="8" t="s">
        <v>110095</v>
      </c>
      <c r="D20245" s="7" t="s">
        <v>33540</v>
      </c>
      <c r="E20245" s="7" t="s">
        <v>114686</v>
      </c>
    </row>
    <row r="20246" spans="1:5" ht="30" customHeight="1" x14ac:dyDescent="0.25">
      <c r="A20246" s="9">
        <v>20245</v>
      </c>
      <c r="B20246" s="7" t="s">
        <v>104005</v>
      </c>
      <c r="C20246" s="8" t="s">
        <v>104006</v>
      </c>
      <c r="D20246" s="7" t="s">
        <v>49481</v>
      </c>
      <c r="E20246" s="7" t="s">
        <v>59651</v>
      </c>
    </row>
    <row r="20247" spans="1:5" ht="30" customHeight="1" x14ac:dyDescent="0.25">
      <c r="A20247" s="9">
        <v>20246</v>
      </c>
      <c r="B20247" s="7" t="s">
        <v>55955</v>
      </c>
      <c r="C20247" s="8" t="s">
        <v>76378</v>
      </c>
      <c r="D20247" s="7" t="s">
        <v>55956</v>
      </c>
      <c r="E20247" s="7" t="s">
        <v>59651</v>
      </c>
    </row>
    <row r="20248" spans="1:5" ht="30" customHeight="1" x14ac:dyDescent="0.25">
      <c r="A20248" s="9">
        <v>20247</v>
      </c>
      <c r="B20248" s="7" t="s">
        <v>105390</v>
      </c>
      <c r="C20248" s="8" t="s">
        <v>105391</v>
      </c>
      <c r="D20248" s="7" t="s">
        <v>3415</v>
      </c>
      <c r="E20248" s="7" t="s">
        <v>105576</v>
      </c>
    </row>
    <row r="20249" spans="1:5" ht="30" customHeight="1" x14ac:dyDescent="0.25">
      <c r="A20249" s="9">
        <v>20248</v>
      </c>
      <c r="B20249" s="7" t="s">
        <v>105392</v>
      </c>
      <c r="C20249" s="8" t="s">
        <v>105393</v>
      </c>
      <c r="D20249" s="7" t="s">
        <v>10177</v>
      </c>
      <c r="E20249" s="7" t="s">
        <v>105576</v>
      </c>
    </row>
    <row r="20250" spans="1:5" ht="30" customHeight="1" x14ac:dyDescent="0.25">
      <c r="A20250" s="9">
        <v>20249</v>
      </c>
      <c r="B20250" s="7" t="s">
        <v>105394</v>
      </c>
      <c r="C20250" s="8" t="s">
        <v>105395</v>
      </c>
      <c r="D20250" s="7" t="s">
        <v>9439</v>
      </c>
      <c r="E20250" s="7" t="s">
        <v>105576</v>
      </c>
    </row>
    <row r="20251" spans="1:5" ht="30" customHeight="1" x14ac:dyDescent="0.25">
      <c r="A20251" s="9">
        <v>20250</v>
      </c>
      <c r="B20251" s="7" t="s">
        <v>105396</v>
      </c>
      <c r="C20251" s="8" t="s">
        <v>105397</v>
      </c>
      <c r="D20251" s="7" t="s">
        <v>105398</v>
      </c>
      <c r="E20251" s="7" t="s">
        <v>105576</v>
      </c>
    </row>
    <row r="20252" spans="1:5" ht="30" customHeight="1" x14ac:dyDescent="0.25">
      <c r="A20252" s="9">
        <v>20251</v>
      </c>
      <c r="B20252" s="7" t="s">
        <v>98897</v>
      </c>
      <c r="C20252" s="8" t="s">
        <v>100051</v>
      </c>
      <c r="D20252" s="7" t="s">
        <v>678</v>
      </c>
      <c r="E20252" s="7" t="s">
        <v>100953</v>
      </c>
    </row>
    <row r="20253" spans="1:5" ht="30" customHeight="1" x14ac:dyDescent="0.25">
      <c r="A20253" s="9">
        <v>20252</v>
      </c>
      <c r="B20253" s="7" t="s">
        <v>98898</v>
      </c>
      <c r="C20253" s="8" t="s">
        <v>100052</v>
      </c>
      <c r="D20253" s="7" t="s">
        <v>100954</v>
      </c>
      <c r="E20253" s="7" t="s">
        <v>100953</v>
      </c>
    </row>
    <row r="20254" spans="1:5" ht="30" customHeight="1" x14ac:dyDescent="0.25">
      <c r="A20254" s="9">
        <v>20253</v>
      </c>
      <c r="B20254" s="7" t="s">
        <v>55957</v>
      </c>
      <c r="C20254" s="8" t="s">
        <v>76379</v>
      </c>
      <c r="D20254" s="7" t="s">
        <v>22279</v>
      </c>
      <c r="E20254" s="7" t="s">
        <v>59652</v>
      </c>
    </row>
    <row r="20255" spans="1:5" ht="30" customHeight="1" x14ac:dyDescent="0.25">
      <c r="A20255" s="9">
        <v>20254</v>
      </c>
      <c r="B20255" s="7" t="s">
        <v>55958</v>
      </c>
      <c r="C20255" s="8" t="s">
        <v>76380</v>
      </c>
      <c r="D20255" s="7" t="s">
        <v>1905</v>
      </c>
      <c r="E20255" s="7" t="s">
        <v>59652</v>
      </c>
    </row>
    <row r="20256" spans="1:5" ht="30" customHeight="1" x14ac:dyDescent="0.25">
      <c r="A20256" s="9">
        <v>20255</v>
      </c>
      <c r="B20256" s="7" t="s">
        <v>45802</v>
      </c>
      <c r="C20256" s="8" t="s">
        <v>76381</v>
      </c>
      <c r="D20256" s="7" t="s">
        <v>45803</v>
      </c>
      <c r="E20256" s="7" t="s">
        <v>59259</v>
      </c>
    </row>
    <row r="20257" spans="1:5" ht="30" customHeight="1" x14ac:dyDescent="0.25">
      <c r="A20257" s="9">
        <v>20256</v>
      </c>
      <c r="B20257" s="7" t="s">
        <v>49655</v>
      </c>
      <c r="C20257" s="8" t="s">
        <v>76382</v>
      </c>
      <c r="D20257" s="7" t="s">
        <v>1212</v>
      </c>
      <c r="E20257" s="7" t="s">
        <v>59259</v>
      </c>
    </row>
    <row r="20258" spans="1:5" ht="30" customHeight="1" x14ac:dyDescent="0.25">
      <c r="A20258" s="9">
        <v>20257</v>
      </c>
      <c r="B20258" s="7" t="s">
        <v>55667</v>
      </c>
      <c r="C20258" s="8" t="s">
        <v>76383</v>
      </c>
      <c r="D20258" s="7" t="s">
        <v>20892</v>
      </c>
      <c r="E20258" s="7" t="s">
        <v>59259</v>
      </c>
    </row>
    <row r="20259" spans="1:5" ht="30" customHeight="1" x14ac:dyDescent="0.25">
      <c r="A20259" s="9">
        <v>20258</v>
      </c>
      <c r="B20259" s="7" t="s">
        <v>55668</v>
      </c>
      <c r="C20259" s="8" t="s">
        <v>76384</v>
      </c>
      <c r="D20259" s="7" t="s">
        <v>7134</v>
      </c>
      <c r="E20259" s="7" t="s">
        <v>59259</v>
      </c>
    </row>
    <row r="20260" spans="1:5" ht="30" customHeight="1" x14ac:dyDescent="0.25">
      <c r="A20260" s="9">
        <v>20259</v>
      </c>
      <c r="B20260" s="7" t="s">
        <v>55716</v>
      </c>
      <c r="C20260" s="8" t="s">
        <v>76385</v>
      </c>
      <c r="D20260" s="7" t="s">
        <v>55717</v>
      </c>
      <c r="E20260" s="7" t="s">
        <v>59259</v>
      </c>
    </row>
    <row r="20261" spans="1:5" ht="30" customHeight="1" x14ac:dyDescent="0.25">
      <c r="A20261" s="9">
        <v>20260</v>
      </c>
      <c r="B20261" s="7" t="s">
        <v>4766</v>
      </c>
      <c r="C20261" s="8" t="s">
        <v>76386</v>
      </c>
      <c r="D20261" s="7" t="s">
        <v>414</v>
      </c>
      <c r="E20261" s="7" t="s">
        <v>56743</v>
      </c>
    </row>
    <row r="20262" spans="1:5" ht="30" customHeight="1" x14ac:dyDescent="0.25">
      <c r="A20262" s="9">
        <v>20261</v>
      </c>
      <c r="B20262" s="7" t="s">
        <v>4767</v>
      </c>
      <c r="C20262" s="8" t="s">
        <v>76387</v>
      </c>
      <c r="D20262" s="7" t="s">
        <v>1241</v>
      </c>
      <c r="E20262" s="7" t="s">
        <v>56743</v>
      </c>
    </row>
    <row r="20263" spans="1:5" ht="30" customHeight="1" x14ac:dyDescent="0.25">
      <c r="A20263" s="9">
        <v>20262</v>
      </c>
      <c r="B20263" s="7" t="s">
        <v>14918</v>
      </c>
      <c r="C20263" s="8" t="s">
        <v>76388</v>
      </c>
      <c r="D20263" s="7" t="s">
        <v>14919</v>
      </c>
      <c r="E20263" s="7" t="s">
        <v>57592</v>
      </c>
    </row>
    <row r="20264" spans="1:5" ht="30" customHeight="1" x14ac:dyDescent="0.25">
      <c r="A20264" s="9">
        <v>20263</v>
      </c>
      <c r="B20264" s="7" t="s">
        <v>34277</v>
      </c>
      <c r="C20264" s="8" t="s">
        <v>76389</v>
      </c>
      <c r="D20264" s="7" t="s">
        <v>34278</v>
      </c>
      <c r="E20264" s="7" t="s">
        <v>57592</v>
      </c>
    </row>
    <row r="20265" spans="1:5" ht="30" customHeight="1" x14ac:dyDescent="0.25">
      <c r="A20265" s="9">
        <v>20264</v>
      </c>
      <c r="B20265" s="7" t="s">
        <v>108333</v>
      </c>
      <c r="C20265" s="8" t="s">
        <v>108334</v>
      </c>
      <c r="D20265" s="7" t="s">
        <v>108335</v>
      </c>
      <c r="E20265" s="7" t="s">
        <v>109584</v>
      </c>
    </row>
    <row r="20266" spans="1:5" ht="30" customHeight="1" x14ac:dyDescent="0.25">
      <c r="A20266" s="9">
        <v>20265</v>
      </c>
      <c r="B20266" s="7" t="s">
        <v>39772</v>
      </c>
      <c r="C20266" s="8" t="s">
        <v>76438</v>
      </c>
      <c r="D20266" s="7" t="s">
        <v>39773</v>
      </c>
      <c r="E20266" s="7" t="s">
        <v>58101</v>
      </c>
    </row>
    <row r="20267" spans="1:5" ht="30" customHeight="1" x14ac:dyDescent="0.25">
      <c r="A20267" s="9">
        <v>20266</v>
      </c>
      <c r="B20267" s="7" t="s">
        <v>2286</v>
      </c>
      <c r="C20267" s="8" t="s">
        <v>76450</v>
      </c>
      <c r="D20267" s="7" t="s">
        <v>2287</v>
      </c>
      <c r="E20267" s="7" t="s">
        <v>56481</v>
      </c>
    </row>
    <row r="20268" spans="1:5" ht="30" customHeight="1" x14ac:dyDescent="0.25">
      <c r="A20268" s="9">
        <v>20267</v>
      </c>
      <c r="B20268" s="7" t="s">
        <v>2288</v>
      </c>
      <c r="C20268" s="8" t="s">
        <v>76451</v>
      </c>
      <c r="D20268" s="7" t="s">
        <v>2289</v>
      </c>
      <c r="E20268" s="7" t="s">
        <v>56481</v>
      </c>
    </row>
    <row r="20269" spans="1:5" ht="30" customHeight="1" x14ac:dyDescent="0.25">
      <c r="A20269" s="9">
        <v>20268</v>
      </c>
      <c r="B20269" s="7" t="s">
        <v>112700</v>
      </c>
      <c r="C20269" s="8" t="s">
        <v>112701</v>
      </c>
      <c r="D20269" s="7" t="s">
        <v>464</v>
      </c>
      <c r="E20269" s="7" t="s">
        <v>56481</v>
      </c>
    </row>
    <row r="20270" spans="1:5" ht="30" customHeight="1" x14ac:dyDescent="0.25">
      <c r="A20270" s="9">
        <v>20269</v>
      </c>
      <c r="B20270" s="7" t="s">
        <v>112702</v>
      </c>
      <c r="C20270" s="8" t="s">
        <v>112703</v>
      </c>
      <c r="D20270" s="7" t="s">
        <v>3263</v>
      </c>
      <c r="E20270" s="7" t="s">
        <v>56481</v>
      </c>
    </row>
    <row r="20271" spans="1:5" ht="30" customHeight="1" x14ac:dyDescent="0.25">
      <c r="A20271" s="9">
        <v>20270</v>
      </c>
      <c r="B20271" s="7" t="s">
        <v>25287</v>
      </c>
      <c r="C20271" s="8" t="s">
        <v>76452</v>
      </c>
      <c r="D20271" s="7" t="s">
        <v>25288</v>
      </c>
      <c r="E20271" s="7" t="s">
        <v>56481</v>
      </c>
    </row>
    <row r="20272" spans="1:5" ht="30" customHeight="1" x14ac:dyDescent="0.25">
      <c r="A20272" s="9">
        <v>20271</v>
      </c>
      <c r="B20272" s="7" t="s">
        <v>25289</v>
      </c>
      <c r="C20272" s="8" t="s">
        <v>76906</v>
      </c>
      <c r="D20272" s="7" t="s">
        <v>7528</v>
      </c>
      <c r="E20272" s="7" t="s">
        <v>56481</v>
      </c>
    </row>
    <row r="20273" spans="1:5" ht="30" customHeight="1" x14ac:dyDescent="0.25">
      <c r="A20273" s="9">
        <v>20272</v>
      </c>
      <c r="B20273" s="7" t="s">
        <v>27616</v>
      </c>
      <c r="C20273" s="8" t="s">
        <v>76402</v>
      </c>
      <c r="D20273" s="7" t="s">
        <v>27617</v>
      </c>
      <c r="E20273" s="7" t="s">
        <v>56481</v>
      </c>
    </row>
    <row r="20274" spans="1:5" ht="30" customHeight="1" x14ac:dyDescent="0.25">
      <c r="A20274" s="9">
        <v>20273</v>
      </c>
      <c r="B20274" s="7" t="s">
        <v>27618</v>
      </c>
      <c r="C20274" s="8" t="s">
        <v>76403</v>
      </c>
      <c r="D20274" s="7" t="s">
        <v>1549</v>
      </c>
      <c r="E20274" s="7" t="s">
        <v>56481</v>
      </c>
    </row>
    <row r="20275" spans="1:5" ht="30" customHeight="1" x14ac:dyDescent="0.25">
      <c r="A20275" s="9">
        <v>20274</v>
      </c>
      <c r="B20275" s="7" t="s">
        <v>27624</v>
      </c>
      <c r="C20275" s="8" t="s">
        <v>76453</v>
      </c>
      <c r="D20275" s="7" t="s">
        <v>27625</v>
      </c>
      <c r="E20275" s="7" t="s">
        <v>56481</v>
      </c>
    </row>
    <row r="20276" spans="1:5" ht="30" customHeight="1" x14ac:dyDescent="0.25">
      <c r="A20276" s="9">
        <v>20275</v>
      </c>
      <c r="B20276" s="7" t="s">
        <v>27626</v>
      </c>
      <c r="C20276" s="8" t="s">
        <v>76454</v>
      </c>
      <c r="D20276" s="7" t="s">
        <v>1633</v>
      </c>
      <c r="E20276" s="7" t="s">
        <v>56481</v>
      </c>
    </row>
    <row r="20277" spans="1:5" ht="30" customHeight="1" x14ac:dyDescent="0.25">
      <c r="A20277" s="9">
        <v>20276</v>
      </c>
      <c r="B20277" s="7" t="s">
        <v>27627</v>
      </c>
      <c r="C20277" s="8" t="s">
        <v>76404</v>
      </c>
      <c r="D20277" s="7" t="s">
        <v>18530</v>
      </c>
      <c r="E20277" s="7" t="s">
        <v>56481</v>
      </c>
    </row>
    <row r="20278" spans="1:5" ht="30" customHeight="1" x14ac:dyDescent="0.25">
      <c r="A20278" s="9">
        <v>20277</v>
      </c>
      <c r="B20278" s="7" t="s">
        <v>27628</v>
      </c>
      <c r="C20278" s="8" t="s">
        <v>76405</v>
      </c>
      <c r="D20278" s="7" t="s">
        <v>4574</v>
      </c>
      <c r="E20278" s="7" t="s">
        <v>56481</v>
      </c>
    </row>
    <row r="20279" spans="1:5" ht="30" customHeight="1" x14ac:dyDescent="0.25">
      <c r="A20279" s="9">
        <v>20278</v>
      </c>
      <c r="B20279" s="7" t="s">
        <v>27629</v>
      </c>
      <c r="C20279" s="8" t="s">
        <v>76406</v>
      </c>
      <c r="D20279" s="7" t="s">
        <v>27630</v>
      </c>
      <c r="E20279" s="7" t="s">
        <v>56481</v>
      </c>
    </row>
    <row r="20280" spans="1:5" ht="30" customHeight="1" x14ac:dyDescent="0.25">
      <c r="A20280" s="9">
        <v>20279</v>
      </c>
      <c r="B20280" s="7" t="s">
        <v>27713</v>
      </c>
      <c r="C20280" s="8" t="s">
        <v>76430</v>
      </c>
      <c r="D20280" s="7" t="s">
        <v>27714</v>
      </c>
      <c r="E20280" s="7" t="s">
        <v>56481</v>
      </c>
    </row>
    <row r="20281" spans="1:5" ht="30" customHeight="1" x14ac:dyDescent="0.25">
      <c r="A20281" s="9">
        <v>20280</v>
      </c>
      <c r="B20281" s="7" t="s">
        <v>27715</v>
      </c>
      <c r="C20281" s="8" t="s">
        <v>76455</v>
      </c>
      <c r="D20281" s="7" t="s">
        <v>27716</v>
      </c>
      <c r="E20281" s="7" t="s">
        <v>56481</v>
      </c>
    </row>
    <row r="20282" spans="1:5" ht="30" customHeight="1" x14ac:dyDescent="0.25">
      <c r="A20282" s="9">
        <v>20281</v>
      </c>
      <c r="B20282" s="7" t="s">
        <v>27717</v>
      </c>
      <c r="C20282" s="8" t="s">
        <v>76456</v>
      </c>
      <c r="D20282" s="7" t="s">
        <v>27718</v>
      </c>
      <c r="E20282" s="7" t="s">
        <v>56481</v>
      </c>
    </row>
    <row r="20283" spans="1:5" ht="30" customHeight="1" x14ac:dyDescent="0.25">
      <c r="A20283" s="9">
        <v>20282</v>
      </c>
      <c r="B20283" s="7" t="s">
        <v>27721</v>
      </c>
      <c r="C20283" s="8" t="s">
        <v>76458</v>
      </c>
      <c r="D20283" s="7" t="s">
        <v>1401</v>
      </c>
      <c r="E20283" s="7" t="s">
        <v>56481</v>
      </c>
    </row>
    <row r="20284" spans="1:5" ht="30" customHeight="1" x14ac:dyDescent="0.25">
      <c r="A20284" s="9">
        <v>20283</v>
      </c>
      <c r="B20284" s="7" t="s">
        <v>27719</v>
      </c>
      <c r="C20284" s="8" t="s">
        <v>76457</v>
      </c>
      <c r="D20284" s="7" t="s">
        <v>27720</v>
      </c>
      <c r="E20284" s="7" t="s">
        <v>56481</v>
      </c>
    </row>
    <row r="20285" spans="1:5" ht="30" customHeight="1" x14ac:dyDescent="0.25">
      <c r="A20285" s="9">
        <v>20284</v>
      </c>
      <c r="B20285" s="7" t="s">
        <v>28694</v>
      </c>
      <c r="C20285" s="8" t="s">
        <v>76459</v>
      </c>
      <c r="D20285" s="7" t="s">
        <v>1448</v>
      </c>
      <c r="E20285" s="7" t="s">
        <v>56481</v>
      </c>
    </row>
    <row r="20286" spans="1:5" ht="30" customHeight="1" x14ac:dyDescent="0.25">
      <c r="A20286" s="9">
        <v>20285</v>
      </c>
      <c r="B20286" s="7" t="s">
        <v>33001</v>
      </c>
      <c r="C20286" s="8" t="s">
        <v>76460</v>
      </c>
      <c r="D20286" s="7" t="s">
        <v>16839</v>
      </c>
      <c r="E20286" s="7" t="s">
        <v>56481</v>
      </c>
    </row>
    <row r="20287" spans="1:5" ht="30" customHeight="1" x14ac:dyDescent="0.25">
      <c r="A20287" s="9">
        <v>20286</v>
      </c>
      <c r="B20287" s="7" t="s">
        <v>39717</v>
      </c>
      <c r="C20287" s="8" t="s">
        <v>76461</v>
      </c>
      <c r="D20287" s="7" t="s">
        <v>3283</v>
      </c>
      <c r="E20287" s="7" t="s">
        <v>56481</v>
      </c>
    </row>
    <row r="20288" spans="1:5" ht="30" customHeight="1" x14ac:dyDescent="0.25">
      <c r="A20288" s="9">
        <v>20287</v>
      </c>
      <c r="B20288" s="7" t="s">
        <v>39743</v>
      </c>
      <c r="C20288" s="8" t="s">
        <v>76462</v>
      </c>
      <c r="D20288" s="7" t="s">
        <v>39744</v>
      </c>
      <c r="E20288" s="7" t="s">
        <v>56481</v>
      </c>
    </row>
    <row r="20289" spans="1:5" ht="30" customHeight="1" x14ac:dyDescent="0.25">
      <c r="A20289" s="9">
        <v>20288</v>
      </c>
      <c r="B20289" s="7" t="s">
        <v>39745</v>
      </c>
      <c r="C20289" s="8" t="s">
        <v>76463</v>
      </c>
      <c r="D20289" s="7" t="s">
        <v>39746</v>
      </c>
      <c r="E20289" s="7" t="s">
        <v>56481</v>
      </c>
    </row>
    <row r="20290" spans="1:5" ht="30" customHeight="1" x14ac:dyDescent="0.25">
      <c r="A20290" s="9">
        <v>20289</v>
      </c>
      <c r="B20290" s="7" t="s">
        <v>39821</v>
      </c>
      <c r="C20290" s="8" t="s">
        <v>76445</v>
      </c>
      <c r="D20290" s="7" t="s">
        <v>17300</v>
      </c>
      <c r="E20290" s="7" t="s">
        <v>56481</v>
      </c>
    </row>
    <row r="20291" spans="1:5" ht="30" customHeight="1" x14ac:dyDescent="0.25">
      <c r="A20291" s="9">
        <v>20290</v>
      </c>
      <c r="B20291" s="7" t="s">
        <v>41692</v>
      </c>
      <c r="C20291" s="8" t="s">
        <v>76448</v>
      </c>
      <c r="D20291" s="7" t="s">
        <v>20989</v>
      </c>
      <c r="E20291" s="7" t="s">
        <v>56481</v>
      </c>
    </row>
    <row r="20292" spans="1:5" ht="30" customHeight="1" x14ac:dyDescent="0.25">
      <c r="A20292" s="9">
        <v>20291</v>
      </c>
      <c r="B20292" s="7" t="s">
        <v>49027</v>
      </c>
      <c r="C20292" s="8" t="s">
        <v>76465</v>
      </c>
      <c r="D20292" s="7" t="s">
        <v>49028</v>
      </c>
      <c r="E20292" s="7" t="s">
        <v>56481</v>
      </c>
    </row>
    <row r="20293" spans="1:5" ht="30" customHeight="1" x14ac:dyDescent="0.25">
      <c r="A20293" s="9">
        <v>20292</v>
      </c>
      <c r="B20293" s="7" t="s">
        <v>49190</v>
      </c>
      <c r="C20293" s="8" t="s">
        <v>76466</v>
      </c>
      <c r="D20293" s="7" t="s">
        <v>810</v>
      </c>
      <c r="E20293" s="7" t="s">
        <v>56481</v>
      </c>
    </row>
    <row r="20294" spans="1:5" ht="30" customHeight="1" x14ac:dyDescent="0.25">
      <c r="A20294" s="9">
        <v>20293</v>
      </c>
      <c r="B20294" s="7" t="s">
        <v>49191</v>
      </c>
      <c r="C20294" s="8" t="s">
        <v>76467</v>
      </c>
      <c r="D20294" s="7" t="s">
        <v>4372</v>
      </c>
      <c r="E20294" s="7" t="s">
        <v>56481</v>
      </c>
    </row>
    <row r="20295" spans="1:5" ht="30" customHeight="1" x14ac:dyDescent="0.25">
      <c r="A20295" s="9">
        <v>20294</v>
      </c>
      <c r="B20295" s="7" t="s">
        <v>50276</v>
      </c>
      <c r="C20295" s="8" t="s">
        <v>76468</v>
      </c>
      <c r="D20295" s="7" t="s">
        <v>50277</v>
      </c>
      <c r="E20295" s="7" t="s">
        <v>56481</v>
      </c>
    </row>
    <row r="20296" spans="1:5" ht="30" customHeight="1" x14ac:dyDescent="0.25">
      <c r="A20296" s="9">
        <v>20295</v>
      </c>
      <c r="B20296" s="7" t="s">
        <v>50882</v>
      </c>
      <c r="C20296" s="8" t="s">
        <v>76469</v>
      </c>
      <c r="D20296" s="7" t="s">
        <v>28001</v>
      </c>
      <c r="E20296" s="7" t="s">
        <v>56481</v>
      </c>
    </row>
    <row r="20297" spans="1:5" ht="30" customHeight="1" x14ac:dyDescent="0.25">
      <c r="A20297" s="9">
        <v>20296</v>
      </c>
      <c r="B20297" s="7" t="s">
        <v>50883</v>
      </c>
      <c r="C20297" s="8" t="s">
        <v>76470</v>
      </c>
      <c r="D20297" s="7" t="s">
        <v>830</v>
      </c>
      <c r="E20297" s="7" t="s">
        <v>56481</v>
      </c>
    </row>
    <row r="20298" spans="1:5" ht="30" customHeight="1" x14ac:dyDescent="0.25">
      <c r="A20298" s="9">
        <v>20297</v>
      </c>
      <c r="B20298" s="7" t="s">
        <v>50884</v>
      </c>
      <c r="C20298" s="8" t="s">
        <v>76471</v>
      </c>
      <c r="D20298" s="7" t="s">
        <v>50885</v>
      </c>
      <c r="E20298" s="7" t="s">
        <v>56481</v>
      </c>
    </row>
    <row r="20299" spans="1:5" ht="30" customHeight="1" x14ac:dyDescent="0.25">
      <c r="A20299" s="9">
        <v>20298</v>
      </c>
      <c r="B20299" s="7" t="s">
        <v>50886</v>
      </c>
      <c r="C20299" s="8" t="s">
        <v>76472</v>
      </c>
      <c r="D20299" s="7" t="s">
        <v>50887</v>
      </c>
      <c r="E20299" s="7" t="s">
        <v>56481</v>
      </c>
    </row>
    <row r="20300" spans="1:5" ht="30" customHeight="1" x14ac:dyDescent="0.25">
      <c r="A20300" s="9">
        <v>20299</v>
      </c>
      <c r="B20300" s="7" t="s">
        <v>50888</v>
      </c>
      <c r="C20300" s="8" t="s">
        <v>76473</v>
      </c>
      <c r="D20300" s="7" t="s">
        <v>50889</v>
      </c>
      <c r="E20300" s="7" t="s">
        <v>56481</v>
      </c>
    </row>
    <row r="20301" spans="1:5" ht="30" customHeight="1" x14ac:dyDescent="0.25">
      <c r="A20301" s="9">
        <v>20300</v>
      </c>
      <c r="B20301" s="7" t="s">
        <v>53430</v>
      </c>
      <c r="C20301" s="8" t="s">
        <v>76474</v>
      </c>
      <c r="D20301" s="7" t="s">
        <v>14792</v>
      </c>
      <c r="E20301" s="7" t="s">
        <v>56481</v>
      </c>
    </row>
    <row r="20302" spans="1:5" ht="30" customHeight="1" x14ac:dyDescent="0.25">
      <c r="A20302" s="9">
        <v>20301</v>
      </c>
      <c r="B20302" s="7" t="s">
        <v>109680</v>
      </c>
      <c r="C20302" s="8" t="s">
        <v>109681</v>
      </c>
      <c r="D20302" s="7" t="s">
        <v>109682</v>
      </c>
      <c r="E20302" s="7" t="s">
        <v>58165</v>
      </c>
    </row>
    <row r="20303" spans="1:5" ht="30" customHeight="1" x14ac:dyDescent="0.25">
      <c r="A20303" s="9">
        <v>20302</v>
      </c>
      <c r="B20303" s="7" t="s">
        <v>25230</v>
      </c>
      <c r="C20303" s="8" t="s">
        <v>76391</v>
      </c>
      <c r="D20303" s="7" t="s">
        <v>25231</v>
      </c>
      <c r="E20303" s="7" t="s">
        <v>58165</v>
      </c>
    </row>
    <row r="20304" spans="1:5" ht="30" customHeight="1" x14ac:dyDescent="0.25">
      <c r="A20304" s="9">
        <v>20303</v>
      </c>
      <c r="B20304" s="7" t="s">
        <v>25234</v>
      </c>
      <c r="C20304" s="8" t="s">
        <v>76393</v>
      </c>
      <c r="D20304" s="7" t="s">
        <v>25235</v>
      </c>
      <c r="E20304" s="7" t="s">
        <v>58165</v>
      </c>
    </row>
    <row r="20305" spans="1:5" ht="30" customHeight="1" x14ac:dyDescent="0.25">
      <c r="A20305" s="9">
        <v>20304</v>
      </c>
      <c r="B20305" s="7" t="s">
        <v>25232</v>
      </c>
      <c r="C20305" s="8" t="s">
        <v>76392</v>
      </c>
      <c r="D20305" s="7" t="s">
        <v>25233</v>
      </c>
      <c r="E20305" s="7" t="s">
        <v>58165</v>
      </c>
    </row>
    <row r="20306" spans="1:5" ht="30" customHeight="1" x14ac:dyDescent="0.25">
      <c r="A20306" s="9">
        <v>20305</v>
      </c>
      <c r="B20306" s="7" t="s">
        <v>25236</v>
      </c>
      <c r="C20306" s="8" t="s">
        <v>76475</v>
      </c>
      <c r="D20306" s="7" t="s">
        <v>22344</v>
      </c>
      <c r="E20306" s="7" t="s">
        <v>58165</v>
      </c>
    </row>
    <row r="20307" spans="1:5" ht="30" customHeight="1" x14ac:dyDescent="0.25">
      <c r="A20307" s="9">
        <v>20306</v>
      </c>
      <c r="B20307" s="7" t="s">
        <v>25237</v>
      </c>
      <c r="C20307" s="8" t="s">
        <v>76476</v>
      </c>
      <c r="D20307" s="7" t="s">
        <v>25238</v>
      </c>
      <c r="E20307" s="7" t="s">
        <v>58165</v>
      </c>
    </row>
    <row r="20308" spans="1:5" ht="30" customHeight="1" x14ac:dyDescent="0.25">
      <c r="A20308" s="9">
        <v>20307</v>
      </c>
      <c r="B20308" s="7" t="s">
        <v>25253</v>
      </c>
      <c r="C20308" s="8" t="s">
        <v>76394</v>
      </c>
      <c r="D20308" s="7" t="s">
        <v>1712</v>
      </c>
      <c r="E20308" s="7" t="s">
        <v>58165</v>
      </c>
    </row>
    <row r="20309" spans="1:5" ht="30" customHeight="1" x14ac:dyDescent="0.25">
      <c r="A20309" s="9">
        <v>20308</v>
      </c>
      <c r="B20309" s="7" t="s">
        <v>25254</v>
      </c>
      <c r="C20309" s="8" t="s">
        <v>76395</v>
      </c>
      <c r="D20309" s="7" t="s">
        <v>6572</v>
      </c>
      <c r="E20309" s="7" t="s">
        <v>58165</v>
      </c>
    </row>
    <row r="20310" spans="1:5" ht="30" customHeight="1" x14ac:dyDescent="0.25">
      <c r="A20310" s="9">
        <v>20309</v>
      </c>
      <c r="B20310" s="7" t="s">
        <v>25255</v>
      </c>
      <c r="C20310" s="8" t="s">
        <v>76396</v>
      </c>
      <c r="D20310" s="7" t="s">
        <v>25256</v>
      </c>
      <c r="E20310" s="7" t="s">
        <v>58165</v>
      </c>
    </row>
    <row r="20311" spans="1:5" ht="30" customHeight="1" x14ac:dyDescent="0.25">
      <c r="A20311" s="9">
        <v>20310</v>
      </c>
      <c r="B20311" s="7" t="s">
        <v>25257</v>
      </c>
      <c r="C20311" s="8" t="s">
        <v>76397</v>
      </c>
      <c r="D20311" s="7" t="s">
        <v>7511</v>
      </c>
      <c r="E20311" s="7" t="s">
        <v>58165</v>
      </c>
    </row>
    <row r="20312" spans="1:5" ht="30" customHeight="1" x14ac:dyDescent="0.25">
      <c r="A20312" s="9">
        <v>20311</v>
      </c>
      <c r="B20312" s="7" t="s">
        <v>25279</v>
      </c>
      <c r="C20312" s="8" t="s">
        <v>76398</v>
      </c>
      <c r="D20312" s="7" t="s">
        <v>25280</v>
      </c>
      <c r="E20312" s="7" t="s">
        <v>58165</v>
      </c>
    </row>
    <row r="20313" spans="1:5" ht="30" customHeight="1" x14ac:dyDescent="0.25">
      <c r="A20313" s="9">
        <v>20312</v>
      </c>
      <c r="B20313" s="7" t="s">
        <v>25281</v>
      </c>
      <c r="C20313" s="8" t="s">
        <v>76399</v>
      </c>
      <c r="D20313" s="7" t="s">
        <v>112704</v>
      </c>
      <c r="E20313" s="7" t="s">
        <v>58165</v>
      </c>
    </row>
    <row r="20314" spans="1:5" ht="30" customHeight="1" x14ac:dyDescent="0.25">
      <c r="A20314" s="9">
        <v>20313</v>
      </c>
      <c r="B20314" s="7" t="s">
        <v>27642</v>
      </c>
      <c r="C20314" s="8" t="s">
        <v>76408</v>
      </c>
      <c r="D20314" s="7" t="s">
        <v>1167</v>
      </c>
      <c r="E20314" s="7" t="s">
        <v>58165</v>
      </c>
    </row>
    <row r="20315" spans="1:5" ht="30" customHeight="1" x14ac:dyDescent="0.25">
      <c r="A20315" s="9">
        <v>20314</v>
      </c>
      <c r="B20315" s="7" t="s">
        <v>27643</v>
      </c>
      <c r="C20315" s="8" t="s">
        <v>76409</v>
      </c>
      <c r="D20315" s="7" t="s">
        <v>22014</v>
      </c>
      <c r="E20315" s="7" t="s">
        <v>58165</v>
      </c>
    </row>
    <row r="20316" spans="1:5" ht="30" customHeight="1" x14ac:dyDescent="0.25">
      <c r="A20316" s="9">
        <v>20315</v>
      </c>
      <c r="B20316" s="7" t="s">
        <v>27662</v>
      </c>
      <c r="C20316" s="8" t="s">
        <v>76413</v>
      </c>
      <c r="D20316" s="7" t="s">
        <v>22344</v>
      </c>
      <c r="E20316" s="7" t="s">
        <v>58165</v>
      </c>
    </row>
    <row r="20317" spans="1:5" ht="30" customHeight="1" x14ac:dyDescent="0.25">
      <c r="A20317" s="9">
        <v>20316</v>
      </c>
      <c r="B20317" s="7" t="s">
        <v>27663</v>
      </c>
      <c r="C20317" s="8" t="s">
        <v>76414</v>
      </c>
      <c r="D20317" s="7" t="s">
        <v>27664</v>
      </c>
      <c r="E20317" s="7" t="s">
        <v>58165</v>
      </c>
    </row>
    <row r="20318" spans="1:5" ht="30" customHeight="1" x14ac:dyDescent="0.25">
      <c r="A20318" s="9">
        <v>20317</v>
      </c>
      <c r="B20318" s="7" t="s">
        <v>27665</v>
      </c>
      <c r="C20318" s="8" t="s">
        <v>76415</v>
      </c>
      <c r="D20318" s="7" t="s">
        <v>27666</v>
      </c>
      <c r="E20318" s="7" t="s">
        <v>58165</v>
      </c>
    </row>
    <row r="20319" spans="1:5" ht="30" customHeight="1" x14ac:dyDescent="0.25">
      <c r="A20319" s="9">
        <v>20318</v>
      </c>
      <c r="B20319" s="7" t="s">
        <v>27667</v>
      </c>
      <c r="C20319" s="8" t="s">
        <v>76416</v>
      </c>
      <c r="D20319" s="7" t="s">
        <v>27668</v>
      </c>
      <c r="E20319" s="7" t="s">
        <v>58165</v>
      </c>
    </row>
    <row r="20320" spans="1:5" ht="30" customHeight="1" x14ac:dyDescent="0.25">
      <c r="A20320" s="9">
        <v>20319</v>
      </c>
      <c r="B20320" s="7" t="s">
        <v>27669</v>
      </c>
      <c r="C20320" s="8" t="s">
        <v>76417</v>
      </c>
      <c r="D20320" s="7" t="s">
        <v>27670</v>
      </c>
      <c r="E20320" s="7" t="s">
        <v>58165</v>
      </c>
    </row>
    <row r="20321" spans="1:5" ht="30" customHeight="1" x14ac:dyDescent="0.25">
      <c r="A20321" s="9">
        <v>20320</v>
      </c>
      <c r="B20321" s="7" t="s">
        <v>27672</v>
      </c>
      <c r="C20321" s="8" t="s">
        <v>76419</v>
      </c>
      <c r="D20321" s="7" t="s">
        <v>27673</v>
      </c>
      <c r="E20321" s="7" t="s">
        <v>58165</v>
      </c>
    </row>
    <row r="20322" spans="1:5" ht="30" customHeight="1" x14ac:dyDescent="0.25">
      <c r="A20322" s="9">
        <v>20321</v>
      </c>
      <c r="B20322" s="7" t="s">
        <v>27671</v>
      </c>
      <c r="C20322" s="8" t="s">
        <v>76418</v>
      </c>
      <c r="D20322" s="7" t="s">
        <v>20537</v>
      </c>
      <c r="E20322" s="7" t="s">
        <v>58165</v>
      </c>
    </row>
    <row r="20323" spans="1:5" ht="30" customHeight="1" x14ac:dyDescent="0.25">
      <c r="A20323" s="9">
        <v>20322</v>
      </c>
      <c r="B20323" s="7" t="s">
        <v>27674</v>
      </c>
      <c r="C20323" s="8" t="s">
        <v>76420</v>
      </c>
      <c r="D20323" s="7" t="s">
        <v>10933</v>
      </c>
      <c r="E20323" s="7" t="s">
        <v>58165</v>
      </c>
    </row>
    <row r="20324" spans="1:5" ht="30" customHeight="1" x14ac:dyDescent="0.25">
      <c r="A20324" s="9">
        <v>20323</v>
      </c>
      <c r="B20324" s="7" t="s">
        <v>28232</v>
      </c>
      <c r="C20324" s="8" t="s">
        <v>76539</v>
      </c>
      <c r="D20324" s="7" t="s">
        <v>11064</v>
      </c>
      <c r="E20324" s="7" t="s">
        <v>58165</v>
      </c>
    </row>
    <row r="20325" spans="1:5" ht="30" customHeight="1" x14ac:dyDescent="0.25">
      <c r="A20325" s="9">
        <v>20324</v>
      </c>
      <c r="B20325" s="7" t="s">
        <v>32997</v>
      </c>
      <c r="C20325" s="8" t="s">
        <v>76477</v>
      </c>
      <c r="D20325" s="7" t="s">
        <v>1905</v>
      </c>
      <c r="E20325" s="7" t="s">
        <v>58165</v>
      </c>
    </row>
    <row r="20326" spans="1:5" ht="30" customHeight="1" x14ac:dyDescent="0.25">
      <c r="A20326" s="9">
        <v>20325</v>
      </c>
      <c r="B20326" s="7" t="s">
        <v>32999</v>
      </c>
      <c r="C20326" s="8" t="s">
        <v>76478</v>
      </c>
      <c r="D20326" s="7" t="s">
        <v>33000</v>
      </c>
      <c r="E20326" s="7" t="s">
        <v>58165</v>
      </c>
    </row>
    <row r="20327" spans="1:5" ht="30" customHeight="1" x14ac:dyDescent="0.25">
      <c r="A20327" s="9">
        <v>20326</v>
      </c>
      <c r="B20327" s="7" t="s">
        <v>38515</v>
      </c>
      <c r="C20327" s="8" t="s">
        <v>76479</v>
      </c>
      <c r="D20327" s="7" t="s">
        <v>38516</v>
      </c>
      <c r="E20327" s="7" t="s">
        <v>58165</v>
      </c>
    </row>
    <row r="20328" spans="1:5" ht="30" customHeight="1" x14ac:dyDescent="0.25">
      <c r="A20328" s="9">
        <v>20327</v>
      </c>
      <c r="B20328" s="7" t="s">
        <v>39714</v>
      </c>
      <c r="C20328" s="8" t="s">
        <v>76433</v>
      </c>
      <c r="D20328" s="7" t="s">
        <v>113465</v>
      </c>
      <c r="E20328" s="7" t="s">
        <v>58165</v>
      </c>
    </row>
    <row r="20329" spans="1:5" ht="30" customHeight="1" x14ac:dyDescent="0.25">
      <c r="A20329" s="9">
        <v>20328</v>
      </c>
      <c r="B20329" s="7" t="s">
        <v>39715</v>
      </c>
      <c r="C20329" s="8" t="s">
        <v>76434</v>
      </c>
      <c r="D20329" s="7" t="s">
        <v>39716</v>
      </c>
      <c r="E20329" s="7" t="s">
        <v>58165</v>
      </c>
    </row>
    <row r="20330" spans="1:5" ht="30" customHeight="1" x14ac:dyDescent="0.25">
      <c r="A20330" s="9">
        <v>20329</v>
      </c>
      <c r="B20330" s="7" t="s">
        <v>39774</v>
      </c>
      <c r="C20330" s="8" t="s">
        <v>76480</v>
      </c>
      <c r="D20330" s="7" t="s">
        <v>1442</v>
      </c>
      <c r="E20330" s="7" t="s">
        <v>58165</v>
      </c>
    </row>
    <row r="20331" spans="1:5" ht="30" customHeight="1" x14ac:dyDescent="0.25">
      <c r="A20331" s="9">
        <v>20330</v>
      </c>
      <c r="B20331" s="7" t="s">
        <v>39775</v>
      </c>
      <c r="C20331" s="8" t="s">
        <v>76481</v>
      </c>
      <c r="D20331" s="7" t="s">
        <v>39776</v>
      </c>
      <c r="E20331" s="7" t="s">
        <v>58165</v>
      </c>
    </row>
    <row r="20332" spans="1:5" ht="30" customHeight="1" x14ac:dyDescent="0.25">
      <c r="A20332" s="9">
        <v>20331</v>
      </c>
      <c r="B20332" s="7" t="s">
        <v>39777</v>
      </c>
      <c r="C20332" s="8" t="s">
        <v>76482</v>
      </c>
      <c r="D20332" s="7" t="s">
        <v>39778</v>
      </c>
      <c r="E20332" s="7" t="s">
        <v>58165</v>
      </c>
    </row>
    <row r="20333" spans="1:5" ht="30" customHeight="1" x14ac:dyDescent="0.25">
      <c r="A20333" s="9">
        <v>20332</v>
      </c>
      <c r="B20333" s="7" t="s">
        <v>42301</v>
      </c>
      <c r="C20333" s="8" t="s">
        <v>76483</v>
      </c>
      <c r="D20333" s="7" t="s">
        <v>11057</v>
      </c>
      <c r="E20333" s="7" t="s">
        <v>58165</v>
      </c>
    </row>
    <row r="20334" spans="1:5" ht="30" customHeight="1" x14ac:dyDescent="0.25">
      <c r="A20334" s="9">
        <v>20333</v>
      </c>
      <c r="B20334" s="7" t="s">
        <v>44816</v>
      </c>
      <c r="C20334" s="8" t="s">
        <v>76541</v>
      </c>
      <c r="D20334" s="7" t="s">
        <v>706</v>
      </c>
      <c r="E20334" s="7" t="s">
        <v>58165</v>
      </c>
    </row>
    <row r="20335" spans="1:5" ht="30" customHeight="1" x14ac:dyDescent="0.25">
      <c r="A20335" s="9">
        <v>20334</v>
      </c>
      <c r="B20335" s="7" t="s">
        <v>44817</v>
      </c>
      <c r="C20335" s="8" t="s">
        <v>76542</v>
      </c>
      <c r="D20335" s="7" t="s">
        <v>10064</v>
      </c>
      <c r="E20335" s="7" t="s">
        <v>58165</v>
      </c>
    </row>
    <row r="20336" spans="1:5" ht="30" customHeight="1" x14ac:dyDescent="0.25">
      <c r="A20336" s="9">
        <v>20335</v>
      </c>
      <c r="B20336" s="7" t="s">
        <v>44820</v>
      </c>
      <c r="C20336" s="8" t="s">
        <v>76545</v>
      </c>
      <c r="D20336" s="7" t="s">
        <v>14045</v>
      </c>
      <c r="E20336" s="7" t="s">
        <v>58165</v>
      </c>
    </row>
    <row r="20337" spans="1:5" ht="30" customHeight="1" x14ac:dyDescent="0.25">
      <c r="A20337" s="9">
        <v>20336</v>
      </c>
      <c r="B20337" s="7" t="s">
        <v>44819</v>
      </c>
      <c r="C20337" s="8" t="s">
        <v>76544</v>
      </c>
      <c r="D20337" s="7" t="s">
        <v>786</v>
      </c>
      <c r="E20337" s="7" t="s">
        <v>58165</v>
      </c>
    </row>
    <row r="20338" spans="1:5" ht="30" customHeight="1" x14ac:dyDescent="0.25">
      <c r="A20338" s="9">
        <v>20337</v>
      </c>
      <c r="B20338" s="7" t="s">
        <v>44818</v>
      </c>
      <c r="C20338" s="8" t="s">
        <v>76543</v>
      </c>
      <c r="D20338" s="7" t="s">
        <v>38785</v>
      </c>
      <c r="E20338" s="7" t="s">
        <v>58165</v>
      </c>
    </row>
    <row r="20339" spans="1:5" ht="30" customHeight="1" x14ac:dyDescent="0.25">
      <c r="A20339" s="9">
        <v>20338</v>
      </c>
      <c r="B20339" s="7" t="s">
        <v>44821</v>
      </c>
      <c r="C20339" s="8" t="s">
        <v>76484</v>
      </c>
      <c r="D20339" s="7" t="s">
        <v>44822</v>
      </c>
      <c r="E20339" s="7" t="s">
        <v>58165</v>
      </c>
    </row>
    <row r="20340" spans="1:5" ht="30" customHeight="1" x14ac:dyDescent="0.25">
      <c r="A20340" s="9">
        <v>20339</v>
      </c>
      <c r="B20340" s="7" t="s">
        <v>49454</v>
      </c>
      <c r="C20340" s="8" t="s">
        <v>76485</v>
      </c>
      <c r="D20340" s="7" t="s">
        <v>5007</v>
      </c>
      <c r="E20340" s="7" t="s">
        <v>58165</v>
      </c>
    </row>
    <row r="20341" spans="1:5" ht="30" customHeight="1" x14ac:dyDescent="0.25">
      <c r="A20341" s="9">
        <v>20340</v>
      </c>
      <c r="B20341" s="7" t="s">
        <v>51111</v>
      </c>
      <c r="C20341" s="8" t="s">
        <v>76486</v>
      </c>
      <c r="D20341" s="7" t="s">
        <v>830</v>
      </c>
      <c r="E20341" s="7" t="s">
        <v>58165</v>
      </c>
    </row>
    <row r="20342" spans="1:5" ht="30" customHeight="1" x14ac:dyDescent="0.25">
      <c r="A20342" s="9">
        <v>20341</v>
      </c>
      <c r="B20342" s="7" t="s">
        <v>51112</v>
      </c>
      <c r="C20342" s="8" t="s">
        <v>76487</v>
      </c>
      <c r="D20342" s="7" t="s">
        <v>4186</v>
      </c>
      <c r="E20342" s="7" t="s">
        <v>58165</v>
      </c>
    </row>
    <row r="20343" spans="1:5" ht="30" customHeight="1" x14ac:dyDescent="0.25">
      <c r="A20343" s="9">
        <v>20342</v>
      </c>
      <c r="B20343" s="7" t="s">
        <v>51113</v>
      </c>
      <c r="C20343" s="8" t="s">
        <v>76488</v>
      </c>
      <c r="D20343" s="7" t="s">
        <v>3784</v>
      </c>
      <c r="E20343" s="7" t="s">
        <v>58165</v>
      </c>
    </row>
    <row r="20344" spans="1:5" ht="30" customHeight="1" x14ac:dyDescent="0.25">
      <c r="A20344" s="9">
        <v>20343</v>
      </c>
      <c r="B20344" s="7" t="s">
        <v>55329</v>
      </c>
      <c r="C20344" s="8" t="s">
        <v>76489</v>
      </c>
      <c r="D20344" s="7" t="s">
        <v>1516</v>
      </c>
      <c r="E20344" s="7" t="s">
        <v>58165</v>
      </c>
    </row>
    <row r="20345" spans="1:5" ht="30" customHeight="1" x14ac:dyDescent="0.25">
      <c r="A20345" s="9">
        <v>20344</v>
      </c>
      <c r="B20345" s="7" t="s">
        <v>55340</v>
      </c>
      <c r="C20345" s="8" t="s">
        <v>76490</v>
      </c>
      <c r="D20345" s="7" t="s">
        <v>1052</v>
      </c>
      <c r="E20345" s="7" t="s">
        <v>58165</v>
      </c>
    </row>
    <row r="20346" spans="1:5" ht="30" customHeight="1" x14ac:dyDescent="0.25">
      <c r="A20346" s="9">
        <v>20345</v>
      </c>
      <c r="B20346" s="7" t="s">
        <v>25282</v>
      </c>
      <c r="C20346" s="8" t="s">
        <v>76491</v>
      </c>
      <c r="D20346" s="7" t="s">
        <v>25283</v>
      </c>
      <c r="E20346" s="7" t="s">
        <v>58171</v>
      </c>
    </row>
    <row r="20347" spans="1:5" ht="30" customHeight="1" x14ac:dyDescent="0.25">
      <c r="A20347" s="9">
        <v>20346</v>
      </c>
      <c r="B20347" s="7" t="s">
        <v>25284</v>
      </c>
      <c r="C20347" s="8" t="s">
        <v>76492</v>
      </c>
      <c r="D20347" s="7" t="s">
        <v>168</v>
      </c>
      <c r="E20347" s="7" t="s">
        <v>58171</v>
      </c>
    </row>
    <row r="20348" spans="1:5" ht="30" customHeight="1" x14ac:dyDescent="0.25">
      <c r="A20348" s="9">
        <v>20347</v>
      </c>
      <c r="B20348" s="7" t="s">
        <v>25285</v>
      </c>
      <c r="C20348" s="8" t="s">
        <v>76493</v>
      </c>
      <c r="D20348" s="7" t="s">
        <v>25286</v>
      </c>
      <c r="E20348" s="7" t="s">
        <v>58171</v>
      </c>
    </row>
    <row r="20349" spans="1:5" ht="30" customHeight="1" x14ac:dyDescent="0.25">
      <c r="A20349" s="9">
        <v>20348</v>
      </c>
      <c r="B20349" s="7" t="s">
        <v>39768</v>
      </c>
      <c r="C20349" s="8" t="s">
        <v>76494</v>
      </c>
      <c r="D20349" s="7" t="s">
        <v>39769</v>
      </c>
      <c r="E20349" s="7" t="s">
        <v>58171</v>
      </c>
    </row>
    <row r="20350" spans="1:5" ht="30" customHeight="1" x14ac:dyDescent="0.25">
      <c r="A20350" s="9">
        <v>20349</v>
      </c>
      <c r="B20350" s="7" t="s">
        <v>39770</v>
      </c>
      <c r="C20350" s="8" t="s">
        <v>76495</v>
      </c>
      <c r="D20350" s="7" t="s">
        <v>22722</v>
      </c>
      <c r="E20350" s="7" t="s">
        <v>58171</v>
      </c>
    </row>
    <row r="20351" spans="1:5" ht="30" customHeight="1" x14ac:dyDescent="0.25">
      <c r="A20351" s="9">
        <v>20350</v>
      </c>
      <c r="B20351" s="7" t="s">
        <v>39771</v>
      </c>
      <c r="C20351" s="8" t="s">
        <v>76496</v>
      </c>
      <c r="D20351" s="7" t="s">
        <v>7511</v>
      </c>
      <c r="E20351" s="7" t="s">
        <v>58171</v>
      </c>
    </row>
    <row r="20352" spans="1:5" ht="30" customHeight="1" x14ac:dyDescent="0.25">
      <c r="A20352" s="9">
        <v>20351</v>
      </c>
      <c r="B20352" s="7" t="s">
        <v>39791</v>
      </c>
      <c r="C20352" s="8" t="s">
        <v>76497</v>
      </c>
      <c r="D20352" s="7" t="s">
        <v>39792</v>
      </c>
      <c r="E20352" s="7" t="s">
        <v>58171</v>
      </c>
    </row>
    <row r="20353" spans="1:5" ht="30" customHeight="1" x14ac:dyDescent="0.25">
      <c r="A20353" s="9">
        <v>20352</v>
      </c>
      <c r="B20353" s="7" t="s">
        <v>39793</v>
      </c>
      <c r="C20353" s="8" t="s">
        <v>76498</v>
      </c>
      <c r="D20353" s="7" t="s">
        <v>3022</v>
      </c>
      <c r="E20353" s="7" t="s">
        <v>58171</v>
      </c>
    </row>
    <row r="20354" spans="1:5" ht="30" customHeight="1" x14ac:dyDescent="0.25">
      <c r="A20354" s="9">
        <v>20353</v>
      </c>
      <c r="B20354" s="7" t="s">
        <v>39798</v>
      </c>
      <c r="C20354" s="8" t="s">
        <v>76501</v>
      </c>
      <c r="D20354" s="7" t="s">
        <v>39799</v>
      </c>
      <c r="E20354" s="7" t="s">
        <v>58171</v>
      </c>
    </row>
    <row r="20355" spans="1:5" ht="30" customHeight="1" x14ac:dyDescent="0.25">
      <c r="A20355" s="9">
        <v>20354</v>
      </c>
      <c r="B20355" s="7" t="s">
        <v>39794</v>
      </c>
      <c r="C20355" s="8" t="s">
        <v>76441</v>
      </c>
      <c r="D20355" s="7" t="s">
        <v>1132</v>
      </c>
      <c r="E20355" s="7" t="s">
        <v>58171</v>
      </c>
    </row>
    <row r="20356" spans="1:5" ht="30" customHeight="1" x14ac:dyDescent="0.25">
      <c r="A20356" s="9">
        <v>20355</v>
      </c>
      <c r="B20356" s="7" t="s">
        <v>39795</v>
      </c>
      <c r="C20356" s="8" t="s">
        <v>76499</v>
      </c>
      <c r="D20356" s="7" t="s">
        <v>39796</v>
      </c>
      <c r="E20356" s="7" t="s">
        <v>58171</v>
      </c>
    </row>
    <row r="20357" spans="1:5" ht="30" customHeight="1" x14ac:dyDescent="0.25">
      <c r="A20357" s="9">
        <v>20356</v>
      </c>
      <c r="B20357" s="7" t="s">
        <v>39797</v>
      </c>
      <c r="C20357" s="8" t="s">
        <v>76500</v>
      </c>
      <c r="D20357" s="7" t="s">
        <v>724</v>
      </c>
      <c r="E20357" s="7" t="s">
        <v>58171</v>
      </c>
    </row>
    <row r="20358" spans="1:5" ht="30" customHeight="1" x14ac:dyDescent="0.25">
      <c r="A20358" s="9">
        <v>20357</v>
      </c>
      <c r="B20358" s="7" t="s">
        <v>39807</v>
      </c>
      <c r="C20358" s="8" t="s">
        <v>76502</v>
      </c>
      <c r="D20358" s="7" t="s">
        <v>39808</v>
      </c>
      <c r="E20358" s="7" t="s">
        <v>58171</v>
      </c>
    </row>
    <row r="20359" spans="1:5" ht="30" customHeight="1" x14ac:dyDescent="0.25">
      <c r="A20359" s="9">
        <v>20358</v>
      </c>
      <c r="B20359" s="7" t="s">
        <v>39813</v>
      </c>
      <c r="C20359" s="8" t="s">
        <v>76505</v>
      </c>
      <c r="D20359" s="7" t="s">
        <v>39814</v>
      </c>
      <c r="E20359" s="7" t="s">
        <v>58171</v>
      </c>
    </row>
    <row r="20360" spans="1:5" ht="30" customHeight="1" x14ac:dyDescent="0.25">
      <c r="A20360" s="9">
        <v>20359</v>
      </c>
      <c r="B20360" s="7" t="s">
        <v>39809</v>
      </c>
      <c r="C20360" s="8" t="s">
        <v>76503</v>
      </c>
      <c r="D20360" s="7" t="s">
        <v>39810</v>
      </c>
      <c r="E20360" s="7" t="s">
        <v>58171</v>
      </c>
    </row>
    <row r="20361" spans="1:5" ht="30" customHeight="1" x14ac:dyDescent="0.25">
      <c r="A20361" s="9">
        <v>20360</v>
      </c>
      <c r="B20361" s="7" t="s">
        <v>39811</v>
      </c>
      <c r="C20361" s="8" t="s">
        <v>76504</v>
      </c>
      <c r="D20361" s="7" t="s">
        <v>39812</v>
      </c>
      <c r="E20361" s="7" t="s">
        <v>58171</v>
      </c>
    </row>
    <row r="20362" spans="1:5" ht="30" customHeight="1" x14ac:dyDescent="0.25">
      <c r="A20362" s="9">
        <v>20361</v>
      </c>
      <c r="B20362" s="7" t="s">
        <v>40228</v>
      </c>
      <c r="C20362" s="8" t="s">
        <v>76506</v>
      </c>
      <c r="D20362" s="7" t="s">
        <v>40229</v>
      </c>
      <c r="E20362" s="7" t="s">
        <v>58171</v>
      </c>
    </row>
    <row r="20363" spans="1:5" ht="30" customHeight="1" x14ac:dyDescent="0.25">
      <c r="A20363" s="9">
        <v>20362</v>
      </c>
      <c r="B20363" s="7" t="s">
        <v>48692</v>
      </c>
      <c r="C20363" s="8" t="s">
        <v>76507</v>
      </c>
      <c r="D20363" s="7" t="s">
        <v>48693</v>
      </c>
      <c r="E20363" s="7" t="s">
        <v>58171</v>
      </c>
    </row>
    <row r="20364" spans="1:5" ht="30" customHeight="1" x14ac:dyDescent="0.25">
      <c r="A20364" s="9">
        <v>20363</v>
      </c>
      <c r="B20364" s="7" t="s">
        <v>48694</v>
      </c>
      <c r="C20364" s="8" t="s">
        <v>76508</v>
      </c>
      <c r="D20364" s="7" t="s">
        <v>748</v>
      </c>
      <c r="E20364" s="7" t="s">
        <v>58171</v>
      </c>
    </row>
    <row r="20365" spans="1:5" ht="30" customHeight="1" x14ac:dyDescent="0.25">
      <c r="A20365" s="9">
        <v>20364</v>
      </c>
      <c r="B20365" s="7" t="s">
        <v>53404</v>
      </c>
      <c r="C20365" s="8" t="s">
        <v>76509</v>
      </c>
      <c r="D20365" s="7" t="s">
        <v>53405</v>
      </c>
      <c r="E20365" s="7" t="s">
        <v>58171</v>
      </c>
    </row>
    <row r="20366" spans="1:5" ht="30" customHeight="1" x14ac:dyDescent="0.25">
      <c r="A20366" s="9">
        <v>20365</v>
      </c>
      <c r="B20366" s="7" t="s">
        <v>53428</v>
      </c>
      <c r="C20366" s="8" t="s">
        <v>76510</v>
      </c>
      <c r="D20366" s="7" t="s">
        <v>53429</v>
      </c>
      <c r="E20366" s="7" t="s">
        <v>58171</v>
      </c>
    </row>
    <row r="20367" spans="1:5" ht="30" customHeight="1" x14ac:dyDescent="0.25">
      <c r="A20367" s="9">
        <v>20366</v>
      </c>
      <c r="B20367" s="7" t="s">
        <v>106193</v>
      </c>
      <c r="C20367" s="8" t="s">
        <v>107268</v>
      </c>
      <c r="D20367" s="7" t="s">
        <v>107269</v>
      </c>
      <c r="E20367" s="7" t="s">
        <v>107417</v>
      </c>
    </row>
    <row r="20368" spans="1:5" ht="30" customHeight="1" x14ac:dyDescent="0.25">
      <c r="A20368" s="9">
        <v>20367</v>
      </c>
      <c r="B20368" s="7" t="s">
        <v>24265</v>
      </c>
      <c r="C20368" s="8" t="s">
        <v>76390</v>
      </c>
      <c r="D20368" s="7" t="s">
        <v>3819</v>
      </c>
      <c r="E20368" s="7" t="s">
        <v>58280</v>
      </c>
    </row>
    <row r="20369" spans="1:5" ht="30" customHeight="1" x14ac:dyDescent="0.25">
      <c r="A20369" s="9">
        <v>20368</v>
      </c>
      <c r="B20369" s="7" t="s">
        <v>27638</v>
      </c>
      <c r="C20369" s="8" t="s">
        <v>76511</v>
      </c>
      <c r="D20369" s="7" t="s">
        <v>1679</v>
      </c>
      <c r="E20369" s="7" t="s">
        <v>58280</v>
      </c>
    </row>
    <row r="20370" spans="1:5" ht="30" customHeight="1" x14ac:dyDescent="0.25">
      <c r="A20370" s="9">
        <v>20369</v>
      </c>
      <c r="B20370" s="7" t="s">
        <v>27639</v>
      </c>
      <c r="C20370" s="8" t="s">
        <v>76407</v>
      </c>
      <c r="D20370" s="7" t="s">
        <v>112878</v>
      </c>
      <c r="E20370" s="7" t="s">
        <v>58280</v>
      </c>
    </row>
    <row r="20371" spans="1:5" ht="30" customHeight="1" x14ac:dyDescent="0.25">
      <c r="A20371" s="9">
        <v>20370</v>
      </c>
      <c r="B20371" s="7" t="s">
        <v>27771</v>
      </c>
      <c r="C20371" s="8" t="s">
        <v>76431</v>
      </c>
      <c r="D20371" s="7" t="s">
        <v>100645</v>
      </c>
      <c r="E20371" s="7" t="s">
        <v>58280</v>
      </c>
    </row>
    <row r="20372" spans="1:5" ht="30" customHeight="1" x14ac:dyDescent="0.25">
      <c r="A20372" s="9">
        <v>20371</v>
      </c>
      <c r="B20372" s="7" t="s">
        <v>27772</v>
      </c>
      <c r="C20372" s="8" t="s">
        <v>76512</v>
      </c>
      <c r="D20372" s="7" t="s">
        <v>20266</v>
      </c>
      <c r="E20372" s="7" t="s">
        <v>58280</v>
      </c>
    </row>
    <row r="20373" spans="1:5" ht="30" customHeight="1" x14ac:dyDescent="0.25">
      <c r="A20373" s="9">
        <v>20372</v>
      </c>
      <c r="B20373" s="7" t="s">
        <v>27773</v>
      </c>
      <c r="C20373" s="8" t="s">
        <v>76513</v>
      </c>
      <c r="D20373" s="7" t="s">
        <v>27774</v>
      </c>
      <c r="E20373" s="7" t="s">
        <v>58280</v>
      </c>
    </row>
    <row r="20374" spans="1:5" ht="30" customHeight="1" x14ac:dyDescent="0.25">
      <c r="A20374" s="9">
        <v>20373</v>
      </c>
      <c r="B20374" s="7" t="s">
        <v>39765</v>
      </c>
      <c r="C20374" s="8" t="s">
        <v>76514</v>
      </c>
      <c r="D20374" s="7" t="s">
        <v>17493</v>
      </c>
      <c r="E20374" s="7" t="s">
        <v>58280</v>
      </c>
    </row>
    <row r="20375" spans="1:5" ht="30" customHeight="1" x14ac:dyDescent="0.25">
      <c r="A20375" s="9">
        <v>20374</v>
      </c>
      <c r="B20375" s="7" t="s">
        <v>54010</v>
      </c>
      <c r="C20375" s="8" t="s">
        <v>76540</v>
      </c>
      <c r="D20375" s="7" t="s">
        <v>706</v>
      </c>
      <c r="E20375" s="7" t="s">
        <v>58280</v>
      </c>
    </row>
    <row r="20376" spans="1:5" ht="30" customHeight="1" x14ac:dyDescent="0.25">
      <c r="A20376" s="9">
        <v>20375</v>
      </c>
      <c r="B20376" s="7" t="s">
        <v>55495</v>
      </c>
      <c r="C20376" s="8" t="s">
        <v>76515</v>
      </c>
      <c r="D20376" s="7" t="s">
        <v>55496</v>
      </c>
      <c r="E20376" s="7" t="s">
        <v>58280</v>
      </c>
    </row>
    <row r="20377" spans="1:5" ht="30" customHeight="1" x14ac:dyDescent="0.25">
      <c r="A20377" s="9">
        <v>20376</v>
      </c>
      <c r="B20377" s="7" t="s">
        <v>25304</v>
      </c>
      <c r="C20377" s="8" t="s">
        <v>76400</v>
      </c>
      <c r="D20377" s="7" t="s">
        <v>25305</v>
      </c>
      <c r="E20377" s="7" t="s">
        <v>58175</v>
      </c>
    </row>
    <row r="20378" spans="1:5" ht="30" customHeight="1" x14ac:dyDescent="0.25">
      <c r="A20378" s="9">
        <v>20377</v>
      </c>
      <c r="B20378" s="7" t="s">
        <v>25306</v>
      </c>
      <c r="C20378" s="8" t="s">
        <v>76516</v>
      </c>
      <c r="D20378" s="7" t="s">
        <v>25307</v>
      </c>
      <c r="E20378" s="7" t="s">
        <v>58175</v>
      </c>
    </row>
    <row r="20379" spans="1:5" ht="30" customHeight="1" x14ac:dyDescent="0.25">
      <c r="A20379" s="9">
        <v>20378</v>
      </c>
      <c r="B20379" s="7" t="s">
        <v>25308</v>
      </c>
      <c r="C20379" s="8" t="s">
        <v>76517</v>
      </c>
      <c r="D20379" s="7" t="s">
        <v>9750</v>
      </c>
      <c r="E20379" s="7" t="s">
        <v>58175</v>
      </c>
    </row>
    <row r="20380" spans="1:5" ht="30" customHeight="1" x14ac:dyDescent="0.25">
      <c r="A20380" s="9">
        <v>20379</v>
      </c>
      <c r="B20380" s="7" t="s">
        <v>27658</v>
      </c>
      <c r="C20380" s="8" t="s">
        <v>76410</v>
      </c>
      <c r="D20380" s="7" t="s">
        <v>27659</v>
      </c>
      <c r="E20380" s="7" t="s">
        <v>58175</v>
      </c>
    </row>
    <row r="20381" spans="1:5" ht="30" customHeight="1" x14ac:dyDescent="0.25">
      <c r="A20381" s="9">
        <v>20380</v>
      </c>
      <c r="B20381" s="7" t="s">
        <v>27660</v>
      </c>
      <c r="C20381" s="8" t="s">
        <v>76411</v>
      </c>
      <c r="D20381" s="7" t="s">
        <v>822</v>
      </c>
      <c r="E20381" s="7" t="s">
        <v>58175</v>
      </c>
    </row>
    <row r="20382" spans="1:5" ht="30" customHeight="1" x14ac:dyDescent="0.25">
      <c r="A20382" s="9">
        <v>20381</v>
      </c>
      <c r="B20382" s="7" t="s">
        <v>27661</v>
      </c>
      <c r="C20382" s="8" t="s">
        <v>76412</v>
      </c>
      <c r="D20382" s="7" t="s">
        <v>112880</v>
      </c>
      <c r="E20382" s="7" t="s">
        <v>58175</v>
      </c>
    </row>
    <row r="20383" spans="1:5" ht="30" customHeight="1" x14ac:dyDescent="0.25">
      <c r="A20383" s="9">
        <v>20382</v>
      </c>
      <c r="B20383" s="7" t="s">
        <v>27709</v>
      </c>
      <c r="C20383" s="8" t="s">
        <v>76427</v>
      </c>
      <c r="D20383" s="7" t="s">
        <v>25423</v>
      </c>
      <c r="E20383" s="7" t="s">
        <v>58175</v>
      </c>
    </row>
    <row r="20384" spans="1:5" ht="30" customHeight="1" x14ac:dyDescent="0.25">
      <c r="A20384" s="9">
        <v>20383</v>
      </c>
      <c r="B20384" s="7" t="s">
        <v>27710</v>
      </c>
      <c r="C20384" s="8" t="s">
        <v>76428</v>
      </c>
      <c r="D20384" s="7" t="s">
        <v>1835</v>
      </c>
      <c r="E20384" s="7" t="s">
        <v>58175</v>
      </c>
    </row>
    <row r="20385" spans="1:5" ht="30" customHeight="1" x14ac:dyDescent="0.25">
      <c r="A20385" s="9">
        <v>20384</v>
      </c>
      <c r="B20385" s="7" t="s">
        <v>27711</v>
      </c>
      <c r="C20385" s="8" t="s">
        <v>76429</v>
      </c>
      <c r="D20385" s="7" t="s">
        <v>27712</v>
      </c>
      <c r="E20385" s="7" t="s">
        <v>58175</v>
      </c>
    </row>
    <row r="20386" spans="1:5" ht="30" customHeight="1" x14ac:dyDescent="0.25">
      <c r="A20386" s="9">
        <v>20385</v>
      </c>
      <c r="B20386" s="7" t="s">
        <v>27775</v>
      </c>
      <c r="C20386" s="8" t="s">
        <v>76432</v>
      </c>
      <c r="D20386" s="7" t="s">
        <v>27776</v>
      </c>
      <c r="E20386" s="7" t="s">
        <v>58175</v>
      </c>
    </row>
    <row r="20387" spans="1:5" ht="30" customHeight="1" x14ac:dyDescent="0.25">
      <c r="A20387" s="9">
        <v>20386</v>
      </c>
      <c r="B20387" s="7" t="s">
        <v>31803</v>
      </c>
      <c r="C20387" s="8" t="s">
        <v>76518</v>
      </c>
      <c r="D20387" s="7" t="s">
        <v>31804</v>
      </c>
      <c r="E20387" s="7" t="s">
        <v>58175</v>
      </c>
    </row>
    <row r="20388" spans="1:5" ht="30" customHeight="1" x14ac:dyDescent="0.25">
      <c r="A20388" s="9">
        <v>20387</v>
      </c>
      <c r="B20388" s="7" t="s">
        <v>39718</v>
      </c>
      <c r="C20388" s="8" t="s">
        <v>76435</v>
      </c>
      <c r="D20388" s="7" t="s">
        <v>39719</v>
      </c>
      <c r="E20388" s="7" t="s">
        <v>58175</v>
      </c>
    </row>
    <row r="20389" spans="1:5" ht="30" customHeight="1" x14ac:dyDescent="0.25">
      <c r="A20389" s="9">
        <v>20388</v>
      </c>
      <c r="B20389" s="7" t="s">
        <v>39720</v>
      </c>
      <c r="C20389" s="8" t="s">
        <v>76519</v>
      </c>
      <c r="D20389" s="7" t="s">
        <v>39721</v>
      </c>
      <c r="E20389" s="7" t="s">
        <v>58175</v>
      </c>
    </row>
    <row r="20390" spans="1:5" ht="30" customHeight="1" x14ac:dyDescent="0.25">
      <c r="A20390" s="9">
        <v>20389</v>
      </c>
      <c r="B20390" s="7" t="s">
        <v>39722</v>
      </c>
      <c r="C20390" s="8" t="s">
        <v>76436</v>
      </c>
      <c r="D20390" s="7" t="s">
        <v>12628</v>
      </c>
      <c r="E20390" s="7" t="s">
        <v>58175</v>
      </c>
    </row>
    <row r="20391" spans="1:5" ht="30" customHeight="1" x14ac:dyDescent="0.25">
      <c r="A20391" s="9">
        <v>20390</v>
      </c>
      <c r="B20391" s="7" t="s">
        <v>39723</v>
      </c>
      <c r="C20391" s="8" t="s">
        <v>76520</v>
      </c>
      <c r="D20391" s="7" t="s">
        <v>30565</v>
      </c>
      <c r="E20391" s="7" t="s">
        <v>58175</v>
      </c>
    </row>
    <row r="20392" spans="1:5" ht="30" customHeight="1" x14ac:dyDescent="0.25">
      <c r="A20392" s="9">
        <v>20391</v>
      </c>
      <c r="B20392" s="7" t="s">
        <v>39724</v>
      </c>
      <c r="C20392" s="8" t="s">
        <v>76521</v>
      </c>
      <c r="D20392" s="7" t="s">
        <v>39725</v>
      </c>
      <c r="E20392" s="7" t="s">
        <v>58175</v>
      </c>
    </row>
    <row r="20393" spans="1:5" ht="30" customHeight="1" x14ac:dyDescent="0.25">
      <c r="A20393" s="9">
        <v>20392</v>
      </c>
      <c r="B20393" s="7" t="s">
        <v>39727</v>
      </c>
      <c r="C20393" s="8" t="s">
        <v>76523</v>
      </c>
      <c r="D20393" s="7" t="s">
        <v>2959</v>
      </c>
      <c r="E20393" s="7" t="s">
        <v>58175</v>
      </c>
    </row>
    <row r="20394" spans="1:5" ht="30" customHeight="1" x14ac:dyDescent="0.25">
      <c r="A20394" s="9">
        <v>20393</v>
      </c>
      <c r="B20394" s="7" t="s">
        <v>39726</v>
      </c>
      <c r="C20394" s="8" t="s">
        <v>76522</v>
      </c>
      <c r="D20394" s="7" t="s">
        <v>25791</v>
      </c>
      <c r="E20394" s="7" t="s">
        <v>58175</v>
      </c>
    </row>
    <row r="20395" spans="1:5" ht="30" customHeight="1" x14ac:dyDescent="0.25">
      <c r="A20395" s="9">
        <v>20394</v>
      </c>
      <c r="B20395" s="7" t="s">
        <v>39728</v>
      </c>
      <c r="C20395" s="8" t="s">
        <v>76524</v>
      </c>
      <c r="D20395" s="7" t="s">
        <v>39729</v>
      </c>
      <c r="E20395" s="7" t="s">
        <v>58175</v>
      </c>
    </row>
    <row r="20396" spans="1:5" ht="30" customHeight="1" x14ac:dyDescent="0.25">
      <c r="A20396" s="9">
        <v>20395</v>
      </c>
      <c r="B20396" s="7" t="s">
        <v>39740</v>
      </c>
      <c r="C20396" s="8" t="s">
        <v>76437</v>
      </c>
      <c r="D20396" s="7" t="s">
        <v>668</v>
      </c>
      <c r="E20396" s="7" t="s">
        <v>58175</v>
      </c>
    </row>
    <row r="20397" spans="1:5" ht="30" customHeight="1" x14ac:dyDescent="0.25">
      <c r="A20397" s="9">
        <v>20396</v>
      </c>
      <c r="B20397" s="7" t="s">
        <v>39802</v>
      </c>
      <c r="C20397" s="8" t="s">
        <v>76442</v>
      </c>
      <c r="D20397" s="7" t="s">
        <v>39803</v>
      </c>
      <c r="E20397" s="7" t="s">
        <v>58175</v>
      </c>
    </row>
    <row r="20398" spans="1:5" ht="30" customHeight="1" x14ac:dyDescent="0.25">
      <c r="A20398" s="9">
        <v>20397</v>
      </c>
      <c r="B20398" s="7" t="s">
        <v>39804</v>
      </c>
      <c r="C20398" s="8" t="s">
        <v>76525</v>
      </c>
      <c r="D20398" s="7" t="s">
        <v>962</v>
      </c>
      <c r="E20398" s="7" t="s">
        <v>58175</v>
      </c>
    </row>
    <row r="20399" spans="1:5" ht="30" customHeight="1" x14ac:dyDescent="0.25">
      <c r="A20399" s="9">
        <v>20398</v>
      </c>
      <c r="B20399" s="7" t="s">
        <v>39805</v>
      </c>
      <c r="C20399" s="8" t="s">
        <v>76443</v>
      </c>
      <c r="D20399" s="7" t="s">
        <v>9426</v>
      </c>
      <c r="E20399" s="7" t="s">
        <v>58175</v>
      </c>
    </row>
    <row r="20400" spans="1:5" ht="30" customHeight="1" x14ac:dyDescent="0.25">
      <c r="A20400" s="9">
        <v>20399</v>
      </c>
      <c r="B20400" s="7" t="s">
        <v>39806</v>
      </c>
      <c r="C20400" s="8" t="s">
        <v>76444</v>
      </c>
      <c r="D20400" s="7" t="s">
        <v>20149</v>
      </c>
      <c r="E20400" s="7" t="s">
        <v>58175</v>
      </c>
    </row>
    <row r="20401" spans="1:5" ht="30" customHeight="1" x14ac:dyDescent="0.25">
      <c r="A20401" s="9">
        <v>20400</v>
      </c>
      <c r="B20401" s="7" t="s">
        <v>39829</v>
      </c>
      <c r="C20401" s="8" t="s">
        <v>76446</v>
      </c>
      <c r="D20401" s="7" t="s">
        <v>39830</v>
      </c>
      <c r="E20401" s="7" t="s">
        <v>58175</v>
      </c>
    </row>
    <row r="20402" spans="1:5" ht="30" customHeight="1" x14ac:dyDescent="0.25">
      <c r="A20402" s="9">
        <v>20401</v>
      </c>
      <c r="B20402" s="7" t="s">
        <v>39831</v>
      </c>
      <c r="C20402" s="8" t="s">
        <v>76447</v>
      </c>
      <c r="D20402" s="7" t="s">
        <v>39832</v>
      </c>
      <c r="E20402" s="7" t="s">
        <v>58175</v>
      </c>
    </row>
    <row r="20403" spans="1:5" ht="30" customHeight="1" x14ac:dyDescent="0.25">
      <c r="A20403" s="9">
        <v>20402</v>
      </c>
      <c r="B20403" s="7" t="s">
        <v>42302</v>
      </c>
      <c r="C20403" s="8" t="s">
        <v>76464</v>
      </c>
      <c r="D20403" s="7" t="s">
        <v>7200</v>
      </c>
      <c r="E20403" s="7" t="s">
        <v>58175</v>
      </c>
    </row>
    <row r="20404" spans="1:5" ht="30" customHeight="1" x14ac:dyDescent="0.25">
      <c r="A20404" s="9">
        <v>20403</v>
      </c>
      <c r="B20404" s="7" t="s">
        <v>42303</v>
      </c>
      <c r="C20404" s="8" t="s">
        <v>76526</v>
      </c>
      <c r="D20404" s="7" t="s">
        <v>42304</v>
      </c>
      <c r="E20404" s="7" t="s">
        <v>58175</v>
      </c>
    </row>
    <row r="20405" spans="1:5" ht="30" customHeight="1" x14ac:dyDescent="0.25">
      <c r="A20405" s="9">
        <v>20404</v>
      </c>
      <c r="B20405" s="7" t="s">
        <v>42307</v>
      </c>
      <c r="C20405" s="8" t="s">
        <v>76527</v>
      </c>
      <c r="D20405" s="7" t="s">
        <v>42308</v>
      </c>
      <c r="E20405" s="7" t="s">
        <v>58175</v>
      </c>
    </row>
    <row r="20406" spans="1:5" ht="30" customHeight="1" x14ac:dyDescent="0.25">
      <c r="A20406" s="9">
        <v>20405</v>
      </c>
      <c r="B20406" s="7" t="s">
        <v>53178</v>
      </c>
      <c r="C20406" s="8" t="s">
        <v>76528</v>
      </c>
      <c r="D20406" s="7" t="s">
        <v>7302</v>
      </c>
      <c r="E20406" s="7" t="s">
        <v>58175</v>
      </c>
    </row>
    <row r="20407" spans="1:5" ht="30" customHeight="1" x14ac:dyDescent="0.25">
      <c r="A20407" s="9">
        <v>20406</v>
      </c>
      <c r="B20407" s="7" t="s">
        <v>53179</v>
      </c>
      <c r="C20407" s="8" t="s">
        <v>76529</v>
      </c>
      <c r="D20407" s="7" t="s">
        <v>114141</v>
      </c>
      <c r="E20407" s="7" t="s">
        <v>58175</v>
      </c>
    </row>
    <row r="20408" spans="1:5" ht="30" customHeight="1" x14ac:dyDescent="0.25">
      <c r="A20408" s="9">
        <v>20407</v>
      </c>
      <c r="B20408" s="7" t="s">
        <v>107926</v>
      </c>
      <c r="C20408" s="8" t="s">
        <v>107927</v>
      </c>
      <c r="D20408" s="7" t="s">
        <v>7989</v>
      </c>
      <c r="E20408" s="7" t="s">
        <v>59045</v>
      </c>
    </row>
    <row r="20409" spans="1:5" ht="30" customHeight="1" x14ac:dyDescent="0.25">
      <c r="A20409" s="9">
        <v>20408</v>
      </c>
      <c r="B20409" s="7" t="s">
        <v>107928</v>
      </c>
      <c r="C20409" s="8" t="s">
        <v>107929</v>
      </c>
      <c r="D20409" s="7" t="s">
        <v>107930</v>
      </c>
      <c r="E20409" s="7" t="s">
        <v>59045</v>
      </c>
    </row>
    <row r="20410" spans="1:5" ht="30" customHeight="1" x14ac:dyDescent="0.25">
      <c r="A20410" s="9">
        <v>20409</v>
      </c>
      <c r="B20410" s="7" t="s">
        <v>39750</v>
      </c>
      <c r="C20410" s="8" t="s">
        <v>76546</v>
      </c>
      <c r="D20410" s="7" t="s">
        <v>2789</v>
      </c>
      <c r="E20410" s="7" t="s">
        <v>59045</v>
      </c>
    </row>
    <row r="20411" spans="1:5" ht="30" customHeight="1" x14ac:dyDescent="0.25">
      <c r="A20411" s="9">
        <v>20410</v>
      </c>
      <c r="B20411" s="7" t="s">
        <v>39751</v>
      </c>
      <c r="C20411" s="8" t="s">
        <v>76547</v>
      </c>
      <c r="D20411" s="7" t="s">
        <v>39752</v>
      </c>
      <c r="E20411" s="7" t="s">
        <v>59045</v>
      </c>
    </row>
    <row r="20412" spans="1:5" ht="30" customHeight="1" x14ac:dyDescent="0.25">
      <c r="A20412" s="9">
        <v>20411</v>
      </c>
      <c r="B20412" s="7" t="s">
        <v>39755</v>
      </c>
      <c r="C20412" s="8" t="s">
        <v>76549</v>
      </c>
      <c r="D20412" s="7" t="s">
        <v>39756</v>
      </c>
      <c r="E20412" s="7" t="s">
        <v>59045</v>
      </c>
    </row>
    <row r="20413" spans="1:5" ht="30" customHeight="1" x14ac:dyDescent="0.25">
      <c r="A20413" s="9">
        <v>20412</v>
      </c>
      <c r="B20413" s="7" t="s">
        <v>39753</v>
      </c>
      <c r="C20413" s="8" t="s">
        <v>76548</v>
      </c>
      <c r="D20413" s="7" t="s">
        <v>39754</v>
      </c>
      <c r="E20413" s="7" t="s">
        <v>59045</v>
      </c>
    </row>
    <row r="20414" spans="1:5" ht="30" customHeight="1" x14ac:dyDescent="0.25">
      <c r="A20414" s="9">
        <v>20413</v>
      </c>
      <c r="B20414" s="7" t="s">
        <v>39757</v>
      </c>
      <c r="C20414" s="8" t="s">
        <v>76530</v>
      </c>
      <c r="D20414" s="7" t="s">
        <v>39758</v>
      </c>
      <c r="E20414" s="7" t="s">
        <v>59045</v>
      </c>
    </row>
    <row r="20415" spans="1:5" ht="30" customHeight="1" x14ac:dyDescent="0.25">
      <c r="A20415" s="9">
        <v>20414</v>
      </c>
      <c r="B20415" s="7" t="s">
        <v>25239</v>
      </c>
      <c r="C20415" s="8" t="s">
        <v>76531</v>
      </c>
      <c r="D20415" s="7" t="s">
        <v>1627</v>
      </c>
      <c r="E20415" s="7" t="s">
        <v>58166</v>
      </c>
    </row>
    <row r="20416" spans="1:5" ht="30" customHeight="1" x14ac:dyDescent="0.25">
      <c r="A20416" s="9">
        <v>20415</v>
      </c>
      <c r="B20416" s="7" t="s">
        <v>25242</v>
      </c>
      <c r="C20416" s="8" t="s">
        <v>76533</v>
      </c>
      <c r="D20416" s="7" t="s">
        <v>25243</v>
      </c>
      <c r="E20416" s="7" t="s">
        <v>58166</v>
      </c>
    </row>
    <row r="20417" spans="1:5" ht="30" customHeight="1" x14ac:dyDescent="0.25">
      <c r="A20417" s="9">
        <v>20416</v>
      </c>
      <c r="B20417" s="7" t="s">
        <v>25240</v>
      </c>
      <c r="C20417" s="8" t="s">
        <v>76532</v>
      </c>
      <c r="D20417" s="7" t="s">
        <v>25241</v>
      </c>
      <c r="E20417" s="7" t="s">
        <v>58166</v>
      </c>
    </row>
    <row r="20418" spans="1:5" ht="30" customHeight="1" x14ac:dyDescent="0.25">
      <c r="A20418" s="9">
        <v>20417</v>
      </c>
      <c r="B20418" s="7" t="s">
        <v>33002</v>
      </c>
      <c r="C20418" s="8" t="s">
        <v>76534</v>
      </c>
      <c r="D20418" s="7" t="s">
        <v>33003</v>
      </c>
      <c r="E20418" s="7" t="s">
        <v>58166</v>
      </c>
    </row>
    <row r="20419" spans="1:5" ht="30" customHeight="1" x14ac:dyDescent="0.25">
      <c r="A20419" s="9">
        <v>20418</v>
      </c>
      <c r="B20419" s="7" t="s">
        <v>33004</v>
      </c>
      <c r="C20419" s="8" t="s">
        <v>76535</v>
      </c>
      <c r="D20419" s="7" t="s">
        <v>33005</v>
      </c>
      <c r="E20419" s="7" t="s">
        <v>58166</v>
      </c>
    </row>
    <row r="20420" spans="1:5" ht="30" customHeight="1" x14ac:dyDescent="0.25">
      <c r="A20420" s="9">
        <v>20419</v>
      </c>
      <c r="B20420" s="7" t="s">
        <v>33007</v>
      </c>
      <c r="C20420" s="8" t="s">
        <v>76536</v>
      </c>
      <c r="D20420" s="7" t="s">
        <v>8481</v>
      </c>
      <c r="E20420" s="7" t="s">
        <v>58166</v>
      </c>
    </row>
    <row r="20421" spans="1:5" ht="30" customHeight="1" x14ac:dyDescent="0.25">
      <c r="A20421" s="9">
        <v>20420</v>
      </c>
      <c r="B20421" s="7" t="s">
        <v>33006</v>
      </c>
      <c r="C20421" s="8" t="s">
        <v>88507</v>
      </c>
      <c r="D20421" s="7" t="s">
        <v>113249</v>
      </c>
      <c r="E20421" s="7" t="s">
        <v>58166</v>
      </c>
    </row>
    <row r="20422" spans="1:5" ht="30" customHeight="1" x14ac:dyDescent="0.25">
      <c r="A20422" s="9">
        <v>20421</v>
      </c>
      <c r="B20422" s="7" t="s">
        <v>104655</v>
      </c>
      <c r="C20422" s="8" t="s">
        <v>104656</v>
      </c>
      <c r="D20422" s="7" t="s">
        <v>706</v>
      </c>
      <c r="E20422" s="7" t="s">
        <v>58166</v>
      </c>
    </row>
    <row r="20423" spans="1:5" ht="30" customHeight="1" x14ac:dyDescent="0.25">
      <c r="A20423" s="9">
        <v>20422</v>
      </c>
      <c r="B20423" s="7" t="s">
        <v>104657</v>
      </c>
      <c r="C20423" s="8" t="s">
        <v>104658</v>
      </c>
      <c r="D20423" s="7" t="s">
        <v>104659</v>
      </c>
      <c r="E20423" s="7" t="s">
        <v>58166</v>
      </c>
    </row>
    <row r="20424" spans="1:5" ht="30" customHeight="1" x14ac:dyDescent="0.25">
      <c r="A20424" s="9">
        <v>20423</v>
      </c>
      <c r="B20424" s="7" t="s">
        <v>104663</v>
      </c>
      <c r="C20424" s="8" t="s">
        <v>104664</v>
      </c>
      <c r="D20424" s="7" t="s">
        <v>104665</v>
      </c>
      <c r="E20424" s="7" t="s">
        <v>58166</v>
      </c>
    </row>
    <row r="20425" spans="1:5" ht="30" customHeight="1" x14ac:dyDescent="0.25">
      <c r="A20425" s="9">
        <v>20424</v>
      </c>
      <c r="B20425" s="7" t="s">
        <v>104660</v>
      </c>
      <c r="C20425" s="8" t="s">
        <v>104661</v>
      </c>
      <c r="D20425" s="7" t="s">
        <v>104662</v>
      </c>
      <c r="E20425" s="7" t="s">
        <v>58166</v>
      </c>
    </row>
    <row r="20426" spans="1:5" ht="30" customHeight="1" x14ac:dyDescent="0.25">
      <c r="A20426" s="9">
        <v>20425</v>
      </c>
      <c r="B20426" s="7" t="s">
        <v>50880</v>
      </c>
      <c r="C20426" s="8" t="s">
        <v>76449</v>
      </c>
      <c r="D20426" s="7" t="s">
        <v>50881</v>
      </c>
      <c r="E20426" s="7" t="s">
        <v>58166</v>
      </c>
    </row>
    <row r="20427" spans="1:5" ht="30" customHeight="1" x14ac:dyDescent="0.25">
      <c r="A20427" s="9">
        <v>20426</v>
      </c>
      <c r="B20427" s="7" t="s">
        <v>107547</v>
      </c>
      <c r="C20427" s="8" t="s">
        <v>107548</v>
      </c>
      <c r="D20427" s="7" t="s">
        <v>7587</v>
      </c>
      <c r="E20427" s="7" t="s">
        <v>109571</v>
      </c>
    </row>
    <row r="20428" spans="1:5" ht="30" customHeight="1" x14ac:dyDescent="0.25">
      <c r="A20428" s="9">
        <v>20427</v>
      </c>
      <c r="B20428" s="7" t="s">
        <v>107549</v>
      </c>
      <c r="C20428" s="8" t="s">
        <v>107550</v>
      </c>
      <c r="D20428" s="7" t="s">
        <v>1542</v>
      </c>
      <c r="E20428" s="7" t="s">
        <v>109571</v>
      </c>
    </row>
    <row r="20429" spans="1:5" ht="30" customHeight="1" x14ac:dyDescent="0.25">
      <c r="A20429" s="9">
        <v>20428</v>
      </c>
      <c r="B20429" s="7" t="s">
        <v>107554</v>
      </c>
      <c r="C20429" s="8" t="s">
        <v>107555</v>
      </c>
      <c r="D20429" s="7" t="s">
        <v>107556</v>
      </c>
      <c r="E20429" s="7" t="s">
        <v>109571</v>
      </c>
    </row>
    <row r="20430" spans="1:5" ht="30" customHeight="1" x14ac:dyDescent="0.25">
      <c r="A20430" s="9">
        <v>20429</v>
      </c>
      <c r="B20430" s="7" t="s">
        <v>107551</v>
      </c>
      <c r="C20430" s="8" t="s">
        <v>107552</v>
      </c>
      <c r="D20430" s="7" t="s">
        <v>107553</v>
      </c>
      <c r="E20430" s="7" t="s">
        <v>109571</v>
      </c>
    </row>
    <row r="20431" spans="1:5" ht="30" customHeight="1" x14ac:dyDescent="0.25">
      <c r="A20431" s="9">
        <v>20430</v>
      </c>
      <c r="B20431" s="7" t="s">
        <v>108529</v>
      </c>
      <c r="C20431" s="8" t="s">
        <v>108530</v>
      </c>
      <c r="D20431" s="7" t="s">
        <v>108531</v>
      </c>
      <c r="E20431" s="7" t="s">
        <v>109571</v>
      </c>
    </row>
    <row r="20432" spans="1:5" ht="30" customHeight="1" x14ac:dyDescent="0.25">
      <c r="A20432" s="9">
        <v>20431</v>
      </c>
      <c r="B20432" s="7" t="s">
        <v>25259</v>
      </c>
      <c r="C20432" s="8" t="s">
        <v>76537</v>
      </c>
      <c r="D20432" s="7" t="s">
        <v>25260</v>
      </c>
      <c r="E20432" s="7" t="s">
        <v>58169</v>
      </c>
    </row>
    <row r="20433" spans="1:5" ht="30" customHeight="1" x14ac:dyDescent="0.25">
      <c r="A20433" s="9">
        <v>20432</v>
      </c>
      <c r="B20433" s="7" t="s">
        <v>25277</v>
      </c>
      <c r="C20433" s="8" t="s">
        <v>76538</v>
      </c>
      <c r="D20433" s="7" t="s">
        <v>25278</v>
      </c>
      <c r="E20433" s="7" t="s">
        <v>58169</v>
      </c>
    </row>
    <row r="20434" spans="1:5" ht="30" customHeight="1" x14ac:dyDescent="0.25">
      <c r="A20434" s="9">
        <v>20433</v>
      </c>
      <c r="B20434" s="7" t="s">
        <v>27614</v>
      </c>
      <c r="C20434" s="8" t="s">
        <v>76401</v>
      </c>
      <c r="D20434" s="7" t="s">
        <v>27615</v>
      </c>
      <c r="E20434" s="7" t="s">
        <v>114805</v>
      </c>
    </row>
    <row r="20435" spans="1:5" ht="30" customHeight="1" x14ac:dyDescent="0.25">
      <c r="A20435" s="9">
        <v>20434</v>
      </c>
      <c r="B20435" s="7" t="s">
        <v>27675</v>
      </c>
      <c r="C20435" s="8" t="s">
        <v>76421</v>
      </c>
      <c r="D20435" s="7" t="s">
        <v>499</v>
      </c>
      <c r="E20435" s="7" t="s">
        <v>114805</v>
      </c>
    </row>
    <row r="20436" spans="1:5" ht="30" customHeight="1" x14ac:dyDescent="0.25">
      <c r="A20436" s="9">
        <v>20435</v>
      </c>
      <c r="B20436" s="7" t="s">
        <v>27676</v>
      </c>
      <c r="C20436" s="8" t="s">
        <v>76422</v>
      </c>
      <c r="D20436" s="7" t="s">
        <v>4576</v>
      </c>
      <c r="E20436" s="7" t="s">
        <v>114805</v>
      </c>
    </row>
    <row r="20437" spans="1:5" ht="30" customHeight="1" x14ac:dyDescent="0.25">
      <c r="A20437" s="9">
        <v>20436</v>
      </c>
      <c r="B20437" s="7" t="s">
        <v>27679</v>
      </c>
      <c r="C20437" s="8" t="s">
        <v>76424</v>
      </c>
      <c r="D20437" s="7" t="s">
        <v>27680</v>
      </c>
      <c r="E20437" s="7" t="s">
        <v>114805</v>
      </c>
    </row>
    <row r="20438" spans="1:5" ht="30" customHeight="1" x14ac:dyDescent="0.25">
      <c r="A20438" s="9">
        <v>20437</v>
      </c>
      <c r="B20438" s="7" t="s">
        <v>27677</v>
      </c>
      <c r="C20438" s="8" t="s">
        <v>76423</v>
      </c>
      <c r="D20438" s="7" t="s">
        <v>27678</v>
      </c>
      <c r="E20438" s="7" t="s">
        <v>114805</v>
      </c>
    </row>
    <row r="20439" spans="1:5" ht="30" customHeight="1" x14ac:dyDescent="0.25">
      <c r="A20439" s="9">
        <v>20438</v>
      </c>
      <c r="B20439" s="7" t="s">
        <v>27681</v>
      </c>
      <c r="C20439" s="8" t="s">
        <v>76425</v>
      </c>
      <c r="D20439" s="7" t="s">
        <v>27682</v>
      </c>
      <c r="E20439" s="7" t="s">
        <v>114805</v>
      </c>
    </row>
    <row r="20440" spans="1:5" ht="30" customHeight="1" x14ac:dyDescent="0.25">
      <c r="A20440" s="9">
        <v>20439</v>
      </c>
      <c r="B20440" s="7" t="s">
        <v>39779</v>
      </c>
      <c r="C20440" s="8" t="s">
        <v>76439</v>
      </c>
      <c r="D20440" s="7" t="s">
        <v>39780</v>
      </c>
      <c r="E20440" s="7" t="s">
        <v>114959</v>
      </c>
    </row>
    <row r="20441" spans="1:5" ht="30" customHeight="1" x14ac:dyDescent="0.25">
      <c r="A20441" s="9">
        <v>20440</v>
      </c>
      <c r="B20441" s="7" t="s">
        <v>39781</v>
      </c>
      <c r="C20441" s="8" t="s">
        <v>76440</v>
      </c>
      <c r="D20441" s="7" t="s">
        <v>39782</v>
      </c>
      <c r="E20441" s="7" t="s">
        <v>114959</v>
      </c>
    </row>
    <row r="20442" spans="1:5" ht="30" customHeight="1" x14ac:dyDescent="0.25">
      <c r="A20442" s="9">
        <v>20441</v>
      </c>
      <c r="B20442" s="7" t="s">
        <v>108233</v>
      </c>
      <c r="C20442" s="8" t="s">
        <v>108234</v>
      </c>
      <c r="D20442" s="7" t="s">
        <v>108235</v>
      </c>
      <c r="E20442" s="7" t="s">
        <v>114730</v>
      </c>
    </row>
    <row r="20443" spans="1:5" ht="30" customHeight="1" x14ac:dyDescent="0.25">
      <c r="A20443" s="9">
        <v>20442</v>
      </c>
      <c r="B20443" s="7" t="s">
        <v>11066</v>
      </c>
      <c r="C20443" s="8" t="s">
        <v>76553</v>
      </c>
      <c r="D20443" s="7" t="s">
        <v>706</v>
      </c>
      <c r="E20443" s="7" t="s">
        <v>57240</v>
      </c>
    </row>
    <row r="20444" spans="1:5" ht="30" customHeight="1" x14ac:dyDescent="0.25">
      <c r="A20444" s="9">
        <v>20443</v>
      </c>
      <c r="B20444" s="7" t="s">
        <v>11067</v>
      </c>
      <c r="C20444" s="8" t="s">
        <v>76554</v>
      </c>
      <c r="D20444" s="7" t="s">
        <v>11068</v>
      </c>
      <c r="E20444" s="7" t="s">
        <v>57240</v>
      </c>
    </row>
    <row r="20445" spans="1:5" ht="30" customHeight="1" x14ac:dyDescent="0.25">
      <c r="A20445" s="9">
        <v>20444</v>
      </c>
      <c r="B20445" s="7" t="s">
        <v>23187</v>
      </c>
      <c r="C20445" s="8" t="s">
        <v>76555</v>
      </c>
      <c r="D20445" s="7" t="s">
        <v>550</v>
      </c>
      <c r="E20445" s="7" t="s">
        <v>57240</v>
      </c>
    </row>
    <row r="20446" spans="1:5" ht="30" customHeight="1" x14ac:dyDescent="0.25">
      <c r="A20446" s="9">
        <v>20445</v>
      </c>
      <c r="B20446" s="7" t="s">
        <v>36623</v>
      </c>
      <c r="C20446" s="8" t="s">
        <v>76556</v>
      </c>
      <c r="D20446" s="7" t="s">
        <v>15646</v>
      </c>
      <c r="E20446" s="7" t="s">
        <v>57240</v>
      </c>
    </row>
    <row r="20447" spans="1:5" ht="30" customHeight="1" x14ac:dyDescent="0.25">
      <c r="A20447" s="9">
        <v>20446</v>
      </c>
      <c r="B20447" s="7" t="s">
        <v>37358</v>
      </c>
      <c r="C20447" s="8" t="s">
        <v>76579</v>
      </c>
      <c r="D20447" s="7" t="s">
        <v>6440</v>
      </c>
      <c r="E20447" s="7" t="s">
        <v>57240</v>
      </c>
    </row>
    <row r="20448" spans="1:5" ht="30" customHeight="1" x14ac:dyDescent="0.25">
      <c r="A20448" s="9">
        <v>20447</v>
      </c>
      <c r="B20448" s="7" t="s">
        <v>37359</v>
      </c>
      <c r="C20448" s="8" t="s">
        <v>76580</v>
      </c>
      <c r="D20448" s="7" t="s">
        <v>21630</v>
      </c>
      <c r="E20448" s="7" t="s">
        <v>57240</v>
      </c>
    </row>
    <row r="20449" spans="1:5" ht="30" customHeight="1" x14ac:dyDescent="0.25">
      <c r="A20449" s="9">
        <v>20448</v>
      </c>
      <c r="B20449" s="7" t="s">
        <v>37360</v>
      </c>
      <c r="C20449" s="8" t="s">
        <v>76581</v>
      </c>
      <c r="D20449" s="7" t="s">
        <v>37361</v>
      </c>
      <c r="E20449" s="7" t="s">
        <v>57240</v>
      </c>
    </row>
    <row r="20450" spans="1:5" ht="30" customHeight="1" x14ac:dyDescent="0.25">
      <c r="A20450" s="9">
        <v>20449</v>
      </c>
      <c r="B20450" s="7" t="s">
        <v>37362</v>
      </c>
      <c r="C20450" s="8" t="s">
        <v>76550</v>
      </c>
      <c r="D20450" s="7" t="s">
        <v>37363</v>
      </c>
      <c r="E20450" s="7" t="s">
        <v>57240</v>
      </c>
    </row>
    <row r="20451" spans="1:5" ht="30" customHeight="1" x14ac:dyDescent="0.25">
      <c r="A20451" s="9">
        <v>20450</v>
      </c>
      <c r="B20451" s="7" t="s">
        <v>37364</v>
      </c>
      <c r="C20451" s="8" t="s">
        <v>76557</v>
      </c>
      <c r="D20451" s="7" t="s">
        <v>37365</v>
      </c>
      <c r="E20451" s="7" t="s">
        <v>57240</v>
      </c>
    </row>
    <row r="20452" spans="1:5" ht="30" customHeight="1" x14ac:dyDescent="0.25">
      <c r="A20452" s="9">
        <v>20451</v>
      </c>
      <c r="B20452" s="7" t="s">
        <v>37366</v>
      </c>
      <c r="C20452" s="8" t="s">
        <v>76558</v>
      </c>
      <c r="D20452" s="7" t="s">
        <v>37367</v>
      </c>
      <c r="E20452" s="7" t="s">
        <v>57240</v>
      </c>
    </row>
    <row r="20453" spans="1:5" ht="30" customHeight="1" x14ac:dyDescent="0.25">
      <c r="A20453" s="9">
        <v>20452</v>
      </c>
      <c r="B20453" s="7" t="s">
        <v>42764</v>
      </c>
      <c r="C20453" s="8" t="s">
        <v>76559</v>
      </c>
      <c r="D20453" s="7" t="s">
        <v>42765</v>
      </c>
      <c r="E20453" s="7" t="s">
        <v>57240</v>
      </c>
    </row>
    <row r="20454" spans="1:5" ht="30" customHeight="1" x14ac:dyDescent="0.25">
      <c r="A20454" s="9">
        <v>20453</v>
      </c>
      <c r="B20454" s="7" t="s">
        <v>42766</v>
      </c>
      <c r="C20454" s="8" t="s">
        <v>76582</v>
      </c>
      <c r="D20454" s="7" t="s">
        <v>42767</v>
      </c>
      <c r="E20454" s="7" t="s">
        <v>57240</v>
      </c>
    </row>
    <row r="20455" spans="1:5" ht="30" customHeight="1" x14ac:dyDescent="0.25">
      <c r="A20455" s="9">
        <v>20454</v>
      </c>
      <c r="B20455" s="7" t="s">
        <v>42768</v>
      </c>
      <c r="C20455" s="8" t="s">
        <v>76583</v>
      </c>
      <c r="D20455" s="7" t="s">
        <v>42769</v>
      </c>
      <c r="E20455" s="7" t="s">
        <v>57240</v>
      </c>
    </row>
    <row r="20456" spans="1:5" ht="30" customHeight="1" x14ac:dyDescent="0.25">
      <c r="A20456" s="9">
        <v>20455</v>
      </c>
      <c r="B20456" s="7" t="s">
        <v>42770</v>
      </c>
      <c r="C20456" s="8" t="s">
        <v>76584</v>
      </c>
      <c r="D20456" s="7" t="s">
        <v>42771</v>
      </c>
      <c r="E20456" s="7" t="s">
        <v>57240</v>
      </c>
    </row>
    <row r="20457" spans="1:5" ht="30" customHeight="1" x14ac:dyDescent="0.25">
      <c r="A20457" s="9">
        <v>20456</v>
      </c>
      <c r="B20457" s="7" t="s">
        <v>97424</v>
      </c>
      <c r="C20457" s="8" t="s">
        <v>97425</v>
      </c>
      <c r="D20457" s="7" t="s">
        <v>11752</v>
      </c>
      <c r="E20457" s="7" t="s">
        <v>57240</v>
      </c>
    </row>
    <row r="20458" spans="1:5" ht="30" customHeight="1" x14ac:dyDescent="0.25">
      <c r="A20458" s="9">
        <v>20457</v>
      </c>
      <c r="B20458" s="7" t="s">
        <v>97426</v>
      </c>
      <c r="C20458" s="8" t="s">
        <v>97427</v>
      </c>
      <c r="D20458" s="7" t="s">
        <v>113786</v>
      </c>
      <c r="E20458" s="7" t="s">
        <v>57240</v>
      </c>
    </row>
    <row r="20459" spans="1:5" ht="30" customHeight="1" x14ac:dyDescent="0.25">
      <c r="A20459" s="9">
        <v>20458</v>
      </c>
      <c r="B20459" s="7" t="s">
        <v>97431</v>
      </c>
      <c r="C20459" s="8" t="s">
        <v>97432</v>
      </c>
      <c r="D20459" s="7" t="s">
        <v>97433</v>
      </c>
      <c r="E20459" s="7" t="s">
        <v>57240</v>
      </c>
    </row>
    <row r="20460" spans="1:5" ht="30" customHeight="1" x14ac:dyDescent="0.25">
      <c r="A20460" s="9">
        <v>20459</v>
      </c>
      <c r="B20460" s="7" t="s">
        <v>97428</v>
      </c>
      <c r="C20460" s="8" t="s">
        <v>97429</v>
      </c>
      <c r="D20460" s="7" t="s">
        <v>97430</v>
      </c>
      <c r="E20460" s="7" t="s">
        <v>57240</v>
      </c>
    </row>
    <row r="20461" spans="1:5" ht="30" customHeight="1" x14ac:dyDescent="0.25">
      <c r="A20461" s="9">
        <v>20460</v>
      </c>
      <c r="B20461" s="7" t="s">
        <v>52755</v>
      </c>
      <c r="C20461" s="8" t="s">
        <v>76560</v>
      </c>
      <c r="D20461" s="7" t="s">
        <v>957</v>
      </c>
      <c r="E20461" s="7" t="s">
        <v>57240</v>
      </c>
    </row>
    <row r="20462" spans="1:5" ht="30" customHeight="1" x14ac:dyDescent="0.25">
      <c r="A20462" s="9">
        <v>20461</v>
      </c>
      <c r="B20462" s="7" t="s">
        <v>52916</v>
      </c>
      <c r="C20462" s="8" t="s">
        <v>76561</v>
      </c>
      <c r="D20462" s="7" t="s">
        <v>52917</v>
      </c>
      <c r="E20462" s="7" t="s">
        <v>57240</v>
      </c>
    </row>
    <row r="20463" spans="1:5" ht="30" customHeight="1" x14ac:dyDescent="0.25">
      <c r="A20463" s="9">
        <v>20462</v>
      </c>
      <c r="B20463" s="7" t="s">
        <v>111104</v>
      </c>
      <c r="C20463" s="8" t="s">
        <v>111105</v>
      </c>
      <c r="D20463" s="7" t="s">
        <v>111106</v>
      </c>
      <c r="E20463" s="7" t="s">
        <v>57240</v>
      </c>
    </row>
    <row r="20464" spans="1:5" ht="30" customHeight="1" x14ac:dyDescent="0.25">
      <c r="A20464" s="9">
        <v>20463</v>
      </c>
      <c r="B20464" s="7" t="s">
        <v>111107</v>
      </c>
      <c r="C20464" s="8" t="s">
        <v>111108</v>
      </c>
      <c r="D20464" s="7" t="s">
        <v>111109</v>
      </c>
      <c r="E20464" s="7" t="s">
        <v>57240</v>
      </c>
    </row>
    <row r="20465" spans="1:5" ht="30" customHeight="1" x14ac:dyDescent="0.25">
      <c r="A20465" s="9">
        <v>20464</v>
      </c>
      <c r="B20465" s="7" t="s">
        <v>54116</v>
      </c>
      <c r="C20465" s="8" t="s">
        <v>76577</v>
      </c>
      <c r="D20465" s="7" t="s">
        <v>410</v>
      </c>
      <c r="E20465" s="7" t="s">
        <v>115069</v>
      </c>
    </row>
    <row r="20466" spans="1:5" ht="30" customHeight="1" x14ac:dyDescent="0.25">
      <c r="A20466" s="9">
        <v>20465</v>
      </c>
      <c r="B20466" s="7" t="s">
        <v>54117</v>
      </c>
      <c r="C20466" s="8" t="s">
        <v>76578</v>
      </c>
      <c r="D20466" s="7" t="s">
        <v>54118</v>
      </c>
      <c r="E20466" s="7" t="s">
        <v>115069</v>
      </c>
    </row>
    <row r="20467" spans="1:5" ht="30" customHeight="1" x14ac:dyDescent="0.25">
      <c r="A20467" s="9">
        <v>20466</v>
      </c>
      <c r="B20467" s="7" t="s">
        <v>19495</v>
      </c>
      <c r="C20467" s="8" t="s">
        <v>76562</v>
      </c>
      <c r="D20467" s="7" t="s">
        <v>1410</v>
      </c>
      <c r="E20467" s="7" t="s">
        <v>57826</v>
      </c>
    </row>
    <row r="20468" spans="1:5" ht="30" customHeight="1" x14ac:dyDescent="0.25">
      <c r="A20468" s="9">
        <v>20467</v>
      </c>
      <c r="B20468" s="7" t="s">
        <v>19496</v>
      </c>
      <c r="C20468" s="8" t="s">
        <v>76563</v>
      </c>
      <c r="D20468" s="7" t="s">
        <v>19497</v>
      </c>
      <c r="E20468" s="7" t="s">
        <v>57826</v>
      </c>
    </row>
    <row r="20469" spans="1:5" ht="30" customHeight="1" x14ac:dyDescent="0.25">
      <c r="A20469" s="9">
        <v>20468</v>
      </c>
      <c r="B20469" s="7" t="s">
        <v>108629</v>
      </c>
      <c r="C20469" s="8" t="s">
        <v>108630</v>
      </c>
      <c r="D20469" s="7" t="s">
        <v>450</v>
      </c>
      <c r="E20469" s="7" t="s">
        <v>57826</v>
      </c>
    </row>
    <row r="20470" spans="1:5" ht="30" customHeight="1" x14ac:dyDescent="0.25">
      <c r="A20470" s="9">
        <v>20469</v>
      </c>
      <c r="B20470" s="7" t="s">
        <v>98925</v>
      </c>
      <c r="C20470" s="8" t="s">
        <v>100080</v>
      </c>
      <c r="D20470" s="7" t="s">
        <v>100970</v>
      </c>
      <c r="E20470" s="7" t="s">
        <v>57826</v>
      </c>
    </row>
    <row r="20471" spans="1:5" ht="30" customHeight="1" x14ac:dyDescent="0.25">
      <c r="A20471" s="9">
        <v>20470</v>
      </c>
      <c r="B20471" s="7" t="s">
        <v>18650</v>
      </c>
      <c r="C20471" s="8" t="s">
        <v>76564</v>
      </c>
      <c r="D20471" s="7" t="s">
        <v>18651</v>
      </c>
      <c r="E20471" s="7" t="s">
        <v>57768</v>
      </c>
    </row>
    <row r="20472" spans="1:5" ht="30" customHeight="1" x14ac:dyDescent="0.25">
      <c r="A20472" s="9">
        <v>20471</v>
      </c>
      <c r="B20472" s="7" t="s">
        <v>98801</v>
      </c>
      <c r="C20472" s="8" t="s">
        <v>99949</v>
      </c>
      <c r="D20472" s="7" t="s">
        <v>2219</v>
      </c>
      <c r="E20472" s="7" t="s">
        <v>57768</v>
      </c>
    </row>
    <row r="20473" spans="1:5" ht="30" customHeight="1" x14ac:dyDescent="0.25">
      <c r="A20473" s="9">
        <v>20472</v>
      </c>
      <c r="B20473" s="7" t="s">
        <v>98802</v>
      </c>
      <c r="C20473" s="8" t="s">
        <v>99950</v>
      </c>
      <c r="D20473" s="7" t="s">
        <v>21739</v>
      </c>
      <c r="E20473" s="7" t="s">
        <v>57768</v>
      </c>
    </row>
    <row r="20474" spans="1:5" ht="30" customHeight="1" x14ac:dyDescent="0.25">
      <c r="A20474" s="9">
        <v>20473</v>
      </c>
      <c r="B20474" s="7" t="s">
        <v>50973</v>
      </c>
      <c r="C20474" s="8" t="s">
        <v>76551</v>
      </c>
      <c r="D20474" s="7" t="s">
        <v>50974</v>
      </c>
      <c r="E20474" s="7" t="s">
        <v>115031</v>
      </c>
    </row>
    <row r="20475" spans="1:5" ht="30" customHeight="1" x14ac:dyDescent="0.25">
      <c r="A20475" s="9">
        <v>20474</v>
      </c>
      <c r="B20475" s="7" t="s">
        <v>50975</v>
      </c>
      <c r="C20475" s="8" t="s">
        <v>76552</v>
      </c>
      <c r="D20475" s="7" t="s">
        <v>30861</v>
      </c>
      <c r="E20475" s="7" t="s">
        <v>115031</v>
      </c>
    </row>
    <row r="20476" spans="1:5" ht="30" customHeight="1" x14ac:dyDescent="0.25">
      <c r="A20476" s="9">
        <v>20475</v>
      </c>
      <c r="B20476" s="7" t="s">
        <v>19451</v>
      </c>
      <c r="C20476" s="8" t="s">
        <v>76565</v>
      </c>
      <c r="D20476" s="7" t="s">
        <v>10</v>
      </c>
      <c r="E20476" s="7" t="s">
        <v>57819</v>
      </c>
    </row>
    <row r="20477" spans="1:5" ht="30" customHeight="1" x14ac:dyDescent="0.25">
      <c r="A20477" s="9">
        <v>20476</v>
      </c>
      <c r="B20477" s="7" t="s">
        <v>107970</v>
      </c>
      <c r="C20477" s="8" t="s">
        <v>107971</v>
      </c>
      <c r="D20477" s="7" t="s">
        <v>107972</v>
      </c>
      <c r="E20477" s="7" t="s">
        <v>57828</v>
      </c>
    </row>
    <row r="20478" spans="1:5" ht="30" customHeight="1" x14ac:dyDescent="0.25">
      <c r="A20478" s="9">
        <v>20477</v>
      </c>
      <c r="B20478" s="7" t="s">
        <v>107973</v>
      </c>
      <c r="C20478" s="8" t="s">
        <v>107974</v>
      </c>
      <c r="D20478" s="7" t="s">
        <v>107975</v>
      </c>
      <c r="E20478" s="7" t="s">
        <v>57828</v>
      </c>
    </row>
    <row r="20479" spans="1:5" ht="30" customHeight="1" x14ac:dyDescent="0.25">
      <c r="A20479" s="9">
        <v>20478</v>
      </c>
      <c r="B20479" s="7" t="s">
        <v>19500</v>
      </c>
      <c r="C20479" s="8" t="s">
        <v>76566</v>
      </c>
      <c r="D20479" s="7" t="s">
        <v>11261</v>
      </c>
      <c r="E20479" s="7" t="s">
        <v>57828</v>
      </c>
    </row>
    <row r="20480" spans="1:5" ht="30" customHeight="1" x14ac:dyDescent="0.25">
      <c r="A20480" s="9">
        <v>20479</v>
      </c>
      <c r="B20480" s="7" t="s">
        <v>19501</v>
      </c>
      <c r="C20480" s="8" t="s">
        <v>76567</v>
      </c>
      <c r="D20480" s="7" t="s">
        <v>16821</v>
      </c>
      <c r="E20480" s="7" t="s">
        <v>57828</v>
      </c>
    </row>
    <row r="20481" spans="1:5" ht="30" customHeight="1" x14ac:dyDescent="0.25">
      <c r="A20481" s="9">
        <v>20480</v>
      </c>
      <c r="B20481" s="7" t="s">
        <v>19502</v>
      </c>
      <c r="C20481" s="8" t="s">
        <v>76568</v>
      </c>
      <c r="D20481" s="7" t="s">
        <v>19503</v>
      </c>
      <c r="E20481" s="7" t="s">
        <v>57828</v>
      </c>
    </row>
    <row r="20482" spans="1:5" ht="30" customHeight="1" x14ac:dyDescent="0.25">
      <c r="A20482" s="9">
        <v>20481</v>
      </c>
      <c r="B20482" s="7" t="s">
        <v>19504</v>
      </c>
      <c r="C20482" s="8" t="s">
        <v>76569</v>
      </c>
      <c r="D20482" s="7" t="s">
        <v>19505</v>
      </c>
      <c r="E20482" s="7" t="s">
        <v>57828</v>
      </c>
    </row>
    <row r="20483" spans="1:5" ht="30" customHeight="1" x14ac:dyDescent="0.25">
      <c r="A20483" s="9">
        <v>20482</v>
      </c>
      <c r="B20483" s="7" t="s">
        <v>19506</v>
      </c>
      <c r="C20483" s="8" t="s">
        <v>75605</v>
      </c>
      <c r="D20483" s="7" t="s">
        <v>1038</v>
      </c>
      <c r="E20483" s="7" t="s">
        <v>57828</v>
      </c>
    </row>
    <row r="20484" spans="1:5" ht="30" customHeight="1" x14ac:dyDescent="0.25">
      <c r="A20484" s="9">
        <v>20483</v>
      </c>
      <c r="B20484" s="7" t="s">
        <v>108543</v>
      </c>
      <c r="C20484" s="8" t="s">
        <v>108544</v>
      </c>
      <c r="D20484" s="7" t="s">
        <v>108545</v>
      </c>
      <c r="E20484" s="7" t="s">
        <v>57828</v>
      </c>
    </row>
    <row r="20485" spans="1:5" ht="30" customHeight="1" x14ac:dyDescent="0.25">
      <c r="A20485" s="9">
        <v>20484</v>
      </c>
      <c r="B20485" s="7" t="s">
        <v>104695</v>
      </c>
      <c r="C20485" s="8" t="s">
        <v>104696</v>
      </c>
      <c r="D20485" s="7" t="s">
        <v>2020</v>
      </c>
      <c r="E20485" s="7" t="s">
        <v>105552</v>
      </c>
    </row>
    <row r="20486" spans="1:5" ht="30" customHeight="1" x14ac:dyDescent="0.25">
      <c r="A20486" s="9">
        <v>20485</v>
      </c>
      <c r="B20486" s="7" t="s">
        <v>104697</v>
      </c>
      <c r="C20486" s="8" t="s">
        <v>104698</v>
      </c>
      <c r="D20486" s="7" t="s">
        <v>103689</v>
      </c>
      <c r="E20486" s="7" t="s">
        <v>105552</v>
      </c>
    </row>
    <row r="20487" spans="1:5" ht="30" customHeight="1" x14ac:dyDescent="0.25">
      <c r="A20487" s="9">
        <v>20486</v>
      </c>
      <c r="B20487" s="7" t="s">
        <v>10475</v>
      </c>
      <c r="C20487" s="8" t="s">
        <v>76570</v>
      </c>
      <c r="D20487" s="7" t="s">
        <v>830</v>
      </c>
      <c r="E20487" s="7" t="s">
        <v>57166</v>
      </c>
    </row>
    <row r="20488" spans="1:5" ht="30" customHeight="1" x14ac:dyDescent="0.25">
      <c r="A20488" s="9">
        <v>20487</v>
      </c>
      <c r="B20488" s="7" t="s">
        <v>10913</v>
      </c>
      <c r="C20488" s="8" t="s">
        <v>76571</v>
      </c>
      <c r="D20488" s="7" t="s">
        <v>10914</v>
      </c>
      <c r="E20488" s="7" t="s">
        <v>57166</v>
      </c>
    </row>
    <row r="20489" spans="1:5" ht="30" customHeight="1" x14ac:dyDescent="0.25">
      <c r="A20489" s="9">
        <v>20488</v>
      </c>
      <c r="B20489" s="7" t="s">
        <v>10915</v>
      </c>
      <c r="C20489" s="8" t="s">
        <v>76572</v>
      </c>
      <c r="D20489" s="7" t="s">
        <v>2020</v>
      </c>
      <c r="E20489" s="7" t="s">
        <v>57166</v>
      </c>
    </row>
    <row r="20490" spans="1:5" ht="30" customHeight="1" x14ac:dyDescent="0.25">
      <c r="A20490" s="9">
        <v>20489</v>
      </c>
      <c r="B20490" s="7" t="s">
        <v>10917</v>
      </c>
      <c r="C20490" s="8" t="s">
        <v>76574</v>
      </c>
      <c r="D20490" s="7" t="s">
        <v>10918</v>
      </c>
      <c r="E20490" s="7" t="s">
        <v>57166</v>
      </c>
    </row>
    <row r="20491" spans="1:5" ht="30" customHeight="1" x14ac:dyDescent="0.25">
      <c r="A20491" s="9">
        <v>20490</v>
      </c>
      <c r="B20491" s="7" t="s">
        <v>10916</v>
      </c>
      <c r="C20491" s="8" t="s">
        <v>76573</v>
      </c>
      <c r="D20491" s="7" t="s">
        <v>1227</v>
      </c>
      <c r="E20491" s="7" t="s">
        <v>57166</v>
      </c>
    </row>
    <row r="20492" spans="1:5" ht="30" customHeight="1" x14ac:dyDescent="0.25">
      <c r="A20492" s="9">
        <v>20491</v>
      </c>
      <c r="B20492" s="7" t="s">
        <v>10919</v>
      </c>
      <c r="C20492" s="8" t="s">
        <v>76575</v>
      </c>
      <c r="D20492" s="7" t="s">
        <v>6440</v>
      </c>
      <c r="E20492" s="7" t="s">
        <v>57166</v>
      </c>
    </row>
    <row r="20493" spans="1:5" ht="30" customHeight="1" x14ac:dyDescent="0.25">
      <c r="A20493" s="9">
        <v>20492</v>
      </c>
      <c r="B20493" s="7" t="s">
        <v>26379</v>
      </c>
      <c r="C20493" s="8" t="s">
        <v>76586</v>
      </c>
      <c r="D20493" s="7" t="s">
        <v>26380</v>
      </c>
      <c r="E20493" s="7" t="s">
        <v>58225</v>
      </c>
    </row>
    <row r="20494" spans="1:5" ht="30" customHeight="1" x14ac:dyDescent="0.25">
      <c r="A20494" s="9">
        <v>20493</v>
      </c>
      <c r="B20494" s="7" t="s">
        <v>26378</v>
      </c>
      <c r="C20494" s="8" t="s">
        <v>76585</v>
      </c>
      <c r="D20494" s="7" t="s">
        <v>7473</v>
      </c>
      <c r="E20494" s="7" t="s">
        <v>58225</v>
      </c>
    </row>
    <row r="20495" spans="1:5" ht="30" customHeight="1" x14ac:dyDescent="0.25">
      <c r="A20495" s="9">
        <v>20494</v>
      </c>
      <c r="B20495" s="7" t="s">
        <v>27708</v>
      </c>
      <c r="C20495" s="8" t="s">
        <v>76587</v>
      </c>
      <c r="D20495" s="7" t="s">
        <v>1710</v>
      </c>
      <c r="E20495" s="7" t="s">
        <v>114808</v>
      </c>
    </row>
    <row r="20496" spans="1:5" ht="30" customHeight="1" x14ac:dyDescent="0.25">
      <c r="A20496" s="9">
        <v>20495</v>
      </c>
      <c r="B20496" s="7" t="s">
        <v>40051</v>
      </c>
      <c r="C20496" s="8" t="s">
        <v>76592</v>
      </c>
      <c r="D20496" s="7" t="s">
        <v>40052</v>
      </c>
      <c r="E20496" s="7" t="s">
        <v>59054</v>
      </c>
    </row>
    <row r="20497" spans="1:5" ht="30" customHeight="1" x14ac:dyDescent="0.25">
      <c r="A20497" s="9">
        <v>20496</v>
      </c>
      <c r="B20497" s="7" t="s">
        <v>53085</v>
      </c>
      <c r="C20497" s="8" t="s">
        <v>76599</v>
      </c>
      <c r="D20497" s="7" t="s">
        <v>14195</v>
      </c>
      <c r="E20497" s="7" t="s">
        <v>59158</v>
      </c>
    </row>
    <row r="20498" spans="1:5" ht="30" customHeight="1" x14ac:dyDescent="0.25">
      <c r="A20498" s="9">
        <v>20497</v>
      </c>
      <c r="B20498" s="7" t="s">
        <v>53086</v>
      </c>
      <c r="C20498" s="8" t="s">
        <v>76600</v>
      </c>
      <c r="D20498" s="7" t="s">
        <v>1956</v>
      </c>
      <c r="E20498" s="7" t="s">
        <v>59158</v>
      </c>
    </row>
    <row r="20499" spans="1:5" ht="30" customHeight="1" x14ac:dyDescent="0.25">
      <c r="A20499" s="9">
        <v>20498</v>
      </c>
      <c r="B20499" s="7" t="s">
        <v>45642</v>
      </c>
      <c r="C20499" s="8" t="s">
        <v>76601</v>
      </c>
      <c r="D20499" s="7" t="s">
        <v>351</v>
      </c>
      <c r="E20499" s="7" t="s">
        <v>59255</v>
      </c>
    </row>
    <row r="20500" spans="1:5" ht="30" customHeight="1" x14ac:dyDescent="0.25">
      <c r="A20500" s="9">
        <v>20499</v>
      </c>
      <c r="B20500" s="7" t="s">
        <v>38523</v>
      </c>
      <c r="C20500" s="8" t="s">
        <v>76740</v>
      </c>
      <c r="D20500" s="7" t="s">
        <v>939</v>
      </c>
      <c r="E20500" s="7" t="s">
        <v>58995</v>
      </c>
    </row>
    <row r="20501" spans="1:5" ht="30" customHeight="1" x14ac:dyDescent="0.25">
      <c r="A20501" s="9">
        <v>20500</v>
      </c>
      <c r="B20501" s="7" t="s">
        <v>38524</v>
      </c>
      <c r="C20501" s="8" t="s">
        <v>76602</v>
      </c>
      <c r="D20501" s="7" t="s">
        <v>5462</v>
      </c>
      <c r="E20501" s="7" t="s">
        <v>58995</v>
      </c>
    </row>
    <row r="20502" spans="1:5" ht="30" customHeight="1" x14ac:dyDescent="0.25">
      <c r="A20502" s="9">
        <v>20501</v>
      </c>
      <c r="B20502" s="7" t="s">
        <v>38527</v>
      </c>
      <c r="C20502" s="8" t="s">
        <v>76604</v>
      </c>
      <c r="D20502" s="7" t="s">
        <v>28707</v>
      </c>
      <c r="E20502" s="7" t="s">
        <v>58995</v>
      </c>
    </row>
    <row r="20503" spans="1:5" ht="30" customHeight="1" x14ac:dyDescent="0.25">
      <c r="A20503" s="9">
        <v>20502</v>
      </c>
      <c r="B20503" s="7" t="s">
        <v>38525</v>
      </c>
      <c r="C20503" s="8" t="s">
        <v>76603</v>
      </c>
      <c r="D20503" s="7" t="s">
        <v>38526</v>
      </c>
      <c r="E20503" s="7" t="s">
        <v>58995</v>
      </c>
    </row>
    <row r="20504" spans="1:5" ht="30" customHeight="1" x14ac:dyDescent="0.25">
      <c r="A20504" s="9">
        <v>20503</v>
      </c>
      <c r="B20504" s="7" t="s">
        <v>823</v>
      </c>
      <c r="C20504" s="8" t="s">
        <v>76605</v>
      </c>
      <c r="D20504" s="7" t="s">
        <v>824</v>
      </c>
      <c r="E20504" s="7" t="s">
        <v>56163</v>
      </c>
    </row>
    <row r="20505" spans="1:5" ht="30" customHeight="1" x14ac:dyDescent="0.25">
      <c r="A20505" s="9">
        <v>20504</v>
      </c>
      <c r="B20505" s="7" t="s">
        <v>1082</v>
      </c>
      <c r="C20505" s="8" t="s">
        <v>76606</v>
      </c>
      <c r="D20505" s="7" t="s">
        <v>1083</v>
      </c>
      <c r="E20505" s="7" t="s">
        <v>56163</v>
      </c>
    </row>
    <row r="20506" spans="1:5" ht="30" customHeight="1" x14ac:dyDescent="0.25">
      <c r="A20506" s="9">
        <v>20505</v>
      </c>
      <c r="B20506" s="7" t="s">
        <v>14081</v>
      </c>
      <c r="C20506" s="8" t="s">
        <v>76607</v>
      </c>
      <c r="D20506" s="7" t="s">
        <v>14082</v>
      </c>
      <c r="E20506" s="7" t="s">
        <v>56163</v>
      </c>
    </row>
    <row r="20507" spans="1:5" ht="30" customHeight="1" x14ac:dyDescent="0.25">
      <c r="A20507" s="9">
        <v>20506</v>
      </c>
      <c r="B20507" s="7" t="s">
        <v>14083</v>
      </c>
      <c r="C20507" s="8" t="s">
        <v>76608</v>
      </c>
      <c r="D20507" s="7" t="s">
        <v>4013</v>
      </c>
      <c r="E20507" s="7" t="s">
        <v>56163</v>
      </c>
    </row>
    <row r="20508" spans="1:5" ht="30" customHeight="1" x14ac:dyDescent="0.25">
      <c r="A20508" s="9">
        <v>20507</v>
      </c>
      <c r="B20508" s="7" t="s">
        <v>14084</v>
      </c>
      <c r="C20508" s="8" t="s">
        <v>76609</v>
      </c>
      <c r="D20508" s="7" t="s">
        <v>14085</v>
      </c>
      <c r="E20508" s="7" t="s">
        <v>56163</v>
      </c>
    </row>
    <row r="20509" spans="1:5" ht="30" customHeight="1" x14ac:dyDescent="0.25">
      <c r="A20509" s="9">
        <v>20508</v>
      </c>
      <c r="B20509" s="7" t="s">
        <v>14086</v>
      </c>
      <c r="C20509" s="8" t="s">
        <v>76610</v>
      </c>
      <c r="D20509" s="7" t="s">
        <v>14087</v>
      </c>
      <c r="E20509" s="7" t="s">
        <v>56163</v>
      </c>
    </row>
    <row r="20510" spans="1:5" ht="30" customHeight="1" x14ac:dyDescent="0.25">
      <c r="A20510" s="9">
        <v>20509</v>
      </c>
      <c r="B20510" s="7" t="s">
        <v>14088</v>
      </c>
      <c r="C20510" s="8" t="s">
        <v>76611</v>
      </c>
      <c r="D20510" s="7" t="s">
        <v>14089</v>
      </c>
      <c r="E20510" s="7" t="s">
        <v>56163</v>
      </c>
    </row>
    <row r="20511" spans="1:5" ht="30" customHeight="1" x14ac:dyDescent="0.25">
      <c r="A20511" s="9">
        <v>20510</v>
      </c>
      <c r="B20511" s="7" t="s">
        <v>32823</v>
      </c>
      <c r="C20511" s="8" t="s">
        <v>76613</v>
      </c>
      <c r="D20511" s="7" t="s">
        <v>5238</v>
      </c>
      <c r="E20511" s="7" t="s">
        <v>56163</v>
      </c>
    </row>
    <row r="20512" spans="1:5" ht="30" customHeight="1" x14ac:dyDescent="0.25">
      <c r="A20512" s="9">
        <v>20511</v>
      </c>
      <c r="B20512" s="7" t="s">
        <v>32824</v>
      </c>
      <c r="C20512" s="8" t="s">
        <v>76614</v>
      </c>
      <c r="D20512" s="7" t="s">
        <v>32825</v>
      </c>
      <c r="E20512" s="7" t="s">
        <v>56163</v>
      </c>
    </row>
    <row r="20513" spans="1:5" ht="30" customHeight="1" x14ac:dyDescent="0.25">
      <c r="A20513" s="9">
        <v>20512</v>
      </c>
      <c r="B20513" s="7" t="s">
        <v>32826</v>
      </c>
      <c r="C20513" s="8" t="s">
        <v>76615</v>
      </c>
      <c r="D20513" s="7" t="s">
        <v>3058</v>
      </c>
      <c r="E20513" s="7" t="s">
        <v>56163</v>
      </c>
    </row>
    <row r="20514" spans="1:5" ht="30" customHeight="1" x14ac:dyDescent="0.25">
      <c r="A20514" s="9">
        <v>20513</v>
      </c>
      <c r="B20514" s="7" t="s">
        <v>32827</v>
      </c>
      <c r="C20514" s="8" t="s">
        <v>76616</v>
      </c>
      <c r="D20514" s="7" t="s">
        <v>32828</v>
      </c>
      <c r="E20514" s="7" t="s">
        <v>56163</v>
      </c>
    </row>
    <row r="20515" spans="1:5" ht="30" customHeight="1" x14ac:dyDescent="0.25">
      <c r="A20515" s="9">
        <v>20514</v>
      </c>
      <c r="B20515" s="7" t="s">
        <v>40050</v>
      </c>
      <c r="C20515" s="8" t="s">
        <v>76591</v>
      </c>
      <c r="D20515" s="7" t="s">
        <v>822</v>
      </c>
      <c r="E20515" s="7" t="s">
        <v>56163</v>
      </c>
    </row>
    <row r="20516" spans="1:5" ht="30" customHeight="1" x14ac:dyDescent="0.25">
      <c r="A20516" s="9">
        <v>20515</v>
      </c>
      <c r="B20516" s="7" t="s">
        <v>41731</v>
      </c>
      <c r="C20516" s="8" t="s">
        <v>76588</v>
      </c>
      <c r="D20516" s="7" t="s">
        <v>110</v>
      </c>
      <c r="E20516" s="7" t="s">
        <v>56163</v>
      </c>
    </row>
    <row r="20517" spans="1:5" ht="30" customHeight="1" x14ac:dyDescent="0.25">
      <c r="A20517" s="9">
        <v>20516</v>
      </c>
      <c r="B20517" s="7" t="s">
        <v>41732</v>
      </c>
      <c r="C20517" s="8" t="s">
        <v>76589</v>
      </c>
      <c r="D20517" s="7" t="s">
        <v>13890</v>
      </c>
      <c r="E20517" s="7" t="s">
        <v>56163</v>
      </c>
    </row>
    <row r="20518" spans="1:5" ht="30" customHeight="1" x14ac:dyDescent="0.25">
      <c r="A20518" s="9">
        <v>20517</v>
      </c>
      <c r="B20518" s="7" t="s">
        <v>41733</v>
      </c>
      <c r="C20518" s="8" t="s">
        <v>76590</v>
      </c>
      <c r="D20518" s="7" t="s">
        <v>41734</v>
      </c>
      <c r="E20518" s="7" t="s">
        <v>56163</v>
      </c>
    </row>
    <row r="20519" spans="1:5" ht="30" customHeight="1" x14ac:dyDescent="0.25">
      <c r="A20519" s="9">
        <v>20518</v>
      </c>
      <c r="B20519" s="7" t="s">
        <v>42471</v>
      </c>
      <c r="C20519" s="8" t="s">
        <v>76735</v>
      </c>
      <c r="D20519" s="7" t="s">
        <v>42472</v>
      </c>
      <c r="E20519" s="7" t="s">
        <v>56163</v>
      </c>
    </row>
    <row r="20520" spans="1:5" ht="30" customHeight="1" x14ac:dyDescent="0.25">
      <c r="A20520" s="9">
        <v>20519</v>
      </c>
      <c r="B20520" s="7" t="s">
        <v>42475</v>
      </c>
      <c r="C20520" s="8" t="s">
        <v>76737</v>
      </c>
      <c r="D20520" s="7" t="s">
        <v>42476</v>
      </c>
      <c r="E20520" s="7" t="s">
        <v>56163</v>
      </c>
    </row>
    <row r="20521" spans="1:5" ht="30" customHeight="1" x14ac:dyDescent="0.25">
      <c r="A20521" s="9">
        <v>20520</v>
      </c>
      <c r="B20521" s="7" t="s">
        <v>42473</v>
      </c>
      <c r="C20521" s="8" t="s">
        <v>76736</v>
      </c>
      <c r="D20521" s="7" t="s">
        <v>42474</v>
      </c>
      <c r="E20521" s="7" t="s">
        <v>56163</v>
      </c>
    </row>
    <row r="20522" spans="1:5" ht="30" customHeight="1" x14ac:dyDescent="0.25">
      <c r="A20522" s="9">
        <v>20521</v>
      </c>
      <c r="B20522" s="7" t="s">
        <v>42477</v>
      </c>
      <c r="C20522" s="8" t="s">
        <v>76738</v>
      </c>
      <c r="D20522" s="7" t="s">
        <v>42478</v>
      </c>
      <c r="E20522" s="7" t="s">
        <v>56163</v>
      </c>
    </row>
    <row r="20523" spans="1:5" ht="30" customHeight="1" x14ac:dyDescent="0.25">
      <c r="A20523" s="9">
        <v>20522</v>
      </c>
      <c r="B20523" s="7" t="s">
        <v>42479</v>
      </c>
      <c r="C20523" s="8" t="s">
        <v>76617</v>
      </c>
      <c r="D20523" s="7" t="s">
        <v>42480</v>
      </c>
      <c r="E20523" s="7" t="s">
        <v>56163</v>
      </c>
    </row>
    <row r="20524" spans="1:5" ht="30" customHeight="1" x14ac:dyDescent="0.25">
      <c r="A20524" s="9">
        <v>20523</v>
      </c>
      <c r="B20524" s="7" t="s">
        <v>42507</v>
      </c>
      <c r="C20524" s="8" t="s">
        <v>76594</v>
      </c>
      <c r="D20524" s="7" t="s">
        <v>42508</v>
      </c>
      <c r="E20524" s="7" t="s">
        <v>56163</v>
      </c>
    </row>
    <row r="20525" spans="1:5" ht="30" customHeight="1" x14ac:dyDescent="0.25">
      <c r="A20525" s="9">
        <v>20524</v>
      </c>
      <c r="B20525" s="7" t="s">
        <v>42509</v>
      </c>
      <c r="C20525" s="8" t="s">
        <v>76595</v>
      </c>
      <c r="D20525" s="7" t="s">
        <v>42510</v>
      </c>
      <c r="E20525" s="7" t="s">
        <v>56163</v>
      </c>
    </row>
    <row r="20526" spans="1:5" ht="30" customHeight="1" x14ac:dyDescent="0.25">
      <c r="A20526" s="9">
        <v>20525</v>
      </c>
      <c r="B20526" s="7" t="s">
        <v>42513</v>
      </c>
      <c r="C20526" s="8" t="s">
        <v>76597</v>
      </c>
      <c r="D20526" s="7" t="s">
        <v>7302</v>
      </c>
      <c r="E20526" s="7" t="s">
        <v>56163</v>
      </c>
    </row>
    <row r="20527" spans="1:5" ht="30" customHeight="1" x14ac:dyDescent="0.25">
      <c r="A20527" s="9">
        <v>20526</v>
      </c>
      <c r="B20527" s="7" t="s">
        <v>42511</v>
      </c>
      <c r="C20527" s="8" t="s">
        <v>76596</v>
      </c>
      <c r="D20527" s="7" t="s">
        <v>42512</v>
      </c>
      <c r="E20527" s="7" t="s">
        <v>56163</v>
      </c>
    </row>
    <row r="20528" spans="1:5" ht="30" customHeight="1" x14ac:dyDescent="0.25">
      <c r="A20528" s="9">
        <v>20527</v>
      </c>
      <c r="B20528" s="7" t="s">
        <v>42515</v>
      </c>
      <c r="C20528" s="8" t="s">
        <v>76598</v>
      </c>
      <c r="D20528" s="7" t="s">
        <v>13621</v>
      </c>
      <c r="E20528" s="7" t="s">
        <v>56163</v>
      </c>
    </row>
    <row r="20529" spans="1:5" ht="30" customHeight="1" x14ac:dyDescent="0.25">
      <c r="A20529" s="9">
        <v>20528</v>
      </c>
      <c r="B20529" s="7" t="s">
        <v>42514</v>
      </c>
      <c r="C20529" s="8" t="s">
        <v>76618</v>
      </c>
      <c r="D20529" s="7" t="s">
        <v>1464</v>
      </c>
      <c r="E20529" s="7" t="s">
        <v>56163</v>
      </c>
    </row>
    <row r="20530" spans="1:5" ht="30" customHeight="1" x14ac:dyDescent="0.25">
      <c r="A20530" s="9">
        <v>20529</v>
      </c>
      <c r="B20530" s="7" t="s">
        <v>42516</v>
      </c>
      <c r="C20530" s="8" t="s">
        <v>76619</v>
      </c>
      <c r="D20530" s="7" t="s">
        <v>7053</v>
      </c>
      <c r="E20530" s="7" t="s">
        <v>56163</v>
      </c>
    </row>
    <row r="20531" spans="1:5" ht="30" customHeight="1" x14ac:dyDescent="0.25">
      <c r="A20531" s="9">
        <v>20530</v>
      </c>
      <c r="B20531" s="7" t="s">
        <v>42517</v>
      </c>
      <c r="C20531" s="8" t="s">
        <v>76620</v>
      </c>
      <c r="D20531" s="7" t="s">
        <v>42518</v>
      </c>
      <c r="E20531" s="7" t="s">
        <v>56163</v>
      </c>
    </row>
    <row r="20532" spans="1:5" ht="30" customHeight="1" x14ac:dyDescent="0.25">
      <c r="A20532" s="9">
        <v>20531</v>
      </c>
      <c r="B20532" s="7" t="s">
        <v>42599</v>
      </c>
      <c r="C20532" s="8" t="s">
        <v>76621</v>
      </c>
      <c r="D20532" s="7" t="s">
        <v>42600</v>
      </c>
      <c r="E20532" s="7" t="s">
        <v>56163</v>
      </c>
    </row>
    <row r="20533" spans="1:5" ht="30" customHeight="1" x14ac:dyDescent="0.25">
      <c r="A20533" s="9">
        <v>20532</v>
      </c>
      <c r="B20533" s="7" t="s">
        <v>42601</v>
      </c>
      <c r="C20533" s="8" t="s">
        <v>76622</v>
      </c>
      <c r="D20533" s="7" t="s">
        <v>3531</v>
      </c>
      <c r="E20533" s="7" t="s">
        <v>56163</v>
      </c>
    </row>
    <row r="20534" spans="1:5" ht="30" customHeight="1" x14ac:dyDescent="0.25">
      <c r="A20534" s="9">
        <v>20533</v>
      </c>
      <c r="B20534" s="7" t="s">
        <v>42602</v>
      </c>
      <c r="C20534" s="8" t="s">
        <v>76623</v>
      </c>
      <c r="D20534" s="7" t="s">
        <v>42603</v>
      </c>
      <c r="E20534" s="7" t="s">
        <v>56163</v>
      </c>
    </row>
    <row r="20535" spans="1:5" ht="30" customHeight="1" x14ac:dyDescent="0.25">
      <c r="A20535" s="9">
        <v>20534</v>
      </c>
      <c r="B20535" s="7" t="s">
        <v>42605</v>
      </c>
      <c r="C20535" s="8" t="s">
        <v>76625</v>
      </c>
      <c r="D20535" s="7" t="s">
        <v>15893</v>
      </c>
      <c r="E20535" s="7" t="s">
        <v>56163</v>
      </c>
    </row>
    <row r="20536" spans="1:5" ht="30" customHeight="1" x14ac:dyDescent="0.25">
      <c r="A20536" s="9">
        <v>20535</v>
      </c>
      <c r="B20536" s="7" t="s">
        <v>42604</v>
      </c>
      <c r="C20536" s="8" t="s">
        <v>76624</v>
      </c>
      <c r="D20536" s="7" t="s">
        <v>1604</v>
      </c>
      <c r="E20536" s="7" t="s">
        <v>56163</v>
      </c>
    </row>
    <row r="20537" spans="1:5" ht="30" customHeight="1" x14ac:dyDescent="0.25">
      <c r="A20537" s="9">
        <v>20536</v>
      </c>
      <c r="B20537" s="7" t="s">
        <v>42653</v>
      </c>
      <c r="C20537" s="8" t="s">
        <v>76741</v>
      </c>
      <c r="D20537" s="7" t="s">
        <v>3144</v>
      </c>
      <c r="E20537" s="7" t="s">
        <v>56163</v>
      </c>
    </row>
    <row r="20538" spans="1:5" ht="30" customHeight="1" x14ac:dyDescent="0.25">
      <c r="A20538" s="9">
        <v>20537</v>
      </c>
      <c r="B20538" s="7" t="s">
        <v>42654</v>
      </c>
      <c r="C20538" s="8" t="s">
        <v>76742</v>
      </c>
      <c r="D20538" s="7" t="s">
        <v>42655</v>
      </c>
      <c r="E20538" s="7" t="s">
        <v>56163</v>
      </c>
    </row>
    <row r="20539" spans="1:5" ht="30" customHeight="1" x14ac:dyDescent="0.25">
      <c r="A20539" s="9">
        <v>20538</v>
      </c>
      <c r="B20539" s="7" t="s">
        <v>43890</v>
      </c>
      <c r="C20539" s="8" t="s">
        <v>76626</v>
      </c>
      <c r="D20539" s="7" t="s">
        <v>32621</v>
      </c>
      <c r="E20539" s="7" t="s">
        <v>56163</v>
      </c>
    </row>
    <row r="20540" spans="1:5" ht="30" customHeight="1" x14ac:dyDescent="0.25">
      <c r="A20540" s="9">
        <v>20539</v>
      </c>
      <c r="B20540" s="7" t="s">
        <v>43891</v>
      </c>
      <c r="C20540" s="8" t="s">
        <v>76627</v>
      </c>
      <c r="D20540" s="7" t="s">
        <v>3036</v>
      </c>
      <c r="E20540" s="7" t="s">
        <v>56163</v>
      </c>
    </row>
    <row r="20541" spans="1:5" ht="30" customHeight="1" x14ac:dyDescent="0.25">
      <c r="A20541" s="9">
        <v>20540</v>
      </c>
      <c r="B20541" s="7" t="s">
        <v>44271</v>
      </c>
      <c r="C20541" s="8" t="s">
        <v>76628</v>
      </c>
      <c r="D20541" s="7" t="s">
        <v>43111</v>
      </c>
      <c r="E20541" s="7" t="s">
        <v>56163</v>
      </c>
    </row>
    <row r="20542" spans="1:5" ht="30" customHeight="1" x14ac:dyDescent="0.25">
      <c r="A20542" s="9">
        <v>20541</v>
      </c>
      <c r="B20542" s="7" t="s">
        <v>44329</v>
      </c>
      <c r="C20542" s="8" t="s">
        <v>76629</v>
      </c>
      <c r="D20542" s="7" t="s">
        <v>926</v>
      </c>
      <c r="E20542" s="7" t="s">
        <v>56163</v>
      </c>
    </row>
    <row r="20543" spans="1:5" ht="30" customHeight="1" x14ac:dyDescent="0.25">
      <c r="A20543" s="9">
        <v>20542</v>
      </c>
      <c r="B20543" s="7" t="s">
        <v>44330</v>
      </c>
      <c r="C20543" s="8" t="s">
        <v>76630</v>
      </c>
      <c r="D20543" s="7" t="s">
        <v>15713</v>
      </c>
      <c r="E20543" s="7" t="s">
        <v>56163</v>
      </c>
    </row>
    <row r="20544" spans="1:5" ht="30" customHeight="1" x14ac:dyDescent="0.25">
      <c r="A20544" s="9">
        <v>20543</v>
      </c>
      <c r="B20544" s="7" t="s">
        <v>44333</v>
      </c>
      <c r="C20544" s="8" t="s">
        <v>76632</v>
      </c>
      <c r="D20544" s="7" t="s">
        <v>44334</v>
      </c>
      <c r="E20544" s="7" t="s">
        <v>56163</v>
      </c>
    </row>
    <row r="20545" spans="1:5" ht="30" customHeight="1" x14ac:dyDescent="0.25">
      <c r="A20545" s="9">
        <v>20544</v>
      </c>
      <c r="B20545" s="7" t="s">
        <v>44331</v>
      </c>
      <c r="C20545" s="8" t="s">
        <v>76631</v>
      </c>
      <c r="D20545" s="7" t="s">
        <v>44332</v>
      </c>
      <c r="E20545" s="7" t="s">
        <v>56163</v>
      </c>
    </row>
    <row r="20546" spans="1:5" ht="30" customHeight="1" x14ac:dyDescent="0.25">
      <c r="A20546" s="9">
        <v>20545</v>
      </c>
      <c r="B20546" s="7" t="s">
        <v>44618</v>
      </c>
      <c r="C20546" s="8" t="s">
        <v>76743</v>
      </c>
      <c r="D20546" s="7" t="s">
        <v>706</v>
      </c>
      <c r="E20546" s="7" t="s">
        <v>56163</v>
      </c>
    </row>
    <row r="20547" spans="1:5" ht="30" customHeight="1" x14ac:dyDescent="0.25">
      <c r="A20547" s="9">
        <v>20546</v>
      </c>
      <c r="B20547" s="7" t="s">
        <v>44619</v>
      </c>
      <c r="C20547" s="8" t="s">
        <v>76744</v>
      </c>
      <c r="D20547" s="7" t="s">
        <v>14052</v>
      </c>
      <c r="E20547" s="7" t="s">
        <v>56163</v>
      </c>
    </row>
    <row r="20548" spans="1:5" ht="30" customHeight="1" x14ac:dyDescent="0.25">
      <c r="A20548" s="9">
        <v>20547</v>
      </c>
      <c r="B20548" s="7" t="s">
        <v>44620</v>
      </c>
      <c r="C20548" s="8" t="s">
        <v>76633</v>
      </c>
      <c r="D20548" s="7" t="s">
        <v>44621</v>
      </c>
      <c r="E20548" s="7" t="s">
        <v>56163</v>
      </c>
    </row>
    <row r="20549" spans="1:5" ht="30" customHeight="1" x14ac:dyDescent="0.25">
      <c r="A20549" s="9">
        <v>20548</v>
      </c>
      <c r="B20549" s="7" t="s">
        <v>44622</v>
      </c>
      <c r="C20549" s="8" t="s">
        <v>76634</v>
      </c>
      <c r="D20549" s="7" t="s">
        <v>355</v>
      </c>
      <c r="E20549" s="7" t="s">
        <v>56163</v>
      </c>
    </row>
    <row r="20550" spans="1:5" ht="30" customHeight="1" x14ac:dyDescent="0.25">
      <c r="A20550" s="9">
        <v>20549</v>
      </c>
      <c r="B20550" s="7" t="s">
        <v>44623</v>
      </c>
      <c r="C20550" s="8" t="s">
        <v>76635</v>
      </c>
      <c r="D20550" s="7" t="s">
        <v>44624</v>
      </c>
      <c r="E20550" s="7" t="s">
        <v>56163</v>
      </c>
    </row>
    <row r="20551" spans="1:5" ht="30" customHeight="1" x14ac:dyDescent="0.25">
      <c r="A20551" s="9">
        <v>20550</v>
      </c>
      <c r="B20551" s="7" t="s">
        <v>44625</v>
      </c>
      <c r="C20551" s="8" t="s">
        <v>76636</v>
      </c>
      <c r="D20551" s="7" t="s">
        <v>44626</v>
      </c>
      <c r="E20551" s="7" t="s">
        <v>56163</v>
      </c>
    </row>
    <row r="20552" spans="1:5" ht="30" customHeight="1" x14ac:dyDescent="0.25">
      <c r="A20552" s="9">
        <v>20551</v>
      </c>
      <c r="B20552" s="7" t="s">
        <v>44638</v>
      </c>
      <c r="C20552" s="8" t="s">
        <v>76637</v>
      </c>
      <c r="D20552" s="7" t="s">
        <v>1516</v>
      </c>
      <c r="E20552" s="7" t="s">
        <v>56163</v>
      </c>
    </row>
    <row r="20553" spans="1:5" ht="30" customHeight="1" x14ac:dyDescent="0.25">
      <c r="A20553" s="9">
        <v>20552</v>
      </c>
      <c r="B20553" s="7" t="s">
        <v>44639</v>
      </c>
      <c r="C20553" s="8" t="s">
        <v>76745</v>
      </c>
      <c r="D20553" s="7" t="s">
        <v>6645</v>
      </c>
      <c r="E20553" s="7" t="s">
        <v>56163</v>
      </c>
    </row>
    <row r="20554" spans="1:5" ht="30" customHeight="1" x14ac:dyDescent="0.25">
      <c r="A20554" s="9">
        <v>20553</v>
      </c>
      <c r="B20554" s="7" t="s">
        <v>44644</v>
      </c>
      <c r="C20554" s="8" t="s">
        <v>76639</v>
      </c>
      <c r="D20554" s="7" t="s">
        <v>41439</v>
      </c>
      <c r="E20554" s="7" t="s">
        <v>56163</v>
      </c>
    </row>
    <row r="20555" spans="1:5" ht="30" customHeight="1" x14ac:dyDescent="0.25">
      <c r="A20555" s="9">
        <v>20554</v>
      </c>
      <c r="B20555" s="7" t="s">
        <v>44641</v>
      </c>
      <c r="C20555" s="8" t="s">
        <v>76638</v>
      </c>
      <c r="D20555" s="7" t="s">
        <v>3103</v>
      </c>
      <c r="E20555" s="7" t="s">
        <v>56163</v>
      </c>
    </row>
    <row r="20556" spans="1:5" ht="30" customHeight="1" x14ac:dyDescent="0.25">
      <c r="A20556" s="9">
        <v>20555</v>
      </c>
      <c r="B20556" s="7" t="s">
        <v>44640</v>
      </c>
      <c r="C20556" s="8" t="s">
        <v>76746</v>
      </c>
      <c r="D20556" s="7" t="s">
        <v>21897</v>
      </c>
      <c r="E20556" s="7" t="s">
        <v>56163</v>
      </c>
    </row>
    <row r="20557" spans="1:5" ht="30" customHeight="1" x14ac:dyDescent="0.25">
      <c r="A20557" s="9">
        <v>20556</v>
      </c>
      <c r="B20557" s="7" t="s">
        <v>44642</v>
      </c>
      <c r="C20557" s="8" t="s">
        <v>76747</v>
      </c>
      <c r="D20557" s="7" t="s">
        <v>44643</v>
      </c>
      <c r="E20557" s="7" t="s">
        <v>56163</v>
      </c>
    </row>
    <row r="20558" spans="1:5" ht="30" customHeight="1" x14ac:dyDescent="0.25">
      <c r="A20558" s="9">
        <v>20557</v>
      </c>
      <c r="B20558" s="7" t="s">
        <v>44901</v>
      </c>
      <c r="C20558" s="8" t="s">
        <v>76748</v>
      </c>
      <c r="D20558" s="7" t="s">
        <v>21309</v>
      </c>
      <c r="E20558" s="7" t="s">
        <v>56163</v>
      </c>
    </row>
    <row r="20559" spans="1:5" ht="30" customHeight="1" x14ac:dyDescent="0.25">
      <c r="A20559" s="9">
        <v>20558</v>
      </c>
      <c r="B20559" s="7" t="s">
        <v>44904</v>
      </c>
      <c r="C20559" s="8" t="s">
        <v>76749</v>
      </c>
      <c r="D20559" s="7" t="s">
        <v>44905</v>
      </c>
      <c r="E20559" s="7" t="s">
        <v>56163</v>
      </c>
    </row>
    <row r="20560" spans="1:5" ht="30" customHeight="1" x14ac:dyDescent="0.25">
      <c r="A20560" s="9">
        <v>20559</v>
      </c>
      <c r="B20560" s="7" t="s">
        <v>44902</v>
      </c>
      <c r="C20560" s="8" t="s">
        <v>76640</v>
      </c>
      <c r="D20560" s="7" t="s">
        <v>44903</v>
      </c>
      <c r="E20560" s="7" t="s">
        <v>56163</v>
      </c>
    </row>
    <row r="20561" spans="1:5" ht="30" customHeight="1" x14ac:dyDescent="0.25">
      <c r="A20561" s="9">
        <v>20560</v>
      </c>
      <c r="B20561" s="7" t="s">
        <v>44950</v>
      </c>
      <c r="C20561" s="8" t="s">
        <v>76641</v>
      </c>
      <c r="D20561" s="7" t="s">
        <v>926</v>
      </c>
      <c r="E20561" s="7" t="s">
        <v>56163</v>
      </c>
    </row>
    <row r="20562" spans="1:5" ht="30" customHeight="1" x14ac:dyDescent="0.25">
      <c r="A20562" s="9">
        <v>20561</v>
      </c>
      <c r="B20562" s="7" t="s">
        <v>44951</v>
      </c>
      <c r="C20562" s="8" t="s">
        <v>76642</v>
      </c>
      <c r="D20562" s="7" t="s">
        <v>609</v>
      </c>
      <c r="E20562" s="7" t="s">
        <v>56163</v>
      </c>
    </row>
    <row r="20563" spans="1:5" ht="30" customHeight="1" x14ac:dyDescent="0.25">
      <c r="A20563" s="9">
        <v>20562</v>
      </c>
      <c r="B20563" s="7" t="s">
        <v>44956</v>
      </c>
      <c r="C20563" s="8" t="s">
        <v>76645</v>
      </c>
      <c r="D20563" s="7" t="s">
        <v>44957</v>
      </c>
      <c r="E20563" s="7" t="s">
        <v>56163</v>
      </c>
    </row>
    <row r="20564" spans="1:5" ht="30" customHeight="1" x14ac:dyDescent="0.25">
      <c r="A20564" s="9">
        <v>20563</v>
      </c>
      <c r="B20564" s="7" t="s">
        <v>44953</v>
      </c>
      <c r="C20564" s="8" t="s">
        <v>76643</v>
      </c>
      <c r="D20564" s="7" t="s">
        <v>31900</v>
      </c>
      <c r="E20564" s="7" t="s">
        <v>56163</v>
      </c>
    </row>
    <row r="20565" spans="1:5" ht="30" customHeight="1" x14ac:dyDescent="0.25">
      <c r="A20565" s="9">
        <v>20564</v>
      </c>
      <c r="B20565" s="7" t="s">
        <v>45158</v>
      </c>
      <c r="C20565" s="8" t="s">
        <v>76750</v>
      </c>
      <c r="D20565" s="7" t="s">
        <v>45159</v>
      </c>
      <c r="E20565" s="7" t="s">
        <v>56163</v>
      </c>
    </row>
    <row r="20566" spans="1:5" ht="30" customHeight="1" x14ac:dyDescent="0.25">
      <c r="A20566" s="9">
        <v>20565</v>
      </c>
      <c r="B20566" s="7" t="s">
        <v>45160</v>
      </c>
      <c r="C20566" s="8" t="s">
        <v>76751</v>
      </c>
      <c r="D20566" s="7" t="s">
        <v>45161</v>
      </c>
      <c r="E20566" s="7" t="s">
        <v>56163</v>
      </c>
    </row>
    <row r="20567" spans="1:5" ht="30" customHeight="1" x14ac:dyDescent="0.25">
      <c r="A20567" s="9">
        <v>20566</v>
      </c>
      <c r="B20567" s="7" t="s">
        <v>45162</v>
      </c>
      <c r="C20567" s="8" t="s">
        <v>76646</v>
      </c>
      <c r="D20567" s="7" t="s">
        <v>45163</v>
      </c>
      <c r="E20567" s="7" t="s">
        <v>56163</v>
      </c>
    </row>
    <row r="20568" spans="1:5" ht="30" customHeight="1" x14ac:dyDescent="0.25">
      <c r="A20568" s="9">
        <v>20567</v>
      </c>
      <c r="B20568" s="7" t="s">
        <v>45164</v>
      </c>
      <c r="C20568" s="8" t="s">
        <v>76752</v>
      </c>
      <c r="D20568" s="7" t="s">
        <v>8904</v>
      </c>
      <c r="E20568" s="7" t="s">
        <v>56163</v>
      </c>
    </row>
    <row r="20569" spans="1:5" ht="30" customHeight="1" x14ac:dyDescent="0.25">
      <c r="A20569" s="9">
        <v>20568</v>
      </c>
      <c r="B20569" s="7" t="s">
        <v>45167</v>
      </c>
      <c r="C20569" s="8" t="s">
        <v>76755</v>
      </c>
      <c r="D20569" s="7" t="s">
        <v>4385</v>
      </c>
      <c r="E20569" s="7" t="s">
        <v>56163</v>
      </c>
    </row>
    <row r="20570" spans="1:5" ht="30" customHeight="1" x14ac:dyDescent="0.25">
      <c r="A20570" s="9">
        <v>20569</v>
      </c>
      <c r="B20570" s="7" t="s">
        <v>45166</v>
      </c>
      <c r="C20570" s="8" t="s">
        <v>76754</v>
      </c>
      <c r="D20570" s="7" t="s">
        <v>13949</v>
      </c>
      <c r="E20570" s="7" t="s">
        <v>56163</v>
      </c>
    </row>
    <row r="20571" spans="1:5" ht="30" customHeight="1" x14ac:dyDescent="0.25">
      <c r="A20571" s="9">
        <v>20570</v>
      </c>
      <c r="B20571" s="7" t="s">
        <v>45165</v>
      </c>
      <c r="C20571" s="8" t="s">
        <v>76753</v>
      </c>
      <c r="D20571" s="7" t="s">
        <v>1509</v>
      </c>
      <c r="E20571" s="7" t="s">
        <v>56163</v>
      </c>
    </row>
    <row r="20572" spans="1:5" ht="30" customHeight="1" x14ac:dyDescent="0.25">
      <c r="A20572" s="9">
        <v>20571</v>
      </c>
      <c r="B20572" s="7" t="s">
        <v>45415</v>
      </c>
      <c r="C20572" s="8" t="s">
        <v>76647</v>
      </c>
      <c r="D20572" s="7" t="s">
        <v>3331</v>
      </c>
      <c r="E20572" s="7" t="s">
        <v>56163</v>
      </c>
    </row>
    <row r="20573" spans="1:5" ht="30" customHeight="1" x14ac:dyDescent="0.25">
      <c r="A20573" s="9">
        <v>20572</v>
      </c>
      <c r="B20573" s="7" t="s">
        <v>45416</v>
      </c>
      <c r="C20573" s="8" t="s">
        <v>76648</v>
      </c>
      <c r="D20573" s="7" t="s">
        <v>27260</v>
      </c>
      <c r="E20573" s="7" t="s">
        <v>56163</v>
      </c>
    </row>
    <row r="20574" spans="1:5" ht="30" customHeight="1" x14ac:dyDescent="0.25">
      <c r="A20574" s="9">
        <v>20573</v>
      </c>
      <c r="B20574" s="7" t="s">
        <v>45417</v>
      </c>
      <c r="C20574" s="8" t="s">
        <v>76649</v>
      </c>
      <c r="D20574" s="7" t="s">
        <v>6337</v>
      </c>
      <c r="E20574" s="7" t="s">
        <v>56163</v>
      </c>
    </row>
    <row r="20575" spans="1:5" ht="30" customHeight="1" x14ac:dyDescent="0.25">
      <c r="A20575" s="9">
        <v>20574</v>
      </c>
      <c r="B20575" s="7" t="s">
        <v>104200</v>
      </c>
      <c r="C20575" s="8" t="s">
        <v>104201</v>
      </c>
      <c r="D20575" s="7" t="s">
        <v>104202</v>
      </c>
      <c r="E20575" s="7" t="s">
        <v>56163</v>
      </c>
    </row>
    <row r="20576" spans="1:5" ht="30" customHeight="1" x14ac:dyDescent="0.25">
      <c r="A20576" s="9">
        <v>20575</v>
      </c>
      <c r="B20576" s="7" t="s">
        <v>104203</v>
      </c>
      <c r="C20576" s="8" t="s">
        <v>104204</v>
      </c>
      <c r="D20576" s="7" t="s">
        <v>104205</v>
      </c>
      <c r="E20576" s="7" t="s">
        <v>56163</v>
      </c>
    </row>
    <row r="20577" spans="1:5" ht="30" customHeight="1" x14ac:dyDescent="0.25">
      <c r="A20577" s="9">
        <v>20576</v>
      </c>
      <c r="B20577" s="7" t="s">
        <v>104208</v>
      </c>
      <c r="C20577" s="8" t="s">
        <v>104209</v>
      </c>
      <c r="D20577" s="7" t="s">
        <v>11565</v>
      </c>
      <c r="E20577" s="7" t="s">
        <v>56163</v>
      </c>
    </row>
    <row r="20578" spans="1:5" ht="30" customHeight="1" x14ac:dyDescent="0.25">
      <c r="A20578" s="9">
        <v>20577</v>
      </c>
      <c r="B20578" s="7" t="s">
        <v>104210</v>
      </c>
      <c r="C20578" s="8" t="s">
        <v>104211</v>
      </c>
      <c r="D20578" s="7" t="s">
        <v>104212</v>
      </c>
      <c r="E20578" s="7" t="s">
        <v>56163</v>
      </c>
    </row>
    <row r="20579" spans="1:5" ht="30" customHeight="1" x14ac:dyDescent="0.25">
      <c r="A20579" s="9">
        <v>20578</v>
      </c>
      <c r="B20579" s="7" t="s">
        <v>104206</v>
      </c>
      <c r="C20579" s="8" t="s">
        <v>104207</v>
      </c>
      <c r="D20579" s="7" t="s">
        <v>9927</v>
      </c>
      <c r="E20579" s="7" t="s">
        <v>56163</v>
      </c>
    </row>
    <row r="20580" spans="1:5" ht="30" customHeight="1" x14ac:dyDescent="0.25">
      <c r="A20580" s="9">
        <v>20579</v>
      </c>
      <c r="B20580" s="7" t="s">
        <v>45682</v>
      </c>
      <c r="C20580" s="8" t="s">
        <v>76650</v>
      </c>
      <c r="D20580" s="7" t="s">
        <v>45683</v>
      </c>
      <c r="E20580" s="7" t="s">
        <v>56163</v>
      </c>
    </row>
    <row r="20581" spans="1:5" ht="30" customHeight="1" x14ac:dyDescent="0.25">
      <c r="A20581" s="9">
        <v>20580</v>
      </c>
      <c r="B20581" s="7" t="s">
        <v>45684</v>
      </c>
      <c r="C20581" s="8" t="s">
        <v>76651</v>
      </c>
      <c r="D20581" s="7" t="s">
        <v>2809</v>
      </c>
      <c r="E20581" s="7" t="s">
        <v>56163</v>
      </c>
    </row>
    <row r="20582" spans="1:5" ht="30" customHeight="1" x14ac:dyDescent="0.25">
      <c r="A20582" s="9">
        <v>20581</v>
      </c>
      <c r="B20582" s="7" t="s">
        <v>45685</v>
      </c>
      <c r="C20582" s="8" t="s">
        <v>76652</v>
      </c>
      <c r="D20582" s="7" t="s">
        <v>10900</v>
      </c>
      <c r="E20582" s="7" t="s">
        <v>56163</v>
      </c>
    </row>
    <row r="20583" spans="1:5" ht="30" customHeight="1" x14ac:dyDescent="0.25">
      <c r="A20583" s="9">
        <v>20582</v>
      </c>
      <c r="B20583" s="7" t="s">
        <v>45686</v>
      </c>
      <c r="C20583" s="8" t="s">
        <v>76653</v>
      </c>
      <c r="D20583" s="7" t="s">
        <v>45687</v>
      </c>
      <c r="E20583" s="7" t="s">
        <v>56163</v>
      </c>
    </row>
    <row r="20584" spans="1:5" ht="30" customHeight="1" x14ac:dyDescent="0.25">
      <c r="A20584" s="9">
        <v>20583</v>
      </c>
      <c r="B20584" s="7" t="s">
        <v>45823</v>
      </c>
      <c r="C20584" s="8" t="s">
        <v>76654</v>
      </c>
      <c r="D20584" s="7" t="s">
        <v>113828</v>
      </c>
      <c r="E20584" s="7" t="s">
        <v>56163</v>
      </c>
    </row>
    <row r="20585" spans="1:5" ht="30" customHeight="1" x14ac:dyDescent="0.25">
      <c r="A20585" s="9">
        <v>20584</v>
      </c>
      <c r="B20585" s="7" t="s">
        <v>45824</v>
      </c>
      <c r="C20585" s="8" t="s">
        <v>76655</v>
      </c>
      <c r="D20585" s="7" t="s">
        <v>45825</v>
      </c>
      <c r="E20585" s="7" t="s">
        <v>56163</v>
      </c>
    </row>
    <row r="20586" spans="1:5" ht="30" customHeight="1" x14ac:dyDescent="0.25">
      <c r="A20586" s="9">
        <v>20585</v>
      </c>
      <c r="B20586" s="7" t="s">
        <v>45826</v>
      </c>
      <c r="C20586" s="8" t="s">
        <v>76656</v>
      </c>
      <c r="D20586" s="7" t="s">
        <v>45827</v>
      </c>
      <c r="E20586" s="7" t="s">
        <v>56163</v>
      </c>
    </row>
    <row r="20587" spans="1:5" ht="30" customHeight="1" x14ac:dyDescent="0.25">
      <c r="A20587" s="9">
        <v>20586</v>
      </c>
      <c r="B20587" s="7" t="s">
        <v>45854</v>
      </c>
      <c r="C20587" s="8" t="s">
        <v>76657</v>
      </c>
      <c r="D20587" s="7" t="s">
        <v>34438</v>
      </c>
      <c r="E20587" s="7" t="s">
        <v>56163</v>
      </c>
    </row>
    <row r="20588" spans="1:5" ht="30" customHeight="1" x14ac:dyDescent="0.25">
      <c r="A20588" s="9">
        <v>20587</v>
      </c>
      <c r="B20588" s="7" t="s">
        <v>45855</v>
      </c>
      <c r="C20588" s="8" t="s">
        <v>76658</v>
      </c>
      <c r="D20588" s="7" t="s">
        <v>45856</v>
      </c>
      <c r="E20588" s="7" t="s">
        <v>56163</v>
      </c>
    </row>
    <row r="20589" spans="1:5" ht="30" customHeight="1" x14ac:dyDescent="0.25">
      <c r="A20589" s="9">
        <v>20588</v>
      </c>
      <c r="B20589" s="7" t="s">
        <v>45947</v>
      </c>
      <c r="C20589" s="8" t="s">
        <v>76659</v>
      </c>
      <c r="D20589" s="7" t="s">
        <v>9522</v>
      </c>
      <c r="E20589" s="7" t="s">
        <v>56163</v>
      </c>
    </row>
    <row r="20590" spans="1:5" ht="30" customHeight="1" x14ac:dyDescent="0.25">
      <c r="A20590" s="9">
        <v>20589</v>
      </c>
      <c r="B20590" s="7" t="s">
        <v>46431</v>
      </c>
      <c r="C20590" s="8" t="s">
        <v>76660</v>
      </c>
      <c r="D20590" s="7" t="s">
        <v>46432</v>
      </c>
      <c r="E20590" s="7" t="s">
        <v>56163</v>
      </c>
    </row>
    <row r="20591" spans="1:5" ht="30" customHeight="1" x14ac:dyDescent="0.25">
      <c r="A20591" s="9">
        <v>20590</v>
      </c>
      <c r="B20591" s="7" t="s">
        <v>46433</v>
      </c>
      <c r="C20591" s="8" t="s">
        <v>76661</v>
      </c>
      <c r="D20591" s="7" t="s">
        <v>46434</v>
      </c>
      <c r="E20591" s="7" t="s">
        <v>56163</v>
      </c>
    </row>
    <row r="20592" spans="1:5" ht="30" customHeight="1" x14ac:dyDescent="0.25">
      <c r="A20592" s="9">
        <v>20591</v>
      </c>
      <c r="B20592" s="7" t="s">
        <v>46435</v>
      </c>
      <c r="C20592" s="8" t="s">
        <v>76662</v>
      </c>
      <c r="D20592" s="7" t="s">
        <v>9967</v>
      </c>
      <c r="E20592" s="7" t="s">
        <v>56163</v>
      </c>
    </row>
    <row r="20593" spans="1:5" ht="30" customHeight="1" x14ac:dyDescent="0.25">
      <c r="A20593" s="9">
        <v>20592</v>
      </c>
      <c r="B20593" s="7" t="s">
        <v>46478</v>
      </c>
      <c r="C20593" s="8" t="s">
        <v>76663</v>
      </c>
      <c r="D20593" s="7" t="s">
        <v>46479</v>
      </c>
      <c r="E20593" s="7" t="s">
        <v>56163</v>
      </c>
    </row>
    <row r="20594" spans="1:5" ht="30" customHeight="1" x14ac:dyDescent="0.25">
      <c r="A20594" s="9">
        <v>20593</v>
      </c>
      <c r="B20594" s="7" t="s">
        <v>110819</v>
      </c>
      <c r="C20594" s="8" t="s">
        <v>110820</v>
      </c>
      <c r="D20594" s="7" t="s">
        <v>110821</v>
      </c>
      <c r="E20594" s="7" t="s">
        <v>56163</v>
      </c>
    </row>
    <row r="20595" spans="1:5" ht="30" customHeight="1" x14ac:dyDescent="0.25">
      <c r="A20595" s="9">
        <v>20594</v>
      </c>
      <c r="B20595" s="7" t="s">
        <v>46750</v>
      </c>
      <c r="C20595" s="8" t="s">
        <v>76664</v>
      </c>
      <c r="D20595" s="7" t="s">
        <v>35804</v>
      </c>
      <c r="E20595" s="7" t="s">
        <v>56163</v>
      </c>
    </row>
    <row r="20596" spans="1:5" ht="30" customHeight="1" x14ac:dyDescent="0.25">
      <c r="A20596" s="9">
        <v>20595</v>
      </c>
      <c r="B20596" s="7" t="s">
        <v>46751</v>
      </c>
      <c r="C20596" s="8" t="s">
        <v>76665</v>
      </c>
      <c r="D20596" s="7" t="s">
        <v>113850</v>
      </c>
      <c r="E20596" s="7" t="s">
        <v>56163</v>
      </c>
    </row>
    <row r="20597" spans="1:5" ht="30" customHeight="1" x14ac:dyDescent="0.25">
      <c r="A20597" s="9">
        <v>20596</v>
      </c>
      <c r="B20597" s="7" t="s">
        <v>46752</v>
      </c>
      <c r="C20597" s="8" t="s">
        <v>76666</v>
      </c>
      <c r="D20597" s="7" t="s">
        <v>46753</v>
      </c>
      <c r="E20597" s="7" t="s">
        <v>56163</v>
      </c>
    </row>
    <row r="20598" spans="1:5" ht="30" customHeight="1" x14ac:dyDescent="0.25">
      <c r="A20598" s="9">
        <v>20597</v>
      </c>
      <c r="B20598" s="7" t="s">
        <v>46976</v>
      </c>
      <c r="C20598" s="8" t="s">
        <v>76667</v>
      </c>
      <c r="D20598" s="7" t="s">
        <v>542</v>
      </c>
      <c r="E20598" s="7" t="s">
        <v>56163</v>
      </c>
    </row>
    <row r="20599" spans="1:5" ht="30" customHeight="1" x14ac:dyDescent="0.25">
      <c r="A20599" s="9">
        <v>20598</v>
      </c>
      <c r="B20599" s="7" t="s">
        <v>46977</v>
      </c>
      <c r="C20599" s="8" t="s">
        <v>76668</v>
      </c>
      <c r="D20599" s="7" t="s">
        <v>46978</v>
      </c>
      <c r="E20599" s="7" t="s">
        <v>56163</v>
      </c>
    </row>
    <row r="20600" spans="1:5" ht="30" customHeight="1" x14ac:dyDescent="0.25">
      <c r="A20600" s="9">
        <v>20599</v>
      </c>
      <c r="B20600" s="7" t="s">
        <v>47975</v>
      </c>
      <c r="C20600" s="8" t="s">
        <v>76669</v>
      </c>
      <c r="D20600" s="7" t="s">
        <v>8204</v>
      </c>
      <c r="E20600" s="7" t="s">
        <v>56163</v>
      </c>
    </row>
    <row r="20601" spans="1:5" ht="30" customHeight="1" x14ac:dyDescent="0.25">
      <c r="A20601" s="9">
        <v>20600</v>
      </c>
      <c r="B20601" s="7" t="s">
        <v>47976</v>
      </c>
      <c r="C20601" s="8" t="s">
        <v>76670</v>
      </c>
      <c r="D20601" s="7" t="s">
        <v>7420</v>
      </c>
      <c r="E20601" s="7" t="s">
        <v>56163</v>
      </c>
    </row>
    <row r="20602" spans="1:5" ht="30" customHeight="1" x14ac:dyDescent="0.25">
      <c r="A20602" s="9">
        <v>20601</v>
      </c>
      <c r="B20602" s="7" t="s">
        <v>47987</v>
      </c>
      <c r="C20602" s="8" t="s">
        <v>76671</v>
      </c>
      <c r="D20602" s="7" t="s">
        <v>33073</v>
      </c>
      <c r="E20602" s="7" t="s">
        <v>56163</v>
      </c>
    </row>
    <row r="20603" spans="1:5" ht="30" customHeight="1" x14ac:dyDescent="0.25">
      <c r="A20603" s="9">
        <v>20602</v>
      </c>
      <c r="B20603" s="7" t="s">
        <v>47988</v>
      </c>
      <c r="C20603" s="8" t="s">
        <v>76672</v>
      </c>
      <c r="D20603" s="7" t="s">
        <v>21708</v>
      </c>
      <c r="E20603" s="7" t="s">
        <v>56163</v>
      </c>
    </row>
    <row r="20604" spans="1:5" ht="30" customHeight="1" x14ac:dyDescent="0.25">
      <c r="A20604" s="9">
        <v>20603</v>
      </c>
      <c r="B20604" s="7" t="s">
        <v>48157</v>
      </c>
      <c r="C20604" s="8" t="s">
        <v>76673</v>
      </c>
      <c r="D20604" s="7" t="s">
        <v>797</v>
      </c>
      <c r="E20604" s="7" t="s">
        <v>56163</v>
      </c>
    </row>
    <row r="20605" spans="1:5" ht="30" customHeight="1" x14ac:dyDescent="0.25">
      <c r="A20605" s="9">
        <v>20604</v>
      </c>
      <c r="B20605" s="7" t="s">
        <v>48158</v>
      </c>
      <c r="C20605" s="8" t="s">
        <v>76674</v>
      </c>
      <c r="D20605" s="7" t="s">
        <v>48159</v>
      </c>
      <c r="E20605" s="7" t="s">
        <v>56163</v>
      </c>
    </row>
    <row r="20606" spans="1:5" ht="30" customHeight="1" x14ac:dyDescent="0.25">
      <c r="A20606" s="9">
        <v>20605</v>
      </c>
      <c r="B20606" s="7" t="s">
        <v>110866</v>
      </c>
      <c r="C20606" s="8" t="s">
        <v>110867</v>
      </c>
      <c r="D20606" s="7" t="s">
        <v>110868</v>
      </c>
      <c r="E20606" s="7" t="s">
        <v>56163</v>
      </c>
    </row>
    <row r="20607" spans="1:5" ht="30" customHeight="1" x14ac:dyDescent="0.25">
      <c r="A20607" s="9">
        <v>20606</v>
      </c>
      <c r="B20607" s="7" t="s">
        <v>48160</v>
      </c>
      <c r="C20607" s="8" t="s">
        <v>76675</v>
      </c>
      <c r="D20607" s="7" t="s">
        <v>1726</v>
      </c>
      <c r="E20607" s="7" t="s">
        <v>56163</v>
      </c>
    </row>
    <row r="20608" spans="1:5" ht="30" customHeight="1" x14ac:dyDescent="0.25">
      <c r="A20608" s="9">
        <v>20607</v>
      </c>
      <c r="B20608" s="7" t="s">
        <v>48161</v>
      </c>
      <c r="C20608" s="8" t="s">
        <v>76676</v>
      </c>
      <c r="D20608" s="7" t="s">
        <v>834</v>
      </c>
      <c r="E20608" s="7" t="s">
        <v>56163</v>
      </c>
    </row>
    <row r="20609" spans="1:5" ht="30" customHeight="1" x14ac:dyDescent="0.25">
      <c r="A20609" s="9">
        <v>20608</v>
      </c>
      <c r="B20609" s="7" t="s">
        <v>48162</v>
      </c>
      <c r="C20609" s="8" t="s">
        <v>76677</v>
      </c>
      <c r="D20609" s="7" t="s">
        <v>48163</v>
      </c>
      <c r="E20609" s="7" t="s">
        <v>56163</v>
      </c>
    </row>
    <row r="20610" spans="1:5" ht="30" customHeight="1" x14ac:dyDescent="0.25">
      <c r="A20610" s="9">
        <v>20609</v>
      </c>
      <c r="B20610" s="7" t="s">
        <v>48362</v>
      </c>
      <c r="C20610" s="8" t="s">
        <v>76678</v>
      </c>
      <c r="D20610" s="7" t="s">
        <v>48363</v>
      </c>
      <c r="E20610" s="7" t="s">
        <v>56163</v>
      </c>
    </row>
    <row r="20611" spans="1:5" ht="30" customHeight="1" x14ac:dyDescent="0.25">
      <c r="A20611" s="9">
        <v>20610</v>
      </c>
      <c r="B20611" s="7" t="s">
        <v>48364</v>
      </c>
      <c r="C20611" s="8" t="s">
        <v>76679</v>
      </c>
      <c r="D20611" s="7" t="s">
        <v>450</v>
      </c>
      <c r="E20611" s="7" t="s">
        <v>56163</v>
      </c>
    </row>
    <row r="20612" spans="1:5" ht="30" customHeight="1" x14ac:dyDescent="0.25">
      <c r="A20612" s="9">
        <v>20611</v>
      </c>
      <c r="B20612" s="7" t="s">
        <v>48365</v>
      </c>
      <c r="C20612" s="8" t="s">
        <v>76680</v>
      </c>
      <c r="D20612" s="7" t="s">
        <v>48366</v>
      </c>
      <c r="E20612" s="7" t="s">
        <v>56163</v>
      </c>
    </row>
    <row r="20613" spans="1:5" ht="30" customHeight="1" x14ac:dyDescent="0.25">
      <c r="A20613" s="9">
        <v>20612</v>
      </c>
      <c r="B20613" s="7" t="s">
        <v>48386</v>
      </c>
      <c r="C20613" s="8" t="s">
        <v>76681</v>
      </c>
      <c r="D20613" s="7" t="s">
        <v>48387</v>
      </c>
      <c r="E20613" s="7" t="s">
        <v>56163</v>
      </c>
    </row>
    <row r="20614" spans="1:5" ht="30" customHeight="1" x14ac:dyDescent="0.25">
      <c r="A20614" s="9">
        <v>20613</v>
      </c>
      <c r="B20614" s="7" t="s">
        <v>48388</v>
      </c>
      <c r="C20614" s="8" t="s">
        <v>76682</v>
      </c>
      <c r="D20614" s="7" t="s">
        <v>48389</v>
      </c>
      <c r="E20614" s="7" t="s">
        <v>56163</v>
      </c>
    </row>
    <row r="20615" spans="1:5" ht="30" customHeight="1" x14ac:dyDescent="0.25">
      <c r="A20615" s="9">
        <v>20614</v>
      </c>
      <c r="B20615" s="7" t="s">
        <v>48392</v>
      </c>
      <c r="C20615" s="8" t="s">
        <v>76684</v>
      </c>
      <c r="D20615" s="7" t="s">
        <v>51347</v>
      </c>
      <c r="E20615" s="7" t="s">
        <v>56163</v>
      </c>
    </row>
    <row r="20616" spans="1:5" ht="30" customHeight="1" x14ac:dyDescent="0.25">
      <c r="A20616" s="9">
        <v>20615</v>
      </c>
      <c r="B20616" s="7" t="s">
        <v>48390</v>
      </c>
      <c r="C20616" s="8" t="s">
        <v>76683</v>
      </c>
      <c r="D20616" s="7" t="s">
        <v>48391</v>
      </c>
      <c r="E20616" s="7" t="s">
        <v>56163</v>
      </c>
    </row>
    <row r="20617" spans="1:5" ht="30" customHeight="1" x14ac:dyDescent="0.25">
      <c r="A20617" s="9">
        <v>20616</v>
      </c>
      <c r="B20617" s="7" t="s">
        <v>48404</v>
      </c>
      <c r="C20617" s="8" t="s">
        <v>76685</v>
      </c>
      <c r="D20617" s="7" t="s">
        <v>1697</v>
      </c>
      <c r="E20617" s="7" t="s">
        <v>56163</v>
      </c>
    </row>
    <row r="20618" spans="1:5" ht="30" customHeight="1" x14ac:dyDescent="0.25">
      <c r="A20618" s="9">
        <v>20617</v>
      </c>
      <c r="B20618" s="7" t="s">
        <v>48405</v>
      </c>
      <c r="C20618" s="8" t="s">
        <v>76686</v>
      </c>
      <c r="D20618" s="7" t="s">
        <v>48406</v>
      </c>
      <c r="E20618" s="7" t="s">
        <v>56163</v>
      </c>
    </row>
    <row r="20619" spans="1:5" ht="30" customHeight="1" x14ac:dyDescent="0.25">
      <c r="A20619" s="9">
        <v>20618</v>
      </c>
      <c r="B20619" s="7" t="s">
        <v>48407</v>
      </c>
      <c r="C20619" s="8" t="s">
        <v>76687</v>
      </c>
      <c r="D20619" s="7" t="s">
        <v>48408</v>
      </c>
      <c r="E20619" s="7" t="s">
        <v>56163</v>
      </c>
    </row>
    <row r="20620" spans="1:5" ht="30" customHeight="1" x14ac:dyDescent="0.25">
      <c r="A20620" s="9">
        <v>20619</v>
      </c>
      <c r="B20620" s="7" t="s">
        <v>48422</v>
      </c>
      <c r="C20620" s="8" t="s">
        <v>76688</v>
      </c>
      <c r="D20620" s="7" t="s">
        <v>2780</v>
      </c>
      <c r="E20620" s="7" t="s">
        <v>56163</v>
      </c>
    </row>
    <row r="20621" spans="1:5" ht="30" customHeight="1" x14ac:dyDescent="0.25">
      <c r="A20621" s="9">
        <v>20620</v>
      </c>
      <c r="B20621" s="7" t="s">
        <v>48423</v>
      </c>
      <c r="C20621" s="8" t="s">
        <v>76689</v>
      </c>
      <c r="D20621" s="7" t="s">
        <v>42840</v>
      </c>
      <c r="E20621" s="7" t="s">
        <v>56163</v>
      </c>
    </row>
    <row r="20622" spans="1:5" ht="30" customHeight="1" x14ac:dyDescent="0.25">
      <c r="A20622" s="9">
        <v>20621</v>
      </c>
      <c r="B20622" s="7" t="s">
        <v>48424</v>
      </c>
      <c r="C20622" s="8" t="s">
        <v>76690</v>
      </c>
      <c r="D20622" s="7" t="s">
        <v>48425</v>
      </c>
      <c r="E20622" s="7" t="s">
        <v>56163</v>
      </c>
    </row>
    <row r="20623" spans="1:5" ht="30" customHeight="1" x14ac:dyDescent="0.25">
      <c r="A20623" s="9">
        <v>20622</v>
      </c>
      <c r="B20623" s="7" t="s">
        <v>48704</v>
      </c>
      <c r="C20623" s="8" t="s">
        <v>76691</v>
      </c>
      <c r="D20623" s="7" t="s">
        <v>464</v>
      </c>
      <c r="E20623" s="7" t="s">
        <v>56163</v>
      </c>
    </row>
    <row r="20624" spans="1:5" ht="30" customHeight="1" x14ac:dyDescent="0.25">
      <c r="A20624" s="9">
        <v>20623</v>
      </c>
      <c r="B20624" s="7" t="s">
        <v>48705</v>
      </c>
      <c r="C20624" s="8" t="s">
        <v>76692</v>
      </c>
      <c r="D20624" s="7" t="s">
        <v>48706</v>
      </c>
      <c r="E20624" s="7" t="s">
        <v>56163</v>
      </c>
    </row>
    <row r="20625" spans="1:5" ht="30" customHeight="1" x14ac:dyDescent="0.25">
      <c r="A20625" s="9">
        <v>20624</v>
      </c>
      <c r="B20625" s="7" t="s">
        <v>48707</v>
      </c>
      <c r="C20625" s="8" t="s">
        <v>76693</v>
      </c>
      <c r="D20625" s="7" t="s">
        <v>48708</v>
      </c>
      <c r="E20625" s="7" t="s">
        <v>56163</v>
      </c>
    </row>
    <row r="20626" spans="1:5" ht="30" customHeight="1" x14ac:dyDescent="0.25">
      <c r="A20626" s="9">
        <v>20625</v>
      </c>
      <c r="B20626" s="7" t="s">
        <v>48709</v>
      </c>
      <c r="C20626" s="8" t="s">
        <v>76694</v>
      </c>
      <c r="D20626" s="7" t="s">
        <v>48710</v>
      </c>
      <c r="E20626" s="7" t="s">
        <v>56163</v>
      </c>
    </row>
    <row r="20627" spans="1:5" ht="30" customHeight="1" x14ac:dyDescent="0.25">
      <c r="A20627" s="9">
        <v>20626</v>
      </c>
      <c r="B20627" s="7" t="s">
        <v>48711</v>
      </c>
      <c r="C20627" s="8" t="s">
        <v>76695</v>
      </c>
      <c r="D20627" s="7" t="s">
        <v>7497</v>
      </c>
      <c r="E20627" s="7" t="s">
        <v>56163</v>
      </c>
    </row>
    <row r="20628" spans="1:5" ht="30" customHeight="1" x14ac:dyDescent="0.25">
      <c r="A20628" s="9">
        <v>20627</v>
      </c>
      <c r="B20628" s="7" t="s">
        <v>50007</v>
      </c>
      <c r="C20628" s="8" t="s">
        <v>76696</v>
      </c>
      <c r="D20628" s="7" t="s">
        <v>2065</v>
      </c>
      <c r="E20628" s="7" t="s">
        <v>56163</v>
      </c>
    </row>
    <row r="20629" spans="1:5" ht="30" customHeight="1" x14ac:dyDescent="0.25">
      <c r="A20629" s="9">
        <v>20628</v>
      </c>
      <c r="B20629" s="7" t="s">
        <v>50008</v>
      </c>
      <c r="C20629" s="8" t="s">
        <v>76697</v>
      </c>
      <c r="D20629" s="7" t="s">
        <v>1395</v>
      </c>
      <c r="E20629" s="7" t="s">
        <v>56163</v>
      </c>
    </row>
    <row r="20630" spans="1:5" ht="30" customHeight="1" x14ac:dyDescent="0.25">
      <c r="A20630" s="9">
        <v>20629</v>
      </c>
      <c r="B20630" s="7" t="s">
        <v>50009</v>
      </c>
      <c r="C20630" s="8" t="s">
        <v>76698</v>
      </c>
      <c r="D20630" s="7" t="s">
        <v>39965</v>
      </c>
      <c r="E20630" s="7" t="s">
        <v>56163</v>
      </c>
    </row>
    <row r="20631" spans="1:5" ht="30" customHeight="1" x14ac:dyDescent="0.25">
      <c r="A20631" s="9">
        <v>20630</v>
      </c>
      <c r="B20631" s="7" t="s">
        <v>50503</v>
      </c>
      <c r="C20631" s="8" t="s">
        <v>76699</v>
      </c>
      <c r="D20631" s="7" t="s">
        <v>5184</v>
      </c>
      <c r="E20631" s="7" t="s">
        <v>56163</v>
      </c>
    </row>
    <row r="20632" spans="1:5" ht="30" customHeight="1" x14ac:dyDescent="0.25">
      <c r="A20632" s="9">
        <v>20631</v>
      </c>
      <c r="B20632" s="7" t="s">
        <v>50504</v>
      </c>
      <c r="C20632" s="8" t="s">
        <v>76700</v>
      </c>
      <c r="D20632" s="7" t="s">
        <v>1905</v>
      </c>
      <c r="E20632" s="7" t="s">
        <v>56163</v>
      </c>
    </row>
    <row r="20633" spans="1:5" ht="30" customHeight="1" x14ac:dyDescent="0.25">
      <c r="A20633" s="9">
        <v>20632</v>
      </c>
      <c r="B20633" s="7" t="s">
        <v>50505</v>
      </c>
      <c r="C20633" s="8" t="s">
        <v>76701</v>
      </c>
      <c r="D20633" s="7" t="s">
        <v>50506</v>
      </c>
      <c r="E20633" s="7" t="s">
        <v>56163</v>
      </c>
    </row>
    <row r="20634" spans="1:5" ht="30" customHeight="1" x14ac:dyDescent="0.25">
      <c r="A20634" s="9">
        <v>20633</v>
      </c>
      <c r="B20634" s="7" t="s">
        <v>51002</v>
      </c>
      <c r="C20634" s="8" t="s">
        <v>76702</v>
      </c>
      <c r="D20634" s="7" t="s">
        <v>35519</v>
      </c>
      <c r="E20634" s="7" t="s">
        <v>56163</v>
      </c>
    </row>
    <row r="20635" spans="1:5" ht="30" customHeight="1" x14ac:dyDescent="0.25">
      <c r="A20635" s="9">
        <v>20634</v>
      </c>
      <c r="B20635" s="7" t="s">
        <v>51003</v>
      </c>
      <c r="C20635" s="8" t="s">
        <v>76703</v>
      </c>
      <c r="D20635" s="7" t="s">
        <v>750</v>
      </c>
      <c r="E20635" s="7" t="s">
        <v>56163</v>
      </c>
    </row>
    <row r="20636" spans="1:5" ht="30" customHeight="1" x14ac:dyDescent="0.25">
      <c r="A20636" s="9">
        <v>20635</v>
      </c>
      <c r="B20636" s="7" t="s">
        <v>51004</v>
      </c>
      <c r="C20636" s="8" t="s">
        <v>76704</v>
      </c>
      <c r="D20636" s="7" t="s">
        <v>51005</v>
      </c>
      <c r="E20636" s="7" t="s">
        <v>56163</v>
      </c>
    </row>
    <row r="20637" spans="1:5" ht="30" customHeight="1" x14ac:dyDescent="0.25">
      <c r="A20637" s="9">
        <v>20636</v>
      </c>
      <c r="B20637" s="7" t="s">
        <v>51006</v>
      </c>
      <c r="C20637" s="8" t="s">
        <v>76705</v>
      </c>
      <c r="D20637" s="7" t="s">
        <v>51007</v>
      </c>
      <c r="E20637" s="7" t="s">
        <v>56163</v>
      </c>
    </row>
    <row r="20638" spans="1:5" ht="30" customHeight="1" x14ac:dyDescent="0.25">
      <c r="A20638" s="9">
        <v>20637</v>
      </c>
      <c r="B20638" s="7" t="s">
        <v>51964</v>
      </c>
      <c r="C20638" s="8" t="s">
        <v>76706</v>
      </c>
      <c r="D20638" s="7" t="s">
        <v>8928</v>
      </c>
      <c r="E20638" s="7" t="s">
        <v>56163</v>
      </c>
    </row>
    <row r="20639" spans="1:5" ht="30" customHeight="1" x14ac:dyDescent="0.25">
      <c r="A20639" s="9">
        <v>20638</v>
      </c>
      <c r="B20639" s="7" t="s">
        <v>52213</v>
      </c>
      <c r="C20639" s="8" t="s">
        <v>76707</v>
      </c>
      <c r="D20639" s="7" t="s">
        <v>1864</v>
      </c>
      <c r="E20639" s="7" t="s">
        <v>56163</v>
      </c>
    </row>
    <row r="20640" spans="1:5" ht="30" customHeight="1" x14ac:dyDescent="0.25">
      <c r="A20640" s="9">
        <v>20639</v>
      </c>
      <c r="B20640" s="7" t="s">
        <v>52214</v>
      </c>
      <c r="C20640" s="8" t="s">
        <v>76708</v>
      </c>
      <c r="D20640" s="7" t="s">
        <v>52215</v>
      </c>
      <c r="E20640" s="7" t="s">
        <v>56163</v>
      </c>
    </row>
    <row r="20641" spans="1:5" ht="30" customHeight="1" x14ac:dyDescent="0.25">
      <c r="A20641" s="9">
        <v>20640</v>
      </c>
      <c r="B20641" s="7" t="s">
        <v>53194</v>
      </c>
      <c r="C20641" s="8" t="s">
        <v>76709</v>
      </c>
      <c r="D20641" s="7" t="s">
        <v>53195</v>
      </c>
      <c r="E20641" s="7" t="s">
        <v>56163</v>
      </c>
    </row>
    <row r="20642" spans="1:5" ht="30" customHeight="1" x14ac:dyDescent="0.25">
      <c r="A20642" s="9">
        <v>20641</v>
      </c>
      <c r="B20642" s="7" t="s">
        <v>53878</v>
      </c>
      <c r="C20642" s="8" t="s">
        <v>76739</v>
      </c>
      <c r="D20642" s="7" t="s">
        <v>6572</v>
      </c>
      <c r="E20642" s="7" t="s">
        <v>56163</v>
      </c>
    </row>
    <row r="20643" spans="1:5" ht="30" customHeight="1" x14ac:dyDescent="0.25">
      <c r="A20643" s="9">
        <v>20642</v>
      </c>
      <c r="B20643" s="7" t="s">
        <v>54029</v>
      </c>
      <c r="C20643" s="8" t="s">
        <v>76756</v>
      </c>
      <c r="D20643" s="7" t="s">
        <v>54030</v>
      </c>
      <c r="E20643" s="7" t="s">
        <v>56163</v>
      </c>
    </row>
    <row r="20644" spans="1:5" ht="30" customHeight="1" x14ac:dyDescent="0.25">
      <c r="A20644" s="9">
        <v>20643</v>
      </c>
      <c r="B20644" s="7" t="s">
        <v>54045</v>
      </c>
      <c r="C20644" s="8" t="s">
        <v>76710</v>
      </c>
      <c r="D20644" s="7" t="s">
        <v>8954</v>
      </c>
      <c r="E20644" s="7" t="s">
        <v>56163</v>
      </c>
    </row>
    <row r="20645" spans="1:5" ht="30" customHeight="1" x14ac:dyDescent="0.25">
      <c r="A20645" s="9">
        <v>20644</v>
      </c>
      <c r="B20645" s="7" t="s">
        <v>54046</v>
      </c>
      <c r="C20645" s="8" t="s">
        <v>107246</v>
      </c>
      <c r="D20645" s="7" t="s">
        <v>107247</v>
      </c>
      <c r="E20645" s="7" t="s">
        <v>56163</v>
      </c>
    </row>
    <row r="20646" spans="1:5" ht="30" customHeight="1" x14ac:dyDescent="0.25">
      <c r="A20646" s="9">
        <v>20645</v>
      </c>
      <c r="B20646" s="7" t="s">
        <v>104927</v>
      </c>
      <c r="C20646" s="8" t="s">
        <v>104928</v>
      </c>
      <c r="D20646" s="7" t="s">
        <v>1697</v>
      </c>
      <c r="E20646" s="7" t="s">
        <v>56163</v>
      </c>
    </row>
    <row r="20647" spans="1:5" ht="30" customHeight="1" x14ac:dyDescent="0.25">
      <c r="A20647" s="9">
        <v>20646</v>
      </c>
      <c r="B20647" s="7" t="s">
        <v>104929</v>
      </c>
      <c r="C20647" s="8" t="s">
        <v>104930</v>
      </c>
      <c r="D20647" s="7" t="s">
        <v>104931</v>
      </c>
      <c r="E20647" s="7" t="s">
        <v>56163</v>
      </c>
    </row>
    <row r="20648" spans="1:5" ht="30" customHeight="1" x14ac:dyDescent="0.25">
      <c r="A20648" s="9">
        <v>20647</v>
      </c>
      <c r="B20648" s="7" t="s">
        <v>106196</v>
      </c>
      <c r="C20648" s="8" t="s">
        <v>109205</v>
      </c>
      <c r="D20648" s="7" t="s">
        <v>109206</v>
      </c>
      <c r="E20648" s="7" t="s">
        <v>56163</v>
      </c>
    </row>
    <row r="20649" spans="1:5" ht="30" customHeight="1" x14ac:dyDescent="0.25">
      <c r="A20649" s="9">
        <v>20648</v>
      </c>
      <c r="B20649" s="7" t="s">
        <v>105192</v>
      </c>
      <c r="C20649" s="8" t="s">
        <v>105193</v>
      </c>
      <c r="D20649" s="7" t="s">
        <v>105194</v>
      </c>
      <c r="E20649" s="7" t="s">
        <v>56163</v>
      </c>
    </row>
    <row r="20650" spans="1:5" ht="30" customHeight="1" x14ac:dyDescent="0.25">
      <c r="A20650" s="9">
        <v>20649</v>
      </c>
      <c r="B20650" s="7" t="s">
        <v>105195</v>
      </c>
      <c r="C20650" s="8" t="s">
        <v>105196</v>
      </c>
      <c r="D20650" s="7" t="s">
        <v>4259</v>
      </c>
      <c r="E20650" s="7" t="s">
        <v>56163</v>
      </c>
    </row>
    <row r="20651" spans="1:5" ht="30" customHeight="1" x14ac:dyDescent="0.25">
      <c r="A20651" s="9">
        <v>20650</v>
      </c>
      <c r="B20651" s="7" t="s">
        <v>105197</v>
      </c>
      <c r="C20651" s="8" t="s">
        <v>105198</v>
      </c>
      <c r="D20651" s="7" t="s">
        <v>105199</v>
      </c>
      <c r="E20651" s="7" t="s">
        <v>56163</v>
      </c>
    </row>
    <row r="20652" spans="1:5" ht="30" customHeight="1" x14ac:dyDescent="0.25">
      <c r="A20652" s="9">
        <v>20651</v>
      </c>
      <c r="B20652" s="7" t="s">
        <v>1944</v>
      </c>
      <c r="C20652" s="8" t="s">
        <v>76711</v>
      </c>
      <c r="D20652" s="7" t="s">
        <v>1697</v>
      </c>
      <c r="E20652" s="7" t="s">
        <v>56404</v>
      </c>
    </row>
    <row r="20653" spans="1:5" ht="30" customHeight="1" x14ac:dyDescent="0.25">
      <c r="A20653" s="9">
        <v>20652</v>
      </c>
      <c r="B20653" s="7" t="s">
        <v>1945</v>
      </c>
      <c r="C20653" s="8" t="s">
        <v>76712</v>
      </c>
      <c r="D20653" s="7" t="s">
        <v>1946</v>
      </c>
      <c r="E20653" s="7" t="s">
        <v>56404</v>
      </c>
    </row>
    <row r="20654" spans="1:5" ht="30" customHeight="1" x14ac:dyDescent="0.25">
      <c r="A20654" s="9">
        <v>20653</v>
      </c>
      <c r="B20654" s="7" t="s">
        <v>13692</v>
      </c>
      <c r="C20654" s="8" t="s">
        <v>76713</v>
      </c>
      <c r="D20654" s="7" t="s">
        <v>5885</v>
      </c>
      <c r="E20654" s="7" t="s">
        <v>56404</v>
      </c>
    </row>
    <row r="20655" spans="1:5" ht="30" customHeight="1" x14ac:dyDescent="0.25">
      <c r="A20655" s="9">
        <v>20654</v>
      </c>
      <c r="B20655" s="7" t="s">
        <v>13693</v>
      </c>
      <c r="C20655" s="8" t="s">
        <v>76593</v>
      </c>
      <c r="D20655" s="7" t="s">
        <v>406</v>
      </c>
      <c r="E20655" s="7" t="s">
        <v>56404</v>
      </c>
    </row>
    <row r="20656" spans="1:5" ht="30" customHeight="1" x14ac:dyDescent="0.25">
      <c r="A20656" s="9">
        <v>20655</v>
      </c>
      <c r="B20656" s="7" t="s">
        <v>13694</v>
      </c>
      <c r="C20656" s="8" t="s">
        <v>76714</v>
      </c>
      <c r="D20656" s="7" t="s">
        <v>13695</v>
      </c>
      <c r="E20656" s="7" t="s">
        <v>56404</v>
      </c>
    </row>
    <row r="20657" spans="1:5" ht="30" customHeight="1" x14ac:dyDescent="0.25">
      <c r="A20657" s="9">
        <v>20656</v>
      </c>
      <c r="B20657" s="7" t="s">
        <v>24125</v>
      </c>
      <c r="C20657" s="8" t="s">
        <v>76715</v>
      </c>
      <c r="D20657" s="7" t="s">
        <v>9927</v>
      </c>
      <c r="E20657" s="7" t="s">
        <v>56404</v>
      </c>
    </row>
    <row r="20658" spans="1:5" ht="30" customHeight="1" x14ac:dyDescent="0.25">
      <c r="A20658" s="9">
        <v>20657</v>
      </c>
      <c r="B20658" s="7" t="s">
        <v>24126</v>
      </c>
      <c r="C20658" s="8" t="s">
        <v>76716</v>
      </c>
      <c r="D20658" s="7" t="s">
        <v>24127</v>
      </c>
      <c r="E20658" s="7" t="s">
        <v>56404</v>
      </c>
    </row>
    <row r="20659" spans="1:5" ht="30" customHeight="1" x14ac:dyDescent="0.25">
      <c r="A20659" s="9">
        <v>20658</v>
      </c>
      <c r="B20659" s="7" t="s">
        <v>24128</v>
      </c>
      <c r="C20659" s="8" t="s">
        <v>76717</v>
      </c>
      <c r="D20659" s="7" t="s">
        <v>24129</v>
      </c>
      <c r="E20659" s="7" t="s">
        <v>56404</v>
      </c>
    </row>
    <row r="20660" spans="1:5" ht="30" customHeight="1" x14ac:dyDescent="0.25">
      <c r="A20660" s="9">
        <v>20659</v>
      </c>
      <c r="B20660" s="7" t="s">
        <v>24130</v>
      </c>
      <c r="C20660" s="8" t="s">
        <v>76718</v>
      </c>
      <c r="D20660" s="7" t="s">
        <v>24131</v>
      </c>
      <c r="E20660" s="7" t="s">
        <v>56404</v>
      </c>
    </row>
    <row r="20661" spans="1:5" ht="30" customHeight="1" x14ac:dyDescent="0.25">
      <c r="A20661" s="9">
        <v>20660</v>
      </c>
      <c r="B20661" s="7" t="s">
        <v>32822</v>
      </c>
      <c r="C20661" s="8" t="s">
        <v>76612</v>
      </c>
      <c r="D20661" s="7" t="s">
        <v>5359</v>
      </c>
      <c r="E20661" s="7" t="s">
        <v>56404</v>
      </c>
    </row>
    <row r="20662" spans="1:5" ht="30" customHeight="1" x14ac:dyDescent="0.25">
      <c r="A20662" s="9">
        <v>20661</v>
      </c>
      <c r="B20662" s="7" t="s">
        <v>43884</v>
      </c>
      <c r="C20662" s="8" t="s">
        <v>76719</v>
      </c>
      <c r="D20662" s="7" t="s">
        <v>620</v>
      </c>
      <c r="E20662" s="7" t="s">
        <v>56404</v>
      </c>
    </row>
    <row r="20663" spans="1:5" ht="30" customHeight="1" x14ac:dyDescent="0.25">
      <c r="A20663" s="9">
        <v>20662</v>
      </c>
      <c r="B20663" s="7" t="s">
        <v>43885</v>
      </c>
      <c r="C20663" s="8" t="s">
        <v>76720</v>
      </c>
      <c r="D20663" s="7" t="s">
        <v>3427</v>
      </c>
      <c r="E20663" s="7" t="s">
        <v>56404</v>
      </c>
    </row>
    <row r="20664" spans="1:5" ht="30" customHeight="1" x14ac:dyDescent="0.25">
      <c r="A20664" s="9">
        <v>20663</v>
      </c>
      <c r="B20664" s="7" t="s">
        <v>43886</v>
      </c>
      <c r="C20664" s="8" t="s">
        <v>76721</v>
      </c>
      <c r="D20664" s="7" t="s">
        <v>2167</v>
      </c>
      <c r="E20664" s="7" t="s">
        <v>56404</v>
      </c>
    </row>
    <row r="20665" spans="1:5" ht="30" customHeight="1" x14ac:dyDescent="0.25">
      <c r="A20665" s="9">
        <v>20664</v>
      </c>
      <c r="B20665" s="7" t="s">
        <v>48359</v>
      </c>
      <c r="C20665" s="8" t="s">
        <v>76723</v>
      </c>
      <c r="D20665" s="7" t="s">
        <v>18080</v>
      </c>
      <c r="E20665" s="7" t="s">
        <v>56404</v>
      </c>
    </row>
    <row r="20666" spans="1:5" ht="30" customHeight="1" x14ac:dyDescent="0.25">
      <c r="A20666" s="9">
        <v>20665</v>
      </c>
      <c r="B20666" s="7" t="s">
        <v>48360</v>
      </c>
      <c r="C20666" s="8" t="s">
        <v>76724</v>
      </c>
      <c r="D20666" s="7" t="s">
        <v>48361</v>
      </c>
      <c r="E20666" s="7" t="s">
        <v>56404</v>
      </c>
    </row>
    <row r="20667" spans="1:5" ht="30" customHeight="1" x14ac:dyDescent="0.25">
      <c r="A20667" s="9">
        <v>20666</v>
      </c>
      <c r="B20667" s="7" t="s">
        <v>48419</v>
      </c>
      <c r="C20667" s="8" t="s">
        <v>76725</v>
      </c>
      <c r="D20667" s="7" t="s">
        <v>38400</v>
      </c>
      <c r="E20667" s="7" t="s">
        <v>56404</v>
      </c>
    </row>
    <row r="20668" spans="1:5" ht="30" customHeight="1" x14ac:dyDescent="0.25">
      <c r="A20668" s="9">
        <v>20667</v>
      </c>
      <c r="B20668" s="7" t="s">
        <v>48420</v>
      </c>
      <c r="C20668" s="8" t="s">
        <v>76726</v>
      </c>
      <c r="D20668" s="7" t="s">
        <v>48421</v>
      </c>
      <c r="E20668" s="7" t="s">
        <v>56404</v>
      </c>
    </row>
    <row r="20669" spans="1:5" ht="30" customHeight="1" x14ac:dyDescent="0.25">
      <c r="A20669" s="9">
        <v>20668</v>
      </c>
      <c r="B20669" s="7" t="s">
        <v>50796</v>
      </c>
      <c r="C20669" s="8" t="s">
        <v>76727</v>
      </c>
      <c r="D20669" s="7" t="s">
        <v>50797</v>
      </c>
      <c r="E20669" s="7" t="s">
        <v>56404</v>
      </c>
    </row>
    <row r="20670" spans="1:5" ht="30" customHeight="1" x14ac:dyDescent="0.25">
      <c r="A20670" s="9">
        <v>20669</v>
      </c>
      <c r="B20670" s="7" t="s">
        <v>50812</v>
      </c>
      <c r="C20670" s="8" t="s">
        <v>76728</v>
      </c>
      <c r="D20670" s="7" t="s">
        <v>9048</v>
      </c>
      <c r="E20670" s="7" t="s">
        <v>56404</v>
      </c>
    </row>
    <row r="20671" spans="1:5" ht="30" customHeight="1" x14ac:dyDescent="0.25">
      <c r="A20671" s="9">
        <v>20670</v>
      </c>
      <c r="B20671" s="7" t="s">
        <v>50813</v>
      </c>
      <c r="C20671" s="8" t="s">
        <v>76729</v>
      </c>
      <c r="D20671" s="7" t="s">
        <v>50814</v>
      </c>
      <c r="E20671" s="7" t="s">
        <v>56404</v>
      </c>
    </row>
    <row r="20672" spans="1:5" ht="30" customHeight="1" x14ac:dyDescent="0.25">
      <c r="A20672" s="9">
        <v>20671</v>
      </c>
      <c r="B20672" s="7" t="s">
        <v>53137</v>
      </c>
      <c r="C20672" s="8" t="s">
        <v>76730</v>
      </c>
      <c r="D20672" s="7" t="s">
        <v>724</v>
      </c>
      <c r="E20672" s="7" t="s">
        <v>56404</v>
      </c>
    </row>
    <row r="20673" spans="1:5" ht="30" customHeight="1" x14ac:dyDescent="0.25">
      <c r="A20673" s="9">
        <v>20672</v>
      </c>
      <c r="B20673" s="7" t="s">
        <v>45410</v>
      </c>
      <c r="C20673" s="8" t="s">
        <v>76731</v>
      </c>
      <c r="D20673" s="7" t="s">
        <v>1442</v>
      </c>
      <c r="E20673" s="7" t="s">
        <v>59246</v>
      </c>
    </row>
    <row r="20674" spans="1:5" ht="30" customHeight="1" x14ac:dyDescent="0.25">
      <c r="A20674" s="9">
        <v>20673</v>
      </c>
      <c r="B20674" s="7" t="s">
        <v>45411</v>
      </c>
      <c r="C20674" s="8" t="s">
        <v>76732</v>
      </c>
      <c r="D20674" s="7" t="s">
        <v>45412</v>
      </c>
      <c r="E20674" s="7" t="s">
        <v>59246</v>
      </c>
    </row>
    <row r="20675" spans="1:5" ht="30" customHeight="1" x14ac:dyDescent="0.25">
      <c r="A20675" s="9">
        <v>20674</v>
      </c>
      <c r="B20675" s="7" t="s">
        <v>45413</v>
      </c>
      <c r="C20675" s="8" t="s">
        <v>76733</v>
      </c>
      <c r="D20675" s="7" t="s">
        <v>45414</v>
      </c>
      <c r="E20675" s="7" t="s">
        <v>59246</v>
      </c>
    </row>
    <row r="20676" spans="1:5" ht="30" customHeight="1" x14ac:dyDescent="0.25">
      <c r="A20676" s="9">
        <v>20675</v>
      </c>
      <c r="B20676" s="7" t="s">
        <v>51095</v>
      </c>
      <c r="C20676" s="8" t="s">
        <v>76734</v>
      </c>
      <c r="D20676" s="7" t="s">
        <v>51096</v>
      </c>
      <c r="E20676" s="7" t="s">
        <v>59246</v>
      </c>
    </row>
    <row r="20677" spans="1:5" ht="30" customHeight="1" x14ac:dyDescent="0.25">
      <c r="A20677" s="9">
        <v>20676</v>
      </c>
      <c r="B20677" s="7" t="s">
        <v>105659</v>
      </c>
      <c r="C20677" s="8" t="s">
        <v>106382</v>
      </c>
      <c r="D20677" s="7" t="s">
        <v>106383</v>
      </c>
      <c r="E20677" s="7" t="s">
        <v>56724</v>
      </c>
    </row>
    <row r="20678" spans="1:5" ht="30" customHeight="1" x14ac:dyDescent="0.25">
      <c r="A20678" s="9">
        <v>20677</v>
      </c>
      <c r="B20678" s="7" t="s">
        <v>105660</v>
      </c>
      <c r="C20678" s="8" t="s">
        <v>106384</v>
      </c>
      <c r="D20678" s="7" t="s">
        <v>106385</v>
      </c>
      <c r="E20678" s="7" t="s">
        <v>56724</v>
      </c>
    </row>
    <row r="20679" spans="1:5" ht="30" customHeight="1" x14ac:dyDescent="0.25">
      <c r="A20679" s="9">
        <v>20678</v>
      </c>
      <c r="B20679" s="7" t="s">
        <v>105661</v>
      </c>
      <c r="C20679" s="8" t="s">
        <v>106386</v>
      </c>
      <c r="D20679" s="7" t="s">
        <v>106387</v>
      </c>
      <c r="E20679" s="7" t="s">
        <v>56724</v>
      </c>
    </row>
    <row r="20680" spans="1:5" ht="30" customHeight="1" x14ac:dyDescent="0.25">
      <c r="A20680" s="9">
        <v>20679</v>
      </c>
      <c r="B20680" s="7" t="s">
        <v>4657</v>
      </c>
      <c r="C20680" s="8" t="s">
        <v>76763</v>
      </c>
      <c r="D20680" s="7" t="s">
        <v>4658</v>
      </c>
      <c r="E20680" s="7" t="s">
        <v>56724</v>
      </c>
    </row>
    <row r="20681" spans="1:5" ht="30" customHeight="1" x14ac:dyDescent="0.25">
      <c r="A20681" s="9">
        <v>20680</v>
      </c>
      <c r="B20681" s="7" t="s">
        <v>4782</v>
      </c>
      <c r="C20681" s="8" t="s">
        <v>76780</v>
      </c>
      <c r="D20681" s="7" t="s">
        <v>4783</v>
      </c>
      <c r="E20681" s="7" t="s">
        <v>56724</v>
      </c>
    </row>
    <row r="20682" spans="1:5" ht="30" customHeight="1" x14ac:dyDescent="0.25">
      <c r="A20682" s="9">
        <v>20681</v>
      </c>
      <c r="B20682" s="7" t="s">
        <v>13376</v>
      </c>
      <c r="C20682" s="8" t="s">
        <v>76764</v>
      </c>
      <c r="D20682" s="7" t="s">
        <v>13377</v>
      </c>
      <c r="E20682" s="7" t="s">
        <v>56724</v>
      </c>
    </row>
    <row r="20683" spans="1:5" ht="30" customHeight="1" x14ac:dyDescent="0.25">
      <c r="A20683" s="9">
        <v>20682</v>
      </c>
      <c r="B20683" s="7" t="s">
        <v>35583</v>
      </c>
      <c r="C20683" s="8" t="s">
        <v>76765</v>
      </c>
      <c r="D20683" s="7" t="s">
        <v>960</v>
      </c>
      <c r="E20683" s="7" t="s">
        <v>56724</v>
      </c>
    </row>
    <row r="20684" spans="1:5" ht="30" customHeight="1" x14ac:dyDescent="0.25">
      <c r="A20684" s="9">
        <v>20683</v>
      </c>
      <c r="B20684" s="7" t="s">
        <v>35584</v>
      </c>
      <c r="C20684" s="8" t="s">
        <v>76766</v>
      </c>
      <c r="D20684" s="7" t="s">
        <v>1442</v>
      </c>
      <c r="E20684" s="7" t="s">
        <v>56724</v>
      </c>
    </row>
    <row r="20685" spans="1:5" ht="30" customHeight="1" x14ac:dyDescent="0.25">
      <c r="A20685" s="9">
        <v>20684</v>
      </c>
      <c r="B20685" s="7" t="s">
        <v>35585</v>
      </c>
      <c r="C20685" s="8" t="s">
        <v>76767</v>
      </c>
      <c r="D20685" s="7" t="s">
        <v>35586</v>
      </c>
      <c r="E20685" s="7" t="s">
        <v>56724</v>
      </c>
    </row>
    <row r="20686" spans="1:5" ht="30" customHeight="1" x14ac:dyDescent="0.25">
      <c r="A20686" s="9">
        <v>20685</v>
      </c>
      <c r="B20686" s="7" t="s">
        <v>35587</v>
      </c>
      <c r="C20686" s="8" t="s">
        <v>76768</v>
      </c>
      <c r="D20686" s="7" t="s">
        <v>694</v>
      </c>
      <c r="E20686" s="7" t="s">
        <v>56724</v>
      </c>
    </row>
    <row r="20687" spans="1:5" ht="30" customHeight="1" x14ac:dyDescent="0.25">
      <c r="A20687" s="9">
        <v>20686</v>
      </c>
      <c r="B20687" s="7" t="s">
        <v>2275</v>
      </c>
      <c r="C20687" s="8" t="s">
        <v>76769</v>
      </c>
      <c r="D20687" s="7" t="s">
        <v>2276</v>
      </c>
      <c r="E20687" s="7" t="s">
        <v>56480</v>
      </c>
    </row>
    <row r="20688" spans="1:5" ht="30" customHeight="1" x14ac:dyDescent="0.25">
      <c r="A20688" s="9">
        <v>20687</v>
      </c>
      <c r="B20688" s="7" t="s">
        <v>30735</v>
      </c>
      <c r="C20688" s="8" t="s">
        <v>76770</v>
      </c>
      <c r="D20688" s="7" t="s">
        <v>30736</v>
      </c>
      <c r="E20688" s="7" t="s">
        <v>56480</v>
      </c>
    </row>
    <row r="20689" spans="1:5" ht="30" customHeight="1" x14ac:dyDescent="0.25">
      <c r="A20689" s="9">
        <v>20688</v>
      </c>
      <c r="B20689" s="7" t="s">
        <v>4744</v>
      </c>
      <c r="C20689" s="8" t="s">
        <v>76759</v>
      </c>
      <c r="D20689" s="7" t="s">
        <v>4745</v>
      </c>
      <c r="E20689" s="7" t="s">
        <v>56739</v>
      </c>
    </row>
    <row r="20690" spans="1:5" ht="30" customHeight="1" x14ac:dyDescent="0.25">
      <c r="A20690" s="9">
        <v>20689</v>
      </c>
      <c r="B20690" s="7" t="s">
        <v>4746</v>
      </c>
      <c r="C20690" s="8" t="s">
        <v>76760</v>
      </c>
      <c r="D20690" s="7" t="s">
        <v>1679</v>
      </c>
      <c r="E20690" s="7" t="s">
        <v>56739</v>
      </c>
    </row>
    <row r="20691" spans="1:5" ht="30" customHeight="1" x14ac:dyDescent="0.25">
      <c r="A20691" s="9">
        <v>20690</v>
      </c>
      <c r="B20691" s="7" t="s">
        <v>4771</v>
      </c>
      <c r="C20691" s="8" t="s">
        <v>76761</v>
      </c>
      <c r="D20691" s="7" t="s">
        <v>4772</v>
      </c>
      <c r="E20691" s="7" t="s">
        <v>56739</v>
      </c>
    </row>
    <row r="20692" spans="1:5" ht="30" customHeight="1" x14ac:dyDescent="0.25">
      <c r="A20692" s="9">
        <v>20691</v>
      </c>
      <c r="B20692" s="7" t="s">
        <v>4773</v>
      </c>
      <c r="C20692" s="8" t="s">
        <v>76772</v>
      </c>
      <c r="D20692" s="7" t="s">
        <v>4774</v>
      </c>
      <c r="E20692" s="7" t="s">
        <v>56739</v>
      </c>
    </row>
    <row r="20693" spans="1:5" ht="30" customHeight="1" x14ac:dyDescent="0.25">
      <c r="A20693" s="9">
        <v>20692</v>
      </c>
      <c r="B20693" s="7" t="s">
        <v>35588</v>
      </c>
      <c r="C20693" s="8" t="s">
        <v>76773</v>
      </c>
      <c r="D20693" s="7" t="s">
        <v>2167</v>
      </c>
      <c r="E20693" s="7" t="s">
        <v>56739</v>
      </c>
    </row>
    <row r="20694" spans="1:5" ht="30" customHeight="1" x14ac:dyDescent="0.25">
      <c r="A20694" s="9">
        <v>20693</v>
      </c>
      <c r="B20694" s="7" t="s">
        <v>106180</v>
      </c>
      <c r="C20694" s="8" t="s">
        <v>107244</v>
      </c>
      <c r="D20694" s="7" t="s">
        <v>107245</v>
      </c>
      <c r="E20694" s="7" t="s">
        <v>56739</v>
      </c>
    </row>
    <row r="20695" spans="1:5" ht="30" customHeight="1" x14ac:dyDescent="0.25">
      <c r="A20695" s="9">
        <v>20694</v>
      </c>
      <c r="B20695" s="7" t="s">
        <v>55871</v>
      </c>
      <c r="C20695" s="8" t="s">
        <v>76774</v>
      </c>
      <c r="D20695" s="7" t="s">
        <v>55872</v>
      </c>
      <c r="E20695" s="7" t="s">
        <v>56739</v>
      </c>
    </row>
    <row r="20696" spans="1:5" ht="30" customHeight="1" x14ac:dyDescent="0.25">
      <c r="A20696" s="9">
        <v>20695</v>
      </c>
      <c r="B20696" s="7" t="s">
        <v>55873</v>
      </c>
      <c r="C20696" s="8" t="s">
        <v>76775</v>
      </c>
      <c r="D20696" s="7" t="s">
        <v>55874</v>
      </c>
      <c r="E20696" s="7" t="s">
        <v>56739</v>
      </c>
    </row>
    <row r="20697" spans="1:5" ht="30" customHeight="1" x14ac:dyDescent="0.25">
      <c r="A20697" s="9">
        <v>20696</v>
      </c>
      <c r="B20697" s="7" t="s">
        <v>55952</v>
      </c>
      <c r="C20697" s="8" t="s">
        <v>76776</v>
      </c>
      <c r="D20697" s="7" t="s">
        <v>5149</v>
      </c>
      <c r="E20697" s="7" t="s">
        <v>56739</v>
      </c>
    </row>
    <row r="20698" spans="1:5" ht="30" customHeight="1" x14ac:dyDescent="0.25">
      <c r="A20698" s="9">
        <v>20697</v>
      </c>
      <c r="B20698" s="7" t="s">
        <v>99356</v>
      </c>
      <c r="C20698" s="8" t="s">
        <v>100525</v>
      </c>
      <c r="D20698" s="7" t="s">
        <v>1410</v>
      </c>
      <c r="E20698" s="7" t="s">
        <v>56739</v>
      </c>
    </row>
    <row r="20699" spans="1:5" ht="30" customHeight="1" x14ac:dyDescent="0.25">
      <c r="A20699" s="9">
        <v>20698</v>
      </c>
      <c r="B20699" s="7" t="s">
        <v>4796</v>
      </c>
      <c r="C20699" s="8" t="s">
        <v>76762</v>
      </c>
      <c r="D20699" s="7" t="s">
        <v>4797</v>
      </c>
      <c r="E20699" s="7" t="s">
        <v>114562</v>
      </c>
    </row>
    <row r="20700" spans="1:5" ht="30" customHeight="1" x14ac:dyDescent="0.25">
      <c r="A20700" s="9">
        <v>20699</v>
      </c>
      <c r="B20700" s="7" t="s">
        <v>24854</v>
      </c>
      <c r="C20700" s="8" t="s">
        <v>76757</v>
      </c>
      <c r="D20700" s="7" t="s">
        <v>1282</v>
      </c>
      <c r="E20700" s="7" t="s">
        <v>114562</v>
      </c>
    </row>
    <row r="20701" spans="1:5" ht="30" customHeight="1" x14ac:dyDescent="0.25">
      <c r="A20701" s="9">
        <v>20700</v>
      </c>
      <c r="B20701" s="7" t="s">
        <v>24855</v>
      </c>
      <c r="C20701" s="8" t="s">
        <v>76758</v>
      </c>
      <c r="D20701" s="7" t="s">
        <v>24856</v>
      </c>
      <c r="E20701" s="7" t="s">
        <v>114562</v>
      </c>
    </row>
    <row r="20702" spans="1:5" ht="30" customHeight="1" x14ac:dyDescent="0.25">
      <c r="A20702" s="9">
        <v>20701</v>
      </c>
      <c r="B20702" s="7" t="s">
        <v>4742</v>
      </c>
      <c r="C20702" s="8" t="s">
        <v>76777</v>
      </c>
      <c r="D20702" s="7" t="s">
        <v>4743</v>
      </c>
      <c r="E20702" s="7" t="s">
        <v>56740</v>
      </c>
    </row>
    <row r="20703" spans="1:5" ht="30" customHeight="1" x14ac:dyDescent="0.25">
      <c r="A20703" s="9">
        <v>20702</v>
      </c>
      <c r="B20703" s="7" t="s">
        <v>4775</v>
      </c>
      <c r="C20703" s="8" t="s">
        <v>76778</v>
      </c>
      <c r="D20703" s="7" t="s">
        <v>860</v>
      </c>
      <c r="E20703" s="7" t="s">
        <v>56744</v>
      </c>
    </row>
    <row r="20704" spans="1:5" ht="30" customHeight="1" x14ac:dyDescent="0.25">
      <c r="A20704" s="9">
        <v>20703</v>
      </c>
      <c r="B20704" s="7" t="s">
        <v>4776</v>
      </c>
      <c r="C20704" s="8" t="s">
        <v>76779</v>
      </c>
      <c r="D20704" s="7" t="s">
        <v>3698</v>
      </c>
      <c r="E20704" s="7" t="s">
        <v>56744</v>
      </c>
    </row>
    <row r="20705" spans="1:5" ht="30" customHeight="1" x14ac:dyDescent="0.25">
      <c r="A20705" s="9">
        <v>20704</v>
      </c>
      <c r="B20705" s="7" t="s">
        <v>560</v>
      </c>
      <c r="C20705" s="8" t="s">
        <v>76781</v>
      </c>
      <c r="D20705" s="7" t="s">
        <v>561</v>
      </c>
      <c r="E20705" s="7" t="s">
        <v>56097</v>
      </c>
    </row>
    <row r="20706" spans="1:5" ht="30" customHeight="1" x14ac:dyDescent="0.25">
      <c r="A20706" s="9">
        <v>20705</v>
      </c>
      <c r="B20706" s="7" t="s">
        <v>19708</v>
      </c>
      <c r="C20706" s="8" t="s">
        <v>76783</v>
      </c>
      <c r="D20706" s="7" t="s">
        <v>609</v>
      </c>
      <c r="E20706" s="7" t="s">
        <v>57846</v>
      </c>
    </row>
    <row r="20707" spans="1:5" ht="30" customHeight="1" x14ac:dyDescent="0.25">
      <c r="A20707" s="9">
        <v>20706</v>
      </c>
      <c r="B20707" s="7" t="s">
        <v>96630</v>
      </c>
      <c r="C20707" s="8" t="s">
        <v>96631</v>
      </c>
      <c r="D20707" s="7" t="s">
        <v>27422</v>
      </c>
      <c r="E20707" s="7" t="s">
        <v>57846</v>
      </c>
    </row>
    <row r="20708" spans="1:5" ht="30" customHeight="1" x14ac:dyDescent="0.25">
      <c r="A20708" s="9">
        <v>20707</v>
      </c>
      <c r="B20708" s="7" t="s">
        <v>30724</v>
      </c>
      <c r="C20708" s="8" t="s">
        <v>76784</v>
      </c>
      <c r="D20708" s="7" t="s">
        <v>30725</v>
      </c>
      <c r="E20708" s="7" t="s">
        <v>57846</v>
      </c>
    </row>
    <row r="20709" spans="1:5" ht="30" customHeight="1" x14ac:dyDescent="0.25">
      <c r="A20709" s="9">
        <v>20708</v>
      </c>
      <c r="B20709" s="7" t="s">
        <v>35500</v>
      </c>
      <c r="C20709" s="8" t="s">
        <v>76785</v>
      </c>
      <c r="D20709" s="7" t="s">
        <v>35501</v>
      </c>
      <c r="E20709" s="7" t="s">
        <v>57846</v>
      </c>
    </row>
    <row r="20710" spans="1:5" ht="30" customHeight="1" x14ac:dyDescent="0.25">
      <c r="A20710" s="9">
        <v>20709</v>
      </c>
      <c r="B20710" s="7" t="s">
        <v>35502</v>
      </c>
      <c r="C20710" s="8" t="s">
        <v>76786</v>
      </c>
      <c r="D20710" s="7" t="s">
        <v>23719</v>
      </c>
      <c r="E20710" s="7" t="s">
        <v>57846</v>
      </c>
    </row>
    <row r="20711" spans="1:5" ht="30" customHeight="1" x14ac:dyDescent="0.25">
      <c r="A20711" s="9">
        <v>20710</v>
      </c>
      <c r="B20711" s="7" t="s">
        <v>35548</v>
      </c>
      <c r="C20711" s="8" t="s">
        <v>76787</v>
      </c>
      <c r="D20711" s="7" t="s">
        <v>35549</v>
      </c>
      <c r="E20711" s="7" t="s">
        <v>57846</v>
      </c>
    </row>
    <row r="20712" spans="1:5" ht="30" customHeight="1" x14ac:dyDescent="0.25">
      <c r="A20712" s="9">
        <v>20711</v>
      </c>
      <c r="B20712" s="7" t="s">
        <v>35552</v>
      </c>
      <c r="C20712" s="8" t="s">
        <v>76789</v>
      </c>
      <c r="D20712" s="7" t="s">
        <v>5314</v>
      </c>
      <c r="E20712" s="7" t="s">
        <v>57846</v>
      </c>
    </row>
    <row r="20713" spans="1:5" ht="30" customHeight="1" x14ac:dyDescent="0.25">
      <c r="A20713" s="9">
        <v>20712</v>
      </c>
      <c r="B20713" s="7" t="s">
        <v>55599</v>
      </c>
      <c r="C20713" s="8" t="s">
        <v>76790</v>
      </c>
      <c r="D20713" s="7" t="s">
        <v>4877</v>
      </c>
      <c r="E20713" s="7" t="s">
        <v>57846</v>
      </c>
    </row>
    <row r="20714" spans="1:5" ht="30" customHeight="1" x14ac:dyDescent="0.25">
      <c r="A20714" s="9">
        <v>20713</v>
      </c>
      <c r="B20714" s="7" t="s">
        <v>35455</v>
      </c>
      <c r="C20714" s="8" t="s">
        <v>76791</v>
      </c>
      <c r="D20714" s="7" t="s">
        <v>35456</v>
      </c>
      <c r="E20714" s="7" t="s">
        <v>58801</v>
      </c>
    </row>
    <row r="20715" spans="1:5" ht="30" customHeight="1" x14ac:dyDescent="0.25">
      <c r="A20715" s="9">
        <v>20714</v>
      </c>
      <c r="B20715" s="7" t="s">
        <v>30717</v>
      </c>
      <c r="C20715" s="8" t="s">
        <v>76792</v>
      </c>
      <c r="D20715" s="7" t="s">
        <v>30718</v>
      </c>
      <c r="E20715" s="7" t="s">
        <v>58449</v>
      </c>
    </row>
    <row r="20716" spans="1:5" ht="30" customHeight="1" x14ac:dyDescent="0.25">
      <c r="A20716" s="9">
        <v>20715</v>
      </c>
      <c r="B20716" s="7" t="s">
        <v>30721</v>
      </c>
      <c r="C20716" s="8" t="s">
        <v>76793</v>
      </c>
      <c r="D20716" s="7" t="s">
        <v>30722</v>
      </c>
      <c r="E20716" s="7" t="s">
        <v>58449</v>
      </c>
    </row>
    <row r="20717" spans="1:5" ht="30" customHeight="1" x14ac:dyDescent="0.25">
      <c r="A20717" s="9">
        <v>20716</v>
      </c>
      <c r="B20717" s="7" t="s">
        <v>30729</v>
      </c>
      <c r="C20717" s="8" t="s">
        <v>76794</v>
      </c>
      <c r="D20717" s="7" t="s">
        <v>30730</v>
      </c>
      <c r="E20717" s="7" t="s">
        <v>58449</v>
      </c>
    </row>
    <row r="20718" spans="1:5" ht="30" customHeight="1" x14ac:dyDescent="0.25">
      <c r="A20718" s="9">
        <v>20717</v>
      </c>
      <c r="B20718" s="7" t="s">
        <v>30731</v>
      </c>
      <c r="C20718" s="8" t="s">
        <v>76795</v>
      </c>
      <c r="D20718" s="7" t="s">
        <v>30732</v>
      </c>
      <c r="E20718" s="7" t="s">
        <v>58449</v>
      </c>
    </row>
    <row r="20719" spans="1:5" ht="30" customHeight="1" x14ac:dyDescent="0.25">
      <c r="A20719" s="9">
        <v>20718</v>
      </c>
      <c r="B20719" s="7" t="s">
        <v>30733</v>
      </c>
      <c r="C20719" s="8" t="s">
        <v>76796</v>
      </c>
      <c r="D20719" s="7" t="s">
        <v>30734</v>
      </c>
      <c r="E20719" s="7" t="s">
        <v>58449</v>
      </c>
    </row>
    <row r="20720" spans="1:5" ht="30" customHeight="1" x14ac:dyDescent="0.25">
      <c r="A20720" s="9">
        <v>20719</v>
      </c>
      <c r="B20720" s="7" t="s">
        <v>54295</v>
      </c>
      <c r="C20720" s="8" t="s">
        <v>76797</v>
      </c>
      <c r="D20720" s="7" t="s">
        <v>54296</v>
      </c>
      <c r="E20720" s="7" t="s">
        <v>58449</v>
      </c>
    </row>
    <row r="20721" spans="1:5" ht="30" customHeight="1" x14ac:dyDescent="0.25">
      <c r="A20721" s="9">
        <v>20720</v>
      </c>
      <c r="B20721" s="7" t="s">
        <v>51212</v>
      </c>
      <c r="C20721" s="8" t="s">
        <v>76798</v>
      </c>
      <c r="D20721" s="7" t="s">
        <v>4086</v>
      </c>
      <c r="E20721" s="7" t="s">
        <v>59477</v>
      </c>
    </row>
    <row r="20722" spans="1:5" ht="30" customHeight="1" x14ac:dyDescent="0.25">
      <c r="A20722" s="9">
        <v>20721</v>
      </c>
      <c r="B20722" s="7" t="s">
        <v>49990</v>
      </c>
      <c r="C20722" s="8" t="s">
        <v>76799</v>
      </c>
      <c r="D20722" s="7" t="s">
        <v>2194</v>
      </c>
      <c r="E20722" s="7" t="s">
        <v>59426</v>
      </c>
    </row>
    <row r="20723" spans="1:5" ht="30" customHeight="1" x14ac:dyDescent="0.25">
      <c r="A20723" s="9">
        <v>20722</v>
      </c>
      <c r="B20723" s="7" t="s">
        <v>49991</v>
      </c>
      <c r="C20723" s="8" t="s">
        <v>76800</v>
      </c>
      <c r="D20723" s="7" t="s">
        <v>49992</v>
      </c>
      <c r="E20723" s="7" t="s">
        <v>59426</v>
      </c>
    </row>
    <row r="20724" spans="1:5" ht="30" customHeight="1" x14ac:dyDescent="0.25">
      <c r="A20724" s="9">
        <v>20723</v>
      </c>
      <c r="B20724" s="7" t="s">
        <v>49994</v>
      </c>
      <c r="C20724" s="8" t="s">
        <v>76802</v>
      </c>
      <c r="D20724" s="7" t="s">
        <v>23370</v>
      </c>
      <c r="E20724" s="7" t="s">
        <v>59426</v>
      </c>
    </row>
    <row r="20725" spans="1:5" ht="30" customHeight="1" x14ac:dyDescent="0.25">
      <c r="A20725" s="9">
        <v>20724</v>
      </c>
      <c r="B20725" s="7" t="s">
        <v>49993</v>
      </c>
      <c r="C20725" s="8" t="s">
        <v>76801</v>
      </c>
      <c r="D20725" s="7" t="s">
        <v>32148</v>
      </c>
      <c r="E20725" s="7" t="s">
        <v>59426</v>
      </c>
    </row>
    <row r="20726" spans="1:5" ht="30" customHeight="1" x14ac:dyDescent="0.25">
      <c r="A20726" s="9">
        <v>20725</v>
      </c>
      <c r="B20726" s="7" t="s">
        <v>49995</v>
      </c>
      <c r="C20726" s="8" t="s">
        <v>76803</v>
      </c>
      <c r="D20726" s="7" t="s">
        <v>10918</v>
      </c>
      <c r="E20726" s="7" t="s">
        <v>59426</v>
      </c>
    </row>
    <row r="20727" spans="1:5" ht="30" customHeight="1" x14ac:dyDescent="0.25">
      <c r="A20727" s="9">
        <v>20726</v>
      </c>
      <c r="B20727" s="7" t="s">
        <v>111055</v>
      </c>
      <c r="C20727" s="8" t="s">
        <v>111056</v>
      </c>
      <c r="D20727" s="7" t="s">
        <v>111057</v>
      </c>
      <c r="E20727" s="7" t="s">
        <v>59426</v>
      </c>
    </row>
    <row r="20728" spans="1:5" ht="30" customHeight="1" x14ac:dyDescent="0.25">
      <c r="A20728" s="9">
        <v>20727</v>
      </c>
      <c r="B20728" s="7" t="s">
        <v>6552</v>
      </c>
      <c r="C20728" s="8" t="s">
        <v>76804</v>
      </c>
      <c r="D20728" s="7" t="s">
        <v>1025</v>
      </c>
      <c r="E20728" s="7" t="s">
        <v>56906</v>
      </c>
    </row>
    <row r="20729" spans="1:5" ht="30" customHeight="1" x14ac:dyDescent="0.25">
      <c r="A20729" s="9">
        <v>20728</v>
      </c>
      <c r="B20729" s="7" t="s">
        <v>1908</v>
      </c>
      <c r="C20729" s="8" t="s">
        <v>76805</v>
      </c>
      <c r="D20729" s="7" t="s">
        <v>1106</v>
      </c>
      <c r="E20729" s="7" t="s">
        <v>56400</v>
      </c>
    </row>
    <row r="20730" spans="1:5" ht="30" customHeight="1" x14ac:dyDescent="0.25">
      <c r="A20730" s="9">
        <v>20729</v>
      </c>
      <c r="B20730" s="7" t="s">
        <v>11471</v>
      </c>
      <c r="C20730" s="8" t="s">
        <v>76806</v>
      </c>
      <c r="D20730" s="7" t="s">
        <v>339</v>
      </c>
      <c r="E20730" s="7" t="s">
        <v>56400</v>
      </c>
    </row>
    <row r="20731" spans="1:5" ht="30" customHeight="1" x14ac:dyDescent="0.25">
      <c r="A20731" s="9">
        <v>20730</v>
      </c>
      <c r="B20731" s="7" t="s">
        <v>11472</v>
      </c>
      <c r="C20731" s="8" t="s">
        <v>76807</v>
      </c>
      <c r="D20731" s="7" t="s">
        <v>553</v>
      </c>
      <c r="E20731" s="7" t="s">
        <v>56400</v>
      </c>
    </row>
    <row r="20732" spans="1:5" ht="30" customHeight="1" x14ac:dyDescent="0.25">
      <c r="A20732" s="9">
        <v>20731</v>
      </c>
      <c r="B20732" s="7" t="s">
        <v>11473</v>
      </c>
      <c r="C20732" s="8" t="s">
        <v>76808</v>
      </c>
      <c r="D20732" s="7" t="s">
        <v>11474</v>
      </c>
      <c r="E20732" s="7" t="s">
        <v>56400</v>
      </c>
    </row>
    <row r="20733" spans="1:5" ht="30" customHeight="1" x14ac:dyDescent="0.25">
      <c r="A20733" s="9">
        <v>20732</v>
      </c>
      <c r="B20733" s="7" t="s">
        <v>11475</v>
      </c>
      <c r="C20733" s="8" t="s">
        <v>76809</v>
      </c>
      <c r="D20733" s="7" t="s">
        <v>10841</v>
      </c>
      <c r="E20733" s="7" t="s">
        <v>56400</v>
      </c>
    </row>
    <row r="20734" spans="1:5" ht="30" customHeight="1" x14ac:dyDescent="0.25">
      <c r="A20734" s="9">
        <v>20733</v>
      </c>
      <c r="B20734" s="7" t="s">
        <v>34208</v>
      </c>
      <c r="C20734" s="8" t="s">
        <v>76810</v>
      </c>
      <c r="D20734" s="7" t="s">
        <v>1645</v>
      </c>
      <c r="E20734" s="7" t="s">
        <v>56400</v>
      </c>
    </row>
    <row r="20735" spans="1:5" ht="30" customHeight="1" x14ac:dyDescent="0.25">
      <c r="A20735" s="9">
        <v>20734</v>
      </c>
      <c r="B20735" s="7" t="s">
        <v>34209</v>
      </c>
      <c r="C20735" s="8" t="s">
        <v>76811</v>
      </c>
      <c r="D20735" s="7" t="s">
        <v>34210</v>
      </c>
      <c r="E20735" s="7" t="s">
        <v>56400</v>
      </c>
    </row>
    <row r="20736" spans="1:5" ht="30" customHeight="1" x14ac:dyDescent="0.25">
      <c r="A20736" s="9">
        <v>20735</v>
      </c>
      <c r="B20736" s="7" t="s">
        <v>34211</v>
      </c>
      <c r="C20736" s="8" t="s">
        <v>76812</v>
      </c>
      <c r="D20736" s="7" t="s">
        <v>464</v>
      </c>
      <c r="E20736" s="7" t="s">
        <v>56400</v>
      </c>
    </row>
    <row r="20737" spans="1:5" ht="30" customHeight="1" x14ac:dyDescent="0.25">
      <c r="A20737" s="9">
        <v>20736</v>
      </c>
      <c r="B20737" s="7" t="s">
        <v>44496</v>
      </c>
      <c r="C20737" s="8" t="s">
        <v>76813</v>
      </c>
      <c r="D20737" s="7" t="s">
        <v>33055</v>
      </c>
      <c r="E20737" s="7" t="s">
        <v>59214</v>
      </c>
    </row>
    <row r="20738" spans="1:5" ht="30" customHeight="1" x14ac:dyDescent="0.25">
      <c r="A20738" s="9">
        <v>20737</v>
      </c>
      <c r="B20738" s="7" t="s">
        <v>11636</v>
      </c>
      <c r="C20738" s="8" t="s">
        <v>76814</v>
      </c>
      <c r="D20738" s="7" t="s">
        <v>11637</v>
      </c>
      <c r="E20738" s="7" t="s">
        <v>57295</v>
      </c>
    </row>
    <row r="20739" spans="1:5" ht="30" customHeight="1" x14ac:dyDescent="0.25">
      <c r="A20739" s="9">
        <v>20738</v>
      </c>
      <c r="B20739" s="7" t="s">
        <v>11638</v>
      </c>
      <c r="C20739" s="8" t="s">
        <v>76815</v>
      </c>
      <c r="D20739" s="7" t="s">
        <v>11639</v>
      </c>
      <c r="E20739" s="7" t="s">
        <v>57295</v>
      </c>
    </row>
    <row r="20740" spans="1:5" ht="30" customHeight="1" x14ac:dyDescent="0.25">
      <c r="A20740" s="9">
        <v>20739</v>
      </c>
      <c r="B20740" s="7" t="s">
        <v>50726</v>
      </c>
      <c r="C20740" s="8" t="s">
        <v>76816</v>
      </c>
      <c r="D20740" s="7" t="s">
        <v>50727</v>
      </c>
      <c r="E20740" s="7" t="s">
        <v>57295</v>
      </c>
    </row>
    <row r="20741" spans="1:5" ht="30" customHeight="1" x14ac:dyDescent="0.25">
      <c r="A20741" s="9">
        <v>20740</v>
      </c>
      <c r="B20741" s="7" t="s">
        <v>19147</v>
      </c>
      <c r="C20741" s="8" t="s">
        <v>76817</v>
      </c>
      <c r="D20741" s="7" t="s">
        <v>19148</v>
      </c>
      <c r="E20741" s="7" t="s">
        <v>57800</v>
      </c>
    </row>
    <row r="20742" spans="1:5" ht="30" customHeight="1" x14ac:dyDescent="0.25">
      <c r="A20742" s="9">
        <v>20741</v>
      </c>
      <c r="B20742" s="7" t="s">
        <v>102315</v>
      </c>
      <c r="C20742" s="8" t="s">
        <v>102316</v>
      </c>
      <c r="D20742" s="7" t="s">
        <v>102317</v>
      </c>
      <c r="E20742" s="7" t="s">
        <v>57800</v>
      </c>
    </row>
    <row r="20743" spans="1:5" ht="30" customHeight="1" x14ac:dyDescent="0.25">
      <c r="A20743" s="9">
        <v>20742</v>
      </c>
      <c r="B20743" s="7" t="s">
        <v>102320</v>
      </c>
      <c r="C20743" s="8" t="s">
        <v>102321</v>
      </c>
      <c r="D20743" s="7" t="s">
        <v>102322</v>
      </c>
      <c r="E20743" s="7" t="s">
        <v>57800</v>
      </c>
    </row>
    <row r="20744" spans="1:5" ht="30" customHeight="1" x14ac:dyDescent="0.25">
      <c r="A20744" s="9">
        <v>20743</v>
      </c>
      <c r="B20744" s="7" t="s">
        <v>102318</v>
      </c>
      <c r="C20744" s="8" t="s">
        <v>102319</v>
      </c>
      <c r="D20744" s="7" t="s">
        <v>15858</v>
      </c>
      <c r="E20744" s="7" t="s">
        <v>57800</v>
      </c>
    </row>
    <row r="20745" spans="1:5" ht="30" customHeight="1" x14ac:dyDescent="0.25">
      <c r="A20745" s="9">
        <v>20744</v>
      </c>
      <c r="B20745" s="7" t="s">
        <v>19081</v>
      </c>
      <c r="C20745" s="8" t="s">
        <v>76818</v>
      </c>
      <c r="D20745" s="7" t="s">
        <v>19082</v>
      </c>
      <c r="E20745" s="7" t="s">
        <v>57793</v>
      </c>
    </row>
    <row r="20746" spans="1:5" ht="30" customHeight="1" x14ac:dyDescent="0.25">
      <c r="A20746" s="9">
        <v>20745</v>
      </c>
      <c r="B20746" s="7" t="s">
        <v>26312</v>
      </c>
      <c r="C20746" s="8" t="s">
        <v>76819</v>
      </c>
      <c r="D20746" s="7" t="s">
        <v>26313</v>
      </c>
      <c r="E20746" s="7" t="s">
        <v>58218</v>
      </c>
    </row>
    <row r="20747" spans="1:5" ht="30" customHeight="1" x14ac:dyDescent="0.25">
      <c r="A20747" s="9">
        <v>20746</v>
      </c>
      <c r="B20747" s="7" t="s">
        <v>26314</v>
      </c>
      <c r="C20747" s="8" t="s">
        <v>106714</v>
      </c>
      <c r="D20747" s="7" t="s">
        <v>106715</v>
      </c>
      <c r="E20747" s="7" t="s">
        <v>58218</v>
      </c>
    </row>
    <row r="20748" spans="1:5" ht="30" customHeight="1" x14ac:dyDescent="0.25">
      <c r="A20748" s="9">
        <v>20747</v>
      </c>
      <c r="B20748" s="7" t="s">
        <v>26316</v>
      </c>
      <c r="C20748" s="8" t="s">
        <v>76821</v>
      </c>
      <c r="D20748" s="7" t="s">
        <v>26317</v>
      </c>
      <c r="E20748" s="7" t="s">
        <v>58218</v>
      </c>
    </row>
    <row r="20749" spans="1:5" ht="30" customHeight="1" x14ac:dyDescent="0.25">
      <c r="A20749" s="9">
        <v>20748</v>
      </c>
      <c r="B20749" s="7" t="s">
        <v>26315</v>
      </c>
      <c r="C20749" s="8" t="s">
        <v>76820</v>
      </c>
      <c r="D20749" s="7" t="s">
        <v>2317</v>
      </c>
      <c r="E20749" s="7" t="s">
        <v>58218</v>
      </c>
    </row>
    <row r="20750" spans="1:5" ht="30" customHeight="1" x14ac:dyDescent="0.25">
      <c r="A20750" s="9">
        <v>20749</v>
      </c>
      <c r="B20750" s="7" t="s">
        <v>26318</v>
      </c>
      <c r="C20750" s="8" t="s">
        <v>76822</v>
      </c>
      <c r="D20750" s="7" t="s">
        <v>11082</v>
      </c>
      <c r="E20750" s="7" t="s">
        <v>58218</v>
      </c>
    </row>
    <row r="20751" spans="1:5" ht="30" customHeight="1" x14ac:dyDescent="0.25">
      <c r="A20751" s="9">
        <v>20750</v>
      </c>
      <c r="B20751" s="7" t="s">
        <v>1449</v>
      </c>
      <c r="C20751" s="8" t="s">
        <v>76827</v>
      </c>
      <c r="D20751" s="7" t="s">
        <v>1450</v>
      </c>
      <c r="E20751" s="7" t="s">
        <v>56299</v>
      </c>
    </row>
    <row r="20752" spans="1:5" ht="30" customHeight="1" x14ac:dyDescent="0.25">
      <c r="A20752" s="9">
        <v>20751</v>
      </c>
      <c r="B20752" s="7" t="s">
        <v>32698</v>
      </c>
      <c r="C20752" s="8" t="s">
        <v>76829</v>
      </c>
      <c r="D20752" s="7" t="s">
        <v>12027</v>
      </c>
      <c r="E20752" s="7" t="s">
        <v>56299</v>
      </c>
    </row>
    <row r="20753" spans="1:5" ht="30" customHeight="1" x14ac:dyDescent="0.25">
      <c r="A20753" s="9">
        <v>20752</v>
      </c>
      <c r="B20753" s="7" t="s">
        <v>54917</v>
      </c>
      <c r="C20753" s="8" t="s">
        <v>76830</v>
      </c>
      <c r="D20753" s="7" t="s">
        <v>54918</v>
      </c>
      <c r="E20753" s="7" t="s">
        <v>56299</v>
      </c>
    </row>
    <row r="20754" spans="1:5" ht="30" customHeight="1" x14ac:dyDescent="0.25">
      <c r="A20754" s="9">
        <v>20753</v>
      </c>
      <c r="B20754" s="7" t="s">
        <v>26326</v>
      </c>
      <c r="C20754" s="8" t="s">
        <v>76828</v>
      </c>
      <c r="D20754" s="7" t="s">
        <v>26327</v>
      </c>
      <c r="E20754" s="7" t="s">
        <v>56299</v>
      </c>
    </row>
    <row r="20755" spans="1:5" ht="30" customHeight="1" x14ac:dyDescent="0.25">
      <c r="A20755" s="9">
        <v>20754</v>
      </c>
      <c r="B20755" s="7" t="s">
        <v>55503</v>
      </c>
      <c r="C20755" s="8" t="s">
        <v>76831</v>
      </c>
      <c r="D20755" s="7" t="s">
        <v>1905</v>
      </c>
      <c r="E20755" s="7" t="s">
        <v>56299</v>
      </c>
    </row>
    <row r="20756" spans="1:5" ht="30" customHeight="1" x14ac:dyDescent="0.25">
      <c r="A20756" s="9">
        <v>20755</v>
      </c>
      <c r="B20756" s="7" t="s">
        <v>50854</v>
      </c>
      <c r="C20756" s="8" t="s">
        <v>76823</v>
      </c>
      <c r="D20756" s="7" t="s">
        <v>50855</v>
      </c>
      <c r="E20756" s="7" t="s">
        <v>115028</v>
      </c>
    </row>
    <row r="20757" spans="1:5" ht="30" customHeight="1" x14ac:dyDescent="0.25">
      <c r="A20757" s="9">
        <v>20756</v>
      </c>
      <c r="B20757" s="7" t="s">
        <v>50856</v>
      </c>
      <c r="C20757" s="8" t="s">
        <v>76824</v>
      </c>
      <c r="D20757" s="7" t="s">
        <v>50857</v>
      </c>
      <c r="E20757" s="7" t="s">
        <v>115028</v>
      </c>
    </row>
    <row r="20758" spans="1:5" ht="30" customHeight="1" x14ac:dyDescent="0.25">
      <c r="A20758" s="9">
        <v>20757</v>
      </c>
      <c r="B20758" s="7" t="s">
        <v>50859</v>
      </c>
      <c r="C20758" s="8" t="s">
        <v>76826</v>
      </c>
      <c r="D20758" s="7" t="s">
        <v>50860</v>
      </c>
      <c r="E20758" s="7" t="s">
        <v>115028</v>
      </c>
    </row>
    <row r="20759" spans="1:5" ht="30" customHeight="1" x14ac:dyDescent="0.25">
      <c r="A20759" s="9">
        <v>20758</v>
      </c>
      <c r="B20759" s="7" t="s">
        <v>50858</v>
      </c>
      <c r="C20759" s="8" t="s">
        <v>76825</v>
      </c>
      <c r="D20759" s="7" t="s">
        <v>114044</v>
      </c>
      <c r="E20759" s="7" t="s">
        <v>115028</v>
      </c>
    </row>
    <row r="20760" spans="1:5" ht="30" customHeight="1" x14ac:dyDescent="0.25">
      <c r="A20760" s="9">
        <v>20759</v>
      </c>
      <c r="B20760" s="7" t="s">
        <v>4659</v>
      </c>
      <c r="C20760" s="8" t="s">
        <v>76832</v>
      </c>
      <c r="D20760" s="7" t="s">
        <v>4660</v>
      </c>
      <c r="E20760" s="7" t="s">
        <v>56725</v>
      </c>
    </row>
    <row r="20761" spans="1:5" ht="30" customHeight="1" x14ac:dyDescent="0.25">
      <c r="A20761" s="9">
        <v>20760</v>
      </c>
      <c r="B20761" s="7" t="s">
        <v>35589</v>
      </c>
      <c r="C20761" s="8" t="s">
        <v>76833</v>
      </c>
      <c r="D20761" s="7" t="s">
        <v>35590</v>
      </c>
      <c r="E20761" s="7" t="s">
        <v>56725</v>
      </c>
    </row>
    <row r="20762" spans="1:5" ht="30" customHeight="1" x14ac:dyDescent="0.25">
      <c r="A20762" s="9">
        <v>20761</v>
      </c>
      <c r="B20762" s="7" t="s">
        <v>35593</v>
      </c>
      <c r="C20762" s="8" t="s">
        <v>76836</v>
      </c>
      <c r="D20762" s="7" t="s">
        <v>12334</v>
      </c>
      <c r="E20762" s="7" t="s">
        <v>56725</v>
      </c>
    </row>
    <row r="20763" spans="1:5" ht="30" customHeight="1" x14ac:dyDescent="0.25">
      <c r="A20763" s="9">
        <v>20762</v>
      </c>
      <c r="B20763" s="7" t="s">
        <v>35591</v>
      </c>
      <c r="C20763" s="8" t="s">
        <v>76834</v>
      </c>
      <c r="D20763" s="7" t="s">
        <v>2167</v>
      </c>
      <c r="E20763" s="7" t="s">
        <v>56725</v>
      </c>
    </row>
    <row r="20764" spans="1:5" ht="30" customHeight="1" x14ac:dyDescent="0.25">
      <c r="A20764" s="9">
        <v>20763</v>
      </c>
      <c r="B20764" s="7" t="s">
        <v>35592</v>
      </c>
      <c r="C20764" s="8" t="s">
        <v>76835</v>
      </c>
      <c r="D20764" s="7" t="s">
        <v>2780</v>
      </c>
      <c r="E20764" s="7" t="s">
        <v>56725</v>
      </c>
    </row>
    <row r="20765" spans="1:5" ht="30" customHeight="1" x14ac:dyDescent="0.25">
      <c r="A20765" s="9">
        <v>20764</v>
      </c>
      <c r="B20765" s="7" t="s">
        <v>35594</v>
      </c>
      <c r="C20765" s="8" t="s">
        <v>76837</v>
      </c>
      <c r="D20765" s="7" t="s">
        <v>6929</v>
      </c>
      <c r="E20765" s="7" t="s">
        <v>56725</v>
      </c>
    </row>
    <row r="20766" spans="1:5" ht="30" customHeight="1" x14ac:dyDescent="0.25">
      <c r="A20766" s="9">
        <v>20765</v>
      </c>
      <c r="B20766" s="7" t="s">
        <v>35595</v>
      </c>
      <c r="C20766" s="8" t="s">
        <v>76838</v>
      </c>
      <c r="D20766" s="7" t="s">
        <v>35596</v>
      </c>
      <c r="E20766" s="7" t="s">
        <v>56725</v>
      </c>
    </row>
    <row r="20767" spans="1:5" ht="30" customHeight="1" x14ac:dyDescent="0.25">
      <c r="A20767" s="9">
        <v>20766</v>
      </c>
      <c r="B20767" s="7" t="s">
        <v>35597</v>
      </c>
      <c r="C20767" s="8" t="s">
        <v>76839</v>
      </c>
      <c r="D20767" s="7" t="s">
        <v>35598</v>
      </c>
      <c r="E20767" s="7" t="s">
        <v>56725</v>
      </c>
    </row>
    <row r="20768" spans="1:5" ht="30" customHeight="1" x14ac:dyDescent="0.25">
      <c r="A20768" s="9">
        <v>20767</v>
      </c>
      <c r="B20768" s="7" t="s">
        <v>35599</v>
      </c>
      <c r="C20768" s="8" t="s">
        <v>76840</v>
      </c>
      <c r="D20768" s="7" t="s">
        <v>35600</v>
      </c>
      <c r="E20768" s="7" t="s">
        <v>56725</v>
      </c>
    </row>
    <row r="20769" spans="1:5" ht="30" customHeight="1" x14ac:dyDescent="0.25">
      <c r="A20769" s="9">
        <v>20768</v>
      </c>
      <c r="B20769" s="7" t="s">
        <v>35601</v>
      </c>
      <c r="C20769" s="8" t="s">
        <v>76841</v>
      </c>
      <c r="D20769" s="7" t="s">
        <v>706</v>
      </c>
      <c r="E20769" s="7" t="s">
        <v>56725</v>
      </c>
    </row>
    <row r="20770" spans="1:5" ht="30" customHeight="1" x14ac:dyDescent="0.25">
      <c r="A20770" s="9">
        <v>20769</v>
      </c>
      <c r="B20770" s="7" t="s">
        <v>10591</v>
      </c>
      <c r="C20770" s="8" t="s">
        <v>76842</v>
      </c>
      <c r="D20770" s="7" t="s">
        <v>10592</v>
      </c>
      <c r="E20770" s="7" t="s">
        <v>57176</v>
      </c>
    </row>
    <row r="20771" spans="1:5" ht="30" customHeight="1" x14ac:dyDescent="0.25">
      <c r="A20771" s="9">
        <v>20770</v>
      </c>
      <c r="B20771" s="7" t="s">
        <v>10593</v>
      </c>
      <c r="C20771" s="8" t="s">
        <v>76843</v>
      </c>
      <c r="D20771" s="7" t="s">
        <v>111934</v>
      </c>
      <c r="E20771" s="7" t="s">
        <v>57176</v>
      </c>
    </row>
    <row r="20772" spans="1:5" ht="30" customHeight="1" x14ac:dyDescent="0.25">
      <c r="A20772" s="9">
        <v>20771</v>
      </c>
      <c r="B20772" s="7" t="s">
        <v>36514</v>
      </c>
      <c r="C20772" s="8" t="s">
        <v>76844</v>
      </c>
      <c r="D20772" s="7" t="s">
        <v>36515</v>
      </c>
      <c r="E20772" s="7" t="s">
        <v>58894</v>
      </c>
    </row>
    <row r="20773" spans="1:5" ht="30" customHeight="1" x14ac:dyDescent="0.25">
      <c r="A20773" s="9">
        <v>20772</v>
      </c>
      <c r="B20773" s="7" t="s">
        <v>40940</v>
      </c>
      <c r="C20773" s="8" t="s">
        <v>77058</v>
      </c>
      <c r="D20773" s="7" t="s">
        <v>904</v>
      </c>
      <c r="E20773" s="7" t="s">
        <v>114971</v>
      </c>
    </row>
    <row r="20774" spans="1:5" ht="30" customHeight="1" x14ac:dyDescent="0.25">
      <c r="A20774" s="9">
        <v>20773</v>
      </c>
      <c r="B20774" s="7" t="s">
        <v>40941</v>
      </c>
      <c r="C20774" s="8" t="s">
        <v>77059</v>
      </c>
      <c r="D20774" s="7" t="s">
        <v>830</v>
      </c>
      <c r="E20774" s="7" t="s">
        <v>114971</v>
      </c>
    </row>
    <row r="20775" spans="1:5" ht="30" customHeight="1" x14ac:dyDescent="0.25">
      <c r="A20775" s="9">
        <v>20774</v>
      </c>
      <c r="B20775" s="7" t="s">
        <v>40942</v>
      </c>
      <c r="C20775" s="8" t="s">
        <v>77060</v>
      </c>
      <c r="D20775" s="7" t="s">
        <v>113535</v>
      </c>
      <c r="E20775" s="7" t="s">
        <v>114971</v>
      </c>
    </row>
    <row r="20776" spans="1:5" ht="30" customHeight="1" x14ac:dyDescent="0.25">
      <c r="A20776" s="9">
        <v>20775</v>
      </c>
      <c r="B20776" s="7" t="s">
        <v>40943</v>
      </c>
      <c r="C20776" s="8" t="s">
        <v>77061</v>
      </c>
      <c r="D20776" s="7" t="s">
        <v>113536</v>
      </c>
      <c r="E20776" s="7" t="s">
        <v>114971</v>
      </c>
    </row>
    <row r="20777" spans="1:5" ht="30" customHeight="1" x14ac:dyDescent="0.25">
      <c r="A20777" s="9">
        <v>20776</v>
      </c>
      <c r="B20777" s="7" t="s">
        <v>54911</v>
      </c>
      <c r="C20777" s="8" t="s">
        <v>77158</v>
      </c>
      <c r="D20777" s="7" t="s">
        <v>113205</v>
      </c>
      <c r="E20777" s="7" t="s">
        <v>114890</v>
      </c>
    </row>
    <row r="20778" spans="1:5" ht="30" customHeight="1" x14ac:dyDescent="0.25">
      <c r="A20778" s="9">
        <v>20777</v>
      </c>
      <c r="B20778" s="7" t="s">
        <v>54909</v>
      </c>
      <c r="C20778" s="8" t="s">
        <v>77157</v>
      </c>
      <c r="D20778" s="7" t="s">
        <v>54910</v>
      </c>
      <c r="E20778" s="7" t="s">
        <v>114890</v>
      </c>
    </row>
    <row r="20779" spans="1:5" ht="30" customHeight="1" x14ac:dyDescent="0.25">
      <c r="A20779" s="9">
        <v>20778</v>
      </c>
      <c r="B20779" s="7" t="s">
        <v>4730</v>
      </c>
      <c r="C20779" s="8" t="s">
        <v>76845</v>
      </c>
      <c r="D20779" s="7" t="s">
        <v>4731</v>
      </c>
      <c r="E20779" s="7" t="s">
        <v>56737</v>
      </c>
    </row>
    <row r="20780" spans="1:5" ht="30" customHeight="1" x14ac:dyDescent="0.25">
      <c r="A20780" s="9">
        <v>20779</v>
      </c>
      <c r="B20780" s="7" t="s">
        <v>4640</v>
      </c>
      <c r="C20780" s="8" t="s">
        <v>76851</v>
      </c>
      <c r="D20780" s="7" t="s">
        <v>4641</v>
      </c>
      <c r="E20780" s="7" t="s">
        <v>56720</v>
      </c>
    </row>
    <row r="20781" spans="1:5" ht="30" customHeight="1" x14ac:dyDescent="0.25">
      <c r="A20781" s="9">
        <v>20780</v>
      </c>
      <c r="B20781" s="7" t="s">
        <v>107675</v>
      </c>
      <c r="C20781" s="8" t="s">
        <v>107676</v>
      </c>
      <c r="D20781" s="7" t="s">
        <v>107677</v>
      </c>
      <c r="E20781" s="7" t="s">
        <v>56720</v>
      </c>
    </row>
    <row r="20782" spans="1:5" ht="30" customHeight="1" x14ac:dyDescent="0.25">
      <c r="A20782" s="9">
        <v>20781</v>
      </c>
      <c r="B20782" s="7" t="s">
        <v>4732</v>
      </c>
      <c r="C20782" s="8" t="s">
        <v>76852</v>
      </c>
      <c r="D20782" s="7" t="s">
        <v>2888</v>
      </c>
      <c r="E20782" s="7" t="s">
        <v>56720</v>
      </c>
    </row>
    <row r="20783" spans="1:5" ht="30" customHeight="1" x14ac:dyDescent="0.25">
      <c r="A20783" s="9">
        <v>20782</v>
      </c>
      <c r="B20783" s="7" t="s">
        <v>4735</v>
      </c>
      <c r="C20783" s="8" t="s">
        <v>76854</v>
      </c>
      <c r="D20783" s="7" t="s">
        <v>4736</v>
      </c>
      <c r="E20783" s="7" t="s">
        <v>56720</v>
      </c>
    </row>
    <row r="20784" spans="1:5" ht="30" customHeight="1" x14ac:dyDescent="0.25">
      <c r="A20784" s="9">
        <v>20783</v>
      </c>
      <c r="B20784" s="7" t="s">
        <v>4733</v>
      </c>
      <c r="C20784" s="8" t="s">
        <v>76853</v>
      </c>
      <c r="D20784" s="7" t="s">
        <v>4734</v>
      </c>
      <c r="E20784" s="7" t="s">
        <v>56720</v>
      </c>
    </row>
    <row r="20785" spans="1:5" ht="30" customHeight="1" x14ac:dyDescent="0.25">
      <c r="A20785" s="9">
        <v>20784</v>
      </c>
      <c r="B20785" s="7" t="s">
        <v>10587</v>
      </c>
      <c r="C20785" s="8" t="s">
        <v>76855</v>
      </c>
      <c r="D20785" s="7" t="s">
        <v>10588</v>
      </c>
      <c r="E20785" s="7" t="s">
        <v>56720</v>
      </c>
    </row>
    <row r="20786" spans="1:5" ht="30" customHeight="1" x14ac:dyDescent="0.25">
      <c r="A20786" s="9">
        <v>20785</v>
      </c>
      <c r="B20786" s="7" t="s">
        <v>10589</v>
      </c>
      <c r="C20786" s="8" t="s">
        <v>76856</v>
      </c>
      <c r="D20786" s="7" t="s">
        <v>10590</v>
      </c>
      <c r="E20786" s="7" t="s">
        <v>56720</v>
      </c>
    </row>
    <row r="20787" spans="1:5" ht="30" customHeight="1" x14ac:dyDescent="0.25">
      <c r="A20787" s="9">
        <v>20786</v>
      </c>
      <c r="B20787" s="7" t="s">
        <v>19709</v>
      </c>
      <c r="C20787" s="8" t="s">
        <v>76846</v>
      </c>
      <c r="D20787" s="7" t="s">
        <v>926</v>
      </c>
      <c r="E20787" s="7" t="s">
        <v>56720</v>
      </c>
    </row>
    <row r="20788" spans="1:5" ht="30" customHeight="1" x14ac:dyDescent="0.25">
      <c r="A20788" s="9">
        <v>20787</v>
      </c>
      <c r="B20788" s="7" t="s">
        <v>19710</v>
      </c>
      <c r="C20788" s="8" t="s">
        <v>76847</v>
      </c>
      <c r="D20788" s="7" t="s">
        <v>19711</v>
      </c>
      <c r="E20788" s="7" t="s">
        <v>56720</v>
      </c>
    </row>
    <row r="20789" spans="1:5" ht="30" customHeight="1" x14ac:dyDescent="0.25">
      <c r="A20789" s="9">
        <v>20788</v>
      </c>
      <c r="B20789" s="7" t="s">
        <v>19712</v>
      </c>
      <c r="C20789" s="8" t="s">
        <v>76848</v>
      </c>
      <c r="D20789" s="7" t="s">
        <v>19713</v>
      </c>
      <c r="E20789" s="7" t="s">
        <v>56720</v>
      </c>
    </row>
    <row r="20790" spans="1:5" ht="30" customHeight="1" x14ac:dyDescent="0.25">
      <c r="A20790" s="9">
        <v>20789</v>
      </c>
      <c r="B20790" s="7" t="s">
        <v>19714</v>
      </c>
      <c r="C20790" s="8" t="s">
        <v>76849</v>
      </c>
      <c r="D20790" s="7" t="s">
        <v>19715</v>
      </c>
      <c r="E20790" s="7" t="s">
        <v>56720</v>
      </c>
    </row>
    <row r="20791" spans="1:5" ht="30" customHeight="1" x14ac:dyDescent="0.25">
      <c r="A20791" s="9">
        <v>20790</v>
      </c>
      <c r="B20791" s="7" t="s">
        <v>24864</v>
      </c>
      <c r="C20791" s="8" t="s">
        <v>76857</v>
      </c>
      <c r="D20791" s="7" t="s">
        <v>499</v>
      </c>
      <c r="E20791" s="7" t="s">
        <v>56720</v>
      </c>
    </row>
    <row r="20792" spans="1:5" ht="30" customHeight="1" x14ac:dyDescent="0.25">
      <c r="A20792" s="9">
        <v>20791</v>
      </c>
      <c r="B20792" s="7" t="s">
        <v>24865</v>
      </c>
      <c r="C20792" s="8" t="s">
        <v>76858</v>
      </c>
      <c r="D20792" s="7" t="s">
        <v>2574</v>
      </c>
      <c r="E20792" s="7" t="s">
        <v>56720</v>
      </c>
    </row>
    <row r="20793" spans="1:5" ht="30" customHeight="1" x14ac:dyDescent="0.25">
      <c r="A20793" s="9">
        <v>20792</v>
      </c>
      <c r="B20793" s="7" t="s">
        <v>24866</v>
      </c>
      <c r="C20793" s="8" t="s">
        <v>76859</v>
      </c>
      <c r="D20793" s="7" t="s">
        <v>24867</v>
      </c>
      <c r="E20793" s="7" t="s">
        <v>56720</v>
      </c>
    </row>
    <row r="20794" spans="1:5" ht="30" customHeight="1" x14ac:dyDescent="0.25">
      <c r="A20794" s="9">
        <v>20793</v>
      </c>
      <c r="B20794" s="7" t="s">
        <v>27833</v>
      </c>
      <c r="C20794" s="8" t="s">
        <v>76860</v>
      </c>
      <c r="D20794" s="7" t="s">
        <v>27834</v>
      </c>
      <c r="E20794" s="7" t="s">
        <v>56720</v>
      </c>
    </row>
    <row r="20795" spans="1:5" ht="30" customHeight="1" x14ac:dyDescent="0.25">
      <c r="A20795" s="9">
        <v>20794</v>
      </c>
      <c r="B20795" s="7" t="s">
        <v>27835</v>
      </c>
      <c r="C20795" s="8" t="s">
        <v>76861</v>
      </c>
      <c r="D20795" s="7" t="s">
        <v>27836</v>
      </c>
      <c r="E20795" s="7" t="s">
        <v>56720</v>
      </c>
    </row>
    <row r="20796" spans="1:5" ht="30" customHeight="1" x14ac:dyDescent="0.25">
      <c r="A20796" s="9">
        <v>20795</v>
      </c>
      <c r="B20796" s="7" t="s">
        <v>35457</v>
      </c>
      <c r="C20796" s="8" t="s">
        <v>76862</v>
      </c>
      <c r="D20796" s="7" t="s">
        <v>2993</v>
      </c>
      <c r="E20796" s="7" t="s">
        <v>56720</v>
      </c>
    </row>
    <row r="20797" spans="1:5" ht="30" customHeight="1" x14ac:dyDescent="0.25">
      <c r="A20797" s="9">
        <v>20796</v>
      </c>
      <c r="B20797" s="7" t="s">
        <v>35458</v>
      </c>
      <c r="C20797" s="8" t="s">
        <v>76863</v>
      </c>
      <c r="D20797" s="7" t="s">
        <v>35459</v>
      </c>
      <c r="E20797" s="7" t="s">
        <v>56720</v>
      </c>
    </row>
    <row r="20798" spans="1:5" ht="30" customHeight="1" x14ac:dyDescent="0.25">
      <c r="A20798" s="9">
        <v>20797</v>
      </c>
      <c r="B20798" s="7" t="s">
        <v>98146</v>
      </c>
      <c r="C20798" s="8" t="s">
        <v>98147</v>
      </c>
      <c r="D20798" s="7" t="s">
        <v>40707</v>
      </c>
      <c r="E20798" s="7" t="s">
        <v>56720</v>
      </c>
    </row>
    <row r="20799" spans="1:5" ht="30" customHeight="1" x14ac:dyDescent="0.25">
      <c r="A20799" s="9">
        <v>20798</v>
      </c>
      <c r="B20799" s="7" t="s">
        <v>4728</v>
      </c>
      <c r="C20799" s="8" t="s">
        <v>76864</v>
      </c>
      <c r="D20799" s="7" t="s">
        <v>4729</v>
      </c>
      <c r="E20799" s="7" t="s">
        <v>56736</v>
      </c>
    </row>
    <row r="20800" spans="1:5" ht="30" customHeight="1" x14ac:dyDescent="0.25">
      <c r="A20800" s="9">
        <v>20799</v>
      </c>
      <c r="B20800" s="7" t="s">
        <v>4748</v>
      </c>
      <c r="C20800" s="8" t="s">
        <v>76865</v>
      </c>
      <c r="D20800" s="7" t="s">
        <v>595</v>
      </c>
      <c r="E20800" s="7" t="s">
        <v>56736</v>
      </c>
    </row>
    <row r="20801" spans="1:5" ht="30" customHeight="1" x14ac:dyDescent="0.25">
      <c r="A20801" s="9">
        <v>20800</v>
      </c>
      <c r="B20801" s="7" t="s">
        <v>4749</v>
      </c>
      <c r="C20801" s="8" t="s">
        <v>76866</v>
      </c>
      <c r="D20801" s="7" t="s">
        <v>388</v>
      </c>
      <c r="E20801" s="7" t="s">
        <v>56736</v>
      </c>
    </row>
    <row r="20802" spans="1:5" ht="30" customHeight="1" x14ac:dyDescent="0.25">
      <c r="A20802" s="9">
        <v>20801</v>
      </c>
      <c r="B20802" s="7" t="s">
        <v>4752</v>
      </c>
      <c r="C20802" s="8" t="s">
        <v>76867</v>
      </c>
      <c r="D20802" s="7" t="s">
        <v>4753</v>
      </c>
      <c r="E20802" s="7" t="s">
        <v>56736</v>
      </c>
    </row>
    <row r="20803" spans="1:5" ht="30" customHeight="1" x14ac:dyDescent="0.25">
      <c r="A20803" s="9">
        <v>20802</v>
      </c>
      <c r="B20803" s="7" t="s">
        <v>4750</v>
      </c>
      <c r="C20803" s="8" t="s">
        <v>76850</v>
      </c>
      <c r="D20803" s="7" t="s">
        <v>4751</v>
      </c>
      <c r="E20803" s="7" t="s">
        <v>56736</v>
      </c>
    </row>
    <row r="20804" spans="1:5" ht="30" customHeight="1" x14ac:dyDescent="0.25">
      <c r="A20804" s="9">
        <v>20803</v>
      </c>
      <c r="B20804" s="7" t="s">
        <v>19703</v>
      </c>
      <c r="C20804" s="8" t="s">
        <v>76868</v>
      </c>
      <c r="D20804" s="7" t="s">
        <v>464</v>
      </c>
      <c r="E20804" s="7" t="s">
        <v>56736</v>
      </c>
    </row>
    <row r="20805" spans="1:5" ht="30" customHeight="1" x14ac:dyDescent="0.25">
      <c r="A20805" s="9">
        <v>20804</v>
      </c>
      <c r="B20805" s="7" t="s">
        <v>19704</v>
      </c>
      <c r="C20805" s="8" t="s">
        <v>76869</v>
      </c>
      <c r="D20805" s="7" t="s">
        <v>4038</v>
      </c>
      <c r="E20805" s="7" t="s">
        <v>56736</v>
      </c>
    </row>
    <row r="20806" spans="1:5" ht="30" customHeight="1" x14ac:dyDescent="0.25">
      <c r="A20806" s="9">
        <v>20805</v>
      </c>
      <c r="B20806" s="7" t="s">
        <v>19705</v>
      </c>
      <c r="C20806" s="8" t="s">
        <v>76870</v>
      </c>
      <c r="D20806" s="7" t="s">
        <v>6276</v>
      </c>
      <c r="E20806" s="7" t="s">
        <v>56736</v>
      </c>
    </row>
    <row r="20807" spans="1:5" ht="30" customHeight="1" x14ac:dyDescent="0.25">
      <c r="A20807" s="9">
        <v>20806</v>
      </c>
      <c r="B20807" s="7" t="s">
        <v>19706</v>
      </c>
      <c r="C20807" s="8" t="s">
        <v>76871</v>
      </c>
      <c r="D20807" s="7" t="s">
        <v>19707</v>
      </c>
      <c r="E20807" s="7" t="s">
        <v>56736</v>
      </c>
    </row>
    <row r="20808" spans="1:5" ht="30" customHeight="1" x14ac:dyDescent="0.25">
      <c r="A20808" s="9">
        <v>20807</v>
      </c>
      <c r="B20808" s="7" t="s">
        <v>30723</v>
      </c>
      <c r="C20808" s="8" t="s">
        <v>76872</v>
      </c>
      <c r="D20808" s="7" t="s">
        <v>3058</v>
      </c>
      <c r="E20808" s="7" t="s">
        <v>56736</v>
      </c>
    </row>
    <row r="20809" spans="1:5" ht="30" customHeight="1" x14ac:dyDescent="0.25">
      <c r="A20809" s="9">
        <v>20808</v>
      </c>
      <c r="B20809" s="7" t="s">
        <v>30742</v>
      </c>
      <c r="C20809" s="8" t="s">
        <v>76873</v>
      </c>
      <c r="D20809" s="7" t="s">
        <v>113135</v>
      </c>
      <c r="E20809" s="7" t="s">
        <v>58452</v>
      </c>
    </row>
    <row r="20810" spans="1:5" ht="30" customHeight="1" x14ac:dyDescent="0.25">
      <c r="A20810" s="9">
        <v>20809</v>
      </c>
      <c r="B20810" s="7" t="s">
        <v>35453</v>
      </c>
      <c r="C20810" s="8" t="s">
        <v>76874</v>
      </c>
      <c r="D20810" s="7" t="s">
        <v>35454</v>
      </c>
      <c r="E20810" s="7" t="s">
        <v>58452</v>
      </c>
    </row>
    <row r="20811" spans="1:5" ht="30" customHeight="1" x14ac:dyDescent="0.25">
      <c r="A20811" s="9">
        <v>20810</v>
      </c>
      <c r="B20811" s="7" t="s">
        <v>36977</v>
      </c>
      <c r="C20811" s="8" t="s">
        <v>76875</v>
      </c>
      <c r="D20811" s="7" t="s">
        <v>36978</v>
      </c>
      <c r="E20811" s="7" t="s">
        <v>58452</v>
      </c>
    </row>
    <row r="20812" spans="1:5" ht="30" customHeight="1" x14ac:dyDescent="0.25">
      <c r="A20812" s="9">
        <v>20811</v>
      </c>
      <c r="B20812" s="7" t="s">
        <v>53817</v>
      </c>
      <c r="C20812" s="8" t="s">
        <v>76876</v>
      </c>
      <c r="D20812" s="7" t="s">
        <v>53818</v>
      </c>
      <c r="E20812" s="7" t="s">
        <v>59561</v>
      </c>
    </row>
    <row r="20813" spans="1:5" ht="30" customHeight="1" x14ac:dyDescent="0.25">
      <c r="A20813" s="9">
        <v>20812</v>
      </c>
      <c r="B20813" s="7" t="s">
        <v>47786</v>
      </c>
      <c r="C20813" s="8" t="s">
        <v>76877</v>
      </c>
      <c r="D20813" s="7" t="s">
        <v>7200</v>
      </c>
      <c r="E20813" s="7" t="s">
        <v>59331</v>
      </c>
    </row>
    <row r="20814" spans="1:5" ht="30" customHeight="1" x14ac:dyDescent="0.25">
      <c r="A20814" s="9">
        <v>20813</v>
      </c>
      <c r="B20814" s="7" t="s">
        <v>47787</v>
      </c>
      <c r="C20814" s="8" t="s">
        <v>76878</v>
      </c>
      <c r="D20814" s="7" t="s">
        <v>47788</v>
      </c>
      <c r="E20814" s="7" t="s">
        <v>59331</v>
      </c>
    </row>
    <row r="20815" spans="1:5" ht="30" customHeight="1" x14ac:dyDescent="0.25">
      <c r="A20815" s="9">
        <v>20814</v>
      </c>
      <c r="B20815" s="7" t="s">
        <v>47789</v>
      </c>
      <c r="C20815" s="8" t="s">
        <v>76879</v>
      </c>
      <c r="D20815" s="7" t="s">
        <v>19371</v>
      </c>
      <c r="E20815" s="7" t="s">
        <v>59331</v>
      </c>
    </row>
    <row r="20816" spans="1:5" ht="30" customHeight="1" x14ac:dyDescent="0.25">
      <c r="A20816" s="9">
        <v>20815</v>
      </c>
      <c r="B20816" s="7" t="s">
        <v>27751</v>
      </c>
      <c r="C20816" s="8" t="s">
        <v>76880</v>
      </c>
      <c r="D20816" s="7" t="s">
        <v>8989</v>
      </c>
      <c r="E20816" s="7" t="s">
        <v>58285</v>
      </c>
    </row>
    <row r="20817" spans="1:5" ht="30" customHeight="1" x14ac:dyDescent="0.25">
      <c r="A20817" s="9">
        <v>20816</v>
      </c>
      <c r="B20817" s="7" t="s">
        <v>33042</v>
      </c>
      <c r="C20817" s="8" t="s">
        <v>76881</v>
      </c>
      <c r="D20817" s="7" t="s">
        <v>33043</v>
      </c>
      <c r="E20817" s="7" t="s">
        <v>58632</v>
      </c>
    </row>
    <row r="20818" spans="1:5" ht="30" customHeight="1" x14ac:dyDescent="0.25">
      <c r="A20818" s="9">
        <v>20817</v>
      </c>
      <c r="B20818" s="7" t="s">
        <v>4686</v>
      </c>
      <c r="C20818" s="8" t="s">
        <v>76883</v>
      </c>
      <c r="D20818" s="7" t="s">
        <v>2478</v>
      </c>
      <c r="E20818" s="7" t="s">
        <v>56731</v>
      </c>
    </row>
    <row r="20819" spans="1:5" ht="30" customHeight="1" x14ac:dyDescent="0.25">
      <c r="A20819" s="9">
        <v>20818</v>
      </c>
      <c r="B20819" s="7" t="s">
        <v>4687</v>
      </c>
      <c r="C20819" s="8" t="s">
        <v>76882</v>
      </c>
      <c r="D20819" s="7" t="s">
        <v>4688</v>
      </c>
      <c r="E20819" s="7" t="s">
        <v>56731</v>
      </c>
    </row>
    <row r="20820" spans="1:5" ht="30" customHeight="1" x14ac:dyDescent="0.25">
      <c r="A20820" s="9">
        <v>20819</v>
      </c>
      <c r="B20820" s="7" t="s">
        <v>4693</v>
      </c>
      <c r="C20820" s="8" t="s">
        <v>76886</v>
      </c>
      <c r="D20820" s="7" t="s">
        <v>4694</v>
      </c>
      <c r="E20820" s="7" t="s">
        <v>56731</v>
      </c>
    </row>
    <row r="20821" spans="1:5" ht="30" customHeight="1" x14ac:dyDescent="0.25">
      <c r="A20821" s="9">
        <v>20820</v>
      </c>
      <c r="B20821" s="7" t="s">
        <v>4691</v>
      </c>
      <c r="C20821" s="8" t="s">
        <v>76885</v>
      </c>
      <c r="D20821" s="7" t="s">
        <v>4692</v>
      </c>
      <c r="E20821" s="7" t="s">
        <v>56731</v>
      </c>
    </row>
    <row r="20822" spans="1:5" ht="30" customHeight="1" x14ac:dyDescent="0.25">
      <c r="A20822" s="9">
        <v>20821</v>
      </c>
      <c r="B20822" s="7" t="s">
        <v>4689</v>
      </c>
      <c r="C20822" s="8" t="s">
        <v>76884</v>
      </c>
      <c r="D20822" s="7" t="s">
        <v>4690</v>
      </c>
      <c r="E20822" s="7" t="s">
        <v>56731</v>
      </c>
    </row>
    <row r="20823" spans="1:5" ht="30" customHeight="1" x14ac:dyDescent="0.25">
      <c r="A20823" s="9">
        <v>20822</v>
      </c>
      <c r="B20823" s="7" t="s">
        <v>109388</v>
      </c>
      <c r="C20823" s="8" t="s">
        <v>109389</v>
      </c>
      <c r="D20823" s="7" t="s">
        <v>109390</v>
      </c>
      <c r="E20823" s="7" t="s">
        <v>109625</v>
      </c>
    </row>
    <row r="20824" spans="1:5" ht="30" customHeight="1" x14ac:dyDescent="0.25">
      <c r="A20824" s="9">
        <v>20823</v>
      </c>
      <c r="B20824" s="7" t="s">
        <v>109391</v>
      </c>
      <c r="C20824" s="8" t="s">
        <v>109392</v>
      </c>
      <c r="D20824" s="7" t="s">
        <v>109393</v>
      </c>
      <c r="E20824" s="7" t="s">
        <v>109625</v>
      </c>
    </row>
    <row r="20825" spans="1:5" ht="30" customHeight="1" x14ac:dyDescent="0.25">
      <c r="A20825" s="9">
        <v>20824</v>
      </c>
      <c r="B20825" s="7" t="s">
        <v>105581</v>
      </c>
      <c r="C20825" s="8" t="s">
        <v>106269</v>
      </c>
      <c r="D20825" s="7" t="s">
        <v>106270</v>
      </c>
      <c r="E20825" s="7" t="s">
        <v>107379</v>
      </c>
    </row>
    <row r="20826" spans="1:5" ht="30" customHeight="1" x14ac:dyDescent="0.25">
      <c r="A20826" s="9">
        <v>20825</v>
      </c>
      <c r="B20826" s="7" t="s">
        <v>110479</v>
      </c>
      <c r="C20826" s="8" t="s">
        <v>110480</v>
      </c>
      <c r="D20826" s="7" t="s">
        <v>9292</v>
      </c>
      <c r="E20826" s="7" t="s">
        <v>110481</v>
      </c>
    </row>
    <row r="20827" spans="1:5" ht="30" customHeight="1" x14ac:dyDescent="0.25">
      <c r="A20827" s="9">
        <v>20826</v>
      </c>
      <c r="B20827" s="7" t="s">
        <v>110482</v>
      </c>
      <c r="C20827" s="8" t="s">
        <v>110483</v>
      </c>
      <c r="D20827" s="7" t="s">
        <v>20523</v>
      </c>
      <c r="E20827" s="7" t="s">
        <v>110481</v>
      </c>
    </row>
    <row r="20828" spans="1:5" ht="30" customHeight="1" x14ac:dyDescent="0.25">
      <c r="A20828" s="9">
        <v>20827</v>
      </c>
      <c r="B20828" s="7" t="s">
        <v>110484</v>
      </c>
      <c r="C20828" s="8" t="s">
        <v>110485</v>
      </c>
      <c r="D20828" s="7" t="s">
        <v>110486</v>
      </c>
      <c r="E20828" s="7" t="s">
        <v>110481</v>
      </c>
    </row>
    <row r="20829" spans="1:5" ht="30" customHeight="1" x14ac:dyDescent="0.25">
      <c r="A20829" s="9">
        <v>20828</v>
      </c>
      <c r="B20829" s="7" t="s">
        <v>34787</v>
      </c>
      <c r="C20829" s="8" t="s">
        <v>76887</v>
      </c>
      <c r="D20829" s="7" t="s">
        <v>34788</v>
      </c>
      <c r="E20829" s="7" t="s">
        <v>58754</v>
      </c>
    </row>
    <row r="20830" spans="1:5" ht="30" customHeight="1" x14ac:dyDescent="0.25">
      <c r="A20830" s="9">
        <v>20829</v>
      </c>
      <c r="B20830" s="7" t="s">
        <v>41299</v>
      </c>
      <c r="C20830" s="8" t="s">
        <v>76888</v>
      </c>
      <c r="D20830" s="7" t="s">
        <v>1154</v>
      </c>
      <c r="E20830" s="7" t="s">
        <v>58754</v>
      </c>
    </row>
    <row r="20831" spans="1:5" ht="30" customHeight="1" x14ac:dyDescent="0.25">
      <c r="A20831" s="9">
        <v>20830</v>
      </c>
      <c r="B20831" s="7" t="s">
        <v>101305</v>
      </c>
      <c r="C20831" s="8" t="s">
        <v>101306</v>
      </c>
      <c r="D20831" s="7" t="s">
        <v>101307</v>
      </c>
      <c r="E20831" s="7" t="s">
        <v>56117</v>
      </c>
    </row>
    <row r="20832" spans="1:5" ht="30" customHeight="1" x14ac:dyDescent="0.25">
      <c r="A20832" s="9">
        <v>20831</v>
      </c>
      <c r="B20832" s="7" t="s">
        <v>101308</v>
      </c>
      <c r="C20832" s="8" t="s">
        <v>101309</v>
      </c>
      <c r="D20832" s="7" t="s">
        <v>101310</v>
      </c>
      <c r="E20832" s="7" t="s">
        <v>56117</v>
      </c>
    </row>
    <row r="20833" spans="1:5" ht="30" customHeight="1" x14ac:dyDescent="0.25">
      <c r="A20833" s="9">
        <v>20832</v>
      </c>
      <c r="B20833" s="7" t="s">
        <v>1731</v>
      </c>
      <c r="C20833" s="8" t="s">
        <v>76889</v>
      </c>
      <c r="D20833" s="7" t="s">
        <v>926</v>
      </c>
      <c r="E20833" s="7" t="s">
        <v>56117</v>
      </c>
    </row>
    <row r="20834" spans="1:5" ht="30" customHeight="1" x14ac:dyDescent="0.25">
      <c r="A20834" s="9">
        <v>20833</v>
      </c>
      <c r="B20834" s="7" t="s">
        <v>1732</v>
      </c>
      <c r="C20834" s="8" t="s">
        <v>76890</v>
      </c>
      <c r="D20834" s="7" t="s">
        <v>1733</v>
      </c>
      <c r="E20834" s="7" t="s">
        <v>56117</v>
      </c>
    </row>
    <row r="20835" spans="1:5" ht="30" customHeight="1" x14ac:dyDescent="0.25">
      <c r="A20835" s="9">
        <v>20834</v>
      </c>
      <c r="B20835" s="7" t="s">
        <v>1735</v>
      </c>
      <c r="C20835" s="8" t="s">
        <v>76892</v>
      </c>
      <c r="D20835" s="7" t="s">
        <v>1736</v>
      </c>
      <c r="E20835" s="7" t="s">
        <v>56117</v>
      </c>
    </row>
    <row r="20836" spans="1:5" ht="30" customHeight="1" x14ac:dyDescent="0.25">
      <c r="A20836" s="9">
        <v>20835</v>
      </c>
      <c r="B20836" s="7" t="s">
        <v>105619</v>
      </c>
      <c r="C20836" s="8" t="s">
        <v>107540</v>
      </c>
      <c r="D20836" s="7" t="s">
        <v>107541</v>
      </c>
      <c r="E20836" s="7" t="s">
        <v>56117</v>
      </c>
    </row>
    <row r="20837" spans="1:5" ht="30" customHeight="1" x14ac:dyDescent="0.25">
      <c r="A20837" s="9">
        <v>20836</v>
      </c>
      <c r="B20837" s="7" t="s">
        <v>1734</v>
      </c>
      <c r="C20837" s="8" t="s">
        <v>76891</v>
      </c>
      <c r="D20837" s="7" t="s">
        <v>1061</v>
      </c>
      <c r="E20837" s="7" t="s">
        <v>56117</v>
      </c>
    </row>
    <row r="20838" spans="1:5" ht="30" customHeight="1" x14ac:dyDescent="0.25">
      <c r="A20838" s="9">
        <v>20837</v>
      </c>
      <c r="B20838" s="7" t="s">
        <v>11327</v>
      </c>
      <c r="C20838" s="8" t="s">
        <v>76893</v>
      </c>
      <c r="D20838" s="7" t="s">
        <v>6313</v>
      </c>
      <c r="E20838" s="7" t="s">
        <v>56117</v>
      </c>
    </row>
    <row r="20839" spans="1:5" ht="30" customHeight="1" x14ac:dyDescent="0.25">
      <c r="A20839" s="9">
        <v>20838</v>
      </c>
      <c r="B20839" s="7" t="s">
        <v>11328</v>
      </c>
      <c r="C20839" s="8" t="s">
        <v>76894</v>
      </c>
      <c r="D20839" s="7" t="s">
        <v>2601</v>
      </c>
      <c r="E20839" s="7" t="s">
        <v>56117</v>
      </c>
    </row>
    <row r="20840" spans="1:5" ht="30" customHeight="1" x14ac:dyDescent="0.25">
      <c r="A20840" s="9">
        <v>20839</v>
      </c>
      <c r="B20840" s="7" t="s">
        <v>11329</v>
      </c>
      <c r="C20840" s="8" t="s">
        <v>76895</v>
      </c>
      <c r="D20840" s="7" t="s">
        <v>11330</v>
      </c>
      <c r="E20840" s="7" t="s">
        <v>56117</v>
      </c>
    </row>
    <row r="20841" spans="1:5" ht="30" customHeight="1" x14ac:dyDescent="0.25">
      <c r="A20841" s="9">
        <v>20840</v>
      </c>
      <c r="B20841" s="7" t="s">
        <v>11333</v>
      </c>
      <c r="C20841" s="8" t="s">
        <v>76896</v>
      </c>
      <c r="D20841" s="7" t="s">
        <v>11334</v>
      </c>
      <c r="E20841" s="7" t="s">
        <v>56117</v>
      </c>
    </row>
    <row r="20842" spans="1:5" ht="30" customHeight="1" x14ac:dyDescent="0.25">
      <c r="A20842" s="9">
        <v>20841</v>
      </c>
      <c r="B20842" s="7" t="s">
        <v>11335</v>
      </c>
      <c r="C20842" s="8" t="s">
        <v>77014</v>
      </c>
      <c r="D20842" s="7" t="s">
        <v>11336</v>
      </c>
      <c r="E20842" s="7" t="s">
        <v>56117</v>
      </c>
    </row>
    <row r="20843" spans="1:5" ht="30" customHeight="1" x14ac:dyDescent="0.25">
      <c r="A20843" s="9">
        <v>20842</v>
      </c>
      <c r="B20843" s="7" t="s">
        <v>11337</v>
      </c>
      <c r="C20843" s="8" t="s">
        <v>76897</v>
      </c>
      <c r="D20843" s="7" t="s">
        <v>6044</v>
      </c>
      <c r="E20843" s="7" t="s">
        <v>56117</v>
      </c>
    </row>
    <row r="20844" spans="1:5" ht="30" customHeight="1" x14ac:dyDescent="0.25">
      <c r="A20844" s="9">
        <v>20843</v>
      </c>
      <c r="B20844" s="7" t="s">
        <v>11466</v>
      </c>
      <c r="C20844" s="8" t="s">
        <v>76898</v>
      </c>
      <c r="D20844" s="7" t="s">
        <v>9118</v>
      </c>
      <c r="E20844" s="7" t="s">
        <v>56117</v>
      </c>
    </row>
    <row r="20845" spans="1:5" ht="30" customHeight="1" x14ac:dyDescent="0.25">
      <c r="A20845" s="9">
        <v>20844</v>
      </c>
      <c r="B20845" s="7" t="s">
        <v>11467</v>
      </c>
      <c r="C20845" s="8" t="s">
        <v>76899</v>
      </c>
      <c r="D20845" s="7" t="s">
        <v>529</v>
      </c>
      <c r="E20845" s="7" t="s">
        <v>56117</v>
      </c>
    </row>
    <row r="20846" spans="1:5" ht="30" customHeight="1" x14ac:dyDescent="0.25">
      <c r="A20846" s="9">
        <v>20845</v>
      </c>
      <c r="B20846" s="7" t="s">
        <v>11469</v>
      </c>
      <c r="C20846" s="8" t="s">
        <v>76901</v>
      </c>
      <c r="D20846" s="7" t="s">
        <v>11470</v>
      </c>
      <c r="E20846" s="7" t="s">
        <v>56117</v>
      </c>
    </row>
    <row r="20847" spans="1:5" ht="30" customHeight="1" x14ac:dyDescent="0.25">
      <c r="A20847" s="9">
        <v>20846</v>
      </c>
      <c r="B20847" s="7" t="s">
        <v>11468</v>
      </c>
      <c r="C20847" s="8" t="s">
        <v>76900</v>
      </c>
      <c r="D20847" s="7" t="s">
        <v>5744</v>
      </c>
      <c r="E20847" s="7" t="s">
        <v>56117</v>
      </c>
    </row>
    <row r="20848" spans="1:5" ht="30" customHeight="1" x14ac:dyDescent="0.25">
      <c r="A20848" s="9">
        <v>20847</v>
      </c>
      <c r="B20848" s="7" t="s">
        <v>53950</v>
      </c>
      <c r="C20848" s="8" t="s">
        <v>76902</v>
      </c>
      <c r="D20848" s="7" t="s">
        <v>3943</v>
      </c>
      <c r="E20848" s="7" t="s">
        <v>56117</v>
      </c>
    </row>
    <row r="20849" spans="1:5" ht="30" customHeight="1" x14ac:dyDescent="0.25">
      <c r="A20849" s="9">
        <v>20848</v>
      </c>
      <c r="B20849" s="7" t="s">
        <v>53951</v>
      </c>
      <c r="C20849" s="8" t="s">
        <v>76903</v>
      </c>
      <c r="D20849" s="7" t="s">
        <v>53952</v>
      </c>
      <c r="E20849" s="7" t="s">
        <v>56117</v>
      </c>
    </row>
    <row r="20850" spans="1:5" ht="30" customHeight="1" x14ac:dyDescent="0.25">
      <c r="A20850" s="9">
        <v>20849</v>
      </c>
      <c r="B20850" s="7" t="s">
        <v>109396</v>
      </c>
      <c r="C20850" s="8" t="s">
        <v>109397</v>
      </c>
      <c r="D20850" s="7" t="s">
        <v>109398</v>
      </c>
      <c r="E20850" s="7" t="s">
        <v>56117</v>
      </c>
    </row>
    <row r="20851" spans="1:5" ht="30" customHeight="1" x14ac:dyDescent="0.25">
      <c r="A20851" s="9">
        <v>20850</v>
      </c>
      <c r="B20851" s="7" t="s">
        <v>105420</v>
      </c>
      <c r="C20851" s="8" t="s">
        <v>105421</v>
      </c>
      <c r="D20851" s="7" t="s">
        <v>105422</v>
      </c>
      <c r="E20851" s="7" t="s">
        <v>105578</v>
      </c>
    </row>
    <row r="20852" spans="1:5" ht="30" customHeight="1" x14ac:dyDescent="0.25">
      <c r="A20852" s="9">
        <v>20851</v>
      </c>
      <c r="B20852" s="7" t="s">
        <v>32996</v>
      </c>
      <c r="C20852" s="8" t="s">
        <v>76907</v>
      </c>
      <c r="D20852" s="7" t="s">
        <v>3658</v>
      </c>
      <c r="E20852" s="7" t="s">
        <v>58172</v>
      </c>
    </row>
    <row r="20853" spans="1:5" ht="30" customHeight="1" x14ac:dyDescent="0.25">
      <c r="A20853" s="9">
        <v>20852</v>
      </c>
      <c r="B20853" s="7" t="s">
        <v>53427</v>
      </c>
      <c r="C20853" s="8" t="s">
        <v>76908</v>
      </c>
      <c r="D20853" s="7" t="s">
        <v>6686</v>
      </c>
      <c r="E20853" s="7" t="s">
        <v>58172</v>
      </c>
    </row>
    <row r="20854" spans="1:5" ht="30" customHeight="1" x14ac:dyDescent="0.25">
      <c r="A20854" s="9">
        <v>20853</v>
      </c>
      <c r="B20854" s="7" t="s">
        <v>34604</v>
      </c>
      <c r="C20854" s="8" t="s">
        <v>76909</v>
      </c>
      <c r="D20854" s="7" t="s">
        <v>30094</v>
      </c>
      <c r="E20854" s="7" t="s">
        <v>58738</v>
      </c>
    </row>
    <row r="20855" spans="1:5" ht="30" customHeight="1" x14ac:dyDescent="0.25">
      <c r="A20855" s="9">
        <v>20854</v>
      </c>
      <c r="B20855" s="7" t="s">
        <v>34785</v>
      </c>
      <c r="C20855" s="8" t="s">
        <v>76910</v>
      </c>
      <c r="D20855" s="7" t="s">
        <v>34786</v>
      </c>
      <c r="E20855" s="7" t="s">
        <v>58738</v>
      </c>
    </row>
    <row r="20856" spans="1:5" ht="30" customHeight="1" x14ac:dyDescent="0.25">
      <c r="A20856" s="9">
        <v>20855</v>
      </c>
      <c r="B20856" s="7" t="s">
        <v>34789</v>
      </c>
      <c r="C20856" s="8" t="s">
        <v>76911</v>
      </c>
      <c r="D20856" s="7" t="s">
        <v>15646</v>
      </c>
      <c r="E20856" s="7" t="s">
        <v>58738</v>
      </c>
    </row>
    <row r="20857" spans="1:5" ht="30" customHeight="1" x14ac:dyDescent="0.25">
      <c r="A20857" s="9">
        <v>20856</v>
      </c>
      <c r="B20857" s="7" t="s">
        <v>34954</v>
      </c>
      <c r="C20857" s="8" t="s">
        <v>76912</v>
      </c>
      <c r="D20857" s="7" t="s">
        <v>538</v>
      </c>
      <c r="E20857" s="7" t="s">
        <v>58738</v>
      </c>
    </row>
    <row r="20858" spans="1:5" ht="30" customHeight="1" x14ac:dyDescent="0.25">
      <c r="A20858" s="9">
        <v>20857</v>
      </c>
      <c r="B20858" s="7" t="s">
        <v>34955</v>
      </c>
      <c r="C20858" s="8" t="s">
        <v>76913</v>
      </c>
      <c r="D20858" s="7" t="s">
        <v>11857</v>
      </c>
      <c r="E20858" s="7" t="s">
        <v>58738</v>
      </c>
    </row>
    <row r="20859" spans="1:5" ht="30" customHeight="1" x14ac:dyDescent="0.25">
      <c r="A20859" s="9">
        <v>20858</v>
      </c>
      <c r="B20859" s="7" t="s">
        <v>34956</v>
      </c>
      <c r="C20859" s="8" t="s">
        <v>76914</v>
      </c>
      <c r="D20859" s="7" t="s">
        <v>34957</v>
      </c>
      <c r="E20859" s="7" t="s">
        <v>58738</v>
      </c>
    </row>
    <row r="20860" spans="1:5" ht="30" customHeight="1" x14ac:dyDescent="0.25">
      <c r="A20860" s="9">
        <v>20859</v>
      </c>
      <c r="B20860" s="7" t="s">
        <v>36715</v>
      </c>
      <c r="C20860" s="8" t="s">
        <v>76915</v>
      </c>
      <c r="D20860" s="7" t="s">
        <v>36716</v>
      </c>
      <c r="E20860" s="7" t="s">
        <v>58738</v>
      </c>
    </row>
    <row r="20861" spans="1:5" ht="30" customHeight="1" x14ac:dyDescent="0.25">
      <c r="A20861" s="9">
        <v>20860</v>
      </c>
      <c r="B20861" s="7" t="s">
        <v>36717</v>
      </c>
      <c r="C20861" s="8" t="s">
        <v>76916</v>
      </c>
      <c r="D20861" s="7" t="s">
        <v>36718</v>
      </c>
      <c r="E20861" s="7" t="s">
        <v>58738</v>
      </c>
    </row>
    <row r="20862" spans="1:5" ht="30" customHeight="1" x14ac:dyDescent="0.25">
      <c r="A20862" s="9">
        <v>20861</v>
      </c>
      <c r="B20862" s="7" t="s">
        <v>38317</v>
      </c>
      <c r="C20862" s="8" t="s">
        <v>76917</v>
      </c>
      <c r="D20862" s="7" t="s">
        <v>7418</v>
      </c>
      <c r="E20862" s="7" t="s">
        <v>58738</v>
      </c>
    </row>
    <row r="20863" spans="1:5" ht="30" customHeight="1" x14ac:dyDescent="0.25">
      <c r="A20863" s="9">
        <v>20862</v>
      </c>
      <c r="B20863" s="7" t="s">
        <v>41289</v>
      </c>
      <c r="C20863" s="8" t="s">
        <v>76918</v>
      </c>
      <c r="D20863" s="7" t="s">
        <v>515</v>
      </c>
      <c r="E20863" s="7" t="s">
        <v>58738</v>
      </c>
    </row>
    <row r="20864" spans="1:5" ht="30" customHeight="1" x14ac:dyDescent="0.25">
      <c r="A20864" s="9">
        <v>20863</v>
      </c>
      <c r="B20864" s="7" t="s">
        <v>41290</v>
      </c>
      <c r="C20864" s="8" t="s">
        <v>76919</v>
      </c>
      <c r="D20864" s="7" t="s">
        <v>22484</v>
      </c>
      <c r="E20864" s="7" t="s">
        <v>58738</v>
      </c>
    </row>
    <row r="20865" spans="1:5" ht="30" customHeight="1" x14ac:dyDescent="0.25">
      <c r="A20865" s="9">
        <v>20864</v>
      </c>
      <c r="B20865" s="7" t="s">
        <v>41291</v>
      </c>
      <c r="C20865" s="8" t="s">
        <v>76920</v>
      </c>
      <c r="D20865" s="7" t="s">
        <v>4019</v>
      </c>
      <c r="E20865" s="7" t="s">
        <v>58738</v>
      </c>
    </row>
    <row r="20866" spans="1:5" ht="30" customHeight="1" x14ac:dyDescent="0.25">
      <c r="A20866" s="9">
        <v>20865</v>
      </c>
      <c r="B20866" s="7" t="s">
        <v>41300</v>
      </c>
      <c r="C20866" s="8" t="s">
        <v>76921</v>
      </c>
      <c r="D20866" s="7" t="s">
        <v>41301</v>
      </c>
      <c r="E20866" s="7" t="s">
        <v>58738</v>
      </c>
    </row>
    <row r="20867" spans="1:5" ht="30" customHeight="1" x14ac:dyDescent="0.25">
      <c r="A20867" s="9">
        <v>20866</v>
      </c>
      <c r="B20867" s="7" t="s">
        <v>41302</v>
      </c>
      <c r="C20867" s="8" t="s">
        <v>76922</v>
      </c>
      <c r="D20867" s="7" t="s">
        <v>41303</v>
      </c>
      <c r="E20867" s="7" t="s">
        <v>58738</v>
      </c>
    </row>
    <row r="20868" spans="1:5" ht="30" customHeight="1" x14ac:dyDescent="0.25">
      <c r="A20868" s="9">
        <v>20867</v>
      </c>
      <c r="B20868" s="7" t="s">
        <v>41304</v>
      </c>
      <c r="C20868" s="8" t="s">
        <v>76923</v>
      </c>
      <c r="D20868" s="7" t="s">
        <v>41305</v>
      </c>
      <c r="E20868" s="7" t="s">
        <v>58738</v>
      </c>
    </row>
    <row r="20869" spans="1:5" ht="30" customHeight="1" x14ac:dyDescent="0.25">
      <c r="A20869" s="9">
        <v>20868</v>
      </c>
      <c r="B20869" s="7" t="s">
        <v>46173</v>
      </c>
      <c r="C20869" s="8" t="s">
        <v>76924</v>
      </c>
      <c r="D20869" s="7" t="s">
        <v>46174</v>
      </c>
      <c r="E20869" s="7" t="s">
        <v>58738</v>
      </c>
    </row>
    <row r="20870" spans="1:5" ht="30" customHeight="1" x14ac:dyDescent="0.25">
      <c r="A20870" s="9">
        <v>20869</v>
      </c>
      <c r="B20870" s="7" t="s">
        <v>49684</v>
      </c>
      <c r="C20870" s="8" t="s">
        <v>76925</v>
      </c>
      <c r="D20870" s="7" t="s">
        <v>1151</v>
      </c>
      <c r="E20870" s="7" t="s">
        <v>58738</v>
      </c>
    </row>
    <row r="20871" spans="1:5" ht="30" customHeight="1" x14ac:dyDescent="0.25">
      <c r="A20871" s="9">
        <v>20870</v>
      </c>
      <c r="B20871" s="7" t="s">
        <v>49685</v>
      </c>
      <c r="C20871" s="8" t="s">
        <v>76926</v>
      </c>
      <c r="D20871" s="7" t="s">
        <v>49686</v>
      </c>
      <c r="E20871" s="7" t="s">
        <v>58738</v>
      </c>
    </row>
    <row r="20872" spans="1:5" ht="30" customHeight="1" x14ac:dyDescent="0.25">
      <c r="A20872" s="9">
        <v>20871</v>
      </c>
      <c r="B20872" s="7" t="s">
        <v>49629</v>
      </c>
      <c r="C20872" s="8" t="s">
        <v>76927</v>
      </c>
      <c r="D20872" s="7" t="s">
        <v>2839</v>
      </c>
      <c r="E20872" s="7" t="s">
        <v>59405</v>
      </c>
    </row>
    <row r="20873" spans="1:5" ht="30" customHeight="1" x14ac:dyDescent="0.25">
      <c r="A20873" s="9">
        <v>20872</v>
      </c>
      <c r="B20873" s="7" t="s">
        <v>49630</v>
      </c>
      <c r="C20873" s="8" t="s">
        <v>76928</v>
      </c>
      <c r="D20873" s="7" t="s">
        <v>49631</v>
      </c>
      <c r="E20873" s="7" t="s">
        <v>59405</v>
      </c>
    </row>
    <row r="20874" spans="1:5" ht="30" customHeight="1" x14ac:dyDescent="0.25">
      <c r="A20874" s="9">
        <v>20873</v>
      </c>
      <c r="B20874" s="7" t="s">
        <v>38596</v>
      </c>
      <c r="C20874" s="8" t="s">
        <v>76929</v>
      </c>
      <c r="D20874" s="7" t="s">
        <v>25555</v>
      </c>
      <c r="E20874" s="7" t="s">
        <v>59000</v>
      </c>
    </row>
    <row r="20875" spans="1:5" ht="30" customHeight="1" x14ac:dyDescent="0.25">
      <c r="A20875" s="9">
        <v>20874</v>
      </c>
      <c r="B20875" s="7" t="s">
        <v>22653</v>
      </c>
      <c r="C20875" s="8" t="s">
        <v>76930</v>
      </c>
      <c r="D20875" s="7" t="s">
        <v>22654</v>
      </c>
      <c r="E20875" s="7" t="s">
        <v>58002</v>
      </c>
    </row>
    <row r="20876" spans="1:5" ht="30" customHeight="1" x14ac:dyDescent="0.25">
      <c r="A20876" s="9">
        <v>20875</v>
      </c>
      <c r="B20876" s="7" t="s">
        <v>34619</v>
      </c>
      <c r="C20876" s="8" t="s">
        <v>76931</v>
      </c>
      <c r="D20876" s="7" t="s">
        <v>34620</v>
      </c>
      <c r="E20876" s="7" t="s">
        <v>58002</v>
      </c>
    </row>
    <row r="20877" spans="1:5" ht="30" customHeight="1" x14ac:dyDescent="0.25">
      <c r="A20877" s="9">
        <v>20876</v>
      </c>
      <c r="B20877" s="7" t="s">
        <v>34621</v>
      </c>
      <c r="C20877" s="8" t="s">
        <v>76932</v>
      </c>
      <c r="D20877" s="7" t="s">
        <v>15112</v>
      </c>
      <c r="E20877" s="7" t="s">
        <v>58002</v>
      </c>
    </row>
    <row r="20878" spans="1:5" ht="30" customHeight="1" x14ac:dyDescent="0.25">
      <c r="A20878" s="9">
        <v>20877</v>
      </c>
      <c r="B20878" s="7" t="s">
        <v>34632</v>
      </c>
      <c r="C20878" s="8" t="s">
        <v>76936</v>
      </c>
      <c r="D20878" s="7" t="s">
        <v>34633</v>
      </c>
      <c r="E20878" s="7" t="s">
        <v>58002</v>
      </c>
    </row>
    <row r="20879" spans="1:5" ht="30" customHeight="1" x14ac:dyDescent="0.25">
      <c r="A20879" s="9">
        <v>20878</v>
      </c>
      <c r="B20879" s="7" t="s">
        <v>34630</v>
      </c>
      <c r="C20879" s="8" t="s">
        <v>76935</v>
      </c>
      <c r="D20879" s="7" t="s">
        <v>34631</v>
      </c>
      <c r="E20879" s="7" t="s">
        <v>58002</v>
      </c>
    </row>
    <row r="20880" spans="1:5" ht="30" customHeight="1" x14ac:dyDescent="0.25">
      <c r="A20880" s="9">
        <v>20879</v>
      </c>
      <c r="B20880" s="7" t="s">
        <v>34628</v>
      </c>
      <c r="C20880" s="8" t="s">
        <v>76934</v>
      </c>
      <c r="D20880" s="7" t="s">
        <v>34629</v>
      </c>
      <c r="E20880" s="7" t="s">
        <v>58002</v>
      </c>
    </row>
    <row r="20881" spans="1:5" ht="30" customHeight="1" x14ac:dyDescent="0.25">
      <c r="A20881" s="9">
        <v>20880</v>
      </c>
      <c r="B20881" s="7" t="s">
        <v>34624</v>
      </c>
      <c r="C20881" s="8" t="s">
        <v>76933</v>
      </c>
      <c r="D20881" s="7" t="s">
        <v>34625</v>
      </c>
      <c r="E20881" s="7" t="s">
        <v>58002</v>
      </c>
    </row>
    <row r="20882" spans="1:5" ht="30" customHeight="1" x14ac:dyDescent="0.25">
      <c r="A20882" s="9">
        <v>20881</v>
      </c>
      <c r="B20882" s="7" t="s">
        <v>51811</v>
      </c>
      <c r="C20882" s="8" t="s">
        <v>59730</v>
      </c>
      <c r="D20882" s="7" t="s">
        <v>51812</v>
      </c>
      <c r="E20882" s="7" t="s">
        <v>58002</v>
      </c>
    </row>
    <row r="20883" spans="1:5" ht="30" customHeight="1" x14ac:dyDescent="0.25">
      <c r="A20883" s="9">
        <v>20882</v>
      </c>
      <c r="B20883" s="7" t="s">
        <v>39628</v>
      </c>
      <c r="C20883" s="8" t="s">
        <v>76937</v>
      </c>
      <c r="D20883" s="7" t="s">
        <v>39629</v>
      </c>
      <c r="E20883" s="7" t="s">
        <v>59033</v>
      </c>
    </row>
    <row r="20884" spans="1:5" ht="30" customHeight="1" x14ac:dyDescent="0.25">
      <c r="A20884" s="9">
        <v>20883</v>
      </c>
      <c r="B20884" s="7" t="s">
        <v>24910</v>
      </c>
      <c r="C20884" s="8" t="s">
        <v>76938</v>
      </c>
      <c r="D20884" s="7" t="s">
        <v>24911</v>
      </c>
      <c r="E20884" s="7" t="s">
        <v>58145</v>
      </c>
    </row>
    <row r="20885" spans="1:5" ht="30" customHeight="1" x14ac:dyDescent="0.25">
      <c r="A20885" s="9">
        <v>20884</v>
      </c>
      <c r="B20885" s="7" t="s">
        <v>34850</v>
      </c>
      <c r="C20885" s="8" t="s">
        <v>76940</v>
      </c>
      <c r="D20885" s="7" t="s">
        <v>1712</v>
      </c>
      <c r="E20885" s="7" t="s">
        <v>58145</v>
      </c>
    </row>
    <row r="20886" spans="1:5" ht="30" customHeight="1" x14ac:dyDescent="0.25">
      <c r="A20886" s="9">
        <v>20885</v>
      </c>
      <c r="B20886" s="7" t="s">
        <v>34852</v>
      </c>
      <c r="C20886" s="8" t="s">
        <v>76942</v>
      </c>
      <c r="D20886" s="7" t="s">
        <v>3819</v>
      </c>
      <c r="E20886" s="7" t="s">
        <v>58145</v>
      </c>
    </row>
    <row r="20887" spans="1:5" ht="30" customHeight="1" x14ac:dyDescent="0.25">
      <c r="A20887" s="9">
        <v>20886</v>
      </c>
      <c r="B20887" s="7" t="s">
        <v>34851</v>
      </c>
      <c r="C20887" s="8" t="s">
        <v>76941</v>
      </c>
      <c r="D20887" s="7" t="s">
        <v>13949</v>
      </c>
      <c r="E20887" s="7" t="s">
        <v>58145</v>
      </c>
    </row>
    <row r="20888" spans="1:5" ht="30" customHeight="1" x14ac:dyDescent="0.25">
      <c r="A20888" s="9">
        <v>20887</v>
      </c>
      <c r="B20888" s="7" t="s">
        <v>34853</v>
      </c>
      <c r="C20888" s="8" t="s">
        <v>76943</v>
      </c>
      <c r="D20888" s="7" t="s">
        <v>29381</v>
      </c>
      <c r="E20888" s="7" t="s">
        <v>58145</v>
      </c>
    </row>
    <row r="20889" spans="1:5" ht="30" customHeight="1" x14ac:dyDescent="0.25">
      <c r="A20889" s="9">
        <v>20888</v>
      </c>
      <c r="B20889" s="7" t="s">
        <v>34868</v>
      </c>
      <c r="C20889" s="8" t="s">
        <v>76944</v>
      </c>
      <c r="D20889" s="7" t="s">
        <v>34869</v>
      </c>
      <c r="E20889" s="7" t="s">
        <v>58145</v>
      </c>
    </row>
    <row r="20890" spans="1:5" ht="30" customHeight="1" x14ac:dyDescent="0.25">
      <c r="A20890" s="9">
        <v>20889</v>
      </c>
      <c r="B20890" s="7" t="s">
        <v>34977</v>
      </c>
      <c r="C20890" s="8" t="s">
        <v>76945</v>
      </c>
      <c r="D20890" s="7" t="s">
        <v>1775</v>
      </c>
      <c r="E20890" s="7" t="s">
        <v>58145</v>
      </c>
    </row>
    <row r="20891" spans="1:5" ht="30" customHeight="1" x14ac:dyDescent="0.25">
      <c r="A20891" s="9">
        <v>20890</v>
      </c>
      <c r="B20891" s="7" t="s">
        <v>46852</v>
      </c>
      <c r="C20891" s="8" t="s">
        <v>72763</v>
      </c>
      <c r="D20891" s="7" t="s">
        <v>46853</v>
      </c>
      <c r="E20891" s="7" t="s">
        <v>58145</v>
      </c>
    </row>
    <row r="20892" spans="1:5" ht="30" customHeight="1" x14ac:dyDescent="0.25">
      <c r="A20892" s="9">
        <v>20891</v>
      </c>
      <c r="B20892" s="7" t="s">
        <v>1742</v>
      </c>
      <c r="C20892" s="8" t="s">
        <v>76946</v>
      </c>
      <c r="D20892" s="7" t="s">
        <v>1743</v>
      </c>
      <c r="E20892" s="7" t="s">
        <v>56362</v>
      </c>
    </row>
    <row r="20893" spans="1:5" ht="30" customHeight="1" x14ac:dyDescent="0.25">
      <c r="A20893" s="9">
        <v>20892</v>
      </c>
      <c r="B20893" s="7" t="s">
        <v>1744</v>
      </c>
      <c r="C20893" s="8" t="s">
        <v>76947</v>
      </c>
      <c r="D20893" s="7" t="s">
        <v>1745</v>
      </c>
      <c r="E20893" s="7" t="s">
        <v>56362</v>
      </c>
    </row>
    <row r="20894" spans="1:5" ht="30" customHeight="1" x14ac:dyDescent="0.25">
      <c r="A20894" s="9">
        <v>20893</v>
      </c>
      <c r="B20894" s="7" t="s">
        <v>1746</v>
      </c>
      <c r="C20894" s="8" t="s">
        <v>76948</v>
      </c>
      <c r="D20894" s="7" t="s">
        <v>1747</v>
      </c>
      <c r="E20894" s="7" t="s">
        <v>56362</v>
      </c>
    </row>
    <row r="20895" spans="1:5" ht="30" customHeight="1" x14ac:dyDescent="0.25">
      <c r="A20895" s="9">
        <v>20894</v>
      </c>
      <c r="B20895" s="7" t="s">
        <v>2007</v>
      </c>
      <c r="C20895" s="8" t="s">
        <v>76949</v>
      </c>
      <c r="D20895" s="7" t="s">
        <v>2008</v>
      </c>
      <c r="E20895" s="7" t="s">
        <v>56362</v>
      </c>
    </row>
    <row r="20896" spans="1:5" ht="30" customHeight="1" x14ac:dyDescent="0.25">
      <c r="A20896" s="9">
        <v>20895</v>
      </c>
      <c r="B20896" s="7" t="s">
        <v>2009</v>
      </c>
      <c r="C20896" s="8" t="s">
        <v>76950</v>
      </c>
      <c r="D20896" s="7" t="s">
        <v>2010</v>
      </c>
      <c r="E20896" s="7" t="s">
        <v>56362</v>
      </c>
    </row>
    <row r="20897" spans="1:5" ht="30" customHeight="1" x14ac:dyDescent="0.25">
      <c r="A20897" s="9">
        <v>20896</v>
      </c>
      <c r="B20897" s="7" t="s">
        <v>2303</v>
      </c>
      <c r="C20897" s="8" t="s">
        <v>76951</v>
      </c>
      <c r="D20897" s="7" t="s">
        <v>2304</v>
      </c>
      <c r="E20897" s="7" t="s">
        <v>56362</v>
      </c>
    </row>
    <row r="20898" spans="1:5" ht="30" customHeight="1" x14ac:dyDescent="0.25">
      <c r="A20898" s="9">
        <v>20897</v>
      </c>
      <c r="B20898" s="7" t="s">
        <v>2305</v>
      </c>
      <c r="C20898" s="8" t="s">
        <v>76952</v>
      </c>
      <c r="D20898" s="7" t="s">
        <v>542</v>
      </c>
      <c r="E20898" s="7" t="s">
        <v>56362</v>
      </c>
    </row>
    <row r="20899" spans="1:5" ht="30" customHeight="1" x14ac:dyDescent="0.25">
      <c r="A20899" s="9">
        <v>20898</v>
      </c>
      <c r="B20899" s="7" t="s">
        <v>2306</v>
      </c>
      <c r="C20899" s="8" t="s">
        <v>76953</v>
      </c>
      <c r="D20899" s="7" t="s">
        <v>111574</v>
      </c>
      <c r="E20899" s="7" t="s">
        <v>56362</v>
      </c>
    </row>
    <row r="20900" spans="1:5" ht="30" customHeight="1" x14ac:dyDescent="0.25">
      <c r="A20900" s="9">
        <v>20899</v>
      </c>
      <c r="B20900" s="7" t="s">
        <v>2307</v>
      </c>
      <c r="C20900" s="8" t="s">
        <v>76954</v>
      </c>
      <c r="D20900" s="7" t="s">
        <v>111575</v>
      </c>
      <c r="E20900" s="7" t="s">
        <v>56362</v>
      </c>
    </row>
    <row r="20901" spans="1:5" ht="30" customHeight="1" x14ac:dyDescent="0.25">
      <c r="A20901" s="9">
        <v>20900</v>
      </c>
      <c r="B20901" s="7" t="s">
        <v>11331</v>
      </c>
      <c r="C20901" s="8" t="s">
        <v>77013</v>
      </c>
      <c r="D20901" s="7" t="s">
        <v>11332</v>
      </c>
      <c r="E20901" s="7" t="s">
        <v>56362</v>
      </c>
    </row>
    <row r="20902" spans="1:5" ht="30" customHeight="1" x14ac:dyDescent="0.25">
      <c r="A20902" s="9">
        <v>20901</v>
      </c>
      <c r="B20902" s="7" t="s">
        <v>11500</v>
      </c>
      <c r="C20902" s="8" t="s">
        <v>76957</v>
      </c>
      <c r="D20902" s="7" t="s">
        <v>11501</v>
      </c>
      <c r="E20902" s="7" t="s">
        <v>56362</v>
      </c>
    </row>
    <row r="20903" spans="1:5" ht="30" customHeight="1" x14ac:dyDescent="0.25">
      <c r="A20903" s="9">
        <v>20902</v>
      </c>
      <c r="B20903" s="7" t="s">
        <v>11496</v>
      </c>
      <c r="C20903" s="8" t="s">
        <v>76955</v>
      </c>
      <c r="D20903" s="7" t="s">
        <v>11497</v>
      </c>
      <c r="E20903" s="7" t="s">
        <v>56362</v>
      </c>
    </row>
    <row r="20904" spans="1:5" ht="30" customHeight="1" x14ac:dyDescent="0.25">
      <c r="A20904" s="9">
        <v>20903</v>
      </c>
      <c r="B20904" s="7" t="s">
        <v>11498</v>
      </c>
      <c r="C20904" s="8" t="s">
        <v>76956</v>
      </c>
      <c r="D20904" s="7" t="s">
        <v>11499</v>
      </c>
      <c r="E20904" s="7" t="s">
        <v>56362</v>
      </c>
    </row>
    <row r="20905" spans="1:5" ht="30" customHeight="1" x14ac:dyDescent="0.25">
      <c r="A20905" s="9">
        <v>20904</v>
      </c>
      <c r="B20905" s="7" t="s">
        <v>11502</v>
      </c>
      <c r="C20905" s="8" t="s">
        <v>76958</v>
      </c>
      <c r="D20905" s="7" t="s">
        <v>11503</v>
      </c>
      <c r="E20905" s="7" t="s">
        <v>56362</v>
      </c>
    </row>
    <row r="20906" spans="1:5" ht="30" customHeight="1" x14ac:dyDescent="0.25">
      <c r="A20906" s="9">
        <v>20905</v>
      </c>
      <c r="B20906" s="7" t="s">
        <v>11504</v>
      </c>
      <c r="C20906" s="8" t="s">
        <v>76959</v>
      </c>
      <c r="D20906" s="7" t="s">
        <v>11505</v>
      </c>
      <c r="E20906" s="7" t="s">
        <v>56362</v>
      </c>
    </row>
    <row r="20907" spans="1:5" ht="30" customHeight="1" x14ac:dyDescent="0.25">
      <c r="A20907" s="9">
        <v>20906</v>
      </c>
      <c r="B20907" s="7" t="s">
        <v>11506</v>
      </c>
      <c r="C20907" s="8" t="s">
        <v>76960</v>
      </c>
      <c r="D20907" s="7" t="s">
        <v>4712</v>
      </c>
      <c r="E20907" s="7" t="s">
        <v>56362</v>
      </c>
    </row>
    <row r="20908" spans="1:5" ht="30" customHeight="1" x14ac:dyDescent="0.25">
      <c r="A20908" s="9">
        <v>20907</v>
      </c>
      <c r="B20908" s="7" t="s">
        <v>109868</v>
      </c>
      <c r="C20908" s="8" t="s">
        <v>112004</v>
      </c>
      <c r="D20908" s="7" t="s">
        <v>112005</v>
      </c>
      <c r="E20908" s="7" t="s">
        <v>56362</v>
      </c>
    </row>
    <row r="20909" spans="1:5" ht="30" customHeight="1" x14ac:dyDescent="0.25">
      <c r="A20909" s="9">
        <v>20908</v>
      </c>
      <c r="B20909" s="7" t="s">
        <v>11509</v>
      </c>
      <c r="C20909" s="8" t="s">
        <v>76962</v>
      </c>
      <c r="D20909" s="7" t="s">
        <v>11510</v>
      </c>
      <c r="E20909" s="7" t="s">
        <v>56362</v>
      </c>
    </row>
    <row r="20910" spans="1:5" ht="30" customHeight="1" x14ac:dyDescent="0.25">
      <c r="A20910" s="9">
        <v>20909</v>
      </c>
      <c r="B20910" s="7" t="s">
        <v>11507</v>
      </c>
      <c r="C20910" s="8" t="s">
        <v>76961</v>
      </c>
      <c r="D20910" s="7" t="s">
        <v>11508</v>
      </c>
      <c r="E20910" s="7" t="s">
        <v>56362</v>
      </c>
    </row>
    <row r="20911" spans="1:5" ht="30" customHeight="1" x14ac:dyDescent="0.25">
      <c r="A20911" s="9">
        <v>20910</v>
      </c>
      <c r="B20911" s="7" t="s">
        <v>19179</v>
      </c>
      <c r="C20911" s="8" t="s">
        <v>76963</v>
      </c>
      <c r="D20911" s="7" t="s">
        <v>19180</v>
      </c>
      <c r="E20911" s="7" t="s">
        <v>56362</v>
      </c>
    </row>
    <row r="20912" spans="1:5" ht="30" customHeight="1" x14ac:dyDescent="0.25">
      <c r="A20912" s="9">
        <v>20911</v>
      </c>
      <c r="B20912" s="7" t="s">
        <v>97339</v>
      </c>
      <c r="C20912" s="8" t="s">
        <v>97340</v>
      </c>
      <c r="D20912" s="7" t="s">
        <v>97341</v>
      </c>
      <c r="E20912" s="7" t="s">
        <v>56362</v>
      </c>
    </row>
    <row r="20913" spans="1:5" ht="30" customHeight="1" x14ac:dyDescent="0.25">
      <c r="A20913" s="9">
        <v>20912</v>
      </c>
      <c r="B20913" s="7" t="s">
        <v>49711</v>
      </c>
      <c r="C20913" s="8" t="s">
        <v>76964</v>
      </c>
      <c r="D20913" s="7" t="s">
        <v>1198</v>
      </c>
      <c r="E20913" s="7" t="s">
        <v>56362</v>
      </c>
    </row>
    <row r="20914" spans="1:5" ht="30" customHeight="1" x14ac:dyDescent="0.25">
      <c r="A20914" s="9">
        <v>20913</v>
      </c>
      <c r="B20914" s="7" t="s">
        <v>51375</v>
      </c>
      <c r="C20914" s="8" t="s">
        <v>76965</v>
      </c>
      <c r="D20914" s="7" t="s">
        <v>4019</v>
      </c>
      <c r="E20914" s="7" t="s">
        <v>56362</v>
      </c>
    </row>
    <row r="20915" spans="1:5" ht="30" customHeight="1" x14ac:dyDescent="0.25">
      <c r="A20915" s="9">
        <v>20914</v>
      </c>
      <c r="B20915" s="7" t="s">
        <v>51376</v>
      </c>
      <c r="C20915" s="8" t="s">
        <v>76966</v>
      </c>
      <c r="D20915" s="7" t="s">
        <v>2574</v>
      </c>
      <c r="E20915" s="7" t="s">
        <v>56362</v>
      </c>
    </row>
    <row r="20916" spans="1:5" ht="30" customHeight="1" x14ac:dyDescent="0.25">
      <c r="A20916" s="9">
        <v>20915</v>
      </c>
      <c r="B20916" s="7" t="s">
        <v>591</v>
      </c>
      <c r="C20916" s="8" t="s">
        <v>97798</v>
      </c>
      <c r="D20916" s="7" t="s">
        <v>97799</v>
      </c>
      <c r="E20916" s="7" t="s">
        <v>56362</v>
      </c>
    </row>
    <row r="20917" spans="1:5" ht="30" customHeight="1" x14ac:dyDescent="0.25">
      <c r="A20917" s="9">
        <v>20916</v>
      </c>
      <c r="B20917" s="7" t="s">
        <v>54321</v>
      </c>
      <c r="C20917" s="8" t="s">
        <v>77011</v>
      </c>
      <c r="D20917" s="7" t="s">
        <v>54322</v>
      </c>
      <c r="E20917" s="7" t="s">
        <v>56362</v>
      </c>
    </row>
    <row r="20918" spans="1:5" ht="30" customHeight="1" x14ac:dyDescent="0.25">
      <c r="A20918" s="9">
        <v>20917</v>
      </c>
      <c r="B20918" s="7" t="s">
        <v>32994</v>
      </c>
      <c r="C20918" s="8" t="s">
        <v>76967</v>
      </c>
      <c r="D20918" s="7" t="s">
        <v>32995</v>
      </c>
      <c r="E20918" s="7" t="s">
        <v>58626</v>
      </c>
    </row>
    <row r="20919" spans="1:5" ht="30" customHeight="1" x14ac:dyDescent="0.25">
      <c r="A20919" s="9">
        <v>20918</v>
      </c>
      <c r="B20919" s="7" t="s">
        <v>32998</v>
      </c>
      <c r="C20919" s="8" t="s">
        <v>76968</v>
      </c>
      <c r="D20919" s="7" t="s">
        <v>3333</v>
      </c>
      <c r="E20919" s="7" t="s">
        <v>58626</v>
      </c>
    </row>
    <row r="20920" spans="1:5" ht="30" customHeight="1" x14ac:dyDescent="0.25">
      <c r="A20920" s="9">
        <v>20919</v>
      </c>
      <c r="B20920" s="7" t="s">
        <v>40266</v>
      </c>
      <c r="C20920" s="8" t="s">
        <v>77010</v>
      </c>
      <c r="D20920" s="7" t="s">
        <v>40267</v>
      </c>
      <c r="E20920" s="7" t="s">
        <v>58626</v>
      </c>
    </row>
    <row r="20921" spans="1:5" ht="30" customHeight="1" x14ac:dyDescent="0.25">
      <c r="A20921" s="9">
        <v>20920</v>
      </c>
      <c r="B20921" s="7" t="s">
        <v>49017</v>
      </c>
      <c r="C20921" s="8" t="s">
        <v>76969</v>
      </c>
      <c r="D20921" s="7" t="s">
        <v>49018</v>
      </c>
      <c r="E20921" s="7" t="s">
        <v>58626</v>
      </c>
    </row>
    <row r="20922" spans="1:5" ht="30" customHeight="1" x14ac:dyDescent="0.25">
      <c r="A20922" s="9">
        <v>20921</v>
      </c>
      <c r="B20922" s="7" t="s">
        <v>29201</v>
      </c>
      <c r="C20922" s="8" t="s">
        <v>78914</v>
      </c>
      <c r="D20922" s="7" t="s">
        <v>4235</v>
      </c>
      <c r="E20922" s="7" t="s">
        <v>114827</v>
      </c>
    </row>
    <row r="20923" spans="1:5" ht="30" customHeight="1" x14ac:dyDescent="0.25">
      <c r="A20923" s="9">
        <v>20922</v>
      </c>
      <c r="B20923" s="7" t="s">
        <v>29202</v>
      </c>
      <c r="C20923" s="8" t="s">
        <v>78915</v>
      </c>
      <c r="D20923" s="7" t="s">
        <v>2054</v>
      </c>
      <c r="E20923" s="7" t="s">
        <v>114827</v>
      </c>
    </row>
    <row r="20924" spans="1:5" ht="30" customHeight="1" x14ac:dyDescent="0.25">
      <c r="A20924" s="9">
        <v>20923</v>
      </c>
      <c r="B20924" s="7" t="s">
        <v>281</v>
      </c>
      <c r="C20924" s="8" t="s">
        <v>76970</v>
      </c>
      <c r="D20924" s="7" t="s">
        <v>282</v>
      </c>
      <c r="E20924" s="7" t="s">
        <v>56031</v>
      </c>
    </row>
    <row r="20925" spans="1:5" ht="30" customHeight="1" x14ac:dyDescent="0.25">
      <c r="A20925" s="9">
        <v>20924</v>
      </c>
      <c r="B20925" s="7" t="s">
        <v>283</v>
      </c>
      <c r="C20925" s="8" t="s">
        <v>76971</v>
      </c>
      <c r="D20925" s="7" t="s">
        <v>284</v>
      </c>
      <c r="E20925" s="7" t="s">
        <v>56031</v>
      </c>
    </row>
    <row r="20926" spans="1:5" ht="30" customHeight="1" x14ac:dyDescent="0.25">
      <c r="A20926" s="9">
        <v>20925</v>
      </c>
      <c r="B20926" s="7" t="s">
        <v>105591</v>
      </c>
      <c r="C20926" s="8" t="s">
        <v>106288</v>
      </c>
      <c r="D20926" s="7" t="s">
        <v>1882</v>
      </c>
      <c r="E20926" s="7" t="s">
        <v>58739</v>
      </c>
    </row>
    <row r="20927" spans="1:5" ht="30" customHeight="1" x14ac:dyDescent="0.25">
      <c r="A20927" s="9">
        <v>20926</v>
      </c>
      <c r="B20927" s="7" t="s">
        <v>34608</v>
      </c>
      <c r="C20927" s="8" t="s">
        <v>76972</v>
      </c>
      <c r="D20927" s="7" t="s">
        <v>26317</v>
      </c>
      <c r="E20927" s="7" t="s">
        <v>58739</v>
      </c>
    </row>
    <row r="20928" spans="1:5" ht="30" customHeight="1" x14ac:dyDescent="0.25">
      <c r="A20928" s="9">
        <v>20927</v>
      </c>
      <c r="B20928" s="7" t="s">
        <v>34811</v>
      </c>
      <c r="C20928" s="8" t="s">
        <v>76973</v>
      </c>
      <c r="D20928" s="7" t="s">
        <v>113278</v>
      </c>
      <c r="E20928" s="7" t="s">
        <v>58739</v>
      </c>
    </row>
    <row r="20929" spans="1:5" ht="30" customHeight="1" x14ac:dyDescent="0.25">
      <c r="A20929" s="9">
        <v>20928</v>
      </c>
      <c r="B20929" s="7" t="s">
        <v>34817</v>
      </c>
      <c r="C20929" s="8" t="s">
        <v>76976</v>
      </c>
      <c r="D20929" s="7" t="s">
        <v>34818</v>
      </c>
      <c r="E20929" s="7" t="s">
        <v>58739</v>
      </c>
    </row>
    <row r="20930" spans="1:5" ht="30" customHeight="1" x14ac:dyDescent="0.25">
      <c r="A20930" s="9">
        <v>20929</v>
      </c>
      <c r="B20930" s="7" t="s">
        <v>34812</v>
      </c>
      <c r="C20930" s="8" t="s">
        <v>76974</v>
      </c>
      <c r="D20930" s="7" t="s">
        <v>34813</v>
      </c>
      <c r="E20930" s="7" t="s">
        <v>58739</v>
      </c>
    </row>
    <row r="20931" spans="1:5" ht="30" customHeight="1" x14ac:dyDescent="0.25">
      <c r="A20931" s="9">
        <v>20930</v>
      </c>
      <c r="B20931" s="7" t="s">
        <v>34815</v>
      </c>
      <c r="C20931" s="8" t="s">
        <v>76975</v>
      </c>
      <c r="D20931" s="7" t="s">
        <v>34816</v>
      </c>
      <c r="E20931" s="7" t="s">
        <v>58739</v>
      </c>
    </row>
    <row r="20932" spans="1:5" ht="30" customHeight="1" x14ac:dyDescent="0.25">
      <c r="A20932" s="9">
        <v>20931</v>
      </c>
      <c r="B20932" s="7" t="s">
        <v>41714</v>
      </c>
      <c r="C20932" s="8" t="s">
        <v>76977</v>
      </c>
      <c r="D20932" s="7" t="s">
        <v>41715</v>
      </c>
      <c r="E20932" s="7" t="s">
        <v>58739</v>
      </c>
    </row>
    <row r="20933" spans="1:5" ht="30" customHeight="1" x14ac:dyDescent="0.25">
      <c r="A20933" s="9">
        <v>20932</v>
      </c>
      <c r="B20933" s="7" t="s">
        <v>41716</v>
      </c>
      <c r="C20933" s="8" t="s">
        <v>76978</v>
      </c>
      <c r="D20933" s="7" t="s">
        <v>41717</v>
      </c>
      <c r="E20933" s="7" t="s">
        <v>58739</v>
      </c>
    </row>
    <row r="20934" spans="1:5" ht="30" customHeight="1" x14ac:dyDescent="0.25">
      <c r="A20934" s="9">
        <v>20933</v>
      </c>
      <c r="B20934" s="7" t="s">
        <v>44429</v>
      </c>
      <c r="C20934" s="8" t="s">
        <v>76979</v>
      </c>
      <c r="D20934" s="7" t="s">
        <v>10135</v>
      </c>
      <c r="E20934" s="7" t="s">
        <v>58739</v>
      </c>
    </row>
    <row r="20935" spans="1:5" ht="30" customHeight="1" x14ac:dyDescent="0.25">
      <c r="A20935" s="9">
        <v>20934</v>
      </c>
      <c r="B20935" s="7" t="s">
        <v>11485</v>
      </c>
      <c r="C20935" s="8" t="s">
        <v>76998</v>
      </c>
      <c r="D20935" s="7" t="s">
        <v>11486</v>
      </c>
      <c r="E20935" s="7" t="s">
        <v>114616</v>
      </c>
    </row>
    <row r="20936" spans="1:5" ht="30" customHeight="1" x14ac:dyDescent="0.25">
      <c r="A20936" s="9">
        <v>20935</v>
      </c>
      <c r="B20936" s="7" t="s">
        <v>11487</v>
      </c>
      <c r="C20936" s="8" t="s">
        <v>76999</v>
      </c>
      <c r="D20936" s="7" t="s">
        <v>11488</v>
      </c>
      <c r="E20936" s="7" t="s">
        <v>114616</v>
      </c>
    </row>
    <row r="20937" spans="1:5" ht="30" customHeight="1" x14ac:dyDescent="0.25">
      <c r="A20937" s="9">
        <v>20936</v>
      </c>
      <c r="B20937" s="7" t="s">
        <v>11489</v>
      </c>
      <c r="C20937" s="8" t="s">
        <v>77000</v>
      </c>
      <c r="D20937" s="7" t="s">
        <v>11490</v>
      </c>
      <c r="E20937" s="7" t="s">
        <v>114616</v>
      </c>
    </row>
    <row r="20938" spans="1:5" ht="30" customHeight="1" x14ac:dyDescent="0.25">
      <c r="A20938" s="9">
        <v>20937</v>
      </c>
      <c r="B20938" s="7" t="s">
        <v>11491</v>
      </c>
      <c r="C20938" s="8" t="s">
        <v>77001</v>
      </c>
      <c r="D20938" s="7" t="s">
        <v>11492</v>
      </c>
      <c r="E20938" s="7" t="s">
        <v>114616</v>
      </c>
    </row>
    <row r="20939" spans="1:5" ht="30" customHeight="1" x14ac:dyDescent="0.25">
      <c r="A20939" s="9">
        <v>20938</v>
      </c>
      <c r="B20939" s="7" t="s">
        <v>11493</v>
      </c>
      <c r="C20939" s="8" t="s">
        <v>77002</v>
      </c>
      <c r="D20939" s="7" t="s">
        <v>536</v>
      </c>
      <c r="E20939" s="7" t="s">
        <v>114616</v>
      </c>
    </row>
    <row r="20940" spans="1:5" ht="30" customHeight="1" x14ac:dyDescent="0.25">
      <c r="A20940" s="9">
        <v>20939</v>
      </c>
      <c r="B20940" s="7" t="s">
        <v>99086</v>
      </c>
      <c r="C20940" s="8" t="s">
        <v>100247</v>
      </c>
      <c r="D20940" s="7" t="s">
        <v>8194</v>
      </c>
      <c r="E20940" s="7" t="s">
        <v>101063</v>
      </c>
    </row>
    <row r="20941" spans="1:5" ht="30" customHeight="1" x14ac:dyDescent="0.25">
      <c r="A20941" s="9">
        <v>20940</v>
      </c>
      <c r="B20941" s="7" t="s">
        <v>24952</v>
      </c>
      <c r="C20941" s="8" t="s">
        <v>72863</v>
      </c>
      <c r="D20941" s="7" t="s">
        <v>7651</v>
      </c>
      <c r="E20941" s="7" t="s">
        <v>58740</v>
      </c>
    </row>
    <row r="20942" spans="1:5" ht="30" customHeight="1" x14ac:dyDescent="0.25">
      <c r="A20942" s="9">
        <v>20941</v>
      </c>
      <c r="B20942" s="7" t="s">
        <v>24953</v>
      </c>
      <c r="C20942" s="8" t="s">
        <v>72864</v>
      </c>
      <c r="D20942" s="7" t="s">
        <v>24954</v>
      </c>
      <c r="E20942" s="7" t="s">
        <v>58740</v>
      </c>
    </row>
    <row r="20943" spans="1:5" ht="30" customHeight="1" x14ac:dyDescent="0.25">
      <c r="A20943" s="9">
        <v>20942</v>
      </c>
      <c r="B20943" s="7" t="s">
        <v>34610</v>
      </c>
      <c r="C20943" s="8" t="s">
        <v>76981</v>
      </c>
      <c r="D20943" s="7" t="s">
        <v>10</v>
      </c>
      <c r="E20943" s="7" t="s">
        <v>58740</v>
      </c>
    </row>
    <row r="20944" spans="1:5" ht="30" customHeight="1" x14ac:dyDescent="0.25">
      <c r="A20944" s="9">
        <v>20943</v>
      </c>
      <c r="B20944" s="7" t="s">
        <v>34609</v>
      </c>
      <c r="C20944" s="8" t="s">
        <v>76980</v>
      </c>
      <c r="D20944" s="7" t="s">
        <v>8194</v>
      </c>
      <c r="E20944" s="7" t="s">
        <v>58740</v>
      </c>
    </row>
    <row r="20945" spans="1:5" ht="30" customHeight="1" x14ac:dyDescent="0.25">
      <c r="A20945" s="9">
        <v>20944</v>
      </c>
      <c r="B20945" s="7" t="s">
        <v>34626</v>
      </c>
      <c r="C20945" s="8" t="s">
        <v>76983</v>
      </c>
      <c r="D20945" s="7" t="s">
        <v>34627</v>
      </c>
      <c r="E20945" s="7" t="s">
        <v>58740</v>
      </c>
    </row>
    <row r="20946" spans="1:5" ht="30" customHeight="1" x14ac:dyDescent="0.25">
      <c r="A20946" s="9">
        <v>20945</v>
      </c>
      <c r="B20946" s="7" t="s">
        <v>34622</v>
      </c>
      <c r="C20946" s="8" t="s">
        <v>76982</v>
      </c>
      <c r="D20946" s="7" t="s">
        <v>34623</v>
      </c>
      <c r="E20946" s="7" t="s">
        <v>58740</v>
      </c>
    </row>
    <row r="20947" spans="1:5" ht="30" customHeight="1" x14ac:dyDescent="0.25">
      <c r="A20947" s="9">
        <v>20946</v>
      </c>
      <c r="B20947" s="7" t="s">
        <v>34978</v>
      </c>
      <c r="C20947" s="8" t="s">
        <v>76984</v>
      </c>
      <c r="D20947" s="7" t="s">
        <v>678</v>
      </c>
      <c r="E20947" s="7" t="s">
        <v>58740</v>
      </c>
    </row>
    <row r="20948" spans="1:5" ht="30" customHeight="1" x14ac:dyDescent="0.25">
      <c r="A20948" s="9">
        <v>20947</v>
      </c>
      <c r="B20948" s="7" t="s">
        <v>110444</v>
      </c>
      <c r="C20948" s="8" t="s">
        <v>110445</v>
      </c>
      <c r="D20948" s="7" t="s">
        <v>3454</v>
      </c>
      <c r="E20948" s="7" t="s">
        <v>59334</v>
      </c>
    </row>
    <row r="20949" spans="1:5" ht="30" customHeight="1" x14ac:dyDescent="0.25">
      <c r="A20949" s="9">
        <v>20948</v>
      </c>
      <c r="B20949" s="7" t="s">
        <v>110448</v>
      </c>
      <c r="C20949" s="8" t="s">
        <v>110449</v>
      </c>
      <c r="D20949" s="7" t="s">
        <v>9761</v>
      </c>
      <c r="E20949" s="7" t="s">
        <v>59334</v>
      </c>
    </row>
    <row r="20950" spans="1:5" ht="30" customHeight="1" x14ac:dyDescent="0.25">
      <c r="A20950" s="9">
        <v>20949</v>
      </c>
      <c r="B20950" s="7" t="s">
        <v>110446</v>
      </c>
      <c r="C20950" s="8" t="s">
        <v>110447</v>
      </c>
      <c r="D20950" s="7" t="s">
        <v>33250</v>
      </c>
      <c r="E20950" s="7" t="s">
        <v>59334</v>
      </c>
    </row>
    <row r="20951" spans="1:5" ht="30" customHeight="1" x14ac:dyDescent="0.25">
      <c r="A20951" s="9">
        <v>20950</v>
      </c>
      <c r="B20951" s="7" t="s">
        <v>110450</v>
      </c>
      <c r="C20951" s="8" t="s">
        <v>110451</v>
      </c>
      <c r="D20951" s="7" t="s">
        <v>110452</v>
      </c>
      <c r="E20951" s="7" t="s">
        <v>59334</v>
      </c>
    </row>
    <row r="20952" spans="1:5" ht="30" customHeight="1" x14ac:dyDescent="0.25">
      <c r="A20952" s="9">
        <v>20951</v>
      </c>
      <c r="B20952" s="7" t="s">
        <v>47820</v>
      </c>
      <c r="C20952" s="8" t="s">
        <v>76985</v>
      </c>
      <c r="D20952" s="7" t="s">
        <v>16377</v>
      </c>
      <c r="E20952" s="7" t="s">
        <v>59334</v>
      </c>
    </row>
    <row r="20953" spans="1:5" ht="30" customHeight="1" x14ac:dyDescent="0.25">
      <c r="A20953" s="9">
        <v>20952</v>
      </c>
      <c r="B20953" s="7" t="s">
        <v>54101</v>
      </c>
      <c r="C20953" s="8" t="s">
        <v>76986</v>
      </c>
      <c r="D20953" s="7" t="s">
        <v>550</v>
      </c>
      <c r="E20953" s="7" t="s">
        <v>59566</v>
      </c>
    </row>
    <row r="20954" spans="1:5" ht="30" customHeight="1" x14ac:dyDescent="0.25">
      <c r="A20954" s="9">
        <v>20953</v>
      </c>
      <c r="B20954" s="7" t="s">
        <v>54102</v>
      </c>
      <c r="C20954" s="8" t="s">
        <v>76987</v>
      </c>
      <c r="D20954" s="7" t="s">
        <v>957</v>
      </c>
      <c r="E20954" s="7" t="s">
        <v>59566</v>
      </c>
    </row>
    <row r="20955" spans="1:5" ht="30" customHeight="1" x14ac:dyDescent="0.25">
      <c r="A20955" s="9">
        <v>20954</v>
      </c>
      <c r="B20955" s="7" t="s">
        <v>54103</v>
      </c>
      <c r="C20955" s="8" t="s">
        <v>76988</v>
      </c>
      <c r="D20955" s="7" t="s">
        <v>54104</v>
      </c>
      <c r="E20955" s="7" t="s">
        <v>59566</v>
      </c>
    </row>
    <row r="20956" spans="1:5" ht="30" customHeight="1" x14ac:dyDescent="0.25">
      <c r="A20956" s="9">
        <v>20955</v>
      </c>
      <c r="B20956" s="7" t="s">
        <v>29214</v>
      </c>
      <c r="C20956" s="8" t="s">
        <v>76989</v>
      </c>
      <c r="D20956" s="7" t="s">
        <v>515</v>
      </c>
      <c r="E20956" s="7" t="s">
        <v>58366</v>
      </c>
    </row>
    <row r="20957" spans="1:5" ht="30" customHeight="1" x14ac:dyDescent="0.25">
      <c r="A20957" s="9">
        <v>20956</v>
      </c>
      <c r="B20957" s="7" t="s">
        <v>29215</v>
      </c>
      <c r="C20957" s="8" t="s">
        <v>76990</v>
      </c>
      <c r="D20957" s="7" t="s">
        <v>29216</v>
      </c>
      <c r="E20957" s="7" t="s">
        <v>58366</v>
      </c>
    </row>
    <row r="20958" spans="1:5" ht="30" customHeight="1" x14ac:dyDescent="0.25">
      <c r="A20958" s="9">
        <v>20957</v>
      </c>
      <c r="B20958" s="7" t="s">
        <v>29217</v>
      </c>
      <c r="C20958" s="8" t="s">
        <v>76991</v>
      </c>
      <c r="D20958" s="7" t="s">
        <v>29218</v>
      </c>
      <c r="E20958" s="7" t="s">
        <v>58366</v>
      </c>
    </row>
    <row r="20959" spans="1:5" ht="30" customHeight="1" x14ac:dyDescent="0.25">
      <c r="A20959" s="9">
        <v>20958</v>
      </c>
      <c r="B20959" s="7" t="s">
        <v>29219</v>
      </c>
      <c r="C20959" s="8" t="s">
        <v>76992</v>
      </c>
      <c r="D20959" s="7" t="s">
        <v>29220</v>
      </c>
      <c r="E20959" s="7" t="s">
        <v>58366</v>
      </c>
    </row>
    <row r="20960" spans="1:5" ht="30" customHeight="1" x14ac:dyDescent="0.25">
      <c r="A20960" s="9">
        <v>20959</v>
      </c>
      <c r="B20960" s="7" t="s">
        <v>38687</v>
      </c>
      <c r="C20960" s="8" t="s">
        <v>76993</v>
      </c>
      <c r="D20960" s="7" t="s">
        <v>11039</v>
      </c>
      <c r="E20960" s="7" t="s">
        <v>59004</v>
      </c>
    </row>
    <row r="20961" spans="1:5" ht="30" customHeight="1" x14ac:dyDescent="0.25">
      <c r="A20961" s="9">
        <v>20960</v>
      </c>
      <c r="B20961" s="7" t="s">
        <v>38688</v>
      </c>
      <c r="C20961" s="8" t="s">
        <v>76994</v>
      </c>
      <c r="D20961" s="7" t="s">
        <v>899</v>
      </c>
      <c r="E20961" s="7" t="s">
        <v>59004</v>
      </c>
    </row>
    <row r="20962" spans="1:5" ht="30" customHeight="1" x14ac:dyDescent="0.25">
      <c r="A20962" s="9">
        <v>20961</v>
      </c>
      <c r="B20962" s="7" t="s">
        <v>38689</v>
      </c>
      <c r="C20962" s="8" t="s">
        <v>76995</v>
      </c>
      <c r="D20962" s="7" t="s">
        <v>1696</v>
      </c>
      <c r="E20962" s="7" t="s">
        <v>59004</v>
      </c>
    </row>
    <row r="20963" spans="1:5" ht="30" customHeight="1" x14ac:dyDescent="0.25">
      <c r="A20963" s="9">
        <v>20962</v>
      </c>
      <c r="B20963" s="7" t="s">
        <v>2036</v>
      </c>
      <c r="C20963" s="8" t="s">
        <v>77003</v>
      </c>
      <c r="D20963" s="7" t="s">
        <v>2037</v>
      </c>
      <c r="E20963" s="7" t="s">
        <v>56425</v>
      </c>
    </row>
    <row r="20964" spans="1:5" ht="30" customHeight="1" x14ac:dyDescent="0.25">
      <c r="A20964" s="9">
        <v>20963</v>
      </c>
      <c r="B20964" s="7" t="s">
        <v>2038</v>
      </c>
      <c r="C20964" s="8" t="s">
        <v>77004</v>
      </c>
      <c r="D20964" s="7" t="s">
        <v>668</v>
      </c>
      <c r="E20964" s="7" t="s">
        <v>56425</v>
      </c>
    </row>
    <row r="20965" spans="1:5" ht="30" customHeight="1" x14ac:dyDescent="0.25">
      <c r="A20965" s="9">
        <v>20964</v>
      </c>
      <c r="B20965" s="7" t="s">
        <v>2039</v>
      </c>
      <c r="C20965" s="8" t="s">
        <v>77005</v>
      </c>
      <c r="D20965" s="7" t="s">
        <v>2040</v>
      </c>
      <c r="E20965" s="7" t="s">
        <v>56425</v>
      </c>
    </row>
    <row r="20966" spans="1:5" ht="30" customHeight="1" x14ac:dyDescent="0.25">
      <c r="A20966" s="9">
        <v>20965</v>
      </c>
      <c r="B20966" s="7" t="s">
        <v>2041</v>
      </c>
      <c r="C20966" s="8" t="s">
        <v>77006</v>
      </c>
      <c r="D20966" s="7" t="s">
        <v>2042</v>
      </c>
      <c r="E20966" s="7" t="s">
        <v>56425</v>
      </c>
    </row>
    <row r="20967" spans="1:5" ht="30" customHeight="1" x14ac:dyDescent="0.25">
      <c r="A20967" s="9">
        <v>20966</v>
      </c>
      <c r="B20967" s="7" t="s">
        <v>2043</v>
      </c>
      <c r="C20967" s="8" t="s">
        <v>77007</v>
      </c>
      <c r="D20967" s="7" t="s">
        <v>2044</v>
      </c>
      <c r="E20967" s="7" t="s">
        <v>56425</v>
      </c>
    </row>
    <row r="20968" spans="1:5" ht="30" customHeight="1" x14ac:dyDescent="0.25">
      <c r="A20968" s="9">
        <v>20967</v>
      </c>
      <c r="B20968" s="7" t="s">
        <v>48274</v>
      </c>
      <c r="C20968" s="8" t="s">
        <v>77008</v>
      </c>
      <c r="D20968" s="7" t="s">
        <v>48275</v>
      </c>
      <c r="E20968" s="7" t="s">
        <v>56425</v>
      </c>
    </row>
    <row r="20969" spans="1:5" ht="30" customHeight="1" x14ac:dyDescent="0.25">
      <c r="A20969" s="9">
        <v>20968</v>
      </c>
      <c r="B20969" s="7" t="s">
        <v>48276</v>
      </c>
      <c r="C20969" s="8" t="s">
        <v>77009</v>
      </c>
      <c r="D20969" s="7" t="s">
        <v>48277</v>
      </c>
      <c r="E20969" s="7" t="s">
        <v>56425</v>
      </c>
    </row>
    <row r="20970" spans="1:5" ht="30" customHeight="1" x14ac:dyDescent="0.25">
      <c r="A20970" s="9">
        <v>20969</v>
      </c>
      <c r="B20970" s="7" t="s">
        <v>34833</v>
      </c>
      <c r="C20970" s="8" t="s">
        <v>76939</v>
      </c>
      <c r="D20970" s="7" t="s">
        <v>34834</v>
      </c>
      <c r="E20970" s="7" t="s">
        <v>58761</v>
      </c>
    </row>
    <row r="20971" spans="1:5" ht="30" customHeight="1" x14ac:dyDescent="0.25">
      <c r="A20971" s="9">
        <v>20970</v>
      </c>
      <c r="B20971" s="7" t="s">
        <v>34835</v>
      </c>
      <c r="C20971" s="8" t="s">
        <v>77012</v>
      </c>
      <c r="D20971" s="7" t="s">
        <v>34836</v>
      </c>
      <c r="E20971" s="7" t="s">
        <v>58761</v>
      </c>
    </row>
    <row r="20972" spans="1:5" ht="30" customHeight="1" x14ac:dyDescent="0.25">
      <c r="A20972" s="9">
        <v>20971</v>
      </c>
      <c r="B20972" s="7" t="s">
        <v>11476</v>
      </c>
      <c r="C20972" s="8" t="s">
        <v>76996</v>
      </c>
      <c r="D20972" s="7" t="s">
        <v>11477</v>
      </c>
      <c r="E20972" s="7" t="s">
        <v>57264</v>
      </c>
    </row>
    <row r="20973" spans="1:5" ht="30" customHeight="1" x14ac:dyDescent="0.25">
      <c r="A20973" s="9">
        <v>20972</v>
      </c>
      <c r="B20973" s="7" t="s">
        <v>11478</v>
      </c>
      <c r="C20973" s="8" t="s">
        <v>76997</v>
      </c>
      <c r="D20973" s="7" t="s">
        <v>11479</v>
      </c>
      <c r="E20973" s="7" t="s">
        <v>57264</v>
      </c>
    </row>
    <row r="20974" spans="1:5" ht="30" customHeight="1" x14ac:dyDescent="0.25">
      <c r="A20974" s="9">
        <v>20973</v>
      </c>
      <c r="B20974" s="7" t="s">
        <v>19201</v>
      </c>
      <c r="C20974" s="8" t="s">
        <v>70837</v>
      </c>
      <c r="D20974" s="7" t="s">
        <v>19202</v>
      </c>
      <c r="E20974" s="7" t="s">
        <v>57264</v>
      </c>
    </row>
    <row r="20975" spans="1:5" ht="30" customHeight="1" x14ac:dyDescent="0.25">
      <c r="A20975" s="9">
        <v>20974</v>
      </c>
      <c r="B20975" s="7" t="s">
        <v>19203</v>
      </c>
      <c r="C20975" s="8" t="s">
        <v>70838</v>
      </c>
      <c r="D20975" s="7" t="s">
        <v>112450</v>
      </c>
      <c r="E20975" s="7" t="s">
        <v>57264</v>
      </c>
    </row>
    <row r="20976" spans="1:5" ht="30" customHeight="1" x14ac:dyDescent="0.25">
      <c r="A20976" s="9">
        <v>20975</v>
      </c>
      <c r="B20976" s="7" t="s">
        <v>36494</v>
      </c>
      <c r="C20976" s="8" t="s">
        <v>77015</v>
      </c>
      <c r="D20976" s="7" t="s">
        <v>36495</v>
      </c>
      <c r="E20976" s="7" t="s">
        <v>58891</v>
      </c>
    </row>
    <row r="20977" spans="1:5" ht="30" customHeight="1" x14ac:dyDescent="0.25">
      <c r="A20977" s="9">
        <v>20976</v>
      </c>
      <c r="B20977" s="7" t="s">
        <v>36496</v>
      </c>
      <c r="C20977" s="8" t="s">
        <v>77016</v>
      </c>
      <c r="D20977" s="7" t="s">
        <v>36497</v>
      </c>
      <c r="E20977" s="7" t="s">
        <v>58891</v>
      </c>
    </row>
    <row r="20978" spans="1:5" ht="30" customHeight="1" x14ac:dyDescent="0.25">
      <c r="A20978" s="9">
        <v>20977</v>
      </c>
      <c r="B20978" s="7" t="s">
        <v>36502</v>
      </c>
      <c r="C20978" s="8" t="s">
        <v>77018</v>
      </c>
      <c r="D20978" s="7" t="s">
        <v>1052</v>
      </c>
      <c r="E20978" s="7" t="s">
        <v>58891</v>
      </c>
    </row>
    <row r="20979" spans="1:5" ht="30" customHeight="1" x14ac:dyDescent="0.25">
      <c r="A20979" s="9">
        <v>20978</v>
      </c>
      <c r="B20979" s="7" t="s">
        <v>36501</v>
      </c>
      <c r="C20979" s="8" t="s">
        <v>77017</v>
      </c>
      <c r="D20979" s="7" t="s">
        <v>10064</v>
      </c>
      <c r="E20979" s="7" t="s">
        <v>58891</v>
      </c>
    </row>
    <row r="20980" spans="1:5" ht="30" customHeight="1" x14ac:dyDescent="0.25">
      <c r="A20980" s="9">
        <v>20979</v>
      </c>
      <c r="B20980" s="7" t="s">
        <v>36491</v>
      </c>
      <c r="C20980" s="8" t="s">
        <v>77019</v>
      </c>
      <c r="D20980" s="7" t="s">
        <v>18080</v>
      </c>
      <c r="E20980" s="7" t="s">
        <v>58890</v>
      </c>
    </row>
    <row r="20981" spans="1:5" ht="30" customHeight="1" x14ac:dyDescent="0.25">
      <c r="A20981" s="9">
        <v>20980</v>
      </c>
      <c r="B20981" s="7" t="s">
        <v>36492</v>
      </c>
      <c r="C20981" s="8" t="s">
        <v>77020</v>
      </c>
      <c r="D20981" s="7" t="s">
        <v>36493</v>
      </c>
      <c r="E20981" s="7" t="s">
        <v>58890</v>
      </c>
    </row>
    <row r="20982" spans="1:5" ht="30" customHeight="1" x14ac:dyDescent="0.25">
      <c r="A20982" s="9">
        <v>20981</v>
      </c>
      <c r="B20982" s="7" t="s">
        <v>36498</v>
      </c>
      <c r="C20982" s="8" t="s">
        <v>77021</v>
      </c>
      <c r="D20982" s="7" t="s">
        <v>5959</v>
      </c>
      <c r="E20982" s="7" t="s">
        <v>58890</v>
      </c>
    </row>
    <row r="20983" spans="1:5" ht="30" customHeight="1" x14ac:dyDescent="0.25">
      <c r="A20983" s="9">
        <v>20982</v>
      </c>
      <c r="B20983" s="7" t="s">
        <v>36499</v>
      </c>
      <c r="C20983" s="8" t="s">
        <v>77022</v>
      </c>
      <c r="D20983" s="7" t="s">
        <v>36500</v>
      </c>
      <c r="E20983" s="7" t="s">
        <v>58890</v>
      </c>
    </row>
    <row r="20984" spans="1:5" ht="30" customHeight="1" x14ac:dyDescent="0.25">
      <c r="A20984" s="9">
        <v>20983</v>
      </c>
      <c r="B20984" s="7" t="s">
        <v>36518</v>
      </c>
      <c r="C20984" s="8" t="s">
        <v>77023</v>
      </c>
      <c r="D20984" s="7" t="s">
        <v>15184</v>
      </c>
      <c r="E20984" s="7" t="s">
        <v>58890</v>
      </c>
    </row>
    <row r="20985" spans="1:5" ht="30" customHeight="1" x14ac:dyDescent="0.25">
      <c r="A20985" s="9">
        <v>20984</v>
      </c>
      <c r="B20985" s="7" t="s">
        <v>36516</v>
      </c>
      <c r="C20985" s="8" t="s">
        <v>77024</v>
      </c>
      <c r="D20985" s="7" t="s">
        <v>36517</v>
      </c>
      <c r="E20985" s="7" t="s">
        <v>58895</v>
      </c>
    </row>
    <row r="20986" spans="1:5" ht="30" customHeight="1" x14ac:dyDescent="0.25">
      <c r="A20986" s="9">
        <v>20985</v>
      </c>
      <c r="B20986" s="7" t="s">
        <v>110499</v>
      </c>
      <c r="C20986" s="8" t="s">
        <v>110500</v>
      </c>
      <c r="D20986" s="7" t="s">
        <v>110501</v>
      </c>
      <c r="E20986" s="7" t="s">
        <v>58895</v>
      </c>
    </row>
    <row r="20987" spans="1:5" ht="30" customHeight="1" x14ac:dyDescent="0.25">
      <c r="A20987" s="9">
        <v>20986</v>
      </c>
      <c r="B20987" s="7" t="s">
        <v>36506</v>
      </c>
      <c r="C20987" s="8" t="s">
        <v>77027</v>
      </c>
      <c r="D20987" s="7" t="s">
        <v>36507</v>
      </c>
      <c r="E20987" s="7" t="s">
        <v>58892</v>
      </c>
    </row>
    <row r="20988" spans="1:5" ht="30" customHeight="1" x14ac:dyDescent="0.25">
      <c r="A20988" s="9">
        <v>20987</v>
      </c>
      <c r="B20988" s="7" t="s">
        <v>36505</v>
      </c>
      <c r="C20988" s="8" t="s">
        <v>77026</v>
      </c>
      <c r="D20988" s="7" t="s">
        <v>8491</v>
      </c>
      <c r="E20988" s="7" t="s">
        <v>58892</v>
      </c>
    </row>
    <row r="20989" spans="1:5" ht="30" customHeight="1" x14ac:dyDescent="0.25">
      <c r="A20989" s="9">
        <v>20988</v>
      </c>
      <c r="B20989" s="7" t="s">
        <v>36503</v>
      </c>
      <c r="C20989" s="8" t="s">
        <v>77025</v>
      </c>
      <c r="D20989" s="7" t="s">
        <v>36504</v>
      </c>
      <c r="E20989" s="7" t="s">
        <v>58892</v>
      </c>
    </row>
    <row r="20990" spans="1:5" ht="30" customHeight="1" x14ac:dyDescent="0.25">
      <c r="A20990" s="9">
        <v>20989</v>
      </c>
      <c r="B20990" s="7" t="s">
        <v>36508</v>
      </c>
      <c r="C20990" s="8" t="s">
        <v>77028</v>
      </c>
      <c r="D20990" s="7" t="s">
        <v>414</v>
      </c>
      <c r="E20990" s="7" t="s">
        <v>58892</v>
      </c>
    </row>
    <row r="20991" spans="1:5" ht="30" customHeight="1" x14ac:dyDescent="0.25">
      <c r="A20991" s="9">
        <v>20990</v>
      </c>
      <c r="B20991" s="7" t="s">
        <v>36509</v>
      </c>
      <c r="C20991" s="8" t="s">
        <v>77029</v>
      </c>
      <c r="D20991" s="7" t="s">
        <v>30187</v>
      </c>
      <c r="E20991" s="7" t="s">
        <v>58893</v>
      </c>
    </row>
    <row r="20992" spans="1:5" ht="30" customHeight="1" x14ac:dyDescent="0.25">
      <c r="A20992" s="9">
        <v>20991</v>
      </c>
      <c r="B20992" s="7" t="s">
        <v>36510</v>
      </c>
      <c r="C20992" s="8" t="s">
        <v>77030</v>
      </c>
      <c r="D20992" s="7" t="s">
        <v>36511</v>
      </c>
      <c r="E20992" s="7" t="s">
        <v>58893</v>
      </c>
    </row>
    <row r="20993" spans="1:5" ht="30" customHeight="1" x14ac:dyDescent="0.25">
      <c r="A20993" s="9">
        <v>20992</v>
      </c>
      <c r="B20993" s="7" t="s">
        <v>36512</v>
      </c>
      <c r="C20993" s="8" t="s">
        <v>77031</v>
      </c>
      <c r="D20993" s="7" t="s">
        <v>36513</v>
      </c>
      <c r="E20993" s="7" t="s">
        <v>58893</v>
      </c>
    </row>
    <row r="20994" spans="1:5" ht="30" customHeight="1" x14ac:dyDescent="0.25">
      <c r="A20994" s="9">
        <v>20993</v>
      </c>
      <c r="B20994" s="7" t="s">
        <v>44805</v>
      </c>
      <c r="C20994" s="8" t="s">
        <v>77032</v>
      </c>
      <c r="D20994" s="7" t="s">
        <v>1410</v>
      </c>
      <c r="E20994" s="7" t="s">
        <v>59229</v>
      </c>
    </row>
    <row r="20995" spans="1:5" ht="30" customHeight="1" x14ac:dyDescent="0.25">
      <c r="A20995" s="9">
        <v>20994</v>
      </c>
      <c r="B20995" s="7" t="s">
        <v>44806</v>
      </c>
      <c r="C20995" s="8" t="s">
        <v>77033</v>
      </c>
      <c r="D20995" s="7" t="s">
        <v>1061</v>
      </c>
      <c r="E20995" s="7" t="s">
        <v>59229</v>
      </c>
    </row>
    <row r="20996" spans="1:5" ht="30" customHeight="1" x14ac:dyDescent="0.25">
      <c r="A20996" s="9">
        <v>20995</v>
      </c>
      <c r="B20996" s="7" t="s">
        <v>18780</v>
      </c>
      <c r="C20996" s="8" t="s">
        <v>77034</v>
      </c>
      <c r="D20996" s="7" t="s">
        <v>5007</v>
      </c>
      <c r="E20996" s="7" t="s">
        <v>57776</v>
      </c>
    </row>
    <row r="20997" spans="1:5" ht="30" customHeight="1" x14ac:dyDescent="0.25">
      <c r="A20997" s="9">
        <v>20996</v>
      </c>
      <c r="B20997" s="7" t="s">
        <v>1066</v>
      </c>
      <c r="C20997" s="8" t="s">
        <v>77035</v>
      </c>
      <c r="D20997" s="7" t="s">
        <v>27332</v>
      </c>
      <c r="E20997" s="7" t="s">
        <v>56214</v>
      </c>
    </row>
    <row r="20998" spans="1:5" ht="30" customHeight="1" x14ac:dyDescent="0.25">
      <c r="A20998" s="9">
        <v>20997</v>
      </c>
      <c r="B20998" s="7" t="s">
        <v>1068</v>
      </c>
      <c r="C20998" s="8" t="s">
        <v>77036</v>
      </c>
      <c r="D20998" s="7" t="s">
        <v>1069</v>
      </c>
      <c r="E20998" s="7" t="s">
        <v>56214</v>
      </c>
    </row>
    <row r="20999" spans="1:5" ht="30" customHeight="1" x14ac:dyDescent="0.25">
      <c r="A20999" s="9">
        <v>20998</v>
      </c>
      <c r="B20999" s="7" t="s">
        <v>1070</v>
      </c>
      <c r="C20999" s="8" t="s">
        <v>77037</v>
      </c>
      <c r="D20999" s="7" t="s">
        <v>1071</v>
      </c>
      <c r="E20999" s="7" t="s">
        <v>56214</v>
      </c>
    </row>
    <row r="21000" spans="1:5" ht="30" customHeight="1" x14ac:dyDescent="0.25">
      <c r="A21000" s="9">
        <v>20999</v>
      </c>
      <c r="B21000" s="7" t="s">
        <v>26504</v>
      </c>
      <c r="C21000" s="8" t="s">
        <v>71295</v>
      </c>
      <c r="D21000" s="7" t="s">
        <v>849</v>
      </c>
      <c r="E21000" s="7" t="s">
        <v>56214</v>
      </c>
    </row>
    <row r="21001" spans="1:5" ht="30" customHeight="1" x14ac:dyDescent="0.25">
      <c r="A21001" s="9">
        <v>21000</v>
      </c>
      <c r="B21001" s="7" t="s">
        <v>26505</v>
      </c>
      <c r="C21001" s="8" t="s">
        <v>71296</v>
      </c>
      <c r="D21001" s="7" t="s">
        <v>26506</v>
      </c>
      <c r="E21001" s="7" t="s">
        <v>56214</v>
      </c>
    </row>
    <row r="21002" spans="1:5" ht="30" customHeight="1" x14ac:dyDescent="0.25">
      <c r="A21002" s="9">
        <v>21001</v>
      </c>
      <c r="B21002" s="7" t="s">
        <v>27233</v>
      </c>
      <c r="C21002" s="8" t="s">
        <v>77082</v>
      </c>
      <c r="D21002" s="7" t="s">
        <v>820</v>
      </c>
      <c r="E21002" s="7" t="s">
        <v>56214</v>
      </c>
    </row>
    <row r="21003" spans="1:5" ht="30" customHeight="1" x14ac:dyDescent="0.25">
      <c r="A21003" s="9">
        <v>21002</v>
      </c>
      <c r="B21003" s="7" t="s">
        <v>47856</v>
      </c>
      <c r="C21003" s="8" t="s">
        <v>77038</v>
      </c>
      <c r="D21003" s="7" t="s">
        <v>34438</v>
      </c>
      <c r="E21003" s="7" t="s">
        <v>56214</v>
      </c>
    </row>
    <row r="21004" spans="1:5" ht="30" customHeight="1" x14ac:dyDescent="0.25">
      <c r="A21004" s="9">
        <v>21003</v>
      </c>
      <c r="B21004" s="7" t="s">
        <v>53751</v>
      </c>
      <c r="C21004" s="8" t="s">
        <v>77039</v>
      </c>
      <c r="D21004" s="7" t="s">
        <v>53752</v>
      </c>
      <c r="E21004" s="7" t="s">
        <v>56214</v>
      </c>
    </row>
    <row r="21005" spans="1:5" ht="30" customHeight="1" x14ac:dyDescent="0.25">
      <c r="A21005" s="9">
        <v>21004</v>
      </c>
      <c r="B21005" s="7" t="s">
        <v>10142</v>
      </c>
      <c r="C21005" s="8" t="s">
        <v>77040</v>
      </c>
      <c r="D21005" s="7" t="s">
        <v>10143</v>
      </c>
      <c r="E21005" s="7" t="s">
        <v>57130</v>
      </c>
    </row>
    <row r="21006" spans="1:5" ht="30" customHeight="1" x14ac:dyDescent="0.25">
      <c r="A21006" s="9">
        <v>21005</v>
      </c>
      <c r="B21006" s="7" t="s">
        <v>10144</v>
      </c>
      <c r="C21006" s="8" t="s">
        <v>77041</v>
      </c>
      <c r="D21006" s="7" t="s">
        <v>10145</v>
      </c>
      <c r="E21006" s="7" t="s">
        <v>57130</v>
      </c>
    </row>
    <row r="21007" spans="1:5" ht="30" customHeight="1" x14ac:dyDescent="0.25">
      <c r="A21007" s="9">
        <v>21006</v>
      </c>
      <c r="B21007" s="7" t="s">
        <v>27247</v>
      </c>
      <c r="C21007" s="8" t="s">
        <v>76209</v>
      </c>
      <c r="D21007" s="7" t="s">
        <v>27248</v>
      </c>
      <c r="E21007" s="7" t="s">
        <v>114800</v>
      </c>
    </row>
    <row r="21008" spans="1:5" ht="30" customHeight="1" x14ac:dyDescent="0.25">
      <c r="A21008" s="9">
        <v>21007</v>
      </c>
      <c r="B21008" s="7" t="s">
        <v>112835</v>
      </c>
      <c r="C21008" s="8" t="s">
        <v>112836</v>
      </c>
      <c r="D21008" s="7" t="s">
        <v>112837</v>
      </c>
      <c r="E21008" s="7" t="s">
        <v>114800</v>
      </c>
    </row>
    <row r="21009" spans="1:5" ht="30" customHeight="1" x14ac:dyDescent="0.25">
      <c r="A21009" s="9">
        <v>21008</v>
      </c>
      <c r="B21009" s="7" t="s">
        <v>13882</v>
      </c>
      <c r="C21009" s="8" t="s">
        <v>77043</v>
      </c>
      <c r="D21009" s="7" t="s">
        <v>13883</v>
      </c>
      <c r="E21009" s="7" t="s">
        <v>57527</v>
      </c>
    </row>
    <row r="21010" spans="1:5" ht="30" customHeight="1" x14ac:dyDescent="0.25">
      <c r="A21010" s="9">
        <v>21009</v>
      </c>
      <c r="B21010" s="7" t="s">
        <v>13884</v>
      </c>
      <c r="C21010" s="8" t="s">
        <v>77044</v>
      </c>
      <c r="D21010" s="7" t="s">
        <v>9971</v>
      </c>
      <c r="E21010" s="7" t="s">
        <v>57527</v>
      </c>
    </row>
    <row r="21011" spans="1:5" ht="30" customHeight="1" x14ac:dyDescent="0.25">
      <c r="A21011" s="9">
        <v>21010</v>
      </c>
      <c r="B21011" s="7" t="s">
        <v>13885</v>
      </c>
      <c r="C21011" s="8" t="s">
        <v>77045</v>
      </c>
      <c r="D21011" s="7" t="s">
        <v>13886</v>
      </c>
      <c r="E21011" s="7" t="s">
        <v>57527</v>
      </c>
    </row>
    <row r="21012" spans="1:5" ht="30" customHeight="1" x14ac:dyDescent="0.25">
      <c r="A21012" s="9">
        <v>21011</v>
      </c>
      <c r="B21012" s="7" t="s">
        <v>27245</v>
      </c>
      <c r="C21012" s="8" t="s">
        <v>76207</v>
      </c>
      <c r="D21012" s="7" t="s">
        <v>9113</v>
      </c>
      <c r="E21012" s="7" t="s">
        <v>114799</v>
      </c>
    </row>
    <row r="21013" spans="1:5" ht="30" customHeight="1" x14ac:dyDescent="0.25">
      <c r="A21013" s="9">
        <v>21012</v>
      </c>
      <c r="B21013" s="7" t="s">
        <v>27246</v>
      </c>
      <c r="C21013" s="8" t="s">
        <v>76208</v>
      </c>
      <c r="D21013" s="7" t="s">
        <v>25048</v>
      </c>
      <c r="E21013" s="7" t="s">
        <v>114799</v>
      </c>
    </row>
    <row r="21014" spans="1:5" ht="30" customHeight="1" x14ac:dyDescent="0.25">
      <c r="A21014" s="9">
        <v>21013</v>
      </c>
      <c r="B21014" s="7" t="s">
        <v>101785</v>
      </c>
      <c r="C21014" s="8" t="s">
        <v>101786</v>
      </c>
      <c r="D21014" s="7" t="s">
        <v>101787</v>
      </c>
      <c r="E21014" s="7" t="s">
        <v>57129</v>
      </c>
    </row>
    <row r="21015" spans="1:5" ht="30" customHeight="1" x14ac:dyDescent="0.25">
      <c r="A21015" s="9">
        <v>21014</v>
      </c>
      <c r="B21015" s="7" t="s">
        <v>98333</v>
      </c>
      <c r="C21015" s="8" t="s">
        <v>99455</v>
      </c>
      <c r="D21015" s="7" t="s">
        <v>10270</v>
      </c>
      <c r="E21015" s="7" t="s">
        <v>56431</v>
      </c>
    </row>
    <row r="21016" spans="1:5" ht="30" customHeight="1" x14ac:dyDescent="0.25">
      <c r="A21016" s="9">
        <v>21015</v>
      </c>
      <c r="B21016" s="7" t="s">
        <v>98334</v>
      </c>
      <c r="C21016" s="8" t="s">
        <v>99456</v>
      </c>
      <c r="D21016" s="7" t="s">
        <v>12062</v>
      </c>
      <c r="E21016" s="7" t="s">
        <v>56431</v>
      </c>
    </row>
    <row r="21017" spans="1:5" ht="30" customHeight="1" x14ac:dyDescent="0.25">
      <c r="A21017" s="9">
        <v>21016</v>
      </c>
      <c r="B21017" s="7" t="s">
        <v>98335</v>
      </c>
      <c r="C21017" s="8" t="s">
        <v>99457</v>
      </c>
      <c r="D21017" s="7" t="s">
        <v>28974</v>
      </c>
      <c r="E21017" s="7" t="s">
        <v>56431</v>
      </c>
    </row>
    <row r="21018" spans="1:5" ht="30" customHeight="1" x14ac:dyDescent="0.25">
      <c r="A21018" s="9">
        <v>21017</v>
      </c>
      <c r="B21018" s="7" t="s">
        <v>2064</v>
      </c>
      <c r="C21018" s="8" t="s">
        <v>77069</v>
      </c>
      <c r="D21018" s="7" t="s">
        <v>2065</v>
      </c>
      <c r="E21018" s="7" t="s">
        <v>56431</v>
      </c>
    </row>
    <row r="21019" spans="1:5" ht="30" customHeight="1" x14ac:dyDescent="0.25">
      <c r="A21019" s="9">
        <v>21018</v>
      </c>
      <c r="B21019" s="7" t="s">
        <v>10129</v>
      </c>
      <c r="C21019" s="8" t="s">
        <v>77070</v>
      </c>
      <c r="D21019" s="7" t="s">
        <v>10130</v>
      </c>
      <c r="E21019" s="7" t="s">
        <v>56431</v>
      </c>
    </row>
    <row r="21020" spans="1:5" ht="30" customHeight="1" x14ac:dyDescent="0.25">
      <c r="A21020" s="9">
        <v>21019</v>
      </c>
      <c r="B21020" s="7" t="s">
        <v>10131</v>
      </c>
      <c r="C21020" s="8" t="s">
        <v>77071</v>
      </c>
      <c r="D21020" s="7" t="s">
        <v>7587</v>
      </c>
      <c r="E21020" s="7" t="s">
        <v>56431</v>
      </c>
    </row>
    <row r="21021" spans="1:5" ht="30" customHeight="1" x14ac:dyDescent="0.25">
      <c r="A21021" s="9">
        <v>21020</v>
      </c>
      <c r="B21021" s="7" t="s">
        <v>10134</v>
      </c>
      <c r="C21021" s="8" t="s">
        <v>77073</v>
      </c>
      <c r="D21021" s="7" t="s">
        <v>10135</v>
      </c>
      <c r="E21021" s="7" t="s">
        <v>56431</v>
      </c>
    </row>
    <row r="21022" spans="1:5" ht="30" customHeight="1" x14ac:dyDescent="0.25">
      <c r="A21022" s="9">
        <v>21021</v>
      </c>
      <c r="B21022" s="7" t="s">
        <v>10132</v>
      </c>
      <c r="C21022" s="8" t="s">
        <v>77072</v>
      </c>
      <c r="D21022" s="7" t="s">
        <v>10133</v>
      </c>
      <c r="E21022" s="7" t="s">
        <v>56431</v>
      </c>
    </row>
    <row r="21023" spans="1:5" ht="30" customHeight="1" x14ac:dyDescent="0.25">
      <c r="A21023" s="9">
        <v>21022</v>
      </c>
      <c r="B21023" s="7" t="s">
        <v>10159</v>
      </c>
      <c r="C21023" s="8" t="s">
        <v>77065</v>
      </c>
      <c r="D21023" s="7" t="s">
        <v>5045</v>
      </c>
      <c r="E21023" s="7" t="s">
        <v>56431</v>
      </c>
    </row>
    <row r="21024" spans="1:5" ht="30" customHeight="1" x14ac:dyDescent="0.25">
      <c r="A21024" s="9">
        <v>21023</v>
      </c>
      <c r="B21024" s="7" t="s">
        <v>10160</v>
      </c>
      <c r="C21024" s="8" t="s">
        <v>77066</v>
      </c>
      <c r="D21024" s="7" t="s">
        <v>4399</v>
      </c>
      <c r="E21024" s="7" t="s">
        <v>56431</v>
      </c>
    </row>
    <row r="21025" spans="1:5" ht="30" customHeight="1" x14ac:dyDescent="0.25">
      <c r="A21025" s="9">
        <v>21024</v>
      </c>
      <c r="B21025" s="7" t="s">
        <v>10163</v>
      </c>
      <c r="C21025" s="8" t="s">
        <v>77068</v>
      </c>
      <c r="D21025" s="7" t="s">
        <v>10164</v>
      </c>
      <c r="E21025" s="7" t="s">
        <v>56431</v>
      </c>
    </row>
    <row r="21026" spans="1:5" ht="30" customHeight="1" x14ac:dyDescent="0.25">
      <c r="A21026" s="9">
        <v>21025</v>
      </c>
      <c r="B21026" s="7" t="s">
        <v>10161</v>
      </c>
      <c r="C21026" s="8" t="s">
        <v>77067</v>
      </c>
      <c r="D21026" s="7" t="s">
        <v>10162</v>
      </c>
      <c r="E21026" s="7" t="s">
        <v>56431</v>
      </c>
    </row>
    <row r="21027" spans="1:5" ht="30" customHeight="1" x14ac:dyDescent="0.25">
      <c r="A21027" s="9">
        <v>21026</v>
      </c>
      <c r="B21027" s="7" t="s">
        <v>25057</v>
      </c>
      <c r="C21027" s="8" t="s">
        <v>77074</v>
      </c>
      <c r="D21027" s="7" t="s">
        <v>18205</v>
      </c>
      <c r="E21027" s="7" t="s">
        <v>56431</v>
      </c>
    </row>
    <row r="21028" spans="1:5" ht="30" customHeight="1" x14ac:dyDescent="0.25">
      <c r="A21028" s="9">
        <v>21027</v>
      </c>
      <c r="B21028" s="7" t="s">
        <v>25058</v>
      </c>
      <c r="C21028" s="8" t="s">
        <v>77075</v>
      </c>
      <c r="D21028" s="7" t="s">
        <v>4399</v>
      </c>
      <c r="E21028" s="7" t="s">
        <v>56431</v>
      </c>
    </row>
    <row r="21029" spans="1:5" ht="30" customHeight="1" x14ac:dyDescent="0.25">
      <c r="A21029" s="9">
        <v>21028</v>
      </c>
      <c r="B21029" s="7" t="s">
        <v>25059</v>
      </c>
      <c r="C21029" s="8" t="s">
        <v>77076</v>
      </c>
      <c r="D21029" s="7" t="s">
        <v>25060</v>
      </c>
      <c r="E21029" s="7" t="s">
        <v>56431</v>
      </c>
    </row>
    <row r="21030" spans="1:5" ht="30" customHeight="1" x14ac:dyDescent="0.25">
      <c r="A21030" s="9">
        <v>21029</v>
      </c>
      <c r="B21030" s="7" t="s">
        <v>25866</v>
      </c>
      <c r="C21030" s="8" t="s">
        <v>77077</v>
      </c>
      <c r="D21030" s="7" t="s">
        <v>25867</v>
      </c>
      <c r="E21030" s="7" t="s">
        <v>56431</v>
      </c>
    </row>
    <row r="21031" spans="1:5" ht="30" customHeight="1" x14ac:dyDescent="0.25">
      <c r="A21031" s="9">
        <v>21030</v>
      </c>
      <c r="B21031" s="7" t="s">
        <v>25868</v>
      </c>
      <c r="C21031" s="8" t="s">
        <v>77078</v>
      </c>
      <c r="D21031" s="7" t="s">
        <v>962</v>
      </c>
      <c r="E21031" s="7" t="s">
        <v>56431</v>
      </c>
    </row>
    <row r="21032" spans="1:5" ht="30" customHeight="1" x14ac:dyDescent="0.25">
      <c r="A21032" s="9">
        <v>21031</v>
      </c>
      <c r="B21032" s="7" t="s">
        <v>25869</v>
      </c>
      <c r="C21032" s="8" t="s">
        <v>77053</v>
      </c>
      <c r="D21032" s="7" t="s">
        <v>112733</v>
      </c>
      <c r="E21032" s="7" t="s">
        <v>56431</v>
      </c>
    </row>
    <row r="21033" spans="1:5" ht="30" customHeight="1" x14ac:dyDescent="0.25">
      <c r="A21033" s="9">
        <v>21032</v>
      </c>
      <c r="B21033" s="7" t="s">
        <v>27227</v>
      </c>
      <c r="C21033" s="8" t="s">
        <v>77054</v>
      </c>
      <c r="D21033" s="7" t="s">
        <v>10107</v>
      </c>
      <c r="E21033" s="7" t="s">
        <v>56431</v>
      </c>
    </row>
    <row r="21034" spans="1:5" ht="30" customHeight="1" x14ac:dyDescent="0.25">
      <c r="A21034" s="9">
        <v>21033</v>
      </c>
      <c r="B21034" s="7" t="s">
        <v>27230</v>
      </c>
      <c r="C21034" s="8" t="s">
        <v>77079</v>
      </c>
      <c r="D21034" s="7" t="s">
        <v>2731</v>
      </c>
      <c r="E21034" s="7" t="s">
        <v>56431</v>
      </c>
    </row>
    <row r="21035" spans="1:5" ht="30" customHeight="1" x14ac:dyDescent="0.25">
      <c r="A21035" s="9">
        <v>21034</v>
      </c>
      <c r="B21035" s="7" t="s">
        <v>27231</v>
      </c>
      <c r="C21035" s="8" t="s">
        <v>77080</v>
      </c>
      <c r="D21035" s="7" t="s">
        <v>2888</v>
      </c>
      <c r="E21035" s="7" t="s">
        <v>56431</v>
      </c>
    </row>
    <row r="21036" spans="1:5" ht="30" customHeight="1" x14ac:dyDescent="0.25">
      <c r="A21036" s="9">
        <v>21035</v>
      </c>
      <c r="B21036" s="7" t="s">
        <v>27232</v>
      </c>
      <c r="C21036" s="8" t="s">
        <v>77081</v>
      </c>
      <c r="D21036" s="7" t="s">
        <v>1627</v>
      </c>
      <c r="E21036" s="7" t="s">
        <v>56431</v>
      </c>
    </row>
    <row r="21037" spans="1:5" ht="30" customHeight="1" x14ac:dyDescent="0.25">
      <c r="A21037" s="9">
        <v>21036</v>
      </c>
      <c r="B21037" s="7" t="s">
        <v>37412</v>
      </c>
      <c r="C21037" s="8" t="s">
        <v>77083</v>
      </c>
      <c r="D21037" s="7" t="s">
        <v>37413</v>
      </c>
      <c r="E21037" s="7" t="s">
        <v>56431</v>
      </c>
    </row>
    <row r="21038" spans="1:5" ht="30" customHeight="1" x14ac:dyDescent="0.25">
      <c r="A21038" s="9">
        <v>21037</v>
      </c>
      <c r="B21038" s="7" t="s">
        <v>37495</v>
      </c>
      <c r="C21038" s="8" t="s">
        <v>77084</v>
      </c>
      <c r="D21038" s="7" t="s">
        <v>10124</v>
      </c>
      <c r="E21038" s="7" t="s">
        <v>56431</v>
      </c>
    </row>
    <row r="21039" spans="1:5" ht="30" customHeight="1" x14ac:dyDescent="0.25">
      <c r="A21039" s="9">
        <v>21038</v>
      </c>
      <c r="B21039" s="7" t="s">
        <v>37496</v>
      </c>
      <c r="C21039" s="8" t="s">
        <v>77159</v>
      </c>
      <c r="D21039" s="7" t="s">
        <v>10209</v>
      </c>
      <c r="E21039" s="7" t="s">
        <v>56431</v>
      </c>
    </row>
    <row r="21040" spans="1:5" ht="30" customHeight="1" x14ac:dyDescent="0.25">
      <c r="A21040" s="9">
        <v>21039</v>
      </c>
      <c r="B21040" s="7" t="s">
        <v>37543</v>
      </c>
      <c r="C21040" s="8" t="s">
        <v>77085</v>
      </c>
      <c r="D21040" s="7" t="s">
        <v>17297</v>
      </c>
      <c r="E21040" s="7" t="s">
        <v>56431</v>
      </c>
    </row>
    <row r="21041" spans="1:5" ht="30" customHeight="1" x14ac:dyDescent="0.25">
      <c r="A21041" s="9">
        <v>21040</v>
      </c>
      <c r="B21041" s="7" t="s">
        <v>39369</v>
      </c>
      <c r="C21041" s="8" t="s">
        <v>77086</v>
      </c>
      <c r="D21041" s="7" t="s">
        <v>39370</v>
      </c>
      <c r="E21041" s="7" t="s">
        <v>56431</v>
      </c>
    </row>
    <row r="21042" spans="1:5" ht="30" customHeight="1" x14ac:dyDescent="0.25">
      <c r="A21042" s="9">
        <v>21041</v>
      </c>
      <c r="B21042" s="7" t="s">
        <v>39371</v>
      </c>
      <c r="C21042" s="8" t="s">
        <v>77087</v>
      </c>
      <c r="D21042" s="7" t="s">
        <v>36830</v>
      </c>
      <c r="E21042" s="7" t="s">
        <v>56431</v>
      </c>
    </row>
    <row r="21043" spans="1:5" ht="30" customHeight="1" x14ac:dyDescent="0.25">
      <c r="A21043" s="9">
        <v>21042</v>
      </c>
      <c r="B21043" s="7" t="s">
        <v>40995</v>
      </c>
      <c r="C21043" s="8" t="s">
        <v>77062</v>
      </c>
      <c r="D21043" s="7" t="s">
        <v>32414</v>
      </c>
      <c r="E21043" s="7" t="s">
        <v>56431</v>
      </c>
    </row>
    <row r="21044" spans="1:5" ht="30" customHeight="1" x14ac:dyDescent="0.25">
      <c r="A21044" s="9">
        <v>21043</v>
      </c>
      <c r="B21044" s="7" t="s">
        <v>43002</v>
      </c>
      <c r="C21044" s="8" t="s">
        <v>77160</v>
      </c>
      <c r="D21044" s="7" t="s">
        <v>43003</v>
      </c>
      <c r="E21044" s="7" t="s">
        <v>56431</v>
      </c>
    </row>
    <row r="21045" spans="1:5" ht="30" customHeight="1" x14ac:dyDescent="0.25">
      <c r="A21045" s="9">
        <v>21044</v>
      </c>
      <c r="B21045" s="7" t="s">
        <v>43004</v>
      </c>
      <c r="C21045" s="8" t="s">
        <v>77161</v>
      </c>
      <c r="D21045" s="7" t="s">
        <v>2601</v>
      </c>
      <c r="E21045" s="7" t="s">
        <v>56431</v>
      </c>
    </row>
    <row r="21046" spans="1:5" ht="30" customHeight="1" x14ac:dyDescent="0.25">
      <c r="A21046" s="9">
        <v>21045</v>
      </c>
      <c r="B21046" s="7" t="s">
        <v>43007</v>
      </c>
      <c r="C21046" s="8" t="s">
        <v>77163</v>
      </c>
      <c r="D21046" s="7" t="s">
        <v>43008</v>
      </c>
      <c r="E21046" s="7" t="s">
        <v>56431</v>
      </c>
    </row>
    <row r="21047" spans="1:5" ht="30" customHeight="1" x14ac:dyDescent="0.25">
      <c r="A21047" s="9">
        <v>21046</v>
      </c>
      <c r="B21047" s="7" t="s">
        <v>43005</v>
      </c>
      <c r="C21047" s="8" t="s">
        <v>77162</v>
      </c>
      <c r="D21047" s="7" t="s">
        <v>43006</v>
      </c>
      <c r="E21047" s="7" t="s">
        <v>56431</v>
      </c>
    </row>
    <row r="21048" spans="1:5" ht="30" customHeight="1" x14ac:dyDescent="0.25">
      <c r="A21048" s="9">
        <v>21047</v>
      </c>
      <c r="B21048" s="7" t="s">
        <v>43009</v>
      </c>
      <c r="C21048" s="8" t="s">
        <v>77088</v>
      </c>
      <c r="D21048" s="7" t="s">
        <v>34740</v>
      </c>
      <c r="E21048" s="7" t="s">
        <v>56431</v>
      </c>
    </row>
    <row r="21049" spans="1:5" ht="30" customHeight="1" x14ac:dyDescent="0.25">
      <c r="A21049" s="9">
        <v>21048</v>
      </c>
      <c r="B21049" s="7" t="s">
        <v>43456</v>
      </c>
      <c r="C21049" s="8" t="s">
        <v>77050</v>
      </c>
      <c r="D21049" s="7" t="s">
        <v>43457</v>
      </c>
      <c r="E21049" s="7" t="s">
        <v>56431</v>
      </c>
    </row>
    <row r="21050" spans="1:5" ht="30" customHeight="1" x14ac:dyDescent="0.25">
      <c r="A21050" s="9">
        <v>21049</v>
      </c>
      <c r="B21050" s="7" t="s">
        <v>43459</v>
      </c>
      <c r="C21050" s="8" t="s">
        <v>77052</v>
      </c>
      <c r="D21050" s="7" t="s">
        <v>43460</v>
      </c>
      <c r="E21050" s="7" t="s">
        <v>56431</v>
      </c>
    </row>
    <row r="21051" spans="1:5" ht="30" customHeight="1" x14ac:dyDescent="0.25">
      <c r="A21051" s="9">
        <v>21050</v>
      </c>
      <c r="B21051" s="7" t="s">
        <v>43458</v>
      </c>
      <c r="C21051" s="8" t="s">
        <v>77051</v>
      </c>
      <c r="D21051" s="7" t="s">
        <v>39374</v>
      </c>
      <c r="E21051" s="7" t="s">
        <v>56431</v>
      </c>
    </row>
    <row r="21052" spans="1:5" ht="30" customHeight="1" x14ac:dyDescent="0.25">
      <c r="A21052" s="9">
        <v>21051</v>
      </c>
      <c r="B21052" s="7" t="s">
        <v>49153</v>
      </c>
      <c r="C21052" s="8" t="s">
        <v>77089</v>
      </c>
      <c r="D21052" s="7" t="s">
        <v>2090</v>
      </c>
      <c r="E21052" s="7" t="s">
        <v>56431</v>
      </c>
    </row>
    <row r="21053" spans="1:5" ht="30" customHeight="1" x14ac:dyDescent="0.25">
      <c r="A21053" s="9">
        <v>21052</v>
      </c>
      <c r="B21053" s="7" t="s">
        <v>50520</v>
      </c>
      <c r="C21053" s="8" t="s">
        <v>77090</v>
      </c>
      <c r="D21053" s="7" t="s">
        <v>730</v>
      </c>
      <c r="E21053" s="7" t="s">
        <v>56431</v>
      </c>
    </row>
    <row r="21054" spans="1:5" ht="30" customHeight="1" x14ac:dyDescent="0.25">
      <c r="A21054" s="9">
        <v>21053</v>
      </c>
      <c r="B21054" s="7" t="s">
        <v>50521</v>
      </c>
      <c r="C21054" s="8" t="s">
        <v>77091</v>
      </c>
      <c r="D21054" s="7" t="s">
        <v>50522</v>
      </c>
      <c r="E21054" s="7" t="s">
        <v>56431</v>
      </c>
    </row>
    <row r="21055" spans="1:5" ht="30" customHeight="1" x14ac:dyDescent="0.25">
      <c r="A21055" s="9">
        <v>21054</v>
      </c>
      <c r="B21055" s="7" t="s">
        <v>50523</v>
      </c>
      <c r="C21055" s="8" t="s">
        <v>77092</v>
      </c>
      <c r="D21055" s="7" t="s">
        <v>29159</v>
      </c>
      <c r="E21055" s="7" t="s">
        <v>56431</v>
      </c>
    </row>
    <row r="21056" spans="1:5" ht="30" customHeight="1" x14ac:dyDescent="0.25">
      <c r="A21056" s="9">
        <v>21055</v>
      </c>
      <c r="B21056" s="7" t="s">
        <v>50641</v>
      </c>
      <c r="C21056" s="8" t="s">
        <v>77094</v>
      </c>
      <c r="D21056" s="7" t="s">
        <v>1757</v>
      </c>
      <c r="E21056" s="7" t="s">
        <v>56431</v>
      </c>
    </row>
    <row r="21057" spans="1:5" ht="30" customHeight="1" x14ac:dyDescent="0.25">
      <c r="A21057" s="9">
        <v>21056</v>
      </c>
      <c r="B21057" s="7" t="s">
        <v>50642</v>
      </c>
      <c r="C21057" s="8" t="s">
        <v>77095</v>
      </c>
      <c r="D21057" s="7" t="s">
        <v>935</v>
      </c>
      <c r="E21057" s="7" t="s">
        <v>56431</v>
      </c>
    </row>
    <row r="21058" spans="1:5" ht="30" customHeight="1" x14ac:dyDescent="0.25">
      <c r="A21058" s="9">
        <v>21057</v>
      </c>
      <c r="B21058" s="7" t="s">
        <v>51814</v>
      </c>
      <c r="C21058" s="8" t="s">
        <v>77096</v>
      </c>
      <c r="D21058" s="7" t="s">
        <v>51815</v>
      </c>
      <c r="E21058" s="7" t="s">
        <v>56431</v>
      </c>
    </row>
    <row r="21059" spans="1:5" ht="30" customHeight="1" x14ac:dyDescent="0.25">
      <c r="A21059" s="9">
        <v>21058</v>
      </c>
      <c r="B21059" s="7" t="s">
        <v>51816</v>
      </c>
      <c r="C21059" s="8" t="s">
        <v>77097</v>
      </c>
      <c r="D21059" s="7" t="s">
        <v>3483</v>
      </c>
      <c r="E21059" s="7" t="s">
        <v>56431</v>
      </c>
    </row>
    <row r="21060" spans="1:5" ht="30" customHeight="1" x14ac:dyDescent="0.25">
      <c r="A21060" s="9">
        <v>21059</v>
      </c>
      <c r="B21060" s="7" t="s">
        <v>51817</v>
      </c>
      <c r="C21060" s="8" t="s">
        <v>77098</v>
      </c>
      <c r="D21060" s="7" t="s">
        <v>753</v>
      </c>
      <c r="E21060" s="7" t="s">
        <v>56431</v>
      </c>
    </row>
    <row r="21061" spans="1:5" ht="30" customHeight="1" x14ac:dyDescent="0.25">
      <c r="A21061" s="9">
        <v>21060</v>
      </c>
      <c r="B21061" s="7" t="s">
        <v>53504</v>
      </c>
      <c r="C21061" s="8" t="s">
        <v>77120</v>
      </c>
      <c r="D21061" s="7" t="s">
        <v>53505</v>
      </c>
      <c r="E21061" s="7" t="s">
        <v>56431</v>
      </c>
    </row>
    <row r="21062" spans="1:5" ht="30" customHeight="1" x14ac:dyDescent="0.25">
      <c r="A21062" s="9">
        <v>21061</v>
      </c>
      <c r="B21062" s="7" t="s">
        <v>2416</v>
      </c>
      <c r="C21062" s="8" t="s">
        <v>77099</v>
      </c>
      <c r="D21062" s="7" t="s">
        <v>2417</v>
      </c>
      <c r="E21062" s="7" t="s">
        <v>56498</v>
      </c>
    </row>
    <row r="21063" spans="1:5" ht="30" customHeight="1" x14ac:dyDescent="0.25">
      <c r="A21063" s="9">
        <v>21062</v>
      </c>
      <c r="B21063" s="7" t="s">
        <v>9698</v>
      </c>
      <c r="C21063" s="8" t="s">
        <v>92650</v>
      </c>
      <c r="D21063" s="7" t="s">
        <v>761</v>
      </c>
      <c r="E21063" s="7" t="s">
        <v>56498</v>
      </c>
    </row>
    <row r="21064" spans="1:5" ht="30" customHeight="1" x14ac:dyDescent="0.25">
      <c r="A21064" s="9">
        <v>21063</v>
      </c>
      <c r="B21064" s="7" t="s">
        <v>10146</v>
      </c>
      <c r="C21064" s="8" t="s">
        <v>77100</v>
      </c>
      <c r="D21064" s="7" t="s">
        <v>10147</v>
      </c>
      <c r="E21064" s="7" t="s">
        <v>56498</v>
      </c>
    </row>
    <row r="21065" spans="1:5" ht="30" customHeight="1" x14ac:dyDescent="0.25">
      <c r="A21065" s="9">
        <v>21064</v>
      </c>
      <c r="B21065" s="7" t="s">
        <v>10148</v>
      </c>
      <c r="C21065" s="8" t="s">
        <v>77042</v>
      </c>
      <c r="D21065" s="7" t="s">
        <v>10149</v>
      </c>
      <c r="E21065" s="7" t="s">
        <v>56498</v>
      </c>
    </row>
    <row r="21066" spans="1:5" ht="30" customHeight="1" x14ac:dyDescent="0.25">
      <c r="A21066" s="9">
        <v>21065</v>
      </c>
      <c r="B21066" s="7" t="s">
        <v>25857</v>
      </c>
      <c r="C21066" s="8" t="s">
        <v>77101</v>
      </c>
      <c r="D21066" s="7" t="s">
        <v>4179</v>
      </c>
      <c r="E21066" s="7" t="s">
        <v>56498</v>
      </c>
    </row>
    <row r="21067" spans="1:5" ht="30" customHeight="1" x14ac:dyDescent="0.25">
      <c r="A21067" s="9">
        <v>21066</v>
      </c>
      <c r="B21067" s="7" t="s">
        <v>25858</v>
      </c>
      <c r="C21067" s="8" t="s">
        <v>77102</v>
      </c>
      <c r="D21067" s="7" t="s">
        <v>5545</v>
      </c>
      <c r="E21067" s="7" t="s">
        <v>56498</v>
      </c>
    </row>
    <row r="21068" spans="1:5" ht="30" customHeight="1" x14ac:dyDescent="0.25">
      <c r="A21068" s="9">
        <v>21067</v>
      </c>
      <c r="B21068" s="7" t="s">
        <v>25859</v>
      </c>
      <c r="C21068" s="8" t="s">
        <v>77103</v>
      </c>
      <c r="D21068" s="7" t="s">
        <v>25860</v>
      </c>
      <c r="E21068" s="7" t="s">
        <v>56498</v>
      </c>
    </row>
    <row r="21069" spans="1:5" ht="30" customHeight="1" x14ac:dyDescent="0.25">
      <c r="A21069" s="9">
        <v>21068</v>
      </c>
      <c r="B21069" s="7" t="s">
        <v>25861</v>
      </c>
      <c r="C21069" s="8" t="s">
        <v>77104</v>
      </c>
      <c r="D21069" s="7" t="s">
        <v>7775</v>
      </c>
      <c r="E21069" s="7" t="s">
        <v>56498</v>
      </c>
    </row>
    <row r="21070" spans="1:5" ht="30" customHeight="1" x14ac:dyDescent="0.25">
      <c r="A21070" s="9">
        <v>21069</v>
      </c>
      <c r="B21070" s="7" t="s">
        <v>29275</v>
      </c>
      <c r="C21070" s="8" t="s">
        <v>77105</v>
      </c>
      <c r="D21070" s="7" t="s">
        <v>29276</v>
      </c>
      <c r="E21070" s="7" t="s">
        <v>56498</v>
      </c>
    </row>
    <row r="21071" spans="1:5" ht="30" customHeight="1" x14ac:dyDescent="0.25">
      <c r="A21071" s="9">
        <v>21070</v>
      </c>
      <c r="B21071" s="7" t="s">
        <v>29277</v>
      </c>
      <c r="C21071" s="8" t="s">
        <v>77106</v>
      </c>
      <c r="D21071" s="7" t="s">
        <v>29278</v>
      </c>
      <c r="E21071" s="7" t="s">
        <v>56498</v>
      </c>
    </row>
    <row r="21072" spans="1:5" ht="30" customHeight="1" x14ac:dyDescent="0.25">
      <c r="A21072" s="9">
        <v>21071</v>
      </c>
      <c r="B21072" s="7" t="s">
        <v>29279</v>
      </c>
      <c r="C21072" s="8" t="s">
        <v>77107</v>
      </c>
      <c r="D21072" s="7" t="s">
        <v>29280</v>
      </c>
      <c r="E21072" s="7" t="s">
        <v>56498</v>
      </c>
    </row>
    <row r="21073" spans="1:5" ht="30" customHeight="1" x14ac:dyDescent="0.25">
      <c r="A21073" s="9">
        <v>21072</v>
      </c>
      <c r="B21073" s="7" t="s">
        <v>29281</v>
      </c>
      <c r="C21073" s="8" t="s">
        <v>77108</v>
      </c>
      <c r="D21073" s="7" t="s">
        <v>29282</v>
      </c>
      <c r="E21073" s="7" t="s">
        <v>56498</v>
      </c>
    </row>
    <row r="21074" spans="1:5" ht="30" customHeight="1" x14ac:dyDescent="0.25">
      <c r="A21074" s="9">
        <v>21073</v>
      </c>
      <c r="B21074" s="7" t="s">
        <v>30926</v>
      </c>
      <c r="C21074" s="8" t="s">
        <v>77109</v>
      </c>
      <c r="D21074" s="7" t="s">
        <v>30927</v>
      </c>
      <c r="E21074" s="7" t="s">
        <v>56498</v>
      </c>
    </row>
    <row r="21075" spans="1:5" ht="30" customHeight="1" x14ac:dyDescent="0.25">
      <c r="A21075" s="9">
        <v>21074</v>
      </c>
      <c r="B21075" s="7" t="s">
        <v>37480</v>
      </c>
      <c r="C21075" s="8" t="s">
        <v>77111</v>
      </c>
      <c r="D21075" s="7" t="s">
        <v>4309</v>
      </c>
      <c r="E21075" s="7" t="s">
        <v>56498</v>
      </c>
    </row>
    <row r="21076" spans="1:5" ht="30" customHeight="1" x14ac:dyDescent="0.25">
      <c r="A21076" s="9">
        <v>21075</v>
      </c>
      <c r="B21076" s="7" t="s">
        <v>37481</v>
      </c>
      <c r="C21076" s="8" t="s">
        <v>77112</v>
      </c>
      <c r="D21076" s="7" t="s">
        <v>37482</v>
      </c>
      <c r="E21076" s="7" t="s">
        <v>56498</v>
      </c>
    </row>
    <row r="21077" spans="1:5" ht="30" customHeight="1" x14ac:dyDescent="0.25">
      <c r="A21077" s="9">
        <v>21076</v>
      </c>
      <c r="B21077" s="7" t="s">
        <v>37483</v>
      </c>
      <c r="C21077" s="8" t="s">
        <v>77113</v>
      </c>
      <c r="D21077" s="7" t="s">
        <v>37484</v>
      </c>
      <c r="E21077" s="7" t="s">
        <v>56498</v>
      </c>
    </row>
    <row r="21078" spans="1:5" ht="30" customHeight="1" x14ac:dyDescent="0.25">
      <c r="A21078" s="9">
        <v>21077</v>
      </c>
      <c r="B21078" s="7" t="s">
        <v>37485</v>
      </c>
      <c r="C21078" s="8" t="s">
        <v>77114</v>
      </c>
      <c r="D21078" s="7" t="s">
        <v>37486</v>
      </c>
      <c r="E21078" s="7" t="s">
        <v>56498</v>
      </c>
    </row>
    <row r="21079" spans="1:5" ht="30" customHeight="1" x14ac:dyDescent="0.25">
      <c r="A21079" s="9">
        <v>21078</v>
      </c>
      <c r="B21079" s="7" t="s">
        <v>38247</v>
      </c>
      <c r="C21079" s="8" t="s">
        <v>77164</v>
      </c>
      <c r="D21079" s="7" t="s">
        <v>38248</v>
      </c>
      <c r="E21079" s="7" t="s">
        <v>56498</v>
      </c>
    </row>
    <row r="21080" spans="1:5" ht="30" customHeight="1" x14ac:dyDescent="0.25">
      <c r="A21080" s="9">
        <v>21079</v>
      </c>
      <c r="B21080" s="7" t="s">
        <v>38249</v>
      </c>
      <c r="C21080" s="8" t="s">
        <v>77165</v>
      </c>
      <c r="D21080" s="7" t="s">
        <v>10818</v>
      </c>
      <c r="E21080" s="7" t="s">
        <v>56498</v>
      </c>
    </row>
    <row r="21081" spans="1:5" ht="30" customHeight="1" x14ac:dyDescent="0.25">
      <c r="A21081" s="9">
        <v>21080</v>
      </c>
      <c r="B21081" s="7" t="s">
        <v>38250</v>
      </c>
      <c r="C21081" s="8" t="s">
        <v>77115</v>
      </c>
      <c r="D21081" s="7" t="s">
        <v>38251</v>
      </c>
      <c r="E21081" s="7" t="s">
        <v>56498</v>
      </c>
    </row>
    <row r="21082" spans="1:5" ht="30" customHeight="1" x14ac:dyDescent="0.25">
      <c r="A21082" s="9">
        <v>21081</v>
      </c>
      <c r="B21082" s="7" t="s">
        <v>38252</v>
      </c>
      <c r="C21082" s="8" t="s">
        <v>77116</v>
      </c>
      <c r="D21082" s="7" t="s">
        <v>1872</v>
      </c>
      <c r="E21082" s="7" t="s">
        <v>56498</v>
      </c>
    </row>
    <row r="21083" spans="1:5" ht="30" customHeight="1" x14ac:dyDescent="0.25">
      <c r="A21083" s="9">
        <v>21082</v>
      </c>
      <c r="B21083" s="7" t="s">
        <v>38253</v>
      </c>
      <c r="C21083" s="8" t="s">
        <v>77117</v>
      </c>
      <c r="D21083" s="7" t="s">
        <v>38254</v>
      </c>
      <c r="E21083" s="7" t="s">
        <v>56498</v>
      </c>
    </row>
    <row r="21084" spans="1:5" ht="30" customHeight="1" x14ac:dyDescent="0.25">
      <c r="A21084" s="9">
        <v>21083</v>
      </c>
      <c r="B21084" s="7" t="s">
        <v>38255</v>
      </c>
      <c r="C21084" s="8" t="s">
        <v>77118</v>
      </c>
      <c r="D21084" s="7" t="s">
        <v>38256</v>
      </c>
      <c r="E21084" s="7" t="s">
        <v>56498</v>
      </c>
    </row>
    <row r="21085" spans="1:5" ht="30" customHeight="1" x14ac:dyDescent="0.25">
      <c r="A21085" s="9">
        <v>21084</v>
      </c>
      <c r="B21085" s="7" t="s">
        <v>39389</v>
      </c>
      <c r="C21085" s="8" t="s">
        <v>77057</v>
      </c>
      <c r="D21085" s="7" t="s">
        <v>1040</v>
      </c>
      <c r="E21085" s="7" t="s">
        <v>56498</v>
      </c>
    </row>
    <row r="21086" spans="1:5" ht="30" customHeight="1" x14ac:dyDescent="0.25">
      <c r="A21086" s="9">
        <v>21085</v>
      </c>
      <c r="B21086" s="7" t="s">
        <v>104093</v>
      </c>
      <c r="C21086" s="8" t="s">
        <v>104094</v>
      </c>
      <c r="D21086" s="7" t="s">
        <v>104095</v>
      </c>
      <c r="E21086" s="7" t="s">
        <v>56498</v>
      </c>
    </row>
    <row r="21087" spans="1:5" ht="30" customHeight="1" x14ac:dyDescent="0.25">
      <c r="A21087" s="9">
        <v>21086</v>
      </c>
      <c r="B21087" s="7" t="s">
        <v>104096</v>
      </c>
      <c r="C21087" s="8" t="s">
        <v>104097</v>
      </c>
      <c r="D21087" s="7" t="s">
        <v>104098</v>
      </c>
      <c r="E21087" s="7" t="s">
        <v>56498</v>
      </c>
    </row>
    <row r="21088" spans="1:5" ht="30" customHeight="1" x14ac:dyDescent="0.25">
      <c r="A21088" s="9">
        <v>21087</v>
      </c>
      <c r="B21088" s="7" t="s">
        <v>52343</v>
      </c>
      <c r="C21088" s="8" t="s">
        <v>77119</v>
      </c>
      <c r="D21088" s="7" t="s">
        <v>9265</v>
      </c>
      <c r="E21088" s="7" t="s">
        <v>56498</v>
      </c>
    </row>
    <row r="21089" spans="1:5" ht="30" customHeight="1" x14ac:dyDescent="0.25">
      <c r="A21089" s="9">
        <v>21088</v>
      </c>
      <c r="B21089" s="7" t="s">
        <v>55202</v>
      </c>
      <c r="C21089" s="8" t="s">
        <v>77121</v>
      </c>
      <c r="D21089" s="7" t="s">
        <v>38829</v>
      </c>
      <c r="E21089" s="7" t="s">
        <v>56498</v>
      </c>
    </row>
    <row r="21090" spans="1:5" ht="30" customHeight="1" x14ac:dyDescent="0.25">
      <c r="A21090" s="9">
        <v>21089</v>
      </c>
      <c r="B21090" s="7" t="s">
        <v>10150</v>
      </c>
      <c r="C21090" s="8" t="s">
        <v>77122</v>
      </c>
      <c r="D21090" s="7" t="s">
        <v>10151</v>
      </c>
      <c r="E21090" s="7" t="s">
        <v>57131</v>
      </c>
    </row>
    <row r="21091" spans="1:5" ht="30" customHeight="1" x14ac:dyDescent="0.25">
      <c r="A21091" s="9">
        <v>21090</v>
      </c>
      <c r="B21091" s="7" t="s">
        <v>10152</v>
      </c>
      <c r="C21091" s="8" t="s">
        <v>99580</v>
      </c>
      <c r="D21091" s="7" t="s">
        <v>100674</v>
      </c>
      <c r="E21091" s="7" t="s">
        <v>57131</v>
      </c>
    </row>
    <row r="21092" spans="1:5" ht="30" customHeight="1" x14ac:dyDescent="0.25">
      <c r="A21092" s="9">
        <v>21091</v>
      </c>
      <c r="B21092" s="7" t="s">
        <v>35252</v>
      </c>
      <c r="C21092" s="8" t="s">
        <v>77123</v>
      </c>
      <c r="D21092" s="7" t="s">
        <v>12152</v>
      </c>
      <c r="E21092" s="7" t="s">
        <v>57131</v>
      </c>
    </row>
    <row r="21093" spans="1:5" ht="30" customHeight="1" x14ac:dyDescent="0.25">
      <c r="A21093" s="9">
        <v>21092</v>
      </c>
      <c r="B21093" s="7" t="s">
        <v>35253</v>
      </c>
      <c r="C21093" s="8" t="s">
        <v>77124</v>
      </c>
      <c r="D21093" s="7" t="s">
        <v>536</v>
      </c>
      <c r="E21093" s="7" t="s">
        <v>57131</v>
      </c>
    </row>
    <row r="21094" spans="1:5" ht="30" customHeight="1" x14ac:dyDescent="0.25">
      <c r="A21094" s="9">
        <v>21093</v>
      </c>
      <c r="B21094" s="7" t="s">
        <v>37816</v>
      </c>
      <c r="C21094" s="8" t="s">
        <v>92477</v>
      </c>
      <c r="D21094" s="7" t="s">
        <v>35669</v>
      </c>
      <c r="E21094" s="7" t="s">
        <v>57131</v>
      </c>
    </row>
    <row r="21095" spans="1:5" ht="30" customHeight="1" x14ac:dyDescent="0.25">
      <c r="A21095" s="9">
        <v>21094</v>
      </c>
      <c r="B21095" s="7" t="s">
        <v>39372</v>
      </c>
      <c r="C21095" s="8" t="s">
        <v>77166</v>
      </c>
      <c r="D21095" s="7" t="s">
        <v>11039</v>
      </c>
      <c r="E21095" s="7" t="s">
        <v>57131</v>
      </c>
    </row>
    <row r="21096" spans="1:5" ht="30" customHeight="1" x14ac:dyDescent="0.25">
      <c r="A21096" s="9">
        <v>21095</v>
      </c>
      <c r="B21096" s="7" t="s">
        <v>39373</v>
      </c>
      <c r="C21096" s="8" t="s">
        <v>77167</v>
      </c>
      <c r="D21096" s="7" t="s">
        <v>39374</v>
      </c>
      <c r="E21096" s="7" t="s">
        <v>57131</v>
      </c>
    </row>
    <row r="21097" spans="1:5" ht="30" customHeight="1" x14ac:dyDescent="0.25">
      <c r="A21097" s="9">
        <v>21096</v>
      </c>
      <c r="B21097" s="7" t="s">
        <v>39375</v>
      </c>
      <c r="C21097" s="8" t="s">
        <v>77168</v>
      </c>
      <c r="D21097" s="7" t="s">
        <v>39376</v>
      </c>
      <c r="E21097" s="7" t="s">
        <v>57131</v>
      </c>
    </row>
    <row r="21098" spans="1:5" ht="30" customHeight="1" x14ac:dyDescent="0.25">
      <c r="A21098" s="9">
        <v>21097</v>
      </c>
      <c r="B21098" s="7" t="s">
        <v>51920</v>
      </c>
      <c r="C21098" s="8" t="s">
        <v>77125</v>
      </c>
      <c r="D21098" s="7" t="s">
        <v>9113</v>
      </c>
      <c r="E21098" s="7" t="s">
        <v>57131</v>
      </c>
    </row>
    <row r="21099" spans="1:5" ht="30" customHeight="1" x14ac:dyDescent="0.25">
      <c r="A21099" s="9">
        <v>21098</v>
      </c>
      <c r="B21099" s="7" t="s">
        <v>51921</v>
      </c>
      <c r="C21099" s="8" t="s">
        <v>77126</v>
      </c>
      <c r="D21099" s="7" t="s">
        <v>7418</v>
      </c>
      <c r="E21099" s="7" t="s">
        <v>57131</v>
      </c>
    </row>
    <row r="21100" spans="1:5" ht="30" customHeight="1" x14ac:dyDescent="0.25">
      <c r="A21100" s="9">
        <v>21099</v>
      </c>
      <c r="B21100" s="7" t="s">
        <v>894</v>
      </c>
      <c r="C21100" s="8" t="s">
        <v>77127</v>
      </c>
      <c r="D21100" s="7" t="s">
        <v>895</v>
      </c>
      <c r="E21100" s="7" t="s">
        <v>56177</v>
      </c>
    </row>
    <row r="21101" spans="1:5" ht="30" customHeight="1" x14ac:dyDescent="0.25">
      <c r="A21101" s="9">
        <v>21100</v>
      </c>
      <c r="B21101" s="7" t="s">
        <v>105689</v>
      </c>
      <c r="C21101" s="8" t="s">
        <v>106439</v>
      </c>
      <c r="D21101" s="7" t="s">
        <v>6044</v>
      </c>
      <c r="E21101" s="7" t="s">
        <v>56177</v>
      </c>
    </row>
    <row r="21102" spans="1:5" ht="30" customHeight="1" x14ac:dyDescent="0.25">
      <c r="A21102" s="9">
        <v>21101</v>
      </c>
      <c r="B21102" s="7" t="s">
        <v>10140</v>
      </c>
      <c r="C21102" s="8" t="s">
        <v>77064</v>
      </c>
      <c r="D21102" s="7" t="s">
        <v>10141</v>
      </c>
      <c r="E21102" s="7" t="s">
        <v>56177</v>
      </c>
    </row>
    <row r="21103" spans="1:5" ht="30" customHeight="1" x14ac:dyDescent="0.25">
      <c r="A21103" s="9">
        <v>21102</v>
      </c>
      <c r="B21103" s="7" t="s">
        <v>95543</v>
      </c>
      <c r="C21103" s="8" t="s">
        <v>95544</v>
      </c>
      <c r="D21103" s="7" t="s">
        <v>95545</v>
      </c>
      <c r="E21103" s="7" t="s">
        <v>56177</v>
      </c>
    </row>
    <row r="21104" spans="1:5" ht="30" customHeight="1" x14ac:dyDescent="0.25">
      <c r="A21104" s="9">
        <v>21103</v>
      </c>
      <c r="B21104" s="7" t="s">
        <v>95546</v>
      </c>
      <c r="C21104" s="8" t="s">
        <v>95547</v>
      </c>
      <c r="D21104" s="7" t="s">
        <v>95548</v>
      </c>
      <c r="E21104" s="7" t="s">
        <v>56177</v>
      </c>
    </row>
    <row r="21105" spans="1:5" ht="30" customHeight="1" x14ac:dyDescent="0.25">
      <c r="A21105" s="9">
        <v>21104</v>
      </c>
      <c r="B21105" s="7" t="s">
        <v>25864</v>
      </c>
      <c r="C21105" s="8" t="s">
        <v>77128</v>
      </c>
      <c r="D21105" s="7" t="s">
        <v>25865</v>
      </c>
      <c r="E21105" s="7" t="s">
        <v>56177</v>
      </c>
    </row>
    <row r="21106" spans="1:5" ht="30" customHeight="1" x14ac:dyDescent="0.25">
      <c r="A21106" s="9">
        <v>21105</v>
      </c>
      <c r="B21106" s="7" t="s">
        <v>96446</v>
      </c>
      <c r="C21106" s="8" t="s">
        <v>96447</v>
      </c>
      <c r="D21106" s="7" t="s">
        <v>2896</v>
      </c>
      <c r="E21106" s="7" t="s">
        <v>56177</v>
      </c>
    </row>
    <row r="21107" spans="1:5" ht="30" customHeight="1" x14ac:dyDescent="0.25">
      <c r="A21107" s="9">
        <v>21106</v>
      </c>
      <c r="B21107" s="7" t="s">
        <v>35248</v>
      </c>
      <c r="C21107" s="8" t="s">
        <v>77129</v>
      </c>
      <c r="D21107" s="7" t="s">
        <v>1162</v>
      </c>
      <c r="E21107" s="7" t="s">
        <v>56177</v>
      </c>
    </row>
    <row r="21108" spans="1:5" ht="30" customHeight="1" x14ac:dyDescent="0.25">
      <c r="A21108" s="9">
        <v>21107</v>
      </c>
      <c r="B21108" s="7" t="s">
        <v>35249</v>
      </c>
      <c r="C21108" s="8" t="s">
        <v>77130</v>
      </c>
      <c r="D21108" s="7" t="s">
        <v>2194</v>
      </c>
      <c r="E21108" s="7" t="s">
        <v>56177</v>
      </c>
    </row>
    <row r="21109" spans="1:5" ht="30" customHeight="1" x14ac:dyDescent="0.25">
      <c r="A21109" s="9">
        <v>21108</v>
      </c>
      <c r="B21109" s="7" t="s">
        <v>35250</v>
      </c>
      <c r="C21109" s="8" t="s">
        <v>77110</v>
      </c>
      <c r="D21109" s="7" t="s">
        <v>1151</v>
      </c>
      <c r="E21109" s="7" t="s">
        <v>56177</v>
      </c>
    </row>
    <row r="21110" spans="1:5" ht="30" customHeight="1" x14ac:dyDescent="0.25">
      <c r="A21110" s="9">
        <v>21109</v>
      </c>
      <c r="B21110" s="7" t="s">
        <v>35251</v>
      </c>
      <c r="C21110" s="8" t="s">
        <v>77131</v>
      </c>
      <c r="D21110" s="7" t="s">
        <v>1679</v>
      </c>
      <c r="E21110" s="7" t="s">
        <v>56177</v>
      </c>
    </row>
    <row r="21111" spans="1:5" ht="30" customHeight="1" x14ac:dyDescent="0.25">
      <c r="A21111" s="9">
        <v>21110</v>
      </c>
      <c r="B21111" s="7" t="s">
        <v>38261</v>
      </c>
      <c r="C21111" s="8" t="s">
        <v>77175</v>
      </c>
      <c r="D21111" s="7" t="s">
        <v>2556</v>
      </c>
      <c r="E21111" s="7" t="s">
        <v>56177</v>
      </c>
    </row>
    <row r="21112" spans="1:5" ht="30" customHeight="1" x14ac:dyDescent="0.25">
      <c r="A21112" s="9">
        <v>21111</v>
      </c>
      <c r="B21112" s="7" t="s">
        <v>38262</v>
      </c>
      <c r="C21112" s="8" t="s">
        <v>77176</v>
      </c>
      <c r="D21112" s="7" t="s">
        <v>38263</v>
      </c>
      <c r="E21112" s="7" t="s">
        <v>56177</v>
      </c>
    </row>
    <row r="21113" spans="1:5" ht="30" customHeight="1" x14ac:dyDescent="0.25">
      <c r="A21113" s="9">
        <v>21112</v>
      </c>
      <c r="B21113" s="7" t="s">
        <v>38266</v>
      </c>
      <c r="C21113" s="8" t="s">
        <v>77178</v>
      </c>
      <c r="D21113" s="7" t="s">
        <v>38267</v>
      </c>
      <c r="E21113" s="7" t="s">
        <v>56177</v>
      </c>
    </row>
    <row r="21114" spans="1:5" ht="30" customHeight="1" x14ac:dyDescent="0.25">
      <c r="A21114" s="9">
        <v>21113</v>
      </c>
      <c r="B21114" s="7" t="s">
        <v>38264</v>
      </c>
      <c r="C21114" s="8" t="s">
        <v>77177</v>
      </c>
      <c r="D21114" s="7" t="s">
        <v>38265</v>
      </c>
      <c r="E21114" s="7" t="s">
        <v>56177</v>
      </c>
    </row>
    <row r="21115" spans="1:5" ht="30" customHeight="1" x14ac:dyDescent="0.25">
      <c r="A21115" s="9">
        <v>21114</v>
      </c>
      <c r="B21115" s="7" t="s">
        <v>38433</v>
      </c>
      <c r="C21115" s="8" t="s">
        <v>77132</v>
      </c>
      <c r="D21115" s="7" t="s">
        <v>7775</v>
      </c>
      <c r="E21115" s="7" t="s">
        <v>56177</v>
      </c>
    </row>
    <row r="21116" spans="1:5" ht="30" customHeight="1" x14ac:dyDescent="0.25">
      <c r="A21116" s="9">
        <v>21115</v>
      </c>
      <c r="B21116" s="7" t="s">
        <v>38434</v>
      </c>
      <c r="C21116" s="8" t="s">
        <v>77133</v>
      </c>
      <c r="D21116" s="7" t="s">
        <v>609</v>
      </c>
      <c r="E21116" s="7" t="s">
        <v>56177</v>
      </c>
    </row>
    <row r="21117" spans="1:5" ht="30" customHeight="1" x14ac:dyDescent="0.25">
      <c r="A21117" s="9">
        <v>21116</v>
      </c>
      <c r="B21117" s="7" t="s">
        <v>38435</v>
      </c>
      <c r="C21117" s="8" t="s">
        <v>77134</v>
      </c>
      <c r="D21117" s="7" t="s">
        <v>12972</v>
      </c>
      <c r="E21117" s="7" t="s">
        <v>56177</v>
      </c>
    </row>
    <row r="21118" spans="1:5" ht="30" customHeight="1" x14ac:dyDescent="0.25">
      <c r="A21118" s="9">
        <v>21117</v>
      </c>
      <c r="B21118" s="7" t="s">
        <v>50216</v>
      </c>
      <c r="C21118" s="8" t="s">
        <v>77135</v>
      </c>
      <c r="D21118" s="7" t="s">
        <v>50217</v>
      </c>
      <c r="E21118" s="7" t="s">
        <v>56177</v>
      </c>
    </row>
    <row r="21119" spans="1:5" ht="30" customHeight="1" x14ac:dyDescent="0.25">
      <c r="A21119" s="9">
        <v>21118</v>
      </c>
      <c r="B21119" s="7" t="s">
        <v>52277</v>
      </c>
      <c r="C21119" s="8" t="s">
        <v>77136</v>
      </c>
      <c r="D21119" s="7" t="s">
        <v>889</v>
      </c>
      <c r="E21119" s="7" t="s">
        <v>56177</v>
      </c>
    </row>
    <row r="21120" spans="1:5" ht="30" customHeight="1" x14ac:dyDescent="0.25">
      <c r="A21120" s="9">
        <v>21119</v>
      </c>
      <c r="B21120" s="7" t="s">
        <v>55203</v>
      </c>
      <c r="C21120" s="8" t="s">
        <v>77137</v>
      </c>
      <c r="D21120" s="7" t="s">
        <v>55204</v>
      </c>
      <c r="E21120" s="7" t="s">
        <v>56177</v>
      </c>
    </row>
    <row r="21121" spans="1:5" ht="30" customHeight="1" x14ac:dyDescent="0.25">
      <c r="A21121" s="9">
        <v>21120</v>
      </c>
      <c r="B21121" s="7" t="s">
        <v>105953</v>
      </c>
      <c r="C21121" s="8" t="s">
        <v>106868</v>
      </c>
      <c r="D21121" s="7" t="s">
        <v>538</v>
      </c>
      <c r="E21121" s="7" t="s">
        <v>59569</v>
      </c>
    </row>
    <row r="21122" spans="1:5" ht="30" customHeight="1" x14ac:dyDescent="0.25">
      <c r="A21122" s="9">
        <v>21121</v>
      </c>
      <c r="B21122" s="7" t="s">
        <v>105954</v>
      </c>
      <c r="C21122" s="8" t="s">
        <v>106869</v>
      </c>
      <c r="D21122" s="7" t="s">
        <v>106870</v>
      </c>
      <c r="E21122" s="7" t="s">
        <v>59569</v>
      </c>
    </row>
    <row r="21123" spans="1:5" ht="30" customHeight="1" x14ac:dyDescent="0.25">
      <c r="A21123" s="9">
        <v>21122</v>
      </c>
      <c r="B21123" s="7" t="s">
        <v>105955</v>
      </c>
      <c r="C21123" s="8" t="s">
        <v>106871</v>
      </c>
      <c r="D21123" s="7" t="s">
        <v>106872</v>
      </c>
      <c r="E21123" s="7" t="s">
        <v>59569</v>
      </c>
    </row>
    <row r="21124" spans="1:5" ht="30" customHeight="1" x14ac:dyDescent="0.25">
      <c r="A21124" s="9">
        <v>21123</v>
      </c>
      <c r="B21124" s="7" t="s">
        <v>54250</v>
      </c>
      <c r="C21124" s="8" t="s">
        <v>77138</v>
      </c>
      <c r="D21124" s="7" t="s">
        <v>54251</v>
      </c>
      <c r="E21124" s="7" t="s">
        <v>59569</v>
      </c>
    </row>
    <row r="21125" spans="1:5" ht="30" customHeight="1" x14ac:dyDescent="0.25">
      <c r="A21125" s="9">
        <v>21124</v>
      </c>
      <c r="B21125" s="7" t="s">
        <v>27239</v>
      </c>
      <c r="C21125" s="8" t="s">
        <v>77156</v>
      </c>
      <c r="D21125" s="7" t="s">
        <v>27240</v>
      </c>
      <c r="E21125" s="7" t="s">
        <v>59569</v>
      </c>
    </row>
    <row r="21126" spans="1:5" ht="30" customHeight="1" x14ac:dyDescent="0.25">
      <c r="A21126" s="9">
        <v>21125</v>
      </c>
      <c r="B21126" s="7" t="s">
        <v>27249</v>
      </c>
      <c r="C21126" s="8" t="s">
        <v>77139</v>
      </c>
      <c r="D21126" s="7" t="s">
        <v>27250</v>
      </c>
      <c r="E21126" s="7" t="s">
        <v>58266</v>
      </c>
    </row>
    <row r="21127" spans="1:5" ht="30" customHeight="1" x14ac:dyDescent="0.25">
      <c r="A21127" s="9">
        <v>21126</v>
      </c>
      <c r="B21127" s="7" t="s">
        <v>27251</v>
      </c>
      <c r="C21127" s="8" t="s">
        <v>77140</v>
      </c>
      <c r="D21127" s="7" t="s">
        <v>112838</v>
      </c>
      <c r="E21127" s="7" t="s">
        <v>58266</v>
      </c>
    </row>
    <row r="21128" spans="1:5" ht="30" customHeight="1" x14ac:dyDescent="0.25">
      <c r="A21128" s="9">
        <v>21127</v>
      </c>
      <c r="B21128" s="7" t="s">
        <v>27254</v>
      </c>
      <c r="C21128" s="8" t="s">
        <v>77142</v>
      </c>
      <c r="D21128" s="7" t="s">
        <v>20549</v>
      </c>
      <c r="E21128" s="7" t="s">
        <v>58266</v>
      </c>
    </row>
    <row r="21129" spans="1:5" ht="30" customHeight="1" x14ac:dyDescent="0.25">
      <c r="A21129" s="9">
        <v>21128</v>
      </c>
      <c r="B21129" s="7" t="s">
        <v>27252</v>
      </c>
      <c r="C21129" s="8" t="s">
        <v>77141</v>
      </c>
      <c r="D21129" s="7" t="s">
        <v>27253</v>
      </c>
      <c r="E21129" s="7" t="s">
        <v>58266</v>
      </c>
    </row>
    <row r="21130" spans="1:5" ht="30" customHeight="1" x14ac:dyDescent="0.25">
      <c r="A21130" s="9">
        <v>21129</v>
      </c>
      <c r="B21130" s="7" t="s">
        <v>27255</v>
      </c>
      <c r="C21130" s="8" t="s">
        <v>77143</v>
      </c>
      <c r="D21130" s="7" t="s">
        <v>27256</v>
      </c>
      <c r="E21130" s="7" t="s">
        <v>58266</v>
      </c>
    </row>
    <row r="21131" spans="1:5" ht="30" customHeight="1" x14ac:dyDescent="0.25">
      <c r="A21131" s="9">
        <v>21130</v>
      </c>
      <c r="B21131" s="7" t="s">
        <v>38455</v>
      </c>
      <c r="C21131" s="8" t="s">
        <v>77169</v>
      </c>
      <c r="D21131" s="7" t="s">
        <v>38456</v>
      </c>
      <c r="E21131" s="7" t="s">
        <v>59419</v>
      </c>
    </row>
    <row r="21132" spans="1:5" ht="30" customHeight="1" x14ac:dyDescent="0.25">
      <c r="A21132" s="9">
        <v>21131</v>
      </c>
      <c r="B21132" s="7" t="s">
        <v>38457</v>
      </c>
      <c r="C21132" s="8" t="s">
        <v>77170</v>
      </c>
      <c r="D21132" s="7" t="s">
        <v>11653</v>
      </c>
      <c r="E21132" s="7" t="s">
        <v>59419</v>
      </c>
    </row>
    <row r="21133" spans="1:5" ht="30" customHeight="1" x14ac:dyDescent="0.25">
      <c r="A21133" s="9">
        <v>21132</v>
      </c>
      <c r="B21133" s="7" t="s">
        <v>38461</v>
      </c>
      <c r="C21133" s="8" t="s">
        <v>77173</v>
      </c>
      <c r="D21133" s="7" t="s">
        <v>1960</v>
      </c>
      <c r="E21133" s="7" t="s">
        <v>59419</v>
      </c>
    </row>
    <row r="21134" spans="1:5" ht="30" customHeight="1" x14ac:dyDescent="0.25">
      <c r="A21134" s="9">
        <v>21133</v>
      </c>
      <c r="B21134" s="7" t="s">
        <v>38459</v>
      </c>
      <c r="C21134" s="8" t="s">
        <v>77172</v>
      </c>
      <c r="D21134" s="7" t="s">
        <v>38460</v>
      </c>
      <c r="E21134" s="7" t="s">
        <v>59419</v>
      </c>
    </row>
    <row r="21135" spans="1:5" ht="30" customHeight="1" x14ac:dyDescent="0.25">
      <c r="A21135" s="9">
        <v>21134</v>
      </c>
      <c r="B21135" s="7" t="s">
        <v>38462</v>
      </c>
      <c r="C21135" s="8" t="s">
        <v>77174</v>
      </c>
      <c r="D21135" s="7" t="s">
        <v>1710</v>
      </c>
      <c r="E21135" s="7" t="s">
        <v>59419</v>
      </c>
    </row>
    <row r="21136" spans="1:5" ht="30" customHeight="1" x14ac:dyDescent="0.25">
      <c r="A21136" s="9">
        <v>21135</v>
      </c>
      <c r="B21136" s="7" t="s">
        <v>38458</v>
      </c>
      <c r="C21136" s="8" t="s">
        <v>77171</v>
      </c>
      <c r="D21136" s="7" t="s">
        <v>20989</v>
      </c>
      <c r="E21136" s="7" t="s">
        <v>59419</v>
      </c>
    </row>
    <row r="21137" spans="1:5" ht="30" customHeight="1" x14ac:dyDescent="0.25">
      <c r="A21137" s="9">
        <v>21136</v>
      </c>
      <c r="B21137" s="7" t="s">
        <v>49870</v>
      </c>
      <c r="C21137" s="8" t="s">
        <v>77144</v>
      </c>
      <c r="D21137" s="7" t="s">
        <v>49871</v>
      </c>
      <c r="E21137" s="7" t="s">
        <v>59419</v>
      </c>
    </row>
    <row r="21138" spans="1:5" ht="30" customHeight="1" x14ac:dyDescent="0.25">
      <c r="A21138" s="9">
        <v>21137</v>
      </c>
      <c r="B21138" s="7" t="s">
        <v>49872</v>
      </c>
      <c r="C21138" s="8" t="s">
        <v>77145</v>
      </c>
      <c r="D21138" s="7" t="s">
        <v>328</v>
      </c>
      <c r="E21138" s="7" t="s">
        <v>59419</v>
      </c>
    </row>
    <row r="21139" spans="1:5" ht="30" customHeight="1" x14ac:dyDescent="0.25">
      <c r="A21139" s="9">
        <v>21138</v>
      </c>
      <c r="B21139" s="7" t="s">
        <v>49875</v>
      </c>
      <c r="C21139" s="8" t="s">
        <v>77147</v>
      </c>
      <c r="D21139" s="7" t="s">
        <v>1191</v>
      </c>
      <c r="E21139" s="7" t="s">
        <v>59419</v>
      </c>
    </row>
    <row r="21140" spans="1:5" ht="30" customHeight="1" x14ac:dyDescent="0.25">
      <c r="A21140" s="9">
        <v>21139</v>
      </c>
      <c r="B21140" s="7" t="s">
        <v>49873</v>
      </c>
      <c r="C21140" s="8" t="s">
        <v>77146</v>
      </c>
      <c r="D21140" s="7" t="s">
        <v>49874</v>
      </c>
      <c r="E21140" s="7" t="s">
        <v>59419</v>
      </c>
    </row>
    <row r="21141" spans="1:5" ht="30" customHeight="1" x14ac:dyDescent="0.25">
      <c r="A21141" s="9">
        <v>21140</v>
      </c>
      <c r="B21141" s="7" t="s">
        <v>49876</v>
      </c>
      <c r="C21141" s="8" t="s">
        <v>77148</v>
      </c>
      <c r="D21141" s="7" t="s">
        <v>49877</v>
      </c>
      <c r="E21141" s="7" t="s">
        <v>59419</v>
      </c>
    </row>
    <row r="21142" spans="1:5" ht="30" customHeight="1" x14ac:dyDescent="0.25">
      <c r="A21142" s="9">
        <v>21141</v>
      </c>
      <c r="B21142" s="7" t="s">
        <v>53141</v>
      </c>
      <c r="C21142" s="8" t="s">
        <v>77149</v>
      </c>
      <c r="D21142" s="7" t="s">
        <v>53142</v>
      </c>
      <c r="E21142" s="7" t="s">
        <v>59419</v>
      </c>
    </row>
    <row r="21143" spans="1:5" ht="30" customHeight="1" x14ac:dyDescent="0.25">
      <c r="A21143" s="9">
        <v>21142</v>
      </c>
      <c r="B21143" s="7" t="s">
        <v>30250</v>
      </c>
      <c r="C21143" s="8" t="s">
        <v>77150</v>
      </c>
      <c r="D21143" s="7" t="s">
        <v>30251</v>
      </c>
      <c r="E21143" s="7" t="s">
        <v>58427</v>
      </c>
    </row>
    <row r="21144" spans="1:5" ht="30" customHeight="1" x14ac:dyDescent="0.25">
      <c r="A21144" s="9">
        <v>21143</v>
      </c>
      <c r="B21144" s="7" t="s">
        <v>30252</v>
      </c>
      <c r="C21144" s="8" t="s">
        <v>77151</v>
      </c>
      <c r="D21144" s="7" t="s">
        <v>478</v>
      </c>
      <c r="E21144" s="7" t="s">
        <v>58427</v>
      </c>
    </row>
    <row r="21145" spans="1:5" ht="30" customHeight="1" x14ac:dyDescent="0.25">
      <c r="A21145" s="9">
        <v>21144</v>
      </c>
      <c r="B21145" s="7" t="s">
        <v>30254</v>
      </c>
      <c r="C21145" s="8" t="s">
        <v>77153</v>
      </c>
      <c r="D21145" s="7" t="s">
        <v>22369</v>
      </c>
      <c r="E21145" s="7" t="s">
        <v>58427</v>
      </c>
    </row>
    <row r="21146" spans="1:5" ht="30" customHeight="1" x14ac:dyDescent="0.25">
      <c r="A21146" s="9">
        <v>21145</v>
      </c>
      <c r="B21146" s="7" t="s">
        <v>30253</v>
      </c>
      <c r="C21146" s="8" t="s">
        <v>77152</v>
      </c>
      <c r="D21146" s="7" t="s">
        <v>25778</v>
      </c>
      <c r="E21146" s="7" t="s">
        <v>58427</v>
      </c>
    </row>
    <row r="21147" spans="1:5" ht="30" customHeight="1" x14ac:dyDescent="0.25">
      <c r="A21147" s="9">
        <v>21146</v>
      </c>
      <c r="B21147" s="7" t="s">
        <v>30255</v>
      </c>
      <c r="C21147" s="8" t="s">
        <v>77154</v>
      </c>
      <c r="D21147" s="7" t="s">
        <v>30256</v>
      </c>
      <c r="E21147" s="7" t="s">
        <v>58427</v>
      </c>
    </row>
    <row r="21148" spans="1:5" ht="30" customHeight="1" x14ac:dyDescent="0.25">
      <c r="A21148" s="9">
        <v>21147</v>
      </c>
      <c r="B21148" s="7" t="s">
        <v>30257</v>
      </c>
      <c r="C21148" s="8" t="s">
        <v>77155</v>
      </c>
      <c r="D21148" s="7" t="s">
        <v>30258</v>
      </c>
      <c r="E21148" s="7" t="s">
        <v>58427</v>
      </c>
    </row>
    <row r="21149" spans="1:5" ht="30" customHeight="1" x14ac:dyDescent="0.25">
      <c r="A21149" s="9">
        <v>21148</v>
      </c>
      <c r="B21149" s="7" t="s">
        <v>35247</v>
      </c>
      <c r="C21149" s="8" t="s">
        <v>77063</v>
      </c>
      <c r="D21149" s="7" t="s">
        <v>374</v>
      </c>
      <c r="E21149" s="7" t="s">
        <v>58265</v>
      </c>
    </row>
    <row r="21150" spans="1:5" ht="30" customHeight="1" x14ac:dyDescent="0.25">
      <c r="A21150" s="9">
        <v>21149</v>
      </c>
      <c r="B21150" s="7" t="s">
        <v>98332</v>
      </c>
      <c r="C21150" s="8" t="s">
        <v>99454</v>
      </c>
      <c r="D21150" s="7" t="s">
        <v>100601</v>
      </c>
      <c r="E21150" s="7" t="s">
        <v>100600</v>
      </c>
    </row>
    <row r="21151" spans="1:5" ht="30" customHeight="1" x14ac:dyDescent="0.25">
      <c r="A21151" s="9">
        <v>21150</v>
      </c>
      <c r="B21151" s="7" t="s">
        <v>49878</v>
      </c>
      <c r="C21151" s="8" t="s">
        <v>77179</v>
      </c>
      <c r="D21151" s="7" t="s">
        <v>18631</v>
      </c>
      <c r="E21151" s="7" t="s">
        <v>59420</v>
      </c>
    </row>
    <row r="21152" spans="1:5" ht="30" customHeight="1" x14ac:dyDescent="0.25">
      <c r="A21152" s="9">
        <v>21151</v>
      </c>
      <c r="B21152" s="7" t="s">
        <v>49879</v>
      </c>
      <c r="C21152" s="8" t="s">
        <v>77180</v>
      </c>
      <c r="D21152" s="7" t="s">
        <v>49880</v>
      </c>
      <c r="E21152" s="7" t="s">
        <v>59420</v>
      </c>
    </row>
    <row r="21153" spans="1:5" ht="30" customHeight="1" x14ac:dyDescent="0.25">
      <c r="A21153" s="9">
        <v>21152</v>
      </c>
      <c r="B21153" s="7" t="s">
        <v>805</v>
      </c>
      <c r="C21153" s="8" t="s">
        <v>77181</v>
      </c>
      <c r="D21153" s="7" t="s">
        <v>806</v>
      </c>
      <c r="E21153" s="7" t="s">
        <v>56158</v>
      </c>
    </row>
    <row r="21154" spans="1:5" ht="30" customHeight="1" x14ac:dyDescent="0.25">
      <c r="A21154" s="9">
        <v>21153</v>
      </c>
      <c r="B21154" s="7" t="s">
        <v>807</v>
      </c>
      <c r="C21154" s="8" t="s">
        <v>77182</v>
      </c>
      <c r="D21154" s="7" t="s">
        <v>808</v>
      </c>
      <c r="E21154" s="7" t="s">
        <v>56158</v>
      </c>
    </row>
    <row r="21155" spans="1:5" ht="30" customHeight="1" x14ac:dyDescent="0.25">
      <c r="A21155" s="9">
        <v>21154</v>
      </c>
      <c r="B21155" s="7" t="s">
        <v>47282</v>
      </c>
      <c r="C21155" s="8" t="s">
        <v>77183</v>
      </c>
      <c r="D21155" s="7" t="s">
        <v>17323</v>
      </c>
      <c r="E21155" s="7" t="s">
        <v>59310</v>
      </c>
    </row>
    <row r="21156" spans="1:5" ht="30" customHeight="1" x14ac:dyDescent="0.25">
      <c r="A21156" s="9">
        <v>21155</v>
      </c>
      <c r="B21156" s="7" t="s">
        <v>47283</v>
      </c>
      <c r="C21156" s="8" t="s">
        <v>77184</v>
      </c>
      <c r="D21156" s="7" t="s">
        <v>42462</v>
      </c>
      <c r="E21156" s="7" t="s">
        <v>59310</v>
      </c>
    </row>
    <row r="21157" spans="1:5" ht="30" customHeight="1" x14ac:dyDescent="0.25">
      <c r="A21157" s="9">
        <v>21156</v>
      </c>
      <c r="B21157" s="7" t="s">
        <v>47288</v>
      </c>
      <c r="C21157" s="8" t="s">
        <v>77187</v>
      </c>
      <c r="D21157" s="7" t="s">
        <v>410</v>
      </c>
      <c r="E21157" s="7" t="s">
        <v>59310</v>
      </c>
    </row>
    <row r="21158" spans="1:5" ht="30" customHeight="1" x14ac:dyDescent="0.25">
      <c r="A21158" s="9">
        <v>21157</v>
      </c>
      <c r="B21158" s="7" t="s">
        <v>47284</v>
      </c>
      <c r="C21158" s="8" t="s">
        <v>77185</v>
      </c>
      <c r="D21158" s="7" t="s">
        <v>47285</v>
      </c>
      <c r="E21158" s="7" t="s">
        <v>59310</v>
      </c>
    </row>
    <row r="21159" spans="1:5" ht="30" customHeight="1" x14ac:dyDescent="0.25">
      <c r="A21159" s="9">
        <v>21158</v>
      </c>
      <c r="B21159" s="7" t="s">
        <v>47286</v>
      </c>
      <c r="C21159" s="8" t="s">
        <v>77186</v>
      </c>
      <c r="D21159" s="7" t="s">
        <v>47287</v>
      </c>
      <c r="E21159" s="7" t="s">
        <v>59310</v>
      </c>
    </row>
    <row r="21160" spans="1:5" ht="30" customHeight="1" x14ac:dyDescent="0.25">
      <c r="A21160" s="9">
        <v>21159</v>
      </c>
      <c r="B21160" s="7" t="s">
        <v>27295</v>
      </c>
      <c r="C21160" s="8" t="s">
        <v>77194</v>
      </c>
      <c r="D21160" s="7" t="s">
        <v>27296</v>
      </c>
      <c r="E21160" s="7" t="s">
        <v>58267</v>
      </c>
    </row>
    <row r="21161" spans="1:5" ht="30" customHeight="1" x14ac:dyDescent="0.25">
      <c r="A21161" s="9">
        <v>21160</v>
      </c>
      <c r="B21161" s="7" t="s">
        <v>21411</v>
      </c>
      <c r="C21161" s="8" t="s">
        <v>77195</v>
      </c>
      <c r="D21161" s="7" t="s">
        <v>21334</v>
      </c>
      <c r="E21161" s="7" t="s">
        <v>57925</v>
      </c>
    </row>
    <row r="21162" spans="1:5" ht="30" customHeight="1" x14ac:dyDescent="0.25">
      <c r="A21162" s="9">
        <v>21161</v>
      </c>
      <c r="B21162" s="7" t="s">
        <v>21412</v>
      </c>
      <c r="C21162" s="8" t="s">
        <v>77196</v>
      </c>
      <c r="D21162" s="7" t="s">
        <v>6760</v>
      </c>
      <c r="E21162" s="7" t="s">
        <v>57925</v>
      </c>
    </row>
    <row r="21163" spans="1:5" ht="30" customHeight="1" x14ac:dyDescent="0.25">
      <c r="A21163" s="9">
        <v>21162</v>
      </c>
      <c r="B21163" s="7" t="s">
        <v>21413</v>
      </c>
      <c r="C21163" s="8" t="s">
        <v>77188</v>
      </c>
      <c r="D21163" s="7" t="s">
        <v>14181</v>
      </c>
      <c r="E21163" s="7" t="s">
        <v>57925</v>
      </c>
    </row>
    <row r="21164" spans="1:5" ht="30" customHeight="1" x14ac:dyDescent="0.25">
      <c r="A21164" s="9">
        <v>21163</v>
      </c>
      <c r="B21164" s="7" t="s">
        <v>21414</v>
      </c>
      <c r="C21164" s="8" t="s">
        <v>77189</v>
      </c>
      <c r="D21164" s="7" t="s">
        <v>12755</v>
      </c>
      <c r="E21164" s="7" t="s">
        <v>57925</v>
      </c>
    </row>
    <row r="21165" spans="1:5" ht="30" customHeight="1" x14ac:dyDescent="0.25">
      <c r="A21165" s="9">
        <v>21164</v>
      </c>
      <c r="B21165" s="7" t="s">
        <v>21417</v>
      </c>
      <c r="C21165" s="8" t="s">
        <v>77191</v>
      </c>
      <c r="D21165" s="7" t="s">
        <v>21418</v>
      </c>
      <c r="E21165" s="7" t="s">
        <v>57925</v>
      </c>
    </row>
    <row r="21166" spans="1:5" ht="30" customHeight="1" x14ac:dyDescent="0.25">
      <c r="A21166" s="9">
        <v>21165</v>
      </c>
      <c r="B21166" s="7" t="s">
        <v>21415</v>
      </c>
      <c r="C21166" s="8" t="s">
        <v>77190</v>
      </c>
      <c r="D21166" s="7" t="s">
        <v>21416</v>
      </c>
      <c r="E21166" s="7" t="s">
        <v>57925</v>
      </c>
    </row>
    <row r="21167" spans="1:5" ht="30" customHeight="1" x14ac:dyDescent="0.25">
      <c r="A21167" s="9">
        <v>21166</v>
      </c>
      <c r="B21167" s="7" t="s">
        <v>108241</v>
      </c>
      <c r="C21167" s="8" t="s">
        <v>108242</v>
      </c>
      <c r="D21167" s="7" t="s">
        <v>108243</v>
      </c>
      <c r="E21167" s="7" t="s">
        <v>57925</v>
      </c>
    </row>
    <row r="21168" spans="1:5" ht="30" customHeight="1" x14ac:dyDescent="0.25">
      <c r="A21168" s="9">
        <v>21167</v>
      </c>
      <c r="B21168" s="7" t="s">
        <v>108244</v>
      </c>
      <c r="C21168" s="8" t="s">
        <v>108245</v>
      </c>
      <c r="D21168" s="7" t="s">
        <v>28340</v>
      </c>
      <c r="E21168" s="7" t="s">
        <v>57925</v>
      </c>
    </row>
    <row r="21169" spans="1:5" ht="30" customHeight="1" x14ac:dyDescent="0.25">
      <c r="A21169" s="9">
        <v>21168</v>
      </c>
      <c r="B21169" s="7" t="s">
        <v>108246</v>
      </c>
      <c r="C21169" s="8" t="s">
        <v>108247</v>
      </c>
      <c r="D21169" s="7" t="s">
        <v>6352</v>
      </c>
      <c r="E21169" s="7" t="s">
        <v>57925</v>
      </c>
    </row>
    <row r="21170" spans="1:5" ht="30" customHeight="1" x14ac:dyDescent="0.25">
      <c r="A21170" s="9">
        <v>21169</v>
      </c>
      <c r="B21170" s="7" t="s">
        <v>21433</v>
      </c>
      <c r="C21170" s="8" t="s">
        <v>77192</v>
      </c>
      <c r="D21170" s="7" t="s">
        <v>989</v>
      </c>
      <c r="E21170" s="7" t="s">
        <v>57925</v>
      </c>
    </row>
    <row r="21171" spans="1:5" ht="30" customHeight="1" x14ac:dyDescent="0.25">
      <c r="A21171" s="9">
        <v>21170</v>
      </c>
      <c r="B21171" s="7" t="s">
        <v>21434</v>
      </c>
      <c r="C21171" s="8" t="s">
        <v>91763</v>
      </c>
      <c r="D21171" s="7" t="s">
        <v>21435</v>
      </c>
      <c r="E21171" s="7" t="s">
        <v>57925</v>
      </c>
    </row>
    <row r="21172" spans="1:5" ht="30" customHeight="1" x14ac:dyDescent="0.25">
      <c r="A21172" s="9">
        <v>21171</v>
      </c>
      <c r="B21172" s="7" t="s">
        <v>21440</v>
      </c>
      <c r="C21172" s="8" t="s">
        <v>91766</v>
      </c>
      <c r="D21172" s="7" t="s">
        <v>16870</v>
      </c>
      <c r="E21172" s="7" t="s">
        <v>57925</v>
      </c>
    </row>
    <row r="21173" spans="1:5" ht="30" customHeight="1" x14ac:dyDescent="0.25">
      <c r="A21173" s="9">
        <v>21172</v>
      </c>
      <c r="B21173" s="7" t="s">
        <v>21438</v>
      </c>
      <c r="C21173" s="8" t="s">
        <v>91765</v>
      </c>
      <c r="D21173" s="7" t="s">
        <v>21439</v>
      </c>
      <c r="E21173" s="7" t="s">
        <v>57925</v>
      </c>
    </row>
    <row r="21174" spans="1:5" ht="30" customHeight="1" x14ac:dyDescent="0.25">
      <c r="A21174" s="9">
        <v>21173</v>
      </c>
      <c r="B21174" s="7" t="s">
        <v>21436</v>
      </c>
      <c r="C21174" s="8" t="s">
        <v>91764</v>
      </c>
      <c r="D21174" s="7" t="s">
        <v>21437</v>
      </c>
      <c r="E21174" s="7" t="s">
        <v>57925</v>
      </c>
    </row>
    <row r="21175" spans="1:5" ht="30" customHeight="1" x14ac:dyDescent="0.25">
      <c r="A21175" s="9">
        <v>21174</v>
      </c>
      <c r="B21175" s="7" t="s">
        <v>21442</v>
      </c>
      <c r="C21175" s="8" t="s">
        <v>77197</v>
      </c>
      <c r="D21175" s="7" t="s">
        <v>21443</v>
      </c>
      <c r="E21175" s="7" t="s">
        <v>57925</v>
      </c>
    </row>
    <row r="21176" spans="1:5" ht="30" customHeight="1" x14ac:dyDescent="0.25">
      <c r="A21176" s="9">
        <v>21175</v>
      </c>
      <c r="B21176" s="7" t="s">
        <v>21444</v>
      </c>
      <c r="C21176" s="8" t="s">
        <v>77198</v>
      </c>
      <c r="D21176" s="7" t="s">
        <v>4859</v>
      </c>
      <c r="E21176" s="7" t="s">
        <v>57925</v>
      </c>
    </row>
    <row r="21177" spans="1:5" ht="30" customHeight="1" x14ac:dyDescent="0.25">
      <c r="A21177" s="9">
        <v>21176</v>
      </c>
      <c r="B21177" s="7" t="s">
        <v>21447</v>
      </c>
      <c r="C21177" s="8" t="s">
        <v>91769</v>
      </c>
      <c r="D21177" s="7" t="s">
        <v>21448</v>
      </c>
      <c r="E21177" s="7" t="s">
        <v>57925</v>
      </c>
    </row>
    <row r="21178" spans="1:5" ht="30" customHeight="1" x14ac:dyDescent="0.25">
      <c r="A21178" s="9">
        <v>21177</v>
      </c>
      <c r="B21178" s="7" t="s">
        <v>21445</v>
      </c>
      <c r="C21178" s="8" t="s">
        <v>91768</v>
      </c>
      <c r="D21178" s="7" t="s">
        <v>21446</v>
      </c>
      <c r="E21178" s="7" t="s">
        <v>57925</v>
      </c>
    </row>
    <row r="21179" spans="1:5" ht="30" customHeight="1" x14ac:dyDescent="0.25">
      <c r="A21179" s="9">
        <v>21178</v>
      </c>
      <c r="B21179" s="7" t="s">
        <v>27288</v>
      </c>
      <c r="C21179" s="8" t="s">
        <v>77199</v>
      </c>
      <c r="D21179" s="7" t="s">
        <v>27289</v>
      </c>
      <c r="E21179" s="7" t="s">
        <v>57925</v>
      </c>
    </row>
    <row r="21180" spans="1:5" ht="30" customHeight="1" x14ac:dyDescent="0.25">
      <c r="A21180" s="9">
        <v>21179</v>
      </c>
      <c r="B21180" s="7" t="s">
        <v>27290</v>
      </c>
      <c r="C21180" s="8" t="s">
        <v>77200</v>
      </c>
      <c r="D21180" s="7" t="s">
        <v>27291</v>
      </c>
      <c r="E21180" s="7" t="s">
        <v>57925</v>
      </c>
    </row>
    <row r="21181" spans="1:5" ht="30" customHeight="1" x14ac:dyDescent="0.25">
      <c r="A21181" s="9">
        <v>21180</v>
      </c>
      <c r="B21181" s="7" t="s">
        <v>27294</v>
      </c>
      <c r="C21181" s="8" t="s">
        <v>77201</v>
      </c>
      <c r="D21181" s="7" t="s">
        <v>112845</v>
      </c>
      <c r="E21181" s="7" t="s">
        <v>57925</v>
      </c>
    </row>
    <row r="21182" spans="1:5" ht="30" customHeight="1" x14ac:dyDescent="0.25">
      <c r="A21182" s="9">
        <v>21181</v>
      </c>
      <c r="B21182" s="7" t="s">
        <v>27339</v>
      </c>
      <c r="C21182" s="8" t="s">
        <v>77203</v>
      </c>
      <c r="D21182" s="7" t="s">
        <v>27340</v>
      </c>
      <c r="E21182" s="7" t="s">
        <v>57925</v>
      </c>
    </row>
    <row r="21183" spans="1:5" ht="30" customHeight="1" x14ac:dyDescent="0.25">
      <c r="A21183" s="9">
        <v>21182</v>
      </c>
      <c r="B21183" s="7" t="s">
        <v>27341</v>
      </c>
      <c r="C21183" s="8" t="s">
        <v>77204</v>
      </c>
      <c r="D21183" s="7" t="s">
        <v>957</v>
      </c>
      <c r="E21183" s="7" t="s">
        <v>57925</v>
      </c>
    </row>
    <row r="21184" spans="1:5" ht="30" customHeight="1" x14ac:dyDescent="0.25">
      <c r="A21184" s="9">
        <v>21183</v>
      </c>
      <c r="B21184" s="7" t="s">
        <v>27342</v>
      </c>
      <c r="C21184" s="8" t="s">
        <v>77193</v>
      </c>
      <c r="D21184" s="7" t="s">
        <v>27343</v>
      </c>
      <c r="E21184" s="7" t="s">
        <v>57925</v>
      </c>
    </row>
    <row r="21185" spans="1:5" ht="30" customHeight="1" x14ac:dyDescent="0.25">
      <c r="A21185" s="9">
        <v>21184</v>
      </c>
      <c r="B21185" s="7" t="s">
        <v>27344</v>
      </c>
      <c r="C21185" s="8" t="s">
        <v>77205</v>
      </c>
      <c r="D21185" s="7" t="s">
        <v>464</v>
      </c>
      <c r="E21185" s="7" t="s">
        <v>57925</v>
      </c>
    </row>
    <row r="21186" spans="1:5" ht="30" customHeight="1" x14ac:dyDescent="0.25">
      <c r="A21186" s="9">
        <v>21185</v>
      </c>
      <c r="B21186" s="7" t="s">
        <v>108420</v>
      </c>
      <c r="C21186" s="8" t="s">
        <v>108421</v>
      </c>
      <c r="D21186" s="7" t="s">
        <v>5882</v>
      </c>
      <c r="E21186" s="7" t="s">
        <v>57925</v>
      </c>
    </row>
    <row r="21187" spans="1:5" ht="30" customHeight="1" x14ac:dyDescent="0.25">
      <c r="A21187" s="9">
        <v>21186</v>
      </c>
      <c r="B21187" s="7" t="s">
        <v>108422</v>
      </c>
      <c r="C21187" s="8" t="s">
        <v>108423</v>
      </c>
      <c r="D21187" s="7" t="s">
        <v>11064</v>
      </c>
      <c r="E21187" s="7" t="s">
        <v>57925</v>
      </c>
    </row>
    <row r="21188" spans="1:5" ht="30" customHeight="1" x14ac:dyDescent="0.25">
      <c r="A21188" s="9">
        <v>21187</v>
      </c>
      <c r="B21188" s="7" t="s">
        <v>109123</v>
      </c>
      <c r="C21188" s="8" t="s">
        <v>109124</v>
      </c>
      <c r="D21188" s="7" t="s">
        <v>4179</v>
      </c>
      <c r="E21188" s="7" t="s">
        <v>57925</v>
      </c>
    </row>
    <row r="21189" spans="1:5" ht="30" customHeight="1" x14ac:dyDescent="0.25">
      <c r="A21189" s="9">
        <v>21188</v>
      </c>
      <c r="B21189" s="7" t="s">
        <v>109125</v>
      </c>
      <c r="C21189" s="8" t="s">
        <v>109126</v>
      </c>
      <c r="D21189" s="7" t="s">
        <v>8551</v>
      </c>
      <c r="E21189" s="7" t="s">
        <v>57925</v>
      </c>
    </row>
    <row r="21190" spans="1:5" ht="30" customHeight="1" x14ac:dyDescent="0.25">
      <c r="A21190" s="9">
        <v>21189</v>
      </c>
      <c r="B21190" s="7" t="s">
        <v>21419</v>
      </c>
      <c r="C21190" s="8" t="s">
        <v>77206</v>
      </c>
      <c r="D21190" s="7" t="s">
        <v>3658</v>
      </c>
      <c r="E21190" s="7" t="s">
        <v>57926</v>
      </c>
    </row>
    <row r="21191" spans="1:5" ht="30" customHeight="1" x14ac:dyDescent="0.25">
      <c r="A21191" s="9">
        <v>21190</v>
      </c>
      <c r="B21191" s="7" t="s">
        <v>51850</v>
      </c>
      <c r="C21191" s="8" t="s">
        <v>77207</v>
      </c>
      <c r="D21191" s="7" t="s">
        <v>10162</v>
      </c>
      <c r="E21191" s="7" t="s">
        <v>59495</v>
      </c>
    </row>
    <row r="21192" spans="1:5" ht="30" customHeight="1" x14ac:dyDescent="0.25">
      <c r="A21192" s="9">
        <v>21191</v>
      </c>
      <c r="B21192" s="7" t="s">
        <v>51851</v>
      </c>
      <c r="C21192" s="8" t="s">
        <v>77208</v>
      </c>
      <c r="D21192" s="7" t="s">
        <v>15739</v>
      </c>
      <c r="E21192" s="7" t="s">
        <v>59495</v>
      </c>
    </row>
    <row r="21193" spans="1:5" ht="30" customHeight="1" x14ac:dyDescent="0.25">
      <c r="A21193" s="9">
        <v>21192</v>
      </c>
      <c r="B21193" s="7" t="s">
        <v>51852</v>
      </c>
      <c r="C21193" s="8" t="s">
        <v>77209</v>
      </c>
      <c r="D21193" s="7" t="s">
        <v>51853</v>
      </c>
      <c r="E21193" s="7" t="s">
        <v>59495</v>
      </c>
    </row>
    <row r="21194" spans="1:5" ht="30" customHeight="1" x14ac:dyDescent="0.25">
      <c r="A21194" s="9">
        <v>21193</v>
      </c>
      <c r="B21194" s="7" t="s">
        <v>15911</v>
      </c>
      <c r="C21194" s="8" t="s">
        <v>77211</v>
      </c>
      <c r="D21194" s="7" t="s">
        <v>15912</v>
      </c>
      <c r="E21194" s="7" t="s">
        <v>57646</v>
      </c>
    </row>
    <row r="21195" spans="1:5" ht="30" customHeight="1" x14ac:dyDescent="0.25">
      <c r="A21195" s="9">
        <v>21194</v>
      </c>
      <c r="B21195" s="7" t="s">
        <v>3174</v>
      </c>
      <c r="C21195" s="8" t="s">
        <v>77213</v>
      </c>
      <c r="D21195" s="7" t="s">
        <v>1040</v>
      </c>
      <c r="E21195" s="7" t="s">
        <v>56276</v>
      </c>
    </row>
    <row r="21196" spans="1:5" ht="30" customHeight="1" x14ac:dyDescent="0.25">
      <c r="A21196" s="9">
        <v>21195</v>
      </c>
      <c r="B21196" s="7" t="s">
        <v>3175</v>
      </c>
      <c r="C21196" s="8" t="s">
        <v>77214</v>
      </c>
      <c r="D21196" s="7" t="s">
        <v>3176</v>
      </c>
      <c r="E21196" s="7" t="s">
        <v>56276</v>
      </c>
    </row>
    <row r="21197" spans="1:5" ht="30" customHeight="1" x14ac:dyDescent="0.25">
      <c r="A21197" s="9">
        <v>21196</v>
      </c>
      <c r="B21197" s="7" t="s">
        <v>15865</v>
      </c>
      <c r="C21197" s="8" t="s">
        <v>77215</v>
      </c>
      <c r="D21197" s="7" t="s">
        <v>538</v>
      </c>
      <c r="E21197" s="7" t="s">
        <v>56276</v>
      </c>
    </row>
    <row r="21198" spans="1:5" ht="30" customHeight="1" x14ac:dyDescent="0.25">
      <c r="A21198" s="9">
        <v>21197</v>
      </c>
      <c r="B21198" s="7" t="s">
        <v>15866</v>
      </c>
      <c r="C21198" s="8" t="s">
        <v>77216</v>
      </c>
      <c r="D21198" s="7" t="s">
        <v>15867</v>
      </c>
      <c r="E21198" s="7" t="s">
        <v>56276</v>
      </c>
    </row>
    <row r="21199" spans="1:5" ht="30" customHeight="1" x14ac:dyDescent="0.25">
      <c r="A21199" s="9">
        <v>21198</v>
      </c>
      <c r="B21199" s="7" t="s">
        <v>15870</v>
      </c>
      <c r="C21199" s="8" t="s">
        <v>77217</v>
      </c>
      <c r="D21199" s="7" t="s">
        <v>15871</v>
      </c>
      <c r="E21199" s="7" t="s">
        <v>56276</v>
      </c>
    </row>
    <row r="21200" spans="1:5" ht="30" customHeight="1" x14ac:dyDescent="0.25">
      <c r="A21200" s="9">
        <v>21199</v>
      </c>
      <c r="B21200" s="7" t="s">
        <v>15872</v>
      </c>
      <c r="C21200" s="8" t="s">
        <v>77218</v>
      </c>
      <c r="D21200" s="7" t="s">
        <v>15873</v>
      </c>
      <c r="E21200" s="7" t="s">
        <v>56276</v>
      </c>
    </row>
    <row r="21201" spans="1:5" ht="30" customHeight="1" x14ac:dyDescent="0.25">
      <c r="A21201" s="9">
        <v>21200</v>
      </c>
      <c r="B21201" s="7" t="s">
        <v>15899</v>
      </c>
      <c r="C21201" s="8" t="s">
        <v>77219</v>
      </c>
      <c r="D21201" s="7" t="s">
        <v>15900</v>
      </c>
      <c r="E21201" s="7" t="s">
        <v>56276</v>
      </c>
    </row>
    <row r="21202" spans="1:5" ht="30" customHeight="1" x14ac:dyDescent="0.25">
      <c r="A21202" s="9">
        <v>21201</v>
      </c>
      <c r="B21202" s="7" t="s">
        <v>15909</v>
      </c>
      <c r="C21202" s="8" t="s">
        <v>77220</v>
      </c>
      <c r="D21202" s="7" t="s">
        <v>15910</v>
      </c>
      <c r="E21202" s="7" t="s">
        <v>56276</v>
      </c>
    </row>
    <row r="21203" spans="1:5" ht="30" customHeight="1" x14ac:dyDescent="0.25">
      <c r="A21203" s="9">
        <v>21202</v>
      </c>
      <c r="B21203" s="7" t="s">
        <v>28475</v>
      </c>
      <c r="C21203" s="8" t="s">
        <v>77221</v>
      </c>
      <c r="D21203" s="7" t="s">
        <v>28476</v>
      </c>
      <c r="E21203" s="7" t="s">
        <v>56276</v>
      </c>
    </row>
    <row r="21204" spans="1:5" ht="30" customHeight="1" x14ac:dyDescent="0.25">
      <c r="A21204" s="9">
        <v>21203</v>
      </c>
      <c r="B21204" s="7" t="s">
        <v>34760</v>
      </c>
      <c r="C21204" s="8" t="s">
        <v>77222</v>
      </c>
      <c r="D21204" s="7" t="s">
        <v>4399</v>
      </c>
      <c r="E21204" s="7" t="s">
        <v>56276</v>
      </c>
    </row>
    <row r="21205" spans="1:5" ht="30" customHeight="1" x14ac:dyDescent="0.25">
      <c r="A21205" s="9">
        <v>21204</v>
      </c>
      <c r="B21205" s="7" t="s">
        <v>36216</v>
      </c>
      <c r="C21205" s="8" t="s">
        <v>77223</v>
      </c>
      <c r="D21205" s="7" t="s">
        <v>36217</v>
      </c>
      <c r="E21205" s="7" t="s">
        <v>56276</v>
      </c>
    </row>
    <row r="21206" spans="1:5" ht="30" customHeight="1" x14ac:dyDescent="0.25">
      <c r="A21206" s="9">
        <v>21205</v>
      </c>
      <c r="B21206" s="7" t="s">
        <v>36218</v>
      </c>
      <c r="C21206" s="8" t="s">
        <v>77224</v>
      </c>
      <c r="D21206" s="7" t="s">
        <v>36219</v>
      </c>
      <c r="E21206" s="7" t="s">
        <v>56276</v>
      </c>
    </row>
    <row r="21207" spans="1:5" ht="30" customHeight="1" x14ac:dyDescent="0.25">
      <c r="A21207" s="9">
        <v>21206</v>
      </c>
      <c r="B21207" s="7" t="s">
        <v>37356</v>
      </c>
      <c r="C21207" s="8" t="s">
        <v>77225</v>
      </c>
      <c r="D21207" s="7" t="s">
        <v>37357</v>
      </c>
      <c r="E21207" s="7" t="s">
        <v>56276</v>
      </c>
    </row>
    <row r="21208" spans="1:5" ht="30" customHeight="1" x14ac:dyDescent="0.25">
      <c r="A21208" s="9">
        <v>21207</v>
      </c>
      <c r="B21208" s="7" t="s">
        <v>101327</v>
      </c>
      <c r="C21208" s="8" t="s">
        <v>101328</v>
      </c>
      <c r="D21208" s="7" t="s">
        <v>101329</v>
      </c>
      <c r="E21208" s="7" t="s">
        <v>56595</v>
      </c>
    </row>
    <row r="21209" spans="1:5" ht="30" customHeight="1" x14ac:dyDescent="0.25">
      <c r="A21209" s="9">
        <v>21208</v>
      </c>
      <c r="B21209" s="7" t="s">
        <v>3073</v>
      </c>
      <c r="C21209" s="8" t="s">
        <v>77227</v>
      </c>
      <c r="D21209" s="7" t="s">
        <v>3074</v>
      </c>
      <c r="E21209" s="7" t="s">
        <v>56595</v>
      </c>
    </row>
    <row r="21210" spans="1:5" ht="30" customHeight="1" x14ac:dyDescent="0.25">
      <c r="A21210" s="9">
        <v>21209</v>
      </c>
      <c r="B21210" s="7" t="s">
        <v>3075</v>
      </c>
      <c r="C21210" s="8" t="s">
        <v>77228</v>
      </c>
      <c r="D21210" s="7" t="s">
        <v>3076</v>
      </c>
      <c r="E21210" s="7" t="s">
        <v>56595</v>
      </c>
    </row>
    <row r="21211" spans="1:5" ht="30" customHeight="1" x14ac:dyDescent="0.25">
      <c r="A21211" s="9">
        <v>21210</v>
      </c>
      <c r="B21211" s="7" t="s">
        <v>3077</v>
      </c>
      <c r="C21211" s="8" t="s">
        <v>77229</v>
      </c>
      <c r="D21211" s="7" t="s">
        <v>3078</v>
      </c>
      <c r="E21211" s="7" t="s">
        <v>56595</v>
      </c>
    </row>
    <row r="21212" spans="1:5" ht="30" customHeight="1" x14ac:dyDescent="0.25">
      <c r="A21212" s="9">
        <v>21211</v>
      </c>
      <c r="B21212" s="7" t="s">
        <v>12684</v>
      </c>
      <c r="C21212" s="8" t="s">
        <v>77230</v>
      </c>
      <c r="D21212" s="7" t="s">
        <v>941</v>
      </c>
      <c r="E21212" s="7" t="s">
        <v>56595</v>
      </c>
    </row>
    <row r="21213" spans="1:5" ht="30" customHeight="1" x14ac:dyDescent="0.25">
      <c r="A21213" s="9">
        <v>21212</v>
      </c>
      <c r="B21213" s="7" t="s">
        <v>12685</v>
      </c>
      <c r="C21213" s="8" t="s">
        <v>77231</v>
      </c>
      <c r="D21213" s="7" t="s">
        <v>12686</v>
      </c>
      <c r="E21213" s="7" t="s">
        <v>56595</v>
      </c>
    </row>
    <row r="21214" spans="1:5" ht="30" customHeight="1" x14ac:dyDescent="0.25">
      <c r="A21214" s="9">
        <v>21213</v>
      </c>
      <c r="B21214" s="7" t="s">
        <v>15868</v>
      </c>
      <c r="C21214" s="8" t="s">
        <v>77232</v>
      </c>
      <c r="D21214" s="7" t="s">
        <v>15869</v>
      </c>
      <c r="E21214" s="7" t="s">
        <v>56595</v>
      </c>
    </row>
    <row r="21215" spans="1:5" ht="30" customHeight="1" x14ac:dyDescent="0.25">
      <c r="A21215" s="9">
        <v>21214</v>
      </c>
      <c r="B21215" s="7" t="s">
        <v>15874</v>
      </c>
      <c r="C21215" s="8" t="s">
        <v>77233</v>
      </c>
      <c r="D21215" s="7" t="s">
        <v>635</v>
      </c>
      <c r="E21215" s="7" t="s">
        <v>56595</v>
      </c>
    </row>
    <row r="21216" spans="1:5" ht="30" customHeight="1" x14ac:dyDescent="0.25">
      <c r="A21216" s="9">
        <v>21215</v>
      </c>
      <c r="B21216" s="7" t="s">
        <v>15875</v>
      </c>
      <c r="C21216" s="8" t="s">
        <v>77234</v>
      </c>
      <c r="D21216" s="7" t="s">
        <v>3812</v>
      </c>
      <c r="E21216" s="7" t="s">
        <v>56595</v>
      </c>
    </row>
    <row r="21217" spans="1:5" ht="30" customHeight="1" x14ac:dyDescent="0.25">
      <c r="A21217" s="9">
        <v>21216</v>
      </c>
      <c r="B21217" s="7" t="s">
        <v>15876</v>
      </c>
      <c r="C21217" s="8" t="s">
        <v>77235</v>
      </c>
      <c r="D21217" s="7" t="s">
        <v>15877</v>
      </c>
      <c r="E21217" s="7" t="s">
        <v>56595</v>
      </c>
    </row>
    <row r="21218" spans="1:5" ht="30" customHeight="1" x14ac:dyDescent="0.25">
      <c r="A21218" s="9">
        <v>21217</v>
      </c>
      <c r="B21218" s="7" t="s">
        <v>15878</v>
      </c>
      <c r="C21218" s="8" t="s">
        <v>77236</v>
      </c>
      <c r="D21218" s="7" t="s">
        <v>2744</v>
      </c>
      <c r="E21218" s="7" t="s">
        <v>56595</v>
      </c>
    </row>
    <row r="21219" spans="1:5" ht="30" customHeight="1" x14ac:dyDescent="0.25">
      <c r="A21219" s="9">
        <v>21218</v>
      </c>
      <c r="B21219" s="7" t="s">
        <v>15879</v>
      </c>
      <c r="C21219" s="8" t="s">
        <v>77237</v>
      </c>
      <c r="D21219" s="7" t="s">
        <v>15880</v>
      </c>
      <c r="E21219" s="7" t="s">
        <v>56595</v>
      </c>
    </row>
    <row r="21220" spans="1:5" ht="30" customHeight="1" x14ac:dyDescent="0.25">
      <c r="A21220" s="9">
        <v>21219</v>
      </c>
      <c r="B21220" s="7" t="s">
        <v>15881</v>
      </c>
      <c r="C21220" s="8" t="s">
        <v>77238</v>
      </c>
      <c r="D21220" s="7" t="s">
        <v>15882</v>
      </c>
      <c r="E21220" s="7" t="s">
        <v>56595</v>
      </c>
    </row>
    <row r="21221" spans="1:5" ht="30" customHeight="1" x14ac:dyDescent="0.25">
      <c r="A21221" s="9">
        <v>21220</v>
      </c>
      <c r="B21221" s="7" t="s">
        <v>15901</v>
      </c>
      <c r="C21221" s="8" t="s">
        <v>77239</v>
      </c>
      <c r="D21221" s="7" t="s">
        <v>15902</v>
      </c>
      <c r="E21221" s="7" t="s">
        <v>56595</v>
      </c>
    </row>
    <row r="21222" spans="1:5" ht="30" customHeight="1" x14ac:dyDescent="0.25">
      <c r="A21222" s="9">
        <v>21221</v>
      </c>
      <c r="B21222" s="7" t="s">
        <v>15903</v>
      </c>
      <c r="C21222" s="8" t="s">
        <v>77240</v>
      </c>
      <c r="D21222" s="7" t="s">
        <v>15904</v>
      </c>
      <c r="E21222" s="7" t="s">
        <v>56595</v>
      </c>
    </row>
    <row r="21223" spans="1:5" ht="30" customHeight="1" x14ac:dyDescent="0.25">
      <c r="A21223" s="9">
        <v>21222</v>
      </c>
      <c r="B21223" s="7" t="s">
        <v>102124</v>
      </c>
      <c r="C21223" s="8" t="s">
        <v>102125</v>
      </c>
      <c r="D21223" s="7" t="s">
        <v>102126</v>
      </c>
      <c r="E21223" s="7" t="s">
        <v>56595</v>
      </c>
    </row>
    <row r="21224" spans="1:5" ht="30" customHeight="1" x14ac:dyDescent="0.25">
      <c r="A21224" s="9">
        <v>21223</v>
      </c>
      <c r="B21224" s="7" t="s">
        <v>15907</v>
      </c>
      <c r="C21224" s="8" t="s">
        <v>77242</v>
      </c>
      <c r="D21224" s="7" t="s">
        <v>15908</v>
      </c>
      <c r="E21224" s="7" t="s">
        <v>56595</v>
      </c>
    </row>
    <row r="21225" spans="1:5" ht="30" customHeight="1" x14ac:dyDescent="0.25">
      <c r="A21225" s="9">
        <v>21224</v>
      </c>
      <c r="B21225" s="7" t="s">
        <v>15905</v>
      </c>
      <c r="C21225" s="8" t="s">
        <v>77241</v>
      </c>
      <c r="D21225" s="7" t="s">
        <v>15906</v>
      </c>
      <c r="E21225" s="7" t="s">
        <v>56595</v>
      </c>
    </row>
    <row r="21226" spans="1:5" ht="30" customHeight="1" x14ac:dyDescent="0.25">
      <c r="A21226" s="9">
        <v>21225</v>
      </c>
      <c r="B21226" s="7" t="s">
        <v>36252</v>
      </c>
      <c r="C21226" s="8" t="s">
        <v>77243</v>
      </c>
      <c r="D21226" s="7" t="s">
        <v>889</v>
      </c>
      <c r="E21226" s="7" t="s">
        <v>56595</v>
      </c>
    </row>
    <row r="21227" spans="1:5" ht="30" customHeight="1" x14ac:dyDescent="0.25">
      <c r="A21227" s="9">
        <v>21226</v>
      </c>
      <c r="B21227" s="7" t="s">
        <v>36253</v>
      </c>
      <c r="C21227" s="8" t="s">
        <v>77244</v>
      </c>
      <c r="D21227" s="7" t="s">
        <v>36254</v>
      </c>
      <c r="E21227" s="7" t="s">
        <v>56595</v>
      </c>
    </row>
    <row r="21228" spans="1:5" ht="30" customHeight="1" x14ac:dyDescent="0.25">
      <c r="A21228" s="9">
        <v>21227</v>
      </c>
      <c r="B21228" s="7" t="s">
        <v>43859</v>
      </c>
      <c r="C21228" s="8" t="s">
        <v>77245</v>
      </c>
      <c r="D21228" s="7" t="s">
        <v>43860</v>
      </c>
      <c r="E21228" s="7" t="s">
        <v>56595</v>
      </c>
    </row>
    <row r="21229" spans="1:5" ht="30" customHeight="1" x14ac:dyDescent="0.25">
      <c r="A21229" s="9">
        <v>21228</v>
      </c>
      <c r="B21229" s="7" t="s">
        <v>45406</v>
      </c>
      <c r="C21229" s="8" t="s">
        <v>77246</v>
      </c>
      <c r="D21229" s="7" t="s">
        <v>2060</v>
      </c>
      <c r="E21229" s="7" t="s">
        <v>56595</v>
      </c>
    </row>
    <row r="21230" spans="1:5" ht="30" customHeight="1" x14ac:dyDescent="0.25">
      <c r="A21230" s="9">
        <v>21229</v>
      </c>
      <c r="B21230" s="7" t="s">
        <v>45407</v>
      </c>
      <c r="C21230" s="8" t="s">
        <v>77247</v>
      </c>
      <c r="D21230" s="7" t="s">
        <v>45408</v>
      </c>
      <c r="E21230" s="7" t="s">
        <v>56595</v>
      </c>
    </row>
    <row r="21231" spans="1:5" ht="30" customHeight="1" x14ac:dyDescent="0.25">
      <c r="A21231" s="9">
        <v>21230</v>
      </c>
      <c r="B21231" s="7" t="s">
        <v>45409</v>
      </c>
      <c r="C21231" s="8" t="s">
        <v>100242</v>
      </c>
      <c r="D21231" s="7" t="s">
        <v>101060</v>
      </c>
      <c r="E21231" s="7" t="s">
        <v>56595</v>
      </c>
    </row>
    <row r="21232" spans="1:5" ht="30" customHeight="1" x14ac:dyDescent="0.25">
      <c r="A21232" s="9">
        <v>21231</v>
      </c>
      <c r="B21232" s="7" t="s">
        <v>47622</v>
      </c>
      <c r="C21232" s="8" t="s">
        <v>77248</v>
      </c>
      <c r="D21232" s="7" t="s">
        <v>414</v>
      </c>
      <c r="E21232" s="7" t="s">
        <v>56595</v>
      </c>
    </row>
    <row r="21233" spans="1:5" ht="30" customHeight="1" x14ac:dyDescent="0.25">
      <c r="A21233" s="9">
        <v>21232</v>
      </c>
      <c r="B21233" s="7" t="s">
        <v>49622</v>
      </c>
      <c r="C21233" s="8" t="s">
        <v>77249</v>
      </c>
      <c r="D21233" s="7" t="s">
        <v>3380</v>
      </c>
      <c r="E21233" s="7" t="s">
        <v>56595</v>
      </c>
    </row>
    <row r="21234" spans="1:5" ht="30" customHeight="1" x14ac:dyDescent="0.25">
      <c r="A21234" s="9">
        <v>21233</v>
      </c>
      <c r="B21234" s="7" t="s">
        <v>54466</v>
      </c>
      <c r="C21234" s="8" t="s">
        <v>68037</v>
      </c>
      <c r="D21234" s="7" t="s">
        <v>1868</v>
      </c>
      <c r="E21234" s="7" t="s">
        <v>56595</v>
      </c>
    </row>
    <row r="21235" spans="1:5" ht="30" customHeight="1" x14ac:dyDescent="0.25">
      <c r="A21235" s="9">
        <v>21234</v>
      </c>
      <c r="B21235" s="7" t="s">
        <v>54467</v>
      </c>
      <c r="C21235" s="8" t="s">
        <v>68038</v>
      </c>
      <c r="D21235" s="7" t="s">
        <v>114188</v>
      </c>
      <c r="E21235" s="7" t="s">
        <v>56595</v>
      </c>
    </row>
    <row r="21236" spans="1:5" ht="30" customHeight="1" x14ac:dyDescent="0.25">
      <c r="A21236" s="9">
        <v>21235</v>
      </c>
      <c r="B21236" s="7" t="s">
        <v>3090</v>
      </c>
      <c r="C21236" s="8" t="s">
        <v>77250</v>
      </c>
      <c r="D21236" s="7" t="s">
        <v>1251</v>
      </c>
      <c r="E21236" s="7" t="s">
        <v>56597</v>
      </c>
    </row>
    <row r="21237" spans="1:5" ht="30" customHeight="1" x14ac:dyDescent="0.25">
      <c r="A21237" s="9">
        <v>21236</v>
      </c>
      <c r="B21237" s="7" t="s">
        <v>3091</v>
      </c>
      <c r="C21237" s="8" t="s">
        <v>77251</v>
      </c>
      <c r="D21237" s="7" t="s">
        <v>314</v>
      </c>
      <c r="E21237" s="7" t="s">
        <v>56597</v>
      </c>
    </row>
    <row r="21238" spans="1:5" ht="30" customHeight="1" x14ac:dyDescent="0.25">
      <c r="A21238" s="9">
        <v>21237</v>
      </c>
      <c r="B21238" s="7" t="s">
        <v>3094</v>
      </c>
      <c r="C21238" s="8" t="s">
        <v>77252</v>
      </c>
      <c r="D21238" s="7" t="s">
        <v>3095</v>
      </c>
      <c r="E21238" s="7" t="s">
        <v>56597</v>
      </c>
    </row>
    <row r="21239" spans="1:5" ht="30" customHeight="1" x14ac:dyDescent="0.25">
      <c r="A21239" s="9">
        <v>21238</v>
      </c>
      <c r="B21239" s="7" t="s">
        <v>107639</v>
      </c>
      <c r="C21239" s="8" t="s">
        <v>109747</v>
      </c>
      <c r="D21239" s="7" t="s">
        <v>109748</v>
      </c>
      <c r="E21239" s="7" t="s">
        <v>56597</v>
      </c>
    </row>
    <row r="21240" spans="1:5" ht="30" customHeight="1" x14ac:dyDescent="0.25">
      <c r="A21240" s="9">
        <v>21239</v>
      </c>
      <c r="B21240" s="7" t="s">
        <v>3213</v>
      </c>
      <c r="C21240" s="8" t="s">
        <v>77253</v>
      </c>
      <c r="D21240" s="7" t="s">
        <v>1587</v>
      </c>
      <c r="E21240" s="7" t="s">
        <v>56597</v>
      </c>
    </row>
    <row r="21241" spans="1:5" ht="30" customHeight="1" x14ac:dyDescent="0.25">
      <c r="A21241" s="9">
        <v>21240</v>
      </c>
      <c r="B21241" s="7" t="s">
        <v>3214</v>
      </c>
      <c r="C21241" s="8" t="s">
        <v>77254</v>
      </c>
      <c r="D21241" s="7" t="s">
        <v>3215</v>
      </c>
      <c r="E21241" s="7" t="s">
        <v>56597</v>
      </c>
    </row>
    <row r="21242" spans="1:5" ht="30" customHeight="1" x14ac:dyDescent="0.25">
      <c r="A21242" s="9">
        <v>21241</v>
      </c>
      <c r="B21242" s="7" t="s">
        <v>3216</v>
      </c>
      <c r="C21242" s="8" t="s">
        <v>77255</v>
      </c>
      <c r="D21242" s="7" t="s">
        <v>3217</v>
      </c>
      <c r="E21242" s="7" t="s">
        <v>56597</v>
      </c>
    </row>
    <row r="21243" spans="1:5" ht="30" customHeight="1" x14ac:dyDescent="0.25">
      <c r="A21243" s="9">
        <v>21242</v>
      </c>
      <c r="B21243" s="7" t="s">
        <v>3218</v>
      </c>
      <c r="C21243" s="8" t="s">
        <v>77256</v>
      </c>
      <c r="D21243" s="7" t="s">
        <v>3219</v>
      </c>
      <c r="E21243" s="7" t="s">
        <v>56597</v>
      </c>
    </row>
    <row r="21244" spans="1:5" ht="30" customHeight="1" x14ac:dyDescent="0.25">
      <c r="A21244" s="9">
        <v>21243</v>
      </c>
      <c r="B21244" s="7" t="s">
        <v>31933</v>
      </c>
      <c r="C21244" s="8" t="s">
        <v>77257</v>
      </c>
      <c r="D21244" s="7" t="s">
        <v>926</v>
      </c>
      <c r="E21244" s="7" t="s">
        <v>56597</v>
      </c>
    </row>
    <row r="21245" spans="1:5" ht="30" customHeight="1" x14ac:dyDescent="0.25">
      <c r="A21245" s="9">
        <v>21244</v>
      </c>
      <c r="B21245" s="7" t="s">
        <v>36244</v>
      </c>
      <c r="C21245" s="8" t="s">
        <v>77258</v>
      </c>
      <c r="D21245" s="7" t="s">
        <v>36245</v>
      </c>
      <c r="E21245" s="7" t="s">
        <v>56597</v>
      </c>
    </row>
    <row r="21246" spans="1:5" ht="30" customHeight="1" x14ac:dyDescent="0.25">
      <c r="A21246" s="9">
        <v>21245</v>
      </c>
      <c r="B21246" s="7" t="s">
        <v>43166</v>
      </c>
      <c r="C21246" s="8" t="s">
        <v>77259</v>
      </c>
      <c r="D21246" s="7" t="s">
        <v>1136</v>
      </c>
      <c r="E21246" s="7" t="s">
        <v>56597</v>
      </c>
    </row>
    <row r="21247" spans="1:5" ht="30" customHeight="1" x14ac:dyDescent="0.25">
      <c r="A21247" s="9">
        <v>21246</v>
      </c>
      <c r="B21247" s="7" t="s">
        <v>110733</v>
      </c>
      <c r="C21247" s="8" t="s">
        <v>113699</v>
      </c>
      <c r="D21247" s="7" t="s">
        <v>109962</v>
      </c>
      <c r="E21247" s="7" t="s">
        <v>56597</v>
      </c>
    </row>
    <row r="21248" spans="1:5" ht="30" customHeight="1" x14ac:dyDescent="0.25">
      <c r="A21248" s="9">
        <v>21247</v>
      </c>
      <c r="B21248" s="7" t="s">
        <v>43167</v>
      </c>
      <c r="C21248" s="8" t="s">
        <v>77260</v>
      </c>
      <c r="D21248" s="7" t="s">
        <v>43168</v>
      </c>
      <c r="E21248" s="7" t="s">
        <v>56597</v>
      </c>
    </row>
    <row r="21249" spans="1:5" ht="30" customHeight="1" x14ac:dyDescent="0.25">
      <c r="A21249" s="9">
        <v>21248</v>
      </c>
      <c r="B21249" s="7" t="s">
        <v>45643</v>
      </c>
      <c r="C21249" s="8" t="s">
        <v>77261</v>
      </c>
      <c r="D21249" s="7" t="s">
        <v>45644</v>
      </c>
      <c r="E21249" s="7" t="s">
        <v>56597</v>
      </c>
    </row>
    <row r="21250" spans="1:5" ht="30" customHeight="1" x14ac:dyDescent="0.25">
      <c r="A21250" s="9">
        <v>21249</v>
      </c>
      <c r="B21250" s="7" t="s">
        <v>48665</v>
      </c>
      <c r="C21250" s="8" t="s">
        <v>77262</v>
      </c>
      <c r="D21250" s="7" t="s">
        <v>1351</v>
      </c>
      <c r="E21250" s="7" t="s">
        <v>56597</v>
      </c>
    </row>
    <row r="21251" spans="1:5" ht="30" customHeight="1" x14ac:dyDescent="0.25">
      <c r="A21251" s="9">
        <v>21250</v>
      </c>
      <c r="B21251" s="7" t="s">
        <v>48666</v>
      </c>
      <c r="C21251" s="8" t="s">
        <v>77271</v>
      </c>
      <c r="D21251" s="7" t="s">
        <v>48667</v>
      </c>
      <c r="E21251" s="7" t="s">
        <v>56597</v>
      </c>
    </row>
    <row r="21252" spans="1:5" ht="30" customHeight="1" x14ac:dyDescent="0.25">
      <c r="A21252" s="9">
        <v>21251</v>
      </c>
      <c r="B21252" s="7" t="s">
        <v>48670</v>
      </c>
      <c r="C21252" s="8" t="s">
        <v>77226</v>
      </c>
      <c r="D21252" s="7" t="s">
        <v>48671</v>
      </c>
      <c r="E21252" s="7" t="s">
        <v>56597</v>
      </c>
    </row>
    <row r="21253" spans="1:5" ht="30" customHeight="1" x14ac:dyDescent="0.25">
      <c r="A21253" s="9">
        <v>21252</v>
      </c>
      <c r="B21253" s="7" t="s">
        <v>48668</v>
      </c>
      <c r="C21253" s="8" t="s">
        <v>77263</v>
      </c>
      <c r="D21253" s="7" t="s">
        <v>48669</v>
      </c>
      <c r="E21253" s="7" t="s">
        <v>56597</v>
      </c>
    </row>
    <row r="21254" spans="1:5" ht="30" customHeight="1" x14ac:dyDescent="0.25">
      <c r="A21254" s="9">
        <v>21253</v>
      </c>
      <c r="B21254" s="7" t="s">
        <v>3122</v>
      </c>
      <c r="C21254" s="8" t="s">
        <v>77264</v>
      </c>
      <c r="D21254" s="7" t="s">
        <v>3123</v>
      </c>
      <c r="E21254" s="7" t="s">
        <v>56601</v>
      </c>
    </row>
    <row r="21255" spans="1:5" ht="30" customHeight="1" x14ac:dyDescent="0.25">
      <c r="A21255" s="9">
        <v>21254</v>
      </c>
      <c r="B21255" s="7" t="s">
        <v>3124</v>
      </c>
      <c r="C21255" s="8" t="s">
        <v>77265</v>
      </c>
      <c r="D21255" s="7" t="s">
        <v>3125</v>
      </c>
      <c r="E21255" s="7" t="s">
        <v>56601</v>
      </c>
    </row>
    <row r="21256" spans="1:5" ht="30" customHeight="1" x14ac:dyDescent="0.25">
      <c r="A21256" s="9">
        <v>21255</v>
      </c>
      <c r="B21256" s="7" t="s">
        <v>1333</v>
      </c>
      <c r="C21256" s="8" t="s">
        <v>77212</v>
      </c>
      <c r="D21256" s="7" t="s">
        <v>1334</v>
      </c>
      <c r="E21256" s="7" t="s">
        <v>114517</v>
      </c>
    </row>
    <row r="21257" spans="1:5" ht="30" customHeight="1" x14ac:dyDescent="0.25">
      <c r="A21257" s="9">
        <v>21256</v>
      </c>
      <c r="B21257" s="7" t="s">
        <v>31447</v>
      </c>
      <c r="C21257" s="8" t="s">
        <v>77424</v>
      </c>
      <c r="D21257" s="7" t="s">
        <v>31448</v>
      </c>
      <c r="E21257" s="7" t="s">
        <v>58492</v>
      </c>
    </row>
    <row r="21258" spans="1:5" ht="30" customHeight="1" x14ac:dyDescent="0.25">
      <c r="A21258" s="9">
        <v>21257</v>
      </c>
      <c r="B21258" s="7" t="s">
        <v>31449</v>
      </c>
      <c r="C21258" s="8" t="s">
        <v>77425</v>
      </c>
      <c r="D21258" s="7" t="s">
        <v>31450</v>
      </c>
      <c r="E21258" s="7" t="s">
        <v>58492</v>
      </c>
    </row>
    <row r="21259" spans="1:5" ht="30" customHeight="1" x14ac:dyDescent="0.25">
      <c r="A21259" s="9">
        <v>21258</v>
      </c>
      <c r="B21259" s="7" t="s">
        <v>31453</v>
      </c>
      <c r="C21259" s="8" t="s">
        <v>77296</v>
      </c>
      <c r="D21259" s="7" t="s">
        <v>31454</v>
      </c>
      <c r="E21259" s="7" t="s">
        <v>58492</v>
      </c>
    </row>
    <row r="21260" spans="1:5" ht="30" customHeight="1" x14ac:dyDescent="0.25">
      <c r="A21260" s="9">
        <v>21259</v>
      </c>
      <c r="B21260" s="7" t="s">
        <v>31451</v>
      </c>
      <c r="C21260" s="8" t="s">
        <v>77426</v>
      </c>
      <c r="D21260" s="7" t="s">
        <v>31452</v>
      </c>
      <c r="E21260" s="7" t="s">
        <v>58492</v>
      </c>
    </row>
    <row r="21261" spans="1:5" ht="30" customHeight="1" x14ac:dyDescent="0.25">
      <c r="A21261" s="9">
        <v>21260</v>
      </c>
      <c r="B21261" s="7" t="s">
        <v>1382</v>
      </c>
      <c r="C21261" s="8" t="s">
        <v>77297</v>
      </c>
      <c r="D21261" s="7" t="s">
        <v>1383</v>
      </c>
      <c r="E21261" s="7" t="s">
        <v>56292</v>
      </c>
    </row>
    <row r="21262" spans="1:5" ht="30" customHeight="1" x14ac:dyDescent="0.25">
      <c r="A21262" s="9">
        <v>21261</v>
      </c>
      <c r="B21262" s="7" t="s">
        <v>1384</v>
      </c>
      <c r="C21262" s="8" t="s">
        <v>77298</v>
      </c>
      <c r="D21262" s="7" t="s">
        <v>1385</v>
      </c>
      <c r="E21262" s="7" t="s">
        <v>56292</v>
      </c>
    </row>
    <row r="21263" spans="1:5" ht="30" customHeight="1" x14ac:dyDescent="0.25">
      <c r="A21263" s="9">
        <v>21262</v>
      </c>
      <c r="B21263" s="7" t="s">
        <v>1388</v>
      </c>
      <c r="C21263" s="8" t="s">
        <v>77300</v>
      </c>
      <c r="D21263" s="7" t="s">
        <v>1389</v>
      </c>
      <c r="E21263" s="7" t="s">
        <v>56292</v>
      </c>
    </row>
    <row r="21264" spans="1:5" ht="30" customHeight="1" x14ac:dyDescent="0.25">
      <c r="A21264" s="9">
        <v>21263</v>
      </c>
      <c r="B21264" s="7" t="s">
        <v>1386</v>
      </c>
      <c r="C21264" s="8" t="s">
        <v>77299</v>
      </c>
      <c r="D21264" s="7" t="s">
        <v>1387</v>
      </c>
      <c r="E21264" s="7" t="s">
        <v>56292</v>
      </c>
    </row>
    <row r="21265" spans="1:5" ht="30" customHeight="1" x14ac:dyDescent="0.25">
      <c r="A21265" s="9">
        <v>21264</v>
      </c>
      <c r="B21265" s="7" t="s">
        <v>1451</v>
      </c>
      <c r="C21265" s="8" t="s">
        <v>77301</v>
      </c>
      <c r="D21265" s="7" t="s">
        <v>1452</v>
      </c>
      <c r="E21265" s="7" t="s">
        <v>56292</v>
      </c>
    </row>
    <row r="21266" spans="1:5" ht="30" customHeight="1" x14ac:dyDescent="0.25">
      <c r="A21266" s="9">
        <v>21265</v>
      </c>
      <c r="B21266" s="7" t="s">
        <v>2362</v>
      </c>
      <c r="C21266" s="8" t="s">
        <v>77302</v>
      </c>
      <c r="D21266" s="7" t="s">
        <v>2363</v>
      </c>
      <c r="E21266" s="7" t="s">
        <v>56292</v>
      </c>
    </row>
    <row r="21267" spans="1:5" ht="30" customHeight="1" x14ac:dyDescent="0.25">
      <c r="A21267" s="9">
        <v>21266</v>
      </c>
      <c r="B21267" s="7" t="s">
        <v>24818</v>
      </c>
      <c r="C21267" s="8" t="s">
        <v>77291</v>
      </c>
      <c r="D21267" s="7" t="s">
        <v>24819</v>
      </c>
      <c r="E21267" s="7" t="s">
        <v>56292</v>
      </c>
    </row>
    <row r="21268" spans="1:5" ht="30" customHeight="1" x14ac:dyDescent="0.25">
      <c r="A21268" s="9">
        <v>21267</v>
      </c>
      <c r="B21268" s="7" t="s">
        <v>26771</v>
      </c>
      <c r="C21268" s="8" t="s">
        <v>77274</v>
      </c>
      <c r="D21268" s="7" t="s">
        <v>26772</v>
      </c>
      <c r="E21268" s="7" t="s">
        <v>56292</v>
      </c>
    </row>
    <row r="21269" spans="1:5" ht="30" customHeight="1" x14ac:dyDescent="0.25">
      <c r="A21269" s="9">
        <v>21268</v>
      </c>
      <c r="B21269" s="7" t="s">
        <v>26773</v>
      </c>
      <c r="C21269" s="8" t="s">
        <v>77303</v>
      </c>
      <c r="D21269" s="7" t="s">
        <v>26774</v>
      </c>
      <c r="E21269" s="7" t="s">
        <v>56292</v>
      </c>
    </row>
    <row r="21270" spans="1:5" ht="30" customHeight="1" x14ac:dyDescent="0.25">
      <c r="A21270" s="9">
        <v>21269</v>
      </c>
      <c r="B21270" s="7" t="s">
        <v>31359</v>
      </c>
      <c r="C21270" s="8" t="s">
        <v>77304</v>
      </c>
      <c r="D21270" s="7" t="s">
        <v>31360</v>
      </c>
      <c r="E21270" s="7" t="s">
        <v>56292</v>
      </c>
    </row>
    <row r="21271" spans="1:5" ht="30" customHeight="1" x14ac:dyDescent="0.25">
      <c r="A21271" s="9">
        <v>21270</v>
      </c>
      <c r="B21271" s="7" t="s">
        <v>31408</v>
      </c>
      <c r="C21271" s="8" t="s">
        <v>77305</v>
      </c>
      <c r="D21271" s="7" t="s">
        <v>31409</v>
      </c>
      <c r="E21271" s="7" t="s">
        <v>56292</v>
      </c>
    </row>
    <row r="21272" spans="1:5" ht="30" customHeight="1" x14ac:dyDescent="0.25">
      <c r="A21272" s="9">
        <v>21271</v>
      </c>
      <c r="B21272" s="7" t="s">
        <v>31460</v>
      </c>
      <c r="C21272" s="8" t="s">
        <v>77277</v>
      </c>
      <c r="D21272" s="7" t="s">
        <v>3395</v>
      </c>
      <c r="E21272" s="7" t="s">
        <v>56292</v>
      </c>
    </row>
    <row r="21273" spans="1:5" ht="30" customHeight="1" x14ac:dyDescent="0.25">
      <c r="A21273" s="9">
        <v>21272</v>
      </c>
      <c r="B21273" s="7" t="s">
        <v>31533</v>
      </c>
      <c r="C21273" s="8" t="s">
        <v>64338</v>
      </c>
      <c r="D21273" s="7" t="s">
        <v>31534</v>
      </c>
      <c r="E21273" s="7" t="s">
        <v>56292</v>
      </c>
    </row>
    <row r="21274" spans="1:5" ht="30" customHeight="1" x14ac:dyDescent="0.25">
      <c r="A21274" s="9">
        <v>21273</v>
      </c>
      <c r="B21274" s="7" t="s">
        <v>33544</v>
      </c>
      <c r="C21274" s="8" t="s">
        <v>77306</v>
      </c>
      <c r="D21274" s="7" t="s">
        <v>687</v>
      </c>
      <c r="E21274" s="7" t="s">
        <v>56292</v>
      </c>
    </row>
    <row r="21275" spans="1:5" ht="30" customHeight="1" x14ac:dyDescent="0.25">
      <c r="A21275" s="9">
        <v>21274</v>
      </c>
      <c r="B21275" s="7" t="s">
        <v>33545</v>
      </c>
      <c r="C21275" s="8" t="s">
        <v>77307</v>
      </c>
      <c r="D21275" s="7" t="s">
        <v>33546</v>
      </c>
      <c r="E21275" s="7" t="s">
        <v>56292</v>
      </c>
    </row>
    <row r="21276" spans="1:5" ht="30" customHeight="1" x14ac:dyDescent="0.25">
      <c r="A21276" s="9">
        <v>21275</v>
      </c>
      <c r="B21276" s="7" t="s">
        <v>103272</v>
      </c>
      <c r="C21276" s="8" t="s">
        <v>103273</v>
      </c>
      <c r="D21276" s="7" t="s">
        <v>103274</v>
      </c>
      <c r="E21276" s="7" t="s">
        <v>56292</v>
      </c>
    </row>
    <row r="21277" spans="1:5" ht="30" customHeight="1" x14ac:dyDescent="0.25">
      <c r="A21277" s="9">
        <v>21276</v>
      </c>
      <c r="B21277" s="7" t="s">
        <v>103269</v>
      </c>
      <c r="C21277" s="8" t="s">
        <v>103270</v>
      </c>
      <c r="D21277" s="7" t="s">
        <v>103271</v>
      </c>
      <c r="E21277" s="7" t="s">
        <v>56292</v>
      </c>
    </row>
    <row r="21278" spans="1:5" ht="30" customHeight="1" x14ac:dyDescent="0.25">
      <c r="A21278" s="9">
        <v>21277</v>
      </c>
      <c r="B21278" s="7" t="s">
        <v>33651</v>
      </c>
      <c r="C21278" s="8" t="s">
        <v>77309</v>
      </c>
      <c r="D21278" s="7" t="s">
        <v>33652</v>
      </c>
      <c r="E21278" s="7" t="s">
        <v>56292</v>
      </c>
    </row>
    <row r="21279" spans="1:5" ht="30" customHeight="1" x14ac:dyDescent="0.25">
      <c r="A21279" s="9">
        <v>21278</v>
      </c>
      <c r="B21279" s="7" t="s">
        <v>33653</v>
      </c>
      <c r="C21279" s="8" t="s">
        <v>77310</v>
      </c>
      <c r="D21279" s="7" t="s">
        <v>33654</v>
      </c>
      <c r="E21279" s="7" t="s">
        <v>56292</v>
      </c>
    </row>
    <row r="21280" spans="1:5" ht="30" customHeight="1" x14ac:dyDescent="0.25">
      <c r="A21280" s="9">
        <v>21279</v>
      </c>
      <c r="B21280" s="7" t="s">
        <v>33655</v>
      </c>
      <c r="C21280" s="8" t="s">
        <v>77311</v>
      </c>
      <c r="D21280" s="7" t="s">
        <v>33656</v>
      </c>
      <c r="E21280" s="7" t="s">
        <v>56292</v>
      </c>
    </row>
    <row r="21281" spans="1:5" ht="30" customHeight="1" x14ac:dyDescent="0.25">
      <c r="A21281" s="9">
        <v>21280</v>
      </c>
      <c r="B21281" s="7" t="s">
        <v>33657</v>
      </c>
      <c r="C21281" s="8" t="s">
        <v>77312</v>
      </c>
      <c r="D21281" s="7" t="s">
        <v>33658</v>
      </c>
      <c r="E21281" s="7" t="s">
        <v>56292</v>
      </c>
    </row>
    <row r="21282" spans="1:5" ht="30" customHeight="1" x14ac:dyDescent="0.25">
      <c r="A21282" s="9">
        <v>21281</v>
      </c>
      <c r="B21282" s="7" t="s">
        <v>103528</v>
      </c>
      <c r="C21282" s="8" t="s">
        <v>103529</v>
      </c>
      <c r="D21282" s="7" t="s">
        <v>17461</v>
      </c>
      <c r="E21282" s="7" t="s">
        <v>56292</v>
      </c>
    </row>
    <row r="21283" spans="1:5" ht="30" customHeight="1" x14ac:dyDescent="0.25">
      <c r="A21283" s="9">
        <v>21282</v>
      </c>
      <c r="B21283" s="7" t="s">
        <v>41247</v>
      </c>
      <c r="C21283" s="8" t="s">
        <v>77288</v>
      </c>
      <c r="D21283" s="7" t="s">
        <v>41248</v>
      </c>
      <c r="E21283" s="7" t="s">
        <v>56292</v>
      </c>
    </row>
    <row r="21284" spans="1:5" ht="30" customHeight="1" x14ac:dyDescent="0.25">
      <c r="A21284" s="9">
        <v>21283</v>
      </c>
      <c r="B21284" s="7" t="s">
        <v>49560</v>
      </c>
      <c r="C21284" s="8" t="s">
        <v>77313</v>
      </c>
      <c r="D21284" s="7" t="s">
        <v>797</v>
      </c>
      <c r="E21284" s="7" t="s">
        <v>56292</v>
      </c>
    </row>
    <row r="21285" spans="1:5" ht="30" customHeight="1" x14ac:dyDescent="0.25">
      <c r="A21285" s="9">
        <v>21284</v>
      </c>
      <c r="B21285" s="7" t="s">
        <v>49562</v>
      </c>
      <c r="C21285" s="8" t="s">
        <v>77314</v>
      </c>
      <c r="D21285" s="7" t="s">
        <v>2780</v>
      </c>
      <c r="E21285" s="7" t="s">
        <v>56292</v>
      </c>
    </row>
    <row r="21286" spans="1:5" ht="30" customHeight="1" x14ac:dyDescent="0.25">
      <c r="A21286" s="9">
        <v>21285</v>
      </c>
      <c r="B21286" s="7" t="s">
        <v>114076</v>
      </c>
      <c r="C21286" s="8" t="s">
        <v>114077</v>
      </c>
      <c r="D21286" s="7" t="s">
        <v>114078</v>
      </c>
      <c r="E21286" s="7" t="s">
        <v>56292</v>
      </c>
    </row>
    <row r="21287" spans="1:5" ht="30" customHeight="1" x14ac:dyDescent="0.25">
      <c r="A21287" s="9">
        <v>21286</v>
      </c>
      <c r="B21287" s="7" t="s">
        <v>52872</v>
      </c>
      <c r="C21287" s="8" t="s">
        <v>77290</v>
      </c>
      <c r="D21287" s="7" t="s">
        <v>3698</v>
      </c>
      <c r="E21287" s="7" t="s">
        <v>56292</v>
      </c>
    </row>
    <row r="21288" spans="1:5" ht="30" customHeight="1" x14ac:dyDescent="0.25">
      <c r="A21288" s="9">
        <v>21287</v>
      </c>
      <c r="B21288" s="7" t="s">
        <v>52963</v>
      </c>
      <c r="C21288" s="8" t="s">
        <v>77315</v>
      </c>
      <c r="D21288" s="7" t="s">
        <v>849</v>
      </c>
      <c r="E21288" s="7" t="s">
        <v>56292</v>
      </c>
    </row>
    <row r="21289" spans="1:5" ht="30" customHeight="1" x14ac:dyDescent="0.25">
      <c r="A21289" s="9">
        <v>21288</v>
      </c>
      <c r="B21289" s="7" t="s">
        <v>53028</v>
      </c>
      <c r="C21289" s="8" t="s">
        <v>77316</v>
      </c>
      <c r="D21289" s="7" t="s">
        <v>53029</v>
      </c>
      <c r="E21289" s="7" t="s">
        <v>56292</v>
      </c>
    </row>
    <row r="21290" spans="1:5" ht="30" customHeight="1" x14ac:dyDescent="0.25">
      <c r="A21290" s="9">
        <v>21289</v>
      </c>
      <c r="B21290" s="7" t="s">
        <v>53053</v>
      </c>
      <c r="C21290" s="8" t="s">
        <v>77317</v>
      </c>
      <c r="D21290" s="7" t="s">
        <v>390</v>
      </c>
      <c r="E21290" s="7" t="s">
        <v>56292</v>
      </c>
    </row>
    <row r="21291" spans="1:5" ht="30" customHeight="1" x14ac:dyDescent="0.25">
      <c r="A21291" s="9">
        <v>21290</v>
      </c>
      <c r="B21291" s="7" t="s">
        <v>53282</v>
      </c>
      <c r="C21291" s="8" t="s">
        <v>77318</v>
      </c>
      <c r="D21291" s="7" t="s">
        <v>28112</v>
      </c>
      <c r="E21291" s="7" t="s">
        <v>56292</v>
      </c>
    </row>
    <row r="21292" spans="1:5" ht="30" customHeight="1" x14ac:dyDescent="0.25">
      <c r="A21292" s="9">
        <v>21291</v>
      </c>
      <c r="B21292" s="7" t="s">
        <v>53478</v>
      </c>
      <c r="C21292" s="8" t="s">
        <v>77319</v>
      </c>
      <c r="D21292" s="7" t="s">
        <v>53479</v>
      </c>
      <c r="E21292" s="7" t="s">
        <v>56292</v>
      </c>
    </row>
    <row r="21293" spans="1:5" ht="30" customHeight="1" x14ac:dyDescent="0.25">
      <c r="A21293" s="9">
        <v>21292</v>
      </c>
      <c r="B21293" s="7" t="s">
        <v>53486</v>
      </c>
      <c r="C21293" s="8" t="s">
        <v>77320</v>
      </c>
      <c r="D21293" s="7" t="s">
        <v>53487</v>
      </c>
      <c r="E21293" s="7" t="s">
        <v>56292</v>
      </c>
    </row>
    <row r="21294" spans="1:5" ht="30" customHeight="1" x14ac:dyDescent="0.25">
      <c r="A21294" s="9">
        <v>21293</v>
      </c>
      <c r="B21294" s="7" t="s">
        <v>53512</v>
      </c>
      <c r="C21294" s="8" t="s">
        <v>77289</v>
      </c>
      <c r="D21294" s="7" t="s">
        <v>114152</v>
      </c>
      <c r="E21294" s="7" t="s">
        <v>56292</v>
      </c>
    </row>
    <row r="21295" spans="1:5" ht="30" customHeight="1" x14ac:dyDescent="0.25">
      <c r="A21295" s="9">
        <v>21294</v>
      </c>
      <c r="B21295" s="7" t="s">
        <v>54805</v>
      </c>
      <c r="C21295" s="8" t="s">
        <v>77321</v>
      </c>
      <c r="D21295" s="7" t="s">
        <v>54806</v>
      </c>
      <c r="E21295" s="7" t="s">
        <v>56292</v>
      </c>
    </row>
    <row r="21296" spans="1:5" ht="30" customHeight="1" x14ac:dyDescent="0.25">
      <c r="A21296" s="9">
        <v>21295</v>
      </c>
      <c r="B21296" s="7" t="s">
        <v>98020</v>
      </c>
      <c r="C21296" s="8" t="s">
        <v>98021</v>
      </c>
      <c r="D21296" s="7" t="s">
        <v>98022</v>
      </c>
      <c r="E21296" s="7" t="s">
        <v>56292</v>
      </c>
    </row>
    <row r="21297" spans="1:5" ht="30" customHeight="1" x14ac:dyDescent="0.25">
      <c r="A21297" s="9">
        <v>21296</v>
      </c>
      <c r="B21297" s="7" t="s">
        <v>114450</v>
      </c>
      <c r="C21297" s="8" t="s">
        <v>114451</v>
      </c>
      <c r="D21297" s="7" t="s">
        <v>16881</v>
      </c>
      <c r="E21297" s="7" t="s">
        <v>56292</v>
      </c>
    </row>
    <row r="21298" spans="1:5" ht="30" customHeight="1" x14ac:dyDescent="0.25">
      <c r="A21298" s="9">
        <v>21297</v>
      </c>
      <c r="B21298" s="7" t="s">
        <v>17406</v>
      </c>
      <c r="C21298" s="8" t="s">
        <v>77322</v>
      </c>
      <c r="D21298" s="7" t="s">
        <v>14606</v>
      </c>
      <c r="E21298" s="7" t="s">
        <v>57706</v>
      </c>
    </row>
    <row r="21299" spans="1:5" ht="30" customHeight="1" x14ac:dyDescent="0.25">
      <c r="A21299" s="9">
        <v>21298</v>
      </c>
      <c r="B21299" s="7" t="s">
        <v>17407</v>
      </c>
      <c r="C21299" s="8" t="s">
        <v>77323</v>
      </c>
      <c r="D21299" s="7" t="s">
        <v>17408</v>
      </c>
      <c r="E21299" s="7" t="s">
        <v>57706</v>
      </c>
    </row>
    <row r="21300" spans="1:5" ht="30" customHeight="1" x14ac:dyDescent="0.25">
      <c r="A21300" s="9">
        <v>21299</v>
      </c>
      <c r="B21300" s="7" t="s">
        <v>17409</v>
      </c>
      <c r="C21300" s="8" t="s">
        <v>77324</v>
      </c>
      <c r="D21300" s="7" t="s">
        <v>17410</v>
      </c>
      <c r="E21300" s="7" t="s">
        <v>57706</v>
      </c>
    </row>
    <row r="21301" spans="1:5" ht="30" customHeight="1" x14ac:dyDescent="0.25">
      <c r="A21301" s="9">
        <v>21300</v>
      </c>
      <c r="B21301" s="7" t="s">
        <v>17505</v>
      </c>
      <c r="C21301" s="8" t="s">
        <v>77325</v>
      </c>
      <c r="D21301" s="7" t="s">
        <v>1679</v>
      </c>
      <c r="E21301" s="7" t="s">
        <v>57706</v>
      </c>
    </row>
    <row r="21302" spans="1:5" ht="30" customHeight="1" x14ac:dyDescent="0.25">
      <c r="A21302" s="9">
        <v>21301</v>
      </c>
      <c r="B21302" s="7" t="s">
        <v>17506</v>
      </c>
      <c r="C21302" s="8" t="s">
        <v>77326</v>
      </c>
      <c r="D21302" s="7" t="s">
        <v>4778</v>
      </c>
      <c r="E21302" s="7" t="s">
        <v>57706</v>
      </c>
    </row>
    <row r="21303" spans="1:5" ht="30" customHeight="1" x14ac:dyDescent="0.25">
      <c r="A21303" s="9">
        <v>21302</v>
      </c>
      <c r="B21303" s="7" t="s">
        <v>17507</v>
      </c>
      <c r="C21303" s="8" t="s">
        <v>77327</v>
      </c>
      <c r="D21303" s="7" t="s">
        <v>17508</v>
      </c>
      <c r="E21303" s="7" t="s">
        <v>57706</v>
      </c>
    </row>
    <row r="21304" spans="1:5" ht="30" customHeight="1" x14ac:dyDescent="0.25">
      <c r="A21304" s="9">
        <v>21303</v>
      </c>
      <c r="B21304" s="7" t="s">
        <v>17509</v>
      </c>
      <c r="C21304" s="8" t="s">
        <v>77328</v>
      </c>
      <c r="D21304" s="7" t="s">
        <v>17510</v>
      </c>
      <c r="E21304" s="7" t="s">
        <v>57706</v>
      </c>
    </row>
    <row r="21305" spans="1:5" ht="30" customHeight="1" x14ac:dyDescent="0.25">
      <c r="A21305" s="9">
        <v>21304</v>
      </c>
      <c r="B21305" s="7" t="s">
        <v>24812</v>
      </c>
      <c r="C21305" s="8" t="s">
        <v>77331</v>
      </c>
      <c r="D21305" s="7" t="s">
        <v>24813</v>
      </c>
      <c r="E21305" s="7" t="s">
        <v>57706</v>
      </c>
    </row>
    <row r="21306" spans="1:5" ht="30" customHeight="1" x14ac:dyDescent="0.25">
      <c r="A21306" s="9">
        <v>21305</v>
      </c>
      <c r="B21306" s="7" t="s">
        <v>39553</v>
      </c>
      <c r="C21306" s="8" t="s">
        <v>77333</v>
      </c>
      <c r="D21306" s="7" t="s">
        <v>39554</v>
      </c>
      <c r="E21306" s="7" t="s">
        <v>57706</v>
      </c>
    </row>
    <row r="21307" spans="1:5" ht="30" customHeight="1" x14ac:dyDescent="0.25">
      <c r="A21307" s="9">
        <v>21306</v>
      </c>
      <c r="B21307" s="7" t="s">
        <v>39551</v>
      </c>
      <c r="C21307" s="8" t="s">
        <v>77332</v>
      </c>
      <c r="D21307" s="7" t="s">
        <v>39552</v>
      </c>
      <c r="E21307" s="7" t="s">
        <v>57706</v>
      </c>
    </row>
    <row r="21308" spans="1:5" ht="30" customHeight="1" x14ac:dyDescent="0.25">
      <c r="A21308" s="9">
        <v>21307</v>
      </c>
      <c r="B21308" s="7" t="s">
        <v>49168</v>
      </c>
      <c r="C21308" s="8" t="s">
        <v>77334</v>
      </c>
      <c r="D21308" s="7" t="s">
        <v>4923</v>
      </c>
      <c r="E21308" s="7" t="s">
        <v>57706</v>
      </c>
    </row>
    <row r="21309" spans="1:5" ht="30" customHeight="1" x14ac:dyDescent="0.25">
      <c r="A21309" s="9">
        <v>21308</v>
      </c>
      <c r="B21309" s="7" t="s">
        <v>26730</v>
      </c>
      <c r="C21309" s="8" t="s">
        <v>94347</v>
      </c>
      <c r="D21309" s="7" t="s">
        <v>2219</v>
      </c>
      <c r="E21309" s="7" t="s">
        <v>58676</v>
      </c>
    </row>
    <row r="21310" spans="1:5" ht="30" customHeight="1" x14ac:dyDescent="0.25">
      <c r="A21310" s="9">
        <v>21309</v>
      </c>
      <c r="B21310" s="7" t="s">
        <v>33571</v>
      </c>
      <c r="C21310" s="8" t="s">
        <v>77335</v>
      </c>
      <c r="D21310" s="7" t="s">
        <v>33572</v>
      </c>
      <c r="E21310" s="7" t="s">
        <v>58676</v>
      </c>
    </row>
    <row r="21311" spans="1:5" ht="30" customHeight="1" x14ac:dyDescent="0.25">
      <c r="A21311" s="9">
        <v>21310</v>
      </c>
      <c r="B21311" s="7" t="s">
        <v>33573</v>
      </c>
      <c r="C21311" s="8" t="s">
        <v>77336</v>
      </c>
      <c r="D21311" s="7" t="s">
        <v>33574</v>
      </c>
      <c r="E21311" s="7" t="s">
        <v>58676</v>
      </c>
    </row>
    <row r="21312" spans="1:5" ht="30" customHeight="1" x14ac:dyDescent="0.25">
      <c r="A21312" s="9">
        <v>21311</v>
      </c>
      <c r="B21312" s="7" t="s">
        <v>41179</v>
      </c>
      <c r="C21312" s="8" t="s">
        <v>77283</v>
      </c>
      <c r="D21312" s="7" t="s">
        <v>4912</v>
      </c>
      <c r="E21312" s="7" t="s">
        <v>58676</v>
      </c>
    </row>
    <row r="21313" spans="1:5" ht="30" customHeight="1" x14ac:dyDescent="0.25">
      <c r="A21313" s="9">
        <v>21312</v>
      </c>
      <c r="B21313" s="7" t="s">
        <v>41180</v>
      </c>
      <c r="C21313" s="8" t="s">
        <v>77284</v>
      </c>
      <c r="D21313" s="7" t="s">
        <v>509</v>
      </c>
      <c r="E21313" s="7" t="s">
        <v>58676</v>
      </c>
    </row>
    <row r="21314" spans="1:5" ht="30" customHeight="1" x14ac:dyDescent="0.25">
      <c r="A21314" s="9">
        <v>21313</v>
      </c>
      <c r="B21314" s="7" t="s">
        <v>41181</v>
      </c>
      <c r="C21314" s="8" t="s">
        <v>77285</v>
      </c>
      <c r="D21314" s="7" t="s">
        <v>113559</v>
      </c>
      <c r="E21314" s="7" t="s">
        <v>58676</v>
      </c>
    </row>
    <row r="21315" spans="1:5" ht="30" customHeight="1" x14ac:dyDescent="0.25">
      <c r="A21315" s="9">
        <v>21314</v>
      </c>
      <c r="B21315" s="7" t="s">
        <v>41190</v>
      </c>
      <c r="C21315" s="8" t="s">
        <v>77337</v>
      </c>
      <c r="D21315" s="7" t="s">
        <v>10922</v>
      </c>
      <c r="E21315" s="7" t="s">
        <v>58676</v>
      </c>
    </row>
    <row r="21316" spans="1:5" ht="30" customHeight="1" x14ac:dyDescent="0.25">
      <c r="A21316" s="9">
        <v>21315</v>
      </c>
      <c r="B21316" s="7" t="s">
        <v>42543</v>
      </c>
      <c r="C21316" s="8" t="s">
        <v>77292</v>
      </c>
      <c r="D21316" s="7" t="s">
        <v>42544</v>
      </c>
      <c r="E21316" s="7" t="s">
        <v>58676</v>
      </c>
    </row>
    <row r="21317" spans="1:5" ht="30" customHeight="1" x14ac:dyDescent="0.25">
      <c r="A21317" s="9">
        <v>21316</v>
      </c>
      <c r="B21317" s="7" t="s">
        <v>42545</v>
      </c>
      <c r="C21317" s="8" t="s">
        <v>77338</v>
      </c>
      <c r="D21317" s="7" t="s">
        <v>42546</v>
      </c>
      <c r="E21317" s="7" t="s">
        <v>58676</v>
      </c>
    </row>
    <row r="21318" spans="1:5" ht="30" customHeight="1" x14ac:dyDescent="0.25">
      <c r="A21318" s="9">
        <v>21317</v>
      </c>
      <c r="B21318" s="7" t="s">
        <v>42547</v>
      </c>
      <c r="C21318" s="8" t="s">
        <v>77293</v>
      </c>
      <c r="D21318" s="7" t="s">
        <v>14302</v>
      </c>
      <c r="E21318" s="7" t="s">
        <v>58676</v>
      </c>
    </row>
    <row r="21319" spans="1:5" ht="30" customHeight="1" x14ac:dyDescent="0.25">
      <c r="A21319" s="9">
        <v>21318</v>
      </c>
      <c r="B21319" s="7" t="s">
        <v>49181</v>
      </c>
      <c r="C21319" s="8" t="s">
        <v>77339</v>
      </c>
      <c r="D21319" s="7" t="s">
        <v>364</v>
      </c>
      <c r="E21319" s="7" t="s">
        <v>58676</v>
      </c>
    </row>
    <row r="21320" spans="1:5" ht="30" customHeight="1" x14ac:dyDescent="0.25">
      <c r="A21320" s="9">
        <v>21319</v>
      </c>
      <c r="B21320" s="7" t="s">
        <v>49182</v>
      </c>
      <c r="C21320" s="8" t="s">
        <v>77340</v>
      </c>
      <c r="D21320" s="7" t="s">
        <v>10841</v>
      </c>
      <c r="E21320" s="7" t="s">
        <v>58676</v>
      </c>
    </row>
    <row r="21321" spans="1:5" ht="30" customHeight="1" x14ac:dyDescent="0.25">
      <c r="A21321" s="9">
        <v>21320</v>
      </c>
      <c r="B21321" s="7" t="s">
        <v>49563</v>
      </c>
      <c r="C21321" s="8" t="s">
        <v>77341</v>
      </c>
      <c r="D21321" s="7" t="s">
        <v>49564</v>
      </c>
      <c r="E21321" s="7" t="s">
        <v>58676</v>
      </c>
    </row>
    <row r="21322" spans="1:5" ht="30" customHeight="1" x14ac:dyDescent="0.25">
      <c r="A21322" s="9">
        <v>21321</v>
      </c>
      <c r="B21322" s="7" t="s">
        <v>49178</v>
      </c>
      <c r="C21322" s="8" t="s">
        <v>77342</v>
      </c>
      <c r="D21322" s="7" t="s">
        <v>706</v>
      </c>
      <c r="E21322" s="7" t="s">
        <v>59392</v>
      </c>
    </row>
    <row r="21323" spans="1:5" ht="30" customHeight="1" x14ac:dyDescent="0.25">
      <c r="A21323" s="9">
        <v>21322</v>
      </c>
      <c r="B21323" s="7" t="s">
        <v>49179</v>
      </c>
      <c r="C21323" s="8" t="s">
        <v>77343</v>
      </c>
      <c r="D21323" s="7" t="s">
        <v>49180</v>
      </c>
      <c r="E21323" s="7" t="s">
        <v>59392</v>
      </c>
    </row>
    <row r="21324" spans="1:5" ht="30" customHeight="1" x14ac:dyDescent="0.25">
      <c r="A21324" s="9">
        <v>21323</v>
      </c>
      <c r="B21324" s="7" t="s">
        <v>33400</v>
      </c>
      <c r="C21324" s="8" t="s">
        <v>77345</v>
      </c>
      <c r="D21324" s="7" t="s">
        <v>6806</v>
      </c>
      <c r="E21324" s="7" t="s">
        <v>58128</v>
      </c>
    </row>
    <row r="21325" spans="1:5" ht="30" customHeight="1" x14ac:dyDescent="0.25">
      <c r="A21325" s="9">
        <v>21324</v>
      </c>
      <c r="B21325" s="7" t="s">
        <v>33401</v>
      </c>
      <c r="C21325" s="8" t="s">
        <v>77346</v>
      </c>
      <c r="D21325" s="7" t="s">
        <v>18960</v>
      </c>
      <c r="E21325" s="7" t="s">
        <v>58128</v>
      </c>
    </row>
    <row r="21326" spans="1:5" ht="30" customHeight="1" x14ac:dyDescent="0.25">
      <c r="A21326" s="9">
        <v>21325</v>
      </c>
      <c r="B21326" s="7" t="s">
        <v>33402</v>
      </c>
      <c r="C21326" s="8" t="s">
        <v>77347</v>
      </c>
      <c r="D21326" s="7" t="s">
        <v>33403</v>
      </c>
      <c r="E21326" s="7" t="s">
        <v>58128</v>
      </c>
    </row>
    <row r="21327" spans="1:5" ht="30" customHeight="1" x14ac:dyDescent="0.25">
      <c r="A21327" s="9">
        <v>21326</v>
      </c>
      <c r="B21327" s="7" t="s">
        <v>37307</v>
      </c>
      <c r="C21327" s="8" t="s">
        <v>77348</v>
      </c>
      <c r="D21327" s="7" t="s">
        <v>489</v>
      </c>
      <c r="E21327" s="7" t="s">
        <v>58128</v>
      </c>
    </row>
    <row r="21328" spans="1:5" ht="30" customHeight="1" x14ac:dyDescent="0.25">
      <c r="A21328" s="9">
        <v>21327</v>
      </c>
      <c r="B21328" s="7" t="s">
        <v>37309</v>
      </c>
      <c r="C21328" s="8" t="s">
        <v>77349</v>
      </c>
      <c r="D21328" s="7" t="s">
        <v>22869</v>
      </c>
      <c r="E21328" s="7" t="s">
        <v>58128</v>
      </c>
    </row>
    <row r="21329" spans="1:5" ht="30" customHeight="1" x14ac:dyDescent="0.25">
      <c r="A21329" s="9">
        <v>21328</v>
      </c>
      <c r="B21329" s="7" t="s">
        <v>37310</v>
      </c>
      <c r="C21329" s="8" t="s">
        <v>77350</v>
      </c>
      <c r="D21329" s="7" t="s">
        <v>16718</v>
      </c>
      <c r="E21329" s="7" t="s">
        <v>58128</v>
      </c>
    </row>
    <row r="21330" spans="1:5" ht="30" customHeight="1" x14ac:dyDescent="0.25">
      <c r="A21330" s="9">
        <v>21329</v>
      </c>
      <c r="B21330" s="7" t="s">
        <v>47454</v>
      </c>
      <c r="C21330" s="8" t="s">
        <v>77351</v>
      </c>
      <c r="D21330" s="7" t="s">
        <v>47455</v>
      </c>
      <c r="E21330" s="7" t="s">
        <v>58128</v>
      </c>
    </row>
    <row r="21331" spans="1:5" ht="30" customHeight="1" x14ac:dyDescent="0.25">
      <c r="A21331" s="9">
        <v>21330</v>
      </c>
      <c r="B21331" s="7" t="s">
        <v>47456</v>
      </c>
      <c r="C21331" s="8" t="s">
        <v>77352</v>
      </c>
      <c r="D21331" s="7" t="s">
        <v>47457</v>
      </c>
      <c r="E21331" s="7" t="s">
        <v>58128</v>
      </c>
    </row>
    <row r="21332" spans="1:5" ht="30" customHeight="1" x14ac:dyDescent="0.25">
      <c r="A21332" s="9">
        <v>21331</v>
      </c>
      <c r="B21332" s="7" t="s">
        <v>99293</v>
      </c>
      <c r="C21332" s="8" t="s">
        <v>100462</v>
      </c>
      <c r="D21332" s="7" t="s">
        <v>101184</v>
      </c>
      <c r="E21332" s="7" t="s">
        <v>58128</v>
      </c>
    </row>
    <row r="21333" spans="1:5" ht="30" customHeight="1" x14ac:dyDescent="0.25">
      <c r="A21333" s="9">
        <v>21332</v>
      </c>
      <c r="B21333" s="7" t="s">
        <v>105286</v>
      </c>
      <c r="C21333" s="8" t="s">
        <v>105287</v>
      </c>
      <c r="D21333" s="7" t="s">
        <v>105288</v>
      </c>
      <c r="E21333" s="7" t="s">
        <v>58128</v>
      </c>
    </row>
    <row r="21334" spans="1:5" ht="30" customHeight="1" x14ac:dyDescent="0.25">
      <c r="A21334" s="9">
        <v>21333</v>
      </c>
      <c r="B21334" s="7" t="s">
        <v>2244</v>
      </c>
      <c r="C21334" s="8" t="s">
        <v>77354</v>
      </c>
      <c r="D21334" s="7" t="s">
        <v>2245</v>
      </c>
      <c r="E21334" s="7" t="s">
        <v>56470</v>
      </c>
    </row>
    <row r="21335" spans="1:5" ht="30" customHeight="1" x14ac:dyDescent="0.25">
      <c r="A21335" s="9">
        <v>21334</v>
      </c>
      <c r="B21335" s="7" t="s">
        <v>98499</v>
      </c>
      <c r="C21335" s="8" t="s">
        <v>99626</v>
      </c>
      <c r="D21335" s="7" t="s">
        <v>22722</v>
      </c>
      <c r="E21335" s="7" t="s">
        <v>56470</v>
      </c>
    </row>
    <row r="21336" spans="1:5" ht="30" customHeight="1" x14ac:dyDescent="0.25">
      <c r="A21336" s="9">
        <v>21335</v>
      </c>
      <c r="B21336" s="7" t="s">
        <v>13464</v>
      </c>
      <c r="C21336" s="8" t="s">
        <v>77355</v>
      </c>
      <c r="D21336" s="7" t="s">
        <v>13465</v>
      </c>
      <c r="E21336" s="7" t="s">
        <v>56470</v>
      </c>
    </row>
    <row r="21337" spans="1:5" ht="30" customHeight="1" x14ac:dyDescent="0.25">
      <c r="A21337" s="9">
        <v>21336</v>
      </c>
      <c r="B21337" s="7" t="s">
        <v>13468</v>
      </c>
      <c r="C21337" s="8" t="s">
        <v>77357</v>
      </c>
      <c r="D21337" s="7" t="s">
        <v>13469</v>
      </c>
      <c r="E21337" s="7" t="s">
        <v>56470</v>
      </c>
    </row>
    <row r="21338" spans="1:5" ht="30" customHeight="1" x14ac:dyDescent="0.25">
      <c r="A21338" s="9">
        <v>21337</v>
      </c>
      <c r="B21338" s="7" t="s">
        <v>13466</v>
      </c>
      <c r="C21338" s="8" t="s">
        <v>77356</v>
      </c>
      <c r="D21338" s="7" t="s">
        <v>13467</v>
      </c>
      <c r="E21338" s="7" t="s">
        <v>56470</v>
      </c>
    </row>
    <row r="21339" spans="1:5" ht="30" customHeight="1" x14ac:dyDescent="0.25">
      <c r="A21339" s="9">
        <v>21338</v>
      </c>
      <c r="B21339" s="7" t="s">
        <v>17524</v>
      </c>
      <c r="C21339" s="8" t="s">
        <v>77448</v>
      </c>
      <c r="D21339" s="7" t="s">
        <v>17525</v>
      </c>
      <c r="E21339" s="7" t="s">
        <v>56470</v>
      </c>
    </row>
    <row r="21340" spans="1:5" ht="30" customHeight="1" x14ac:dyDescent="0.25">
      <c r="A21340" s="9">
        <v>21339</v>
      </c>
      <c r="B21340" s="7" t="s">
        <v>17526</v>
      </c>
      <c r="C21340" s="8" t="s">
        <v>77358</v>
      </c>
      <c r="D21340" s="7" t="s">
        <v>724</v>
      </c>
      <c r="E21340" s="7" t="s">
        <v>56470</v>
      </c>
    </row>
    <row r="21341" spans="1:5" ht="30" customHeight="1" x14ac:dyDescent="0.25">
      <c r="A21341" s="9">
        <v>21340</v>
      </c>
      <c r="B21341" s="7" t="s">
        <v>17529</v>
      </c>
      <c r="C21341" s="8" t="s">
        <v>77361</v>
      </c>
      <c r="D21341" s="7" t="s">
        <v>5164</v>
      </c>
      <c r="E21341" s="7" t="s">
        <v>56470</v>
      </c>
    </row>
    <row r="21342" spans="1:5" ht="30" customHeight="1" x14ac:dyDescent="0.25">
      <c r="A21342" s="9">
        <v>21341</v>
      </c>
      <c r="B21342" s="7" t="s">
        <v>17528</v>
      </c>
      <c r="C21342" s="8" t="s">
        <v>77360</v>
      </c>
      <c r="D21342" s="7" t="s">
        <v>17486</v>
      </c>
      <c r="E21342" s="7" t="s">
        <v>56470</v>
      </c>
    </row>
    <row r="21343" spans="1:5" ht="30" customHeight="1" x14ac:dyDescent="0.25">
      <c r="A21343" s="9">
        <v>21342</v>
      </c>
      <c r="B21343" s="7" t="s">
        <v>17530</v>
      </c>
      <c r="C21343" s="8" t="s">
        <v>77362</v>
      </c>
      <c r="D21343" s="7" t="s">
        <v>17531</v>
      </c>
      <c r="E21343" s="7" t="s">
        <v>56470</v>
      </c>
    </row>
    <row r="21344" spans="1:5" ht="30" customHeight="1" x14ac:dyDescent="0.25">
      <c r="A21344" s="9">
        <v>21343</v>
      </c>
      <c r="B21344" s="7" t="s">
        <v>17527</v>
      </c>
      <c r="C21344" s="8" t="s">
        <v>77359</v>
      </c>
      <c r="D21344" s="7" t="s">
        <v>15523</v>
      </c>
      <c r="E21344" s="7" t="s">
        <v>56470</v>
      </c>
    </row>
    <row r="21345" spans="1:5" ht="30" customHeight="1" x14ac:dyDescent="0.25">
      <c r="A21345" s="9">
        <v>21344</v>
      </c>
      <c r="B21345" s="7" t="s">
        <v>24778</v>
      </c>
      <c r="C21345" s="8" t="s">
        <v>77363</v>
      </c>
      <c r="D21345" s="7" t="s">
        <v>24779</v>
      </c>
      <c r="E21345" s="7" t="s">
        <v>56470</v>
      </c>
    </row>
    <row r="21346" spans="1:5" ht="30" customHeight="1" x14ac:dyDescent="0.25">
      <c r="A21346" s="9">
        <v>21345</v>
      </c>
      <c r="B21346" s="7" t="s">
        <v>24780</v>
      </c>
      <c r="C21346" s="8" t="s">
        <v>77344</v>
      </c>
      <c r="D21346" s="7" t="s">
        <v>24781</v>
      </c>
      <c r="E21346" s="7" t="s">
        <v>56470</v>
      </c>
    </row>
    <row r="21347" spans="1:5" ht="30" customHeight="1" x14ac:dyDescent="0.25">
      <c r="A21347" s="9">
        <v>21346</v>
      </c>
      <c r="B21347" s="7" t="s">
        <v>26754</v>
      </c>
      <c r="C21347" s="8" t="s">
        <v>64316</v>
      </c>
      <c r="D21347" s="7" t="s">
        <v>26755</v>
      </c>
      <c r="E21347" s="7" t="s">
        <v>56470</v>
      </c>
    </row>
    <row r="21348" spans="1:5" ht="30" customHeight="1" x14ac:dyDescent="0.25">
      <c r="A21348" s="9">
        <v>21347</v>
      </c>
      <c r="B21348" s="7" t="s">
        <v>26756</v>
      </c>
      <c r="C21348" s="8" t="s">
        <v>64317</v>
      </c>
      <c r="D21348" s="7" t="s">
        <v>491</v>
      </c>
      <c r="E21348" s="7" t="s">
        <v>56470</v>
      </c>
    </row>
    <row r="21349" spans="1:5" ht="30" customHeight="1" x14ac:dyDescent="0.25">
      <c r="A21349" s="9">
        <v>21348</v>
      </c>
      <c r="B21349" s="7" t="s">
        <v>31485</v>
      </c>
      <c r="C21349" s="8" t="s">
        <v>77364</v>
      </c>
      <c r="D21349" s="7" t="s">
        <v>31486</v>
      </c>
      <c r="E21349" s="7" t="s">
        <v>56470</v>
      </c>
    </row>
    <row r="21350" spans="1:5" ht="30" customHeight="1" x14ac:dyDescent="0.25">
      <c r="A21350" s="9">
        <v>21349</v>
      </c>
      <c r="B21350" s="7" t="s">
        <v>31489</v>
      </c>
      <c r="C21350" s="8" t="s">
        <v>77365</v>
      </c>
      <c r="D21350" s="7" t="s">
        <v>2161</v>
      </c>
      <c r="E21350" s="7" t="s">
        <v>56470</v>
      </c>
    </row>
    <row r="21351" spans="1:5" ht="30" customHeight="1" x14ac:dyDescent="0.25">
      <c r="A21351" s="9">
        <v>21350</v>
      </c>
      <c r="B21351" s="7" t="s">
        <v>31614</v>
      </c>
      <c r="C21351" s="8" t="s">
        <v>77366</v>
      </c>
      <c r="D21351" s="7" t="s">
        <v>31615</v>
      </c>
      <c r="E21351" s="7" t="s">
        <v>56470</v>
      </c>
    </row>
    <row r="21352" spans="1:5" ht="30" customHeight="1" x14ac:dyDescent="0.25">
      <c r="A21352" s="9">
        <v>21351</v>
      </c>
      <c r="B21352" s="7" t="s">
        <v>31616</v>
      </c>
      <c r="C21352" s="8" t="s">
        <v>77367</v>
      </c>
      <c r="D21352" s="7" t="s">
        <v>6572</v>
      </c>
      <c r="E21352" s="7" t="s">
        <v>56470</v>
      </c>
    </row>
    <row r="21353" spans="1:5" ht="30" customHeight="1" x14ac:dyDescent="0.25">
      <c r="A21353" s="9">
        <v>21352</v>
      </c>
      <c r="B21353" s="7" t="s">
        <v>31621</v>
      </c>
      <c r="C21353" s="8" t="s">
        <v>77371</v>
      </c>
      <c r="D21353" s="7" t="s">
        <v>31622</v>
      </c>
      <c r="E21353" s="7" t="s">
        <v>56470</v>
      </c>
    </row>
    <row r="21354" spans="1:5" ht="30" customHeight="1" x14ac:dyDescent="0.25">
      <c r="A21354" s="9">
        <v>21353</v>
      </c>
      <c r="B21354" s="7" t="s">
        <v>31618</v>
      </c>
      <c r="C21354" s="8" t="s">
        <v>77369</v>
      </c>
      <c r="D21354" s="7" t="s">
        <v>2939</v>
      </c>
      <c r="E21354" s="7" t="s">
        <v>56470</v>
      </c>
    </row>
    <row r="21355" spans="1:5" ht="30" customHeight="1" x14ac:dyDescent="0.25">
      <c r="A21355" s="9">
        <v>21354</v>
      </c>
      <c r="B21355" s="7" t="s">
        <v>31619</v>
      </c>
      <c r="C21355" s="8" t="s">
        <v>77370</v>
      </c>
      <c r="D21355" s="7" t="s">
        <v>31620</v>
      </c>
      <c r="E21355" s="7" t="s">
        <v>56470</v>
      </c>
    </row>
    <row r="21356" spans="1:5" ht="30" customHeight="1" x14ac:dyDescent="0.25">
      <c r="A21356" s="9">
        <v>21355</v>
      </c>
      <c r="B21356" s="7" t="s">
        <v>31617</v>
      </c>
      <c r="C21356" s="8" t="s">
        <v>77368</v>
      </c>
      <c r="D21356" s="7" t="s">
        <v>113195</v>
      </c>
      <c r="E21356" s="7" t="s">
        <v>56470</v>
      </c>
    </row>
    <row r="21357" spans="1:5" ht="30" customHeight="1" x14ac:dyDescent="0.25">
      <c r="A21357" s="9">
        <v>21356</v>
      </c>
      <c r="B21357" s="7" t="s">
        <v>33650</v>
      </c>
      <c r="C21357" s="8" t="s">
        <v>77372</v>
      </c>
      <c r="D21357" s="7" t="s">
        <v>17297</v>
      </c>
      <c r="E21357" s="7" t="s">
        <v>56470</v>
      </c>
    </row>
    <row r="21358" spans="1:5" ht="30" customHeight="1" x14ac:dyDescent="0.25">
      <c r="A21358" s="9">
        <v>21357</v>
      </c>
      <c r="B21358" s="7" t="s">
        <v>39072</v>
      </c>
      <c r="C21358" s="8" t="s">
        <v>77373</v>
      </c>
      <c r="D21358" s="7" t="s">
        <v>39073</v>
      </c>
      <c r="E21358" s="7" t="s">
        <v>56470</v>
      </c>
    </row>
    <row r="21359" spans="1:5" ht="30" customHeight="1" x14ac:dyDescent="0.25">
      <c r="A21359" s="9">
        <v>21358</v>
      </c>
      <c r="B21359" s="7" t="s">
        <v>39074</v>
      </c>
      <c r="C21359" s="8" t="s">
        <v>77449</v>
      </c>
      <c r="D21359" s="7" t="s">
        <v>39075</v>
      </c>
      <c r="E21359" s="7" t="s">
        <v>56470</v>
      </c>
    </row>
    <row r="21360" spans="1:5" ht="30" customHeight="1" x14ac:dyDescent="0.25">
      <c r="A21360" s="9">
        <v>21359</v>
      </c>
      <c r="B21360" s="7" t="s">
        <v>39076</v>
      </c>
      <c r="C21360" s="8" t="s">
        <v>77374</v>
      </c>
      <c r="D21360" s="7" t="s">
        <v>39077</v>
      </c>
      <c r="E21360" s="7" t="s">
        <v>56470</v>
      </c>
    </row>
    <row r="21361" spans="1:5" ht="30" customHeight="1" x14ac:dyDescent="0.25">
      <c r="A21361" s="9">
        <v>21360</v>
      </c>
      <c r="B21361" s="7" t="s">
        <v>39078</v>
      </c>
      <c r="C21361" s="8" t="s">
        <v>77450</v>
      </c>
      <c r="D21361" s="7" t="s">
        <v>13677</v>
      </c>
      <c r="E21361" s="7" t="s">
        <v>56470</v>
      </c>
    </row>
    <row r="21362" spans="1:5" ht="30" customHeight="1" x14ac:dyDescent="0.25">
      <c r="A21362" s="9">
        <v>21361</v>
      </c>
      <c r="B21362" s="7" t="s">
        <v>39532</v>
      </c>
      <c r="C21362" s="8" t="s">
        <v>77278</v>
      </c>
      <c r="D21362" s="7" t="s">
        <v>1052</v>
      </c>
      <c r="E21362" s="7" t="s">
        <v>56470</v>
      </c>
    </row>
    <row r="21363" spans="1:5" ht="30" customHeight="1" x14ac:dyDescent="0.25">
      <c r="A21363" s="9">
        <v>21362</v>
      </c>
      <c r="B21363" s="7" t="s">
        <v>39534</v>
      </c>
      <c r="C21363" s="8" t="s">
        <v>77280</v>
      </c>
      <c r="D21363" s="7" t="s">
        <v>39535</v>
      </c>
      <c r="E21363" s="7" t="s">
        <v>56470</v>
      </c>
    </row>
    <row r="21364" spans="1:5" ht="30" customHeight="1" x14ac:dyDescent="0.25">
      <c r="A21364" s="9">
        <v>21363</v>
      </c>
      <c r="B21364" s="7" t="s">
        <v>39533</v>
      </c>
      <c r="C21364" s="8" t="s">
        <v>77279</v>
      </c>
      <c r="D21364" s="7" t="s">
        <v>113453</v>
      </c>
      <c r="E21364" s="7" t="s">
        <v>56470</v>
      </c>
    </row>
    <row r="21365" spans="1:5" ht="30" customHeight="1" x14ac:dyDescent="0.25">
      <c r="A21365" s="9">
        <v>21364</v>
      </c>
      <c r="B21365" s="7" t="s">
        <v>39536</v>
      </c>
      <c r="C21365" s="8" t="s">
        <v>77375</v>
      </c>
      <c r="D21365" s="7" t="s">
        <v>2221</v>
      </c>
      <c r="E21365" s="7" t="s">
        <v>56470</v>
      </c>
    </row>
    <row r="21366" spans="1:5" ht="30" customHeight="1" x14ac:dyDescent="0.25">
      <c r="A21366" s="9">
        <v>21365</v>
      </c>
      <c r="B21366" s="7" t="s">
        <v>39537</v>
      </c>
      <c r="C21366" s="8" t="s">
        <v>77376</v>
      </c>
      <c r="D21366" s="7" t="s">
        <v>39538</v>
      </c>
      <c r="E21366" s="7" t="s">
        <v>56470</v>
      </c>
    </row>
    <row r="21367" spans="1:5" ht="30" customHeight="1" x14ac:dyDescent="0.25">
      <c r="A21367" s="9">
        <v>21366</v>
      </c>
      <c r="B21367" s="7" t="s">
        <v>39539</v>
      </c>
      <c r="C21367" s="8" t="s">
        <v>77377</v>
      </c>
      <c r="D21367" s="7" t="s">
        <v>39540</v>
      </c>
      <c r="E21367" s="7" t="s">
        <v>56470</v>
      </c>
    </row>
    <row r="21368" spans="1:5" ht="30" customHeight="1" x14ac:dyDescent="0.25">
      <c r="A21368" s="9">
        <v>21367</v>
      </c>
      <c r="B21368" s="7" t="s">
        <v>39541</v>
      </c>
      <c r="C21368" s="8" t="s">
        <v>77378</v>
      </c>
      <c r="D21368" s="7" t="s">
        <v>351</v>
      </c>
      <c r="E21368" s="7" t="s">
        <v>56470</v>
      </c>
    </row>
    <row r="21369" spans="1:5" ht="30" customHeight="1" x14ac:dyDescent="0.25">
      <c r="A21369" s="9">
        <v>21368</v>
      </c>
      <c r="B21369" s="7" t="s">
        <v>41203</v>
      </c>
      <c r="C21369" s="8" t="s">
        <v>77379</v>
      </c>
      <c r="D21369" s="7" t="s">
        <v>4333</v>
      </c>
      <c r="E21369" s="7" t="s">
        <v>56470</v>
      </c>
    </row>
    <row r="21370" spans="1:5" ht="30" customHeight="1" x14ac:dyDescent="0.25">
      <c r="A21370" s="9">
        <v>21369</v>
      </c>
      <c r="B21370" s="7" t="s">
        <v>41204</v>
      </c>
      <c r="C21370" s="8" t="s">
        <v>103712</v>
      </c>
      <c r="D21370" s="7" t="s">
        <v>103713</v>
      </c>
      <c r="E21370" s="7" t="s">
        <v>56470</v>
      </c>
    </row>
    <row r="21371" spans="1:5" ht="30" customHeight="1" x14ac:dyDescent="0.25">
      <c r="A21371" s="9">
        <v>21370</v>
      </c>
      <c r="B21371" s="7" t="s">
        <v>41210</v>
      </c>
      <c r="C21371" s="8" t="s">
        <v>77380</v>
      </c>
      <c r="D21371" s="7" t="s">
        <v>36960</v>
      </c>
      <c r="E21371" s="7" t="s">
        <v>56470</v>
      </c>
    </row>
    <row r="21372" spans="1:5" ht="30" customHeight="1" x14ac:dyDescent="0.25">
      <c r="A21372" s="9">
        <v>21371</v>
      </c>
      <c r="B21372" s="7" t="s">
        <v>41214</v>
      </c>
      <c r="C21372" s="8" t="s">
        <v>77286</v>
      </c>
      <c r="D21372" s="7" t="s">
        <v>2780</v>
      </c>
      <c r="E21372" s="7" t="s">
        <v>56470</v>
      </c>
    </row>
    <row r="21373" spans="1:5" ht="30" customHeight="1" x14ac:dyDescent="0.25">
      <c r="A21373" s="9">
        <v>21372</v>
      </c>
      <c r="B21373" s="7" t="s">
        <v>41215</v>
      </c>
      <c r="C21373" s="8" t="s">
        <v>77287</v>
      </c>
      <c r="D21373" s="7" t="s">
        <v>32858</v>
      </c>
      <c r="E21373" s="7" t="s">
        <v>56470</v>
      </c>
    </row>
    <row r="21374" spans="1:5" ht="30" customHeight="1" x14ac:dyDescent="0.25">
      <c r="A21374" s="9">
        <v>21373</v>
      </c>
      <c r="B21374" s="7" t="s">
        <v>53048</v>
      </c>
      <c r="C21374" s="8" t="s">
        <v>77381</v>
      </c>
      <c r="D21374" s="7" t="s">
        <v>53049</v>
      </c>
      <c r="E21374" s="7" t="s">
        <v>56470</v>
      </c>
    </row>
    <row r="21375" spans="1:5" ht="30" customHeight="1" x14ac:dyDescent="0.25">
      <c r="A21375" s="9">
        <v>21374</v>
      </c>
      <c r="B21375" s="7" t="s">
        <v>53782</v>
      </c>
      <c r="C21375" s="8" t="s">
        <v>77382</v>
      </c>
      <c r="D21375" s="7" t="s">
        <v>53783</v>
      </c>
      <c r="E21375" s="7" t="s">
        <v>56470</v>
      </c>
    </row>
    <row r="21376" spans="1:5" ht="30" customHeight="1" x14ac:dyDescent="0.25">
      <c r="A21376" s="9">
        <v>21375</v>
      </c>
      <c r="B21376" s="7" t="s">
        <v>53791</v>
      </c>
      <c r="C21376" s="8" t="s">
        <v>77383</v>
      </c>
      <c r="D21376" s="7" t="s">
        <v>53792</v>
      </c>
      <c r="E21376" s="7" t="s">
        <v>56470</v>
      </c>
    </row>
    <row r="21377" spans="1:5" ht="30" customHeight="1" x14ac:dyDescent="0.25">
      <c r="A21377" s="9">
        <v>21376</v>
      </c>
      <c r="B21377" s="7" t="s">
        <v>53793</v>
      </c>
      <c r="C21377" s="8" t="s">
        <v>77384</v>
      </c>
      <c r="D21377" s="7" t="s">
        <v>112570</v>
      </c>
      <c r="E21377" s="7" t="s">
        <v>56470</v>
      </c>
    </row>
    <row r="21378" spans="1:5" ht="30" customHeight="1" x14ac:dyDescent="0.25">
      <c r="A21378" s="9">
        <v>21377</v>
      </c>
      <c r="B21378" s="7" t="s">
        <v>53794</v>
      </c>
      <c r="C21378" s="8" t="s">
        <v>77385</v>
      </c>
      <c r="D21378" s="7" t="s">
        <v>53795</v>
      </c>
      <c r="E21378" s="7" t="s">
        <v>56470</v>
      </c>
    </row>
    <row r="21379" spans="1:5" ht="30" customHeight="1" x14ac:dyDescent="0.25">
      <c r="A21379" s="9">
        <v>21378</v>
      </c>
      <c r="B21379" s="7" t="s">
        <v>98015</v>
      </c>
      <c r="C21379" s="8" t="s">
        <v>98016</v>
      </c>
      <c r="D21379" s="7" t="s">
        <v>98017</v>
      </c>
      <c r="E21379" s="7" t="s">
        <v>56470</v>
      </c>
    </row>
    <row r="21380" spans="1:5" ht="30" customHeight="1" x14ac:dyDescent="0.25">
      <c r="A21380" s="9">
        <v>21379</v>
      </c>
      <c r="B21380" s="7" t="s">
        <v>17547</v>
      </c>
      <c r="C21380" s="8" t="s">
        <v>106579</v>
      </c>
      <c r="D21380" s="7" t="s">
        <v>106580</v>
      </c>
      <c r="E21380" s="7" t="s">
        <v>58488</v>
      </c>
    </row>
    <row r="21381" spans="1:5" ht="30" customHeight="1" x14ac:dyDescent="0.25">
      <c r="A21381" s="9">
        <v>21380</v>
      </c>
      <c r="B21381" s="7" t="s">
        <v>17541</v>
      </c>
      <c r="C21381" s="8" t="s">
        <v>77467</v>
      </c>
      <c r="D21381" s="7" t="s">
        <v>17542</v>
      </c>
      <c r="E21381" s="7" t="s">
        <v>58488</v>
      </c>
    </row>
    <row r="21382" spans="1:5" ht="30" customHeight="1" x14ac:dyDescent="0.25">
      <c r="A21382" s="9">
        <v>21381</v>
      </c>
      <c r="B21382" s="7" t="s">
        <v>31340</v>
      </c>
      <c r="C21382" s="8" t="s">
        <v>94356</v>
      </c>
      <c r="D21382" s="7" t="s">
        <v>31341</v>
      </c>
      <c r="E21382" s="7" t="s">
        <v>58488</v>
      </c>
    </row>
    <row r="21383" spans="1:5" ht="30" customHeight="1" x14ac:dyDescent="0.25">
      <c r="A21383" s="9">
        <v>21382</v>
      </c>
      <c r="B21383" s="7" t="s">
        <v>31342</v>
      </c>
      <c r="C21383" s="8" t="s">
        <v>94357</v>
      </c>
      <c r="D21383" s="7" t="s">
        <v>31343</v>
      </c>
      <c r="E21383" s="7" t="s">
        <v>58488</v>
      </c>
    </row>
    <row r="21384" spans="1:5" ht="30" customHeight="1" x14ac:dyDescent="0.25">
      <c r="A21384" s="9">
        <v>21383</v>
      </c>
      <c r="B21384" s="7" t="s">
        <v>31344</v>
      </c>
      <c r="C21384" s="8" t="s">
        <v>77386</v>
      </c>
      <c r="D21384" s="7" t="s">
        <v>8910</v>
      </c>
      <c r="E21384" s="7" t="s">
        <v>58488</v>
      </c>
    </row>
    <row r="21385" spans="1:5" ht="30" customHeight="1" x14ac:dyDescent="0.25">
      <c r="A21385" s="9">
        <v>21384</v>
      </c>
      <c r="B21385" s="7" t="s">
        <v>33557</v>
      </c>
      <c r="C21385" s="8" t="s">
        <v>94566</v>
      </c>
      <c r="D21385" s="7" t="s">
        <v>12354</v>
      </c>
      <c r="E21385" s="7" t="s">
        <v>58488</v>
      </c>
    </row>
    <row r="21386" spans="1:5" ht="30" customHeight="1" x14ac:dyDescent="0.25">
      <c r="A21386" s="9">
        <v>21385</v>
      </c>
      <c r="B21386" s="7" t="s">
        <v>97038</v>
      </c>
      <c r="C21386" s="8" t="s">
        <v>97039</v>
      </c>
      <c r="D21386" s="7" t="s">
        <v>7200</v>
      </c>
      <c r="E21386" s="7" t="s">
        <v>58488</v>
      </c>
    </row>
    <row r="21387" spans="1:5" ht="30" customHeight="1" x14ac:dyDescent="0.25">
      <c r="A21387" s="9">
        <v>21386</v>
      </c>
      <c r="B21387" s="7" t="s">
        <v>41174</v>
      </c>
      <c r="C21387" s="8" t="s">
        <v>77387</v>
      </c>
      <c r="D21387" s="7" t="s">
        <v>7063</v>
      </c>
      <c r="E21387" s="7" t="s">
        <v>58488</v>
      </c>
    </row>
    <row r="21388" spans="1:5" ht="30" customHeight="1" x14ac:dyDescent="0.25">
      <c r="A21388" s="9">
        <v>21387</v>
      </c>
      <c r="B21388" s="7" t="s">
        <v>41175</v>
      </c>
      <c r="C21388" s="8" t="s">
        <v>77388</v>
      </c>
      <c r="D21388" s="7" t="s">
        <v>41176</v>
      </c>
      <c r="E21388" s="7" t="s">
        <v>58488</v>
      </c>
    </row>
    <row r="21389" spans="1:5" ht="30" customHeight="1" x14ac:dyDescent="0.25">
      <c r="A21389" s="9">
        <v>21388</v>
      </c>
      <c r="B21389" s="7" t="s">
        <v>97830</v>
      </c>
      <c r="C21389" s="8" t="s">
        <v>97831</v>
      </c>
      <c r="D21389" s="7" t="s">
        <v>97832</v>
      </c>
      <c r="E21389" s="7" t="s">
        <v>58488</v>
      </c>
    </row>
    <row r="21390" spans="1:5" ht="30" customHeight="1" x14ac:dyDescent="0.25">
      <c r="A21390" s="9">
        <v>21389</v>
      </c>
      <c r="B21390" s="7" t="s">
        <v>41220</v>
      </c>
      <c r="C21390" s="8" t="s">
        <v>77389</v>
      </c>
      <c r="D21390" s="7" t="s">
        <v>12492</v>
      </c>
      <c r="E21390" s="7" t="s">
        <v>59102</v>
      </c>
    </row>
    <row r="21391" spans="1:5" ht="30" customHeight="1" x14ac:dyDescent="0.25">
      <c r="A21391" s="9">
        <v>21390</v>
      </c>
      <c r="B21391" s="7" t="s">
        <v>47775</v>
      </c>
      <c r="C21391" s="8" t="s">
        <v>77390</v>
      </c>
      <c r="D21391" s="7" t="s">
        <v>406</v>
      </c>
      <c r="E21391" s="7" t="s">
        <v>59102</v>
      </c>
    </row>
    <row r="21392" spans="1:5" ht="30" customHeight="1" x14ac:dyDescent="0.25">
      <c r="A21392" s="9">
        <v>21391</v>
      </c>
      <c r="B21392" s="7" t="s">
        <v>31497</v>
      </c>
      <c r="C21392" s="8" t="s">
        <v>94370</v>
      </c>
      <c r="D21392" s="7" t="s">
        <v>6508</v>
      </c>
      <c r="E21392" s="7" t="s">
        <v>59321</v>
      </c>
    </row>
    <row r="21393" spans="1:5" ht="30" customHeight="1" x14ac:dyDescent="0.25">
      <c r="A21393" s="9">
        <v>21392</v>
      </c>
      <c r="B21393" s="7" t="s">
        <v>47570</v>
      </c>
      <c r="C21393" s="8" t="s">
        <v>77391</v>
      </c>
      <c r="D21393" s="7" t="s">
        <v>37697</v>
      </c>
      <c r="E21393" s="7" t="s">
        <v>59321</v>
      </c>
    </row>
    <row r="21394" spans="1:5" ht="30" customHeight="1" x14ac:dyDescent="0.25">
      <c r="A21394" s="9">
        <v>21393</v>
      </c>
      <c r="B21394" s="7" t="s">
        <v>47571</v>
      </c>
      <c r="C21394" s="8" t="s">
        <v>77392</v>
      </c>
      <c r="D21394" s="7" t="s">
        <v>32590</v>
      </c>
      <c r="E21394" s="7" t="s">
        <v>59321</v>
      </c>
    </row>
    <row r="21395" spans="1:5" ht="30" customHeight="1" x14ac:dyDescent="0.25">
      <c r="A21395" s="9">
        <v>21394</v>
      </c>
      <c r="B21395" s="7" t="s">
        <v>47572</v>
      </c>
      <c r="C21395" s="8" t="s">
        <v>77393</v>
      </c>
      <c r="D21395" s="7" t="s">
        <v>47573</v>
      </c>
      <c r="E21395" s="7" t="s">
        <v>59321</v>
      </c>
    </row>
    <row r="21396" spans="1:5" ht="30" customHeight="1" x14ac:dyDescent="0.25">
      <c r="A21396" s="9">
        <v>21395</v>
      </c>
      <c r="B21396" s="7" t="s">
        <v>48535</v>
      </c>
      <c r="C21396" s="8" t="s">
        <v>77458</v>
      </c>
      <c r="D21396" s="7" t="s">
        <v>7497</v>
      </c>
      <c r="E21396" s="7" t="s">
        <v>59321</v>
      </c>
    </row>
    <row r="21397" spans="1:5" ht="30" customHeight="1" x14ac:dyDescent="0.25">
      <c r="A21397" s="9">
        <v>21396</v>
      </c>
      <c r="B21397" s="7" t="s">
        <v>24814</v>
      </c>
      <c r="C21397" s="8" t="s">
        <v>77394</v>
      </c>
      <c r="D21397" s="7" t="s">
        <v>4521</v>
      </c>
      <c r="E21397" s="7" t="s">
        <v>58130</v>
      </c>
    </row>
    <row r="21398" spans="1:5" ht="30" customHeight="1" x14ac:dyDescent="0.25">
      <c r="A21398" s="9">
        <v>21397</v>
      </c>
      <c r="B21398" s="7" t="s">
        <v>24815</v>
      </c>
      <c r="C21398" s="8" t="s">
        <v>77395</v>
      </c>
      <c r="D21398" s="7" t="s">
        <v>24816</v>
      </c>
      <c r="E21398" s="7" t="s">
        <v>58130</v>
      </c>
    </row>
    <row r="21399" spans="1:5" ht="30" customHeight="1" x14ac:dyDescent="0.25">
      <c r="A21399" s="9">
        <v>21398</v>
      </c>
      <c r="B21399" s="7" t="s">
        <v>26757</v>
      </c>
      <c r="C21399" s="8" t="s">
        <v>77396</v>
      </c>
      <c r="D21399" s="7" t="s">
        <v>7049</v>
      </c>
      <c r="E21399" s="7" t="s">
        <v>58130</v>
      </c>
    </row>
    <row r="21400" spans="1:5" ht="30" customHeight="1" x14ac:dyDescent="0.25">
      <c r="A21400" s="9">
        <v>21399</v>
      </c>
      <c r="B21400" s="7" t="s">
        <v>26758</v>
      </c>
      <c r="C21400" s="8" t="s">
        <v>77397</v>
      </c>
      <c r="D21400" s="7" t="s">
        <v>26759</v>
      </c>
      <c r="E21400" s="7" t="s">
        <v>58130</v>
      </c>
    </row>
    <row r="21401" spans="1:5" ht="30" customHeight="1" x14ac:dyDescent="0.25">
      <c r="A21401" s="9">
        <v>21400</v>
      </c>
      <c r="B21401" s="7" t="s">
        <v>26760</v>
      </c>
      <c r="C21401" s="8" t="s">
        <v>77398</v>
      </c>
      <c r="D21401" s="7" t="s">
        <v>26761</v>
      </c>
      <c r="E21401" s="7" t="s">
        <v>58130</v>
      </c>
    </row>
    <row r="21402" spans="1:5" ht="30" customHeight="1" x14ac:dyDescent="0.25">
      <c r="A21402" s="9">
        <v>21401</v>
      </c>
      <c r="B21402" s="7" t="s">
        <v>98865</v>
      </c>
      <c r="C21402" s="8" t="s">
        <v>100013</v>
      </c>
      <c r="D21402" s="7" t="s">
        <v>113180</v>
      </c>
      <c r="E21402" s="7" t="s">
        <v>58130</v>
      </c>
    </row>
    <row r="21403" spans="1:5" ht="30" customHeight="1" x14ac:dyDescent="0.25">
      <c r="A21403" s="9">
        <v>21402</v>
      </c>
      <c r="B21403" s="7" t="s">
        <v>31472</v>
      </c>
      <c r="C21403" s="8" t="s">
        <v>77399</v>
      </c>
      <c r="D21403" s="7" t="s">
        <v>3076</v>
      </c>
      <c r="E21403" s="7" t="s">
        <v>58130</v>
      </c>
    </row>
    <row r="21404" spans="1:5" ht="30" customHeight="1" x14ac:dyDescent="0.25">
      <c r="A21404" s="9">
        <v>21403</v>
      </c>
      <c r="B21404" s="7" t="s">
        <v>31473</v>
      </c>
      <c r="C21404" s="8" t="s">
        <v>77400</v>
      </c>
      <c r="D21404" s="7" t="s">
        <v>31474</v>
      </c>
      <c r="E21404" s="7" t="s">
        <v>58130</v>
      </c>
    </row>
    <row r="21405" spans="1:5" ht="30" customHeight="1" x14ac:dyDescent="0.25">
      <c r="A21405" s="9">
        <v>21404</v>
      </c>
      <c r="B21405" s="7" t="s">
        <v>31476</v>
      </c>
      <c r="C21405" s="8" t="s">
        <v>77402</v>
      </c>
      <c r="D21405" s="7" t="s">
        <v>31477</v>
      </c>
      <c r="E21405" s="7" t="s">
        <v>58130</v>
      </c>
    </row>
    <row r="21406" spans="1:5" ht="30" customHeight="1" x14ac:dyDescent="0.25">
      <c r="A21406" s="9">
        <v>21405</v>
      </c>
      <c r="B21406" s="7" t="s">
        <v>31475</v>
      </c>
      <c r="C21406" s="8" t="s">
        <v>77401</v>
      </c>
      <c r="D21406" s="7" t="s">
        <v>20549</v>
      </c>
      <c r="E21406" s="7" t="s">
        <v>58130</v>
      </c>
    </row>
    <row r="21407" spans="1:5" ht="30" customHeight="1" x14ac:dyDescent="0.25">
      <c r="A21407" s="9">
        <v>21406</v>
      </c>
      <c r="B21407" s="7" t="s">
        <v>43485</v>
      </c>
      <c r="C21407" s="8" t="s">
        <v>77403</v>
      </c>
      <c r="D21407" s="7" t="s">
        <v>43486</v>
      </c>
      <c r="E21407" s="7" t="s">
        <v>58130</v>
      </c>
    </row>
    <row r="21408" spans="1:5" ht="30" customHeight="1" x14ac:dyDescent="0.25">
      <c r="A21408" s="9">
        <v>21407</v>
      </c>
      <c r="B21408" s="7" t="s">
        <v>44649</v>
      </c>
      <c r="C21408" s="8" t="s">
        <v>77404</v>
      </c>
      <c r="D21408" s="7" t="s">
        <v>464</v>
      </c>
      <c r="E21408" s="7" t="s">
        <v>58130</v>
      </c>
    </row>
    <row r="21409" spans="1:5" ht="30" customHeight="1" x14ac:dyDescent="0.25">
      <c r="A21409" s="9">
        <v>21408</v>
      </c>
      <c r="B21409" s="7" t="s">
        <v>44650</v>
      </c>
      <c r="C21409" s="8" t="s">
        <v>77451</v>
      </c>
      <c r="D21409" s="7" t="s">
        <v>4259</v>
      </c>
      <c r="E21409" s="7" t="s">
        <v>58130</v>
      </c>
    </row>
    <row r="21410" spans="1:5" ht="30" customHeight="1" x14ac:dyDescent="0.25">
      <c r="A21410" s="9">
        <v>21409</v>
      </c>
      <c r="B21410" s="7" t="s">
        <v>114447</v>
      </c>
      <c r="C21410" s="8" t="s">
        <v>114448</v>
      </c>
      <c r="D21410" s="7" t="s">
        <v>114449</v>
      </c>
      <c r="E21410" s="7" t="s">
        <v>58130</v>
      </c>
    </row>
    <row r="21411" spans="1:5" ht="30" customHeight="1" x14ac:dyDescent="0.25">
      <c r="A21411" s="9">
        <v>21410</v>
      </c>
      <c r="B21411" s="7" t="s">
        <v>114452</v>
      </c>
      <c r="C21411" s="8" t="s">
        <v>114453</v>
      </c>
      <c r="D21411" s="7" t="s">
        <v>114454</v>
      </c>
      <c r="E21411" s="7" t="s">
        <v>58130</v>
      </c>
    </row>
    <row r="21412" spans="1:5" ht="30" customHeight="1" x14ac:dyDescent="0.25">
      <c r="A21412" s="9">
        <v>21411</v>
      </c>
      <c r="B21412" s="7" t="s">
        <v>518</v>
      </c>
      <c r="C21412" s="8" t="s">
        <v>77405</v>
      </c>
      <c r="D21412" s="7" t="s">
        <v>519</v>
      </c>
      <c r="E21412" s="7" t="s">
        <v>56082</v>
      </c>
    </row>
    <row r="21413" spans="1:5" ht="30" customHeight="1" x14ac:dyDescent="0.25">
      <c r="A21413" s="9">
        <v>21412</v>
      </c>
      <c r="B21413" s="7" t="s">
        <v>105635</v>
      </c>
      <c r="C21413" s="8" t="s">
        <v>106346</v>
      </c>
      <c r="D21413" s="7" t="s">
        <v>345</v>
      </c>
      <c r="E21413" s="7" t="s">
        <v>56082</v>
      </c>
    </row>
    <row r="21414" spans="1:5" ht="30" customHeight="1" x14ac:dyDescent="0.25">
      <c r="A21414" s="9">
        <v>21413</v>
      </c>
      <c r="B21414" s="7" t="s">
        <v>105636</v>
      </c>
      <c r="C21414" s="8" t="s">
        <v>106347</v>
      </c>
      <c r="D21414" s="7" t="s">
        <v>14302</v>
      </c>
      <c r="E21414" s="7" t="s">
        <v>56082</v>
      </c>
    </row>
    <row r="21415" spans="1:5" ht="30" customHeight="1" x14ac:dyDescent="0.25">
      <c r="A21415" s="9">
        <v>21414</v>
      </c>
      <c r="B21415" s="7" t="s">
        <v>13563</v>
      </c>
      <c r="C21415" s="8" t="s">
        <v>77406</v>
      </c>
      <c r="D21415" s="7" t="s">
        <v>1516</v>
      </c>
      <c r="E21415" s="7" t="s">
        <v>56082</v>
      </c>
    </row>
    <row r="21416" spans="1:5" ht="30" customHeight="1" x14ac:dyDescent="0.25">
      <c r="A21416" s="9">
        <v>21415</v>
      </c>
      <c r="B21416" s="7" t="s">
        <v>13564</v>
      </c>
      <c r="C21416" s="8" t="s">
        <v>77407</v>
      </c>
      <c r="D21416" s="7" t="s">
        <v>13565</v>
      </c>
      <c r="E21416" s="7" t="s">
        <v>56082</v>
      </c>
    </row>
    <row r="21417" spans="1:5" ht="30" customHeight="1" x14ac:dyDescent="0.25">
      <c r="A21417" s="9">
        <v>21416</v>
      </c>
      <c r="B21417" s="7" t="s">
        <v>13568</v>
      </c>
      <c r="C21417" s="8" t="s">
        <v>77409</v>
      </c>
      <c r="D21417" s="7" t="s">
        <v>13569</v>
      </c>
      <c r="E21417" s="7" t="s">
        <v>56082</v>
      </c>
    </row>
    <row r="21418" spans="1:5" ht="30" customHeight="1" x14ac:dyDescent="0.25">
      <c r="A21418" s="9">
        <v>21417</v>
      </c>
      <c r="B21418" s="7" t="s">
        <v>13566</v>
      </c>
      <c r="C21418" s="8" t="s">
        <v>77408</v>
      </c>
      <c r="D21418" s="7" t="s">
        <v>13567</v>
      </c>
      <c r="E21418" s="7" t="s">
        <v>56082</v>
      </c>
    </row>
    <row r="21419" spans="1:5" ht="30" customHeight="1" x14ac:dyDescent="0.25">
      <c r="A21419" s="9">
        <v>21418</v>
      </c>
      <c r="B21419" s="7" t="s">
        <v>26693</v>
      </c>
      <c r="C21419" s="8" t="s">
        <v>77410</v>
      </c>
      <c r="D21419" s="7" t="s">
        <v>26694</v>
      </c>
      <c r="E21419" s="7" t="s">
        <v>56082</v>
      </c>
    </row>
    <row r="21420" spans="1:5" ht="30" customHeight="1" x14ac:dyDescent="0.25">
      <c r="A21420" s="9">
        <v>21419</v>
      </c>
      <c r="B21420" s="7" t="s">
        <v>26695</v>
      </c>
      <c r="C21420" s="8" t="s">
        <v>77411</v>
      </c>
      <c r="D21420" s="7" t="s">
        <v>26696</v>
      </c>
      <c r="E21420" s="7" t="s">
        <v>56082</v>
      </c>
    </row>
    <row r="21421" spans="1:5" ht="30" customHeight="1" x14ac:dyDescent="0.25">
      <c r="A21421" s="9">
        <v>21420</v>
      </c>
      <c r="B21421" s="7" t="s">
        <v>26780</v>
      </c>
      <c r="C21421" s="8" t="s">
        <v>77452</v>
      </c>
      <c r="D21421" s="7" t="s">
        <v>12468</v>
      </c>
      <c r="E21421" s="7" t="s">
        <v>56082</v>
      </c>
    </row>
    <row r="21422" spans="1:5" ht="30" customHeight="1" x14ac:dyDescent="0.25">
      <c r="A21422" s="9">
        <v>21421</v>
      </c>
      <c r="B21422" s="7" t="s">
        <v>26781</v>
      </c>
      <c r="C21422" s="8" t="s">
        <v>77412</v>
      </c>
      <c r="D21422" s="7" t="s">
        <v>941</v>
      </c>
      <c r="E21422" s="7" t="s">
        <v>56082</v>
      </c>
    </row>
    <row r="21423" spans="1:5" ht="30" customHeight="1" x14ac:dyDescent="0.25">
      <c r="A21423" s="9">
        <v>21422</v>
      </c>
      <c r="B21423" s="7" t="s">
        <v>26786</v>
      </c>
      <c r="C21423" s="8" t="s">
        <v>94353</v>
      </c>
      <c r="D21423" s="7" t="s">
        <v>10386</v>
      </c>
      <c r="E21423" s="7" t="s">
        <v>56082</v>
      </c>
    </row>
    <row r="21424" spans="1:5" ht="30" customHeight="1" x14ac:dyDescent="0.25">
      <c r="A21424" s="9">
        <v>21423</v>
      </c>
      <c r="B21424" s="7" t="s">
        <v>26784</v>
      </c>
      <c r="C21424" s="8" t="s">
        <v>77453</v>
      </c>
      <c r="D21424" s="7" t="s">
        <v>26785</v>
      </c>
      <c r="E21424" s="7" t="s">
        <v>56082</v>
      </c>
    </row>
    <row r="21425" spans="1:5" ht="30" customHeight="1" x14ac:dyDescent="0.25">
      <c r="A21425" s="9">
        <v>21424</v>
      </c>
      <c r="B21425" s="7" t="s">
        <v>26782</v>
      </c>
      <c r="C21425" s="8" t="s">
        <v>94352</v>
      </c>
      <c r="D21425" s="7" t="s">
        <v>26783</v>
      </c>
      <c r="E21425" s="7" t="s">
        <v>56082</v>
      </c>
    </row>
    <row r="21426" spans="1:5" ht="30" customHeight="1" x14ac:dyDescent="0.25">
      <c r="A21426" s="9">
        <v>21425</v>
      </c>
      <c r="B21426" s="7" t="s">
        <v>26787</v>
      </c>
      <c r="C21426" s="8" t="s">
        <v>94354</v>
      </c>
      <c r="D21426" s="7" t="s">
        <v>26788</v>
      </c>
      <c r="E21426" s="7" t="s">
        <v>56082</v>
      </c>
    </row>
    <row r="21427" spans="1:5" ht="30" customHeight="1" x14ac:dyDescent="0.25">
      <c r="A21427" s="9">
        <v>21426</v>
      </c>
      <c r="B21427" s="7" t="s">
        <v>31385</v>
      </c>
      <c r="C21427" s="8" t="s">
        <v>77413</v>
      </c>
      <c r="D21427" s="7" t="s">
        <v>1022</v>
      </c>
      <c r="E21427" s="7" t="s">
        <v>56082</v>
      </c>
    </row>
    <row r="21428" spans="1:5" ht="30" customHeight="1" x14ac:dyDescent="0.25">
      <c r="A21428" s="9">
        <v>21427</v>
      </c>
      <c r="B21428" s="7" t="s">
        <v>31386</v>
      </c>
      <c r="C21428" s="8" t="s">
        <v>77414</v>
      </c>
      <c r="D21428" s="7" t="s">
        <v>8414</v>
      </c>
      <c r="E21428" s="7" t="s">
        <v>56082</v>
      </c>
    </row>
    <row r="21429" spans="1:5" ht="30" customHeight="1" x14ac:dyDescent="0.25">
      <c r="A21429" s="9">
        <v>21428</v>
      </c>
      <c r="B21429" s="7" t="s">
        <v>31387</v>
      </c>
      <c r="C21429" s="8" t="s">
        <v>94360</v>
      </c>
      <c r="D21429" s="7" t="s">
        <v>31388</v>
      </c>
      <c r="E21429" s="7" t="s">
        <v>56082</v>
      </c>
    </row>
    <row r="21430" spans="1:5" ht="30" customHeight="1" x14ac:dyDescent="0.25">
      <c r="A21430" s="9">
        <v>21429</v>
      </c>
      <c r="B21430" s="7" t="s">
        <v>31540</v>
      </c>
      <c r="C21430" s="8" t="s">
        <v>77454</v>
      </c>
      <c r="D21430" s="7" t="s">
        <v>1786</v>
      </c>
      <c r="E21430" s="7" t="s">
        <v>56082</v>
      </c>
    </row>
    <row r="21431" spans="1:5" ht="30" customHeight="1" x14ac:dyDescent="0.25">
      <c r="A21431" s="9">
        <v>21430</v>
      </c>
      <c r="B21431" s="7" t="s">
        <v>31543</v>
      </c>
      <c r="C21431" s="8" t="s">
        <v>77456</v>
      </c>
      <c r="D21431" s="7" t="s">
        <v>31544</v>
      </c>
      <c r="E21431" s="7" t="s">
        <v>56082</v>
      </c>
    </row>
    <row r="21432" spans="1:5" ht="30" customHeight="1" x14ac:dyDescent="0.25">
      <c r="A21432" s="9">
        <v>21431</v>
      </c>
      <c r="B21432" s="7" t="s">
        <v>31541</v>
      </c>
      <c r="C21432" s="8" t="s">
        <v>77455</v>
      </c>
      <c r="D21432" s="7" t="s">
        <v>31542</v>
      </c>
      <c r="E21432" s="7" t="s">
        <v>56082</v>
      </c>
    </row>
    <row r="21433" spans="1:5" ht="30" customHeight="1" x14ac:dyDescent="0.25">
      <c r="A21433" s="9">
        <v>21432</v>
      </c>
      <c r="B21433" s="7" t="s">
        <v>38465</v>
      </c>
      <c r="C21433" s="8" t="s">
        <v>77415</v>
      </c>
      <c r="D21433" s="7" t="s">
        <v>79</v>
      </c>
      <c r="E21433" s="7" t="s">
        <v>56082</v>
      </c>
    </row>
    <row r="21434" spans="1:5" ht="30" customHeight="1" x14ac:dyDescent="0.25">
      <c r="A21434" s="9">
        <v>21433</v>
      </c>
      <c r="B21434" s="7" t="s">
        <v>38466</v>
      </c>
      <c r="C21434" s="8" t="s">
        <v>77416</v>
      </c>
      <c r="D21434" s="7" t="s">
        <v>1502</v>
      </c>
      <c r="E21434" s="7" t="s">
        <v>56082</v>
      </c>
    </row>
    <row r="21435" spans="1:5" ht="30" customHeight="1" x14ac:dyDescent="0.25">
      <c r="A21435" s="9">
        <v>21434</v>
      </c>
      <c r="B21435" s="7" t="s">
        <v>38467</v>
      </c>
      <c r="C21435" s="8" t="s">
        <v>77417</v>
      </c>
      <c r="D21435" s="7" t="s">
        <v>38468</v>
      </c>
      <c r="E21435" s="7" t="s">
        <v>56082</v>
      </c>
    </row>
    <row r="21436" spans="1:5" ht="30" customHeight="1" x14ac:dyDescent="0.25">
      <c r="A21436" s="9">
        <v>21435</v>
      </c>
      <c r="B21436" s="7" t="s">
        <v>49644</v>
      </c>
      <c r="C21436" s="8" t="s">
        <v>77418</v>
      </c>
      <c r="D21436" s="7" t="s">
        <v>49645</v>
      </c>
      <c r="E21436" s="7" t="s">
        <v>56082</v>
      </c>
    </row>
    <row r="21437" spans="1:5" ht="30" customHeight="1" x14ac:dyDescent="0.25">
      <c r="A21437" s="9">
        <v>21436</v>
      </c>
      <c r="B21437" s="7" t="s">
        <v>49646</v>
      </c>
      <c r="C21437" s="8" t="s">
        <v>77419</v>
      </c>
      <c r="D21437" s="7" t="s">
        <v>49647</v>
      </c>
      <c r="E21437" s="7" t="s">
        <v>56082</v>
      </c>
    </row>
    <row r="21438" spans="1:5" ht="30" customHeight="1" x14ac:dyDescent="0.25">
      <c r="A21438" s="9">
        <v>21437</v>
      </c>
      <c r="B21438" s="7" t="s">
        <v>53007</v>
      </c>
      <c r="C21438" s="8" t="s">
        <v>77420</v>
      </c>
      <c r="D21438" s="7" t="s">
        <v>9386</v>
      </c>
      <c r="E21438" s="7" t="s">
        <v>56082</v>
      </c>
    </row>
    <row r="21439" spans="1:5" ht="30" customHeight="1" x14ac:dyDescent="0.25">
      <c r="A21439" s="9">
        <v>21438</v>
      </c>
      <c r="B21439" s="7" t="s">
        <v>53484</v>
      </c>
      <c r="C21439" s="8" t="s">
        <v>77421</v>
      </c>
      <c r="D21439" s="7" t="s">
        <v>53485</v>
      </c>
      <c r="E21439" s="7" t="s">
        <v>56082</v>
      </c>
    </row>
    <row r="21440" spans="1:5" ht="30" customHeight="1" x14ac:dyDescent="0.25">
      <c r="A21440" s="9">
        <v>21439</v>
      </c>
      <c r="B21440" s="7" t="s">
        <v>2238</v>
      </c>
      <c r="C21440" s="8" t="s">
        <v>77422</v>
      </c>
      <c r="D21440" s="7" t="s">
        <v>2239</v>
      </c>
      <c r="E21440" s="7" t="s">
        <v>56468</v>
      </c>
    </row>
    <row r="21441" spans="1:5" ht="30" customHeight="1" x14ac:dyDescent="0.25">
      <c r="A21441" s="9">
        <v>21440</v>
      </c>
      <c r="B21441" s="7" t="s">
        <v>26698</v>
      </c>
      <c r="C21441" s="8" t="s">
        <v>77273</v>
      </c>
      <c r="D21441" s="7" t="s">
        <v>12548</v>
      </c>
      <c r="E21441" s="7" t="s">
        <v>56468</v>
      </c>
    </row>
    <row r="21442" spans="1:5" ht="30" customHeight="1" x14ac:dyDescent="0.25">
      <c r="A21442" s="9">
        <v>21441</v>
      </c>
      <c r="B21442" s="7" t="s">
        <v>53480</v>
      </c>
      <c r="C21442" s="8" t="s">
        <v>77423</v>
      </c>
      <c r="D21442" s="7" t="s">
        <v>53481</v>
      </c>
      <c r="E21442" s="7" t="s">
        <v>56468</v>
      </c>
    </row>
    <row r="21443" spans="1:5" ht="30" customHeight="1" x14ac:dyDescent="0.25">
      <c r="A21443" s="9">
        <v>21442</v>
      </c>
      <c r="B21443" s="7" t="s">
        <v>26679</v>
      </c>
      <c r="C21443" s="8" t="s">
        <v>62325</v>
      </c>
      <c r="D21443" s="7" t="s">
        <v>464</v>
      </c>
      <c r="E21443" s="7" t="s">
        <v>58242</v>
      </c>
    </row>
    <row r="21444" spans="1:5" ht="30" customHeight="1" x14ac:dyDescent="0.25">
      <c r="A21444" s="9">
        <v>21443</v>
      </c>
      <c r="B21444" s="7" t="s">
        <v>26680</v>
      </c>
      <c r="C21444" s="8" t="s">
        <v>77427</v>
      </c>
      <c r="D21444" s="7" t="s">
        <v>26681</v>
      </c>
      <c r="E21444" s="7" t="s">
        <v>58242</v>
      </c>
    </row>
    <row r="21445" spans="1:5" ht="30" customHeight="1" x14ac:dyDescent="0.25">
      <c r="A21445" s="9">
        <v>21444</v>
      </c>
      <c r="B21445" s="7" t="s">
        <v>26682</v>
      </c>
      <c r="C21445" s="8" t="s">
        <v>62326</v>
      </c>
      <c r="D21445" s="7" t="s">
        <v>5521</v>
      </c>
      <c r="E21445" s="7" t="s">
        <v>58242</v>
      </c>
    </row>
    <row r="21446" spans="1:5" ht="30" customHeight="1" x14ac:dyDescent="0.25">
      <c r="A21446" s="9">
        <v>21445</v>
      </c>
      <c r="B21446" s="7" t="s">
        <v>26683</v>
      </c>
      <c r="C21446" s="8" t="s">
        <v>62327</v>
      </c>
      <c r="D21446" s="7" t="s">
        <v>112817</v>
      </c>
      <c r="E21446" s="7" t="s">
        <v>58242</v>
      </c>
    </row>
    <row r="21447" spans="1:5" ht="30" customHeight="1" x14ac:dyDescent="0.25">
      <c r="A21447" s="9">
        <v>21446</v>
      </c>
      <c r="B21447" s="7" t="s">
        <v>26684</v>
      </c>
      <c r="C21447" s="8" t="s">
        <v>77428</v>
      </c>
      <c r="D21447" s="7" t="s">
        <v>3528</v>
      </c>
      <c r="E21447" s="7" t="s">
        <v>58242</v>
      </c>
    </row>
    <row r="21448" spans="1:5" ht="30" customHeight="1" x14ac:dyDescent="0.25">
      <c r="A21448" s="9">
        <v>21447</v>
      </c>
      <c r="B21448" s="7" t="s">
        <v>26685</v>
      </c>
      <c r="C21448" s="8" t="s">
        <v>62328</v>
      </c>
      <c r="D21448" s="7" t="s">
        <v>10841</v>
      </c>
      <c r="E21448" s="7" t="s">
        <v>58242</v>
      </c>
    </row>
    <row r="21449" spans="1:5" ht="30" customHeight="1" x14ac:dyDescent="0.25">
      <c r="A21449" s="9">
        <v>21448</v>
      </c>
      <c r="B21449" s="7" t="s">
        <v>26686</v>
      </c>
      <c r="C21449" s="8" t="s">
        <v>77429</v>
      </c>
      <c r="D21449" s="7" t="s">
        <v>4202</v>
      </c>
      <c r="E21449" s="7" t="s">
        <v>58242</v>
      </c>
    </row>
    <row r="21450" spans="1:5" ht="30" customHeight="1" x14ac:dyDescent="0.25">
      <c r="A21450" s="9">
        <v>21449</v>
      </c>
      <c r="B21450" s="7" t="s">
        <v>26687</v>
      </c>
      <c r="C21450" s="8" t="s">
        <v>77430</v>
      </c>
      <c r="D21450" s="7" t="s">
        <v>26688</v>
      </c>
      <c r="E21450" s="7" t="s">
        <v>58242</v>
      </c>
    </row>
    <row r="21451" spans="1:5" ht="30" customHeight="1" x14ac:dyDescent="0.25">
      <c r="A21451" s="9">
        <v>21450</v>
      </c>
      <c r="B21451" s="7" t="s">
        <v>26689</v>
      </c>
      <c r="C21451" s="8" t="s">
        <v>77431</v>
      </c>
      <c r="D21451" s="7" t="s">
        <v>3786</v>
      </c>
      <c r="E21451" s="7" t="s">
        <v>58242</v>
      </c>
    </row>
    <row r="21452" spans="1:5" ht="30" customHeight="1" x14ac:dyDescent="0.25">
      <c r="A21452" s="9">
        <v>21451</v>
      </c>
      <c r="B21452" s="7" t="s">
        <v>33583</v>
      </c>
      <c r="C21452" s="8" t="s">
        <v>77432</v>
      </c>
      <c r="D21452" s="7" t="s">
        <v>33584</v>
      </c>
      <c r="E21452" s="7" t="s">
        <v>58242</v>
      </c>
    </row>
    <row r="21453" spans="1:5" ht="30" customHeight="1" x14ac:dyDescent="0.25">
      <c r="A21453" s="9">
        <v>21452</v>
      </c>
      <c r="B21453" s="7" t="s">
        <v>33585</v>
      </c>
      <c r="C21453" s="8" t="s">
        <v>77433</v>
      </c>
      <c r="D21453" s="7" t="s">
        <v>33586</v>
      </c>
      <c r="E21453" s="7" t="s">
        <v>58242</v>
      </c>
    </row>
    <row r="21454" spans="1:5" ht="30" customHeight="1" x14ac:dyDescent="0.25">
      <c r="A21454" s="9">
        <v>21453</v>
      </c>
      <c r="B21454" s="7" t="s">
        <v>42539</v>
      </c>
      <c r="C21454" s="8" t="s">
        <v>77434</v>
      </c>
      <c r="D21454" s="7" t="s">
        <v>42540</v>
      </c>
      <c r="E21454" s="7" t="s">
        <v>58242</v>
      </c>
    </row>
    <row r="21455" spans="1:5" ht="30" customHeight="1" x14ac:dyDescent="0.25">
      <c r="A21455" s="9">
        <v>21454</v>
      </c>
      <c r="B21455" s="7" t="s">
        <v>42541</v>
      </c>
      <c r="C21455" s="8" t="s">
        <v>77435</v>
      </c>
      <c r="D21455" s="7" t="s">
        <v>3315</v>
      </c>
      <c r="E21455" s="7" t="s">
        <v>58242</v>
      </c>
    </row>
    <row r="21456" spans="1:5" ht="30" customHeight="1" x14ac:dyDescent="0.25">
      <c r="A21456" s="9">
        <v>21455</v>
      </c>
      <c r="B21456" s="7" t="s">
        <v>42542</v>
      </c>
      <c r="C21456" s="8" t="s">
        <v>77436</v>
      </c>
      <c r="D21456" s="7" t="s">
        <v>2630</v>
      </c>
      <c r="E21456" s="7" t="s">
        <v>58242</v>
      </c>
    </row>
    <row r="21457" spans="1:5" ht="30" customHeight="1" x14ac:dyDescent="0.25">
      <c r="A21457" s="9">
        <v>21456</v>
      </c>
      <c r="B21457" s="7" t="s">
        <v>45236</v>
      </c>
      <c r="C21457" s="8" t="s">
        <v>77437</v>
      </c>
      <c r="D21457" s="7" t="s">
        <v>45237</v>
      </c>
      <c r="E21457" s="7" t="s">
        <v>58242</v>
      </c>
    </row>
    <row r="21458" spans="1:5" ht="30" customHeight="1" x14ac:dyDescent="0.25">
      <c r="A21458" s="9">
        <v>21457</v>
      </c>
      <c r="B21458" s="7" t="s">
        <v>45238</v>
      </c>
      <c r="C21458" s="8" t="s">
        <v>77438</v>
      </c>
      <c r="D21458" s="7" t="s">
        <v>11670</v>
      </c>
      <c r="E21458" s="7" t="s">
        <v>58242</v>
      </c>
    </row>
    <row r="21459" spans="1:5" ht="30" customHeight="1" x14ac:dyDescent="0.25">
      <c r="A21459" s="9">
        <v>21458</v>
      </c>
      <c r="B21459" s="7" t="s">
        <v>47772</v>
      </c>
      <c r="C21459" s="8" t="s">
        <v>77439</v>
      </c>
      <c r="D21459" s="7" t="s">
        <v>11689</v>
      </c>
      <c r="E21459" s="7" t="s">
        <v>58242</v>
      </c>
    </row>
    <row r="21460" spans="1:5" ht="30" customHeight="1" x14ac:dyDescent="0.25">
      <c r="A21460" s="9">
        <v>21459</v>
      </c>
      <c r="B21460" s="7" t="s">
        <v>97635</v>
      </c>
      <c r="C21460" s="8" t="s">
        <v>97636</v>
      </c>
      <c r="D21460" s="7" t="s">
        <v>97637</v>
      </c>
      <c r="E21460" s="7" t="s">
        <v>58242</v>
      </c>
    </row>
    <row r="21461" spans="1:5" ht="30" customHeight="1" x14ac:dyDescent="0.25">
      <c r="A21461" s="9">
        <v>21460</v>
      </c>
      <c r="B21461" s="7" t="s">
        <v>97638</v>
      </c>
      <c r="C21461" s="8" t="s">
        <v>97639</v>
      </c>
      <c r="D21461" s="7" t="s">
        <v>30375</v>
      </c>
      <c r="E21461" s="7" t="s">
        <v>58242</v>
      </c>
    </row>
    <row r="21462" spans="1:5" ht="30" customHeight="1" x14ac:dyDescent="0.25">
      <c r="A21462" s="9">
        <v>21461</v>
      </c>
      <c r="B21462" s="7" t="s">
        <v>49565</v>
      </c>
      <c r="C21462" s="8" t="s">
        <v>77440</v>
      </c>
      <c r="D21462" s="7" t="s">
        <v>49566</v>
      </c>
      <c r="E21462" s="7" t="s">
        <v>58242</v>
      </c>
    </row>
    <row r="21463" spans="1:5" ht="30" customHeight="1" x14ac:dyDescent="0.25">
      <c r="A21463" s="9">
        <v>21462</v>
      </c>
      <c r="B21463" s="7" t="s">
        <v>49567</v>
      </c>
      <c r="C21463" s="8" t="s">
        <v>77441</v>
      </c>
      <c r="D21463" s="7" t="s">
        <v>49568</v>
      </c>
      <c r="E21463" s="7" t="s">
        <v>58242</v>
      </c>
    </row>
    <row r="21464" spans="1:5" ht="30" customHeight="1" x14ac:dyDescent="0.25">
      <c r="A21464" s="9">
        <v>21463</v>
      </c>
      <c r="B21464" s="7" t="s">
        <v>52519</v>
      </c>
      <c r="C21464" s="8" t="s">
        <v>77442</v>
      </c>
      <c r="D21464" s="7" t="s">
        <v>52520</v>
      </c>
      <c r="E21464" s="7" t="s">
        <v>58242</v>
      </c>
    </row>
    <row r="21465" spans="1:5" ht="30" customHeight="1" x14ac:dyDescent="0.25">
      <c r="A21465" s="9">
        <v>21464</v>
      </c>
      <c r="B21465" s="7" t="s">
        <v>53250</v>
      </c>
      <c r="C21465" s="8" t="s">
        <v>77443</v>
      </c>
      <c r="D21465" s="7" t="s">
        <v>8194</v>
      </c>
      <c r="E21465" s="7" t="s">
        <v>58242</v>
      </c>
    </row>
    <row r="21466" spans="1:5" ht="30" customHeight="1" x14ac:dyDescent="0.25">
      <c r="A21466" s="9">
        <v>21465</v>
      </c>
      <c r="B21466" s="7" t="s">
        <v>53482</v>
      </c>
      <c r="C21466" s="8" t="s">
        <v>77444</v>
      </c>
      <c r="D21466" s="7" t="s">
        <v>53483</v>
      </c>
      <c r="E21466" s="7" t="s">
        <v>58242</v>
      </c>
    </row>
    <row r="21467" spans="1:5" ht="30" customHeight="1" x14ac:dyDescent="0.25">
      <c r="A21467" s="9">
        <v>21466</v>
      </c>
      <c r="B21467" s="7" t="s">
        <v>55307</v>
      </c>
      <c r="C21467" s="8" t="s">
        <v>77445</v>
      </c>
      <c r="D21467" s="7" t="s">
        <v>55308</v>
      </c>
      <c r="E21467" s="7" t="s">
        <v>58242</v>
      </c>
    </row>
    <row r="21468" spans="1:5" ht="30" customHeight="1" x14ac:dyDescent="0.25">
      <c r="A21468" s="9">
        <v>21467</v>
      </c>
      <c r="B21468" s="7" t="s">
        <v>107938</v>
      </c>
      <c r="C21468" s="8" t="s">
        <v>107939</v>
      </c>
      <c r="D21468" s="7" t="s">
        <v>17754</v>
      </c>
      <c r="E21468" s="7" t="s">
        <v>58486</v>
      </c>
    </row>
    <row r="21469" spans="1:5" ht="30" customHeight="1" x14ac:dyDescent="0.25">
      <c r="A21469" s="9">
        <v>21468</v>
      </c>
      <c r="B21469" s="7" t="s">
        <v>31334</v>
      </c>
      <c r="C21469" s="8" t="s">
        <v>77446</v>
      </c>
      <c r="D21469" s="7" t="s">
        <v>31335</v>
      </c>
      <c r="E21469" s="7" t="s">
        <v>58486</v>
      </c>
    </row>
    <row r="21470" spans="1:5" ht="30" customHeight="1" x14ac:dyDescent="0.25">
      <c r="A21470" s="9">
        <v>21469</v>
      </c>
      <c r="B21470" s="7" t="s">
        <v>31461</v>
      </c>
      <c r="C21470" s="8" t="s">
        <v>62329</v>
      </c>
      <c r="D21470" s="7" t="s">
        <v>31462</v>
      </c>
      <c r="E21470" s="7" t="s">
        <v>58486</v>
      </c>
    </row>
    <row r="21471" spans="1:5" ht="30" customHeight="1" x14ac:dyDescent="0.25">
      <c r="A21471" s="9">
        <v>21470</v>
      </c>
      <c r="B21471" s="7" t="s">
        <v>31463</v>
      </c>
      <c r="C21471" s="8" t="s">
        <v>77447</v>
      </c>
      <c r="D21471" s="7" t="s">
        <v>499</v>
      </c>
      <c r="E21471" s="7" t="s">
        <v>58486</v>
      </c>
    </row>
    <row r="21472" spans="1:5" ht="30" customHeight="1" x14ac:dyDescent="0.25">
      <c r="A21472" s="9">
        <v>21471</v>
      </c>
      <c r="B21472" s="7" t="s">
        <v>26775</v>
      </c>
      <c r="C21472" s="8" t="s">
        <v>77457</v>
      </c>
      <c r="D21472" s="7" t="s">
        <v>26776</v>
      </c>
      <c r="E21472" s="7" t="s">
        <v>58246</v>
      </c>
    </row>
    <row r="21473" spans="1:5" ht="30" customHeight="1" x14ac:dyDescent="0.25">
      <c r="A21473" s="9">
        <v>21472</v>
      </c>
      <c r="B21473" s="7" t="s">
        <v>42555</v>
      </c>
      <c r="C21473" s="8" t="s">
        <v>77294</v>
      </c>
      <c r="D21473" s="7" t="s">
        <v>2615</v>
      </c>
      <c r="E21473" s="7" t="s">
        <v>59365</v>
      </c>
    </row>
    <row r="21474" spans="1:5" ht="30" customHeight="1" x14ac:dyDescent="0.25">
      <c r="A21474" s="9">
        <v>21473</v>
      </c>
      <c r="B21474" s="7" t="s">
        <v>42556</v>
      </c>
      <c r="C21474" s="8" t="s">
        <v>77295</v>
      </c>
      <c r="D21474" s="7" t="s">
        <v>42557</v>
      </c>
      <c r="E21474" s="7" t="s">
        <v>59365</v>
      </c>
    </row>
    <row r="21475" spans="1:5" ht="30" customHeight="1" x14ac:dyDescent="0.25">
      <c r="A21475" s="9">
        <v>21474</v>
      </c>
      <c r="B21475" s="7" t="s">
        <v>33560</v>
      </c>
      <c r="C21475" s="8" t="s">
        <v>94567</v>
      </c>
      <c r="D21475" s="7" t="s">
        <v>27281</v>
      </c>
      <c r="E21475" s="7" t="s">
        <v>59459</v>
      </c>
    </row>
    <row r="21476" spans="1:5" ht="30" customHeight="1" x14ac:dyDescent="0.25">
      <c r="A21476" s="9">
        <v>21475</v>
      </c>
      <c r="B21476" s="7" t="s">
        <v>50715</v>
      </c>
      <c r="C21476" s="8" t="s">
        <v>77459</v>
      </c>
      <c r="D21476" s="7" t="s">
        <v>50716</v>
      </c>
      <c r="E21476" s="7" t="s">
        <v>59459</v>
      </c>
    </row>
    <row r="21477" spans="1:5" ht="30" customHeight="1" x14ac:dyDescent="0.25">
      <c r="A21477" s="9">
        <v>21476</v>
      </c>
      <c r="B21477" s="7" t="s">
        <v>31336</v>
      </c>
      <c r="C21477" s="8" t="s">
        <v>77460</v>
      </c>
      <c r="D21477" s="7" t="s">
        <v>31337</v>
      </c>
      <c r="E21477" s="7" t="s">
        <v>58487</v>
      </c>
    </row>
    <row r="21478" spans="1:5" ht="30" customHeight="1" x14ac:dyDescent="0.25">
      <c r="A21478" s="9">
        <v>21477</v>
      </c>
      <c r="B21478" s="7" t="s">
        <v>31338</v>
      </c>
      <c r="C21478" s="8" t="s">
        <v>77461</v>
      </c>
      <c r="D21478" s="7" t="s">
        <v>31339</v>
      </c>
      <c r="E21478" s="7" t="s">
        <v>58487</v>
      </c>
    </row>
    <row r="21479" spans="1:5" ht="30" customHeight="1" x14ac:dyDescent="0.25">
      <c r="A21479" s="9">
        <v>21478</v>
      </c>
      <c r="B21479" s="7" t="s">
        <v>96754</v>
      </c>
      <c r="C21479" s="8" t="s">
        <v>96755</v>
      </c>
      <c r="D21479" s="7" t="s">
        <v>536</v>
      </c>
      <c r="E21479" s="7" t="s">
        <v>58487</v>
      </c>
    </row>
    <row r="21480" spans="1:5" ht="30" customHeight="1" x14ac:dyDescent="0.25">
      <c r="A21480" s="9">
        <v>21479</v>
      </c>
      <c r="B21480" s="7" t="s">
        <v>33575</v>
      </c>
      <c r="C21480" s="8" t="s">
        <v>94587</v>
      </c>
      <c r="D21480" s="7" t="s">
        <v>33576</v>
      </c>
      <c r="E21480" s="7" t="s">
        <v>58487</v>
      </c>
    </row>
    <row r="21481" spans="1:5" ht="30" customHeight="1" x14ac:dyDescent="0.25">
      <c r="A21481" s="9">
        <v>21480</v>
      </c>
      <c r="B21481" s="7" t="s">
        <v>38383</v>
      </c>
      <c r="C21481" s="8" t="s">
        <v>77462</v>
      </c>
      <c r="D21481" s="7" t="s">
        <v>3127</v>
      </c>
      <c r="E21481" s="7" t="s">
        <v>58487</v>
      </c>
    </row>
    <row r="21482" spans="1:5" ht="30" customHeight="1" x14ac:dyDescent="0.25">
      <c r="A21482" s="9">
        <v>21481</v>
      </c>
      <c r="B21482" s="7" t="s">
        <v>41177</v>
      </c>
      <c r="C21482" s="8" t="s">
        <v>77281</v>
      </c>
      <c r="D21482" s="7" t="s">
        <v>30447</v>
      </c>
      <c r="E21482" s="7" t="s">
        <v>58487</v>
      </c>
    </row>
    <row r="21483" spans="1:5" ht="30" customHeight="1" x14ac:dyDescent="0.25">
      <c r="A21483" s="9">
        <v>21482</v>
      </c>
      <c r="B21483" s="7" t="s">
        <v>41178</v>
      </c>
      <c r="C21483" s="8" t="s">
        <v>77282</v>
      </c>
      <c r="D21483" s="7" t="s">
        <v>17405</v>
      </c>
      <c r="E21483" s="7" t="s">
        <v>58487</v>
      </c>
    </row>
    <row r="21484" spans="1:5" ht="30" customHeight="1" x14ac:dyDescent="0.25">
      <c r="A21484" s="9">
        <v>21483</v>
      </c>
      <c r="B21484" s="7" t="s">
        <v>52605</v>
      </c>
      <c r="C21484" s="8" t="s">
        <v>77463</v>
      </c>
      <c r="D21484" s="7" t="s">
        <v>52606</v>
      </c>
      <c r="E21484" s="7" t="s">
        <v>58487</v>
      </c>
    </row>
    <row r="21485" spans="1:5" ht="30" customHeight="1" x14ac:dyDescent="0.25">
      <c r="A21485" s="9">
        <v>21484</v>
      </c>
      <c r="B21485" s="7" t="s">
        <v>26777</v>
      </c>
      <c r="C21485" s="8" t="s">
        <v>77275</v>
      </c>
      <c r="D21485" s="7" t="s">
        <v>112818</v>
      </c>
      <c r="E21485" s="7" t="s">
        <v>58247</v>
      </c>
    </row>
    <row r="21486" spans="1:5" ht="30" customHeight="1" x14ac:dyDescent="0.25">
      <c r="A21486" s="9">
        <v>21485</v>
      </c>
      <c r="B21486" s="7" t="s">
        <v>26778</v>
      </c>
      <c r="C21486" s="8" t="s">
        <v>77464</v>
      </c>
      <c r="D21486" s="7" t="s">
        <v>26779</v>
      </c>
      <c r="E21486" s="7" t="s">
        <v>58247</v>
      </c>
    </row>
    <row r="21487" spans="1:5" ht="30" customHeight="1" x14ac:dyDescent="0.25">
      <c r="A21487" s="9">
        <v>21486</v>
      </c>
      <c r="B21487" s="7" t="s">
        <v>17537</v>
      </c>
      <c r="C21487" s="8" t="s">
        <v>77465</v>
      </c>
      <c r="D21487" s="7" t="s">
        <v>17538</v>
      </c>
      <c r="E21487" s="7" t="s">
        <v>57711</v>
      </c>
    </row>
    <row r="21488" spans="1:5" ht="30" customHeight="1" x14ac:dyDescent="0.25">
      <c r="A21488" s="9">
        <v>21487</v>
      </c>
      <c r="B21488" s="7" t="s">
        <v>17539</v>
      </c>
      <c r="C21488" s="8" t="s">
        <v>77466</v>
      </c>
      <c r="D21488" s="7" t="s">
        <v>17540</v>
      </c>
      <c r="E21488" s="7" t="s">
        <v>57711</v>
      </c>
    </row>
    <row r="21489" spans="1:5" ht="30" customHeight="1" x14ac:dyDescent="0.25">
      <c r="A21489" s="9">
        <v>21488</v>
      </c>
      <c r="B21489" s="7" t="s">
        <v>17550</v>
      </c>
      <c r="C21489" s="8" t="s">
        <v>77471</v>
      </c>
      <c r="D21489" s="7" t="s">
        <v>17551</v>
      </c>
      <c r="E21489" s="7" t="s">
        <v>57711</v>
      </c>
    </row>
    <row r="21490" spans="1:5" ht="30" customHeight="1" x14ac:dyDescent="0.25">
      <c r="A21490" s="9">
        <v>21489</v>
      </c>
      <c r="B21490" s="7" t="s">
        <v>17543</v>
      </c>
      <c r="C21490" s="8" t="s">
        <v>77468</v>
      </c>
      <c r="D21490" s="7" t="s">
        <v>17544</v>
      </c>
      <c r="E21490" s="7" t="s">
        <v>57711</v>
      </c>
    </row>
    <row r="21491" spans="1:5" ht="30" customHeight="1" x14ac:dyDescent="0.25">
      <c r="A21491" s="9">
        <v>21490</v>
      </c>
      <c r="B21491" s="7" t="s">
        <v>17548</v>
      </c>
      <c r="C21491" s="8" t="s">
        <v>77470</v>
      </c>
      <c r="D21491" s="7" t="s">
        <v>17549</v>
      </c>
      <c r="E21491" s="7" t="s">
        <v>57711</v>
      </c>
    </row>
    <row r="21492" spans="1:5" ht="30" customHeight="1" x14ac:dyDescent="0.25">
      <c r="A21492" s="9">
        <v>21491</v>
      </c>
      <c r="B21492" s="7" t="s">
        <v>17545</v>
      </c>
      <c r="C21492" s="8" t="s">
        <v>77469</v>
      </c>
      <c r="D21492" s="7" t="s">
        <v>17546</v>
      </c>
      <c r="E21492" s="7" t="s">
        <v>57711</v>
      </c>
    </row>
    <row r="21493" spans="1:5" ht="30" customHeight="1" x14ac:dyDescent="0.25">
      <c r="A21493" s="9">
        <v>21492</v>
      </c>
      <c r="B21493" s="7" t="s">
        <v>36895</v>
      </c>
      <c r="C21493" s="8" t="s">
        <v>77476</v>
      </c>
      <c r="D21493" s="7" t="s">
        <v>15607</v>
      </c>
      <c r="E21493" s="7" t="s">
        <v>58932</v>
      </c>
    </row>
    <row r="21494" spans="1:5" ht="30" customHeight="1" x14ac:dyDescent="0.25">
      <c r="A21494" s="9">
        <v>21493</v>
      </c>
      <c r="B21494" s="7" t="s">
        <v>36896</v>
      </c>
      <c r="C21494" s="8" t="s">
        <v>77477</v>
      </c>
      <c r="D21494" s="7" t="s">
        <v>36897</v>
      </c>
      <c r="E21494" s="7" t="s">
        <v>58932</v>
      </c>
    </row>
    <row r="21495" spans="1:5" ht="30" customHeight="1" x14ac:dyDescent="0.25">
      <c r="A21495" s="9">
        <v>21494</v>
      </c>
      <c r="B21495" s="7" t="s">
        <v>46629</v>
      </c>
      <c r="C21495" s="8" t="s">
        <v>77478</v>
      </c>
      <c r="D21495" s="7" t="s">
        <v>9848</v>
      </c>
      <c r="E21495" s="7" t="s">
        <v>58932</v>
      </c>
    </row>
    <row r="21496" spans="1:5" ht="30" customHeight="1" x14ac:dyDescent="0.25">
      <c r="A21496" s="9">
        <v>21495</v>
      </c>
      <c r="B21496" s="7" t="s">
        <v>46630</v>
      </c>
      <c r="C21496" s="8" t="s">
        <v>77479</v>
      </c>
      <c r="D21496" s="7" t="s">
        <v>46631</v>
      </c>
      <c r="E21496" s="7" t="s">
        <v>58932</v>
      </c>
    </row>
    <row r="21497" spans="1:5" ht="30" customHeight="1" x14ac:dyDescent="0.25">
      <c r="A21497" s="9">
        <v>21496</v>
      </c>
      <c r="B21497" s="7" t="s">
        <v>46632</v>
      </c>
      <c r="C21497" s="8" t="s">
        <v>77480</v>
      </c>
      <c r="D21497" s="7" t="s">
        <v>2744</v>
      </c>
      <c r="E21497" s="7" t="s">
        <v>58932</v>
      </c>
    </row>
    <row r="21498" spans="1:5" ht="30" customHeight="1" x14ac:dyDescent="0.25">
      <c r="A21498" s="9">
        <v>21497</v>
      </c>
      <c r="B21498" s="7" t="s">
        <v>46633</v>
      </c>
      <c r="C21498" s="8" t="s">
        <v>77481</v>
      </c>
      <c r="D21498" s="7" t="s">
        <v>8394</v>
      </c>
      <c r="E21498" s="7" t="s">
        <v>58932</v>
      </c>
    </row>
    <row r="21499" spans="1:5" ht="30" customHeight="1" x14ac:dyDescent="0.25">
      <c r="A21499" s="9">
        <v>21498</v>
      </c>
      <c r="B21499" s="7" t="s">
        <v>46634</v>
      </c>
      <c r="C21499" s="8" t="s">
        <v>77482</v>
      </c>
      <c r="D21499" s="7" t="s">
        <v>46635</v>
      </c>
      <c r="E21499" s="7" t="s">
        <v>58932</v>
      </c>
    </row>
    <row r="21500" spans="1:5" ht="30" customHeight="1" x14ac:dyDescent="0.25">
      <c r="A21500" s="9">
        <v>21499</v>
      </c>
      <c r="B21500" s="7" t="s">
        <v>42025</v>
      </c>
      <c r="C21500" s="8" t="s">
        <v>77584</v>
      </c>
      <c r="D21500" s="7" t="s">
        <v>2144</v>
      </c>
      <c r="E21500" s="7" t="s">
        <v>59144</v>
      </c>
    </row>
    <row r="21501" spans="1:5" ht="30" customHeight="1" x14ac:dyDescent="0.25">
      <c r="A21501" s="9">
        <v>21500</v>
      </c>
      <c r="B21501" s="7" t="s">
        <v>42026</v>
      </c>
      <c r="C21501" s="8" t="s">
        <v>77487</v>
      </c>
      <c r="D21501" s="7" t="s">
        <v>113641</v>
      </c>
      <c r="E21501" s="7" t="s">
        <v>59144</v>
      </c>
    </row>
    <row r="21502" spans="1:5" ht="30" customHeight="1" x14ac:dyDescent="0.25">
      <c r="A21502" s="9">
        <v>21501</v>
      </c>
      <c r="B21502" s="7" t="s">
        <v>49473</v>
      </c>
      <c r="C21502" s="8" t="s">
        <v>77488</v>
      </c>
      <c r="D21502" s="7" t="s">
        <v>41642</v>
      </c>
      <c r="E21502" s="7" t="s">
        <v>59144</v>
      </c>
    </row>
    <row r="21503" spans="1:5" ht="30" customHeight="1" x14ac:dyDescent="0.25">
      <c r="A21503" s="9">
        <v>21502</v>
      </c>
      <c r="B21503" s="7" t="s">
        <v>109156</v>
      </c>
      <c r="C21503" s="8" t="s">
        <v>109157</v>
      </c>
      <c r="D21503" s="7" t="s">
        <v>109158</v>
      </c>
      <c r="E21503" s="7" t="s">
        <v>59144</v>
      </c>
    </row>
    <row r="21504" spans="1:5" ht="30" customHeight="1" x14ac:dyDescent="0.25">
      <c r="A21504" s="9">
        <v>21503</v>
      </c>
      <c r="B21504" s="7" t="s">
        <v>1145</v>
      </c>
      <c r="C21504" s="8" t="s">
        <v>77489</v>
      </c>
      <c r="D21504" s="7" t="s">
        <v>832</v>
      </c>
      <c r="E21504" s="7" t="s">
        <v>56231</v>
      </c>
    </row>
    <row r="21505" spans="1:5" ht="30" customHeight="1" x14ac:dyDescent="0.25">
      <c r="A21505" s="9">
        <v>21504</v>
      </c>
      <c r="B21505" s="7" t="s">
        <v>1146</v>
      </c>
      <c r="C21505" s="8" t="s">
        <v>77490</v>
      </c>
      <c r="D21505" s="7" t="s">
        <v>1147</v>
      </c>
      <c r="E21505" s="7" t="s">
        <v>56231</v>
      </c>
    </row>
    <row r="21506" spans="1:5" ht="30" customHeight="1" x14ac:dyDescent="0.25">
      <c r="A21506" s="9">
        <v>21505</v>
      </c>
      <c r="B21506" s="7" t="s">
        <v>14125</v>
      </c>
      <c r="C21506" s="8" t="s">
        <v>77491</v>
      </c>
      <c r="D21506" s="7" t="s">
        <v>3580</v>
      </c>
      <c r="E21506" s="7" t="s">
        <v>56231</v>
      </c>
    </row>
    <row r="21507" spans="1:5" ht="30" customHeight="1" x14ac:dyDescent="0.25">
      <c r="A21507" s="9">
        <v>21506</v>
      </c>
      <c r="B21507" s="7" t="s">
        <v>14126</v>
      </c>
      <c r="C21507" s="8" t="s">
        <v>77492</v>
      </c>
      <c r="D21507" s="7" t="s">
        <v>14127</v>
      </c>
      <c r="E21507" s="7" t="s">
        <v>56231</v>
      </c>
    </row>
    <row r="21508" spans="1:5" ht="30" customHeight="1" x14ac:dyDescent="0.25">
      <c r="A21508" s="9">
        <v>21507</v>
      </c>
      <c r="B21508" s="7" t="s">
        <v>14529</v>
      </c>
      <c r="C21508" s="8" t="s">
        <v>67479</v>
      </c>
      <c r="D21508" s="7" t="s">
        <v>2888</v>
      </c>
      <c r="E21508" s="7" t="s">
        <v>56231</v>
      </c>
    </row>
    <row r="21509" spans="1:5" ht="30" customHeight="1" x14ac:dyDescent="0.25">
      <c r="A21509" s="9">
        <v>21508</v>
      </c>
      <c r="B21509" s="7" t="s">
        <v>14530</v>
      </c>
      <c r="C21509" s="8" t="s">
        <v>77493</v>
      </c>
      <c r="D21509" s="7" t="s">
        <v>14531</v>
      </c>
      <c r="E21509" s="7" t="s">
        <v>56231</v>
      </c>
    </row>
    <row r="21510" spans="1:5" ht="30" customHeight="1" x14ac:dyDescent="0.25">
      <c r="A21510" s="9">
        <v>21509</v>
      </c>
      <c r="B21510" s="7" t="s">
        <v>14532</v>
      </c>
      <c r="C21510" s="8" t="s">
        <v>77494</v>
      </c>
      <c r="D21510" s="7" t="s">
        <v>4702</v>
      </c>
      <c r="E21510" s="7" t="s">
        <v>56231</v>
      </c>
    </row>
    <row r="21511" spans="1:5" ht="30" customHeight="1" x14ac:dyDescent="0.25">
      <c r="A21511" s="9">
        <v>21510</v>
      </c>
      <c r="B21511" s="7" t="s">
        <v>14533</v>
      </c>
      <c r="C21511" s="8" t="s">
        <v>77495</v>
      </c>
      <c r="D21511" s="7" t="s">
        <v>14534</v>
      </c>
      <c r="E21511" s="7" t="s">
        <v>56231</v>
      </c>
    </row>
    <row r="21512" spans="1:5" ht="30" customHeight="1" x14ac:dyDescent="0.25">
      <c r="A21512" s="9">
        <v>21511</v>
      </c>
      <c r="B21512" s="7" t="s">
        <v>24257</v>
      </c>
      <c r="C21512" s="8" t="s">
        <v>77472</v>
      </c>
      <c r="D21512" s="7" t="s">
        <v>1549</v>
      </c>
      <c r="E21512" s="7" t="s">
        <v>56231</v>
      </c>
    </row>
    <row r="21513" spans="1:5" ht="30" customHeight="1" x14ac:dyDescent="0.25">
      <c r="A21513" s="9">
        <v>21512</v>
      </c>
      <c r="B21513" s="7" t="s">
        <v>24258</v>
      </c>
      <c r="C21513" s="8" t="s">
        <v>77473</v>
      </c>
      <c r="D21513" s="7" t="s">
        <v>24259</v>
      </c>
      <c r="E21513" s="7" t="s">
        <v>56231</v>
      </c>
    </row>
    <row r="21514" spans="1:5" ht="30" customHeight="1" x14ac:dyDescent="0.25">
      <c r="A21514" s="9">
        <v>21513</v>
      </c>
      <c r="B21514" s="7" t="s">
        <v>24260</v>
      </c>
      <c r="C21514" s="8" t="s">
        <v>77474</v>
      </c>
      <c r="D21514" s="7" t="s">
        <v>18849</v>
      </c>
      <c r="E21514" s="7" t="s">
        <v>56231</v>
      </c>
    </row>
    <row r="21515" spans="1:5" ht="30" customHeight="1" x14ac:dyDescent="0.25">
      <c r="A21515" s="9">
        <v>21514</v>
      </c>
      <c r="B21515" s="7" t="s">
        <v>24261</v>
      </c>
      <c r="C21515" s="8" t="s">
        <v>77475</v>
      </c>
      <c r="D21515" s="7" t="s">
        <v>24262</v>
      </c>
      <c r="E21515" s="7" t="s">
        <v>56231</v>
      </c>
    </row>
    <row r="21516" spans="1:5" ht="30" customHeight="1" x14ac:dyDescent="0.25">
      <c r="A21516" s="9">
        <v>21515</v>
      </c>
      <c r="B21516" s="7" t="s">
        <v>26166</v>
      </c>
      <c r="C21516" s="8" t="s">
        <v>77496</v>
      </c>
      <c r="D21516" s="7" t="s">
        <v>1048</v>
      </c>
      <c r="E21516" s="7" t="s">
        <v>56231</v>
      </c>
    </row>
    <row r="21517" spans="1:5" ht="30" customHeight="1" x14ac:dyDescent="0.25">
      <c r="A21517" s="9">
        <v>21516</v>
      </c>
      <c r="B21517" s="7" t="s">
        <v>26167</v>
      </c>
      <c r="C21517" s="8" t="s">
        <v>77579</v>
      </c>
      <c r="D21517" s="7" t="s">
        <v>85</v>
      </c>
      <c r="E21517" s="7" t="s">
        <v>56231</v>
      </c>
    </row>
    <row r="21518" spans="1:5" ht="30" customHeight="1" x14ac:dyDescent="0.25">
      <c r="A21518" s="9">
        <v>21517</v>
      </c>
      <c r="B21518" s="7" t="s">
        <v>28203</v>
      </c>
      <c r="C21518" s="8" t="s">
        <v>77497</v>
      </c>
      <c r="D21518" s="7" t="s">
        <v>4662</v>
      </c>
      <c r="E21518" s="7" t="s">
        <v>56231</v>
      </c>
    </row>
    <row r="21519" spans="1:5" ht="30" customHeight="1" x14ac:dyDescent="0.25">
      <c r="A21519" s="9">
        <v>21518</v>
      </c>
      <c r="B21519" s="7" t="s">
        <v>38129</v>
      </c>
      <c r="C21519" s="8" t="s">
        <v>77498</v>
      </c>
      <c r="D21519" s="7" t="s">
        <v>1048</v>
      </c>
      <c r="E21519" s="7" t="s">
        <v>56231</v>
      </c>
    </row>
    <row r="21520" spans="1:5" ht="30" customHeight="1" x14ac:dyDescent="0.25">
      <c r="A21520" s="9">
        <v>21519</v>
      </c>
      <c r="B21520" s="7" t="s">
        <v>38130</v>
      </c>
      <c r="C21520" s="8" t="s">
        <v>77586</v>
      </c>
      <c r="D21520" s="7" t="s">
        <v>38131</v>
      </c>
      <c r="E21520" s="7" t="s">
        <v>56231</v>
      </c>
    </row>
    <row r="21521" spans="1:5" ht="30" customHeight="1" x14ac:dyDescent="0.25">
      <c r="A21521" s="9">
        <v>21520</v>
      </c>
      <c r="B21521" s="7" t="s">
        <v>38132</v>
      </c>
      <c r="C21521" s="8" t="s">
        <v>77587</v>
      </c>
      <c r="D21521" s="7" t="s">
        <v>38133</v>
      </c>
      <c r="E21521" s="7" t="s">
        <v>56231</v>
      </c>
    </row>
    <row r="21522" spans="1:5" ht="30" customHeight="1" x14ac:dyDescent="0.25">
      <c r="A21522" s="9">
        <v>21521</v>
      </c>
      <c r="B21522" s="7" t="s">
        <v>38134</v>
      </c>
      <c r="C21522" s="8" t="s">
        <v>77588</v>
      </c>
      <c r="D21522" s="7" t="s">
        <v>38135</v>
      </c>
      <c r="E21522" s="7" t="s">
        <v>56231</v>
      </c>
    </row>
    <row r="21523" spans="1:5" ht="30" customHeight="1" x14ac:dyDescent="0.25">
      <c r="A21523" s="9">
        <v>21522</v>
      </c>
      <c r="B21523" s="7" t="s">
        <v>38167</v>
      </c>
      <c r="C21523" s="8" t="s">
        <v>77499</v>
      </c>
      <c r="D21523" s="7" t="s">
        <v>38168</v>
      </c>
      <c r="E21523" s="7" t="s">
        <v>56231</v>
      </c>
    </row>
    <row r="21524" spans="1:5" ht="30" customHeight="1" x14ac:dyDescent="0.25">
      <c r="A21524" s="9">
        <v>21523</v>
      </c>
      <c r="B21524" s="7" t="s">
        <v>38169</v>
      </c>
      <c r="C21524" s="8" t="s">
        <v>77500</v>
      </c>
      <c r="D21524" s="7" t="s">
        <v>2215</v>
      </c>
      <c r="E21524" s="7" t="s">
        <v>56231</v>
      </c>
    </row>
    <row r="21525" spans="1:5" ht="30" customHeight="1" x14ac:dyDescent="0.25">
      <c r="A21525" s="9">
        <v>21524</v>
      </c>
      <c r="B21525" s="7" t="s">
        <v>38961</v>
      </c>
      <c r="C21525" s="8" t="s">
        <v>77501</v>
      </c>
      <c r="D21525" s="7" t="s">
        <v>3402</v>
      </c>
      <c r="E21525" s="7" t="s">
        <v>56231</v>
      </c>
    </row>
    <row r="21526" spans="1:5" ht="30" customHeight="1" x14ac:dyDescent="0.25">
      <c r="A21526" s="9">
        <v>21525</v>
      </c>
      <c r="B21526" s="7" t="s">
        <v>38962</v>
      </c>
      <c r="C21526" s="8" t="s">
        <v>77589</v>
      </c>
      <c r="D21526" s="7" t="s">
        <v>3646</v>
      </c>
      <c r="E21526" s="7" t="s">
        <v>56231</v>
      </c>
    </row>
    <row r="21527" spans="1:5" ht="30" customHeight="1" x14ac:dyDescent="0.25">
      <c r="A21527" s="9">
        <v>21526</v>
      </c>
      <c r="B21527" s="7" t="s">
        <v>42662</v>
      </c>
      <c r="C21527" s="8" t="s">
        <v>77502</v>
      </c>
      <c r="D21527" s="7" t="s">
        <v>42663</v>
      </c>
      <c r="E21527" s="7" t="s">
        <v>56231</v>
      </c>
    </row>
    <row r="21528" spans="1:5" ht="30" customHeight="1" x14ac:dyDescent="0.25">
      <c r="A21528" s="9">
        <v>21527</v>
      </c>
      <c r="B21528" s="7" t="s">
        <v>42664</v>
      </c>
      <c r="C21528" s="8" t="s">
        <v>77503</v>
      </c>
      <c r="D21528" s="7" t="s">
        <v>42665</v>
      </c>
      <c r="E21528" s="7" t="s">
        <v>56231</v>
      </c>
    </row>
    <row r="21529" spans="1:5" ht="30" customHeight="1" x14ac:dyDescent="0.25">
      <c r="A21529" s="9">
        <v>21528</v>
      </c>
      <c r="B21529" s="7" t="s">
        <v>42666</v>
      </c>
      <c r="C21529" s="8" t="s">
        <v>77504</v>
      </c>
      <c r="D21529" s="7" t="s">
        <v>42667</v>
      </c>
      <c r="E21529" s="7" t="s">
        <v>56231</v>
      </c>
    </row>
    <row r="21530" spans="1:5" ht="30" customHeight="1" x14ac:dyDescent="0.25">
      <c r="A21530" s="9">
        <v>21529</v>
      </c>
      <c r="B21530" s="7" t="s">
        <v>42668</v>
      </c>
      <c r="C21530" s="8" t="s">
        <v>77505</v>
      </c>
      <c r="D21530" s="7" t="s">
        <v>42669</v>
      </c>
      <c r="E21530" s="7" t="s">
        <v>56231</v>
      </c>
    </row>
    <row r="21531" spans="1:5" ht="30" customHeight="1" x14ac:dyDescent="0.25">
      <c r="A21531" s="9">
        <v>21530</v>
      </c>
      <c r="B21531" s="7" t="s">
        <v>43085</v>
      </c>
      <c r="C21531" s="8" t="s">
        <v>77506</v>
      </c>
      <c r="D21531" s="7" t="s">
        <v>464</v>
      </c>
      <c r="E21531" s="7" t="s">
        <v>56231</v>
      </c>
    </row>
    <row r="21532" spans="1:5" ht="30" customHeight="1" x14ac:dyDescent="0.25">
      <c r="A21532" s="9">
        <v>21531</v>
      </c>
      <c r="B21532" s="7" t="s">
        <v>43086</v>
      </c>
      <c r="C21532" s="8" t="s">
        <v>77507</v>
      </c>
      <c r="D21532" s="7" t="s">
        <v>505</v>
      </c>
      <c r="E21532" s="7" t="s">
        <v>56231</v>
      </c>
    </row>
    <row r="21533" spans="1:5" ht="30" customHeight="1" x14ac:dyDescent="0.25">
      <c r="A21533" s="9">
        <v>21532</v>
      </c>
      <c r="B21533" s="7" t="s">
        <v>43148</v>
      </c>
      <c r="C21533" s="8" t="s">
        <v>77508</v>
      </c>
      <c r="D21533" s="7" t="s">
        <v>2186</v>
      </c>
      <c r="E21533" s="7" t="s">
        <v>56231</v>
      </c>
    </row>
    <row r="21534" spans="1:5" ht="30" customHeight="1" x14ac:dyDescent="0.25">
      <c r="A21534" s="9">
        <v>21533</v>
      </c>
      <c r="B21534" s="7" t="s">
        <v>43149</v>
      </c>
      <c r="C21534" s="8" t="s">
        <v>77509</v>
      </c>
      <c r="D21534" s="7" t="s">
        <v>5672</v>
      </c>
      <c r="E21534" s="7" t="s">
        <v>56231</v>
      </c>
    </row>
    <row r="21535" spans="1:5" ht="30" customHeight="1" x14ac:dyDescent="0.25">
      <c r="A21535" s="9">
        <v>21534</v>
      </c>
      <c r="B21535" s="7" t="s">
        <v>43150</v>
      </c>
      <c r="C21535" s="8" t="s">
        <v>77510</v>
      </c>
      <c r="D21535" s="7" t="s">
        <v>43151</v>
      </c>
      <c r="E21535" s="7" t="s">
        <v>56231</v>
      </c>
    </row>
    <row r="21536" spans="1:5" ht="30" customHeight="1" x14ac:dyDescent="0.25">
      <c r="A21536" s="9">
        <v>21535</v>
      </c>
      <c r="B21536" s="7" t="s">
        <v>43887</v>
      </c>
      <c r="C21536" s="8" t="s">
        <v>76722</v>
      </c>
      <c r="D21536" s="7" t="s">
        <v>43888</v>
      </c>
      <c r="E21536" s="7" t="s">
        <v>56231</v>
      </c>
    </row>
    <row r="21537" spans="1:5" ht="30" customHeight="1" x14ac:dyDescent="0.25">
      <c r="A21537" s="9">
        <v>21536</v>
      </c>
      <c r="B21537" s="7" t="s">
        <v>43889</v>
      </c>
      <c r="C21537" s="8" t="s">
        <v>107079</v>
      </c>
      <c r="D21537" s="7" t="s">
        <v>107080</v>
      </c>
      <c r="E21537" s="7" t="s">
        <v>56231</v>
      </c>
    </row>
    <row r="21538" spans="1:5" ht="30" customHeight="1" x14ac:dyDescent="0.25">
      <c r="A21538" s="9">
        <v>21537</v>
      </c>
      <c r="B21538" s="7" t="s">
        <v>44616</v>
      </c>
      <c r="C21538" s="8" t="s">
        <v>77590</v>
      </c>
      <c r="D21538" s="7" t="s">
        <v>44617</v>
      </c>
      <c r="E21538" s="7" t="s">
        <v>56231</v>
      </c>
    </row>
    <row r="21539" spans="1:5" ht="30" customHeight="1" x14ac:dyDescent="0.25">
      <c r="A21539" s="9">
        <v>21538</v>
      </c>
      <c r="B21539" s="7" t="s">
        <v>45512</v>
      </c>
      <c r="C21539" s="8" t="s">
        <v>77511</v>
      </c>
      <c r="D21539" s="7" t="s">
        <v>3812</v>
      </c>
      <c r="E21539" s="7" t="s">
        <v>56231</v>
      </c>
    </row>
    <row r="21540" spans="1:5" ht="30" customHeight="1" x14ac:dyDescent="0.25">
      <c r="A21540" s="9">
        <v>21539</v>
      </c>
      <c r="B21540" s="7" t="s">
        <v>46400</v>
      </c>
      <c r="C21540" s="8" t="s">
        <v>77512</v>
      </c>
      <c r="D21540" s="7" t="s">
        <v>2603</v>
      </c>
      <c r="E21540" s="7" t="s">
        <v>56231</v>
      </c>
    </row>
    <row r="21541" spans="1:5" ht="30" customHeight="1" x14ac:dyDescent="0.25">
      <c r="A21541" s="9">
        <v>21540</v>
      </c>
      <c r="B21541" s="7" t="s">
        <v>46404</v>
      </c>
      <c r="C21541" s="8" t="s">
        <v>77513</v>
      </c>
      <c r="D21541" s="7" t="s">
        <v>30146</v>
      </c>
      <c r="E21541" s="7" t="s">
        <v>56231</v>
      </c>
    </row>
    <row r="21542" spans="1:5" ht="30" customHeight="1" x14ac:dyDescent="0.25">
      <c r="A21542" s="9">
        <v>21541</v>
      </c>
      <c r="B21542" s="7" t="s">
        <v>46411</v>
      </c>
      <c r="C21542" s="8" t="s">
        <v>77514</v>
      </c>
      <c r="D21542" s="7" t="s">
        <v>1052</v>
      </c>
      <c r="E21542" s="7" t="s">
        <v>56231</v>
      </c>
    </row>
    <row r="21543" spans="1:5" ht="30" customHeight="1" x14ac:dyDescent="0.25">
      <c r="A21543" s="9">
        <v>21542</v>
      </c>
      <c r="B21543" s="7" t="s">
        <v>46414</v>
      </c>
      <c r="C21543" s="8" t="s">
        <v>77516</v>
      </c>
      <c r="D21543" s="7" t="s">
        <v>46415</v>
      </c>
      <c r="E21543" s="7" t="s">
        <v>56231</v>
      </c>
    </row>
    <row r="21544" spans="1:5" ht="30" customHeight="1" x14ac:dyDescent="0.25">
      <c r="A21544" s="9">
        <v>21543</v>
      </c>
      <c r="B21544" s="7" t="s">
        <v>46412</v>
      </c>
      <c r="C21544" s="8" t="s">
        <v>77515</v>
      </c>
      <c r="D21544" s="7" t="s">
        <v>46413</v>
      </c>
      <c r="E21544" s="7" t="s">
        <v>56231</v>
      </c>
    </row>
    <row r="21545" spans="1:5" ht="30" customHeight="1" x14ac:dyDescent="0.25">
      <c r="A21545" s="9">
        <v>21544</v>
      </c>
      <c r="B21545" s="7" t="s">
        <v>46416</v>
      </c>
      <c r="C21545" s="8" t="s">
        <v>77517</v>
      </c>
      <c r="D21545" s="7" t="s">
        <v>46417</v>
      </c>
      <c r="E21545" s="7" t="s">
        <v>56231</v>
      </c>
    </row>
    <row r="21546" spans="1:5" ht="30" customHeight="1" x14ac:dyDescent="0.25">
      <c r="A21546" s="9">
        <v>21545</v>
      </c>
      <c r="B21546" s="7" t="s">
        <v>46418</v>
      </c>
      <c r="C21546" s="8" t="s">
        <v>77518</v>
      </c>
      <c r="D21546" s="7" t="s">
        <v>8757</v>
      </c>
      <c r="E21546" s="7" t="s">
        <v>56231</v>
      </c>
    </row>
    <row r="21547" spans="1:5" ht="30" customHeight="1" x14ac:dyDescent="0.25">
      <c r="A21547" s="9">
        <v>21546</v>
      </c>
      <c r="B21547" s="7" t="s">
        <v>47429</v>
      </c>
      <c r="C21547" s="8" t="s">
        <v>77519</v>
      </c>
      <c r="D21547" s="7" t="s">
        <v>11443</v>
      </c>
      <c r="E21547" s="7" t="s">
        <v>56231</v>
      </c>
    </row>
    <row r="21548" spans="1:5" ht="30" customHeight="1" x14ac:dyDescent="0.25">
      <c r="A21548" s="9">
        <v>21547</v>
      </c>
      <c r="B21548" s="7" t="s">
        <v>47430</v>
      </c>
      <c r="C21548" s="8" t="s">
        <v>77520</v>
      </c>
      <c r="D21548" s="7" t="s">
        <v>47431</v>
      </c>
      <c r="E21548" s="7" t="s">
        <v>56231</v>
      </c>
    </row>
    <row r="21549" spans="1:5" ht="30" customHeight="1" x14ac:dyDescent="0.25">
      <c r="A21549" s="9">
        <v>21548</v>
      </c>
      <c r="B21549" s="7" t="s">
        <v>47459</v>
      </c>
      <c r="C21549" s="8" t="s">
        <v>77483</v>
      </c>
      <c r="D21549" s="7" t="s">
        <v>47460</v>
      </c>
      <c r="E21549" s="7" t="s">
        <v>56231</v>
      </c>
    </row>
    <row r="21550" spans="1:5" ht="30" customHeight="1" x14ac:dyDescent="0.25">
      <c r="A21550" s="9">
        <v>21549</v>
      </c>
      <c r="B21550" s="7" t="s">
        <v>47461</v>
      </c>
      <c r="C21550" s="8" t="s">
        <v>77484</v>
      </c>
      <c r="D21550" s="7" t="s">
        <v>47462</v>
      </c>
      <c r="E21550" s="7" t="s">
        <v>56231</v>
      </c>
    </row>
    <row r="21551" spans="1:5" ht="30" customHeight="1" x14ac:dyDescent="0.25">
      <c r="A21551" s="9">
        <v>21550</v>
      </c>
      <c r="B21551" s="7" t="s">
        <v>47463</v>
      </c>
      <c r="C21551" s="8" t="s">
        <v>77485</v>
      </c>
      <c r="D21551" s="7" t="s">
        <v>47464</v>
      </c>
      <c r="E21551" s="7" t="s">
        <v>56231</v>
      </c>
    </row>
    <row r="21552" spans="1:5" ht="30" customHeight="1" x14ac:dyDescent="0.25">
      <c r="A21552" s="9">
        <v>21551</v>
      </c>
      <c r="B21552" s="7" t="s">
        <v>47528</v>
      </c>
      <c r="C21552" s="8" t="s">
        <v>77521</v>
      </c>
      <c r="D21552" s="7" t="s">
        <v>15357</v>
      </c>
      <c r="E21552" s="7" t="s">
        <v>56231</v>
      </c>
    </row>
    <row r="21553" spans="1:5" ht="30" customHeight="1" x14ac:dyDescent="0.25">
      <c r="A21553" s="9">
        <v>21552</v>
      </c>
      <c r="B21553" s="7" t="s">
        <v>47529</v>
      </c>
      <c r="C21553" s="8" t="s">
        <v>77522</v>
      </c>
      <c r="D21553" s="7" t="s">
        <v>957</v>
      </c>
      <c r="E21553" s="7" t="s">
        <v>56231</v>
      </c>
    </row>
    <row r="21554" spans="1:5" ht="30" customHeight="1" x14ac:dyDescent="0.25">
      <c r="A21554" s="9">
        <v>21553</v>
      </c>
      <c r="B21554" s="7" t="s">
        <v>47532</v>
      </c>
      <c r="C21554" s="8" t="s">
        <v>77524</v>
      </c>
      <c r="D21554" s="7" t="s">
        <v>47533</v>
      </c>
      <c r="E21554" s="7" t="s">
        <v>56231</v>
      </c>
    </row>
    <row r="21555" spans="1:5" ht="30" customHeight="1" x14ac:dyDescent="0.25">
      <c r="A21555" s="9">
        <v>21554</v>
      </c>
      <c r="B21555" s="7" t="s">
        <v>47530</v>
      </c>
      <c r="C21555" s="8" t="s">
        <v>77523</v>
      </c>
      <c r="D21555" s="7" t="s">
        <v>47531</v>
      </c>
      <c r="E21555" s="7" t="s">
        <v>56231</v>
      </c>
    </row>
    <row r="21556" spans="1:5" ht="30" customHeight="1" x14ac:dyDescent="0.25">
      <c r="A21556" s="9">
        <v>21555</v>
      </c>
      <c r="B21556" s="7" t="s">
        <v>47534</v>
      </c>
      <c r="C21556" s="8" t="s">
        <v>77525</v>
      </c>
      <c r="D21556" s="7" t="s">
        <v>926</v>
      </c>
      <c r="E21556" s="7" t="s">
        <v>56231</v>
      </c>
    </row>
    <row r="21557" spans="1:5" ht="30" customHeight="1" x14ac:dyDescent="0.25">
      <c r="A21557" s="9">
        <v>21556</v>
      </c>
      <c r="B21557" s="7" t="s">
        <v>47535</v>
      </c>
      <c r="C21557" s="8" t="s">
        <v>77526</v>
      </c>
      <c r="D21557" s="7" t="s">
        <v>47536</v>
      </c>
      <c r="E21557" s="7" t="s">
        <v>56231</v>
      </c>
    </row>
    <row r="21558" spans="1:5" ht="30" customHeight="1" x14ac:dyDescent="0.25">
      <c r="A21558" s="9">
        <v>21557</v>
      </c>
      <c r="B21558" s="7" t="s">
        <v>47537</v>
      </c>
      <c r="C21558" s="8" t="s">
        <v>77527</v>
      </c>
      <c r="D21558" s="7" t="s">
        <v>1214</v>
      </c>
      <c r="E21558" s="7" t="s">
        <v>56231</v>
      </c>
    </row>
    <row r="21559" spans="1:5" ht="30" customHeight="1" x14ac:dyDescent="0.25">
      <c r="A21559" s="9">
        <v>21558</v>
      </c>
      <c r="B21559" s="7" t="s">
        <v>47548</v>
      </c>
      <c r="C21559" s="8" t="s">
        <v>77528</v>
      </c>
      <c r="D21559" s="7" t="s">
        <v>1040</v>
      </c>
      <c r="E21559" s="7" t="s">
        <v>56231</v>
      </c>
    </row>
    <row r="21560" spans="1:5" ht="30" customHeight="1" x14ac:dyDescent="0.25">
      <c r="A21560" s="9">
        <v>21559</v>
      </c>
      <c r="B21560" s="7" t="s">
        <v>47550</v>
      </c>
      <c r="C21560" s="8" t="s">
        <v>77529</v>
      </c>
      <c r="D21560" s="7" t="s">
        <v>47551</v>
      </c>
      <c r="E21560" s="7" t="s">
        <v>56231</v>
      </c>
    </row>
    <row r="21561" spans="1:5" ht="30" customHeight="1" x14ac:dyDescent="0.25">
      <c r="A21561" s="9">
        <v>21560</v>
      </c>
      <c r="B21561" s="7" t="s">
        <v>47552</v>
      </c>
      <c r="C21561" s="8" t="s">
        <v>77530</v>
      </c>
      <c r="D21561" s="7" t="s">
        <v>3607</v>
      </c>
      <c r="E21561" s="7" t="s">
        <v>56231</v>
      </c>
    </row>
    <row r="21562" spans="1:5" ht="30" customHeight="1" x14ac:dyDescent="0.25">
      <c r="A21562" s="9">
        <v>21561</v>
      </c>
      <c r="B21562" s="7" t="s">
        <v>47661</v>
      </c>
      <c r="C21562" s="8" t="s">
        <v>77591</v>
      </c>
      <c r="D21562" s="7" t="s">
        <v>4112</v>
      </c>
      <c r="E21562" s="7" t="s">
        <v>56231</v>
      </c>
    </row>
    <row r="21563" spans="1:5" ht="30" customHeight="1" x14ac:dyDescent="0.25">
      <c r="A21563" s="9">
        <v>21562</v>
      </c>
      <c r="B21563" s="7" t="s">
        <v>47662</v>
      </c>
      <c r="C21563" s="8" t="s">
        <v>77592</v>
      </c>
      <c r="D21563" s="7" t="s">
        <v>668</v>
      </c>
      <c r="E21563" s="7" t="s">
        <v>56231</v>
      </c>
    </row>
    <row r="21564" spans="1:5" ht="30" customHeight="1" x14ac:dyDescent="0.25">
      <c r="A21564" s="9">
        <v>21563</v>
      </c>
      <c r="B21564" s="7" t="s">
        <v>47664</v>
      </c>
      <c r="C21564" s="8" t="s">
        <v>77594</v>
      </c>
      <c r="D21564" s="7" t="s">
        <v>47665</v>
      </c>
      <c r="E21564" s="7" t="s">
        <v>56231</v>
      </c>
    </row>
    <row r="21565" spans="1:5" ht="30" customHeight="1" x14ac:dyDescent="0.25">
      <c r="A21565" s="9">
        <v>21564</v>
      </c>
      <c r="B21565" s="7" t="s">
        <v>47663</v>
      </c>
      <c r="C21565" s="8" t="s">
        <v>77593</v>
      </c>
      <c r="D21565" s="7" t="s">
        <v>12230</v>
      </c>
      <c r="E21565" s="7" t="s">
        <v>56231</v>
      </c>
    </row>
    <row r="21566" spans="1:5" ht="30" customHeight="1" x14ac:dyDescent="0.25">
      <c r="A21566" s="9">
        <v>21565</v>
      </c>
      <c r="B21566" s="7" t="s">
        <v>47894</v>
      </c>
      <c r="C21566" s="8" t="s">
        <v>77531</v>
      </c>
      <c r="D21566" s="7" t="s">
        <v>47895</v>
      </c>
      <c r="E21566" s="7" t="s">
        <v>56231</v>
      </c>
    </row>
    <row r="21567" spans="1:5" ht="30" customHeight="1" x14ac:dyDescent="0.25">
      <c r="A21567" s="9">
        <v>21566</v>
      </c>
      <c r="B21567" s="7" t="s">
        <v>47989</v>
      </c>
      <c r="C21567" s="8" t="s">
        <v>77532</v>
      </c>
      <c r="D21567" s="7" t="s">
        <v>9253</v>
      </c>
      <c r="E21567" s="7" t="s">
        <v>56231</v>
      </c>
    </row>
    <row r="21568" spans="1:5" ht="30" customHeight="1" x14ac:dyDescent="0.25">
      <c r="A21568" s="9">
        <v>21567</v>
      </c>
      <c r="B21568" s="7" t="s">
        <v>47990</v>
      </c>
      <c r="C21568" s="8" t="s">
        <v>77533</v>
      </c>
      <c r="D21568" s="7" t="s">
        <v>47991</v>
      </c>
      <c r="E21568" s="7" t="s">
        <v>56231</v>
      </c>
    </row>
    <row r="21569" spans="1:5" ht="30" customHeight="1" x14ac:dyDescent="0.25">
      <c r="A21569" s="9">
        <v>21568</v>
      </c>
      <c r="B21569" s="7" t="s">
        <v>47992</v>
      </c>
      <c r="C21569" s="8" t="s">
        <v>77534</v>
      </c>
      <c r="D21569" s="7" t="s">
        <v>7473</v>
      </c>
      <c r="E21569" s="7" t="s">
        <v>56231</v>
      </c>
    </row>
    <row r="21570" spans="1:5" ht="30" customHeight="1" x14ac:dyDescent="0.25">
      <c r="A21570" s="9">
        <v>21569</v>
      </c>
      <c r="B21570" s="7" t="s">
        <v>48003</v>
      </c>
      <c r="C21570" s="8" t="s">
        <v>77535</v>
      </c>
      <c r="D21570" s="7" t="s">
        <v>48004</v>
      </c>
      <c r="E21570" s="7" t="s">
        <v>56231</v>
      </c>
    </row>
    <row r="21571" spans="1:5" ht="30" customHeight="1" x14ac:dyDescent="0.25">
      <c r="A21571" s="9">
        <v>21570</v>
      </c>
      <c r="B21571" s="7" t="s">
        <v>48376</v>
      </c>
      <c r="C21571" s="8" t="s">
        <v>77536</v>
      </c>
      <c r="D21571" s="7" t="s">
        <v>926</v>
      </c>
      <c r="E21571" s="7" t="s">
        <v>56231</v>
      </c>
    </row>
    <row r="21572" spans="1:5" ht="30" customHeight="1" x14ac:dyDescent="0.25">
      <c r="A21572" s="9">
        <v>21571</v>
      </c>
      <c r="B21572" s="7" t="s">
        <v>48377</v>
      </c>
      <c r="C21572" s="8" t="s">
        <v>77537</v>
      </c>
      <c r="D21572" s="7" t="s">
        <v>26060</v>
      </c>
      <c r="E21572" s="7" t="s">
        <v>56231</v>
      </c>
    </row>
    <row r="21573" spans="1:5" ht="30" customHeight="1" x14ac:dyDescent="0.25">
      <c r="A21573" s="9">
        <v>21572</v>
      </c>
      <c r="B21573" s="7" t="s">
        <v>48378</v>
      </c>
      <c r="C21573" s="8" t="s">
        <v>77538</v>
      </c>
      <c r="D21573" s="7" t="s">
        <v>9174</v>
      </c>
      <c r="E21573" s="7" t="s">
        <v>56231</v>
      </c>
    </row>
    <row r="21574" spans="1:5" ht="30" customHeight="1" x14ac:dyDescent="0.25">
      <c r="A21574" s="9">
        <v>21573</v>
      </c>
      <c r="B21574" s="7" t="s">
        <v>48379</v>
      </c>
      <c r="C21574" s="8" t="s">
        <v>77539</v>
      </c>
      <c r="D21574" s="7" t="s">
        <v>542</v>
      </c>
      <c r="E21574" s="7" t="s">
        <v>56231</v>
      </c>
    </row>
    <row r="21575" spans="1:5" ht="30" customHeight="1" x14ac:dyDescent="0.25">
      <c r="A21575" s="9">
        <v>21574</v>
      </c>
      <c r="B21575" s="7" t="s">
        <v>48380</v>
      </c>
      <c r="C21575" s="8" t="s">
        <v>77540</v>
      </c>
      <c r="D21575" s="7" t="s">
        <v>345</v>
      </c>
      <c r="E21575" s="7" t="s">
        <v>56231</v>
      </c>
    </row>
    <row r="21576" spans="1:5" ht="30" customHeight="1" x14ac:dyDescent="0.25">
      <c r="A21576" s="9">
        <v>21575</v>
      </c>
      <c r="B21576" s="7" t="s">
        <v>48381</v>
      </c>
      <c r="C21576" s="8" t="s">
        <v>77541</v>
      </c>
      <c r="D21576" s="7" t="s">
        <v>48382</v>
      </c>
      <c r="E21576" s="7" t="s">
        <v>56231</v>
      </c>
    </row>
    <row r="21577" spans="1:5" ht="30" customHeight="1" x14ac:dyDescent="0.25">
      <c r="A21577" s="9">
        <v>21576</v>
      </c>
      <c r="B21577" s="7" t="s">
        <v>48383</v>
      </c>
      <c r="C21577" s="8" t="s">
        <v>77542</v>
      </c>
      <c r="D21577" s="7" t="s">
        <v>48384</v>
      </c>
      <c r="E21577" s="7" t="s">
        <v>56231</v>
      </c>
    </row>
    <row r="21578" spans="1:5" ht="30" customHeight="1" x14ac:dyDescent="0.25">
      <c r="A21578" s="9">
        <v>21577</v>
      </c>
      <c r="B21578" s="7" t="s">
        <v>48385</v>
      </c>
      <c r="C21578" s="8" t="s">
        <v>77543</v>
      </c>
      <c r="D21578" s="7" t="s">
        <v>3943</v>
      </c>
      <c r="E21578" s="7" t="s">
        <v>56231</v>
      </c>
    </row>
    <row r="21579" spans="1:5" ht="30" customHeight="1" x14ac:dyDescent="0.25">
      <c r="A21579" s="9">
        <v>21578</v>
      </c>
      <c r="B21579" s="7" t="s">
        <v>48695</v>
      </c>
      <c r="C21579" s="8" t="s">
        <v>77544</v>
      </c>
      <c r="D21579" s="7" t="s">
        <v>2807</v>
      </c>
      <c r="E21579" s="7" t="s">
        <v>56231</v>
      </c>
    </row>
    <row r="21580" spans="1:5" ht="30" customHeight="1" x14ac:dyDescent="0.25">
      <c r="A21580" s="9">
        <v>21579</v>
      </c>
      <c r="B21580" s="7" t="s">
        <v>48696</v>
      </c>
      <c r="C21580" s="8" t="s">
        <v>77545</v>
      </c>
      <c r="D21580" s="7" t="s">
        <v>5462</v>
      </c>
      <c r="E21580" s="7" t="s">
        <v>56231</v>
      </c>
    </row>
    <row r="21581" spans="1:5" ht="30" customHeight="1" x14ac:dyDescent="0.25">
      <c r="A21581" s="9">
        <v>21580</v>
      </c>
      <c r="B21581" s="7" t="s">
        <v>48697</v>
      </c>
      <c r="C21581" s="8" t="s">
        <v>77546</v>
      </c>
      <c r="D21581" s="7" t="s">
        <v>48698</v>
      </c>
      <c r="E21581" s="7" t="s">
        <v>56231</v>
      </c>
    </row>
    <row r="21582" spans="1:5" ht="30" customHeight="1" x14ac:dyDescent="0.25">
      <c r="A21582" s="9">
        <v>21581</v>
      </c>
      <c r="B21582" s="7" t="s">
        <v>48699</v>
      </c>
      <c r="C21582" s="8" t="s">
        <v>77547</v>
      </c>
      <c r="D21582" s="7" t="s">
        <v>48700</v>
      </c>
      <c r="E21582" s="7" t="s">
        <v>56231</v>
      </c>
    </row>
    <row r="21583" spans="1:5" ht="30" customHeight="1" x14ac:dyDescent="0.25">
      <c r="A21583" s="9">
        <v>21582</v>
      </c>
      <c r="B21583" s="7" t="s">
        <v>48701</v>
      </c>
      <c r="C21583" s="8" t="s">
        <v>77548</v>
      </c>
      <c r="D21583" s="7" t="s">
        <v>48702</v>
      </c>
      <c r="E21583" s="7" t="s">
        <v>56231</v>
      </c>
    </row>
    <row r="21584" spans="1:5" ht="30" customHeight="1" x14ac:dyDescent="0.25">
      <c r="A21584" s="9">
        <v>21583</v>
      </c>
      <c r="B21584" s="7" t="s">
        <v>48703</v>
      </c>
      <c r="C21584" s="8" t="s">
        <v>77549</v>
      </c>
      <c r="D21584" s="7" t="s">
        <v>7605</v>
      </c>
      <c r="E21584" s="7" t="s">
        <v>56231</v>
      </c>
    </row>
    <row r="21585" spans="1:5" ht="30" customHeight="1" x14ac:dyDescent="0.25">
      <c r="A21585" s="9">
        <v>21584</v>
      </c>
      <c r="B21585" s="7" t="s">
        <v>49194</v>
      </c>
      <c r="C21585" s="8" t="s">
        <v>77550</v>
      </c>
      <c r="D21585" s="7" t="s">
        <v>398</v>
      </c>
      <c r="E21585" s="7" t="s">
        <v>56231</v>
      </c>
    </row>
    <row r="21586" spans="1:5" ht="30" customHeight="1" x14ac:dyDescent="0.25">
      <c r="A21586" s="9">
        <v>21585</v>
      </c>
      <c r="B21586" s="7" t="s">
        <v>49195</v>
      </c>
      <c r="C21586" s="8" t="s">
        <v>77551</v>
      </c>
      <c r="D21586" s="7" t="s">
        <v>49196</v>
      </c>
      <c r="E21586" s="7" t="s">
        <v>56231</v>
      </c>
    </row>
    <row r="21587" spans="1:5" ht="30" customHeight="1" x14ac:dyDescent="0.25">
      <c r="A21587" s="9">
        <v>21586</v>
      </c>
      <c r="B21587" s="7" t="s">
        <v>49197</v>
      </c>
      <c r="C21587" s="8" t="s">
        <v>77552</v>
      </c>
      <c r="D21587" s="7" t="s">
        <v>49198</v>
      </c>
      <c r="E21587" s="7" t="s">
        <v>56231</v>
      </c>
    </row>
    <row r="21588" spans="1:5" ht="30" customHeight="1" x14ac:dyDescent="0.25">
      <c r="A21588" s="9">
        <v>21587</v>
      </c>
      <c r="B21588" s="7" t="s">
        <v>49471</v>
      </c>
      <c r="C21588" s="8" t="s">
        <v>77553</v>
      </c>
      <c r="D21588" s="7" t="s">
        <v>12062</v>
      </c>
      <c r="E21588" s="7" t="s">
        <v>56231</v>
      </c>
    </row>
    <row r="21589" spans="1:5" ht="30" customHeight="1" x14ac:dyDescent="0.25">
      <c r="A21589" s="9">
        <v>21588</v>
      </c>
      <c r="B21589" s="7" t="s">
        <v>49472</v>
      </c>
      <c r="C21589" s="8" t="s">
        <v>77554</v>
      </c>
      <c r="D21589" s="7" t="s">
        <v>830</v>
      </c>
      <c r="E21589" s="7" t="s">
        <v>56231</v>
      </c>
    </row>
    <row r="21590" spans="1:5" ht="30" customHeight="1" x14ac:dyDescent="0.25">
      <c r="A21590" s="9">
        <v>21589</v>
      </c>
      <c r="B21590" s="7" t="s">
        <v>51943</v>
      </c>
      <c r="C21590" s="8" t="s">
        <v>77555</v>
      </c>
      <c r="D21590" s="7" t="s">
        <v>832</v>
      </c>
      <c r="E21590" s="7" t="s">
        <v>56231</v>
      </c>
    </row>
    <row r="21591" spans="1:5" ht="30" customHeight="1" x14ac:dyDescent="0.25">
      <c r="A21591" s="9">
        <v>21590</v>
      </c>
      <c r="B21591" s="7" t="s">
        <v>52219</v>
      </c>
      <c r="C21591" s="8" t="s">
        <v>77556</v>
      </c>
      <c r="D21591" s="7" t="s">
        <v>8512</v>
      </c>
      <c r="E21591" s="7" t="s">
        <v>56231</v>
      </c>
    </row>
    <row r="21592" spans="1:5" ht="30" customHeight="1" x14ac:dyDescent="0.25">
      <c r="A21592" s="9">
        <v>21591</v>
      </c>
      <c r="B21592" s="7" t="s">
        <v>53201</v>
      </c>
      <c r="C21592" s="8" t="s">
        <v>77557</v>
      </c>
      <c r="D21592" s="7" t="s">
        <v>53202</v>
      </c>
      <c r="E21592" s="7" t="s">
        <v>56231</v>
      </c>
    </row>
    <row r="21593" spans="1:5" ht="30" customHeight="1" x14ac:dyDescent="0.25">
      <c r="A21593" s="9">
        <v>21592</v>
      </c>
      <c r="B21593" s="7" t="s">
        <v>53203</v>
      </c>
      <c r="C21593" s="8" t="s">
        <v>77558</v>
      </c>
      <c r="D21593" s="7" t="s">
        <v>22925</v>
      </c>
      <c r="E21593" s="7" t="s">
        <v>56231</v>
      </c>
    </row>
    <row r="21594" spans="1:5" ht="30" customHeight="1" x14ac:dyDescent="0.25">
      <c r="A21594" s="9">
        <v>21593</v>
      </c>
      <c r="B21594" s="7" t="s">
        <v>53204</v>
      </c>
      <c r="C21594" s="8" t="s">
        <v>77559</v>
      </c>
      <c r="D21594" s="7" t="s">
        <v>53205</v>
      </c>
      <c r="E21594" s="7" t="s">
        <v>56231</v>
      </c>
    </row>
    <row r="21595" spans="1:5" ht="30" customHeight="1" x14ac:dyDescent="0.25">
      <c r="A21595" s="9">
        <v>21594</v>
      </c>
      <c r="B21595" s="7" t="s">
        <v>53348</v>
      </c>
      <c r="C21595" s="8" t="s">
        <v>77560</v>
      </c>
      <c r="D21595" s="7" t="s">
        <v>464</v>
      </c>
      <c r="E21595" s="7" t="s">
        <v>56231</v>
      </c>
    </row>
    <row r="21596" spans="1:5" ht="30" customHeight="1" x14ac:dyDescent="0.25">
      <c r="A21596" s="9">
        <v>21595</v>
      </c>
      <c r="B21596" s="7" t="s">
        <v>53349</v>
      </c>
      <c r="C21596" s="8" t="s">
        <v>77561</v>
      </c>
      <c r="D21596" s="7" t="s">
        <v>53350</v>
      </c>
      <c r="E21596" s="7" t="s">
        <v>56231</v>
      </c>
    </row>
    <row r="21597" spans="1:5" ht="30" customHeight="1" x14ac:dyDescent="0.25">
      <c r="A21597" s="9">
        <v>21596</v>
      </c>
      <c r="B21597" s="7" t="s">
        <v>53354</v>
      </c>
      <c r="C21597" s="8" t="s">
        <v>77564</v>
      </c>
      <c r="D21597" s="7" t="s">
        <v>1340</v>
      </c>
      <c r="E21597" s="7" t="s">
        <v>56231</v>
      </c>
    </row>
    <row r="21598" spans="1:5" ht="30" customHeight="1" x14ac:dyDescent="0.25">
      <c r="A21598" s="9">
        <v>21597</v>
      </c>
      <c r="B21598" s="7" t="s">
        <v>53352</v>
      </c>
      <c r="C21598" s="8" t="s">
        <v>77563</v>
      </c>
      <c r="D21598" s="7" t="s">
        <v>53353</v>
      </c>
      <c r="E21598" s="7" t="s">
        <v>56231</v>
      </c>
    </row>
    <row r="21599" spans="1:5" ht="30" customHeight="1" x14ac:dyDescent="0.25">
      <c r="A21599" s="9">
        <v>21598</v>
      </c>
      <c r="B21599" s="7" t="s">
        <v>53813</v>
      </c>
      <c r="C21599" s="8" t="s">
        <v>77565</v>
      </c>
      <c r="D21599" s="7" t="s">
        <v>53814</v>
      </c>
      <c r="E21599" s="7" t="s">
        <v>56231</v>
      </c>
    </row>
    <row r="21600" spans="1:5" ht="30" customHeight="1" x14ac:dyDescent="0.25">
      <c r="A21600" s="9">
        <v>21599</v>
      </c>
      <c r="B21600" s="7" t="s">
        <v>53879</v>
      </c>
      <c r="C21600" s="8" t="s">
        <v>77585</v>
      </c>
      <c r="D21600" s="7" t="s">
        <v>53880</v>
      </c>
      <c r="E21600" s="7" t="s">
        <v>56231</v>
      </c>
    </row>
    <row r="21601" spans="1:5" ht="30" customHeight="1" x14ac:dyDescent="0.25">
      <c r="A21601" s="9">
        <v>21600</v>
      </c>
      <c r="B21601" s="7" t="s">
        <v>54043</v>
      </c>
      <c r="C21601" s="8" t="s">
        <v>77566</v>
      </c>
      <c r="D21601" s="7" t="s">
        <v>54044</v>
      </c>
      <c r="E21601" s="7" t="s">
        <v>56231</v>
      </c>
    </row>
    <row r="21602" spans="1:5" ht="30" customHeight="1" x14ac:dyDescent="0.25">
      <c r="A21602" s="9">
        <v>21601</v>
      </c>
      <c r="B21602" s="7" t="s">
        <v>55222</v>
      </c>
      <c r="C21602" s="8" t="s">
        <v>77567</v>
      </c>
      <c r="D21602" s="7" t="s">
        <v>55223</v>
      </c>
      <c r="E21602" s="7" t="s">
        <v>56231</v>
      </c>
    </row>
    <row r="21603" spans="1:5" ht="30" customHeight="1" x14ac:dyDescent="0.25">
      <c r="A21603" s="9">
        <v>21602</v>
      </c>
      <c r="B21603" s="7" t="s">
        <v>55295</v>
      </c>
      <c r="C21603" s="8" t="s">
        <v>77568</v>
      </c>
      <c r="D21603" s="7" t="s">
        <v>14355</v>
      </c>
      <c r="E21603" s="7" t="s">
        <v>56231</v>
      </c>
    </row>
    <row r="21604" spans="1:5" ht="30" customHeight="1" x14ac:dyDescent="0.25">
      <c r="A21604" s="9">
        <v>21603</v>
      </c>
      <c r="B21604" s="7" t="s">
        <v>48409</v>
      </c>
      <c r="C21604" s="8" t="s">
        <v>77569</v>
      </c>
      <c r="D21604" s="7" t="s">
        <v>43871</v>
      </c>
      <c r="E21604" s="7" t="s">
        <v>59361</v>
      </c>
    </row>
    <row r="21605" spans="1:5" ht="30" customHeight="1" x14ac:dyDescent="0.25">
      <c r="A21605" s="9">
        <v>21604</v>
      </c>
      <c r="B21605" s="7" t="s">
        <v>48410</v>
      </c>
      <c r="C21605" s="8" t="s">
        <v>77570</v>
      </c>
      <c r="D21605" s="7" t="s">
        <v>2782</v>
      </c>
      <c r="E21605" s="7" t="s">
        <v>59361</v>
      </c>
    </row>
    <row r="21606" spans="1:5" ht="30" customHeight="1" x14ac:dyDescent="0.25">
      <c r="A21606" s="9">
        <v>21605</v>
      </c>
      <c r="B21606" s="7" t="s">
        <v>48411</v>
      </c>
      <c r="C21606" s="8" t="s">
        <v>77571</v>
      </c>
      <c r="D21606" s="7" t="s">
        <v>48412</v>
      </c>
      <c r="E21606" s="7" t="s">
        <v>59361</v>
      </c>
    </row>
    <row r="21607" spans="1:5" ht="30" customHeight="1" x14ac:dyDescent="0.25">
      <c r="A21607" s="9">
        <v>21606</v>
      </c>
      <c r="B21607" s="7" t="s">
        <v>48414</v>
      </c>
      <c r="C21607" s="8" t="s">
        <v>77573</v>
      </c>
      <c r="D21607" s="7" t="s">
        <v>48415</v>
      </c>
      <c r="E21607" s="7" t="s">
        <v>59361</v>
      </c>
    </row>
    <row r="21608" spans="1:5" ht="30" customHeight="1" x14ac:dyDescent="0.25">
      <c r="A21608" s="9">
        <v>21607</v>
      </c>
      <c r="B21608" s="7" t="s">
        <v>48413</v>
      </c>
      <c r="C21608" s="8" t="s">
        <v>77572</v>
      </c>
      <c r="D21608" s="7" t="s">
        <v>32513</v>
      </c>
      <c r="E21608" s="7" t="s">
        <v>59361</v>
      </c>
    </row>
    <row r="21609" spans="1:5" ht="30" customHeight="1" x14ac:dyDescent="0.25">
      <c r="A21609" s="9">
        <v>21608</v>
      </c>
      <c r="B21609" s="7" t="s">
        <v>1947</v>
      </c>
      <c r="C21609" s="8" t="s">
        <v>77574</v>
      </c>
      <c r="D21609" s="7" t="s">
        <v>1290</v>
      </c>
      <c r="E21609" s="7" t="s">
        <v>56405</v>
      </c>
    </row>
    <row r="21610" spans="1:5" ht="30" customHeight="1" x14ac:dyDescent="0.25">
      <c r="A21610" s="9">
        <v>21609</v>
      </c>
      <c r="B21610" s="7" t="s">
        <v>47276</v>
      </c>
      <c r="C21610" s="8" t="s">
        <v>77575</v>
      </c>
      <c r="D21610" s="7" t="s">
        <v>4418</v>
      </c>
      <c r="E21610" s="7" t="s">
        <v>59308</v>
      </c>
    </row>
    <row r="21611" spans="1:5" ht="30" customHeight="1" x14ac:dyDescent="0.25">
      <c r="A21611" s="9">
        <v>21610</v>
      </c>
      <c r="B21611" s="7" t="s">
        <v>47277</v>
      </c>
      <c r="C21611" s="8" t="s">
        <v>77576</v>
      </c>
      <c r="D21611" s="7" t="s">
        <v>957</v>
      </c>
      <c r="E21611" s="7" t="s">
        <v>59308</v>
      </c>
    </row>
    <row r="21612" spans="1:5" ht="30" customHeight="1" x14ac:dyDescent="0.25">
      <c r="A21612" s="9">
        <v>21611</v>
      </c>
      <c r="B21612" s="7" t="s">
        <v>47278</v>
      </c>
      <c r="C21612" s="8" t="s">
        <v>77577</v>
      </c>
      <c r="D21612" s="7" t="s">
        <v>47279</v>
      </c>
      <c r="E21612" s="7" t="s">
        <v>59308</v>
      </c>
    </row>
    <row r="21613" spans="1:5" ht="30" customHeight="1" x14ac:dyDescent="0.25">
      <c r="A21613" s="9">
        <v>21612</v>
      </c>
      <c r="B21613" s="7" t="s">
        <v>47280</v>
      </c>
      <c r="C21613" s="8" t="s">
        <v>77578</v>
      </c>
      <c r="D21613" s="7" t="s">
        <v>29639</v>
      </c>
      <c r="E21613" s="7" t="s">
        <v>59308</v>
      </c>
    </row>
    <row r="21614" spans="1:5" ht="30" customHeight="1" x14ac:dyDescent="0.25">
      <c r="A21614" s="9">
        <v>21613</v>
      </c>
      <c r="B21614" s="7" t="s">
        <v>1422</v>
      </c>
      <c r="C21614" s="8" t="s">
        <v>77595</v>
      </c>
      <c r="D21614" s="7" t="s">
        <v>1423</v>
      </c>
      <c r="E21614" s="7" t="s">
        <v>56297</v>
      </c>
    </row>
    <row r="21615" spans="1:5" ht="30" customHeight="1" x14ac:dyDescent="0.25">
      <c r="A21615" s="9">
        <v>21614</v>
      </c>
      <c r="B21615" s="7" t="s">
        <v>1424</v>
      </c>
      <c r="C21615" s="8" t="s">
        <v>77596</v>
      </c>
      <c r="D21615" s="7" t="s">
        <v>1379</v>
      </c>
      <c r="E21615" s="7" t="s">
        <v>56297</v>
      </c>
    </row>
    <row r="21616" spans="1:5" ht="30" customHeight="1" x14ac:dyDescent="0.25">
      <c r="A21616" s="9">
        <v>21615</v>
      </c>
      <c r="B21616" s="7" t="s">
        <v>12766</v>
      </c>
      <c r="C21616" s="8" t="s">
        <v>77597</v>
      </c>
      <c r="D21616" s="7" t="s">
        <v>12767</v>
      </c>
      <c r="E21616" s="7" t="s">
        <v>56297</v>
      </c>
    </row>
    <row r="21617" spans="1:5" ht="30" customHeight="1" x14ac:dyDescent="0.25">
      <c r="A21617" s="9">
        <v>21616</v>
      </c>
      <c r="B21617" s="7" t="s">
        <v>12770</v>
      </c>
      <c r="C21617" s="8" t="s">
        <v>77599</v>
      </c>
      <c r="D21617" s="7" t="s">
        <v>12771</v>
      </c>
      <c r="E21617" s="7" t="s">
        <v>56297</v>
      </c>
    </row>
    <row r="21618" spans="1:5" ht="30" customHeight="1" x14ac:dyDescent="0.25">
      <c r="A21618" s="9">
        <v>21617</v>
      </c>
      <c r="B21618" s="7" t="s">
        <v>12768</v>
      </c>
      <c r="C21618" s="8" t="s">
        <v>77598</v>
      </c>
      <c r="D21618" s="7" t="s">
        <v>12769</v>
      </c>
      <c r="E21618" s="7" t="s">
        <v>56297</v>
      </c>
    </row>
    <row r="21619" spans="1:5" ht="30" customHeight="1" x14ac:dyDescent="0.25">
      <c r="A21619" s="9">
        <v>21618</v>
      </c>
      <c r="B21619" s="7" t="s">
        <v>17078</v>
      </c>
      <c r="C21619" s="8" t="s">
        <v>77600</v>
      </c>
      <c r="D21619" s="7" t="s">
        <v>17079</v>
      </c>
      <c r="E21619" s="7" t="s">
        <v>56297</v>
      </c>
    </row>
    <row r="21620" spans="1:5" ht="30" customHeight="1" x14ac:dyDescent="0.25">
      <c r="A21620" s="9">
        <v>21619</v>
      </c>
      <c r="B21620" s="7" t="s">
        <v>17080</v>
      </c>
      <c r="C21620" s="8" t="s">
        <v>77601</v>
      </c>
      <c r="D21620" s="7" t="s">
        <v>2703</v>
      </c>
      <c r="E21620" s="7" t="s">
        <v>56297</v>
      </c>
    </row>
    <row r="21621" spans="1:5" ht="30" customHeight="1" x14ac:dyDescent="0.25">
      <c r="A21621" s="9">
        <v>21620</v>
      </c>
      <c r="B21621" s="7" t="s">
        <v>17081</v>
      </c>
      <c r="C21621" s="8" t="s">
        <v>77602</v>
      </c>
      <c r="D21621" s="7" t="s">
        <v>2780</v>
      </c>
      <c r="E21621" s="7" t="s">
        <v>56297</v>
      </c>
    </row>
    <row r="21622" spans="1:5" ht="30" customHeight="1" x14ac:dyDescent="0.25">
      <c r="A21622" s="9">
        <v>21621</v>
      </c>
      <c r="B21622" s="7" t="s">
        <v>17082</v>
      </c>
      <c r="C21622" s="8" t="s">
        <v>77636</v>
      </c>
      <c r="D21622" s="7" t="s">
        <v>17083</v>
      </c>
      <c r="E21622" s="7" t="s">
        <v>56297</v>
      </c>
    </row>
    <row r="21623" spans="1:5" ht="30" customHeight="1" x14ac:dyDescent="0.25">
      <c r="A21623" s="9">
        <v>21622</v>
      </c>
      <c r="B21623" s="7" t="s">
        <v>17084</v>
      </c>
      <c r="C21623" s="8" t="s">
        <v>71251</v>
      </c>
      <c r="D21623" s="7" t="s">
        <v>17085</v>
      </c>
      <c r="E21623" s="7" t="s">
        <v>56297</v>
      </c>
    </row>
    <row r="21624" spans="1:5" ht="30" customHeight="1" x14ac:dyDescent="0.25">
      <c r="A21624" s="9">
        <v>21623</v>
      </c>
      <c r="B21624" s="7" t="s">
        <v>17086</v>
      </c>
      <c r="C21624" s="8" t="s">
        <v>71252</v>
      </c>
      <c r="D21624" s="7" t="s">
        <v>112359</v>
      </c>
      <c r="E21624" s="7" t="s">
        <v>56297</v>
      </c>
    </row>
    <row r="21625" spans="1:5" ht="30" customHeight="1" x14ac:dyDescent="0.25">
      <c r="A21625" s="9">
        <v>21624</v>
      </c>
      <c r="B21625" s="7" t="s">
        <v>17089</v>
      </c>
      <c r="C21625" s="8" t="s">
        <v>71254</v>
      </c>
      <c r="D21625" s="7" t="s">
        <v>17090</v>
      </c>
      <c r="E21625" s="7" t="s">
        <v>56297</v>
      </c>
    </row>
    <row r="21626" spans="1:5" ht="30" customHeight="1" x14ac:dyDescent="0.25">
      <c r="A21626" s="9">
        <v>21625</v>
      </c>
      <c r="B21626" s="7" t="s">
        <v>17091</v>
      </c>
      <c r="C21626" s="8" t="s">
        <v>71255</v>
      </c>
      <c r="D21626" s="7" t="s">
        <v>17092</v>
      </c>
      <c r="E21626" s="7" t="s">
        <v>56297</v>
      </c>
    </row>
    <row r="21627" spans="1:5" ht="30" customHeight="1" x14ac:dyDescent="0.25">
      <c r="A21627" s="9">
        <v>21626</v>
      </c>
      <c r="B21627" s="7" t="s">
        <v>17093</v>
      </c>
      <c r="C21627" s="8" t="s">
        <v>71256</v>
      </c>
      <c r="D21627" s="7" t="s">
        <v>9306</v>
      </c>
      <c r="E21627" s="7" t="s">
        <v>56297</v>
      </c>
    </row>
    <row r="21628" spans="1:5" ht="30" customHeight="1" x14ac:dyDescent="0.25">
      <c r="A21628" s="9">
        <v>21627</v>
      </c>
      <c r="B21628" s="7" t="s">
        <v>17094</v>
      </c>
      <c r="C21628" s="8" t="s">
        <v>71257</v>
      </c>
      <c r="D21628" s="7" t="s">
        <v>17095</v>
      </c>
      <c r="E21628" s="7" t="s">
        <v>56297</v>
      </c>
    </row>
    <row r="21629" spans="1:5" ht="30" customHeight="1" x14ac:dyDescent="0.25">
      <c r="A21629" s="9">
        <v>21628</v>
      </c>
      <c r="B21629" s="7" t="s">
        <v>17096</v>
      </c>
      <c r="C21629" s="8" t="s">
        <v>77603</v>
      </c>
      <c r="D21629" s="7" t="s">
        <v>17097</v>
      </c>
      <c r="E21629" s="7" t="s">
        <v>56297</v>
      </c>
    </row>
    <row r="21630" spans="1:5" ht="30" customHeight="1" x14ac:dyDescent="0.25">
      <c r="A21630" s="9">
        <v>21629</v>
      </c>
      <c r="B21630" s="7" t="s">
        <v>17098</v>
      </c>
      <c r="C21630" s="8" t="s">
        <v>77604</v>
      </c>
      <c r="D21630" s="7" t="s">
        <v>17099</v>
      </c>
      <c r="E21630" s="7" t="s">
        <v>56297</v>
      </c>
    </row>
    <row r="21631" spans="1:5" ht="30" customHeight="1" x14ac:dyDescent="0.25">
      <c r="A21631" s="9">
        <v>21630</v>
      </c>
      <c r="B21631" s="7" t="s">
        <v>17149</v>
      </c>
      <c r="C21631" s="8" t="s">
        <v>90365</v>
      </c>
      <c r="D21631" s="7" t="s">
        <v>17092</v>
      </c>
      <c r="E21631" s="7" t="s">
        <v>56297</v>
      </c>
    </row>
    <row r="21632" spans="1:5" ht="30" customHeight="1" x14ac:dyDescent="0.25">
      <c r="A21632" s="9">
        <v>21631</v>
      </c>
      <c r="B21632" s="7" t="s">
        <v>17150</v>
      </c>
      <c r="C21632" s="8" t="s">
        <v>90766</v>
      </c>
      <c r="D21632" s="7" t="s">
        <v>17151</v>
      </c>
      <c r="E21632" s="7" t="s">
        <v>56297</v>
      </c>
    </row>
    <row r="21633" spans="1:5" ht="30" customHeight="1" x14ac:dyDescent="0.25">
      <c r="A21633" s="9">
        <v>21632</v>
      </c>
      <c r="B21633" s="7" t="s">
        <v>17152</v>
      </c>
      <c r="C21633" s="8" t="s">
        <v>90366</v>
      </c>
      <c r="D21633" s="7" t="s">
        <v>17153</v>
      </c>
      <c r="E21633" s="7" t="s">
        <v>56297</v>
      </c>
    </row>
    <row r="21634" spans="1:5" ht="30" customHeight="1" x14ac:dyDescent="0.25">
      <c r="A21634" s="9">
        <v>21633</v>
      </c>
      <c r="B21634" s="7" t="s">
        <v>17154</v>
      </c>
      <c r="C21634" s="8" t="s">
        <v>90367</v>
      </c>
      <c r="D21634" s="7" t="s">
        <v>17155</v>
      </c>
      <c r="E21634" s="7" t="s">
        <v>56297</v>
      </c>
    </row>
    <row r="21635" spans="1:5" ht="30" customHeight="1" x14ac:dyDescent="0.25">
      <c r="A21635" s="9">
        <v>21634</v>
      </c>
      <c r="B21635" s="7" t="s">
        <v>33662</v>
      </c>
      <c r="C21635" s="8" t="s">
        <v>77605</v>
      </c>
      <c r="D21635" s="7" t="s">
        <v>33663</v>
      </c>
      <c r="E21635" s="7" t="s">
        <v>56297</v>
      </c>
    </row>
    <row r="21636" spans="1:5" ht="30" customHeight="1" x14ac:dyDescent="0.25">
      <c r="A21636" s="9">
        <v>21635</v>
      </c>
      <c r="B21636" s="7" t="s">
        <v>33664</v>
      </c>
      <c r="C21636" s="8" t="s">
        <v>77606</v>
      </c>
      <c r="D21636" s="7" t="s">
        <v>5500</v>
      </c>
      <c r="E21636" s="7" t="s">
        <v>56297</v>
      </c>
    </row>
    <row r="21637" spans="1:5" ht="30" customHeight="1" x14ac:dyDescent="0.25">
      <c r="A21637" s="9">
        <v>21636</v>
      </c>
      <c r="B21637" s="7" t="s">
        <v>33698</v>
      </c>
      <c r="C21637" s="8" t="s">
        <v>77607</v>
      </c>
      <c r="D21637" s="7" t="s">
        <v>748</v>
      </c>
      <c r="E21637" s="7" t="s">
        <v>56297</v>
      </c>
    </row>
    <row r="21638" spans="1:5" ht="30" customHeight="1" x14ac:dyDescent="0.25">
      <c r="A21638" s="9">
        <v>21637</v>
      </c>
      <c r="B21638" s="7" t="s">
        <v>33701</v>
      </c>
      <c r="C21638" s="8" t="s">
        <v>77609</v>
      </c>
      <c r="D21638" s="7" t="s">
        <v>12514</v>
      </c>
      <c r="E21638" s="7" t="s">
        <v>56297</v>
      </c>
    </row>
    <row r="21639" spans="1:5" ht="30" customHeight="1" x14ac:dyDescent="0.25">
      <c r="A21639" s="9">
        <v>21638</v>
      </c>
      <c r="B21639" s="7" t="s">
        <v>33699</v>
      </c>
      <c r="C21639" s="8" t="s">
        <v>77608</v>
      </c>
      <c r="D21639" s="7" t="s">
        <v>33700</v>
      </c>
      <c r="E21639" s="7" t="s">
        <v>56297</v>
      </c>
    </row>
    <row r="21640" spans="1:5" ht="30" customHeight="1" x14ac:dyDescent="0.25">
      <c r="A21640" s="9">
        <v>21639</v>
      </c>
      <c r="B21640" s="7" t="s">
        <v>33702</v>
      </c>
      <c r="C21640" s="8" t="s">
        <v>77610</v>
      </c>
      <c r="D21640" s="7" t="s">
        <v>33703</v>
      </c>
      <c r="E21640" s="7" t="s">
        <v>56297</v>
      </c>
    </row>
    <row r="21641" spans="1:5" ht="30" customHeight="1" x14ac:dyDescent="0.25">
      <c r="A21641" s="9">
        <v>21640</v>
      </c>
      <c r="B21641" s="7" t="s">
        <v>33762</v>
      </c>
      <c r="C21641" s="8" t="s">
        <v>77611</v>
      </c>
      <c r="D21641" s="7" t="s">
        <v>3411</v>
      </c>
      <c r="E21641" s="7" t="s">
        <v>56297</v>
      </c>
    </row>
    <row r="21642" spans="1:5" ht="30" customHeight="1" x14ac:dyDescent="0.25">
      <c r="A21642" s="9">
        <v>21641</v>
      </c>
      <c r="B21642" s="7" t="s">
        <v>33763</v>
      </c>
      <c r="C21642" s="8" t="s">
        <v>77612</v>
      </c>
      <c r="D21642" s="7" t="s">
        <v>30871</v>
      </c>
      <c r="E21642" s="7" t="s">
        <v>56297</v>
      </c>
    </row>
    <row r="21643" spans="1:5" ht="30" customHeight="1" x14ac:dyDescent="0.25">
      <c r="A21643" s="9">
        <v>21642</v>
      </c>
      <c r="B21643" s="7" t="s">
        <v>33764</v>
      </c>
      <c r="C21643" s="8" t="s">
        <v>77613</v>
      </c>
      <c r="D21643" s="7" t="s">
        <v>33765</v>
      </c>
      <c r="E21643" s="7" t="s">
        <v>56297</v>
      </c>
    </row>
    <row r="21644" spans="1:5" ht="30" customHeight="1" x14ac:dyDescent="0.25">
      <c r="A21644" s="9">
        <v>21643</v>
      </c>
      <c r="B21644" s="7" t="s">
        <v>50467</v>
      </c>
      <c r="C21644" s="8" t="s">
        <v>77614</v>
      </c>
      <c r="D21644" s="7" t="s">
        <v>50468</v>
      </c>
      <c r="E21644" s="7" t="s">
        <v>56297</v>
      </c>
    </row>
    <row r="21645" spans="1:5" ht="30" customHeight="1" x14ac:dyDescent="0.25">
      <c r="A21645" s="9">
        <v>21644</v>
      </c>
      <c r="B21645" s="7" t="s">
        <v>51149</v>
      </c>
      <c r="C21645" s="8" t="s">
        <v>77615</v>
      </c>
      <c r="D21645" s="7" t="s">
        <v>30588</v>
      </c>
      <c r="E21645" s="7" t="s">
        <v>56297</v>
      </c>
    </row>
    <row r="21646" spans="1:5" ht="30" customHeight="1" x14ac:dyDescent="0.25">
      <c r="A21646" s="9">
        <v>21645</v>
      </c>
      <c r="B21646" s="7" t="s">
        <v>51150</v>
      </c>
      <c r="C21646" s="8" t="s">
        <v>97731</v>
      </c>
      <c r="D21646" s="7" t="s">
        <v>97732</v>
      </c>
      <c r="E21646" s="7" t="s">
        <v>56297</v>
      </c>
    </row>
    <row r="21647" spans="1:5" ht="30" customHeight="1" x14ac:dyDescent="0.25">
      <c r="A21647" s="9">
        <v>21646</v>
      </c>
      <c r="B21647" s="7" t="s">
        <v>51151</v>
      </c>
      <c r="C21647" s="8" t="s">
        <v>77616</v>
      </c>
      <c r="D21647" s="7" t="s">
        <v>51152</v>
      </c>
      <c r="E21647" s="7" t="s">
        <v>56297</v>
      </c>
    </row>
    <row r="21648" spans="1:5" ht="30" customHeight="1" x14ac:dyDescent="0.25">
      <c r="A21648" s="9">
        <v>21647</v>
      </c>
      <c r="B21648" s="7" t="s">
        <v>52646</v>
      </c>
      <c r="C21648" s="8" t="s">
        <v>77617</v>
      </c>
      <c r="D21648" s="7" t="s">
        <v>1587</v>
      </c>
      <c r="E21648" s="7" t="s">
        <v>56297</v>
      </c>
    </row>
    <row r="21649" spans="1:5" ht="30" customHeight="1" x14ac:dyDescent="0.25">
      <c r="A21649" s="9">
        <v>21648</v>
      </c>
      <c r="B21649" s="7" t="s">
        <v>52647</v>
      </c>
      <c r="C21649" s="8" t="s">
        <v>77618</v>
      </c>
      <c r="D21649" s="7" t="s">
        <v>52648</v>
      </c>
      <c r="E21649" s="7" t="s">
        <v>56297</v>
      </c>
    </row>
    <row r="21650" spans="1:5" ht="30" customHeight="1" x14ac:dyDescent="0.25">
      <c r="A21650" s="9">
        <v>21649</v>
      </c>
      <c r="B21650" s="7" t="s">
        <v>54173</v>
      </c>
      <c r="C21650" s="8" t="s">
        <v>77637</v>
      </c>
      <c r="D21650" s="7" t="s">
        <v>114181</v>
      </c>
      <c r="E21650" s="7" t="s">
        <v>56297</v>
      </c>
    </row>
    <row r="21651" spans="1:5" ht="30" customHeight="1" x14ac:dyDescent="0.25">
      <c r="A21651" s="9">
        <v>21650</v>
      </c>
      <c r="B21651" s="7" t="s">
        <v>13782</v>
      </c>
      <c r="C21651" s="8" t="s">
        <v>77619</v>
      </c>
      <c r="D21651" s="7" t="s">
        <v>13783</v>
      </c>
      <c r="E21651" s="7" t="s">
        <v>57510</v>
      </c>
    </row>
    <row r="21652" spans="1:5" ht="30" customHeight="1" x14ac:dyDescent="0.25">
      <c r="A21652" s="9">
        <v>21651</v>
      </c>
      <c r="B21652" s="7" t="s">
        <v>33659</v>
      </c>
      <c r="C21652" s="8" t="s">
        <v>77620</v>
      </c>
      <c r="D21652" s="7" t="s">
        <v>33660</v>
      </c>
      <c r="E21652" s="7" t="s">
        <v>57510</v>
      </c>
    </row>
    <row r="21653" spans="1:5" ht="30" customHeight="1" x14ac:dyDescent="0.25">
      <c r="A21653" s="9">
        <v>21652</v>
      </c>
      <c r="B21653" s="7" t="s">
        <v>33669</v>
      </c>
      <c r="C21653" s="8" t="s">
        <v>77621</v>
      </c>
      <c r="D21653" s="7" t="s">
        <v>33670</v>
      </c>
      <c r="E21653" s="7" t="s">
        <v>57510</v>
      </c>
    </row>
    <row r="21654" spans="1:5" ht="30" customHeight="1" x14ac:dyDescent="0.25">
      <c r="A21654" s="9">
        <v>21653</v>
      </c>
      <c r="B21654" s="7" t="s">
        <v>37308</v>
      </c>
      <c r="C21654" s="8" t="s">
        <v>77623</v>
      </c>
      <c r="D21654" s="7" t="s">
        <v>14245</v>
      </c>
      <c r="E21654" s="7" t="s">
        <v>57510</v>
      </c>
    </row>
    <row r="21655" spans="1:5" ht="30" customHeight="1" x14ac:dyDescent="0.25">
      <c r="A21655" s="9">
        <v>21654</v>
      </c>
      <c r="B21655" s="7" t="s">
        <v>50807</v>
      </c>
      <c r="C21655" s="8" t="s">
        <v>77624</v>
      </c>
      <c r="D21655" s="7" t="s">
        <v>50808</v>
      </c>
      <c r="E21655" s="7" t="s">
        <v>59466</v>
      </c>
    </row>
    <row r="21656" spans="1:5" ht="30" customHeight="1" x14ac:dyDescent="0.25">
      <c r="A21656" s="9">
        <v>21655</v>
      </c>
      <c r="B21656" s="7" t="s">
        <v>50810</v>
      </c>
      <c r="C21656" s="8" t="s">
        <v>77626</v>
      </c>
      <c r="D21656" s="7" t="s">
        <v>50811</v>
      </c>
      <c r="E21656" s="7" t="s">
        <v>59466</v>
      </c>
    </row>
    <row r="21657" spans="1:5" ht="30" customHeight="1" x14ac:dyDescent="0.25">
      <c r="A21657" s="9">
        <v>21656</v>
      </c>
      <c r="B21657" s="7" t="s">
        <v>50809</v>
      </c>
      <c r="C21657" s="8" t="s">
        <v>77625</v>
      </c>
      <c r="D21657" s="7" t="s">
        <v>18209</v>
      </c>
      <c r="E21657" s="7" t="s">
        <v>59466</v>
      </c>
    </row>
    <row r="21658" spans="1:5" ht="30" customHeight="1" x14ac:dyDescent="0.25">
      <c r="A21658" s="9">
        <v>21657</v>
      </c>
      <c r="B21658" s="7" t="s">
        <v>12396</v>
      </c>
      <c r="C21658" s="8" t="s">
        <v>77627</v>
      </c>
      <c r="D21658" s="7" t="s">
        <v>12397</v>
      </c>
      <c r="E21658" s="7" t="s">
        <v>57387</v>
      </c>
    </row>
    <row r="21659" spans="1:5" ht="30" customHeight="1" x14ac:dyDescent="0.25">
      <c r="A21659" s="9">
        <v>21658</v>
      </c>
      <c r="B21659" s="7" t="s">
        <v>14401</v>
      </c>
      <c r="C21659" s="8" t="s">
        <v>77628</v>
      </c>
      <c r="D21659" s="7" t="s">
        <v>957</v>
      </c>
      <c r="E21659" s="7" t="s">
        <v>57387</v>
      </c>
    </row>
    <row r="21660" spans="1:5" ht="30" customHeight="1" x14ac:dyDescent="0.25">
      <c r="A21660" s="9">
        <v>21659</v>
      </c>
      <c r="B21660" s="7" t="s">
        <v>39948</v>
      </c>
      <c r="C21660" s="8" t="s">
        <v>77629</v>
      </c>
      <c r="D21660" s="7" t="s">
        <v>957</v>
      </c>
      <c r="E21660" s="7" t="s">
        <v>57387</v>
      </c>
    </row>
    <row r="21661" spans="1:5" ht="30" customHeight="1" x14ac:dyDescent="0.25">
      <c r="A21661" s="9">
        <v>21660</v>
      </c>
      <c r="B21661" s="7" t="s">
        <v>99092</v>
      </c>
      <c r="C21661" s="8" t="s">
        <v>100253</v>
      </c>
      <c r="D21661" s="7" t="s">
        <v>2194</v>
      </c>
      <c r="E21661" s="7" t="s">
        <v>57387</v>
      </c>
    </row>
    <row r="21662" spans="1:5" ht="30" customHeight="1" x14ac:dyDescent="0.25">
      <c r="A21662" s="9">
        <v>21661</v>
      </c>
      <c r="B21662" s="7" t="s">
        <v>99093</v>
      </c>
      <c r="C21662" s="8" t="s">
        <v>100254</v>
      </c>
      <c r="D21662" s="7" t="s">
        <v>101065</v>
      </c>
      <c r="E21662" s="7" t="s">
        <v>57387</v>
      </c>
    </row>
    <row r="21663" spans="1:5" ht="30" customHeight="1" x14ac:dyDescent="0.25">
      <c r="A21663" s="9">
        <v>21662</v>
      </c>
      <c r="B21663" s="7" t="s">
        <v>99094</v>
      </c>
      <c r="C21663" s="8" t="s">
        <v>100255</v>
      </c>
      <c r="D21663" s="7" t="s">
        <v>101066</v>
      </c>
      <c r="E21663" s="7" t="s">
        <v>57387</v>
      </c>
    </row>
    <row r="21664" spans="1:5" ht="30" customHeight="1" x14ac:dyDescent="0.25">
      <c r="A21664" s="9">
        <v>21663</v>
      </c>
      <c r="B21664" s="7" t="s">
        <v>12415</v>
      </c>
      <c r="C21664" s="8" t="s">
        <v>77630</v>
      </c>
      <c r="D21664" s="7" t="s">
        <v>12416</v>
      </c>
      <c r="E21664" s="7" t="s">
        <v>57391</v>
      </c>
    </row>
    <row r="21665" spans="1:5" ht="30" customHeight="1" x14ac:dyDescent="0.25">
      <c r="A21665" s="9">
        <v>21664</v>
      </c>
      <c r="B21665" s="7" t="s">
        <v>12421</v>
      </c>
      <c r="C21665" s="8" t="s">
        <v>77633</v>
      </c>
      <c r="D21665" s="7" t="s">
        <v>12422</v>
      </c>
      <c r="E21665" s="7" t="s">
        <v>57391</v>
      </c>
    </row>
    <row r="21666" spans="1:5" ht="30" customHeight="1" x14ac:dyDescent="0.25">
      <c r="A21666" s="9">
        <v>21665</v>
      </c>
      <c r="B21666" s="7" t="s">
        <v>12419</v>
      </c>
      <c r="C21666" s="8" t="s">
        <v>77632</v>
      </c>
      <c r="D21666" s="7" t="s">
        <v>12420</v>
      </c>
      <c r="E21666" s="7" t="s">
        <v>57391</v>
      </c>
    </row>
    <row r="21667" spans="1:5" ht="30" customHeight="1" x14ac:dyDescent="0.25">
      <c r="A21667" s="9">
        <v>21666</v>
      </c>
      <c r="B21667" s="7" t="s">
        <v>12417</v>
      </c>
      <c r="C21667" s="8" t="s">
        <v>77631</v>
      </c>
      <c r="D21667" s="7" t="s">
        <v>12418</v>
      </c>
      <c r="E21667" s="7" t="s">
        <v>57391</v>
      </c>
    </row>
    <row r="21668" spans="1:5" ht="30" customHeight="1" x14ac:dyDescent="0.25">
      <c r="A21668" s="9">
        <v>21667</v>
      </c>
      <c r="B21668" s="7" t="s">
        <v>12922</v>
      </c>
      <c r="C21668" s="8" t="s">
        <v>77634</v>
      </c>
      <c r="D21668" s="7" t="s">
        <v>12923</v>
      </c>
      <c r="E21668" s="7" t="s">
        <v>57391</v>
      </c>
    </row>
    <row r="21669" spans="1:5" ht="30" customHeight="1" x14ac:dyDescent="0.25">
      <c r="A21669" s="9">
        <v>21668</v>
      </c>
      <c r="B21669" s="7" t="s">
        <v>12924</v>
      </c>
      <c r="C21669" s="8" t="s">
        <v>77635</v>
      </c>
      <c r="D21669" s="7" t="s">
        <v>12925</v>
      </c>
      <c r="E21669" s="7" t="s">
        <v>57391</v>
      </c>
    </row>
    <row r="21670" spans="1:5" ht="30" customHeight="1" x14ac:dyDescent="0.25">
      <c r="A21670" s="9">
        <v>21669</v>
      </c>
      <c r="B21670" s="7" t="s">
        <v>17064</v>
      </c>
      <c r="C21670" s="8" t="s">
        <v>71617</v>
      </c>
      <c r="D21670" s="7" t="s">
        <v>810</v>
      </c>
      <c r="E21670" s="7" t="s">
        <v>57391</v>
      </c>
    </row>
    <row r="21671" spans="1:5" ht="30" customHeight="1" x14ac:dyDescent="0.25">
      <c r="A21671" s="9">
        <v>21670</v>
      </c>
      <c r="B21671" s="7" t="s">
        <v>17065</v>
      </c>
      <c r="C21671" s="8" t="s">
        <v>71618</v>
      </c>
      <c r="D21671" s="7" t="s">
        <v>1633</v>
      </c>
      <c r="E21671" s="7" t="s">
        <v>57391</v>
      </c>
    </row>
    <row r="21672" spans="1:5" ht="30" customHeight="1" x14ac:dyDescent="0.25">
      <c r="A21672" s="9">
        <v>21671</v>
      </c>
      <c r="B21672" s="7" t="s">
        <v>17066</v>
      </c>
      <c r="C21672" s="8" t="s">
        <v>71619</v>
      </c>
      <c r="D21672" s="7" t="s">
        <v>17067</v>
      </c>
      <c r="E21672" s="7" t="s">
        <v>57391</v>
      </c>
    </row>
    <row r="21673" spans="1:5" ht="30" customHeight="1" x14ac:dyDescent="0.25">
      <c r="A21673" s="9">
        <v>21672</v>
      </c>
      <c r="B21673" s="7" t="s">
        <v>17068</v>
      </c>
      <c r="C21673" s="8" t="s">
        <v>71620</v>
      </c>
      <c r="D21673" s="7" t="s">
        <v>17069</v>
      </c>
      <c r="E21673" s="7" t="s">
        <v>57391</v>
      </c>
    </row>
    <row r="21674" spans="1:5" ht="30" customHeight="1" x14ac:dyDescent="0.25">
      <c r="A21674" s="9">
        <v>21673</v>
      </c>
      <c r="B21674" s="7" t="s">
        <v>17070</v>
      </c>
      <c r="C21674" s="8" t="s">
        <v>71621</v>
      </c>
      <c r="D21674" s="7" t="s">
        <v>12910</v>
      </c>
      <c r="E21674" s="7" t="s">
        <v>57391</v>
      </c>
    </row>
    <row r="21675" spans="1:5" ht="30" customHeight="1" x14ac:dyDescent="0.25">
      <c r="A21675" s="9">
        <v>21674</v>
      </c>
      <c r="B21675" s="7" t="s">
        <v>17071</v>
      </c>
      <c r="C21675" s="8" t="s">
        <v>71622</v>
      </c>
      <c r="D21675" s="7" t="s">
        <v>2540</v>
      </c>
      <c r="E21675" s="7" t="s">
        <v>57391</v>
      </c>
    </row>
    <row r="21676" spans="1:5" ht="30" customHeight="1" x14ac:dyDescent="0.25">
      <c r="A21676" s="9">
        <v>21675</v>
      </c>
      <c r="B21676" s="7" t="s">
        <v>17072</v>
      </c>
      <c r="C21676" s="8" t="s">
        <v>71623</v>
      </c>
      <c r="D21676" s="7" t="s">
        <v>17073</v>
      </c>
      <c r="E21676" s="7" t="s">
        <v>57391</v>
      </c>
    </row>
    <row r="21677" spans="1:5" ht="30" customHeight="1" x14ac:dyDescent="0.25">
      <c r="A21677" s="9">
        <v>21676</v>
      </c>
      <c r="B21677" s="7" t="s">
        <v>17074</v>
      </c>
      <c r="C21677" s="8" t="s">
        <v>71624</v>
      </c>
      <c r="D21677" s="7" t="s">
        <v>17075</v>
      </c>
      <c r="E21677" s="7" t="s">
        <v>57391</v>
      </c>
    </row>
    <row r="21678" spans="1:5" ht="30" customHeight="1" x14ac:dyDescent="0.25">
      <c r="A21678" s="9">
        <v>21677</v>
      </c>
      <c r="B21678" s="7" t="s">
        <v>17076</v>
      </c>
      <c r="C21678" s="8" t="s">
        <v>71625</v>
      </c>
      <c r="D21678" s="7" t="s">
        <v>17077</v>
      </c>
      <c r="E21678" s="7" t="s">
        <v>57391</v>
      </c>
    </row>
    <row r="21679" spans="1:5" ht="30" customHeight="1" x14ac:dyDescent="0.25">
      <c r="A21679" s="9">
        <v>21678</v>
      </c>
      <c r="B21679" s="7" t="s">
        <v>17104</v>
      </c>
      <c r="C21679" s="8" t="s">
        <v>77638</v>
      </c>
      <c r="D21679" s="7" t="s">
        <v>8394</v>
      </c>
      <c r="E21679" s="7" t="s">
        <v>57690</v>
      </c>
    </row>
    <row r="21680" spans="1:5" ht="30" customHeight="1" x14ac:dyDescent="0.25">
      <c r="A21680" s="9">
        <v>21679</v>
      </c>
      <c r="B21680" s="7" t="s">
        <v>17105</v>
      </c>
      <c r="C21680" s="8" t="s">
        <v>77639</v>
      </c>
      <c r="D21680" s="7" t="s">
        <v>1061</v>
      </c>
      <c r="E21680" s="7" t="s">
        <v>57690</v>
      </c>
    </row>
    <row r="21681" spans="1:5" ht="30" customHeight="1" x14ac:dyDescent="0.25">
      <c r="A21681" s="9">
        <v>21680</v>
      </c>
      <c r="B21681" s="7" t="s">
        <v>17171</v>
      </c>
      <c r="C21681" s="8" t="s">
        <v>77640</v>
      </c>
      <c r="D21681" s="7" t="s">
        <v>17172</v>
      </c>
      <c r="E21681" s="7" t="s">
        <v>57690</v>
      </c>
    </row>
    <row r="21682" spans="1:5" ht="30" customHeight="1" x14ac:dyDescent="0.25">
      <c r="A21682" s="9">
        <v>21681</v>
      </c>
      <c r="B21682" s="7" t="s">
        <v>17173</v>
      </c>
      <c r="C21682" s="8" t="s">
        <v>77641</v>
      </c>
      <c r="D21682" s="7" t="s">
        <v>1757</v>
      </c>
      <c r="E21682" s="7" t="s">
        <v>57690</v>
      </c>
    </row>
    <row r="21683" spans="1:5" ht="30" customHeight="1" x14ac:dyDescent="0.25">
      <c r="A21683" s="9">
        <v>21682</v>
      </c>
      <c r="B21683" s="7" t="s">
        <v>37392</v>
      </c>
      <c r="C21683" s="8" t="s">
        <v>77643</v>
      </c>
      <c r="D21683" s="7" t="s">
        <v>3580</v>
      </c>
      <c r="E21683" s="7" t="s">
        <v>57690</v>
      </c>
    </row>
    <row r="21684" spans="1:5" ht="30" customHeight="1" x14ac:dyDescent="0.25">
      <c r="A21684" s="9">
        <v>21683</v>
      </c>
      <c r="B21684" s="7" t="s">
        <v>2768</v>
      </c>
      <c r="C21684" s="8" t="s">
        <v>77659</v>
      </c>
      <c r="D21684" s="7" t="s">
        <v>2769</v>
      </c>
      <c r="E21684" s="7" t="s">
        <v>56990</v>
      </c>
    </row>
    <row r="21685" spans="1:5" ht="30" customHeight="1" x14ac:dyDescent="0.25">
      <c r="A21685" s="9">
        <v>21684</v>
      </c>
      <c r="B21685" s="7" t="s">
        <v>7751</v>
      </c>
      <c r="C21685" s="8" t="s">
        <v>77645</v>
      </c>
      <c r="D21685" s="7" t="s">
        <v>6884</v>
      </c>
      <c r="E21685" s="7" t="s">
        <v>56990</v>
      </c>
    </row>
    <row r="21686" spans="1:5" ht="30" customHeight="1" x14ac:dyDescent="0.25">
      <c r="A21686" s="9">
        <v>21685</v>
      </c>
      <c r="B21686" s="7" t="s">
        <v>7752</v>
      </c>
      <c r="C21686" s="8" t="s">
        <v>77660</v>
      </c>
      <c r="D21686" s="7" t="s">
        <v>536</v>
      </c>
      <c r="E21686" s="7" t="s">
        <v>56990</v>
      </c>
    </row>
    <row r="21687" spans="1:5" ht="30" customHeight="1" x14ac:dyDescent="0.25">
      <c r="A21687" s="9">
        <v>21686</v>
      </c>
      <c r="B21687" s="7" t="s">
        <v>7753</v>
      </c>
      <c r="C21687" s="8" t="s">
        <v>77661</v>
      </c>
      <c r="D21687" s="7" t="s">
        <v>7754</v>
      </c>
      <c r="E21687" s="7" t="s">
        <v>56990</v>
      </c>
    </row>
    <row r="21688" spans="1:5" ht="30" customHeight="1" x14ac:dyDescent="0.25">
      <c r="A21688" s="9">
        <v>21687</v>
      </c>
      <c r="B21688" s="7" t="s">
        <v>7755</v>
      </c>
      <c r="C21688" s="8" t="s">
        <v>77662</v>
      </c>
      <c r="D21688" s="7" t="s">
        <v>7756</v>
      </c>
      <c r="E21688" s="7" t="s">
        <v>56990</v>
      </c>
    </row>
    <row r="21689" spans="1:5" ht="30" customHeight="1" x14ac:dyDescent="0.25">
      <c r="A21689" s="9">
        <v>21688</v>
      </c>
      <c r="B21689" s="7" t="s">
        <v>7757</v>
      </c>
      <c r="C21689" s="8" t="s">
        <v>77646</v>
      </c>
      <c r="D21689" s="7" t="s">
        <v>7758</v>
      </c>
      <c r="E21689" s="7" t="s">
        <v>56990</v>
      </c>
    </row>
    <row r="21690" spans="1:5" ht="30" customHeight="1" x14ac:dyDescent="0.25">
      <c r="A21690" s="9">
        <v>21689</v>
      </c>
      <c r="B21690" s="7" t="s">
        <v>7759</v>
      </c>
      <c r="C21690" s="8" t="s">
        <v>77647</v>
      </c>
      <c r="D21690" s="7" t="s">
        <v>7760</v>
      </c>
      <c r="E21690" s="7" t="s">
        <v>56990</v>
      </c>
    </row>
    <row r="21691" spans="1:5" ht="30" customHeight="1" x14ac:dyDescent="0.25">
      <c r="A21691" s="9">
        <v>21690</v>
      </c>
      <c r="B21691" s="7" t="s">
        <v>7761</v>
      </c>
      <c r="C21691" s="8" t="s">
        <v>77648</v>
      </c>
      <c r="D21691" s="7" t="s">
        <v>7762</v>
      </c>
      <c r="E21691" s="7" t="s">
        <v>56990</v>
      </c>
    </row>
    <row r="21692" spans="1:5" ht="30" customHeight="1" x14ac:dyDescent="0.25">
      <c r="A21692" s="9">
        <v>21691</v>
      </c>
      <c r="B21692" s="7" t="s">
        <v>7764</v>
      </c>
      <c r="C21692" s="8" t="s">
        <v>77649</v>
      </c>
      <c r="D21692" s="7" t="s">
        <v>4923</v>
      </c>
      <c r="E21692" s="7" t="s">
        <v>56990</v>
      </c>
    </row>
    <row r="21693" spans="1:5" ht="30" customHeight="1" x14ac:dyDescent="0.25">
      <c r="A21693" s="9">
        <v>21692</v>
      </c>
      <c r="B21693" s="7" t="s">
        <v>98433</v>
      </c>
      <c r="C21693" s="8" t="s">
        <v>99558</v>
      </c>
      <c r="D21693" s="7" t="s">
        <v>100665</v>
      </c>
      <c r="E21693" s="7" t="s">
        <v>56990</v>
      </c>
    </row>
    <row r="21694" spans="1:5" ht="30" customHeight="1" x14ac:dyDescent="0.25">
      <c r="A21694" s="9">
        <v>21693</v>
      </c>
      <c r="B21694" s="7" t="s">
        <v>98434</v>
      </c>
      <c r="C21694" s="8" t="s">
        <v>99559</v>
      </c>
      <c r="D21694" s="7" t="s">
        <v>100666</v>
      </c>
      <c r="E21694" s="7" t="s">
        <v>56990</v>
      </c>
    </row>
    <row r="21695" spans="1:5" ht="30" customHeight="1" x14ac:dyDescent="0.25">
      <c r="A21695" s="9">
        <v>21694</v>
      </c>
      <c r="B21695" s="7" t="s">
        <v>98435</v>
      </c>
      <c r="C21695" s="8" t="s">
        <v>99560</v>
      </c>
      <c r="D21695" s="7" t="s">
        <v>85</v>
      </c>
      <c r="E21695" s="7" t="s">
        <v>56990</v>
      </c>
    </row>
    <row r="21696" spans="1:5" ht="30" customHeight="1" x14ac:dyDescent="0.25">
      <c r="A21696" s="9">
        <v>21695</v>
      </c>
      <c r="B21696" s="7" t="s">
        <v>7809</v>
      </c>
      <c r="C21696" s="8" t="s">
        <v>77650</v>
      </c>
      <c r="D21696" s="7" t="s">
        <v>7810</v>
      </c>
      <c r="E21696" s="7" t="s">
        <v>56990</v>
      </c>
    </row>
    <row r="21697" spans="1:5" ht="30" customHeight="1" x14ac:dyDescent="0.25">
      <c r="A21697" s="9">
        <v>21696</v>
      </c>
      <c r="B21697" s="7" t="s">
        <v>7920</v>
      </c>
      <c r="C21697" s="8" t="s">
        <v>77651</v>
      </c>
      <c r="D21697" s="7" t="s">
        <v>7921</v>
      </c>
      <c r="E21697" s="7" t="s">
        <v>56990</v>
      </c>
    </row>
    <row r="21698" spans="1:5" ht="30" customHeight="1" x14ac:dyDescent="0.25">
      <c r="A21698" s="9">
        <v>21697</v>
      </c>
      <c r="B21698" s="7" t="s">
        <v>7986</v>
      </c>
      <c r="C21698" s="8" t="s">
        <v>77644</v>
      </c>
      <c r="D21698" s="7" t="s">
        <v>7987</v>
      </c>
      <c r="E21698" s="7" t="s">
        <v>56990</v>
      </c>
    </row>
    <row r="21699" spans="1:5" ht="30" customHeight="1" x14ac:dyDescent="0.25">
      <c r="A21699" s="9">
        <v>21698</v>
      </c>
      <c r="B21699" s="7" t="s">
        <v>9616</v>
      </c>
      <c r="C21699" s="8" t="s">
        <v>77652</v>
      </c>
      <c r="D21699" s="7" t="s">
        <v>9617</v>
      </c>
      <c r="E21699" s="7" t="s">
        <v>56990</v>
      </c>
    </row>
    <row r="21700" spans="1:5" ht="30" customHeight="1" x14ac:dyDescent="0.25">
      <c r="A21700" s="9">
        <v>21699</v>
      </c>
      <c r="B21700" s="7" t="s">
        <v>25967</v>
      </c>
      <c r="C21700" s="8" t="s">
        <v>77653</v>
      </c>
      <c r="D21700" s="7" t="s">
        <v>25968</v>
      </c>
      <c r="E21700" s="7" t="s">
        <v>56990</v>
      </c>
    </row>
    <row r="21701" spans="1:5" ht="30" customHeight="1" x14ac:dyDescent="0.25">
      <c r="A21701" s="9">
        <v>21700</v>
      </c>
      <c r="B21701" s="7" t="s">
        <v>25969</v>
      </c>
      <c r="C21701" s="8" t="s">
        <v>77654</v>
      </c>
      <c r="D21701" s="7" t="s">
        <v>9559</v>
      </c>
      <c r="E21701" s="7" t="s">
        <v>56990</v>
      </c>
    </row>
    <row r="21702" spans="1:5" ht="30" customHeight="1" x14ac:dyDescent="0.25">
      <c r="A21702" s="9">
        <v>21701</v>
      </c>
      <c r="B21702" s="7" t="s">
        <v>25972</v>
      </c>
      <c r="C21702" s="8" t="s">
        <v>77656</v>
      </c>
      <c r="D21702" s="7" t="s">
        <v>25973</v>
      </c>
      <c r="E21702" s="7" t="s">
        <v>56990</v>
      </c>
    </row>
    <row r="21703" spans="1:5" ht="30" customHeight="1" x14ac:dyDescent="0.25">
      <c r="A21703" s="9">
        <v>21702</v>
      </c>
      <c r="B21703" s="7" t="s">
        <v>25970</v>
      </c>
      <c r="C21703" s="8" t="s">
        <v>77655</v>
      </c>
      <c r="D21703" s="7" t="s">
        <v>25971</v>
      </c>
      <c r="E21703" s="7" t="s">
        <v>56990</v>
      </c>
    </row>
    <row r="21704" spans="1:5" ht="30" customHeight="1" x14ac:dyDescent="0.25">
      <c r="A21704" s="9">
        <v>21703</v>
      </c>
      <c r="B21704" s="7" t="s">
        <v>32731</v>
      </c>
      <c r="C21704" s="8" t="s">
        <v>77657</v>
      </c>
      <c r="D21704" s="7" t="s">
        <v>32732</v>
      </c>
      <c r="E21704" s="7" t="s">
        <v>56990</v>
      </c>
    </row>
    <row r="21705" spans="1:5" ht="30" customHeight="1" x14ac:dyDescent="0.25">
      <c r="A21705" s="9">
        <v>21704</v>
      </c>
      <c r="B21705" s="7" t="s">
        <v>38632</v>
      </c>
      <c r="C21705" s="8" t="s">
        <v>77658</v>
      </c>
      <c r="D21705" s="7" t="s">
        <v>18286</v>
      </c>
      <c r="E21705" s="7" t="s">
        <v>56990</v>
      </c>
    </row>
    <row r="21706" spans="1:5" ht="30" customHeight="1" x14ac:dyDescent="0.25">
      <c r="A21706" s="9">
        <v>21705</v>
      </c>
      <c r="B21706" s="7" t="s">
        <v>36907</v>
      </c>
      <c r="C21706" s="8" t="s">
        <v>77663</v>
      </c>
      <c r="D21706" s="7" t="s">
        <v>5672</v>
      </c>
      <c r="E21706" s="7" t="s">
        <v>58933</v>
      </c>
    </row>
    <row r="21707" spans="1:5" ht="30" customHeight="1" x14ac:dyDescent="0.25">
      <c r="A21707" s="9">
        <v>21706</v>
      </c>
      <c r="B21707" s="7" t="s">
        <v>36908</v>
      </c>
      <c r="C21707" s="8" t="s">
        <v>77664</v>
      </c>
      <c r="D21707" s="7" t="s">
        <v>36909</v>
      </c>
      <c r="E21707" s="7" t="s">
        <v>58933</v>
      </c>
    </row>
    <row r="21708" spans="1:5" ht="30" customHeight="1" x14ac:dyDescent="0.25">
      <c r="A21708" s="9">
        <v>21707</v>
      </c>
      <c r="B21708" s="7" t="s">
        <v>36910</v>
      </c>
      <c r="C21708" s="8" t="s">
        <v>77665</v>
      </c>
      <c r="D21708" s="7" t="s">
        <v>36911</v>
      </c>
      <c r="E21708" s="7" t="s">
        <v>58933</v>
      </c>
    </row>
    <row r="21709" spans="1:5" ht="30" customHeight="1" x14ac:dyDescent="0.25">
      <c r="A21709" s="9">
        <v>21708</v>
      </c>
      <c r="B21709" s="7" t="s">
        <v>36912</v>
      </c>
      <c r="C21709" s="8" t="s">
        <v>77666</v>
      </c>
      <c r="D21709" s="7" t="s">
        <v>36913</v>
      </c>
      <c r="E21709" s="7" t="s">
        <v>58933</v>
      </c>
    </row>
    <row r="21710" spans="1:5" ht="30" customHeight="1" x14ac:dyDescent="0.25">
      <c r="A21710" s="9">
        <v>21709</v>
      </c>
      <c r="B21710" s="7" t="s">
        <v>4713</v>
      </c>
      <c r="C21710" s="8" t="s">
        <v>77679</v>
      </c>
      <c r="D21710" s="7" t="s">
        <v>4714</v>
      </c>
      <c r="E21710" s="7" t="s">
        <v>56734</v>
      </c>
    </row>
    <row r="21711" spans="1:5" ht="30" customHeight="1" x14ac:dyDescent="0.25">
      <c r="A21711" s="9">
        <v>21710</v>
      </c>
      <c r="B21711" s="7" t="s">
        <v>4715</v>
      </c>
      <c r="C21711" s="8" t="s">
        <v>77680</v>
      </c>
      <c r="D21711" s="7" t="s">
        <v>718</v>
      </c>
      <c r="E21711" s="7" t="s">
        <v>56734</v>
      </c>
    </row>
    <row r="21712" spans="1:5" ht="30" customHeight="1" x14ac:dyDescent="0.25">
      <c r="A21712" s="9">
        <v>21711</v>
      </c>
      <c r="B21712" s="7" t="s">
        <v>4720</v>
      </c>
      <c r="C21712" s="8" t="s">
        <v>77682</v>
      </c>
      <c r="D21712" s="7" t="s">
        <v>4721</v>
      </c>
      <c r="E21712" s="7" t="s">
        <v>56734</v>
      </c>
    </row>
    <row r="21713" spans="1:5" ht="30" customHeight="1" x14ac:dyDescent="0.25">
      <c r="A21713" s="9">
        <v>21712</v>
      </c>
      <c r="B21713" s="7" t="s">
        <v>4718</v>
      </c>
      <c r="C21713" s="8" t="s">
        <v>77681</v>
      </c>
      <c r="D21713" s="7" t="s">
        <v>4719</v>
      </c>
      <c r="E21713" s="7" t="s">
        <v>56734</v>
      </c>
    </row>
    <row r="21714" spans="1:5" ht="30" customHeight="1" x14ac:dyDescent="0.25">
      <c r="A21714" s="9">
        <v>21713</v>
      </c>
      <c r="B21714" s="7" t="s">
        <v>4716</v>
      </c>
      <c r="C21714" s="8" t="s">
        <v>77667</v>
      </c>
      <c r="D21714" s="7" t="s">
        <v>4717</v>
      </c>
      <c r="E21714" s="7" t="s">
        <v>56734</v>
      </c>
    </row>
    <row r="21715" spans="1:5" ht="30" customHeight="1" x14ac:dyDescent="0.25">
      <c r="A21715" s="9">
        <v>21714</v>
      </c>
      <c r="B21715" s="7" t="s">
        <v>35491</v>
      </c>
      <c r="C21715" s="8" t="s">
        <v>77668</v>
      </c>
      <c r="D21715" s="7" t="s">
        <v>21219</v>
      </c>
      <c r="E21715" s="7" t="s">
        <v>56734</v>
      </c>
    </row>
    <row r="21716" spans="1:5" ht="30" customHeight="1" x14ac:dyDescent="0.25">
      <c r="A21716" s="9">
        <v>21715</v>
      </c>
      <c r="B21716" s="7" t="s">
        <v>35492</v>
      </c>
      <c r="C21716" s="8" t="s">
        <v>77669</v>
      </c>
      <c r="D21716" s="7" t="s">
        <v>35493</v>
      </c>
      <c r="E21716" s="7" t="s">
        <v>56734</v>
      </c>
    </row>
    <row r="21717" spans="1:5" ht="30" customHeight="1" x14ac:dyDescent="0.25">
      <c r="A21717" s="9">
        <v>21716</v>
      </c>
      <c r="B21717" s="7" t="s">
        <v>42592</v>
      </c>
      <c r="C21717" s="8" t="s">
        <v>77670</v>
      </c>
      <c r="D21717" s="7" t="s">
        <v>527</v>
      </c>
      <c r="E21717" s="7" t="s">
        <v>56734</v>
      </c>
    </row>
    <row r="21718" spans="1:5" ht="30" customHeight="1" x14ac:dyDescent="0.25">
      <c r="A21718" s="9">
        <v>21717</v>
      </c>
      <c r="B21718" s="7" t="s">
        <v>55943</v>
      </c>
      <c r="C21718" s="8" t="s">
        <v>77671</v>
      </c>
      <c r="D21718" s="7" t="s">
        <v>6300</v>
      </c>
      <c r="E21718" s="7" t="s">
        <v>56734</v>
      </c>
    </row>
    <row r="21719" spans="1:5" ht="30" customHeight="1" x14ac:dyDescent="0.25">
      <c r="A21719" s="9">
        <v>21718</v>
      </c>
      <c r="B21719" s="7" t="s">
        <v>4703</v>
      </c>
      <c r="C21719" s="8" t="s">
        <v>77672</v>
      </c>
      <c r="D21719" s="7" t="s">
        <v>4704</v>
      </c>
      <c r="E21719" s="7" t="s">
        <v>56733</v>
      </c>
    </row>
    <row r="21720" spans="1:5" ht="30" customHeight="1" x14ac:dyDescent="0.25">
      <c r="A21720" s="9">
        <v>21719</v>
      </c>
      <c r="B21720" s="7" t="s">
        <v>4705</v>
      </c>
      <c r="C21720" s="8" t="s">
        <v>77673</v>
      </c>
      <c r="D21720" s="7" t="s">
        <v>4706</v>
      </c>
      <c r="E21720" s="7" t="s">
        <v>56733</v>
      </c>
    </row>
    <row r="21721" spans="1:5" ht="30" customHeight="1" x14ac:dyDescent="0.25">
      <c r="A21721" s="9">
        <v>21720</v>
      </c>
      <c r="B21721" s="7" t="s">
        <v>4707</v>
      </c>
      <c r="C21721" s="8" t="s">
        <v>77674</v>
      </c>
      <c r="D21721" s="7" t="s">
        <v>4708</v>
      </c>
      <c r="E21721" s="7" t="s">
        <v>56733</v>
      </c>
    </row>
    <row r="21722" spans="1:5" ht="30" customHeight="1" x14ac:dyDescent="0.25">
      <c r="A21722" s="9">
        <v>21721</v>
      </c>
      <c r="B21722" s="7" t="s">
        <v>4709</v>
      </c>
      <c r="C21722" s="8" t="s">
        <v>77675</v>
      </c>
      <c r="D21722" s="7" t="s">
        <v>4710</v>
      </c>
      <c r="E21722" s="7" t="s">
        <v>56733</v>
      </c>
    </row>
    <row r="21723" spans="1:5" ht="30" customHeight="1" x14ac:dyDescent="0.25">
      <c r="A21723" s="9">
        <v>21722</v>
      </c>
      <c r="B21723" s="7" t="s">
        <v>35487</v>
      </c>
      <c r="C21723" s="8" t="s">
        <v>77676</v>
      </c>
      <c r="D21723" s="7" t="s">
        <v>3726</v>
      </c>
      <c r="E21723" s="7" t="s">
        <v>56733</v>
      </c>
    </row>
    <row r="21724" spans="1:5" ht="30" customHeight="1" x14ac:dyDescent="0.25">
      <c r="A21724" s="9">
        <v>21723</v>
      </c>
      <c r="B21724" s="7" t="s">
        <v>35489</v>
      </c>
      <c r="C21724" s="8" t="s">
        <v>77678</v>
      </c>
      <c r="D21724" s="7" t="s">
        <v>35490</v>
      </c>
      <c r="E21724" s="7" t="s">
        <v>56733</v>
      </c>
    </row>
    <row r="21725" spans="1:5" ht="30" customHeight="1" x14ac:dyDescent="0.25">
      <c r="A21725" s="9">
        <v>21724</v>
      </c>
      <c r="B21725" s="7" t="s">
        <v>35488</v>
      </c>
      <c r="C21725" s="8" t="s">
        <v>77677</v>
      </c>
      <c r="D21725" s="7" t="s">
        <v>2615</v>
      </c>
      <c r="E21725" s="7" t="s">
        <v>56733</v>
      </c>
    </row>
    <row r="21726" spans="1:5" ht="30" customHeight="1" x14ac:dyDescent="0.25">
      <c r="A21726" s="9">
        <v>21725</v>
      </c>
      <c r="B21726" s="7" t="s">
        <v>33677</v>
      </c>
      <c r="C21726" s="8" t="s">
        <v>77683</v>
      </c>
      <c r="D21726" s="7" t="s">
        <v>9186</v>
      </c>
      <c r="E21726" s="7" t="s">
        <v>58684</v>
      </c>
    </row>
    <row r="21727" spans="1:5" ht="30" customHeight="1" x14ac:dyDescent="0.25">
      <c r="A21727" s="9">
        <v>21726</v>
      </c>
      <c r="B21727" s="7" t="s">
        <v>111719</v>
      </c>
      <c r="C21727" s="8" t="s">
        <v>111720</v>
      </c>
      <c r="D21727" s="7" t="s">
        <v>111721</v>
      </c>
      <c r="E21727" s="7" t="s">
        <v>56742</v>
      </c>
    </row>
    <row r="21728" spans="1:5" ht="30" customHeight="1" x14ac:dyDescent="0.25">
      <c r="A21728" s="9">
        <v>21727</v>
      </c>
      <c r="B21728" s="7" t="s">
        <v>111722</v>
      </c>
      <c r="C21728" s="8" t="s">
        <v>111723</v>
      </c>
      <c r="D21728" s="7" t="s">
        <v>1917</v>
      </c>
      <c r="E21728" s="7" t="s">
        <v>56742</v>
      </c>
    </row>
    <row r="21729" spans="1:5" ht="30" customHeight="1" x14ac:dyDescent="0.25">
      <c r="A21729" s="9">
        <v>21728</v>
      </c>
      <c r="B21729" s="7" t="s">
        <v>111724</v>
      </c>
      <c r="C21729" s="8" t="s">
        <v>111725</v>
      </c>
      <c r="D21729" s="7" t="s">
        <v>111726</v>
      </c>
      <c r="E21729" s="7" t="s">
        <v>56742</v>
      </c>
    </row>
    <row r="21730" spans="1:5" ht="30" customHeight="1" x14ac:dyDescent="0.25">
      <c r="A21730" s="9">
        <v>21729</v>
      </c>
      <c r="B21730" s="7" t="s">
        <v>111727</v>
      </c>
      <c r="C21730" s="8" t="s">
        <v>111728</v>
      </c>
      <c r="D21730" s="7" t="s">
        <v>3429</v>
      </c>
      <c r="E21730" s="7" t="s">
        <v>56742</v>
      </c>
    </row>
    <row r="21731" spans="1:5" ht="30" customHeight="1" x14ac:dyDescent="0.25">
      <c r="A21731" s="9">
        <v>21730</v>
      </c>
      <c r="B21731" s="7" t="s">
        <v>4764</v>
      </c>
      <c r="C21731" s="8" t="s">
        <v>77685</v>
      </c>
      <c r="D21731" s="7" t="s">
        <v>4765</v>
      </c>
      <c r="E21731" s="7" t="s">
        <v>56742</v>
      </c>
    </row>
    <row r="21732" spans="1:5" ht="30" customHeight="1" x14ac:dyDescent="0.25">
      <c r="A21732" s="9">
        <v>21731</v>
      </c>
      <c r="B21732" s="7" t="s">
        <v>4762</v>
      </c>
      <c r="C21732" s="8" t="s">
        <v>77684</v>
      </c>
      <c r="D21732" s="7" t="s">
        <v>4763</v>
      </c>
      <c r="E21732" s="7" t="s">
        <v>56742</v>
      </c>
    </row>
    <row r="21733" spans="1:5" ht="30" customHeight="1" x14ac:dyDescent="0.25">
      <c r="A21733" s="9">
        <v>21732</v>
      </c>
      <c r="B21733" s="7" t="s">
        <v>35543</v>
      </c>
      <c r="C21733" s="8" t="s">
        <v>77686</v>
      </c>
      <c r="D21733" s="7" t="s">
        <v>8688</v>
      </c>
      <c r="E21733" s="7" t="s">
        <v>56742</v>
      </c>
    </row>
    <row r="21734" spans="1:5" ht="30" customHeight="1" x14ac:dyDescent="0.25">
      <c r="A21734" s="9">
        <v>21733</v>
      </c>
      <c r="B21734" s="7" t="s">
        <v>35546</v>
      </c>
      <c r="C21734" s="8" t="s">
        <v>77687</v>
      </c>
      <c r="D21734" s="7" t="s">
        <v>35547</v>
      </c>
      <c r="E21734" s="7" t="s">
        <v>56742</v>
      </c>
    </row>
    <row r="21735" spans="1:5" ht="30" customHeight="1" x14ac:dyDescent="0.25">
      <c r="A21735" s="9">
        <v>21734</v>
      </c>
      <c r="B21735" s="7" t="s">
        <v>35553</v>
      </c>
      <c r="C21735" s="8" t="s">
        <v>77688</v>
      </c>
      <c r="D21735" s="7" t="s">
        <v>35554</v>
      </c>
      <c r="E21735" s="7" t="s">
        <v>56742</v>
      </c>
    </row>
    <row r="21736" spans="1:5" ht="30" customHeight="1" x14ac:dyDescent="0.25">
      <c r="A21736" s="9">
        <v>21735</v>
      </c>
      <c r="B21736" s="7" t="s">
        <v>35555</v>
      </c>
      <c r="C21736" s="8" t="s">
        <v>77689</v>
      </c>
      <c r="D21736" s="7" t="s">
        <v>35556</v>
      </c>
      <c r="E21736" s="7" t="s">
        <v>56742</v>
      </c>
    </row>
    <row r="21737" spans="1:5" ht="30" customHeight="1" x14ac:dyDescent="0.25">
      <c r="A21737" s="9">
        <v>21736</v>
      </c>
      <c r="B21737" s="7" t="s">
        <v>35557</v>
      </c>
      <c r="C21737" s="8" t="s">
        <v>77690</v>
      </c>
      <c r="D21737" s="7" t="s">
        <v>35558</v>
      </c>
      <c r="E21737" s="7" t="s">
        <v>56742</v>
      </c>
    </row>
    <row r="21738" spans="1:5" ht="30" customHeight="1" x14ac:dyDescent="0.25">
      <c r="A21738" s="9">
        <v>21737</v>
      </c>
      <c r="B21738" s="7" t="s">
        <v>35559</v>
      </c>
      <c r="C21738" s="8" t="s">
        <v>77691</v>
      </c>
      <c r="D21738" s="7" t="s">
        <v>13239</v>
      </c>
      <c r="E21738" s="7" t="s">
        <v>56742</v>
      </c>
    </row>
    <row r="21739" spans="1:5" ht="30" customHeight="1" x14ac:dyDescent="0.25">
      <c r="A21739" s="9">
        <v>21738</v>
      </c>
      <c r="B21739" s="7" t="s">
        <v>110931</v>
      </c>
      <c r="C21739" s="8" t="s">
        <v>110932</v>
      </c>
      <c r="D21739" s="7" t="s">
        <v>13366</v>
      </c>
      <c r="E21739" s="7" t="s">
        <v>56742</v>
      </c>
    </row>
    <row r="21740" spans="1:5" ht="30" customHeight="1" x14ac:dyDescent="0.25">
      <c r="A21740" s="9">
        <v>21739</v>
      </c>
      <c r="B21740" s="7" t="s">
        <v>110933</v>
      </c>
      <c r="C21740" s="8" t="s">
        <v>110934</v>
      </c>
      <c r="D21740" s="7" t="s">
        <v>110935</v>
      </c>
      <c r="E21740" s="7" t="s">
        <v>56742</v>
      </c>
    </row>
    <row r="21741" spans="1:5" ht="30" customHeight="1" x14ac:dyDescent="0.25">
      <c r="A21741" s="9">
        <v>21740</v>
      </c>
      <c r="B21741" s="7" t="s">
        <v>105611</v>
      </c>
      <c r="C21741" s="8" t="s">
        <v>106313</v>
      </c>
      <c r="D21741" s="7" t="s">
        <v>24861</v>
      </c>
      <c r="E21741" s="7" t="s">
        <v>59649</v>
      </c>
    </row>
    <row r="21742" spans="1:5" ht="30" customHeight="1" x14ac:dyDescent="0.25">
      <c r="A21742" s="9">
        <v>21741</v>
      </c>
      <c r="B21742" s="7" t="s">
        <v>105612</v>
      </c>
      <c r="C21742" s="8" t="s">
        <v>106314</v>
      </c>
      <c r="D21742" s="7" t="s">
        <v>106315</v>
      </c>
      <c r="E21742" s="7" t="s">
        <v>59649</v>
      </c>
    </row>
    <row r="21743" spans="1:5" ht="30" customHeight="1" x14ac:dyDescent="0.25">
      <c r="A21743" s="9">
        <v>21742</v>
      </c>
      <c r="B21743" s="7" t="s">
        <v>105613</v>
      </c>
      <c r="C21743" s="8" t="s">
        <v>106316</v>
      </c>
      <c r="D21743" s="7" t="s">
        <v>689</v>
      </c>
      <c r="E21743" s="7" t="s">
        <v>59649</v>
      </c>
    </row>
    <row r="21744" spans="1:5" ht="30" customHeight="1" x14ac:dyDescent="0.25">
      <c r="A21744" s="9">
        <v>21743</v>
      </c>
      <c r="B21744" s="7" t="s">
        <v>108710</v>
      </c>
      <c r="C21744" s="8" t="s">
        <v>108711</v>
      </c>
      <c r="D21744" s="7" t="s">
        <v>108712</v>
      </c>
      <c r="E21744" s="7" t="s">
        <v>59649</v>
      </c>
    </row>
    <row r="21745" spans="1:5" ht="30" customHeight="1" x14ac:dyDescent="0.25">
      <c r="A21745" s="9">
        <v>21744</v>
      </c>
      <c r="B21745" s="7" t="s">
        <v>106131</v>
      </c>
      <c r="C21745" s="8" t="s">
        <v>107171</v>
      </c>
      <c r="D21745" s="7" t="s">
        <v>30694</v>
      </c>
      <c r="E21745" s="7" t="s">
        <v>59649</v>
      </c>
    </row>
    <row r="21746" spans="1:5" ht="30" customHeight="1" x14ac:dyDescent="0.25">
      <c r="A21746" s="9">
        <v>21745</v>
      </c>
      <c r="B21746" s="7" t="s">
        <v>55941</v>
      </c>
      <c r="C21746" s="8" t="s">
        <v>77692</v>
      </c>
      <c r="D21746" s="7" t="s">
        <v>55942</v>
      </c>
      <c r="E21746" s="7" t="s">
        <v>59649</v>
      </c>
    </row>
    <row r="21747" spans="1:5" ht="30" customHeight="1" x14ac:dyDescent="0.25">
      <c r="A21747" s="9">
        <v>21746</v>
      </c>
      <c r="B21747" s="7" t="s">
        <v>55944</v>
      </c>
      <c r="C21747" s="8" t="s">
        <v>77693</v>
      </c>
      <c r="D21747" s="7" t="s">
        <v>20746</v>
      </c>
      <c r="E21747" s="7" t="s">
        <v>59649</v>
      </c>
    </row>
    <row r="21748" spans="1:5" ht="30" customHeight="1" x14ac:dyDescent="0.25">
      <c r="A21748" s="9">
        <v>21747</v>
      </c>
      <c r="B21748" s="7" t="s">
        <v>55945</v>
      </c>
      <c r="C21748" s="8" t="s">
        <v>77694</v>
      </c>
      <c r="D21748" s="7" t="s">
        <v>55946</v>
      </c>
      <c r="E21748" s="7" t="s">
        <v>59649</v>
      </c>
    </row>
    <row r="21749" spans="1:5" ht="30" customHeight="1" x14ac:dyDescent="0.25">
      <c r="A21749" s="9">
        <v>21748</v>
      </c>
      <c r="B21749" s="7" t="s">
        <v>106232</v>
      </c>
      <c r="C21749" s="8" t="s">
        <v>107325</v>
      </c>
      <c r="D21749" s="7" t="s">
        <v>107326</v>
      </c>
      <c r="E21749" s="7" t="s">
        <v>59649</v>
      </c>
    </row>
    <row r="21750" spans="1:5" ht="30" customHeight="1" x14ac:dyDescent="0.25">
      <c r="A21750" s="9">
        <v>21749</v>
      </c>
      <c r="B21750" s="7" t="s">
        <v>109348</v>
      </c>
      <c r="C21750" s="8" t="s">
        <v>109349</v>
      </c>
      <c r="D21750" s="7" t="s">
        <v>109350</v>
      </c>
      <c r="E21750" s="7" t="s">
        <v>59649</v>
      </c>
    </row>
    <row r="21751" spans="1:5" ht="30" customHeight="1" x14ac:dyDescent="0.25">
      <c r="A21751" s="9">
        <v>21750</v>
      </c>
      <c r="B21751" s="7" t="s">
        <v>109460</v>
      </c>
      <c r="C21751" s="8" t="s">
        <v>109461</v>
      </c>
      <c r="D21751" s="7" t="s">
        <v>109462</v>
      </c>
      <c r="E21751" s="7" t="s">
        <v>59649</v>
      </c>
    </row>
    <row r="21752" spans="1:5" ht="30" customHeight="1" x14ac:dyDescent="0.25">
      <c r="A21752" s="9">
        <v>21751</v>
      </c>
      <c r="B21752" s="7" t="s">
        <v>4684</v>
      </c>
      <c r="C21752" s="8" t="s">
        <v>77695</v>
      </c>
      <c r="D21752" s="7" t="s">
        <v>4685</v>
      </c>
      <c r="E21752" s="7" t="s">
        <v>56730</v>
      </c>
    </row>
    <row r="21753" spans="1:5" ht="30" customHeight="1" x14ac:dyDescent="0.25">
      <c r="A21753" s="9">
        <v>21752</v>
      </c>
      <c r="B21753" s="7" t="s">
        <v>107678</v>
      </c>
      <c r="C21753" s="8" t="s">
        <v>107679</v>
      </c>
      <c r="D21753" s="7" t="s">
        <v>107680</v>
      </c>
      <c r="E21753" s="7" t="s">
        <v>56730</v>
      </c>
    </row>
    <row r="21754" spans="1:5" ht="30" customHeight="1" x14ac:dyDescent="0.25">
      <c r="A21754" s="9">
        <v>21753</v>
      </c>
      <c r="B21754" s="7" t="s">
        <v>107681</v>
      </c>
      <c r="C21754" s="8" t="s">
        <v>107682</v>
      </c>
      <c r="D21754" s="7" t="s">
        <v>22422</v>
      </c>
      <c r="E21754" s="7" t="s">
        <v>56730</v>
      </c>
    </row>
    <row r="21755" spans="1:5" ht="30" customHeight="1" x14ac:dyDescent="0.25">
      <c r="A21755" s="9">
        <v>21754</v>
      </c>
      <c r="B21755" s="7" t="s">
        <v>107683</v>
      </c>
      <c r="C21755" s="8" t="s">
        <v>107684</v>
      </c>
      <c r="D21755" s="7" t="s">
        <v>32128</v>
      </c>
      <c r="E21755" s="7" t="s">
        <v>56730</v>
      </c>
    </row>
    <row r="21756" spans="1:5" ht="30" customHeight="1" x14ac:dyDescent="0.25">
      <c r="A21756" s="9">
        <v>21755</v>
      </c>
      <c r="B21756" s="7" t="s">
        <v>102705</v>
      </c>
      <c r="C21756" s="8" t="s">
        <v>102706</v>
      </c>
      <c r="D21756" s="7" t="s">
        <v>112816</v>
      </c>
      <c r="E21756" s="7" t="s">
        <v>56730</v>
      </c>
    </row>
    <row r="21757" spans="1:5" ht="30" customHeight="1" x14ac:dyDescent="0.25">
      <c r="A21757" s="9">
        <v>21756</v>
      </c>
      <c r="B21757" s="7" t="s">
        <v>35541</v>
      </c>
      <c r="C21757" s="8" t="s">
        <v>77696</v>
      </c>
      <c r="D21757" s="7" t="s">
        <v>35542</v>
      </c>
      <c r="E21757" s="7" t="s">
        <v>56730</v>
      </c>
    </row>
    <row r="21758" spans="1:5" ht="30" customHeight="1" x14ac:dyDescent="0.25">
      <c r="A21758" s="9">
        <v>21757</v>
      </c>
      <c r="B21758" s="7" t="s">
        <v>55471</v>
      </c>
      <c r="C21758" s="8" t="s">
        <v>77697</v>
      </c>
      <c r="D21758" s="7" t="s">
        <v>50452</v>
      </c>
      <c r="E21758" s="7" t="s">
        <v>56730</v>
      </c>
    </row>
    <row r="21759" spans="1:5" ht="30" customHeight="1" x14ac:dyDescent="0.25">
      <c r="A21759" s="9">
        <v>21758</v>
      </c>
      <c r="B21759" s="7" t="s">
        <v>35537</v>
      </c>
      <c r="C21759" s="8" t="s">
        <v>77698</v>
      </c>
      <c r="D21759" s="7" t="s">
        <v>32981</v>
      </c>
      <c r="E21759" s="7" t="s">
        <v>58809</v>
      </c>
    </row>
    <row r="21760" spans="1:5" ht="30" customHeight="1" x14ac:dyDescent="0.25">
      <c r="A21760" s="9">
        <v>21759</v>
      </c>
      <c r="B21760" s="7" t="s">
        <v>35539</v>
      </c>
      <c r="C21760" s="8" t="s">
        <v>77699</v>
      </c>
      <c r="D21760" s="7" t="s">
        <v>35540</v>
      </c>
      <c r="E21760" s="7" t="s">
        <v>58809</v>
      </c>
    </row>
    <row r="21761" spans="1:5" ht="30" customHeight="1" x14ac:dyDescent="0.25">
      <c r="A21761" s="9">
        <v>21760</v>
      </c>
      <c r="B21761" s="7" t="s">
        <v>35544</v>
      </c>
      <c r="C21761" s="8" t="s">
        <v>77700</v>
      </c>
      <c r="D21761" s="7" t="s">
        <v>35545</v>
      </c>
      <c r="E21761" s="7" t="s">
        <v>58809</v>
      </c>
    </row>
    <row r="21762" spans="1:5" ht="30" customHeight="1" x14ac:dyDescent="0.25">
      <c r="A21762" s="9">
        <v>21761</v>
      </c>
      <c r="B21762" s="7" t="s">
        <v>35992</v>
      </c>
      <c r="C21762" s="8" t="s">
        <v>77701</v>
      </c>
      <c r="D21762" s="7" t="s">
        <v>609</v>
      </c>
      <c r="E21762" s="7" t="s">
        <v>58850</v>
      </c>
    </row>
    <row r="21763" spans="1:5" ht="30" customHeight="1" x14ac:dyDescent="0.25">
      <c r="A21763" s="9">
        <v>21762</v>
      </c>
      <c r="B21763" s="7" t="s">
        <v>4000</v>
      </c>
      <c r="C21763" s="8" t="s">
        <v>77702</v>
      </c>
      <c r="D21763" s="7" t="s">
        <v>4001</v>
      </c>
      <c r="E21763" s="7" t="s">
        <v>56674</v>
      </c>
    </row>
    <row r="21764" spans="1:5" ht="30" customHeight="1" x14ac:dyDescent="0.25">
      <c r="A21764" s="9">
        <v>21763</v>
      </c>
      <c r="B21764" s="7" t="s">
        <v>13801</v>
      </c>
      <c r="C21764" s="8" t="s">
        <v>77703</v>
      </c>
      <c r="D21764" s="7" t="s">
        <v>1167</v>
      </c>
      <c r="E21764" s="7" t="s">
        <v>56674</v>
      </c>
    </row>
    <row r="21765" spans="1:5" ht="30" customHeight="1" x14ac:dyDescent="0.25">
      <c r="A21765" s="9">
        <v>21764</v>
      </c>
      <c r="B21765" s="7" t="s">
        <v>28308</v>
      </c>
      <c r="C21765" s="8" t="s">
        <v>77704</v>
      </c>
      <c r="D21765" s="7" t="s">
        <v>28309</v>
      </c>
      <c r="E21765" s="7" t="s">
        <v>56674</v>
      </c>
    </row>
    <row r="21766" spans="1:5" ht="30" customHeight="1" x14ac:dyDescent="0.25">
      <c r="A21766" s="9">
        <v>21765</v>
      </c>
      <c r="B21766" s="7" t="s">
        <v>28310</v>
      </c>
      <c r="C21766" s="8" t="s">
        <v>77705</v>
      </c>
      <c r="D21766" s="7" t="s">
        <v>2744</v>
      </c>
      <c r="E21766" s="7" t="s">
        <v>56674</v>
      </c>
    </row>
    <row r="21767" spans="1:5" ht="30" customHeight="1" x14ac:dyDescent="0.25">
      <c r="A21767" s="9">
        <v>21766</v>
      </c>
      <c r="B21767" s="7" t="s">
        <v>28313</v>
      </c>
      <c r="C21767" s="8" t="s">
        <v>77707</v>
      </c>
      <c r="D21767" s="7" t="s">
        <v>28314</v>
      </c>
      <c r="E21767" s="7" t="s">
        <v>56674</v>
      </c>
    </row>
    <row r="21768" spans="1:5" ht="30" customHeight="1" x14ac:dyDescent="0.25">
      <c r="A21768" s="9">
        <v>21767</v>
      </c>
      <c r="B21768" s="7" t="s">
        <v>28311</v>
      </c>
      <c r="C21768" s="8" t="s">
        <v>77706</v>
      </c>
      <c r="D21768" s="7" t="s">
        <v>28312</v>
      </c>
      <c r="E21768" s="7" t="s">
        <v>56674</v>
      </c>
    </row>
    <row r="21769" spans="1:5" ht="30" customHeight="1" x14ac:dyDescent="0.25">
      <c r="A21769" s="9">
        <v>21768</v>
      </c>
      <c r="B21769" s="7" t="s">
        <v>28315</v>
      </c>
      <c r="C21769" s="8" t="s">
        <v>77708</v>
      </c>
      <c r="D21769" s="7" t="s">
        <v>28316</v>
      </c>
      <c r="E21769" s="7" t="s">
        <v>56674</v>
      </c>
    </row>
    <row r="21770" spans="1:5" ht="30" customHeight="1" x14ac:dyDescent="0.25">
      <c r="A21770" s="9">
        <v>21769</v>
      </c>
      <c r="B21770" s="7" t="s">
        <v>30896</v>
      </c>
      <c r="C21770" s="8" t="s">
        <v>77709</v>
      </c>
      <c r="D21770" s="7" t="s">
        <v>7280</v>
      </c>
      <c r="E21770" s="7" t="s">
        <v>56674</v>
      </c>
    </row>
    <row r="21771" spans="1:5" ht="30" customHeight="1" x14ac:dyDescent="0.25">
      <c r="A21771" s="9">
        <v>21770</v>
      </c>
      <c r="B21771" s="7" t="s">
        <v>30897</v>
      </c>
      <c r="C21771" s="8" t="s">
        <v>77710</v>
      </c>
      <c r="D21771" s="7" t="s">
        <v>30898</v>
      </c>
      <c r="E21771" s="7" t="s">
        <v>56674</v>
      </c>
    </row>
    <row r="21772" spans="1:5" ht="30" customHeight="1" x14ac:dyDescent="0.25">
      <c r="A21772" s="9">
        <v>21771</v>
      </c>
      <c r="B21772" s="7" t="s">
        <v>35983</v>
      </c>
      <c r="C21772" s="8" t="s">
        <v>77711</v>
      </c>
      <c r="D21772" s="7" t="s">
        <v>35984</v>
      </c>
      <c r="E21772" s="7" t="s">
        <v>56674</v>
      </c>
    </row>
    <row r="21773" spans="1:5" ht="30" customHeight="1" x14ac:dyDescent="0.25">
      <c r="A21773" s="9">
        <v>21772</v>
      </c>
      <c r="B21773" s="7" t="s">
        <v>36015</v>
      </c>
      <c r="C21773" s="8" t="s">
        <v>77712</v>
      </c>
      <c r="D21773" s="7" t="s">
        <v>36016</v>
      </c>
      <c r="E21773" s="7" t="s">
        <v>56674</v>
      </c>
    </row>
    <row r="21774" spans="1:5" ht="30" customHeight="1" x14ac:dyDescent="0.25">
      <c r="A21774" s="9">
        <v>21773</v>
      </c>
      <c r="B21774" s="7" t="s">
        <v>42579</v>
      </c>
      <c r="C21774" s="8" t="s">
        <v>77713</v>
      </c>
      <c r="D21774" s="7" t="s">
        <v>935</v>
      </c>
      <c r="E21774" s="7" t="s">
        <v>56674</v>
      </c>
    </row>
    <row r="21775" spans="1:5" ht="30" customHeight="1" x14ac:dyDescent="0.25">
      <c r="A21775" s="9">
        <v>21774</v>
      </c>
      <c r="B21775" s="7" t="s">
        <v>43850</v>
      </c>
      <c r="C21775" s="8" t="s">
        <v>77714</v>
      </c>
      <c r="D21775" s="7" t="s">
        <v>8397</v>
      </c>
      <c r="E21775" s="7" t="s">
        <v>56674</v>
      </c>
    </row>
    <row r="21776" spans="1:5" ht="30" customHeight="1" x14ac:dyDescent="0.25">
      <c r="A21776" s="9">
        <v>21775</v>
      </c>
      <c r="B21776" s="7" t="s">
        <v>43958</v>
      </c>
      <c r="C21776" s="8" t="s">
        <v>77715</v>
      </c>
      <c r="D21776" s="7" t="s">
        <v>43959</v>
      </c>
      <c r="E21776" s="7" t="s">
        <v>56674</v>
      </c>
    </row>
    <row r="21777" spans="1:5" ht="30" customHeight="1" x14ac:dyDescent="0.25">
      <c r="A21777" s="9">
        <v>21776</v>
      </c>
      <c r="B21777" s="7" t="s">
        <v>104585</v>
      </c>
      <c r="C21777" s="8" t="s">
        <v>104586</v>
      </c>
      <c r="D21777" s="7" t="s">
        <v>9215</v>
      </c>
      <c r="E21777" s="7" t="s">
        <v>56674</v>
      </c>
    </row>
    <row r="21778" spans="1:5" ht="30" customHeight="1" x14ac:dyDescent="0.25">
      <c r="A21778" s="9">
        <v>21777</v>
      </c>
      <c r="B21778" s="7" t="s">
        <v>49389</v>
      </c>
      <c r="C21778" s="8" t="s">
        <v>77716</v>
      </c>
      <c r="D21778" s="7" t="s">
        <v>8527</v>
      </c>
      <c r="E21778" s="7" t="s">
        <v>56674</v>
      </c>
    </row>
    <row r="21779" spans="1:5" ht="30" customHeight="1" x14ac:dyDescent="0.25">
      <c r="A21779" s="9">
        <v>21778</v>
      </c>
      <c r="B21779" s="7" t="s">
        <v>49390</v>
      </c>
      <c r="C21779" s="8" t="s">
        <v>77717</v>
      </c>
      <c r="D21779" s="7" t="s">
        <v>951</v>
      </c>
      <c r="E21779" s="7" t="s">
        <v>56674</v>
      </c>
    </row>
    <row r="21780" spans="1:5" ht="30" customHeight="1" x14ac:dyDescent="0.25">
      <c r="A21780" s="9">
        <v>21779</v>
      </c>
      <c r="B21780" s="7" t="s">
        <v>49391</v>
      </c>
      <c r="C21780" s="8" t="s">
        <v>77718</v>
      </c>
      <c r="D21780" s="7" t="s">
        <v>49392</v>
      </c>
      <c r="E21780" s="7" t="s">
        <v>56674</v>
      </c>
    </row>
    <row r="21781" spans="1:5" ht="30" customHeight="1" x14ac:dyDescent="0.25">
      <c r="A21781" s="9">
        <v>21780</v>
      </c>
      <c r="B21781" s="7" t="s">
        <v>49393</v>
      </c>
      <c r="C21781" s="8" t="s">
        <v>77719</v>
      </c>
      <c r="D21781" s="7" t="s">
        <v>26243</v>
      </c>
      <c r="E21781" s="7" t="s">
        <v>56674</v>
      </c>
    </row>
    <row r="21782" spans="1:5" ht="30" customHeight="1" x14ac:dyDescent="0.25">
      <c r="A21782" s="9">
        <v>21781</v>
      </c>
      <c r="B21782" s="7" t="s">
        <v>110898</v>
      </c>
      <c r="C21782" s="8" t="s">
        <v>110899</v>
      </c>
      <c r="D21782" s="7" t="s">
        <v>97350</v>
      </c>
      <c r="E21782" s="7" t="s">
        <v>56674</v>
      </c>
    </row>
    <row r="21783" spans="1:5" ht="30" customHeight="1" x14ac:dyDescent="0.25">
      <c r="A21783" s="9">
        <v>21782</v>
      </c>
      <c r="B21783" s="7" t="s">
        <v>50771</v>
      </c>
      <c r="C21783" s="8" t="s">
        <v>77720</v>
      </c>
      <c r="D21783" s="7" t="s">
        <v>750</v>
      </c>
      <c r="E21783" s="7" t="s">
        <v>56674</v>
      </c>
    </row>
    <row r="21784" spans="1:5" ht="30" customHeight="1" x14ac:dyDescent="0.25">
      <c r="A21784" s="9">
        <v>21783</v>
      </c>
      <c r="B21784" s="7" t="s">
        <v>51308</v>
      </c>
      <c r="C21784" s="8" t="s">
        <v>77721</v>
      </c>
      <c r="D21784" s="7" t="s">
        <v>51309</v>
      </c>
      <c r="E21784" s="7" t="s">
        <v>56674</v>
      </c>
    </row>
    <row r="21785" spans="1:5" ht="30" customHeight="1" x14ac:dyDescent="0.25">
      <c r="A21785" s="9">
        <v>21784</v>
      </c>
      <c r="B21785" s="7" t="s">
        <v>54721</v>
      </c>
      <c r="C21785" s="8" t="s">
        <v>77722</v>
      </c>
      <c r="D21785" s="7" t="s">
        <v>54722</v>
      </c>
      <c r="E21785" s="7" t="s">
        <v>56674</v>
      </c>
    </row>
    <row r="21786" spans="1:5" ht="30" customHeight="1" x14ac:dyDescent="0.25">
      <c r="A21786" s="9">
        <v>21785</v>
      </c>
      <c r="B21786" s="7" t="s">
        <v>17492</v>
      </c>
      <c r="C21786" s="8" t="s">
        <v>77724</v>
      </c>
      <c r="D21786" s="7" t="s">
        <v>17493</v>
      </c>
      <c r="E21786" s="7" t="s">
        <v>114684</v>
      </c>
    </row>
    <row r="21787" spans="1:5" ht="30" customHeight="1" x14ac:dyDescent="0.25">
      <c r="A21787" s="9">
        <v>21786</v>
      </c>
      <c r="B21787" s="7" t="s">
        <v>33648</v>
      </c>
      <c r="C21787" s="8" t="s">
        <v>77723</v>
      </c>
      <c r="D21787" s="7" t="s">
        <v>33649</v>
      </c>
      <c r="E21787" s="7" t="s">
        <v>58683</v>
      </c>
    </row>
    <row r="21788" spans="1:5" ht="30" customHeight="1" x14ac:dyDescent="0.25">
      <c r="A21788" s="9">
        <v>21787</v>
      </c>
      <c r="B21788" s="7" t="s">
        <v>41154</v>
      </c>
      <c r="C21788" s="8" t="s">
        <v>77730</v>
      </c>
      <c r="D21788" s="7" t="s">
        <v>544</v>
      </c>
      <c r="E21788" s="7" t="s">
        <v>59100</v>
      </c>
    </row>
    <row r="21789" spans="1:5" ht="30" customHeight="1" x14ac:dyDescent="0.25">
      <c r="A21789" s="9">
        <v>21788</v>
      </c>
      <c r="B21789" s="7" t="s">
        <v>24138</v>
      </c>
      <c r="C21789" s="8" t="s">
        <v>77731</v>
      </c>
      <c r="D21789" s="7" t="s">
        <v>4418</v>
      </c>
      <c r="E21789" s="7" t="s">
        <v>58091</v>
      </c>
    </row>
    <row r="21790" spans="1:5" ht="30" customHeight="1" x14ac:dyDescent="0.25">
      <c r="A21790" s="9">
        <v>21789</v>
      </c>
      <c r="B21790" s="7" t="s">
        <v>24139</v>
      </c>
      <c r="C21790" s="8" t="s">
        <v>77732</v>
      </c>
      <c r="D21790" s="7" t="s">
        <v>24140</v>
      </c>
      <c r="E21790" s="7" t="s">
        <v>58091</v>
      </c>
    </row>
    <row r="21791" spans="1:5" ht="30" customHeight="1" x14ac:dyDescent="0.25">
      <c r="A21791" s="9">
        <v>21790</v>
      </c>
      <c r="B21791" s="7" t="s">
        <v>24141</v>
      </c>
      <c r="C21791" s="8" t="s">
        <v>77733</v>
      </c>
      <c r="D21791" s="7" t="s">
        <v>24142</v>
      </c>
      <c r="E21791" s="7" t="s">
        <v>58091</v>
      </c>
    </row>
    <row r="21792" spans="1:5" ht="30" customHeight="1" x14ac:dyDescent="0.25">
      <c r="A21792" s="9">
        <v>21791</v>
      </c>
      <c r="B21792" s="7" t="s">
        <v>24143</v>
      </c>
      <c r="C21792" s="8" t="s">
        <v>77734</v>
      </c>
      <c r="D21792" s="7" t="s">
        <v>24144</v>
      </c>
      <c r="E21792" s="7" t="s">
        <v>58091</v>
      </c>
    </row>
    <row r="21793" spans="1:5" ht="30" customHeight="1" x14ac:dyDescent="0.25">
      <c r="A21793" s="9">
        <v>21792</v>
      </c>
      <c r="B21793" s="7" t="s">
        <v>28211</v>
      </c>
      <c r="C21793" s="8" t="s">
        <v>77735</v>
      </c>
      <c r="D21793" s="7" t="s">
        <v>3241</v>
      </c>
      <c r="E21793" s="7" t="s">
        <v>58091</v>
      </c>
    </row>
    <row r="21794" spans="1:5" ht="30" customHeight="1" x14ac:dyDescent="0.25">
      <c r="A21794" s="9">
        <v>21793</v>
      </c>
      <c r="B21794" s="7" t="s">
        <v>31478</v>
      </c>
      <c r="C21794" s="8" t="s">
        <v>77725</v>
      </c>
      <c r="D21794" s="7" t="s">
        <v>5045</v>
      </c>
      <c r="E21794" s="7" t="s">
        <v>58091</v>
      </c>
    </row>
    <row r="21795" spans="1:5" ht="30" customHeight="1" x14ac:dyDescent="0.25">
      <c r="A21795" s="9">
        <v>21794</v>
      </c>
      <c r="B21795" s="7" t="s">
        <v>31479</v>
      </c>
      <c r="C21795" s="8" t="s">
        <v>77726</v>
      </c>
      <c r="D21795" s="7" t="s">
        <v>791</v>
      </c>
      <c r="E21795" s="7" t="s">
        <v>58091</v>
      </c>
    </row>
    <row r="21796" spans="1:5" ht="30" customHeight="1" x14ac:dyDescent="0.25">
      <c r="A21796" s="9">
        <v>21795</v>
      </c>
      <c r="B21796" s="7" t="s">
        <v>31480</v>
      </c>
      <c r="C21796" s="8" t="s">
        <v>77727</v>
      </c>
      <c r="D21796" s="7" t="s">
        <v>3546</v>
      </c>
      <c r="E21796" s="7" t="s">
        <v>58091</v>
      </c>
    </row>
    <row r="21797" spans="1:5" ht="30" customHeight="1" x14ac:dyDescent="0.25">
      <c r="A21797" s="9">
        <v>21796</v>
      </c>
      <c r="B21797" s="7" t="s">
        <v>98995</v>
      </c>
      <c r="C21797" s="8" t="s">
        <v>100154</v>
      </c>
      <c r="D21797" s="7" t="s">
        <v>101012</v>
      </c>
      <c r="E21797" s="7" t="s">
        <v>58091</v>
      </c>
    </row>
    <row r="21798" spans="1:5" ht="30" customHeight="1" x14ac:dyDescent="0.25">
      <c r="A21798" s="9">
        <v>21797</v>
      </c>
      <c r="B21798" s="7" t="s">
        <v>41233</v>
      </c>
      <c r="C21798" s="8" t="s">
        <v>77746</v>
      </c>
      <c r="D21798" s="7" t="s">
        <v>41234</v>
      </c>
      <c r="E21798" s="7" t="s">
        <v>58091</v>
      </c>
    </row>
    <row r="21799" spans="1:5" ht="30" customHeight="1" x14ac:dyDescent="0.25">
      <c r="A21799" s="9">
        <v>21798</v>
      </c>
      <c r="B21799" s="7" t="s">
        <v>41235</v>
      </c>
      <c r="C21799" s="8" t="s">
        <v>77747</v>
      </c>
      <c r="D21799" s="7" t="s">
        <v>41236</v>
      </c>
      <c r="E21799" s="7" t="s">
        <v>58091</v>
      </c>
    </row>
    <row r="21800" spans="1:5" ht="30" customHeight="1" x14ac:dyDescent="0.25">
      <c r="A21800" s="9">
        <v>21799</v>
      </c>
      <c r="B21800" s="7" t="s">
        <v>54793</v>
      </c>
      <c r="C21800" s="8" t="s">
        <v>77743</v>
      </c>
      <c r="D21800" s="7" t="s">
        <v>27398</v>
      </c>
      <c r="E21800" s="7" t="s">
        <v>58091</v>
      </c>
    </row>
    <row r="21801" spans="1:5" ht="30" customHeight="1" x14ac:dyDescent="0.25">
      <c r="A21801" s="9">
        <v>21800</v>
      </c>
      <c r="B21801" s="7" t="s">
        <v>54794</v>
      </c>
      <c r="C21801" s="8" t="s">
        <v>77744</v>
      </c>
      <c r="D21801" s="7" t="s">
        <v>54795</v>
      </c>
      <c r="E21801" s="7" t="s">
        <v>58091</v>
      </c>
    </row>
    <row r="21802" spans="1:5" ht="30" customHeight="1" x14ac:dyDescent="0.25">
      <c r="A21802" s="9">
        <v>21801</v>
      </c>
      <c r="B21802" s="7" t="s">
        <v>17229</v>
      </c>
      <c r="C21802" s="8" t="s">
        <v>77736</v>
      </c>
      <c r="D21802" s="7" t="s">
        <v>7612</v>
      </c>
      <c r="E21802" s="7" t="s">
        <v>57691</v>
      </c>
    </row>
    <row r="21803" spans="1:5" ht="30" customHeight="1" x14ac:dyDescent="0.25">
      <c r="A21803" s="9">
        <v>21802</v>
      </c>
      <c r="B21803" s="7" t="s">
        <v>98604</v>
      </c>
      <c r="C21803" s="8" t="s">
        <v>99732</v>
      </c>
      <c r="D21803" s="7" t="s">
        <v>4567</v>
      </c>
      <c r="E21803" s="7" t="s">
        <v>57691</v>
      </c>
    </row>
    <row r="21804" spans="1:5" ht="30" customHeight="1" x14ac:dyDescent="0.25">
      <c r="A21804" s="9">
        <v>21803</v>
      </c>
      <c r="B21804" s="7" t="s">
        <v>98605</v>
      </c>
      <c r="C21804" s="8" t="s">
        <v>99733</v>
      </c>
      <c r="D21804" s="7" t="s">
        <v>100769</v>
      </c>
      <c r="E21804" s="7" t="s">
        <v>57691</v>
      </c>
    </row>
    <row r="21805" spans="1:5" ht="30" customHeight="1" x14ac:dyDescent="0.25">
      <c r="A21805" s="9">
        <v>21804</v>
      </c>
      <c r="B21805" s="7" t="s">
        <v>31500</v>
      </c>
      <c r="C21805" s="8" t="s">
        <v>77737</v>
      </c>
      <c r="D21805" s="7" t="s">
        <v>741</v>
      </c>
      <c r="E21805" s="7" t="s">
        <v>57691</v>
      </c>
    </row>
    <row r="21806" spans="1:5" ht="30" customHeight="1" x14ac:dyDescent="0.25">
      <c r="A21806" s="9">
        <v>21805</v>
      </c>
      <c r="B21806" s="7" t="s">
        <v>31503</v>
      </c>
      <c r="C21806" s="8" t="s">
        <v>77728</v>
      </c>
      <c r="D21806" s="7" t="s">
        <v>1468</v>
      </c>
      <c r="E21806" s="7" t="s">
        <v>57691</v>
      </c>
    </row>
    <row r="21807" spans="1:5" ht="30" customHeight="1" x14ac:dyDescent="0.25">
      <c r="A21807" s="9">
        <v>21806</v>
      </c>
      <c r="B21807" s="7" t="s">
        <v>31501</v>
      </c>
      <c r="C21807" s="8" t="s">
        <v>77738</v>
      </c>
      <c r="D21807" s="7" t="s">
        <v>31502</v>
      </c>
      <c r="E21807" s="7" t="s">
        <v>57691</v>
      </c>
    </row>
    <row r="21808" spans="1:5" ht="30" customHeight="1" x14ac:dyDescent="0.25">
      <c r="A21808" s="9">
        <v>21807</v>
      </c>
      <c r="B21808" s="7" t="s">
        <v>31504</v>
      </c>
      <c r="C21808" s="8" t="s">
        <v>77729</v>
      </c>
      <c r="D21808" s="7" t="s">
        <v>31505</v>
      </c>
      <c r="E21808" s="7" t="s">
        <v>57691</v>
      </c>
    </row>
    <row r="21809" spans="1:5" ht="30" customHeight="1" x14ac:dyDescent="0.25">
      <c r="A21809" s="9">
        <v>21808</v>
      </c>
      <c r="B21809" s="7" t="s">
        <v>53013</v>
      </c>
      <c r="C21809" s="8" t="s">
        <v>77739</v>
      </c>
      <c r="D21809" s="7" t="s">
        <v>726</v>
      </c>
      <c r="E21809" s="7" t="s">
        <v>57691</v>
      </c>
    </row>
    <row r="21810" spans="1:5" ht="30" customHeight="1" x14ac:dyDescent="0.25">
      <c r="A21810" s="9">
        <v>21809</v>
      </c>
      <c r="B21810" s="7" t="s">
        <v>53016</v>
      </c>
      <c r="C21810" s="8" t="s">
        <v>77741</v>
      </c>
      <c r="D21810" s="7" t="s">
        <v>53017</v>
      </c>
      <c r="E21810" s="7" t="s">
        <v>57691</v>
      </c>
    </row>
    <row r="21811" spans="1:5" ht="30" customHeight="1" x14ac:dyDescent="0.25">
      <c r="A21811" s="9">
        <v>21810</v>
      </c>
      <c r="B21811" s="7" t="s">
        <v>53014</v>
      </c>
      <c r="C21811" s="8" t="s">
        <v>77740</v>
      </c>
      <c r="D21811" s="7" t="s">
        <v>53015</v>
      </c>
      <c r="E21811" s="7" t="s">
        <v>57691</v>
      </c>
    </row>
    <row r="21812" spans="1:5" ht="30" customHeight="1" x14ac:dyDescent="0.25">
      <c r="A21812" s="9">
        <v>21811</v>
      </c>
      <c r="B21812" s="7" t="s">
        <v>53442</v>
      </c>
      <c r="C21812" s="8" t="s">
        <v>77742</v>
      </c>
      <c r="D21812" s="7" t="s">
        <v>2194</v>
      </c>
      <c r="E21812" s="7" t="s">
        <v>57691</v>
      </c>
    </row>
    <row r="21813" spans="1:5" ht="30" customHeight="1" x14ac:dyDescent="0.25">
      <c r="A21813" s="9">
        <v>21812</v>
      </c>
      <c r="B21813" s="7" t="s">
        <v>29016</v>
      </c>
      <c r="C21813" s="8" t="s">
        <v>62338</v>
      </c>
      <c r="D21813" s="7" t="s">
        <v>1464</v>
      </c>
      <c r="E21813" s="7" t="s">
        <v>114823</v>
      </c>
    </row>
    <row r="21814" spans="1:5" ht="30" customHeight="1" x14ac:dyDescent="0.25">
      <c r="A21814" s="9">
        <v>21813</v>
      </c>
      <c r="B21814" s="7" t="s">
        <v>29017</v>
      </c>
      <c r="C21814" s="8" t="s">
        <v>62339</v>
      </c>
      <c r="D21814" s="7" t="s">
        <v>29018</v>
      </c>
      <c r="E21814" s="7" t="s">
        <v>114823</v>
      </c>
    </row>
    <row r="21815" spans="1:5" ht="30" customHeight="1" x14ac:dyDescent="0.25">
      <c r="A21815" s="9">
        <v>21814</v>
      </c>
      <c r="B21815" s="7" t="s">
        <v>29019</v>
      </c>
      <c r="C21815" s="8" t="s">
        <v>62340</v>
      </c>
      <c r="D21815" s="7" t="s">
        <v>3429</v>
      </c>
      <c r="E21815" s="7" t="s">
        <v>114823</v>
      </c>
    </row>
    <row r="21816" spans="1:5" ht="30" customHeight="1" x14ac:dyDescent="0.25">
      <c r="A21816" s="9">
        <v>21815</v>
      </c>
      <c r="B21816" s="7" t="s">
        <v>29020</v>
      </c>
      <c r="C21816" s="8" t="s">
        <v>62341</v>
      </c>
      <c r="D21816" s="7" t="s">
        <v>29021</v>
      </c>
      <c r="E21816" s="7" t="s">
        <v>114823</v>
      </c>
    </row>
    <row r="21817" spans="1:5" ht="30" customHeight="1" x14ac:dyDescent="0.25">
      <c r="A21817" s="9">
        <v>21816</v>
      </c>
      <c r="B21817" s="7" t="s">
        <v>31440</v>
      </c>
      <c r="C21817" s="8" t="s">
        <v>77745</v>
      </c>
      <c r="D21817" s="7" t="s">
        <v>31441</v>
      </c>
      <c r="E21817" s="7" t="s">
        <v>58491</v>
      </c>
    </row>
    <row r="21818" spans="1:5" ht="30" customHeight="1" x14ac:dyDescent="0.25">
      <c r="A21818" s="9">
        <v>21817</v>
      </c>
      <c r="B21818" s="7" t="s">
        <v>38610</v>
      </c>
      <c r="C21818" s="8" t="s">
        <v>77748</v>
      </c>
      <c r="D21818" s="7" t="s">
        <v>16902</v>
      </c>
      <c r="E21818" s="7" t="s">
        <v>59001</v>
      </c>
    </row>
    <row r="21819" spans="1:5" ht="30" customHeight="1" x14ac:dyDescent="0.25">
      <c r="A21819" s="9">
        <v>21818</v>
      </c>
      <c r="B21819" s="7" t="s">
        <v>38613</v>
      </c>
      <c r="C21819" s="8" t="s">
        <v>77750</v>
      </c>
      <c r="D21819" s="7" t="s">
        <v>31491</v>
      </c>
      <c r="E21819" s="7" t="s">
        <v>59001</v>
      </c>
    </row>
    <row r="21820" spans="1:5" ht="30" customHeight="1" x14ac:dyDescent="0.25">
      <c r="A21820" s="9">
        <v>21819</v>
      </c>
      <c r="B21820" s="7" t="s">
        <v>38611</v>
      </c>
      <c r="C21820" s="8" t="s">
        <v>77749</v>
      </c>
      <c r="D21820" s="7" t="s">
        <v>38612</v>
      </c>
      <c r="E21820" s="7" t="s">
        <v>59001</v>
      </c>
    </row>
    <row r="21821" spans="1:5" ht="30" customHeight="1" x14ac:dyDescent="0.25">
      <c r="A21821" s="9">
        <v>21820</v>
      </c>
      <c r="B21821" s="7" t="s">
        <v>41309</v>
      </c>
      <c r="C21821" s="8" t="s">
        <v>77751</v>
      </c>
      <c r="D21821" s="7" t="s">
        <v>18562</v>
      </c>
      <c r="E21821" s="7" t="s">
        <v>59001</v>
      </c>
    </row>
    <row r="21822" spans="1:5" ht="30" customHeight="1" x14ac:dyDescent="0.25">
      <c r="A21822" s="9">
        <v>21821</v>
      </c>
      <c r="B21822" s="7" t="s">
        <v>54100</v>
      </c>
      <c r="C21822" s="8" t="s">
        <v>77752</v>
      </c>
      <c r="D21822" s="7" t="s">
        <v>1627</v>
      </c>
      <c r="E21822" s="7" t="s">
        <v>59001</v>
      </c>
    </row>
    <row r="21823" spans="1:5" ht="30" customHeight="1" x14ac:dyDescent="0.25">
      <c r="A21823" s="9">
        <v>21822</v>
      </c>
      <c r="B21823" s="7" t="s">
        <v>651</v>
      </c>
      <c r="C21823" s="8" t="s">
        <v>77754</v>
      </c>
      <c r="D21823" s="7" t="s">
        <v>388</v>
      </c>
      <c r="E21823" s="7" t="s">
        <v>56130</v>
      </c>
    </row>
    <row r="21824" spans="1:5" ht="30" customHeight="1" x14ac:dyDescent="0.25">
      <c r="A21824" s="9">
        <v>21823</v>
      </c>
      <c r="B21824" s="7" t="s">
        <v>1109</v>
      </c>
      <c r="C21824" s="8" t="s">
        <v>77755</v>
      </c>
      <c r="D21824" s="7" t="s">
        <v>1110</v>
      </c>
      <c r="E21824" s="7" t="s">
        <v>56130</v>
      </c>
    </row>
    <row r="21825" spans="1:5" ht="30" customHeight="1" x14ac:dyDescent="0.25">
      <c r="A21825" s="9">
        <v>21824</v>
      </c>
      <c r="B21825" s="7" t="s">
        <v>9855</v>
      </c>
      <c r="C21825" s="8" t="s">
        <v>77756</v>
      </c>
      <c r="D21825" s="7" t="s">
        <v>9856</v>
      </c>
      <c r="E21825" s="7" t="s">
        <v>56130</v>
      </c>
    </row>
    <row r="21826" spans="1:5" ht="30" customHeight="1" x14ac:dyDescent="0.25">
      <c r="A21826" s="9">
        <v>21825</v>
      </c>
      <c r="B21826" s="7" t="s">
        <v>9857</v>
      </c>
      <c r="C21826" s="8" t="s">
        <v>77757</v>
      </c>
      <c r="D21826" s="7" t="s">
        <v>9858</v>
      </c>
      <c r="E21826" s="7" t="s">
        <v>56130</v>
      </c>
    </row>
    <row r="21827" spans="1:5" ht="30" customHeight="1" x14ac:dyDescent="0.25">
      <c r="A21827" s="9">
        <v>21826</v>
      </c>
      <c r="B21827" s="7" t="s">
        <v>34675</v>
      </c>
      <c r="C21827" s="8" t="s">
        <v>77758</v>
      </c>
      <c r="D21827" s="7" t="s">
        <v>941</v>
      </c>
      <c r="E21827" s="7" t="s">
        <v>56130</v>
      </c>
    </row>
    <row r="21828" spans="1:5" ht="30" customHeight="1" x14ac:dyDescent="0.25">
      <c r="A21828" s="9">
        <v>21827</v>
      </c>
      <c r="B21828" s="7" t="s">
        <v>34676</v>
      </c>
      <c r="C21828" s="8" t="s">
        <v>77759</v>
      </c>
      <c r="D21828" s="7" t="s">
        <v>26915</v>
      </c>
      <c r="E21828" s="7" t="s">
        <v>56130</v>
      </c>
    </row>
    <row r="21829" spans="1:5" ht="30" customHeight="1" x14ac:dyDescent="0.25">
      <c r="A21829" s="9">
        <v>21828</v>
      </c>
      <c r="B21829" s="7" t="s">
        <v>34677</v>
      </c>
      <c r="C21829" s="8" t="s">
        <v>77760</v>
      </c>
      <c r="D21829" s="7" t="s">
        <v>16972</v>
      </c>
      <c r="E21829" s="7" t="s">
        <v>56130</v>
      </c>
    </row>
    <row r="21830" spans="1:5" ht="30" customHeight="1" x14ac:dyDescent="0.25">
      <c r="A21830" s="9">
        <v>21829</v>
      </c>
      <c r="B21830" s="7" t="s">
        <v>34678</v>
      </c>
      <c r="C21830" s="8" t="s">
        <v>77761</v>
      </c>
      <c r="D21830" s="7" t="s">
        <v>34679</v>
      </c>
      <c r="E21830" s="7" t="s">
        <v>56130</v>
      </c>
    </row>
    <row r="21831" spans="1:5" ht="30" customHeight="1" x14ac:dyDescent="0.25">
      <c r="A21831" s="9">
        <v>21830</v>
      </c>
      <c r="B21831" s="7" t="s">
        <v>34680</v>
      </c>
      <c r="C21831" s="8" t="s">
        <v>77762</v>
      </c>
      <c r="D21831" s="7" t="s">
        <v>15970</v>
      </c>
      <c r="E21831" s="7" t="s">
        <v>56130</v>
      </c>
    </row>
    <row r="21832" spans="1:5" ht="30" customHeight="1" x14ac:dyDescent="0.25">
      <c r="A21832" s="9">
        <v>21831</v>
      </c>
      <c r="B21832" s="7" t="s">
        <v>34684</v>
      </c>
      <c r="C21832" s="8" t="s">
        <v>77763</v>
      </c>
      <c r="D21832" s="7" t="s">
        <v>34685</v>
      </c>
      <c r="E21832" s="7" t="s">
        <v>56130</v>
      </c>
    </row>
    <row r="21833" spans="1:5" ht="30" customHeight="1" x14ac:dyDescent="0.25">
      <c r="A21833" s="9">
        <v>21832</v>
      </c>
      <c r="B21833" s="7" t="s">
        <v>34686</v>
      </c>
      <c r="C21833" s="8" t="s">
        <v>77764</v>
      </c>
      <c r="D21833" s="7" t="s">
        <v>34687</v>
      </c>
      <c r="E21833" s="7" t="s">
        <v>56130</v>
      </c>
    </row>
    <row r="21834" spans="1:5" ht="30" customHeight="1" x14ac:dyDescent="0.25">
      <c r="A21834" s="9">
        <v>21833</v>
      </c>
      <c r="B21834" s="7" t="s">
        <v>34688</v>
      </c>
      <c r="C21834" s="8" t="s">
        <v>77765</v>
      </c>
      <c r="D21834" s="7" t="s">
        <v>1025</v>
      </c>
      <c r="E21834" s="7" t="s">
        <v>56130</v>
      </c>
    </row>
    <row r="21835" spans="1:5" ht="30" customHeight="1" x14ac:dyDescent="0.25">
      <c r="A21835" s="9">
        <v>21834</v>
      </c>
      <c r="B21835" s="7" t="s">
        <v>34689</v>
      </c>
      <c r="C21835" s="8" t="s">
        <v>77766</v>
      </c>
      <c r="D21835" s="7" t="s">
        <v>750</v>
      </c>
      <c r="E21835" s="7" t="s">
        <v>56130</v>
      </c>
    </row>
    <row r="21836" spans="1:5" ht="30" customHeight="1" x14ac:dyDescent="0.25">
      <c r="A21836" s="9">
        <v>21835</v>
      </c>
      <c r="B21836" s="7" t="s">
        <v>34690</v>
      </c>
      <c r="C21836" s="8" t="s">
        <v>77767</v>
      </c>
      <c r="D21836" s="7" t="s">
        <v>30384</v>
      </c>
      <c r="E21836" s="7" t="s">
        <v>56130</v>
      </c>
    </row>
    <row r="21837" spans="1:5" ht="30" customHeight="1" x14ac:dyDescent="0.25">
      <c r="A21837" s="9">
        <v>21836</v>
      </c>
      <c r="B21837" s="7" t="s">
        <v>34691</v>
      </c>
      <c r="C21837" s="8" t="s">
        <v>77768</v>
      </c>
      <c r="D21837" s="7" t="s">
        <v>10841</v>
      </c>
      <c r="E21837" s="7" t="s">
        <v>56130</v>
      </c>
    </row>
    <row r="21838" spans="1:5" ht="30" customHeight="1" x14ac:dyDescent="0.25">
      <c r="A21838" s="9">
        <v>21837</v>
      </c>
      <c r="B21838" s="7" t="s">
        <v>34698</v>
      </c>
      <c r="C21838" s="8" t="s">
        <v>77769</v>
      </c>
      <c r="D21838" s="7" t="s">
        <v>889</v>
      </c>
      <c r="E21838" s="7" t="s">
        <v>56130</v>
      </c>
    </row>
    <row r="21839" spans="1:5" ht="30" customHeight="1" x14ac:dyDescent="0.25">
      <c r="A21839" s="9">
        <v>21838</v>
      </c>
      <c r="B21839" s="7" t="s">
        <v>34699</v>
      </c>
      <c r="C21839" s="8" t="s">
        <v>77770</v>
      </c>
      <c r="D21839" s="7" t="s">
        <v>34700</v>
      </c>
      <c r="E21839" s="7" t="s">
        <v>56130</v>
      </c>
    </row>
    <row r="21840" spans="1:5" ht="30" customHeight="1" x14ac:dyDescent="0.25">
      <c r="A21840" s="9">
        <v>21839</v>
      </c>
      <c r="B21840" s="7" t="s">
        <v>34748</v>
      </c>
      <c r="C21840" s="8" t="s">
        <v>77771</v>
      </c>
      <c r="D21840" s="7" t="s">
        <v>21334</v>
      </c>
      <c r="E21840" s="7" t="s">
        <v>56130</v>
      </c>
    </row>
    <row r="21841" spans="1:5" ht="30" customHeight="1" x14ac:dyDescent="0.25">
      <c r="A21841" s="9">
        <v>21840</v>
      </c>
      <c r="B21841" s="7" t="s">
        <v>34749</v>
      </c>
      <c r="C21841" s="8" t="s">
        <v>77772</v>
      </c>
      <c r="D21841" s="7" t="s">
        <v>34750</v>
      </c>
      <c r="E21841" s="7" t="s">
        <v>56130</v>
      </c>
    </row>
    <row r="21842" spans="1:5" ht="30" customHeight="1" x14ac:dyDescent="0.25">
      <c r="A21842" s="9">
        <v>21841</v>
      </c>
      <c r="B21842" s="7" t="s">
        <v>35005</v>
      </c>
      <c r="C21842" s="8" t="s">
        <v>77773</v>
      </c>
      <c r="D21842" s="7" t="s">
        <v>9903</v>
      </c>
      <c r="E21842" s="7" t="s">
        <v>56130</v>
      </c>
    </row>
    <row r="21843" spans="1:5" ht="30" customHeight="1" x14ac:dyDescent="0.25">
      <c r="A21843" s="9">
        <v>21842</v>
      </c>
      <c r="B21843" s="7" t="s">
        <v>35006</v>
      </c>
      <c r="C21843" s="8" t="s">
        <v>77774</v>
      </c>
      <c r="D21843" s="7" t="s">
        <v>35007</v>
      </c>
      <c r="E21843" s="7" t="s">
        <v>56130</v>
      </c>
    </row>
    <row r="21844" spans="1:5" ht="30" customHeight="1" x14ac:dyDescent="0.25">
      <c r="A21844" s="9">
        <v>21843</v>
      </c>
      <c r="B21844" s="7" t="s">
        <v>35010</v>
      </c>
      <c r="C21844" s="8" t="s">
        <v>77776</v>
      </c>
      <c r="D21844" s="7" t="s">
        <v>35011</v>
      </c>
      <c r="E21844" s="7" t="s">
        <v>56130</v>
      </c>
    </row>
    <row r="21845" spans="1:5" ht="30" customHeight="1" x14ac:dyDescent="0.25">
      <c r="A21845" s="9">
        <v>21844</v>
      </c>
      <c r="B21845" s="7" t="s">
        <v>35008</v>
      </c>
      <c r="C21845" s="8" t="s">
        <v>77775</v>
      </c>
      <c r="D21845" s="7" t="s">
        <v>35009</v>
      </c>
      <c r="E21845" s="7" t="s">
        <v>56130</v>
      </c>
    </row>
    <row r="21846" spans="1:5" ht="30" customHeight="1" x14ac:dyDescent="0.25">
      <c r="A21846" s="9">
        <v>21845</v>
      </c>
      <c r="B21846" s="7" t="s">
        <v>35028</v>
      </c>
      <c r="C21846" s="8" t="s">
        <v>77777</v>
      </c>
      <c r="D21846" s="7" t="s">
        <v>35029</v>
      </c>
      <c r="E21846" s="7" t="s">
        <v>56130</v>
      </c>
    </row>
    <row r="21847" spans="1:5" ht="30" customHeight="1" x14ac:dyDescent="0.25">
      <c r="A21847" s="9">
        <v>21846</v>
      </c>
      <c r="B21847" s="7" t="s">
        <v>35034</v>
      </c>
      <c r="C21847" s="8" t="s">
        <v>77780</v>
      </c>
      <c r="D21847" s="7" t="s">
        <v>35035</v>
      </c>
      <c r="E21847" s="7" t="s">
        <v>56130</v>
      </c>
    </row>
    <row r="21848" spans="1:5" ht="30" customHeight="1" x14ac:dyDescent="0.25">
      <c r="A21848" s="9">
        <v>21847</v>
      </c>
      <c r="B21848" s="7" t="s">
        <v>35032</v>
      </c>
      <c r="C21848" s="8" t="s">
        <v>77779</v>
      </c>
      <c r="D21848" s="7" t="s">
        <v>35033</v>
      </c>
      <c r="E21848" s="7" t="s">
        <v>56130</v>
      </c>
    </row>
    <row r="21849" spans="1:5" ht="30" customHeight="1" x14ac:dyDescent="0.25">
      <c r="A21849" s="9">
        <v>21848</v>
      </c>
      <c r="B21849" s="7" t="s">
        <v>35030</v>
      </c>
      <c r="C21849" s="8" t="s">
        <v>77778</v>
      </c>
      <c r="D21849" s="7" t="s">
        <v>35031</v>
      </c>
      <c r="E21849" s="7" t="s">
        <v>56130</v>
      </c>
    </row>
    <row r="21850" spans="1:5" ht="30" customHeight="1" x14ac:dyDescent="0.25">
      <c r="A21850" s="9">
        <v>21849</v>
      </c>
      <c r="B21850" s="7" t="s">
        <v>39630</v>
      </c>
      <c r="C21850" s="8" t="s">
        <v>77781</v>
      </c>
      <c r="D21850" s="7" t="s">
        <v>357</v>
      </c>
      <c r="E21850" s="7" t="s">
        <v>56130</v>
      </c>
    </row>
    <row r="21851" spans="1:5" ht="30" customHeight="1" x14ac:dyDescent="0.25">
      <c r="A21851" s="9">
        <v>21850</v>
      </c>
      <c r="B21851" s="7" t="s">
        <v>41310</v>
      </c>
      <c r="C21851" s="8" t="s">
        <v>77782</v>
      </c>
      <c r="D21851" s="7" t="s">
        <v>4309</v>
      </c>
      <c r="E21851" s="7" t="s">
        <v>56130</v>
      </c>
    </row>
    <row r="21852" spans="1:5" ht="30" customHeight="1" x14ac:dyDescent="0.25">
      <c r="A21852" s="9">
        <v>21851</v>
      </c>
      <c r="B21852" s="7" t="s">
        <v>41311</v>
      </c>
      <c r="C21852" s="8" t="s">
        <v>77783</v>
      </c>
      <c r="D21852" s="7" t="s">
        <v>41312</v>
      </c>
      <c r="E21852" s="7" t="s">
        <v>56130</v>
      </c>
    </row>
    <row r="21853" spans="1:5" ht="30" customHeight="1" x14ac:dyDescent="0.25">
      <c r="A21853" s="9">
        <v>21852</v>
      </c>
      <c r="B21853" s="7" t="s">
        <v>41314</v>
      </c>
      <c r="C21853" s="8" t="s">
        <v>77785</v>
      </c>
      <c r="D21853" s="7" t="s">
        <v>9776</v>
      </c>
      <c r="E21853" s="7" t="s">
        <v>56130</v>
      </c>
    </row>
    <row r="21854" spans="1:5" ht="30" customHeight="1" x14ac:dyDescent="0.25">
      <c r="A21854" s="9">
        <v>21853</v>
      </c>
      <c r="B21854" s="7" t="s">
        <v>41313</v>
      </c>
      <c r="C21854" s="8" t="s">
        <v>77784</v>
      </c>
      <c r="D21854" s="7" t="s">
        <v>21699</v>
      </c>
      <c r="E21854" s="7" t="s">
        <v>56130</v>
      </c>
    </row>
    <row r="21855" spans="1:5" ht="30" customHeight="1" x14ac:dyDescent="0.25">
      <c r="A21855" s="9">
        <v>21854</v>
      </c>
      <c r="B21855" s="7" t="s">
        <v>41317</v>
      </c>
      <c r="C21855" s="8" t="s">
        <v>77787</v>
      </c>
      <c r="D21855" s="7" t="s">
        <v>1191</v>
      </c>
      <c r="E21855" s="7" t="s">
        <v>56130</v>
      </c>
    </row>
    <row r="21856" spans="1:5" ht="30" customHeight="1" x14ac:dyDescent="0.25">
      <c r="A21856" s="9">
        <v>21855</v>
      </c>
      <c r="B21856" s="7" t="s">
        <v>41315</v>
      </c>
      <c r="C21856" s="8" t="s">
        <v>77786</v>
      </c>
      <c r="D21856" s="7" t="s">
        <v>41316</v>
      </c>
      <c r="E21856" s="7" t="s">
        <v>56130</v>
      </c>
    </row>
    <row r="21857" spans="1:5" ht="30" customHeight="1" x14ac:dyDescent="0.25">
      <c r="A21857" s="9">
        <v>21856</v>
      </c>
      <c r="B21857" s="7" t="s">
        <v>41318</v>
      </c>
      <c r="C21857" s="8" t="s">
        <v>77788</v>
      </c>
      <c r="D21857" s="7" t="s">
        <v>6811</v>
      </c>
      <c r="E21857" s="7" t="s">
        <v>56130</v>
      </c>
    </row>
    <row r="21858" spans="1:5" ht="30" customHeight="1" x14ac:dyDescent="0.25">
      <c r="A21858" s="9">
        <v>21857</v>
      </c>
      <c r="B21858" s="7" t="s">
        <v>41319</v>
      </c>
      <c r="C21858" s="8" t="s">
        <v>77789</v>
      </c>
      <c r="D21858" s="7" t="s">
        <v>41320</v>
      </c>
      <c r="E21858" s="7" t="s">
        <v>56130</v>
      </c>
    </row>
    <row r="21859" spans="1:5" ht="30" customHeight="1" x14ac:dyDescent="0.25">
      <c r="A21859" s="9">
        <v>21858</v>
      </c>
      <c r="B21859" s="7" t="s">
        <v>41321</v>
      </c>
      <c r="C21859" s="8" t="s">
        <v>77790</v>
      </c>
      <c r="D21859" s="7" t="s">
        <v>41322</v>
      </c>
      <c r="E21859" s="7" t="s">
        <v>56130</v>
      </c>
    </row>
    <row r="21860" spans="1:5" ht="30" customHeight="1" x14ac:dyDescent="0.25">
      <c r="A21860" s="9">
        <v>21859</v>
      </c>
      <c r="B21860" s="7" t="s">
        <v>42859</v>
      </c>
      <c r="C21860" s="8" t="s">
        <v>77791</v>
      </c>
      <c r="D21860" s="7" t="s">
        <v>42860</v>
      </c>
      <c r="E21860" s="7" t="s">
        <v>56130</v>
      </c>
    </row>
    <row r="21861" spans="1:5" ht="30" customHeight="1" x14ac:dyDescent="0.25">
      <c r="A21861" s="9">
        <v>21860</v>
      </c>
      <c r="B21861" s="7" t="s">
        <v>42861</v>
      </c>
      <c r="C21861" s="8" t="s">
        <v>77792</v>
      </c>
      <c r="D21861" s="7" t="s">
        <v>221</v>
      </c>
      <c r="E21861" s="7" t="s">
        <v>56130</v>
      </c>
    </row>
    <row r="21862" spans="1:5" ht="30" customHeight="1" x14ac:dyDescent="0.25">
      <c r="A21862" s="9">
        <v>21861</v>
      </c>
      <c r="B21862" s="7" t="s">
        <v>42866</v>
      </c>
      <c r="C21862" s="8" t="s">
        <v>77795</v>
      </c>
      <c r="D21862" s="7" t="s">
        <v>42867</v>
      </c>
      <c r="E21862" s="7" t="s">
        <v>56130</v>
      </c>
    </row>
    <row r="21863" spans="1:5" ht="30" customHeight="1" x14ac:dyDescent="0.25">
      <c r="A21863" s="9">
        <v>21862</v>
      </c>
      <c r="B21863" s="7" t="s">
        <v>42862</v>
      </c>
      <c r="C21863" s="8" t="s">
        <v>77793</v>
      </c>
      <c r="D21863" s="7" t="s">
        <v>42863</v>
      </c>
      <c r="E21863" s="7" t="s">
        <v>56130</v>
      </c>
    </row>
    <row r="21864" spans="1:5" ht="30" customHeight="1" x14ac:dyDescent="0.25">
      <c r="A21864" s="9">
        <v>21863</v>
      </c>
      <c r="B21864" s="7" t="s">
        <v>42864</v>
      </c>
      <c r="C21864" s="8" t="s">
        <v>77794</v>
      </c>
      <c r="D21864" s="7" t="s">
        <v>42865</v>
      </c>
      <c r="E21864" s="7" t="s">
        <v>56130</v>
      </c>
    </row>
    <row r="21865" spans="1:5" ht="30" customHeight="1" x14ac:dyDescent="0.25">
      <c r="A21865" s="9">
        <v>21864</v>
      </c>
      <c r="B21865" s="7" t="s">
        <v>44279</v>
      </c>
      <c r="C21865" s="8" t="s">
        <v>77796</v>
      </c>
      <c r="D21865" s="7" t="s">
        <v>44280</v>
      </c>
      <c r="E21865" s="7" t="s">
        <v>56130</v>
      </c>
    </row>
    <row r="21866" spans="1:5" ht="30" customHeight="1" x14ac:dyDescent="0.25">
      <c r="A21866" s="9">
        <v>21865</v>
      </c>
      <c r="B21866" s="7" t="s">
        <v>44281</v>
      </c>
      <c r="C21866" s="8" t="s">
        <v>77797</v>
      </c>
      <c r="D21866" s="7" t="s">
        <v>44282</v>
      </c>
      <c r="E21866" s="7" t="s">
        <v>56130</v>
      </c>
    </row>
    <row r="21867" spans="1:5" ht="30" customHeight="1" x14ac:dyDescent="0.25">
      <c r="A21867" s="9">
        <v>21866</v>
      </c>
      <c r="B21867" s="7" t="s">
        <v>47067</v>
      </c>
      <c r="C21867" s="8" t="s">
        <v>77798</v>
      </c>
      <c r="D21867" s="7" t="s">
        <v>1741</v>
      </c>
      <c r="E21867" s="7" t="s">
        <v>56130</v>
      </c>
    </row>
    <row r="21868" spans="1:5" ht="30" customHeight="1" x14ac:dyDescent="0.25">
      <c r="A21868" s="9">
        <v>21867</v>
      </c>
      <c r="B21868" s="7" t="s">
        <v>47068</v>
      </c>
      <c r="C21868" s="8" t="s">
        <v>77799</v>
      </c>
      <c r="D21868" s="7" t="s">
        <v>47069</v>
      </c>
      <c r="E21868" s="7" t="s">
        <v>56130</v>
      </c>
    </row>
    <row r="21869" spans="1:5" ht="30" customHeight="1" x14ac:dyDescent="0.25">
      <c r="A21869" s="9">
        <v>21868</v>
      </c>
      <c r="B21869" s="7" t="s">
        <v>47070</v>
      </c>
      <c r="C21869" s="8" t="s">
        <v>77800</v>
      </c>
      <c r="D21869" s="7" t="s">
        <v>21823</v>
      </c>
      <c r="E21869" s="7" t="s">
        <v>56130</v>
      </c>
    </row>
    <row r="21870" spans="1:5" ht="30" customHeight="1" x14ac:dyDescent="0.25">
      <c r="A21870" s="9">
        <v>21869</v>
      </c>
      <c r="B21870" s="7" t="s">
        <v>47071</v>
      </c>
      <c r="C21870" s="8" t="s">
        <v>77801</v>
      </c>
      <c r="D21870" s="7" t="s">
        <v>17521</v>
      </c>
      <c r="E21870" s="7" t="s">
        <v>56130</v>
      </c>
    </row>
    <row r="21871" spans="1:5" ht="30" customHeight="1" x14ac:dyDescent="0.25">
      <c r="A21871" s="9">
        <v>21870</v>
      </c>
      <c r="B21871" s="7" t="s">
        <v>47073</v>
      </c>
      <c r="C21871" s="8" t="s">
        <v>77802</v>
      </c>
      <c r="D21871" s="7" t="s">
        <v>47074</v>
      </c>
      <c r="E21871" s="7" t="s">
        <v>56130</v>
      </c>
    </row>
    <row r="21872" spans="1:5" ht="30" customHeight="1" x14ac:dyDescent="0.25">
      <c r="A21872" s="9">
        <v>21871</v>
      </c>
      <c r="B21872" s="7" t="s">
        <v>47075</v>
      </c>
      <c r="C21872" s="8" t="s">
        <v>77803</v>
      </c>
      <c r="D21872" s="7" t="s">
        <v>611</v>
      </c>
      <c r="E21872" s="7" t="s">
        <v>56130</v>
      </c>
    </row>
    <row r="21873" spans="1:5" ht="30" customHeight="1" x14ac:dyDescent="0.25">
      <c r="A21873" s="9">
        <v>21872</v>
      </c>
      <c r="B21873" s="7" t="s">
        <v>47076</v>
      </c>
      <c r="C21873" s="8" t="s">
        <v>77804</v>
      </c>
      <c r="D21873" s="7" t="s">
        <v>12711</v>
      </c>
      <c r="E21873" s="7" t="s">
        <v>56130</v>
      </c>
    </row>
    <row r="21874" spans="1:5" ht="30" customHeight="1" x14ac:dyDescent="0.25">
      <c r="A21874" s="9">
        <v>21873</v>
      </c>
      <c r="B21874" s="7" t="s">
        <v>47077</v>
      </c>
      <c r="C21874" s="8" t="s">
        <v>77805</v>
      </c>
      <c r="D21874" s="7" t="s">
        <v>47078</v>
      </c>
      <c r="E21874" s="7" t="s">
        <v>56130</v>
      </c>
    </row>
    <row r="21875" spans="1:5" ht="30" customHeight="1" x14ac:dyDescent="0.25">
      <c r="A21875" s="9">
        <v>21874</v>
      </c>
      <c r="B21875" s="7" t="s">
        <v>48468</v>
      </c>
      <c r="C21875" s="8" t="s">
        <v>77806</v>
      </c>
      <c r="D21875" s="7" t="s">
        <v>9249</v>
      </c>
      <c r="E21875" s="7" t="s">
        <v>56130</v>
      </c>
    </row>
    <row r="21876" spans="1:5" ht="30" customHeight="1" x14ac:dyDescent="0.25">
      <c r="A21876" s="9">
        <v>21875</v>
      </c>
      <c r="B21876" s="7" t="s">
        <v>48469</v>
      </c>
      <c r="C21876" s="8" t="s">
        <v>77807</v>
      </c>
      <c r="D21876" s="7" t="s">
        <v>48470</v>
      </c>
      <c r="E21876" s="7" t="s">
        <v>56130</v>
      </c>
    </row>
    <row r="21877" spans="1:5" ht="30" customHeight="1" x14ac:dyDescent="0.25">
      <c r="A21877" s="9">
        <v>21876</v>
      </c>
      <c r="B21877" s="7" t="s">
        <v>48471</v>
      </c>
      <c r="C21877" s="8" t="s">
        <v>77808</v>
      </c>
      <c r="D21877" s="7" t="s">
        <v>48472</v>
      </c>
      <c r="E21877" s="7" t="s">
        <v>56130</v>
      </c>
    </row>
    <row r="21878" spans="1:5" ht="30" customHeight="1" x14ac:dyDescent="0.25">
      <c r="A21878" s="9">
        <v>21877</v>
      </c>
      <c r="B21878" s="7" t="s">
        <v>51290</v>
      </c>
      <c r="C21878" s="8" t="s">
        <v>77809</v>
      </c>
      <c r="D21878" s="7" t="s">
        <v>16547</v>
      </c>
      <c r="E21878" s="7" t="s">
        <v>56130</v>
      </c>
    </row>
    <row r="21879" spans="1:5" ht="30" customHeight="1" x14ac:dyDescent="0.25">
      <c r="A21879" s="9">
        <v>21878</v>
      </c>
      <c r="B21879" s="7" t="s">
        <v>51291</v>
      </c>
      <c r="C21879" s="8" t="s">
        <v>77810</v>
      </c>
      <c r="D21879" s="7" t="s">
        <v>51292</v>
      </c>
      <c r="E21879" s="7" t="s">
        <v>56130</v>
      </c>
    </row>
    <row r="21880" spans="1:5" ht="30" customHeight="1" x14ac:dyDescent="0.25">
      <c r="A21880" s="9">
        <v>21879</v>
      </c>
      <c r="B21880" s="7" t="s">
        <v>51295</v>
      </c>
      <c r="C21880" s="8" t="s">
        <v>77812</v>
      </c>
      <c r="D21880" s="7" t="s">
        <v>51296</v>
      </c>
      <c r="E21880" s="7" t="s">
        <v>56130</v>
      </c>
    </row>
    <row r="21881" spans="1:5" ht="30" customHeight="1" x14ac:dyDescent="0.25">
      <c r="A21881" s="9">
        <v>21880</v>
      </c>
      <c r="B21881" s="7" t="s">
        <v>51293</v>
      </c>
      <c r="C21881" s="8" t="s">
        <v>77811</v>
      </c>
      <c r="D21881" s="7" t="s">
        <v>51294</v>
      </c>
      <c r="E21881" s="7" t="s">
        <v>56130</v>
      </c>
    </row>
    <row r="21882" spans="1:5" ht="30" customHeight="1" x14ac:dyDescent="0.25">
      <c r="A21882" s="9">
        <v>21881</v>
      </c>
      <c r="B21882" s="7" t="s">
        <v>51297</v>
      </c>
      <c r="C21882" s="8" t="s">
        <v>77813</v>
      </c>
      <c r="D21882" s="7" t="s">
        <v>51298</v>
      </c>
      <c r="E21882" s="7" t="s">
        <v>56130</v>
      </c>
    </row>
    <row r="21883" spans="1:5" ht="30" customHeight="1" x14ac:dyDescent="0.25">
      <c r="A21883" s="9">
        <v>21882</v>
      </c>
      <c r="B21883" s="7" t="s">
        <v>51779</v>
      </c>
      <c r="C21883" s="8" t="s">
        <v>77814</v>
      </c>
      <c r="D21883" s="7" t="s">
        <v>2736</v>
      </c>
      <c r="E21883" s="7" t="s">
        <v>56130</v>
      </c>
    </row>
    <row r="21884" spans="1:5" ht="30" customHeight="1" x14ac:dyDescent="0.25">
      <c r="A21884" s="9">
        <v>21883</v>
      </c>
      <c r="B21884" s="7" t="s">
        <v>111076</v>
      </c>
      <c r="C21884" s="8" t="s">
        <v>111077</v>
      </c>
      <c r="D21884" s="7" t="s">
        <v>111078</v>
      </c>
      <c r="E21884" s="7" t="s">
        <v>56130</v>
      </c>
    </row>
    <row r="21885" spans="1:5" ht="30" customHeight="1" x14ac:dyDescent="0.25">
      <c r="A21885" s="9">
        <v>21884</v>
      </c>
      <c r="B21885" s="7" t="s">
        <v>55017</v>
      </c>
      <c r="C21885" s="8" t="s">
        <v>77836</v>
      </c>
      <c r="D21885" s="7" t="s">
        <v>8802</v>
      </c>
      <c r="E21885" s="7" t="s">
        <v>56130</v>
      </c>
    </row>
    <row r="21886" spans="1:5" ht="30" customHeight="1" x14ac:dyDescent="0.25">
      <c r="A21886" s="9">
        <v>21885</v>
      </c>
      <c r="B21886" s="7" t="s">
        <v>55018</v>
      </c>
      <c r="C21886" s="8" t="s">
        <v>77837</v>
      </c>
      <c r="D21886" s="7" t="s">
        <v>113218</v>
      </c>
      <c r="E21886" s="7" t="s">
        <v>56130</v>
      </c>
    </row>
    <row r="21887" spans="1:5" ht="30" customHeight="1" x14ac:dyDescent="0.25">
      <c r="A21887" s="9">
        <v>21886</v>
      </c>
      <c r="B21887" s="7" t="s">
        <v>55021</v>
      </c>
      <c r="C21887" s="8" t="s">
        <v>77838</v>
      </c>
      <c r="D21887" s="7" t="s">
        <v>9113</v>
      </c>
      <c r="E21887" s="7" t="s">
        <v>56130</v>
      </c>
    </row>
    <row r="21888" spans="1:5" ht="30" customHeight="1" x14ac:dyDescent="0.25">
      <c r="A21888" s="9">
        <v>21887</v>
      </c>
      <c r="B21888" s="7" t="s">
        <v>55022</v>
      </c>
      <c r="C21888" s="8" t="s">
        <v>77753</v>
      </c>
      <c r="D21888" s="7" t="s">
        <v>55023</v>
      </c>
      <c r="E21888" s="7" t="s">
        <v>56130</v>
      </c>
    </row>
    <row r="21889" spans="1:5" ht="30" customHeight="1" x14ac:dyDescent="0.25">
      <c r="A21889" s="9">
        <v>21888</v>
      </c>
      <c r="B21889" s="7" t="s">
        <v>1123</v>
      </c>
      <c r="C21889" s="8" t="s">
        <v>77815</v>
      </c>
      <c r="D21889" s="7" t="s">
        <v>1124</v>
      </c>
      <c r="E21889" s="7" t="s">
        <v>56227</v>
      </c>
    </row>
    <row r="21890" spans="1:5" ht="30" customHeight="1" x14ac:dyDescent="0.25">
      <c r="A21890" s="9">
        <v>21889</v>
      </c>
      <c r="B21890" s="7" t="s">
        <v>1125</v>
      </c>
      <c r="C21890" s="8" t="s">
        <v>77816</v>
      </c>
      <c r="D21890" s="7" t="s">
        <v>1126</v>
      </c>
      <c r="E21890" s="7" t="s">
        <v>56227</v>
      </c>
    </row>
    <row r="21891" spans="1:5" ht="30" customHeight="1" x14ac:dyDescent="0.25">
      <c r="A21891" s="9">
        <v>21890</v>
      </c>
      <c r="B21891" s="7" t="s">
        <v>1127</v>
      </c>
      <c r="C21891" s="8" t="s">
        <v>77817</v>
      </c>
      <c r="D21891" s="7" t="s">
        <v>1128</v>
      </c>
      <c r="E21891" s="7" t="s">
        <v>56227</v>
      </c>
    </row>
    <row r="21892" spans="1:5" ht="30" customHeight="1" x14ac:dyDescent="0.25">
      <c r="A21892" s="9">
        <v>21891</v>
      </c>
      <c r="B21892" s="7" t="s">
        <v>9859</v>
      </c>
      <c r="C21892" s="8" t="s">
        <v>77818</v>
      </c>
      <c r="D21892" s="7" t="s">
        <v>9860</v>
      </c>
      <c r="E21892" s="7" t="s">
        <v>57084</v>
      </c>
    </row>
    <row r="21893" spans="1:5" ht="30" customHeight="1" x14ac:dyDescent="0.25">
      <c r="A21893" s="9">
        <v>21892</v>
      </c>
      <c r="B21893" s="7" t="s">
        <v>9861</v>
      </c>
      <c r="C21893" s="8" t="s">
        <v>77819</v>
      </c>
      <c r="D21893" s="7" t="s">
        <v>9862</v>
      </c>
      <c r="E21893" s="7" t="s">
        <v>57084</v>
      </c>
    </row>
    <row r="21894" spans="1:5" ht="30" customHeight="1" x14ac:dyDescent="0.25">
      <c r="A21894" s="9">
        <v>21893</v>
      </c>
      <c r="B21894" s="7" t="s">
        <v>35018</v>
      </c>
      <c r="C21894" s="8" t="s">
        <v>77820</v>
      </c>
      <c r="D21894" s="7" t="s">
        <v>35019</v>
      </c>
      <c r="E21894" s="7" t="s">
        <v>57084</v>
      </c>
    </row>
    <row r="21895" spans="1:5" ht="30" customHeight="1" x14ac:dyDescent="0.25">
      <c r="A21895" s="9">
        <v>21894</v>
      </c>
      <c r="B21895" s="7" t="s">
        <v>35020</v>
      </c>
      <c r="C21895" s="8" t="s">
        <v>77821</v>
      </c>
      <c r="D21895" s="7" t="s">
        <v>35021</v>
      </c>
      <c r="E21895" s="7" t="s">
        <v>57084</v>
      </c>
    </row>
    <row r="21896" spans="1:5" ht="30" customHeight="1" x14ac:dyDescent="0.25">
      <c r="A21896" s="9">
        <v>21895</v>
      </c>
      <c r="B21896" s="7" t="s">
        <v>46175</v>
      </c>
      <c r="C21896" s="8" t="s">
        <v>77822</v>
      </c>
      <c r="D21896" s="7" t="s">
        <v>46176</v>
      </c>
      <c r="E21896" s="7" t="s">
        <v>57084</v>
      </c>
    </row>
    <row r="21897" spans="1:5" ht="30" customHeight="1" x14ac:dyDescent="0.25">
      <c r="A21897" s="9">
        <v>21896</v>
      </c>
      <c r="B21897" s="7" t="s">
        <v>46177</v>
      </c>
      <c r="C21897" s="8" t="s">
        <v>77823</v>
      </c>
      <c r="D21897" s="7" t="s">
        <v>3483</v>
      </c>
      <c r="E21897" s="7" t="s">
        <v>57084</v>
      </c>
    </row>
    <row r="21898" spans="1:5" ht="30" customHeight="1" x14ac:dyDescent="0.25">
      <c r="A21898" s="9">
        <v>21897</v>
      </c>
      <c r="B21898" s="7" t="s">
        <v>46178</v>
      </c>
      <c r="C21898" s="8" t="s">
        <v>77824</v>
      </c>
      <c r="D21898" s="7" t="s">
        <v>8809</v>
      </c>
      <c r="E21898" s="7" t="s">
        <v>57084</v>
      </c>
    </row>
    <row r="21899" spans="1:5" ht="30" customHeight="1" x14ac:dyDescent="0.25">
      <c r="A21899" s="9">
        <v>21898</v>
      </c>
      <c r="B21899" s="7" t="s">
        <v>46181</v>
      </c>
      <c r="C21899" s="8" t="s">
        <v>77826</v>
      </c>
      <c r="D21899" s="7" t="s">
        <v>20049</v>
      </c>
      <c r="E21899" s="7" t="s">
        <v>57084</v>
      </c>
    </row>
    <row r="21900" spans="1:5" ht="30" customHeight="1" x14ac:dyDescent="0.25">
      <c r="A21900" s="9">
        <v>21899</v>
      </c>
      <c r="B21900" s="7" t="s">
        <v>46179</v>
      </c>
      <c r="C21900" s="8" t="s">
        <v>77825</v>
      </c>
      <c r="D21900" s="7" t="s">
        <v>46180</v>
      </c>
      <c r="E21900" s="7" t="s">
        <v>57084</v>
      </c>
    </row>
    <row r="21901" spans="1:5" ht="30" customHeight="1" x14ac:dyDescent="0.25">
      <c r="A21901" s="9">
        <v>21900</v>
      </c>
      <c r="B21901" s="7" t="s">
        <v>13447</v>
      </c>
      <c r="C21901" s="8" t="s">
        <v>77839</v>
      </c>
      <c r="D21901" s="7" t="s">
        <v>1468</v>
      </c>
      <c r="E21901" s="7" t="s">
        <v>57486</v>
      </c>
    </row>
    <row r="21902" spans="1:5" ht="30" customHeight="1" x14ac:dyDescent="0.25">
      <c r="A21902" s="9">
        <v>21901</v>
      </c>
      <c r="B21902" s="7" t="s">
        <v>13448</v>
      </c>
      <c r="C21902" s="8" t="s">
        <v>77827</v>
      </c>
      <c r="D21902" s="7" t="s">
        <v>13449</v>
      </c>
      <c r="E21902" s="7" t="s">
        <v>57486</v>
      </c>
    </row>
    <row r="21903" spans="1:5" ht="30" customHeight="1" x14ac:dyDescent="0.25">
      <c r="A21903" s="9">
        <v>21902</v>
      </c>
      <c r="B21903" s="7" t="s">
        <v>34681</v>
      </c>
      <c r="C21903" s="8" t="s">
        <v>77828</v>
      </c>
      <c r="D21903" s="7" t="s">
        <v>24979</v>
      </c>
      <c r="E21903" s="7" t="s">
        <v>57486</v>
      </c>
    </row>
    <row r="21904" spans="1:5" ht="30" customHeight="1" x14ac:dyDescent="0.25">
      <c r="A21904" s="9">
        <v>21903</v>
      </c>
      <c r="B21904" s="7" t="s">
        <v>34682</v>
      </c>
      <c r="C21904" s="8" t="s">
        <v>77829</v>
      </c>
      <c r="D21904" s="7" t="s">
        <v>34683</v>
      </c>
      <c r="E21904" s="7" t="s">
        <v>57486</v>
      </c>
    </row>
    <row r="21905" spans="1:5" ht="30" customHeight="1" x14ac:dyDescent="0.25">
      <c r="A21905" s="9">
        <v>21904</v>
      </c>
      <c r="B21905" s="7" t="s">
        <v>46988</v>
      </c>
      <c r="C21905" s="8" t="s">
        <v>77830</v>
      </c>
      <c r="D21905" s="7" t="s">
        <v>11199</v>
      </c>
      <c r="E21905" s="7" t="s">
        <v>57486</v>
      </c>
    </row>
    <row r="21906" spans="1:5" ht="30" customHeight="1" x14ac:dyDescent="0.25">
      <c r="A21906" s="9">
        <v>21905</v>
      </c>
      <c r="B21906" s="7" t="s">
        <v>46989</v>
      </c>
      <c r="C21906" s="8" t="s">
        <v>77831</v>
      </c>
      <c r="D21906" s="7" t="s">
        <v>13366</v>
      </c>
      <c r="E21906" s="7" t="s">
        <v>57486</v>
      </c>
    </row>
    <row r="21907" spans="1:5" ht="30" customHeight="1" x14ac:dyDescent="0.25">
      <c r="A21907" s="9">
        <v>21906</v>
      </c>
      <c r="B21907" s="7" t="s">
        <v>34998</v>
      </c>
      <c r="C21907" s="8" t="s">
        <v>77832</v>
      </c>
      <c r="D21907" s="7" t="s">
        <v>15420</v>
      </c>
      <c r="E21907" s="7" t="s">
        <v>58769</v>
      </c>
    </row>
    <row r="21908" spans="1:5" ht="30" customHeight="1" x14ac:dyDescent="0.25">
      <c r="A21908" s="9">
        <v>21907</v>
      </c>
      <c r="B21908" s="7" t="s">
        <v>34999</v>
      </c>
      <c r="C21908" s="8" t="s">
        <v>77833</v>
      </c>
      <c r="D21908" s="7" t="s">
        <v>35000</v>
      </c>
      <c r="E21908" s="7" t="s">
        <v>58769</v>
      </c>
    </row>
    <row r="21909" spans="1:5" ht="30" customHeight="1" x14ac:dyDescent="0.25">
      <c r="A21909" s="9">
        <v>21908</v>
      </c>
      <c r="B21909" s="7" t="s">
        <v>35003</v>
      </c>
      <c r="C21909" s="8" t="s">
        <v>77835</v>
      </c>
      <c r="D21909" s="7" t="s">
        <v>35004</v>
      </c>
      <c r="E21909" s="7" t="s">
        <v>58769</v>
      </c>
    </row>
    <row r="21910" spans="1:5" ht="30" customHeight="1" x14ac:dyDescent="0.25">
      <c r="A21910" s="9">
        <v>21909</v>
      </c>
      <c r="B21910" s="7" t="s">
        <v>35001</v>
      </c>
      <c r="C21910" s="8" t="s">
        <v>77834</v>
      </c>
      <c r="D21910" s="7" t="s">
        <v>35002</v>
      </c>
      <c r="E21910" s="7" t="s">
        <v>58769</v>
      </c>
    </row>
    <row r="21911" spans="1:5" ht="30" customHeight="1" x14ac:dyDescent="0.25">
      <c r="A21911" s="9">
        <v>21910</v>
      </c>
      <c r="B21911" s="7" t="s">
        <v>111410</v>
      </c>
      <c r="C21911" s="8" t="s">
        <v>111411</v>
      </c>
      <c r="D21911" s="7" t="s">
        <v>32341</v>
      </c>
      <c r="E21911" s="7" t="s">
        <v>114510</v>
      </c>
    </row>
    <row r="21912" spans="1:5" ht="30" customHeight="1" x14ac:dyDescent="0.25">
      <c r="A21912" s="9">
        <v>21911</v>
      </c>
      <c r="B21912" s="7" t="s">
        <v>34702</v>
      </c>
      <c r="C21912" s="8" t="s">
        <v>77840</v>
      </c>
      <c r="D21912" s="7" t="s">
        <v>8773</v>
      </c>
      <c r="E21912" s="7" t="s">
        <v>58742</v>
      </c>
    </row>
    <row r="21913" spans="1:5" ht="30" customHeight="1" x14ac:dyDescent="0.25">
      <c r="A21913" s="9">
        <v>21912</v>
      </c>
      <c r="B21913" s="7" t="s">
        <v>34703</v>
      </c>
      <c r="C21913" s="8" t="s">
        <v>77841</v>
      </c>
      <c r="D21913" s="7" t="s">
        <v>34704</v>
      </c>
      <c r="E21913" s="7" t="s">
        <v>58742</v>
      </c>
    </row>
    <row r="21914" spans="1:5" ht="30" customHeight="1" x14ac:dyDescent="0.25">
      <c r="A21914" s="9">
        <v>21913</v>
      </c>
      <c r="B21914" s="7" t="s">
        <v>34705</v>
      </c>
      <c r="C21914" s="8" t="s">
        <v>77842</v>
      </c>
      <c r="D21914" s="7" t="s">
        <v>390</v>
      </c>
      <c r="E21914" s="7" t="s">
        <v>58742</v>
      </c>
    </row>
    <row r="21915" spans="1:5" ht="30" customHeight="1" x14ac:dyDescent="0.25">
      <c r="A21915" s="9">
        <v>21914</v>
      </c>
      <c r="B21915" s="7" t="s">
        <v>20408</v>
      </c>
      <c r="C21915" s="8" t="s">
        <v>77843</v>
      </c>
      <c r="D21915" s="7" t="s">
        <v>20409</v>
      </c>
      <c r="E21915" s="7" t="s">
        <v>114719</v>
      </c>
    </row>
    <row r="21916" spans="1:5" ht="30" customHeight="1" x14ac:dyDescent="0.25">
      <c r="A21916" s="9">
        <v>21915</v>
      </c>
      <c r="B21916" s="7" t="s">
        <v>20410</v>
      </c>
      <c r="C21916" s="8" t="s">
        <v>77844</v>
      </c>
      <c r="D21916" s="7" t="s">
        <v>10046</v>
      </c>
      <c r="E21916" s="7" t="s">
        <v>114719</v>
      </c>
    </row>
    <row r="21917" spans="1:5" ht="30" customHeight="1" x14ac:dyDescent="0.25">
      <c r="A21917" s="9">
        <v>21916</v>
      </c>
      <c r="B21917" s="7" t="s">
        <v>27459</v>
      </c>
      <c r="C21917" s="8" t="s">
        <v>77885</v>
      </c>
      <c r="D21917" s="7" t="s">
        <v>757</v>
      </c>
      <c r="E21917" s="7" t="s">
        <v>58272</v>
      </c>
    </row>
    <row r="21918" spans="1:5" ht="30" customHeight="1" x14ac:dyDescent="0.25">
      <c r="A21918" s="9">
        <v>21917</v>
      </c>
      <c r="B21918" s="7" t="s">
        <v>27460</v>
      </c>
      <c r="C21918" s="8" t="s">
        <v>77886</v>
      </c>
      <c r="D21918" s="7" t="s">
        <v>27461</v>
      </c>
      <c r="E21918" s="7" t="s">
        <v>58272</v>
      </c>
    </row>
    <row r="21919" spans="1:5" ht="30" customHeight="1" x14ac:dyDescent="0.25">
      <c r="A21919" s="9">
        <v>21918</v>
      </c>
      <c r="B21919" s="7" t="s">
        <v>27463</v>
      </c>
      <c r="C21919" s="8" t="s">
        <v>77883</v>
      </c>
      <c r="D21919" s="7" t="s">
        <v>27464</v>
      </c>
      <c r="E21919" s="7" t="s">
        <v>58272</v>
      </c>
    </row>
    <row r="21920" spans="1:5" ht="30" customHeight="1" x14ac:dyDescent="0.25">
      <c r="A21920" s="9">
        <v>21919</v>
      </c>
      <c r="B21920" s="7" t="s">
        <v>27462</v>
      </c>
      <c r="C21920" s="8" t="s">
        <v>108398</v>
      </c>
      <c r="D21920" s="7" t="s">
        <v>108399</v>
      </c>
      <c r="E21920" s="7" t="s">
        <v>58272</v>
      </c>
    </row>
    <row r="21921" spans="1:5" ht="30" customHeight="1" x14ac:dyDescent="0.25">
      <c r="A21921" s="9">
        <v>21920</v>
      </c>
      <c r="B21921" s="7" t="s">
        <v>27465</v>
      </c>
      <c r="C21921" s="8" t="s">
        <v>77887</v>
      </c>
      <c r="D21921" s="7" t="s">
        <v>27466</v>
      </c>
      <c r="E21921" s="7" t="s">
        <v>58272</v>
      </c>
    </row>
    <row r="21922" spans="1:5" ht="30" customHeight="1" x14ac:dyDescent="0.25">
      <c r="A21922" s="9">
        <v>21921</v>
      </c>
      <c r="B21922" s="7" t="s">
        <v>7322</v>
      </c>
      <c r="C21922" s="8" t="s">
        <v>77888</v>
      </c>
      <c r="D21922" s="7" t="s">
        <v>1048</v>
      </c>
      <c r="E21922" s="7" t="s">
        <v>56956</v>
      </c>
    </row>
    <row r="21923" spans="1:5" ht="30" customHeight="1" x14ac:dyDescent="0.25">
      <c r="A21923" s="9">
        <v>21922</v>
      </c>
      <c r="B21923" s="7" t="s">
        <v>13847</v>
      </c>
      <c r="C21923" s="8" t="s">
        <v>77889</v>
      </c>
      <c r="D21923" s="7" t="s">
        <v>609</v>
      </c>
      <c r="E21923" s="7" t="s">
        <v>56956</v>
      </c>
    </row>
    <row r="21924" spans="1:5" ht="30" customHeight="1" x14ac:dyDescent="0.25">
      <c r="A21924" s="9">
        <v>21923</v>
      </c>
      <c r="B21924" s="7" t="s">
        <v>13850</v>
      </c>
      <c r="C21924" s="8" t="s">
        <v>77891</v>
      </c>
      <c r="D21924" s="7" t="s">
        <v>13851</v>
      </c>
      <c r="E21924" s="7" t="s">
        <v>56956</v>
      </c>
    </row>
    <row r="21925" spans="1:5" ht="30" customHeight="1" x14ac:dyDescent="0.25">
      <c r="A21925" s="9">
        <v>21924</v>
      </c>
      <c r="B21925" s="7" t="s">
        <v>13848</v>
      </c>
      <c r="C21925" s="8" t="s">
        <v>77890</v>
      </c>
      <c r="D21925" s="7" t="s">
        <v>13849</v>
      </c>
      <c r="E21925" s="7" t="s">
        <v>56956</v>
      </c>
    </row>
    <row r="21926" spans="1:5" ht="30" customHeight="1" x14ac:dyDescent="0.25">
      <c r="A21926" s="9">
        <v>21925</v>
      </c>
      <c r="B21926" s="7" t="s">
        <v>20948</v>
      </c>
      <c r="C21926" s="8" t="s">
        <v>77859</v>
      </c>
      <c r="D21926" s="7" t="s">
        <v>904</v>
      </c>
      <c r="E21926" s="7" t="s">
        <v>56956</v>
      </c>
    </row>
    <row r="21927" spans="1:5" ht="30" customHeight="1" x14ac:dyDescent="0.25">
      <c r="A21927" s="9">
        <v>21926</v>
      </c>
      <c r="B21927" s="7" t="s">
        <v>20949</v>
      </c>
      <c r="C21927" s="8" t="s">
        <v>77860</v>
      </c>
      <c r="D21927" s="7" t="s">
        <v>13182</v>
      </c>
      <c r="E21927" s="7" t="s">
        <v>56956</v>
      </c>
    </row>
    <row r="21928" spans="1:5" ht="30" customHeight="1" x14ac:dyDescent="0.25">
      <c r="A21928" s="9">
        <v>21927</v>
      </c>
      <c r="B21928" s="7" t="s">
        <v>20956</v>
      </c>
      <c r="C21928" s="8" t="s">
        <v>77892</v>
      </c>
      <c r="D21928" s="7" t="s">
        <v>1198</v>
      </c>
      <c r="E21928" s="7" t="s">
        <v>56956</v>
      </c>
    </row>
    <row r="21929" spans="1:5" ht="30" customHeight="1" x14ac:dyDescent="0.25">
      <c r="A21929" s="9">
        <v>21928</v>
      </c>
      <c r="B21929" s="7" t="s">
        <v>20959</v>
      </c>
      <c r="C21929" s="8" t="s">
        <v>77894</v>
      </c>
      <c r="D21929" s="7" t="s">
        <v>20960</v>
      </c>
      <c r="E21929" s="7" t="s">
        <v>56956</v>
      </c>
    </row>
    <row r="21930" spans="1:5" ht="30" customHeight="1" x14ac:dyDescent="0.25">
      <c r="A21930" s="9">
        <v>21929</v>
      </c>
      <c r="B21930" s="7" t="s">
        <v>20957</v>
      </c>
      <c r="C21930" s="8" t="s">
        <v>77893</v>
      </c>
      <c r="D21930" s="7" t="s">
        <v>20958</v>
      </c>
      <c r="E21930" s="7" t="s">
        <v>56956</v>
      </c>
    </row>
    <row r="21931" spans="1:5" ht="30" customHeight="1" x14ac:dyDescent="0.25">
      <c r="A21931" s="9">
        <v>21930</v>
      </c>
      <c r="B21931" s="7" t="s">
        <v>20961</v>
      </c>
      <c r="C21931" s="8" t="s">
        <v>77895</v>
      </c>
      <c r="D21931" s="7" t="s">
        <v>20962</v>
      </c>
      <c r="E21931" s="7" t="s">
        <v>56956</v>
      </c>
    </row>
    <row r="21932" spans="1:5" ht="30" customHeight="1" x14ac:dyDescent="0.25">
      <c r="A21932" s="9">
        <v>21931</v>
      </c>
      <c r="B21932" s="7" t="s">
        <v>20963</v>
      </c>
      <c r="C21932" s="8" t="s">
        <v>77896</v>
      </c>
      <c r="D21932" s="7" t="s">
        <v>4221</v>
      </c>
      <c r="E21932" s="7" t="s">
        <v>56956</v>
      </c>
    </row>
    <row r="21933" spans="1:5" ht="30" customHeight="1" x14ac:dyDescent="0.25">
      <c r="A21933" s="9">
        <v>21932</v>
      </c>
      <c r="B21933" s="7" t="s">
        <v>20964</v>
      </c>
      <c r="C21933" s="8" t="s">
        <v>77897</v>
      </c>
      <c r="D21933" s="7" t="s">
        <v>5307</v>
      </c>
      <c r="E21933" s="7" t="s">
        <v>56956</v>
      </c>
    </row>
    <row r="21934" spans="1:5" ht="30" customHeight="1" x14ac:dyDescent="0.25">
      <c r="A21934" s="9">
        <v>21933</v>
      </c>
      <c r="B21934" s="7" t="s">
        <v>20965</v>
      </c>
      <c r="C21934" s="8" t="s">
        <v>77898</v>
      </c>
      <c r="D21934" s="7" t="s">
        <v>7901</v>
      </c>
      <c r="E21934" s="7" t="s">
        <v>56956</v>
      </c>
    </row>
    <row r="21935" spans="1:5" ht="30" customHeight="1" x14ac:dyDescent="0.25">
      <c r="A21935" s="9">
        <v>21934</v>
      </c>
      <c r="B21935" s="7" t="s">
        <v>20966</v>
      </c>
      <c r="C21935" s="8" t="s">
        <v>77899</v>
      </c>
      <c r="D21935" s="7" t="s">
        <v>757</v>
      </c>
      <c r="E21935" s="7" t="s">
        <v>56956</v>
      </c>
    </row>
    <row r="21936" spans="1:5" ht="30" customHeight="1" x14ac:dyDescent="0.25">
      <c r="A21936" s="9">
        <v>21935</v>
      </c>
      <c r="B21936" s="7" t="s">
        <v>20967</v>
      </c>
      <c r="C21936" s="8" t="s">
        <v>77863</v>
      </c>
      <c r="D21936" s="7" t="s">
        <v>20968</v>
      </c>
      <c r="E21936" s="7" t="s">
        <v>56956</v>
      </c>
    </row>
    <row r="21937" spans="1:5" ht="30" customHeight="1" x14ac:dyDescent="0.25">
      <c r="A21937" s="9">
        <v>21936</v>
      </c>
      <c r="B21937" s="7" t="s">
        <v>20969</v>
      </c>
      <c r="C21937" s="8" t="s">
        <v>77864</v>
      </c>
      <c r="D21937" s="7" t="s">
        <v>6190</v>
      </c>
      <c r="E21937" s="7" t="s">
        <v>56956</v>
      </c>
    </row>
    <row r="21938" spans="1:5" ht="30" customHeight="1" x14ac:dyDescent="0.25">
      <c r="A21938" s="9">
        <v>21937</v>
      </c>
      <c r="B21938" s="7" t="s">
        <v>20970</v>
      </c>
      <c r="C21938" s="8" t="s">
        <v>77865</v>
      </c>
      <c r="D21938" s="7" t="s">
        <v>20971</v>
      </c>
      <c r="E21938" s="7" t="s">
        <v>56956</v>
      </c>
    </row>
    <row r="21939" spans="1:5" ht="30" customHeight="1" x14ac:dyDescent="0.25">
      <c r="A21939" s="9">
        <v>21938</v>
      </c>
      <c r="B21939" s="7" t="s">
        <v>20973</v>
      </c>
      <c r="C21939" s="8" t="s">
        <v>77866</v>
      </c>
      <c r="D21939" s="7" t="s">
        <v>20974</v>
      </c>
      <c r="E21939" s="7" t="s">
        <v>56956</v>
      </c>
    </row>
    <row r="21940" spans="1:5" ht="30" customHeight="1" x14ac:dyDescent="0.25">
      <c r="A21940" s="9">
        <v>21939</v>
      </c>
      <c r="B21940" s="7" t="s">
        <v>20972</v>
      </c>
      <c r="C21940" s="8" t="s">
        <v>77900</v>
      </c>
      <c r="D21940" s="7" t="s">
        <v>3665</v>
      </c>
      <c r="E21940" s="7" t="s">
        <v>56956</v>
      </c>
    </row>
    <row r="21941" spans="1:5" ht="30" customHeight="1" x14ac:dyDescent="0.25">
      <c r="A21941" s="9">
        <v>21940</v>
      </c>
      <c r="B21941" s="7" t="s">
        <v>102357</v>
      </c>
      <c r="C21941" s="8" t="s">
        <v>102358</v>
      </c>
      <c r="D21941" s="7" t="s">
        <v>102359</v>
      </c>
      <c r="E21941" s="7" t="s">
        <v>56956</v>
      </c>
    </row>
    <row r="21942" spans="1:5" ht="30" customHeight="1" x14ac:dyDescent="0.25">
      <c r="A21942" s="9">
        <v>21941</v>
      </c>
      <c r="B21942" s="7" t="s">
        <v>102360</v>
      </c>
      <c r="C21942" s="8" t="s">
        <v>102361</v>
      </c>
      <c r="D21942" s="7" t="s">
        <v>748</v>
      </c>
      <c r="E21942" s="7" t="s">
        <v>56956</v>
      </c>
    </row>
    <row r="21943" spans="1:5" ht="30" customHeight="1" x14ac:dyDescent="0.25">
      <c r="A21943" s="9">
        <v>21942</v>
      </c>
      <c r="B21943" s="7" t="s">
        <v>20976</v>
      </c>
      <c r="C21943" s="8" t="s">
        <v>77867</v>
      </c>
      <c r="D21943" s="7" t="s">
        <v>20977</v>
      </c>
      <c r="E21943" s="7" t="s">
        <v>56956</v>
      </c>
    </row>
    <row r="21944" spans="1:5" ht="30" customHeight="1" x14ac:dyDescent="0.25">
      <c r="A21944" s="9">
        <v>21943</v>
      </c>
      <c r="B21944" s="7" t="s">
        <v>20978</v>
      </c>
      <c r="C21944" s="8" t="s">
        <v>77901</v>
      </c>
      <c r="D21944" s="7" t="s">
        <v>20979</v>
      </c>
      <c r="E21944" s="7" t="s">
        <v>56956</v>
      </c>
    </row>
    <row r="21945" spans="1:5" ht="30" customHeight="1" x14ac:dyDescent="0.25">
      <c r="A21945" s="9">
        <v>21944</v>
      </c>
      <c r="B21945" s="7" t="s">
        <v>20980</v>
      </c>
      <c r="C21945" s="8" t="s">
        <v>77868</v>
      </c>
      <c r="D21945" s="7" t="s">
        <v>20981</v>
      </c>
      <c r="E21945" s="7" t="s">
        <v>56956</v>
      </c>
    </row>
    <row r="21946" spans="1:5" ht="30" customHeight="1" x14ac:dyDescent="0.25">
      <c r="A21946" s="9">
        <v>21945</v>
      </c>
      <c r="B21946" s="7" t="s">
        <v>20982</v>
      </c>
      <c r="C21946" s="8" t="s">
        <v>77869</v>
      </c>
      <c r="D21946" s="7" t="s">
        <v>9113</v>
      </c>
      <c r="E21946" s="7" t="s">
        <v>56956</v>
      </c>
    </row>
    <row r="21947" spans="1:5" ht="30" customHeight="1" x14ac:dyDescent="0.25">
      <c r="A21947" s="9">
        <v>21946</v>
      </c>
      <c r="B21947" s="7" t="s">
        <v>20983</v>
      </c>
      <c r="C21947" s="8" t="s">
        <v>77870</v>
      </c>
      <c r="D21947" s="7" t="s">
        <v>20984</v>
      </c>
      <c r="E21947" s="7" t="s">
        <v>56956</v>
      </c>
    </row>
    <row r="21948" spans="1:5" ht="30" customHeight="1" x14ac:dyDescent="0.25">
      <c r="A21948" s="9">
        <v>21947</v>
      </c>
      <c r="B21948" s="7" t="s">
        <v>20985</v>
      </c>
      <c r="C21948" s="8" t="s">
        <v>77871</v>
      </c>
      <c r="D21948" s="7" t="s">
        <v>1649</v>
      </c>
      <c r="E21948" s="7" t="s">
        <v>56956</v>
      </c>
    </row>
    <row r="21949" spans="1:5" ht="30" customHeight="1" x14ac:dyDescent="0.25">
      <c r="A21949" s="9">
        <v>21948</v>
      </c>
      <c r="B21949" s="7" t="s">
        <v>20986</v>
      </c>
      <c r="C21949" s="8" t="s">
        <v>77884</v>
      </c>
      <c r="D21949" s="7" t="s">
        <v>5344</v>
      </c>
      <c r="E21949" s="7" t="s">
        <v>56956</v>
      </c>
    </row>
    <row r="21950" spans="1:5" ht="30" customHeight="1" x14ac:dyDescent="0.25">
      <c r="A21950" s="9">
        <v>21949</v>
      </c>
      <c r="B21950" s="7" t="s">
        <v>20987</v>
      </c>
      <c r="C21950" s="8" t="s">
        <v>77902</v>
      </c>
      <c r="D21950" s="7" t="s">
        <v>2447</v>
      </c>
      <c r="E21950" s="7" t="s">
        <v>56956</v>
      </c>
    </row>
    <row r="21951" spans="1:5" ht="30" customHeight="1" x14ac:dyDescent="0.25">
      <c r="A21951" s="9">
        <v>21950</v>
      </c>
      <c r="B21951" s="7" t="s">
        <v>20988</v>
      </c>
      <c r="C21951" s="8" t="s">
        <v>77903</v>
      </c>
      <c r="D21951" s="7" t="s">
        <v>20989</v>
      </c>
      <c r="E21951" s="7" t="s">
        <v>56956</v>
      </c>
    </row>
    <row r="21952" spans="1:5" ht="30" customHeight="1" x14ac:dyDescent="0.25">
      <c r="A21952" s="9">
        <v>21951</v>
      </c>
      <c r="B21952" s="7" t="s">
        <v>20992</v>
      </c>
      <c r="C21952" s="8" t="s">
        <v>77905</v>
      </c>
      <c r="D21952" s="7" t="s">
        <v>20993</v>
      </c>
      <c r="E21952" s="7" t="s">
        <v>56956</v>
      </c>
    </row>
    <row r="21953" spans="1:5" ht="30" customHeight="1" x14ac:dyDescent="0.25">
      <c r="A21953" s="9">
        <v>21952</v>
      </c>
      <c r="B21953" s="7" t="s">
        <v>20990</v>
      </c>
      <c r="C21953" s="8" t="s">
        <v>77904</v>
      </c>
      <c r="D21953" s="7" t="s">
        <v>20991</v>
      </c>
      <c r="E21953" s="7" t="s">
        <v>56956</v>
      </c>
    </row>
    <row r="21954" spans="1:5" ht="30" customHeight="1" x14ac:dyDescent="0.25">
      <c r="A21954" s="9">
        <v>21953</v>
      </c>
      <c r="B21954" s="7" t="s">
        <v>102362</v>
      </c>
      <c r="C21954" s="8" t="s">
        <v>102363</v>
      </c>
      <c r="D21954" s="7" t="s">
        <v>10572</v>
      </c>
      <c r="E21954" s="7" t="s">
        <v>56956</v>
      </c>
    </row>
    <row r="21955" spans="1:5" ht="30" customHeight="1" x14ac:dyDescent="0.25">
      <c r="A21955" s="9">
        <v>21954</v>
      </c>
      <c r="B21955" s="7" t="s">
        <v>21009</v>
      </c>
      <c r="C21955" s="8" t="s">
        <v>77874</v>
      </c>
      <c r="D21955" s="7" t="s">
        <v>21010</v>
      </c>
      <c r="E21955" s="7" t="s">
        <v>56956</v>
      </c>
    </row>
    <row r="21956" spans="1:5" ht="30" customHeight="1" x14ac:dyDescent="0.25">
      <c r="A21956" s="9">
        <v>21955</v>
      </c>
      <c r="B21956" s="7" t="s">
        <v>21013</v>
      </c>
      <c r="C21956" s="8" t="s">
        <v>77876</v>
      </c>
      <c r="D21956" s="7" t="s">
        <v>21014</v>
      </c>
      <c r="E21956" s="7" t="s">
        <v>56956</v>
      </c>
    </row>
    <row r="21957" spans="1:5" ht="30" customHeight="1" x14ac:dyDescent="0.25">
      <c r="A21957" s="9">
        <v>21956</v>
      </c>
      <c r="B21957" s="7" t="s">
        <v>21011</v>
      </c>
      <c r="C21957" s="8" t="s">
        <v>77875</v>
      </c>
      <c r="D21957" s="7" t="s">
        <v>21012</v>
      </c>
      <c r="E21957" s="7" t="s">
        <v>56956</v>
      </c>
    </row>
    <row r="21958" spans="1:5" ht="30" customHeight="1" x14ac:dyDescent="0.25">
      <c r="A21958" s="9">
        <v>21957</v>
      </c>
      <c r="B21958" s="7" t="s">
        <v>21015</v>
      </c>
      <c r="C21958" s="8" t="s">
        <v>77877</v>
      </c>
      <c r="D21958" s="7" t="s">
        <v>21016</v>
      </c>
      <c r="E21958" s="7" t="s">
        <v>56956</v>
      </c>
    </row>
    <row r="21959" spans="1:5" ht="30" customHeight="1" x14ac:dyDescent="0.25">
      <c r="A21959" s="9">
        <v>21958</v>
      </c>
      <c r="B21959" s="7" t="s">
        <v>21225</v>
      </c>
      <c r="C21959" s="8" t="s">
        <v>77906</v>
      </c>
      <c r="D21959" s="7" t="s">
        <v>21226</v>
      </c>
      <c r="E21959" s="7" t="s">
        <v>56956</v>
      </c>
    </row>
    <row r="21960" spans="1:5" ht="30" customHeight="1" x14ac:dyDescent="0.25">
      <c r="A21960" s="9">
        <v>21959</v>
      </c>
      <c r="B21960" s="7" t="s">
        <v>21227</v>
      </c>
      <c r="C21960" s="8" t="s">
        <v>77907</v>
      </c>
      <c r="D21960" s="7" t="s">
        <v>21228</v>
      </c>
      <c r="E21960" s="7" t="s">
        <v>56956</v>
      </c>
    </row>
    <row r="21961" spans="1:5" ht="30" customHeight="1" x14ac:dyDescent="0.25">
      <c r="A21961" s="9">
        <v>21960</v>
      </c>
      <c r="B21961" s="7" t="s">
        <v>24357</v>
      </c>
      <c r="C21961" s="8" t="s">
        <v>77845</v>
      </c>
      <c r="D21961" s="7" t="s">
        <v>24358</v>
      </c>
      <c r="E21961" s="7" t="s">
        <v>56956</v>
      </c>
    </row>
    <row r="21962" spans="1:5" ht="30" customHeight="1" x14ac:dyDescent="0.25">
      <c r="A21962" s="9">
        <v>21961</v>
      </c>
      <c r="B21962" s="7" t="s">
        <v>24359</v>
      </c>
      <c r="C21962" s="8" t="s">
        <v>77846</v>
      </c>
      <c r="D21962" s="7" t="s">
        <v>9719</v>
      </c>
      <c r="E21962" s="7" t="s">
        <v>56956</v>
      </c>
    </row>
    <row r="21963" spans="1:5" ht="30" customHeight="1" x14ac:dyDescent="0.25">
      <c r="A21963" s="9">
        <v>21962</v>
      </c>
      <c r="B21963" s="7" t="s">
        <v>24360</v>
      </c>
      <c r="C21963" s="8" t="s">
        <v>77847</v>
      </c>
      <c r="D21963" s="7" t="s">
        <v>24361</v>
      </c>
      <c r="E21963" s="7" t="s">
        <v>56956</v>
      </c>
    </row>
    <row r="21964" spans="1:5" ht="30" customHeight="1" x14ac:dyDescent="0.25">
      <c r="A21964" s="9">
        <v>21963</v>
      </c>
      <c r="B21964" s="7" t="s">
        <v>24362</v>
      </c>
      <c r="C21964" s="8" t="s">
        <v>77848</v>
      </c>
      <c r="D21964" s="7" t="s">
        <v>24363</v>
      </c>
      <c r="E21964" s="7" t="s">
        <v>56956</v>
      </c>
    </row>
    <row r="21965" spans="1:5" ht="30" customHeight="1" x14ac:dyDescent="0.25">
      <c r="A21965" s="9">
        <v>21964</v>
      </c>
      <c r="B21965" s="7" t="s">
        <v>26154</v>
      </c>
      <c r="C21965" s="8" t="s">
        <v>77908</v>
      </c>
      <c r="D21965" s="7" t="s">
        <v>26155</v>
      </c>
      <c r="E21965" s="7" t="s">
        <v>56956</v>
      </c>
    </row>
    <row r="21966" spans="1:5" ht="30" customHeight="1" x14ac:dyDescent="0.25">
      <c r="A21966" s="9">
        <v>21965</v>
      </c>
      <c r="B21966" s="7" t="s">
        <v>26160</v>
      </c>
      <c r="C21966" s="8" t="s">
        <v>78085</v>
      </c>
      <c r="D21966" s="7" t="s">
        <v>26161</v>
      </c>
      <c r="E21966" s="7" t="s">
        <v>56956</v>
      </c>
    </row>
    <row r="21967" spans="1:5" ht="30" customHeight="1" x14ac:dyDescent="0.25">
      <c r="A21967" s="9">
        <v>21966</v>
      </c>
      <c r="B21967" s="7" t="s">
        <v>26162</v>
      </c>
      <c r="C21967" s="8" t="s">
        <v>78086</v>
      </c>
      <c r="D21967" s="7" t="s">
        <v>26163</v>
      </c>
      <c r="E21967" s="7" t="s">
        <v>56956</v>
      </c>
    </row>
    <row r="21968" spans="1:5" ht="30" customHeight="1" x14ac:dyDescent="0.25">
      <c r="A21968" s="9">
        <v>21967</v>
      </c>
      <c r="B21968" s="7" t="s">
        <v>26164</v>
      </c>
      <c r="C21968" s="8" t="s">
        <v>78087</v>
      </c>
      <c r="D21968" s="7" t="s">
        <v>26165</v>
      </c>
      <c r="E21968" s="7" t="s">
        <v>56956</v>
      </c>
    </row>
    <row r="21969" spans="1:5" ht="30" customHeight="1" x14ac:dyDescent="0.25">
      <c r="A21969" s="9">
        <v>21968</v>
      </c>
      <c r="B21969" s="7" t="s">
        <v>26168</v>
      </c>
      <c r="C21969" s="8" t="s">
        <v>78069</v>
      </c>
      <c r="D21969" s="7" t="s">
        <v>2540</v>
      </c>
      <c r="E21969" s="7" t="s">
        <v>56956</v>
      </c>
    </row>
    <row r="21970" spans="1:5" ht="30" customHeight="1" x14ac:dyDescent="0.25">
      <c r="A21970" s="9">
        <v>21969</v>
      </c>
      <c r="B21970" s="7" t="s">
        <v>26169</v>
      </c>
      <c r="C21970" s="8" t="s">
        <v>78070</v>
      </c>
      <c r="D21970" s="7" t="s">
        <v>48445</v>
      </c>
      <c r="E21970" s="7" t="s">
        <v>56956</v>
      </c>
    </row>
    <row r="21971" spans="1:5" ht="30" customHeight="1" x14ac:dyDescent="0.25">
      <c r="A21971" s="9">
        <v>21970</v>
      </c>
      <c r="B21971" s="7" t="s">
        <v>26176</v>
      </c>
      <c r="C21971" s="8" t="s">
        <v>77910</v>
      </c>
      <c r="D21971" s="7" t="s">
        <v>26177</v>
      </c>
      <c r="E21971" s="7" t="s">
        <v>56956</v>
      </c>
    </row>
    <row r="21972" spans="1:5" ht="30" customHeight="1" x14ac:dyDescent="0.25">
      <c r="A21972" s="9">
        <v>21971</v>
      </c>
      <c r="B21972" s="7" t="s">
        <v>26178</v>
      </c>
      <c r="C21972" s="8" t="s">
        <v>77911</v>
      </c>
      <c r="D21972" s="7" t="s">
        <v>26179</v>
      </c>
      <c r="E21972" s="7" t="s">
        <v>56956</v>
      </c>
    </row>
    <row r="21973" spans="1:5" ht="30" customHeight="1" x14ac:dyDescent="0.25">
      <c r="A21973" s="9">
        <v>21972</v>
      </c>
      <c r="B21973" s="7" t="s">
        <v>26180</v>
      </c>
      <c r="C21973" s="8" t="s">
        <v>78071</v>
      </c>
      <c r="D21973" s="7" t="s">
        <v>7041</v>
      </c>
      <c r="E21973" s="7" t="s">
        <v>56956</v>
      </c>
    </row>
    <row r="21974" spans="1:5" ht="30" customHeight="1" x14ac:dyDescent="0.25">
      <c r="A21974" s="9">
        <v>21973</v>
      </c>
      <c r="B21974" s="7" t="s">
        <v>26181</v>
      </c>
      <c r="C21974" s="8" t="s">
        <v>78072</v>
      </c>
      <c r="D21974" s="7" t="s">
        <v>26182</v>
      </c>
      <c r="E21974" s="7" t="s">
        <v>56956</v>
      </c>
    </row>
    <row r="21975" spans="1:5" ht="30" customHeight="1" x14ac:dyDescent="0.25">
      <c r="A21975" s="9">
        <v>21974</v>
      </c>
      <c r="B21975" s="7" t="s">
        <v>26183</v>
      </c>
      <c r="C21975" s="8" t="s">
        <v>77912</v>
      </c>
      <c r="D21975" s="7" t="s">
        <v>23336</v>
      </c>
      <c r="E21975" s="7" t="s">
        <v>56956</v>
      </c>
    </row>
    <row r="21976" spans="1:5" ht="30" customHeight="1" x14ac:dyDescent="0.25">
      <c r="A21976" s="9">
        <v>21975</v>
      </c>
      <c r="B21976" s="7" t="s">
        <v>26184</v>
      </c>
      <c r="C21976" s="8" t="s">
        <v>77913</v>
      </c>
      <c r="D21976" s="7" t="s">
        <v>370</v>
      </c>
      <c r="E21976" s="7" t="s">
        <v>56956</v>
      </c>
    </row>
    <row r="21977" spans="1:5" ht="30" customHeight="1" x14ac:dyDescent="0.25">
      <c r="A21977" s="9">
        <v>21976</v>
      </c>
      <c r="B21977" s="7" t="s">
        <v>26185</v>
      </c>
      <c r="C21977" s="8" t="s">
        <v>77914</v>
      </c>
      <c r="D21977" s="7" t="s">
        <v>26186</v>
      </c>
      <c r="E21977" s="7" t="s">
        <v>56956</v>
      </c>
    </row>
    <row r="21978" spans="1:5" ht="30" customHeight="1" x14ac:dyDescent="0.25">
      <c r="A21978" s="9">
        <v>21977</v>
      </c>
      <c r="B21978" s="7" t="s">
        <v>26187</v>
      </c>
      <c r="C21978" s="8" t="s">
        <v>77915</v>
      </c>
      <c r="D21978" s="7" t="s">
        <v>26188</v>
      </c>
      <c r="E21978" s="7" t="s">
        <v>56956</v>
      </c>
    </row>
    <row r="21979" spans="1:5" ht="30" customHeight="1" x14ac:dyDescent="0.25">
      <c r="A21979" s="9">
        <v>21978</v>
      </c>
      <c r="B21979" s="7" t="s">
        <v>102761</v>
      </c>
      <c r="C21979" s="8" t="s">
        <v>102762</v>
      </c>
      <c r="D21979" s="7" t="s">
        <v>6981</v>
      </c>
      <c r="E21979" s="7" t="s">
        <v>56956</v>
      </c>
    </row>
    <row r="21980" spans="1:5" ht="30" customHeight="1" x14ac:dyDescent="0.25">
      <c r="A21980" s="9">
        <v>21979</v>
      </c>
      <c r="B21980" s="7" t="s">
        <v>27454</v>
      </c>
      <c r="C21980" s="8" t="s">
        <v>78075</v>
      </c>
      <c r="D21980" s="7" t="s">
        <v>112866</v>
      </c>
      <c r="E21980" s="7" t="s">
        <v>56956</v>
      </c>
    </row>
    <row r="21981" spans="1:5" ht="30" customHeight="1" x14ac:dyDescent="0.25">
      <c r="A21981" s="9">
        <v>21980</v>
      </c>
      <c r="B21981" s="7" t="s">
        <v>27455</v>
      </c>
      <c r="C21981" s="8" t="s">
        <v>77916</v>
      </c>
      <c r="D21981" s="7" t="s">
        <v>5359</v>
      </c>
      <c r="E21981" s="7" t="s">
        <v>56956</v>
      </c>
    </row>
    <row r="21982" spans="1:5" ht="30" customHeight="1" x14ac:dyDescent="0.25">
      <c r="A21982" s="9">
        <v>21981</v>
      </c>
      <c r="B21982" s="7" t="s">
        <v>27467</v>
      </c>
      <c r="C21982" s="8" t="s">
        <v>78088</v>
      </c>
      <c r="D21982" s="7" t="s">
        <v>15281</v>
      </c>
      <c r="E21982" s="7" t="s">
        <v>56956</v>
      </c>
    </row>
    <row r="21983" spans="1:5" ht="30" customHeight="1" x14ac:dyDescent="0.25">
      <c r="A21983" s="9">
        <v>21982</v>
      </c>
      <c r="B21983" s="7" t="s">
        <v>110232</v>
      </c>
      <c r="C21983" s="8" t="s">
        <v>110233</v>
      </c>
      <c r="D21983" s="7" t="s">
        <v>42669</v>
      </c>
      <c r="E21983" s="7" t="s">
        <v>56956</v>
      </c>
    </row>
    <row r="21984" spans="1:5" ht="30" customHeight="1" x14ac:dyDescent="0.25">
      <c r="A21984" s="9">
        <v>21983</v>
      </c>
      <c r="B21984" s="7" t="s">
        <v>28782</v>
      </c>
      <c r="C21984" s="8" t="s">
        <v>77917</v>
      </c>
      <c r="D21984" s="7" t="s">
        <v>2896</v>
      </c>
      <c r="E21984" s="7" t="s">
        <v>56956</v>
      </c>
    </row>
    <row r="21985" spans="1:5" ht="30" customHeight="1" x14ac:dyDescent="0.25">
      <c r="A21985" s="9">
        <v>21984</v>
      </c>
      <c r="B21985" s="7" t="s">
        <v>28783</v>
      </c>
      <c r="C21985" s="8" t="s">
        <v>78097</v>
      </c>
      <c r="D21985" s="7" t="s">
        <v>21697</v>
      </c>
      <c r="E21985" s="7" t="s">
        <v>56956</v>
      </c>
    </row>
    <row r="21986" spans="1:5" ht="30" customHeight="1" x14ac:dyDescent="0.25">
      <c r="A21986" s="9">
        <v>21985</v>
      </c>
      <c r="B21986" s="7" t="s">
        <v>28786</v>
      </c>
      <c r="C21986" s="8" t="s">
        <v>78098</v>
      </c>
      <c r="D21986" s="7" t="s">
        <v>28787</v>
      </c>
      <c r="E21986" s="7" t="s">
        <v>56956</v>
      </c>
    </row>
    <row r="21987" spans="1:5" ht="30" customHeight="1" x14ac:dyDescent="0.25">
      <c r="A21987" s="9">
        <v>21986</v>
      </c>
      <c r="B21987" s="7" t="s">
        <v>28784</v>
      </c>
      <c r="C21987" s="8" t="s">
        <v>77918</v>
      </c>
      <c r="D21987" s="7" t="s">
        <v>28785</v>
      </c>
      <c r="E21987" s="7" t="s">
        <v>56956</v>
      </c>
    </row>
    <row r="21988" spans="1:5" ht="30" customHeight="1" x14ac:dyDescent="0.25">
      <c r="A21988" s="9">
        <v>21987</v>
      </c>
      <c r="B21988" s="7" t="s">
        <v>28788</v>
      </c>
      <c r="C21988" s="8" t="s">
        <v>77919</v>
      </c>
      <c r="D21988" s="7" t="s">
        <v>28789</v>
      </c>
      <c r="E21988" s="7" t="s">
        <v>56956</v>
      </c>
    </row>
    <row r="21989" spans="1:5" ht="30" customHeight="1" x14ac:dyDescent="0.25">
      <c r="A21989" s="9">
        <v>21988</v>
      </c>
      <c r="B21989" s="7" t="s">
        <v>28790</v>
      </c>
      <c r="C21989" s="8" t="s">
        <v>78099</v>
      </c>
      <c r="D21989" s="7" t="s">
        <v>28791</v>
      </c>
      <c r="E21989" s="7" t="s">
        <v>56956</v>
      </c>
    </row>
    <row r="21990" spans="1:5" ht="30" customHeight="1" x14ac:dyDescent="0.25">
      <c r="A21990" s="9">
        <v>21989</v>
      </c>
      <c r="B21990" s="7" t="s">
        <v>28792</v>
      </c>
      <c r="C21990" s="8" t="s">
        <v>78100</v>
      </c>
      <c r="D21990" s="7" t="s">
        <v>28793</v>
      </c>
      <c r="E21990" s="7" t="s">
        <v>56956</v>
      </c>
    </row>
    <row r="21991" spans="1:5" ht="30" customHeight="1" x14ac:dyDescent="0.25">
      <c r="A21991" s="9">
        <v>21990</v>
      </c>
      <c r="B21991" s="7" t="s">
        <v>28855</v>
      </c>
      <c r="C21991" s="8" t="s">
        <v>77920</v>
      </c>
      <c r="D21991" s="7" t="s">
        <v>2503</v>
      </c>
      <c r="E21991" s="7" t="s">
        <v>56956</v>
      </c>
    </row>
    <row r="21992" spans="1:5" ht="30" customHeight="1" x14ac:dyDescent="0.25">
      <c r="A21992" s="9">
        <v>21991</v>
      </c>
      <c r="B21992" s="7" t="s">
        <v>28856</v>
      </c>
      <c r="C21992" s="8" t="s">
        <v>77921</v>
      </c>
      <c r="D21992" s="7" t="s">
        <v>28857</v>
      </c>
      <c r="E21992" s="7" t="s">
        <v>56956</v>
      </c>
    </row>
    <row r="21993" spans="1:5" ht="30" customHeight="1" x14ac:dyDescent="0.25">
      <c r="A21993" s="9">
        <v>21992</v>
      </c>
      <c r="B21993" s="7" t="s">
        <v>102864</v>
      </c>
      <c r="C21993" s="8" t="s">
        <v>102865</v>
      </c>
      <c r="D21993" s="7" t="s">
        <v>47846</v>
      </c>
      <c r="E21993" s="7" t="s">
        <v>56956</v>
      </c>
    </row>
    <row r="21994" spans="1:5" ht="30" customHeight="1" x14ac:dyDescent="0.25">
      <c r="A21994" s="9">
        <v>21993</v>
      </c>
      <c r="B21994" s="7" t="s">
        <v>29203</v>
      </c>
      <c r="C21994" s="8" t="s">
        <v>77922</v>
      </c>
      <c r="D21994" s="7" t="s">
        <v>29204</v>
      </c>
      <c r="E21994" s="7" t="s">
        <v>56956</v>
      </c>
    </row>
    <row r="21995" spans="1:5" ht="30" customHeight="1" x14ac:dyDescent="0.25">
      <c r="A21995" s="9">
        <v>21994</v>
      </c>
      <c r="B21995" s="7" t="s">
        <v>29205</v>
      </c>
      <c r="C21995" s="8" t="s">
        <v>77923</v>
      </c>
      <c r="D21995" s="7" t="s">
        <v>1930</v>
      </c>
      <c r="E21995" s="7" t="s">
        <v>56956</v>
      </c>
    </row>
    <row r="21996" spans="1:5" ht="30" customHeight="1" x14ac:dyDescent="0.25">
      <c r="A21996" s="9">
        <v>21995</v>
      </c>
      <c r="B21996" s="7" t="s">
        <v>29911</v>
      </c>
      <c r="C21996" s="8" t="s">
        <v>77851</v>
      </c>
      <c r="D21996" s="7" t="s">
        <v>29912</v>
      </c>
      <c r="E21996" s="7" t="s">
        <v>56956</v>
      </c>
    </row>
    <row r="21997" spans="1:5" ht="30" customHeight="1" x14ac:dyDescent="0.25">
      <c r="A21997" s="9">
        <v>21996</v>
      </c>
      <c r="B21997" s="7" t="s">
        <v>29913</v>
      </c>
      <c r="C21997" s="8" t="s">
        <v>77852</v>
      </c>
      <c r="D21997" s="7" t="s">
        <v>1726</v>
      </c>
      <c r="E21997" s="7" t="s">
        <v>56956</v>
      </c>
    </row>
    <row r="21998" spans="1:5" ht="30" customHeight="1" x14ac:dyDescent="0.25">
      <c r="A21998" s="9">
        <v>21997</v>
      </c>
      <c r="B21998" s="7" t="s">
        <v>29927</v>
      </c>
      <c r="C21998" s="8" t="s">
        <v>77854</v>
      </c>
      <c r="D21998" s="7" t="s">
        <v>29928</v>
      </c>
      <c r="E21998" s="7" t="s">
        <v>56956</v>
      </c>
    </row>
    <row r="21999" spans="1:5" ht="30" customHeight="1" x14ac:dyDescent="0.25">
      <c r="A21999" s="9">
        <v>21998</v>
      </c>
      <c r="B21999" s="7" t="s">
        <v>29929</v>
      </c>
      <c r="C21999" s="8" t="s">
        <v>77855</v>
      </c>
      <c r="D21999" s="7" t="s">
        <v>3625</v>
      </c>
      <c r="E21999" s="7" t="s">
        <v>56956</v>
      </c>
    </row>
    <row r="22000" spans="1:5" ht="30" customHeight="1" x14ac:dyDescent="0.25">
      <c r="A22000" s="9">
        <v>21999</v>
      </c>
      <c r="B22000" s="7" t="s">
        <v>29930</v>
      </c>
      <c r="C22000" s="8" t="s">
        <v>77856</v>
      </c>
      <c r="D22000" s="7" t="s">
        <v>29931</v>
      </c>
      <c r="E22000" s="7" t="s">
        <v>56956</v>
      </c>
    </row>
    <row r="22001" spans="1:5" ht="30" customHeight="1" x14ac:dyDescent="0.25">
      <c r="A22001" s="9">
        <v>22000</v>
      </c>
      <c r="B22001" s="7" t="s">
        <v>29932</v>
      </c>
      <c r="C22001" s="8" t="s">
        <v>77857</v>
      </c>
      <c r="D22001" s="7" t="s">
        <v>29933</v>
      </c>
      <c r="E22001" s="7" t="s">
        <v>56956</v>
      </c>
    </row>
    <row r="22002" spans="1:5" ht="30" customHeight="1" x14ac:dyDescent="0.25">
      <c r="A22002" s="9">
        <v>22001</v>
      </c>
      <c r="B22002" s="7" t="s">
        <v>29970</v>
      </c>
      <c r="C22002" s="8" t="s">
        <v>77924</v>
      </c>
      <c r="D22002" s="7" t="s">
        <v>23616</v>
      </c>
      <c r="E22002" s="7" t="s">
        <v>56956</v>
      </c>
    </row>
    <row r="22003" spans="1:5" ht="30" customHeight="1" x14ac:dyDescent="0.25">
      <c r="A22003" s="9">
        <v>22002</v>
      </c>
      <c r="B22003" s="7" t="s">
        <v>29971</v>
      </c>
      <c r="C22003" s="8" t="s">
        <v>77925</v>
      </c>
      <c r="D22003" s="7" t="s">
        <v>3427</v>
      </c>
      <c r="E22003" s="7" t="s">
        <v>56956</v>
      </c>
    </row>
    <row r="22004" spans="1:5" ht="30" customHeight="1" x14ac:dyDescent="0.25">
      <c r="A22004" s="9">
        <v>22003</v>
      </c>
      <c r="B22004" s="7" t="s">
        <v>29972</v>
      </c>
      <c r="C22004" s="8" t="s">
        <v>77926</v>
      </c>
      <c r="D22004" s="7" t="s">
        <v>29973</v>
      </c>
      <c r="E22004" s="7" t="s">
        <v>56956</v>
      </c>
    </row>
    <row r="22005" spans="1:5" ht="30" customHeight="1" x14ac:dyDescent="0.25">
      <c r="A22005" s="9">
        <v>22004</v>
      </c>
      <c r="B22005" s="7" t="s">
        <v>29974</v>
      </c>
      <c r="C22005" s="8" t="s">
        <v>77927</v>
      </c>
      <c r="D22005" s="7" t="s">
        <v>29975</v>
      </c>
      <c r="E22005" s="7" t="s">
        <v>56956</v>
      </c>
    </row>
    <row r="22006" spans="1:5" ht="30" customHeight="1" x14ac:dyDescent="0.25">
      <c r="A22006" s="9">
        <v>22005</v>
      </c>
      <c r="B22006" s="7" t="s">
        <v>32830</v>
      </c>
      <c r="C22006" s="8" t="s">
        <v>77928</v>
      </c>
      <c r="D22006" s="7" t="s">
        <v>32831</v>
      </c>
      <c r="E22006" s="7" t="s">
        <v>56956</v>
      </c>
    </row>
    <row r="22007" spans="1:5" ht="30" customHeight="1" x14ac:dyDescent="0.25">
      <c r="A22007" s="9">
        <v>22006</v>
      </c>
      <c r="B22007" s="7" t="s">
        <v>37526</v>
      </c>
      <c r="C22007" s="8" t="s">
        <v>78089</v>
      </c>
      <c r="D22007" s="7" t="s">
        <v>832</v>
      </c>
      <c r="E22007" s="7" t="s">
        <v>56956</v>
      </c>
    </row>
    <row r="22008" spans="1:5" ht="30" customHeight="1" x14ac:dyDescent="0.25">
      <c r="A22008" s="9">
        <v>22007</v>
      </c>
      <c r="B22008" s="7" t="s">
        <v>37527</v>
      </c>
      <c r="C22008" s="8" t="s">
        <v>78090</v>
      </c>
      <c r="D22008" s="7" t="s">
        <v>757</v>
      </c>
      <c r="E22008" s="7" t="s">
        <v>56956</v>
      </c>
    </row>
    <row r="22009" spans="1:5" ht="30" customHeight="1" x14ac:dyDescent="0.25">
      <c r="A22009" s="9">
        <v>22008</v>
      </c>
      <c r="B22009" s="7" t="s">
        <v>38207</v>
      </c>
      <c r="C22009" s="8" t="s">
        <v>78101</v>
      </c>
      <c r="D22009" s="7" t="s">
        <v>23080</v>
      </c>
      <c r="E22009" s="7" t="s">
        <v>56956</v>
      </c>
    </row>
    <row r="22010" spans="1:5" ht="30" customHeight="1" x14ac:dyDescent="0.25">
      <c r="A22010" s="9">
        <v>22009</v>
      </c>
      <c r="B22010" s="7" t="s">
        <v>40349</v>
      </c>
      <c r="C22010" s="8" t="s">
        <v>77858</v>
      </c>
      <c r="D22010" s="7" t="s">
        <v>9543</v>
      </c>
      <c r="E22010" s="7" t="s">
        <v>56956</v>
      </c>
    </row>
    <row r="22011" spans="1:5" ht="30" customHeight="1" x14ac:dyDescent="0.25">
      <c r="A22011" s="9">
        <v>22010</v>
      </c>
      <c r="B22011" s="7" t="s">
        <v>40350</v>
      </c>
      <c r="C22011" s="8" t="s">
        <v>77929</v>
      </c>
      <c r="D22011" s="7" t="s">
        <v>8837</v>
      </c>
      <c r="E22011" s="7" t="s">
        <v>56956</v>
      </c>
    </row>
    <row r="22012" spans="1:5" ht="30" customHeight="1" x14ac:dyDescent="0.25">
      <c r="A22012" s="9">
        <v>22011</v>
      </c>
      <c r="B22012" s="7" t="s">
        <v>40351</v>
      </c>
      <c r="C22012" s="8" t="s">
        <v>77930</v>
      </c>
      <c r="D22012" s="7" t="s">
        <v>1907</v>
      </c>
      <c r="E22012" s="7" t="s">
        <v>56956</v>
      </c>
    </row>
    <row r="22013" spans="1:5" ht="30" customHeight="1" x14ac:dyDescent="0.25">
      <c r="A22013" s="9">
        <v>22012</v>
      </c>
      <c r="B22013" s="7" t="s">
        <v>41032</v>
      </c>
      <c r="C22013" s="8" t="s">
        <v>77931</v>
      </c>
      <c r="D22013" s="7" t="s">
        <v>1587</v>
      </c>
      <c r="E22013" s="7" t="s">
        <v>56956</v>
      </c>
    </row>
    <row r="22014" spans="1:5" ht="30" customHeight="1" x14ac:dyDescent="0.25">
      <c r="A22014" s="9">
        <v>22013</v>
      </c>
      <c r="B22014" s="7" t="s">
        <v>41033</v>
      </c>
      <c r="C22014" s="8" t="s">
        <v>77932</v>
      </c>
      <c r="D22014" s="7" t="s">
        <v>3636</v>
      </c>
      <c r="E22014" s="7" t="s">
        <v>56956</v>
      </c>
    </row>
    <row r="22015" spans="1:5" ht="30" customHeight="1" x14ac:dyDescent="0.25">
      <c r="A22015" s="9">
        <v>22014</v>
      </c>
      <c r="B22015" s="7" t="s">
        <v>41034</v>
      </c>
      <c r="C22015" s="8" t="s">
        <v>77933</v>
      </c>
      <c r="D22015" s="7" t="s">
        <v>41035</v>
      </c>
      <c r="E22015" s="7" t="s">
        <v>56956</v>
      </c>
    </row>
    <row r="22016" spans="1:5" ht="30" customHeight="1" x14ac:dyDescent="0.25">
      <c r="A22016" s="9">
        <v>22015</v>
      </c>
      <c r="B22016" s="7" t="s">
        <v>41036</v>
      </c>
      <c r="C22016" s="8" t="s">
        <v>77934</v>
      </c>
      <c r="D22016" s="7" t="s">
        <v>8692</v>
      </c>
      <c r="E22016" s="7" t="s">
        <v>56956</v>
      </c>
    </row>
    <row r="22017" spans="1:5" ht="30" customHeight="1" x14ac:dyDescent="0.25">
      <c r="A22017" s="9">
        <v>22016</v>
      </c>
      <c r="B22017" s="7" t="s">
        <v>41037</v>
      </c>
      <c r="C22017" s="8" t="s">
        <v>77935</v>
      </c>
      <c r="D22017" s="7" t="s">
        <v>41038</v>
      </c>
      <c r="E22017" s="7" t="s">
        <v>56956</v>
      </c>
    </row>
    <row r="22018" spans="1:5" ht="30" customHeight="1" x14ac:dyDescent="0.25">
      <c r="A22018" s="9">
        <v>22017</v>
      </c>
      <c r="B22018" s="7" t="s">
        <v>41057</v>
      </c>
      <c r="C22018" s="8" t="s">
        <v>78073</v>
      </c>
      <c r="D22018" s="7" t="s">
        <v>41058</v>
      </c>
      <c r="E22018" s="7" t="s">
        <v>56956</v>
      </c>
    </row>
    <row r="22019" spans="1:5" ht="30" customHeight="1" x14ac:dyDescent="0.25">
      <c r="A22019" s="9">
        <v>22018</v>
      </c>
      <c r="B22019" s="7" t="s">
        <v>41059</v>
      </c>
      <c r="C22019" s="8" t="s">
        <v>78074</v>
      </c>
      <c r="D22019" s="7" t="s">
        <v>2772</v>
      </c>
      <c r="E22019" s="7" t="s">
        <v>56956</v>
      </c>
    </row>
    <row r="22020" spans="1:5" ht="30" customHeight="1" x14ac:dyDescent="0.25">
      <c r="A22020" s="9">
        <v>22019</v>
      </c>
      <c r="B22020" s="7" t="s">
        <v>43988</v>
      </c>
      <c r="C22020" s="8" t="s">
        <v>77936</v>
      </c>
      <c r="D22020" s="7" t="s">
        <v>43989</v>
      </c>
      <c r="E22020" s="7" t="s">
        <v>56956</v>
      </c>
    </row>
    <row r="22021" spans="1:5" ht="30" customHeight="1" x14ac:dyDescent="0.25">
      <c r="A22021" s="9">
        <v>22020</v>
      </c>
      <c r="B22021" s="7" t="s">
        <v>44645</v>
      </c>
      <c r="C22021" s="8" t="s">
        <v>77937</v>
      </c>
      <c r="D22021" s="7" t="s">
        <v>44646</v>
      </c>
      <c r="E22021" s="7" t="s">
        <v>56956</v>
      </c>
    </row>
    <row r="22022" spans="1:5" ht="30" customHeight="1" x14ac:dyDescent="0.25">
      <c r="A22022" s="9">
        <v>22021</v>
      </c>
      <c r="B22022" s="7" t="s">
        <v>44780</v>
      </c>
      <c r="C22022" s="8" t="s">
        <v>78102</v>
      </c>
      <c r="D22022" s="7" t="s">
        <v>7468</v>
      </c>
      <c r="E22022" s="7" t="s">
        <v>56956</v>
      </c>
    </row>
    <row r="22023" spans="1:5" ht="30" customHeight="1" x14ac:dyDescent="0.25">
      <c r="A22023" s="9">
        <v>22022</v>
      </c>
      <c r="B22023" s="7" t="s">
        <v>46088</v>
      </c>
      <c r="C22023" s="8" t="s">
        <v>77938</v>
      </c>
      <c r="D22023" s="7" t="s">
        <v>46089</v>
      </c>
      <c r="E22023" s="7" t="s">
        <v>56956</v>
      </c>
    </row>
    <row r="22024" spans="1:5" ht="30" customHeight="1" x14ac:dyDescent="0.25">
      <c r="A22024" s="9">
        <v>22023</v>
      </c>
      <c r="B22024" s="7" t="s">
        <v>46115</v>
      </c>
      <c r="C22024" s="8" t="s">
        <v>77939</v>
      </c>
      <c r="D22024" s="7" t="s">
        <v>9004</v>
      </c>
      <c r="E22024" s="7" t="s">
        <v>56956</v>
      </c>
    </row>
    <row r="22025" spans="1:5" ht="30" customHeight="1" x14ac:dyDescent="0.25">
      <c r="A22025" s="9">
        <v>22024</v>
      </c>
      <c r="B22025" s="7" t="s">
        <v>46116</v>
      </c>
      <c r="C22025" s="8" t="s">
        <v>77940</v>
      </c>
      <c r="D22025" s="7" t="s">
        <v>46117</v>
      </c>
      <c r="E22025" s="7" t="s">
        <v>56956</v>
      </c>
    </row>
    <row r="22026" spans="1:5" ht="30" customHeight="1" x14ac:dyDescent="0.25">
      <c r="A22026" s="9">
        <v>22025</v>
      </c>
      <c r="B22026" s="7" t="s">
        <v>46118</v>
      </c>
      <c r="C22026" s="8" t="s">
        <v>77941</v>
      </c>
      <c r="D22026" s="7" t="s">
        <v>46119</v>
      </c>
      <c r="E22026" s="7" t="s">
        <v>56956</v>
      </c>
    </row>
    <row r="22027" spans="1:5" ht="30" customHeight="1" x14ac:dyDescent="0.25">
      <c r="A22027" s="9">
        <v>22026</v>
      </c>
      <c r="B22027" s="7" t="s">
        <v>46895</v>
      </c>
      <c r="C22027" s="8" t="s">
        <v>77942</v>
      </c>
      <c r="D22027" s="7" t="s">
        <v>110</v>
      </c>
      <c r="E22027" s="7" t="s">
        <v>56956</v>
      </c>
    </row>
    <row r="22028" spans="1:5" ht="30" customHeight="1" x14ac:dyDescent="0.25">
      <c r="A22028" s="9">
        <v>22027</v>
      </c>
      <c r="B22028" s="7" t="s">
        <v>46896</v>
      </c>
      <c r="C22028" s="8" t="s">
        <v>77943</v>
      </c>
      <c r="D22028" s="7" t="s">
        <v>3139</v>
      </c>
      <c r="E22028" s="7" t="s">
        <v>56956</v>
      </c>
    </row>
    <row r="22029" spans="1:5" ht="30" customHeight="1" x14ac:dyDescent="0.25">
      <c r="A22029" s="9">
        <v>22028</v>
      </c>
      <c r="B22029" s="7" t="s">
        <v>46897</v>
      </c>
      <c r="C22029" s="8" t="s">
        <v>77944</v>
      </c>
      <c r="D22029" s="7" t="s">
        <v>46898</v>
      </c>
      <c r="E22029" s="7" t="s">
        <v>56956</v>
      </c>
    </row>
    <row r="22030" spans="1:5" ht="30" customHeight="1" x14ac:dyDescent="0.25">
      <c r="A22030" s="9">
        <v>22029</v>
      </c>
      <c r="B22030" s="7" t="s">
        <v>46899</v>
      </c>
      <c r="C22030" s="8" t="s">
        <v>77945</v>
      </c>
      <c r="D22030" s="7" t="s">
        <v>10898</v>
      </c>
      <c r="E22030" s="7" t="s">
        <v>56956</v>
      </c>
    </row>
    <row r="22031" spans="1:5" ht="30" customHeight="1" x14ac:dyDescent="0.25">
      <c r="A22031" s="9">
        <v>22030</v>
      </c>
      <c r="B22031" s="7" t="s">
        <v>46900</v>
      </c>
      <c r="C22031" s="8" t="s">
        <v>77946</v>
      </c>
      <c r="D22031" s="7" t="s">
        <v>13327</v>
      </c>
      <c r="E22031" s="7" t="s">
        <v>56956</v>
      </c>
    </row>
    <row r="22032" spans="1:5" ht="30" customHeight="1" x14ac:dyDescent="0.25">
      <c r="A22032" s="9">
        <v>22031</v>
      </c>
      <c r="B22032" s="7" t="s">
        <v>47199</v>
      </c>
      <c r="C22032" s="8" t="s">
        <v>77947</v>
      </c>
      <c r="D22032" s="7" t="s">
        <v>26060</v>
      </c>
      <c r="E22032" s="7" t="s">
        <v>56956</v>
      </c>
    </row>
    <row r="22033" spans="1:5" ht="30" customHeight="1" x14ac:dyDescent="0.25">
      <c r="A22033" s="9">
        <v>22032</v>
      </c>
      <c r="B22033" s="7" t="s">
        <v>47200</v>
      </c>
      <c r="C22033" s="8" t="s">
        <v>77948</v>
      </c>
      <c r="D22033" s="7" t="s">
        <v>16204</v>
      </c>
      <c r="E22033" s="7" t="s">
        <v>56956</v>
      </c>
    </row>
    <row r="22034" spans="1:5" ht="30" customHeight="1" x14ac:dyDescent="0.25">
      <c r="A22034" s="9">
        <v>22033</v>
      </c>
      <c r="B22034" s="7" t="s">
        <v>47201</v>
      </c>
      <c r="C22034" s="8" t="s">
        <v>77949</v>
      </c>
      <c r="D22034" s="7" t="s">
        <v>47202</v>
      </c>
      <c r="E22034" s="7" t="s">
        <v>56956</v>
      </c>
    </row>
    <row r="22035" spans="1:5" ht="30" customHeight="1" x14ac:dyDescent="0.25">
      <c r="A22035" s="9">
        <v>22034</v>
      </c>
      <c r="B22035" s="7" t="s">
        <v>47361</v>
      </c>
      <c r="C22035" s="8" t="s">
        <v>77950</v>
      </c>
      <c r="D22035" s="7" t="s">
        <v>39970</v>
      </c>
      <c r="E22035" s="7" t="s">
        <v>56956</v>
      </c>
    </row>
    <row r="22036" spans="1:5" ht="30" customHeight="1" x14ac:dyDescent="0.25">
      <c r="A22036" s="9">
        <v>22035</v>
      </c>
      <c r="B22036" s="7" t="s">
        <v>47362</v>
      </c>
      <c r="C22036" s="8" t="s">
        <v>77951</v>
      </c>
      <c r="D22036" s="7" t="s">
        <v>3378</v>
      </c>
      <c r="E22036" s="7" t="s">
        <v>56956</v>
      </c>
    </row>
    <row r="22037" spans="1:5" ht="30" customHeight="1" x14ac:dyDescent="0.25">
      <c r="A22037" s="9">
        <v>22036</v>
      </c>
      <c r="B22037" s="7" t="s">
        <v>47363</v>
      </c>
      <c r="C22037" s="8" t="s">
        <v>77952</v>
      </c>
      <c r="D22037" s="7" t="s">
        <v>47364</v>
      </c>
      <c r="E22037" s="7" t="s">
        <v>56956</v>
      </c>
    </row>
    <row r="22038" spans="1:5" ht="30" customHeight="1" x14ac:dyDescent="0.25">
      <c r="A22038" s="9">
        <v>22037</v>
      </c>
      <c r="B22038" s="7" t="s">
        <v>49030</v>
      </c>
      <c r="C22038" s="8" t="s">
        <v>77955</v>
      </c>
      <c r="D22038" s="7" t="s">
        <v>49031</v>
      </c>
      <c r="E22038" s="7" t="s">
        <v>56956</v>
      </c>
    </row>
    <row r="22039" spans="1:5" ht="30" customHeight="1" x14ac:dyDescent="0.25">
      <c r="A22039" s="9">
        <v>22038</v>
      </c>
      <c r="B22039" s="7" t="s">
        <v>49368</v>
      </c>
      <c r="C22039" s="8" t="s">
        <v>77956</v>
      </c>
      <c r="D22039" s="7" t="s">
        <v>49369</v>
      </c>
      <c r="E22039" s="7" t="s">
        <v>56956</v>
      </c>
    </row>
    <row r="22040" spans="1:5" ht="30" customHeight="1" x14ac:dyDescent="0.25">
      <c r="A22040" s="9">
        <v>22039</v>
      </c>
      <c r="B22040" s="7" t="s">
        <v>49781</v>
      </c>
      <c r="C22040" s="8" t="s">
        <v>77957</v>
      </c>
      <c r="D22040" s="7" t="s">
        <v>49782</v>
      </c>
      <c r="E22040" s="7" t="s">
        <v>56956</v>
      </c>
    </row>
    <row r="22041" spans="1:5" ht="30" customHeight="1" x14ac:dyDescent="0.25">
      <c r="A22041" s="9">
        <v>22040</v>
      </c>
      <c r="B22041" s="7" t="s">
        <v>49783</v>
      </c>
      <c r="C22041" s="8" t="s">
        <v>77958</v>
      </c>
      <c r="D22041" s="7" t="s">
        <v>17627</v>
      </c>
      <c r="E22041" s="7" t="s">
        <v>56956</v>
      </c>
    </row>
    <row r="22042" spans="1:5" ht="30" customHeight="1" x14ac:dyDescent="0.25">
      <c r="A22042" s="9">
        <v>22041</v>
      </c>
      <c r="B22042" s="7" t="s">
        <v>50096</v>
      </c>
      <c r="C22042" s="8" t="s">
        <v>77959</v>
      </c>
      <c r="D22042" s="7" t="s">
        <v>5790</v>
      </c>
      <c r="E22042" s="7" t="s">
        <v>56956</v>
      </c>
    </row>
    <row r="22043" spans="1:5" ht="30" customHeight="1" x14ac:dyDescent="0.25">
      <c r="A22043" s="9">
        <v>22042</v>
      </c>
      <c r="B22043" s="7" t="s">
        <v>50097</v>
      </c>
      <c r="C22043" s="8" t="s">
        <v>77960</v>
      </c>
      <c r="D22043" s="7" t="s">
        <v>2975</v>
      </c>
      <c r="E22043" s="7" t="s">
        <v>56956</v>
      </c>
    </row>
    <row r="22044" spans="1:5" ht="30" customHeight="1" x14ac:dyDescent="0.25">
      <c r="A22044" s="9">
        <v>22043</v>
      </c>
      <c r="B22044" s="7" t="s">
        <v>50099</v>
      </c>
      <c r="C22044" s="8" t="s">
        <v>77962</v>
      </c>
      <c r="D22044" s="7" t="s">
        <v>50100</v>
      </c>
      <c r="E22044" s="7" t="s">
        <v>56956</v>
      </c>
    </row>
    <row r="22045" spans="1:5" ht="30" customHeight="1" x14ac:dyDescent="0.25">
      <c r="A22045" s="9">
        <v>22044</v>
      </c>
      <c r="B22045" s="7" t="s">
        <v>50098</v>
      </c>
      <c r="C22045" s="8" t="s">
        <v>77961</v>
      </c>
      <c r="D22045" s="7" t="s">
        <v>31900</v>
      </c>
      <c r="E22045" s="7" t="s">
        <v>56956</v>
      </c>
    </row>
    <row r="22046" spans="1:5" ht="30" customHeight="1" x14ac:dyDescent="0.25">
      <c r="A22046" s="9">
        <v>22045</v>
      </c>
      <c r="B22046" s="7" t="s">
        <v>104788</v>
      </c>
      <c r="C22046" s="8" t="s">
        <v>104789</v>
      </c>
      <c r="D22046" s="7" t="s">
        <v>43486</v>
      </c>
      <c r="E22046" s="7" t="s">
        <v>56956</v>
      </c>
    </row>
    <row r="22047" spans="1:5" ht="30" customHeight="1" x14ac:dyDescent="0.25">
      <c r="A22047" s="9">
        <v>22046</v>
      </c>
      <c r="B22047" s="7" t="s">
        <v>104790</v>
      </c>
      <c r="C22047" s="8" t="s">
        <v>104791</v>
      </c>
      <c r="D22047" s="7" t="s">
        <v>17979</v>
      </c>
      <c r="E22047" s="7" t="s">
        <v>56956</v>
      </c>
    </row>
    <row r="22048" spans="1:5" ht="30" customHeight="1" x14ac:dyDescent="0.25">
      <c r="A22048" s="9">
        <v>22047</v>
      </c>
      <c r="B22048" s="7" t="s">
        <v>104792</v>
      </c>
      <c r="C22048" s="8" t="s">
        <v>104793</v>
      </c>
      <c r="D22048" s="7" t="s">
        <v>104794</v>
      </c>
      <c r="E22048" s="7" t="s">
        <v>56956</v>
      </c>
    </row>
    <row r="22049" spans="1:5" ht="30" customHeight="1" x14ac:dyDescent="0.25">
      <c r="A22049" s="9">
        <v>22048</v>
      </c>
      <c r="B22049" s="7" t="s">
        <v>53748</v>
      </c>
      <c r="C22049" s="8" t="s">
        <v>94097</v>
      </c>
      <c r="D22049" s="7" t="s">
        <v>53749</v>
      </c>
      <c r="E22049" s="7" t="s">
        <v>56956</v>
      </c>
    </row>
    <row r="22050" spans="1:5" ht="30" customHeight="1" x14ac:dyDescent="0.25">
      <c r="A22050" s="9">
        <v>22049</v>
      </c>
      <c r="B22050" s="7" t="s">
        <v>54819</v>
      </c>
      <c r="C22050" s="8" t="s">
        <v>77963</v>
      </c>
      <c r="D22050" s="7" t="s">
        <v>54820</v>
      </c>
      <c r="E22050" s="7" t="s">
        <v>56956</v>
      </c>
    </row>
    <row r="22051" spans="1:5" ht="30" customHeight="1" x14ac:dyDescent="0.25">
      <c r="A22051" s="9">
        <v>22050</v>
      </c>
      <c r="B22051" s="7" t="s">
        <v>42489</v>
      </c>
      <c r="C22051" s="8" t="s">
        <v>78076</v>
      </c>
      <c r="D22051" s="7" t="s">
        <v>42490</v>
      </c>
      <c r="E22051" s="7" t="s">
        <v>114988</v>
      </c>
    </row>
    <row r="22052" spans="1:5" ht="30" customHeight="1" x14ac:dyDescent="0.25">
      <c r="A22052" s="9">
        <v>22051</v>
      </c>
      <c r="B22052" s="7" t="s">
        <v>42491</v>
      </c>
      <c r="C22052" s="8" t="s">
        <v>78077</v>
      </c>
      <c r="D22052" s="7" t="s">
        <v>42492</v>
      </c>
      <c r="E22052" s="7" t="s">
        <v>114988</v>
      </c>
    </row>
    <row r="22053" spans="1:5" ht="30" customHeight="1" x14ac:dyDescent="0.25">
      <c r="A22053" s="9">
        <v>22052</v>
      </c>
      <c r="B22053" s="7" t="s">
        <v>46731</v>
      </c>
      <c r="C22053" s="8" t="s">
        <v>77964</v>
      </c>
      <c r="D22053" s="7" t="s">
        <v>46732</v>
      </c>
      <c r="E22053" s="7" t="s">
        <v>59288</v>
      </c>
    </row>
    <row r="22054" spans="1:5" ht="30" customHeight="1" x14ac:dyDescent="0.25">
      <c r="A22054" s="9">
        <v>22053</v>
      </c>
      <c r="B22054" s="7" t="s">
        <v>50353</v>
      </c>
      <c r="C22054" s="8" t="s">
        <v>77965</v>
      </c>
      <c r="D22054" s="7" t="s">
        <v>50354</v>
      </c>
      <c r="E22054" s="7" t="s">
        <v>59440</v>
      </c>
    </row>
    <row r="22055" spans="1:5" ht="30" customHeight="1" x14ac:dyDescent="0.25">
      <c r="A22055" s="9">
        <v>22054</v>
      </c>
      <c r="B22055" s="7" t="s">
        <v>50355</v>
      </c>
      <c r="C22055" s="8" t="s">
        <v>77966</v>
      </c>
      <c r="D22055" s="7" t="s">
        <v>50356</v>
      </c>
      <c r="E22055" s="7" t="s">
        <v>59440</v>
      </c>
    </row>
    <row r="22056" spans="1:5" ht="30" customHeight="1" x14ac:dyDescent="0.25">
      <c r="A22056" s="9">
        <v>22055</v>
      </c>
      <c r="B22056" s="7" t="s">
        <v>7155</v>
      </c>
      <c r="C22056" s="8" t="s">
        <v>77967</v>
      </c>
      <c r="D22056" s="7" t="s">
        <v>7156</v>
      </c>
      <c r="E22056" s="7" t="s">
        <v>56402</v>
      </c>
    </row>
    <row r="22057" spans="1:5" ht="30" customHeight="1" x14ac:dyDescent="0.25">
      <c r="A22057" s="9">
        <v>22056</v>
      </c>
      <c r="B22057" s="7" t="s">
        <v>7157</v>
      </c>
      <c r="C22057" s="8" t="s">
        <v>77968</v>
      </c>
      <c r="D22057" s="7" t="s">
        <v>1412</v>
      </c>
      <c r="E22057" s="7" t="s">
        <v>56402</v>
      </c>
    </row>
    <row r="22058" spans="1:5" ht="30" customHeight="1" x14ac:dyDescent="0.25">
      <c r="A22058" s="9">
        <v>22057</v>
      </c>
      <c r="B22058" s="7" t="s">
        <v>7158</v>
      </c>
      <c r="C22058" s="8" t="s">
        <v>77969</v>
      </c>
      <c r="D22058" s="7" t="s">
        <v>7159</v>
      </c>
      <c r="E22058" s="7" t="s">
        <v>56402</v>
      </c>
    </row>
    <row r="22059" spans="1:5" ht="30" customHeight="1" x14ac:dyDescent="0.25">
      <c r="A22059" s="9">
        <v>22058</v>
      </c>
      <c r="B22059" s="7" t="s">
        <v>20950</v>
      </c>
      <c r="C22059" s="8" t="s">
        <v>77970</v>
      </c>
      <c r="D22059" s="7" t="s">
        <v>20951</v>
      </c>
      <c r="E22059" s="7" t="s">
        <v>56402</v>
      </c>
    </row>
    <row r="22060" spans="1:5" ht="30" customHeight="1" x14ac:dyDescent="0.25">
      <c r="A22060" s="9">
        <v>22059</v>
      </c>
      <c r="B22060" s="7" t="s">
        <v>20952</v>
      </c>
      <c r="C22060" s="8" t="s">
        <v>77971</v>
      </c>
      <c r="D22060" s="7" t="s">
        <v>7298</v>
      </c>
      <c r="E22060" s="7" t="s">
        <v>56402</v>
      </c>
    </row>
    <row r="22061" spans="1:5" ht="30" customHeight="1" x14ac:dyDescent="0.25">
      <c r="A22061" s="9">
        <v>22060</v>
      </c>
      <c r="B22061" s="7" t="s">
        <v>20996</v>
      </c>
      <c r="C22061" s="8" t="s">
        <v>77872</v>
      </c>
      <c r="D22061" s="7" t="s">
        <v>3812</v>
      </c>
      <c r="E22061" s="7" t="s">
        <v>56402</v>
      </c>
    </row>
    <row r="22062" spans="1:5" ht="30" customHeight="1" x14ac:dyDescent="0.25">
      <c r="A22062" s="9">
        <v>22061</v>
      </c>
      <c r="B22062" s="7" t="s">
        <v>20997</v>
      </c>
      <c r="C22062" s="8" t="s">
        <v>77873</v>
      </c>
      <c r="D22062" s="7" t="s">
        <v>20998</v>
      </c>
      <c r="E22062" s="7" t="s">
        <v>56402</v>
      </c>
    </row>
    <row r="22063" spans="1:5" ht="30" customHeight="1" x14ac:dyDescent="0.25">
      <c r="A22063" s="9">
        <v>22062</v>
      </c>
      <c r="B22063" s="7" t="s">
        <v>20999</v>
      </c>
      <c r="C22063" s="8" t="s">
        <v>77972</v>
      </c>
      <c r="D22063" s="7" t="s">
        <v>21000</v>
      </c>
      <c r="E22063" s="7" t="s">
        <v>56402</v>
      </c>
    </row>
    <row r="22064" spans="1:5" ht="30" customHeight="1" x14ac:dyDescent="0.25">
      <c r="A22064" s="9">
        <v>22063</v>
      </c>
      <c r="B22064" s="7" t="s">
        <v>21001</v>
      </c>
      <c r="C22064" s="8" t="s">
        <v>77973</v>
      </c>
      <c r="D22064" s="7" t="s">
        <v>21002</v>
      </c>
      <c r="E22064" s="7" t="s">
        <v>56402</v>
      </c>
    </row>
    <row r="22065" spans="1:5" ht="30" customHeight="1" x14ac:dyDescent="0.25">
      <c r="A22065" s="9">
        <v>22064</v>
      </c>
      <c r="B22065" s="7" t="s">
        <v>21017</v>
      </c>
      <c r="C22065" s="8" t="s">
        <v>77878</v>
      </c>
      <c r="D22065" s="7" t="s">
        <v>21018</v>
      </c>
      <c r="E22065" s="7" t="s">
        <v>56402</v>
      </c>
    </row>
    <row r="22066" spans="1:5" ht="30" customHeight="1" x14ac:dyDescent="0.25">
      <c r="A22066" s="9">
        <v>22065</v>
      </c>
      <c r="B22066" s="7" t="s">
        <v>21019</v>
      </c>
      <c r="C22066" s="8" t="s">
        <v>77879</v>
      </c>
      <c r="D22066" s="7" t="s">
        <v>21020</v>
      </c>
      <c r="E22066" s="7" t="s">
        <v>56402</v>
      </c>
    </row>
    <row r="22067" spans="1:5" ht="30" customHeight="1" x14ac:dyDescent="0.25">
      <c r="A22067" s="9">
        <v>22066</v>
      </c>
      <c r="B22067" s="7" t="s">
        <v>21021</v>
      </c>
      <c r="C22067" s="8" t="s">
        <v>77880</v>
      </c>
      <c r="D22067" s="7" t="s">
        <v>21022</v>
      </c>
      <c r="E22067" s="7" t="s">
        <v>56402</v>
      </c>
    </row>
    <row r="22068" spans="1:5" ht="30" customHeight="1" x14ac:dyDescent="0.25">
      <c r="A22068" s="9">
        <v>22067</v>
      </c>
      <c r="B22068" s="7" t="s">
        <v>21023</v>
      </c>
      <c r="C22068" s="8" t="s">
        <v>77974</v>
      </c>
      <c r="D22068" s="7" t="s">
        <v>6796</v>
      </c>
      <c r="E22068" s="7" t="s">
        <v>56402</v>
      </c>
    </row>
    <row r="22069" spans="1:5" ht="30" customHeight="1" x14ac:dyDescent="0.25">
      <c r="A22069" s="9">
        <v>22068</v>
      </c>
      <c r="B22069" s="7" t="s">
        <v>108204</v>
      </c>
      <c r="C22069" s="8" t="s">
        <v>108205</v>
      </c>
      <c r="D22069" s="7" t="s">
        <v>328</v>
      </c>
      <c r="E22069" s="7" t="s">
        <v>56402</v>
      </c>
    </row>
    <row r="22070" spans="1:5" ht="30" customHeight="1" x14ac:dyDescent="0.25">
      <c r="A22070" s="9">
        <v>22069</v>
      </c>
      <c r="B22070" s="7" t="s">
        <v>108206</v>
      </c>
      <c r="C22070" s="8" t="s">
        <v>108207</v>
      </c>
      <c r="D22070" s="7" t="s">
        <v>108208</v>
      </c>
      <c r="E22070" s="7" t="s">
        <v>56402</v>
      </c>
    </row>
    <row r="22071" spans="1:5" ht="30" customHeight="1" x14ac:dyDescent="0.25">
      <c r="A22071" s="9">
        <v>22070</v>
      </c>
      <c r="B22071" s="7" t="s">
        <v>21024</v>
      </c>
      <c r="C22071" s="8" t="s">
        <v>77881</v>
      </c>
      <c r="D22071" s="7" t="s">
        <v>3302</v>
      </c>
      <c r="E22071" s="7" t="s">
        <v>56402</v>
      </c>
    </row>
    <row r="22072" spans="1:5" ht="30" customHeight="1" x14ac:dyDescent="0.25">
      <c r="A22072" s="9">
        <v>22071</v>
      </c>
      <c r="B22072" s="7" t="s">
        <v>21025</v>
      </c>
      <c r="C22072" s="8" t="s">
        <v>77882</v>
      </c>
      <c r="D22072" s="7" t="s">
        <v>13949</v>
      </c>
      <c r="E22072" s="7" t="s">
        <v>56402</v>
      </c>
    </row>
    <row r="22073" spans="1:5" ht="30" customHeight="1" x14ac:dyDescent="0.25">
      <c r="A22073" s="9">
        <v>22072</v>
      </c>
      <c r="B22073" s="7" t="s">
        <v>21026</v>
      </c>
      <c r="C22073" s="8" t="s">
        <v>77975</v>
      </c>
      <c r="D22073" s="7" t="s">
        <v>21027</v>
      </c>
      <c r="E22073" s="7" t="s">
        <v>56402</v>
      </c>
    </row>
    <row r="22074" spans="1:5" ht="30" customHeight="1" x14ac:dyDescent="0.25">
      <c r="A22074" s="9">
        <v>22073</v>
      </c>
      <c r="B22074" s="7" t="s">
        <v>21028</v>
      </c>
      <c r="C22074" s="8" t="s">
        <v>77976</v>
      </c>
      <c r="D22074" s="7" t="s">
        <v>601</v>
      </c>
      <c r="E22074" s="7" t="s">
        <v>56402</v>
      </c>
    </row>
    <row r="22075" spans="1:5" ht="30" customHeight="1" x14ac:dyDescent="0.25">
      <c r="A22075" s="9">
        <v>22074</v>
      </c>
      <c r="B22075" s="7" t="s">
        <v>21029</v>
      </c>
      <c r="C22075" s="8" t="s">
        <v>77977</v>
      </c>
      <c r="D22075" s="7" t="s">
        <v>21030</v>
      </c>
      <c r="E22075" s="7" t="s">
        <v>56402</v>
      </c>
    </row>
    <row r="22076" spans="1:5" ht="30" customHeight="1" x14ac:dyDescent="0.25">
      <c r="A22076" s="9">
        <v>22075</v>
      </c>
      <c r="B22076" s="7" t="s">
        <v>21031</v>
      </c>
      <c r="C22076" s="8" t="s">
        <v>77978</v>
      </c>
      <c r="D22076" s="7" t="s">
        <v>21032</v>
      </c>
      <c r="E22076" s="7" t="s">
        <v>56402</v>
      </c>
    </row>
    <row r="22077" spans="1:5" ht="30" customHeight="1" x14ac:dyDescent="0.25">
      <c r="A22077" s="9">
        <v>22076</v>
      </c>
      <c r="B22077" s="7" t="s">
        <v>21033</v>
      </c>
      <c r="C22077" s="8" t="s">
        <v>77979</v>
      </c>
      <c r="D22077" s="7" t="s">
        <v>21034</v>
      </c>
      <c r="E22077" s="7" t="s">
        <v>56402</v>
      </c>
    </row>
    <row r="22078" spans="1:5" ht="30" customHeight="1" x14ac:dyDescent="0.25">
      <c r="A22078" s="9">
        <v>22077</v>
      </c>
      <c r="B22078" s="7" t="s">
        <v>26132</v>
      </c>
      <c r="C22078" s="8" t="s">
        <v>78091</v>
      </c>
      <c r="D22078" s="7" t="s">
        <v>19054</v>
      </c>
      <c r="E22078" s="7" t="s">
        <v>56402</v>
      </c>
    </row>
    <row r="22079" spans="1:5" ht="30" customHeight="1" x14ac:dyDescent="0.25">
      <c r="A22079" s="9">
        <v>22078</v>
      </c>
      <c r="B22079" s="7" t="s">
        <v>26133</v>
      </c>
      <c r="C22079" s="8" t="s">
        <v>78092</v>
      </c>
      <c r="D22079" s="7" t="s">
        <v>20292</v>
      </c>
      <c r="E22079" s="7" t="s">
        <v>56402</v>
      </c>
    </row>
    <row r="22080" spans="1:5" ht="30" customHeight="1" x14ac:dyDescent="0.25">
      <c r="A22080" s="9">
        <v>22079</v>
      </c>
      <c r="B22080" s="7" t="s">
        <v>26134</v>
      </c>
      <c r="C22080" s="8" t="s">
        <v>78093</v>
      </c>
      <c r="D22080" s="7" t="s">
        <v>26135</v>
      </c>
      <c r="E22080" s="7" t="s">
        <v>56402</v>
      </c>
    </row>
    <row r="22081" spans="1:5" ht="30" customHeight="1" x14ac:dyDescent="0.25">
      <c r="A22081" s="9">
        <v>22080</v>
      </c>
      <c r="B22081" s="7" t="s">
        <v>29818</v>
      </c>
      <c r="C22081" s="8" t="s">
        <v>77980</v>
      </c>
      <c r="D22081" s="7" t="s">
        <v>5323</v>
      </c>
      <c r="E22081" s="7" t="s">
        <v>56402</v>
      </c>
    </row>
    <row r="22082" spans="1:5" ht="30" customHeight="1" x14ac:dyDescent="0.25">
      <c r="A22082" s="9">
        <v>22081</v>
      </c>
      <c r="B22082" s="7" t="s">
        <v>29819</v>
      </c>
      <c r="C22082" s="8" t="s">
        <v>77981</v>
      </c>
      <c r="D22082" s="7" t="s">
        <v>957</v>
      </c>
      <c r="E22082" s="7" t="s">
        <v>56402</v>
      </c>
    </row>
    <row r="22083" spans="1:5" ht="30" customHeight="1" x14ac:dyDescent="0.25">
      <c r="A22083" s="9">
        <v>22082</v>
      </c>
      <c r="B22083" s="7" t="s">
        <v>103022</v>
      </c>
      <c r="C22083" s="8" t="s">
        <v>103023</v>
      </c>
      <c r="D22083" s="7" t="s">
        <v>103024</v>
      </c>
      <c r="E22083" s="7" t="s">
        <v>56402</v>
      </c>
    </row>
    <row r="22084" spans="1:5" ht="30" customHeight="1" x14ac:dyDescent="0.25">
      <c r="A22084" s="9">
        <v>22083</v>
      </c>
      <c r="B22084" s="7" t="s">
        <v>29820</v>
      </c>
      <c r="C22084" s="8" t="s">
        <v>77982</v>
      </c>
      <c r="D22084" s="7" t="s">
        <v>29821</v>
      </c>
      <c r="E22084" s="7" t="s">
        <v>56402</v>
      </c>
    </row>
    <row r="22085" spans="1:5" ht="30" customHeight="1" x14ac:dyDescent="0.25">
      <c r="A22085" s="9">
        <v>22084</v>
      </c>
      <c r="B22085" s="7" t="s">
        <v>29925</v>
      </c>
      <c r="C22085" s="8" t="s">
        <v>77853</v>
      </c>
      <c r="D22085" s="7" t="s">
        <v>29926</v>
      </c>
      <c r="E22085" s="7" t="s">
        <v>56402</v>
      </c>
    </row>
    <row r="22086" spans="1:5" ht="30" customHeight="1" x14ac:dyDescent="0.25">
      <c r="A22086" s="9">
        <v>22085</v>
      </c>
      <c r="B22086" s="7" t="s">
        <v>30063</v>
      </c>
      <c r="C22086" s="8" t="s">
        <v>78094</v>
      </c>
      <c r="D22086" s="7" t="s">
        <v>7041</v>
      </c>
      <c r="E22086" s="7" t="s">
        <v>56402</v>
      </c>
    </row>
    <row r="22087" spans="1:5" ht="30" customHeight="1" x14ac:dyDescent="0.25">
      <c r="A22087" s="9">
        <v>22086</v>
      </c>
      <c r="B22087" s="7" t="s">
        <v>30064</v>
      </c>
      <c r="C22087" s="8" t="s">
        <v>78095</v>
      </c>
      <c r="D22087" s="7" t="s">
        <v>899</v>
      </c>
      <c r="E22087" s="7" t="s">
        <v>56402</v>
      </c>
    </row>
    <row r="22088" spans="1:5" ht="30" customHeight="1" x14ac:dyDescent="0.25">
      <c r="A22088" s="9">
        <v>22087</v>
      </c>
      <c r="B22088" s="7" t="s">
        <v>30069</v>
      </c>
      <c r="C22088" s="8" t="s">
        <v>78078</v>
      </c>
      <c r="D22088" s="7" t="s">
        <v>113078</v>
      </c>
      <c r="E22088" s="7" t="s">
        <v>56402</v>
      </c>
    </row>
    <row r="22089" spans="1:5" ht="30" customHeight="1" x14ac:dyDescent="0.25">
      <c r="A22089" s="9">
        <v>22088</v>
      </c>
      <c r="B22089" s="7" t="s">
        <v>30070</v>
      </c>
      <c r="C22089" s="8" t="s">
        <v>78079</v>
      </c>
      <c r="D22089" s="7" t="s">
        <v>30071</v>
      </c>
      <c r="E22089" s="7" t="s">
        <v>56402</v>
      </c>
    </row>
    <row r="22090" spans="1:5" ht="30" customHeight="1" x14ac:dyDescent="0.25">
      <c r="A22090" s="9">
        <v>22089</v>
      </c>
      <c r="B22090" s="7" t="s">
        <v>30072</v>
      </c>
      <c r="C22090" s="8" t="s">
        <v>77983</v>
      </c>
      <c r="D22090" s="7" t="s">
        <v>30073</v>
      </c>
      <c r="E22090" s="7" t="s">
        <v>56402</v>
      </c>
    </row>
    <row r="22091" spans="1:5" ht="30" customHeight="1" x14ac:dyDescent="0.25">
      <c r="A22091" s="9">
        <v>22090</v>
      </c>
      <c r="B22091" s="7" t="s">
        <v>30074</v>
      </c>
      <c r="C22091" s="8" t="s">
        <v>78080</v>
      </c>
      <c r="D22091" s="7" t="s">
        <v>982</v>
      </c>
      <c r="E22091" s="7" t="s">
        <v>56402</v>
      </c>
    </row>
    <row r="22092" spans="1:5" ht="30" customHeight="1" x14ac:dyDescent="0.25">
      <c r="A22092" s="9">
        <v>22091</v>
      </c>
      <c r="B22092" s="7" t="s">
        <v>31762</v>
      </c>
      <c r="C22092" s="8" t="s">
        <v>78096</v>
      </c>
      <c r="D22092" s="7" t="s">
        <v>31763</v>
      </c>
      <c r="E22092" s="7" t="s">
        <v>56402</v>
      </c>
    </row>
    <row r="22093" spans="1:5" ht="30" customHeight="1" x14ac:dyDescent="0.25">
      <c r="A22093" s="9">
        <v>22092</v>
      </c>
      <c r="B22093" s="7" t="s">
        <v>32834</v>
      </c>
      <c r="C22093" s="8" t="s">
        <v>77984</v>
      </c>
      <c r="D22093" s="7" t="s">
        <v>32835</v>
      </c>
      <c r="E22093" s="7" t="s">
        <v>56402</v>
      </c>
    </row>
    <row r="22094" spans="1:5" ht="30" customHeight="1" x14ac:dyDescent="0.25">
      <c r="A22094" s="9">
        <v>22093</v>
      </c>
      <c r="B22094" s="7" t="s">
        <v>32836</v>
      </c>
      <c r="C22094" s="8" t="s">
        <v>77985</v>
      </c>
      <c r="D22094" s="7" t="s">
        <v>32837</v>
      </c>
      <c r="E22094" s="7" t="s">
        <v>56402</v>
      </c>
    </row>
    <row r="22095" spans="1:5" ht="30" customHeight="1" x14ac:dyDescent="0.25">
      <c r="A22095" s="9">
        <v>22094</v>
      </c>
      <c r="B22095" s="7" t="s">
        <v>32838</v>
      </c>
      <c r="C22095" s="8" t="s">
        <v>77986</v>
      </c>
      <c r="D22095" s="7" t="s">
        <v>32839</v>
      </c>
      <c r="E22095" s="7" t="s">
        <v>56402</v>
      </c>
    </row>
    <row r="22096" spans="1:5" ht="30" customHeight="1" x14ac:dyDescent="0.25">
      <c r="A22096" s="9">
        <v>22095</v>
      </c>
      <c r="B22096" s="7" t="s">
        <v>32840</v>
      </c>
      <c r="C22096" s="8" t="s">
        <v>77987</v>
      </c>
      <c r="D22096" s="7" t="s">
        <v>32176</v>
      </c>
      <c r="E22096" s="7" t="s">
        <v>56402</v>
      </c>
    </row>
    <row r="22097" spans="1:5" ht="30" customHeight="1" x14ac:dyDescent="0.25">
      <c r="A22097" s="9">
        <v>22096</v>
      </c>
      <c r="B22097" s="7" t="s">
        <v>32841</v>
      </c>
      <c r="C22097" s="8" t="s">
        <v>77988</v>
      </c>
      <c r="D22097" s="7" t="s">
        <v>2733</v>
      </c>
      <c r="E22097" s="7" t="s">
        <v>56402</v>
      </c>
    </row>
    <row r="22098" spans="1:5" ht="30" customHeight="1" x14ac:dyDescent="0.25">
      <c r="A22098" s="9">
        <v>22097</v>
      </c>
      <c r="B22098" s="7" t="s">
        <v>37450</v>
      </c>
      <c r="C22098" s="8" t="s">
        <v>77989</v>
      </c>
      <c r="D22098" s="7" t="s">
        <v>1395</v>
      </c>
      <c r="E22098" s="7" t="s">
        <v>56402</v>
      </c>
    </row>
    <row r="22099" spans="1:5" ht="30" customHeight="1" x14ac:dyDescent="0.25">
      <c r="A22099" s="9">
        <v>22098</v>
      </c>
      <c r="B22099" s="7" t="s">
        <v>37451</v>
      </c>
      <c r="C22099" s="8" t="s">
        <v>77990</v>
      </c>
      <c r="D22099" s="7" t="s">
        <v>4031</v>
      </c>
      <c r="E22099" s="7" t="s">
        <v>56402</v>
      </c>
    </row>
    <row r="22100" spans="1:5" ht="30" customHeight="1" x14ac:dyDescent="0.25">
      <c r="A22100" s="9">
        <v>22099</v>
      </c>
      <c r="B22100" s="7" t="s">
        <v>103348</v>
      </c>
      <c r="C22100" s="8" t="s">
        <v>103349</v>
      </c>
      <c r="D22100" s="7" t="s">
        <v>103350</v>
      </c>
      <c r="E22100" s="7" t="s">
        <v>56402</v>
      </c>
    </row>
    <row r="22101" spans="1:5" ht="30" customHeight="1" x14ac:dyDescent="0.25">
      <c r="A22101" s="9">
        <v>22100</v>
      </c>
      <c r="B22101" s="7" t="s">
        <v>37452</v>
      </c>
      <c r="C22101" s="8" t="s">
        <v>77991</v>
      </c>
      <c r="D22101" s="7" t="s">
        <v>113338</v>
      </c>
      <c r="E22101" s="7" t="s">
        <v>56402</v>
      </c>
    </row>
    <row r="22102" spans="1:5" ht="30" customHeight="1" x14ac:dyDescent="0.25">
      <c r="A22102" s="9">
        <v>22101</v>
      </c>
      <c r="B22102" s="7" t="s">
        <v>37453</v>
      </c>
      <c r="C22102" s="8" t="s">
        <v>77992</v>
      </c>
      <c r="D22102" s="7" t="s">
        <v>37454</v>
      </c>
      <c r="E22102" s="7" t="s">
        <v>56402</v>
      </c>
    </row>
    <row r="22103" spans="1:5" ht="30" customHeight="1" x14ac:dyDescent="0.25">
      <c r="A22103" s="9">
        <v>22102</v>
      </c>
      <c r="B22103" s="7" t="s">
        <v>37455</v>
      </c>
      <c r="C22103" s="8" t="s">
        <v>77993</v>
      </c>
      <c r="D22103" s="7" t="s">
        <v>1645</v>
      </c>
      <c r="E22103" s="7" t="s">
        <v>56402</v>
      </c>
    </row>
    <row r="22104" spans="1:5" ht="30" customHeight="1" x14ac:dyDescent="0.25">
      <c r="A22104" s="9">
        <v>22103</v>
      </c>
      <c r="B22104" s="7" t="s">
        <v>37819</v>
      </c>
      <c r="C22104" s="8" t="s">
        <v>77994</v>
      </c>
      <c r="D22104" s="7" t="s">
        <v>15024</v>
      </c>
      <c r="E22104" s="7" t="s">
        <v>56402</v>
      </c>
    </row>
    <row r="22105" spans="1:5" ht="30" customHeight="1" x14ac:dyDescent="0.25">
      <c r="A22105" s="9">
        <v>22104</v>
      </c>
      <c r="B22105" s="7" t="s">
        <v>37820</v>
      </c>
      <c r="C22105" s="8" t="s">
        <v>77995</v>
      </c>
      <c r="D22105" s="7" t="s">
        <v>5462</v>
      </c>
      <c r="E22105" s="7" t="s">
        <v>56402</v>
      </c>
    </row>
    <row r="22106" spans="1:5" ht="30" customHeight="1" x14ac:dyDescent="0.25">
      <c r="A22106" s="9">
        <v>22105</v>
      </c>
      <c r="B22106" s="7" t="s">
        <v>37823</v>
      </c>
      <c r="C22106" s="8" t="s">
        <v>77997</v>
      </c>
      <c r="D22106" s="7" t="s">
        <v>37824</v>
      </c>
      <c r="E22106" s="7" t="s">
        <v>56402</v>
      </c>
    </row>
    <row r="22107" spans="1:5" ht="30" customHeight="1" x14ac:dyDescent="0.25">
      <c r="A22107" s="9">
        <v>22106</v>
      </c>
      <c r="B22107" s="7" t="s">
        <v>37821</v>
      </c>
      <c r="C22107" s="8" t="s">
        <v>77996</v>
      </c>
      <c r="D22107" s="7" t="s">
        <v>37822</v>
      </c>
      <c r="E22107" s="7" t="s">
        <v>56402</v>
      </c>
    </row>
    <row r="22108" spans="1:5" ht="30" customHeight="1" x14ac:dyDescent="0.25">
      <c r="A22108" s="9">
        <v>22107</v>
      </c>
      <c r="B22108" s="7" t="s">
        <v>98932</v>
      </c>
      <c r="C22108" s="8" t="s">
        <v>100087</v>
      </c>
      <c r="D22108" s="7" t="s">
        <v>100972</v>
      </c>
      <c r="E22108" s="7" t="s">
        <v>56402</v>
      </c>
    </row>
    <row r="22109" spans="1:5" ht="30" customHeight="1" x14ac:dyDescent="0.25">
      <c r="A22109" s="9">
        <v>22108</v>
      </c>
      <c r="B22109" s="7" t="s">
        <v>42503</v>
      </c>
      <c r="C22109" s="8" t="s">
        <v>78081</v>
      </c>
      <c r="D22109" s="7" t="s">
        <v>1251</v>
      </c>
      <c r="E22109" s="7" t="s">
        <v>56402</v>
      </c>
    </row>
    <row r="22110" spans="1:5" ht="30" customHeight="1" x14ac:dyDescent="0.25">
      <c r="A22110" s="9">
        <v>22109</v>
      </c>
      <c r="B22110" s="7" t="s">
        <v>42504</v>
      </c>
      <c r="C22110" s="8" t="s">
        <v>78082</v>
      </c>
      <c r="D22110" s="7" t="s">
        <v>2969</v>
      </c>
      <c r="E22110" s="7" t="s">
        <v>56402</v>
      </c>
    </row>
    <row r="22111" spans="1:5" ht="30" customHeight="1" x14ac:dyDescent="0.25">
      <c r="A22111" s="9">
        <v>22110</v>
      </c>
      <c r="B22111" s="7" t="s">
        <v>42505</v>
      </c>
      <c r="C22111" s="8" t="s">
        <v>78083</v>
      </c>
      <c r="D22111" s="7" t="s">
        <v>42506</v>
      </c>
      <c r="E22111" s="7" t="s">
        <v>56402</v>
      </c>
    </row>
    <row r="22112" spans="1:5" ht="30" customHeight="1" x14ac:dyDescent="0.25">
      <c r="A22112" s="9">
        <v>22111</v>
      </c>
      <c r="B22112" s="7" t="s">
        <v>43527</v>
      </c>
      <c r="C22112" s="8" t="s">
        <v>78103</v>
      </c>
      <c r="D22112" s="7" t="s">
        <v>43528</v>
      </c>
      <c r="E22112" s="7" t="s">
        <v>56402</v>
      </c>
    </row>
    <row r="22113" spans="1:5" ht="30" customHeight="1" x14ac:dyDescent="0.25">
      <c r="A22113" s="9">
        <v>22112</v>
      </c>
      <c r="B22113" s="7" t="s">
        <v>43529</v>
      </c>
      <c r="C22113" s="8" t="s">
        <v>78104</v>
      </c>
      <c r="D22113" s="7" t="s">
        <v>43530</v>
      </c>
      <c r="E22113" s="7" t="s">
        <v>56402</v>
      </c>
    </row>
    <row r="22114" spans="1:5" ht="30" customHeight="1" x14ac:dyDescent="0.25">
      <c r="A22114" s="9">
        <v>22113</v>
      </c>
      <c r="B22114" s="7" t="s">
        <v>43531</v>
      </c>
      <c r="C22114" s="8" t="s">
        <v>77998</v>
      </c>
      <c r="D22114" s="7" t="s">
        <v>10246</v>
      </c>
      <c r="E22114" s="7" t="s">
        <v>56402</v>
      </c>
    </row>
    <row r="22115" spans="1:5" ht="30" customHeight="1" x14ac:dyDescent="0.25">
      <c r="A22115" s="9">
        <v>22114</v>
      </c>
      <c r="B22115" s="7" t="s">
        <v>43532</v>
      </c>
      <c r="C22115" s="8" t="s">
        <v>77999</v>
      </c>
      <c r="D22115" s="7" t="s">
        <v>43533</v>
      </c>
      <c r="E22115" s="7" t="s">
        <v>56402</v>
      </c>
    </row>
    <row r="22116" spans="1:5" ht="30" customHeight="1" x14ac:dyDescent="0.25">
      <c r="A22116" s="9">
        <v>22115</v>
      </c>
      <c r="B22116" s="7" t="s">
        <v>44087</v>
      </c>
      <c r="C22116" s="8" t="s">
        <v>78000</v>
      </c>
      <c r="D22116" s="7" t="s">
        <v>44088</v>
      </c>
      <c r="E22116" s="7" t="s">
        <v>56402</v>
      </c>
    </row>
    <row r="22117" spans="1:5" ht="30" customHeight="1" x14ac:dyDescent="0.25">
      <c r="A22117" s="9">
        <v>22116</v>
      </c>
      <c r="B22117" s="7" t="s">
        <v>44089</v>
      </c>
      <c r="C22117" s="8" t="s">
        <v>78001</v>
      </c>
      <c r="D22117" s="7" t="s">
        <v>536</v>
      </c>
      <c r="E22117" s="7" t="s">
        <v>56402</v>
      </c>
    </row>
    <row r="22118" spans="1:5" ht="30" customHeight="1" x14ac:dyDescent="0.25">
      <c r="A22118" s="9">
        <v>22117</v>
      </c>
      <c r="B22118" s="7" t="s">
        <v>44090</v>
      </c>
      <c r="C22118" s="8" t="s">
        <v>78002</v>
      </c>
      <c r="D22118" s="7" t="s">
        <v>44091</v>
      </c>
      <c r="E22118" s="7" t="s">
        <v>56402</v>
      </c>
    </row>
    <row r="22119" spans="1:5" ht="30" customHeight="1" x14ac:dyDescent="0.25">
      <c r="A22119" s="9">
        <v>22118</v>
      </c>
      <c r="B22119" s="7" t="s">
        <v>45460</v>
      </c>
      <c r="C22119" s="8" t="s">
        <v>78003</v>
      </c>
      <c r="D22119" s="7" t="s">
        <v>1757</v>
      </c>
      <c r="E22119" s="7" t="s">
        <v>56402</v>
      </c>
    </row>
    <row r="22120" spans="1:5" ht="30" customHeight="1" x14ac:dyDescent="0.25">
      <c r="A22120" s="9">
        <v>22119</v>
      </c>
      <c r="B22120" s="7" t="s">
        <v>45461</v>
      </c>
      <c r="C22120" s="8" t="s">
        <v>78004</v>
      </c>
      <c r="D22120" s="7" t="s">
        <v>45462</v>
      </c>
      <c r="E22120" s="7" t="s">
        <v>56402</v>
      </c>
    </row>
    <row r="22121" spans="1:5" ht="30" customHeight="1" x14ac:dyDescent="0.25">
      <c r="A22121" s="9">
        <v>22120</v>
      </c>
      <c r="B22121" s="7" t="s">
        <v>45463</v>
      </c>
      <c r="C22121" s="8" t="s">
        <v>78005</v>
      </c>
      <c r="D22121" s="7" t="s">
        <v>14229</v>
      </c>
      <c r="E22121" s="7" t="s">
        <v>56402</v>
      </c>
    </row>
    <row r="22122" spans="1:5" ht="30" customHeight="1" x14ac:dyDescent="0.25">
      <c r="A22122" s="9">
        <v>22121</v>
      </c>
      <c r="B22122" s="7" t="s">
        <v>45464</v>
      </c>
      <c r="C22122" s="8" t="s">
        <v>78006</v>
      </c>
      <c r="D22122" s="7" t="s">
        <v>45465</v>
      </c>
      <c r="E22122" s="7" t="s">
        <v>56402</v>
      </c>
    </row>
    <row r="22123" spans="1:5" ht="30" customHeight="1" x14ac:dyDescent="0.25">
      <c r="A22123" s="9">
        <v>22122</v>
      </c>
      <c r="B22123" s="7" t="s">
        <v>45466</v>
      </c>
      <c r="C22123" s="8" t="s">
        <v>78007</v>
      </c>
      <c r="D22123" s="7" t="s">
        <v>98169</v>
      </c>
      <c r="E22123" s="7" t="s">
        <v>56402</v>
      </c>
    </row>
    <row r="22124" spans="1:5" ht="30" customHeight="1" x14ac:dyDescent="0.25">
      <c r="A22124" s="9">
        <v>22123</v>
      </c>
      <c r="B22124" s="7" t="s">
        <v>46607</v>
      </c>
      <c r="C22124" s="8" t="s">
        <v>78008</v>
      </c>
      <c r="D22124" s="7" t="s">
        <v>34238</v>
      </c>
      <c r="E22124" s="7" t="s">
        <v>56402</v>
      </c>
    </row>
    <row r="22125" spans="1:5" ht="30" customHeight="1" x14ac:dyDescent="0.25">
      <c r="A22125" s="9">
        <v>22124</v>
      </c>
      <c r="B22125" s="7" t="s">
        <v>46608</v>
      </c>
      <c r="C22125" s="8" t="s">
        <v>78009</v>
      </c>
      <c r="D22125" s="7" t="s">
        <v>3315</v>
      </c>
      <c r="E22125" s="7" t="s">
        <v>56402</v>
      </c>
    </row>
    <row r="22126" spans="1:5" ht="30" customHeight="1" x14ac:dyDescent="0.25">
      <c r="A22126" s="9">
        <v>22125</v>
      </c>
      <c r="B22126" s="7" t="s">
        <v>47411</v>
      </c>
      <c r="C22126" s="8" t="s">
        <v>78017</v>
      </c>
      <c r="D22126" s="7" t="s">
        <v>36960</v>
      </c>
      <c r="E22126" s="7" t="s">
        <v>56402</v>
      </c>
    </row>
    <row r="22127" spans="1:5" ht="30" customHeight="1" x14ac:dyDescent="0.25">
      <c r="A22127" s="9">
        <v>22126</v>
      </c>
      <c r="B22127" s="7" t="s">
        <v>47412</v>
      </c>
      <c r="C22127" s="8" t="s">
        <v>78018</v>
      </c>
      <c r="D22127" s="7" t="s">
        <v>10125</v>
      </c>
      <c r="E22127" s="7" t="s">
        <v>56402</v>
      </c>
    </row>
    <row r="22128" spans="1:5" ht="30" customHeight="1" x14ac:dyDescent="0.25">
      <c r="A22128" s="9">
        <v>22127</v>
      </c>
      <c r="B22128" s="7" t="s">
        <v>47413</v>
      </c>
      <c r="C22128" s="8" t="s">
        <v>78019</v>
      </c>
      <c r="D22128" s="7" t="s">
        <v>6083</v>
      </c>
      <c r="E22128" s="7" t="s">
        <v>56402</v>
      </c>
    </row>
    <row r="22129" spans="1:5" ht="30" customHeight="1" x14ac:dyDescent="0.25">
      <c r="A22129" s="9">
        <v>22128</v>
      </c>
      <c r="B22129" s="7" t="s">
        <v>47629</v>
      </c>
      <c r="C22129" s="8" t="s">
        <v>78020</v>
      </c>
      <c r="D22129" s="7" t="s">
        <v>47630</v>
      </c>
      <c r="E22129" s="7" t="s">
        <v>56402</v>
      </c>
    </row>
    <row r="22130" spans="1:5" ht="30" customHeight="1" x14ac:dyDescent="0.25">
      <c r="A22130" s="9">
        <v>22129</v>
      </c>
      <c r="B22130" s="7" t="s">
        <v>47631</v>
      </c>
      <c r="C22130" s="8" t="s">
        <v>78021</v>
      </c>
      <c r="D22130" s="7" t="s">
        <v>47632</v>
      </c>
      <c r="E22130" s="7" t="s">
        <v>56402</v>
      </c>
    </row>
    <row r="22131" spans="1:5" ht="30" customHeight="1" x14ac:dyDescent="0.25">
      <c r="A22131" s="9">
        <v>22130</v>
      </c>
      <c r="B22131" s="7" t="s">
        <v>47633</v>
      </c>
      <c r="C22131" s="8" t="s">
        <v>78022</v>
      </c>
      <c r="D22131" s="7" t="s">
        <v>47634</v>
      </c>
      <c r="E22131" s="7" t="s">
        <v>56402</v>
      </c>
    </row>
    <row r="22132" spans="1:5" ht="30" customHeight="1" x14ac:dyDescent="0.25">
      <c r="A22132" s="9">
        <v>22131</v>
      </c>
      <c r="B22132" s="7" t="s">
        <v>47977</v>
      </c>
      <c r="C22132" s="8" t="s">
        <v>78023</v>
      </c>
      <c r="D22132" s="7" t="s">
        <v>11918</v>
      </c>
      <c r="E22132" s="7" t="s">
        <v>56402</v>
      </c>
    </row>
    <row r="22133" spans="1:5" ht="30" customHeight="1" x14ac:dyDescent="0.25">
      <c r="A22133" s="9">
        <v>22132</v>
      </c>
      <c r="B22133" s="7" t="s">
        <v>47978</v>
      </c>
      <c r="C22133" s="8" t="s">
        <v>78024</v>
      </c>
      <c r="D22133" s="7" t="s">
        <v>47979</v>
      </c>
      <c r="E22133" s="7" t="s">
        <v>56402</v>
      </c>
    </row>
    <row r="22134" spans="1:5" ht="30" customHeight="1" x14ac:dyDescent="0.25">
      <c r="A22134" s="9">
        <v>22133</v>
      </c>
      <c r="B22134" s="7" t="s">
        <v>48164</v>
      </c>
      <c r="C22134" s="8" t="s">
        <v>78025</v>
      </c>
      <c r="D22134" s="7" t="s">
        <v>48165</v>
      </c>
      <c r="E22134" s="7" t="s">
        <v>56402</v>
      </c>
    </row>
    <row r="22135" spans="1:5" ht="30" customHeight="1" x14ac:dyDescent="0.25">
      <c r="A22135" s="9">
        <v>22134</v>
      </c>
      <c r="B22135" s="7" t="s">
        <v>48166</v>
      </c>
      <c r="C22135" s="8" t="s">
        <v>78026</v>
      </c>
      <c r="D22135" s="7" t="s">
        <v>30146</v>
      </c>
      <c r="E22135" s="7" t="s">
        <v>56402</v>
      </c>
    </row>
    <row r="22136" spans="1:5" ht="30" customHeight="1" x14ac:dyDescent="0.25">
      <c r="A22136" s="9">
        <v>22135</v>
      </c>
      <c r="B22136" s="7" t="s">
        <v>48167</v>
      </c>
      <c r="C22136" s="8" t="s">
        <v>78027</v>
      </c>
      <c r="D22136" s="7" t="s">
        <v>48168</v>
      </c>
      <c r="E22136" s="7" t="s">
        <v>56402</v>
      </c>
    </row>
    <row r="22137" spans="1:5" ht="30" customHeight="1" x14ac:dyDescent="0.25">
      <c r="A22137" s="9">
        <v>22136</v>
      </c>
      <c r="B22137" s="7" t="s">
        <v>48169</v>
      </c>
      <c r="C22137" s="8" t="s">
        <v>78028</v>
      </c>
      <c r="D22137" s="7" t="s">
        <v>48170</v>
      </c>
      <c r="E22137" s="7" t="s">
        <v>56402</v>
      </c>
    </row>
    <row r="22138" spans="1:5" ht="30" customHeight="1" x14ac:dyDescent="0.25">
      <c r="A22138" s="9">
        <v>22137</v>
      </c>
      <c r="B22138" s="7" t="s">
        <v>48343</v>
      </c>
      <c r="C22138" s="8" t="s">
        <v>78029</v>
      </c>
      <c r="D22138" s="7" t="s">
        <v>30279</v>
      </c>
      <c r="E22138" s="7" t="s">
        <v>56402</v>
      </c>
    </row>
    <row r="22139" spans="1:5" ht="30" customHeight="1" x14ac:dyDescent="0.25">
      <c r="A22139" s="9">
        <v>22138</v>
      </c>
      <c r="B22139" s="7" t="s">
        <v>48344</v>
      </c>
      <c r="C22139" s="8" t="s">
        <v>78030</v>
      </c>
      <c r="D22139" s="7" t="s">
        <v>6830</v>
      </c>
      <c r="E22139" s="7" t="s">
        <v>56402</v>
      </c>
    </row>
    <row r="22140" spans="1:5" ht="30" customHeight="1" x14ac:dyDescent="0.25">
      <c r="A22140" s="9">
        <v>22139</v>
      </c>
      <c r="B22140" s="7" t="s">
        <v>108995</v>
      </c>
      <c r="C22140" s="8" t="s">
        <v>108996</v>
      </c>
      <c r="D22140" s="7" t="s">
        <v>538</v>
      </c>
      <c r="E22140" s="7" t="s">
        <v>56402</v>
      </c>
    </row>
    <row r="22141" spans="1:5" ht="30" customHeight="1" x14ac:dyDescent="0.25">
      <c r="A22141" s="9">
        <v>22140</v>
      </c>
      <c r="B22141" s="7" t="s">
        <v>48393</v>
      </c>
      <c r="C22141" s="8" t="s">
        <v>78031</v>
      </c>
      <c r="D22141" s="7" t="s">
        <v>48394</v>
      </c>
      <c r="E22141" s="7" t="s">
        <v>56402</v>
      </c>
    </row>
    <row r="22142" spans="1:5" ht="30" customHeight="1" x14ac:dyDescent="0.25">
      <c r="A22142" s="9">
        <v>22141</v>
      </c>
      <c r="B22142" s="7" t="s">
        <v>48395</v>
      </c>
      <c r="C22142" s="8" t="s">
        <v>78032</v>
      </c>
      <c r="D22142" s="7" t="s">
        <v>48396</v>
      </c>
      <c r="E22142" s="7" t="s">
        <v>56402</v>
      </c>
    </row>
    <row r="22143" spans="1:5" ht="30" customHeight="1" x14ac:dyDescent="0.25">
      <c r="A22143" s="9">
        <v>22142</v>
      </c>
      <c r="B22143" s="7" t="s">
        <v>48397</v>
      </c>
      <c r="C22143" s="8" t="s">
        <v>78033</v>
      </c>
      <c r="D22143" s="7" t="s">
        <v>750</v>
      </c>
      <c r="E22143" s="7" t="s">
        <v>56402</v>
      </c>
    </row>
    <row r="22144" spans="1:5" ht="30" customHeight="1" x14ac:dyDescent="0.25">
      <c r="A22144" s="9">
        <v>22143</v>
      </c>
      <c r="B22144" s="7" t="s">
        <v>48398</v>
      </c>
      <c r="C22144" s="8" t="s">
        <v>78034</v>
      </c>
      <c r="D22144" s="7" t="s">
        <v>7448</v>
      </c>
      <c r="E22144" s="7" t="s">
        <v>56402</v>
      </c>
    </row>
    <row r="22145" spans="1:5" ht="30" customHeight="1" x14ac:dyDescent="0.25">
      <c r="A22145" s="9">
        <v>22144</v>
      </c>
      <c r="B22145" s="7" t="s">
        <v>48399</v>
      </c>
      <c r="C22145" s="8" t="s">
        <v>78035</v>
      </c>
      <c r="D22145" s="7" t="s">
        <v>7272</v>
      </c>
      <c r="E22145" s="7" t="s">
        <v>56402</v>
      </c>
    </row>
    <row r="22146" spans="1:5" ht="30" customHeight="1" x14ac:dyDescent="0.25">
      <c r="A22146" s="9">
        <v>22145</v>
      </c>
      <c r="B22146" s="7" t="s">
        <v>48400</v>
      </c>
      <c r="C22146" s="8" t="s">
        <v>78036</v>
      </c>
      <c r="D22146" s="7" t="s">
        <v>6021</v>
      </c>
      <c r="E22146" s="7" t="s">
        <v>56402</v>
      </c>
    </row>
    <row r="22147" spans="1:5" ht="30" customHeight="1" x14ac:dyDescent="0.25">
      <c r="A22147" s="9">
        <v>22146</v>
      </c>
      <c r="B22147" s="7" t="s">
        <v>48779</v>
      </c>
      <c r="C22147" s="8" t="s">
        <v>78037</v>
      </c>
      <c r="D22147" s="7" t="s">
        <v>7156</v>
      </c>
      <c r="E22147" s="7" t="s">
        <v>56402</v>
      </c>
    </row>
    <row r="22148" spans="1:5" ht="30" customHeight="1" x14ac:dyDescent="0.25">
      <c r="A22148" s="9">
        <v>22147</v>
      </c>
      <c r="B22148" s="7" t="s">
        <v>48780</v>
      </c>
      <c r="C22148" s="8" t="s">
        <v>78038</v>
      </c>
      <c r="D22148" s="7" t="s">
        <v>48781</v>
      </c>
      <c r="E22148" s="7" t="s">
        <v>56402</v>
      </c>
    </row>
    <row r="22149" spans="1:5" ht="30" customHeight="1" x14ac:dyDescent="0.25">
      <c r="A22149" s="9">
        <v>22148</v>
      </c>
      <c r="B22149" s="7" t="s">
        <v>48782</v>
      </c>
      <c r="C22149" s="8" t="s">
        <v>78039</v>
      </c>
      <c r="D22149" s="7" t="s">
        <v>13745</v>
      </c>
      <c r="E22149" s="7" t="s">
        <v>56402</v>
      </c>
    </row>
    <row r="22150" spans="1:5" ht="30" customHeight="1" x14ac:dyDescent="0.25">
      <c r="A22150" s="9">
        <v>22149</v>
      </c>
      <c r="B22150" s="7" t="s">
        <v>49241</v>
      </c>
      <c r="C22150" s="8" t="s">
        <v>78040</v>
      </c>
      <c r="D22150" s="7" t="s">
        <v>706</v>
      </c>
      <c r="E22150" s="7" t="s">
        <v>56402</v>
      </c>
    </row>
    <row r="22151" spans="1:5" ht="30" customHeight="1" x14ac:dyDescent="0.25">
      <c r="A22151" s="9">
        <v>22150</v>
      </c>
      <c r="B22151" s="7" t="s">
        <v>49242</v>
      </c>
      <c r="C22151" s="8" t="s">
        <v>78041</v>
      </c>
      <c r="D22151" s="7" t="s">
        <v>6707</v>
      </c>
      <c r="E22151" s="7" t="s">
        <v>56402</v>
      </c>
    </row>
    <row r="22152" spans="1:5" ht="30" customHeight="1" x14ac:dyDescent="0.25">
      <c r="A22152" s="9">
        <v>22151</v>
      </c>
      <c r="B22152" s="7" t="s">
        <v>49243</v>
      </c>
      <c r="C22152" s="8" t="s">
        <v>78042</v>
      </c>
      <c r="D22152" s="7" t="s">
        <v>49244</v>
      </c>
      <c r="E22152" s="7" t="s">
        <v>56402</v>
      </c>
    </row>
    <row r="22153" spans="1:5" ht="30" customHeight="1" x14ac:dyDescent="0.25">
      <c r="A22153" s="9">
        <v>22152</v>
      </c>
      <c r="B22153" s="7" t="s">
        <v>49790</v>
      </c>
      <c r="C22153" s="8" t="s">
        <v>78043</v>
      </c>
      <c r="D22153" s="7" t="s">
        <v>49791</v>
      </c>
      <c r="E22153" s="7" t="s">
        <v>56402</v>
      </c>
    </row>
    <row r="22154" spans="1:5" ht="30" customHeight="1" x14ac:dyDescent="0.25">
      <c r="A22154" s="9">
        <v>22153</v>
      </c>
      <c r="B22154" s="7" t="s">
        <v>49792</v>
      </c>
      <c r="C22154" s="8" t="s">
        <v>78044</v>
      </c>
      <c r="D22154" s="7" t="s">
        <v>49793</v>
      </c>
      <c r="E22154" s="7" t="s">
        <v>56402</v>
      </c>
    </row>
    <row r="22155" spans="1:5" ht="30" customHeight="1" x14ac:dyDescent="0.25">
      <c r="A22155" s="9">
        <v>22154</v>
      </c>
      <c r="B22155" s="7" t="s">
        <v>49794</v>
      </c>
      <c r="C22155" s="8" t="s">
        <v>78045</v>
      </c>
      <c r="D22155" s="7" t="s">
        <v>6377</v>
      </c>
      <c r="E22155" s="7" t="s">
        <v>56402</v>
      </c>
    </row>
    <row r="22156" spans="1:5" ht="30" customHeight="1" x14ac:dyDescent="0.25">
      <c r="A22156" s="9">
        <v>22155</v>
      </c>
      <c r="B22156" s="7" t="s">
        <v>49795</v>
      </c>
      <c r="C22156" s="8" t="s">
        <v>78046</v>
      </c>
      <c r="D22156" s="7" t="s">
        <v>49796</v>
      </c>
      <c r="E22156" s="7" t="s">
        <v>56402</v>
      </c>
    </row>
    <row r="22157" spans="1:5" ht="30" customHeight="1" x14ac:dyDescent="0.25">
      <c r="A22157" s="9">
        <v>22156</v>
      </c>
      <c r="B22157" s="7" t="s">
        <v>49799</v>
      </c>
      <c r="C22157" s="8" t="s">
        <v>78048</v>
      </c>
      <c r="D22157" s="7" t="s">
        <v>9505</v>
      </c>
      <c r="E22157" s="7" t="s">
        <v>56402</v>
      </c>
    </row>
    <row r="22158" spans="1:5" ht="30" customHeight="1" x14ac:dyDescent="0.25">
      <c r="A22158" s="9">
        <v>22157</v>
      </c>
      <c r="B22158" s="7" t="s">
        <v>49797</v>
      </c>
      <c r="C22158" s="8" t="s">
        <v>78047</v>
      </c>
      <c r="D22158" s="7" t="s">
        <v>49798</v>
      </c>
      <c r="E22158" s="7" t="s">
        <v>56402</v>
      </c>
    </row>
    <row r="22159" spans="1:5" ht="30" customHeight="1" x14ac:dyDescent="0.25">
      <c r="A22159" s="9">
        <v>22158</v>
      </c>
      <c r="B22159" s="7" t="s">
        <v>50079</v>
      </c>
      <c r="C22159" s="8" t="s">
        <v>78049</v>
      </c>
      <c r="D22159" s="7" t="s">
        <v>1410</v>
      </c>
      <c r="E22159" s="7" t="s">
        <v>56402</v>
      </c>
    </row>
    <row r="22160" spans="1:5" ht="30" customHeight="1" x14ac:dyDescent="0.25">
      <c r="A22160" s="9">
        <v>22159</v>
      </c>
      <c r="B22160" s="7" t="s">
        <v>50080</v>
      </c>
      <c r="C22160" s="8" t="s">
        <v>78050</v>
      </c>
      <c r="D22160" s="7" t="s">
        <v>8498</v>
      </c>
      <c r="E22160" s="7" t="s">
        <v>56402</v>
      </c>
    </row>
    <row r="22161" spans="1:5" ht="30" customHeight="1" x14ac:dyDescent="0.25">
      <c r="A22161" s="9">
        <v>22160</v>
      </c>
      <c r="B22161" s="7" t="s">
        <v>50081</v>
      </c>
      <c r="C22161" s="8" t="s">
        <v>78051</v>
      </c>
      <c r="D22161" s="7" t="s">
        <v>50082</v>
      </c>
      <c r="E22161" s="7" t="s">
        <v>56402</v>
      </c>
    </row>
    <row r="22162" spans="1:5" ht="30" customHeight="1" x14ac:dyDescent="0.25">
      <c r="A22162" s="9">
        <v>22161</v>
      </c>
      <c r="B22162" s="7" t="s">
        <v>50083</v>
      </c>
      <c r="C22162" s="8" t="s">
        <v>78052</v>
      </c>
      <c r="D22162" s="7" t="s">
        <v>26009</v>
      </c>
      <c r="E22162" s="7" t="s">
        <v>56402</v>
      </c>
    </row>
    <row r="22163" spans="1:5" ht="30" customHeight="1" x14ac:dyDescent="0.25">
      <c r="A22163" s="9">
        <v>22162</v>
      </c>
      <c r="B22163" s="7" t="s">
        <v>50084</v>
      </c>
      <c r="C22163" s="8" t="s">
        <v>78053</v>
      </c>
      <c r="D22163" s="7" t="s">
        <v>4609</v>
      </c>
      <c r="E22163" s="7" t="s">
        <v>56402</v>
      </c>
    </row>
    <row r="22164" spans="1:5" ht="30" customHeight="1" x14ac:dyDescent="0.25">
      <c r="A22164" s="9">
        <v>22163</v>
      </c>
      <c r="B22164" s="7" t="s">
        <v>50085</v>
      </c>
      <c r="C22164" s="8" t="s">
        <v>78054</v>
      </c>
      <c r="D22164" s="7" t="s">
        <v>25655</v>
      </c>
      <c r="E22164" s="7" t="s">
        <v>56402</v>
      </c>
    </row>
    <row r="22165" spans="1:5" ht="30" customHeight="1" x14ac:dyDescent="0.25">
      <c r="A22165" s="9">
        <v>22164</v>
      </c>
      <c r="B22165" s="7" t="s">
        <v>50086</v>
      </c>
      <c r="C22165" s="8" t="s">
        <v>78055</v>
      </c>
      <c r="D22165" s="7" t="s">
        <v>50087</v>
      </c>
      <c r="E22165" s="7" t="s">
        <v>56402</v>
      </c>
    </row>
    <row r="22166" spans="1:5" ht="30" customHeight="1" x14ac:dyDescent="0.25">
      <c r="A22166" s="9">
        <v>22165</v>
      </c>
      <c r="B22166" s="7" t="s">
        <v>50089</v>
      </c>
      <c r="C22166" s="8" t="s">
        <v>78057</v>
      </c>
      <c r="D22166" s="7" t="s">
        <v>22501</v>
      </c>
      <c r="E22166" s="7" t="s">
        <v>56402</v>
      </c>
    </row>
    <row r="22167" spans="1:5" ht="30" customHeight="1" x14ac:dyDescent="0.25">
      <c r="A22167" s="9">
        <v>22166</v>
      </c>
      <c r="B22167" s="7" t="s">
        <v>50088</v>
      </c>
      <c r="C22167" s="8" t="s">
        <v>78056</v>
      </c>
      <c r="D22167" s="7" t="s">
        <v>5439</v>
      </c>
      <c r="E22167" s="7" t="s">
        <v>56402</v>
      </c>
    </row>
    <row r="22168" spans="1:5" ht="30" customHeight="1" x14ac:dyDescent="0.25">
      <c r="A22168" s="9">
        <v>22167</v>
      </c>
      <c r="B22168" s="7" t="s">
        <v>50091</v>
      </c>
      <c r="C22168" s="8" t="s">
        <v>78058</v>
      </c>
      <c r="D22168" s="7" t="s">
        <v>6811</v>
      </c>
      <c r="E22168" s="7" t="s">
        <v>56402</v>
      </c>
    </row>
    <row r="22169" spans="1:5" ht="30" customHeight="1" x14ac:dyDescent="0.25">
      <c r="A22169" s="9">
        <v>22168</v>
      </c>
      <c r="B22169" s="7" t="s">
        <v>50092</v>
      </c>
      <c r="C22169" s="8" t="s">
        <v>78059</v>
      </c>
      <c r="D22169" s="7" t="s">
        <v>50093</v>
      </c>
      <c r="E22169" s="7" t="s">
        <v>56402</v>
      </c>
    </row>
    <row r="22170" spans="1:5" ht="30" customHeight="1" x14ac:dyDescent="0.25">
      <c r="A22170" s="9">
        <v>22169</v>
      </c>
      <c r="B22170" s="7" t="s">
        <v>104706</v>
      </c>
      <c r="C22170" s="8" t="s">
        <v>104707</v>
      </c>
      <c r="D22170" s="7" t="s">
        <v>104708</v>
      </c>
      <c r="E22170" s="7" t="s">
        <v>56402</v>
      </c>
    </row>
    <row r="22171" spans="1:5" ht="30" customHeight="1" x14ac:dyDescent="0.25">
      <c r="A22171" s="9">
        <v>22170</v>
      </c>
      <c r="B22171" s="7" t="s">
        <v>53343</v>
      </c>
      <c r="C22171" s="8" t="s">
        <v>78060</v>
      </c>
      <c r="D22171" s="7" t="s">
        <v>1617</v>
      </c>
      <c r="E22171" s="7" t="s">
        <v>56402</v>
      </c>
    </row>
    <row r="22172" spans="1:5" ht="30" customHeight="1" x14ac:dyDescent="0.25">
      <c r="A22172" s="9">
        <v>22171</v>
      </c>
      <c r="B22172" s="7" t="s">
        <v>53774</v>
      </c>
      <c r="C22172" s="8" t="s">
        <v>78061</v>
      </c>
      <c r="D22172" s="7" t="s">
        <v>53775</v>
      </c>
      <c r="E22172" s="7" t="s">
        <v>56402</v>
      </c>
    </row>
    <row r="22173" spans="1:5" ht="30" customHeight="1" x14ac:dyDescent="0.25">
      <c r="A22173" s="9">
        <v>22172</v>
      </c>
      <c r="B22173" s="7" t="s">
        <v>53776</v>
      </c>
      <c r="C22173" s="8" t="s">
        <v>78062</v>
      </c>
      <c r="D22173" s="7" t="s">
        <v>53777</v>
      </c>
      <c r="E22173" s="7" t="s">
        <v>56402</v>
      </c>
    </row>
    <row r="22174" spans="1:5" ht="30" customHeight="1" x14ac:dyDescent="0.25">
      <c r="A22174" s="9">
        <v>22173</v>
      </c>
      <c r="B22174" s="7" t="s">
        <v>53823</v>
      </c>
      <c r="C22174" s="8" t="s">
        <v>78063</v>
      </c>
      <c r="D22174" s="7" t="s">
        <v>5335</v>
      </c>
      <c r="E22174" s="7" t="s">
        <v>56402</v>
      </c>
    </row>
    <row r="22175" spans="1:5" ht="30" customHeight="1" x14ac:dyDescent="0.25">
      <c r="A22175" s="9">
        <v>22174</v>
      </c>
      <c r="B22175" s="7" t="s">
        <v>53824</v>
      </c>
      <c r="C22175" s="8" t="s">
        <v>78064</v>
      </c>
      <c r="D22175" s="7" t="s">
        <v>3636</v>
      </c>
      <c r="E22175" s="7" t="s">
        <v>56402</v>
      </c>
    </row>
    <row r="22176" spans="1:5" ht="30" customHeight="1" x14ac:dyDescent="0.25">
      <c r="A22176" s="9">
        <v>22175</v>
      </c>
      <c r="B22176" s="7" t="s">
        <v>53825</v>
      </c>
      <c r="C22176" s="8" t="s">
        <v>78065</v>
      </c>
      <c r="D22176" s="7" t="s">
        <v>33854</v>
      </c>
      <c r="E22176" s="7" t="s">
        <v>56402</v>
      </c>
    </row>
    <row r="22177" spans="1:5" ht="30" customHeight="1" x14ac:dyDescent="0.25">
      <c r="A22177" s="9">
        <v>22176</v>
      </c>
      <c r="B22177" s="7" t="s">
        <v>53827</v>
      </c>
      <c r="C22177" s="8" t="s">
        <v>78084</v>
      </c>
      <c r="D22177" s="7" t="s">
        <v>2215</v>
      </c>
      <c r="E22177" s="7" t="s">
        <v>56402</v>
      </c>
    </row>
    <row r="22178" spans="1:5" ht="30" customHeight="1" x14ac:dyDescent="0.25">
      <c r="A22178" s="9">
        <v>22177</v>
      </c>
      <c r="B22178" s="7" t="s">
        <v>54304</v>
      </c>
      <c r="C22178" s="8" t="s">
        <v>78066</v>
      </c>
      <c r="D22178" s="7" t="s">
        <v>27016</v>
      </c>
      <c r="E22178" s="7" t="s">
        <v>56402</v>
      </c>
    </row>
    <row r="22179" spans="1:5" ht="30" customHeight="1" x14ac:dyDescent="0.25">
      <c r="A22179" s="9">
        <v>22178</v>
      </c>
      <c r="B22179" s="7" t="s">
        <v>48783</v>
      </c>
      <c r="C22179" s="8" t="s">
        <v>78067</v>
      </c>
      <c r="D22179" s="7" t="s">
        <v>48784</v>
      </c>
      <c r="E22179" s="7" t="s">
        <v>59374</v>
      </c>
    </row>
    <row r="22180" spans="1:5" ht="30" customHeight="1" x14ac:dyDescent="0.25">
      <c r="A22180" s="9">
        <v>22179</v>
      </c>
      <c r="B22180" s="7" t="s">
        <v>54821</v>
      </c>
      <c r="C22180" s="8" t="s">
        <v>109171</v>
      </c>
      <c r="D22180" s="7" t="s">
        <v>109172</v>
      </c>
      <c r="E22180" s="7" t="s">
        <v>59374</v>
      </c>
    </row>
    <row r="22181" spans="1:5" ht="30" customHeight="1" x14ac:dyDescent="0.25">
      <c r="A22181" s="9">
        <v>22180</v>
      </c>
      <c r="B22181" s="7" t="s">
        <v>20953</v>
      </c>
      <c r="C22181" s="8" t="s">
        <v>77861</v>
      </c>
      <c r="D22181" s="7" t="s">
        <v>20954</v>
      </c>
      <c r="E22181" s="7" t="s">
        <v>58413</v>
      </c>
    </row>
    <row r="22182" spans="1:5" ht="30" customHeight="1" x14ac:dyDescent="0.25">
      <c r="A22182" s="9">
        <v>22181</v>
      </c>
      <c r="B22182" s="7" t="s">
        <v>20955</v>
      </c>
      <c r="C22182" s="8" t="s">
        <v>77862</v>
      </c>
      <c r="D22182" s="7" t="s">
        <v>7412</v>
      </c>
      <c r="E22182" s="7" t="s">
        <v>58413</v>
      </c>
    </row>
    <row r="22183" spans="1:5" ht="30" customHeight="1" x14ac:dyDescent="0.25">
      <c r="A22183" s="9">
        <v>22182</v>
      </c>
      <c r="B22183" s="7" t="s">
        <v>29904</v>
      </c>
      <c r="C22183" s="8" t="s">
        <v>77849</v>
      </c>
      <c r="D22183" s="7" t="s">
        <v>29905</v>
      </c>
      <c r="E22183" s="7" t="s">
        <v>58413</v>
      </c>
    </row>
    <row r="22184" spans="1:5" ht="30" customHeight="1" x14ac:dyDescent="0.25">
      <c r="A22184" s="9">
        <v>22183</v>
      </c>
      <c r="B22184" s="7" t="s">
        <v>29906</v>
      </c>
      <c r="C22184" s="8" t="s">
        <v>77850</v>
      </c>
      <c r="D22184" s="7" t="s">
        <v>29907</v>
      </c>
      <c r="E22184" s="7" t="s">
        <v>58413</v>
      </c>
    </row>
    <row r="22185" spans="1:5" ht="30" customHeight="1" x14ac:dyDescent="0.25">
      <c r="A22185" s="9">
        <v>22184</v>
      </c>
      <c r="B22185" s="7" t="s">
        <v>29908</v>
      </c>
      <c r="C22185" s="8" t="s">
        <v>78068</v>
      </c>
      <c r="D22185" s="7" t="s">
        <v>1167</v>
      </c>
      <c r="E22185" s="7" t="s">
        <v>58413</v>
      </c>
    </row>
    <row r="22186" spans="1:5" ht="30" customHeight="1" x14ac:dyDescent="0.25">
      <c r="A22186" s="9">
        <v>22185</v>
      </c>
      <c r="B22186" s="7" t="s">
        <v>1001</v>
      </c>
      <c r="C22186" s="8" t="s">
        <v>78116</v>
      </c>
      <c r="D22186" s="7" t="s">
        <v>1002</v>
      </c>
      <c r="E22186" s="7" t="s">
        <v>56199</v>
      </c>
    </row>
    <row r="22187" spans="1:5" ht="30" customHeight="1" x14ac:dyDescent="0.25">
      <c r="A22187" s="9">
        <v>22186</v>
      </c>
      <c r="B22187" s="7" t="s">
        <v>1003</v>
      </c>
      <c r="C22187" s="8" t="s">
        <v>78117</v>
      </c>
      <c r="D22187" s="7" t="s">
        <v>1004</v>
      </c>
      <c r="E22187" s="7" t="s">
        <v>56199</v>
      </c>
    </row>
    <row r="22188" spans="1:5" ht="30" customHeight="1" x14ac:dyDescent="0.25">
      <c r="A22188" s="9">
        <v>22187</v>
      </c>
      <c r="B22188" s="7" t="s">
        <v>1005</v>
      </c>
      <c r="C22188" s="8" t="s">
        <v>78115</v>
      </c>
      <c r="D22188" s="7" t="s">
        <v>1006</v>
      </c>
      <c r="E22188" s="7" t="s">
        <v>56199</v>
      </c>
    </row>
    <row r="22189" spans="1:5" ht="30" customHeight="1" x14ac:dyDescent="0.25">
      <c r="A22189" s="9">
        <v>22188</v>
      </c>
      <c r="B22189" s="7" t="s">
        <v>23211</v>
      </c>
      <c r="C22189" s="8" t="s">
        <v>78118</v>
      </c>
      <c r="D22189" s="7" t="s">
        <v>23212</v>
      </c>
      <c r="E22189" s="7" t="s">
        <v>56199</v>
      </c>
    </row>
    <row r="22190" spans="1:5" ht="30" customHeight="1" x14ac:dyDescent="0.25">
      <c r="A22190" s="9">
        <v>22189</v>
      </c>
      <c r="B22190" s="7" t="s">
        <v>23213</v>
      </c>
      <c r="C22190" s="8" t="s">
        <v>78119</v>
      </c>
      <c r="D22190" s="7" t="s">
        <v>23214</v>
      </c>
      <c r="E22190" s="7" t="s">
        <v>56199</v>
      </c>
    </row>
    <row r="22191" spans="1:5" ht="30" customHeight="1" x14ac:dyDescent="0.25">
      <c r="A22191" s="9">
        <v>22190</v>
      </c>
      <c r="B22191" s="7" t="s">
        <v>23217</v>
      </c>
      <c r="C22191" s="8" t="s">
        <v>78121</v>
      </c>
      <c r="D22191" s="7" t="s">
        <v>16121</v>
      </c>
      <c r="E22191" s="7" t="s">
        <v>56199</v>
      </c>
    </row>
    <row r="22192" spans="1:5" ht="30" customHeight="1" x14ac:dyDescent="0.25">
      <c r="A22192" s="9">
        <v>22191</v>
      </c>
      <c r="B22192" s="7" t="s">
        <v>23215</v>
      </c>
      <c r="C22192" s="8" t="s">
        <v>78120</v>
      </c>
      <c r="D22192" s="7" t="s">
        <v>23216</v>
      </c>
      <c r="E22192" s="7" t="s">
        <v>56199</v>
      </c>
    </row>
    <row r="22193" spans="1:5" ht="30" customHeight="1" x14ac:dyDescent="0.25">
      <c r="A22193" s="9">
        <v>22192</v>
      </c>
      <c r="B22193" s="7" t="s">
        <v>23218</v>
      </c>
      <c r="C22193" s="8" t="s">
        <v>78122</v>
      </c>
      <c r="D22193" s="7" t="s">
        <v>23219</v>
      </c>
      <c r="E22193" s="7" t="s">
        <v>56199</v>
      </c>
    </row>
    <row r="22194" spans="1:5" ht="30" customHeight="1" x14ac:dyDescent="0.25">
      <c r="A22194" s="9">
        <v>22193</v>
      </c>
      <c r="B22194" s="7" t="s">
        <v>23220</v>
      </c>
      <c r="C22194" s="8" t="s">
        <v>78123</v>
      </c>
      <c r="D22194" s="7" t="s">
        <v>23221</v>
      </c>
      <c r="E22194" s="7" t="s">
        <v>56199</v>
      </c>
    </row>
    <row r="22195" spans="1:5" ht="30" customHeight="1" x14ac:dyDescent="0.25">
      <c r="A22195" s="9">
        <v>22194</v>
      </c>
      <c r="B22195" s="7" t="s">
        <v>23222</v>
      </c>
      <c r="C22195" s="8" t="s">
        <v>78124</v>
      </c>
      <c r="D22195" s="7" t="s">
        <v>23223</v>
      </c>
      <c r="E22195" s="7" t="s">
        <v>56199</v>
      </c>
    </row>
    <row r="22196" spans="1:5" ht="30" customHeight="1" x14ac:dyDescent="0.25">
      <c r="A22196" s="9">
        <v>22195</v>
      </c>
      <c r="B22196" s="7" t="s">
        <v>23231</v>
      </c>
      <c r="C22196" s="8" t="s">
        <v>78125</v>
      </c>
      <c r="D22196" s="7" t="s">
        <v>23232</v>
      </c>
      <c r="E22196" s="7" t="s">
        <v>56199</v>
      </c>
    </row>
    <row r="22197" spans="1:5" ht="30" customHeight="1" x14ac:dyDescent="0.25">
      <c r="A22197" s="9">
        <v>22196</v>
      </c>
      <c r="B22197" s="7" t="s">
        <v>23233</v>
      </c>
      <c r="C22197" s="8" t="s">
        <v>78126</v>
      </c>
      <c r="D22197" s="7" t="s">
        <v>23234</v>
      </c>
      <c r="E22197" s="7" t="s">
        <v>56199</v>
      </c>
    </row>
    <row r="22198" spans="1:5" ht="30" customHeight="1" x14ac:dyDescent="0.25">
      <c r="A22198" s="9">
        <v>22197</v>
      </c>
      <c r="B22198" s="7" t="s">
        <v>23235</v>
      </c>
      <c r="C22198" s="8" t="s">
        <v>78127</v>
      </c>
      <c r="D22198" s="7" t="s">
        <v>23236</v>
      </c>
      <c r="E22198" s="7" t="s">
        <v>56199</v>
      </c>
    </row>
    <row r="22199" spans="1:5" ht="30" customHeight="1" x14ac:dyDescent="0.25">
      <c r="A22199" s="9">
        <v>22198</v>
      </c>
      <c r="B22199" s="7" t="s">
        <v>102517</v>
      </c>
      <c r="C22199" s="8" t="s">
        <v>102518</v>
      </c>
      <c r="D22199" s="7" t="s">
        <v>102519</v>
      </c>
      <c r="E22199" s="7" t="s">
        <v>56199</v>
      </c>
    </row>
    <row r="22200" spans="1:5" ht="30" customHeight="1" x14ac:dyDescent="0.25">
      <c r="A22200" s="9">
        <v>22199</v>
      </c>
      <c r="B22200" s="7" t="s">
        <v>23241</v>
      </c>
      <c r="C22200" s="8" t="s">
        <v>78128</v>
      </c>
      <c r="D22200" s="7" t="s">
        <v>23242</v>
      </c>
      <c r="E22200" s="7" t="s">
        <v>56199</v>
      </c>
    </row>
    <row r="22201" spans="1:5" ht="30" customHeight="1" x14ac:dyDescent="0.25">
      <c r="A22201" s="9">
        <v>22200</v>
      </c>
      <c r="B22201" s="7" t="s">
        <v>23243</v>
      </c>
      <c r="C22201" s="8" t="s">
        <v>78129</v>
      </c>
      <c r="D22201" s="7" t="s">
        <v>8299</v>
      </c>
      <c r="E22201" s="7" t="s">
        <v>56199</v>
      </c>
    </row>
    <row r="22202" spans="1:5" ht="30" customHeight="1" x14ac:dyDescent="0.25">
      <c r="A22202" s="9">
        <v>22201</v>
      </c>
      <c r="B22202" s="7" t="s">
        <v>23248</v>
      </c>
      <c r="C22202" s="8" t="s">
        <v>78133</v>
      </c>
      <c r="D22202" s="7" t="s">
        <v>1773</v>
      </c>
      <c r="E22202" s="7" t="s">
        <v>56199</v>
      </c>
    </row>
    <row r="22203" spans="1:5" ht="30" customHeight="1" x14ac:dyDescent="0.25">
      <c r="A22203" s="9">
        <v>22202</v>
      </c>
      <c r="B22203" s="7" t="s">
        <v>23244</v>
      </c>
      <c r="C22203" s="8" t="s">
        <v>78130</v>
      </c>
      <c r="D22203" s="7" t="s">
        <v>849</v>
      </c>
      <c r="E22203" s="7" t="s">
        <v>56199</v>
      </c>
    </row>
    <row r="22204" spans="1:5" ht="30" customHeight="1" x14ac:dyDescent="0.25">
      <c r="A22204" s="9">
        <v>22203</v>
      </c>
      <c r="B22204" s="7" t="s">
        <v>23245</v>
      </c>
      <c r="C22204" s="8" t="s">
        <v>78131</v>
      </c>
      <c r="D22204" s="7" t="s">
        <v>3822</v>
      </c>
      <c r="E22204" s="7" t="s">
        <v>56199</v>
      </c>
    </row>
    <row r="22205" spans="1:5" ht="30" customHeight="1" x14ac:dyDescent="0.25">
      <c r="A22205" s="9">
        <v>22204</v>
      </c>
      <c r="B22205" s="7" t="s">
        <v>23246</v>
      </c>
      <c r="C22205" s="8" t="s">
        <v>78132</v>
      </c>
      <c r="D22205" s="7" t="s">
        <v>23247</v>
      </c>
      <c r="E22205" s="7" t="s">
        <v>56199</v>
      </c>
    </row>
    <row r="22206" spans="1:5" ht="30" customHeight="1" x14ac:dyDescent="0.25">
      <c r="A22206" s="9">
        <v>22205</v>
      </c>
      <c r="B22206" s="7" t="s">
        <v>23249</v>
      </c>
      <c r="C22206" s="8" t="s">
        <v>78134</v>
      </c>
      <c r="D22206" s="7" t="s">
        <v>23250</v>
      </c>
      <c r="E22206" s="7" t="s">
        <v>56199</v>
      </c>
    </row>
    <row r="22207" spans="1:5" ht="30" customHeight="1" x14ac:dyDescent="0.25">
      <c r="A22207" s="9">
        <v>22206</v>
      </c>
      <c r="B22207" s="7" t="s">
        <v>23251</v>
      </c>
      <c r="C22207" s="8" t="s">
        <v>78135</v>
      </c>
      <c r="D22207" s="7" t="s">
        <v>23252</v>
      </c>
      <c r="E22207" s="7" t="s">
        <v>56199</v>
      </c>
    </row>
    <row r="22208" spans="1:5" ht="30" customHeight="1" x14ac:dyDescent="0.25">
      <c r="A22208" s="9">
        <v>22207</v>
      </c>
      <c r="B22208" s="7" t="s">
        <v>23257</v>
      </c>
      <c r="C22208" s="8" t="s">
        <v>78138</v>
      </c>
      <c r="D22208" s="7" t="s">
        <v>23258</v>
      </c>
      <c r="E22208" s="7" t="s">
        <v>56199</v>
      </c>
    </row>
    <row r="22209" spans="1:5" ht="30" customHeight="1" x14ac:dyDescent="0.25">
      <c r="A22209" s="9">
        <v>22208</v>
      </c>
      <c r="B22209" s="7" t="s">
        <v>23261</v>
      </c>
      <c r="C22209" s="8" t="s">
        <v>78140</v>
      </c>
      <c r="D22209" s="7" t="s">
        <v>23262</v>
      </c>
      <c r="E22209" s="7" t="s">
        <v>56199</v>
      </c>
    </row>
    <row r="22210" spans="1:5" ht="30" customHeight="1" x14ac:dyDescent="0.25">
      <c r="A22210" s="9">
        <v>22209</v>
      </c>
      <c r="B22210" s="7" t="s">
        <v>23255</v>
      </c>
      <c r="C22210" s="8" t="s">
        <v>78137</v>
      </c>
      <c r="D22210" s="7" t="s">
        <v>23256</v>
      </c>
      <c r="E22210" s="7" t="s">
        <v>56199</v>
      </c>
    </row>
    <row r="22211" spans="1:5" ht="30" customHeight="1" x14ac:dyDescent="0.25">
      <c r="A22211" s="9">
        <v>22210</v>
      </c>
      <c r="B22211" s="7" t="s">
        <v>23259</v>
      </c>
      <c r="C22211" s="8" t="s">
        <v>78139</v>
      </c>
      <c r="D22211" s="7" t="s">
        <v>23260</v>
      </c>
      <c r="E22211" s="7" t="s">
        <v>56199</v>
      </c>
    </row>
    <row r="22212" spans="1:5" ht="30" customHeight="1" x14ac:dyDescent="0.25">
      <c r="A22212" s="9">
        <v>22211</v>
      </c>
      <c r="B22212" s="7" t="s">
        <v>23253</v>
      </c>
      <c r="C22212" s="8" t="s">
        <v>78136</v>
      </c>
      <c r="D22212" s="7" t="s">
        <v>23254</v>
      </c>
      <c r="E22212" s="7" t="s">
        <v>56199</v>
      </c>
    </row>
    <row r="22213" spans="1:5" ht="30" customHeight="1" x14ac:dyDescent="0.25">
      <c r="A22213" s="9">
        <v>22212</v>
      </c>
      <c r="B22213" s="7" t="s">
        <v>23263</v>
      </c>
      <c r="C22213" s="8" t="s">
        <v>78141</v>
      </c>
      <c r="D22213" s="7" t="s">
        <v>23264</v>
      </c>
      <c r="E22213" s="7" t="s">
        <v>56199</v>
      </c>
    </row>
    <row r="22214" spans="1:5" ht="30" customHeight="1" x14ac:dyDescent="0.25">
      <c r="A22214" s="9">
        <v>22213</v>
      </c>
      <c r="B22214" s="7" t="s">
        <v>23296</v>
      </c>
      <c r="C22214" s="8" t="s">
        <v>78142</v>
      </c>
      <c r="D22214" s="7" t="s">
        <v>23297</v>
      </c>
      <c r="E22214" s="7" t="s">
        <v>56199</v>
      </c>
    </row>
    <row r="22215" spans="1:5" ht="30" customHeight="1" x14ac:dyDescent="0.25">
      <c r="A22215" s="9">
        <v>22214</v>
      </c>
      <c r="B22215" s="7" t="s">
        <v>23723</v>
      </c>
      <c r="C22215" s="8" t="s">
        <v>78109</v>
      </c>
      <c r="D22215" s="7" t="s">
        <v>4221</v>
      </c>
      <c r="E22215" s="7" t="s">
        <v>56199</v>
      </c>
    </row>
    <row r="22216" spans="1:5" ht="30" customHeight="1" x14ac:dyDescent="0.25">
      <c r="A22216" s="9">
        <v>22215</v>
      </c>
      <c r="B22216" s="7" t="s">
        <v>23724</v>
      </c>
      <c r="C22216" s="8" t="s">
        <v>78110</v>
      </c>
      <c r="D22216" s="7" t="s">
        <v>1584</v>
      </c>
      <c r="E22216" s="7" t="s">
        <v>56199</v>
      </c>
    </row>
    <row r="22217" spans="1:5" ht="30" customHeight="1" x14ac:dyDescent="0.25">
      <c r="A22217" s="9">
        <v>22216</v>
      </c>
      <c r="B22217" s="7" t="s">
        <v>23775</v>
      </c>
      <c r="C22217" s="8" t="s">
        <v>78143</v>
      </c>
      <c r="D22217" s="7" t="s">
        <v>23776</v>
      </c>
      <c r="E22217" s="7" t="s">
        <v>56199</v>
      </c>
    </row>
    <row r="22218" spans="1:5" ht="30" customHeight="1" x14ac:dyDescent="0.25">
      <c r="A22218" s="9">
        <v>22217</v>
      </c>
      <c r="B22218" s="7" t="s">
        <v>23777</v>
      </c>
      <c r="C22218" s="8" t="s">
        <v>78144</v>
      </c>
      <c r="D22218" s="7" t="s">
        <v>1198</v>
      </c>
      <c r="E22218" s="7" t="s">
        <v>56199</v>
      </c>
    </row>
    <row r="22219" spans="1:5" ht="30" customHeight="1" x14ac:dyDescent="0.25">
      <c r="A22219" s="9">
        <v>22218</v>
      </c>
      <c r="B22219" s="7" t="s">
        <v>24503</v>
      </c>
      <c r="C22219" s="8" t="s">
        <v>78145</v>
      </c>
      <c r="D22219" s="7" t="s">
        <v>24504</v>
      </c>
      <c r="E22219" s="7" t="s">
        <v>56199</v>
      </c>
    </row>
    <row r="22220" spans="1:5" ht="30" customHeight="1" x14ac:dyDescent="0.25">
      <c r="A22220" s="9">
        <v>22219</v>
      </c>
      <c r="B22220" s="7" t="s">
        <v>24505</v>
      </c>
      <c r="C22220" s="8" t="s">
        <v>78146</v>
      </c>
      <c r="D22220" s="7" t="s">
        <v>5344</v>
      </c>
      <c r="E22220" s="7" t="s">
        <v>56199</v>
      </c>
    </row>
    <row r="22221" spans="1:5" ht="30" customHeight="1" x14ac:dyDescent="0.25">
      <c r="A22221" s="9">
        <v>22220</v>
      </c>
      <c r="B22221" s="7" t="s">
        <v>24506</v>
      </c>
      <c r="C22221" s="8" t="s">
        <v>78147</v>
      </c>
      <c r="D22221" s="7" t="s">
        <v>18123</v>
      </c>
      <c r="E22221" s="7" t="s">
        <v>56199</v>
      </c>
    </row>
    <row r="22222" spans="1:5" ht="30" customHeight="1" x14ac:dyDescent="0.25">
      <c r="A22222" s="9">
        <v>22221</v>
      </c>
      <c r="B22222" s="7" t="s">
        <v>24521</v>
      </c>
      <c r="C22222" s="8" t="s">
        <v>78148</v>
      </c>
      <c r="D22222" s="7" t="s">
        <v>4179</v>
      </c>
      <c r="E22222" s="7" t="s">
        <v>56199</v>
      </c>
    </row>
    <row r="22223" spans="1:5" ht="30" customHeight="1" x14ac:dyDescent="0.25">
      <c r="A22223" s="9">
        <v>22222</v>
      </c>
      <c r="B22223" s="7" t="s">
        <v>24522</v>
      </c>
      <c r="C22223" s="8" t="s">
        <v>78149</v>
      </c>
      <c r="D22223" s="7" t="s">
        <v>9790</v>
      </c>
      <c r="E22223" s="7" t="s">
        <v>56199</v>
      </c>
    </row>
    <row r="22224" spans="1:5" ht="30" customHeight="1" x14ac:dyDescent="0.25">
      <c r="A22224" s="9">
        <v>22223</v>
      </c>
      <c r="B22224" s="7" t="s">
        <v>24524</v>
      </c>
      <c r="C22224" s="8" t="s">
        <v>78151</v>
      </c>
      <c r="D22224" s="7" t="s">
        <v>1907</v>
      </c>
      <c r="E22224" s="7" t="s">
        <v>56199</v>
      </c>
    </row>
    <row r="22225" spans="1:5" ht="30" customHeight="1" x14ac:dyDescent="0.25">
      <c r="A22225" s="9">
        <v>22224</v>
      </c>
      <c r="B22225" s="7" t="s">
        <v>24523</v>
      </c>
      <c r="C22225" s="8" t="s">
        <v>78150</v>
      </c>
      <c r="D22225" s="7" t="s">
        <v>1549</v>
      </c>
      <c r="E22225" s="7" t="s">
        <v>56199</v>
      </c>
    </row>
    <row r="22226" spans="1:5" ht="30" customHeight="1" x14ac:dyDescent="0.25">
      <c r="A22226" s="9">
        <v>22225</v>
      </c>
      <c r="B22226" s="7" t="s">
        <v>24594</v>
      </c>
      <c r="C22226" s="8" t="s">
        <v>78152</v>
      </c>
      <c r="D22226" s="7" t="s">
        <v>24595</v>
      </c>
      <c r="E22226" s="7" t="s">
        <v>56199</v>
      </c>
    </row>
    <row r="22227" spans="1:5" ht="30" customHeight="1" x14ac:dyDescent="0.25">
      <c r="A22227" s="9">
        <v>22226</v>
      </c>
      <c r="B22227" s="7" t="s">
        <v>24596</v>
      </c>
      <c r="C22227" s="8" t="s">
        <v>78153</v>
      </c>
      <c r="D22227" s="7" t="s">
        <v>24597</v>
      </c>
      <c r="E22227" s="7" t="s">
        <v>56199</v>
      </c>
    </row>
    <row r="22228" spans="1:5" ht="30" customHeight="1" x14ac:dyDescent="0.25">
      <c r="A22228" s="9">
        <v>22227</v>
      </c>
      <c r="B22228" s="7" t="s">
        <v>24600</v>
      </c>
      <c r="C22228" s="8" t="s">
        <v>78155</v>
      </c>
      <c r="D22228" s="7" t="s">
        <v>24601</v>
      </c>
      <c r="E22228" s="7" t="s">
        <v>56199</v>
      </c>
    </row>
    <row r="22229" spans="1:5" ht="30" customHeight="1" x14ac:dyDescent="0.25">
      <c r="A22229" s="9">
        <v>22228</v>
      </c>
      <c r="B22229" s="7" t="s">
        <v>24598</v>
      </c>
      <c r="C22229" s="8" t="s">
        <v>78154</v>
      </c>
      <c r="D22229" s="7" t="s">
        <v>24599</v>
      </c>
      <c r="E22229" s="7" t="s">
        <v>56199</v>
      </c>
    </row>
    <row r="22230" spans="1:5" ht="30" customHeight="1" x14ac:dyDescent="0.25">
      <c r="A22230" s="9">
        <v>22229</v>
      </c>
      <c r="B22230" s="7" t="s">
        <v>24704</v>
      </c>
      <c r="C22230" s="8" t="s">
        <v>78156</v>
      </c>
      <c r="D22230" s="7" t="s">
        <v>24705</v>
      </c>
      <c r="E22230" s="7" t="s">
        <v>56199</v>
      </c>
    </row>
    <row r="22231" spans="1:5" ht="30" customHeight="1" x14ac:dyDescent="0.25">
      <c r="A22231" s="9">
        <v>22230</v>
      </c>
      <c r="B22231" s="7" t="s">
        <v>31144</v>
      </c>
      <c r="C22231" s="8" t="s">
        <v>78157</v>
      </c>
      <c r="D22231" s="7" t="s">
        <v>11743</v>
      </c>
      <c r="E22231" s="7" t="s">
        <v>56199</v>
      </c>
    </row>
    <row r="22232" spans="1:5" ht="30" customHeight="1" x14ac:dyDescent="0.25">
      <c r="A22232" s="9">
        <v>22231</v>
      </c>
      <c r="B22232" s="7" t="s">
        <v>31145</v>
      </c>
      <c r="C22232" s="8" t="s">
        <v>78158</v>
      </c>
      <c r="D22232" s="7" t="s">
        <v>1679</v>
      </c>
      <c r="E22232" s="7" t="s">
        <v>56199</v>
      </c>
    </row>
    <row r="22233" spans="1:5" ht="30" customHeight="1" x14ac:dyDescent="0.25">
      <c r="A22233" s="9">
        <v>22232</v>
      </c>
      <c r="B22233" s="7" t="s">
        <v>31146</v>
      </c>
      <c r="C22233" s="8" t="s">
        <v>78159</v>
      </c>
      <c r="D22233" s="7" t="s">
        <v>31147</v>
      </c>
      <c r="E22233" s="7" t="s">
        <v>56199</v>
      </c>
    </row>
    <row r="22234" spans="1:5" ht="30" customHeight="1" x14ac:dyDescent="0.25">
      <c r="A22234" s="9">
        <v>22233</v>
      </c>
      <c r="B22234" s="7" t="s">
        <v>31148</v>
      </c>
      <c r="C22234" s="8" t="s">
        <v>78160</v>
      </c>
      <c r="D22234" s="7" t="s">
        <v>31149</v>
      </c>
      <c r="E22234" s="7" t="s">
        <v>56199</v>
      </c>
    </row>
    <row r="22235" spans="1:5" ht="30" customHeight="1" x14ac:dyDescent="0.25">
      <c r="A22235" s="9">
        <v>22234</v>
      </c>
      <c r="B22235" s="7" t="s">
        <v>31161</v>
      </c>
      <c r="C22235" s="8" t="s">
        <v>78161</v>
      </c>
      <c r="D22235" s="7" t="s">
        <v>957</v>
      </c>
      <c r="E22235" s="7" t="s">
        <v>56199</v>
      </c>
    </row>
    <row r="22236" spans="1:5" ht="30" customHeight="1" x14ac:dyDescent="0.25">
      <c r="A22236" s="9">
        <v>22235</v>
      </c>
      <c r="B22236" s="7" t="s">
        <v>31162</v>
      </c>
      <c r="C22236" s="8" t="s">
        <v>78162</v>
      </c>
      <c r="D22236" s="7" t="s">
        <v>1835</v>
      </c>
      <c r="E22236" s="7" t="s">
        <v>56199</v>
      </c>
    </row>
    <row r="22237" spans="1:5" ht="30" customHeight="1" x14ac:dyDescent="0.25">
      <c r="A22237" s="9">
        <v>22236</v>
      </c>
      <c r="B22237" s="7" t="s">
        <v>35261</v>
      </c>
      <c r="C22237" s="8" t="s">
        <v>78163</v>
      </c>
      <c r="D22237" s="7" t="s">
        <v>1212</v>
      </c>
      <c r="E22237" s="7" t="s">
        <v>56199</v>
      </c>
    </row>
    <row r="22238" spans="1:5" ht="30" customHeight="1" x14ac:dyDescent="0.25">
      <c r="A22238" s="9">
        <v>22237</v>
      </c>
      <c r="B22238" s="7" t="s">
        <v>37830</v>
      </c>
      <c r="C22238" s="8" t="s">
        <v>78164</v>
      </c>
      <c r="D22238" s="7" t="s">
        <v>1442</v>
      </c>
      <c r="E22238" s="7" t="s">
        <v>56199</v>
      </c>
    </row>
    <row r="22239" spans="1:5" ht="30" customHeight="1" x14ac:dyDescent="0.25">
      <c r="A22239" s="9">
        <v>22238</v>
      </c>
      <c r="B22239" s="7" t="s">
        <v>37831</v>
      </c>
      <c r="C22239" s="8" t="s">
        <v>78165</v>
      </c>
      <c r="D22239" s="7" t="s">
        <v>37832</v>
      </c>
      <c r="E22239" s="7" t="s">
        <v>56199</v>
      </c>
    </row>
    <row r="22240" spans="1:5" ht="30" customHeight="1" x14ac:dyDescent="0.25">
      <c r="A22240" s="9">
        <v>22239</v>
      </c>
      <c r="B22240" s="7" t="s">
        <v>103417</v>
      </c>
      <c r="C22240" s="8" t="s">
        <v>108674</v>
      </c>
      <c r="D22240" s="7" t="s">
        <v>108675</v>
      </c>
      <c r="E22240" s="7" t="s">
        <v>56199</v>
      </c>
    </row>
    <row r="22241" spans="1:5" ht="30" customHeight="1" x14ac:dyDescent="0.25">
      <c r="A22241" s="9">
        <v>22240</v>
      </c>
      <c r="B22241" s="7" t="s">
        <v>39208</v>
      </c>
      <c r="C22241" s="8" t="s">
        <v>78166</v>
      </c>
      <c r="D22241" s="7" t="s">
        <v>23226</v>
      </c>
      <c r="E22241" s="7" t="s">
        <v>56199</v>
      </c>
    </row>
    <row r="22242" spans="1:5" ht="30" customHeight="1" x14ac:dyDescent="0.25">
      <c r="A22242" s="9">
        <v>22241</v>
      </c>
      <c r="B22242" s="7" t="s">
        <v>39209</v>
      </c>
      <c r="C22242" s="8" t="s">
        <v>78167</v>
      </c>
      <c r="D22242" s="7" t="s">
        <v>39210</v>
      </c>
      <c r="E22242" s="7" t="s">
        <v>56199</v>
      </c>
    </row>
    <row r="22243" spans="1:5" ht="30" customHeight="1" x14ac:dyDescent="0.25">
      <c r="A22243" s="9">
        <v>22242</v>
      </c>
      <c r="B22243" s="7" t="s">
        <v>39980</v>
      </c>
      <c r="C22243" s="8" t="s">
        <v>78168</v>
      </c>
      <c r="D22243" s="7" t="s">
        <v>39981</v>
      </c>
      <c r="E22243" s="7" t="s">
        <v>56199</v>
      </c>
    </row>
    <row r="22244" spans="1:5" ht="30" customHeight="1" x14ac:dyDescent="0.25">
      <c r="A22244" s="9">
        <v>22243</v>
      </c>
      <c r="B22244" s="7" t="s">
        <v>39982</v>
      </c>
      <c r="C22244" s="8" t="s">
        <v>78169</v>
      </c>
      <c r="D22244" s="7" t="s">
        <v>2574</v>
      </c>
      <c r="E22244" s="7" t="s">
        <v>56199</v>
      </c>
    </row>
    <row r="22245" spans="1:5" ht="30" customHeight="1" x14ac:dyDescent="0.25">
      <c r="A22245" s="9">
        <v>22244</v>
      </c>
      <c r="B22245" s="7" t="s">
        <v>39983</v>
      </c>
      <c r="C22245" s="8" t="s">
        <v>78170</v>
      </c>
      <c r="D22245" s="7" t="s">
        <v>39984</v>
      </c>
      <c r="E22245" s="7" t="s">
        <v>56199</v>
      </c>
    </row>
    <row r="22246" spans="1:5" ht="30" customHeight="1" x14ac:dyDescent="0.25">
      <c r="A22246" s="9">
        <v>22245</v>
      </c>
      <c r="B22246" s="7" t="s">
        <v>40004</v>
      </c>
      <c r="C22246" s="8" t="s">
        <v>78275</v>
      </c>
      <c r="D22246" s="7" t="s">
        <v>11514</v>
      </c>
      <c r="E22246" s="7" t="s">
        <v>56199</v>
      </c>
    </row>
    <row r="22247" spans="1:5" ht="30" customHeight="1" x14ac:dyDescent="0.25">
      <c r="A22247" s="9">
        <v>22246</v>
      </c>
      <c r="B22247" s="7" t="s">
        <v>40005</v>
      </c>
      <c r="C22247" s="8" t="s">
        <v>78276</v>
      </c>
      <c r="D22247" s="7" t="s">
        <v>5045</v>
      </c>
      <c r="E22247" s="7" t="s">
        <v>56199</v>
      </c>
    </row>
    <row r="22248" spans="1:5" ht="30" customHeight="1" x14ac:dyDescent="0.25">
      <c r="A22248" s="9">
        <v>22247</v>
      </c>
      <c r="B22248" s="7" t="s">
        <v>40006</v>
      </c>
      <c r="C22248" s="8" t="s">
        <v>78277</v>
      </c>
      <c r="D22248" s="7" t="s">
        <v>40007</v>
      </c>
      <c r="E22248" s="7" t="s">
        <v>56199</v>
      </c>
    </row>
    <row r="22249" spans="1:5" ht="30" customHeight="1" x14ac:dyDescent="0.25">
      <c r="A22249" s="9">
        <v>22248</v>
      </c>
      <c r="B22249" s="7" t="s">
        <v>40008</v>
      </c>
      <c r="C22249" s="8" t="s">
        <v>78278</v>
      </c>
      <c r="D22249" s="7" t="s">
        <v>40009</v>
      </c>
      <c r="E22249" s="7" t="s">
        <v>56199</v>
      </c>
    </row>
    <row r="22250" spans="1:5" ht="30" customHeight="1" x14ac:dyDescent="0.25">
      <c r="A22250" s="9">
        <v>22249</v>
      </c>
      <c r="B22250" s="7" t="s">
        <v>40016</v>
      </c>
      <c r="C22250" s="8" t="s">
        <v>78171</v>
      </c>
      <c r="D22250" s="7" t="s">
        <v>1697</v>
      </c>
      <c r="E22250" s="7" t="s">
        <v>56199</v>
      </c>
    </row>
    <row r="22251" spans="1:5" ht="30" customHeight="1" x14ac:dyDescent="0.25">
      <c r="A22251" s="9">
        <v>22250</v>
      </c>
      <c r="B22251" s="7" t="s">
        <v>40017</v>
      </c>
      <c r="C22251" s="8" t="s">
        <v>78172</v>
      </c>
      <c r="D22251" s="7" t="s">
        <v>40018</v>
      </c>
      <c r="E22251" s="7" t="s">
        <v>56199</v>
      </c>
    </row>
    <row r="22252" spans="1:5" ht="30" customHeight="1" x14ac:dyDescent="0.25">
      <c r="A22252" s="9">
        <v>22251</v>
      </c>
      <c r="B22252" s="7" t="s">
        <v>40019</v>
      </c>
      <c r="C22252" s="8" t="s">
        <v>78173</v>
      </c>
      <c r="D22252" s="7" t="s">
        <v>21967</v>
      </c>
      <c r="E22252" s="7" t="s">
        <v>56199</v>
      </c>
    </row>
    <row r="22253" spans="1:5" ht="30" customHeight="1" x14ac:dyDescent="0.25">
      <c r="A22253" s="9">
        <v>22252</v>
      </c>
      <c r="B22253" s="7" t="s">
        <v>108727</v>
      </c>
      <c r="C22253" s="8" t="s">
        <v>108728</v>
      </c>
      <c r="D22253" s="7" t="s">
        <v>25044</v>
      </c>
      <c r="E22253" s="7" t="s">
        <v>56199</v>
      </c>
    </row>
    <row r="22254" spans="1:5" ht="30" customHeight="1" x14ac:dyDescent="0.25">
      <c r="A22254" s="9">
        <v>22253</v>
      </c>
      <c r="B22254" s="7" t="s">
        <v>51704</v>
      </c>
      <c r="C22254" s="8" t="s">
        <v>78174</v>
      </c>
      <c r="D22254" s="7" t="s">
        <v>32018</v>
      </c>
      <c r="E22254" s="7" t="s">
        <v>56199</v>
      </c>
    </row>
    <row r="22255" spans="1:5" ht="30" customHeight="1" x14ac:dyDescent="0.25">
      <c r="A22255" s="9">
        <v>22254</v>
      </c>
      <c r="B22255" s="7" t="s">
        <v>52255</v>
      </c>
      <c r="C22255" s="8" t="s">
        <v>78175</v>
      </c>
      <c r="D22255" s="7" t="s">
        <v>52256</v>
      </c>
      <c r="E22255" s="7" t="s">
        <v>56199</v>
      </c>
    </row>
    <row r="22256" spans="1:5" ht="30" customHeight="1" x14ac:dyDescent="0.25">
      <c r="A22256" s="9">
        <v>22255</v>
      </c>
      <c r="B22256" s="7" t="s">
        <v>54376</v>
      </c>
      <c r="C22256" s="8" t="s">
        <v>78176</v>
      </c>
      <c r="D22256" s="7" t="s">
        <v>54377</v>
      </c>
      <c r="E22256" s="7" t="s">
        <v>56199</v>
      </c>
    </row>
    <row r="22257" spans="1:5" ht="30" customHeight="1" x14ac:dyDescent="0.25">
      <c r="A22257" s="9">
        <v>22256</v>
      </c>
      <c r="B22257" s="7" t="s">
        <v>105384</v>
      </c>
      <c r="C22257" s="8" t="s">
        <v>105385</v>
      </c>
      <c r="D22257" s="7" t="s">
        <v>105386</v>
      </c>
      <c r="E22257" s="7" t="s">
        <v>56199</v>
      </c>
    </row>
    <row r="22258" spans="1:5" ht="30" customHeight="1" x14ac:dyDescent="0.25">
      <c r="A22258" s="9">
        <v>22257</v>
      </c>
      <c r="B22258" s="7" t="s">
        <v>23266</v>
      </c>
      <c r="C22258" s="8" t="s">
        <v>78177</v>
      </c>
      <c r="D22258" s="7" t="s">
        <v>596</v>
      </c>
      <c r="E22258" s="7" t="s">
        <v>58032</v>
      </c>
    </row>
    <row r="22259" spans="1:5" ht="30" customHeight="1" x14ac:dyDescent="0.25">
      <c r="A22259" s="9">
        <v>22258</v>
      </c>
      <c r="B22259" s="7" t="s">
        <v>23268</v>
      </c>
      <c r="C22259" s="8" t="s">
        <v>78179</v>
      </c>
      <c r="D22259" s="7" t="s">
        <v>1012</v>
      </c>
      <c r="E22259" s="7" t="s">
        <v>58032</v>
      </c>
    </row>
    <row r="22260" spans="1:5" ht="30" customHeight="1" x14ac:dyDescent="0.25">
      <c r="A22260" s="9">
        <v>22259</v>
      </c>
      <c r="B22260" s="7" t="s">
        <v>23267</v>
      </c>
      <c r="C22260" s="8" t="s">
        <v>78178</v>
      </c>
      <c r="D22260" s="7" t="s">
        <v>183</v>
      </c>
      <c r="E22260" s="7" t="s">
        <v>58032</v>
      </c>
    </row>
    <row r="22261" spans="1:5" ht="30" customHeight="1" x14ac:dyDescent="0.25">
      <c r="A22261" s="9">
        <v>22260</v>
      </c>
      <c r="B22261" s="7" t="s">
        <v>23511</v>
      </c>
      <c r="C22261" s="8" t="s">
        <v>78180</v>
      </c>
      <c r="D22261" s="7" t="s">
        <v>2682</v>
      </c>
      <c r="E22261" s="7" t="s">
        <v>58032</v>
      </c>
    </row>
    <row r="22262" spans="1:5" ht="30" customHeight="1" x14ac:dyDescent="0.25">
      <c r="A22262" s="9">
        <v>22261</v>
      </c>
      <c r="B22262" s="7" t="s">
        <v>23512</v>
      </c>
      <c r="C22262" s="8" t="s">
        <v>78181</v>
      </c>
      <c r="D22262" s="7" t="s">
        <v>23513</v>
      </c>
      <c r="E22262" s="7" t="s">
        <v>58032</v>
      </c>
    </row>
    <row r="22263" spans="1:5" ht="30" customHeight="1" x14ac:dyDescent="0.25">
      <c r="A22263" s="9">
        <v>22262</v>
      </c>
      <c r="B22263" s="7" t="s">
        <v>23514</v>
      </c>
      <c r="C22263" s="8" t="s">
        <v>78182</v>
      </c>
      <c r="D22263" s="7" t="s">
        <v>23515</v>
      </c>
      <c r="E22263" s="7" t="s">
        <v>58032</v>
      </c>
    </row>
    <row r="22264" spans="1:5" ht="30" customHeight="1" x14ac:dyDescent="0.25">
      <c r="A22264" s="9">
        <v>22263</v>
      </c>
      <c r="B22264" s="7" t="s">
        <v>23516</v>
      </c>
      <c r="C22264" s="8" t="s">
        <v>78183</v>
      </c>
      <c r="D22264" s="7" t="s">
        <v>110</v>
      </c>
      <c r="E22264" s="7" t="s">
        <v>58032</v>
      </c>
    </row>
    <row r="22265" spans="1:5" ht="30" customHeight="1" x14ac:dyDescent="0.25">
      <c r="A22265" s="9">
        <v>22264</v>
      </c>
      <c r="B22265" s="7" t="s">
        <v>23682</v>
      </c>
      <c r="C22265" s="8" t="s">
        <v>78105</v>
      </c>
      <c r="D22265" s="7" t="s">
        <v>410</v>
      </c>
      <c r="E22265" s="7" t="s">
        <v>58032</v>
      </c>
    </row>
    <row r="22266" spans="1:5" ht="30" customHeight="1" x14ac:dyDescent="0.25">
      <c r="A22266" s="9">
        <v>22265</v>
      </c>
      <c r="B22266" s="7" t="s">
        <v>23710</v>
      </c>
      <c r="C22266" s="8" t="s">
        <v>78184</v>
      </c>
      <c r="D22266" s="7" t="s">
        <v>2540</v>
      </c>
      <c r="E22266" s="7" t="s">
        <v>58032</v>
      </c>
    </row>
    <row r="22267" spans="1:5" ht="30" customHeight="1" x14ac:dyDescent="0.25">
      <c r="A22267" s="9">
        <v>22266</v>
      </c>
      <c r="B22267" s="7" t="s">
        <v>23711</v>
      </c>
      <c r="C22267" s="8" t="s">
        <v>78106</v>
      </c>
      <c r="D22267" s="7" t="s">
        <v>3341</v>
      </c>
      <c r="E22267" s="7" t="s">
        <v>58032</v>
      </c>
    </row>
    <row r="22268" spans="1:5" ht="30" customHeight="1" x14ac:dyDescent="0.25">
      <c r="A22268" s="9">
        <v>22267</v>
      </c>
      <c r="B22268" s="7" t="s">
        <v>23714</v>
      </c>
      <c r="C22268" s="8" t="s">
        <v>78108</v>
      </c>
      <c r="D22268" s="7" t="s">
        <v>23715</v>
      </c>
      <c r="E22268" s="7" t="s">
        <v>58032</v>
      </c>
    </row>
    <row r="22269" spans="1:5" ht="30" customHeight="1" x14ac:dyDescent="0.25">
      <c r="A22269" s="9">
        <v>22268</v>
      </c>
      <c r="B22269" s="7" t="s">
        <v>23712</v>
      </c>
      <c r="C22269" s="8" t="s">
        <v>78107</v>
      </c>
      <c r="D22269" s="7" t="s">
        <v>23713</v>
      </c>
      <c r="E22269" s="7" t="s">
        <v>58032</v>
      </c>
    </row>
    <row r="22270" spans="1:5" ht="30" customHeight="1" x14ac:dyDescent="0.25">
      <c r="A22270" s="9">
        <v>22269</v>
      </c>
      <c r="B22270" s="7" t="s">
        <v>28377</v>
      </c>
      <c r="C22270" s="8" t="s">
        <v>78273</v>
      </c>
      <c r="D22270" s="7" t="s">
        <v>1212</v>
      </c>
      <c r="E22270" s="7" t="s">
        <v>58032</v>
      </c>
    </row>
    <row r="22271" spans="1:5" ht="30" customHeight="1" x14ac:dyDescent="0.25">
      <c r="A22271" s="9">
        <v>22270</v>
      </c>
      <c r="B22271" s="7" t="s">
        <v>28378</v>
      </c>
      <c r="C22271" s="8" t="s">
        <v>78274</v>
      </c>
      <c r="D22271" s="7" t="s">
        <v>355</v>
      </c>
      <c r="E22271" s="7" t="s">
        <v>58032</v>
      </c>
    </row>
    <row r="22272" spans="1:5" ht="30" customHeight="1" x14ac:dyDescent="0.25">
      <c r="A22272" s="9">
        <v>22271</v>
      </c>
      <c r="B22272" s="7" t="s">
        <v>30089</v>
      </c>
      <c r="C22272" s="8" t="s">
        <v>78185</v>
      </c>
      <c r="D22272" s="7" t="s">
        <v>30090</v>
      </c>
      <c r="E22272" s="7" t="s">
        <v>58032</v>
      </c>
    </row>
    <row r="22273" spans="1:5" ht="30" customHeight="1" x14ac:dyDescent="0.25">
      <c r="A22273" s="9">
        <v>22272</v>
      </c>
      <c r="B22273" s="7" t="s">
        <v>30091</v>
      </c>
      <c r="C22273" s="8" t="s">
        <v>78186</v>
      </c>
      <c r="D22273" s="7" t="s">
        <v>30092</v>
      </c>
      <c r="E22273" s="7" t="s">
        <v>58032</v>
      </c>
    </row>
    <row r="22274" spans="1:5" ht="30" customHeight="1" x14ac:dyDescent="0.25">
      <c r="A22274" s="9">
        <v>22273</v>
      </c>
      <c r="B22274" s="7" t="s">
        <v>31157</v>
      </c>
      <c r="C22274" s="8" t="s">
        <v>78187</v>
      </c>
      <c r="D22274" s="7" t="s">
        <v>2896</v>
      </c>
      <c r="E22274" s="7" t="s">
        <v>58032</v>
      </c>
    </row>
    <row r="22275" spans="1:5" ht="30" customHeight="1" x14ac:dyDescent="0.25">
      <c r="A22275" s="9">
        <v>22274</v>
      </c>
      <c r="B22275" s="7" t="s">
        <v>31158</v>
      </c>
      <c r="C22275" s="8" t="s">
        <v>78188</v>
      </c>
      <c r="D22275" s="7" t="s">
        <v>1998</v>
      </c>
      <c r="E22275" s="7" t="s">
        <v>58032</v>
      </c>
    </row>
    <row r="22276" spans="1:5" ht="30" customHeight="1" x14ac:dyDescent="0.25">
      <c r="A22276" s="9">
        <v>22275</v>
      </c>
      <c r="B22276" s="7" t="s">
        <v>31159</v>
      </c>
      <c r="C22276" s="8" t="s">
        <v>78113</v>
      </c>
      <c r="D22276" s="7" t="s">
        <v>31160</v>
      </c>
      <c r="E22276" s="7" t="s">
        <v>58032</v>
      </c>
    </row>
    <row r="22277" spans="1:5" ht="30" customHeight="1" x14ac:dyDescent="0.25">
      <c r="A22277" s="9">
        <v>22276</v>
      </c>
      <c r="B22277" s="7" t="s">
        <v>110403</v>
      </c>
      <c r="C22277" s="8" t="s">
        <v>110404</v>
      </c>
      <c r="D22277" s="7" t="s">
        <v>1024</v>
      </c>
      <c r="E22277" s="7" t="s">
        <v>58032</v>
      </c>
    </row>
    <row r="22278" spans="1:5" ht="30" customHeight="1" x14ac:dyDescent="0.25">
      <c r="A22278" s="9">
        <v>22277</v>
      </c>
      <c r="B22278" s="7" t="s">
        <v>110405</v>
      </c>
      <c r="C22278" s="8" t="s">
        <v>110406</v>
      </c>
      <c r="D22278" s="7" t="s">
        <v>110407</v>
      </c>
      <c r="E22278" s="7" t="s">
        <v>58032</v>
      </c>
    </row>
    <row r="22279" spans="1:5" ht="30" customHeight="1" x14ac:dyDescent="0.25">
      <c r="A22279" s="9">
        <v>22278</v>
      </c>
      <c r="B22279" s="7" t="s">
        <v>31171</v>
      </c>
      <c r="C22279" s="8" t="s">
        <v>78189</v>
      </c>
      <c r="D22279" s="7" t="s">
        <v>9576</v>
      </c>
      <c r="E22279" s="7" t="s">
        <v>58032</v>
      </c>
    </row>
    <row r="22280" spans="1:5" ht="30" customHeight="1" x14ac:dyDescent="0.25">
      <c r="A22280" s="9">
        <v>22279</v>
      </c>
      <c r="B22280" s="7" t="s">
        <v>31172</v>
      </c>
      <c r="C22280" s="8" t="s">
        <v>78190</v>
      </c>
      <c r="D22280" s="7" t="s">
        <v>31173</v>
      </c>
      <c r="E22280" s="7" t="s">
        <v>58032</v>
      </c>
    </row>
    <row r="22281" spans="1:5" ht="30" customHeight="1" x14ac:dyDescent="0.25">
      <c r="A22281" s="9">
        <v>22280</v>
      </c>
      <c r="B22281" s="7" t="s">
        <v>38360</v>
      </c>
      <c r="C22281" s="8" t="s">
        <v>78191</v>
      </c>
      <c r="D22281" s="7" t="s">
        <v>38361</v>
      </c>
      <c r="E22281" s="7" t="s">
        <v>58032</v>
      </c>
    </row>
    <row r="22282" spans="1:5" ht="30" customHeight="1" x14ac:dyDescent="0.25">
      <c r="A22282" s="9">
        <v>22281</v>
      </c>
      <c r="B22282" s="7" t="s">
        <v>38362</v>
      </c>
      <c r="C22282" s="8" t="s">
        <v>78192</v>
      </c>
      <c r="D22282" s="7" t="s">
        <v>12733</v>
      </c>
      <c r="E22282" s="7" t="s">
        <v>58032</v>
      </c>
    </row>
    <row r="22283" spans="1:5" ht="30" customHeight="1" x14ac:dyDescent="0.25">
      <c r="A22283" s="9">
        <v>22282</v>
      </c>
      <c r="B22283" s="7" t="s">
        <v>38365</v>
      </c>
      <c r="C22283" s="8" t="s">
        <v>78194</v>
      </c>
      <c r="D22283" s="7" t="s">
        <v>38366</v>
      </c>
      <c r="E22283" s="7" t="s">
        <v>58032</v>
      </c>
    </row>
    <row r="22284" spans="1:5" ht="30" customHeight="1" x14ac:dyDescent="0.25">
      <c r="A22284" s="9">
        <v>22283</v>
      </c>
      <c r="B22284" s="7" t="s">
        <v>38363</v>
      </c>
      <c r="C22284" s="8" t="s">
        <v>78193</v>
      </c>
      <c r="D22284" s="7" t="s">
        <v>38364</v>
      </c>
      <c r="E22284" s="7" t="s">
        <v>58032</v>
      </c>
    </row>
    <row r="22285" spans="1:5" ht="30" customHeight="1" x14ac:dyDescent="0.25">
      <c r="A22285" s="9">
        <v>22284</v>
      </c>
      <c r="B22285" s="7" t="s">
        <v>38367</v>
      </c>
      <c r="C22285" s="8" t="s">
        <v>78195</v>
      </c>
      <c r="D22285" s="7" t="s">
        <v>38368</v>
      </c>
      <c r="E22285" s="7" t="s">
        <v>58032</v>
      </c>
    </row>
    <row r="22286" spans="1:5" ht="30" customHeight="1" x14ac:dyDescent="0.25">
      <c r="A22286" s="9">
        <v>22285</v>
      </c>
      <c r="B22286" s="7" t="s">
        <v>51471</v>
      </c>
      <c r="C22286" s="8" t="s">
        <v>78196</v>
      </c>
      <c r="D22286" s="7" t="s">
        <v>51472</v>
      </c>
      <c r="E22286" s="7" t="s">
        <v>58032</v>
      </c>
    </row>
    <row r="22287" spans="1:5" ht="30" customHeight="1" x14ac:dyDescent="0.25">
      <c r="A22287" s="9">
        <v>22286</v>
      </c>
      <c r="B22287" s="7" t="s">
        <v>51473</v>
      </c>
      <c r="C22287" s="8" t="s">
        <v>78197</v>
      </c>
      <c r="D22287" s="7" t="s">
        <v>114081</v>
      </c>
      <c r="E22287" s="7" t="s">
        <v>58032</v>
      </c>
    </row>
    <row r="22288" spans="1:5" ht="30" customHeight="1" x14ac:dyDescent="0.25">
      <c r="A22288" s="9">
        <v>22287</v>
      </c>
      <c r="B22288" s="7" t="s">
        <v>53610</v>
      </c>
      <c r="C22288" s="8" t="s">
        <v>78198</v>
      </c>
      <c r="D22288" s="7" t="s">
        <v>53611</v>
      </c>
      <c r="E22288" s="7" t="s">
        <v>58032</v>
      </c>
    </row>
    <row r="22289" spans="1:5" ht="30" customHeight="1" x14ac:dyDescent="0.25">
      <c r="A22289" s="9">
        <v>22288</v>
      </c>
      <c r="B22289" s="7" t="s">
        <v>55125</v>
      </c>
      <c r="C22289" s="8" t="s">
        <v>78200</v>
      </c>
      <c r="D22289" s="7" t="s">
        <v>730</v>
      </c>
      <c r="E22289" s="7" t="s">
        <v>58032</v>
      </c>
    </row>
    <row r="22290" spans="1:5" ht="30" customHeight="1" x14ac:dyDescent="0.25">
      <c r="A22290" s="9">
        <v>22289</v>
      </c>
      <c r="B22290" s="7" t="s">
        <v>55130</v>
      </c>
      <c r="C22290" s="8" t="s">
        <v>78201</v>
      </c>
      <c r="D22290" s="7" t="s">
        <v>8844</v>
      </c>
      <c r="E22290" s="7" t="s">
        <v>58032</v>
      </c>
    </row>
    <row r="22291" spans="1:5" ht="30" customHeight="1" x14ac:dyDescent="0.25">
      <c r="A22291" s="9">
        <v>22290</v>
      </c>
      <c r="B22291" s="7" t="s">
        <v>23270</v>
      </c>
      <c r="C22291" s="8" t="s">
        <v>78203</v>
      </c>
      <c r="D22291" s="7" t="s">
        <v>748</v>
      </c>
      <c r="E22291" s="7" t="s">
        <v>57141</v>
      </c>
    </row>
    <row r="22292" spans="1:5" ht="30" customHeight="1" x14ac:dyDescent="0.25">
      <c r="A22292" s="9">
        <v>22291</v>
      </c>
      <c r="B22292" s="7" t="s">
        <v>23271</v>
      </c>
      <c r="C22292" s="8" t="s">
        <v>78204</v>
      </c>
      <c r="D22292" s="7" t="s">
        <v>23272</v>
      </c>
      <c r="E22292" s="7" t="s">
        <v>57141</v>
      </c>
    </row>
    <row r="22293" spans="1:5" ht="30" customHeight="1" x14ac:dyDescent="0.25">
      <c r="A22293" s="9">
        <v>22292</v>
      </c>
      <c r="B22293" s="7" t="s">
        <v>96089</v>
      </c>
      <c r="C22293" s="8" t="s">
        <v>96090</v>
      </c>
      <c r="D22293" s="7" t="s">
        <v>96091</v>
      </c>
      <c r="E22293" s="7" t="s">
        <v>57141</v>
      </c>
    </row>
    <row r="22294" spans="1:5" ht="30" customHeight="1" x14ac:dyDescent="0.25">
      <c r="A22294" s="9">
        <v>22293</v>
      </c>
      <c r="B22294" s="7" t="s">
        <v>23273</v>
      </c>
      <c r="C22294" s="8" t="s">
        <v>78205</v>
      </c>
      <c r="D22294" s="7" t="s">
        <v>1757</v>
      </c>
      <c r="E22294" s="7" t="s">
        <v>57141</v>
      </c>
    </row>
    <row r="22295" spans="1:5" ht="30" customHeight="1" x14ac:dyDescent="0.25">
      <c r="A22295" s="9">
        <v>22294</v>
      </c>
      <c r="B22295" s="7" t="s">
        <v>23274</v>
      </c>
      <c r="C22295" s="8" t="s">
        <v>78206</v>
      </c>
      <c r="D22295" s="7" t="s">
        <v>23275</v>
      </c>
      <c r="E22295" s="7" t="s">
        <v>57141</v>
      </c>
    </row>
    <row r="22296" spans="1:5" ht="30" customHeight="1" x14ac:dyDescent="0.25">
      <c r="A22296" s="9">
        <v>22295</v>
      </c>
      <c r="B22296" s="7" t="s">
        <v>23276</v>
      </c>
      <c r="C22296" s="8" t="s">
        <v>78207</v>
      </c>
      <c r="D22296" s="7" t="s">
        <v>1315</v>
      </c>
      <c r="E22296" s="7" t="s">
        <v>57141</v>
      </c>
    </row>
    <row r="22297" spans="1:5" ht="30" customHeight="1" x14ac:dyDescent="0.25">
      <c r="A22297" s="9">
        <v>22296</v>
      </c>
      <c r="B22297" s="7" t="s">
        <v>23277</v>
      </c>
      <c r="C22297" s="8" t="s">
        <v>78208</v>
      </c>
      <c r="D22297" s="7" t="s">
        <v>23278</v>
      </c>
      <c r="E22297" s="7" t="s">
        <v>57141</v>
      </c>
    </row>
    <row r="22298" spans="1:5" ht="30" customHeight="1" x14ac:dyDescent="0.25">
      <c r="A22298" s="9">
        <v>22297</v>
      </c>
      <c r="B22298" s="7" t="s">
        <v>23279</v>
      </c>
      <c r="C22298" s="8" t="s">
        <v>78209</v>
      </c>
      <c r="D22298" s="7" t="s">
        <v>23280</v>
      </c>
      <c r="E22298" s="7" t="s">
        <v>57141</v>
      </c>
    </row>
    <row r="22299" spans="1:5" ht="30" customHeight="1" x14ac:dyDescent="0.25">
      <c r="A22299" s="9">
        <v>22298</v>
      </c>
      <c r="B22299" s="7" t="s">
        <v>23701</v>
      </c>
      <c r="C22299" s="8" t="s">
        <v>67756</v>
      </c>
      <c r="D22299" s="7" t="s">
        <v>12354</v>
      </c>
      <c r="E22299" s="7" t="s">
        <v>57141</v>
      </c>
    </row>
    <row r="22300" spans="1:5" ht="30" customHeight="1" x14ac:dyDescent="0.25">
      <c r="A22300" s="9">
        <v>22299</v>
      </c>
      <c r="B22300" s="7" t="s">
        <v>23702</v>
      </c>
      <c r="C22300" s="8" t="s">
        <v>67757</v>
      </c>
      <c r="D22300" s="7" t="s">
        <v>23703</v>
      </c>
      <c r="E22300" s="7" t="s">
        <v>57141</v>
      </c>
    </row>
    <row r="22301" spans="1:5" ht="30" customHeight="1" x14ac:dyDescent="0.25">
      <c r="A22301" s="9">
        <v>22300</v>
      </c>
      <c r="B22301" s="7" t="s">
        <v>23704</v>
      </c>
      <c r="C22301" s="8" t="s">
        <v>67758</v>
      </c>
      <c r="D22301" s="7" t="s">
        <v>23705</v>
      </c>
      <c r="E22301" s="7" t="s">
        <v>57141</v>
      </c>
    </row>
    <row r="22302" spans="1:5" ht="30" customHeight="1" x14ac:dyDescent="0.25">
      <c r="A22302" s="9">
        <v>22301</v>
      </c>
      <c r="B22302" s="7" t="s">
        <v>23706</v>
      </c>
      <c r="C22302" s="8" t="s">
        <v>78210</v>
      </c>
      <c r="D22302" s="7" t="s">
        <v>23707</v>
      </c>
      <c r="E22302" s="7" t="s">
        <v>57141</v>
      </c>
    </row>
    <row r="22303" spans="1:5" ht="30" customHeight="1" x14ac:dyDescent="0.25">
      <c r="A22303" s="9">
        <v>22302</v>
      </c>
      <c r="B22303" s="7" t="s">
        <v>23708</v>
      </c>
      <c r="C22303" s="8" t="s">
        <v>78211</v>
      </c>
      <c r="D22303" s="7" t="s">
        <v>23709</v>
      </c>
      <c r="E22303" s="7" t="s">
        <v>57141</v>
      </c>
    </row>
    <row r="22304" spans="1:5" ht="30" customHeight="1" x14ac:dyDescent="0.25">
      <c r="A22304" s="9">
        <v>22303</v>
      </c>
      <c r="B22304" s="7" t="s">
        <v>23735</v>
      </c>
      <c r="C22304" s="8" t="s">
        <v>78212</v>
      </c>
      <c r="D22304" s="7" t="s">
        <v>23736</v>
      </c>
      <c r="E22304" s="7" t="s">
        <v>57141</v>
      </c>
    </row>
    <row r="22305" spans="1:5" ht="30" customHeight="1" x14ac:dyDescent="0.25">
      <c r="A22305" s="9">
        <v>22304</v>
      </c>
      <c r="B22305" s="7" t="s">
        <v>23737</v>
      </c>
      <c r="C22305" s="8" t="s">
        <v>78213</v>
      </c>
      <c r="D22305" s="7" t="s">
        <v>23738</v>
      </c>
      <c r="E22305" s="7" t="s">
        <v>57141</v>
      </c>
    </row>
    <row r="22306" spans="1:5" ht="30" customHeight="1" x14ac:dyDescent="0.25">
      <c r="A22306" s="9">
        <v>22305</v>
      </c>
      <c r="B22306" s="7" t="s">
        <v>23856</v>
      </c>
      <c r="C22306" s="8" t="s">
        <v>78214</v>
      </c>
      <c r="D22306" s="7" t="s">
        <v>23857</v>
      </c>
      <c r="E22306" s="7" t="s">
        <v>57141</v>
      </c>
    </row>
    <row r="22307" spans="1:5" ht="30" customHeight="1" x14ac:dyDescent="0.25">
      <c r="A22307" s="9">
        <v>22306</v>
      </c>
      <c r="B22307" s="7" t="s">
        <v>102546</v>
      </c>
      <c r="C22307" s="8" t="s">
        <v>102547</v>
      </c>
      <c r="D22307" s="7" t="s">
        <v>102548</v>
      </c>
      <c r="E22307" s="7" t="s">
        <v>57141</v>
      </c>
    </row>
    <row r="22308" spans="1:5" ht="30" customHeight="1" x14ac:dyDescent="0.25">
      <c r="A22308" s="9">
        <v>22307</v>
      </c>
      <c r="B22308" s="7" t="s">
        <v>102549</v>
      </c>
      <c r="C22308" s="8" t="s">
        <v>102550</v>
      </c>
      <c r="D22308" s="7" t="s">
        <v>102551</v>
      </c>
      <c r="E22308" s="7" t="s">
        <v>57141</v>
      </c>
    </row>
    <row r="22309" spans="1:5" ht="30" customHeight="1" x14ac:dyDescent="0.25">
      <c r="A22309" s="9">
        <v>22308</v>
      </c>
      <c r="B22309" s="7" t="s">
        <v>23858</v>
      </c>
      <c r="C22309" s="8" t="s">
        <v>78215</v>
      </c>
      <c r="D22309" s="7" t="s">
        <v>23859</v>
      </c>
      <c r="E22309" s="7" t="s">
        <v>57141</v>
      </c>
    </row>
    <row r="22310" spans="1:5" ht="30" customHeight="1" x14ac:dyDescent="0.25">
      <c r="A22310" s="9">
        <v>22309</v>
      </c>
      <c r="B22310" s="7" t="s">
        <v>24507</v>
      </c>
      <c r="C22310" s="8" t="s">
        <v>78216</v>
      </c>
      <c r="D22310" s="7" t="s">
        <v>1712</v>
      </c>
      <c r="E22310" s="7" t="s">
        <v>57141</v>
      </c>
    </row>
    <row r="22311" spans="1:5" ht="30" customHeight="1" x14ac:dyDescent="0.25">
      <c r="A22311" s="9">
        <v>22310</v>
      </c>
      <c r="B22311" s="7" t="s">
        <v>24508</v>
      </c>
      <c r="C22311" s="8" t="s">
        <v>78217</v>
      </c>
      <c r="D22311" s="7" t="s">
        <v>24509</v>
      </c>
      <c r="E22311" s="7" t="s">
        <v>57141</v>
      </c>
    </row>
    <row r="22312" spans="1:5" ht="30" customHeight="1" x14ac:dyDescent="0.25">
      <c r="A22312" s="9">
        <v>22311</v>
      </c>
      <c r="B22312" s="7" t="s">
        <v>24551</v>
      </c>
      <c r="C22312" s="8" t="s">
        <v>78219</v>
      </c>
      <c r="D22312" s="7" t="s">
        <v>3791</v>
      </c>
      <c r="E22312" s="7" t="s">
        <v>57141</v>
      </c>
    </row>
    <row r="22313" spans="1:5" ht="30" customHeight="1" x14ac:dyDescent="0.25">
      <c r="A22313" s="9">
        <v>22312</v>
      </c>
      <c r="B22313" s="7" t="s">
        <v>24554</v>
      </c>
      <c r="C22313" s="8" t="s">
        <v>78221</v>
      </c>
      <c r="D22313" s="7" t="s">
        <v>24555</v>
      </c>
      <c r="E22313" s="7" t="s">
        <v>57141</v>
      </c>
    </row>
    <row r="22314" spans="1:5" ht="30" customHeight="1" x14ac:dyDescent="0.25">
      <c r="A22314" s="9">
        <v>22313</v>
      </c>
      <c r="B22314" s="7" t="s">
        <v>24552</v>
      </c>
      <c r="C22314" s="8" t="s">
        <v>78220</v>
      </c>
      <c r="D22314" s="7" t="s">
        <v>24553</v>
      </c>
      <c r="E22314" s="7" t="s">
        <v>57141</v>
      </c>
    </row>
    <row r="22315" spans="1:5" ht="30" customHeight="1" x14ac:dyDescent="0.25">
      <c r="A22315" s="9">
        <v>22314</v>
      </c>
      <c r="B22315" s="7" t="s">
        <v>24560</v>
      </c>
      <c r="C22315" s="8" t="s">
        <v>78222</v>
      </c>
      <c r="D22315" s="7" t="s">
        <v>24561</v>
      </c>
      <c r="E22315" s="7" t="s">
        <v>57141</v>
      </c>
    </row>
    <row r="22316" spans="1:5" ht="30" customHeight="1" x14ac:dyDescent="0.25">
      <c r="A22316" s="9">
        <v>22315</v>
      </c>
      <c r="B22316" s="7" t="s">
        <v>24562</v>
      </c>
      <c r="C22316" s="8" t="s">
        <v>78223</v>
      </c>
      <c r="D22316" s="7" t="s">
        <v>24563</v>
      </c>
      <c r="E22316" s="7" t="s">
        <v>57141</v>
      </c>
    </row>
    <row r="22317" spans="1:5" ht="30" customHeight="1" x14ac:dyDescent="0.25">
      <c r="A22317" s="9">
        <v>22316</v>
      </c>
      <c r="B22317" s="7" t="s">
        <v>24564</v>
      </c>
      <c r="C22317" s="8" t="s">
        <v>78224</v>
      </c>
      <c r="D22317" s="7" t="s">
        <v>24565</v>
      </c>
      <c r="E22317" s="7" t="s">
        <v>57141</v>
      </c>
    </row>
    <row r="22318" spans="1:5" ht="30" customHeight="1" x14ac:dyDescent="0.25">
      <c r="A22318" s="9">
        <v>22317</v>
      </c>
      <c r="B22318" s="7" t="s">
        <v>24706</v>
      </c>
      <c r="C22318" s="8" t="s">
        <v>78247</v>
      </c>
      <c r="D22318" s="7" t="s">
        <v>24707</v>
      </c>
      <c r="E22318" s="7" t="s">
        <v>57141</v>
      </c>
    </row>
    <row r="22319" spans="1:5" ht="30" customHeight="1" x14ac:dyDescent="0.25">
      <c r="A22319" s="9">
        <v>22318</v>
      </c>
      <c r="B22319" s="7" t="s">
        <v>27898</v>
      </c>
      <c r="C22319" s="8" t="s">
        <v>78225</v>
      </c>
      <c r="D22319" s="7" t="s">
        <v>50938</v>
      </c>
      <c r="E22319" s="7" t="s">
        <v>57141</v>
      </c>
    </row>
    <row r="22320" spans="1:5" ht="30" customHeight="1" x14ac:dyDescent="0.25">
      <c r="A22320" s="9">
        <v>22319</v>
      </c>
      <c r="B22320" s="7" t="s">
        <v>27899</v>
      </c>
      <c r="C22320" s="8" t="s">
        <v>78226</v>
      </c>
      <c r="D22320" s="7" t="s">
        <v>27900</v>
      </c>
      <c r="E22320" s="7" t="s">
        <v>57141</v>
      </c>
    </row>
    <row r="22321" spans="1:5" ht="30" customHeight="1" x14ac:dyDescent="0.25">
      <c r="A22321" s="9">
        <v>22320</v>
      </c>
      <c r="B22321" s="7" t="s">
        <v>27901</v>
      </c>
      <c r="C22321" s="8" t="s">
        <v>78227</v>
      </c>
      <c r="D22321" s="7" t="s">
        <v>27902</v>
      </c>
      <c r="E22321" s="7" t="s">
        <v>57141</v>
      </c>
    </row>
    <row r="22322" spans="1:5" ht="30" customHeight="1" x14ac:dyDescent="0.25">
      <c r="A22322" s="9">
        <v>22321</v>
      </c>
      <c r="B22322" s="7" t="s">
        <v>27903</v>
      </c>
      <c r="C22322" s="8" t="s">
        <v>78228</v>
      </c>
      <c r="D22322" s="7" t="s">
        <v>27904</v>
      </c>
      <c r="E22322" s="7" t="s">
        <v>57141</v>
      </c>
    </row>
    <row r="22323" spans="1:5" ht="30" customHeight="1" x14ac:dyDescent="0.25">
      <c r="A22323" s="9">
        <v>22322</v>
      </c>
      <c r="B22323" s="7" t="s">
        <v>31185</v>
      </c>
      <c r="C22323" s="8" t="s">
        <v>78229</v>
      </c>
      <c r="D22323" s="7" t="s">
        <v>6235</v>
      </c>
      <c r="E22323" s="7" t="s">
        <v>57141</v>
      </c>
    </row>
    <row r="22324" spans="1:5" ht="30" customHeight="1" x14ac:dyDescent="0.25">
      <c r="A22324" s="9">
        <v>22323</v>
      </c>
      <c r="B22324" s="7" t="s">
        <v>31186</v>
      </c>
      <c r="C22324" s="8" t="s">
        <v>78230</v>
      </c>
      <c r="D22324" s="7" t="s">
        <v>31187</v>
      </c>
      <c r="E22324" s="7" t="s">
        <v>57141</v>
      </c>
    </row>
    <row r="22325" spans="1:5" ht="30" customHeight="1" x14ac:dyDescent="0.25">
      <c r="A22325" s="9">
        <v>22324</v>
      </c>
      <c r="B22325" s="7" t="s">
        <v>31188</v>
      </c>
      <c r="C22325" s="8" t="s">
        <v>78231</v>
      </c>
      <c r="D22325" s="7" t="s">
        <v>737</v>
      </c>
      <c r="E22325" s="7" t="s">
        <v>57141</v>
      </c>
    </row>
    <row r="22326" spans="1:5" ht="30" customHeight="1" x14ac:dyDescent="0.25">
      <c r="A22326" s="9">
        <v>22325</v>
      </c>
      <c r="B22326" s="7" t="s">
        <v>31189</v>
      </c>
      <c r="C22326" s="8" t="s">
        <v>78232</v>
      </c>
      <c r="D22326" s="7" t="s">
        <v>31190</v>
      </c>
      <c r="E22326" s="7" t="s">
        <v>57141</v>
      </c>
    </row>
    <row r="22327" spans="1:5" ht="30" customHeight="1" x14ac:dyDescent="0.25">
      <c r="A22327" s="9">
        <v>22326</v>
      </c>
      <c r="B22327" s="7" t="s">
        <v>31893</v>
      </c>
      <c r="C22327" s="8" t="s">
        <v>78233</v>
      </c>
      <c r="D22327" s="7" t="s">
        <v>25152</v>
      </c>
      <c r="E22327" s="7" t="s">
        <v>57141</v>
      </c>
    </row>
    <row r="22328" spans="1:5" ht="30" customHeight="1" x14ac:dyDescent="0.25">
      <c r="A22328" s="9">
        <v>22327</v>
      </c>
      <c r="B22328" s="7" t="s">
        <v>35257</v>
      </c>
      <c r="C22328" s="8" t="s">
        <v>78234</v>
      </c>
      <c r="D22328" s="7" t="s">
        <v>35258</v>
      </c>
      <c r="E22328" s="7" t="s">
        <v>57141</v>
      </c>
    </row>
    <row r="22329" spans="1:5" ht="30" customHeight="1" x14ac:dyDescent="0.25">
      <c r="A22329" s="9">
        <v>22328</v>
      </c>
      <c r="B22329" s="7" t="s">
        <v>35259</v>
      </c>
      <c r="C22329" s="8" t="s">
        <v>78235</v>
      </c>
      <c r="D22329" s="7" t="s">
        <v>35260</v>
      </c>
      <c r="E22329" s="7" t="s">
        <v>57141</v>
      </c>
    </row>
    <row r="22330" spans="1:5" ht="30" customHeight="1" x14ac:dyDescent="0.25">
      <c r="A22330" s="9">
        <v>22329</v>
      </c>
      <c r="B22330" s="7" t="s">
        <v>38376</v>
      </c>
      <c r="C22330" s="8" t="s">
        <v>78236</v>
      </c>
      <c r="D22330" s="7" t="s">
        <v>962</v>
      </c>
      <c r="E22330" s="7" t="s">
        <v>57141</v>
      </c>
    </row>
    <row r="22331" spans="1:5" ht="30" customHeight="1" x14ac:dyDescent="0.25">
      <c r="A22331" s="9">
        <v>22330</v>
      </c>
      <c r="B22331" s="7" t="s">
        <v>38566</v>
      </c>
      <c r="C22331" s="8" t="s">
        <v>78237</v>
      </c>
      <c r="D22331" s="7" t="s">
        <v>23275</v>
      </c>
      <c r="E22331" s="7" t="s">
        <v>57141</v>
      </c>
    </row>
    <row r="22332" spans="1:5" ht="30" customHeight="1" x14ac:dyDescent="0.25">
      <c r="A22332" s="9">
        <v>22331</v>
      </c>
      <c r="B22332" s="7" t="s">
        <v>38567</v>
      </c>
      <c r="C22332" s="8" t="s">
        <v>78238</v>
      </c>
      <c r="D22332" s="7" t="s">
        <v>2888</v>
      </c>
      <c r="E22332" s="7" t="s">
        <v>57141</v>
      </c>
    </row>
    <row r="22333" spans="1:5" ht="30" customHeight="1" x14ac:dyDescent="0.25">
      <c r="A22333" s="9">
        <v>22332</v>
      </c>
      <c r="B22333" s="7" t="s">
        <v>38568</v>
      </c>
      <c r="C22333" s="8" t="s">
        <v>78239</v>
      </c>
      <c r="D22333" s="7" t="s">
        <v>38569</v>
      </c>
      <c r="E22333" s="7" t="s">
        <v>57141</v>
      </c>
    </row>
    <row r="22334" spans="1:5" ht="30" customHeight="1" x14ac:dyDescent="0.25">
      <c r="A22334" s="9">
        <v>22333</v>
      </c>
      <c r="B22334" s="7" t="s">
        <v>38570</v>
      </c>
      <c r="C22334" s="8" t="s">
        <v>78240</v>
      </c>
      <c r="D22334" s="7" t="s">
        <v>38571</v>
      </c>
      <c r="E22334" s="7" t="s">
        <v>57141</v>
      </c>
    </row>
    <row r="22335" spans="1:5" ht="30" customHeight="1" x14ac:dyDescent="0.25">
      <c r="A22335" s="9">
        <v>22334</v>
      </c>
      <c r="B22335" s="7" t="s">
        <v>38572</v>
      </c>
      <c r="C22335" s="8" t="s">
        <v>78241</v>
      </c>
      <c r="D22335" s="7" t="s">
        <v>25600</v>
      </c>
      <c r="E22335" s="7" t="s">
        <v>57141</v>
      </c>
    </row>
    <row r="22336" spans="1:5" ht="30" customHeight="1" x14ac:dyDescent="0.25">
      <c r="A22336" s="9">
        <v>22335</v>
      </c>
      <c r="B22336" s="7" t="s">
        <v>38900</v>
      </c>
      <c r="C22336" s="8" t="s">
        <v>78242</v>
      </c>
      <c r="D22336" s="7" t="s">
        <v>7428</v>
      </c>
      <c r="E22336" s="7" t="s">
        <v>57141</v>
      </c>
    </row>
    <row r="22337" spans="1:5" ht="30" customHeight="1" x14ac:dyDescent="0.25">
      <c r="A22337" s="9">
        <v>22336</v>
      </c>
      <c r="B22337" s="7" t="s">
        <v>10237</v>
      </c>
      <c r="C22337" s="8" t="s">
        <v>78202</v>
      </c>
      <c r="D22337" s="7" t="s">
        <v>10238</v>
      </c>
      <c r="E22337" s="7" t="s">
        <v>57141</v>
      </c>
    </row>
    <row r="22338" spans="1:5" ht="30" customHeight="1" x14ac:dyDescent="0.25">
      <c r="A22338" s="9">
        <v>22337</v>
      </c>
      <c r="B22338" s="7" t="s">
        <v>48788</v>
      </c>
      <c r="C22338" s="8" t="s">
        <v>78243</v>
      </c>
      <c r="D22338" s="7" t="s">
        <v>14052</v>
      </c>
      <c r="E22338" s="7" t="s">
        <v>57141</v>
      </c>
    </row>
    <row r="22339" spans="1:5" ht="30" customHeight="1" x14ac:dyDescent="0.25">
      <c r="A22339" s="9">
        <v>22338</v>
      </c>
      <c r="B22339" s="7" t="s">
        <v>50414</v>
      </c>
      <c r="C22339" s="8" t="s">
        <v>78244</v>
      </c>
      <c r="D22339" s="7" t="s">
        <v>50415</v>
      </c>
      <c r="E22339" s="7" t="s">
        <v>57141</v>
      </c>
    </row>
    <row r="22340" spans="1:5" ht="30" customHeight="1" x14ac:dyDescent="0.25">
      <c r="A22340" s="9">
        <v>22339</v>
      </c>
      <c r="B22340" s="7" t="s">
        <v>51470</v>
      </c>
      <c r="C22340" s="8" t="s">
        <v>78245</v>
      </c>
      <c r="D22340" s="7" t="s">
        <v>38389</v>
      </c>
      <c r="E22340" s="7" t="s">
        <v>57141</v>
      </c>
    </row>
    <row r="22341" spans="1:5" ht="30" customHeight="1" x14ac:dyDescent="0.25">
      <c r="A22341" s="9">
        <v>22340</v>
      </c>
      <c r="B22341" s="7" t="s">
        <v>55195</v>
      </c>
      <c r="C22341" s="8" t="s">
        <v>78246</v>
      </c>
      <c r="D22341" s="7" t="s">
        <v>55196</v>
      </c>
      <c r="E22341" s="7" t="s">
        <v>57141</v>
      </c>
    </row>
    <row r="22342" spans="1:5" ht="30" customHeight="1" x14ac:dyDescent="0.25">
      <c r="A22342" s="9">
        <v>22341</v>
      </c>
      <c r="B22342" s="7" t="s">
        <v>13653</v>
      </c>
      <c r="C22342" s="8" t="s">
        <v>78248</v>
      </c>
      <c r="D22342" s="7" t="s">
        <v>6626</v>
      </c>
      <c r="E22342" s="7" t="s">
        <v>57500</v>
      </c>
    </row>
    <row r="22343" spans="1:5" ht="30" customHeight="1" x14ac:dyDescent="0.25">
      <c r="A22343" s="9">
        <v>22342</v>
      </c>
      <c r="B22343" s="7" t="s">
        <v>13654</v>
      </c>
      <c r="C22343" s="8" t="s">
        <v>78249</v>
      </c>
      <c r="D22343" s="7" t="s">
        <v>13655</v>
      </c>
      <c r="E22343" s="7" t="s">
        <v>57500</v>
      </c>
    </row>
    <row r="22344" spans="1:5" ht="30" customHeight="1" x14ac:dyDescent="0.25">
      <c r="A22344" s="9">
        <v>22343</v>
      </c>
      <c r="B22344" s="7" t="s">
        <v>13660</v>
      </c>
      <c r="C22344" s="8" t="s">
        <v>78252</v>
      </c>
      <c r="D22344" s="7" t="s">
        <v>13661</v>
      </c>
      <c r="E22344" s="7" t="s">
        <v>57500</v>
      </c>
    </row>
    <row r="22345" spans="1:5" ht="30" customHeight="1" x14ac:dyDescent="0.25">
      <c r="A22345" s="9">
        <v>22344</v>
      </c>
      <c r="B22345" s="7" t="s">
        <v>13658</v>
      </c>
      <c r="C22345" s="8" t="s">
        <v>78251</v>
      </c>
      <c r="D22345" s="7" t="s">
        <v>13659</v>
      </c>
      <c r="E22345" s="7" t="s">
        <v>57500</v>
      </c>
    </row>
    <row r="22346" spans="1:5" ht="30" customHeight="1" x14ac:dyDescent="0.25">
      <c r="A22346" s="9">
        <v>22345</v>
      </c>
      <c r="B22346" s="7" t="s">
        <v>13656</v>
      </c>
      <c r="C22346" s="8" t="s">
        <v>78250</v>
      </c>
      <c r="D22346" s="7" t="s">
        <v>13657</v>
      </c>
      <c r="E22346" s="7" t="s">
        <v>57500</v>
      </c>
    </row>
    <row r="22347" spans="1:5" ht="30" customHeight="1" x14ac:dyDescent="0.25">
      <c r="A22347" s="9">
        <v>22346</v>
      </c>
      <c r="B22347" s="7" t="s">
        <v>23208</v>
      </c>
      <c r="C22347" s="8" t="s">
        <v>78253</v>
      </c>
      <c r="D22347" s="7" t="s">
        <v>3378</v>
      </c>
      <c r="E22347" s="7" t="s">
        <v>57500</v>
      </c>
    </row>
    <row r="22348" spans="1:5" ht="30" customHeight="1" x14ac:dyDescent="0.25">
      <c r="A22348" s="9">
        <v>22347</v>
      </c>
      <c r="B22348" s="7" t="s">
        <v>23209</v>
      </c>
      <c r="C22348" s="8" t="s">
        <v>78254</v>
      </c>
      <c r="D22348" s="7" t="s">
        <v>23210</v>
      </c>
      <c r="E22348" s="7" t="s">
        <v>57500</v>
      </c>
    </row>
    <row r="22349" spans="1:5" ht="30" customHeight="1" x14ac:dyDescent="0.25">
      <c r="A22349" s="9">
        <v>22348</v>
      </c>
      <c r="B22349" s="7" t="s">
        <v>23287</v>
      </c>
      <c r="C22349" s="8" t="s">
        <v>78255</v>
      </c>
      <c r="D22349" s="7" t="s">
        <v>1251</v>
      </c>
      <c r="E22349" s="7" t="s">
        <v>57500</v>
      </c>
    </row>
    <row r="22350" spans="1:5" ht="30" customHeight="1" x14ac:dyDescent="0.25">
      <c r="A22350" s="9">
        <v>22349</v>
      </c>
      <c r="B22350" s="7" t="s">
        <v>23288</v>
      </c>
      <c r="C22350" s="8" t="s">
        <v>78256</v>
      </c>
      <c r="D22350" s="7" t="s">
        <v>23289</v>
      </c>
      <c r="E22350" s="7" t="s">
        <v>57500</v>
      </c>
    </row>
    <row r="22351" spans="1:5" ht="30" customHeight="1" x14ac:dyDescent="0.25">
      <c r="A22351" s="9">
        <v>22350</v>
      </c>
      <c r="B22351" s="7" t="s">
        <v>23292</v>
      </c>
      <c r="C22351" s="8" t="s">
        <v>78258</v>
      </c>
      <c r="D22351" s="7" t="s">
        <v>23293</v>
      </c>
      <c r="E22351" s="7" t="s">
        <v>57500</v>
      </c>
    </row>
    <row r="22352" spans="1:5" ht="30" customHeight="1" x14ac:dyDescent="0.25">
      <c r="A22352" s="9">
        <v>22351</v>
      </c>
      <c r="B22352" s="7" t="s">
        <v>23290</v>
      </c>
      <c r="C22352" s="8" t="s">
        <v>78257</v>
      </c>
      <c r="D22352" s="7" t="s">
        <v>23291</v>
      </c>
      <c r="E22352" s="7" t="s">
        <v>57500</v>
      </c>
    </row>
    <row r="22353" spans="1:5" ht="30" customHeight="1" x14ac:dyDescent="0.25">
      <c r="A22353" s="9">
        <v>22352</v>
      </c>
      <c r="B22353" s="7" t="s">
        <v>23294</v>
      </c>
      <c r="C22353" s="8" t="s">
        <v>78259</v>
      </c>
      <c r="D22353" s="7" t="s">
        <v>23295</v>
      </c>
      <c r="E22353" s="7" t="s">
        <v>57500</v>
      </c>
    </row>
    <row r="22354" spans="1:5" ht="30" customHeight="1" x14ac:dyDescent="0.25">
      <c r="A22354" s="9">
        <v>22353</v>
      </c>
      <c r="B22354" s="7" t="s">
        <v>23733</v>
      </c>
      <c r="C22354" s="8" t="s">
        <v>78111</v>
      </c>
      <c r="D22354" s="7" t="s">
        <v>5323</v>
      </c>
      <c r="E22354" s="7" t="s">
        <v>57500</v>
      </c>
    </row>
    <row r="22355" spans="1:5" ht="30" customHeight="1" x14ac:dyDescent="0.25">
      <c r="A22355" s="9">
        <v>22354</v>
      </c>
      <c r="B22355" s="7" t="s">
        <v>23734</v>
      </c>
      <c r="C22355" s="8" t="s">
        <v>78112</v>
      </c>
      <c r="D22355" s="7" t="s">
        <v>13698</v>
      </c>
      <c r="E22355" s="7" t="s">
        <v>57500</v>
      </c>
    </row>
    <row r="22356" spans="1:5" ht="30" customHeight="1" x14ac:dyDescent="0.25">
      <c r="A22356" s="9">
        <v>22355</v>
      </c>
      <c r="B22356" s="7" t="s">
        <v>38199</v>
      </c>
      <c r="C22356" s="8" t="s">
        <v>78260</v>
      </c>
      <c r="D22356" s="7" t="s">
        <v>38200</v>
      </c>
      <c r="E22356" s="7" t="s">
        <v>57500</v>
      </c>
    </row>
    <row r="22357" spans="1:5" ht="30" customHeight="1" x14ac:dyDescent="0.25">
      <c r="A22357" s="9">
        <v>22356</v>
      </c>
      <c r="B22357" s="7" t="s">
        <v>38201</v>
      </c>
      <c r="C22357" s="8" t="s">
        <v>78261</v>
      </c>
      <c r="D22357" s="7" t="s">
        <v>38202</v>
      </c>
      <c r="E22357" s="7" t="s">
        <v>57500</v>
      </c>
    </row>
    <row r="22358" spans="1:5" ht="30" customHeight="1" x14ac:dyDescent="0.25">
      <c r="A22358" s="9">
        <v>22357</v>
      </c>
      <c r="B22358" s="7" t="s">
        <v>54059</v>
      </c>
      <c r="C22358" s="8" t="s">
        <v>78199</v>
      </c>
      <c r="D22358" s="7" t="s">
        <v>5870</v>
      </c>
      <c r="E22358" s="7" t="s">
        <v>57500</v>
      </c>
    </row>
    <row r="22359" spans="1:5" ht="30" customHeight="1" x14ac:dyDescent="0.25">
      <c r="A22359" s="9">
        <v>22358</v>
      </c>
      <c r="B22359" s="7" t="s">
        <v>54060</v>
      </c>
      <c r="C22359" s="8" t="s">
        <v>78114</v>
      </c>
      <c r="D22359" s="7" t="s">
        <v>114167</v>
      </c>
      <c r="E22359" s="7" t="s">
        <v>57500</v>
      </c>
    </row>
    <row r="22360" spans="1:5" ht="30" customHeight="1" x14ac:dyDescent="0.25">
      <c r="A22360" s="9">
        <v>22359</v>
      </c>
      <c r="B22360" s="7" t="s">
        <v>105378</v>
      </c>
      <c r="C22360" s="8" t="s">
        <v>105379</v>
      </c>
      <c r="D22360" s="7" t="s">
        <v>105380</v>
      </c>
      <c r="E22360" s="7" t="s">
        <v>57500</v>
      </c>
    </row>
    <row r="22361" spans="1:5" ht="30" customHeight="1" x14ac:dyDescent="0.25">
      <c r="A22361" s="9">
        <v>22360</v>
      </c>
      <c r="B22361" s="7" t="s">
        <v>10571</v>
      </c>
      <c r="C22361" s="8" t="s">
        <v>78262</v>
      </c>
      <c r="D22361" s="7" t="s">
        <v>10572</v>
      </c>
      <c r="E22361" s="7" t="s">
        <v>57174</v>
      </c>
    </row>
    <row r="22362" spans="1:5" ht="30" customHeight="1" x14ac:dyDescent="0.25">
      <c r="A22362" s="9">
        <v>22361</v>
      </c>
      <c r="B22362" s="7" t="s">
        <v>10573</v>
      </c>
      <c r="C22362" s="8" t="s">
        <v>78263</v>
      </c>
      <c r="D22362" s="7" t="s">
        <v>10574</v>
      </c>
      <c r="E22362" s="7" t="s">
        <v>57174</v>
      </c>
    </row>
    <row r="22363" spans="1:5" ht="30" customHeight="1" x14ac:dyDescent="0.25">
      <c r="A22363" s="9">
        <v>22362</v>
      </c>
      <c r="B22363" s="7" t="s">
        <v>23731</v>
      </c>
      <c r="C22363" s="8" t="s">
        <v>78264</v>
      </c>
      <c r="D22363" s="7" t="s">
        <v>398</v>
      </c>
      <c r="E22363" s="7" t="s">
        <v>57174</v>
      </c>
    </row>
    <row r="22364" spans="1:5" ht="30" customHeight="1" x14ac:dyDescent="0.25">
      <c r="A22364" s="9">
        <v>22363</v>
      </c>
      <c r="B22364" s="7" t="s">
        <v>23732</v>
      </c>
      <c r="C22364" s="8" t="s">
        <v>78265</v>
      </c>
      <c r="D22364" s="7" t="s">
        <v>9953</v>
      </c>
      <c r="E22364" s="7" t="s">
        <v>57174</v>
      </c>
    </row>
    <row r="22365" spans="1:5" ht="30" customHeight="1" x14ac:dyDescent="0.25">
      <c r="A22365" s="9">
        <v>22364</v>
      </c>
      <c r="B22365" s="7" t="s">
        <v>23224</v>
      </c>
      <c r="C22365" s="8" t="s">
        <v>78266</v>
      </c>
      <c r="D22365" s="7" t="s">
        <v>3246</v>
      </c>
      <c r="E22365" s="7" t="s">
        <v>58029</v>
      </c>
    </row>
    <row r="22366" spans="1:5" ht="30" customHeight="1" x14ac:dyDescent="0.25">
      <c r="A22366" s="9">
        <v>22365</v>
      </c>
      <c r="B22366" s="7" t="s">
        <v>23225</v>
      </c>
      <c r="C22366" s="8" t="s">
        <v>78267</v>
      </c>
      <c r="D22366" s="7" t="s">
        <v>23226</v>
      </c>
      <c r="E22366" s="7" t="s">
        <v>58029</v>
      </c>
    </row>
    <row r="22367" spans="1:5" ht="30" customHeight="1" x14ac:dyDescent="0.25">
      <c r="A22367" s="9">
        <v>22366</v>
      </c>
      <c r="B22367" s="7" t="s">
        <v>23227</v>
      </c>
      <c r="C22367" s="8" t="s">
        <v>78268</v>
      </c>
      <c r="D22367" s="7" t="s">
        <v>23228</v>
      </c>
      <c r="E22367" s="7" t="s">
        <v>58029</v>
      </c>
    </row>
    <row r="22368" spans="1:5" ht="30" customHeight="1" x14ac:dyDescent="0.25">
      <c r="A22368" s="9">
        <v>22367</v>
      </c>
      <c r="B22368" s="7" t="s">
        <v>23229</v>
      </c>
      <c r="C22368" s="8" t="s">
        <v>78269</v>
      </c>
      <c r="D22368" s="7" t="s">
        <v>23230</v>
      </c>
      <c r="E22368" s="7" t="s">
        <v>58029</v>
      </c>
    </row>
    <row r="22369" spans="1:5" ht="30" customHeight="1" x14ac:dyDescent="0.25">
      <c r="A22369" s="9">
        <v>22368</v>
      </c>
      <c r="B22369" s="7" t="s">
        <v>23298</v>
      </c>
      <c r="C22369" s="8" t="s">
        <v>78270</v>
      </c>
      <c r="D22369" s="7" t="s">
        <v>23299</v>
      </c>
      <c r="E22369" s="7" t="s">
        <v>58029</v>
      </c>
    </row>
    <row r="22370" spans="1:5" ht="30" customHeight="1" x14ac:dyDescent="0.25">
      <c r="A22370" s="9">
        <v>22369</v>
      </c>
      <c r="B22370" s="7" t="s">
        <v>23300</v>
      </c>
      <c r="C22370" s="8" t="s">
        <v>78271</v>
      </c>
      <c r="D22370" s="7" t="s">
        <v>400</v>
      </c>
      <c r="E22370" s="7" t="s">
        <v>58029</v>
      </c>
    </row>
    <row r="22371" spans="1:5" ht="30" customHeight="1" x14ac:dyDescent="0.25">
      <c r="A22371" s="9">
        <v>22370</v>
      </c>
      <c r="B22371" s="7" t="s">
        <v>23301</v>
      </c>
      <c r="C22371" s="8" t="s">
        <v>78272</v>
      </c>
      <c r="D22371" s="7" t="s">
        <v>23302</v>
      </c>
      <c r="E22371" s="7" t="s">
        <v>58029</v>
      </c>
    </row>
    <row r="22372" spans="1:5" ht="30" customHeight="1" x14ac:dyDescent="0.25">
      <c r="A22372" s="9">
        <v>22371</v>
      </c>
      <c r="B22372" s="7" t="s">
        <v>11191</v>
      </c>
      <c r="C22372" s="8" t="s">
        <v>78446</v>
      </c>
      <c r="D22372" s="7" t="s">
        <v>11192</v>
      </c>
      <c r="E22372" s="7" t="s">
        <v>57255</v>
      </c>
    </row>
    <row r="22373" spans="1:5" ht="30" customHeight="1" x14ac:dyDescent="0.25">
      <c r="A22373" s="9">
        <v>22372</v>
      </c>
      <c r="B22373" s="7" t="s">
        <v>11189</v>
      </c>
      <c r="C22373" s="8" t="s">
        <v>78284</v>
      </c>
      <c r="D22373" s="7" t="s">
        <v>11190</v>
      </c>
      <c r="E22373" s="7" t="s">
        <v>57255</v>
      </c>
    </row>
    <row r="22374" spans="1:5" ht="30" customHeight="1" x14ac:dyDescent="0.25">
      <c r="A22374" s="9">
        <v>22373</v>
      </c>
      <c r="B22374" s="7" t="s">
        <v>11193</v>
      </c>
      <c r="C22374" s="8" t="s">
        <v>78285</v>
      </c>
      <c r="D22374" s="7" t="s">
        <v>11194</v>
      </c>
      <c r="E22374" s="7" t="s">
        <v>57255</v>
      </c>
    </row>
    <row r="22375" spans="1:5" ht="30" customHeight="1" x14ac:dyDescent="0.25">
      <c r="A22375" s="9">
        <v>22374</v>
      </c>
      <c r="B22375" s="7" t="s">
        <v>11195</v>
      </c>
      <c r="C22375" s="8" t="s">
        <v>78286</v>
      </c>
      <c r="D22375" s="7" t="s">
        <v>11196</v>
      </c>
      <c r="E22375" s="7" t="s">
        <v>57255</v>
      </c>
    </row>
    <row r="22376" spans="1:5" ht="30" customHeight="1" x14ac:dyDescent="0.25">
      <c r="A22376" s="9">
        <v>22375</v>
      </c>
      <c r="B22376" s="7" t="s">
        <v>11197</v>
      </c>
      <c r="C22376" s="8" t="s">
        <v>78287</v>
      </c>
      <c r="D22376" s="7" t="s">
        <v>489</v>
      </c>
      <c r="E22376" s="7" t="s">
        <v>57255</v>
      </c>
    </row>
    <row r="22377" spans="1:5" ht="30" customHeight="1" x14ac:dyDescent="0.25">
      <c r="A22377" s="9">
        <v>22376</v>
      </c>
      <c r="B22377" s="7" t="s">
        <v>11213</v>
      </c>
      <c r="C22377" s="8" t="s">
        <v>78288</v>
      </c>
      <c r="D22377" s="7" t="s">
        <v>6044</v>
      </c>
      <c r="E22377" s="7" t="s">
        <v>57255</v>
      </c>
    </row>
    <row r="22378" spans="1:5" ht="30" customHeight="1" x14ac:dyDescent="0.25">
      <c r="A22378" s="9">
        <v>22377</v>
      </c>
      <c r="B22378" s="7" t="s">
        <v>95574</v>
      </c>
      <c r="C22378" s="8" t="s">
        <v>95575</v>
      </c>
      <c r="D22378" s="7" t="s">
        <v>95576</v>
      </c>
      <c r="E22378" s="7" t="s">
        <v>57255</v>
      </c>
    </row>
    <row r="22379" spans="1:5" ht="30" customHeight="1" x14ac:dyDescent="0.25">
      <c r="A22379" s="9">
        <v>22378</v>
      </c>
      <c r="B22379" s="7" t="s">
        <v>95577</v>
      </c>
      <c r="C22379" s="8" t="s">
        <v>95578</v>
      </c>
      <c r="D22379" s="7" t="s">
        <v>112001</v>
      </c>
      <c r="E22379" s="7" t="s">
        <v>57255</v>
      </c>
    </row>
    <row r="22380" spans="1:5" ht="30" customHeight="1" x14ac:dyDescent="0.25">
      <c r="A22380" s="9">
        <v>22379</v>
      </c>
      <c r="B22380" s="7" t="s">
        <v>95579</v>
      </c>
      <c r="C22380" s="8" t="s">
        <v>95580</v>
      </c>
      <c r="D22380" s="7" t="s">
        <v>15195</v>
      </c>
      <c r="E22380" s="7" t="s">
        <v>57255</v>
      </c>
    </row>
    <row r="22381" spans="1:5" ht="30" customHeight="1" x14ac:dyDescent="0.25">
      <c r="A22381" s="9">
        <v>22380</v>
      </c>
      <c r="B22381" s="7" t="s">
        <v>12144</v>
      </c>
      <c r="C22381" s="8" t="s">
        <v>78289</v>
      </c>
      <c r="D22381" s="7" t="s">
        <v>12145</v>
      </c>
      <c r="E22381" s="7" t="s">
        <v>57255</v>
      </c>
    </row>
    <row r="22382" spans="1:5" ht="30" customHeight="1" x14ac:dyDescent="0.25">
      <c r="A22382" s="9">
        <v>22381</v>
      </c>
      <c r="B22382" s="7" t="s">
        <v>14154</v>
      </c>
      <c r="C22382" s="8" t="s">
        <v>78290</v>
      </c>
      <c r="D22382" s="7" t="s">
        <v>112186</v>
      </c>
      <c r="E22382" s="7" t="s">
        <v>57255</v>
      </c>
    </row>
    <row r="22383" spans="1:5" ht="30" customHeight="1" x14ac:dyDescent="0.25">
      <c r="A22383" s="9">
        <v>22382</v>
      </c>
      <c r="B22383" s="7" t="s">
        <v>14157</v>
      </c>
      <c r="C22383" s="8" t="s">
        <v>78292</v>
      </c>
      <c r="D22383" s="7" t="s">
        <v>14158</v>
      </c>
      <c r="E22383" s="7" t="s">
        <v>57255</v>
      </c>
    </row>
    <row r="22384" spans="1:5" ht="30" customHeight="1" x14ac:dyDescent="0.25">
      <c r="A22384" s="9">
        <v>22383</v>
      </c>
      <c r="B22384" s="7" t="s">
        <v>14159</v>
      </c>
      <c r="C22384" s="8" t="s">
        <v>78293</v>
      </c>
      <c r="D22384" s="7" t="s">
        <v>14160</v>
      </c>
      <c r="E22384" s="7" t="s">
        <v>57255</v>
      </c>
    </row>
    <row r="22385" spans="1:5" ht="30" customHeight="1" x14ac:dyDescent="0.25">
      <c r="A22385" s="9">
        <v>22384</v>
      </c>
      <c r="B22385" s="7" t="s">
        <v>14155</v>
      </c>
      <c r="C22385" s="8" t="s">
        <v>78291</v>
      </c>
      <c r="D22385" s="7" t="s">
        <v>14156</v>
      </c>
      <c r="E22385" s="7" t="s">
        <v>57255</v>
      </c>
    </row>
    <row r="22386" spans="1:5" ht="30" customHeight="1" x14ac:dyDescent="0.25">
      <c r="A22386" s="9">
        <v>22385</v>
      </c>
      <c r="B22386" s="7" t="s">
        <v>18954</v>
      </c>
      <c r="C22386" s="8" t="s">
        <v>78296</v>
      </c>
      <c r="D22386" s="7" t="s">
        <v>15269</v>
      </c>
      <c r="E22386" s="7" t="s">
        <v>57255</v>
      </c>
    </row>
    <row r="22387" spans="1:5" ht="30" customHeight="1" x14ac:dyDescent="0.25">
      <c r="A22387" s="9">
        <v>22386</v>
      </c>
      <c r="B22387" s="7" t="s">
        <v>18955</v>
      </c>
      <c r="C22387" s="8" t="s">
        <v>78485</v>
      </c>
      <c r="D22387" s="7" t="s">
        <v>18956</v>
      </c>
      <c r="E22387" s="7" t="s">
        <v>57255</v>
      </c>
    </row>
    <row r="22388" spans="1:5" ht="30" customHeight="1" x14ac:dyDescent="0.25">
      <c r="A22388" s="9">
        <v>22387</v>
      </c>
      <c r="B22388" s="7" t="s">
        <v>18957</v>
      </c>
      <c r="C22388" s="8" t="s">
        <v>78297</v>
      </c>
      <c r="D22388" s="7" t="s">
        <v>18958</v>
      </c>
      <c r="E22388" s="7" t="s">
        <v>57255</v>
      </c>
    </row>
    <row r="22389" spans="1:5" ht="30" customHeight="1" x14ac:dyDescent="0.25">
      <c r="A22389" s="9">
        <v>22388</v>
      </c>
      <c r="B22389" s="7" t="s">
        <v>18968</v>
      </c>
      <c r="C22389" s="8" t="s">
        <v>78280</v>
      </c>
      <c r="D22389" s="7" t="s">
        <v>18969</v>
      </c>
      <c r="E22389" s="7" t="s">
        <v>57255</v>
      </c>
    </row>
    <row r="22390" spans="1:5" ht="30" customHeight="1" x14ac:dyDescent="0.25">
      <c r="A22390" s="9">
        <v>22389</v>
      </c>
      <c r="B22390" s="7" t="s">
        <v>18970</v>
      </c>
      <c r="C22390" s="8" t="s">
        <v>78281</v>
      </c>
      <c r="D22390" s="7" t="s">
        <v>112440</v>
      </c>
      <c r="E22390" s="7" t="s">
        <v>57255</v>
      </c>
    </row>
    <row r="22391" spans="1:5" ht="30" customHeight="1" x14ac:dyDescent="0.25">
      <c r="A22391" s="9">
        <v>22390</v>
      </c>
      <c r="B22391" s="7" t="s">
        <v>110111</v>
      </c>
      <c r="C22391" s="8" t="s">
        <v>110112</v>
      </c>
      <c r="D22391" s="7" t="s">
        <v>1697</v>
      </c>
      <c r="E22391" s="7" t="s">
        <v>57255</v>
      </c>
    </row>
    <row r="22392" spans="1:5" ht="30" customHeight="1" x14ac:dyDescent="0.25">
      <c r="A22392" s="9">
        <v>22391</v>
      </c>
      <c r="B22392" s="7" t="s">
        <v>110113</v>
      </c>
      <c r="C22392" s="8" t="s">
        <v>110114</v>
      </c>
      <c r="D22392" s="7" t="s">
        <v>27281</v>
      </c>
      <c r="E22392" s="7" t="s">
        <v>57255</v>
      </c>
    </row>
    <row r="22393" spans="1:5" ht="30" customHeight="1" x14ac:dyDescent="0.25">
      <c r="A22393" s="9">
        <v>22392</v>
      </c>
      <c r="B22393" s="7" t="s">
        <v>110115</v>
      </c>
      <c r="C22393" s="8" t="s">
        <v>110116</v>
      </c>
      <c r="D22393" s="7" t="s">
        <v>21358</v>
      </c>
      <c r="E22393" s="7" t="s">
        <v>57255</v>
      </c>
    </row>
    <row r="22394" spans="1:5" ht="30" customHeight="1" x14ac:dyDescent="0.25">
      <c r="A22394" s="9">
        <v>22393</v>
      </c>
      <c r="B22394" s="7" t="s">
        <v>25761</v>
      </c>
      <c r="C22394" s="8" t="s">
        <v>78298</v>
      </c>
      <c r="D22394" s="7" t="s">
        <v>2317</v>
      </c>
      <c r="E22394" s="7" t="s">
        <v>57255</v>
      </c>
    </row>
    <row r="22395" spans="1:5" ht="30" customHeight="1" x14ac:dyDescent="0.25">
      <c r="A22395" s="9">
        <v>22394</v>
      </c>
      <c r="B22395" s="7" t="s">
        <v>25762</v>
      </c>
      <c r="C22395" s="8" t="s">
        <v>78299</v>
      </c>
      <c r="D22395" s="7" t="s">
        <v>23336</v>
      </c>
      <c r="E22395" s="7" t="s">
        <v>57255</v>
      </c>
    </row>
    <row r="22396" spans="1:5" ht="30" customHeight="1" x14ac:dyDescent="0.25">
      <c r="A22396" s="9">
        <v>22395</v>
      </c>
      <c r="B22396" s="7" t="s">
        <v>25763</v>
      </c>
      <c r="C22396" s="8" t="s">
        <v>78300</v>
      </c>
      <c r="D22396" s="7" t="s">
        <v>25764</v>
      </c>
      <c r="E22396" s="7" t="s">
        <v>57255</v>
      </c>
    </row>
    <row r="22397" spans="1:5" ht="30" customHeight="1" x14ac:dyDescent="0.25">
      <c r="A22397" s="9">
        <v>22396</v>
      </c>
      <c r="B22397" s="7" t="s">
        <v>96280</v>
      </c>
      <c r="C22397" s="8" t="s">
        <v>96281</v>
      </c>
      <c r="D22397" s="7" t="s">
        <v>96282</v>
      </c>
      <c r="E22397" s="7" t="s">
        <v>57255</v>
      </c>
    </row>
    <row r="22398" spans="1:5" ht="30" customHeight="1" x14ac:dyDescent="0.25">
      <c r="A22398" s="9">
        <v>22397</v>
      </c>
      <c r="B22398" s="7" t="s">
        <v>96283</v>
      </c>
      <c r="C22398" s="8" t="s">
        <v>96284</v>
      </c>
      <c r="D22398" s="7" t="s">
        <v>96285</v>
      </c>
      <c r="E22398" s="7" t="s">
        <v>57255</v>
      </c>
    </row>
    <row r="22399" spans="1:5" ht="30" customHeight="1" x14ac:dyDescent="0.25">
      <c r="A22399" s="9">
        <v>22398</v>
      </c>
      <c r="B22399" s="7" t="s">
        <v>96286</v>
      </c>
      <c r="C22399" s="8" t="s">
        <v>96287</v>
      </c>
      <c r="D22399" s="7" t="s">
        <v>96288</v>
      </c>
      <c r="E22399" s="7" t="s">
        <v>57255</v>
      </c>
    </row>
    <row r="22400" spans="1:5" ht="30" customHeight="1" x14ac:dyDescent="0.25">
      <c r="A22400" s="9">
        <v>22399</v>
      </c>
      <c r="B22400" s="7" t="s">
        <v>30484</v>
      </c>
      <c r="C22400" s="8" t="s">
        <v>78301</v>
      </c>
      <c r="D22400" s="7" t="s">
        <v>30485</v>
      </c>
      <c r="E22400" s="7" t="s">
        <v>57255</v>
      </c>
    </row>
    <row r="22401" spans="1:5" ht="30" customHeight="1" x14ac:dyDescent="0.25">
      <c r="A22401" s="9">
        <v>22400</v>
      </c>
      <c r="B22401" s="7" t="s">
        <v>30486</v>
      </c>
      <c r="C22401" s="8" t="s">
        <v>78302</v>
      </c>
      <c r="D22401" s="7" t="s">
        <v>30487</v>
      </c>
      <c r="E22401" s="7" t="s">
        <v>57255</v>
      </c>
    </row>
    <row r="22402" spans="1:5" ht="30" customHeight="1" x14ac:dyDescent="0.25">
      <c r="A22402" s="9">
        <v>22401</v>
      </c>
      <c r="B22402" s="7" t="s">
        <v>30492</v>
      </c>
      <c r="C22402" s="8" t="s">
        <v>78487</v>
      </c>
      <c r="D22402" s="7" t="s">
        <v>30493</v>
      </c>
      <c r="E22402" s="7" t="s">
        <v>57255</v>
      </c>
    </row>
    <row r="22403" spans="1:5" ht="30" customHeight="1" x14ac:dyDescent="0.25">
      <c r="A22403" s="9">
        <v>22402</v>
      </c>
      <c r="B22403" s="7" t="s">
        <v>30494</v>
      </c>
      <c r="C22403" s="8" t="s">
        <v>78488</v>
      </c>
      <c r="D22403" s="7" t="s">
        <v>30495</v>
      </c>
      <c r="E22403" s="7" t="s">
        <v>57255</v>
      </c>
    </row>
    <row r="22404" spans="1:5" ht="30" customHeight="1" x14ac:dyDescent="0.25">
      <c r="A22404" s="9">
        <v>22403</v>
      </c>
      <c r="B22404" s="7" t="s">
        <v>30488</v>
      </c>
      <c r="C22404" s="8" t="s">
        <v>78303</v>
      </c>
      <c r="D22404" s="7" t="s">
        <v>30489</v>
      </c>
      <c r="E22404" s="7" t="s">
        <v>57255</v>
      </c>
    </row>
    <row r="22405" spans="1:5" ht="30" customHeight="1" x14ac:dyDescent="0.25">
      <c r="A22405" s="9">
        <v>22404</v>
      </c>
      <c r="B22405" s="7" t="s">
        <v>30498</v>
      </c>
      <c r="C22405" s="8" t="s">
        <v>78304</v>
      </c>
      <c r="D22405" s="7" t="s">
        <v>27482</v>
      </c>
      <c r="E22405" s="7" t="s">
        <v>57255</v>
      </c>
    </row>
    <row r="22406" spans="1:5" ht="30" customHeight="1" x14ac:dyDescent="0.25">
      <c r="A22406" s="9">
        <v>22405</v>
      </c>
      <c r="B22406" s="7" t="s">
        <v>30499</v>
      </c>
      <c r="C22406" s="8" t="s">
        <v>78305</v>
      </c>
      <c r="D22406" s="7" t="s">
        <v>30500</v>
      </c>
      <c r="E22406" s="7" t="s">
        <v>57255</v>
      </c>
    </row>
    <row r="22407" spans="1:5" ht="30" customHeight="1" x14ac:dyDescent="0.25">
      <c r="A22407" s="9">
        <v>22406</v>
      </c>
      <c r="B22407" s="7" t="s">
        <v>30501</v>
      </c>
      <c r="C22407" s="8" t="s">
        <v>78306</v>
      </c>
      <c r="D22407" s="7" t="s">
        <v>30502</v>
      </c>
      <c r="E22407" s="7" t="s">
        <v>57255</v>
      </c>
    </row>
    <row r="22408" spans="1:5" ht="30" customHeight="1" x14ac:dyDescent="0.25">
      <c r="A22408" s="9">
        <v>22407</v>
      </c>
      <c r="B22408" s="7" t="s">
        <v>30503</v>
      </c>
      <c r="C22408" s="8" t="s">
        <v>78307</v>
      </c>
      <c r="D22408" s="7" t="s">
        <v>15906</v>
      </c>
      <c r="E22408" s="7" t="s">
        <v>57255</v>
      </c>
    </row>
    <row r="22409" spans="1:5" ht="30" customHeight="1" x14ac:dyDescent="0.25">
      <c r="A22409" s="9">
        <v>22408</v>
      </c>
      <c r="B22409" s="7" t="s">
        <v>30504</v>
      </c>
      <c r="C22409" s="8" t="s">
        <v>78308</v>
      </c>
      <c r="D22409" s="7" t="s">
        <v>30505</v>
      </c>
      <c r="E22409" s="7" t="s">
        <v>57255</v>
      </c>
    </row>
    <row r="22410" spans="1:5" ht="30" customHeight="1" x14ac:dyDescent="0.25">
      <c r="A22410" s="9">
        <v>22409</v>
      </c>
      <c r="B22410" s="7" t="s">
        <v>48748</v>
      </c>
      <c r="C22410" s="8" t="s">
        <v>78309</v>
      </c>
      <c r="D22410" s="7" t="s">
        <v>48749</v>
      </c>
      <c r="E22410" s="7" t="s">
        <v>57255</v>
      </c>
    </row>
    <row r="22411" spans="1:5" ht="30" customHeight="1" x14ac:dyDescent="0.25">
      <c r="A22411" s="9">
        <v>22410</v>
      </c>
      <c r="B22411" s="7" t="s">
        <v>113991</v>
      </c>
      <c r="C22411" s="8" t="s">
        <v>113992</v>
      </c>
      <c r="D22411" s="7" t="s">
        <v>7744</v>
      </c>
      <c r="E22411" s="7" t="s">
        <v>57255</v>
      </c>
    </row>
    <row r="22412" spans="1:5" ht="30" customHeight="1" x14ac:dyDescent="0.25">
      <c r="A22412" s="9">
        <v>22411</v>
      </c>
      <c r="B22412" s="7" t="s">
        <v>113993</v>
      </c>
      <c r="C22412" s="8" t="s">
        <v>113994</v>
      </c>
      <c r="D22412" s="7" t="s">
        <v>4243</v>
      </c>
      <c r="E22412" s="7" t="s">
        <v>57255</v>
      </c>
    </row>
    <row r="22413" spans="1:5" ht="30" customHeight="1" x14ac:dyDescent="0.25">
      <c r="A22413" s="9">
        <v>22412</v>
      </c>
      <c r="B22413" s="7" t="s">
        <v>113995</v>
      </c>
      <c r="C22413" s="8" t="s">
        <v>113996</v>
      </c>
      <c r="D22413" s="7" t="s">
        <v>113997</v>
      </c>
      <c r="E22413" s="7" t="s">
        <v>57255</v>
      </c>
    </row>
    <row r="22414" spans="1:5" ht="30" customHeight="1" x14ac:dyDescent="0.25">
      <c r="A22414" s="9">
        <v>22413</v>
      </c>
      <c r="B22414" s="7" t="s">
        <v>113998</v>
      </c>
      <c r="C22414" s="8" t="s">
        <v>113999</v>
      </c>
      <c r="D22414" s="7" t="s">
        <v>114000</v>
      </c>
      <c r="E22414" s="7" t="s">
        <v>57255</v>
      </c>
    </row>
    <row r="22415" spans="1:5" ht="30" customHeight="1" x14ac:dyDescent="0.25">
      <c r="A22415" s="9">
        <v>22414</v>
      </c>
      <c r="B22415" s="7" t="s">
        <v>114001</v>
      </c>
      <c r="C22415" s="8" t="s">
        <v>114002</v>
      </c>
      <c r="D22415" s="7" t="s">
        <v>114003</v>
      </c>
      <c r="E22415" s="7" t="s">
        <v>57255</v>
      </c>
    </row>
    <row r="22416" spans="1:5" ht="30" customHeight="1" x14ac:dyDescent="0.25">
      <c r="A22416" s="9">
        <v>22415</v>
      </c>
      <c r="B22416" s="7" t="s">
        <v>98026</v>
      </c>
      <c r="C22416" s="8" t="s">
        <v>98027</v>
      </c>
      <c r="D22416" s="7" t="s">
        <v>98028</v>
      </c>
      <c r="E22416" s="7" t="s">
        <v>57255</v>
      </c>
    </row>
    <row r="22417" spans="1:5" ht="30" customHeight="1" x14ac:dyDescent="0.25">
      <c r="A22417" s="9">
        <v>22416</v>
      </c>
      <c r="B22417" s="7" t="s">
        <v>98029</v>
      </c>
      <c r="C22417" s="8" t="s">
        <v>98030</v>
      </c>
      <c r="D22417" s="7" t="s">
        <v>98031</v>
      </c>
      <c r="E22417" s="7" t="s">
        <v>57255</v>
      </c>
    </row>
    <row r="22418" spans="1:5" ht="30" customHeight="1" x14ac:dyDescent="0.25">
      <c r="A22418" s="9">
        <v>22417</v>
      </c>
      <c r="B22418" s="7" t="s">
        <v>98032</v>
      </c>
      <c r="C22418" s="8" t="s">
        <v>98033</v>
      </c>
      <c r="D22418" s="7" t="s">
        <v>98034</v>
      </c>
      <c r="E22418" s="7" t="s">
        <v>57255</v>
      </c>
    </row>
    <row r="22419" spans="1:5" ht="30" customHeight="1" x14ac:dyDescent="0.25">
      <c r="A22419" s="9">
        <v>22418</v>
      </c>
      <c r="B22419" s="7" t="s">
        <v>105000</v>
      </c>
      <c r="C22419" s="8" t="s">
        <v>105001</v>
      </c>
      <c r="D22419" s="7" t="s">
        <v>7680</v>
      </c>
      <c r="E22419" s="7" t="s">
        <v>57255</v>
      </c>
    </row>
    <row r="22420" spans="1:5" ht="30" customHeight="1" x14ac:dyDescent="0.25">
      <c r="A22420" s="9">
        <v>22419</v>
      </c>
      <c r="B22420" s="7" t="s">
        <v>111152</v>
      </c>
      <c r="C22420" s="8" t="s">
        <v>111153</v>
      </c>
      <c r="D22420" s="7" t="s">
        <v>849</v>
      </c>
      <c r="E22420" s="7" t="s">
        <v>57255</v>
      </c>
    </row>
    <row r="22421" spans="1:5" ht="30" customHeight="1" x14ac:dyDescent="0.25">
      <c r="A22421" s="9">
        <v>22420</v>
      </c>
      <c r="B22421" s="7" t="s">
        <v>101232</v>
      </c>
      <c r="C22421" s="8" t="s">
        <v>101233</v>
      </c>
      <c r="D22421" s="7" t="s">
        <v>1024</v>
      </c>
      <c r="E22421" s="7" t="s">
        <v>57261</v>
      </c>
    </row>
    <row r="22422" spans="1:5" ht="30" customHeight="1" x14ac:dyDescent="0.25">
      <c r="A22422" s="9">
        <v>22421</v>
      </c>
      <c r="B22422" s="7" t="s">
        <v>11255</v>
      </c>
      <c r="C22422" s="8" t="s">
        <v>78310</v>
      </c>
      <c r="D22422" s="7" t="s">
        <v>11256</v>
      </c>
      <c r="E22422" s="7" t="s">
        <v>57261</v>
      </c>
    </row>
    <row r="22423" spans="1:5" ht="30" customHeight="1" x14ac:dyDescent="0.25">
      <c r="A22423" s="9">
        <v>22422</v>
      </c>
      <c r="B22423" s="7" t="s">
        <v>11259</v>
      </c>
      <c r="C22423" s="8" t="s">
        <v>78312</v>
      </c>
      <c r="D22423" s="7" t="s">
        <v>5094</v>
      </c>
      <c r="E22423" s="7" t="s">
        <v>57261</v>
      </c>
    </row>
    <row r="22424" spans="1:5" ht="30" customHeight="1" x14ac:dyDescent="0.25">
      <c r="A22424" s="9">
        <v>22423</v>
      </c>
      <c r="B22424" s="7" t="s">
        <v>11257</v>
      </c>
      <c r="C22424" s="8" t="s">
        <v>78311</v>
      </c>
      <c r="D22424" s="7" t="s">
        <v>11258</v>
      </c>
      <c r="E22424" s="7" t="s">
        <v>57261</v>
      </c>
    </row>
    <row r="22425" spans="1:5" ht="30" customHeight="1" x14ac:dyDescent="0.25">
      <c r="A22425" s="9">
        <v>22424</v>
      </c>
      <c r="B22425" s="7" t="s">
        <v>11270</v>
      </c>
      <c r="C22425" s="8" t="s">
        <v>78313</v>
      </c>
      <c r="D22425" s="7" t="s">
        <v>1165</v>
      </c>
      <c r="E22425" s="7" t="s">
        <v>57261</v>
      </c>
    </row>
    <row r="22426" spans="1:5" ht="30" customHeight="1" x14ac:dyDescent="0.25">
      <c r="A22426" s="9">
        <v>22425</v>
      </c>
      <c r="B22426" s="7" t="s">
        <v>11271</v>
      </c>
      <c r="C22426" s="8" t="s">
        <v>78314</v>
      </c>
      <c r="D22426" s="7" t="s">
        <v>11272</v>
      </c>
      <c r="E22426" s="7" t="s">
        <v>57261</v>
      </c>
    </row>
    <row r="22427" spans="1:5" ht="30" customHeight="1" x14ac:dyDescent="0.25">
      <c r="A22427" s="9">
        <v>22426</v>
      </c>
      <c r="B22427" s="7" t="s">
        <v>11273</v>
      </c>
      <c r="C22427" s="8" t="s">
        <v>78315</v>
      </c>
      <c r="D22427" s="7" t="s">
        <v>11274</v>
      </c>
      <c r="E22427" s="7" t="s">
        <v>57261</v>
      </c>
    </row>
    <row r="22428" spans="1:5" ht="30" customHeight="1" x14ac:dyDescent="0.25">
      <c r="A22428" s="9">
        <v>22427</v>
      </c>
      <c r="B22428" s="7" t="s">
        <v>11275</v>
      </c>
      <c r="C22428" s="8" t="s">
        <v>78316</v>
      </c>
      <c r="D22428" s="7" t="s">
        <v>11276</v>
      </c>
      <c r="E22428" s="7" t="s">
        <v>57261</v>
      </c>
    </row>
    <row r="22429" spans="1:5" ht="30" customHeight="1" x14ac:dyDescent="0.25">
      <c r="A22429" s="9">
        <v>22428</v>
      </c>
      <c r="B22429" s="7" t="s">
        <v>101841</v>
      </c>
      <c r="C22429" s="8" t="s">
        <v>101842</v>
      </c>
      <c r="D22429" s="7" t="s">
        <v>1591</v>
      </c>
      <c r="E22429" s="7" t="s">
        <v>57261</v>
      </c>
    </row>
    <row r="22430" spans="1:5" ht="30" customHeight="1" x14ac:dyDescent="0.25">
      <c r="A22430" s="9">
        <v>22429</v>
      </c>
      <c r="B22430" s="7" t="s">
        <v>101843</v>
      </c>
      <c r="C22430" s="8" t="s">
        <v>101844</v>
      </c>
      <c r="D22430" s="7" t="s">
        <v>101845</v>
      </c>
      <c r="E22430" s="7" t="s">
        <v>57261</v>
      </c>
    </row>
    <row r="22431" spans="1:5" ht="30" customHeight="1" x14ac:dyDescent="0.25">
      <c r="A22431" s="9">
        <v>22430</v>
      </c>
      <c r="B22431" s="7" t="s">
        <v>11296</v>
      </c>
      <c r="C22431" s="8" t="s">
        <v>78317</v>
      </c>
      <c r="D22431" s="7" t="s">
        <v>11297</v>
      </c>
      <c r="E22431" s="7" t="s">
        <v>57261</v>
      </c>
    </row>
    <row r="22432" spans="1:5" ht="30" customHeight="1" x14ac:dyDescent="0.25">
      <c r="A22432" s="9">
        <v>22431</v>
      </c>
      <c r="B22432" s="7" t="s">
        <v>11298</v>
      </c>
      <c r="C22432" s="8" t="s">
        <v>78318</v>
      </c>
      <c r="D22432" s="7" t="s">
        <v>11299</v>
      </c>
      <c r="E22432" s="7" t="s">
        <v>57261</v>
      </c>
    </row>
    <row r="22433" spans="1:5" ht="30" customHeight="1" x14ac:dyDescent="0.25">
      <c r="A22433" s="9">
        <v>22432</v>
      </c>
      <c r="B22433" s="7" t="s">
        <v>95581</v>
      </c>
      <c r="C22433" s="8" t="s">
        <v>95582</v>
      </c>
      <c r="D22433" s="7" t="s">
        <v>112002</v>
      </c>
      <c r="E22433" s="7" t="s">
        <v>57261</v>
      </c>
    </row>
    <row r="22434" spans="1:5" ht="30" customHeight="1" x14ac:dyDescent="0.25">
      <c r="A22434" s="9">
        <v>22433</v>
      </c>
      <c r="B22434" s="7" t="s">
        <v>13472</v>
      </c>
      <c r="C22434" s="8" t="s">
        <v>78319</v>
      </c>
      <c r="D22434" s="7" t="s">
        <v>13473</v>
      </c>
      <c r="E22434" s="7" t="s">
        <v>57261</v>
      </c>
    </row>
    <row r="22435" spans="1:5" ht="30" customHeight="1" x14ac:dyDescent="0.25">
      <c r="A22435" s="9">
        <v>22434</v>
      </c>
      <c r="B22435" s="7" t="s">
        <v>13474</v>
      </c>
      <c r="C22435" s="8" t="s">
        <v>78320</v>
      </c>
      <c r="D22435" s="7" t="s">
        <v>13475</v>
      </c>
      <c r="E22435" s="7" t="s">
        <v>57261</v>
      </c>
    </row>
    <row r="22436" spans="1:5" ht="30" customHeight="1" x14ac:dyDescent="0.25">
      <c r="A22436" s="9">
        <v>22435</v>
      </c>
      <c r="B22436" s="7" t="s">
        <v>13476</v>
      </c>
      <c r="C22436" s="8" t="s">
        <v>78321</v>
      </c>
      <c r="D22436" s="7" t="s">
        <v>13477</v>
      </c>
      <c r="E22436" s="7" t="s">
        <v>57261</v>
      </c>
    </row>
    <row r="22437" spans="1:5" ht="30" customHeight="1" x14ac:dyDescent="0.25">
      <c r="A22437" s="9">
        <v>22436</v>
      </c>
      <c r="B22437" s="7" t="s">
        <v>19072</v>
      </c>
      <c r="C22437" s="8" t="s">
        <v>78471</v>
      </c>
      <c r="D22437" s="7" t="s">
        <v>16902</v>
      </c>
      <c r="E22437" s="7" t="s">
        <v>57261</v>
      </c>
    </row>
    <row r="22438" spans="1:5" ht="30" customHeight="1" x14ac:dyDescent="0.25">
      <c r="A22438" s="9">
        <v>22437</v>
      </c>
      <c r="B22438" s="7" t="s">
        <v>19073</v>
      </c>
      <c r="C22438" s="8" t="s">
        <v>78472</v>
      </c>
      <c r="D22438" s="7" t="s">
        <v>3460</v>
      </c>
      <c r="E22438" s="7" t="s">
        <v>57261</v>
      </c>
    </row>
    <row r="22439" spans="1:5" ht="30" customHeight="1" x14ac:dyDescent="0.25">
      <c r="A22439" s="9">
        <v>22438</v>
      </c>
      <c r="B22439" s="7" t="s">
        <v>19074</v>
      </c>
      <c r="C22439" s="8" t="s">
        <v>78473</v>
      </c>
      <c r="D22439" s="7" t="s">
        <v>19075</v>
      </c>
      <c r="E22439" s="7" t="s">
        <v>57261</v>
      </c>
    </row>
    <row r="22440" spans="1:5" ht="30" customHeight="1" x14ac:dyDescent="0.25">
      <c r="A22440" s="9">
        <v>22439</v>
      </c>
      <c r="B22440" s="7" t="s">
        <v>36445</v>
      </c>
      <c r="C22440" s="8" t="s">
        <v>78322</v>
      </c>
      <c r="D22440" s="7" t="s">
        <v>36446</v>
      </c>
      <c r="E22440" s="7" t="s">
        <v>57261</v>
      </c>
    </row>
    <row r="22441" spans="1:5" ht="30" customHeight="1" x14ac:dyDescent="0.25">
      <c r="A22441" s="9">
        <v>22440</v>
      </c>
      <c r="B22441" s="7" t="s">
        <v>37662</v>
      </c>
      <c r="C22441" s="8" t="s">
        <v>78323</v>
      </c>
      <c r="D22441" s="7" t="s">
        <v>37663</v>
      </c>
      <c r="E22441" s="7" t="s">
        <v>57261</v>
      </c>
    </row>
    <row r="22442" spans="1:5" ht="30" customHeight="1" x14ac:dyDescent="0.25">
      <c r="A22442" s="9">
        <v>22441</v>
      </c>
      <c r="B22442" s="7" t="s">
        <v>37664</v>
      </c>
      <c r="C22442" s="8" t="s">
        <v>78324</v>
      </c>
      <c r="D22442" s="7" t="s">
        <v>37665</v>
      </c>
      <c r="E22442" s="7" t="s">
        <v>57261</v>
      </c>
    </row>
    <row r="22443" spans="1:5" ht="30" customHeight="1" x14ac:dyDescent="0.25">
      <c r="A22443" s="9">
        <v>22442</v>
      </c>
      <c r="B22443" s="7" t="s">
        <v>37670</v>
      </c>
      <c r="C22443" s="8" t="s">
        <v>78327</v>
      </c>
      <c r="D22443" s="7" t="s">
        <v>37671</v>
      </c>
      <c r="E22443" s="7" t="s">
        <v>57261</v>
      </c>
    </row>
    <row r="22444" spans="1:5" ht="30" customHeight="1" x14ac:dyDescent="0.25">
      <c r="A22444" s="9">
        <v>22443</v>
      </c>
      <c r="B22444" s="7" t="s">
        <v>37666</v>
      </c>
      <c r="C22444" s="8" t="s">
        <v>78325</v>
      </c>
      <c r="D22444" s="7" t="s">
        <v>37667</v>
      </c>
      <c r="E22444" s="7" t="s">
        <v>57261</v>
      </c>
    </row>
    <row r="22445" spans="1:5" ht="30" customHeight="1" x14ac:dyDescent="0.25">
      <c r="A22445" s="9">
        <v>22444</v>
      </c>
      <c r="B22445" s="7" t="s">
        <v>37668</v>
      </c>
      <c r="C22445" s="8" t="s">
        <v>78326</v>
      </c>
      <c r="D22445" s="7" t="s">
        <v>37669</v>
      </c>
      <c r="E22445" s="7" t="s">
        <v>57261</v>
      </c>
    </row>
    <row r="22446" spans="1:5" ht="30" customHeight="1" x14ac:dyDescent="0.25">
      <c r="A22446" s="9">
        <v>22445</v>
      </c>
      <c r="B22446" s="7" t="s">
        <v>37672</v>
      </c>
      <c r="C22446" s="8" t="s">
        <v>78328</v>
      </c>
      <c r="D22446" s="7" t="s">
        <v>14195</v>
      </c>
      <c r="E22446" s="7" t="s">
        <v>57261</v>
      </c>
    </row>
    <row r="22447" spans="1:5" ht="30" customHeight="1" x14ac:dyDescent="0.25">
      <c r="A22447" s="9">
        <v>22446</v>
      </c>
      <c r="B22447" s="7" t="s">
        <v>37673</v>
      </c>
      <c r="C22447" s="8" t="s">
        <v>78329</v>
      </c>
      <c r="D22447" s="7" t="s">
        <v>37674</v>
      </c>
      <c r="E22447" s="7" t="s">
        <v>57261</v>
      </c>
    </row>
    <row r="22448" spans="1:5" ht="30" customHeight="1" x14ac:dyDescent="0.25">
      <c r="A22448" s="9">
        <v>22447</v>
      </c>
      <c r="B22448" s="7" t="s">
        <v>44035</v>
      </c>
      <c r="C22448" s="8" t="s">
        <v>78489</v>
      </c>
      <c r="D22448" s="7" t="s">
        <v>44036</v>
      </c>
      <c r="E22448" s="7" t="s">
        <v>57261</v>
      </c>
    </row>
    <row r="22449" spans="1:5" ht="30" customHeight="1" x14ac:dyDescent="0.25">
      <c r="A22449" s="9">
        <v>22448</v>
      </c>
      <c r="B22449" s="7" t="s">
        <v>44037</v>
      </c>
      <c r="C22449" s="8" t="s">
        <v>78490</v>
      </c>
      <c r="D22449" s="7" t="s">
        <v>44038</v>
      </c>
      <c r="E22449" s="7" t="s">
        <v>57261</v>
      </c>
    </row>
    <row r="22450" spans="1:5" ht="30" customHeight="1" x14ac:dyDescent="0.25">
      <c r="A22450" s="9">
        <v>22449</v>
      </c>
      <c r="B22450" s="7" t="s">
        <v>49125</v>
      </c>
      <c r="C22450" s="8" t="s">
        <v>78330</v>
      </c>
      <c r="D22450" s="7" t="s">
        <v>49126</v>
      </c>
      <c r="E22450" s="7" t="s">
        <v>57261</v>
      </c>
    </row>
    <row r="22451" spans="1:5" ht="30" customHeight="1" x14ac:dyDescent="0.25">
      <c r="A22451" s="9">
        <v>22450</v>
      </c>
      <c r="B22451" s="7" t="s">
        <v>49127</v>
      </c>
      <c r="C22451" s="8" t="s">
        <v>78331</v>
      </c>
      <c r="D22451" s="7" t="s">
        <v>49128</v>
      </c>
      <c r="E22451" s="7" t="s">
        <v>57261</v>
      </c>
    </row>
    <row r="22452" spans="1:5" ht="30" customHeight="1" x14ac:dyDescent="0.25">
      <c r="A22452" s="9">
        <v>22451</v>
      </c>
      <c r="B22452" s="7" t="s">
        <v>49129</v>
      </c>
      <c r="C22452" s="8" t="s">
        <v>78332</v>
      </c>
      <c r="D22452" s="7" t="s">
        <v>49130</v>
      </c>
      <c r="E22452" s="7" t="s">
        <v>57261</v>
      </c>
    </row>
    <row r="22453" spans="1:5" ht="30" customHeight="1" x14ac:dyDescent="0.25">
      <c r="A22453" s="9">
        <v>22452</v>
      </c>
      <c r="B22453" s="7" t="s">
        <v>49131</v>
      </c>
      <c r="C22453" s="8" t="s">
        <v>78333</v>
      </c>
      <c r="D22453" s="7" t="s">
        <v>49132</v>
      </c>
      <c r="E22453" s="7" t="s">
        <v>57261</v>
      </c>
    </row>
    <row r="22454" spans="1:5" ht="30" customHeight="1" x14ac:dyDescent="0.25">
      <c r="A22454" s="9">
        <v>22453</v>
      </c>
      <c r="B22454" s="7" t="s">
        <v>49323</v>
      </c>
      <c r="C22454" s="8" t="s">
        <v>78334</v>
      </c>
      <c r="D22454" s="7" t="s">
        <v>41424</v>
      </c>
      <c r="E22454" s="7" t="s">
        <v>57261</v>
      </c>
    </row>
    <row r="22455" spans="1:5" ht="30" customHeight="1" x14ac:dyDescent="0.25">
      <c r="A22455" s="9">
        <v>22454</v>
      </c>
      <c r="B22455" s="7" t="s">
        <v>49324</v>
      </c>
      <c r="C22455" s="8" t="s">
        <v>78335</v>
      </c>
      <c r="D22455" s="7" t="s">
        <v>8951</v>
      </c>
      <c r="E22455" s="7" t="s">
        <v>57261</v>
      </c>
    </row>
    <row r="22456" spans="1:5" ht="30" customHeight="1" x14ac:dyDescent="0.25">
      <c r="A22456" s="9">
        <v>22455</v>
      </c>
      <c r="B22456" s="7" t="s">
        <v>49325</v>
      </c>
      <c r="C22456" s="8" t="s">
        <v>78336</v>
      </c>
      <c r="D22456" s="7" t="s">
        <v>49326</v>
      </c>
      <c r="E22456" s="7" t="s">
        <v>57261</v>
      </c>
    </row>
    <row r="22457" spans="1:5" ht="30" customHeight="1" x14ac:dyDescent="0.25">
      <c r="A22457" s="9">
        <v>22456</v>
      </c>
      <c r="B22457" s="7" t="s">
        <v>11277</v>
      </c>
      <c r="C22457" s="8" t="s">
        <v>78455</v>
      </c>
      <c r="D22457" s="7" t="s">
        <v>11278</v>
      </c>
      <c r="E22457" s="7" t="s">
        <v>58203</v>
      </c>
    </row>
    <row r="22458" spans="1:5" ht="30" customHeight="1" x14ac:dyDescent="0.25">
      <c r="A22458" s="9">
        <v>22457</v>
      </c>
      <c r="B22458" s="7" t="s">
        <v>11280</v>
      </c>
      <c r="C22458" s="8" t="s">
        <v>78457</v>
      </c>
      <c r="D22458" s="7" t="s">
        <v>5164</v>
      </c>
      <c r="E22458" s="7" t="s">
        <v>58203</v>
      </c>
    </row>
    <row r="22459" spans="1:5" ht="30" customHeight="1" x14ac:dyDescent="0.25">
      <c r="A22459" s="9">
        <v>22458</v>
      </c>
      <c r="B22459" s="7" t="s">
        <v>11279</v>
      </c>
      <c r="C22459" s="8" t="s">
        <v>78456</v>
      </c>
      <c r="D22459" s="7" t="s">
        <v>4448</v>
      </c>
      <c r="E22459" s="7" t="s">
        <v>58203</v>
      </c>
    </row>
    <row r="22460" spans="1:5" ht="30" customHeight="1" x14ac:dyDescent="0.25">
      <c r="A22460" s="9">
        <v>22459</v>
      </c>
      <c r="B22460" s="7" t="s">
        <v>25750</v>
      </c>
      <c r="C22460" s="8" t="s">
        <v>78337</v>
      </c>
      <c r="D22460" s="7" t="s">
        <v>1712</v>
      </c>
      <c r="E22460" s="7" t="s">
        <v>58203</v>
      </c>
    </row>
    <row r="22461" spans="1:5" ht="30" customHeight="1" x14ac:dyDescent="0.25">
      <c r="A22461" s="9">
        <v>22460</v>
      </c>
      <c r="B22461" s="7" t="s">
        <v>25751</v>
      </c>
      <c r="C22461" s="8" t="s">
        <v>78338</v>
      </c>
      <c r="D22461" s="7" t="s">
        <v>5209</v>
      </c>
      <c r="E22461" s="7" t="s">
        <v>58203</v>
      </c>
    </row>
    <row r="22462" spans="1:5" ht="30" customHeight="1" x14ac:dyDescent="0.25">
      <c r="A22462" s="9">
        <v>22461</v>
      </c>
      <c r="B22462" s="7" t="s">
        <v>25754</v>
      </c>
      <c r="C22462" s="8" t="s">
        <v>78340</v>
      </c>
      <c r="D22462" s="7" t="s">
        <v>25755</v>
      </c>
      <c r="E22462" s="7" t="s">
        <v>58203</v>
      </c>
    </row>
    <row r="22463" spans="1:5" ht="30" customHeight="1" x14ac:dyDescent="0.25">
      <c r="A22463" s="9">
        <v>22462</v>
      </c>
      <c r="B22463" s="7" t="s">
        <v>25752</v>
      </c>
      <c r="C22463" s="8" t="s">
        <v>78339</v>
      </c>
      <c r="D22463" s="7" t="s">
        <v>25753</v>
      </c>
      <c r="E22463" s="7" t="s">
        <v>58203</v>
      </c>
    </row>
    <row r="22464" spans="1:5" ht="30" customHeight="1" x14ac:dyDescent="0.25">
      <c r="A22464" s="9">
        <v>22463</v>
      </c>
      <c r="B22464" s="7" t="s">
        <v>30482</v>
      </c>
      <c r="C22464" s="8" t="s">
        <v>78481</v>
      </c>
      <c r="D22464" s="7" t="s">
        <v>7861</v>
      </c>
      <c r="E22464" s="7" t="s">
        <v>58203</v>
      </c>
    </row>
    <row r="22465" spans="1:5" ht="30" customHeight="1" x14ac:dyDescent="0.25">
      <c r="A22465" s="9">
        <v>22464</v>
      </c>
      <c r="B22465" s="7" t="s">
        <v>30481</v>
      </c>
      <c r="C22465" s="8" t="s">
        <v>78480</v>
      </c>
      <c r="D22465" s="7" t="s">
        <v>1986</v>
      </c>
      <c r="E22465" s="7" t="s">
        <v>58203</v>
      </c>
    </row>
    <row r="22466" spans="1:5" ht="30" customHeight="1" x14ac:dyDescent="0.25">
      <c r="A22466" s="9">
        <v>22465</v>
      </c>
      <c r="B22466" s="7" t="s">
        <v>30483</v>
      </c>
      <c r="C22466" s="8" t="s">
        <v>78482</v>
      </c>
      <c r="D22466" s="7" t="s">
        <v>609</v>
      </c>
      <c r="E22466" s="7" t="s">
        <v>58203</v>
      </c>
    </row>
    <row r="22467" spans="1:5" ht="30" customHeight="1" x14ac:dyDescent="0.25">
      <c r="A22467" s="9">
        <v>22466</v>
      </c>
      <c r="B22467" s="7" t="s">
        <v>44700</v>
      </c>
      <c r="C22467" s="8" t="s">
        <v>78341</v>
      </c>
      <c r="D22467" s="7" t="s">
        <v>44701</v>
      </c>
      <c r="E22467" s="7" t="s">
        <v>58203</v>
      </c>
    </row>
    <row r="22468" spans="1:5" ht="30" customHeight="1" x14ac:dyDescent="0.25">
      <c r="A22468" s="9">
        <v>22467</v>
      </c>
      <c r="B22468" s="7" t="s">
        <v>44702</v>
      </c>
      <c r="C22468" s="8" t="s">
        <v>78342</v>
      </c>
      <c r="D22468" s="7" t="s">
        <v>35154</v>
      </c>
      <c r="E22468" s="7" t="s">
        <v>58203</v>
      </c>
    </row>
    <row r="22469" spans="1:5" ht="30" customHeight="1" x14ac:dyDescent="0.25">
      <c r="A22469" s="9">
        <v>22468</v>
      </c>
      <c r="B22469" s="7" t="s">
        <v>44703</v>
      </c>
      <c r="C22469" s="8" t="s">
        <v>78343</v>
      </c>
      <c r="D22469" s="7" t="s">
        <v>10918</v>
      </c>
      <c r="E22469" s="7" t="s">
        <v>58203</v>
      </c>
    </row>
    <row r="22470" spans="1:5" ht="30" customHeight="1" x14ac:dyDescent="0.25">
      <c r="A22470" s="9">
        <v>22469</v>
      </c>
      <c r="B22470" s="7" t="s">
        <v>44704</v>
      </c>
      <c r="C22470" s="8" t="s">
        <v>78344</v>
      </c>
      <c r="D22470" s="7" t="s">
        <v>4491</v>
      </c>
      <c r="E22470" s="7" t="s">
        <v>58203</v>
      </c>
    </row>
    <row r="22471" spans="1:5" ht="30" customHeight="1" x14ac:dyDescent="0.25">
      <c r="A22471" s="9">
        <v>22470</v>
      </c>
      <c r="B22471" s="7" t="s">
        <v>44705</v>
      </c>
      <c r="C22471" s="8" t="s">
        <v>78345</v>
      </c>
      <c r="D22471" s="7" t="s">
        <v>44706</v>
      </c>
      <c r="E22471" s="7" t="s">
        <v>58203</v>
      </c>
    </row>
    <row r="22472" spans="1:5" ht="30" customHeight="1" x14ac:dyDescent="0.25">
      <c r="A22472" s="9">
        <v>22471</v>
      </c>
      <c r="B22472" s="7" t="s">
        <v>53154</v>
      </c>
      <c r="C22472" s="8" t="s">
        <v>78346</v>
      </c>
      <c r="D22472" s="7" t="s">
        <v>18286</v>
      </c>
      <c r="E22472" s="7" t="s">
        <v>58203</v>
      </c>
    </row>
    <row r="22473" spans="1:5" ht="30" customHeight="1" x14ac:dyDescent="0.25">
      <c r="A22473" s="9">
        <v>22472</v>
      </c>
      <c r="B22473" s="7" t="s">
        <v>54840</v>
      </c>
      <c r="C22473" s="8" t="s">
        <v>78347</v>
      </c>
      <c r="D22473" s="7" t="s">
        <v>1719</v>
      </c>
      <c r="E22473" s="7" t="s">
        <v>58203</v>
      </c>
    </row>
    <row r="22474" spans="1:5" ht="30" customHeight="1" x14ac:dyDescent="0.25">
      <c r="A22474" s="9">
        <v>22473</v>
      </c>
      <c r="B22474" s="7" t="s">
        <v>11260</v>
      </c>
      <c r="C22474" s="8" t="s">
        <v>78348</v>
      </c>
      <c r="D22474" s="7" t="s">
        <v>11261</v>
      </c>
      <c r="E22474" s="7" t="s">
        <v>57262</v>
      </c>
    </row>
    <row r="22475" spans="1:5" ht="30" customHeight="1" x14ac:dyDescent="0.25">
      <c r="A22475" s="9">
        <v>22474</v>
      </c>
      <c r="B22475" s="7" t="s">
        <v>95903</v>
      </c>
      <c r="C22475" s="8" t="s">
        <v>95904</v>
      </c>
      <c r="D22475" s="7" t="s">
        <v>370</v>
      </c>
      <c r="E22475" s="7" t="s">
        <v>57262</v>
      </c>
    </row>
    <row r="22476" spans="1:5" ht="30" customHeight="1" x14ac:dyDescent="0.25">
      <c r="A22476" s="9">
        <v>22475</v>
      </c>
      <c r="B22476" s="7" t="s">
        <v>19032</v>
      </c>
      <c r="C22476" s="8" t="s">
        <v>78469</v>
      </c>
      <c r="D22476" s="7" t="s">
        <v>112441</v>
      </c>
      <c r="E22476" s="7" t="s">
        <v>57262</v>
      </c>
    </row>
    <row r="22477" spans="1:5" ht="30" customHeight="1" x14ac:dyDescent="0.25">
      <c r="A22477" s="9">
        <v>22476</v>
      </c>
      <c r="B22477" s="7" t="s">
        <v>19033</v>
      </c>
      <c r="C22477" s="8" t="s">
        <v>78470</v>
      </c>
      <c r="D22477" s="7" t="s">
        <v>19034</v>
      </c>
      <c r="E22477" s="7" t="s">
        <v>57262</v>
      </c>
    </row>
    <row r="22478" spans="1:5" ht="30" customHeight="1" x14ac:dyDescent="0.25">
      <c r="A22478" s="9">
        <v>22477</v>
      </c>
      <c r="B22478" s="7" t="s">
        <v>95905</v>
      </c>
      <c r="C22478" s="8" t="s">
        <v>95906</v>
      </c>
      <c r="D22478" s="7" t="s">
        <v>95907</v>
      </c>
      <c r="E22478" s="7" t="s">
        <v>57262</v>
      </c>
    </row>
    <row r="22479" spans="1:5" ht="30" customHeight="1" x14ac:dyDescent="0.25">
      <c r="A22479" s="9">
        <v>22478</v>
      </c>
      <c r="B22479" s="7" t="s">
        <v>96800</v>
      </c>
      <c r="C22479" s="8" t="s">
        <v>96801</v>
      </c>
      <c r="D22479" s="7" t="s">
        <v>31232</v>
      </c>
      <c r="E22479" s="7" t="s">
        <v>57262</v>
      </c>
    </row>
    <row r="22480" spans="1:5" ht="30" customHeight="1" x14ac:dyDescent="0.25">
      <c r="A22480" s="9">
        <v>22479</v>
      </c>
      <c r="B22480" s="7" t="s">
        <v>53148</v>
      </c>
      <c r="C22480" s="8" t="s">
        <v>78349</v>
      </c>
      <c r="D22480" s="7" t="s">
        <v>53149</v>
      </c>
      <c r="E22480" s="7" t="s">
        <v>57262</v>
      </c>
    </row>
    <row r="22481" spans="1:5" ht="30" customHeight="1" x14ac:dyDescent="0.25">
      <c r="A22481" s="9">
        <v>22480</v>
      </c>
      <c r="B22481" s="7" t="s">
        <v>18959</v>
      </c>
      <c r="C22481" s="8" t="s">
        <v>78466</v>
      </c>
      <c r="D22481" s="7" t="s">
        <v>18960</v>
      </c>
      <c r="E22481" s="7" t="s">
        <v>57818</v>
      </c>
    </row>
    <row r="22482" spans="1:5" ht="30" customHeight="1" x14ac:dyDescent="0.25">
      <c r="A22482" s="9">
        <v>22481</v>
      </c>
      <c r="B22482" s="7" t="s">
        <v>18961</v>
      </c>
      <c r="C22482" s="8" t="s">
        <v>78467</v>
      </c>
      <c r="D22482" s="7" t="s">
        <v>18962</v>
      </c>
      <c r="E22482" s="7" t="s">
        <v>57818</v>
      </c>
    </row>
    <row r="22483" spans="1:5" ht="30" customHeight="1" x14ac:dyDescent="0.25">
      <c r="A22483" s="9">
        <v>22482</v>
      </c>
      <c r="B22483" s="7" t="s">
        <v>18963</v>
      </c>
      <c r="C22483" s="8" t="s">
        <v>78279</v>
      </c>
      <c r="D22483" s="7" t="s">
        <v>791</v>
      </c>
      <c r="E22483" s="7" t="s">
        <v>57818</v>
      </c>
    </row>
    <row r="22484" spans="1:5" ht="30" customHeight="1" x14ac:dyDescent="0.25">
      <c r="A22484" s="9">
        <v>22483</v>
      </c>
      <c r="B22484" s="7" t="s">
        <v>95885</v>
      </c>
      <c r="C22484" s="8" t="s">
        <v>95886</v>
      </c>
      <c r="D22484" s="7" t="s">
        <v>95887</v>
      </c>
      <c r="E22484" s="7" t="s">
        <v>57818</v>
      </c>
    </row>
    <row r="22485" spans="1:5" ht="30" customHeight="1" x14ac:dyDescent="0.25">
      <c r="A22485" s="9">
        <v>22484</v>
      </c>
      <c r="B22485" s="7" t="s">
        <v>95888</v>
      </c>
      <c r="C22485" s="8" t="s">
        <v>95889</v>
      </c>
      <c r="D22485" s="7" t="s">
        <v>18936</v>
      </c>
      <c r="E22485" s="7" t="s">
        <v>57818</v>
      </c>
    </row>
    <row r="22486" spans="1:5" ht="30" customHeight="1" x14ac:dyDescent="0.25">
      <c r="A22486" s="9">
        <v>22485</v>
      </c>
      <c r="B22486" s="7" t="s">
        <v>25772</v>
      </c>
      <c r="C22486" s="8" t="s">
        <v>78351</v>
      </c>
      <c r="D22486" s="7" t="s">
        <v>25773</v>
      </c>
      <c r="E22486" s="7" t="s">
        <v>57818</v>
      </c>
    </row>
    <row r="22487" spans="1:5" ht="30" customHeight="1" x14ac:dyDescent="0.25">
      <c r="A22487" s="9">
        <v>22486</v>
      </c>
      <c r="B22487" s="7" t="s">
        <v>25776</v>
      </c>
      <c r="C22487" s="8" t="s">
        <v>78353</v>
      </c>
      <c r="D22487" s="7" t="s">
        <v>2199</v>
      </c>
      <c r="E22487" s="7" t="s">
        <v>57818</v>
      </c>
    </row>
    <row r="22488" spans="1:5" ht="30" customHeight="1" x14ac:dyDescent="0.25">
      <c r="A22488" s="9">
        <v>22487</v>
      </c>
      <c r="B22488" s="7" t="s">
        <v>25774</v>
      </c>
      <c r="C22488" s="8" t="s">
        <v>78352</v>
      </c>
      <c r="D22488" s="7" t="s">
        <v>25775</v>
      </c>
      <c r="E22488" s="7" t="s">
        <v>57818</v>
      </c>
    </row>
    <row r="22489" spans="1:5" ht="30" customHeight="1" x14ac:dyDescent="0.25">
      <c r="A22489" s="9">
        <v>22488</v>
      </c>
      <c r="B22489" s="7" t="s">
        <v>28888</v>
      </c>
      <c r="C22489" s="8" t="s">
        <v>78354</v>
      </c>
      <c r="D22489" s="7" t="s">
        <v>28889</v>
      </c>
      <c r="E22489" s="7" t="s">
        <v>57818</v>
      </c>
    </row>
    <row r="22490" spans="1:5" ht="30" customHeight="1" x14ac:dyDescent="0.25">
      <c r="A22490" s="9">
        <v>22489</v>
      </c>
      <c r="B22490" s="7" t="s">
        <v>28890</v>
      </c>
      <c r="C22490" s="8" t="s">
        <v>78355</v>
      </c>
      <c r="D22490" s="7" t="s">
        <v>3415</v>
      </c>
      <c r="E22490" s="7" t="s">
        <v>57818</v>
      </c>
    </row>
    <row r="22491" spans="1:5" ht="30" customHeight="1" x14ac:dyDescent="0.25">
      <c r="A22491" s="9">
        <v>22490</v>
      </c>
      <c r="B22491" s="7" t="s">
        <v>96595</v>
      </c>
      <c r="C22491" s="8" t="s">
        <v>96596</v>
      </c>
      <c r="D22491" s="7" t="s">
        <v>96597</v>
      </c>
      <c r="E22491" s="7" t="s">
        <v>57818</v>
      </c>
    </row>
    <row r="22492" spans="1:5" ht="30" customHeight="1" x14ac:dyDescent="0.25">
      <c r="A22492" s="9">
        <v>22491</v>
      </c>
      <c r="B22492" s="7" t="s">
        <v>96598</v>
      </c>
      <c r="C22492" s="8" t="s">
        <v>96599</v>
      </c>
      <c r="D22492" s="7" t="s">
        <v>6275</v>
      </c>
      <c r="E22492" s="7" t="s">
        <v>57818</v>
      </c>
    </row>
    <row r="22493" spans="1:5" ht="30" customHeight="1" x14ac:dyDescent="0.25">
      <c r="A22493" s="9">
        <v>22492</v>
      </c>
      <c r="B22493" s="7" t="s">
        <v>96600</v>
      </c>
      <c r="C22493" s="8" t="s">
        <v>96601</v>
      </c>
      <c r="D22493" s="7" t="s">
        <v>4309</v>
      </c>
      <c r="E22493" s="7" t="s">
        <v>57818</v>
      </c>
    </row>
    <row r="22494" spans="1:5" ht="30" customHeight="1" x14ac:dyDescent="0.25">
      <c r="A22494" s="9">
        <v>22493</v>
      </c>
      <c r="B22494" s="7" t="s">
        <v>30549</v>
      </c>
      <c r="C22494" s="8" t="s">
        <v>78356</v>
      </c>
      <c r="D22494" s="7" t="s">
        <v>30550</v>
      </c>
      <c r="E22494" s="7" t="s">
        <v>57818</v>
      </c>
    </row>
    <row r="22495" spans="1:5" ht="30" customHeight="1" x14ac:dyDescent="0.25">
      <c r="A22495" s="9">
        <v>22494</v>
      </c>
      <c r="B22495" s="7" t="s">
        <v>30551</v>
      </c>
      <c r="C22495" s="8" t="s">
        <v>78357</v>
      </c>
      <c r="D22495" s="7" t="s">
        <v>5805</v>
      </c>
      <c r="E22495" s="7" t="s">
        <v>57818</v>
      </c>
    </row>
    <row r="22496" spans="1:5" ht="30" customHeight="1" x14ac:dyDescent="0.25">
      <c r="A22496" s="9">
        <v>22495</v>
      </c>
      <c r="B22496" s="7" t="s">
        <v>30552</v>
      </c>
      <c r="C22496" s="8" t="s">
        <v>78358</v>
      </c>
      <c r="D22496" s="7" t="s">
        <v>30553</v>
      </c>
      <c r="E22496" s="7" t="s">
        <v>57818</v>
      </c>
    </row>
    <row r="22497" spans="1:5" ht="30" customHeight="1" x14ac:dyDescent="0.25">
      <c r="A22497" s="9">
        <v>22496</v>
      </c>
      <c r="B22497" s="7" t="s">
        <v>30554</v>
      </c>
      <c r="C22497" s="8" t="s">
        <v>78359</v>
      </c>
      <c r="D22497" s="7" t="s">
        <v>30555</v>
      </c>
      <c r="E22497" s="7" t="s">
        <v>57818</v>
      </c>
    </row>
    <row r="22498" spans="1:5" ht="30" customHeight="1" x14ac:dyDescent="0.25">
      <c r="A22498" s="9">
        <v>22497</v>
      </c>
      <c r="B22498" s="7" t="s">
        <v>49255</v>
      </c>
      <c r="C22498" s="8" t="s">
        <v>78360</v>
      </c>
      <c r="D22498" s="7" t="s">
        <v>2194</v>
      </c>
      <c r="E22498" s="7" t="s">
        <v>57818</v>
      </c>
    </row>
    <row r="22499" spans="1:5" ht="30" customHeight="1" x14ac:dyDescent="0.25">
      <c r="A22499" s="9">
        <v>22498</v>
      </c>
      <c r="B22499" s="7" t="s">
        <v>49256</v>
      </c>
      <c r="C22499" s="8" t="s">
        <v>78361</v>
      </c>
      <c r="D22499" s="7" t="s">
        <v>20517</v>
      </c>
      <c r="E22499" s="7" t="s">
        <v>57818</v>
      </c>
    </row>
    <row r="22500" spans="1:5" ht="30" customHeight="1" x14ac:dyDescent="0.25">
      <c r="A22500" s="9">
        <v>22499</v>
      </c>
      <c r="B22500" s="7" t="s">
        <v>49259</v>
      </c>
      <c r="C22500" s="8" t="s">
        <v>78363</v>
      </c>
      <c r="D22500" s="7" t="s">
        <v>19497</v>
      </c>
      <c r="E22500" s="7" t="s">
        <v>57818</v>
      </c>
    </row>
    <row r="22501" spans="1:5" ht="30" customHeight="1" x14ac:dyDescent="0.25">
      <c r="A22501" s="9">
        <v>22500</v>
      </c>
      <c r="B22501" s="7" t="s">
        <v>49257</v>
      </c>
      <c r="C22501" s="8" t="s">
        <v>78362</v>
      </c>
      <c r="D22501" s="7" t="s">
        <v>49258</v>
      </c>
      <c r="E22501" s="7" t="s">
        <v>57818</v>
      </c>
    </row>
    <row r="22502" spans="1:5" ht="30" customHeight="1" x14ac:dyDescent="0.25">
      <c r="A22502" s="9">
        <v>22501</v>
      </c>
      <c r="B22502" s="7" t="s">
        <v>49317</v>
      </c>
      <c r="C22502" s="8" t="s">
        <v>78364</v>
      </c>
      <c r="D22502" s="7" t="s">
        <v>960</v>
      </c>
      <c r="E22502" s="7" t="s">
        <v>57818</v>
      </c>
    </row>
    <row r="22503" spans="1:5" ht="30" customHeight="1" x14ac:dyDescent="0.25">
      <c r="A22503" s="9">
        <v>22502</v>
      </c>
      <c r="B22503" s="7" t="s">
        <v>49318</v>
      </c>
      <c r="C22503" s="8" t="s">
        <v>78365</v>
      </c>
      <c r="D22503" s="7" t="s">
        <v>49319</v>
      </c>
      <c r="E22503" s="7" t="s">
        <v>57818</v>
      </c>
    </row>
    <row r="22504" spans="1:5" ht="30" customHeight="1" x14ac:dyDescent="0.25">
      <c r="A22504" s="9">
        <v>22503</v>
      </c>
      <c r="B22504" s="7" t="s">
        <v>49321</v>
      </c>
      <c r="C22504" s="8" t="s">
        <v>78367</v>
      </c>
      <c r="D22504" s="7" t="s">
        <v>49322</v>
      </c>
      <c r="E22504" s="7" t="s">
        <v>57818</v>
      </c>
    </row>
    <row r="22505" spans="1:5" ht="30" customHeight="1" x14ac:dyDescent="0.25">
      <c r="A22505" s="9">
        <v>22504</v>
      </c>
      <c r="B22505" s="7" t="s">
        <v>49320</v>
      </c>
      <c r="C22505" s="8" t="s">
        <v>78366</v>
      </c>
      <c r="D22505" s="7" t="s">
        <v>318</v>
      </c>
      <c r="E22505" s="7" t="s">
        <v>57818</v>
      </c>
    </row>
    <row r="22506" spans="1:5" ht="30" customHeight="1" x14ac:dyDescent="0.25">
      <c r="A22506" s="9">
        <v>22505</v>
      </c>
      <c r="B22506" s="7" t="s">
        <v>49370</v>
      </c>
      <c r="C22506" s="8" t="s">
        <v>78368</v>
      </c>
      <c r="D22506" s="7" t="s">
        <v>761</v>
      </c>
      <c r="E22506" s="7" t="s">
        <v>57818</v>
      </c>
    </row>
    <row r="22507" spans="1:5" ht="30" customHeight="1" x14ac:dyDescent="0.25">
      <c r="A22507" s="9">
        <v>22506</v>
      </c>
      <c r="B22507" s="7" t="s">
        <v>49371</v>
      </c>
      <c r="C22507" s="8" t="s">
        <v>78369</v>
      </c>
      <c r="D22507" s="7" t="s">
        <v>49372</v>
      </c>
      <c r="E22507" s="7" t="s">
        <v>57818</v>
      </c>
    </row>
    <row r="22508" spans="1:5" ht="30" customHeight="1" x14ac:dyDescent="0.25">
      <c r="A22508" s="9">
        <v>22507</v>
      </c>
      <c r="B22508" s="7" t="s">
        <v>49373</v>
      </c>
      <c r="C22508" s="8" t="s">
        <v>78370</v>
      </c>
      <c r="D22508" s="7" t="s">
        <v>49374</v>
      </c>
      <c r="E22508" s="7" t="s">
        <v>57818</v>
      </c>
    </row>
    <row r="22509" spans="1:5" ht="30" customHeight="1" x14ac:dyDescent="0.25">
      <c r="A22509" s="9">
        <v>22508</v>
      </c>
      <c r="B22509" s="7" t="s">
        <v>94917</v>
      </c>
      <c r="C22509" s="8" t="s">
        <v>94918</v>
      </c>
      <c r="D22509" s="7" t="s">
        <v>14606</v>
      </c>
      <c r="E22509" s="7" t="s">
        <v>56525</v>
      </c>
    </row>
    <row r="22510" spans="1:5" ht="30" customHeight="1" x14ac:dyDescent="0.25">
      <c r="A22510" s="9">
        <v>22509</v>
      </c>
      <c r="B22510" s="7" t="s">
        <v>2599</v>
      </c>
      <c r="C22510" s="8" t="s">
        <v>78371</v>
      </c>
      <c r="D22510" s="7" t="s">
        <v>106348</v>
      </c>
      <c r="E22510" s="7" t="s">
        <v>56525</v>
      </c>
    </row>
    <row r="22511" spans="1:5" ht="30" customHeight="1" x14ac:dyDescent="0.25">
      <c r="A22511" s="9">
        <v>22510</v>
      </c>
      <c r="B22511" s="7" t="s">
        <v>2600</v>
      </c>
      <c r="C22511" s="8" t="s">
        <v>78372</v>
      </c>
      <c r="D22511" s="7" t="s">
        <v>2601</v>
      </c>
      <c r="E22511" s="7" t="s">
        <v>56525</v>
      </c>
    </row>
    <row r="22512" spans="1:5" ht="30" customHeight="1" x14ac:dyDescent="0.25">
      <c r="A22512" s="9">
        <v>22511</v>
      </c>
      <c r="B22512" s="7" t="s">
        <v>11179</v>
      </c>
      <c r="C22512" s="8" t="s">
        <v>78373</v>
      </c>
      <c r="D22512" s="7" t="s">
        <v>1712</v>
      </c>
      <c r="E22512" s="7" t="s">
        <v>56525</v>
      </c>
    </row>
    <row r="22513" spans="1:5" ht="30" customHeight="1" x14ac:dyDescent="0.25">
      <c r="A22513" s="9">
        <v>22512</v>
      </c>
      <c r="B22513" s="7" t="s">
        <v>11184</v>
      </c>
      <c r="C22513" s="8" t="s">
        <v>78375</v>
      </c>
      <c r="D22513" s="7" t="s">
        <v>11185</v>
      </c>
      <c r="E22513" s="7" t="s">
        <v>56525</v>
      </c>
    </row>
    <row r="22514" spans="1:5" ht="30" customHeight="1" x14ac:dyDescent="0.25">
      <c r="A22514" s="9">
        <v>22513</v>
      </c>
      <c r="B22514" s="7" t="s">
        <v>11181</v>
      </c>
      <c r="C22514" s="8" t="s">
        <v>78444</v>
      </c>
      <c r="D22514" s="7" t="s">
        <v>759</v>
      </c>
      <c r="E22514" s="7" t="s">
        <v>56525</v>
      </c>
    </row>
    <row r="22515" spans="1:5" ht="30" customHeight="1" x14ac:dyDescent="0.25">
      <c r="A22515" s="9">
        <v>22514</v>
      </c>
      <c r="B22515" s="7" t="s">
        <v>11180</v>
      </c>
      <c r="C22515" s="8" t="s">
        <v>78374</v>
      </c>
      <c r="D22515" s="7" t="s">
        <v>111986</v>
      </c>
      <c r="E22515" s="7" t="s">
        <v>56525</v>
      </c>
    </row>
    <row r="22516" spans="1:5" ht="30" customHeight="1" x14ac:dyDescent="0.25">
      <c r="A22516" s="9">
        <v>22515</v>
      </c>
      <c r="B22516" s="7" t="s">
        <v>11182</v>
      </c>
      <c r="C22516" s="8" t="s">
        <v>78445</v>
      </c>
      <c r="D22516" s="7" t="s">
        <v>11183</v>
      </c>
      <c r="E22516" s="7" t="s">
        <v>56525</v>
      </c>
    </row>
    <row r="22517" spans="1:5" ht="30" customHeight="1" x14ac:dyDescent="0.25">
      <c r="A22517" s="9">
        <v>22516</v>
      </c>
      <c r="B22517" s="7" t="s">
        <v>11262</v>
      </c>
      <c r="C22517" s="8" t="s">
        <v>78376</v>
      </c>
      <c r="D22517" s="7" t="s">
        <v>1722</v>
      </c>
      <c r="E22517" s="7" t="s">
        <v>56525</v>
      </c>
    </row>
    <row r="22518" spans="1:5" ht="30" customHeight="1" x14ac:dyDescent="0.25">
      <c r="A22518" s="9">
        <v>22517</v>
      </c>
      <c r="B22518" s="7" t="s">
        <v>11266</v>
      </c>
      <c r="C22518" s="8" t="s">
        <v>78454</v>
      </c>
      <c r="D22518" s="7" t="s">
        <v>11267</v>
      </c>
      <c r="E22518" s="7" t="s">
        <v>56525</v>
      </c>
    </row>
    <row r="22519" spans="1:5" ht="30" customHeight="1" x14ac:dyDescent="0.25">
      <c r="A22519" s="9">
        <v>22518</v>
      </c>
      <c r="B22519" s="7" t="s">
        <v>11264</v>
      </c>
      <c r="C22519" s="8" t="s">
        <v>78453</v>
      </c>
      <c r="D22519" s="7" t="s">
        <v>11265</v>
      </c>
      <c r="E22519" s="7" t="s">
        <v>56525</v>
      </c>
    </row>
    <row r="22520" spans="1:5" ht="30" customHeight="1" x14ac:dyDescent="0.25">
      <c r="A22520" s="9">
        <v>22519</v>
      </c>
      <c r="B22520" s="7" t="s">
        <v>11263</v>
      </c>
      <c r="C22520" s="8" t="s">
        <v>78452</v>
      </c>
      <c r="D22520" s="7" t="s">
        <v>6624</v>
      </c>
      <c r="E22520" s="7" t="s">
        <v>56525</v>
      </c>
    </row>
    <row r="22521" spans="1:5" ht="30" customHeight="1" x14ac:dyDescent="0.25">
      <c r="A22521" s="9">
        <v>22520</v>
      </c>
      <c r="B22521" s="7" t="s">
        <v>11268</v>
      </c>
      <c r="C22521" s="8" t="s">
        <v>78377</v>
      </c>
      <c r="D22521" s="7" t="s">
        <v>7298</v>
      </c>
      <c r="E22521" s="7" t="s">
        <v>56525</v>
      </c>
    </row>
    <row r="22522" spans="1:5" ht="30" customHeight="1" x14ac:dyDescent="0.25">
      <c r="A22522" s="9">
        <v>22521</v>
      </c>
      <c r="B22522" s="7" t="s">
        <v>11281</v>
      </c>
      <c r="C22522" s="8" t="s">
        <v>78378</v>
      </c>
      <c r="D22522" s="7" t="s">
        <v>7989</v>
      </c>
      <c r="E22522" s="7" t="s">
        <v>56525</v>
      </c>
    </row>
    <row r="22523" spans="1:5" ht="30" customHeight="1" x14ac:dyDescent="0.25">
      <c r="A22523" s="9">
        <v>22522</v>
      </c>
      <c r="B22523" s="7" t="s">
        <v>11293</v>
      </c>
      <c r="C22523" s="8" t="s">
        <v>78458</v>
      </c>
      <c r="D22523" s="7" t="s">
        <v>4489</v>
      </c>
      <c r="E22523" s="7" t="s">
        <v>56525</v>
      </c>
    </row>
    <row r="22524" spans="1:5" ht="30" customHeight="1" x14ac:dyDescent="0.25">
      <c r="A22524" s="9">
        <v>22523</v>
      </c>
      <c r="B22524" s="7" t="s">
        <v>11294</v>
      </c>
      <c r="C22524" s="8" t="s">
        <v>78459</v>
      </c>
      <c r="D22524" s="7" t="s">
        <v>11295</v>
      </c>
      <c r="E22524" s="7" t="s">
        <v>56525</v>
      </c>
    </row>
    <row r="22525" spans="1:5" ht="30" customHeight="1" x14ac:dyDescent="0.25">
      <c r="A22525" s="9">
        <v>22524</v>
      </c>
      <c r="B22525" s="7" t="s">
        <v>18912</v>
      </c>
      <c r="C22525" s="8" t="s">
        <v>78379</v>
      </c>
      <c r="D22525" s="7" t="s">
        <v>18913</v>
      </c>
      <c r="E22525" s="7" t="s">
        <v>56525</v>
      </c>
    </row>
    <row r="22526" spans="1:5" ht="30" customHeight="1" x14ac:dyDescent="0.25">
      <c r="A22526" s="9">
        <v>22525</v>
      </c>
      <c r="B22526" s="7" t="s">
        <v>18914</v>
      </c>
      <c r="C22526" s="8" t="s">
        <v>78380</v>
      </c>
      <c r="D22526" s="7" t="s">
        <v>18915</v>
      </c>
      <c r="E22526" s="7" t="s">
        <v>56525</v>
      </c>
    </row>
    <row r="22527" spans="1:5" ht="30" customHeight="1" x14ac:dyDescent="0.25">
      <c r="A22527" s="9">
        <v>22526</v>
      </c>
      <c r="B22527" s="7" t="s">
        <v>18927</v>
      </c>
      <c r="C22527" s="8" t="s">
        <v>78460</v>
      </c>
      <c r="D22527" s="7" t="s">
        <v>18928</v>
      </c>
      <c r="E22527" s="7" t="s">
        <v>56525</v>
      </c>
    </row>
    <row r="22528" spans="1:5" ht="30" customHeight="1" x14ac:dyDescent="0.25">
      <c r="A22528" s="9">
        <v>22527</v>
      </c>
      <c r="B22528" s="7" t="s">
        <v>18943</v>
      </c>
      <c r="C22528" s="8" t="s">
        <v>78463</v>
      </c>
      <c r="D22528" s="7" t="s">
        <v>18944</v>
      </c>
      <c r="E22528" s="7" t="s">
        <v>56525</v>
      </c>
    </row>
    <row r="22529" spans="1:5" ht="30" customHeight="1" x14ac:dyDescent="0.25">
      <c r="A22529" s="9">
        <v>22528</v>
      </c>
      <c r="B22529" s="7" t="s">
        <v>18967</v>
      </c>
      <c r="C22529" s="8" t="s">
        <v>78468</v>
      </c>
      <c r="D22529" s="7" t="s">
        <v>3658</v>
      </c>
      <c r="E22529" s="7" t="s">
        <v>56525</v>
      </c>
    </row>
    <row r="22530" spans="1:5" ht="30" customHeight="1" x14ac:dyDescent="0.25">
      <c r="A22530" s="9">
        <v>22529</v>
      </c>
      <c r="B22530" s="7" t="s">
        <v>19035</v>
      </c>
      <c r="C22530" s="8" t="s">
        <v>78381</v>
      </c>
      <c r="D22530" s="7" t="s">
        <v>19036</v>
      </c>
      <c r="E22530" s="7" t="s">
        <v>56525</v>
      </c>
    </row>
    <row r="22531" spans="1:5" ht="30" customHeight="1" x14ac:dyDescent="0.25">
      <c r="A22531" s="9">
        <v>22530</v>
      </c>
      <c r="B22531" s="7" t="s">
        <v>19037</v>
      </c>
      <c r="C22531" s="8" t="s">
        <v>78382</v>
      </c>
      <c r="D22531" s="7" t="s">
        <v>112442</v>
      </c>
      <c r="E22531" s="7" t="s">
        <v>56525</v>
      </c>
    </row>
    <row r="22532" spans="1:5" ht="30" customHeight="1" x14ac:dyDescent="0.25">
      <c r="A22532" s="9">
        <v>22531</v>
      </c>
      <c r="B22532" s="7" t="s">
        <v>19040</v>
      </c>
      <c r="C22532" s="8" t="s">
        <v>78384</v>
      </c>
      <c r="D22532" s="7" t="s">
        <v>19041</v>
      </c>
      <c r="E22532" s="7" t="s">
        <v>56525</v>
      </c>
    </row>
    <row r="22533" spans="1:5" ht="30" customHeight="1" x14ac:dyDescent="0.25">
      <c r="A22533" s="9">
        <v>22532</v>
      </c>
      <c r="B22533" s="7" t="s">
        <v>19038</v>
      </c>
      <c r="C22533" s="8" t="s">
        <v>78383</v>
      </c>
      <c r="D22533" s="7" t="s">
        <v>19039</v>
      </c>
      <c r="E22533" s="7" t="s">
        <v>56525</v>
      </c>
    </row>
    <row r="22534" spans="1:5" ht="30" customHeight="1" x14ac:dyDescent="0.25">
      <c r="A22534" s="9">
        <v>22533</v>
      </c>
      <c r="B22534" s="7" t="s">
        <v>25810</v>
      </c>
      <c r="C22534" s="8" t="s">
        <v>78386</v>
      </c>
      <c r="D22534" s="7" t="s">
        <v>25811</v>
      </c>
      <c r="E22534" s="7" t="s">
        <v>56525</v>
      </c>
    </row>
    <row r="22535" spans="1:5" ht="30" customHeight="1" x14ac:dyDescent="0.25">
      <c r="A22535" s="9">
        <v>22534</v>
      </c>
      <c r="B22535" s="7" t="s">
        <v>25812</v>
      </c>
      <c r="C22535" s="8" t="s">
        <v>78387</v>
      </c>
      <c r="D22535" s="7" t="s">
        <v>1716</v>
      </c>
      <c r="E22535" s="7" t="s">
        <v>56525</v>
      </c>
    </row>
    <row r="22536" spans="1:5" ht="30" customHeight="1" x14ac:dyDescent="0.25">
      <c r="A22536" s="9">
        <v>22535</v>
      </c>
      <c r="B22536" s="7" t="s">
        <v>42841</v>
      </c>
      <c r="C22536" s="8" t="s">
        <v>78388</v>
      </c>
      <c r="D22536" s="7" t="s">
        <v>42842</v>
      </c>
      <c r="E22536" s="7" t="s">
        <v>56525</v>
      </c>
    </row>
    <row r="22537" spans="1:5" ht="30" customHeight="1" x14ac:dyDescent="0.25">
      <c r="A22537" s="9">
        <v>22536</v>
      </c>
      <c r="B22537" s="7" t="s">
        <v>52268</v>
      </c>
      <c r="C22537" s="8" t="s">
        <v>78389</v>
      </c>
      <c r="D22537" s="7" t="s">
        <v>3698</v>
      </c>
      <c r="E22537" s="7" t="s">
        <v>56525</v>
      </c>
    </row>
    <row r="22538" spans="1:5" ht="30" customHeight="1" x14ac:dyDescent="0.25">
      <c r="A22538" s="9">
        <v>22537</v>
      </c>
      <c r="B22538" s="7" t="s">
        <v>52269</v>
      </c>
      <c r="C22538" s="8" t="s">
        <v>78390</v>
      </c>
      <c r="D22538" s="7" t="s">
        <v>5016</v>
      </c>
      <c r="E22538" s="7" t="s">
        <v>56525</v>
      </c>
    </row>
    <row r="22539" spans="1:5" ht="30" customHeight="1" x14ac:dyDescent="0.25">
      <c r="A22539" s="9">
        <v>22538</v>
      </c>
      <c r="B22539" s="7" t="s">
        <v>53146</v>
      </c>
      <c r="C22539" s="8" t="s">
        <v>78391</v>
      </c>
      <c r="D22539" s="7" t="s">
        <v>53147</v>
      </c>
      <c r="E22539" s="7" t="s">
        <v>56525</v>
      </c>
    </row>
    <row r="22540" spans="1:5" ht="30" customHeight="1" x14ac:dyDescent="0.25">
      <c r="A22540" s="9">
        <v>22539</v>
      </c>
      <c r="B22540" s="7" t="s">
        <v>54826</v>
      </c>
      <c r="C22540" s="8" t="s">
        <v>78392</v>
      </c>
      <c r="D22540" s="7" t="s">
        <v>54827</v>
      </c>
      <c r="E22540" s="7" t="s">
        <v>56525</v>
      </c>
    </row>
    <row r="22541" spans="1:5" ht="30" customHeight="1" x14ac:dyDescent="0.25">
      <c r="A22541" s="9">
        <v>22540</v>
      </c>
      <c r="B22541" s="7" t="s">
        <v>109471</v>
      </c>
      <c r="C22541" s="8" t="s">
        <v>109472</v>
      </c>
      <c r="D22541" s="7" t="s">
        <v>2540</v>
      </c>
      <c r="E22541" s="7" t="s">
        <v>56525</v>
      </c>
    </row>
    <row r="22542" spans="1:5" ht="30" customHeight="1" x14ac:dyDescent="0.25">
      <c r="A22542" s="9">
        <v>22541</v>
      </c>
      <c r="B22542" s="7" t="s">
        <v>109473</v>
      </c>
      <c r="C22542" s="8" t="s">
        <v>109474</v>
      </c>
      <c r="D22542" s="7" t="s">
        <v>3302</v>
      </c>
      <c r="E22542" s="7" t="s">
        <v>56525</v>
      </c>
    </row>
    <row r="22543" spans="1:5" ht="30" customHeight="1" x14ac:dyDescent="0.25">
      <c r="A22543" s="9">
        <v>22542</v>
      </c>
      <c r="B22543" s="7" t="s">
        <v>2333</v>
      </c>
      <c r="C22543" s="8" t="s">
        <v>78393</v>
      </c>
      <c r="D22543" s="7" t="s">
        <v>2334</v>
      </c>
      <c r="E22543" s="7" t="s">
        <v>56485</v>
      </c>
    </row>
    <row r="22544" spans="1:5" ht="30" customHeight="1" x14ac:dyDescent="0.25">
      <c r="A22544" s="9">
        <v>22543</v>
      </c>
      <c r="B22544" s="7" t="s">
        <v>2335</v>
      </c>
      <c r="C22544" s="8" t="s">
        <v>78394</v>
      </c>
      <c r="D22544" s="7" t="s">
        <v>111576</v>
      </c>
      <c r="E22544" s="7" t="s">
        <v>56485</v>
      </c>
    </row>
    <row r="22545" spans="1:5" ht="30" customHeight="1" x14ac:dyDescent="0.25">
      <c r="A22545" s="9">
        <v>22544</v>
      </c>
      <c r="B22545" s="7" t="s">
        <v>2336</v>
      </c>
      <c r="C22545" s="8" t="s">
        <v>78491</v>
      </c>
      <c r="D22545" s="7" t="s">
        <v>2337</v>
      </c>
      <c r="E22545" s="7" t="s">
        <v>56485</v>
      </c>
    </row>
    <row r="22546" spans="1:5" ht="30" customHeight="1" x14ac:dyDescent="0.25">
      <c r="A22546" s="9">
        <v>22545</v>
      </c>
      <c r="B22546" s="7" t="s">
        <v>11198</v>
      </c>
      <c r="C22546" s="8" t="s">
        <v>78447</v>
      </c>
      <c r="D22546" s="7" t="s">
        <v>11199</v>
      </c>
      <c r="E22546" s="7" t="s">
        <v>56485</v>
      </c>
    </row>
    <row r="22547" spans="1:5" ht="30" customHeight="1" x14ac:dyDescent="0.25">
      <c r="A22547" s="9">
        <v>22546</v>
      </c>
      <c r="B22547" s="7" t="s">
        <v>11284</v>
      </c>
      <c r="C22547" s="8" t="s">
        <v>78441</v>
      </c>
      <c r="D22547" s="7" t="s">
        <v>11285</v>
      </c>
      <c r="E22547" s="7" t="s">
        <v>56485</v>
      </c>
    </row>
    <row r="22548" spans="1:5" ht="30" customHeight="1" x14ac:dyDescent="0.25">
      <c r="A22548" s="9">
        <v>22547</v>
      </c>
      <c r="B22548" s="7" t="s">
        <v>11286</v>
      </c>
      <c r="C22548" s="8" t="s">
        <v>78442</v>
      </c>
      <c r="D22548" s="7" t="s">
        <v>11287</v>
      </c>
      <c r="E22548" s="7" t="s">
        <v>56485</v>
      </c>
    </row>
    <row r="22549" spans="1:5" ht="30" customHeight="1" x14ac:dyDescent="0.25">
      <c r="A22549" s="9">
        <v>22548</v>
      </c>
      <c r="B22549" s="7" t="s">
        <v>11288</v>
      </c>
      <c r="C22549" s="8" t="s">
        <v>78443</v>
      </c>
      <c r="D22549" s="7" t="s">
        <v>11289</v>
      </c>
      <c r="E22549" s="7" t="s">
        <v>56485</v>
      </c>
    </row>
    <row r="22550" spans="1:5" ht="30" customHeight="1" x14ac:dyDescent="0.25">
      <c r="A22550" s="9">
        <v>22549</v>
      </c>
      <c r="B22550" s="7" t="s">
        <v>95882</v>
      </c>
      <c r="C22550" s="8" t="s">
        <v>95883</v>
      </c>
      <c r="D22550" s="7" t="s">
        <v>95884</v>
      </c>
      <c r="E22550" s="7" t="s">
        <v>56485</v>
      </c>
    </row>
    <row r="22551" spans="1:5" ht="30" customHeight="1" x14ac:dyDescent="0.25">
      <c r="A22551" s="9">
        <v>22550</v>
      </c>
      <c r="B22551" s="7" t="s">
        <v>18951</v>
      </c>
      <c r="C22551" s="8" t="s">
        <v>78464</v>
      </c>
      <c r="D22551" s="7" t="s">
        <v>390</v>
      </c>
      <c r="E22551" s="7" t="s">
        <v>56485</v>
      </c>
    </row>
    <row r="22552" spans="1:5" ht="30" customHeight="1" x14ac:dyDescent="0.25">
      <c r="A22552" s="9">
        <v>22551</v>
      </c>
      <c r="B22552" s="7" t="s">
        <v>18952</v>
      </c>
      <c r="C22552" s="8" t="s">
        <v>78465</v>
      </c>
      <c r="D22552" s="7" t="s">
        <v>18953</v>
      </c>
      <c r="E22552" s="7" t="s">
        <v>56485</v>
      </c>
    </row>
    <row r="22553" spans="1:5" ht="30" customHeight="1" x14ac:dyDescent="0.25">
      <c r="A22553" s="9">
        <v>22552</v>
      </c>
      <c r="B22553" s="7" t="s">
        <v>19024</v>
      </c>
      <c r="C22553" s="8" t="s">
        <v>78395</v>
      </c>
      <c r="D22553" s="7" t="s">
        <v>19025</v>
      </c>
      <c r="E22553" s="7" t="s">
        <v>56485</v>
      </c>
    </row>
    <row r="22554" spans="1:5" ht="30" customHeight="1" x14ac:dyDescent="0.25">
      <c r="A22554" s="9">
        <v>22553</v>
      </c>
      <c r="B22554" s="7" t="s">
        <v>25756</v>
      </c>
      <c r="C22554" s="8" t="s">
        <v>78492</v>
      </c>
      <c r="D22554" s="7" t="s">
        <v>706</v>
      </c>
      <c r="E22554" s="7" t="s">
        <v>56485</v>
      </c>
    </row>
    <row r="22555" spans="1:5" ht="30" customHeight="1" x14ac:dyDescent="0.25">
      <c r="A22555" s="9">
        <v>22554</v>
      </c>
      <c r="B22555" s="7" t="s">
        <v>25757</v>
      </c>
      <c r="C22555" s="8" t="s">
        <v>78493</v>
      </c>
      <c r="D22555" s="7" t="s">
        <v>1412</v>
      </c>
      <c r="E22555" s="7" t="s">
        <v>56485</v>
      </c>
    </row>
    <row r="22556" spans="1:5" ht="30" customHeight="1" x14ac:dyDescent="0.25">
      <c r="A22556" s="9">
        <v>22555</v>
      </c>
      <c r="B22556" s="7" t="s">
        <v>25758</v>
      </c>
      <c r="C22556" s="8" t="s">
        <v>78494</v>
      </c>
      <c r="D22556" s="7" t="s">
        <v>25759</v>
      </c>
      <c r="E22556" s="7" t="s">
        <v>56485</v>
      </c>
    </row>
    <row r="22557" spans="1:5" ht="30" customHeight="1" x14ac:dyDescent="0.25">
      <c r="A22557" s="9">
        <v>22556</v>
      </c>
      <c r="B22557" s="7" t="s">
        <v>25760</v>
      </c>
      <c r="C22557" s="8" t="s">
        <v>78396</v>
      </c>
      <c r="D22557" s="7" t="s">
        <v>4221</v>
      </c>
      <c r="E22557" s="7" t="s">
        <v>56485</v>
      </c>
    </row>
    <row r="22558" spans="1:5" ht="30" customHeight="1" x14ac:dyDescent="0.25">
      <c r="A22558" s="9">
        <v>22557</v>
      </c>
      <c r="B22558" s="7" t="s">
        <v>96226</v>
      </c>
      <c r="C22558" s="8" t="s">
        <v>96227</v>
      </c>
      <c r="D22558" s="7" t="s">
        <v>370</v>
      </c>
      <c r="E22558" s="7" t="s">
        <v>56485</v>
      </c>
    </row>
    <row r="22559" spans="1:5" ht="30" customHeight="1" x14ac:dyDescent="0.25">
      <c r="A22559" s="9">
        <v>22558</v>
      </c>
      <c r="B22559" s="7" t="s">
        <v>96228</v>
      </c>
      <c r="C22559" s="8" t="s">
        <v>96229</v>
      </c>
      <c r="D22559" s="7" t="s">
        <v>96230</v>
      </c>
      <c r="E22559" s="7" t="s">
        <v>56485</v>
      </c>
    </row>
    <row r="22560" spans="1:5" ht="30" customHeight="1" x14ac:dyDescent="0.25">
      <c r="A22560" s="9">
        <v>22559</v>
      </c>
      <c r="B22560" s="7" t="s">
        <v>96234</v>
      </c>
      <c r="C22560" s="8" t="s">
        <v>96235</v>
      </c>
      <c r="D22560" s="7" t="s">
        <v>112717</v>
      </c>
      <c r="E22560" s="7" t="s">
        <v>56485</v>
      </c>
    </row>
    <row r="22561" spans="1:5" ht="30" customHeight="1" x14ac:dyDescent="0.25">
      <c r="A22561" s="9">
        <v>22560</v>
      </c>
      <c r="B22561" s="7" t="s">
        <v>96231</v>
      </c>
      <c r="C22561" s="8" t="s">
        <v>96232</v>
      </c>
      <c r="D22561" s="7" t="s">
        <v>96233</v>
      </c>
      <c r="E22561" s="7" t="s">
        <v>56485</v>
      </c>
    </row>
    <row r="22562" spans="1:5" ht="30" customHeight="1" x14ac:dyDescent="0.25">
      <c r="A22562" s="9">
        <v>22561</v>
      </c>
      <c r="B22562" s="7" t="s">
        <v>28897</v>
      </c>
      <c r="C22562" s="8" t="s">
        <v>78397</v>
      </c>
      <c r="D22562" s="7" t="s">
        <v>1587</v>
      </c>
      <c r="E22562" s="7" t="s">
        <v>56485</v>
      </c>
    </row>
    <row r="22563" spans="1:5" ht="30" customHeight="1" x14ac:dyDescent="0.25">
      <c r="A22563" s="9">
        <v>22562</v>
      </c>
      <c r="B22563" s="7" t="s">
        <v>28898</v>
      </c>
      <c r="C22563" s="8" t="s">
        <v>78398</v>
      </c>
      <c r="D22563" s="7" t="s">
        <v>28899</v>
      </c>
      <c r="E22563" s="7" t="s">
        <v>56485</v>
      </c>
    </row>
    <row r="22564" spans="1:5" ht="30" customHeight="1" x14ac:dyDescent="0.25">
      <c r="A22564" s="9">
        <v>22563</v>
      </c>
      <c r="B22564" s="7" t="s">
        <v>28901</v>
      </c>
      <c r="C22564" s="8" t="s">
        <v>78400</v>
      </c>
      <c r="D22564" s="7" t="s">
        <v>28902</v>
      </c>
      <c r="E22564" s="7" t="s">
        <v>56485</v>
      </c>
    </row>
    <row r="22565" spans="1:5" ht="30" customHeight="1" x14ac:dyDescent="0.25">
      <c r="A22565" s="9">
        <v>22564</v>
      </c>
      <c r="B22565" s="7" t="s">
        <v>28900</v>
      </c>
      <c r="C22565" s="8" t="s">
        <v>78399</v>
      </c>
      <c r="D22565" s="7" t="s">
        <v>4086</v>
      </c>
      <c r="E22565" s="7" t="s">
        <v>56485</v>
      </c>
    </row>
    <row r="22566" spans="1:5" ht="30" customHeight="1" x14ac:dyDescent="0.25">
      <c r="A22566" s="9">
        <v>22565</v>
      </c>
      <c r="B22566" s="7" t="s">
        <v>37760</v>
      </c>
      <c r="C22566" s="8" t="s">
        <v>78401</v>
      </c>
      <c r="D22566" s="7" t="s">
        <v>1471</v>
      </c>
      <c r="E22566" s="7" t="s">
        <v>56485</v>
      </c>
    </row>
    <row r="22567" spans="1:5" ht="30" customHeight="1" x14ac:dyDescent="0.25">
      <c r="A22567" s="9">
        <v>22566</v>
      </c>
      <c r="B22567" s="7" t="s">
        <v>37761</v>
      </c>
      <c r="C22567" s="8" t="s">
        <v>78402</v>
      </c>
      <c r="D22567" s="7" t="s">
        <v>37762</v>
      </c>
      <c r="E22567" s="7" t="s">
        <v>56485</v>
      </c>
    </row>
    <row r="22568" spans="1:5" ht="30" customHeight="1" x14ac:dyDescent="0.25">
      <c r="A22568" s="9">
        <v>22567</v>
      </c>
      <c r="B22568" s="7" t="s">
        <v>37767</v>
      </c>
      <c r="C22568" s="8" t="s">
        <v>78405</v>
      </c>
      <c r="D22568" s="7" t="s">
        <v>37768</v>
      </c>
      <c r="E22568" s="7" t="s">
        <v>56485</v>
      </c>
    </row>
    <row r="22569" spans="1:5" ht="30" customHeight="1" x14ac:dyDescent="0.25">
      <c r="A22569" s="9">
        <v>22568</v>
      </c>
      <c r="B22569" s="7" t="s">
        <v>37763</v>
      </c>
      <c r="C22569" s="8" t="s">
        <v>78403</v>
      </c>
      <c r="D22569" s="7" t="s">
        <v>37764</v>
      </c>
      <c r="E22569" s="7" t="s">
        <v>56485</v>
      </c>
    </row>
    <row r="22570" spans="1:5" ht="30" customHeight="1" x14ac:dyDescent="0.25">
      <c r="A22570" s="9">
        <v>22569</v>
      </c>
      <c r="B22570" s="7" t="s">
        <v>37765</v>
      </c>
      <c r="C22570" s="8" t="s">
        <v>78404</v>
      </c>
      <c r="D22570" s="7" t="s">
        <v>37766</v>
      </c>
      <c r="E22570" s="7" t="s">
        <v>56485</v>
      </c>
    </row>
    <row r="22571" spans="1:5" ht="30" customHeight="1" x14ac:dyDescent="0.25">
      <c r="A22571" s="9">
        <v>22570</v>
      </c>
      <c r="B22571" s="7" t="s">
        <v>37825</v>
      </c>
      <c r="C22571" s="8" t="s">
        <v>78406</v>
      </c>
      <c r="D22571" s="7" t="s">
        <v>140</v>
      </c>
      <c r="E22571" s="7" t="s">
        <v>56485</v>
      </c>
    </row>
    <row r="22572" spans="1:5" ht="30" customHeight="1" x14ac:dyDescent="0.25">
      <c r="A22572" s="9">
        <v>22571</v>
      </c>
      <c r="B22572" s="7" t="s">
        <v>37826</v>
      </c>
      <c r="C22572" s="8" t="s">
        <v>78407</v>
      </c>
      <c r="D22572" s="7" t="s">
        <v>37827</v>
      </c>
      <c r="E22572" s="7" t="s">
        <v>56485</v>
      </c>
    </row>
    <row r="22573" spans="1:5" ht="30" customHeight="1" x14ac:dyDescent="0.25">
      <c r="A22573" s="9">
        <v>22572</v>
      </c>
      <c r="B22573" s="7" t="s">
        <v>37828</v>
      </c>
      <c r="C22573" s="8" t="s">
        <v>78408</v>
      </c>
      <c r="D22573" s="7" t="s">
        <v>24498</v>
      </c>
      <c r="E22573" s="7" t="s">
        <v>56485</v>
      </c>
    </row>
    <row r="22574" spans="1:5" ht="30" customHeight="1" x14ac:dyDescent="0.25">
      <c r="A22574" s="9">
        <v>22573</v>
      </c>
      <c r="B22574" s="7" t="s">
        <v>37829</v>
      </c>
      <c r="C22574" s="8" t="s">
        <v>78409</v>
      </c>
      <c r="D22574" s="7" t="s">
        <v>4745</v>
      </c>
      <c r="E22574" s="7" t="s">
        <v>56485</v>
      </c>
    </row>
    <row r="22575" spans="1:5" ht="30" customHeight="1" x14ac:dyDescent="0.25">
      <c r="A22575" s="9">
        <v>22574</v>
      </c>
      <c r="B22575" s="7" t="s">
        <v>53145</v>
      </c>
      <c r="C22575" s="8" t="s">
        <v>78410</v>
      </c>
      <c r="D22575" s="7" t="s">
        <v>1167</v>
      </c>
      <c r="E22575" s="7" t="s">
        <v>56485</v>
      </c>
    </row>
    <row r="22576" spans="1:5" ht="30" customHeight="1" x14ac:dyDescent="0.25">
      <c r="A22576" s="9">
        <v>22575</v>
      </c>
      <c r="B22576" s="7" t="s">
        <v>11186</v>
      </c>
      <c r="C22576" s="8" t="s">
        <v>78411</v>
      </c>
      <c r="D22576" s="7" t="s">
        <v>11187</v>
      </c>
      <c r="E22576" s="7" t="s">
        <v>57254</v>
      </c>
    </row>
    <row r="22577" spans="1:5" ht="30" customHeight="1" x14ac:dyDescent="0.25">
      <c r="A22577" s="9">
        <v>22576</v>
      </c>
      <c r="B22577" s="7" t="s">
        <v>11188</v>
      </c>
      <c r="C22577" s="8" t="s">
        <v>78412</v>
      </c>
      <c r="D22577" s="7" t="s">
        <v>489</v>
      </c>
      <c r="E22577" s="7" t="s">
        <v>57254</v>
      </c>
    </row>
    <row r="22578" spans="1:5" ht="30" customHeight="1" x14ac:dyDescent="0.25">
      <c r="A22578" s="9">
        <v>22577</v>
      </c>
      <c r="B22578" s="7" t="s">
        <v>11204</v>
      </c>
      <c r="C22578" s="8" t="s">
        <v>78448</v>
      </c>
      <c r="D22578" s="7" t="s">
        <v>2727</v>
      </c>
      <c r="E22578" s="7" t="s">
        <v>57254</v>
      </c>
    </row>
    <row r="22579" spans="1:5" ht="30" customHeight="1" x14ac:dyDescent="0.25">
      <c r="A22579" s="9">
        <v>22578</v>
      </c>
      <c r="B22579" s="7" t="s">
        <v>11206</v>
      </c>
      <c r="C22579" s="8" t="s">
        <v>78413</v>
      </c>
      <c r="D22579" s="7" t="s">
        <v>11207</v>
      </c>
      <c r="E22579" s="7" t="s">
        <v>57254</v>
      </c>
    </row>
    <row r="22580" spans="1:5" ht="30" customHeight="1" x14ac:dyDescent="0.25">
      <c r="A22580" s="9">
        <v>22579</v>
      </c>
      <c r="B22580" s="7" t="s">
        <v>11208</v>
      </c>
      <c r="C22580" s="8" t="s">
        <v>78449</v>
      </c>
      <c r="D22580" s="7" t="s">
        <v>849</v>
      </c>
      <c r="E22580" s="7" t="s">
        <v>57254</v>
      </c>
    </row>
    <row r="22581" spans="1:5" ht="30" customHeight="1" x14ac:dyDescent="0.25">
      <c r="A22581" s="9">
        <v>22580</v>
      </c>
      <c r="B22581" s="7" t="s">
        <v>11209</v>
      </c>
      <c r="C22581" s="8" t="s">
        <v>78450</v>
      </c>
      <c r="D22581" s="7" t="s">
        <v>11210</v>
      </c>
      <c r="E22581" s="7" t="s">
        <v>57254</v>
      </c>
    </row>
    <row r="22582" spans="1:5" ht="30" customHeight="1" x14ac:dyDescent="0.25">
      <c r="A22582" s="9">
        <v>22581</v>
      </c>
      <c r="B22582" s="7" t="s">
        <v>11211</v>
      </c>
      <c r="C22582" s="8" t="s">
        <v>78451</v>
      </c>
      <c r="D22582" s="7" t="s">
        <v>11212</v>
      </c>
      <c r="E22582" s="7" t="s">
        <v>57254</v>
      </c>
    </row>
    <row r="22583" spans="1:5" ht="30" customHeight="1" x14ac:dyDescent="0.25">
      <c r="A22583" s="9">
        <v>22582</v>
      </c>
      <c r="B22583" s="7" t="s">
        <v>38098</v>
      </c>
      <c r="C22583" s="8" t="s">
        <v>78484</v>
      </c>
      <c r="D22583" s="7" t="s">
        <v>113359</v>
      </c>
      <c r="E22583" s="7" t="s">
        <v>57254</v>
      </c>
    </row>
    <row r="22584" spans="1:5" ht="30" customHeight="1" x14ac:dyDescent="0.25">
      <c r="A22584" s="9">
        <v>22583</v>
      </c>
      <c r="B22584" s="7" t="s">
        <v>98645</v>
      </c>
      <c r="C22584" s="8" t="s">
        <v>99778</v>
      </c>
      <c r="D22584" s="7" t="s">
        <v>100795</v>
      </c>
      <c r="E22584" s="7" t="s">
        <v>58204</v>
      </c>
    </row>
    <row r="22585" spans="1:5" ht="30" customHeight="1" x14ac:dyDescent="0.25">
      <c r="A22585" s="9">
        <v>22584</v>
      </c>
      <c r="B22585" s="7" t="s">
        <v>98646</v>
      </c>
      <c r="C22585" s="8" t="s">
        <v>99779</v>
      </c>
      <c r="D22585" s="7" t="s">
        <v>16746</v>
      </c>
      <c r="E22585" s="7" t="s">
        <v>58204</v>
      </c>
    </row>
    <row r="22586" spans="1:5" ht="30" customHeight="1" x14ac:dyDescent="0.25">
      <c r="A22586" s="9">
        <v>22585</v>
      </c>
      <c r="B22586" s="7" t="s">
        <v>98647</v>
      </c>
      <c r="C22586" s="8" t="s">
        <v>99780</v>
      </c>
      <c r="D22586" s="7" t="s">
        <v>100796</v>
      </c>
      <c r="E22586" s="7" t="s">
        <v>58204</v>
      </c>
    </row>
    <row r="22587" spans="1:5" ht="30" customHeight="1" x14ac:dyDescent="0.25">
      <c r="A22587" s="9">
        <v>22586</v>
      </c>
      <c r="B22587" s="7" t="s">
        <v>108352</v>
      </c>
      <c r="C22587" s="8" t="s">
        <v>108353</v>
      </c>
      <c r="D22587" s="7" t="s">
        <v>3715</v>
      </c>
      <c r="E22587" s="7" t="s">
        <v>58204</v>
      </c>
    </row>
    <row r="22588" spans="1:5" ht="30" customHeight="1" x14ac:dyDescent="0.25">
      <c r="A22588" s="9">
        <v>22587</v>
      </c>
      <c r="B22588" s="7" t="s">
        <v>25777</v>
      </c>
      <c r="C22588" s="8" t="s">
        <v>78414</v>
      </c>
      <c r="D22588" s="7" t="s">
        <v>25778</v>
      </c>
      <c r="E22588" s="7" t="s">
        <v>58204</v>
      </c>
    </row>
    <row r="22589" spans="1:5" ht="30" customHeight="1" x14ac:dyDescent="0.25">
      <c r="A22589" s="9">
        <v>22588</v>
      </c>
      <c r="B22589" s="7" t="s">
        <v>25779</v>
      </c>
      <c r="C22589" s="8" t="s">
        <v>78415</v>
      </c>
      <c r="D22589" s="7" t="s">
        <v>25780</v>
      </c>
      <c r="E22589" s="7" t="s">
        <v>58204</v>
      </c>
    </row>
    <row r="22590" spans="1:5" ht="30" customHeight="1" x14ac:dyDescent="0.25">
      <c r="A22590" s="9">
        <v>22589</v>
      </c>
      <c r="B22590" s="7" t="s">
        <v>25781</v>
      </c>
      <c r="C22590" s="8" t="s">
        <v>78416</v>
      </c>
      <c r="D22590" s="7" t="s">
        <v>6806</v>
      </c>
      <c r="E22590" s="7" t="s">
        <v>58204</v>
      </c>
    </row>
    <row r="22591" spans="1:5" ht="30" customHeight="1" x14ac:dyDescent="0.25">
      <c r="A22591" s="9">
        <v>22590</v>
      </c>
      <c r="B22591" s="7" t="s">
        <v>25782</v>
      </c>
      <c r="C22591" s="8" t="s">
        <v>78474</v>
      </c>
      <c r="D22591" s="7" t="s">
        <v>1996</v>
      </c>
      <c r="E22591" s="7" t="s">
        <v>58204</v>
      </c>
    </row>
    <row r="22592" spans="1:5" ht="30" customHeight="1" x14ac:dyDescent="0.25">
      <c r="A22592" s="9">
        <v>22591</v>
      </c>
      <c r="B22592" s="7" t="s">
        <v>25783</v>
      </c>
      <c r="C22592" s="8" t="s">
        <v>78475</v>
      </c>
      <c r="D22592" s="7" t="s">
        <v>3658</v>
      </c>
      <c r="E22592" s="7" t="s">
        <v>58204</v>
      </c>
    </row>
    <row r="22593" spans="1:5" ht="30" customHeight="1" x14ac:dyDescent="0.25">
      <c r="A22593" s="9">
        <v>22592</v>
      </c>
      <c r="B22593" s="7" t="s">
        <v>25784</v>
      </c>
      <c r="C22593" s="8" t="s">
        <v>78476</v>
      </c>
      <c r="D22593" s="7" t="s">
        <v>112718</v>
      </c>
      <c r="E22593" s="7" t="s">
        <v>58204</v>
      </c>
    </row>
    <row r="22594" spans="1:5" ht="30" customHeight="1" x14ac:dyDescent="0.25">
      <c r="A22594" s="9">
        <v>22593</v>
      </c>
      <c r="B22594" s="7" t="s">
        <v>25786</v>
      </c>
      <c r="C22594" s="8" t="s">
        <v>78478</v>
      </c>
      <c r="D22594" s="7" t="s">
        <v>112719</v>
      </c>
      <c r="E22594" s="7" t="s">
        <v>58204</v>
      </c>
    </row>
    <row r="22595" spans="1:5" ht="30" customHeight="1" x14ac:dyDescent="0.25">
      <c r="A22595" s="9">
        <v>22594</v>
      </c>
      <c r="B22595" s="7" t="s">
        <v>25785</v>
      </c>
      <c r="C22595" s="8" t="s">
        <v>78477</v>
      </c>
      <c r="D22595" s="7" t="s">
        <v>112720</v>
      </c>
      <c r="E22595" s="7" t="s">
        <v>58204</v>
      </c>
    </row>
    <row r="22596" spans="1:5" ht="30" customHeight="1" x14ac:dyDescent="0.25">
      <c r="A22596" s="9">
        <v>22595</v>
      </c>
      <c r="B22596" s="7" t="s">
        <v>29812</v>
      </c>
      <c r="C22596" s="8" t="s">
        <v>78417</v>
      </c>
      <c r="D22596" s="7" t="s">
        <v>113054</v>
      </c>
      <c r="E22596" s="7" t="s">
        <v>58204</v>
      </c>
    </row>
    <row r="22597" spans="1:5" ht="30" customHeight="1" x14ac:dyDescent="0.25">
      <c r="A22597" s="9">
        <v>22596</v>
      </c>
      <c r="B22597" s="7" t="s">
        <v>29813</v>
      </c>
      <c r="C22597" s="8" t="s">
        <v>78418</v>
      </c>
      <c r="D22597" s="7" t="s">
        <v>29814</v>
      </c>
      <c r="E22597" s="7" t="s">
        <v>58204</v>
      </c>
    </row>
    <row r="22598" spans="1:5" ht="30" customHeight="1" x14ac:dyDescent="0.25">
      <c r="A22598" s="9">
        <v>22597</v>
      </c>
      <c r="B22598" s="7" t="s">
        <v>36443</v>
      </c>
      <c r="C22598" s="8" t="s">
        <v>78419</v>
      </c>
      <c r="D22598" s="7" t="s">
        <v>36444</v>
      </c>
      <c r="E22598" s="7" t="s">
        <v>58204</v>
      </c>
    </row>
    <row r="22599" spans="1:5" ht="30" customHeight="1" x14ac:dyDescent="0.25">
      <c r="A22599" s="9">
        <v>22598</v>
      </c>
      <c r="B22599" s="7" t="s">
        <v>39215</v>
      </c>
      <c r="C22599" s="8" t="s">
        <v>78420</v>
      </c>
      <c r="D22599" s="7" t="s">
        <v>39216</v>
      </c>
      <c r="E22599" s="7" t="s">
        <v>58204</v>
      </c>
    </row>
    <row r="22600" spans="1:5" ht="30" customHeight="1" x14ac:dyDescent="0.25">
      <c r="A22600" s="9">
        <v>22599</v>
      </c>
      <c r="B22600" s="7" t="s">
        <v>39217</v>
      </c>
      <c r="C22600" s="8" t="s">
        <v>78421</v>
      </c>
      <c r="D22600" s="7" t="s">
        <v>39218</v>
      </c>
      <c r="E22600" s="7" t="s">
        <v>58204</v>
      </c>
    </row>
    <row r="22601" spans="1:5" ht="30" customHeight="1" x14ac:dyDescent="0.25">
      <c r="A22601" s="9">
        <v>22600</v>
      </c>
      <c r="B22601" s="7" t="s">
        <v>39223</v>
      </c>
      <c r="C22601" s="8" t="s">
        <v>78424</v>
      </c>
      <c r="D22601" s="7" t="s">
        <v>39224</v>
      </c>
      <c r="E22601" s="7" t="s">
        <v>58204</v>
      </c>
    </row>
    <row r="22602" spans="1:5" ht="30" customHeight="1" x14ac:dyDescent="0.25">
      <c r="A22602" s="9">
        <v>22601</v>
      </c>
      <c r="B22602" s="7" t="s">
        <v>39219</v>
      </c>
      <c r="C22602" s="8" t="s">
        <v>78422</v>
      </c>
      <c r="D22602" s="7" t="s">
        <v>39220</v>
      </c>
      <c r="E22602" s="7" t="s">
        <v>58204</v>
      </c>
    </row>
    <row r="22603" spans="1:5" ht="30" customHeight="1" x14ac:dyDescent="0.25">
      <c r="A22603" s="9">
        <v>22602</v>
      </c>
      <c r="B22603" s="7" t="s">
        <v>39221</v>
      </c>
      <c r="C22603" s="8" t="s">
        <v>78423</v>
      </c>
      <c r="D22603" s="7" t="s">
        <v>39222</v>
      </c>
      <c r="E22603" s="7" t="s">
        <v>58204</v>
      </c>
    </row>
    <row r="22604" spans="1:5" ht="30" customHeight="1" x14ac:dyDescent="0.25">
      <c r="A22604" s="9">
        <v>22603</v>
      </c>
      <c r="B22604" s="7" t="s">
        <v>39225</v>
      </c>
      <c r="C22604" s="8" t="s">
        <v>78425</v>
      </c>
      <c r="D22604" s="7" t="s">
        <v>39226</v>
      </c>
      <c r="E22604" s="7" t="s">
        <v>58204</v>
      </c>
    </row>
    <row r="22605" spans="1:5" ht="30" customHeight="1" x14ac:dyDescent="0.25">
      <c r="A22605" s="9">
        <v>22604</v>
      </c>
      <c r="B22605" s="7" t="s">
        <v>106254</v>
      </c>
      <c r="C22605" s="8" t="s">
        <v>107356</v>
      </c>
      <c r="D22605" s="7" t="s">
        <v>107357</v>
      </c>
      <c r="E22605" s="7" t="s">
        <v>58204</v>
      </c>
    </row>
    <row r="22606" spans="1:5" ht="30" customHeight="1" x14ac:dyDescent="0.25">
      <c r="A22606" s="9">
        <v>22605</v>
      </c>
      <c r="B22606" s="7" t="s">
        <v>1172</v>
      </c>
      <c r="C22606" s="8" t="s">
        <v>78428</v>
      </c>
      <c r="D22606" s="7" t="s">
        <v>1173</v>
      </c>
      <c r="E22606" s="7" t="s">
        <v>56239</v>
      </c>
    </row>
    <row r="22607" spans="1:5" ht="30" customHeight="1" x14ac:dyDescent="0.25">
      <c r="A22607" s="9">
        <v>22606</v>
      </c>
      <c r="B22607" s="7" t="s">
        <v>1174</v>
      </c>
      <c r="C22607" s="8" t="s">
        <v>78429</v>
      </c>
      <c r="D22607" s="7" t="s">
        <v>1175</v>
      </c>
      <c r="E22607" s="7" t="s">
        <v>56239</v>
      </c>
    </row>
    <row r="22608" spans="1:5" ht="30" customHeight="1" x14ac:dyDescent="0.25">
      <c r="A22608" s="9">
        <v>22607</v>
      </c>
      <c r="B22608" s="7" t="s">
        <v>105632</v>
      </c>
      <c r="C22608" s="8" t="s">
        <v>106341</v>
      </c>
      <c r="D22608" s="7" t="s">
        <v>106342</v>
      </c>
      <c r="E22608" s="7" t="s">
        <v>56239</v>
      </c>
    </row>
    <row r="22609" spans="1:5" ht="30" customHeight="1" x14ac:dyDescent="0.25">
      <c r="A22609" s="9">
        <v>22608</v>
      </c>
      <c r="B22609" s="7" t="s">
        <v>105633</v>
      </c>
      <c r="C22609" s="8" t="s">
        <v>106343</v>
      </c>
      <c r="D22609" s="7" t="s">
        <v>12558</v>
      </c>
      <c r="E22609" s="7" t="s">
        <v>56239</v>
      </c>
    </row>
    <row r="22610" spans="1:5" ht="30" customHeight="1" x14ac:dyDescent="0.25">
      <c r="A22610" s="9">
        <v>22609</v>
      </c>
      <c r="B22610" s="7" t="s">
        <v>105634</v>
      </c>
      <c r="C22610" s="8" t="s">
        <v>106344</v>
      </c>
      <c r="D22610" s="7" t="s">
        <v>106345</v>
      </c>
      <c r="E22610" s="7" t="s">
        <v>56239</v>
      </c>
    </row>
    <row r="22611" spans="1:5" ht="30" customHeight="1" x14ac:dyDescent="0.25">
      <c r="A22611" s="9">
        <v>22610</v>
      </c>
      <c r="B22611" s="7" t="s">
        <v>105709</v>
      </c>
      <c r="C22611" s="8" t="s">
        <v>106475</v>
      </c>
      <c r="D22611" s="7" t="s">
        <v>832</v>
      </c>
      <c r="E22611" s="7" t="s">
        <v>56239</v>
      </c>
    </row>
    <row r="22612" spans="1:5" ht="30" customHeight="1" x14ac:dyDescent="0.25">
      <c r="A22612" s="9">
        <v>22611</v>
      </c>
      <c r="B22612" s="7" t="s">
        <v>105710</v>
      </c>
      <c r="C22612" s="8" t="s">
        <v>106476</v>
      </c>
      <c r="D22612" s="7" t="s">
        <v>25155</v>
      </c>
      <c r="E22612" s="7" t="s">
        <v>56239</v>
      </c>
    </row>
    <row r="22613" spans="1:5" ht="30" customHeight="1" x14ac:dyDescent="0.25">
      <c r="A22613" s="9">
        <v>22612</v>
      </c>
      <c r="B22613" s="7" t="s">
        <v>105711</v>
      </c>
      <c r="C22613" s="8" t="s">
        <v>106477</v>
      </c>
      <c r="D22613" s="7" t="s">
        <v>106478</v>
      </c>
      <c r="E22613" s="7" t="s">
        <v>56239</v>
      </c>
    </row>
    <row r="22614" spans="1:5" ht="30" customHeight="1" x14ac:dyDescent="0.25">
      <c r="A22614" s="9">
        <v>22613</v>
      </c>
      <c r="B22614" s="7" t="s">
        <v>95565</v>
      </c>
      <c r="C22614" s="8" t="s">
        <v>95566</v>
      </c>
      <c r="D22614" s="7" t="s">
        <v>4035</v>
      </c>
      <c r="E22614" s="7" t="s">
        <v>56239</v>
      </c>
    </row>
    <row r="22615" spans="1:5" ht="30" customHeight="1" x14ac:dyDescent="0.25">
      <c r="A22615" s="9">
        <v>22614</v>
      </c>
      <c r="B22615" s="7" t="s">
        <v>105712</v>
      </c>
      <c r="C22615" s="8" t="s">
        <v>106479</v>
      </c>
      <c r="D22615" s="7" t="s">
        <v>106480</v>
      </c>
      <c r="E22615" s="7" t="s">
        <v>56239</v>
      </c>
    </row>
    <row r="22616" spans="1:5" ht="30" customHeight="1" x14ac:dyDescent="0.25">
      <c r="A22616" s="9">
        <v>22615</v>
      </c>
      <c r="B22616" s="7" t="s">
        <v>105713</v>
      </c>
      <c r="C22616" s="8" t="s">
        <v>106481</v>
      </c>
      <c r="D22616" s="7" t="s">
        <v>106482</v>
      </c>
      <c r="E22616" s="7" t="s">
        <v>56239</v>
      </c>
    </row>
    <row r="22617" spans="1:5" ht="30" customHeight="1" x14ac:dyDescent="0.25">
      <c r="A22617" s="9">
        <v>22616</v>
      </c>
      <c r="B22617" s="7" t="s">
        <v>18929</v>
      </c>
      <c r="C22617" s="8" t="s">
        <v>78461</v>
      </c>
      <c r="D22617" s="7" t="s">
        <v>7587</v>
      </c>
      <c r="E22617" s="7" t="s">
        <v>56239</v>
      </c>
    </row>
    <row r="22618" spans="1:5" ht="30" customHeight="1" x14ac:dyDescent="0.25">
      <c r="A22618" s="9">
        <v>22617</v>
      </c>
      <c r="B22618" s="7" t="s">
        <v>18930</v>
      </c>
      <c r="C22618" s="8" t="s">
        <v>78462</v>
      </c>
      <c r="D22618" s="7" t="s">
        <v>1751</v>
      </c>
      <c r="E22618" s="7" t="s">
        <v>56239</v>
      </c>
    </row>
    <row r="22619" spans="1:5" ht="30" customHeight="1" x14ac:dyDescent="0.25">
      <c r="A22619" s="9">
        <v>22618</v>
      </c>
      <c r="B22619" s="7" t="s">
        <v>18931</v>
      </c>
      <c r="C22619" s="8" t="s">
        <v>78431</v>
      </c>
      <c r="D22619" s="7" t="s">
        <v>18932</v>
      </c>
      <c r="E22619" s="7" t="s">
        <v>56239</v>
      </c>
    </row>
    <row r="22620" spans="1:5" ht="30" customHeight="1" x14ac:dyDescent="0.25">
      <c r="A22620" s="9">
        <v>22619</v>
      </c>
      <c r="B22620" s="7" t="s">
        <v>112436</v>
      </c>
      <c r="C22620" s="8" t="s">
        <v>112437</v>
      </c>
      <c r="D22620" s="7" t="s">
        <v>849</v>
      </c>
      <c r="E22620" s="7" t="s">
        <v>56239</v>
      </c>
    </row>
    <row r="22621" spans="1:5" ht="30" customHeight="1" x14ac:dyDescent="0.25">
      <c r="A22621" s="9">
        <v>22620</v>
      </c>
      <c r="B22621" s="7" t="s">
        <v>112438</v>
      </c>
      <c r="C22621" s="8" t="s">
        <v>112439</v>
      </c>
      <c r="D22621" s="7" t="s">
        <v>7043</v>
      </c>
      <c r="E22621" s="7" t="s">
        <v>56239</v>
      </c>
    </row>
    <row r="22622" spans="1:5" ht="30" customHeight="1" x14ac:dyDescent="0.25">
      <c r="A22622" s="9">
        <v>22621</v>
      </c>
      <c r="B22622" s="7" t="s">
        <v>96437</v>
      </c>
      <c r="C22622" s="8" t="s">
        <v>96438</v>
      </c>
      <c r="D22622" s="7" t="s">
        <v>7775</v>
      </c>
      <c r="E22622" s="7" t="s">
        <v>56239</v>
      </c>
    </row>
    <row r="22623" spans="1:5" ht="30" customHeight="1" x14ac:dyDescent="0.25">
      <c r="A22623" s="9">
        <v>22622</v>
      </c>
      <c r="B22623" s="7" t="s">
        <v>96439</v>
      </c>
      <c r="C22623" s="8" t="s">
        <v>96440</v>
      </c>
      <c r="D22623" s="7" t="s">
        <v>6716</v>
      </c>
      <c r="E22623" s="7" t="s">
        <v>56239</v>
      </c>
    </row>
    <row r="22624" spans="1:5" ht="30" customHeight="1" x14ac:dyDescent="0.25">
      <c r="A22624" s="9">
        <v>22623</v>
      </c>
      <c r="B22624" s="7" t="s">
        <v>96441</v>
      </c>
      <c r="C22624" s="8" t="s">
        <v>96442</v>
      </c>
      <c r="D22624" s="7" t="s">
        <v>96443</v>
      </c>
      <c r="E22624" s="7" t="s">
        <v>56239</v>
      </c>
    </row>
    <row r="22625" spans="1:5" ht="30" customHeight="1" x14ac:dyDescent="0.25">
      <c r="A22625" s="9">
        <v>22624</v>
      </c>
      <c r="B22625" s="7" t="s">
        <v>38686</v>
      </c>
      <c r="C22625" s="8" t="s">
        <v>78433</v>
      </c>
      <c r="D22625" s="7" t="s">
        <v>4186</v>
      </c>
      <c r="E22625" s="7" t="s">
        <v>56239</v>
      </c>
    </row>
    <row r="22626" spans="1:5" ht="30" customHeight="1" x14ac:dyDescent="0.25">
      <c r="A22626" s="9">
        <v>22625</v>
      </c>
      <c r="B22626" s="7" t="s">
        <v>38684</v>
      </c>
      <c r="C22626" s="8" t="s">
        <v>78432</v>
      </c>
      <c r="D22626" s="7" t="s">
        <v>38685</v>
      </c>
      <c r="E22626" s="7" t="s">
        <v>56239</v>
      </c>
    </row>
    <row r="22627" spans="1:5" ht="30" customHeight="1" x14ac:dyDescent="0.25">
      <c r="A22627" s="9">
        <v>22626</v>
      </c>
      <c r="B22627" s="7" t="s">
        <v>113625</v>
      </c>
      <c r="C22627" s="8" t="s">
        <v>113626</v>
      </c>
      <c r="D22627" s="7" t="s">
        <v>113627</v>
      </c>
      <c r="E22627" s="7" t="s">
        <v>56239</v>
      </c>
    </row>
    <row r="22628" spans="1:5" ht="30" customHeight="1" x14ac:dyDescent="0.25">
      <c r="A22628" s="9">
        <v>22627</v>
      </c>
      <c r="B22628" s="7" t="s">
        <v>113628</v>
      </c>
      <c r="C22628" s="8" t="s">
        <v>113629</v>
      </c>
      <c r="D22628" s="7" t="s">
        <v>113630</v>
      </c>
      <c r="E22628" s="7" t="s">
        <v>56239</v>
      </c>
    </row>
    <row r="22629" spans="1:5" ht="30" customHeight="1" x14ac:dyDescent="0.25">
      <c r="A22629" s="9">
        <v>22628</v>
      </c>
      <c r="B22629" s="7" t="s">
        <v>113631</v>
      </c>
      <c r="C22629" s="8" t="s">
        <v>113632</v>
      </c>
      <c r="D22629" s="7" t="s">
        <v>113633</v>
      </c>
      <c r="E22629" s="7" t="s">
        <v>56239</v>
      </c>
    </row>
    <row r="22630" spans="1:5" ht="30" customHeight="1" x14ac:dyDescent="0.25">
      <c r="A22630" s="9">
        <v>22629</v>
      </c>
      <c r="B22630" s="7" t="s">
        <v>113634</v>
      </c>
      <c r="C22630" s="8" t="s">
        <v>113635</v>
      </c>
      <c r="D22630" s="7" t="s">
        <v>113636</v>
      </c>
      <c r="E22630" s="7" t="s">
        <v>56239</v>
      </c>
    </row>
    <row r="22631" spans="1:5" ht="30" customHeight="1" x14ac:dyDescent="0.25">
      <c r="A22631" s="9">
        <v>22630</v>
      </c>
      <c r="B22631" s="7" t="s">
        <v>52463</v>
      </c>
      <c r="C22631" s="8" t="s">
        <v>78282</v>
      </c>
      <c r="D22631" s="7" t="s">
        <v>2695</v>
      </c>
      <c r="E22631" s="7" t="s">
        <v>56239</v>
      </c>
    </row>
    <row r="22632" spans="1:5" ht="30" customHeight="1" x14ac:dyDescent="0.25">
      <c r="A22632" s="9">
        <v>22631</v>
      </c>
      <c r="B22632" s="7" t="s">
        <v>52464</v>
      </c>
      <c r="C22632" s="8" t="s">
        <v>78434</v>
      </c>
      <c r="D22632" s="7" t="s">
        <v>18205</v>
      </c>
      <c r="E22632" s="7" t="s">
        <v>56239</v>
      </c>
    </row>
    <row r="22633" spans="1:5" ht="30" customHeight="1" x14ac:dyDescent="0.25">
      <c r="A22633" s="9">
        <v>22632</v>
      </c>
      <c r="B22633" s="7" t="s">
        <v>52465</v>
      </c>
      <c r="C22633" s="8" t="s">
        <v>78283</v>
      </c>
      <c r="D22633" s="7" t="s">
        <v>52466</v>
      </c>
      <c r="E22633" s="7" t="s">
        <v>56239</v>
      </c>
    </row>
    <row r="22634" spans="1:5" ht="30" customHeight="1" x14ac:dyDescent="0.25">
      <c r="A22634" s="9">
        <v>22633</v>
      </c>
      <c r="B22634" s="7" t="s">
        <v>51723</v>
      </c>
      <c r="C22634" s="8" t="s">
        <v>66531</v>
      </c>
      <c r="D22634" s="7" t="s">
        <v>51724</v>
      </c>
      <c r="E22634" s="7" t="s">
        <v>115037</v>
      </c>
    </row>
    <row r="22635" spans="1:5" ht="30" customHeight="1" x14ac:dyDescent="0.25">
      <c r="A22635" s="9">
        <v>22634</v>
      </c>
      <c r="B22635" s="7" t="s">
        <v>28105</v>
      </c>
      <c r="C22635" s="8" t="s">
        <v>78435</v>
      </c>
      <c r="D22635" s="7" t="s">
        <v>28106</v>
      </c>
      <c r="E22635" s="7" t="s">
        <v>58301</v>
      </c>
    </row>
    <row r="22636" spans="1:5" ht="30" customHeight="1" x14ac:dyDescent="0.25">
      <c r="A22636" s="9">
        <v>22635</v>
      </c>
      <c r="B22636" s="7" t="s">
        <v>28107</v>
      </c>
      <c r="C22636" s="8" t="s">
        <v>78436</v>
      </c>
      <c r="D22636" s="7" t="s">
        <v>883</v>
      </c>
      <c r="E22636" s="7" t="s">
        <v>58301</v>
      </c>
    </row>
    <row r="22637" spans="1:5" ht="30" customHeight="1" x14ac:dyDescent="0.25">
      <c r="A22637" s="9">
        <v>22636</v>
      </c>
      <c r="B22637" s="7" t="s">
        <v>28108</v>
      </c>
      <c r="C22637" s="8" t="s">
        <v>78437</v>
      </c>
      <c r="D22637" s="7" t="s">
        <v>28109</v>
      </c>
      <c r="E22637" s="7" t="s">
        <v>58301</v>
      </c>
    </row>
    <row r="22638" spans="1:5" ht="30" customHeight="1" x14ac:dyDescent="0.25">
      <c r="A22638" s="9">
        <v>22637</v>
      </c>
      <c r="B22638" s="7" t="s">
        <v>30556</v>
      </c>
      <c r="C22638" s="8" t="s">
        <v>78483</v>
      </c>
      <c r="D22638" s="7" t="s">
        <v>30557</v>
      </c>
      <c r="E22638" s="7" t="s">
        <v>58301</v>
      </c>
    </row>
    <row r="22639" spans="1:5" ht="30" customHeight="1" x14ac:dyDescent="0.25">
      <c r="A22639" s="9">
        <v>22638</v>
      </c>
      <c r="B22639" s="7" t="s">
        <v>54573</v>
      </c>
      <c r="C22639" s="8" t="s">
        <v>78438</v>
      </c>
      <c r="D22639" s="7" t="s">
        <v>54574</v>
      </c>
      <c r="E22639" s="7" t="s">
        <v>58301</v>
      </c>
    </row>
    <row r="22640" spans="1:5" ht="30" customHeight="1" x14ac:dyDescent="0.25">
      <c r="A22640" s="9">
        <v>22639</v>
      </c>
      <c r="B22640" s="7" t="s">
        <v>54575</v>
      </c>
      <c r="C22640" s="8" t="s">
        <v>78439</v>
      </c>
      <c r="D22640" s="7" t="s">
        <v>54576</v>
      </c>
      <c r="E22640" s="7" t="s">
        <v>58301</v>
      </c>
    </row>
    <row r="22641" spans="1:5" ht="30" customHeight="1" x14ac:dyDescent="0.25">
      <c r="A22641" s="9">
        <v>22640</v>
      </c>
      <c r="B22641" s="7" t="s">
        <v>54769</v>
      </c>
      <c r="C22641" s="8" t="s">
        <v>78440</v>
      </c>
      <c r="D22641" s="7" t="s">
        <v>54770</v>
      </c>
      <c r="E22641" s="7" t="s">
        <v>58301</v>
      </c>
    </row>
    <row r="22642" spans="1:5" ht="30" customHeight="1" x14ac:dyDescent="0.25">
      <c r="A22642" s="9">
        <v>22641</v>
      </c>
      <c r="B22642" s="7" t="s">
        <v>28103</v>
      </c>
      <c r="C22642" s="8" t="s">
        <v>78479</v>
      </c>
      <c r="D22642" s="7" t="s">
        <v>28104</v>
      </c>
      <c r="E22642" s="7" t="s">
        <v>114816</v>
      </c>
    </row>
    <row r="22643" spans="1:5" ht="30" customHeight="1" x14ac:dyDescent="0.25">
      <c r="A22643" s="9">
        <v>22642</v>
      </c>
      <c r="B22643" s="7" t="s">
        <v>22854</v>
      </c>
      <c r="C22643" s="8" t="s">
        <v>78498</v>
      </c>
      <c r="D22643" s="7" t="s">
        <v>22855</v>
      </c>
      <c r="E22643" s="7" t="s">
        <v>58009</v>
      </c>
    </row>
    <row r="22644" spans="1:5" ht="30" customHeight="1" x14ac:dyDescent="0.25">
      <c r="A22644" s="9">
        <v>22643</v>
      </c>
      <c r="B22644" s="7" t="s">
        <v>257</v>
      </c>
      <c r="C22644" s="8" t="s">
        <v>78499</v>
      </c>
      <c r="D22644" s="7" t="s">
        <v>258</v>
      </c>
      <c r="E22644" s="7" t="s">
        <v>56024</v>
      </c>
    </row>
    <row r="22645" spans="1:5" ht="30" customHeight="1" x14ac:dyDescent="0.25">
      <c r="A22645" s="9">
        <v>22644</v>
      </c>
      <c r="B22645" s="7" t="s">
        <v>259</v>
      </c>
      <c r="C22645" s="8" t="s">
        <v>78500</v>
      </c>
      <c r="D22645" s="7" t="s">
        <v>260</v>
      </c>
      <c r="E22645" s="7" t="s">
        <v>56024</v>
      </c>
    </row>
    <row r="22646" spans="1:5" ht="30" customHeight="1" x14ac:dyDescent="0.25">
      <c r="A22646" s="9">
        <v>22645</v>
      </c>
      <c r="B22646" s="7" t="s">
        <v>9823</v>
      </c>
      <c r="C22646" s="8" t="s">
        <v>78501</v>
      </c>
      <c r="D22646" s="7" t="s">
        <v>1132</v>
      </c>
      <c r="E22646" s="7" t="s">
        <v>56024</v>
      </c>
    </row>
    <row r="22647" spans="1:5" ht="30" customHeight="1" x14ac:dyDescent="0.25">
      <c r="A22647" s="9">
        <v>22646</v>
      </c>
      <c r="B22647" s="7" t="s">
        <v>10187</v>
      </c>
      <c r="C22647" s="8" t="s">
        <v>78502</v>
      </c>
      <c r="D22647" s="7" t="s">
        <v>10188</v>
      </c>
      <c r="E22647" s="7" t="s">
        <v>56024</v>
      </c>
    </row>
    <row r="22648" spans="1:5" ht="30" customHeight="1" x14ac:dyDescent="0.25">
      <c r="A22648" s="9">
        <v>22647</v>
      </c>
      <c r="B22648" s="7" t="s">
        <v>10189</v>
      </c>
      <c r="C22648" s="8" t="s">
        <v>78503</v>
      </c>
      <c r="D22648" s="7" t="s">
        <v>4112</v>
      </c>
      <c r="E22648" s="7" t="s">
        <v>56024</v>
      </c>
    </row>
    <row r="22649" spans="1:5" ht="30" customHeight="1" x14ac:dyDescent="0.25">
      <c r="A22649" s="9">
        <v>22648</v>
      </c>
      <c r="B22649" s="7" t="s">
        <v>10211</v>
      </c>
      <c r="C22649" s="8" t="s">
        <v>78504</v>
      </c>
      <c r="D22649" s="7" t="s">
        <v>1591</v>
      </c>
      <c r="E22649" s="7" t="s">
        <v>56024</v>
      </c>
    </row>
    <row r="22650" spans="1:5" ht="30" customHeight="1" x14ac:dyDescent="0.25">
      <c r="A22650" s="9">
        <v>22649</v>
      </c>
      <c r="B22650" s="7" t="s">
        <v>10212</v>
      </c>
      <c r="C22650" s="8" t="s">
        <v>78505</v>
      </c>
      <c r="D22650" s="7" t="s">
        <v>3709</v>
      </c>
      <c r="E22650" s="7" t="s">
        <v>56024</v>
      </c>
    </row>
    <row r="22651" spans="1:5" ht="30" customHeight="1" x14ac:dyDescent="0.25">
      <c r="A22651" s="9">
        <v>22650</v>
      </c>
      <c r="B22651" s="7" t="s">
        <v>10214</v>
      </c>
      <c r="C22651" s="8" t="s">
        <v>78506</v>
      </c>
      <c r="D22651" s="7" t="s">
        <v>10215</v>
      </c>
      <c r="E22651" s="7" t="s">
        <v>56024</v>
      </c>
    </row>
    <row r="22652" spans="1:5" ht="30" customHeight="1" x14ac:dyDescent="0.25">
      <c r="A22652" s="9">
        <v>22651</v>
      </c>
      <c r="B22652" s="7" t="s">
        <v>10216</v>
      </c>
      <c r="C22652" s="8" t="s">
        <v>78507</v>
      </c>
      <c r="D22652" s="7" t="s">
        <v>10217</v>
      </c>
      <c r="E22652" s="7" t="s">
        <v>56024</v>
      </c>
    </row>
    <row r="22653" spans="1:5" ht="30" customHeight="1" x14ac:dyDescent="0.25">
      <c r="A22653" s="9">
        <v>22652</v>
      </c>
      <c r="B22653" s="7" t="s">
        <v>95691</v>
      </c>
      <c r="C22653" s="8" t="s">
        <v>95692</v>
      </c>
      <c r="D22653" s="7" t="s">
        <v>95693</v>
      </c>
      <c r="E22653" s="7" t="s">
        <v>56024</v>
      </c>
    </row>
    <row r="22654" spans="1:5" ht="30" customHeight="1" x14ac:dyDescent="0.25">
      <c r="A22654" s="9">
        <v>22653</v>
      </c>
      <c r="B22654" s="7" t="s">
        <v>95694</v>
      </c>
      <c r="C22654" s="8" t="s">
        <v>95695</v>
      </c>
      <c r="D22654" s="7" t="s">
        <v>36325</v>
      </c>
      <c r="E22654" s="7" t="s">
        <v>56024</v>
      </c>
    </row>
    <row r="22655" spans="1:5" ht="30" customHeight="1" x14ac:dyDescent="0.25">
      <c r="A22655" s="9">
        <v>22654</v>
      </c>
      <c r="B22655" s="7" t="s">
        <v>95696</v>
      </c>
      <c r="C22655" s="8" t="s">
        <v>95697</v>
      </c>
      <c r="D22655" s="7" t="s">
        <v>95698</v>
      </c>
      <c r="E22655" s="7" t="s">
        <v>56024</v>
      </c>
    </row>
    <row r="22656" spans="1:5" ht="30" customHeight="1" x14ac:dyDescent="0.25">
      <c r="A22656" s="9">
        <v>22655</v>
      </c>
      <c r="B22656" s="7" t="s">
        <v>95699</v>
      </c>
      <c r="C22656" s="8" t="s">
        <v>95700</v>
      </c>
      <c r="D22656" s="7" t="s">
        <v>95701</v>
      </c>
      <c r="E22656" s="7" t="s">
        <v>56024</v>
      </c>
    </row>
    <row r="22657" spans="1:5" ht="30" customHeight="1" x14ac:dyDescent="0.25">
      <c r="A22657" s="9">
        <v>22656</v>
      </c>
      <c r="B22657" s="7" t="s">
        <v>95702</v>
      </c>
      <c r="C22657" s="8" t="s">
        <v>95703</v>
      </c>
      <c r="D22657" s="7" t="s">
        <v>95704</v>
      </c>
      <c r="E22657" s="7" t="s">
        <v>56024</v>
      </c>
    </row>
    <row r="22658" spans="1:5" ht="30" customHeight="1" x14ac:dyDescent="0.25">
      <c r="A22658" s="9">
        <v>22657</v>
      </c>
      <c r="B22658" s="7" t="s">
        <v>22471</v>
      </c>
      <c r="C22658" s="8" t="s">
        <v>78508</v>
      </c>
      <c r="D22658" s="7" t="s">
        <v>16335</v>
      </c>
      <c r="E22658" s="7" t="s">
        <v>56024</v>
      </c>
    </row>
    <row r="22659" spans="1:5" ht="30" customHeight="1" x14ac:dyDescent="0.25">
      <c r="A22659" s="9">
        <v>22658</v>
      </c>
      <c r="B22659" s="7" t="s">
        <v>22472</v>
      </c>
      <c r="C22659" s="8" t="s">
        <v>78509</v>
      </c>
      <c r="D22659" s="7" t="s">
        <v>22473</v>
      </c>
      <c r="E22659" s="7" t="s">
        <v>56024</v>
      </c>
    </row>
    <row r="22660" spans="1:5" ht="30" customHeight="1" x14ac:dyDescent="0.25">
      <c r="A22660" s="9">
        <v>22659</v>
      </c>
      <c r="B22660" s="7" t="s">
        <v>22521</v>
      </c>
      <c r="C22660" s="8" t="s">
        <v>78510</v>
      </c>
      <c r="D22660" s="7" t="s">
        <v>706</v>
      </c>
      <c r="E22660" s="7" t="s">
        <v>56024</v>
      </c>
    </row>
    <row r="22661" spans="1:5" ht="30" customHeight="1" x14ac:dyDescent="0.25">
      <c r="A22661" s="9">
        <v>22660</v>
      </c>
      <c r="B22661" s="7" t="s">
        <v>22524</v>
      </c>
      <c r="C22661" s="8" t="s">
        <v>78512</v>
      </c>
      <c r="D22661" s="7" t="s">
        <v>22525</v>
      </c>
      <c r="E22661" s="7" t="s">
        <v>56024</v>
      </c>
    </row>
    <row r="22662" spans="1:5" ht="30" customHeight="1" x14ac:dyDescent="0.25">
      <c r="A22662" s="9">
        <v>22661</v>
      </c>
      <c r="B22662" s="7" t="s">
        <v>22522</v>
      </c>
      <c r="C22662" s="8" t="s">
        <v>78511</v>
      </c>
      <c r="D22662" s="7" t="s">
        <v>22523</v>
      </c>
      <c r="E22662" s="7" t="s">
        <v>56024</v>
      </c>
    </row>
    <row r="22663" spans="1:5" ht="30" customHeight="1" x14ac:dyDescent="0.25">
      <c r="A22663" s="9">
        <v>22662</v>
      </c>
      <c r="B22663" s="7" t="s">
        <v>22526</v>
      </c>
      <c r="C22663" s="8" t="s">
        <v>78513</v>
      </c>
      <c r="D22663" s="7" t="s">
        <v>1303</v>
      </c>
      <c r="E22663" s="7" t="s">
        <v>56024</v>
      </c>
    </row>
    <row r="22664" spans="1:5" ht="30" customHeight="1" x14ac:dyDescent="0.25">
      <c r="A22664" s="9">
        <v>22663</v>
      </c>
      <c r="B22664" s="7" t="s">
        <v>105830</v>
      </c>
      <c r="C22664" s="8" t="s">
        <v>106663</v>
      </c>
      <c r="D22664" s="7" t="s">
        <v>106664</v>
      </c>
      <c r="E22664" s="7" t="s">
        <v>56024</v>
      </c>
    </row>
    <row r="22665" spans="1:5" ht="30" customHeight="1" x14ac:dyDescent="0.25">
      <c r="A22665" s="9">
        <v>22664</v>
      </c>
      <c r="B22665" s="7" t="s">
        <v>105831</v>
      </c>
      <c r="C22665" s="8" t="s">
        <v>106665</v>
      </c>
      <c r="D22665" s="7" t="s">
        <v>106666</v>
      </c>
      <c r="E22665" s="7" t="s">
        <v>56024</v>
      </c>
    </row>
    <row r="22666" spans="1:5" ht="30" customHeight="1" x14ac:dyDescent="0.25">
      <c r="A22666" s="9">
        <v>22665</v>
      </c>
      <c r="B22666" s="7" t="s">
        <v>105832</v>
      </c>
      <c r="C22666" s="8" t="s">
        <v>106667</v>
      </c>
      <c r="D22666" s="7" t="s">
        <v>106668</v>
      </c>
      <c r="E22666" s="7" t="s">
        <v>56024</v>
      </c>
    </row>
    <row r="22667" spans="1:5" ht="30" customHeight="1" x14ac:dyDescent="0.25">
      <c r="A22667" s="9">
        <v>22666</v>
      </c>
      <c r="B22667" s="7" t="s">
        <v>22574</v>
      </c>
      <c r="C22667" s="8" t="s">
        <v>78514</v>
      </c>
      <c r="D22667" s="7" t="s">
        <v>133</v>
      </c>
      <c r="E22667" s="7" t="s">
        <v>56024</v>
      </c>
    </row>
    <row r="22668" spans="1:5" ht="30" customHeight="1" x14ac:dyDescent="0.25">
      <c r="A22668" s="9">
        <v>22667</v>
      </c>
      <c r="B22668" s="7" t="s">
        <v>22780</v>
      </c>
      <c r="C22668" s="8" t="s">
        <v>78515</v>
      </c>
      <c r="D22668" s="7" t="s">
        <v>2888</v>
      </c>
      <c r="E22668" s="7" t="s">
        <v>56024</v>
      </c>
    </row>
    <row r="22669" spans="1:5" ht="30" customHeight="1" x14ac:dyDescent="0.25">
      <c r="A22669" s="9">
        <v>22668</v>
      </c>
      <c r="B22669" s="7" t="s">
        <v>22781</v>
      </c>
      <c r="C22669" s="8" t="s">
        <v>78516</v>
      </c>
      <c r="D22669" s="7" t="s">
        <v>22782</v>
      </c>
      <c r="E22669" s="7" t="s">
        <v>56024</v>
      </c>
    </row>
    <row r="22670" spans="1:5" ht="30" customHeight="1" x14ac:dyDescent="0.25">
      <c r="A22670" s="9">
        <v>22669</v>
      </c>
      <c r="B22670" s="7" t="s">
        <v>22783</v>
      </c>
      <c r="C22670" s="8" t="s">
        <v>78517</v>
      </c>
      <c r="D22670" s="7" t="s">
        <v>1710</v>
      </c>
      <c r="E22670" s="7" t="s">
        <v>56024</v>
      </c>
    </row>
    <row r="22671" spans="1:5" ht="30" customHeight="1" x14ac:dyDescent="0.25">
      <c r="A22671" s="9">
        <v>22670</v>
      </c>
      <c r="B22671" s="7" t="s">
        <v>22786</v>
      </c>
      <c r="C22671" s="8" t="s">
        <v>78519</v>
      </c>
      <c r="D22671" s="7" t="s">
        <v>7003</v>
      </c>
      <c r="E22671" s="7" t="s">
        <v>56024</v>
      </c>
    </row>
    <row r="22672" spans="1:5" ht="30" customHeight="1" x14ac:dyDescent="0.25">
      <c r="A22672" s="9">
        <v>22671</v>
      </c>
      <c r="B22672" s="7" t="s">
        <v>22784</v>
      </c>
      <c r="C22672" s="8" t="s">
        <v>78518</v>
      </c>
      <c r="D22672" s="7" t="s">
        <v>22785</v>
      </c>
      <c r="E22672" s="7" t="s">
        <v>56024</v>
      </c>
    </row>
    <row r="22673" spans="1:5" ht="30" customHeight="1" x14ac:dyDescent="0.25">
      <c r="A22673" s="9">
        <v>22672</v>
      </c>
      <c r="B22673" s="7" t="s">
        <v>22787</v>
      </c>
      <c r="C22673" s="8" t="s">
        <v>78520</v>
      </c>
      <c r="D22673" s="7" t="s">
        <v>22788</v>
      </c>
      <c r="E22673" s="7" t="s">
        <v>56024</v>
      </c>
    </row>
    <row r="22674" spans="1:5" ht="30" customHeight="1" x14ac:dyDescent="0.25">
      <c r="A22674" s="9">
        <v>22673</v>
      </c>
      <c r="B22674" s="7" t="s">
        <v>22856</v>
      </c>
      <c r="C22674" s="8" t="s">
        <v>78521</v>
      </c>
      <c r="D22674" s="7" t="s">
        <v>750</v>
      </c>
      <c r="E22674" s="7" t="s">
        <v>56024</v>
      </c>
    </row>
    <row r="22675" spans="1:5" ht="30" customHeight="1" x14ac:dyDescent="0.25">
      <c r="A22675" s="9">
        <v>22674</v>
      </c>
      <c r="B22675" s="7" t="s">
        <v>22857</v>
      </c>
      <c r="C22675" s="8" t="s">
        <v>78522</v>
      </c>
      <c r="D22675" s="7" t="s">
        <v>22858</v>
      </c>
      <c r="E22675" s="7" t="s">
        <v>56024</v>
      </c>
    </row>
    <row r="22676" spans="1:5" ht="30" customHeight="1" x14ac:dyDescent="0.25">
      <c r="A22676" s="9">
        <v>22675</v>
      </c>
      <c r="B22676" s="7" t="s">
        <v>22859</v>
      </c>
      <c r="C22676" s="8" t="s">
        <v>78523</v>
      </c>
      <c r="D22676" s="7" t="s">
        <v>22860</v>
      </c>
      <c r="E22676" s="7" t="s">
        <v>56024</v>
      </c>
    </row>
    <row r="22677" spans="1:5" ht="30" customHeight="1" x14ac:dyDescent="0.25">
      <c r="A22677" s="9">
        <v>22676</v>
      </c>
      <c r="B22677" s="7" t="s">
        <v>22861</v>
      </c>
      <c r="C22677" s="8" t="s">
        <v>78524</v>
      </c>
      <c r="D22677" s="7" t="s">
        <v>3965</v>
      </c>
      <c r="E22677" s="7" t="s">
        <v>56024</v>
      </c>
    </row>
    <row r="22678" spans="1:5" ht="30" customHeight="1" x14ac:dyDescent="0.25">
      <c r="A22678" s="9">
        <v>22677</v>
      </c>
      <c r="B22678" s="7" t="s">
        <v>22862</v>
      </c>
      <c r="C22678" s="8" t="s">
        <v>78525</v>
      </c>
      <c r="D22678" s="7" t="s">
        <v>22863</v>
      </c>
      <c r="E22678" s="7" t="s">
        <v>56024</v>
      </c>
    </row>
    <row r="22679" spans="1:5" ht="30" customHeight="1" x14ac:dyDescent="0.25">
      <c r="A22679" s="9">
        <v>22678</v>
      </c>
      <c r="B22679" s="7" t="s">
        <v>22870</v>
      </c>
      <c r="C22679" s="8" t="s">
        <v>78526</v>
      </c>
      <c r="D22679" s="7" t="s">
        <v>1022</v>
      </c>
      <c r="E22679" s="7" t="s">
        <v>56024</v>
      </c>
    </row>
    <row r="22680" spans="1:5" ht="30" customHeight="1" x14ac:dyDescent="0.25">
      <c r="A22680" s="9">
        <v>22679</v>
      </c>
      <c r="B22680" s="7" t="s">
        <v>22871</v>
      </c>
      <c r="C22680" s="8" t="s">
        <v>78527</v>
      </c>
      <c r="D22680" s="7" t="s">
        <v>402</v>
      </c>
      <c r="E22680" s="7" t="s">
        <v>56024</v>
      </c>
    </row>
    <row r="22681" spans="1:5" ht="30" customHeight="1" x14ac:dyDescent="0.25">
      <c r="A22681" s="9">
        <v>22680</v>
      </c>
      <c r="B22681" s="7" t="s">
        <v>108291</v>
      </c>
      <c r="C22681" s="8" t="s">
        <v>108292</v>
      </c>
      <c r="D22681" s="7" t="s">
        <v>108293</v>
      </c>
      <c r="E22681" s="7" t="s">
        <v>56024</v>
      </c>
    </row>
    <row r="22682" spans="1:5" ht="30" customHeight="1" x14ac:dyDescent="0.25">
      <c r="A22682" s="9">
        <v>22681</v>
      </c>
      <c r="B22682" s="7" t="s">
        <v>108294</v>
      </c>
      <c r="C22682" s="8" t="s">
        <v>108295</v>
      </c>
      <c r="D22682" s="7" t="s">
        <v>108296</v>
      </c>
      <c r="E22682" s="7" t="s">
        <v>56024</v>
      </c>
    </row>
    <row r="22683" spans="1:5" ht="30" customHeight="1" x14ac:dyDescent="0.25">
      <c r="A22683" s="9">
        <v>22682</v>
      </c>
      <c r="B22683" s="7" t="s">
        <v>108297</v>
      </c>
      <c r="C22683" s="8" t="s">
        <v>108298</v>
      </c>
      <c r="D22683" s="7" t="s">
        <v>108299</v>
      </c>
      <c r="E22683" s="7" t="s">
        <v>56024</v>
      </c>
    </row>
    <row r="22684" spans="1:5" ht="30" customHeight="1" x14ac:dyDescent="0.25">
      <c r="A22684" s="9">
        <v>22683</v>
      </c>
      <c r="B22684" s="7" t="s">
        <v>108300</v>
      </c>
      <c r="C22684" s="8" t="s">
        <v>108301</v>
      </c>
      <c r="D22684" s="7" t="s">
        <v>108302</v>
      </c>
      <c r="E22684" s="7" t="s">
        <v>56024</v>
      </c>
    </row>
    <row r="22685" spans="1:5" ht="30" customHeight="1" x14ac:dyDescent="0.25">
      <c r="A22685" s="9">
        <v>22684</v>
      </c>
      <c r="B22685" s="7" t="s">
        <v>23044</v>
      </c>
      <c r="C22685" s="8" t="s">
        <v>78528</v>
      </c>
      <c r="D22685" s="7" t="s">
        <v>6190</v>
      </c>
      <c r="E22685" s="7" t="s">
        <v>56024</v>
      </c>
    </row>
    <row r="22686" spans="1:5" ht="30" customHeight="1" x14ac:dyDescent="0.25">
      <c r="A22686" s="9">
        <v>22685</v>
      </c>
      <c r="B22686" s="7" t="s">
        <v>23066</v>
      </c>
      <c r="C22686" s="8" t="s">
        <v>78529</v>
      </c>
      <c r="D22686" s="7" t="s">
        <v>5011</v>
      </c>
      <c r="E22686" s="7" t="s">
        <v>56024</v>
      </c>
    </row>
    <row r="22687" spans="1:5" ht="30" customHeight="1" x14ac:dyDescent="0.25">
      <c r="A22687" s="9">
        <v>22686</v>
      </c>
      <c r="B22687" s="7" t="s">
        <v>23067</v>
      </c>
      <c r="C22687" s="8" t="s">
        <v>78530</v>
      </c>
      <c r="D22687" s="7" t="s">
        <v>3580</v>
      </c>
      <c r="E22687" s="7" t="s">
        <v>56024</v>
      </c>
    </row>
    <row r="22688" spans="1:5" ht="30" customHeight="1" x14ac:dyDescent="0.25">
      <c r="A22688" s="9">
        <v>22687</v>
      </c>
      <c r="B22688" s="7" t="s">
        <v>23070</v>
      </c>
      <c r="C22688" s="8" t="s">
        <v>78532</v>
      </c>
      <c r="D22688" s="7" t="s">
        <v>23071</v>
      </c>
      <c r="E22688" s="7" t="s">
        <v>56024</v>
      </c>
    </row>
    <row r="22689" spans="1:5" ht="30" customHeight="1" x14ac:dyDescent="0.25">
      <c r="A22689" s="9">
        <v>22688</v>
      </c>
      <c r="B22689" s="7" t="s">
        <v>23068</v>
      </c>
      <c r="C22689" s="8" t="s">
        <v>78531</v>
      </c>
      <c r="D22689" s="7" t="s">
        <v>23069</v>
      </c>
      <c r="E22689" s="7" t="s">
        <v>56024</v>
      </c>
    </row>
    <row r="22690" spans="1:5" ht="30" customHeight="1" x14ac:dyDescent="0.25">
      <c r="A22690" s="9">
        <v>22689</v>
      </c>
      <c r="B22690" s="7" t="s">
        <v>23072</v>
      </c>
      <c r="C22690" s="8" t="s">
        <v>78533</v>
      </c>
      <c r="D22690" s="7" t="s">
        <v>23073</v>
      </c>
      <c r="E22690" s="7" t="s">
        <v>56024</v>
      </c>
    </row>
    <row r="22691" spans="1:5" ht="30" customHeight="1" x14ac:dyDescent="0.25">
      <c r="A22691" s="9">
        <v>22690</v>
      </c>
      <c r="B22691" s="7" t="s">
        <v>25110</v>
      </c>
      <c r="C22691" s="8" t="s">
        <v>78534</v>
      </c>
      <c r="D22691" s="7" t="s">
        <v>25111</v>
      </c>
      <c r="E22691" s="7" t="s">
        <v>56024</v>
      </c>
    </row>
    <row r="22692" spans="1:5" ht="30" customHeight="1" x14ac:dyDescent="0.25">
      <c r="A22692" s="9">
        <v>22691</v>
      </c>
      <c r="B22692" s="7" t="s">
        <v>25580</v>
      </c>
      <c r="C22692" s="8" t="s">
        <v>78535</v>
      </c>
      <c r="D22692" s="7" t="s">
        <v>11529</v>
      </c>
      <c r="E22692" s="7" t="s">
        <v>56024</v>
      </c>
    </row>
    <row r="22693" spans="1:5" ht="30" customHeight="1" x14ac:dyDescent="0.25">
      <c r="A22693" s="9">
        <v>22692</v>
      </c>
      <c r="B22693" s="7" t="s">
        <v>25581</v>
      </c>
      <c r="C22693" s="8" t="s">
        <v>78536</v>
      </c>
      <c r="D22693" s="7" t="s">
        <v>400</v>
      </c>
      <c r="E22693" s="7" t="s">
        <v>56024</v>
      </c>
    </row>
    <row r="22694" spans="1:5" ht="30" customHeight="1" x14ac:dyDescent="0.25">
      <c r="A22694" s="9">
        <v>22693</v>
      </c>
      <c r="B22694" s="7" t="s">
        <v>25585</v>
      </c>
      <c r="C22694" s="8" t="s">
        <v>78537</v>
      </c>
      <c r="D22694" s="7" t="s">
        <v>718</v>
      </c>
      <c r="E22694" s="7" t="s">
        <v>56024</v>
      </c>
    </row>
    <row r="22695" spans="1:5" ht="30" customHeight="1" x14ac:dyDescent="0.25">
      <c r="A22695" s="9">
        <v>22694</v>
      </c>
      <c r="B22695" s="7" t="s">
        <v>25586</v>
      </c>
      <c r="C22695" s="8" t="s">
        <v>78538</v>
      </c>
      <c r="D22695" s="7" t="s">
        <v>2455</v>
      </c>
      <c r="E22695" s="7" t="s">
        <v>56024</v>
      </c>
    </row>
    <row r="22696" spans="1:5" ht="30" customHeight="1" x14ac:dyDescent="0.25">
      <c r="A22696" s="9">
        <v>22695</v>
      </c>
      <c r="B22696" s="7" t="s">
        <v>25589</v>
      </c>
      <c r="C22696" s="8" t="s">
        <v>78539</v>
      </c>
      <c r="D22696" s="7" t="s">
        <v>25590</v>
      </c>
      <c r="E22696" s="7" t="s">
        <v>56024</v>
      </c>
    </row>
    <row r="22697" spans="1:5" ht="30" customHeight="1" x14ac:dyDescent="0.25">
      <c r="A22697" s="9">
        <v>22696</v>
      </c>
      <c r="B22697" s="7" t="s">
        <v>25591</v>
      </c>
      <c r="C22697" s="8" t="s">
        <v>78540</v>
      </c>
      <c r="D22697" s="7" t="s">
        <v>25592</v>
      </c>
      <c r="E22697" s="7" t="s">
        <v>56024</v>
      </c>
    </row>
    <row r="22698" spans="1:5" ht="30" customHeight="1" x14ac:dyDescent="0.25">
      <c r="A22698" s="9">
        <v>22697</v>
      </c>
      <c r="B22698" s="7" t="s">
        <v>25593</v>
      </c>
      <c r="C22698" s="8" t="s">
        <v>78541</v>
      </c>
      <c r="D22698" s="7" t="s">
        <v>21659</v>
      </c>
      <c r="E22698" s="7" t="s">
        <v>56024</v>
      </c>
    </row>
    <row r="22699" spans="1:5" ht="30" customHeight="1" x14ac:dyDescent="0.25">
      <c r="A22699" s="9">
        <v>22698</v>
      </c>
      <c r="B22699" s="7" t="s">
        <v>25596</v>
      </c>
      <c r="C22699" s="8" t="s">
        <v>78542</v>
      </c>
      <c r="D22699" s="7" t="s">
        <v>3076</v>
      </c>
      <c r="E22699" s="7" t="s">
        <v>56024</v>
      </c>
    </row>
    <row r="22700" spans="1:5" ht="30" customHeight="1" x14ac:dyDescent="0.25">
      <c r="A22700" s="9">
        <v>22699</v>
      </c>
      <c r="B22700" s="7" t="s">
        <v>25597</v>
      </c>
      <c r="C22700" s="8" t="s">
        <v>78543</v>
      </c>
      <c r="D22700" s="7" t="s">
        <v>25598</v>
      </c>
      <c r="E22700" s="7" t="s">
        <v>56024</v>
      </c>
    </row>
    <row r="22701" spans="1:5" ht="30" customHeight="1" x14ac:dyDescent="0.25">
      <c r="A22701" s="9">
        <v>22700</v>
      </c>
      <c r="B22701" s="7" t="s">
        <v>34507</v>
      </c>
      <c r="C22701" s="8" t="s">
        <v>78581</v>
      </c>
      <c r="D22701" s="7" t="s">
        <v>34508</v>
      </c>
      <c r="E22701" s="7" t="s">
        <v>56024</v>
      </c>
    </row>
    <row r="22702" spans="1:5" ht="30" customHeight="1" x14ac:dyDescent="0.25">
      <c r="A22702" s="9">
        <v>22701</v>
      </c>
      <c r="B22702" s="7" t="s">
        <v>36842</v>
      </c>
      <c r="C22702" s="8" t="s">
        <v>78544</v>
      </c>
      <c r="D22702" s="7" t="s">
        <v>22806</v>
      </c>
      <c r="E22702" s="7" t="s">
        <v>56024</v>
      </c>
    </row>
    <row r="22703" spans="1:5" ht="30" customHeight="1" x14ac:dyDescent="0.25">
      <c r="A22703" s="9">
        <v>22702</v>
      </c>
      <c r="B22703" s="7" t="s">
        <v>36843</v>
      </c>
      <c r="C22703" s="8" t="s">
        <v>78545</v>
      </c>
      <c r="D22703" s="7" t="s">
        <v>36844</v>
      </c>
      <c r="E22703" s="7" t="s">
        <v>56024</v>
      </c>
    </row>
    <row r="22704" spans="1:5" ht="30" customHeight="1" x14ac:dyDescent="0.25">
      <c r="A22704" s="9">
        <v>22703</v>
      </c>
      <c r="B22704" s="7" t="s">
        <v>39150</v>
      </c>
      <c r="C22704" s="8" t="s">
        <v>78546</v>
      </c>
      <c r="D22704" s="7" t="s">
        <v>39151</v>
      </c>
      <c r="E22704" s="7" t="s">
        <v>56024</v>
      </c>
    </row>
    <row r="22705" spans="1:5" ht="30" customHeight="1" x14ac:dyDescent="0.25">
      <c r="A22705" s="9">
        <v>22704</v>
      </c>
      <c r="B22705" s="7" t="s">
        <v>43164</v>
      </c>
      <c r="C22705" s="8" t="s">
        <v>78547</v>
      </c>
      <c r="D22705" s="7" t="s">
        <v>43165</v>
      </c>
      <c r="E22705" s="7" t="s">
        <v>56024</v>
      </c>
    </row>
    <row r="22706" spans="1:5" ht="30" customHeight="1" x14ac:dyDescent="0.25">
      <c r="A22706" s="9">
        <v>22705</v>
      </c>
      <c r="B22706" s="7" t="s">
        <v>51531</v>
      </c>
      <c r="C22706" s="8" t="s">
        <v>78548</v>
      </c>
      <c r="D22706" s="7" t="s">
        <v>4235</v>
      </c>
      <c r="E22706" s="7" t="s">
        <v>56024</v>
      </c>
    </row>
    <row r="22707" spans="1:5" ht="30" customHeight="1" x14ac:dyDescent="0.25">
      <c r="A22707" s="9">
        <v>22706</v>
      </c>
      <c r="B22707" s="7" t="s">
        <v>51532</v>
      </c>
      <c r="C22707" s="8" t="s">
        <v>78549</v>
      </c>
      <c r="D22707" s="7" t="s">
        <v>25246</v>
      </c>
      <c r="E22707" s="7" t="s">
        <v>56024</v>
      </c>
    </row>
    <row r="22708" spans="1:5" ht="30" customHeight="1" x14ac:dyDescent="0.25">
      <c r="A22708" s="9">
        <v>22707</v>
      </c>
      <c r="B22708" s="7" t="s">
        <v>51533</v>
      </c>
      <c r="C22708" s="8" t="s">
        <v>78550</v>
      </c>
      <c r="D22708" s="7" t="s">
        <v>51534</v>
      </c>
      <c r="E22708" s="7" t="s">
        <v>56024</v>
      </c>
    </row>
    <row r="22709" spans="1:5" ht="30" customHeight="1" x14ac:dyDescent="0.25">
      <c r="A22709" s="9">
        <v>22708</v>
      </c>
      <c r="B22709" s="7" t="s">
        <v>98194</v>
      </c>
      <c r="C22709" s="8" t="s">
        <v>98195</v>
      </c>
      <c r="D22709" s="7" t="s">
        <v>98196</v>
      </c>
      <c r="E22709" s="7" t="s">
        <v>56024</v>
      </c>
    </row>
    <row r="22710" spans="1:5" ht="30" customHeight="1" x14ac:dyDescent="0.25">
      <c r="A22710" s="9">
        <v>22709</v>
      </c>
      <c r="B22710" s="7" t="s">
        <v>22491</v>
      </c>
      <c r="C22710" s="8" t="s">
        <v>78551</v>
      </c>
      <c r="D22710" s="7" t="s">
        <v>22492</v>
      </c>
      <c r="E22710" s="7" t="s">
        <v>57997</v>
      </c>
    </row>
    <row r="22711" spans="1:5" ht="30" customHeight="1" x14ac:dyDescent="0.25">
      <c r="A22711" s="9">
        <v>22710</v>
      </c>
      <c r="B22711" s="7" t="s">
        <v>22493</v>
      </c>
      <c r="C22711" s="8" t="s">
        <v>78552</v>
      </c>
      <c r="D22711" s="7" t="s">
        <v>22494</v>
      </c>
      <c r="E22711" s="7" t="s">
        <v>57997</v>
      </c>
    </row>
    <row r="22712" spans="1:5" ht="30" customHeight="1" x14ac:dyDescent="0.25">
      <c r="A22712" s="9">
        <v>22711</v>
      </c>
      <c r="B22712" s="7" t="s">
        <v>22549</v>
      </c>
      <c r="C22712" s="8" t="s">
        <v>78553</v>
      </c>
      <c r="D22712" s="7" t="s">
        <v>22550</v>
      </c>
      <c r="E22712" s="7" t="s">
        <v>57997</v>
      </c>
    </row>
    <row r="22713" spans="1:5" ht="30" customHeight="1" x14ac:dyDescent="0.25">
      <c r="A22713" s="9">
        <v>22712</v>
      </c>
      <c r="B22713" s="7" t="s">
        <v>22551</v>
      </c>
      <c r="C22713" s="8" t="s">
        <v>78554</v>
      </c>
      <c r="D22713" s="7" t="s">
        <v>8985</v>
      </c>
      <c r="E22713" s="7" t="s">
        <v>57997</v>
      </c>
    </row>
    <row r="22714" spans="1:5" ht="30" customHeight="1" x14ac:dyDescent="0.25">
      <c r="A22714" s="9">
        <v>22713</v>
      </c>
      <c r="B22714" s="7" t="s">
        <v>22552</v>
      </c>
      <c r="C22714" s="8" t="s">
        <v>78555</v>
      </c>
      <c r="D22714" s="7" t="s">
        <v>22553</v>
      </c>
      <c r="E22714" s="7" t="s">
        <v>57997</v>
      </c>
    </row>
    <row r="22715" spans="1:5" ht="30" customHeight="1" x14ac:dyDescent="0.25">
      <c r="A22715" s="9">
        <v>22714</v>
      </c>
      <c r="B22715" s="7" t="s">
        <v>22554</v>
      </c>
      <c r="C22715" s="8" t="s">
        <v>78556</v>
      </c>
      <c r="D22715" s="7" t="s">
        <v>22555</v>
      </c>
      <c r="E22715" s="7" t="s">
        <v>57997</v>
      </c>
    </row>
    <row r="22716" spans="1:5" ht="30" customHeight="1" x14ac:dyDescent="0.25">
      <c r="A22716" s="9">
        <v>22715</v>
      </c>
      <c r="B22716" s="7" t="s">
        <v>22556</v>
      </c>
      <c r="C22716" s="8" t="s">
        <v>78557</v>
      </c>
      <c r="D22716" s="7" t="s">
        <v>22557</v>
      </c>
      <c r="E22716" s="7" t="s">
        <v>57997</v>
      </c>
    </row>
    <row r="22717" spans="1:5" ht="30" customHeight="1" x14ac:dyDescent="0.25">
      <c r="A22717" s="9">
        <v>22716</v>
      </c>
      <c r="B22717" s="7" t="s">
        <v>22685</v>
      </c>
      <c r="C22717" s="8" t="s">
        <v>78558</v>
      </c>
      <c r="D22717" s="7" t="s">
        <v>22686</v>
      </c>
      <c r="E22717" s="7" t="s">
        <v>57997</v>
      </c>
    </row>
    <row r="22718" spans="1:5" ht="30" customHeight="1" x14ac:dyDescent="0.25">
      <c r="A22718" s="9">
        <v>22717</v>
      </c>
      <c r="B22718" s="7" t="s">
        <v>22687</v>
      </c>
      <c r="C22718" s="8" t="s">
        <v>78559</v>
      </c>
      <c r="D22718" s="7" t="s">
        <v>22688</v>
      </c>
      <c r="E22718" s="7" t="s">
        <v>57997</v>
      </c>
    </row>
    <row r="22719" spans="1:5" ht="30" customHeight="1" x14ac:dyDescent="0.25">
      <c r="A22719" s="9">
        <v>22718</v>
      </c>
      <c r="B22719" s="7" t="s">
        <v>22691</v>
      </c>
      <c r="C22719" s="8" t="s">
        <v>78561</v>
      </c>
      <c r="D22719" s="7" t="s">
        <v>22692</v>
      </c>
      <c r="E22719" s="7" t="s">
        <v>57997</v>
      </c>
    </row>
    <row r="22720" spans="1:5" ht="30" customHeight="1" x14ac:dyDescent="0.25">
      <c r="A22720" s="9">
        <v>22719</v>
      </c>
      <c r="B22720" s="7" t="s">
        <v>22693</v>
      </c>
      <c r="C22720" s="8" t="s">
        <v>78562</v>
      </c>
      <c r="D22720" s="7" t="s">
        <v>22694</v>
      </c>
      <c r="E22720" s="7" t="s">
        <v>57997</v>
      </c>
    </row>
    <row r="22721" spans="1:5" ht="30" customHeight="1" x14ac:dyDescent="0.25">
      <c r="A22721" s="9">
        <v>22720</v>
      </c>
      <c r="B22721" s="7" t="s">
        <v>22689</v>
      </c>
      <c r="C22721" s="8" t="s">
        <v>78560</v>
      </c>
      <c r="D22721" s="7" t="s">
        <v>22690</v>
      </c>
      <c r="E22721" s="7" t="s">
        <v>57997</v>
      </c>
    </row>
    <row r="22722" spans="1:5" ht="30" customHeight="1" x14ac:dyDescent="0.25">
      <c r="A22722" s="9">
        <v>22721</v>
      </c>
      <c r="B22722" s="7" t="s">
        <v>22843</v>
      </c>
      <c r="C22722" s="8" t="s">
        <v>78563</v>
      </c>
      <c r="D22722" s="7" t="s">
        <v>22844</v>
      </c>
      <c r="E22722" s="7" t="s">
        <v>57997</v>
      </c>
    </row>
    <row r="22723" spans="1:5" ht="30" customHeight="1" x14ac:dyDescent="0.25">
      <c r="A22723" s="9">
        <v>22722</v>
      </c>
      <c r="B22723" s="7" t="s">
        <v>22845</v>
      </c>
      <c r="C22723" s="8" t="s">
        <v>78564</v>
      </c>
      <c r="D22723" s="7" t="s">
        <v>22846</v>
      </c>
      <c r="E22723" s="7" t="s">
        <v>57997</v>
      </c>
    </row>
    <row r="22724" spans="1:5" ht="30" customHeight="1" x14ac:dyDescent="0.25">
      <c r="A22724" s="9">
        <v>22723</v>
      </c>
      <c r="B22724" s="7" t="s">
        <v>22847</v>
      </c>
      <c r="C22724" s="8" t="s">
        <v>78565</v>
      </c>
      <c r="D22724" s="7" t="s">
        <v>414</v>
      </c>
      <c r="E22724" s="7" t="s">
        <v>57997</v>
      </c>
    </row>
    <row r="22725" spans="1:5" ht="30" customHeight="1" x14ac:dyDescent="0.25">
      <c r="A22725" s="9">
        <v>22724</v>
      </c>
      <c r="B22725" s="7" t="s">
        <v>22848</v>
      </c>
      <c r="C22725" s="8" t="s">
        <v>78566</v>
      </c>
      <c r="D22725" s="7" t="s">
        <v>5696</v>
      </c>
      <c r="E22725" s="7" t="s">
        <v>57997</v>
      </c>
    </row>
    <row r="22726" spans="1:5" ht="30" customHeight="1" x14ac:dyDescent="0.25">
      <c r="A22726" s="9">
        <v>22725</v>
      </c>
      <c r="B22726" s="7" t="s">
        <v>22849</v>
      </c>
      <c r="C22726" s="8" t="s">
        <v>78567</v>
      </c>
      <c r="D22726" s="7" t="s">
        <v>22850</v>
      </c>
      <c r="E22726" s="7" t="s">
        <v>57997</v>
      </c>
    </row>
    <row r="22727" spans="1:5" ht="30" customHeight="1" x14ac:dyDescent="0.25">
      <c r="A22727" s="9">
        <v>22726</v>
      </c>
      <c r="B22727" s="7" t="s">
        <v>22864</v>
      </c>
      <c r="C22727" s="8" t="s">
        <v>78568</v>
      </c>
      <c r="D22727" s="7" t="s">
        <v>5238</v>
      </c>
      <c r="E22727" s="7" t="s">
        <v>57997</v>
      </c>
    </row>
    <row r="22728" spans="1:5" ht="30" customHeight="1" x14ac:dyDescent="0.25">
      <c r="A22728" s="9">
        <v>22727</v>
      </c>
      <c r="B22728" s="7" t="s">
        <v>22865</v>
      </c>
      <c r="C22728" s="8" t="s">
        <v>78569</v>
      </c>
      <c r="D22728" s="7" t="s">
        <v>536</v>
      </c>
      <c r="E22728" s="7" t="s">
        <v>57997</v>
      </c>
    </row>
    <row r="22729" spans="1:5" ht="30" customHeight="1" x14ac:dyDescent="0.25">
      <c r="A22729" s="9">
        <v>22728</v>
      </c>
      <c r="B22729" s="7" t="s">
        <v>22868</v>
      </c>
      <c r="C22729" s="8" t="s">
        <v>78571</v>
      </c>
      <c r="D22729" s="7" t="s">
        <v>22869</v>
      </c>
      <c r="E22729" s="7" t="s">
        <v>57997</v>
      </c>
    </row>
    <row r="22730" spans="1:5" ht="30" customHeight="1" x14ac:dyDescent="0.25">
      <c r="A22730" s="9">
        <v>22729</v>
      </c>
      <c r="B22730" s="7" t="s">
        <v>22866</v>
      </c>
      <c r="C22730" s="8" t="s">
        <v>78570</v>
      </c>
      <c r="D22730" s="7" t="s">
        <v>22867</v>
      </c>
      <c r="E22730" s="7" t="s">
        <v>57997</v>
      </c>
    </row>
    <row r="22731" spans="1:5" ht="30" customHeight="1" x14ac:dyDescent="0.25">
      <c r="A22731" s="9">
        <v>22730</v>
      </c>
      <c r="B22731" s="7" t="s">
        <v>23045</v>
      </c>
      <c r="C22731" s="8" t="s">
        <v>78572</v>
      </c>
      <c r="D22731" s="7" t="s">
        <v>926</v>
      </c>
      <c r="E22731" s="7" t="s">
        <v>57997</v>
      </c>
    </row>
    <row r="22732" spans="1:5" ht="30" customHeight="1" x14ac:dyDescent="0.25">
      <c r="A22732" s="9">
        <v>22731</v>
      </c>
      <c r="B22732" s="7" t="s">
        <v>23046</v>
      </c>
      <c r="C22732" s="8" t="s">
        <v>78573</v>
      </c>
      <c r="D22732" s="7" t="s">
        <v>23047</v>
      </c>
      <c r="E22732" s="7" t="s">
        <v>57997</v>
      </c>
    </row>
    <row r="22733" spans="1:5" ht="30" customHeight="1" x14ac:dyDescent="0.25">
      <c r="A22733" s="9">
        <v>22732</v>
      </c>
      <c r="B22733" s="7" t="s">
        <v>23050</v>
      </c>
      <c r="C22733" s="8" t="s">
        <v>78575</v>
      </c>
      <c r="D22733" s="7" t="s">
        <v>23051</v>
      </c>
      <c r="E22733" s="7" t="s">
        <v>57997</v>
      </c>
    </row>
    <row r="22734" spans="1:5" ht="30" customHeight="1" x14ac:dyDescent="0.25">
      <c r="A22734" s="9">
        <v>22733</v>
      </c>
      <c r="B22734" s="7" t="s">
        <v>23048</v>
      </c>
      <c r="C22734" s="8" t="s">
        <v>78574</v>
      </c>
      <c r="D22734" s="7" t="s">
        <v>23049</v>
      </c>
      <c r="E22734" s="7" t="s">
        <v>57997</v>
      </c>
    </row>
    <row r="22735" spans="1:5" ht="30" customHeight="1" x14ac:dyDescent="0.25">
      <c r="A22735" s="9">
        <v>22734</v>
      </c>
      <c r="B22735" s="7" t="s">
        <v>23052</v>
      </c>
      <c r="C22735" s="8" t="s">
        <v>78576</v>
      </c>
      <c r="D22735" s="7" t="s">
        <v>23053</v>
      </c>
      <c r="E22735" s="7" t="s">
        <v>57997</v>
      </c>
    </row>
    <row r="22736" spans="1:5" ht="30" customHeight="1" x14ac:dyDescent="0.25">
      <c r="A22736" s="9">
        <v>22735</v>
      </c>
      <c r="B22736" s="7" t="s">
        <v>23054</v>
      </c>
      <c r="C22736" s="8" t="s">
        <v>78577</v>
      </c>
      <c r="D22736" s="7" t="s">
        <v>23055</v>
      </c>
      <c r="E22736" s="7" t="s">
        <v>57997</v>
      </c>
    </row>
    <row r="22737" spans="1:5" ht="30" customHeight="1" x14ac:dyDescent="0.25">
      <c r="A22737" s="9">
        <v>22736</v>
      </c>
      <c r="B22737" s="7" t="s">
        <v>25587</v>
      </c>
      <c r="C22737" s="8" t="s">
        <v>78578</v>
      </c>
      <c r="D22737" s="7" t="s">
        <v>1106</v>
      </c>
      <c r="E22737" s="7" t="s">
        <v>57997</v>
      </c>
    </row>
    <row r="22738" spans="1:5" ht="30" customHeight="1" x14ac:dyDescent="0.25">
      <c r="A22738" s="9">
        <v>22737</v>
      </c>
      <c r="B22738" s="7" t="s">
        <v>25588</v>
      </c>
      <c r="C22738" s="8" t="s">
        <v>78579</v>
      </c>
      <c r="D22738" s="7" t="s">
        <v>12815</v>
      </c>
      <c r="E22738" s="7" t="s">
        <v>57997</v>
      </c>
    </row>
    <row r="22739" spans="1:5" ht="30" customHeight="1" x14ac:dyDescent="0.25">
      <c r="A22739" s="9">
        <v>22738</v>
      </c>
      <c r="B22739" s="7" t="s">
        <v>25594</v>
      </c>
      <c r="C22739" s="8" t="s">
        <v>78580</v>
      </c>
      <c r="D22739" s="7" t="s">
        <v>25595</v>
      </c>
      <c r="E22739" s="7" t="s">
        <v>57997</v>
      </c>
    </row>
    <row r="22740" spans="1:5" ht="30" customHeight="1" x14ac:dyDescent="0.25">
      <c r="A22740" s="9">
        <v>22739</v>
      </c>
      <c r="B22740" s="7" t="s">
        <v>34528</v>
      </c>
      <c r="C22740" s="8" t="s">
        <v>78582</v>
      </c>
      <c r="D22740" s="7" t="s">
        <v>7587</v>
      </c>
      <c r="E22740" s="7" t="s">
        <v>57997</v>
      </c>
    </row>
    <row r="22741" spans="1:5" ht="30" customHeight="1" x14ac:dyDescent="0.25">
      <c r="A22741" s="9">
        <v>22740</v>
      </c>
      <c r="B22741" s="7" t="s">
        <v>34529</v>
      </c>
      <c r="C22741" s="8" t="s">
        <v>78583</v>
      </c>
      <c r="D22741" s="7" t="s">
        <v>1340</v>
      </c>
      <c r="E22741" s="7" t="s">
        <v>57997</v>
      </c>
    </row>
    <row r="22742" spans="1:5" ht="30" customHeight="1" x14ac:dyDescent="0.25">
      <c r="A22742" s="9">
        <v>22741</v>
      </c>
      <c r="B22742" s="7" t="s">
        <v>51527</v>
      </c>
      <c r="C22742" s="8" t="s">
        <v>78584</v>
      </c>
      <c r="D22742" s="7" t="s">
        <v>51528</v>
      </c>
      <c r="E22742" s="7" t="s">
        <v>57997</v>
      </c>
    </row>
    <row r="22743" spans="1:5" ht="30" customHeight="1" x14ac:dyDescent="0.25">
      <c r="A22743" s="9">
        <v>22742</v>
      </c>
      <c r="B22743" s="7" t="s">
        <v>51529</v>
      </c>
      <c r="C22743" s="8" t="s">
        <v>78585</v>
      </c>
      <c r="D22743" s="7" t="s">
        <v>51530</v>
      </c>
      <c r="E22743" s="7" t="s">
        <v>57997</v>
      </c>
    </row>
    <row r="22744" spans="1:5" ht="30" customHeight="1" x14ac:dyDescent="0.25">
      <c r="A22744" s="9">
        <v>22743</v>
      </c>
      <c r="B22744" s="7" t="s">
        <v>54092</v>
      </c>
      <c r="C22744" s="8" t="s">
        <v>78586</v>
      </c>
      <c r="D22744" s="7" t="s">
        <v>7915</v>
      </c>
      <c r="E22744" s="7" t="s">
        <v>57997</v>
      </c>
    </row>
    <row r="22745" spans="1:5" ht="30" customHeight="1" x14ac:dyDescent="0.25">
      <c r="A22745" s="9">
        <v>22744</v>
      </c>
      <c r="B22745" s="7" t="s">
        <v>54093</v>
      </c>
      <c r="C22745" s="8" t="s">
        <v>78587</v>
      </c>
      <c r="D22745" s="7" t="s">
        <v>32700</v>
      </c>
      <c r="E22745" s="7" t="s">
        <v>57997</v>
      </c>
    </row>
    <row r="22746" spans="1:5" ht="30" customHeight="1" x14ac:dyDescent="0.25">
      <c r="A22746" s="9">
        <v>22745</v>
      </c>
      <c r="B22746" s="7" t="s">
        <v>107506</v>
      </c>
      <c r="C22746" s="8" t="s">
        <v>107507</v>
      </c>
      <c r="D22746" s="7" t="s">
        <v>107508</v>
      </c>
      <c r="E22746" s="7" t="s">
        <v>57456</v>
      </c>
    </row>
    <row r="22747" spans="1:5" ht="30" customHeight="1" x14ac:dyDescent="0.25">
      <c r="A22747" s="9">
        <v>22746</v>
      </c>
      <c r="B22747" s="7" t="s">
        <v>107509</v>
      </c>
      <c r="C22747" s="8" t="s">
        <v>107510</v>
      </c>
      <c r="D22747" s="7" t="s">
        <v>1241</v>
      </c>
      <c r="E22747" s="7" t="s">
        <v>57456</v>
      </c>
    </row>
    <row r="22748" spans="1:5" ht="30" customHeight="1" x14ac:dyDescent="0.25">
      <c r="A22748" s="9">
        <v>22747</v>
      </c>
      <c r="B22748" s="7" t="s">
        <v>13060</v>
      </c>
      <c r="C22748" s="8" t="s">
        <v>78588</v>
      </c>
      <c r="D22748" s="7" t="s">
        <v>13061</v>
      </c>
      <c r="E22748" s="7" t="s">
        <v>57456</v>
      </c>
    </row>
    <row r="22749" spans="1:5" ht="30" customHeight="1" x14ac:dyDescent="0.25">
      <c r="A22749" s="9">
        <v>22748</v>
      </c>
      <c r="B22749" s="7" t="s">
        <v>22378</v>
      </c>
      <c r="C22749" s="8" t="s">
        <v>78589</v>
      </c>
      <c r="D22749" s="7" t="s">
        <v>2096</v>
      </c>
      <c r="E22749" s="7" t="s">
        <v>57456</v>
      </c>
    </row>
    <row r="22750" spans="1:5" ht="30" customHeight="1" x14ac:dyDescent="0.25">
      <c r="A22750" s="9">
        <v>22749</v>
      </c>
      <c r="B22750" s="7" t="s">
        <v>22379</v>
      </c>
      <c r="C22750" s="8" t="s">
        <v>78590</v>
      </c>
      <c r="D22750" s="7" t="s">
        <v>2154</v>
      </c>
      <c r="E22750" s="7" t="s">
        <v>57456</v>
      </c>
    </row>
    <row r="22751" spans="1:5" ht="30" customHeight="1" x14ac:dyDescent="0.25">
      <c r="A22751" s="9">
        <v>22750</v>
      </c>
      <c r="B22751" s="7" t="s">
        <v>22437</v>
      </c>
      <c r="C22751" s="8" t="s">
        <v>78591</v>
      </c>
      <c r="D22751" s="7" t="s">
        <v>4013</v>
      </c>
      <c r="E22751" s="7" t="s">
        <v>57456</v>
      </c>
    </row>
    <row r="22752" spans="1:5" ht="30" customHeight="1" x14ac:dyDescent="0.25">
      <c r="A22752" s="9">
        <v>22751</v>
      </c>
      <c r="B22752" s="7" t="s">
        <v>22487</v>
      </c>
      <c r="C22752" s="8" t="s">
        <v>78592</v>
      </c>
      <c r="D22752" s="7" t="s">
        <v>22488</v>
      </c>
      <c r="E22752" s="7" t="s">
        <v>57456</v>
      </c>
    </row>
    <row r="22753" spans="1:5" ht="30" customHeight="1" x14ac:dyDescent="0.25">
      <c r="A22753" s="9">
        <v>22752</v>
      </c>
      <c r="B22753" s="7" t="s">
        <v>22489</v>
      </c>
      <c r="C22753" s="8" t="s">
        <v>78593</v>
      </c>
      <c r="D22753" s="7" t="s">
        <v>19490</v>
      </c>
      <c r="E22753" s="7" t="s">
        <v>57456</v>
      </c>
    </row>
    <row r="22754" spans="1:5" ht="30" customHeight="1" x14ac:dyDescent="0.25">
      <c r="A22754" s="9">
        <v>22753</v>
      </c>
      <c r="B22754" s="7" t="s">
        <v>22490</v>
      </c>
      <c r="C22754" s="8" t="s">
        <v>78594</v>
      </c>
      <c r="D22754" s="7" t="s">
        <v>349</v>
      </c>
      <c r="E22754" s="7" t="s">
        <v>57456</v>
      </c>
    </row>
    <row r="22755" spans="1:5" ht="30" customHeight="1" x14ac:dyDescent="0.25">
      <c r="A22755" s="9">
        <v>22754</v>
      </c>
      <c r="B22755" s="7" t="s">
        <v>22607</v>
      </c>
      <c r="C22755" s="8" t="s">
        <v>78595</v>
      </c>
      <c r="D22755" s="7" t="s">
        <v>1442</v>
      </c>
      <c r="E22755" s="7" t="s">
        <v>57456</v>
      </c>
    </row>
    <row r="22756" spans="1:5" ht="30" customHeight="1" x14ac:dyDescent="0.25">
      <c r="A22756" s="9">
        <v>22755</v>
      </c>
      <c r="B22756" s="7" t="s">
        <v>22608</v>
      </c>
      <c r="C22756" s="8" t="s">
        <v>78596</v>
      </c>
      <c r="D22756" s="7" t="s">
        <v>85</v>
      </c>
      <c r="E22756" s="7" t="s">
        <v>57456</v>
      </c>
    </row>
    <row r="22757" spans="1:5" ht="30" customHeight="1" x14ac:dyDescent="0.25">
      <c r="A22757" s="9">
        <v>22756</v>
      </c>
      <c r="B22757" s="7" t="s">
        <v>22609</v>
      </c>
      <c r="C22757" s="8" t="s">
        <v>78597</v>
      </c>
      <c r="D22757" s="7" t="s">
        <v>1448</v>
      </c>
      <c r="E22757" s="7" t="s">
        <v>57456</v>
      </c>
    </row>
    <row r="22758" spans="1:5" ht="30" customHeight="1" x14ac:dyDescent="0.25">
      <c r="A22758" s="9">
        <v>22757</v>
      </c>
      <c r="B22758" s="7" t="s">
        <v>22613</v>
      </c>
      <c r="C22758" s="8" t="s">
        <v>78598</v>
      </c>
      <c r="D22758" s="7" t="s">
        <v>22614</v>
      </c>
      <c r="E22758" s="7" t="s">
        <v>57456</v>
      </c>
    </row>
    <row r="22759" spans="1:5" ht="30" customHeight="1" x14ac:dyDescent="0.25">
      <c r="A22759" s="9">
        <v>22758</v>
      </c>
      <c r="B22759" s="7" t="s">
        <v>22615</v>
      </c>
      <c r="C22759" s="8" t="s">
        <v>78599</v>
      </c>
      <c r="D22759" s="7" t="s">
        <v>6600</v>
      </c>
      <c r="E22759" s="7" t="s">
        <v>57456</v>
      </c>
    </row>
    <row r="22760" spans="1:5" ht="30" customHeight="1" x14ac:dyDescent="0.25">
      <c r="A22760" s="9">
        <v>22759</v>
      </c>
      <c r="B22760" s="7" t="s">
        <v>22616</v>
      </c>
      <c r="C22760" s="8" t="s">
        <v>78600</v>
      </c>
      <c r="D22760" s="7" t="s">
        <v>22617</v>
      </c>
      <c r="E22760" s="7" t="s">
        <v>57456</v>
      </c>
    </row>
    <row r="22761" spans="1:5" ht="30" customHeight="1" x14ac:dyDescent="0.25">
      <c r="A22761" s="9">
        <v>22760</v>
      </c>
      <c r="B22761" s="7" t="s">
        <v>22658</v>
      </c>
      <c r="C22761" s="8" t="s">
        <v>78601</v>
      </c>
      <c r="D22761" s="7" t="s">
        <v>712</v>
      </c>
      <c r="E22761" s="7" t="s">
        <v>57456</v>
      </c>
    </row>
    <row r="22762" spans="1:5" ht="30" customHeight="1" x14ac:dyDescent="0.25">
      <c r="A22762" s="9">
        <v>22761</v>
      </c>
      <c r="B22762" s="7" t="s">
        <v>22661</v>
      </c>
      <c r="C22762" s="8" t="s">
        <v>78603</v>
      </c>
      <c r="D22762" s="7" t="s">
        <v>22662</v>
      </c>
      <c r="E22762" s="7" t="s">
        <v>57456</v>
      </c>
    </row>
    <row r="22763" spans="1:5" ht="30" customHeight="1" x14ac:dyDescent="0.25">
      <c r="A22763" s="9">
        <v>22762</v>
      </c>
      <c r="B22763" s="7" t="s">
        <v>22659</v>
      </c>
      <c r="C22763" s="8" t="s">
        <v>78602</v>
      </c>
      <c r="D22763" s="7" t="s">
        <v>22660</v>
      </c>
      <c r="E22763" s="7" t="s">
        <v>57456</v>
      </c>
    </row>
    <row r="22764" spans="1:5" ht="30" customHeight="1" x14ac:dyDescent="0.25">
      <c r="A22764" s="9">
        <v>22763</v>
      </c>
      <c r="B22764" s="7" t="s">
        <v>22663</v>
      </c>
      <c r="C22764" s="8" t="s">
        <v>78604</v>
      </c>
      <c r="D22764" s="7" t="s">
        <v>1516</v>
      </c>
      <c r="E22764" s="7" t="s">
        <v>57456</v>
      </c>
    </row>
    <row r="22765" spans="1:5" ht="30" customHeight="1" x14ac:dyDescent="0.25">
      <c r="A22765" s="9">
        <v>22764</v>
      </c>
      <c r="B22765" s="7" t="s">
        <v>22664</v>
      </c>
      <c r="C22765" s="8" t="s">
        <v>78605</v>
      </c>
      <c r="D22765" s="7" t="s">
        <v>1282</v>
      </c>
      <c r="E22765" s="7" t="s">
        <v>57456</v>
      </c>
    </row>
    <row r="22766" spans="1:5" ht="30" customHeight="1" x14ac:dyDescent="0.25">
      <c r="A22766" s="9">
        <v>22765</v>
      </c>
      <c r="B22766" s="7" t="s">
        <v>22672</v>
      </c>
      <c r="C22766" s="8" t="s">
        <v>78606</v>
      </c>
      <c r="D22766" s="7" t="s">
        <v>5011</v>
      </c>
      <c r="E22766" s="7" t="s">
        <v>57456</v>
      </c>
    </row>
    <row r="22767" spans="1:5" ht="30" customHeight="1" x14ac:dyDescent="0.25">
      <c r="A22767" s="9">
        <v>22766</v>
      </c>
      <c r="B22767" s="7" t="s">
        <v>22673</v>
      </c>
      <c r="C22767" s="8" t="s">
        <v>78607</v>
      </c>
      <c r="D22767" s="7" t="s">
        <v>22674</v>
      </c>
      <c r="E22767" s="7" t="s">
        <v>57456</v>
      </c>
    </row>
    <row r="22768" spans="1:5" ht="30" customHeight="1" x14ac:dyDescent="0.25">
      <c r="A22768" s="9">
        <v>22767</v>
      </c>
      <c r="B22768" s="7" t="s">
        <v>22715</v>
      </c>
      <c r="C22768" s="8" t="s">
        <v>78608</v>
      </c>
      <c r="D22768" s="7" t="s">
        <v>1745</v>
      </c>
      <c r="E22768" s="7" t="s">
        <v>57456</v>
      </c>
    </row>
    <row r="22769" spans="1:5" ht="30" customHeight="1" x14ac:dyDescent="0.25">
      <c r="A22769" s="9">
        <v>22768</v>
      </c>
      <c r="B22769" s="7" t="s">
        <v>22716</v>
      </c>
      <c r="C22769" s="8" t="s">
        <v>78609</v>
      </c>
      <c r="D22769" s="7" t="s">
        <v>22717</v>
      </c>
      <c r="E22769" s="7" t="s">
        <v>57456</v>
      </c>
    </row>
    <row r="22770" spans="1:5" ht="30" customHeight="1" x14ac:dyDescent="0.25">
      <c r="A22770" s="9">
        <v>22769</v>
      </c>
      <c r="B22770" s="7" t="s">
        <v>22790</v>
      </c>
      <c r="C22770" s="8" t="s">
        <v>78610</v>
      </c>
      <c r="D22770" s="7" t="s">
        <v>9294</v>
      </c>
      <c r="E22770" s="7" t="s">
        <v>57456</v>
      </c>
    </row>
    <row r="22771" spans="1:5" ht="30" customHeight="1" x14ac:dyDescent="0.25">
      <c r="A22771" s="9">
        <v>22770</v>
      </c>
      <c r="B22771" s="7" t="s">
        <v>22791</v>
      </c>
      <c r="C22771" s="8" t="s">
        <v>78611</v>
      </c>
      <c r="D22771" s="7" t="s">
        <v>16474</v>
      </c>
      <c r="E22771" s="7" t="s">
        <v>57456</v>
      </c>
    </row>
    <row r="22772" spans="1:5" ht="30" customHeight="1" x14ac:dyDescent="0.25">
      <c r="A22772" s="9">
        <v>22771</v>
      </c>
      <c r="B22772" s="7" t="s">
        <v>22796</v>
      </c>
      <c r="C22772" s="8" t="s">
        <v>78614</v>
      </c>
      <c r="D22772" s="7" t="s">
        <v>22797</v>
      </c>
      <c r="E22772" s="7" t="s">
        <v>57456</v>
      </c>
    </row>
    <row r="22773" spans="1:5" ht="30" customHeight="1" x14ac:dyDescent="0.25">
      <c r="A22773" s="9">
        <v>22772</v>
      </c>
      <c r="B22773" s="7" t="s">
        <v>22794</v>
      </c>
      <c r="C22773" s="8" t="s">
        <v>78613</v>
      </c>
      <c r="D22773" s="7" t="s">
        <v>22795</v>
      </c>
      <c r="E22773" s="7" t="s">
        <v>57456</v>
      </c>
    </row>
    <row r="22774" spans="1:5" ht="30" customHeight="1" x14ac:dyDescent="0.25">
      <c r="A22774" s="9">
        <v>22773</v>
      </c>
      <c r="B22774" s="7" t="s">
        <v>22799</v>
      </c>
      <c r="C22774" s="8" t="s">
        <v>78615</v>
      </c>
      <c r="D22774" s="7" t="s">
        <v>22800</v>
      </c>
      <c r="E22774" s="7" t="s">
        <v>57456</v>
      </c>
    </row>
    <row r="22775" spans="1:5" ht="30" customHeight="1" x14ac:dyDescent="0.25">
      <c r="A22775" s="9">
        <v>22774</v>
      </c>
      <c r="B22775" s="7" t="s">
        <v>22798</v>
      </c>
      <c r="C22775" s="8" t="s">
        <v>108289</v>
      </c>
      <c r="D22775" s="7" t="s">
        <v>108290</v>
      </c>
      <c r="E22775" s="7" t="s">
        <v>57456</v>
      </c>
    </row>
    <row r="22776" spans="1:5" ht="30" customHeight="1" x14ac:dyDescent="0.25">
      <c r="A22776" s="9">
        <v>22775</v>
      </c>
      <c r="B22776" s="7" t="s">
        <v>22792</v>
      </c>
      <c r="C22776" s="8" t="s">
        <v>78612</v>
      </c>
      <c r="D22776" s="7" t="s">
        <v>22793</v>
      </c>
      <c r="E22776" s="7" t="s">
        <v>57456</v>
      </c>
    </row>
    <row r="22777" spans="1:5" ht="30" customHeight="1" x14ac:dyDescent="0.25">
      <c r="A22777" s="9">
        <v>22776</v>
      </c>
      <c r="B22777" s="7" t="s">
        <v>22801</v>
      </c>
      <c r="C22777" s="8" t="s">
        <v>78616</v>
      </c>
      <c r="D22777" s="7" t="s">
        <v>22802</v>
      </c>
      <c r="E22777" s="7" t="s">
        <v>57456</v>
      </c>
    </row>
    <row r="22778" spans="1:5" ht="30" customHeight="1" x14ac:dyDescent="0.25">
      <c r="A22778" s="9">
        <v>22777</v>
      </c>
      <c r="B22778" s="7" t="s">
        <v>22804</v>
      </c>
      <c r="C22778" s="8" t="s">
        <v>78617</v>
      </c>
      <c r="D22778" s="7" t="s">
        <v>4418</v>
      </c>
      <c r="E22778" s="7" t="s">
        <v>57456</v>
      </c>
    </row>
    <row r="22779" spans="1:5" ht="30" customHeight="1" x14ac:dyDescent="0.25">
      <c r="A22779" s="9">
        <v>22778</v>
      </c>
      <c r="B22779" s="7" t="s">
        <v>22805</v>
      </c>
      <c r="C22779" s="8" t="s">
        <v>78618</v>
      </c>
      <c r="D22779" s="7" t="s">
        <v>22806</v>
      </c>
      <c r="E22779" s="7" t="s">
        <v>57456</v>
      </c>
    </row>
    <row r="22780" spans="1:5" ht="30" customHeight="1" x14ac:dyDescent="0.25">
      <c r="A22780" s="9">
        <v>22779</v>
      </c>
      <c r="B22780" s="7" t="s">
        <v>22835</v>
      </c>
      <c r="C22780" s="8" t="s">
        <v>78619</v>
      </c>
      <c r="D22780" s="7" t="s">
        <v>22836</v>
      </c>
      <c r="E22780" s="7" t="s">
        <v>57456</v>
      </c>
    </row>
    <row r="22781" spans="1:5" ht="30" customHeight="1" x14ac:dyDescent="0.25">
      <c r="A22781" s="9">
        <v>22780</v>
      </c>
      <c r="B22781" s="7" t="s">
        <v>22837</v>
      </c>
      <c r="C22781" s="8" t="s">
        <v>78620</v>
      </c>
      <c r="D22781" s="7" t="s">
        <v>22838</v>
      </c>
      <c r="E22781" s="7" t="s">
        <v>57456</v>
      </c>
    </row>
    <row r="22782" spans="1:5" ht="30" customHeight="1" x14ac:dyDescent="0.25">
      <c r="A22782" s="9">
        <v>22781</v>
      </c>
      <c r="B22782" s="7" t="s">
        <v>22841</v>
      </c>
      <c r="C22782" s="8" t="s">
        <v>78622</v>
      </c>
      <c r="D22782" s="7" t="s">
        <v>22842</v>
      </c>
      <c r="E22782" s="7" t="s">
        <v>57456</v>
      </c>
    </row>
    <row r="22783" spans="1:5" ht="30" customHeight="1" x14ac:dyDescent="0.25">
      <c r="A22783" s="9">
        <v>22782</v>
      </c>
      <c r="B22783" s="7" t="s">
        <v>22839</v>
      </c>
      <c r="C22783" s="8" t="s">
        <v>78621</v>
      </c>
      <c r="D22783" s="7" t="s">
        <v>22840</v>
      </c>
      <c r="E22783" s="7" t="s">
        <v>57456</v>
      </c>
    </row>
    <row r="22784" spans="1:5" ht="30" customHeight="1" x14ac:dyDescent="0.25">
      <c r="A22784" s="9">
        <v>22783</v>
      </c>
      <c r="B22784" s="7" t="s">
        <v>96079</v>
      </c>
      <c r="C22784" s="8" t="s">
        <v>96080</v>
      </c>
      <c r="D22784" s="7" t="s">
        <v>3483</v>
      </c>
      <c r="E22784" s="7" t="s">
        <v>57456</v>
      </c>
    </row>
    <row r="22785" spans="1:5" ht="30" customHeight="1" x14ac:dyDescent="0.25">
      <c r="A22785" s="9">
        <v>22784</v>
      </c>
      <c r="B22785" s="7" t="s">
        <v>22978</v>
      </c>
      <c r="C22785" s="8" t="s">
        <v>78623</v>
      </c>
      <c r="D22785" s="7" t="s">
        <v>22979</v>
      </c>
      <c r="E22785" s="7" t="s">
        <v>57456</v>
      </c>
    </row>
    <row r="22786" spans="1:5" ht="30" customHeight="1" x14ac:dyDescent="0.25">
      <c r="A22786" s="9">
        <v>22785</v>
      </c>
      <c r="B22786" s="7" t="s">
        <v>22980</v>
      </c>
      <c r="C22786" s="8" t="s">
        <v>78624</v>
      </c>
      <c r="D22786" s="7" t="s">
        <v>22981</v>
      </c>
      <c r="E22786" s="7" t="s">
        <v>57456</v>
      </c>
    </row>
    <row r="22787" spans="1:5" ht="30" customHeight="1" x14ac:dyDescent="0.25">
      <c r="A22787" s="9">
        <v>22786</v>
      </c>
      <c r="B22787" s="7" t="s">
        <v>23025</v>
      </c>
      <c r="C22787" s="8" t="s">
        <v>78625</v>
      </c>
      <c r="D22787" s="7" t="s">
        <v>23026</v>
      </c>
      <c r="E22787" s="7" t="s">
        <v>57456</v>
      </c>
    </row>
    <row r="22788" spans="1:5" ht="30" customHeight="1" x14ac:dyDescent="0.25">
      <c r="A22788" s="9">
        <v>22787</v>
      </c>
      <c r="B22788" s="7" t="s">
        <v>96086</v>
      </c>
      <c r="C22788" s="8" t="s">
        <v>96087</v>
      </c>
      <c r="D22788" s="7" t="s">
        <v>96088</v>
      </c>
      <c r="E22788" s="7" t="s">
        <v>57456</v>
      </c>
    </row>
    <row r="22789" spans="1:5" ht="30" customHeight="1" x14ac:dyDescent="0.25">
      <c r="A22789" s="9">
        <v>22788</v>
      </c>
      <c r="B22789" s="7" t="s">
        <v>23057</v>
      </c>
      <c r="C22789" s="8" t="s">
        <v>78626</v>
      </c>
      <c r="D22789" s="7" t="s">
        <v>23058</v>
      </c>
      <c r="E22789" s="7" t="s">
        <v>57456</v>
      </c>
    </row>
    <row r="22790" spans="1:5" ht="30" customHeight="1" x14ac:dyDescent="0.25">
      <c r="A22790" s="9">
        <v>22789</v>
      </c>
      <c r="B22790" s="7" t="s">
        <v>23059</v>
      </c>
      <c r="C22790" s="8" t="s">
        <v>78627</v>
      </c>
      <c r="D22790" s="7" t="s">
        <v>23060</v>
      </c>
      <c r="E22790" s="7" t="s">
        <v>57456</v>
      </c>
    </row>
    <row r="22791" spans="1:5" ht="30" customHeight="1" x14ac:dyDescent="0.25">
      <c r="A22791" s="9">
        <v>22790</v>
      </c>
      <c r="B22791" s="7" t="s">
        <v>25104</v>
      </c>
      <c r="C22791" s="8" t="s">
        <v>78628</v>
      </c>
      <c r="D22791" s="7" t="s">
        <v>25105</v>
      </c>
      <c r="E22791" s="7" t="s">
        <v>57456</v>
      </c>
    </row>
    <row r="22792" spans="1:5" ht="30" customHeight="1" x14ac:dyDescent="0.25">
      <c r="A22792" s="9">
        <v>22791</v>
      </c>
      <c r="B22792" s="7" t="s">
        <v>25106</v>
      </c>
      <c r="C22792" s="8" t="s">
        <v>78629</v>
      </c>
      <c r="D22792" s="7" t="s">
        <v>25107</v>
      </c>
      <c r="E22792" s="7" t="s">
        <v>57456</v>
      </c>
    </row>
    <row r="22793" spans="1:5" ht="30" customHeight="1" x14ac:dyDescent="0.25">
      <c r="A22793" s="9">
        <v>22792</v>
      </c>
      <c r="B22793" s="7" t="s">
        <v>25108</v>
      </c>
      <c r="C22793" s="8" t="s">
        <v>78630</v>
      </c>
      <c r="D22793" s="7" t="s">
        <v>25109</v>
      </c>
      <c r="E22793" s="7" t="s">
        <v>57456</v>
      </c>
    </row>
    <row r="22794" spans="1:5" ht="30" customHeight="1" x14ac:dyDescent="0.25">
      <c r="A22794" s="9">
        <v>22793</v>
      </c>
      <c r="B22794" s="7" t="s">
        <v>25115</v>
      </c>
      <c r="C22794" s="8" t="s">
        <v>78631</v>
      </c>
      <c r="D22794" s="7" t="s">
        <v>2603</v>
      </c>
      <c r="E22794" s="7" t="s">
        <v>57456</v>
      </c>
    </row>
    <row r="22795" spans="1:5" ht="30" customHeight="1" x14ac:dyDescent="0.25">
      <c r="A22795" s="9">
        <v>22794</v>
      </c>
      <c r="B22795" s="7" t="s">
        <v>25116</v>
      </c>
      <c r="C22795" s="8" t="s">
        <v>78632</v>
      </c>
      <c r="D22795" s="7" t="s">
        <v>12667</v>
      </c>
      <c r="E22795" s="7" t="s">
        <v>57456</v>
      </c>
    </row>
    <row r="22796" spans="1:5" ht="30" customHeight="1" x14ac:dyDescent="0.25">
      <c r="A22796" s="9">
        <v>22795</v>
      </c>
      <c r="B22796" s="7" t="s">
        <v>25117</v>
      </c>
      <c r="C22796" s="8" t="s">
        <v>78633</v>
      </c>
      <c r="D22796" s="7" t="s">
        <v>25118</v>
      </c>
      <c r="E22796" s="7" t="s">
        <v>57456</v>
      </c>
    </row>
    <row r="22797" spans="1:5" ht="30" customHeight="1" x14ac:dyDescent="0.25">
      <c r="A22797" s="9">
        <v>22796</v>
      </c>
      <c r="B22797" s="7" t="s">
        <v>25121</v>
      </c>
      <c r="C22797" s="8" t="s">
        <v>78635</v>
      </c>
      <c r="D22797" s="7" t="s">
        <v>25122</v>
      </c>
      <c r="E22797" s="7" t="s">
        <v>57456</v>
      </c>
    </row>
    <row r="22798" spans="1:5" ht="30" customHeight="1" x14ac:dyDescent="0.25">
      <c r="A22798" s="9">
        <v>22797</v>
      </c>
      <c r="B22798" s="7" t="s">
        <v>25119</v>
      </c>
      <c r="C22798" s="8" t="s">
        <v>78634</v>
      </c>
      <c r="D22798" s="7" t="s">
        <v>25120</v>
      </c>
      <c r="E22798" s="7" t="s">
        <v>57456</v>
      </c>
    </row>
    <row r="22799" spans="1:5" ht="30" customHeight="1" x14ac:dyDescent="0.25">
      <c r="A22799" s="9">
        <v>22798</v>
      </c>
      <c r="B22799" s="7" t="s">
        <v>25560</v>
      </c>
      <c r="C22799" s="8" t="s">
        <v>78636</v>
      </c>
      <c r="D22799" s="7" t="s">
        <v>25561</v>
      </c>
      <c r="E22799" s="7" t="s">
        <v>57456</v>
      </c>
    </row>
    <row r="22800" spans="1:5" ht="30" customHeight="1" x14ac:dyDescent="0.25">
      <c r="A22800" s="9">
        <v>22799</v>
      </c>
      <c r="B22800" s="7" t="s">
        <v>25562</v>
      </c>
      <c r="C22800" s="8" t="s">
        <v>78637</v>
      </c>
      <c r="D22800" s="7" t="s">
        <v>25563</v>
      </c>
      <c r="E22800" s="7" t="s">
        <v>57456</v>
      </c>
    </row>
    <row r="22801" spans="1:5" ht="30" customHeight="1" x14ac:dyDescent="0.25">
      <c r="A22801" s="9">
        <v>22800</v>
      </c>
      <c r="B22801" s="7" t="s">
        <v>25564</v>
      </c>
      <c r="C22801" s="8" t="s">
        <v>78638</v>
      </c>
      <c r="D22801" s="7" t="s">
        <v>25565</v>
      </c>
      <c r="E22801" s="7" t="s">
        <v>57456</v>
      </c>
    </row>
    <row r="22802" spans="1:5" ht="30" customHeight="1" x14ac:dyDescent="0.25">
      <c r="A22802" s="9">
        <v>22801</v>
      </c>
      <c r="B22802" s="7" t="s">
        <v>25566</v>
      </c>
      <c r="C22802" s="8" t="s">
        <v>78639</v>
      </c>
      <c r="D22802" s="7" t="s">
        <v>25567</v>
      </c>
      <c r="E22802" s="7" t="s">
        <v>57456</v>
      </c>
    </row>
    <row r="22803" spans="1:5" ht="30" customHeight="1" x14ac:dyDescent="0.25">
      <c r="A22803" s="9">
        <v>22802</v>
      </c>
      <c r="B22803" s="7" t="s">
        <v>25584</v>
      </c>
      <c r="C22803" s="8" t="s">
        <v>78640</v>
      </c>
      <c r="D22803" s="7" t="s">
        <v>110102</v>
      </c>
      <c r="E22803" s="7" t="s">
        <v>57456</v>
      </c>
    </row>
    <row r="22804" spans="1:5" ht="30" customHeight="1" x14ac:dyDescent="0.25">
      <c r="A22804" s="9">
        <v>22803</v>
      </c>
      <c r="B22804" s="7" t="s">
        <v>26120</v>
      </c>
      <c r="C22804" s="8" t="s">
        <v>78641</v>
      </c>
      <c r="D22804" s="7" t="s">
        <v>26121</v>
      </c>
      <c r="E22804" s="7" t="s">
        <v>57456</v>
      </c>
    </row>
    <row r="22805" spans="1:5" ht="30" customHeight="1" x14ac:dyDescent="0.25">
      <c r="A22805" s="9">
        <v>22804</v>
      </c>
      <c r="B22805" s="7" t="s">
        <v>110476</v>
      </c>
      <c r="C22805" s="8" t="s">
        <v>110477</v>
      </c>
      <c r="D22805" s="7" t="s">
        <v>110478</v>
      </c>
      <c r="E22805" s="7" t="s">
        <v>57456</v>
      </c>
    </row>
    <row r="22806" spans="1:5" ht="30" customHeight="1" x14ac:dyDescent="0.25">
      <c r="A22806" s="9">
        <v>22805</v>
      </c>
      <c r="B22806" s="7" t="s">
        <v>38622</v>
      </c>
      <c r="C22806" s="8" t="s">
        <v>78642</v>
      </c>
      <c r="D22806" s="7" t="s">
        <v>4058</v>
      </c>
      <c r="E22806" s="7" t="s">
        <v>57456</v>
      </c>
    </row>
    <row r="22807" spans="1:5" ht="30" customHeight="1" x14ac:dyDescent="0.25">
      <c r="A22807" s="9">
        <v>22806</v>
      </c>
      <c r="B22807" s="7" t="s">
        <v>39157</v>
      </c>
      <c r="C22807" s="8" t="s">
        <v>78497</v>
      </c>
      <c r="D22807" s="7" t="s">
        <v>6418</v>
      </c>
      <c r="E22807" s="7" t="s">
        <v>57456</v>
      </c>
    </row>
    <row r="22808" spans="1:5" ht="30" customHeight="1" x14ac:dyDescent="0.25">
      <c r="A22808" s="9">
        <v>22807</v>
      </c>
      <c r="B22808" s="7" t="s">
        <v>40408</v>
      </c>
      <c r="C22808" s="8" t="s">
        <v>78643</v>
      </c>
      <c r="D22808" s="7" t="s">
        <v>2478</v>
      </c>
      <c r="E22808" s="7" t="s">
        <v>57456</v>
      </c>
    </row>
    <row r="22809" spans="1:5" ht="30" customHeight="1" x14ac:dyDescent="0.25">
      <c r="A22809" s="9">
        <v>22808</v>
      </c>
      <c r="B22809" s="7" t="s">
        <v>40409</v>
      </c>
      <c r="C22809" s="8" t="s">
        <v>78644</v>
      </c>
      <c r="D22809" s="7" t="s">
        <v>9528</v>
      </c>
      <c r="E22809" s="7" t="s">
        <v>57456</v>
      </c>
    </row>
    <row r="22810" spans="1:5" ht="30" customHeight="1" x14ac:dyDescent="0.25">
      <c r="A22810" s="9">
        <v>22809</v>
      </c>
      <c r="B22810" s="7" t="s">
        <v>40410</v>
      </c>
      <c r="C22810" s="8" t="s">
        <v>78645</v>
      </c>
      <c r="D22810" s="7" t="s">
        <v>40411</v>
      </c>
      <c r="E22810" s="7" t="s">
        <v>57456</v>
      </c>
    </row>
    <row r="22811" spans="1:5" ht="30" customHeight="1" x14ac:dyDescent="0.25">
      <c r="A22811" s="9">
        <v>22810</v>
      </c>
      <c r="B22811" s="7" t="s">
        <v>47434</v>
      </c>
      <c r="C22811" s="8" t="s">
        <v>78646</v>
      </c>
      <c r="D22811" s="7" t="s">
        <v>47435</v>
      </c>
      <c r="E22811" s="7" t="s">
        <v>57456</v>
      </c>
    </row>
    <row r="22812" spans="1:5" ht="30" customHeight="1" x14ac:dyDescent="0.25">
      <c r="A22812" s="9">
        <v>22811</v>
      </c>
      <c r="B22812" s="7" t="s">
        <v>47717</v>
      </c>
      <c r="C22812" s="8" t="s">
        <v>78647</v>
      </c>
      <c r="D22812" s="7" t="s">
        <v>28344</v>
      </c>
      <c r="E22812" s="7" t="s">
        <v>57456</v>
      </c>
    </row>
    <row r="22813" spans="1:5" ht="30" customHeight="1" x14ac:dyDescent="0.25">
      <c r="A22813" s="9">
        <v>22812</v>
      </c>
      <c r="B22813" s="7" t="s">
        <v>106121</v>
      </c>
      <c r="C22813" s="8" t="s">
        <v>107155</v>
      </c>
      <c r="D22813" s="7" t="s">
        <v>2780</v>
      </c>
      <c r="E22813" s="7" t="s">
        <v>57456</v>
      </c>
    </row>
    <row r="22814" spans="1:5" ht="30" customHeight="1" x14ac:dyDescent="0.25">
      <c r="A22814" s="9">
        <v>22813</v>
      </c>
      <c r="B22814" s="7" t="s">
        <v>106122</v>
      </c>
      <c r="C22814" s="8" t="s">
        <v>107156</v>
      </c>
      <c r="D22814" s="7" t="s">
        <v>107157</v>
      </c>
      <c r="E22814" s="7" t="s">
        <v>57456</v>
      </c>
    </row>
    <row r="22815" spans="1:5" ht="30" customHeight="1" x14ac:dyDescent="0.25">
      <c r="A22815" s="9">
        <v>22814</v>
      </c>
      <c r="B22815" s="7" t="s">
        <v>108953</v>
      </c>
      <c r="C22815" s="8" t="s">
        <v>108954</v>
      </c>
      <c r="D22815" s="7" t="s">
        <v>108955</v>
      </c>
      <c r="E22815" s="7" t="s">
        <v>57456</v>
      </c>
    </row>
    <row r="22816" spans="1:5" ht="30" customHeight="1" x14ac:dyDescent="0.25">
      <c r="A22816" s="9">
        <v>22815</v>
      </c>
      <c r="B22816" s="7" t="s">
        <v>106123</v>
      </c>
      <c r="C22816" s="8" t="s">
        <v>107158</v>
      </c>
      <c r="D22816" s="7" t="s">
        <v>3405</v>
      </c>
      <c r="E22816" s="7" t="s">
        <v>57456</v>
      </c>
    </row>
    <row r="22817" spans="1:5" ht="30" customHeight="1" x14ac:dyDescent="0.25">
      <c r="A22817" s="9">
        <v>22816</v>
      </c>
      <c r="B22817" s="7" t="s">
        <v>48149</v>
      </c>
      <c r="C22817" s="8" t="s">
        <v>78648</v>
      </c>
      <c r="D22817" s="7" t="s">
        <v>48150</v>
      </c>
      <c r="E22817" s="7" t="s">
        <v>57456</v>
      </c>
    </row>
    <row r="22818" spans="1:5" ht="30" customHeight="1" x14ac:dyDescent="0.25">
      <c r="A22818" s="9">
        <v>22817</v>
      </c>
      <c r="B22818" s="7" t="s">
        <v>49673</v>
      </c>
      <c r="C22818" s="8" t="s">
        <v>78649</v>
      </c>
      <c r="D22818" s="7" t="s">
        <v>29159</v>
      </c>
      <c r="E22818" s="7" t="s">
        <v>57456</v>
      </c>
    </row>
    <row r="22819" spans="1:5" ht="30" customHeight="1" x14ac:dyDescent="0.25">
      <c r="A22819" s="9">
        <v>22818</v>
      </c>
      <c r="B22819" s="7" t="s">
        <v>51582</v>
      </c>
      <c r="C22819" s="8" t="s">
        <v>78650</v>
      </c>
      <c r="D22819" s="7" t="s">
        <v>932</v>
      </c>
      <c r="E22819" s="7" t="s">
        <v>57456</v>
      </c>
    </row>
    <row r="22820" spans="1:5" ht="30" customHeight="1" x14ac:dyDescent="0.25">
      <c r="A22820" s="9">
        <v>22819</v>
      </c>
      <c r="B22820" s="7" t="s">
        <v>51583</v>
      </c>
      <c r="C22820" s="8" t="s">
        <v>78651</v>
      </c>
      <c r="D22820" s="7" t="s">
        <v>30879</v>
      </c>
      <c r="E22820" s="7" t="s">
        <v>57456</v>
      </c>
    </row>
    <row r="22821" spans="1:5" ht="30" customHeight="1" x14ac:dyDescent="0.25">
      <c r="A22821" s="9">
        <v>22820</v>
      </c>
      <c r="B22821" s="7" t="s">
        <v>51584</v>
      </c>
      <c r="C22821" s="8" t="s">
        <v>78652</v>
      </c>
      <c r="D22821" s="7" t="s">
        <v>6352</v>
      </c>
      <c r="E22821" s="7" t="s">
        <v>57456</v>
      </c>
    </row>
    <row r="22822" spans="1:5" ht="30" customHeight="1" x14ac:dyDescent="0.25">
      <c r="A22822" s="9">
        <v>22821</v>
      </c>
      <c r="B22822" s="7" t="s">
        <v>51585</v>
      </c>
      <c r="C22822" s="8" t="s">
        <v>78653</v>
      </c>
      <c r="D22822" s="7" t="s">
        <v>51586</v>
      </c>
      <c r="E22822" s="7" t="s">
        <v>57456</v>
      </c>
    </row>
    <row r="22823" spans="1:5" ht="30" customHeight="1" x14ac:dyDescent="0.25">
      <c r="A22823" s="9">
        <v>22822</v>
      </c>
      <c r="B22823" s="7" t="s">
        <v>54094</v>
      </c>
      <c r="C22823" s="8" t="s">
        <v>78654</v>
      </c>
      <c r="D22823" s="7" t="s">
        <v>54095</v>
      </c>
      <c r="E22823" s="7" t="s">
        <v>57456</v>
      </c>
    </row>
    <row r="22824" spans="1:5" ht="30" customHeight="1" x14ac:dyDescent="0.25">
      <c r="A22824" s="9">
        <v>22823</v>
      </c>
      <c r="B22824" s="7" t="s">
        <v>54096</v>
      </c>
      <c r="C22824" s="8" t="s">
        <v>78655</v>
      </c>
      <c r="D22824" s="7" t="s">
        <v>54097</v>
      </c>
      <c r="E22824" s="7" t="s">
        <v>57456</v>
      </c>
    </row>
    <row r="22825" spans="1:5" ht="30" customHeight="1" x14ac:dyDescent="0.25">
      <c r="A22825" s="9">
        <v>22824</v>
      </c>
      <c r="B22825" s="7" t="s">
        <v>54098</v>
      </c>
      <c r="C22825" s="8" t="s">
        <v>78656</v>
      </c>
      <c r="D22825" s="7" t="s">
        <v>54099</v>
      </c>
      <c r="E22825" s="7" t="s">
        <v>57456</v>
      </c>
    </row>
    <row r="22826" spans="1:5" ht="30" customHeight="1" x14ac:dyDescent="0.25">
      <c r="A22826" s="9">
        <v>22825</v>
      </c>
      <c r="B22826" s="7" t="s">
        <v>111150</v>
      </c>
      <c r="C22826" s="8" t="s">
        <v>111151</v>
      </c>
      <c r="D22826" s="7" t="s">
        <v>550</v>
      </c>
      <c r="E22826" s="7" t="s">
        <v>57456</v>
      </c>
    </row>
    <row r="22827" spans="1:5" ht="30" customHeight="1" x14ac:dyDescent="0.25">
      <c r="A22827" s="9">
        <v>22826</v>
      </c>
      <c r="B22827" s="7" t="s">
        <v>2519</v>
      </c>
      <c r="C22827" s="8" t="s">
        <v>78658</v>
      </c>
      <c r="D22827" s="7" t="s">
        <v>2520</v>
      </c>
      <c r="E22827" s="7" t="s">
        <v>56428</v>
      </c>
    </row>
    <row r="22828" spans="1:5" ht="30" customHeight="1" x14ac:dyDescent="0.25">
      <c r="A22828" s="9">
        <v>22827</v>
      </c>
      <c r="B22828" s="7" t="s">
        <v>2523</v>
      </c>
      <c r="C22828" s="8" t="s">
        <v>78660</v>
      </c>
      <c r="D22828" s="7" t="s">
        <v>2524</v>
      </c>
      <c r="E22828" s="7" t="s">
        <v>56428</v>
      </c>
    </row>
    <row r="22829" spans="1:5" ht="30" customHeight="1" x14ac:dyDescent="0.25">
      <c r="A22829" s="9">
        <v>22828</v>
      </c>
      <c r="B22829" s="7" t="s">
        <v>2521</v>
      </c>
      <c r="C22829" s="8" t="s">
        <v>78659</v>
      </c>
      <c r="D22829" s="7" t="s">
        <v>2522</v>
      </c>
      <c r="E22829" s="7" t="s">
        <v>56428</v>
      </c>
    </row>
    <row r="22830" spans="1:5" ht="30" customHeight="1" x14ac:dyDescent="0.25">
      <c r="A22830" s="9">
        <v>22829</v>
      </c>
      <c r="B22830" s="7" t="s">
        <v>10815</v>
      </c>
      <c r="C22830" s="8" t="s">
        <v>78661</v>
      </c>
      <c r="D22830" s="7" t="s">
        <v>3665</v>
      </c>
      <c r="E22830" s="7" t="s">
        <v>56428</v>
      </c>
    </row>
    <row r="22831" spans="1:5" ht="30" customHeight="1" x14ac:dyDescent="0.25">
      <c r="A22831" s="9">
        <v>22830</v>
      </c>
      <c r="B22831" s="7" t="s">
        <v>22397</v>
      </c>
      <c r="C22831" s="8" t="s">
        <v>78662</v>
      </c>
      <c r="D22831" s="7" t="s">
        <v>2463</v>
      </c>
      <c r="E22831" s="7" t="s">
        <v>56428</v>
      </c>
    </row>
    <row r="22832" spans="1:5" ht="30" customHeight="1" x14ac:dyDescent="0.25">
      <c r="A22832" s="9">
        <v>22831</v>
      </c>
      <c r="B22832" s="7" t="s">
        <v>22398</v>
      </c>
      <c r="C22832" s="8" t="s">
        <v>78663</v>
      </c>
      <c r="D22832" s="7" t="s">
        <v>22399</v>
      </c>
      <c r="E22832" s="7" t="s">
        <v>56428</v>
      </c>
    </row>
    <row r="22833" spans="1:5" ht="30" customHeight="1" x14ac:dyDescent="0.25">
      <c r="A22833" s="9">
        <v>22832</v>
      </c>
      <c r="B22833" s="7" t="s">
        <v>22400</v>
      </c>
      <c r="C22833" s="8" t="s">
        <v>78664</v>
      </c>
      <c r="D22833" s="7" t="s">
        <v>1136</v>
      </c>
      <c r="E22833" s="7" t="s">
        <v>56428</v>
      </c>
    </row>
    <row r="22834" spans="1:5" ht="30" customHeight="1" x14ac:dyDescent="0.25">
      <c r="A22834" s="9">
        <v>22833</v>
      </c>
      <c r="B22834" s="7" t="s">
        <v>22401</v>
      </c>
      <c r="C22834" s="8" t="s">
        <v>78665</v>
      </c>
      <c r="D22834" s="7" t="s">
        <v>22402</v>
      </c>
      <c r="E22834" s="7" t="s">
        <v>56428</v>
      </c>
    </row>
    <row r="22835" spans="1:5" ht="30" customHeight="1" x14ac:dyDescent="0.25">
      <c r="A22835" s="9">
        <v>22834</v>
      </c>
      <c r="B22835" s="7" t="s">
        <v>22405</v>
      </c>
      <c r="C22835" s="8" t="s">
        <v>78667</v>
      </c>
      <c r="D22835" s="7" t="s">
        <v>22406</v>
      </c>
      <c r="E22835" s="7" t="s">
        <v>56428</v>
      </c>
    </row>
    <row r="22836" spans="1:5" ht="30" customHeight="1" x14ac:dyDescent="0.25">
      <c r="A22836" s="9">
        <v>22835</v>
      </c>
      <c r="B22836" s="7" t="s">
        <v>22403</v>
      </c>
      <c r="C22836" s="8" t="s">
        <v>78666</v>
      </c>
      <c r="D22836" s="7" t="s">
        <v>22404</v>
      </c>
      <c r="E22836" s="7" t="s">
        <v>56428</v>
      </c>
    </row>
    <row r="22837" spans="1:5" ht="30" customHeight="1" x14ac:dyDescent="0.25">
      <c r="A22837" s="9">
        <v>22836</v>
      </c>
      <c r="B22837" s="7" t="s">
        <v>22412</v>
      </c>
      <c r="C22837" s="8" t="s">
        <v>78668</v>
      </c>
      <c r="D22837" s="7" t="s">
        <v>22413</v>
      </c>
      <c r="E22837" s="7" t="s">
        <v>56428</v>
      </c>
    </row>
    <row r="22838" spans="1:5" ht="30" customHeight="1" x14ac:dyDescent="0.25">
      <c r="A22838" s="9">
        <v>22837</v>
      </c>
      <c r="B22838" s="7" t="s">
        <v>22433</v>
      </c>
      <c r="C22838" s="8" t="s">
        <v>78669</v>
      </c>
      <c r="D22838" s="7" t="s">
        <v>832</v>
      </c>
      <c r="E22838" s="7" t="s">
        <v>56428</v>
      </c>
    </row>
    <row r="22839" spans="1:5" ht="30" customHeight="1" x14ac:dyDescent="0.25">
      <c r="A22839" s="9">
        <v>22838</v>
      </c>
      <c r="B22839" s="7" t="s">
        <v>22434</v>
      </c>
      <c r="C22839" s="8" t="s">
        <v>78670</v>
      </c>
      <c r="D22839" s="7" t="s">
        <v>822</v>
      </c>
      <c r="E22839" s="7" t="s">
        <v>56428</v>
      </c>
    </row>
    <row r="22840" spans="1:5" ht="30" customHeight="1" x14ac:dyDescent="0.25">
      <c r="A22840" s="9">
        <v>22839</v>
      </c>
      <c r="B22840" s="7" t="s">
        <v>22435</v>
      </c>
      <c r="C22840" s="8" t="s">
        <v>78671</v>
      </c>
      <c r="D22840" s="7" t="s">
        <v>91</v>
      </c>
      <c r="E22840" s="7" t="s">
        <v>56428</v>
      </c>
    </row>
    <row r="22841" spans="1:5" ht="30" customHeight="1" x14ac:dyDescent="0.25">
      <c r="A22841" s="9">
        <v>22840</v>
      </c>
      <c r="B22841" s="7" t="s">
        <v>22436</v>
      </c>
      <c r="C22841" s="8" t="s">
        <v>78672</v>
      </c>
      <c r="D22841" s="7" t="s">
        <v>4309</v>
      </c>
      <c r="E22841" s="7" t="s">
        <v>56428</v>
      </c>
    </row>
    <row r="22842" spans="1:5" ht="30" customHeight="1" x14ac:dyDescent="0.25">
      <c r="A22842" s="9">
        <v>22841</v>
      </c>
      <c r="B22842" s="7" t="s">
        <v>22495</v>
      </c>
      <c r="C22842" s="8" t="s">
        <v>78673</v>
      </c>
      <c r="D22842" s="7" t="s">
        <v>668</v>
      </c>
      <c r="E22842" s="7" t="s">
        <v>56428</v>
      </c>
    </row>
    <row r="22843" spans="1:5" ht="30" customHeight="1" x14ac:dyDescent="0.25">
      <c r="A22843" s="9">
        <v>22842</v>
      </c>
      <c r="B22843" s="7" t="s">
        <v>22496</v>
      </c>
      <c r="C22843" s="8" t="s">
        <v>78674</v>
      </c>
      <c r="D22843" s="7" t="s">
        <v>22497</v>
      </c>
      <c r="E22843" s="7" t="s">
        <v>56428</v>
      </c>
    </row>
    <row r="22844" spans="1:5" ht="30" customHeight="1" x14ac:dyDescent="0.25">
      <c r="A22844" s="9">
        <v>22843</v>
      </c>
      <c r="B22844" s="7" t="s">
        <v>22502</v>
      </c>
      <c r="C22844" s="8" t="s">
        <v>78677</v>
      </c>
      <c r="D22844" s="7" t="s">
        <v>22503</v>
      </c>
      <c r="E22844" s="7" t="s">
        <v>56428</v>
      </c>
    </row>
    <row r="22845" spans="1:5" ht="30" customHeight="1" x14ac:dyDescent="0.25">
      <c r="A22845" s="9">
        <v>22844</v>
      </c>
      <c r="B22845" s="7" t="s">
        <v>22500</v>
      </c>
      <c r="C22845" s="8" t="s">
        <v>78676</v>
      </c>
      <c r="D22845" s="7" t="s">
        <v>22501</v>
      </c>
      <c r="E22845" s="7" t="s">
        <v>56428</v>
      </c>
    </row>
    <row r="22846" spans="1:5" ht="30" customHeight="1" x14ac:dyDescent="0.25">
      <c r="A22846" s="9">
        <v>22845</v>
      </c>
      <c r="B22846" s="7" t="s">
        <v>22498</v>
      </c>
      <c r="C22846" s="8" t="s">
        <v>78675</v>
      </c>
      <c r="D22846" s="7" t="s">
        <v>22499</v>
      </c>
      <c r="E22846" s="7" t="s">
        <v>56428</v>
      </c>
    </row>
    <row r="22847" spans="1:5" ht="30" customHeight="1" x14ac:dyDescent="0.25">
      <c r="A22847" s="9">
        <v>22846</v>
      </c>
      <c r="B22847" s="7" t="s">
        <v>112619</v>
      </c>
      <c r="C22847" s="8" t="s">
        <v>112620</v>
      </c>
      <c r="D22847" s="7" t="s">
        <v>112621</v>
      </c>
      <c r="E22847" s="7" t="s">
        <v>56428</v>
      </c>
    </row>
    <row r="22848" spans="1:5" ht="30" customHeight="1" x14ac:dyDescent="0.25">
      <c r="A22848" s="9">
        <v>22847</v>
      </c>
      <c r="B22848" s="7" t="s">
        <v>112622</v>
      </c>
      <c r="C22848" s="8" t="s">
        <v>112623</v>
      </c>
      <c r="D22848" s="7" t="s">
        <v>112624</v>
      </c>
      <c r="E22848" s="7" t="s">
        <v>56428</v>
      </c>
    </row>
    <row r="22849" spans="1:5" ht="30" customHeight="1" x14ac:dyDescent="0.25">
      <c r="A22849" s="9">
        <v>22848</v>
      </c>
      <c r="B22849" s="7" t="s">
        <v>22585</v>
      </c>
      <c r="C22849" s="8" t="s">
        <v>78678</v>
      </c>
      <c r="D22849" s="7" t="s">
        <v>1473</v>
      </c>
      <c r="E22849" s="7" t="s">
        <v>56428</v>
      </c>
    </row>
    <row r="22850" spans="1:5" ht="30" customHeight="1" x14ac:dyDescent="0.25">
      <c r="A22850" s="9">
        <v>22849</v>
      </c>
      <c r="B22850" s="7" t="s">
        <v>22586</v>
      </c>
      <c r="C22850" s="8" t="s">
        <v>78679</v>
      </c>
      <c r="D22850" s="7" t="s">
        <v>6716</v>
      </c>
      <c r="E22850" s="7" t="s">
        <v>56428</v>
      </c>
    </row>
    <row r="22851" spans="1:5" ht="30" customHeight="1" x14ac:dyDescent="0.25">
      <c r="A22851" s="9">
        <v>22850</v>
      </c>
      <c r="B22851" s="7" t="s">
        <v>22589</v>
      </c>
      <c r="C22851" s="8" t="s">
        <v>78681</v>
      </c>
      <c r="D22851" s="7" t="s">
        <v>22590</v>
      </c>
      <c r="E22851" s="7" t="s">
        <v>56428</v>
      </c>
    </row>
    <row r="22852" spans="1:5" ht="30" customHeight="1" x14ac:dyDescent="0.25">
      <c r="A22852" s="9">
        <v>22851</v>
      </c>
      <c r="B22852" s="7" t="s">
        <v>22587</v>
      </c>
      <c r="C22852" s="8" t="s">
        <v>78680</v>
      </c>
      <c r="D22852" s="7" t="s">
        <v>22588</v>
      </c>
      <c r="E22852" s="7" t="s">
        <v>56428</v>
      </c>
    </row>
    <row r="22853" spans="1:5" ht="30" customHeight="1" x14ac:dyDescent="0.25">
      <c r="A22853" s="9">
        <v>22852</v>
      </c>
      <c r="B22853" s="7" t="s">
        <v>22591</v>
      </c>
      <c r="C22853" s="8" t="s">
        <v>78682</v>
      </c>
      <c r="D22853" s="7" t="s">
        <v>22592</v>
      </c>
      <c r="E22853" s="7" t="s">
        <v>56428</v>
      </c>
    </row>
    <row r="22854" spans="1:5" ht="30" customHeight="1" x14ac:dyDescent="0.25">
      <c r="A22854" s="9">
        <v>22853</v>
      </c>
      <c r="B22854" s="7" t="s">
        <v>22820</v>
      </c>
      <c r="C22854" s="8" t="s">
        <v>78684</v>
      </c>
      <c r="D22854" s="7" t="s">
        <v>832</v>
      </c>
      <c r="E22854" s="7" t="s">
        <v>56428</v>
      </c>
    </row>
    <row r="22855" spans="1:5" ht="30" customHeight="1" x14ac:dyDescent="0.25">
      <c r="A22855" s="9">
        <v>22854</v>
      </c>
      <c r="B22855" s="7" t="s">
        <v>22821</v>
      </c>
      <c r="C22855" s="8" t="s">
        <v>78685</v>
      </c>
      <c r="D22855" s="7" t="s">
        <v>6054</v>
      </c>
      <c r="E22855" s="7" t="s">
        <v>56428</v>
      </c>
    </row>
    <row r="22856" spans="1:5" ht="30" customHeight="1" x14ac:dyDescent="0.25">
      <c r="A22856" s="9">
        <v>22855</v>
      </c>
      <c r="B22856" s="7" t="s">
        <v>22818</v>
      </c>
      <c r="C22856" s="8" t="s">
        <v>78683</v>
      </c>
      <c r="D22856" s="7" t="s">
        <v>22819</v>
      </c>
      <c r="E22856" s="7" t="s">
        <v>56428</v>
      </c>
    </row>
    <row r="22857" spans="1:5" ht="30" customHeight="1" x14ac:dyDescent="0.25">
      <c r="A22857" s="9">
        <v>22856</v>
      </c>
      <c r="B22857" s="7" t="s">
        <v>22822</v>
      </c>
      <c r="C22857" s="8" t="s">
        <v>78686</v>
      </c>
      <c r="D22857" s="7" t="s">
        <v>5272</v>
      </c>
      <c r="E22857" s="7" t="s">
        <v>56428</v>
      </c>
    </row>
    <row r="22858" spans="1:5" ht="30" customHeight="1" x14ac:dyDescent="0.25">
      <c r="A22858" s="9">
        <v>22857</v>
      </c>
      <c r="B22858" s="7" t="s">
        <v>22851</v>
      </c>
      <c r="C22858" s="8" t="s">
        <v>78687</v>
      </c>
      <c r="D22858" s="7" t="s">
        <v>22852</v>
      </c>
      <c r="E22858" s="7" t="s">
        <v>56428</v>
      </c>
    </row>
    <row r="22859" spans="1:5" ht="30" customHeight="1" x14ac:dyDescent="0.25">
      <c r="A22859" s="9">
        <v>22858</v>
      </c>
      <c r="B22859" s="7" t="s">
        <v>22853</v>
      </c>
      <c r="C22859" s="8" t="s">
        <v>78688</v>
      </c>
      <c r="D22859" s="7" t="s">
        <v>1697</v>
      </c>
      <c r="E22859" s="7" t="s">
        <v>56428</v>
      </c>
    </row>
    <row r="22860" spans="1:5" ht="30" customHeight="1" x14ac:dyDescent="0.25">
      <c r="A22860" s="9">
        <v>22859</v>
      </c>
      <c r="B22860" s="7" t="s">
        <v>22995</v>
      </c>
      <c r="C22860" s="8" t="s">
        <v>78689</v>
      </c>
      <c r="D22860" s="7" t="s">
        <v>22996</v>
      </c>
      <c r="E22860" s="7" t="s">
        <v>56428</v>
      </c>
    </row>
    <row r="22861" spans="1:5" ht="30" customHeight="1" x14ac:dyDescent="0.25">
      <c r="A22861" s="9">
        <v>22860</v>
      </c>
      <c r="B22861" s="7" t="s">
        <v>22997</v>
      </c>
      <c r="C22861" s="8" t="s">
        <v>78690</v>
      </c>
      <c r="D22861" s="7" t="s">
        <v>22998</v>
      </c>
      <c r="E22861" s="7" t="s">
        <v>56428</v>
      </c>
    </row>
    <row r="22862" spans="1:5" ht="30" customHeight="1" x14ac:dyDescent="0.25">
      <c r="A22862" s="9">
        <v>22861</v>
      </c>
      <c r="B22862" s="7" t="s">
        <v>23038</v>
      </c>
      <c r="C22862" s="8" t="s">
        <v>78691</v>
      </c>
      <c r="D22862" s="7" t="s">
        <v>23039</v>
      </c>
      <c r="E22862" s="7" t="s">
        <v>56428</v>
      </c>
    </row>
    <row r="22863" spans="1:5" ht="30" customHeight="1" x14ac:dyDescent="0.25">
      <c r="A22863" s="9">
        <v>22862</v>
      </c>
      <c r="B22863" s="7" t="s">
        <v>23040</v>
      </c>
      <c r="C22863" s="8" t="s">
        <v>78692</v>
      </c>
      <c r="D22863" s="7" t="s">
        <v>10</v>
      </c>
      <c r="E22863" s="7" t="s">
        <v>56428</v>
      </c>
    </row>
    <row r="22864" spans="1:5" ht="30" customHeight="1" x14ac:dyDescent="0.25">
      <c r="A22864" s="9">
        <v>22863</v>
      </c>
      <c r="B22864" s="7" t="s">
        <v>23042</v>
      </c>
      <c r="C22864" s="8" t="s">
        <v>78694</v>
      </c>
      <c r="D22864" s="7" t="s">
        <v>23043</v>
      </c>
      <c r="E22864" s="7" t="s">
        <v>56428</v>
      </c>
    </row>
    <row r="22865" spans="1:5" ht="30" customHeight="1" x14ac:dyDescent="0.25">
      <c r="A22865" s="9">
        <v>22864</v>
      </c>
      <c r="B22865" s="7" t="s">
        <v>23041</v>
      </c>
      <c r="C22865" s="8" t="s">
        <v>78693</v>
      </c>
      <c r="D22865" s="7" t="s">
        <v>18430</v>
      </c>
      <c r="E22865" s="7" t="s">
        <v>56428</v>
      </c>
    </row>
    <row r="22866" spans="1:5" ht="30" customHeight="1" x14ac:dyDescent="0.25">
      <c r="A22866" s="9">
        <v>22865</v>
      </c>
      <c r="B22866" s="7" t="s">
        <v>25568</v>
      </c>
      <c r="C22866" s="8" t="s">
        <v>78695</v>
      </c>
      <c r="D22866" s="7" t="s">
        <v>4399</v>
      </c>
      <c r="E22866" s="7" t="s">
        <v>56428</v>
      </c>
    </row>
    <row r="22867" spans="1:5" ht="30" customHeight="1" x14ac:dyDescent="0.25">
      <c r="A22867" s="9">
        <v>22866</v>
      </c>
      <c r="B22867" s="7" t="s">
        <v>25569</v>
      </c>
      <c r="C22867" s="8" t="s">
        <v>78696</v>
      </c>
      <c r="D22867" s="7" t="s">
        <v>1516</v>
      </c>
      <c r="E22867" s="7" t="s">
        <v>56428</v>
      </c>
    </row>
    <row r="22868" spans="1:5" ht="30" customHeight="1" x14ac:dyDescent="0.25">
      <c r="A22868" s="9">
        <v>22867</v>
      </c>
      <c r="B22868" s="7" t="s">
        <v>108336</v>
      </c>
      <c r="C22868" s="8" t="s">
        <v>108337</v>
      </c>
      <c r="D22868" s="7" t="s">
        <v>108338</v>
      </c>
      <c r="E22868" s="7" t="s">
        <v>56428</v>
      </c>
    </row>
    <row r="22869" spans="1:5" ht="30" customHeight="1" x14ac:dyDescent="0.25">
      <c r="A22869" s="9">
        <v>22868</v>
      </c>
      <c r="B22869" s="7" t="s">
        <v>25570</v>
      </c>
      <c r="C22869" s="8" t="s">
        <v>78697</v>
      </c>
      <c r="D22869" s="7" t="s">
        <v>25571</v>
      </c>
      <c r="E22869" s="7" t="s">
        <v>56428</v>
      </c>
    </row>
    <row r="22870" spans="1:5" ht="30" customHeight="1" x14ac:dyDescent="0.25">
      <c r="A22870" s="9">
        <v>22869</v>
      </c>
      <c r="B22870" s="7" t="s">
        <v>25572</v>
      </c>
      <c r="C22870" s="8" t="s">
        <v>78698</v>
      </c>
      <c r="D22870" s="7" t="s">
        <v>25573</v>
      </c>
      <c r="E22870" s="7" t="s">
        <v>56428</v>
      </c>
    </row>
    <row r="22871" spans="1:5" ht="30" customHeight="1" x14ac:dyDescent="0.25">
      <c r="A22871" s="9">
        <v>22870</v>
      </c>
      <c r="B22871" s="7" t="s">
        <v>25582</v>
      </c>
      <c r="C22871" s="8" t="s">
        <v>78699</v>
      </c>
      <c r="D22871" s="7" t="s">
        <v>926</v>
      </c>
      <c r="E22871" s="7" t="s">
        <v>56428</v>
      </c>
    </row>
    <row r="22872" spans="1:5" ht="30" customHeight="1" x14ac:dyDescent="0.25">
      <c r="A22872" s="9">
        <v>22871</v>
      </c>
      <c r="B22872" s="7" t="s">
        <v>25583</v>
      </c>
      <c r="C22872" s="8" t="s">
        <v>78700</v>
      </c>
      <c r="D22872" s="7" t="s">
        <v>4935</v>
      </c>
      <c r="E22872" s="7" t="s">
        <v>56428</v>
      </c>
    </row>
    <row r="22873" spans="1:5" ht="30" customHeight="1" x14ac:dyDescent="0.25">
      <c r="A22873" s="9">
        <v>22872</v>
      </c>
      <c r="B22873" s="7" t="s">
        <v>34515</v>
      </c>
      <c r="C22873" s="8" t="s">
        <v>78701</v>
      </c>
      <c r="D22873" s="7" t="s">
        <v>5885</v>
      </c>
      <c r="E22873" s="7" t="s">
        <v>56428</v>
      </c>
    </row>
    <row r="22874" spans="1:5" ht="30" customHeight="1" x14ac:dyDescent="0.25">
      <c r="A22874" s="9">
        <v>22873</v>
      </c>
      <c r="B22874" s="7" t="s">
        <v>110473</v>
      </c>
      <c r="C22874" s="8" t="s">
        <v>110474</v>
      </c>
      <c r="D22874" s="7" t="s">
        <v>110475</v>
      </c>
      <c r="E22874" s="7" t="s">
        <v>56428</v>
      </c>
    </row>
    <row r="22875" spans="1:5" ht="30" customHeight="1" x14ac:dyDescent="0.25">
      <c r="A22875" s="9">
        <v>22874</v>
      </c>
      <c r="B22875" s="7" t="s">
        <v>42128</v>
      </c>
      <c r="C22875" s="8" t="s">
        <v>78702</v>
      </c>
      <c r="D22875" s="7" t="s">
        <v>6686</v>
      </c>
      <c r="E22875" s="7" t="s">
        <v>56428</v>
      </c>
    </row>
    <row r="22876" spans="1:5" ht="30" customHeight="1" x14ac:dyDescent="0.25">
      <c r="A22876" s="9">
        <v>22875</v>
      </c>
      <c r="B22876" s="7" t="s">
        <v>113701</v>
      </c>
      <c r="C22876" s="8" t="s">
        <v>113702</v>
      </c>
      <c r="D22876" s="7" t="s">
        <v>113703</v>
      </c>
      <c r="E22876" s="7" t="s">
        <v>56428</v>
      </c>
    </row>
    <row r="22877" spans="1:5" ht="30" customHeight="1" x14ac:dyDescent="0.25">
      <c r="A22877" s="9">
        <v>22876</v>
      </c>
      <c r="B22877" s="7" t="s">
        <v>51542</v>
      </c>
      <c r="C22877" s="8" t="s">
        <v>78703</v>
      </c>
      <c r="D22877" s="7" t="s">
        <v>9686</v>
      </c>
      <c r="E22877" s="7" t="s">
        <v>56428</v>
      </c>
    </row>
    <row r="22878" spans="1:5" ht="30" customHeight="1" x14ac:dyDescent="0.25">
      <c r="A22878" s="9">
        <v>22877</v>
      </c>
      <c r="B22878" s="7" t="s">
        <v>51543</v>
      </c>
      <c r="C22878" s="8" t="s">
        <v>78704</v>
      </c>
      <c r="D22878" s="7" t="s">
        <v>51544</v>
      </c>
      <c r="E22878" s="7" t="s">
        <v>56428</v>
      </c>
    </row>
    <row r="22879" spans="1:5" ht="30" customHeight="1" x14ac:dyDescent="0.25">
      <c r="A22879" s="9">
        <v>22878</v>
      </c>
      <c r="B22879" s="7" t="s">
        <v>52729</v>
      </c>
      <c r="C22879" s="8" t="s">
        <v>78705</v>
      </c>
      <c r="D22879" s="7" t="s">
        <v>52730</v>
      </c>
      <c r="E22879" s="7" t="s">
        <v>56428</v>
      </c>
    </row>
    <row r="22880" spans="1:5" ht="30" customHeight="1" x14ac:dyDescent="0.25">
      <c r="A22880" s="9">
        <v>22879</v>
      </c>
      <c r="B22880" s="7" t="s">
        <v>54041</v>
      </c>
      <c r="C22880" s="8" t="s">
        <v>78706</v>
      </c>
      <c r="D22880" s="7" t="s">
        <v>54042</v>
      </c>
      <c r="E22880" s="7" t="s">
        <v>56428</v>
      </c>
    </row>
    <row r="22881" spans="1:5" ht="30" customHeight="1" x14ac:dyDescent="0.25">
      <c r="A22881" s="9">
        <v>22880</v>
      </c>
      <c r="B22881" s="7" t="s">
        <v>54091</v>
      </c>
      <c r="C22881" s="8" t="s">
        <v>78707</v>
      </c>
      <c r="D22881" s="7" t="s">
        <v>114176</v>
      </c>
      <c r="E22881" s="7" t="s">
        <v>56428</v>
      </c>
    </row>
    <row r="22882" spans="1:5" ht="30" customHeight="1" x14ac:dyDescent="0.25">
      <c r="A22882" s="9">
        <v>22881</v>
      </c>
      <c r="B22882" s="7" t="s">
        <v>55103</v>
      </c>
      <c r="C22882" s="8" t="s">
        <v>78708</v>
      </c>
      <c r="D22882" s="7" t="s">
        <v>114229</v>
      </c>
      <c r="E22882" s="7" t="s">
        <v>56428</v>
      </c>
    </row>
    <row r="22883" spans="1:5" ht="30" customHeight="1" x14ac:dyDescent="0.25">
      <c r="A22883" s="9">
        <v>22882</v>
      </c>
      <c r="B22883" s="7" t="s">
        <v>55108</v>
      </c>
      <c r="C22883" s="8" t="s">
        <v>78710</v>
      </c>
      <c r="D22883" s="7" t="s">
        <v>55109</v>
      </c>
      <c r="E22883" s="7" t="s">
        <v>56428</v>
      </c>
    </row>
    <row r="22884" spans="1:5" ht="30" customHeight="1" x14ac:dyDescent="0.25">
      <c r="A22884" s="9">
        <v>22883</v>
      </c>
      <c r="B22884" s="7" t="s">
        <v>55106</v>
      </c>
      <c r="C22884" s="8" t="s">
        <v>78709</v>
      </c>
      <c r="D22884" s="7" t="s">
        <v>55107</v>
      </c>
      <c r="E22884" s="7" t="s">
        <v>56428</v>
      </c>
    </row>
    <row r="22885" spans="1:5" ht="30" customHeight="1" x14ac:dyDescent="0.25">
      <c r="A22885" s="9">
        <v>22884</v>
      </c>
      <c r="B22885" s="7" t="s">
        <v>55104</v>
      </c>
      <c r="C22885" s="8" t="s">
        <v>78657</v>
      </c>
      <c r="D22885" s="7" t="s">
        <v>55105</v>
      </c>
      <c r="E22885" s="7" t="s">
        <v>56428</v>
      </c>
    </row>
    <row r="22886" spans="1:5" ht="30" customHeight="1" x14ac:dyDescent="0.25">
      <c r="A22886" s="9">
        <v>22885</v>
      </c>
      <c r="B22886" s="7" t="s">
        <v>55110</v>
      </c>
      <c r="C22886" s="8" t="s">
        <v>78711</v>
      </c>
      <c r="D22886" s="7" t="s">
        <v>55111</v>
      </c>
      <c r="E22886" s="7" t="s">
        <v>56428</v>
      </c>
    </row>
    <row r="22887" spans="1:5" ht="30" customHeight="1" x14ac:dyDescent="0.25">
      <c r="A22887" s="9">
        <v>22886</v>
      </c>
      <c r="B22887" s="7" t="s">
        <v>55180</v>
      </c>
      <c r="C22887" s="8" t="s">
        <v>78724</v>
      </c>
      <c r="D22887" s="7" t="s">
        <v>2194</v>
      </c>
      <c r="E22887" s="7" t="s">
        <v>56428</v>
      </c>
    </row>
    <row r="22888" spans="1:5" ht="30" customHeight="1" x14ac:dyDescent="0.25">
      <c r="A22888" s="9">
        <v>22887</v>
      </c>
      <c r="B22888" s="7" t="s">
        <v>55181</v>
      </c>
      <c r="C22888" s="8" t="s">
        <v>78725</v>
      </c>
      <c r="D22888" s="7" t="s">
        <v>724</v>
      </c>
      <c r="E22888" s="7" t="s">
        <v>56428</v>
      </c>
    </row>
    <row r="22889" spans="1:5" ht="30" customHeight="1" x14ac:dyDescent="0.25">
      <c r="A22889" s="9">
        <v>22888</v>
      </c>
      <c r="B22889" s="7" t="s">
        <v>98197</v>
      </c>
      <c r="C22889" s="8" t="s">
        <v>98198</v>
      </c>
      <c r="D22889" s="7" t="s">
        <v>98199</v>
      </c>
      <c r="E22889" s="7" t="s">
        <v>56428</v>
      </c>
    </row>
    <row r="22890" spans="1:5" ht="30" customHeight="1" x14ac:dyDescent="0.25">
      <c r="A22890" s="9">
        <v>22889</v>
      </c>
      <c r="B22890" s="7" t="s">
        <v>22561</v>
      </c>
      <c r="C22890" s="8" t="s">
        <v>78728</v>
      </c>
      <c r="D22890" s="7" t="s">
        <v>22562</v>
      </c>
      <c r="E22890" s="7" t="s">
        <v>58008</v>
      </c>
    </row>
    <row r="22891" spans="1:5" ht="30" customHeight="1" x14ac:dyDescent="0.25">
      <c r="A22891" s="9">
        <v>22890</v>
      </c>
      <c r="B22891" s="7" t="s">
        <v>22807</v>
      </c>
      <c r="C22891" s="8" t="s">
        <v>78712</v>
      </c>
      <c r="D22891" s="7" t="s">
        <v>3395</v>
      </c>
      <c r="E22891" s="7" t="s">
        <v>58008</v>
      </c>
    </row>
    <row r="22892" spans="1:5" ht="30" customHeight="1" x14ac:dyDescent="0.25">
      <c r="A22892" s="9">
        <v>22891</v>
      </c>
      <c r="B22892" s="7" t="s">
        <v>22808</v>
      </c>
      <c r="C22892" s="8" t="s">
        <v>78729</v>
      </c>
      <c r="D22892" s="7" t="s">
        <v>22809</v>
      </c>
      <c r="E22892" s="7" t="s">
        <v>58008</v>
      </c>
    </row>
    <row r="22893" spans="1:5" ht="30" customHeight="1" x14ac:dyDescent="0.25">
      <c r="A22893" s="9">
        <v>22892</v>
      </c>
      <c r="B22893" s="7" t="s">
        <v>42910</v>
      </c>
      <c r="C22893" s="8" t="s">
        <v>78714</v>
      </c>
      <c r="D22893" s="7" t="s">
        <v>2772</v>
      </c>
      <c r="E22893" s="7" t="s">
        <v>57963</v>
      </c>
    </row>
    <row r="22894" spans="1:5" ht="30" customHeight="1" x14ac:dyDescent="0.25">
      <c r="A22894" s="9">
        <v>22893</v>
      </c>
      <c r="B22894" s="7" t="s">
        <v>22006</v>
      </c>
      <c r="C22894" s="8" t="s">
        <v>78713</v>
      </c>
      <c r="D22894" s="7" t="s">
        <v>22007</v>
      </c>
      <c r="E22894" s="7" t="s">
        <v>57963</v>
      </c>
    </row>
    <row r="22895" spans="1:5" ht="30" customHeight="1" x14ac:dyDescent="0.25">
      <c r="A22895" s="9">
        <v>22894</v>
      </c>
      <c r="B22895" s="7" t="s">
        <v>25098</v>
      </c>
      <c r="C22895" s="8" t="s">
        <v>78495</v>
      </c>
      <c r="D22895" s="7" t="s">
        <v>1645</v>
      </c>
      <c r="E22895" s="7" t="s">
        <v>58162</v>
      </c>
    </row>
    <row r="22896" spans="1:5" ht="30" customHeight="1" x14ac:dyDescent="0.25">
      <c r="A22896" s="9">
        <v>22895</v>
      </c>
      <c r="B22896" s="7" t="s">
        <v>25099</v>
      </c>
      <c r="C22896" s="8" t="s">
        <v>78715</v>
      </c>
      <c r="D22896" s="7" t="s">
        <v>390</v>
      </c>
      <c r="E22896" s="7" t="s">
        <v>58162</v>
      </c>
    </row>
    <row r="22897" spans="1:5" ht="30" customHeight="1" x14ac:dyDescent="0.25">
      <c r="A22897" s="9">
        <v>22896</v>
      </c>
      <c r="B22897" s="7" t="s">
        <v>25102</v>
      </c>
      <c r="C22897" s="8" t="s">
        <v>78716</v>
      </c>
      <c r="D22897" s="7" t="s">
        <v>25103</v>
      </c>
      <c r="E22897" s="7" t="s">
        <v>58162</v>
      </c>
    </row>
    <row r="22898" spans="1:5" ht="30" customHeight="1" x14ac:dyDescent="0.25">
      <c r="A22898" s="9">
        <v>22897</v>
      </c>
      <c r="B22898" s="7" t="s">
        <v>25100</v>
      </c>
      <c r="C22898" s="8" t="s">
        <v>78496</v>
      </c>
      <c r="D22898" s="7" t="s">
        <v>25101</v>
      </c>
      <c r="E22898" s="7" t="s">
        <v>58162</v>
      </c>
    </row>
    <row r="22899" spans="1:5" ht="30" customHeight="1" x14ac:dyDescent="0.25">
      <c r="A22899" s="9">
        <v>22898</v>
      </c>
      <c r="B22899" s="7" t="s">
        <v>39675</v>
      </c>
      <c r="C22899" s="8" t="s">
        <v>78717</v>
      </c>
      <c r="D22899" s="7" t="s">
        <v>18205</v>
      </c>
      <c r="E22899" s="7" t="s">
        <v>59038</v>
      </c>
    </row>
    <row r="22900" spans="1:5" ht="30" customHeight="1" x14ac:dyDescent="0.25">
      <c r="A22900" s="9">
        <v>22899</v>
      </c>
      <c r="B22900" s="7" t="s">
        <v>39676</v>
      </c>
      <c r="C22900" s="8" t="s">
        <v>78718</v>
      </c>
      <c r="D22900" s="7" t="s">
        <v>3302</v>
      </c>
      <c r="E22900" s="7" t="s">
        <v>59038</v>
      </c>
    </row>
    <row r="22901" spans="1:5" ht="30" customHeight="1" x14ac:dyDescent="0.25">
      <c r="A22901" s="9">
        <v>22900</v>
      </c>
      <c r="B22901" s="7" t="s">
        <v>25574</v>
      </c>
      <c r="C22901" s="8" t="s">
        <v>78719</v>
      </c>
      <c r="D22901" s="7" t="s">
        <v>25575</v>
      </c>
      <c r="E22901" s="7" t="s">
        <v>58192</v>
      </c>
    </row>
    <row r="22902" spans="1:5" ht="30" customHeight="1" x14ac:dyDescent="0.25">
      <c r="A22902" s="9">
        <v>22901</v>
      </c>
      <c r="B22902" s="7" t="s">
        <v>25576</v>
      </c>
      <c r="C22902" s="8" t="s">
        <v>78720</v>
      </c>
      <c r="D22902" s="7" t="s">
        <v>25577</v>
      </c>
      <c r="E22902" s="7" t="s">
        <v>58192</v>
      </c>
    </row>
    <row r="22903" spans="1:5" ht="30" customHeight="1" x14ac:dyDescent="0.25">
      <c r="A22903" s="9">
        <v>22902</v>
      </c>
      <c r="B22903" s="7" t="s">
        <v>25578</v>
      </c>
      <c r="C22903" s="8" t="s">
        <v>78721</v>
      </c>
      <c r="D22903" s="7" t="s">
        <v>25579</v>
      </c>
      <c r="E22903" s="7" t="s">
        <v>58192</v>
      </c>
    </row>
    <row r="22904" spans="1:5" ht="30" customHeight="1" x14ac:dyDescent="0.25">
      <c r="A22904" s="9">
        <v>22903</v>
      </c>
      <c r="B22904" s="7" t="s">
        <v>94938</v>
      </c>
      <c r="C22904" s="8" t="s">
        <v>94939</v>
      </c>
      <c r="D22904" s="7" t="s">
        <v>1012</v>
      </c>
      <c r="E22904" s="7" t="s">
        <v>58334</v>
      </c>
    </row>
    <row r="22905" spans="1:5" ht="30" customHeight="1" x14ac:dyDescent="0.25">
      <c r="A22905" s="9">
        <v>22904</v>
      </c>
      <c r="B22905" s="7" t="s">
        <v>96209</v>
      </c>
      <c r="C22905" s="8" t="s">
        <v>96210</v>
      </c>
      <c r="D22905" s="7" t="s">
        <v>5849</v>
      </c>
      <c r="E22905" s="7" t="s">
        <v>58334</v>
      </c>
    </row>
    <row r="22906" spans="1:5" ht="30" customHeight="1" x14ac:dyDescent="0.25">
      <c r="A22906" s="9">
        <v>22905</v>
      </c>
      <c r="B22906" s="7" t="s">
        <v>96211</v>
      </c>
      <c r="C22906" s="8" t="s">
        <v>96212</v>
      </c>
      <c r="D22906" s="7" t="s">
        <v>54933</v>
      </c>
      <c r="E22906" s="7" t="s">
        <v>58334</v>
      </c>
    </row>
    <row r="22907" spans="1:5" ht="30" customHeight="1" x14ac:dyDescent="0.25">
      <c r="A22907" s="9">
        <v>22906</v>
      </c>
      <c r="B22907" s="7" t="s">
        <v>28558</v>
      </c>
      <c r="C22907" s="8" t="s">
        <v>78722</v>
      </c>
      <c r="D22907" s="7" t="s">
        <v>1549</v>
      </c>
      <c r="E22907" s="7" t="s">
        <v>58334</v>
      </c>
    </row>
    <row r="22908" spans="1:5" ht="30" customHeight="1" x14ac:dyDescent="0.25">
      <c r="A22908" s="9">
        <v>22907</v>
      </c>
      <c r="B22908" s="7" t="s">
        <v>28559</v>
      </c>
      <c r="C22908" s="8" t="s">
        <v>78723</v>
      </c>
      <c r="D22908" s="7" t="s">
        <v>5316</v>
      </c>
      <c r="E22908" s="7" t="s">
        <v>58334</v>
      </c>
    </row>
    <row r="22909" spans="1:5" ht="30" customHeight="1" x14ac:dyDescent="0.25">
      <c r="A22909" s="9">
        <v>22908</v>
      </c>
      <c r="B22909" s="7" t="s">
        <v>110751</v>
      </c>
      <c r="C22909" s="8" t="s">
        <v>110752</v>
      </c>
      <c r="D22909" s="7" t="s">
        <v>110753</v>
      </c>
      <c r="E22909" s="7" t="s">
        <v>58334</v>
      </c>
    </row>
    <row r="22910" spans="1:5" ht="30" customHeight="1" x14ac:dyDescent="0.25">
      <c r="A22910" s="9">
        <v>22909</v>
      </c>
      <c r="B22910" s="7" t="s">
        <v>25112</v>
      </c>
      <c r="C22910" s="8" t="s">
        <v>78726</v>
      </c>
      <c r="D22910" s="7" t="s">
        <v>9294</v>
      </c>
      <c r="E22910" s="7" t="s">
        <v>58163</v>
      </c>
    </row>
    <row r="22911" spans="1:5" ht="30" customHeight="1" x14ac:dyDescent="0.25">
      <c r="A22911" s="9">
        <v>22910</v>
      </c>
      <c r="B22911" s="7" t="s">
        <v>12541</v>
      </c>
      <c r="C22911" s="8" t="s">
        <v>78733</v>
      </c>
      <c r="D22911" s="7" t="s">
        <v>64</v>
      </c>
      <c r="E22911" s="7" t="s">
        <v>57403</v>
      </c>
    </row>
    <row r="22912" spans="1:5" ht="30" customHeight="1" x14ac:dyDescent="0.25">
      <c r="A22912" s="9">
        <v>22911</v>
      </c>
      <c r="B22912" s="7" t="s">
        <v>12544</v>
      </c>
      <c r="C22912" s="8" t="s">
        <v>78734</v>
      </c>
      <c r="D22912" s="7" t="s">
        <v>2020</v>
      </c>
      <c r="E22912" s="7" t="s">
        <v>57403</v>
      </c>
    </row>
    <row r="22913" spans="1:5" ht="30" customHeight="1" x14ac:dyDescent="0.25">
      <c r="A22913" s="9">
        <v>22912</v>
      </c>
      <c r="B22913" s="7" t="s">
        <v>12545</v>
      </c>
      <c r="C22913" s="8" t="s">
        <v>78735</v>
      </c>
      <c r="D22913" s="7" t="s">
        <v>12546</v>
      </c>
      <c r="E22913" s="7" t="s">
        <v>57403</v>
      </c>
    </row>
    <row r="22914" spans="1:5" ht="30" customHeight="1" x14ac:dyDescent="0.25">
      <c r="A22914" s="9">
        <v>22913</v>
      </c>
      <c r="B22914" s="7" t="s">
        <v>12549</v>
      </c>
      <c r="C22914" s="8" t="s">
        <v>78785</v>
      </c>
      <c r="D22914" s="7" t="s">
        <v>1473</v>
      </c>
      <c r="E22914" s="7" t="s">
        <v>57403</v>
      </c>
    </row>
    <row r="22915" spans="1:5" ht="30" customHeight="1" x14ac:dyDescent="0.25">
      <c r="A22915" s="9">
        <v>22914</v>
      </c>
      <c r="B22915" s="7" t="s">
        <v>12550</v>
      </c>
      <c r="C22915" s="8" t="s">
        <v>78786</v>
      </c>
      <c r="D22915" s="7" t="s">
        <v>4235</v>
      </c>
      <c r="E22915" s="7" t="s">
        <v>57403</v>
      </c>
    </row>
    <row r="22916" spans="1:5" ht="30" customHeight="1" x14ac:dyDescent="0.25">
      <c r="A22916" s="9">
        <v>22915</v>
      </c>
      <c r="B22916" s="7" t="s">
        <v>12547</v>
      </c>
      <c r="C22916" s="8" t="s">
        <v>78736</v>
      </c>
      <c r="D22916" s="7" t="s">
        <v>12548</v>
      </c>
      <c r="E22916" s="7" t="s">
        <v>57403</v>
      </c>
    </row>
    <row r="22917" spans="1:5" ht="30" customHeight="1" x14ac:dyDescent="0.25">
      <c r="A22917" s="9">
        <v>22916</v>
      </c>
      <c r="B22917" s="7" t="s">
        <v>12553</v>
      </c>
      <c r="C22917" s="8" t="s">
        <v>78790</v>
      </c>
      <c r="D22917" s="7" t="s">
        <v>489</v>
      </c>
      <c r="E22917" s="7" t="s">
        <v>57403</v>
      </c>
    </row>
    <row r="22918" spans="1:5" ht="30" customHeight="1" x14ac:dyDescent="0.25">
      <c r="A22918" s="9">
        <v>22917</v>
      </c>
      <c r="B22918" s="7" t="s">
        <v>12554</v>
      </c>
      <c r="C22918" s="8" t="s">
        <v>78737</v>
      </c>
      <c r="D22918" s="7" t="s">
        <v>12555</v>
      </c>
      <c r="E22918" s="7" t="s">
        <v>57403</v>
      </c>
    </row>
    <row r="22919" spans="1:5" ht="30" customHeight="1" x14ac:dyDescent="0.25">
      <c r="A22919" s="9">
        <v>22918</v>
      </c>
      <c r="B22919" s="7" t="s">
        <v>12556</v>
      </c>
      <c r="C22919" s="8" t="s">
        <v>78738</v>
      </c>
      <c r="D22919" s="7" t="s">
        <v>4912</v>
      </c>
      <c r="E22919" s="7" t="s">
        <v>57403</v>
      </c>
    </row>
    <row r="22920" spans="1:5" ht="30" customHeight="1" x14ac:dyDescent="0.25">
      <c r="A22920" s="9">
        <v>22919</v>
      </c>
      <c r="B22920" s="7" t="s">
        <v>12557</v>
      </c>
      <c r="C22920" s="8" t="s">
        <v>78739</v>
      </c>
      <c r="D22920" s="7" t="s">
        <v>12558</v>
      </c>
      <c r="E22920" s="7" t="s">
        <v>57403</v>
      </c>
    </row>
    <row r="22921" spans="1:5" ht="30" customHeight="1" x14ac:dyDescent="0.25">
      <c r="A22921" s="9">
        <v>22920</v>
      </c>
      <c r="B22921" s="7" t="s">
        <v>12977</v>
      </c>
      <c r="C22921" s="8" t="s">
        <v>78740</v>
      </c>
      <c r="D22921" s="7" t="s">
        <v>12978</v>
      </c>
      <c r="E22921" s="7" t="s">
        <v>57403</v>
      </c>
    </row>
    <row r="22922" spans="1:5" ht="30" customHeight="1" x14ac:dyDescent="0.25">
      <c r="A22922" s="9">
        <v>22921</v>
      </c>
      <c r="B22922" s="7" t="s">
        <v>17391</v>
      </c>
      <c r="C22922" s="8" t="s">
        <v>78741</v>
      </c>
      <c r="D22922" s="7" t="s">
        <v>410</v>
      </c>
      <c r="E22922" s="7" t="s">
        <v>57403</v>
      </c>
    </row>
    <row r="22923" spans="1:5" ht="30" customHeight="1" x14ac:dyDescent="0.25">
      <c r="A22923" s="9">
        <v>22922</v>
      </c>
      <c r="B22923" s="7" t="s">
        <v>17392</v>
      </c>
      <c r="C22923" s="8" t="s">
        <v>78742</v>
      </c>
      <c r="D22923" s="7" t="s">
        <v>79</v>
      </c>
      <c r="E22923" s="7" t="s">
        <v>57403</v>
      </c>
    </row>
    <row r="22924" spans="1:5" ht="30" customHeight="1" x14ac:dyDescent="0.25">
      <c r="A22924" s="9">
        <v>22923</v>
      </c>
      <c r="B22924" s="7" t="s">
        <v>17394</v>
      </c>
      <c r="C22924" s="8" t="s">
        <v>78744</v>
      </c>
      <c r="D22924" s="7" t="s">
        <v>17395</v>
      </c>
      <c r="E22924" s="7" t="s">
        <v>57403</v>
      </c>
    </row>
    <row r="22925" spans="1:5" ht="30" customHeight="1" x14ac:dyDescent="0.25">
      <c r="A22925" s="9">
        <v>22924</v>
      </c>
      <c r="B22925" s="7" t="s">
        <v>17393</v>
      </c>
      <c r="C22925" s="8" t="s">
        <v>78743</v>
      </c>
      <c r="D22925" s="7" t="s">
        <v>1509</v>
      </c>
      <c r="E22925" s="7" t="s">
        <v>57403</v>
      </c>
    </row>
    <row r="22926" spans="1:5" ht="30" customHeight="1" x14ac:dyDescent="0.25">
      <c r="A22926" s="9">
        <v>22925</v>
      </c>
      <c r="B22926" s="7" t="s">
        <v>33160</v>
      </c>
      <c r="C22926" s="8" t="s">
        <v>78745</v>
      </c>
      <c r="D22926" s="7" t="s">
        <v>4186</v>
      </c>
      <c r="E22926" s="7" t="s">
        <v>57403</v>
      </c>
    </row>
    <row r="22927" spans="1:5" ht="30" customHeight="1" x14ac:dyDescent="0.25">
      <c r="A22927" s="9">
        <v>22926</v>
      </c>
      <c r="B22927" s="7" t="s">
        <v>33163</v>
      </c>
      <c r="C22927" s="8" t="s">
        <v>78746</v>
      </c>
      <c r="D22927" s="7" t="s">
        <v>33164</v>
      </c>
      <c r="E22927" s="7" t="s">
        <v>57403</v>
      </c>
    </row>
    <row r="22928" spans="1:5" ht="30" customHeight="1" x14ac:dyDescent="0.25">
      <c r="A22928" s="9">
        <v>22927</v>
      </c>
      <c r="B22928" s="7" t="s">
        <v>33166</v>
      </c>
      <c r="C22928" s="8" t="s">
        <v>78788</v>
      </c>
      <c r="D22928" s="7" t="s">
        <v>14876</v>
      </c>
      <c r="E22928" s="7" t="s">
        <v>57403</v>
      </c>
    </row>
    <row r="22929" spans="1:5" ht="30" customHeight="1" x14ac:dyDescent="0.25">
      <c r="A22929" s="9">
        <v>22928</v>
      </c>
      <c r="B22929" s="7" t="s">
        <v>33173</v>
      </c>
      <c r="C22929" s="8" t="s">
        <v>78771</v>
      </c>
      <c r="D22929" s="7" t="s">
        <v>957</v>
      </c>
      <c r="E22929" s="7" t="s">
        <v>57403</v>
      </c>
    </row>
    <row r="22930" spans="1:5" ht="30" customHeight="1" x14ac:dyDescent="0.25">
      <c r="A22930" s="9">
        <v>22929</v>
      </c>
      <c r="B22930" s="7" t="s">
        <v>33175</v>
      </c>
      <c r="C22930" s="8" t="s">
        <v>78747</v>
      </c>
      <c r="D22930" s="7" t="s">
        <v>33176</v>
      </c>
      <c r="E22930" s="7" t="s">
        <v>57403</v>
      </c>
    </row>
    <row r="22931" spans="1:5" ht="30" customHeight="1" x14ac:dyDescent="0.25">
      <c r="A22931" s="9">
        <v>22930</v>
      </c>
      <c r="B22931" s="7" t="s">
        <v>33177</v>
      </c>
      <c r="C22931" s="8" t="s">
        <v>78748</v>
      </c>
      <c r="D22931" s="7" t="s">
        <v>390</v>
      </c>
      <c r="E22931" s="7" t="s">
        <v>57403</v>
      </c>
    </row>
    <row r="22932" spans="1:5" ht="30" customHeight="1" x14ac:dyDescent="0.25">
      <c r="A22932" s="9">
        <v>22931</v>
      </c>
      <c r="B22932" s="7" t="s">
        <v>33178</v>
      </c>
      <c r="C22932" s="8" t="s">
        <v>78749</v>
      </c>
      <c r="D22932" s="7" t="s">
        <v>1116</v>
      </c>
      <c r="E22932" s="7" t="s">
        <v>57403</v>
      </c>
    </row>
    <row r="22933" spans="1:5" ht="30" customHeight="1" x14ac:dyDescent="0.25">
      <c r="A22933" s="9">
        <v>22932</v>
      </c>
      <c r="B22933" s="7" t="s">
        <v>40900</v>
      </c>
      <c r="C22933" s="8" t="s">
        <v>78750</v>
      </c>
      <c r="D22933" s="7" t="s">
        <v>14229</v>
      </c>
      <c r="E22933" s="7" t="s">
        <v>57403</v>
      </c>
    </row>
    <row r="22934" spans="1:5" ht="30" customHeight="1" x14ac:dyDescent="0.25">
      <c r="A22934" s="9">
        <v>22933</v>
      </c>
      <c r="B22934" s="7" t="s">
        <v>49029</v>
      </c>
      <c r="C22934" s="8" t="s">
        <v>78751</v>
      </c>
      <c r="D22934" s="7" t="s">
        <v>706</v>
      </c>
      <c r="E22934" s="7" t="s">
        <v>57403</v>
      </c>
    </row>
    <row r="22935" spans="1:5" ht="30" customHeight="1" x14ac:dyDescent="0.25">
      <c r="A22935" s="9">
        <v>22934</v>
      </c>
      <c r="B22935" s="7" t="s">
        <v>50268</v>
      </c>
      <c r="C22935" s="8" t="s">
        <v>78752</v>
      </c>
      <c r="D22935" s="7" t="s">
        <v>50269</v>
      </c>
      <c r="E22935" s="7" t="s">
        <v>57403</v>
      </c>
    </row>
    <row r="22936" spans="1:5" ht="30" customHeight="1" x14ac:dyDescent="0.25">
      <c r="A22936" s="9">
        <v>22935</v>
      </c>
      <c r="B22936" s="7" t="s">
        <v>54498</v>
      </c>
      <c r="C22936" s="8" t="s">
        <v>78753</v>
      </c>
      <c r="D22936" s="7" t="s">
        <v>54499</v>
      </c>
      <c r="E22936" s="7" t="s">
        <v>57403</v>
      </c>
    </row>
    <row r="22937" spans="1:5" ht="30" customHeight="1" x14ac:dyDescent="0.25">
      <c r="A22937" s="9">
        <v>22936</v>
      </c>
      <c r="B22937" s="7" t="s">
        <v>12979</v>
      </c>
      <c r="C22937" s="8" t="s">
        <v>78754</v>
      </c>
      <c r="D22937" s="7" t="s">
        <v>6884</v>
      </c>
      <c r="E22937" s="7" t="s">
        <v>57453</v>
      </c>
    </row>
    <row r="22938" spans="1:5" ht="30" customHeight="1" x14ac:dyDescent="0.25">
      <c r="A22938" s="9">
        <v>22937</v>
      </c>
      <c r="B22938" s="7" t="s">
        <v>12980</v>
      </c>
      <c r="C22938" s="8" t="s">
        <v>78755</v>
      </c>
      <c r="D22938" s="7" t="s">
        <v>12981</v>
      </c>
      <c r="E22938" s="7" t="s">
        <v>57453</v>
      </c>
    </row>
    <row r="22939" spans="1:5" ht="30" customHeight="1" x14ac:dyDescent="0.25">
      <c r="A22939" s="9">
        <v>22938</v>
      </c>
      <c r="B22939" s="7" t="s">
        <v>12982</v>
      </c>
      <c r="C22939" s="8" t="s">
        <v>78756</v>
      </c>
      <c r="D22939" s="7" t="s">
        <v>12983</v>
      </c>
      <c r="E22939" s="7" t="s">
        <v>57453</v>
      </c>
    </row>
    <row r="22940" spans="1:5" ht="30" customHeight="1" x14ac:dyDescent="0.25">
      <c r="A22940" s="9">
        <v>22939</v>
      </c>
      <c r="B22940" s="7" t="s">
        <v>33165</v>
      </c>
      <c r="C22940" s="8" t="s">
        <v>78757</v>
      </c>
      <c r="D22940" s="7" t="s">
        <v>2831</v>
      </c>
      <c r="E22940" s="7" t="s">
        <v>57453</v>
      </c>
    </row>
    <row r="22941" spans="1:5" ht="30" customHeight="1" x14ac:dyDescent="0.25">
      <c r="A22941" s="9">
        <v>22940</v>
      </c>
      <c r="B22941" s="7" t="s">
        <v>33174</v>
      </c>
      <c r="C22941" s="8" t="s">
        <v>78758</v>
      </c>
      <c r="D22941" s="7" t="s">
        <v>27180</v>
      </c>
      <c r="E22941" s="7" t="s">
        <v>57453</v>
      </c>
    </row>
    <row r="22942" spans="1:5" ht="30" customHeight="1" x14ac:dyDescent="0.25">
      <c r="A22942" s="9">
        <v>22941</v>
      </c>
      <c r="B22942" s="7" t="s">
        <v>2248</v>
      </c>
      <c r="C22942" s="8" t="s">
        <v>78759</v>
      </c>
      <c r="D22942" s="7" t="s">
        <v>2249</v>
      </c>
      <c r="E22942" s="7" t="s">
        <v>56472</v>
      </c>
    </row>
    <row r="22943" spans="1:5" ht="30" customHeight="1" x14ac:dyDescent="0.25">
      <c r="A22943" s="9">
        <v>22942</v>
      </c>
      <c r="B22943" s="7" t="s">
        <v>107569</v>
      </c>
      <c r="C22943" s="8" t="s">
        <v>107570</v>
      </c>
      <c r="D22943" s="7" t="s">
        <v>107571</v>
      </c>
      <c r="E22943" s="7" t="s">
        <v>56472</v>
      </c>
    </row>
    <row r="22944" spans="1:5" ht="30" customHeight="1" x14ac:dyDescent="0.25">
      <c r="A22944" s="9">
        <v>22943</v>
      </c>
      <c r="B22944" s="7" t="s">
        <v>12542</v>
      </c>
      <c r="C22944" s="8" t="s">
        <v>78760</v>
      </c>
      <c r="D22944" s="7" t="s">
        <v>12543</v>
      </c>
      <c r="E22944" s="7" t="s">
        <v>56472</v>
      </c>
    </row>
    <row r="22945" spans="1:5" ht="30" customHeight="1" x14ac:dyDescent="0.25">
      <c r="A22945" s="9">
        <v>22944</v>
      </c>
      <c r="B22945" s="7" t="s">
        <v>12551</v>
      </c>
      <c r="C22945" s="8" t="s">
        <v>78761</v>
      </c>
      <c r="D22945" s="7" t="s">
        <v>7043</v>
      </c>
      <c r="E22945" s="7" t="s">
        <v>56472</v>
      </c>
    </row>
    <row r="22946" spans="1:5" ht="30" customHeight="1" x14ac:dyDescent="0.25">
      <c r="A22946" s="9">
        <v>22945</v>
      </c>
      <c r="B22946" s="7" t="s">
        <v>12572</v>
      </c>
      <c r="C22946" s="8" t="s">
        <v>78763</v>
      </c>
      <c r="D22946" s="7" t="s">
        <v>12504</v>
      </c>
      <c r="E22946" s="7" t="s">
        <v>56472</v>
      </c>
    </row>
    <row r="22947" spans="1:5" ht="30" customHeight="1" x14ac:dyDescent="0.25">
      <c r="A22947" s="9">
        <v>22946</v>
      </c>
      <c r="B22947" s="7" t="s">
        <v>13003</v>
      </c>
      <c r="C22947" s="8" t="s">
        <v>78764</v>
      </c>
      <c r="D22947" s="7" t="s">
        <v>3607</v>
      </c>
      <c r="E22947" s="7" t="s">
        <v>56472</v>
      </c>
    </row>
    <row r="22948" spans="1:5" ht="30" customHeight="1" x14ac:dyDescent="0.25">
      <c r="A22948" s="9">
        <v>22947</v>
      </c>
      <c r="B22948" s="7" t="s">
        <v>13004</v>
      </c>
      <c r="C22948" s="8" t="s">
        <v>78765</v>
      </c>
      <c r="D22948" s="7" t="s">
        <v>13005</v>
      </c>
      <c r="E22948" s="7" t="s">
        <v>56472</v>
      </c>
    </row>
    <row r="22949" spans="1:5" ht="30" customHeight="1" x14ac:dyDescent="0.25">
      <c r="A22949" s="9">
        <v>22948</v>
      </c>
      <c r="B22949" s="7" t="s">
        <v>13006</v>
      </c>
      <c r="C22949" s="8" t="s">
        <v>78766</v>
      </c>
      <c r="D22949" s="7" t="s">
        <v>6352</v>
      </c>
      <c r="E22949" s="7" t="s">
        <v>56472</v>
      </c>
    </row>
    <row r="22950" spans="1:5" ht="30" customHeight="1" x14ac:dyDescent="0.25">
      <c r="A22950" s="9">
        <v>22949</v>
      </c>
      <c r="B22950" s="7" t="s">
        <v>25510</v>
      </c>
      <c r="C22950" s="8" t="s">
        <v>78730</v>
      </c>
      <c r="D22950" s="7" t="s">
        <v>25511</v>
      </c>
      <c r="E22950" s="7" t="s">
        <v>56472</v>
      </c>
    </row>
    <row r="22951" spans="1:5" ht="30" customHeight="1" x14ac:dyDescent="0.25">
      <c r="A22951" s="9">
        <v>22950</v>
      </c>
      <c r="B22951" s="7" t="s">
        <v>25512</v>
      </c>
      <c r="C22951" s="8" t="s">
        <v>78731</v>
      </c>
      <c r="D22951" s="7" t="s">
        <v>25513</v>
      </c>
      <c r="E22951" s="7" t="s">
        <v>56472</v>
      </c>
    </row>
    <row r="22952" spans="1:5" ht="30" customHeight="1" x14ac:dyDescent="0.25">
      <c r="A22952" s="9">
        <v>22951</v>
      </c>
      <c r="B22952" s="7" t="s">
        <v>25514</v>
      </c>
      <c r="C22952" s="8" t="s">
        <v>78732</v>
      </c>
      <c r="D22952" s="7" t="s">
        <v>25515</v>
      </c>
      <c r="E22952" s="7" t="s">
        <v>56472</v>
      </c>
    </row>
    <row r="22953" spans="1:5" ht="30" customHeight="1" x14ac:dyDescent="0.25">
      <c r="A22953" s="9">
        <v>22952</v>
      </c>
      <c r="B22953" s="7" t="s">
        <v>25516</v>
      </c>
      <c r="C22953" s="8" t="s">
        <v>78787</v>
      </c>
      <c r="D22953" s="7" t="s">
        <v>25517</v>
      </c>
      <c r="E22953" s="7" t="s">
        <v>56472</v>
      </c>
    </row>
    <row r="22954" spans="1:5" ht="30" customHeight="1" x14ac:dyDescent="0.25">
      <c r="A22954" s="9">
        <v>22953</v>
      </c>
      <c r="B22954" s="7" t="s">
        <v>33161</v>
      </c>
      <c r="C22954" s="8" t="s">
        <v>78767</v>
      </c>
      <c r="D22954" s="7" t="s">
        <v>33162</v>
      </c>
      <c r="E22954" s="7" t="s">
        <v>56472</v>
      </c>
    </row>
    <row r="22955" spans="1:5" ht="30" customHeight="1" x14ac:dyDescent="0.25">
      <c r="A22955" s="9">
        <v>22954</v>
      </c>
      <c r="B22955" s="7" t="s">
        <v>40901</v>
      </c>
      <c r="C22955" s="8" t="s">
        <v>78768</v>
      </c>
      <c r="D22955" s="7" t="s">
        <v>40902</v>
      </c>
      <c r="E22955" s="7" t="s">
        <v>56472</v>
      </c>
    </row>
    <row r="22956" spans="1:5" ht="30" customHeight="1" x14ac:dyDescent="0.25">
      <c r="A22956" s="9">
        <v>22955</v>
      </c>
      <c r="B22956" s="7" t="s">
        <v>54496</v>
      </c>
      <c r="C22956" s="8" t="s">
        <v>78769</v>
      </c>
      <c r="D22956" s="7" t="s">
        <v>54497</v>
      </c>
      <c r="E22956" s="7" t="s">
        <v>56472</v>
      </c>
    </row>
    <row r="22957" spans="1:5" ht="30" customHeight="1" x14ac:dyDescent="0.25">
      <c r="A22957" s="9">
        <v>22956</v>
      </c>
      <c r="B22957" s="7" t="s">
        <v>12552</v>
      </c>
      <c r="C22957" s="8" t="s">
        <v>78762</v>
      </c>
      <c r="D22957" s="7" t="s">
        <v>4567</v>
      </c>
      <c r="E22957" s="7" t="s">
        <v>58646</v>
      </c>
    </row>
    <row r="22958" spans="1:5" ht="30" customHeight="1" x14ac:dyDescent="0.25">
      <c r="A22958" s="9">
        <v>22957</v>
      </c>
      <c r="B22958" s="7" t="s">
        <v>101927</v>
      </c>
      <c r="C22958" s="8" t="s">
        <v>106501</v>
      </c>
      <c r="D22958" s="7" t="s">
        <v>106502</v>
      </c>
      <c r="E22958" s="7" t="s">
        <v>58646</v>
      </c>
    </row>
    <row r="22959" spans="1:5" ht="30" customHeight="1" x14ac:dyDescent="0.25">
      <c r="A22959" s="9">
        <v>22958</v>
      </c>
      <c r="B22959" s="7" t="s">
        <v>33172</v>
      </c>
      <c r="C22959" s="8" t="s">
        <v>78770</v>
      </c>
      <c r="D22959" s="7" t="s">
        <v>2780</v>
      </c>
      <c r="E22959" s="7" t="s">
        <v>58646</v>
      </c>
    </row>
    <row r="22960" spans="1:5" ht="30" customHeight="1" x14ac:dyDescent="0.25">
      <c r="A22960" s="9">
        <v>22959</v>
      </c>
      <c r="B22960" s="7" t="s">
        <v>55064</v>
      </c>
      <c r="C22960" s="8" t="s">
        <v>78789</v>
      </c>
      <c r="D22960" s="7" t="s">
        <v>55065</v>
      </c>
      <c r="E22960" s="7" t="s">
        <v>58646</v>
      </c>
    </row>
    <row r="22961" spans="1:5" ht="30" customHeight="1" x14ac:dyDescent="0.25">
      <c r="A22961" s="9">
        <v>22960</v>
      </c>
      <c r="B22961" s="7" t="s">
        <v>2268</v>
      </c>
      <c r="C22961" s="8" t="s">
        <v>78772</v>
      </c>
      <c r="D22961" s="7" t="s">
        <v>2269</v>
      </c>
      <c r="E22961" s="7" t="s">
        <v>56478</v>
      </c>
    </row>
    <row r="22962" spans="1:5" ht="30" customHeight="1" x14ac:dyDescent="0.25">
      <c r="A22962" s="9">
        <v>22961</v>
      </c>
      <c r="B22962" s="7" t="s">
        <v>12919</v>
      </c>
      <c r="C22962" s="8" t="s">
        <v>78773</v>
      </c>
      <c r="D22962" s="7" t="s">
        <v>9306</v>
      </c>
      <c r="E22962" s="7" t="s">
        <v>56478</v>
      </c>
    </row>
    <row r="22963" spans="1:5" ht="30" customHeight="1" x14ac:dyDescent="0.25">
      <c r="A22963" s="9">
        <v>22962</v>
      </c>
      <c r="B22963" s="7" t="s">
        <v>12920</v>
      </c>
      <c r="C22963" s="8" t="s">
        <v>78774</v>
      </c>
      <c r="D22963" s="7" t="s">
        <v>12921</v>
      </c>
      <c r="E22963" s="7" t="s">
        <v>56478</v>
      </c>
    </row>
    <row r="22964" spans="1:5" ht="30" customHeight="1" x14ac:dyDescent="0.25">
      <c r="A22964" s="9">
        <v>22963</v>
      </c>
      <c r="B22964" s="7" t="s">
        <v>29183</v>
      </c>
      <c r="C22964" s="8" t="s">
        <v>78775</v>
      </c>
      <c r="D22964" s="7" t="s">
        <v>364</v>
      </c>
      <c r="E22964" s="7" t="s">
        <v>56478</v>
      </c>
    </row>
    <row r="22965" spans="1:5" ht="30" customHeight="1" x14ac:dyDescent="0.25">
      <c r="A22965" s="9">
        <v>22964</v>
      </c>
      <c r="B22965" s="7" t="s">
        <v>29184</v>
      </c>
      <c r="C22965" s="8" t="s">
        <v>78776</v>
      </c>
      <c r="D22965" s="7" t="s">
        <v>5805</v>
      </c>
      <c r="E22965" s="7" t="s">
        <v>56478</v>
      </c>
    </row>
    <row r="22966" spans="1:5" ht="30" customHeight="1" x14ac:dyDescent="0.25">
      <c r="A22966" s="9">
        <v>22965</v>
      </c>
      <c r="B22966" s="7" t="s">
        <v>29185</v>
      </c>
      <c r="C22966" s="8" t="s">
        <v>78777</v>
      </c>
      <c r="D22966" s="7" t="s">
        <v>29186</v>
      </c>
      <c r="E22966" s="7" t="s">
        <v>56478</v>
      </c>
    </row>
    <row r="22967" spans="1:5" ht="30" customHeight="1" x14ac:dyDescent="0.25">
      <c r="A22967" s="9">
        <v>22966</v>
      </c>
      <c r="B22967" s="7" t="s">
        <v>29187</v>
      </c>
      <c r="C22967" s="8" t="s">
        <v>78778</v>
      </c>
      <c r="D22967" s="7" t="s">
        <v>29188</v>
      </c>
      <c r="E22967" s="7" t="s">
        <v>56478</v>
      </c>
    </row>
    <row r="22968" spans="1:5" ht="30" customHeight="1" x14ac:dyDescent="0.25">
      <c r="A22968" s="9">
        <v>22967</v>
      </c>
      <c r="B22968" s="7" t="s">
        <v>33170</v>
      </c>
      <c r="C22968" s="8" t="s">
        <v>78779</v>
      </c>
      <c r="D22968" s="7" t="s">
        <v>33171</v>
      </c>
      <c r="E22968" s="7" t="s">
        <v>56478</v>
      </c>
    </row>
    <row r="22969" spans="1:5" ht="30" customHeight="1" x14ac:dyDescent="0.25">
      <c r="A22969" s="9">
        <v>22968</v>
      </c>
      <c r="B22969" s="7" t="s">
        <v>49434</v>
      </c>
      <c r="C22969" s="8" t="s">
        <v>78780</v>
      </c>
      <c r="D22969" s="7" t="s">
        <v>38721</v>
      </c>
      <c r="E22969" s="7" t="s">
        <v>56478</v>
      </c>
    </row>
    <row r="22970" spans="1:5" ht="30" customHeight="1" x14ac:dyDescent="0.25">
      <c r="A22970" s="9">
        <v>22969</v>
      </c>
      <c r="B22970" s="7" t="s">
        <v>49435</v>
      </c>
      <c r="C22970" s="8" t="s">
        <v>78781</v>
      </c>
      <c r="D22970" s="7" t="s">
        <v>34359</v>
      </c>
      <c r="E22970" s="7" t="s">
        <v>56478</v>
      </c>
    </row>
    <row r="22971" spans="1:5" ht="30" customHeight="1" x14ac:dyDescent="0.25">
      <c r="A22971" s="9">
        <v>22970</v>
      </c>
      <c r="B22971" s="7" t="s">
        <v>54068</v>
      </c>
      <c r="C22971" s="8" t="s">
        <v>78782</v>
      </c>
      <c r="D22971" s="7" t="s">
        <v>54069</v>
      </c>
      <c r="E22971" s="7" t="s">
        <v>56478</v>
      </c>
    </row>
    <row r="22972" spans="1:5" ht="30" customHeight="1" x14ac:dyDescent="0.25">
      <c r="A22972" s="9">
        <v>22971</v>
      </c>
      <c r="B22972" s="7" t="s">
        <v>33167</v>
      </c>
      <c r="C22972" s="8" t="s">
        <v>78783</v>
      </c>
      <c r="D22972" s="7" t="s">
        <v>3531</v>
      </c>
      <c r="E22972" s="7" t="s">
        <v>58645</v>
      </c>
    </row>
    <row r="22973" spans="1:5" ht="30" customHeight="1" x14ac:dyDescent="0.25">
      <c r="A22973" s="9">
        <v>22972</v>
      </c>
      <c r="B22973" s="7" t="s">
        <v>33168</v>
      </c>
      <c r="C22973" s="8" t="s">
        <v>78784</v>
      </c>
      <c r="D22973" s="7" t="s">
        <v>33169</v>
      </c>
      <c r="E22973" s="7" t="s">
        <v>58645</v>
      </c>
    </row>
    <row r="22974" spans="1:5" ht="30" customHeight="1" x14ac:dyDescent="0.25">
      <c r="A22974" s="9">
        <v>22973</v>
      </c>
      <c r="B22974" s="7" t="s">
        <v>22011</v>
      </c>
      <c r="C22974" s="8" t="s">
        <v>78792</v>
      </c>
      <c r="D22974" s="7" t="s">
        <v>112585</v>
      </c>
      <c r="E22974" s="7" t="s">
        <v>114739</v>
      </c>
    </row>
    <row r="22975" spans="1:5" ht="30" customHeight="1" x14ac:dyDescent="0.25">
      <c r="A22975" s="9">
        <v>22974</v>
      </c>
      <c r="B22975" s="7" t="s">
        <v>22008</v>
      </c>
      <c r="C22975" s="8" t="s">
        <v>78793</v>
      </c>
      <c r="D22975" s="7" t="s">
        <v>1340</v>
      </c>
      <c r="E22975" s="7" t="s">
        <v>114738</v>
      </c>
    </row>
    <row r="22976" spans="1:5" ht="30" customHeight="1" x14ac:dyDescent="0.25">
      <c r="A22976" s="9">
        <v>22975</v>
      </c>
      <c r="B22976" s="7" t="s">
        <v>22009</v>
      </c>
      <c r="C22976" s="8" t="s">
        <v>78794</v>
      </c>
      <c r="D22976" s="7" t="s">
        <v>22010</v>
      </c>
      <c r="E22976" s="7" t="s">
        <v>114738</v>
      </c>
    </row>
    <row r="22977" spans="1:5" ht="30" customHeight="1" x14ac:dyDescent="0.25">
      <c r="A22977" s="9">
        <v>22976</v>
      </c>
      <c r="B22977" s="7" t="s">
        <v>55755</v>
      </c>
      <c r="C22977" s="8" t="s">
        <v>78791</v>
      </c>
      <c r="D22977" s="7" t="s">
        <v>2447</v>
      </c>
      <c r="E22977" s="7" t="s">
        <v>115102</v>
      </c>
    </row>
    <row r="22978" spans="1:5" ht="30" customHeight="1" x14ac:dyDescent="0.25">
      <c r="A22978" s="9">
        <v>22977</v>
      </c>
      <c r="B22978" s="7" t="s">
        <v>22012</v>
      </c>
      <c r="C22978" s="8" t="s">
        <v>78795</v>
      </c>
      <c r="D22978" s="7" t="s">
        <v>1576</v>
      </c>
      <c r="E22978" s="7" t="s">
        <v>57964</v>
      </c>
    </row>
    <row r="22979" spans="1:5" ht="30" customHeight="1" x14ac:dyDescent="0.25">
      <c r="A22979" s="9">
        <v>22978</v>
      </c>
      <c r="B22979" s="7" t="s">
        <v>22013</v>
      </c>
      <c r="C22979" s="8" t="s">
        <v>78796</v>
      </c>
      <c r="D22979" s="7" t="s">
        <v>22014</v>
      </c>
      <c r="E22979" s="7" t="s">
        <v>57964</v>
      </c>
    </row>
    <row r="22980" spans="1:5" ht="30" customHeight="1" x14ac:dyDescent="0.25">
      <c r="A22980" s="9">
        <v>22979</v>
      </c>
      <c r="B22980" s="7" t="s">
        <v>22015</v>
      </c>
      <c r="C22980" s="8" t="s">
        <v>78797</v>
      </c>
      <c r="D22980" s="7" t="s">
        <v>22016</v>
      </c>
      <c r="E22980" s="7" t="s">
        <v>57964</v>
      </c>
    </row>
    <row r="22981" spans="1:5" ht="30" customHeight="1" x14ac:dyDescent="0.25">
      <c r="A22981" s="9">
        <v>22980</v>
      </c>
      <c r="B22981" s="7" t="s">
        <v>32660</v>
      </c>
      <c r="C22981" s="8" t="s">
        <v>78798</v>
      </c>
      <c r="D22981" s="7" t="s">
        <v>542</v>
      </c>
      <c r="E22981" s="7" t="s">
        <v>57964</v>
      </c>
    </row>
    <row r="22982" spans="1:5" ht="30" customHeight="1" x14ac:dyDescent="0.25">
      <c r="A22982" s="9">
        <v>22981</v>
      </c>
      <c r="B22982" s="7" t="s">
        <v>49917</v>
      </c>
      <c r="C22982" s="8" t="s">
        <v>78799</v>
      </c>
      <c r="D22982" s="7" t="s">
        <v>49918</v>
      </c>
      <c r="E22982" s="7" t="s">
        <v>57964</v>
      </c>
    </row>
    <row r="22983" spans="1:5" ht="30" customHeight="1" x14ac:dyDescent="0.25">
      <c r="A22983" s="9">
        <v>22982</v>
      </c>
      <c r="B22983" s="7" t="s">
        <v>110453</v>
      </c>
      <c r="C22983" s="8" t="s">
        <v>110454</v>
      </c>
      <c r="D22983" s="7" t="s">
        <v>110455</v>
      </c>
      <c r="E22983" s="7" t="s">
        <v>110456</v>
      </c>
    </row>
    <row r="22984" spans="1:5" ht="30" customHeight="1" x14ac:dyDescent="0.25">
      <c r="A22984" s="9">
        <v>22983</v>
      </c>
      <c r="B22984" s="7" t="s">
        <v>10634</v>
      </c>
      <c r="C22984" s="8" t="s">
        <v>78801</v>
      </c>
      <c r="D22984" s="7" t="s">
        <v>4179</v>
      </c>
      <c r="E22984" s="7" t="s">
        <v>57183</v>
      </c>
    </row>
    <row r="22985" spans="1:5" ht="30" customHeight="1" x14ac:dyDescent="0.25">
      <c r="A22985" s="9">
        <v>22984</v>
      </c>
      <c r="B22985" s="7" t="s">
        <v>10635</v>
      </c>
      <c r="C22985" s="8" t="s">
        <v>78802</v>
      </c>
      <c r="D22985" s="7" t="s">
        <v>10636</v>
      </c>
      <c r="E22985" s="7" t="s">
        <v>57183</v>
      </c>
    </row>
    <row r="22986" spans="1:5" ht="30" customHeight="1" x14ac:dyDescent="0.25">
      <c r="A22986" s="9">
        <v>22985</v>
      </c>
      <c r="B22986" s="7" t="s">
        <v>105699</v>
      </c>
      <c r="C22986" s="8" t="s">
        <v>106459</v>
      </c>
      <c r="D22986" s="7" t="s">
        <v>1784</v>
      </c>
      <c r="E22986" s="7" t="s">
        <v>57183</v>
      </c>
    </row>
    <row r="22987" spans="1:5" ht="30" customHeight="1" x14ac:dyDescent="0.25">
      <c r="A22987" s="9">
        <v>22986</v>
      </c>
      <c r="B22987" s="7" t="s">
        <v>10733</v>
      </c>
      <c r="C22987" s="8" t="s">
        <v>78803</v>
      </c>
      <c r="D22987" s="7" t="s">
        <v>5566</v>
      </c>
      <c r="E22987" s="7" t="s">
        <v>57183</v>
      </c>
    </row>
    <row r="22988" spans="1:5" ht="30" customHeight="1" x14ac:dyDescent="0.25">
      <c r="A22988" s="9">
        <v>22987</v>
      </c>
      <c r="B22988" s="7" t="s">
        <v>10734</v>
      </c>
      <c r="C22988" s="8" t="s">
        <v>78804</v>
      </c>
      <c r="D22988" s="7" t="s">
        <v>10735</v>
      </c>
      <c r="E22988" s="7" t="s">
        <v>57183</v>
      </c>
    </row>
    <row r="22989" spans="1:5" ht="30" customHeight="1" x14ac:dyDescent="0.25">
      <c r="A22989" s="9">
        <v>22988</v>
      </c>
      <c r="B22989" s="7" t="s">
        <v>11237</v>
      </c>
      <c r="C22989" s="8" t="s">
        <v>78805</v>
      </c>
      <c r="D22989" s="7" t="s">
        <v>11238</v>
      </c>
      <c r="E22989" s="7" t="s">
        <v>57183</v>
      </c>
    </row>
    <row r="22990" spans="1:5" ht="30" customHeight="1" x14ac:dyDescent="0.25">
      <c r="A22990" s="9">
        <v>22989</v>
      </c>
      <c r="B22990" s="7" t="s">
        <v>19637</v>
      </c>
      <c r="C22990" s="8" t="s">
        <v>78806</v>
      </c>
      <c r="D22990" s="7" t="s">
        <v>19638</v>
      </c>
      <c r="E22990" s="7" t="s">
        <v>57183</v>
      </c>
    </row>
    <row r="22991" spans="1:5" ht="30" customHeight="1" x14ac:dyDescent="0.25">
      <c r="A22991" s="9">
        <v>22990</v>
      </c>
      <c r="B22991" s="7" t="s">
        <v>105893</v>
      </c>
      <c r="C22991" s="8" t="s">
        <v>106764</v>
      </c>
      <c r="D22991" s="7" t="s">
        <v>2463</v>
      </c>
      <c r="E22991" s="7" t="s">
        <v>57183</v>
      </c>
    </row>
    <row r="22992" spans="1:5" ht="30" customHeight="1" x14ac:dyDescent="0.25">
      <c r="A22992" s="9">
        <v>22991</v>
      </c>
      <c r="B22992" s="7" t="s">
        <v>33867</v>
      </c>
      <c r="C22992" s="8" t="s">
        <v>78807</v>
      </c>
      <c r="D22992" s="7" t="s">
        <v>113263</v>
      </c>
      <c r="E22992" s="7" t="s">
        <v>57183</v>
      </c>
    </row>
    <row r="22993" spans="1:5" ht="30" customHeight="1" x14ac:dyDescent="0.25">
      <c r="A22993" s="9">
        <v>22992</v>
      </c>
      <c r="B22993" s="7" t="s">
        <v>33868</v>
      </c>
      <c r="C22993" s="8" t="s">
        <v>78808</v>
      </c>
      <c r="D22993" s="7" t="s">
        <v>10064</v>
      </c>
      <c r="E22993" s="7" t="s">
        <v>57183</v>
      </c>
    </row>
    <row r="22994" spans="1:5" ht="30" customHeight="1" x14ac:dyDescent="0.25">
      <c r="A22994" s="9">
        <v>22993</v>
      </c>
      <c r="B22994" s="7" t="s">
        <v>33869</v>
      </c>
      <c r="C22994" s="8" t="s">
        <v>78809</v>
      </c>
      <c r="D22994" s="7" t="s">
        <v>1549</v>
      </c>
      <c r="E22994" s="7" t="s">
        <v>57183</v>
      </c>
    </row>
    <row r="22995" spans="1:5" ht="30" customHeight="1" x14ac:dyDescent="0.25">
      <c r="A22995" s="9">
        <v>22994</v>
      </c>
      <c r="B22995" s="7" t="s">
        <v>33870</v>
      </c>
      <c r="C22995" s="8" t="s">
        <v>78810</v>
      </c>
      <c r="D22995" s="7" t="s">
        <v>2789</v>
      </c>
      <c r="E22995" s="7" t="s">
        <v>57183</v>
      </c>
    </row>
    <row r="22996" spans="1:5" ht="30" customHeight="1" x14ac:dyDescent="0.25">
      <c r="A22996" s="9">
        <v>22995</v>
      </c>
      <c r="B22996" s="7" t="s">
        <v>39227</v>
      </c>
      <c r="C22996" s="8" t="s">
        <v>78811</v>
      </c>
      <c r="D22996" s="7" t="s">
        <v>969</v>
      </c>
      <c r="E22996" s="7" t="s">
        <v>57183</v>
      </c>
    </row>
    <row r="22997" spans="1:5" ht="30" customHeight="1" x14ac:dyDescent="0.25">
      <c r="A22997" s="9">
        <v>22996</v>
      </c>
      <c r="B22997" s="7" t="s">
        <v>51734</v>
      </c>
      <c r="C22997" s="8" t="s">
        <v>78812</v>
      </c>
      <c r="D22997" s="7" t="s">
        <v>1251</v>
      </c>
      <c r="E22997" s="7" t="s">
        <v>57183</v>
      </c>
    </row>
    <row r="22998" spans="1:5" ht="30" customHeight="1" x14ac:dyDescent="0.25">
      <c r="A22998" s="9">
        <v>22997</v>
      </c>
      <c r="B22998" s="7" t="s">
        <v>52421</v>
      </c>
      <c r="C22998" s="8" t="s">
        <v>78813</v>
      </c>
      <c r="D22998" s="7" t="s">
        <v>52422</v>
      </c>
      <c r="E22998" s="7" t="s">
        <v>57183</v>
      </c>
    </row>
    <row r="22999" spans="1:5" ht="30" customHeight="1" x14ac:dyDescent="0.25">
      <c r="A22999" s="9">
        <v>22998</v>
      </c>
      <c r="B22999" s="7" t="s">
        <v>12031</v>
      </c>
      <c r="C22999" s="8" t="s">
        <v>78814</v>
      </c>
      <c r="D22999" s="7" t="s">
        <v>8326</v>
      </c>
      <c r="E22999" s="7" t="s">
        <v>57348</v>
      </c>
    </row>
    <row r="23000" spans="1:5" ht="30" customHeight="1" x14ac:dyDescent="0.25">
      <c r="A23000" s="9">
        <v>22999</v>
      </c>
      <c r="B23000" s="7" t="s">
        <v>2504</v>
      </c>
      <c r="C23000" s="8" t="s">
        <v>78827</v>
      </c>
      <c r="D23000" s="7" t="s">
        <v>2505</v>
      </c>
      <c r="E23000" s="7" t="s">
        <v>56512</v>
      </c>
    </row>
    <row r="23001" spans="1:5" ht="30" customHeight="1" x14ac:dyDescent="0.25">
      <c r="A23001" s="9">
        <v>23000</v>
      </c>
      <c r="B23001" s="7" t="s">
        <v>2506</v>
      </c>
      <c r="C23001" s="8" t="s">
        <v>78832</v>
      </c>
      <c r="D23001" s="7" t="s">
        <v>2507</v>
      </c>
      <c r="E23001" s="7" t="s">
        <v>56512</v>
      </c>
    </row>
    <row r="23002" spans="1:5" ht="30" customHeight="1" x14ac:dyDescent="0.25">
      <c r="A23002" s="9">
        <v>23001</v>
      </c>
      <c r="B23002" s="7" t="s">
        <v>2508</v>
      </c>
      <c r="C23002" s="8" t="s">
        <v>78833</v>
      </c>
      <c r="D23002" s="7" t="s">
        <v>2509</v>
      </c>
      <c r="E23002" s="7" t="s">
        <v>56512</v>
      </c>
    </row>
    <row r="23003" spans="1:5" ht="30" customHeight="1" x14ac:dyDescent="0.25">
      <c r="A23003" s="9">
        <v>23002</v>
      </c>
      <c r="B23003" s="7" t="s">
        <v>10090</v>
      </c>
      <c r="C23003" s="8" t="s">
        <v>78834</v>
      </c>
      <c r="D23003" s="7" t="s">
        <v>64</v>
      </c>
      <c r="E23003" s="7" t="s">
        <v>56512</v>
      </c>
    </row>
    <row r="23004" spans="1:5" ht="30" customHeight="1" x14ac:dyDescent="0.25">
      <c r="A23004" s="9">
        <v>23003</v>
      </c>
      <c r="B23004" s="7" t="s">
        <v>10093</v>
      </c>
      <c r="C23004" s="8" t="s">
        <v>78835</v>
      </c>
      <c r="D23004" s="7" t="s">
        <v>4179</v>
      </c>
      <c r="E23004" s="7" t="s">
        <v>56512</v>
      </c>
    </row>
    <row r="23005" spans="1:5" ht="30" customHeight="1" x14ac:dyDescent="0.25">
      <c r="A23005" s="9">
        <v>23004</v>
      </c>
      <c r="B23005" s="7" t="s">
        <v>10454</v>
      </c>
      <c r="C23005" s="8" t="s">
        <v>78830</v>
      </c>
      <c r="D23005" s="7" t="s">
        <v>748</v>
      </c>
      <c r="E23005" s="7" t="s">
        <v>56512</v>
      </c>
    </row>
    <row r="23006" spans="1:5" ht="30" customHeight="1" x14ac:dyDescent="0.25">
      <c r="A23006" s="9">
        <v>23005</v>
      </c>
      <c r="B23006" s="7" t="s">
        <v>10455</v>
      </c>
      <c r="C23006" s="8" t="s">
        <v>78831</v>
      </c>
      <c r="D23006" s="7" t="s">
        <v>10434</v>
      </c>
      <c r="E23006" s="7" t="s">
        <v>56512</v>
      </c>
    </row>
    <row r="23007" spans="1:5" ht="30" customHeight="1" x14ac:dyDescent="0.25">
      <c r="A23007" s="9">
        <v>23006</v>
      </c>
      <c r="B23007" s="7" t="s">
        <v>14975</v>
      </c>
      <c r="C23007" s="8" t="s">
        <v>78822</v>
      </c>
      <c r="D23007" s="7" t="s">
        <v>14976</v>
      </c>
      <c r="E23007" s="7" t="s">
        <v>56512</v>
      </c>
    </row>
    <row r="23008" spans="1:5" ht="30" customHeight="1" x14ac:dyDescent="0.25">
      <c r="A23008" s="9">
        <v>23007</v>
      </c>
      <c r="B23008" s="7" t="s">
        <v>15037</v>
      </c>
      <c r="C23008" s="8" t="s">
        <v>78836</v>
      </c>
      <c r="D23008" s="7" t="s">
        <v>14702</v>
      </c>
      <c r="E23008" s="7" t="s">
        <v>56512</v>
      </c>
    </row>
    <row r="23009" spans="1:5" ht="30" customHeight="1" x14ac:dyDescent="0.25">
      <c r="A23009" s="9">
        <v>23008</v>
      </c>
      <c r="B23009" s="7" t="s">
        <v>15038</v>
      </c>
      <c r="C23009" s="8" t="s">
        <v>78837</v>
      </c>
      <c r="D23009" s="7" t="s">
        <v>7403</v>
      </c>
      <c r="E23009" s="7" t="s">
        <v>56512</v>
      </c>
    </row>
    <row r="23010" spans="1:5" ht="30" customHeight="1" x14ac:dyDescent="0.25">
      <c r="A23010" s="9">
        <v>23009</v>
      </c>
      <c r="B23010" s="7" t="s">
        <v>15066</v>
      </c>
      <c r="C23010" s="8" t="s">
        <v>78839</v>
      </c>
      <c r="D23010" s="7" t="s">
        <v>15067</v>
      </c>
      <c r="E23010" s="7" t="s">
        <v>56512</v>
      </c>
    </row>
    <row r="23011" spans="1:5" ht="30" customHeight="1" x14ac:dyDescent="0.25">
      <c r="A23011" s="9">
        <v>23010</v>
      </c>
      <c r="B23011" s="7" t="s">
        <v>15068</v>
      </c>
      <c r="C23011" s="8" t="s">
        <v>78840</v>
      </c>
      <c r="D23011" s="7" t="s">
        <v>15069</v>
      </c>
      <c r="E23011" s="7" t="s">
        <v>56512</v>
      </c>
    </row>
    <row r="23012" spans="1:5" ht="30" customHeight="1" x14ac:dyDescent="0.25">
      <c r="A23012" s="9">
        <v>23011</v>
      </c>
      <c r="B23012" s="7" t="s">
        <v>15092</v>
      </c>
      <c r="C23012" s="8" t="s">
        <v>78841</v>
      </c>
      <c r="D23012" s="7" t="s">
        <v>926</v>
      </c>
      <c r="E23012" s="7" t="s">
        <v>56512</v>
      </c>
    </row>
    <row r="23013" spans="1:5" ht="30" customHeight="1" x14ac:dyDescent="0.25">
      <c r="A23013" s="9">
        <v>23012</v>
      </c>
      <c r="B23013" s="7" t="s">
        <v>21972</v>
      </c>
      <c r="C23013" s="8" t="s">
        <v>78842</v>
      </c>
      <c r="D23013" s="7" t="s">
        <v>1397</v>
      </c>
      <c r="E23013" s="7" t="s">
        <v>56512</v>
      </c>
    </row>
    <row r="23014" spans="1:5" ht="30" customHeight="1" x14ac:dyDescent="0.25">
      <c r="A23014" s="9">
        <v>23013</v>
      </c>
      <c r="B23014" s="7" t="s">
        <v>21973</v>
      </c>
      <c r="C23014" s="8" t="s">
        <v>78843</v>
      </c>
      <c r="D23014" s="7" t="s">
        <v>21974</v>
      </c>
      <c r="E23014" s="7" t="s">
        <v>56512</v>
      </c>
    </row>
    <row r="23015" spans="1:5" ht="30" customHeight="1" x14ac:dyDescent="0.25">
      <c r="A23015" s="9">
        <v>23014</v>
      </c>
      <c r="B23015" s="7" t="s">
        <v>21975</v>
      </c>
      <c r="C23015" s="8" t="s">
        <v>102485</v>
      </c>
      <c r="D23015" s="7" t="s">
        <v>102486</v>
      </c>
      <c r="E23015" s="7" t="s">
        <v>56512</v>
      </c>
    </row>
    <row r="23016" spans="1:5" ht="30" customHeight="1" x14ac:dyDescent="0.25">
      <c r="A23016" s="9">
        <v>23015</v>
      </c>
      <c r="B23016" s="7" t="s">
        <v>26608</v>
      </c>
      <c r="C23016" s="8" t="s">
        <v>78826</v>
      </c>
      <c r="D23016" s="7" t="s">
        <v>8596</v>
      </c>
      <c r="E23016" s="7" t="s">
        <v>56512</v>
      </c>
    </row>
    <row r="23017" spans="1:5" ht="30" customHeight="1" x14ac:dyDescent="0.25">
      <c r="A23017" s="9">
        <v>23016</v>
      </c>
      <c r="B23017" s="7" t="s">
        <v>34269</v>
      </c>
      <c r="C23017" s="8" t="s">
        <v>78844</v>
      </c>
      <c r="D23017" s="7" t="s">
        <v>34270</v>
      </c>
      <c r="E23017" s="7" t="s">
        <v>56512</v>
      </c>
    </row>
    <row r="23018" spans="1:5" ht="30" customHeight="1" x14ac:dyDescent="0.25">
      <c r="A23018" s="9">
        <v>23017</v>
      </c>
      <c r="B23018" s="7" t="s">
        <v>49091</v>
      </c>
      <c r="C23018" s="8" t="s">
        <v>78845</v>
      </c>
      <c r="D23018" s="7" t="s">
        <v>49092</v>
      </c>
      <c r="E23018" s="7" t="s">
        <v>56512</v>
      </c>
    </row>
    <row r="23019" spans="1:5" ht="30" customHeight="1" x14ac:dyDescent="0.25">
      <c r="A23019" s="9">
        <v>23018</v>
      </c>
      <c r="B23019" s="7" t="s">
        <v>51979</v>
      </c>
      <c r="C23019" s="8" t="s">
        <v>78846</v>
      </c>
      <c r="D23019" s="7" t="s">
        <v>51980</v>
      </c>
      <c r="E23019" s="7" t="s">
        <v>56512</v>
      </c>
    </row>
    <row r="23020" spans="1:5" ht="30" customHeight="1" x14ac:dyDescent="0.25">
      <c r="A23020" s="9">
        <v>23019</v>
      </c>
      <c r="B23020" s="7" t="s">
        <v>51981</v>
      </c>
      <c r="C23020" s="8" t="s">
        <v>78847</v>
      </c>
      <c r="D23020" s="7" t="s">
        <v>51982</v>
      </c>
      <c r="E23020" s="7" t="s">
        <v>56512</v>
      </c>
    </row>
    <row r="23021" spans="1:5" ht="30" customHeight="1" x14ac:dyDescent="0.25">
      <c r="A23021" s="9">
        <v>23020</v>
      </c>
      <c r="B23021" s="7" t="s">
        <v>10091</v>
      </c>
      <c r="C23021" s="8" t="s">
        <v>78849</v>
      </c>
      <c r="D23021" s="7" t="s">
        <v>10092</v>
      </c>
      <c r="E23021" s="7" t="s">
        <v>58796</v>
      </c>
    </row>
    <row r="23022" spans="1:5" ht="30" customHeight="1" x14ac:dyDescent="0.25">
      <c r="A23022" s="9">
        <v>23021</v>
      </c>
      <c r="B23022" s="7" t="s">
        <v>14853</v>
      </c>
      <c r="C23022" s="8" t="s">
        <v>78816</v>
      </c>
      <c r="D23022" s="7" t="s">
        <v>14854</v>
      </c>
      <c r="E23022" s="7" t="s">
        <v>58796</v>
      </c>
    </row>
    <row r="23023" spans="1:5" ht="30" customHeight="1" x14ac:dyDescent="0.25">
      <c r="A23023" s="9">
        <v>23022</v>
      </c>
      <c r="B23023" s="7" t="s">
        <v>98560</v>
      </c>
      <c r="C23023" s="8" t="s">
        <v>99688</v>
      </c>
      <c r="D23023" s="7" t="s">
        <v>100742</v>
      </c>
      <c r="E23023" s="7" t="s">
        <v>58796</v>
      </c>
    </row>
    <row r="23024" spans="1:5" ht="30" customHeight="1" x14ac:dyDescent="0.25">
      <c r="A23024" s="9">
        <v>23023</v>
      </c>
      <c r="B23024" s="7" t="s">
        <v>34266</v>
      </c>
      <c r="C23024" s="8" t="s">
        <v>78865</v>
      </c>
      <c r="D23024" s="7" t="s">
        <v>34267</v>
      </c>
      <c r="E23024" s="7" t="s">
        <v>58796</v>
      </c>
    </row>
    <row r="23025" spans="1:5" ht="30" customHeight="1" x14ac:dyDescent="0.25">
      <c r="A23025" s="9">
        <v>23024</v>
      </c>
      <c r="B23025" s="7" t="s">
        <v>35425</v>
      </c>
      <c r="C23025" s="8" t="s">
        <v>78848</v>
      </c>
      <c r="D23025" s="7" t="s">
        <v>4259</v>
      </c>
      <c r="E23025" s="7" t="s">
        <v>58796</v>
      </c>
    </row>
    <row r="23026" spans="1:5" ht="30" customHeight="1" x14ac:dyDescent="0.25">
      <c r="A23026" s="9">
        <v>23025</v>
      </c>
      <c r="B23026" s="7" t="s">
        <v>35426</v>
      </c>
      <c r="C23026" s="8" t="s">
        <v>106892</v>
      </c>
      <c r="D23026" s="7" t="s">
        <v>106893</v>
      </c>
      <c r="E23026" s="7" t="s">
        <v>58796</v>
      </c>
    </row>
    <row r="23027" spans="1:5" ht="30" customHeight="1" x14ac:dyDescent="0.25">
      <c r="A23027" s="9">
        <v>23026</v>
      </c>
      <c r="B23027" s="7" t="s">
        <v>14861</v>
      </c>
      <c r="C23027" s="8" t="s">
        <v>78850</v>
      </c>
      <c r="D23027" s="7" t="s">
        <v>523</v>
      </c>
      <c r="E23027" s="7" t="s">
        <v>57119</v>
      </c>
    </row>
    <row r="23028" spans="1:5" ht="30" customHeight="1" x14ac:dyDescent="0.25">
      <c r="A23028" s="9">
        <v>23027</v>
      </c>
      <c r="B23028" s="7" t="s">
        <v>14862</v>
      </c>
      <c r="C23028" s="8" t="s">
        <v>78851</v>
      </c>
      <c r="D23028" s="7" t="s">
        <v>14863</v>
      </c>
      <c r="E23028" s="7" t="s">
        <v>57119</v>
      </c>
    </row>
    <row r="23029" spans="1:5" ht="30" customHeight="1" x14ac:dyDescent="0.25">
      <c r="A23029" s="9">
        <v>23028</v>
      </c>
      <c r="B23029" s="7" t="s">
        <v>14864</v>
      </c>
      <c r="C23029" s="8" t="s">
        <v>78852</v>
      </c>
      <c r="D23029" s="7" t="s">
        <v>877</v>
      </c>
      <c r="E23029" s="7" t="s">
        <v>57119</v>
      </c>
    </row>
    <row r="23030" spans="1:5" ht="30" customHeight="1" x14ac:dyDescent="0.25">
      <c r="A23030" s="9">
        <v>23029</v>
      </c>
      <c r="B23030" s="7" t="s">
        <v>14873</v>
      </c>
      <c r="C23030" s="8" t="s">
        <v>78819</v>
      </c>
      <c r="D23030" s="7" t="s">
        <v>13896</v>
      </c>
      <c r="E23030" s="7" t="s">
        <v>57119</v>
      </c>
    </row>
    <row r="23031" spans="1:5" ht="30" customHeight="1" x14ac:dyDescent="0.25">
      <c r="A23031" s="9">
        <v>23030</v>
      </c>
      <c r="B23031" s="7" t="s">
        <v>110040</v>
      </c>
      <c r="C23031" s="8" t="s">
        <v>110041</v>
      </c>
      <c r="D23031" s="7" t="s">
        <v>110042</v>
      </c>
      <c r="E23031" s="7" t="s">
        <v>57119</v>
      </c>
    </row>
    <row r="23032" spans="1:5" ht="30" customHeight="1" x14ac:dyDescent="0.25">
      <c r="A23032" s="9">
        <v>23031</v>
      </c>
      <c r="B23032" s="7" t="s">
        <v>14874</v>
      </c>
      <c r="C23032" s="8" t="s">
        <v>78907</v>
      </c>
      <c r="D23032" s="7" t="s">
        <v>3215</v>
      </c>
      <c r="E23032" s="7" t="s">
        <v>57119</v>
      </c>
    </row>
    <row r="23033" spans="1:5" ht="30" customHeight="1" x14ac:dyDescent="0.25">
      <c r="A23033" s="9">
        <v>23032</v>
      </c>
      <c r="B23033" s="7" t="s">
        <v>14875</v>
      </c>
      <c r="C23033" s="8" t="s">
        <v>78908</v>
      </c>
      <c r="D23033" s="7" t="s">
        <v>14876</v>
      </c>
      <c r="E23033" s="7" t="s">
        <v>57119</v>
      </c>
    </row>
    <row r="23034" spans="1:5" ht="30" customHeight="1" x14ac:dyDescent="0.25">
      <c r="A23034" s="9">
        <v>23033</v>
      </c>
      <c r="B23034" s="7" t="s">
        <v>14877</v>
      </c>
      <c r="C23034" s="8" t="s">
        <v>78909</v>
      </c>
      <c r="D23034" s="7" t="s">
        <v>14878</v>
      </c>
      <c r="E23034" s="7" t="s">
        <v>57119</v>
      </c>
    </row>
    <row r="23035" spans="1:5" ht="30" customHeight="1" x14ac:dyDescent="0.25">
      <c r="A23035" s="9">
        <v>23034</v>
      </c>
      <c r="B23035" s="7" t="s">
        <v>14879</v>
      </c>
      <c r="C23035" s="8" t="s">
        <v>78910</v>
      </c>
      <c r="D23035" s="7" t="s">
        <v>14880</v>
      </c>
      <c r="E23035" s="7" t="s">
        <v>57119</v>
      </c>
    </row>
    <row r="23036" spans="1:5" ht="30" customHeight="1" x14ac:dyDescent="0.25">
      <c r="A23036" s="9">
        <v>23035</v>
      </c>
      <c r="B23036" s="7" t="s">
        <v>14881</v>
      </c>
      <c r="C23036" s="8" t="s">
        <v>78911</v>
      </c>
      <c r="D23036" s="7" t="s">
        <v>14882</v>
      </c>
      <c r="E23036" s="7" t="s">
        <v>57119</v>
      </c>
    </row>
    <row r="23037" spans="1:5" ht="30" customHeight="1" x14ac:dyDescent="0.25">
      <c r="A23037" s="9">
        <v>23036</v>
      </c>
      <c r="B23037" s="7" t="s">
        <v>14883</v>
      </c>
      <c r="C23037" s="8" t="s">
        <v>78853</v>
      </c>
      <c r="D23037" s="7" t="s">
        <v>14884</v>
      </c>
      <c r="E23037" s="7" t="s">
        <v>57119</v>
      </c>
    </row>
    <row r="23038" spans="1:5" ht="30" customHeight="1" x14ac:dyDescent="0.25">
      <c r="A23038" s="9">
        <v>23037</v>
      </c>
      <c r="B23038" s="7" t="s">
        <v>14889</v>
      </c>
      <c r="C23038" s="8" t="s">
        <v>78856</v>
      </c>
      <c r="D23038" s="7" t="s">
        <v>832</v>
      </c>
      <c r="E23038" s="7" t="s">
        <v>57119</v>
      </c>
    </row>
    <row r="23039" spans="1:5" ht="30" customHeight="1" x14ac:dyDescent="0.25">
      <c r="A23039" s="9">
        <v>23038</v>
      </c>
      <c r="B23039" s="7" t="s">
        <v>14885</v>
      </c>
      <c r="C23039" s="8" t="s">
        <v>78854</v>
      </c>
      <c r="D23039" s="7" t="s">
        <v>14886</v>
      </c>
      <c r="E23039" s="7" t="s">
        <v>57119</v>
      </c>
    </row>
    <row r="23040" spans="1:5" ht="30" customHeight="1" x14ac:dyDescent="0.25">
      <c r="A23040" s="9">
        <v>23039</v>
      </c>
      <c r="B23040" s="7" t="s">
        <v>14887</v>
      </c>
      <c r="C23040" s="8" t="s">
        <v>78855</v>
      </c>
      <c r="D23040" s="7" t="s">
        <v>14888</v>
      </c>
      <c r="E23040" s="7" t="s">
        <v>57119</v>
      </c>
    </row>
    <row r="23041" spans="1:5" ht="30" customHeight="1" x14ac:dyDescent="0.25">
      <c r="A23041" s="9">
        <v>23040</v>
      </c>
      <c r="B23041" s="7" t="s">
        <v>14890</v>
      </c>
      <c r="C23041" s="8" t="s">
        <v>78857</v>
      </c>
      <c r="D23041" s="7" t="s">
        <v>14891</v>
      </c>
      <c r="E23041" s="7" t="s">
        <v>57119</v>
      </c>
    </row>
    <row r="23042" spans="1:5" ht="30" customHeight="1" x14ac:dyDescent="0.25">
      <c r="A23042" s="9">
        <v>23041</v>
      </c>
      <c r="B23042" s="7" t="s">
        <v>14897</v>
      </c>
      <c r="C23042" s="8" t="s">
        <v>78858</v>
      </c>
      <c r="D23042" s="7" t="s">
        <v>14898</v>
      </c>
      <c r="E23042" s="7" t="s">
        <v>57119</v>
      </c>
    </row>
    <row r="23043" spans="1:5" ht="30" customHeight="1" x14ac:dyDescent="0.25">
      <c r="A23043" s="9">
        <v>23042</v>
      </c>
      <c r="B23043" s="7" t="s">
        <v>14899</v>
      </c>
      <c r="C23043" s="8" t="s">
        <v>78820</v>
      </c>
      <c r="D23043" s="7" t="s">
        <v>14900</v>
      </c>
      <c r="E23043" s="7" t="s">
        <v>57119</v>
      </c>
    </row>
    <row r="23044" spans="1:5" ht="30" customHeight="1" x14ac:dyDescent="0.25">
      <c r="A23044" s="9">
        <v>23043</v>
      </c>
      <c r="B23044" s="7" t="s">
        <v>14901</v>
      </c>
      <c r="C23044" s="8" t="s">
        <v>78821</v>
      </c>
      <c r="D23044" s="7" t="s">
        <v>1024</v>
      </c>
      <c r="E23044" s="7" t="s">
        <v>57119</v>
      </c>
    </row>
    <row r="23045" spans="1:5" ht="30" customHeight="1" x14ac:dyDescent="0.25">
      <c r="A23045" s="9">
        <v>23044</v>
      </c>
      <c r="B23045" s="7" t="s">
        <v>14902</v>
      </c>
      <c r="C23045" s="8" t="s">
        <v>78859</v>
      </c>
      <c r="D23045" s="7" t="s">
        <v>14903</v>
      </c>
      <c r="E23045" s="7" t="s">
        <v>57119</v>
      </c>
    </row>
    <row r="23046" spans="1:5" ht="30" customHeight="1" x14ac:dyDescent="0.25">
      <c r="A23046" s="9">
        <v>23045</v>
      </c>
      <c r="B23046" s="7" t="s">
        <v>14904</v>
      </c>
      <c r="C23046" s="8" t="s">
        <v>78860</v>
      </c>
      <c r="D23046" s="7" t="s">
        <v>14905</v>
      </c>
      <c r="E23046" s="7" t="s">
        <v>57119</v>
      </c>
    </row>
    <row r="23047" spans="1:5" ht="30" customHeight="1" x14ac:dyDescent="0.25">
      <c r="A23047" s="9">
        <v>23046</v>
      </c>
      <c r="B23047" s="7" t="s">
        <v>15070</v>
      </c>
      <c r="C23047" s="8" t="s">
        <v>78861</v>
      </c>
      <c r="D23047" s="7" t="s">
        <v>538</v>
      </c>
      <c r="E23047" s="7" t="s">
        <v>57119</v>
      </c>
    </row>
    <row r="23048" spans="1:5" ht="30" customHeight="1" x14ac:dyDescent="0.25">
      <c r="A23048" s="9">
        <v>23047</v>
      </c>
      <c r="B23048" s="7" t="s">
        <v>15071</v>
      </c>
      <c r="C23048" s="8" t="s">
        <v>78862</v>
      </c>
      <c r="D23048" s="7" t="s">
        <v>15072</v>
      </c>
      <c r="E23048" s="7" t="s">
        <v>57119</v>
      </c>
    </row>
    <row r="23049" spans="1:5" ht="30" customHeight="1" x14ac:dyDescent="0.25">
      <c r="A23049" s="9">
        <v>23048</v>
      </c>
      <c r="B23049" s="7" t="s">
        <v>24400</v>
      </c>
      <c r="C23049" s="8" t="s">
        <v>78863</v>
      </c>
      <c r="D23049" s="7" t="s">
        <v>24401</v>
      </c>
      <c r="E23049" s="7" t="s">
        <v>57119</v>
      </c>
    </row>
    <row r="23050" spans="1:5" ht="30" customHeight="1" x14ac:dyDescent="0.25">
      <c r="A23050" s="9">
        <v>23049</v>
      </c>
      <c r="B23050" s="7" t="s">
        <v>26609</v>
      </c>
      <c r="C23050" s="8" t="s">
        <v>78864</v>
      </c>
      <c r="D23050" s="7" t="s">
        <v>17101</v>
      </c>
      <c r="E23050" s="7" t="s">
        <v>57119</v>
      </c>
    </row>
    <row r="23051" spans="1:5" ht="30" customHeight="1" x14ac:dyDescent="0.25">
      <c r="A23051" s="9">
        <v>23050</v>
      </c>
      <c r="B23051" s="7" t="s">
        <v>34268</v>
      </c>
      <c r="C23051" s="8" t="s">
        <v>78866</v>
      </c>
      <c r="D23051" s="7" t="s">
        <v>12152</v>
      </c>
      <c r="E23051" s="7" t="s">
        <v>57119</v>
      </c>
    </row>
    <row r="23052" spans="1:5" ht="30" customHeight="1" x14ac:dyDescent="0.25">
      <c r="A23052" s="9">
        <v>23051</v>
      </c>
      <c r="B23052" s="7" t="s">
        <v>45655</v>
      </c>
      <c r="C23052" s="8" t="s">
        <v>78867</v>
      </c>
      <c r="D23052" s="7" t="s">
        <v>45656</v>
      </c>
      <c r="E23052" s="7" t="s">
        <v>57119</v>
      </c>
    </row>
    <row r="23053" spans="1:5" ht="30" customHeight="1" x14ac:dyDescent="0.25">
      <c r="A23053" s="9">
        <v>23052</v>
      </c>
      <c r="B23053" s="7" t="s">
        <v>45657</v>
      </c>
      <c r="C23053" s="8" t="s">
        <v>78868</v>
      </c>
      <c r="D23053" s="7" t="s">
        <v>45658</v>
      </c>
      <c r="E23053" s="7" t="s">
        <v>57119</v>
      </c>
    </row>
    <row r="23054" spans="1:5" ht="30" customHeight="1" x14ac:dyDescent="0.25">
      <c r="A23054" s="9">
        <v>23053</v>
      </c>
      <c r="B23054" s="7" t="s">
        <v>53941</v>
      </c>
      <c r="C23054" s="8" t="s">
        <v>78906</v>
      </c>
      <c r="D23054" s="7" t="s">
        <v>14837</v>
      </c>
      <c r="E23054" s="7" t="s">
        <v>57119</v>
      </c>
    </row>
    <row r="23055" spans="1:5" ht="30" customHeight="1" x14ac:dyDescent="0.25">
      <c r="A23055" s="9">
        <v>23054</v>
      </c>
      <c r="B23055" s="7" t="s">
        <v>54766</v>
      </c>
      <c r="C23055" s="8" t="s">
        <v>78869</v>
      </c>
      <c r="D23055" s="7" t="s">
        <v>54767</v>
      </c>
      <c r="E23055" s="7" t="s">
        <v>57119</v>
      </c>
    </row>
    <row r="23056" spans="1:5" ht="30" customHeight="1" x14ac:dyDescent="0.25">
      <c r="A23056" s="9">
        <v>23055</v>
      </c>
      <c r="B23056" s="7" t="s">
        <v>54768</v>
      </c>
      <c r="C23056" s="8" t="s">
        <v>78870</v>
      </c>
      <c r="D23056" s="7" t="s">
        <v>1905</v>
      </c>
      <c r="E23056" s="7" t="s">
        <v>57119</v>
      </c>
    </row>
    <row r="23057" spans="1:5" ht="30" customHeight="1" x14ac:dyDescent="0.25">
      <c r="A23057" s="9">
        <v>23056</v>
      </c>
      <c r="B23057" s="7" t="s">
        <v>55401</v>
      </c>
      <c r="C23057" s="8" t="s">
        <v>78871</v>
      </c>
      <c r="D23057" s="7" t="s">
        <v>3427</v>
      </c>
      <c r="E23057" s="7" t="s">
        <v>57119</v>
      </c>
    </row>
    <row r="23058" spans="1:5" ht="30" customHeight="1" x14ac:dyDescent="0.25">
      <c r="A23058" s="9">
        <v>23057</v>
      </c>
      <c r="B23058" s="7" t="s">
        <v>106191</v>
      </c>
      <c r="C23058" s="8" t="s">
        <v>107265</v>
      </c>
      <c r="D23058" s="7" t="s">
        <v>107266</v>
      </c>
      <c r="E23058" s="7" t="s">
        <v>57119</v>
      </c>
    </row>
    <row r="23059" spans="1:5" ht="30" customHeight="1" x14ac:dyDescent="0.25">
      <c r="A23059" s="9">
        <v>23058</v>
      </c>
      <c r="B23059" s="7" t="s">
        <v>98453</v>
      </c>
      <c r="C23059" s="8" t="s">
        <v>99578</v>
      </c>
      <c r="D23059" s="7" t="s">
        <v>100673</v>
      </c>
      <c r="E23059" s="7" t="s">
        <v>57123</v>
      </c>
    </row>
    <row r="23060" spans="1:5" ht="30" customHeight="1" x14ac:dyDescent="0.25">
      <c r="A23060" s="9">
        <v>23059</v>
      </c>
      <c r="B23060" s="7" t="s">
        <v>98454</v>
      </c>
      <c r="C23060" s="8" t="s">
        <v>99579</v>
      </c>
      <c r="D23060" s="7" t="s">
        <v>111928</v>
      </c>
      <c r="E23060" s="7" t="s">
        <v>57123</v>
      </c>
    </row>
    <row r="23061" spans="1:5" ht="30" customHeight="1" x14ac:dyDescent="0.25">
      <c r="A23061" s="9">
        <v>23060</v>
      </c>
      <c r="B23061" s="7" t="s">
        <v>10108</v>
      </c>
      <c r="C23061" s="8" t="s">
        <v>78872</v>
      </c>
      <c r="D23061" s="7" t="s">
        <v>867</v>
      </c>
      <c r="E23061" s="7" t="s">
        <v>57123</v>
      </c>
    </row>
    <row r="23062" spans="1:5" ht="30" customHeight="1" x14ac:dyDescent="0.25">
      <c r="A23062" s="9">
        <v>23061</v>
      </c>
      <c r="B23062" s="7" t="s">
        <v>10109</v>
      </c>
      <c r="C23062" s="8" t="s">
        <v>78873</v>
      </c>
      <c r="D23062" s="7" t="s">
        <v>10110</v>
      </c>
      <c r="E23062" s="7" t="s">
        <v>57123</v>
      </c>
    </row>
    <row r="23063" spans="1:5" ht="30" customHeight="1" x14ac:dyDescent="0.25">
      <c r="A23063" s="9">
        <v>23062</v>
      </c>
      <c r="B23063" s="7" t="s">
        <v>14842</v>
      </c>
      <c r="C23063" s="8" t="s">
        <v>78815</v>
      </c>
      <c r="D23063" s="7" t="s">
        <v>14843</v>
      </c>
      <c r="E23063" s="7" t="s">
        <v>57123</v>
      </c>
    </row>
    <row r="23064" spans="1:5" ht="30" customHeight="1" x14ac:dyDescent="0.25">
      <c r="A23064" s="9">
        <v>23063</v>
      </c>
      <c r="B23064" s="7" t="s">
        <v>14844</v>
      </c>
      <c r="C23064" s="8" t="s">
        <v>78874</v>
      </c>
      <c r="D23064" s="7" t="s">
        <v>14845</v>
      </c>
      <c r="E23064" s="7" t="s">
        <v>57123</v>
      </c>
    </row>
    <row r="23065" spans="1:5" ht="30" customHeight="1" x14ac:dyDescent="0.25">
      <c r="A23065" s="9">
        <v>23064</v>
      </c>
      <c r="B23065" s="7" t="s">
        <v>15047</v>
      </c>
      <c r="C23065" s="8" t="s">
        <v>78875</v>
      </c>
      <c r="D23065" s="7" t="s">
        <v>15048</v>
      </c>
      <c r="E23065" s="7" t="s">
        <v>57123</v>
      </c>
    </row>
    <row r="23066" spans="1:5" ht="30" customHeight="1" x14ac:dyDescent="0.25">
      <c r="A23066" s="9">
        <v>23065</v>
      </c>
      <c r="B23066" s="7" t="s">
        <v>15088</v>
      </c>
      <c r="C23066" s="8" t="s">
        <v>78823</v>
      </c>
      <c r="D23066" s="7" t="s">
        <v>15089</v>
      </c>
      <c r="E23066" s="7" t="s">
        <v>57123</v>
      </c>
    </row>
    <row r="23067" spans="1:5" ht="30" customHeight="1" x14ac:dyDescent="0.25">
      <c r="A23067" s="9">
        <v>23066</v>
      </c>
      <c r="B23067" s="7" t="s">
        <v>15090</v>
      </c>
      <c r="C23067" s="8" t="s">
        <v>78824</v>
      </c>
      <c r="D23067" s="7" t="s">
        <v>15091</v>
      </c>
      <c r="E23067" s="7" t="s">
        <v>57123</v>
      </c>
    </row>
    <row r="23068" spans="1:5" ht="30" customHeight="1" x14ac:dyDescent="0.25">
      <c r="A23068" s="9">
        <v>23067</v>
      </c>
      <c r="B23068" s="7" t="s">
        <v>34260</v>
      </c>
      <c r="C23068" s="8" t="s">
        <v>78876</v>
      </c>
      <c r="D23068" s="7" t="s">
        <v>34261</v>
      </c>
      <c r="E23068" s="7" t="s">
        <v>57123</v>
      </c>
    </row>
    <row r="23069" spans="1:5" ht="30" customHeight="1" x14ac:dyDescent="0.25">
      <c r="A23069" s="9">
        <v>23068</v>
      </c>
      <c r="B23069" s="7" t="s">
        <v>34271</v>
      </c>
      <c r="C23069" s="8" t="s">
        <v>78877</v>
      </c>
      <c r="D23069" s="7" t="s">
        <v>34272</v>
      </c>
      <c r="E23069" s="7" t="s">
        <v>57123</v>
      </c>
    </row>
    <row r="23070" spans="1:5" ht="30" customHeight="1" x14ac:dyDescent="0.25">
      <c r="A23070" s="9">
        <v>23069</v>
      </c>
      <c r="B23070" s="7" t="s">
        <v>9800</v>
      </c>
      <c r="C23070" s="8" t="s">
        <v>78878</v>
      </c>
      <c r="D23070" s="7" t="s">
        <v>9801</v>
      </c>
      <c r="E23070" s="7" t="s">
        <v>57074</v>
      </c>
    </row>
    <row r="23071" spans="1:5" ht="30" customHeight="1" x14ac:dyDescent="0.25">
      <c r="A23071" s="9">
        <v>23070</v>
      </c>
      <c r="B23071" s="7" t="s">
        <v>9802</v>
      </c>
      <c r="C23071" s="8" t="s">
        <v>78879</v>
      </c>
      <c r="D23071" s="7" t="s">
        <v>3580</v>
      </c>
      <c r="E23071" s="7" t="s">
        <v>57074</v>
      </c>
    </row>
    <row r="23072" spans="1:5" ht="30" customHeight="1" x14ac:dyDescent="0.25">
      <c r="A23072" s="9">
        <v>23071</v>
      </c>
      <c r="B23072" s="7" t="s">
        <v>9803</v>
      </c>
      <c r="C23072" s="8" t="s">
        <v>78880</v>
      </c>
      <c r="D23072" s="7" t="s">
        <v>9804</v>
      </c>
      <c r="E23072" s="7" t="s">
        <v>57074</v>
      </c>
    </row>
    <row r="23073" spans="1:5" ht="30" customHeight="1" x14ac:dyDescent="0.25">
      <c r="A23073" s="9">
        <v>23072</v>
      </c>
      <c r="B23073" s="7" t="s">
        <v>10106</v>
      </c>
      <c r="C23073" s="8" t="s">
        <v>78881</v>
      </c>
      <c r="D23073" s="7" t="s">
        <v>10107</v>
      </c>
      <c r="E23073" s="7" t="s">
        <v>57122</v>
      </c>
    </row>
    <row r="23074" spans="1:5" ht="30" customHeight="1" x14ac:dyDescent="0.25">
      <c r="A23074" s="9">
        <v>23073</v>
      </c>
      <c r="B23074" s="7" t="s">
        <v>14707</v>
      </c>
      <c r="C23074" s="8" t="s">
        <v>78882</v>
      </c>
      <c r="D23074" s="7" t="s">
        <v>14708</v>
      </c>
      <c r="E23074" s="7" t="s">
        <v>57122</v>
      </c>
    </row>
    <row r="23075" spans="1:5" ht="30" customHeight="1" x14ac:dyDescent="0.25">
      <c r="A23075" s="9">
        <v>23074</v>
      </c>
      <c r="B23075" s="7" t="s">
        <v>14803</v>
      </c>
      <c r="C23075" s="8" t="s">
        <v>78912</v>
      </c>
      <c r="D23075" s="7" t="s">
        <v>3415</v>
      </c>
      <c r="E23075" s="7" t="s">
        <v>57122</v>
      </c>
    </row>
    <row r="23076" spans="1:5" ht="30" customHeight="1" x14ac:dyDescent="0.25">
      <c r="A23076" s="9">
        <v>23075</v>
      </c>
      <c r="B23076" s="7" t="s">
        <v>14855</v>
      </c>
      <c r="C23076" s="8" t="s">
        <v>78817</v>
      </c>
      <c r="D23076" s="7" t="s">
        <v>1903</v>
      </c>
      <c r="E23076" s="7" t="s">
        <v>57122</v>
      </c>
    </row>
    <row r="23077" spans="1:5" ht="30" customHeight="1" x14ac:dyDescent="0.25">
      <c r="A23077" s="9">
        <v>23076</v>
      </c>
      <c r="B23077" s="7" t="s">
        <v>14856</v>
      </c>
      <c r="C23077" s="8" t="s">
        <v>78883</v>
      </c>
      <c r="D23077" s="7" t="s">
        <v>1549</v>
      </c>
      <c r="E23077" s="7" t="s">
        <v>57122</v>
      </c>
    </row>
    <row r="23078" spans="1:5" ht="30" customHeight="1" x14ac:dyDescent="0.25">
      <c r="A23078" s="9">
        <v>23077</v>
      </c>
      <c r="B23078" s="7" t="s">
        <v>14857</v>
      </c>
      <c r="C23078" s="8" t="s">
        <v>78884</v>
      </c>
      <c r="D23078" s="7" t="s">
        <v>14858</v>
      </c>
      <c r="E23078" s="7" t="s">
        <v>57122</v>
      </c>
    </row>
    <row r="23079" spans="1:5" ht="30" customHeight="1" x14ac:dyDescent="0.25">
      <c r="A23079" s="9">
        <v>23078</v>
      </c>
      <c r="B23079" s="7" t="s">
        <v>14859</v>
      </c>
      <c r="C23079" s="8" t="s">
        <v>78885</v>
      </c>
      <c r="D23079" s="7" t="s">
        <v>8675</v>
      </c>
      <c r="E23079" s="7" t="s">
        <v>57122</v>
      </c>
    </row>
    <row r="23080" spans="1:5" ht="30" customHeight="1" x14ac:dyDescent="0.25">
      <c r="A23080" s="9">
        <v>23079</v>
      </c>
      <c r="B23080" s="7" t="s">
        <v>15093</v>
      </c>
      <c r="C23080" s="8" t="s">
        <v>78886</v>
      </c>
      <c r="D23080" s="7" t="s">
        <v>14748</v>
      </c>
      <c r="E23080" s="7" t="s">
        <v>57122</v>
      </c>
    </row>
    <row r="23081" spans="1:5" ht="30" customHeight="1" x14ac:dyDescent="0.25">
      <c r="A23081" s="9">
        <v>23080</v>
      </c>
      <c r="B23081" s="7" t="s">
        <v>15094</v>
      </c>
      <c r="C23081" s="8" t="s">
        <v>78887</v>
      </c>
      <c r="D23081" s="7" t="s">
        <v>5045</v>
      </c>
      <c r="E23081" s="7" t="s">
        <v>57122</v>
      </c>
    </row>
    <row r="23082" spans="1:5" ht="30" customHeight="1" x14ac:dyDescent="0.25">
      <c r="A23082" s="9">
        <v>23081</v>
      </c>
      <c r="B23082" s="7" t="s">
        <v>15133</v>
      </c>
      <c r="C23082" s="8" t="s">
        <v>78888</v>
      </c>
      <c r="D23082" s="7" t="s">
        <v>15134</v>
      </c>
      <c r="E23082" s="7" t="s">
        <v>57122</v>
      </c>
    </row>
    <row r="23083" spans="1:5" ht="30" customHeight="1" x14ac:dyDescent="0.25">
      <c r="A23083" s="9">
        <v>23082</v>
      </c>
      <c r="B23083" s="7" t="s">
        <v>15135</v>
      </c>
      <c r="C23083" s="8" t="s">
        <v>78825</v>
      </c>
      <c r="D23083" s="7" t="s">
        <v>2630</v>
      </c>
      <c r="E23083" s="7" t="s">
        <v>57122</v>
      </c>
    </row>
    <row r="23084" spans="1:5" ht="30" customHeight="1" x14ac:dyDescent="0.25">
      <c r="A23084" s="9">
        <v>23083</v>
      </c>
      <c r="B23084" s="7" t="s">
        <v>15136</v>
      </c>
      <c r="C23084" s="8" t="s">
        <v>78913</v>
      </c>
      <c r="D23084" s="7" t="s">
        <v>15137</v>
      </c>
      <c r="E23084" s="7" t="s">
        <v>57122</v>
      </c>
    </row>
    <row r="23085" spans="1:5" ht="30" customHeight="1" x14ac:dyDescent="0.25">
      <c r="A23085" s="9">
        <v>23084</v>
      </c>
      <c r="B23085" s="7" t="s">
        <v>15664</v>
      </c>
      <c r="C23085" s="8" t="s">
        <v>78889</v>
      </c>
      <c r="D23085" s="7" t="s">
        <v>15665</v>
      </c>
      <c r="E23085" s="7" t="s">
        <v>57122</v>
      </c>
    </row>
    <row r="23086" spans="1:5" ht="30" customHeight="1" x14ac:dyDescent="0.25">
      <c r="A23086" s="9">
        <v>23085</v>
      </c>
      <c r="B23086" s="7" t="s">
        <v>98743</v>
      </c>
      <c r="C23086" s="8" t="s">
        <v>99885</v>
      </c>
      <c r="D23086" s="7" t="s">
        <v>100854</v>
      </c>
      <c r="E23086" s="7" t="s">
        <v>57122</v>
      </c>
    </row>
    <row r="23087" spans="1:5" ht="30" customHeight="1" x14ac:dyDescent="0.25">
      <c r="A23087" s="9">
        <v>23086</v>
      </c>
      <c r="B23087" s="7" t="s">
        <v>98744</v>
      </c>
      <c r="C23087" s="8" t="s">
        <v>99886</v>
      </c>
      <c r="D23087" s="7" t="s">
        <v>100855</v>
      </c>
      <c r="E23087" s="7" t="s">
        <v>57122</v>
      </c>
    </row>
    <row r="23088" spans="1:5" ht="30" customHeight="1" x14ac:dyDescent="0.25">
      <c r="A23088" s="9">
        <v>23087</v>
      </c>
      <c r="B23088" s="7" t="s">
        <v>34256</v>
      </c>
      <c r="C23088" s="8" t="s">
        <v>78890</v>
      </c>
      <c r="D23088" s="7" t="s">
        <v>34257</v>
      </c>
      <c r="E23088" s="7" t="s">
        <v>57122</v>
      </c>
    </row>
    <row r="23089" spans="1:5" ht="30" customHeight="1" x14ac:dyDescent="0.25">
      <c r="A23089" s="9">
        <v>23088</v>
      </c>
      <c r="B23089" s="7" t="s">
        <v>34258</v>
      </c>
      <c r="C23089" s="8" t="s">
        <v>78891</v>
      </c>
      <c r="D23089" s="7" t="s">
        <v>818</v>
      </c>
      <c r="E23089" s="7" t="s">
        <v>57122</v>
      </c>
    </row>
    <row r="23090" spans="1:5" ht="30" customHeight="1" x14ac:dyDescent="0.25">
      <c r="A23090" s="9">
        <v>23089</v>
      </c>
      <c r="B23090" s="7" t="s">
        <v>34259</v>
      </c>
      <c r="C23090" s="8" t="s">
        <v>78892</v>
      </c>
      <c r="D23090" s="7" t="s">
        <v>15281</v>
      </c>
      <c r="E23090" s="7" t="s">
        <v>57122</v>
      </c>
    </row>
    <row r="23091" spans="1:5" ht="30" customHeight="1" x14ac:dyDescent="0.25">
      <c r="A23091" s="9">
        <v>23090</v>
      </c>
      <c r="B23091" s="7" t="s">
        <v>34262</v>
      </c>
      <c r="C23091" s="8" t="s">
        <v>78893</v>
      </c>
      <c r="D23091" s="7" t="s">
        <v>9700</v>
      </c>
      <c r="E23091" s="7" t="s">
        <v>57122</v>
      </c>
    </row>
    <row r="23092" spans="1:5" ht="30" customHeight="1" x14ac:dyDescent="0.25">
      <c r="A23092" s="9">
        <v>23091</v>
      </c>
      <c r="B23092" s="7" t="s">
        <v>34263</v>
      </c>
      <c r="C23092" s="8" t="s">
        <v>78894</v>
      </c>
      <c r="D23092" s="7" t="s">
        <v>15605</v>
      </c>
      <c r="E23092" s="7" t="s">
        <v>57122</v>
      </c>
    </row>
    <row r="23093" spans="1:5" ht="30" customHeight="1" x14ac:dyDescent="0.25">
      <c r="A23093" s="9">
        <v>23092</v>
      </c>
      <c r="B23093" s="7" t="s">
        <v>34264</v>
      </c>
      <c r="C23093" s="8" t="s">
        <v>78895</v>
      </c>
      <c r="D23093" s="7" t="s">
        <v>34265</v>
      </c>
      <c r="E23093" s="7" t="s">
        <v>57122</v>
      </c>
    </row>
    <row r="23094" spans="1:5" ht="30" customHeight="1" x14ac:dyDescent="0.25">
      <c r="A23094" s="9">
        <v>23093</v>
      </c>
      <c r="B23094" s="7" t="s">
        <v>574</v>
      </c>
      <c r="C23094" s="8" t="s">
        <v>113274</v>
      </c>
      <c r="D23094" s="7" t="s">
        <v>113275</v>
      </c>
      <c r="E23094" s="7" t="s">
        <v>57122</v>
      </c>
    </row>
    <row r="23095" spans="1:5" ht="30" customHeight="1" x14ac:dyDescent="0.25">
      <c r="A23095" s="9">
        <v>23094</v>
      </c>
      <c r="B23095" s="7" t="s">
        <v>42980</v>
      </c>
      <c r="C23095" s="8" t="s">
        <v>78896</v>
      </c>
      <c r="D23095" s="7" t="s">
        <v>42981</v>
      </c>
      <c r="E23095" s="7" t="s">
        <v>57122</v>
      </c>
    </row>
    <row r="23096" spans="1:5" ht="30" customHeight="1" x14ac:dyDescent="0.25">
      <c r="A23096" s="9">
        <v>23095</v>
      </c>
      <c r="B23096" s="7" t="s">
        <v>42982</v>
      </c>
      <c r="C23096" s="8" t="s">
        <v>78897</v>
      </c>
      <c r="D23096" s="7" t="s">
        <v>1773</v>
      </c>
      <c r="E23096" s="7" t="s">
        <v>57122</v>
      </c>
    </row>
    <row r="23097" spans="1:5" ht="30" customHeight="1" x14ac:dyDescent="0.25">
      <c r="A23097" s="9">
        <v>23096</v>
      </c>
      <c r="B23097" s="7" t="s">
        <v>42983</v>
      </c>
      <c r="C23097" s="8" t="s">
        <v>78898</v>
      </c>
      <c r="D23097" s="7" t="s">
        <v>42984</v>
      </c>
      <c r="E23097" s="7" t="s">
        <v>57122</v>
      </c>
    </row>
    <row r="23098" spans="1:5" ht="30" customHeight="1" x14ac:dyDescent="0.25">
      <c r="A23098" s="9">
        <v>23097</v>
      </c>
      <c r="B23098" s="7" t="s">
        <v>42985</v>
      </c>
      <c r="C23098" s="8" t="s">
        <v>78899</v>
      </c>
      <c r="D23098" s="7" t="s">
        <v>42986</v>
      </c>
      <c r="E23098" s="7" t="s">
        <v>57122</v>
      </c>
    </row>
    <row r="23099" spans="1:5" ht="30" customHeight="1" x14ac:dyDescent="0.25">
      <c r="A23099" s="9">
        <v>23098</v>
      </c>
      <c r="B23099" s="7" t="s">
        <v>99174</v>
      </c>
      <c r="C23099" s="8" t="s">
        <v>100339</v>
      </c>
      <c r="D23099" s="7" t="s">
        <v>101108</v>
      </c>
      <c r="E23099" s="7" t="s">
        <v>57122</v>
      </c>
    </row>
    <row r="23100" spans="1:5" ht="30" customHeight="1" x14ac:dyDescent="0.25">
      <c r="A23100" s="9">
        <v>23099</v>
      </c>
      <c r="B23100" s="7" t="s">
        <v>55116</v>
      </c>
      <c r="C23100" s="8" t="s">
        <v>78900</v>
      </c>
      <c r="D23100" s="7" t="s">
        <v>55117</v>
      </c>
      <c r="E23100" s="7" t="s">
        <v>57122</v>
      </c>
    </row>
    <row r="23101" spans="1:5" ht="30" customHeight="1" x14ac:dyDescent="0.25">
      <c r="A23101" s="9">
        <v>23100</v>
      </c>
      <c r="B23101" s="7" t="s">
        <v>55880</v>
      </c>
      <c r="C23101" s="8" t="s">
        <v>78901</v>
      </c>
      <c r="D23101" s="7" t="s">
        <v>55881</v>
      </c>
      <c r="E23101" s="7" t="s">
        <v>57122</v>
      </c>
    </row>
    <row r="23102" spans="1:5" ht="30" customHeight="1" x14ac:dyDescent="0.25">
      <c r="A23102" s="9">
        <v>23101</v>
      </c>
      <c r="B23102" s="7" t="s">
        <v>99300</v>
      </c>
      <c r="C23102" s="8" t="s">
        <v>100469</v>
      </c>
      <c r="D23102" s="7" t="s">
        <v>101190</v>
      </c>
      <c r="E23102" s="7" t="s">
        <v>57122</v>
      </c>
    </row>
    <row r="23103" spans="1:5" ht="30" customHeight="1" x14ac:dyDescent="0.25">
      <c r="A23103" s="9">
        <v>23102</v>
      </c>
      <c r="B23103" s="7" t="s">
        <v>15023</v>
      </c>
      <c r="C23103" s="8" t="s">
        <v>78902</v>
      </c>
      <c r="D23103" s="7" t="s">
        <v>15024</v>
      </c>
      <c r="E23103" s="7" t="s">
        <v>57594</v>
      </c>
    </row>
    <row r="23104" spans="1:5" ht="30" customHeight="1" x14ac:dyDescent="0.25">
      <c r="A23104" s="9">
        <v>23103</v>
      </c>
      <c r="B23104" s="7" t="s">
        <v>98557</v>
      </c>
      <c r="C23104" s="8" t="s">
        <v>99685</v>
      </c>
      <c r="D23104" s="7" t="s">
        <v>100740</v>
      </c>
      <c r="E23104" s="7" t="s">
        <v>57594</v>
      </c>
    </row>
    <row r="23105" spans="1:5" ht="30" customHeight="1" x14ac:dyDescent="0.25">
      <c r="A23105" s="9">
        <v>23104</v>
      </c>
      <c r="B23105" s="7" t="s">
        <v>98559</v>
      </c>
      <c r="C23105" s="8" t="s">
        <v>99687</v>
      </c>
      <c r="D23105" s="7" t="s">
        <v>1162</v>
      </c>
      <c r="E23105" s="7" t="s">
        <v>57594</v>
      </c>
    </row>
    <row r="23106" spans="1:5" ht="30" customHeight="1" x14ac:dyDescent="0.25">
      <c r="A23106" s="9">
        <v>23105</v>
      </c>
      <c r="B23106" s="7" t="s">
        <v>98558</v>
      </c>
      <c r="C23106" s="8" t="s">
        <v>99686</v>
      </c>
      <c r="D23106" s="7" t="s">
        <v>100741</v>
      </c>
      <c r="E23106" s="7" t="s">
        <v>57594</v>
      </c>
    </row>
    <row r="23107" spans="1:5" ht="30" customHeight="1" x14ac:dyDescent="0.25">
      <c r="A23107" s="9">
        <v>23106</v>
      </c>
      <c r="B23107" s="7" t="s">
        <v>34341</v>
      </c>
      <c r="C23107" s="8" t="s">
        <v>78903</v>
      </c>
      <c r="D23107" s="7" t="s">
        <v>7542</v>
      </c>
      <c r="E23107" s="7" t="s">
        <v>57594</v>
      </c>
    </row>
    <row r="23108" spans="1:5" ht="30" customHeight="1" x14ac:dyDescent="0.25">
      <c r="A23108" s="9">
        <v>23107</v>
      </c>
      <c r="B23108" s="7" t="s">
        <v>99258</v>
      </c>
      <c r="C23108" s="8" t="s">
        <v>100427</v>
      </c>
      <c r="D23108" s="7" t="s">
        <v>1679</v>
      </c>
      <c r="E23108" s="7" t="s">
        <v>57594</v>
      </c>
    </row>
    <row r="23109" spans="1:5" ht="30" customHeight="1" x14ac:dyDescent="0.25">
      <c r="A23109" s="9">
        <v>23108</v>
      </c>
      <c r="B23109" s="7" t="s">
        <v>10358</v>
      </c>
      <c r="C23109" s="8" t="s">
        <v>78828</v>
      </c>
      <c r="D23109" s="7" t="s">
        <v>10359</v>
      </c>
      <c r="E23109" s="7" t="s">
        <v>57157</v>
      </c>
    </row>
    <row r="23110" spans="1:5" ht="30" customHeight="1" x14ac:dyDescent="0.25">
      <c r="A23110" s="9">
        <v>23109</v>
      </c>
      <c r="B23110" s="7" t="s">
        <v>10360</v>
      </c>
      <c r="C23110" s="8" t="s">
        <v>78829</v>
      </c>
      <c r="D23110" s="7" t="s">
        <v>1710</v>
      </c>
      <c r="E23110" s="7" t="s">
        <v>57157</v>
      </c>
    </row>
    <row r="23111" spans="1:5" ht="30" customHeight="1" x14ac:dyDescent="0.25">
      <c r="A23111" s="9">
        <v>23110</v>
      </c>
      <c r="B23111" s="7" t="s">
        <v>10363</v>
      </c>
      <c r="C23111" s="8" t="s">
        <v>78905</v>
      </c>
      <c r="D23111" s="7" t="s">
        <v>111930</v>
      </c>
      <c r="E23111" s="7" t="s">
        <v>57157</v>
      </c>
    </row>
    <row r="23112" spans="1:5" ht="30" customHeight="1" x14ac:dyDescent="0.25">
      <c r="A23112" s="9">
        <v>23111</v>
      </c>
      <c r="B23112" s="7" t="s">
        <v>10361</v>
      </c>
      <c r="C23112" s="8" t="s">
        <v>78904</v>
      </c>
      <c r="D23112" s="7" t="s">
        <v>10362</v>
      </c>
      <c r="E23112" s="7" t="s">
        <v>57157</v>
      </c>
    </row>
    <row r="23113" spans="1:5" ht="30" customHeight="1" x14ac:dyDescent="0.25">
      <c r="A23113" s="9">
        <v>23112</v>
      </c>
      <c r="B23113" s="7" t="s">
        <v>113288</v>
      </c>
      <c r="C23113" s="8" t="s">
        <v>113289</v>
      </c>
      <c r="D23113" s="7" t="s">
        <v>113290</v>
      </c>
      <c r="E23113" s="7" t="s">
        <v>114912</v>
      </c>
    </row>
    <row r="23114" spans="1:5" ht="30" customHeight="1" x14ac:dyDescent="0.25">
      <c r="A23114" s="9">
        <v>23113</v>
      </c>
      <c r="B23114" s="7" t="s">
        <v>715</v>
      </c>
      <c r="C23114" s="8" t="s">
        <v>78924</v>
      </c>
      <c r="D23114" s="7" t="s">
        <v>716</v>
      </c>
      <c r="E23114" s="7" t="s">
        <v>56143</v>
      </c>
    </row>
    <row r="23115" spans="1:5" ht="30" customHeight="1" x14ac:dyDescent="0.25">
      <c r="A23115" s="9">
        <v>23114</v>
      </c>
      <c r="B23115" s="7" t="s">
        <v>717</v>
      </c>
      <c r="C23115" s="8" t="s">
        <v>78963</v>
      </c>
      <c r="D23115" s="7" t="s">
        <v>718</v>
      </c>
      <c r="E23115" s="7" t="s">
        <v>56143</v>
      </c>
    </row>
    <row r="23116" spans="1:5" ht="30" customHeight="1" x14ac:dyDescent="0.25">
      <c r="A23116" s="9">
        <v>23115</v>
      </c>
      <c r="B23116" s="7" t="s">
        <v>719</v>
      </c>
      <c r="C23116" s="8" t="s">
        <v>78964</v>
      </c>
      <c r="D23116" s="7" t="s">
        <v>720</v>
      </c>
      <c r="E23116" s="7" t="s">
        <v>56143</v>
      </c>
    </row>
    <row r="23117" spans="1:5" ht="30" customHeight="1" x14ac:dyDescent="0.25">
      <c r="A23117" s="9">
        <v>23116</v>
      </c>
      <c r="B23117" s="7" t="s">
        <v>721</v>
      </c>
      <c r="C23117" s="8" t="s">
        <v>78925</v>
      </c>
      <c r="D23117" s="7" t="s">
        <v>722</v>
      </c>
      <c r="E23117" s="7" t="s">
        <v>56143</v>
      </c>
    </row>
    <row r="23118" spans="1:5" ht="30" customHeight="1" x14ac:dyDescent="0.25">
      <c r="A23118" s="9">
        <v>23117</v>
      </c>
      <c r="B23118" s="7" t="s">
        <v>742</v>
      </c>
      <c r="C23118" s="8" t="s">
        <v>78926</v>
      </c>
      <c r="D23118" s="7" t="s">
        <v>390</v>
      </c>
      <c r="E23118" s="7" t="s">
        <v>56147</v>
      </c>
    </row>
    <row r="23119" spans="1:5" ht="30" customHeight="1" x14ac:dyDescent="0.25">
      <c r="A23119" s="9">
        <v>23118</v>
      </c>
      <c r="B23119" s="7" t="s">
        <v>743</v>
      </c>
      <c r="C23119" s="8" t="s">
        <v>78927</v>
      </c>
      <c r="D23119" s="7" t="s">
        <v>744</v>
      </c>
      <c r="E23119" s="7" t="s">
        <v>56147</v>
      </c>
    </row>
    <row r="23120" spans="1:5" ht="30" customHeight="1" x14ac:dyDescent="0.25">
      <c r="A23120" s="9">
        <v>23119</v>
      </c>
      <c r="B23120" s="7" t="s">
        <v>745</v>
      </c>
      <c r="C23120" s="8" t="s">
        <v>78928</v>
      </c>
      <c r="D23120" s="7" t="s">
        <v>746</v>
      </c>
      <c r="E23120" s="7" t="s">
        <v>56147</v>
      </c>
    </row>
    <row r="23121" spans="1:5" ht="30" customHeight="1" x14ac:dyDescent="0.25">
      <c r="A23121" s="9">
        <v>23120</v>
      </c>
      <c r="B23121" s="7" t="s">
        <v>2279</v>
      </c>
      <c r="C23121" s="8" t="s">
        <v>63508</v>
      </c>
      <c r="D23121" s="7" t="s">
        <v>2280</v>
      </c>
      <c r="E23121" s="7" t="s">
        <v>56147</v>
      </c>
    </row>
    <row r="23122" spans="1:5" ht="30" customHeight="1" x14ac:dyDescent="0.25">
      <c r="A23122" s="9">
        <v>23121</v>
      </c>
      <c r="B23122" s="7" t="s">
        <v>110164</v>
      </c>
      <c r="C23122" s="8" t="s">
        <v>110165</v>
      </c>
      <c r="D23122" s="7" t="s">
        <v>35061</v>
      </c>
      <c r="E23122" s="7" t="s">
        <v>56147</v>
      </c>
    </row>
    <row r="23123" spans="1:5" ht="30" customHeight="1" x14ac:dyDescent="0.25">
      <c r="A23123" s="9">
        <v>23122</v>
      </c>
      <c r="B23123" s="7" t="s">
        <v>102680</v>
      </c>
      <c r="C23123" s="8" t="s">
        <v>102681</v>
      </c>
      <c r="D23123" s="7" t="s">
        <v>102682</v>
      </c>
      <c r="E23123" s="7" t="s">
        <v>56147</v>
      </c>
    </row>
    <row r="23124" spans="1:5" ht="30" customHeight="1" x14ac:dyDescent="0.25">
      <c r="A23124" s="9">
        <v>23123</v>
      </c>
      <c r="B23124" s="7" t="s">
        <v>102683</v>
      </c>
      <c r="C23124" s="8" t="s">
        <v>102684</v>
      </c>
      <c r="D23124" s="7" t="s">
        <v>2657</v>
      </c>
      <c r="E23124" s="7" t="s">
        <v>56147</v>
      </c>
    </row>
    <row r="23125" spans="1:5" ht="30" customHeight="1" x14ac:dyDescent="0.25">
      <c r="A23125" s="9">
        <v>23124</v>
      </c>
      <c r="B23125" s="7" t="s">
        <v>102687</v>
      </c>
      <c r="C23125" s="8" t="s">
        <v>102688</v>
      </c>
      <c r="D23125" s="7" t="s">
        <v>2455</v>
      </c>
      <c r="E23125" s="7" t="s">
        <v>56147</v>
      </c>
    </row>
    <row r="23126" spans="1:5" ht="30" customHeight="1" x14ac:dyDescent="0.25">
      <c r="A23126" s="9">
        <v>23125</v>
      </c>
      <c r="B23126" s="7" t="s">
        <v>102685</v>
      </c>
      <c r="C23126" s="8" t="s">
        <v>102686</v>
      </c>
      <c r="D23126" s="7" t="s">
        <v>21821</v>
      </c>
      <c r="E23126" s="7" t="s">
        <v>56147</v>
      </c>
    </row>
    <row r="23127" spans="1:5" ht="30" customHeight="1" x14ac:dyDescent="0.25">
      <c r="A23127" s="9">
        <v>23126</v>
      </c>
      <c r="B23127" s="7" t="s">
        <v>26464</v>
      </c>
      <c r="C23127" s="8" t="s">
        <v>78929</v>
      </c>
      <c r="D23127" s="7" t="s">
        <v>3395</v>
      </c>
      <c r="E23127" s="7" t="s">
        <v>56147</v>
      </c>
    </row>
    <row r="23128" spans="1:5" ht="30" customHeight="1" x14ac:dyDescent="0.25">
      <c r="A23128" s="9">
        <v>23127</v>
      </c>
      <c r="B23128" s="7" t="s">
        <v>26465</v>
      </c>
      <c r="C23128" s="8" t="s">
        <v>78930</v>
      </c>
      <c r="D23128" s="7" t="s">
        <v>3698</v>
      </c>
      <c r="E23128" s="7" t="s">
        <v>56147</v>
      </c>
    </row>
    <row r="23129" spans="1:5" ht="30" customHeight="1" x14ac:dyDescent="0.25">
      <c r="A23129" s="9">
        <v>23128</v>
      </c>
      <c r="B23129" s="7" t="s">
        <v>26466</v>
      </c>
      <c r="C23129" s="8" t="s">
        <v>78931</v>
      </c>
      <c r="D23129" s="7" t="s">
        <v>26467</v>
      </c>
      <c r="E23129" s="7" t="s">
        <v>56147</v>
      </c>
    </row>
    <row r="23130" spans="1:5" ht="30" customHeight="1" x14ac:dyDescent="0.25">
      <c r="A23130" s="9">
        <v>23129</v>
      </c>
      <c r="B23130" s="7" t="s">
        <v>27866</v>
      </c>
      <c r="C23130" s="8" t="s">
        <v>78918</v>
      </c>
      <c r="D23130" s="7" t="s">
        <v>27867</v>
      </c>
      <c r="E23130" s="7" t="s">
        <v>56147</v>
      </c>
    </row>
    <row r="23131" spans="1:5" ht="30" customHeight="1" x14ac:dyDescent="0.25">
      <c r="A23131" s="9">
        <v>23130</v>
      </c>
      <c r="B23131" s="7" t="s">
        <v>27868</v>
      </c>
      <c r="C23131" s="8" t="s">
        <v>78919</v>
      </c>
      <c r="D23131" s="7" t="s">
        <v>27869</v>
      </c>
      <c r="E23131" s="7" t="s">
        <v>56147</v>
      </c>
    </row>
    <row r="23132" spans="1:5" ht="30" customHeight="1" x14ac:dyDescent="0.25">
      <c r="A23132" s="9">
        <v>23131</v>
      </c>
      <c r="B23132" s="7" t="s">
        <v>27870</v>
      </c>
      <c r="C23132" s="8" t="s">
        <v>78920</v>
      </c>
      <c r="D23132" s="7" t="s">
        <v>3215</v>
      </c>
      <c r="E23132" s="7" t="s">
        <v>56147</v>
      </c>
    </row>
    <row r="23133" spans="1:5" ht="30" customHeight="1" x14ac:dyDescent="0.25">
      <c r="A23133" s="9">
        <v>23132</v>
      </c>
      <c r="B23133" s="7" t="s">
        <v>102847</v>
      </c>
      <c r="C23133" s="8" t="s">
        <v>102848</v>
      </c>
      <c r="D23133" s="7" t="s">
        <v>1862</v>
      </c>
      <c r="E23133" s="7" t="s">
        <v>56147</v>
      </c>
    </row>
    <row r="23134" spans="1:5" ht="30" customHeight="1" x14ac:dyDescent="0.25">
      <c r="A23134" s="9">
        <v>23133</v>
      </c>
      <c r="B23134" s="7" t="s">
        <v>102849</v>
      </c>
      <c r="C23134" s="8" t="s">
        <v>102850</v>
      </c>
      <c r="D23134" s="7" t="s">
        <v>55376</v>
      </c>
      <c r="E23134" s="7" t="s">
        <v>56147</v>
      </c>
    </row>
    <row r="23135" spans="1:5" ht="30" customHeight="1" x14ac:dyDescent="0.25">
      <c r="A23135" s="9">
        <v>23134</v>
      </c>
      <c r="B23135" s="7" t="s">
        <v>102851</v>
      </c>
      <c r="C23135" s="8" t="s">
        <v>102852</v>
      </c>
      <c r="D23135" s="7" t="s">
        <v>1710</v>
      </c>
      <c r="E23135" s="7" t="s">
        <v>56147</v>
      </c>
    </row>
    <row r="23136" spans="1:5" ht="30" customHeight="1" x14ac:dyDescent="0.25">
      <c r="A23136" s="9">
        <v>23135</v>
      </c>
      <c r="B23136" s="7" t="s">
        <v>102853</v>
      </c>
      <c r="C23136" s="8" t="s">
        <v>102854</v>
      </c>
      <c r="D23136" s="7" t="s">
        <v>102855</v>
      </c>
      <c r="E23136" s="7" t="s">
        <v>56147</v>
      </c>
    </row>
    <row r="23137" spans="1:5" ht="30" customHeight="1" x14ac:dyDescent="0.25">
      <c r="A23137" s="9">
        <v>23136</v>
      </c>
      <c r="B23137" s="7" t="s">
        <v>113386</v>
      </c>
      <c r="C23137" s="8" t="s">
        <v>113387</v>
      </c>
      <c r="D23137" s="7" t="s">
        <v>113388</v>
      </c>
      <c r="E23137" s="7" t="s">
        <v>56147</v>
      </c>
    </row>
    <row r="23138" spans="1:5" ht="30" customHeight="1" x14ac:dyDescent="0.25">
      <c r="A23138" s="9">
        <v>23137</v>
      </c>
      <c r="B23138" s="7" t="s">
        <v>113389</v>
      </c>
      <c r="C23138" s="8" t="s">
        <v>113390</v>
      </c>
      <c r="D23138" s="7" t="s">
        <v>1241</v>
      </c>
      <c r="E23138" s="7" t="s">
        <v>56147</v>
      </c>
    </row>
    <row r="23139" spans="1:5" ht="30" customHeight="1" x14ac:dyDescent="0.25">
      <c r="A23139" s="9">
        <v>23138</v>
      </c>
      <c r="B23139" s="7" t="s">
        <v>47648</v>
      </c>
      <c r="C23139" s="8" t="s">
        <v>78932</v>
      </c>
      <c r="D23139" s="7" t="s">
        <v>47649</v>
      </c>
      <c r="E23139" s="7" t="s">
        <v>56147</v>
      </c>
    </row>
    <row r="23140" spans="1:5" ht="30" customHeight="1" x14ac:dyDescent="0.25">
      <c r="A23140" s="9">
        <v>23139</v>
      </c>
      <c r="B23140" s="7" t="s">
        <v>97658</v>
      </c>
      <c r="C23140" s="8" t="s">
        <v>97659</v>
      </c>
      <c r="D23140" s="7" t="s">
        <v>21735</v>
      </c>
      <c r="E23140" s="7" t="s">
        <v>56147</v>
      </c>
    </row>
    <row r="23141" spans="1:5" ht="30" customHeight="1" x14ac:dyDescent="0.25">
      <c r="A23141" s="9">
        <v>23140</v>
      </c>
      <c r="B23141" s="7" t="s">
        <v>50196</v>
      </c>
      <c r="C23141" s="8" t="s">
        <v>78933</v>
      </c>
      <c r="D23141" s="7" t="s">
        <v>50197</v>
      </c>
      <c r="E23141" s="7" t="s">
        <v>56147</v>
      </c>
    </row>
    <row r="23142" spans="1:5" ht="30" customHeight="1" x14ac:dyDescent="0.25">
      <c r="A23142" s="9">
        <v>23141</v>
      </c>
      <c r="B23142" s="7" t="s">
        <v>50200</v>
      </c>
      <c r="C23142" s="8" t="s">
        <v>78935</v>
      </c>
      <c r="D23142" s="7" t="s">
        <v>50201</v>
      </c>
      <c r="E23142" s="7" t="s">
        <v>56147</v>
      </c>
    </row>
    <row r="23143" spans="1:5" ht="30" customHeight="1" x14ac:dyDescent="0.25">
      <c r="A23143" s="9">
        <v>23142</v>
      </c>
      <c r="B23143" s="7" t="s">
        <v>50198</v>
      </c>
      <c r="C23143" s="8" t="s">
        <v>78934</v>
      </c>
      <c r="D23143" s="7" t="s">
        <v>50199</v>
      </c>
      <c r="E23143" s="7" t="s">
        <v>56147</v>
      </c>
    </row>
    <row r="23144" spans="1:5" ht="30" customHeight="1" x14ac:dyDescent="0.25">
      <c r="A23144" s="9">
        <v>23143</v>
      </c>
      <c r="B23144" s="7" t="s">
        <v>114004</v>
      </c>
      <c r="C23144" s="8" t="s">
        <v>114005</v>
      </c>
      <c r="D23144" s="7" t="s">
        <v>2379</v>
      </c>
      <c r="E23144" s="7" t="s">
        <v>56147</v>
      </c>
    </row>
    <row r="23145" spans="1:5" ht="30" customHeight="1" x14ac:dyDescent="0.25">
      <c r="A23145" s="9">
        <v>23144</v>
      </c>
      <c r="B23145" s="7" t="s">
        <v>114006</v>
      </c>
      <c r="C23145" s="8" t="s">
        <v>114007</v>
      </c>
      <c r="D23145" s="7" t="s">
        <v>4206</v>
      </c>
      <c r="E23145" s="7" t="s">
        <v>56147</v>
      </c>
    </row>
    <row r="23146" spans="1:5" ht="30" customHeight="1" x14ac:dyDescent="0.25">
      <c r="A23146" s="9">
        <v>23145</v>
      </c>
      <c r="B23146" s="7" t="s">
        <v>114008</v>
      </c>
      <c r="C23146" s="8" t="s">
        <v>114009</v>
      </c>
      <c r="D23146" s="7" t="s">
        <v>114010</v>
      </c>
      <c r="E23146" s="7" t="s">
        <v>56147</v>
      </c>
    </row>
    <row r="23147" spans="1:5" ht="30" customHeight="1" x14ac:dyDescent="0.25">
      <c r="A23147" s="9">
        <v>23146</v>
      </c>
      <c r="B23147" s="7" t="s">
        <v>114011</v>
      </c>
      <c r="C23147" s="8" t="s">
        <v>114012</v>
      </c>
      <c r="D23147" s="7" t="s">
        <v>114013</v>
      </c>
      <c r="E23147" s="7" t="s">
        <v>56147</v>
      </c>
    </row>
    <row r="23148" spans="1:5" ht="30" customHeight="1" x14ac:dyDescent="0.25">
      <c r="A23148" s="9">
        <v>23147</v>
      </c>
      <c r="B23148" s="7" t="s">
        <v>114014</v>
      </c>
      <c r="C23148" s="8" t="s">
        <v>114015</v>
      </c>
      <c r="D23148" s="7" t="s">
        <v>6624</v>
      </c>
      <c r="E23148" s="7" t="s">
        <v>56147</v>
      </c>
    </row>
    <row r="23149" spans="1:5" ht="30" customHeight="1" x14ac:dyDescent="0.25">
      <c r="A23149" s="9">
        <v>23148</v>
      </c>
      <c r="B23149" s="7" t="s">
        <v>51012</v>
      </c>
      <c r="C23149" s="8" t="s">
        <v>78936</v>
      </c>
      <c r="D23149" s="7" t="s">
        <v>114055</v>
      </c>
      <c r="E23149" s="7" t="s">
        <v>56147</v>
      </c>
    </row>
    <row r="23150" spans="1:5" ht="30" customHeight="1" x14ac:dyDescent="0.25">
      <c r="A23150" s="9">
        <v>23149</v>
      </c>
      <c r="B23150" s="7" t="s">
        <v>98239</v>
      </c>
      <c r="C23150" s="8" t="s">
        <v>98240</v>
      </c>
      <c r="D23150" s="7" t="s">
        <v>98241</v>
      </c>
      <c r="E23150" s="7" t="s">
        <v>56147</v>
      </c>
    </row>
    <row r="23151" spans="1:5" ht="30" customHeight="1" x14ac:dyDescent="0.25">
      <c r="A23151" s="9">
        <v>23150</v>
      </c>
      <c r="B23151" s="7" t="s">
        <v>2168</v>
      </c>
      <c r="C23151" s="8" t="s">
        <v>78937</v>
      </c>
      <c r="D23151" s="7" t="s">
        <v>1395</v>
      </c>
      <c r="E23151" s="7" t="s">
        <v>56452</v>
      </c>
    </row>
    <row r="23152" spans="1:5" ht="30" customHeight="1" x14ac:dyDescent="0.25">
      <c r="A23152" s="9">
        <v>23151</v>
      </c>
      <c r="B23152" s="7" t="s">
        <v>1824</v>
      </c>
      <c r="C23152" s="8" t="s">
        <v>78938</v>
      </c>
      <c r="D23152" s="7" t="s">
        <v>1697</v>
      </c>
      <c r="E23152" s="7" t="s">
        <v>56380</v>
      </c>
    </row>
    <row r="23153" spans="1:5" ht="30" customHeight="1" x14ac:dyDescent="0.25">
      <c r="A23153" s="9">
        <v>23152</v>
      </c>
      <c r="B23153" s="7" t="s">
        <v>1825</v>
      </c>
      <c r="C23153" s="8" t="s">
        <v>78939</v>
      </c>
      <c r="D23153" s="7" t="s">
        <v>1826</v>
      </c>
      <c r="E23153" s="7" t="s">
        <v>56380</v>
      </c>
    </row>
    <row r="23154" spans="1:5" ht="30" customHeight="1" x14ac:dyDescent="0.25">
      <c r="A23154" s="9">
        <v>23153</v>
      </c>
      <c r="B23154" s="7" t="s">
        <v>95092</v>
      </c>
      <c r="C23154" s="8" t="s">
        <v>95093</v>
      </c>
      <c r="D23154" s="7" t="s">
        <v>388</v>
      </c>
      <c r="E23154" s="7" t="s">
        <v>56380</v>
      </c>
    </row>
    <row r="23155" spans="1:5" ht="30" customHeight="1" x14ac:dyDescent="0.25">
      <c r="A23155" s="9">
        <v>23154</v>
      </c>
      <c r="B23155" s="7" t="s">
        <v>112279</v>
      </c>
      <c r="C23155" s="8" t="s">
        <v>112280</v>
      </c>
      <c r="D23155" s="7" t="s">
        <v>112281</v>
      </c>
      <c r="E23155" s="7" t="s">
        <v>56380</v>
      </c>
    </row>
    <row r="23156" spans="1:5" ht="30" customHeight="1" x14ac:dyDescent="0.25">
      <c r="A23156" s="9">
        <v>23155</v>
      </c>
      <c r="B23156" s="7" t="s">
        <v>112282</v>
      </c>
      <c r="C23156" s="8" t="s">
        <v>112283</v>
      </c>
      <c r="D23156" s="7" t="s">
        <v>4662</v>
      </c>
      <c r="E23156" s="7" t="s">
        <v>56380</v>
      </c>
    </row>
    <row r="23157" spans="1:5" ht="30" customHeight="1" x14ac:dyDescent="0.25">
      <c r="A23157" s="9">
        <v>23156</v>
      </c>
      <c r="B23157" s="7" t="s">
        <v>112284</v>
      </c>
      <c r="C23157" s="8" t="s">
        <v>112285</v>
      </c>
      <c r="D23157" s="7" t="s">
        <v>111490</v>
      </c>
      <c r="E23157" s="7" t="s">
        <v>56380</v>
      </c>
    </row>
    <row r="23158" spans="1:5" ht="30" customHeight="1" x14ac:dyDescent="0.25">
      <c r="A23158" s="9">
        <v>23157</v>
      </c>
      <c r="B23158" s="7" t="s">
        <v>112286</v>
      </c>
      <c r="C23158" s="8" t="s">
        <v>112287</v>
      </c>
      <c r="D23158" s="7" t="s">
        <v>112288</v>
      </c>
      <c r="E23158" s="7" t="s">
        <v>56380</v>
      </c>
    </row>
    <row r="23159" spans="1:5" ht="30" customHeight="1" x14ac:dyDescent="0.25">
      <c r="A23159" s="9">
        <v>23158</v>
      </c>
      <c r="B23159" s="7" t="s">
        <v>102689</v>
      </c>
      <c r="C23159" s="8" t="s">
        <v>102690</v>
      </c>
      <c r="D23159" s="7" t="s">
        <v>47846</v>
      </c>
      <c r="E23159" s="7" t="s">
        <v>56380</v>
      </c>
    </row>
    <row r="23160" spans="1:5" ht="30" customHeight="1" x14ac:dyDescent="0.25">
      <c r="A23160" s="9">
        <v>23159</v>
      </c>
      <c r="B23160" s="7" t="s">
        <v>27878</v>
      </c>
      <c r="C23160" s="8" t="s">
        <v>78941</v>
      </c>
      <c r="D23160" s="7" t="s">
        <v>9686</v>
      </c>
      <c r="E23160" s="7" t="s">
        <v>56380</v>
      </c>
    </row>
    <row r="23161" spans="1:5" ht="30" customHeight="1" x14ac:dyDescent="0.25">
      <c r="A23161" s="9">
        <v>23160</v>
      </c>
      <c r="B23161" s="7" t="s">
        <v>27879</v>
      </c>
      <c r="C23161" s="8" t="s">
        <v>78942</v>
      </c>
      <c r="D23161" s="7" t="s">
        <v>27880</v>
      </c>
      <c r="E23161" s="7" t="s">
        <v>56380</v>
      </c>
    </row>
    <row r="23162" spans="1:5" ht="30" customHeight="1" x14ac:dyDescent="0.25">
      <c r="A23162" s="9">
        <v>23161</v>
      </c>
      <c r="B23162" s="7" t="s">
        <v>102881</v>
      </c>
      <c r="C23162" s="8" t="s">
        <v>102882</v>
      </c>
      <c r="D23162" s="7" t="s">
        <v>15420</v>
      </c>
      <c r="E23162" s="7" t="s">
        <v>56380</v>
      </c>
    </row>
    <row r="23163" spans="1:5" ht="30" customHeight="1" x14ac:dyDescent="0.25">
      <c r="A23163" s="9">
        <v>23162</v>
      </c>
      <c r="B23163" s="7" t="s">
        <v>102883</v>
      </c>
      <c r="C23163" s="8" t="s">
        <v>102884</v>
      </c>
      <c r="D23163" s="7" t="s">
        <v>26009</v>
      </c>
      <c r="E23163" s="7" t="s">
        <v>56380</v>
      </c>
    </row>
    <row r="23164" spans="1:5" ht="30" customHeight="1" x14ac:dyDescent="0.25">
      <c r="A23164" s="9">
        <v>23163</v>
      </c>
      <c r="B23164" s="7" t="s">
        <v>102885</v>
      </c>
      <c r="C23164" s="8" t="s">
        <v>102886</v>
      </c>
      <c r="D23164" s="7" t="s">
        <v>9265</v>
      </c>
      <c r="E23164" s="7" t="s">
        <v>56380</v>
      </c>
    </row>
    <row r="23165" spans="1:5" ht="30" customHeight="1" x14ac:dyDescent="0.25">
      <c r="A23165" s="9">
        <v>23164</v>
      </c>
      <c r="B23165" s="7" t="s">
        <v>102887</v>
      </c>
      <c r="C23165" s="8" t="s">
        <v>102888</v>
      </c>
      <c r="D23165" s="7" t="s">
        <v>102889</v>
      </c>
      <c r="E23165" s="7" t="s">
        <v>56380</v>
      </c>
    </row>
    <row r="23166" spans="1:5" ht="30" customHeight="1" x14ac:dyDescent="0.25">
      <c r="A23166" s="9">
        <v>23165</v>
      </c>
      <c r="B23166" s="7" t="s">
        <v>32653</v>
      </c>
      <c r="C23166" s="8" t="s">
        <v>78944</v>
      </c>
      <c r="D23166" s="7" t="s">
        <v>345</v>
      </c>
      <c r="E23166" s="7" t="s">
        <v>56380</v>
      </c>
    </row>
    <row r="23167" spans="1:5" ht="30" customHeight="1" x14ac:dyDescent="0.25">
      <c r="A23167" s="9">
        <v>23166</v>
      </c>
      <c r="B23167" s="7" t="s">
        <v>27881</v>
      </c>
      <c r="C23167" s="8" t="s">
        <v>78943</v>
      </c>
      <c r="D23167" s="7" t="s">
        <v>27882</v>
      </c>
      <c r="E23167" s="7" t="s">
        <v>56380</v>
      </c>
    </row>
    <row r="23168" spans="1:5" ht="30" customHeight="1" x14ac:dyDescent="0.25">
      <c r="A23168" s="9">
        <v>23167</v>
      </c>
      <c r="B23168" s="7" t="s">
        <v>26495</v>
      </c>
      <c r="C23168" s="8" t="s">
        <v>78940</v>
      </c>
      <c r="D23168" s="7" t="s">
        <v>810</v>
      </c>
      <c r="E23168" s="7" t="s">
        <v>56380</v>
      </c>
    </row>
    <row r="23169" spans="1:5" ht="30" customHeight="1" x14ac:dyDescent="0.25">
      <c r="A23169" s="9">
        <v>23168</v>
      </c>
      <c r="B23169" s="7" t="s">
        <v>98271</v>
      </c>
      <c r="C23169" s="8" t="s">
        <v>99396</v>
      </c>
      <c r="D23169" s="7" t="s">
        <v>100562</v>
      </c>
      <c r="E23169" s="7" t="s">
        <v>58164</v>
      </c>
    </row>
    <row r="23170" spans="1:5" ht="30" customHeight="1" x14ac:dyDescent="0.25">
      <c r="A23170" s="9">
        <v>23169</v>
      </c>
      <c r="B23170" s="7" t="s">
        <v>98272</v>
      </c>
      <c r="C23170" s="8" t="s">
        <v>99397</v>
      </c>
      <c r="D23170" s="7" t="s">
        <v>400</v>
      </c>
      <c r="E23170" s="7" t="s">
        <v>58164</v>
      </c>
    </row>
    <row r="23171" spans="1:5" ht="30" customHeight="1" x14ac:dyDescent="0.25">
      <c r="A23171" s="9">
        <v>23170</v>
      </c>
      <c r="B23171" s="7" t="s">
        <v>98274</v>
      </c>
      <c r="C23171" s="8" t="s">
        <v>99399</v>
      </c>
      <c r="D23171" s="7" t="s">
        <v>100564</v>
      </c>
      <c r="E23171" s="7" t="s">
        <v>58164</v>
      </c>
    </row>
    <row r="23172" spans="1:5" ht="30" customHeight="1" x14ac:dyDescent="0.25">
      <c r="A23172" s="9">
        <v>23171</v>
      </c>
      <c r="B23172" s="7" t="s">
        <v>98273</v>
      </c>
      <c r="C23172" s="8" t="s">
        <v>99398</v>
      </c>
      <c r="D23172" s="7" t="s">
        <v>100563</v>
      </c>
      <c r="E23172" s="7" t="s">
        <v>58164</v>
      </c>
    </row>
    <row r="23173" spans="1:5" ht="30" customHeight="1" x14ac:dyDescent="0.25">
      <c r="A23173" s="9">
        <v>23172</v>
      </c>
      <c r="B23173" s="7" t="s">
        <v>25113</v>
      </c>
      <c r="C23173" s="8" t="s">
        <v>78945</v>
      </c>
      <c r="D23173" s="7" t="s">
        <v>25114</v>
      </c>
      <c r="E23173" s="7" t="s">
        <v>58164</v>
      </c>
    </row>
    <row r="23174" spans="1:5" ht="30" customHeight="1" x14ac:dyDescent="0.25">
      <c r="A23174" s="9">
        <v>23173</v>
      </c>
      <c r="B23174" s="7" t="s">
        <v>102676</v>
      </c>
      <c r="C23174" s="8" t="s">
        <v>102677</v>
      </c>
      <c r="D23174" s="7" t="s">
        <v>3415</v>
      </c>
      <c r="E23174" s="7" t="s">
        <v>58164</v>
      </c>
    </row>
    <row r="23175" spans="1:5" ht="30" customHeight="1" x14ac:dyDescent="0.25">
      <c r="A23175" s="9">
        <v>23174</v>
      </c>
      <c r="B23175" s="7" t="s">
        <v>102678</v>
      </c>
      <c r="C23175" s="8" t="s">
        <v>102679</v>
      </c>
      <c r="D23175" s="7" t="s">
        <v>27513</v>
      </c>
      <c r="E23175" s="7" t="s">
        <v>58164</v>
      </c>
    </row>
    <row r="23176" spans="1:5" ht="30" customHeight="1" x14ac:dyDescent="0.25">
      <c r="A23176" s="9">
        <v>23175</v>
      </c>
      <c r="B23176" s="7" t="s">
        <v>26468</v>
      </c>
      <c r="C23176" s="8" t="s">
        <v>78946</v>
      </c>
      <c r="D23176" s="7" t="s">
        <v>810</v>
      </c>
      <c r="E23176" s="7" t="s">
        <v>58164</v>
      </c>
    </row>
    <row r="23177" spans="1:5" ht="30" customHeight="1" x14ac:dyDescent="0.25">
      <c r="A23177" s="9">
        <v>23176</v>
      </c>
      <c r="B23177" s="7" t="s">
        <v>26469</v>
      </c>
      <c r="C23177" s="8" t="s">
        <v>78947</v>
      </c>
      <c r="D23177" s="7" t="s">
        <v>1835</v>
      </c>
      <c r="E23177" s="7" t="s">
        <v>58164</v>
      </c>
    </row>
    <row r="23178" spans="1:5" ht="30" customHeight="1" x14ac:dyDescent="0.25">
      <c r="A23178" s="9">
        <v>23177</v>
      </c>
      <c r="B23178" s="7" t="s">
        <v>26470</v>
      </c>
      <c r="C23178" s="8" t="s">
        <v>78948</v>
      </c>
      <c r="D23178" s="7" t="s">
        <v>26471</v>
      </c>
      <c r="E23178" s="7" t="s">
        <v>58164</v>
      </c>
    </row>
    <row r="23179" spans="1:5" ht="30" customHeight="1" x14ac:dyDescent="0.25">
      <c r="A23179" s="9">
        <v>23178</v>
      </c>
      <c r="B23179" s="7" t="s">
        <v>26472</v>
      </c>
      <c r="C23179" s="8" t="s">
        <v>78949</v>
      </c>
      <c r="D23179" s="7" t="s">
        <v>26473</v>
      </c>
      <c r="E23179" s="7" t="s">
        <v>58164</v>
      </c>
    </row>
    <row r="23180" spans="1:5" ht="30" customHeight="1" x14ac:dyDescent="0.25">
      <c r="A23180" s="9">
        <v>23179</v>
      </c>
      <c r="B23180" s="7" t="s">
        <v>26496</v>
      </c>
      <c r="C23180" s="8" t="s">
        <v>78916</v>
      </c>
      <c r="D23180" s="7" t="s">
        <v>158</v>
      </c>
      <c r="E23180" s="7" t="s">
        <v>58164</v>
      </c>
    </row>
    <row r="23181" spans="1:5" ht="30" customHeight="1" x14ac:dyDescent="0.25">
      <c r="A23181" s="9">
        <v>23180</v>
      </c>
      <c r="B23181" s="7" t="s">
        <v>26497</v>
      </c>
      <c r="C23181" s="8" t="s">
        <v>78917</v>
      </c>
      <c r="D23181" s="7" t="s">
        <v>6572</v>
      </c>
      <c r="E23181" s="7" t="s">
        <v>58164</v>
      </c>
    </row>
    <row r="23182" spans="1:5" ht="30" customHeight="1" x14ac:dyDescent="0.25">
      <c r="A23182" s="9">
        <v>23181</v>
      </c>
      <c r="B23182" s="7" t="s">
        <v>27861</v>
      </c>
      <c r="C23182" s="8" t="s">
        <v>78962</v>
      </c>
      <c r="D23182" s="7" t="s">
        <v>4840</v>
      </c>
      <c r="E23182" s="7" t="s">
        <v>58164</v>
      </c>
    </row>
    <row r="23183" spans="1:5" ht="30" customHeight="1" x14ac:dyDescent="0.25">
      <c r="A23183" s="9">
        <v>23182</v>
      </c>
      <c r="B23183" s="7" t="s">
        <v>27862</v>
      </c>
      <c r="C23183" s="8" t="s">
        <v>78950</v>
      </c>
      <c r="D23183" s="7" t="s">
        <v>27863</v>
      </c>
      <c r="E23183" s="7" t="s">
        <v>58164</v>
      </c>
    </row>
    <row r="23184" spans="1:5" ht="30" customHeight="1" x14ac:dyDescent="0.25">
      <c r="A23184" s="9">
        <v>23183</v>
      </c>
      <c r="B23184" s="7" t="s">
        <v>96401</v>
      </c>
      <c r="C23184" s="8" t="s">
        <v>96402</v>
      </c>
      <c r="D23184" s="7" t="s">
        <v>96403</v>
      </c>
      <c r="E23184" s="7" t="s">
        <v>58164</v>
      </c>
    </row>
    <row r="23185" spans="1:5" ht="30" customHeight="1" x14ac:dyDescent="0.25">
      <c r="A23185" s="9">
        <v>23184</v>
      </c>
      <c r="B23185" s="7" t="s">
        <v>96404</v>
      </c>
      <c r="C23185" s="8" t="s">
        <v>96405</v>
      </c>
      <c r="D23185" s="7" t="s">
        <v>400</v>
      </c>
      <c r="E23185" s="7" t="s">
        <v>58164</v>
      </c>
    </row>
    <row r="23186" spans="1:5" ht="30" customHeight="1" x14ac:dyDescent="0.25">
      <c r="A23186" s="9">
        <v>23185</v>
      </c>
      <c r="B23186" s="7" t="s">
        <v>27875</v>
      </c>
      <c r="C23186" s="8" t="s">
        <v>78921</v>
      </c>
      <c r="D23186" s="7" t="s">
        <v>158</v>
      </c>
      <c r="E23186" s="7" t="s">
        <v>58164</v>
      </c>
    </row>
    <row r="23187" spans="1:5" ht="30" customHeight="1" x14ac:dyDescent="0.25">
      <c r="A23187" s="9">
        <v>23186</v>
      </c>
      <c r="B23187" s="7" t="s">
        <v>27876</v>
      </c>
      <c r="C23187" s="8" t="s">
        <v>78922</v>
      </c>
      <c r="D23187" s="7" t="s">
        <v>4215</v>
      </c>
      <c r="E23187" s="7" t="s">
        <v>58164</v>
      </c>
    </row>
    <row r="23188" spans="1:5" ht="30" customHeight="1" x14ac:dyDescent="0.25">
      <c r="A23188" s="9">
        <v>23187</v>
      </c>
      <c r="B23188" s="7" t="s">
        <v>27877</v>
      </c>
      <c r="C23188" s="8" t="s">
        <v>78923</v>
      </c>
      <c r="D23188" s="7" t="s">
        <v>112890</v>
      </c>
      <c r="E23188" s="7" t="s">
        <v>58164</v>
      </c>
    </row>
    <row r="23189" spans="1:5" ht="30" customHeight="1" x14ac:dyDescent="0.25">
      <c r="A23189" s="9">
        <v>23188</v>
      </c>
      <c r="B23189" s="7" t="s">
        <v>108400</v>
      </c>
      <c r="C23189" s="8" t="s">
        <v>108401</v>
      </c>
      <c r="D23189" s="7" t="s">
        <v>108402</v>
      </c>
      <c r="E23189" s="7" t="s">
        <v>58164</v>
      </c>
    </row>
    <row r="23190" spans="1:5" ht="30" customHeight="1" x14ac:dyDescent="0.25">
      <c r="A23190" s="9">
        <v>23189</v>
      </c>
      <c r="B23190" s="7" t="s">
        <v>108403</v>
      </c>
      <c r="C23190" s="8" t="s">
        <v>108404</v>
      </c>
      <c r="D23190" s="7" t="s">
        <v>748</v>
      </c>
      <c r="E23190" s="7" t="s">
        <v>58164</v>
      </c>
    </row>
    <row r="23191" spans="1:5" ht="30" customHeight="1" x14ac:dyDescent="0.25">
      <c r="A23191" s="9">
        <v>23190</v>
      </c>
      <c r="B23191" s="7" t="s">
        <v>108405</v>
      </c>
      <c r="C23191" s="8" t="s">
        <v>108406</v>
      </c>
      <c r="D23191" s="7" t="s">
        <v>108407</v>
      </c>
      <c r="E23191" s="7" t="s">
        <v>58164</v>
      </c>
    </row>
    <row r="23192" spans="1:5" ht="30" customHeight="1" x14ac:dyDescent="0.25">
      <c r="A23192" s="9">
        <v>23191</v>
      </c>
      <c r="B23192" s="7" t="s">
        <v>110244</v>
      </c>
      <c r="C23192" s="8" t="s">
        <v>110245</v>
      </c>
      <c r="D23192" s="7" t="s">
        <v>21093</v>
      </c>
      <c r="E23192" s="7" t="s">
        <v>58164</v>
      </c>
    </row>
    <row r="23193" spans="1:5" ht="30" customHeight="1" x14ac:dyDescent="0.25">
      <c r="A23193" s="9">
        <v>23192</v>
      </c>
      <c r="B23193" s="7" t="s">
        <v>105887</v>
      </c>
      <c r="C23193" s="8" t="s">
        <v>106755</v>
      </c>
      <c r="D23193" s="7" t="s">
        <v>4489</v>
      </c>
      <c r="E23193" s="7" t="s">
        <v>58164</v>
      </c>
    </row>
    <row r="23194" spans="1:5" ht="30" customHeight="1" x14ac:dyDescent="0.25">
      <c r="A23194" s="9">
        <v>23193</v>
      </c>
      <c r="B23194" s="7" t="s">
        <v>105888</v>
      </c>
      <c r="C23194" s="8" t="s">
        <v>106756</v>
      </c>
      <c r="D23194" s="7" t="s">
        <v>32414</v>
      </c>
      <c r="E23194" s="7" t="s">
        <v>58164</v>
      </c>
    </row>
    <row r="23195" spans="1:5" ht="30" customHeight="1" x14ac:dyDescent="0.25">
      <c r="A23195" s="9">
        <v>23194</v>
      </c>
      <c r="B23195" s="7" t="s">
        <v>28745</v>
      </c>
      <c r="C23195" s="8" t="s">
        <v>78951</v>
      </c>
      <c r="D23195" s="7" t="s">
        <v>5477</v>
      </c>
      <c r="E23195" s="7" t="s">
        <v>58164</v>
      </c>
    </row>
    <row r="23196" spans="1:5" ht="30" customHeight="1" x14ac:dyDescent="0.25">
      <c r="A23196" s="9">
        <v>23195</v>
      </c>
      <c r="B23196" s="7" t="s">
        <v>28746</v>
      </c>
      <c r="C23196" s="8" t="s">
        <v>78952</v>
      </c>
      <c r="D23196" s="7" t="s">
        <v>28747</v>
      </c>
      <c r="E23196" s="7" t="s">
        <v>58164</v>
      </c>
    </row>
    <row r="23197" spans="1:5" ht="30" customHeight="1" x14ac:dyDescent="0.25">
      <c r="A23197" s="9">
        <v>23196</v>
      </c>
      <c r="B23197" s="7" t="s">
        <v>32651</v>
      </c>
      <c r="C23197" s="8" t="s">
        <v>78953</v>
      </c>
      <c r="D23197" s="7" t="s">
        <v>32645</v>
      </c>
      <c r="E23197" s="7" t="s">
        <v>58164</v>
      </c>
    </row>
    <row r="23198" spans="1:5" ht="30" customHeight="1" x14ac:dyDescent="0.25">
      <c r="A23198" s="9">
        <v>23197</v>
      </c>
      <c r="B23198" s="7" t="s">
        <v>32652</v>
      </c>
      <c r="C23198" s="8" t="s">
        <v>78954</v>
      </c>
      <c r="D23198" s="7" t="s">
        <v>750</v>
      </c>
      <c r="E23198" s="7" t="s">
        <v>58164</v>
      </c>
    </row>
    <row r="23199" spans="1:5" ht="30" customHeight="1" x14ac:dyDescent="0.25">
      <c r="A23199" s="9">
        <v>23198</v>
      </c>
      <c r="B23199" s="7" t="s">
        <v>110512</v>
      </c>
      <c r="C23199" s="8" t="s">
        <v>110513</v>
      </c>
      <c r="D23199" s="7" t="s">
        <v>1052</v>
      </c>
      <c r="E23199" s="7" t="s">
        <v>58164</v>
      </c>
    </row>
    <row r="23200" spans="1:5" ht="30" customHeight="1" x14ac:dyDescent="0.25">
      <c r="A23200" s="9">
        <v>23199</v>
      </c>
      <c r="B23200" s="7" t="s">
        <v>110514</v>
      </c>
      <c r="C23200" s="8" t="s">
        <v>110515</v>
      </c>
      <c r="D23200" s="7" t="s">
        <v>100703</v>
      </c>
      <c r="E23200" s="7" t="s">
        <v>58164</v>
      </c>
    </row>
    <row r="23201" spans="1:5" ht="30" customHeight="1" x14ac:dyDescent="0.25">
      <c r="A23201" s="9">
        <v>23200</v>
      </c>
      <c r="B23201" s="7" t="s">
        <v>110516</v>
      </c>
      <c r="C23201" s="8" t="s">
        <v>110517</v>
      </c>
      <c r="D23201" s="7" t="s">
        <v>142</v>
      </c>
      <c r="E23201" s="7" t="s">
        <v>58164</v>
      </c>
    </row>
    <row r="23202" spans="1:5" ht="30" customHeight="1" x14ac:dyDescent="0.25">
      <c r="A23202" s="9">
        <v>23201</v>
      </c>
      <c r="B23202" s="7" t="s">
        <v>110518</v>
      </c>
      <c r="C23202" s="8" t="s">
        <v>110519</v>
      </c>
      <c r="D23202" s="7" t="s">
        <v>110520</v>
      </c>
      <c r="E23202" s="7" t="s">
        <v>58164</v>
      </c>
    </row>
    <row r="23203" spans="1:5" ht="30" customHeight="1" x14ac:dyDescent="0.25">
      <c r="A23203" s="9">
        <v>23202</v>
      </c>
      <c r="B23203" s="7" t="s">
        <v>110535</v>
      </c>
      <c r="C23203" s="8" t="s">
        <v>110536</v>
      </c>
      <c r="D23203" s="7" t="s">
        <v>17677</v>
      </c>
      <c r="E23203" s="7" t="s">
        <v>58164</v>
      </c>
    </row>
    <row r="23204" spans="1:5" ht="30" customHeight="1" x14ac:dyDescent="0.25">
      <c r="A23204" s="9">
        <v>23203</v>
      </c>
      <c r="B23204" s="7" t="s">
        <v>110537</v>
      </c>
      <c r="C23204" s="8" t="s">
        <v>110538</v>
      </c>
      <c r="D23204" s="7" t="s">
        <v>1397</v>
      </c>
      <c r="E23204" s="7" t="s">
        <v>58164</v>
      </c>
    </row>
    <row r="23205" spans="1:5" ht="30" customHeight="1" x14ac:dyDescent="0.25">
      <c r="A23205" s="9">
        <v>23204</v>
      </c>
      <c r="B23205" s="7" t="s">
        <v>110539</v>
      </c>
      <c r="C23205" s="8" t="s">
        <v>110540</v>
      </c>
      <c r="D23205" s="7" t="s">
        <v>110541</v>
      </c>
      <c r="E23205" s="7" t="s">
        <v>58164</v>
      </c>
    </row>
    <row r="23206" spans="1:5" ht="30" customHeight="1" x14ac:dyDescent="0.25">
      <c r="A23206" s="9">
        <v>23205</v>
      </c>
      <c r="B23206" s="7" t="s">
        <v>39673</v>
      </c>
      <c r="C23206" s="8" t="s">
        <v>78955</v>
      </c>
      <c r="D23206" s="7" t="s">
        <v>6830</v>
      </c>
      <c r="E23206" s="7" t="s">
        <v>58164</v>
      </c>
    </row>
    <row r="23207" spans="1:5" ht="30" customHeight="1" x14ac:dyDescent="0.25">
      <c r="A23207" s="9">
        <v>23206</v>
      </c>
      <c r="B23207" s="7" t="s">
        <v>39674</v>
      </c>
      <c r="C23207" s="8" t="s">
        <v>78956</v>
      </c>
      <c r="D23207" s="7" t="s">
        <v>7175</v>
      </c>
      <c r="E23207" s="7" t="s">
        <v>58164</v>
      </c>
    </row>
    <row r="23208" spans="1:5" ht="30" customHeight="1" x14ac:dyDescent="0.25">
      <c r="A23208" s="9">
        <v>23207</v>
      </c>
      <c r="B23208" s="7" t="s">
        <v>47103</v>
      </c>
      <c r="C23208" s="8" t="s">
        <v>78957</v>
      </c>
      <c r="D23208" s="7" t="s">
        <v>47104</v>
      </c>
      <c r="E23208" s="7" t="s">
        <v>58164</v>
      </c>
    </row>
    <row r="23209" spans="1:5" ht="30" customHeight="1" x14ac:dyDescent="0.25">
      <c r="A23209" s="9">
        <v>23208</v>
      </c>
      <c r="B23209" s="7" t="s">
        <v>112891</v>
      </c>
      <c r="C23209" s="8" t="s">
        <v>112892</v>
      </c>
      <c r="D23209" s="7" t="s">
        <v>11746</v>
      </c>
      <c r="E23209" s="7" t="s">
        <v>114813</v>
      </c>
    </row>
    <row r="23210" spans="1:5" ht="30" customHeight="1" x14ac:dyDescent="0.25">
      <c r="A23210" s="9">
        <v>23209</v>
      </c>
      <c r="B23210" s="7" t="s">
        <v>112893</v>
      </c>
      <c r="C23210" s="8" t="s">
        <v>112894</v>
      </c>
      <c r="D23210" s="7" t="s">
        <v>13239</v>
      </c>
      <c r="E23210" s="7" t="s">
        <v>114813</v>
      </c>
    </row>
    <row r="23211" spans="1:5" ht="30" customHeight="1" x14ac:dyDescent="0.25">
      <c r="A23211" s="9">
        <v>23210</v>
      </c>
      <c r="B23211" s="7" t="s">
        <v>23531</v>
      </c>
      <c r="C23211" s="8" t="s">
        <v>78958</v>
      </c>
      <c r="D23211" s="7" t="s">
        <v>16870</v>
      </c>
      <c r="E23211" s="7" t="s">
        <v>58057</v>
      </c>
    </row>
    <row r="23212" spans="1:5" ht="30" customHeight="1" x14ac:dyDescent="0.25">
      <c r="A23212" s="9">
        <v>23211</v>
      </c>
      <c r="B23212" s="7" t="s">
        <v>23533</v>
      </c>
      <c r="C23212" s="8" t="s">
        <v>78960</v>
      </c>
      <c r="D23212" s="7" t="s">
        <v>3196</v>
      </c>
      <c r="E23212" s="7" t="s">
        <v>58057</v>
      </c>
    </row>
    <row r="23213" spans="1:5" ht="30" customHeight="1" x14ac:dyDescent="0.25">
      <c r="A23213" s="9">
        <v>23212</v>
      </c>
      <c r="B23213" s="7" t="s">
        <v>23532</v>
      </c>
      <c r="C23213" s="8" t="s">
        <v>78959</v>
      </c>
      <c r="D23213" s="7" t="s">
        <v>2569</v>
      </c>
      <c r="E23213" s="7" t="s">
        <v>58057</v>
      </c>
    </row>
    <row r="23214" spans="1:5" ht="30" customHeight="1" x14ac:dyDescent="0.25">
      <c r="A23214" s="9">
        <v>23213</v>
      </c>
      <c r="B23214" s="7" t="s">
        <v>23534</v>
      </c>
      <c r="C23214" s="8" t="s">
        <v>78961</v>
      </c>
      <c r="D23214" s="7" t="s">
        <v>23535</v>
      </c>
      <c r="E23214" s="7" t="s">
        <v>58057</v>
      </c>
    </row>
    <row r="23215" spans="1:5" ht="30" customHeight="1" x14ac:dyDescent="0.25">
      <c r="A23215" s="9">
        <v>23214</v>
      </c>
      <c r="B23215" s="7" t="s">
        <v>30506</v>
      </c>
      <c r="C23215" s="8" t="s">
        <v>78965</v>
      </c>
      <c r="D23215" s="7" t="s">
        <v>30507</v>
      </c>
      <c r="E23215" s="7" t="s">
        <v>58443</v>
      </c>
    </row>
    <row r="23216" spans="1:5" ht="30" customHeight="1" x14ac:dyDescent="0.25">
      <c r="A23216" s="9">
        <v>23215</v>
      </c>
      <c r="B23216" s="7" t="s">
        <v>30508</v>
      </c>
      <c r="C23216" s="8" t="s">
        <v>78966</v>
      </c>
      <c r="D23216" s="7" t="s">
        <v>10</v>
      </c>
      <c r="E23216" s="7" t="s">
        <v>58443</v>
      </c>
    </row>
    <row r="23217" spans="1:5" ht="30" customHeight="1" x14ac:dyDescent="0.25">
      <c r="A23217" s="9">
        <v>23216</v>
      </c>
      <c r="B23217" s="7" t="s">
        <v>30511</v>
      </c>
      <c r="C23217" s="8" t="s">
        <v>78968</v>
      </c>
      <c r="D23217" s="7" t="s">
        <v>30512</v>
      </c>
      <c r="E23217" s="7" t="s">
        <v>58443</v>
      </c>
    </row>
    <row r="23218" spans="1:5" ht="30" customHeight="1" x14ac:dyDescent="0.25">
      <c r="A23218" s="9">
        <v>23217</v>
      </c>
      <c r="B23218" s="7" t="s">
        <v>30509</v>
      </c>
      <c r="C23218" s="8" t="s">
        <v>78967</v>
      </c>
      <c r="D23218" s="7" t="s">
        <v>30510</v>
      </c>
      <c r="E23218" s="7" t="s">
        <v>58443</v>
      </c>
    </row>
    <row r="23219" spans="1:5" ht="30" customHeight="1" x14ac:dyDescent="0.25">
      <c r="A23219" s="9">
        <v>23218</v>
      </c>
      <c r="B23219" s="7" t="s">
        <v>54845</v>
      </c>
      <c r="C23219" s="8" t="s">
        <v>78969</v>
      </c>
      <c r="D23219" s="7" t="s">
        <v>3786</v>
      </c>
      <c r="E23219" s="7" t="s">
        <v>58443</v>
      </c>
    </row>
    <row r="23220" spans="1:5" ht="30" customHeight="1" x14ac:dyDescent="0.25">
      <c r="A23220" s="9">
        <v>23219</v>
      </c>
      <c r="B23220" s="7" t="s">
        <v>54846</v>
      </c>
      <c r="C23220" s="8" t="s">
        <v>78970</v>
      </c>
      <c r="D23220" s="7" t="s">
        <v>54847</v>
      </c>
      <c r="E23220" s="7" t="s">
        <v>58443</v>
      </c>
    </row>
    <row r="23221" spans="1:5" ht="30" customHeight="1" x14ac:dyDescent="0.25">
      <c r="A23221" s="9">
        <v>23220</v>
      </c>
      <c r="B23221" s="7" t="s">
        <v>54848</v>
      </c>
      <c r="C23221" s="8" t="s">
        <v>78971</v>
      </c>
      <c r="D23221" s="7" t="s">
        <v>54849</v>
      </c>
      <c r="E23221" s="7" t="s">
        <v>58443</v>
      </c>
    </row>
    <row r="23222" spans="1:5" ht="30" customHeight="1" x14ac:dyDescent="0.25">
      <c r="A23222" s="9">
        <v>23221</v>
      </c>
      <c r="B23222" s="7" t="s">
        <v>30496</v>
      </c>
      <c r="C23222" s="8" t="s">
        <v>78973</v>
      </c>
      <c r="D23222" s="7" t="s">
        <v>29339</v>
      </c>
      <c r="E23222" s="7" t="s">
        <v>58442</v>
      </c>
    </row>
    <row r="23223" spans="1:5" ht="30" customHeight="1" x14ac:dyDescent="0.25">
      <c r="A23223" s="9">
        <v>23222</v>
      </c>
      <c r="B23223" s="7" t="s">
        <v>30497</v>
      </c>
      <c r="C23223" s="8" t="s">
        <v>78974</v>
      </c>
      <c r="D23223" s="7" t="s">
        <v>2197</v>
      </c>
      <c r="E23223" s="7" t="s">
        <v>58442</v>
      </c>
    </row>
    <row r="23224" spans="1:5" ht="30" customHeight="1" x14ac:dyDescent="0.25">
      <c r="A23224" s="9">
        <v>23223</v>
      </c>
      <c r="B23224" s="7" t="s">
        <v>101344</v>
      </c>
      <c r="C23224" s="8" t="s">
        <v>101345</v>
      </c>
      <c r="D23224" s="7" t="s">
        <v>34238</v>
      </c>
      <c r="E23224" s="7" t="s">
        <v>58510</v>
      </c>
    </row>
    <row r="23225" spans="1:5" ht="30" customHeight="1" x14ac:dyDescent="0.25">
      <c r="A23225" s="9">
        <v>23224</v>
      </c>
      <c r="B23225" s="7" t="s">
        <v>101346</v>
      </c>
      <c r="C23225" s="8" t="s">
        <v>101347</v>
      </c>
      <c r="D23225" s="7" t="s">
        <v>101348</v>
      </c>
      <c r="E23225" s="7" t="s">
        <v>58510</v>
      </c>
    </row>
    <row r="23226" spans="1:5" ht="30" customHeight="1" x14ac:dyDescent="0.25">
      <c r="A23226" s="9">
        <v>23225</v>
      </c>
      <c r="B23226" s="7" t="s">
        <v>101349</v>
      </c>
      <c r="C23226" s="8" t="s">
        <v>101350</v>
      </c>
      <c r="D23226" s="7" t="s">
        <v>1012</v>
      </c>
      <c r="E23226" s="7" t="s">
        <v>58510</v>
      </c>
    </row>
    <row r="23227" spans="1:5" ht="30" customHeight="1" x14ac:dyDescent="0.25">
      <c r="A23227" s="9">
        <v>23226</v>
      </c>
      <c r="B23227" s="7" t="s">
        <v>31740</v>
      </c>
      <c r="C23227" s="8" t="s">
        <v>78976</v>
      </c>
      <c r="D23227" s="7" t="s">
        <v>31741</v>
      </c>
      <c r="E23227" s="7" t="s">
        <v>58510</v>
      </c>
    </row>
    <row r="23228" spans="1:5" ht="30" customHeight="1" x14ac:dyDescent="0.25">
      <c r="A23228" s="9">
        <v>23227</v>
      </c>
      <c r="B23228" s="7" t="s">
        <v>39127</v>
      </c>
      <c r="C23228" s="8" t="s">
        <v>78977</v>
      </c>
      <c r="D23228" s="7" t="s">
        <v>5416</v>
      </c>
      <c r="E23228" s="7" t="s">
        <v>58510</v>
      </c>
    </row>
    <row r="23229" spans="1:5" ht="30" customHeight="1" x14ac:dyDescent="0.25">
      <c r="A23229" s="9">
        <v>23228</v>
      </c>
      <c r="B23229" s="7" t="s">
        <v>44710</v>
      </c>
      <c r="C23229" s="8" t="s">
        <v>78978</v>
      </c>
      <c r="D23229" s="7" t="s">
        <v>103</v>
      </c>
      <c r="E23229" s="7" t="s">
        <v>58510</v>
      </c>
    </row>
    <row r="23230" spans="1:5" ht="30" customHeight="1" x14ac:dyDescent="0.25">
      <c r="A23230" s="9">
        <v>23229</v>
      </c>
      <c r="B23230" s="7" t="s">
        <v>54566</v>
      </c>
      <c r="C23230" s="8" t="s">
        <v>79018</v>
      </c>
      <c r="D23230" s="7" t="s">
        <v>54567</v>
      </c>
      <c r="E23230" s="7" t="s">
        <v>58510</v>
      </c>
    </row>
    <row r="23231" spans="1:5" ht="30" customHeight="1" x14ac:dyDescent="0.25">
      <c r="A23231" s="9">
        <v>23230</v>
      </c>
      <c r="B23231" s="7" t="s">
        <v>54568</v>
      </c>
      <c r="C23231" s="8" t="s">
        <v>79019</v>
      </c>
      <c r="D23231" s="7" t="s">
        <v>48094</v>
      </c>
      <c r="E23231" s="7" t="s">
        <v>58510</v>
      </c>
    </row>
    <row r="23232" spans="1:5" ht="30" customHeight="1" x14ac:dyDescent="0.25">
      <c r="A23232" s="9">
        <v>23231</v>
      </c>
      <c r="B23232" s="7" t="s">
        <v>31793</v>
      </c>
      <c r="C23232" s="8" t="s">
        <v>78979</v>
      </c>
      <c r="D23232" s="7" t="s">
        <v>31794</v>
      </c>
      <c r="E23232" s="7" t="s">
        <v>58511</v>
      </c>
    </row>
    <row r="23233" spans="1:5" ht="30" customHeight="1" x14ac:dyDescent="0.25">
      <c r="A23233" s="9">
        <v>23232</v>
      </c>
      <c r="B23233" s="7" t="s">
        <v>31797</v>
      </c>
      <c r="C23233" s="8" t="s">
        <v>78981</v>
      </c>
      <c r="D23233" s="7" t="s">
        <v>31798</v>
      </c>
      <c r="E23233" s="7" t="s">
        <v>58511</v>
      </c>
    </row>
    <row r="23234" spans="1:5" ht="30" customHeight="1" x14ac:dyDescent="0.25">
      <c r="A23234" s="9">
        <v>23233</v>
      </c>
      <c r="B23234" s="7" t="s">
        <v>31795</v>
      </c>
      <c r="C23234" s="8" t="s">
        <v>78980</v>
      </c>
      <c r="D23234" s="7" t="s">
        <v>31796</v>
      </c>
      <c r="E23234" s="7" t="s">
        <v>58511</v>
      </c>
    </row>
    <row r="23235" spans="1:5" ht="30" customHeight="1" x14ac:dyDescent="0.25">
      <c r="A23235" s="9">
        <v>23234</v>
      </c>
      <c r="B23235" s="7" t="s">
        <v>52597</v>
      </c>
      <c r="C23235" s="8" t="s">
        <v>78975</v>
      </c>
      <c r="D23235" s="7" t="s">
        <v>1679</v>
      </c>
      <c r="E23235" s="7" t="s">
        <v>58511</v>
      </c>
    </row>
    <row r="23236" spans="1:5" ht="30" customHeight="1" x14ac:dyDescent="0.25">
      <c r="A23236" s="9">
        <v>23235</v>
      </c>
      <c r="B23236" s="7" t="s">
        <v>35125</v>
      </c>
      <c r="C23236" s="8" t="s">
        <v>79034</v>
      </c>
      <c r="D23236" s="7" t="s">
        <v>35126</v>
      </c>
      <c r="E23236" s="7" t="s">
        <v>114910</v>
      </c>
    </row>
    <row r="23237" spans="1:5" ht="30" customHeight="1" x14ac:dyDescent="0.25">
      <c r="A23237" s="9">
        <v>23236</v>
      </c>
      <c r="B23237" s="7" t="s">
        <v>35127</v>
      </c>
      <c r="C23237" s="8" t="s">
        <v>60143</v>
      </c>
      <c r="D23237" s="7" t="s">
        <v>35128</v>
      </c>
      <c r="E23237" s="7" t="s">
        <v>114910</v>
      </c>
    </row>
    <row r="23238" spans="1:5" ht="30" customHeight="1" x14ac:dyDescent="0.25">
      <c r="A23238" s="9">
        <v>23237</v>
      </c>
      <c r="B23238" s="7" t="s">
        <v>30908</v>
      </c>
      <c r="C23238" s="8" t="s">
        <v>78982</v>
      </c>
      <c r="D23238" s="7" t="s">
        <v>30909</v>
      </c>
      <c r="E23238" s="7" t="s">
        <v>58458</v>
      </c>
    </row>
    <row r="23239" spans="1:5" ht="30" customHeight="1" x14ac:dyDescent="0.25">
      <c r="A23239" s="9">
        <v>23238</v>
      </c>
      <c r="B23239" s="7" t="s">
        <v>108524</v>
      </c>
      <c r="C23239" s="8" t="s">
        <v>108525</v>
      </c>
      <c r="D23239" s="7" t="s">
        <v>51292</v>
      </c>
      <c r="E23239" s="7" t="s">
        <v>58458</v>
      </c>
    </row>
    <row r="23240" spans="1:5" ht="30" customHeight="1" x14ac:dyDescent="0.25">
      <c r="A23240" s="9">
        <v>23239</v>
      </c>
      <c r="B23240" s="7" t="s">
        <v>108526</v>
      </c>
      <c r="C23240" s="8" t="s">
        <v>108527</v>
      </c>
      <c r="D23240" s="7" t="s">
        <v>108528</v>
      </c>
      <c r="E23240" s="7" t="s">
        <v>58458</v>
      </c>
    </row>
    <row r="23241" spans="1:5" ht="30" customHeight="1" x14ac:dyDescent="0.25">
      <c r="A23241" s="9">
        <v>23240</v>
      </c>
      <c r="B23241" s="7" t="s">
        <v>35129</v>
      </c>
      <c r="C23241" s="8" t="s">
        <v>78983</v>
      </c>
      <c r="D23241" s="7" t="s">
        <v>810</v>
      </c>
      <c r="E23241" s="7" t="s">
        <v>58778</v>
      </c>
    </row>
    <row r="23242" spans="1:5" ht="30" customHeight="1" x14ac:dyDescent="0.25">
      <c r="A23242" s="9">
        <v>23241</v>
      </c>
      <c r="B23242" s="7" t="s">
        <v>35130</v>
      </c>
      <c r="C23242" s="8" t="s">
        <v>78984</v>
      </c>
      <c r="D23242" s="7" t="s">
        <v>35131</v>
      </c>
      <c r="E23242" s="7" t="s">
        <v>58778</v>
      </c>
    </row>
    <row r="23243" spans="1:5" ht="30" customHeight="1" x14ac:dyDescent="0.25">
      <c r="A23243" s="9">
        <v>23242</v>
      </c>
      <c r="B23243" s="7" t="s">
        <v>106018</v>
      </c>
      <c r="C23243" s="8" t="s">
        <v>106980</v>
      </c>
      <c r="D23243" s="7" t="s">
        <v>6492</v>
      </c>
      <c r="E23243" s="7" t="s">
        <v>58778</v>
      </c>
    </row>
    <row r="23244" spans="1:5" ht="30" customHeight="1" x14ac:dyDescent="0.25">
      <c r="A23244" s="9">
        <v>23243</v>
      </c>
      <c r="B23244" s="7" t="s">
        <v>106019</v>
      </c>
      <c r="C23244" s="8" t="s">
        <v>106981</v>
      </c>
      <c r="D23244" s="7" t="s">
        <v>106982</v>
      </c>
      <c r="E23244" s="7" t="s">
        <v>58778</v>
      </c>
    </row>
    <row r="23245" spans="1:5" ht="30" customHeight="1" x14ac:dyDescent="0.25">
      <c r="A23245" s="9">
        <v>23244</v>
      </c>
      <c r="B23245" s="7" t="s">
        <v>106020</v>
      </c>
      <c r="C23245" s="8" t="s">
        <v>106983</v>
      </c>
      <c r="D23245" s="7" t="s">
        <v>106984</v>
      </c>
      <c r="E23245" s="7" t="s">
        <v>58778</v>
      </c>
    </row>
    <row r="23246" spans="1:5" ht="30" customHeight="1" x14ac:dyDescent="0.25">
      <c r="A23246" s="9">
        <v>23245</v>
      </c>
      <c r="B23246" s="7" t="s">
        <v>106021</v>
      </c>
      <c r="C23246" s="8" t="s">
        <v>106985</v>
      </c>
      <c r="D23246" s="7" t="s">
        <v>42137</v>
      </c>
      <c r="E23246" s="7" t="s">
        <v>58778</v>
      </c>
    </row>
    <row r="23247" spans="1:5" ht="30" customHeight="1" x14ac:dyDescent="0.25">
      <c r="A23247" s="9">
        <v>23246</v>
      </c>
      <c r="B23247" s="7" t="s">
        <v>9890</v>
      </c>
      <c r="C23247" s="8" t="s">
        <v>78991</v>
      </c>
      <c r="D23247" s="7" t="s">
        <v>9891</v>
      </c>
      <c r="E23247" s="7" t="s">
        <v>57093</v>
      </c>
    </row>
    <row r="23248" spans="1:5" ht="30" customHeight="1" x14ac:dyDescent="0.25">
      <c r="A23248" s="9">
        <v>23247</v>
      </c>
      <c r="B23248" s="7" t="s">
        <v>9896</v>
      </c>
      <c r="C23248" s="8" t="s">
        <v>78994</v>
      </c>
      <c r="D23248" s="7" t="s">
        <v>9897</v>
      </c>
      <c r="E23248" s="7" t="s">
        <v>57093</v>
      </c>
    </row>
    <row r="23249" spans="1:5" ht="30" customHeight="1" x14ac:dyDescent="0.25">
      <c r="A23249" s="9">
        <v>23248</v>
      </c>
      <c r="B23249" s="7" t="s">
        <v>9894</v>
      </c>
      <c r="C23249" s="8" t="s">
        <v>78993</v>
      </c>
      <c r="D23249" s="7" t="s">
        <v>9895</v>
      </c>
      <c r="E23249" s="7" t="s">
        <v>57093</v>
      </c>
    </row>
    <row r="23250" spans="1:5" ht="30" customHeight="1" x14ac:dyDescent="0.25">
      <c r="A23250" s="9">
        <v>23249</v>
      </c>
      <c r="B23250" s="7" t="s">
        <v>9892</v>
      </c>
      <c r="C23250" s="8" t="s">
        <v>78992</v>
      </c>
      <c r="D23250" s="7" t="s">
        <v>9893</v>
      </c>
      <c r="E23250" s="7" t="s">
        <v>57093</v>
      </c>
    </row>
    <row r="23251" spans="1:5" ht="30" customHeight="1" x14ac:dyDescent="0.25">
      <c r="A23251" s="9">
        <v>23250</v>
      </c>
      <c r="B23251" s="7" t="s">
        <v>9898</v>
      </c>
      <c r="C23251" s="8" t="s">
        <v>78995</v>
      </c>
      <c r="D23251" s="7" t="s">
        <v>9899</v>
      </c>
      <c r="E23251" s="7" t="s">
        <v>57093</v>
      </c>
    </row>
    <row r="23252" spans="1:5" ht="30" customHeight="1" x14ac:dyDescent="0.25">
      <c r="A23252" s="9">
        <v>23251</v>
      </c>
      <c r="B23252" s="7" t="s">
        <v>9904</v>
      </c>
      <c r="C23252" s="8" t="s">
        <v>78998</v>
      </c>
      <c r="D23252" s="7" t="s">
        <v>9905</v>
      </c>
      <c r="E23252" s="7" t="s">
        <v>57093</v>
      </c>
    </row>
    <row r="23253" spans="1:5" ht="30" customHeight="1" x14ac:dyDescent="0.25">
      <c r="A23253" s="9">
        <v>23252</v>
      </c>
      <c r="B23253" s="7" t="s">
        <v>9902</v>
      </c>
      <c r="C23253" s="8" t="s">
        <v>78997</v>
      </c>
      <c r="D23253" s="7" t="s">
        <v>9903</v>
      </c>
      <c r="E23253" s="7" t="s">
        <v>57093</v>
      </c>
    </row>
    <row r="23254" spans="1:5" ht="30" customHeight="1" x14ac:dyDescent="0.25">
      <c r="A23254" s="9">
        <v>23253</v>
      </c>
      <c r="B23254" s="7" t="s">
        <v>9900</v>
      </c>
      <c r="C23254" s="8" t="s">
        <v>78996</v>
      </c>
      <c r="D23254" s="7" t="s">
        <v>9901</v>
      </c>
      <c r="E23254" s="7" t="s">
        <v>57093</v>
      </c>
    </row>
    <row r="23255" spans="1:5" ht="30" customHeight="1" x14ac:dyDescent="0.25">
      <c r="A23255" s="9">
        <v>23254</v>
      </c>
      <c r="B23255" s="7" t="s">
        <v>27262</v>
      </c>
      <c r="C23255" s="8" t="s">
        <v>79002</v>
      </c>
      <c r="D23255" s="7" t="s">
        <v>27263</v>
      </c>
      <c r="E23255" s="7" t="s">
        <v>57093</v>
      </c>
    </row>
    <row r="23256" spans="1:5" ht="30" customHeight="1" x14ac:dyDescent="0.25">
      <c r="A23256" s="9">
        <v>23255</v>
      </c>
      <c r="B23256" s="7" t="s">
        <v>30918</v>
      </c>
      <c r="C23256" s="8" t="s">
        <v>79003</v>
      </c>
      <c r="D23256" s="7" t="s">
        <v>12667</v>
      </c>
      <c r="E23256" s="7" t="s">
        <v>57093</v>
      </c>
    </row>
    <row r="23257" spans="1:5" ht="30" customHeight="1" x14ac:dyDescent="0.25">
      <c r="A23257" s="9">
        <v>23256</v>
      </c>
      <c r="B23257" s="7" t="s">
        <v>30919</v>
      </c>
      <c r="C23257" s="8" t="s">
        <v>79004</v>
      </c>
      <c r="D23257" s="7" t="s">
        <v>668</v>
      </c>
      <c r="E23257" s="7" t="s">
        <v>57093</v>
      </c>
    </row>
    <row r="23258" spans="1:5" ht="30" customHeight="1" x14ac:dyDescent="0.25">
      <c r="A23258" s="9">
        <v>23257</v>
      </c>
      <c r="B23258" s="7" t="s">
        <v>30920</v>
      </c>
      <c r="C23258" s="8" t="s">
        <v>79005</v>
      </c>
      <c r="D23258" s="7" t="s">
        <v>30921</v>
      </c>
      <c r="E23258" s="7" t="s">
        <v>57093</v>
      </c>
    </row>
    <row r="23259" spans="1:5" ht="30" customHeight="1" x14ac:dyDescent="0.25">
      <c r="A23259" s="9">
        <v>23258</v>
      </c>
      <c r="B23259" s="7" t="s">
        <v>31754</v>
      </c>
      <c r="C23259" s="8" t="s">
        <v>78986</v>
      </c>
      <c r="D23259" s="7" t="s">
        <v>538</v>
      </c>
      <c r="E23259" s="7" t="s">
        <v>57093</v>
      </c>
    </row>
    <row r="23260" spans="1:5" ht="30" customHeight="1" x14ac:dyDescent="0.25">
      <c r="A23260" s="9">
        <v>23259</v>
      </c>
      <c r="B23260" s="7" t="s">
        <v>31755</v>
      </c>
      <c r="C23260" s="8" t="s">
        <v>79023</v>
      </c>
      <c r="D23260" s="7" t="s">
        <v>328</v>
      </c>
      <c r="E23260" s="7" t="s">
        <v>57093</v>
      </c>
    </row>
    <row r="23261" spans="1:5" ht="30" customHeight="1" x14ac:dyDescent="0.25">
      <c r="A23261" s="9">
        <v>23260</v>
      </c>
      <c r="B23261" s="7" t="s">
        <v>31757</v>
      </c>
      <c r="C23261" s="8" t="s">
        <v>78988</v>
      </c>
      <c r="D23261" s="7" t="s">
        <v>31758</v>
      </c>
      <c r="E23261" s="7" t="s">
        <v>57093</v>
      </c>
    </row>
    <row r="23262" spans="1:5" ht="30" customHeight="1" x14ac:dyDescent="0.25">
      <c r="A23262" s="9">
        <v>23261</v>
      </c>
      <c r="B23262" s="7" t="s">
        <v>31756</v>
      </c>
      <c r="C23262" s="8" t="s">
        <v>78987</v>
      </c>
      <c r="D23262" s="7" t="s">
        <v>113201</v>
      </c>
      <c r="E23262" s="7" t="s">
        <v>57093</v>
      </c>
    </row>
    <row r="23263" spans="1:5" ht="30" customHeight="1" x14ac:dyDescent="0.25">
      <c r="A23263" s="9">
        <v>23262</v>
      </c>
      <c r="B23263" s="7" t="s">
        <v>31759</v>
      </c>
      <c r="C23263" s="8" t="s">
        <v>78989</v>
      </c>
      <c r="D23263" s="7" t="s">
        <v>31760</v>
      </c>
      <c r="E23263" s="7" t="s">
        <v>57093</v>
      </c>
    </row>
    <row r="23264" spans="1:5" ht="30" customHeight="1" x14ac:dyDescent="0.25">
      <c r="A23264" s="9">
        <v>23263</v>
      </c>
      <c r="B23264" s="7" t="s">
        <v>31761</v>
      </c>
      <c r="C23264" s="8" t="s">
        <v>78990</v>
      </c>
      <c r="D23264" s="7" t="s">
        <v>753</v>
      </c>
      <c r="E23264" s="7" t="s">
        <v>57093</v>
      </c>
    </row>
    <row r="23265" spans="1:5" ht="30" customHeight="1" x14ac:dyDescent="0.25">
      <c r="A23265" s="9">
        <v>23264</v>
      </c>
      <c r="B23265" s="7" t="s">
        <v>110433</v>
      </c>
      <c r="C23265" s="8" t="s">
        <v>110434</v>
      </c>
      <c r="D23265" s="7" t="s">
        <v>10272</v>
      </c>
      <c r="E23265" s="7" t="s">
        <v>57093</v>
      </c>
    </row>
    <row r="23266" spans="1:5" ht="30" customHeight="1" x14ac:dyDescent="0.25">
      <c r="A23266" s="9">
        <v>23265</v>
      </c>
      <c r="B23266" s="7" t="s">
        <v>110435</v>
      </c>
      <c r="C23266" s="8" t="s">
        <v>110436</v>
      </c>
      <c r="D23266" s="7" t="s">
        <v>110437</v>
      </c>
      <c r="E23266" s="7" t="s">
        <v>57093</v>
      </c>
    </row>
    <row r="23267" spans="1:5" ht="30" customHeight="1" x14ac:dyDescent="0.25">
      <c r="A23267" s="9">
        <v>23266</v>
      </c>
      <c r="B23267" s="7" t="s">
        <v>98905</v>
      </c>
      <c r="C23267" s="8" t="s">
        <v>100059</v>
      </c>
      <c r="D23267" s="7" t="s">
        <v>100957</v>
      </c>
      <c r="E23267" s="7" t="s">
        <v>57093</v>
      </c>
    </row>
    <row r="23268" spans="1:5" ht="30" customHeight="1" x14ac:dyDescent="0.25">
      <c r="A23268" s="9">
        <v>23267</v>
      </c>
      <c r="B23268" s="7" t="s">
        <v>98906</v>
      </c>
      <c r="C23268" s="8" t="s">
        <v>100060</v>
      </c>
      <c r="D23268" s="7" t="s">
        <v>962</v>
      </c>
      <c r="E23268" s="7" t="s">
        <v>57093</v>
      </c>
    </row>
    <row r="23269" spans="1:5" ht="30" customHeight="1" x14ac:dyDescent="0.25">
      <c r="A23269" s="9">
        <v>23268</v>
      </c>
      <c r="B23269" s="7" t="s">
        <v>98909</v>
      </c>
      <c r="C23269" s="8" t="s">
        <v>100063</v>
      </c>
      <c r="D23269" s="7" t="s">
        <v>20537</v>
      </c>
      <c r="E23269" s="7" t="s">
        <v>57093</v>
      </c>
    </row>
    <row r="23270" spans="1:5" ht="30" customHeight="1" x14ac:dyDescent="0.25">
      <c r="A23270" s="9">
        <v>23269</v>
      </c>
      <c r="B23270" s="7" t="s">
        <v>98908</v>
      </c>
      <c r="C23270" s="8" t="s">
        <v>100062</v>
      </c>
      <c r="D23270" s="7" t="s">
        <v>100959</v>
      </c>
      <c r="E23270" s="7" t="s">
        <v>57093</v>
      </c>
    </row>
    <row r="23271" spans="1:5" ht="30" customHeight="1" x14ac:dyDescent="0.25">
      <c r="A23271" s="9">
        <v>23270</v>
      </c>
      <c r="B23271" s="7" t="s">
        <v>98907</v>
      </c>
      <c r="C23271" s="8" t="s">
        <v>100061</v>
      </c>
      <c r="D23271" s="7" t="s">
        <v>100958</v>
      </c>
      <c r="E23271" s="7" t="s">
        <v>57093</v>
      </c>
    </row>
    <row r="23272" spans="1:5" ht="30" customHeight="1" x14ac:dyDescent="0.25">
      <c r="A23272" s="9">
        <v>23271</v>
      </c>
      <c r="B23272" s="7" t="s">
        <v>44651</v>
      </c>
      <c r="C23272" s="8" t="s">
        <v>79007</v>
      </c>
      <c r="D23272" s="7" t="s">
        <v>25482</v>
      </c>
      <c r="E23272" s="7" t="s">
        <v>57093</v>
      </c>
    </row>
    <row r="23273" spans="1:5" ht="30" customHeight="1" x14ac:dyDescent="0.25">
      <c r="A23273" s="9">
        <v>23272</v>
      </c>
      <c r="B23273" s="7" t="s">
        <v>44652</v>
      </c>
      <c r="C23273" s="8" t="s">
        <v>79008</v>
      </c>
      <c r="D23273" s="7" t="s">
        <v>44653</v>
      </c>
      <c r="E23273" s="7" t="s">
        <v>57093</v>
      </c>
    </row>
    <row r="23274" spans="1:5" ht="30" customHeight="1" x14ac:dyDescent="0.25">
      <c r="A23274" s="9">
        <v>23273</v>
      </c>
      <c r="B23274" s="7" t="s">
        <v>44654</v>
      </c>
      <c r="C23274" s="8" t="s">
        <v>79009</v>
      </c>
      <c r="D23274" s="7" t="s">
        <v>44655</v>
      </c>
      <c r="E23274" s="7" t="s">
        <v>57093</v>
      </c>
    </row>
    <row r="23275" spans="1:5" ht="30" customHeight="1" x14ac:dyDescent="0.25">
      <c r="A23275" s="9">
        <v>23274</v>
      </c>
      <c r="B23275" s="7" t="s">
        <v>44656</v>
      </c>
      <c r="C23275" s="8" t="s">
        <v>79010</v>
      </c>
      <c r="D23275" s="7" t="s">
        <v>44657</v>
      </c>
      <c r="E23275" s="7" t="s">
        <v>57093</v>
      </c>
    </row>
    <row r="23276" spans="1:5" ht="30" customHeight="1" x14ac:dyDescent="0.25">
      <c r="A23276" s="9">
        <v>23275</v>
      </c>
      <c r="B23276" s="7" t="s">
        <v>44707</v>
      </c>
      <c r="C23276" s="8" t="s">
        <v>79011</v>
      </c>
      <c r="D23276" s="7" t="s">
        <v>11759</v>
      </c>
      <c r="E23276" s="7" t="s">
        <v>57093</v>
      </c>
    </row>
    <row r="23277" spans="1:5" ht="30" customHeight="1" x14ac:dyDescent="0.25">
      <c r="A23277" s="9">
        <v>23276</v>
      </c>
      <c r="B23277" s="7" t="s">
        <v>45198</v>
      </c>
      <c r="C23277" s="8" t="s">
        <v>79014</v>
      </c>
      <c r="D23277" s="7" t="s">
        <v>45199</v>
      </c>
      <c r="E23277" s="7" t="s">
        <v>57093</v>
      </c>
    </row>
    <row r="23278" spans="1:5" ht="30" customHeight="1" x14ac:dyDescent="0.25">
      <c r="A23278" s="9">
        <v>23277</v>
      </c>
      <c r="B23278" s="7" t="s">
        <v>45194</v>
      </c>
      <c r="C23278" s="8" t="s">
        <v>79012</v>
      </c>
      <c r="D23278" s="7" t="s">
        <v>45195</v>
      </c>
      <c r="E23278" s="7" t="s">
        <v>57093</v>
      </c>
    </row>
    <row r="23279" spans="1:5" ht="30" customHeight="1" x14ac:dyDescent="0.25">
      <c r="A23279" s="9">
        <v>23278</v>
      </c>
      <c r="B23279" s="7" t="s">
        <v>45196</v>
      </c>
      <c r="C23279" s="8" t="s">
        <v>79013</v>
      </c>
      <c r="D23279" s="7" t="s">
        <v>45197</v>
      </c>
      <c r="E23279" s="7" t="s">
        <v>57093</v>
      </c>
    </row>
    <row r="23280" spans="1:5" ht="30" customHeight="1" x14ac:dyDescent="0.25">
      <c r="A23280" s="9">
        <v>23279</v>
      </c>
      <c r="B23280" s="7" t="s">
        <v>45200</v>
      </c>
      <c r="C23280" s="8" t="s">
        <v>79015</v>
      </c>
      <c r="D23280" s="7" t="s">
        <v>45201</v>
      </c>
      <c r="E23280" s="7" t="s">
        <v>57093</v>
      </c>
    </row>
    <row r="23281" spans="1:5" ht="30" customHeight="1" x14ac:dyDescent="0.25">
      <c r="A23281" s="9">
        <v>23280</v>
      </c>
      <c r="B23281" s="7" t="s">
        <v>48051</v>
      </c>
      <c r="C23281" s="8" t="s">
        <v>79016</v>
      </c>
      <c r="D23281" s="7" t="s">
        <v>48052</v>
      </c>
      <c r="E23281" s="7" t="s">
        <v>57093</v>
      </c>
    </row>
    <row r="23282" spans="1:5" ht="30" customHeight="1" x14ac:dyDescent="0.25">
      <c r="A23282" s="9">
        <v>23281</v>
      </c>
      <c r="B23282" s="7" t="s">
        <v>35134</v>
      </c>
      <c r="C23282" s="8" t="s">
        <v>79024</v>
      </c>
      <c r="D23282" s="7" t="s">
        <v>35135</v>
      </c>
      <c r="E23282" s="7" t="s">
        <v>114911</v>
      </c>
    </row>
    <row r="23283" spans="1:5" ht="30" customHeight="1" x14ac:dyDescent="0.25">
      <c r="A23283" s="9">
        <v>23282</v>
      </c>
      <c r="B23283" s="7" t="s">
        <v>35136</v>
      </c>
      <c r="C23283" s="8" t="s">
        <v>79025</v>
      </c>
      <c r="D23283" s="7" t="s">
        <v>113284</v>
      </c>
      <c r="E23283" s="7" t="s">
        <v>114911</v>
      </c>
    </row>
    <row r="23284" spans="1:5" ht="30" customHeight="1" x14ac:dyDescent="0.25">
      <c r="A23284" s="9">
        <v>23283</v>
      </c>
      <c r="B23284" s="7" t="s">
        <v>37085</v>
      </c>
      <c r="C23284" s="8" t="s">
        <v>79020</v>
      </c>
      <c r="D23284" s="7" t="s">
        <v>867</v>
      </c>
      <c r="E23284" s="7" t="s">
        <v>58941</v>
      </c>
    </row>
    <row r="23285" spans="1:5" ht="30" customHeight="1" x14ac:dyDescent="0.25">
      <c r="A23285" s="9">
        <v>23284</v>
      </c>
      <c r="B23285" s="7" t="s">
        <v>37086</v>
      </c>
      <c r="C23285" s="8" t="s">
        <v>79021</v>
      </c>
      <c r="D23285" s="7" t="s">
        <v>37087</v>
      </c>
      <c r="E23285" s="7" t="s">
        <v>58941</v>
      </c>
    </row>
    <row r="23286" spans="1:5" ht="30" customHeight="1" x14ac:dyDescent="0.25">
      <c r="A23286" s="9">
        <v>23285</v>
      </c>
      <c r="B23286" s="7" t="s">
        <v>37088</v>
      </c>
      <c r="C23286" s="8" t="s">
        <v>79022</v>
      </c>
      <c r="D23286" s="7" t="s">
        <v>37089</v>
      </c>
      <c r="E23286" s="7" t="s">
        <v>58941</v>
      </c>
    </row>
    <row r="23287" spans="1:5" ht="30" customHeight="1" x14ac:dyDescent="0.25">
      <c r="A23287" s="9">
        <v>23286</v>
      </c>
      <c r="B23287" s="7" t="s">
        <v>9906</v>
      </c>
      <c r="C23287" s="8" t="s">
        <v>78999</v>
      </c>
      <c r="D23287" s="7" t="s">
        <v>1516</v>
      </c>
      <c r="E23287" s="7" t="s">
        <v>58780</v>
      </c>
    </row>
    <row r="23288" spans="1:5" ht="30" customHeight="1" x14ac:dyDescent="0.25">
      <c r="A23288" s="9">
        <v>23287</v>
      </c>
      <c r="B23288" s="7" t="s">
        <v>9907</v>
      </c>
      <c r="C23288" s="8" t="s">
        <v>79000</v>
      </c>
      <c r="D23288" s="7" t="s">
        <v>9908</v>
      </c>
      <c r="E23288" s="7" t="s">
        <v>58780</v>
      </c>
    </row>
    <row r="23289" spans="1:5" ht="30" customHeight="1" x14ac:dyDescent="0.25">
      <c r="A23289" s="9">
        <v>23288</v>
      </c>
      <c r="B23289" s="7" t="s">
        <v>34864</v>
      </c>
      <c r="C23289" s="8" t="s">
        <v>79042</v>
      </c>
      <c r="D23289" s="7" t="s">
        <v>34865</v>
      </c>
      <c r="E23289" s="7" t="s">
        <v>58780</v>
      </c>
    </row>
    <row r="23290" spans="1:5" ht="30" customHeight="1" x14ac:dyDescent="0.25">
      <c r="A23290" s="9">
        <v>23289</v>
      </c>
      <c r="B23290" s="7" t="s">
        <v>39124</v>
      </c>
      <c r="C23290" s="8" t="s">
        <v>79026</v>
      </c>
      <c r="D23290" s="7" t="s">
        <v>926</v>
      </c>
      <c r="E23290" s="7" t="s">
        <v>58780</v>
      </c>
    </row>
    <row r="23291" spans="1:5" ht="30" customHeight="1" x14ac:dyDescent="0.25">
      <c r="A23291" s="9">
        <v>23290</v>
      </c>
      <c r="B23291" s="7" t="s">
        <v>39125</v>
      </c>
      <c r="C23291" s="8" t="s">
        <v>79027</v>
      </c>
      <c r="D23291" s="7" t="s">
        <v>39126</v>
      </c>
      <c r="E23291" s="7" t="s">
        <v>58780</v>
      </c>
    </row>
    <row r="23292" spans="1:5" ht="30" customHeight="1" x14ac:dyDescent="0.25">
      <c r="A23292" s="9">
        <v>23291</v>
      </c>
      <c r="B23292" s="7" t="s">
        <v>44925</v>
      </c>
      <c r="C23292" s="8" t="s">
        <v>79028</v>
      </c>
      <c r="D23292" s="7" t="s">
        <v>44926</v>
      </c>
      <c r="E23292" s="7" t="s">
        <v>58780</v>
      </c>
    </row>
    <row r="23293" spans="1:5" ht="30" customHeight="1" x14ac:dyDescent="0.25">
      <c r="A23293" s="9">
        <v>23292</v>
      </c>
      <c r="B23293" s="7" t="s">
        <v>44927</v>
      </c>
      <c r="C23293" s="8" t="s">
        <v>79029</v>
      </c>
      <c r="D23293" s="7" t="s">
        <v>328</v>
      </c>
      <c r="E23293" s="7" t="s">
        <v>58780</v>
      </c>
    </row>
    <row r="23294" spans="1:5" ht="30" customHeight="1" x14ac:dyDescent="0.25">
      <c r="A23294" s="9">
        <v>23293</v>
      </c>
      <c r="B23294" s="7" t="s">
        <v>44928</v>
      </c>
      <c r="C23294" s="8" t="s">
        <v>79030</v>
      </c>
      <c r="D23294" s="7" t="s">
        <v>13239</v>
      </c>
      <c r="E23294" s="7" t="s">
        <v>58780</v>
      </c>
    </row>
    <row r="23295" spans="1:5" ht="30" customHeight="1" x14ac:dyDescent="0.25">
      <c r="A23295" s="9">
        <v>23294</v>
      </c>
      <c r="B23295" s="7" t="s">
        <v>44929</v>
      </c>
      <c r="C23295" s="8" t="s">
        <v>79031</v>
      </c>
      <c r="D23295" s="7" t="s">
        <v>10267</v>
      </c>
      <c r="E23295" s="7" t="s">
        <v>58780</v>
      </c>
    </row>
    <row r="23296" spans="1:5" ht="30" customHeight="1" x14ac:dyDescent="0.25">
      <c r="A23296" s="9">
        <v>23295</v>
      </c>
      <c r="B23296" s="7" t="s">
        <v>53234</v>
      </c>
      <c r="C23296" s="8" t="s">
        <v>79017</v>
      </c>
      <c r="D23296" s="7" t="s">
        <v>53235</v>
      </c>
      <c r="E23296" s="7" t="s">
        <v>58780</v>
      </c>
    </row>
    <row r="23297" spans="1:5" ht="30" customHeight="1" x14ac:dyDescent="0.25">
      <c r="A23297" s="9">
        <v>23296</v>
      </c>
      <c r="B23297" s="7" t="s">
        <v>35132</v>
      </c>
      <c r="C23297" s="8" t="s">
        <v>79032</v>
      </c>
      <c r="D23297" s="7" t="s">
        <v>15858</v>
      </c>
      <c r="E23297" s="7" t="s">
        <v>58779</v>
      </c>
    </row>
    <row r="23298" spans="1:5" ht="30" customHeight="1" x14ac:dyDescent="0.25">
      <c r="A23298" s="9">
        <v>23297</v>
      </c>
      <c r="B23298" s="7" t="s">
        <v>35133</v>
      </c>
      <c r="C23298" s="8" t="s">
        <v>79033</v>
      </c>
      <c r="D23298" s="7" t="s">
        <v>2349</v>
      </c>
      <c r="E23298" s="7" t="s">
        <v>58779</v>
      </c>
    </row>
    <row r="23299" spans="1:5" ht="30" customHeight="1" x14ac:dyDescent="0.25">
      <c r="A23299" s="9">
        <v>23298</v>
      </c>
      <c r="B23299" s="7" t="s">
        <v>22600</v>
      </c>
      <c r="C23299" s="8" t="s">
        <v>79035</v>
      </c>
      <c r="D23299" s="7" t="s">
        <v>1986</v>
      </c>
      <c r="E23299" s="7" t="s">
        <v>57999</v>
      </c>
    </row>
    <row r="23300" spans="1:5" ht="30" customHeight="1" x14ac:dyDescent="0.25">
      <c r="A23300" s="9">
        <v>23299</v>
      </c>
      <c r="B23300" s="7" t="s">
        <v>22601</v>
      </c>
      <c r="C23300" s="8" t="s">
        <v>79036</v>
      </c>
      <c r="D23300" s="7" t="s">
        <v>22602</v>
      </c>
      <c r="E23300" s="7" t="s">
        <v>57999</v>
      </c>
    </row>
    <row r="23301" spans="1:5" ht="30" customHeight="1" x14ac:dyDescent="0.25">
      <c r="A23301" s="9">
        <v>23300</v>
      </c>
      <c r="B23301" s="7" t="s">
        <v>43290</v>
      </c>
      <c r="C23301" s="8" t="s">
        <v>79038</v>
      </c>
      <c r="D23301" s="7" t="s">
        <v>43291</v>
      </c>
      <c r="E23301" s="7" t="s">
        <v>57999</v>
      </c>
    </row>
    <row r="23302" spans="1:5" ht="30" customHeight="1" x14ac:dyDescent="0.25">
      <c r="A23302" s="9">
        <v>23301</v>
      </c>
      <c r="B23302" s="7" t="s">
        <v>43292</v>
      </c>
      <c r="C23302" s="8" t="s">
        <v>79039</v>
      </c>
      <c r="D23302" s="7" t="s">
        <v>328</v>
      </c>
      <c r="E23302" s="7" t="s">
        <v>57999</v>
      </c>
    </row>
    <row r="23303" spans="1:5" ht="30" customHeight="1" x14ac:dyDescent="0.25">
      <c r="A23303" s="9">
        <v>23302</v>
      </c>
      <c r="B23303" s="7" t="s">
        <v>35137</v>
      </c>
      <c r="C23303" s="8" t="s">
        <v>79040</v>
      </c>
      <c r="D23303" s="7" t="s">
        <v>1251</v>
      </c>
      <c r="E23303" s="7" t="s">
        <v>58781</v>
      </c>
    </row>
    <row r="23304" spans="1:5" ht="30" customHeight="1" x14ac:dyDescent="0.25">
      <c r="A23304" s="9">
        <v>23303</v>
      </c>
      <c r="B23304" s="7" t="s">
        <v>35138</v>
      </c>
      <c r="C23304" s="8" t="s">
        <v>79041</v>
      </c>
      <c r="D23304" s="7" t="s">
        <v>35139</v>
      </c>
      <c r="E23304" s="7" t="s">
        <v>58781</v>
      </c>
    </row>
    <row r="23305" spans="1:5" ht="30" customHeight="1" x14ac:dyDescent="0.25">
      <c r="A23305" s="9">
        <v>23304</v>
      </c>
      <c r="B23305" s="7" t="s">
        <v>1860</v>
      </c>
      <c r="C23305" s="8" t="s">
        <v>79081</v>
      </c>
      <c r="D23305" s="7" t="s">
        <v>1167</v>
      </c>
      <c r="E23305" s="7" t="s">
        <v>56387</v>
      </c>
    </row>
    <row r="23306" spans="1:5" ht="30" customHeight="1" x14ac:dyDescent="0.25">
      <c r="A23306" s="9">
        <v>23305</v>
      </c>
      <c r="B23306" s="7" t="s">
        <v>3872</v>
      </c>
      <c r="C23306" s="8" t="s">
        <v>79082</v>
      </c>
      <c r="D23306" s="7" t="s">
        <v>3241</v>
      </c>
      <c r="E23306" s="7" t="s">
        <v>56387</v>
      </c>
    </row>
    <row r="23307" spans="1:5" ht="30" customHeight="1" x14ac:dyDescent="0.25">
      <c r="A23307" s="9">
        <v>23306</v>
      </c>
      <c r="B23307" s="7" t="s">
        <v>3942</v>
      </c>
      <c r="C23307" s="8" t="s">
        <v>79045</v>
      </c>
      <c r="D23307" s="7" t="s">
        <v>3943</v>
      </c>
      <c r="E23307" s="7" t="s">
        <v>56387</v>
      </c>
    </row>
    <row r="23308" spans="1:5" ht="30" customHeight="1" x14ac:dyDescent="0.25">
      <c r="A23308" s="9">
        <v>23307</v>
      </c>
      <c r="B23308" s="7" t="s">
        <v>3944</v>
      </c>
      <c r="C23308" s="8" t="s">
        <v>79046</v>
      </c>
      <c r="D23308" s="7" t="s">
        <v>3945</v>
      </c>
      <c r="E23308" s="7" t="s">
        <v>56387</v>
      </c>
    </row>
    <row r="23309" spans="1:5" ht="30" customHeight="1" x14ac:dyDescent="0.25">
      <c r="A23309" s="9">
        <v>23308</v>
      </c>
      <c r="B23309" s="7" t="s">
        <v>3950</v>
      </c>
      <c r="C23309" s="8" t="s">
        <v>79083</v>
      </c>
      <c r="D23309" s="7" t="s">
        <v>3951</v>
      </c>
      <c r="E23309" s="7" t="s">
        <v>56387</v>
      </c>
    </row>
    <row r="23310" spans="1:5" ht="30" customHeight="1" x14ac:dyDescent="0.25">
      <c r="A23310" s="9">
        <v>23309</v>
      </c>
      <c r="B23310" s="7" t="s">
        <v>4126</v>
      </c>
      <c r="C23310" s="8" t="s">
        <v>79084</v>
      </c>
      <c r="D23310" s="7" t="s">
        <v>1022</v>
      </c>
      <c r="E23310" s="7" t="s">
        <v>56387</v>
      </c>
    </row>
    <row r="23311" spans="1:5" ht="30" customHeight="1" x14ac:dyDescent="0.25">
      <c r="A23311" s="9">
        <v>23310</v>
      </c>
      <c r="B23311" s="7" t="s">
        <v>4276</v>
      </c>
      <c r="C23311" s="8" t="s">
        <v>79085</v>
      </c>
      <c r="D23311" s="7" t="s">
        <v>687</v>
      </c>
      <c r="E23311" s="7" t="s">
        <v>56387</v>
      </c>
    </row>
    <row r="23312" spans="1:5" ht="30" customHeight="1" x14ac:dyDescent="0.25">
      <c r="A23312" s="9">
        <v>23311</v>
      </c>
      <c r="B23312" s="7" t="s">
        <v>4277</v>
      </c>
      <c r="C23312" s="8" t="s">
        <v>79086</v>
      </c>
      <c r="D23312" s="7" t="s">
        <v>3405</v>
      </c>
      <c r="E23312" s="7" t="s">
        <v>56387</v>
      </c>
    </row>
    <row r="23313" spans="1:5" ht="30" customHeight="1" x14ac:dyDescent="0.25">
      <c r="A23313" s="9">
        <v>23312</v>
      </c>
      <c r="B23313" s="7" t="s">
        <v>4278</v>
      </c>
      <c r="C23313" s="8" t="s">
        <v>79087</v>
      </c>
      <c r="D23313" s="7" t="s">
        <v>4279</v>
      </c>
      <c r="E23313" s="7" t="s">
        <v>56387</v>
      </c>
    </row>
    <row r="23314" spans="1:5" ht="30" customHeight="1" x14ac:dyDescent="0.25">
      <c r="A23314" s="9">
        <v>23313</v>
      </c>
      <c r="B23314" s="7" t="s">
        <v>4280</v>
      </c>
      <c r="C23314" s="8" t="s">
        <v>79088</v>
      </c>
      <c r="D23314" s="7" t="s">
        <v>4281</v>
      </c>
      <c r="E23314" s="7" t="s">
        <v>56387</v>
      </c>
    </row>
    <row r="23315" spans="1:5" ht="30" customHeight="1" x14ac:dyDescent="0.25">
      <c r="A23315" s="9">
        <v>23314</v>
      </c>
      <c r="B23315" s="7" t="s">
        <v>4282</v>
      </c>
      <c r="C23315" s="8" t="s">
        <v>79089</v>
      </c>
      <c r="D23315" s="7" t="s">
        <v>4283</v>
      </c>
      <c r="E23315" s="7" t="s">
        <v>56387</v>
      </c>
    </row>
    <row r="23316" spans="1:5" ht="30" customHeight="1" x14ac:dyDescent="0.25">
      <c r="A23316" s="9">
        <v>23315</v>
      </c>
      <c r="B23316" s="7" t="s">
        <v>4302</v>
      </c>
      <c r="C23316" s="8" t="s">
        <v>79090</v>
      </c>
      <c r="D23316" s="7" t="s">
        <v>4303</v>
      </c>
      <c r="E23316" s="7" t="s">
        <v>56387</v>
      </c>
    </row>
    <row r="23317" spans="1:5" ht="30" customHeight="1" x14ac:dyDescent="0.25">
      <c r="A23317" s="9">
        <v>23316</v>
      </c>
      <c r="B23317" s="7" t="s">
        <v>19925</v>
      </c>
      <c r="C23317" s="8" t="s">
        <v>79091</v>
      </c>
      <c r="D23317" s="7" t="s">
        <v>19926</v>
      </c>
      <c r="E23317" s="7" t="s">
        <v>56387</v>
      </c>
    </row>
    <row r="23318" spans="1:5" ht="30" customHeight="1" x14ac:dyDescent="0.25">
      <c r="A23318" s="9">
        <v>23317</v>
      </c>
      <c r="B23318" s="7" t="s">
        <v>52783</v>
      </c>
      <c r="C23318" s="8" t="s">
        <v>79092</v>
      </c>
      <c r="D23318" s="7" t="s">
        <v>52784</v>
      </c>
      <c r="E23318" s="7" t="s">
        <v>56387</v>
      </c>
    </row>
    <row r="23319" spans="1:5" ht="30" customHeight="1" x14ac:dyDescent="0.25">
      <c r="A23319" s="9">
        <v>23318</v>
      </c>
      <c r="B23319" s="7" t="s">
        <v>52785</v>
      </c>
      <c r="C23319" s="8" t="s">
        <v>79063</v>
      </c>
      <c r="D23319" s="7" t="s">
        <v>52786</v>
      </c>
      <c r="E23319" s="7" t="s">
        <v>56387</v>
      </c>
    </row>
    <row r="23320" spans="1:5" ht="30" customHeight="1" x14ac:dyDescent="0.25">
      <c r="A23320" s="9">
        <v>23319</v>
      </c>
      <c r="B23320" s="7" t="s">
        <v>52787</v>
      </c>
      <c r="C23320" s="8" t="s">
        <v>79064</v>
      </c>
      <c r="D23320" s="7" t="s">
        <v>52788</v>
      </c>
      <c r="E23320" s="7" t="s">
        <v>56387</v>
      </c>
    </row>
    <row r="23321" spans="1:5" ht="30" customHeight="1" x14ac:dyDescent="0.25">
      <c r="A23321" s="9">
        <v>23320</v>
      </c>
      <c r="B23321" s="7" t="s">
        <v>52789</v>
      </c>
      <c r="C23321" s="8" t="s">
        <v>79093</v>
      </c>
      <c r="D23321" s="7" t="s">
        <v>52790</v>
      </c>
      <c r="E23321" s="7" t="s">
        <v>56387</v>
      </c>
    </row>
    <row r="23322" spans="1:5" ht="30" customHeight="1" x14ac:dyDescent="0.25">
      <c r="A23322" s="9">
        <v>23321</v>
      </c>
      <c r="B23322" s="7" t="s">
        <v>52812</v>
      </c>
      <c r="C23322" s="8" t="s">
        <v>79094</v>
      </c>
      <c r="D23322" s="7" t="s">
        <v>52813</v>
      </c>
      <c r="E23322" s="7" t="s">
        <v>56387</v>
      </c>
    </row>
    <row r="23323" spans="1:5" ht="30" customHeight="1" x14ac:dyDescent="0.25">
      <c r="A23323" s="9">
        <v>23322</v>
      </c>
      <c r="B23323" s="7" t="s">
        <v>53422</v>
      </c>
      <c r="C23323" s="8" t="s">
        <v>79095</v>
      </c>
      <c r="D23323" s="7" t="s">
        <v>14702</v>
      </c>
      <c r="E23323" s="7" t="s">
        <v>56387</v>
      </c>
    </row>
    <row r="23324" spans="1:5" ht="30" customHeight="1" x14ac:dyDescent="0.25">
      <c r="A23324" s="9">
        <v>23323</v>
      </c>
      <c r="B23324" s="7" t="s">
        <v>101573</v>
      </c>
      <c r="C23324" s="8" t="s">
        <v>101574</v>
      </c>
      <c r="D23324" s="7" t="s">
        <v>101575</v>
      </c>
      <c r="E23324" s="7" t="s">
        <v>56668</v>
      </c>
    </row>
    <row r="23325" spans="1:5" ht="30" customHeight="1" x14ac:dyDescent="0.25">
      <c r="A23325" s="9">
        <v>23324</v>
      </c>
      <c r="B23325" s="7" t="s">
        <v>101576</v>
      </c>
      <c r="C23325" s="8" t="s">
        <v>101577</v>
      </c>
      <c r="D23325" s="7" t="s">
        <v>101578</v>
      </c>
      <c r="E23325" s="7" t="s">
        <v>56668</v>
      </c>
    </row>
    <row r="23326" spans="1:5" ht="30" customHeight="1" x14ac:dyDescent="0.25">
      <c r="A23326" s="9">
        <v>23325</v>
      </c>
      <c r="B23326" s="7" t="s">
        <v>3952</v>
      </c>
      <c r="C23326" s="8" t="s">
        <v>79096</v>
      </c>
      <c r="D23326" s="7" t="s">
        <v>3953</v>
      </c>
      <c r="E23326" s="7" t="s">
        <v>56668</v>
      </c>
    </row>
    <row r="23327" spans="1:5" ht="30" customHeight="1" x14ac:dyDescent="0.25">
      <c r="A23327" s="9">
        <v>23326</v>
      </c>
      <c r="B23327" s="7" t="s">
        <v>3954</v>
      </c>
      <c r="C23327" s="8" t="s">
        <v>79097</v>
      </c>
      <c r="D23327" s="7" t="s">
        <v>3038</v>
      </c>
      <c r="E23327" s="7" t="s">
        <v>56668</v>
      </c>
    </row>
    <row r="23328" spans="1:5" ht="30" customHeight="1" x14ac:dyDescent="0.25">
      <c r="A23328" s="9">
        <v>23327</v>
      </c>
      <c r="B23328" s="7" t="s">
        <v>4169</v>
      </c>
      <c r="C23328" s="8" t="s">
        <v>79100</v>
      </c>
      <c r="D23328" s="7" t="s">
        <v>957</v>
      </c>
      <c r="E23328" s="7" t="s">
        <v>56668</v>
      </c>
    </row>
    <row r="23329" spans="1:5" ht="30" customHeight="1" x14ac:dyDescent="0.25">
      <c r="A23329" s="9">
        <v>23328</v>
      </c>
      <c r="B23329" s="7" t="s">
        <v>4170</v>
      </c>
      <c r="C23329" s="8" t="s">
        <v>79101</v>
      </c>
      <c r="D23329" s="7" t="s">
        <v>4171</v>
      </c>
      <c r="E23329" s="7" t="s">
        <v>56668</v>
      </c>
    </row>
    <row r="23330" spans="1:5" ht="30" customHeight="1" x14ac:dyDescent="0.25">
      <c r="A23330" s="9">
        <v>23329</v>
      </c>
      <c r="B23330" s="7" t="s">
        <v>53440</v>
      </c>
      <c r="C23330" s="8" t="s">
        <v>79065</v>
      </c>
      <c r="D23330" s="7" t="s">
        <v>53441</v>
      </c>
      <c r="E23330" s="7" t="s">
        <v>56668</v>
      </c>
    </row>
    <row r="23331" spans="1:5" ht="30" customHeight="1" x14ac:dyDescent="0.25">
      <c r="A23331" s="9">
        <v>23330</v>
      </c>
      <c r="B23331" s="7" t="s">
        <v>4242</v>
      </c>
      <c r="C23331" s="8" t="s">
        <v>79061</v>
      </c>
      <c r="D23331" s="7" t="s">
        <v>4243</v>
      </c>
      <c r="E23331" s="7" t="s">
        <v>56668</v>
      </c>
    </row>
    <row r="23332" spans="1:5" ht="30" customHeight="1" x14ac:dyDescent="0.25">
      <c r="A23332" s="9">
        <v>23331</v>
      </c>
      <c r="B23332" s="7" t="s">
        <v>4244</v>
      </c>
      <c r="C23332" s="8" t="s">
        <v>79062</v>
      </c>
      <c r="D23332" s="7" t="s">
        <v>1154</v>
      </c>
      <c r="E23332" s="7" t="s">
        <v>56668</v>
      </c>
    </row>
    <row r="23333" spans="1:5" ht="30" customHeight="1" x14ac:dyDescent="0.25">
      <c r="A23333" s="9">
        <v>23332</v>
      </c>
      <c r="B23333" s="7" t="s">
        <v>19699</v>
      </c>
      <c r="C23333" s="8" t="s">
        <v>79102</v>
      </c>
      <c r="D23333" s="7" t="s">
        <v>1477</v>
      </c>
      <c r="E23333" s="7" t="s">
        <v>56668</v>
      </c>
    </row>
    <row r="23334" spans="1:5" ht="30" customHeight="1" x14ac:dyDescent="0.25">
      <c r="A23334" s="9">
        <v>23333</v>
      </c>
      <c r="B23334" s="7" t="s">
        <v>19700</v>
      </c>
      <c r="C23334" s="8" t="s">
        <v>79103</v>
      </c>
      <c r="D23334" s="7" t="s">
        <v>3302</v>
      </c>
      <c r="E23334" s="7" t="s">
        <v>56668</v>
      </c>
    </row>
    <row r="23335" spans="1:5" ht="30" customHeight="1" x14ac:dyDescent="0.25">
      <c r="A23335" s="9">
        <v>23334</v>
      </c>
      <c r="B23335" s="7" t="s">
        <v>19701</v>
      </c>
      <c r="C23335" s="8" t="s">
        <v>79104</v>
      </c>
      <c r="D23335" s="7" t="s">
        <v>19702</v>
      </c>
      <c r="E23335" s="7" t="s">
        <v>56668</v>
      </c>
    </row>
    <row r="23336" spans="1:5" ht="30" customHeight="1" x14ac:dyDescent="0.25">
      <c r="A23336" s="9">
        <v>23335</v>
      </c>
      <c r="B23336" s="7" t="s">
        <v>31923</v>
      </c>
      <c r="C23336" s="8" t="s">
        <v>79043</v>
      </c>
      <c r="D23336" s="7" t="s">
        <v>31924</v>
      </c>
      <c r="E23336" s="7" t="s">
        <v>56668</v>
      </c>
    </row>
    <row r="23337" spans="1:5" ht="30" customHeight="1" x14ac:dyDescent="0.25">
      <c r="A23337" s="9">
        <v>23336</v>
      </c>
      <c r="B23337" s="7" t="s">
        <v>98060</v>
      </c>
      <c r="C23337" s="8" t="s">
        <v>98061</v>
      </c>
      <c r="D23337" s="7" t="s">
        <v>6083</v>
      </c>
      <c r="E23337" s="7" t="s">
        <v>56668</v>
      </c>
    </row>
    <row r="23338" spans="1:5" ht="30" customHeight="1" x14ac:dyDescent="0.25">
      <c r="A23338" s="9">
        <v>23337</v>
      </c>
      <c r="B23338" s="7" t="s">
        <v>105399</v>
      </c>
      <c r="C23338" s="8" t="s">
        <v>105400</v>
      </c>
      <c r="D23338" s="7" t="s">
        <v>105401</v>
      </c>
      <c r="E23338" s="7" t="s">
        <v>56668</v>
      </c>
    </row>
    <row r="23339" spans="1:5" ht="30" customHeight="1" x14ac:dyDescent="0.25">
      <c r="A23339" s="9">
        <v>23338</v>
      </c>
      <c r="B23339" s="7" t="s">
        <v>192</v>
      </c>
      <c r="C23339" s="8" t="s">
        <v>79105</v>
      </c>
      <c r="D23339" s="7" t="s">
        <v>193</v>
      </c>
      <c r="E23339" s="7" t="s">
        <v>56008</v>
      </c>
    </row>
    <row r="23340" spans="1:5" ht="30" customHeight="1" x14ac:dyDescent="0.25">
      <c r="A23340" s="9">
        <v>23339</v>
      </c>
      <c r="B23340" s="7" t="s">
        <v>194</v>
      </c>
      <c r="C23340" s="8" t="s">
        <v>79106</v>
      </c>
      <c r="D23340" s="7" t="s">
        <v>195</v>
      </c>
      <c r="E23340" s="7" t="s">
        <v>56008</v>
      </c>
    </row>
    <row r="23341" spans="1:5" ht="30" customHeight="1" x14ac:dyDescent="0.25">
      <c r="A23341" s="9">
        <v>23340</v>
      </c>
      <c r="B23341" s="7" t="s">
        <v>218</v>
      </c>
      <c r="C23341" s="8" t="s">
        <v>79107</v>
      </c>
      <c r="D23341" s="7" t="s">
        <v>219</v>
      </c>
      <c r="E23341" s="7" t="s">
        <v>56008</v>
      </c>
    </row>
    <row r="23342" spans="1:5" ht="30" customHeight="1" x14ac:dyDescent="0.25">
      <c r="A23342" s="9">
        <v>23341</v>
      </c>
      <c r="B23342" s="7" t="s">
        <v>220</v>
      </c>
      <c r="C23342" s="8" t="s">
        <v>79108</v>
      </c>
      <c r="D23342" s="7" t="s">
        <v>221</v>
      </c>
      <c r="E23342" s="7" t="s">
        <v>56008</v>
      </c>
    </row>
    <row r="23343" spans="1:5" ht="30" customHeight="1" x14ac:dyDescent="0.25">
      <c r="A23343" s="9">
        <v>23342</v>
      </c>
      <c r="B23343" s="7" t="s">
        <v>222</v>
      </c>
      <c r="C23343" s="8" t="s">
        <v>79109</v>
      </c>
      <c r="D23343" s="7" t="s">
        <v>223</v>
      </c>
      <c r="E23343" s="7" t="s">
        <v>56008</v>
      </c>
    </row>
    <row r="23344" spans="1:5" ht="30" customHeight="1" x14ac:dyDescent="0.25">
      <c r="A23344" s="9">
        <v>23343</v>
      </c>
      <c r="B23344" s="7" t="s">
        <v>4055</v>
      </c>
      <c r="C23344" s="8" t="s">
        <v>79066</v>
      </c>
      <c r="D23344" s="7" t="s">
        <v>4056</v>
      </c>
      <c r="E23344" s="7" t="s">
        <v>56008</v>
      </c>
    </row>
    <row r="23345" spans="1:5" ht="30" customHeight="1" x14ac:dyDescent="0.25">
      <c r="A23345" s="9">
        <v>23344</v>
      </c>
      <c r="B23345" s="7" t="s">
        <v>4057</v>
      </c>
      <c r="C23345" s="8" t="s">
        <v>79048</v>
      </c>
      <c r="D23345" s="7" t="s">
        <v>4058</v>
      </c>
      <c r="E23345" s="7" t="s">
        <v>56008</v>
      </c>
    </row>
    <row r="23346" spans="1:5" ht="30" customHeight="1" x14ac:dyDescent="0.25">
      <c r="A23346" s="9">
        <v>23345</v>
      </c>
      <c r="B23346" s="7" t="s">
        <v>4061</v>
      </c>
      <c r="C23346" s="8" t="s">
        <v>79050</v>
      </c>
      <c r="D23346" s="7" t="s">
        <v>4062</v>
      </c>
      <c r="E23346" s="7" t="s">
        <v>56008</v>
      </c>
    </row>
    <row r="23347" spans="1:5" ht="30" customHeight="1" x14ac:dyDescent="0.25">
      <c r="A23347" s="9">
        <v>23346</v>
      </c>
      <c r="B23347" s="7" t="s">
        <v>4059</v>
      </c>
      <c r="C23347" s="8" t="s">
        <v>79049</v>
      </c>
      <c r="D23347" s="7" t="s">
        <v>4060</v>
      </c>
      <c r="E23347" s="7" t="s">
        <v>56008</v>
      </c>
    </row>
    <row r="23348" spans="1:5" ht="30" customHeight="1" x14ac:dyDescent="0.25">
      <c r="A23348" s="9">
        <v>23347</v>
      </c>
      <c r="B23348" s="7" t="s">
        <v>4078</v>
      </c>
      <c r="C23348" s="8" t="s">
        <v>79110</v>
      </c>
      <c r="D23348" s="7" t="s">
        <v>4079</v>
      </c>
      <c r="E23348" s="7" t="s">
        <v>56008</v>
      </c>
    </row>
    <row r="23349" spans="1:5" ht="30" customHeight="1" x14ac:dyDescent="0.25">
      <c r="A23349" s="9">
        <v>23348</v>
      </c>
      <c r="B23349" s="7" t="s">
        <v>4080</v>
      </c>
      <c r="C23349" s="8" t="s">
        <v>79111</v>
      </c>
      <c r="D23349" s="7" t="s">
        <v>4081</v>
      </c>
      <c r="E23349" s="7" t="s">
        <v>56008</v>
      </c>
    </row>
    <row r="23350" spans="1:5" ht="30" customHeight="1" x14ac:dyDescent="0.25">
      <c r="A23350" s="9">
        <v>23349</v>
      </c>
      <c r="B23350" s="7" t="s">
        <v>4082</v>
      </c>
      <c r="C23350" s="8" t="s">
        <v>79051</v>
      </c>
      <c r="D23350" s="7" t="s">
        <v>4083</v>
      </c>
      <c r="E23350" s="7" t="s">
        <v>56008</v>
      </c>
    </row>
    <row r="23351" spans="1:5" ht="30" customHeight="1" x14ac:dyDescent="0.25">
      <c r="A23351" s="9">
        <v>23350</v>
      </c>
      <c r="B23351" s="7" t="s">
        <v>4087</v>
      </c>
      <c r="C23351" s="8" t="s">
        <v>79054</v>
      </c>
      <c r="D23351" s="7" t="s">
        <v>3709</v>
      </c>
      <c r="E23351" s="7" t="s">
        <v>56008</v>
      </c>
    </row>
    <row r="23352" spans="1:5" ht="30" customHeight="1" x14ac:dyDescent="0.25">
      <c r="A23352" s="9">
        <v>23351</v>
      </c>
      <c r="B23352" s="7" t="s">
        <v>4085</v>
      </c>
      <c r="C23352" s="8" t="s">
        <v>79053</v>
      </c>
      <c r="D23352" s="7" t="s">
        <v>4086</v>
      </c>
      <c r="E23352" s="7" t="s">
        <v>56008</v>
      </c>
    </row>
    <row r="23353" spans="1:5" ht="30" customHeight="1" x14ac:dyDescent="0.25">
      <c r="A23353" s="9">
        <v>23352</v>
      </c>
      <c r="B23353" s="7" t="s">
        <v>4084</v>
      </c>
      <c r="C23353" s="8" t="s">
        <v>79052</v>
      </c>
      <c r="D23353" s="7" t="s">
        <v>111673</v>
      </c>
      <c r="E23353" s="7" t="s">
        <v>56008</v>
      </c>
    </row>
    <row r="23354" spans="1:5" ht="30" customHeight="1" x14ac:dyDescent="0.25">
      <c r="A23354" s="9">
        <v>23353</v>
      </c>
      <c r="B23354" s="7" t="s">
        <v>4089</v>
      </c>
      <c r="C23354" s="8" t="s">
        <v>79067</v>
      </c>
      <c r="D23354" s="7" t="s">
        <v>4090</v>
      </c>
      <c r="E23354" s="7" t="s">
        <v>56008</v>
      </c>
    </row>
    <row r="23355" spans="1:5" ht="30" customHeight="1" x14ac:dyDescent="0.25">
      <c r="A23355" s="9">
        <v>23354</v>
      </c>
      <c r="B23355" s="7" t="s">
        <v>4094</v>
      </c>
      <c r="C23355" s="8" t="s">
        <v>79070</v>
      </c>
      <c r="D23355" s="7" t="s">
        <v>1960</v>
      </c>
      <c r="E23355" s="7" t="s">
        <v>56008</v>
      </c>
    </row>
    <row r="23356" spans="1:5" ht="30" customHeight="1" x14ac:dyDescent="0.25">
      <c r="A23356" s="9">
        <v>23355</v>
      </c>
      <c r="B23356" s="7" t="s">
        <v>4091</v>
      </c>
      <c r="C23356" s="8" t="s">
        <v>79068</v>
      </c>
      <c r="D23356" s="7" t="s">
        <v>957</v>
      </c>
      <c r="E23356" s="7" t="s">
        <v>56008</v>
      </c>
    </row>
    <row r="23357" spans="1:5" ht="30" customHeight="1" x14ac:dyDescent="0.25">
      <c r="A23357" s="9">
        <v>23356</v>
      </c>
      <c r="B23357" s="7" t="s">
        <v>4092</v>
      </c>
      <c r="C23357" s="8" t="s">
        <v>79069</v>
      </c>
      <c r="D23357" s="7" t="s">
        <v>4093</v>
      </c>
      <c r="E23357" s="7" t="s">
        <v>56008</v>
      </c>
    </row>
    <row r="23358" spans="1:5" ht="30" customHeight="1" x14ac:dyDescent="0.25">
      <c r="A23358" s="9">
        <v>23357</v>
      </c>
      <c r="B23358" s="7" t="s">
        <v>4108</v>
      </c>
      <c r="C23358" s="8" t="s">
        <v>79056</v>
      </c>
      <c r="D23358" s="7" t="s">
        <v>3904</v>
      </c>
      <c r="E23358" s="7" t="s">
        <v>56008</v>
      </c>
    </row>
    <row r="23359" spans="1:5" ht="30" customHeight="1" x14ac:dyDescent="0.25">
      <c r="A23359" s="9">
        <v>23358</v>
      </c>
      <c r="B23359" s="7" t="s">
        <v>4109</v>
      </c>
      <c r="C23359" s="8" t="s">
        <v>79112</v>
      </c>
      <c r="D23359" s="7" t="s">
        <v>4110</v>
      </c>
      <c r="E23359" s="7" t="s">
        <v>56008</v>
      </c>
    </row>
    <row r="23360" spans="1:5" ht="30" customHeight="1" x14ac:dyDescent="0.25">
      <c r="A23360" s="9">
        <v>23359</v>
      </c>
      <c r="B23360" s="7" t="s">
        <v>4113</v>
      </c>
      <c r="C23360" s="8" t="s">
        <v>79058</v>
      </c>
      <c r="D23360" s="7" t="s">
        <v>4114</v>
      </c>
      <c r="E23360" s="7" t="s">
        <v>56008</v>
      </c>
    </row>
    <row r="23361" spans="1:5" ht="30" customHeight="1" x14ac:dyDescent="0.25">
      <c r="A23361" s="9">
        <v>23360</v>
      </c>
      <c r="B23361" s="7" t="s">
        <v>4111</v>
      </c>
      <c r="C23361" s="8" t="s">
        <v>79057</v>
      </c>
      <c r="D23361" s="7" t="s">
        <v>4112</v>
      </c>
      <c r="E23361" s="7" t="s">
        <v>56008</v>
      </c>
    </row>
    <row r="23362" spans="1:5" ht="30" customHeight="1" x14ac:dyDescent="0.25">
      <c r="A23362" s="9">
        <v>23361</v>
      </c>
      <c r="B23362" s="7" t="s">
        <v>4115</v>
      </c>
      <c r="C23362" s="8" t="s">
        <v>79059</v>
      </c>
      <c r="D23362" s="7" t="s">
        <v>4116</v>
      </c>
      <c r="E23362" s="7" t="s">
        <v>56008</v>
      </c>
    </row>
    <row r="23363" spans="1:5" ht="30" customHeight="1" x14ac:dyDescent="0.25">
      <c r="A23363" s="9">
        <v>23362</v>
      </c>
      <c r="B23363" s="7" t="s">
        <v>4127</v>
      </c>
      <c r="C23363" s="8" t="s">
        <v>79113</v>
      </c>
      <c r="D23363" s="7" t="s">
        <v>4128</v>
      </c>
      <c r="E23363" s="7" t="s">
        <v>56008</v>
      </c>
    </row>
    <row r="23364" spans="1:5" ht="30" customHeight="1" x14ac:dyDescent="0.25">
      <c r="A23364" s="9">
        <v>23363</v>
      </c>
      <c r="B23364" s="7" t="s">
        <v>19899</v>
      </c>
      <c r="C23364" s="8" t="s">
        <v>79114</v>
      </c>
      <c r="D23364" s="7" t="s">
        <v>926</v>
      </c>
      <c r="E23364" s="7" t="s">
        <v>56008</v>
      </c>
    </row>
    <row r="23365" spans="1:5" ht="30" customHeight="1" x14ac:dyDescent="0.25">
      <c r="A23365" s="9">
        <v>23364</v>
      </c>
      <c r="B23365" s="7" t="s">
        <v>19900</v>
      </c>
      <c r="C23365" s="8" t="s">
        <v>79115</v>
      </c>
      <c r="D23365" s="7" t="s">
        <v>19901</v>
      </c>
      <c r="E23365" s="7" t="s">
        <v>56008</v>
      </c>
    </row>
    <row r="23366" spans="1:5" ht="30" customHeight="1" x14ac:dyDescent="0.25">
      <c r="A23366" s="9">
        <v>23365</v>
      </c>
      <c r="B23366" s="7" t="s">
        <v>19902</v>
      </c>
      <c r="C23366" s="8" t="s">
        <v>79116</v>
      </c>
      <c r="D23366" s="7" t="s">
        <v>19903</v>
      </c>
      <c r="E23366" s="7" t="s">
        <v>56008</v>
      </c>
    </row>
    <row r="23367" spans="1:5" ht="30" customHeight="1" x14ac:dyDescent="0.25">
      <c r="A23367" s="9">
        <v>23366</v>
      </c>
      <c r="B23367" s="7" t="s">
        <v>40453</v>
      </c>
      <c r="C23367" s="8" t="s">
        <v>79231</v>
      </c>
      <c r="D23367" s="7" t="s">
        <v>406</v>
      </c>
      <c r="E23367" s="7" t="s">
        <v>56008</v>
      </c>
    </row>
    <row r="23368" spans="1:5" ht="30" customHeight="1" x14ac:dyDescent="0.25">
      <c r="A23368" s="9">
        <v>23367</v>
      </c>
      <c r="B23368" s="7" t="s">
        <v>40454</v>
      </c>
      <c r="C23368" s="8" t="s">
        <v>79044</v>
      </c>
      <c r="D23368" s="7" t="s">
        <v>40455</v>
      </c>
      <c r="E23368" s="7" t="s">
        <v>56008</v>
      </c>
    </row>
    <row r="23369" spans="1:5" ht="30" customHeight="1" x14ac:dyDescent="0.25">
      <c r="A23369" s="9">
        <v>23368</v>
      </c>
      <c r="B23369" s="7" t="s">
        <v>48171</v>
      </c>
      <c r="C23369" s="8" t="s">
        <v>79117</v>
      </c>
      <c r="D23369" s="7" t="s">
        <v>48172</v>
      </c>
      <c r="E23369" s="7" t="s">
        <v>56008</v>
      </c>
    </row>
    <row r="23370" spans="1:5" ht="30" customHeight="1" x14ac:dyDescent="0.25">
      <c r="A23370" s="9">
        <v>23369</v>
      </c>
      <c r="B23370" s="7" t="s">
        <v>51201</v>
      </c>
      <c r="C23370" s="8" t="s">
        <v>79118</v>
      </c>
      <c r="D23370" s="7" t="s">
        <v>51202</v>
      </c>
      <c r="E23370" s="7" t="s">
        <v>56008</v>
      </c>
    </row>
    <row r="23371" spans="1:5" ht="30" customHeight="1" x14ac:dyDescent="0.25">
      <c r="A23371" s="9">
        <v>23370</v>
      </c>
      <c r="B23371" s="7" t="s">
        <v>51203</v>
      </c>
      <c r="C23371" s="8" t="s">
        <v>79119</v>
      </c>
      <c r="D23371" s="7" t="s">
        <v>51204</v>
      </c>
      <c r="E23371" s="7" t="s">
        <v>56008</v>
      </c>
    </row>
    <row r="23372" spans="1:5" ht="30" customHeight="1" x14ac:dyDescent="0.25">
      <c r="A23372" s="9">
        <v>23371</v>
      </c>
      <c r="B23372" s="7" t="s">
        <v>52798</v>
      </c>
      <c r="C23372" s="8" t="s">
        <v>79120</v>
      </c>
      <c r="D23372" s="7" t="s">
        <v>5011</v>
      </c>
      <c r="E23372" s="7" t="s">
        <v>56008</v>
      </c>
    </row>
    <row r="23373" spans="1:5" ht="30" customHeight="1" x14ac:dyDescent="0.25">
      <c r="A23373" s="9">
        <v>23372</v>
      </c>
      <c r="B23373" s="7" t="s">
        <v>52799</v>
      </c>
      <c r="C23373" s="8" t="s">
        <v>79071</v>
      </c>
      <c r="D23373" s="7" t="s">
        <v>52800</v>
      </c>
      <c r="E23373" s="7" t="s">
        <v>56008</v>
      </c>
    </row>
    <row r="23374" spans="1:5" ht="30" customHeight="1" x14ac:dyDescent="0.25">
      <c r="A23374" s="9">
        <v>23373</v>
      </c>
      <c r="B23374" s="7" t="s">
        <v>53500</v>
      </c>
      <c r="C23374" s="8" t="s">
        <v>79236</v>
      </c>
      <c r="D23374" s="7" t="s">
        <v>753</v>
      </c>
      <c r="E23374" s="7" t="s">
        <v>56008</v>
      </c>
    </row>
    <row r="23375" spans="1:5" ht="30" customHeight="1" x14ac:dyDescent="0.25">
      <c r="A23375" s="9">
        <v>23374</v>
      </c>
      <c r="B23375" s="7" t="s">
        <v>3850</v>
      </c>
      <c r="C23375" s="8" t="s">
        <v>79121</v>
      </c>
      <c r="D23375" s="7" t="s">
        <v>3851</v>
      </c>
      <c r="E23375" s="7" t="s">
        <v>56662</v>
      </c>
    </row>
    <row r="23376" spans="1:5" ht="30" customHeight="1" x14ac:dyDescent="0.25">
      <c r="A23376" s="9">
        <v>23375</v>
      </c>
      <c r="B23376" s="7" t="s">
        <v>3852</v>
      </c>
      <c r="C23376" s="8" t="s">
        <v>79122</v>
      </c>
      <c r="D23376" s="7" t="s">
        <v>3853</v>
      </c>
      <c r="E23376" s="7" t="s">
        <v>56662</v>
      </c>
    </row>
    <row r="23377" spans="1:5" ht="30" customHeight="1" x14ac:dyDescent="0.25">
      <c r="A23377" s="9">
        <v>23376</v>
      </c>
      <c r="B23377" s="7" t="s">
        <v>3857</v>
      </c>
      <c r="C23377" s="8" t="s">
        <v>79125</v>
      </c>
      <c r="D23377" s="7" t="s">
        <v>3858</v>
      </c>
      <c r="E23377" s="7" t="s">
        <v>56662</v>
      </c>
    </row>
    <row r="23378" spans="1:5" ht="30" customHeight="1" x14ac:dyDescent="0.25">
      <c r="A23378" s="9">
        <v>23377</v>
      </c>
      <c r="B23378" s="7" t="s">
        <v>3856</v>
      </c>
      <c r="C23378" s="8" t="s">
        <v>79124</v>
      </c>
      <c r="D23378" s="7" t="s">
        <v>3524</v>
      </c>
      <c r="E23378" s="7" t="s">
        <v>56662</v>
      </c>
    </row>
    <row r="23379" spans="1:5" ht="30" customHeight="1" x14ac:dyDescent="0.25">
      <c r="A23379" s="9">
        <v>23378</v>
      </c>
      <c r="B23379" s="7" t="s">
        <v>3854</v>
      </c>
      <c r="C23379" s="8" t="s">
        <v>79123</v>
      </c>
      <c r="D23379" s="7" t="s">
        <v>3855</v>
      </c>
      <c r="E23379" s="7" t="s">
        <v>56662</v>
      </c>
    </row>
    <row r="23380" spans="1:5" ht="30" customHeight="1" x14ac:dyDescent="0.25">
      <c r="A23380" s="9">
        <v>23379</v>
      </c>
      <c r="B23380" s="7" t="s">
        <v>3885</v>
      </c>
      <c r="C23380" s="8" t="s">
        <v>79126</v>
      </c>
      <c r="D23380" s="7" t="s">
        <v>3886</v>
      </c>
      <c r="E23380" s="7" t="s">
        <v>56662</v>
      </c>
    </row>
    <row r="23381" spans="1:5" ht="30" customHeight="1" x14ac:dyDescent="0.25">
      <c r="A23381" s="9">
        <v>23380</v>
      </c>
      <c r="B23381" s="7" t="s">
        <v>3887</v>
      </c>
      <c r="C23381" s="8" t="s">
        <v>79127</v>
      </c>
      <c r="D23381" s="7" t="s">
        <v>3888</v>
      </c>
      <c r="E23381" s="7" t="s">
        <v>56662</v>
      </c>
    </row>
    <row r="23382" spans="1:5" ht="30" customHeight="1" x14ac:dyDescent="0.25">
      <c r="A23382" s="9">
        <v>23381</v>
      </c>
      <c r="B23382" s="7" t="s">
        <v>4189</v>
      </c>
      <c r="C23382" s="8" t="s">
        <v>79128</v>
      </c>
      <c r="D23382" s="7" t="s">
        <v>1679</v>
      </c>
      <c r="E23382" s="7" t="s">
        <v>56662</v>
      </c>
    </row>
    <row r="23383" spans="1:5" ht="30" customHeight="1" x14ac:dyDescent="0.25">
      <c r="A23383" s="9">
        <v>23382</v>
      </c>
      <c r="B23383" s="7" t="s">
        <v>4190</v>
      </c>
      <c r="C23383" s="8" t="s">
        <v>79129</v>
      </c>
      <c r="D23383" s="7" t="s">
        <v>2874</v>
      </c>
      <c r="E23383" s="7" t="s">
        <v>56662</v>
      </c>
    </row>
    <row r="23384" spans="1:5" ht="30" customHeight="1" x14ac:dyDescent="0.25">
      <c r="A23384" s="9">
        <v>23383</v>
      </c>
      <c r="B23384" s="7" t="s">
        <v>4191</v>
      </c>
      <c r="C23384" s="8" t="s">
        <v>79130</v>
      </c>
      <c r="D23384" s="7" t="s">
        <v>3056</v>
      </c>
      <c r="E23384" s="7" t="s">
        <v>56662</v>
      </c>
    </row>
    <row r="23385" spans="1:5" ht="30" customHeight="1" x14ac:dyDescent="0.25">
      <c r="A23385" s="9">
        <v>23384</v>
      </c>
      <c r="B23385" s="7" t="s">
        <v>4260</v>
      </c>
      <c r="C23385" s="8" t="s">
        <v>79131</v>
      </c>
      <c r="D23385" s="7" t="s">
        <v>4261</v>
      </c>
      <c r="E23385" s="7" t="s">
        <v>56662</v>
      </c>
    </row>
    <row r="23386" spans="1:5" ht="30" customHeight="1" x14ac:dyDescent="0.25">
      <c r="A23386" s="9">
        <v>23385</v>
      </c>
      <c r="B23386" s="7" t="s">
        <v>4262</v>
      </c>
      <c r="C23386" s="8" t="s">
        <v>79132</v>
      </c>
      <c r="D23386" s="7" t="s">
        <v>4263</v>
      </c>
      <c r="E23386" s="7" t="s">
        <v>56662</v>
      </c>
    </row>
    <row r="23387" spans="1:5" ht="30" customHeight="1" x14ac:dyDescent="0.25">
      <c r="A23387" s="9">
        <v>23386</v>
      </c>
      <c r="B23387" s="7" t="s">
        <v>4270</v>
      </c>
      <c r="C23387" s="8" t="s">
        <v>79136</v>
      </c>
      <c r="D23387" s="7" t="s">
        <v>4271</v>
      </c>
      <c r="E23387" s="7" t="s">
        <v>56662</v>
      </c>
    </row>
    <row r="23388" spans="1:5" ht="30" customHeight="1" x14ac:dyDescent="0.25">
      <c r="A23388" s="9">
        <v>23387</v>
      </c>
      <c r="B23388" s="7" t="s">
        <v>4268</v>
      </c>
      <c r="C23388" s="8" t="s">
        <v>79135</v>
      </c>
      <c r="D23388" s="7" t="s">
        <v>4269</v>
      </c>
      <c r="E23388" s="7" t="s">
        <v>56662</v>
      </c>
    </row>
    <row r="23389" spans="1:5" ht="30" customHeight="1" x14ac:dyDescent="0.25">
      <c r="A23389" s="9">
        <v>23388</v>
      </c>
      <c r="B23389" s="7" t="s">
        <v>4264</v>
      </c>
      <c r="C23389" s="8" t="s">
        <v>79133</v>
      </c>
      <c r="D23389" s="7" t="s">
        <v>4265</v>
      </c>
      <c r="E23389" s="7" t="s">
        <v>56662</v>
      </c>
    </row>
    <row r="23390" spans="1:5" ht="30" customHeight="1" x14ac:dyDescent="0.25">
      <c r="A23390" s="9">
        <v>23389</v>
      </c>
      <c r="B23390" s="7" t="s">
        <v>4266</v>
      </c>
      <c r="C23390" s="8" t="s">
        <v>79134</v>
      </c>
      <c r="D23390" s="7" t="s">
        <v>4267</v>
      </c>
      <c r="E23390" s="7" t="s">
        <v>56662</v>
      </c>
    </row>
    <row r="23391" spans="1:5" ht="30" customHeight="1" x14ac:dyDescent="0.25">
      <c r="A23391" s="9">
        <v>23390</v>
      </c>
      <c r="B23391" s="7" t="s">
        <v>13804</v>
      </c>
      <c r="C23391" s="8" t="s">
        <v>79137</v>
      </c>
      <c r="D23391" s="7" t="s">
        <v>13805</v>
      </c>
      <c r="E23391" s="7" t="s">
        <v>56662</v>
      </c>
    </row>
    <row r="23392" spans="1:5" ht="30" customHeight="1" x14ac:dyDescent="0.25">
      <c r="A23392" s="9">
        <v>23391</v>
      </c>
      <c r="B23392" s="7" t="s">
        <v>19896</v>
      </c>
      <c r="C23392" s="8" t="s">
        <v>79138</v>
      </c>
      <c r="D23392" s="7" t="s">
        <v>19897</v>
      </c>
      <c r="E23392" s="7" t="s">
        <v>56662</v>
      </c>
    </row>
    <row r="23393" spans="1:5" ht="30" customHeight="1" x14ac:dyDescent="0.25">
      <c r="A23393" s="9">
        <v>23392</v>
      </c>
      <c r="B23393" s="7" t="s">
        <v>19898</v>
      </c>
      <c r="C23393" s="8" t="s">
        <v>79139</v>
      </c>
      <c r="D23393" s="7" t="s">
        <v>112488</v>
      </c>
      <c r="E23393" s="7" t="s">
        <v>56662</v>
      </c>
    </row>
    <row r="23394" spans="1:5" ht="30" customHeight="1" x14ac:dyDescent="0.25">
      <c r="A23394" s="9">
        <v>23393</v>
      </c>
      <c r="B23394" s="7" t="s">
        <v>29160</v>
      </c>
      <c r="C23394" s="8" t="s">
        <v>79140</v>
      </c>
      <c r="D23394" s="7" t="s">
        <v>29161</v>
      </c>
      <c r="E23394" s="7" t="s">
        <v>56662</v>
      </c>
    </row>
    <row r="23395" spans="1:5" ht="30" customHeight="1" x14ac:dyDescent="0.25">
      <c r="A23395" s="9">
        <v>23394</v>
      </c>
      <c r="B23395" s="7" t="s">
        <v>44009</v>
      </c>
      <c r="C23395" s="8" t="s">
        <v>79238</v>
      </c>
      <c r="D23395" s="7" t="s">
        <v>44010</v>
      </c>
      <c r="E23395" s="7" t="s">
        <v>56662</v>
      </c>
    </row>
    <row r="23396" spans="1:5" ht="30" customHeight="1" x14ac:dyDescent="0.25">
      <c r="A23396" s="9">
        <v>23395</v>
      </c>
      <c r="B23396" s="7" t="s">
        <v>48514</v>
      </c>
      <c r="C23396" s="8" t="s">
        <v>79141</v>
      </c>
      <c r="D23396" s="7" t="s">
        <v>11746</v>
      </c>
      <c r="E23396" s="7" t="s">
        <v>56662</v>
      </c>
    </row>
    <row r="23397" spans="1:5" ht="30" customHeight="1" x14ac:dyDescent="0.25">
      <c r="A23397" s="9">
        <v>23396</v>
      </c>
      <c r="B23397" s="7" t="s">
        <v>48515</v>
      </c>
      <c r="C23397" s="8" t="s">
        <v>79142</v>
      </c>
      <c r="D23397" s="7" t="s">
        <v>48516</v>
      </c>
      <c r="E23397" s="7" t="s">
        <v>56662</v>
      </c>
    </row>
    <row r="23398" spans="1:5" ht="30" customHeight="1" x14ac:dyDescent="0.25">
      <c r="A23398" s="9">
        <v>23397</v>
      </c>
      <c r="B23398" s="7" t="s">
        <v>49036</v>
      </c>
      <c r="C23398" s="8" t="s">
        <v>79143</v>
      </c>
      <c r="D23398" s="7" t="s">
        <v>49037</v>
      </c>
      <c r="E23398" s="7" t="s">
        <v>56662</v>
      </c>
    </row>
    <row r="23399" spans="1:5" ht="30" customHeight="1" x14ac:dyDescent="0.25">
      <c r="A23399" s="9">
        <v>23398</v>
      </c>
      <c r="B23399" s="7" t="s">
        <v>52814</v>
      </c>
      <c r="C23399" s="8" t="s">
        <v>79144</v>
      </c>
      <c r="D23399" s="7" t="s">
        <v>52815</v>
      </c>
      <c r="E23399" s="7" t="s">
        <v>56662</v>
      </c>
    </row>
    <row r="23400" spans="1:5" ht="30" customHeight="1" x14ac:dyDescent="0.25">
      <c r="A23400" s="9">
        <v>23399</v>
      </c>
      <c r="B23400" s="7" t="s">
        <v>120</v>
      </c>
      <c r="C23400" s="8" t="s">
        <v>79145</v>
      </c>
      <c r="D23400" s="7" t="s">
        <v>121</v>
      </c>
      <c r="E23400" s="7" t="s">
        <v>55985</v>
      </c>
    </row>
    <row r="23401" spans="1:5" ht="30" customHeight="1" x14ac:dyDescent="0.25">
      <c r="A23401" s="9">
        <v>23400</v>
      </c>
      <c r="B23401" s="7" t="s">
        <v>124</v>
      </c>
      <c r="C23401" s="8" t="s">
        <v>79147</v>
      </c>
      <c r="D23401" s="7" t="s">
        <v>125</v>
      </c>
      <c r="E23401" s="7" t="s">
        <v>55985</v>
      </c>
    </row>
    <row r="23402" spans="1:5" ht="30" customHeight="1" x14ac:dyDescent="0.25">
      <c r="A23402" s="9">
        <v>23401</v>
      </c>
      <c r="B23402" s="7" t="s">
        <v>122</v>
      </c>
      <c r="C23402" s="8" t="s">
        <v>79146</v>
      </c>
      <c r="D23402" s="7" t="s">
        <v>123</v>
      </c>
      <c r="E23402" s="7" t="s">
        <v>55985</v>
      </c>
    </row>
    <row r="23403" spans="1:5" ht="30" customHeight="1" x14ac:dyDescent="0.25">
      <c r="A23403" s="9">
        <v>23402</v>
      </c>
      <c r="B23403" s="7" t="s">
        <v>1159</v>
      </c>
      <c r="C23403" s="8" t="s">
        <v>79148</v>
      </c>
      <c r="D23403" s="7" t="s">
        <v>1160</v>
      </c>
      <c r="E23403" s="7" t="s">
        <v>55985</v>
      </c>
    </row>
    <row r="23404" spans="1:5" ht="30" customHeight="1" x14ac:dyDescent="0.25">
      <c r="A23404" s="9">
        <v>23403</v>
      </c>
      <c r="B23404" s="7" t="s">
        <v>4012</v>
      </c>
      <c r="C23404" s="8" t="s">
        <v>79047</v>
      </c>
      <c r="D23404" s="7" t="s">
        <v>4013</v>
      </c>
      <c r="E23404" s="7" t="s">
        <v>55985</v>
      </c>
    </row>
    <row r="23405" spans="1:5" ht="30" customHeight="1" x14ac:dyDescent="0.25">
      <c r="A23405" s="9">
        <v>23404</v>
      </c>
      <c r="B23405" s="7" t="s">
        <v>4133</v>
      </c>
      <c r="C23405" s="8" t="s">
        <v>79151</v>
      </c>
      <c r="D23405" s="7" t="s">
        <v>810</v>
      </c>
      <c r="E23405" s="7" t="s">
        <v>55985</v>
      </c>
    </row>
    <row r="23406" spans="1:5" ht="30" customHeight="1" x14ac:dyDescent="0.25">
      <c r="A23406" s="9">
        <v>23405</v>
      </c>
      <c r="B23406" s="7" t="s">
        <v>4134</v>
      </c>
      <c r="C23406" s="8" t="s">
        <v>79152</v>
      </c>
      <c r="D23406" s="7" t="s">
        <v>748</v>
      </c>
      <c r="E23406" s="7" t="s">
        <v>55985</v>
      </c>
    </row>
    <row r="23407" spans="1:5" ht="30" customHeight="1" x14ac:dyDescent="0.25">
      <c r="A23407" s="9">
        <v>23406</v>
      </c>
      <c r="B23407" s="7" t="s">
        <v>4135</v>
      </c>
      <c r="C23407" s="8" t="s">
        <v>79153</v>
      </c>
      <c r="D23407" s="7" t="s">
        <v>4136</v>
      </c>
      <c r="E23407" s="7" t="s">
        <v>55985</v>
      </c>
    </row>
    <row r="23408" spans="1:5" ht="30" customHeight="1" x14ac:dyDescent="0.25">
      <c r="A23408" s="9">
        <v>23407</v>
      </c>
      <c r="B23408" s="7" t="s">
        <v>4137</v>
      </c>
      <c r="C23408" s="8" t="s">
        <v>79154</v>
      </c>
      <c r="D23408" s="7" t="s">
        <v>4138</v>
      </c>
      <c r="E23408" s="7" t="s">
        <v>55985</v>
      </c>
    </row>
    <row r="23409" spans="1:5" ht="30" customHeight="1" x14ac:dyDescent="0.25">
      <c r="A23409" s="9">
        <v>23408</v>
      </c>
      <c r="B23409" s="7" t="s">
        <v>38218</v>
      </c>
      <c r="C23409" s="8" t="s">
        <v>79155</v>
      </c>
      <c r="D23409" s="7" t="s">
        <v>38219</v>
      </c>
      <c r="E23409" s="7" t="s">
        <v>55985</v>
      </c>
    </row>
    <row r="23410" spans="1:5" ht="30" customHeight="1" x14ac:dyDescent="0.25">
      <c r="A23410" s="9">
        <v>23409</v>
      </c>
      <c r="B23410" s="7" t="s">
        <v>47893</v>
      </c>
      <c r="C23410" s="8" t="s">
        <v>79156</v>
      </c>
      <c r="D23410" s="7" t="s">
        <v>113903</v>
      </c>
      <c r="E23410" s="7" t="s">
        <v>55985</v>
      </c>
    </row>
    <row r="23411" spans="1:5" ht="30" customHeight="1" x14ac:dyDescent="0.25">
      <c r="A23411" s="9">
        <v>23410</v>
      </c>
      <c r="B23411" s="7" t="s">
        <v>52797</v>
      </c>
      <c r="C23411" s="8" t="s">
        <v>79157</v>
      </c>
      <c r="D23411" s="7" t="s">
        <v>16801</v>
      </c>
      <c r="E23411" s="7" t="s">
        <v>55985</v>
      </c>
    </row>
    <row r="23412" spans="1:5" ht="30" customHeight="1" x14ac:dyDescent="0.25">
      <c r="A23412" s="9">
        <v>23411</v>
      </c>
      <c r="B23412" s="7" t="s">
        <v>1836</v>
      </c>
      <c r="C23412" s="8" t="s">
        <v>79149</v>
      </c>
      <c r="D23412" s="7" t="s">
        <v>1837</v>
      </c>
      <c r="E23412" s="7" t="s">
        <v>55985</v>
      </c>
    </row>
    <row r="23413" spans="1:5" ht="30" customHeight="1" x14ac:dyDescent="0.25">
      <c r="A23413" s="9">
        <v>23412</v>
      </c>
      <c r="B23413" s="7" t="s">
        <v>1838</v>
      </c>
      <c r="C23413" s="8" t="s">
        <v>79150</v>
      </c>
      <c r="D23413" s="7" t="s">
        <v>1839</v>
      </c>
      <c r="E23413" s="7" t="s">
        <v>55985</v>
      </c>
    </row>
    <row r="23414" spans="1:5" ht="30" customHeight="1" x14ac:dyDescent="0.25">
      <c r="A23414" s="9">
        <v>23413</v>
      </c>
      <c r="B23414" s="7" t="s">
        <v>734</v>
      </c>
      <c r="C23414" s="8" t="s">
        <v>79237</v>
      </c>
      <c r="D23414" s="7" t="s">
        <v>735</v>
      </c>
      <c r="E23414" s="7" t="s">
        <v>56145</v>
      </c>
    </row>
    <row r="23415" spans="1:5" ht="30" customHeight="1" x14ac:dyDescent="0.25">
      <c r="A23415" s="9">
        <v>23414</v>
      </c>
      <c r="B23415" s="7" t="s">
        <v>736</v>
      </c>
      <c r="C23415" s="8" t="s">
        <v>79158</v>
      </c>
      <c r="D23415" s="7" t="s">
        <v>737</v>
      </c>
      <c r="E23415" s="7" t="s">
        <v>56145</v>
      </c>
    </row>
    <row r="23416" spans="1:5" ht="30" customHeight="1" x14ac:dyDescent="0.25">
      <c r="A23416" s="9">
        <v>23415</v>
      </c>
      <c r="B23416" s="7" t="s">
        <v>738</v>
      </c>
      <c r="C23416" s="8" t="s">
        <v>79159</v>
      </c>
      <c r="D23416" s="7" t="s">
        <v>739</v>
      </c>
      <c r="E23416" s="7" t="s">
        <v>56145</v>
      </c>
    </row>
    <row r="23417" spans="1:5" ht="30" customHeight="1" x14ac:dyDescent="0.25">
      <c r="A23417" s="9">
        <v>23416</v>
      </c>
      <c r="B23417" s="7" t="s">
        <v>3356</v>
      </c>
      <c r="C23417" s="8" t="s">
        <v>79160</v>
      </c>
      <c r="D23417" s="7" t="s">
        <v>761</v>
      </c>
      <c r="E23417" s="7" t="s">
        <v>56145</v>
      </c>
    </row>
    <row r="23418" spans="1:5" ht="30" customHeight="1" x14ac:dyDescent="0.25">
      <c r="A23418" s="9">
        <v>23417</v>
      </c>
      <c r="B23418" s="7" t="s">
        <v>3903</v>
      </c>
      <c r="C23418" s="8" t="s">
        <v>79072</v>
      </c>
      <c r="D23418" s="7" t="s">
        <v>3904</v>
      </c>
      <c r="E23418" s="7" t="s">
        <v>56145</v>
      </c>
    </row>
    <row r="23419" spans="1:5" ht="30" customHeight="1" x14ac:dyDescent="0.25">
      <c r="A23419" s="9">
        <v>23418</v>
      </c>
      <c r="B23419" s="7" t="s">
        <v>3905</v>
      </c>
      <c r="C23419" s="8" t="s">
        <v>79073</v>
      </c>
      <c r="D23419" s="7" t="s">
        <v>3906</v>
      </c>
      <c r="E23419" s="7" t="s">
        <v>56145</v>
      </c>
    </row>
    <row r="23420" spans="1:5" ht="30" customHeight="1" x14ac:dyDescent="0.25">
      <c r="A23420" s="9">
        <v>23419</v>
      </c>
      <c r="B23420" s="7" t="s">
        <v>3910</v>
      </c>
      <c r="C23420" s="8" t="s">
        <v>73280</v>
      </c>
      <c r="D23420" s="7" t="s">
        <v>3911</v>
      </c>
      <c r="E23420" s="7" t="s">
        <v>56145</v>
      </c>
    </row>
    <row r="23421" spans="1:5" ht="30" customHeight="1" x14ac:dyDescent="0.25">
      <c r="A23421" s="9">
        <v>23420</v>
      </c>
      <c r="B23421" s="7" t="s">
        <v>3912</v>
      </c>
      <c r="C23421" s="8" t="s">
        <v>79161</v>
      </c>
      <c r="D23421" s="7" t="s">
        <v>718</v>
      </c>
      <c r="E23421" s="7" t="s">
        <v>56145</v>
      </c>
    </row>
    <row r="23422" spans="1:5" ht="30" customHeight="1" x14ac:dyDescent="0.25">
      <c r="A23422" s="9">
        <v>23421</v>
      </c>
      <c r="B23422" s="7" t="s">
        <v>3922</v>
      </c>
      <c r="C23422" s="8" t="s">
        <v>79162</v>
      </c>
      <c r="D23422" s="7" t="s">
        <v>750</v>
      </c>
      <c r="E23422" s="7" t="s">
        <v>56145</v>
      </c>
    </row>
    <row r="23423" spans="1:5" ht="30" customHeight="1" x14ac:dyDescent="0.25">
      <c r="A23423" s="9">
        <v>23422</v>
      </c>
      <c r="B23423" s="7" t="s">
        <v>3923</v>
      </c>
      <c r="C23423" s="8" t="s">
        <v>79163</v>
      </c>
      <c r="D23423" s="7" t="s">
        <v>3924</v>
      </c>
      <c r="E23423" s="7" t="s">
        <v>56145</v>
      </c>
    </row>
    <row r="23424" spans="1:5" ht="30" customHeight="1" x14ac:dyDescent="0.25">
      <c r="A23424" s="9">
        <v>23423</v>
      </c>
      <c r="B23424" s="7" t="s">
        <v>3925</v>
      </c>
      <c r="C23424" s="8" t="s">
        <v>79164</v>
      </c>
      <c r="D23424" s="7" t="s">
        <v>3926</v>
      </c>
      <c r="E23424" s="7" t="s">
        <v>56145</v>
      </c>
    </row>
    <row r="23425" spans="1:5" ht="30" customHeight="1" x14ac:dyDescent="0.25">
      <c r="A23425" s="9">
        <v>23424</v>
      </c>
      <c r="B23425" s="7" t="s">
        <v>3939</v>
      </c>
      <c r="C23425" s="8" t="s">
        <v>79165</v>
      </c>
      <c r="D23425" s="7" t="s">
        <v>3940</v>
      </c>
      <c r="E23425" s="7" t="s">
        <v>56145</v>
      </c>
    </row>
    <row r="23426" spans="1:5" ht="30" customHeight="1" x14ac:dyDescent="0.25">
      <c r="A23426" s="9">
        <v>23425</v>
      </c>
      <c r="B23426" s="7" t="s">
        <v>4100</v>
      </c>
      <c r="C23426" s="8" t="s">
        <v>79166</v>
      </c>
      <c r="D23426" s="7" t="s">
        <v>4101</v>
      </c>
      <c r="E23426" s="7" t="s">
        <v>56145</v>
      </c>
    </row>
    <row r="23427" spans="1:5" ht="30" customHeight="1" x14ac:dyDescent="0.25">
      <c r="A23427" s="9">
        <v>23426</v>
      </c>
      <c r="B23427" s="7" t="s">
        <v>4102</v>
      </c>
      <c r="C23427" s="8" t="s">
        <v>79167</v>
      </c>
      <c r="D23427" s="7" t="s">
        <v>4103</v>
      </c>
      <c r="E23427" s="7" t="s">
        <v>56145</v>
      </c>
    </row>
    <row r="23428" spans="1:5" ht="30" customHeight="1" x14ac:dyDescent="0.25">
      <c r="A23428" s="9">
        <v>23427</v>
      </c>
      <c r="B23428" s="7" t="s">
        <v>4104</v>
      </c>
      <c r="C23428" s="8" t="s">
        <v>79168</v>
      </c>
      <c r="D23428" s="7" t="s">
        <v>4105</v>
      </c>
      <c r="E23428" s="7" t="s">
        <v>56145</v>
      </c>
    </row>
    <row r="23429" spans="1:5" ht="30" customHeight="1" x14ac:dyDescent="0.25">
      <c r="A23429" s="9">
        <v>23428</v>
      </c>
      <c r="B23429" s="7" t="s">
        <v>4139</v>
      </c>
      <c r="C23429" s="8" t="s">
        <v>79169</v>
      </c>
      <c r="D23429" s="7" t="s">
        <v>1427</v>
      </c>
      <c r="E23429" s="7" t="s">
        <v>56145</v>
      </c>
    </row>
    <row r="23430" spans="1:5" ht="30" customHeight="1" x14ac:dyDescent="0.25">
      <c r="A23430" s="9">
        <v>23429</v>
      </c>
      <c r="B23430" s="7" t="s">
        <v>4140</v>
      </c>
      <c r="C23430" s="8" t="s">
        <v>79170</v>
      </c>
      <c r="D23430" s="7" t="s">
        <v>402</v>
      </c>
      <c r="E23430" s="7" t="s">
        <v>56145</v>
      </c>
    </row>
    <row r="23431" spans="1:5" ht="30" customHeight="1" x14ac:dyDescent="0.25">
      <c r="A23431" s="9">
        <v>23430</v>
      </c>
      <c r="B23431" s="7" t="s">
        <v>4141</v>
      </c>
      <c r="C23431" s="8" t="s">
        <v>79171</v>
      </c>
      <c r="D23431" s="7" t="s">
        <v>4142</v>
      </c>
      <c r="E23431" s="7" t="s">
        <v>56145</v>
      </c>
    </row>
    <row r="23432" spans="1:5" ht="30" customHeight="1" x14ac:dyDescent="0.25">
      <c r="A23432" s="9">
        <v>23431</v>
      </c>
      <c r="B23432" s="7" t="s">
        <v>4143</v>
      </c>
      <c r="C23432" s="8" t="s">
        <v>79172</v>
      </c>
      <c r="D23432" s="7" t="s">
        <v>4144</v>
      </c>
      <c r="E23432" s="7" t="s">
        <v>56145</v>
      </c>
    </row>
    <row r="23433" spans="1:5" ht="30" customHeight="1" x14ac:dyDescent="0.25">
      <c r="A23433" s="9">
        <v>23432</v>
      </c>
      <c r="B23433" s="7" t="s">
        <v>4145</v>
      </c>
      <c r="C23433" s="8" t="s">
        <v>79173</v>
      </c>
      <c r="D23433" s="7" t="s">
        <v>1038</v>
      </c>
      <c r="E23433" s="7" t="s">
        <v>56145</v>
      </c>
    </row>
    <row r="23434" spans="1:5" ht="30" customHeight="1" x14ac:dyDescent="0.25">
      <c r="A23434" s="9">
        <v>23433</v>
      </c>
      <c r="B23434" s="7" t="s">
        <v>4192</v>
      </c>
      <c r="C23434" s="8" t="s">
        <v>79074</v>
      </c>
      <c r="D23434" s="7" t="s">
        <v>4193</v>
      </c>
      <c r="E23434" s="7" t="s">
        <v>56145</v>
      </c>
    </row>
    <row r="23435" spans="1:5" ht="30" customHeight="1" x14ac:dyDescent="0.25">
      <c r="A23435" s="9">
        <v>23434</v>
      </c>
      <c r="B23435" s="7" t="s">
        <v>4194</v>
      </c>
      <c r="C23435" s="8" t="s">
        <v>79075</v>
      </c>
      <c r="D23435" s="7" t="s">
        <v>3658</v>
      </c>
      <c r="E23435" s="7" t="s">
        <v>56145</v>
      </c>
    </row>
    <row r="23436" spans="1:5" ht="30" customHeight="1" x14ac:dyDescent="0.25">
      <c r="A23436" s="9">
        <v>23435</v>
      </c>
      <c r="B23436" s="7" t="s">
        <v>4195</v>
      </c>
      <c r="C23436" s="8" t="s">
        <v>79076</v>
      </c>
      <c r="D23436" s="7" t="s">
        <v>4196</v>
      </c>
      <c r="E23436" s="7" t="s">
        <v>56145</v>
      </c>
    </row>
    <row r="23437" spans="1:5" ht="30" customHeight="1" x14ac:dyDescent="0.25">
      <c r="A23437" s="9">
        <v>23436</v>
      </c>
      <c r="B23437" s="7" t="s">
        <v>4197</v>
      </c>
      <c r="C23437" s="8" t="s">
        <v>79077</v>
      </c>
      <c r="D23437" s="7" t="s">
        <v>4198</v>
      </c>
      <c r="E23437" s="7" t="s">
        <v>56145</v>
      </c>
    </row>
    <row r="23438" spans="1:5" ht="30" customHeight="1" x14ac:dyDescent="0.25">
      <c r="A23438" s="9">
        <v>23437</v>
      </c>
      <c r="B23438" s="7" t="s">
        <v>11733</v>
      </c>
      <c r="C23438" s="8" t="s">
        <v>79174</v>
      </c>
      <c r="D23438" s="7" t="s">
        <v>11734</v>
      </c>
      <c r="E23438" s="7" t="s">
        <v>56145</v>
      </c>
    </row>
    <row r="23439" spans="1:5" ht="30" customHeight="1" x14ac:dyDescent="0.25">
      <c r="A23439" s="9">
        <v>23438</v>
      </c>
      <c r="B23439" s="7" t="s">
        <v>19906</v>
      </c>
      <c r="C23439" s="8" t="s">
        <v>79175</v>
      </c>
      <c r="D23439" s="7" t="s">
        <v>19907</v>
      </c>
      <c r="E23439" s="7" t="s">
        <v>56145</v>
      </c>
    </row>
    <row r="23440" spans="1:5" ht="30" customHeight="1" x14ac:dyDescent="0.25">
      <c r="A23440" s="9">
        <v>23439</v>
      </c>
      <c r="B23440" s="7" t="s">
        <v>19908</v>
      </c>
      <c r="C23440" s="8" t="s">
        <v>79176</v>
      </c>
      <c r="D23440" s="7" t="s">
        <v>1102</v>
      </c>
      <c r="E23440" s="7" t="s">
        <v>56145</v>
      </c>
    </row>
    <row r="23441" spans="1:5" ht="30" customHeight="1" x14ac:dyDescent="0.25">
      <c r="A23441" s="9">
        <v>23440</v>
      </c>
      <c r="B23441" s="7" t="s">
        <v>19909</v>
      </c>
      <c r="C23441" s="8" t="s">
        <v>79177</v>
      </c>
      <c r="D23441" s="7" t="s">
        <v>19910</v>
      </c>
      <c r="E23441" s="7" t="s">
        <v>56145</v>
      </c>
    </row>
    <row r="23442" spans="1:5" ht="30" customHeight="1" x14ac:dyDescent="0.25">
      <c r="A23442" s="9">
        <v>23441</v>
      </c>
      <c r="B23442" s="7" t="s">
        <v>19911</v>
      </c>
      <c r="C23442" s="8" t="s">
        <v>79178</v>
      </c>
      <c r="D23442" s="7" t="s">
        <v>7061</v>
      </c>
      <c r="E23442" s="7" t="s">
        <v>56145</v>
      </c>
    </row>
    <row r="23443" spans="1:5" ht="30" customHeight="1" x14ac:dyDescent="0.25">
      <c r="A23443" s="9">
        <v>23442</v>
      </c>
      <c r="B23443" s="7" t="s">
        <v>19912</v>
      </c>
      <c r="C23443" s="8" t="s">
        <v>79179</v>
      </c>
      <c r="D23443" s="7" t="s">
        <v>19913</v>
      </c>
      <c r="E23443" s="7" t="s">
        <v>56145</v>
      </c>
    </row>
    <row r="23444" spans="1:5" ht="30" customHeight="1" x14ac:dyDescent="0.25">
      <c r="A23444" s="9">
        <v>23443</v>
      </c>
      <c r="B23444" s="7" t="s">
        <v>19915</v>
      </c>
      <c r="C23444" s="8" t="s">
        <v>79181</v>
      </c>
      <c r="D23444" s="7" t="s">
        <v>19916</v>
      </c>
      <c r="E23444" s="7" t="s">
        <v>56145</v>
      </c>
    </row>
    <row r="23445" spans="1:5" ht="30" customHeight="1" x14ac:dyDescent="0.25">
      <c r="A23445" s="9">
        <v>23444</v>
      </c>
      <c r="B23445" s="7" t="s">
        <v>19914</v>
      </c>
      <c r="C23445" s="8" t="s">
        <v>79180</v>
      </c>
      <c r="D23445" s="7" t="s">
        <v>17627</v>
      </c>
      <c r="E23445" s="7" t="s">
        <v>56145</v>
      </c>
    </row>
    <row r="23446" spans="1:5" ht="30" customHeight="1" x14ac:dyDescent="0.25">
      <c r="A23446" s="9">
        <v>23445</v>
      </c>
      <c r="B23446" s="7" t="s">
        <v>19917</v>
      </c>
      <c r="C23446" s="8" t="s">
        <v>79182</v>
      </c>
      <c r="D23446" s="7" t="s">
        <v>9710</v>
      </c>
      <c r="E23446" s="7" t="s">
        <v>56145</v>
      </c>
    </row>
    <row r="23447" spans="1:5" ht="30" customHeight="1" x14ac:dyDescent="0.25">
      <c r="A23447" s="9">
        <v>23446</v>
      </c>
      <c r="B23447" s="7" t="s">
        <v>19918</v>
      </c>
      <c r="C23447" s="8" t="s">
        <v>79183</v>
      </c>
      <c r="D23447" s="7" t="s">
        <v>19919</v>
      </c>
      <c r="E23447" s="7" t="s">
        <v>56145</v>
      </c>
    </row>
    <row r="23448" spans="1:5" ht="30" customHeight="1" x14ac:dyDescent="0.25">
      <c r="A23448" s="9">
        <v>23447</v>
      </c>
      <c r="B23448" s="7" t="s">
        <v>19920</v>
      </c>
      <c r="C23448" s="8" t="s">
        <v>79184</v>
      </c>
      <c r="D23448" s="7" t="s">
        <v>19921</v>
      </c>
      <c r="E23448" s="7" t="s">
        <v>56145</v>
      </c>
    </row>
    <row r="23449" spans="1:5" ht="30" customHeight="1" x14ac:dyDescent="0.25">
      <c r="A23449" s="9">
        <v>23448</v>
      </c>
      <c r="B23449" s="7" t="s">
        <v>19922</v>
      </c>
      <c r="C23449" s="8" t="s">
        <v>79185</v>
      </c>
      <c r="D23449" s="7" t="s">
        <v>13300</v>
      </c>
      <c r="E23449" s="7" t="s">
        <v>56145</v>
      </c>
    </row>
    <row r="23450" spans="1:5" ht="30" customHeight="1" x14ac:dyDescent="0.25">
      <c r="A23450" s="9">
        <v>23449</v>
      </c>
      <c r="B23450" s="7" t="s">
        <v>52816</v>
      </c>
      <c r="C23450" s="8" t="s">
        <v>79186</v>
      </c>
      <c r="D23450" s="7" t="s">
        <v>52817</v>
      </c>
      <c r="E23450" s="7" t="s">
        <v>56145</v>
      </c>
    </row>
    <row r="23451" spans="1:5" ht="30" customHeight="1" x14ac:dyDescent="0.25">
      <c r="A23451" s="9">
        <v>23450</v>
      </c>
      <c r="B23451" s="7" t="s">
        <v>53953</v>
      </c>
      <c r="C23451" s="8" t="s">
        <v>79187</v>
      </c>
      <c r="D23451" s="7" t="s">
        <v>53954</v>
      </c>
      <c r="E23451" s="7" t="s">
        <v>56145</v>
      </c>
    </row>
    <row r="23452" spans="1:5" ht="30" customHeight="1" x14ac:dyDescent="0.25">
      <c r="A23452" s="9">
        <v>23451</v>
      </c>
      <c r="B23452" s="7" t="s">
        <v>31246</v>
      </c>
      <c r="C23452" s="8" t="s">
        <v>79188</v>
      </c>
      <c r="D23452" s="7" t="s">
        <v>113160</v>
      </c>
      <c r="E23452" s="7" t="s">
        <v>58476</v>
      </c>
    </row>
    <row r="23453" spans="1:5" ht="30" customHeight="1" x14ac:dyDescent="0.25">
      <c r="A23453" s="9">
        <v>23452</v>
      </c>
      <c r="B23453" s="7" t="s">
        <v>31248</v>
      </c>
      <c r="C23453" s="8" t="s">
        <v>79189</v>
      </c>
      <c r="D23453" s="7" t="s">
        <v>113161</v>
      </c>
      <c r="E23453" s="7" t="s">
        <v>58476</v>
      </c>
    </row>
    <row r="23454" spans="1:5" ht="30" customHeight="1" x14ac:dyDescent="0.25">
      <c r="A23454" s="9">
        <v>23453</v>
      </c>
      <c r="B23454" s="7" t="s">
        <v>4247</v>
      </c>
      <c r="C23454" s="8" t="s">
        <v>79190</v>
      </c>
      <c r="D23454" s="7" t="s">
        <v>4248</v>
      </c>
      <c r="E23454" s="7" t="s">
        <v>56684</v>
      </c>
    </row>
    <row r="23455" spans="1:5" ht="30" customHeight="1" x14ac:dyDescent="0.25">
      <c r="A23455" s="9">
        <v>23454</v>
      </c>
      <c r="B23455" s="7" t="s">
        <v>4249</v>
      </c>
      <c r="C23455" s="8" t="s">
        <v>79191</v>
      </c>
      <c r="D23455" s="7" t="s">
        <v>4250</v>
      </c>
      <c r="E23455" s="7" t="s">
        <v>56684</v>
      </c>
    </row>
    <row r="23456" spans="1:5" ht="30" customHeight="1" x14ac:dyDescent="0.25">
      <c r="A23456" s="9">
        <v>23455</v>
      </c>
      <c r="B23456" s="7" t="s">
        <v>4251</v>
      </c>
      <c r="C23456" s="8" t="s">
        <v>79192</v>
      </c>
      <c r="D23456" s="7" t="s">
        <v>4252</v>
      </c>
      <c r="E23456" s="7" t="s">
        <v>56684</v>
      </c>
    </row>
    <row r="23457" spans="1:5" ht="30" customHeight="1" x14ac:dyDescent="0.25">
      <c r="A23457" s="9">
        <v>23456</v>
      </c>
      <c r="B23457" s="7" t="s">
        <v>4308</v>
      </c>
      <c r="C23457" s="8" t="s">
        <v>79193</v>
      </c>
      <c r="D23457" s="7" t="s">
        <v>4309</v>
      </c>
      <c r="E23457" s="7" t="s">
        <v>56684</v>
      </c>
    </row>
    <row r="23458" spans="1:5" ht="30" customHeight="1" x14ac:dyDescent="0.25">
      <c r="A23458" s="9">
        <v>23457</v>
      </c>
      <c r="B23458" s="7" t="s">
        <v>4310</v>
      </c>
      <c r="C23458" s="8" t="s">
        <v>79194</v>
      </c>
      <c r="D23458" s="7" t="s">
        <v>4311</v>
      </c>
      <c r="E23458" s="7" t="s">
        <v>56684</v>
      </c>
    </row>
    <row r="23459" spans="1:5" ht="30" customHeight="1" x14ac:dyDescent="0.25">
      <c r="A23459" s="9">
        <v>23458</v>
      </c>
      <c r="B23459" s="7" t="s">
        <v>4312</v>
      </c>
      <c r="C23459" s="8" t="s">
        <v>79195</v>
      </c>
      <c r="D23459" s="7" t="s">
        <v>4186</v>
      </c>
      <c r="E23459" s="7" t="s">
        <v>56684</v>
      </c>
    </row>
    <row r="23460" spans="1:5" ht="30" customHeight="1" x14ac:dyDescent="0.25">
      <c r="A23460" s="9">
        <v>23459</v>
      </c>
      <c r="B23460" s="7" t="s">
        <v>40458</v>
      </c>
      <c r="C23460" s="8" t="s">
        <v>79196</v>
      </c>
      <c r="D23460" s="7" t="s">
        <v>40459</v>
      </c>
      <c r="E23460" s="7" t="s">
        <v>56684</v>
      </c>
    </row>
    <row r="23461" spans="1:5" ht="30" customHeight="1" x14ac:dyDescent="0.25">
      <c r="A23461" s="9">
        <v>23460</v>
      </c>
      <c r="B23461" s="7" t="s">
        <v>50731</v>
      </c>
      <c r="C23461" s="8" t="s">
        <v>79197</v>
      </c>
      <c r="D23461" s="7" t="s">
        <v>50732</v>
      </c>
      <c r="E23461" s="7" t="s">
        <v>56684</v>
      </c>
    </row>
    <row r="23462" spans="1:5" ht="30" customHeight="1" x14ac:dyDescent="0.25">
      <c r="A23462" s="9">
        <v>23461</v>
      </c>
      <c r="B23462" s="7" t="s">
        <v>4005</v>
      </c>
      <c r="C23462" s="8" t="s">
        <v>79198</v>
      </c>
      <c r="D23462" s="7" t="s">
        <v>1905</v>
      </c>
      <c r="E23462" s="7" t="s">
        <v>56675</v>
      </c>
    </row>
    <row r="23463" spans="1:5" ht="30" customHeight="1" x14ac:dyDescent="0.25">
      <c r="A23463" s="9">
        <v>23462</v>
      </c>
      <c r="B23463" s="7" t="s">
        <v>4030</v>
      </c>
      <c r="C23463" s="8" t="s">
        <v>79199</v>
      </c>
      <c r="D23463" s="7" t="s">
        <v>4031</v>
      </c>
      <c r="E23463" s="7" t="s">
        <v>56675</v>
      </c>
    </row>
    <row r="23464" spans="1:5" ht="30" customHeight="1" x14ac:dyDescent="0.25">
      <c r="A23464" s="9">
        <v>23463</v>
      </c>
      <c r="B23464" s="7" t="s">
        <v>4071</v>
      </c>
      <c r="C23464" s="8" t="s">
        <v>79200</v>
      </c>
      <c r="D23464" s="7" t="s">
        <v>4072</v>
      </c>
      <c r="E23464" s="7" t="s">
        <v>56675</v>
      </c>
    </row>
    <row r="23465" spans="1:5" ht="30" customHeight="1" x14ac:dyDescent="0.25">
      <c r="A23465" s="9">
        <v>23464</v>
      </c>
      <c r="B23465" s="7" t="s">
        <v>4073</v>
      </c>
      <c r="C23465" s="8" t="s">
        <v>79201</v>
      </c>
      <c r="D23465" s="7" t="s">
        <v>4074</v>
      </c>
      <c r="E23465" s="7" t="s">
        <v>56675</v>
      </c>
    </row>
    <row r="23466" spans="1:5" ht="30" customHeight="1" x14ac:dyDescent="0.25">
      <c r="A23466" s="9">
        <v>23465</v>
      </c>
      <c r="B23466" s="7" t="s">
        <v>4075</v>
      </c>
      <c r="C23466" s="8" t="s">
        <v>106366</v>
      </c>
      <c r="D23466" s="7" t="s">
        <v>106367</v>
      </c>
      <c r="E23466" s="7" t="s">
        <v>56675</v>
      </c>
    </row>
    <row r="23467" spans="1:5" ht="30" customHeight="1" x14ac:dyDescent="0.25">
      <c r="A23467" s="9">
        <v>23466</v>
      </c>
      <c r="B23467" s="7" t="s">
        <v>4076</v>
      </c>
      <c r="C23467" s="8" t="s">
        <v>79202</v>
      </c>
      <c r="D23467" s="7" t="s">
        <v>4077</v>
      </c>
      <c r="E23467" s="7" t="s">
        <v>56675</v>
      </c>
    </row>
    <row r="23468" spans="1:5" ht="30" customHeight="1" x14ac:dyDescent="0.25">
      <c r="A23468" s="9">
        <v>23467</v>
      </c>
      <c r="B23468" s="7" t="s">
        <v>95288</v>
      </c>
      <c r="C23468" s="8" t="s">
        <v>95289</v>
      </c>
      <c r="D23468" s="7" t="s">
        <v>95290</v>
      </c>
      <c r="E23468" s="7" t="s">
        <v>56675</v>
      </c>
    </row>
    <row r="23469" spans="1:5" ht="30" customHeight="1" x14ac:dyDescent="0.25">
      <c r="A23469" s="9">
        <v>23468</v>
      </c>
      <c r="B23469" s="7" t="s">
        <v>95291</v>
      </c>
      <c r="C23469" s="8" t="s">
        <v>95292</v>
      </c>
      <c r="D23469" s="7" t="s">
        <v>34959</v>
      </c>
      <c r="E23469" s="7" t="s">
        <v>56675</v>
      </c>
    </row>
    <row r="23470" spans="1:5" ht="30" customHeight="1" x14ac:dyDescent="0.25">
      <c r="A23470" s="9">
        <v>23469</v>
      </c>
      <c r="B23470" s="7" t="s">
        <v>4228</v>
      </c>
      <c r="C23470" s="8" t="s">
        <v>79239</v>
      </c>
      <c r="D23470" s="7" t="s">
        <v>4229</v>
      </c>
      <c r="E23470" s="7" t="s">
        <v>56675</v>
      </c>
    </row>
    <row r="23471" spans="1:5" ht="30" customHeight="1" x14ac:dyDescent="0.25">
      <c r="A23471" s="9">
        <v>23470</v>
      </c>
      <c r="B23471" s="7" t="s">
        <v>4232</v>
      </c>
      <c r="C23471" s="8" t="s">
        <v>79241</v>
      </c>
      <c r="D23471" s="7" t="s">
        <v>4233</v>
      </c>
      <c r="E23471" s="7" t="s">
        <v>56675</v>
      </c>
    </row>
    <row r="23472" spans="1:5" ht="30" customHeight="1" x14ac:dyDescent="0.25">
      <c r="A23472" s="9">
        <v>23471</v>
      </c>
      <c r="B23472" s="7" t="s">
        <v>4230</v>
      </c>
      <c r="C23472" s="8" t="s">
        <v>79240</v>
      </c>
      <c r="D23472" s="7" t="s">
        <v>4231</v>
      </c>
      <c r="E23472" s="7" t="s">
        <v>56675</v>
      </c>
    </row>
    <row r="23473" spans="1:5" ht="30" customHeight="1" x14ac:dyDescent="0.25">
      <c r="A23473" s="9">
        <v>23472</v>
      </c>
      <c r="B23473" s="7" t="s">
        <v>47740</v>
      </c>
      <c r="C23473" s="8" t="s">
        <v>79203</v>
      </c>
      <c r="D23473" s="7" t="s">
        <v>47741</v>
      </c>
      <c r="E23473" s="7" t="s">
        <v>56675</v>
      </c>
    </row>
    <row r="23474" spans="1:5" ht="30" customHeight="1" x14ac:dyDescent="0.25">
      <c r="A23474" s="9">
        <v>23473</v>
      </c>
      <c r="B23474" s="7" t="s">
        <v>47742</v>
      </c>
      <c r="C23474" s="8" t="s">
        <v>79204</v>
      </c>
      <c r="D23474" s="7" t="s">
        <v>113897</v>
      </c>
      <c r="E23474" s="7" t="s">
        <v>56675</v>
      </c>
    </row>
    <row r="23475" spans="1:5" ht="30" customHeight="1" x14ac:dyDescent="0.25">
      <c r="A23475" s="9">
        <v>23474</v>
      </c>
      <c r="B23475" s="7" t="s">
        <v>47743</v>
      </c>
      <c r="C23475" s="8" t="s">
        <v>79205</v>
      </c>
      <c r="D23475" s="7" t="s">
        <v>47744</v>
      </c>
      <c r="E23475" s="7" t="s">
        <v>56675</v>
      </c>
    </row>
    <row r="23476" spans="1:5" ht="30" customHeight="1" x14ac:dyDescent="0.25">
      <c r="A23476" s="9">
        <v>23475</v>
      </c>
      <c r="B23476" s="7" t="s">
        <v>50228</v>
      </c>
      <c r="C23476" s="8" t="s">
        <v>79206</v>
      </c>
      <c r="D23476" s="7" t="s">
        <v>50229</v>
      </c>
      <c r="E23476" s="7" t="s">
        <v>56675</v>
      </c>
    </row>
    <row r="23477" spans="1:5" ht="30" customHeight="1" x14ac:dyDescent="0.25">
      <c r="A23477" s="9">
        <v>23476</v>
      </c>
      <c r="B23477" s="7" t="s">
        <v>50556</v>
      </c>
      <c r="C23477" s="8" t="s">
        <v>79207</v>
      </c>
      <c r="D23477" s="7" t="s">
        <v>877</v>
      </c>
      <c r="E23477" s="7" t="s">
        <v>56675</v>
      </c>
    </row>
    <row r="23478" spans="1:5" ht="30" customHeight="1" x14ac:dyDescent="0.25">
      <c r="A23478" s="9">
        <v>23477</v>
      </c>
      <c r="B23478" s="7" t="s">
        <v>52801</v>
      </c>
      <c r="C23478" s="8" t="s">
        <v>79208</v>
      </c>
      <c r="D23478" s="7" t="s">
        <v>22497</v>
      </c>
      <c r="E23478" s="7" t="s">
        <v>56675</v>
      </c>
    </row>
    <row r="23479" spans="1:5" ht="30" customHeight="1" x14ac:dyDescent="0.25">
      <c r="A23479" s="9">
        <v>23478</v>
      </c>
      <c r="B23479" s="7" t="s">
        <v>52802</v>
      </c>
      <c r="C23479" s="8" t="s">
        <v>79078</v>
      </c>
      <c r="D23479" s="7" t="s">
        <v>52803</v>
      </c>
      <c r="E23479" s="7" t="s">
        <v>56675</v>
      </c>
    </row>
    <row r="23480" spans="1:5" ht="30" customHeight="1" x14ac:dyDescent="0.25">
      <c r="A23480" s="9">
        <v>23479</v>
      </c>
      <c r="B23480" s="7" t="s">
        <v>53054</v>
      </c>
      <c r="C23480" s="8" t="s">
        <v>79209</v>
      </c>
      <c r="D23480" s="7" t="s">
        <v>44408</v>
      </c>
      <c r="E23480" s="7" t="s">
        <v>56675</v>
      </c>
    </row>
    <row r="23481" spans="1:5" ht="30" customHeight="1" x14ac:dyDescent="0.25">
      <c r="A23481" s="9">
        <v>23480</v>
      </c>
      <c r="B23481" s="7" t="s">
        <v>3880</v>
      </c>
      <c r="C23481" s="8" t="s">
        <v>79210</v>
      </c>
      <c r="D23481" s="7" t="s">
        <v>3427</v>
      </c>
      <c r="E23481" s="7" t="s">
        <v>56664</v>
      </c>
    </row>
    <row r="23482" spans="1:5" ht="30" customHeight="1" x14ac:dyDescent="0.25">
      <c r="A23482" s="9">
        <v>23481</v>
      </c>
      <c r="B23482" s="7" t="s">
        <v>3881</v>
      </c>
      <c r="C23482" s="8" t="s">
        <v>79211</v>
      </c>
      <c r="D23482" s="7" t="s">
        <v>3882</v>
      </c>
      <c r="E23482" s="7" t="s">
        <v>56664</v>
      </c>
    </row>
    <row r="23483" spans="1:5" ht="30" customHeight="1" x14ac:dyDescent="0.25">
      <c r="A23483" s="9">
        <v>23482</v>
      </c>
      <c r="B23483" s="7" t="s">
        <v>3883</v>
      </c>
      <c r="C23483" s="8" t="s">
        <v>79212</v>
      </c>
      <c r="D23483" s="7" t="s">
        <v>3884</v>
      </c>
      <c r="E23483" s="7" t="s">
        <v>56664</v>
      </c>
    </row>
    <row r="23484" spans="1:5" ht="30" customHeight="1" x14ac:dyDescent="0.25">
      <c r="A23484" s="9">
        <v>23483</v>
      </c>
      <c r="B23484" s="7" t="s">
        <v>4106</v>
      </c>
      <c r="C23484" s="8" t="s">
        <v>79055</v>
      </c>
      <c r="D23484" s="7" t="s">
        <v>4107</v>
      </c>
      <c r="E23484" s="7" t="s">
        <v>56664</v>
      </c>
    </row>
    <row r="23485" spans="1:5" ht="30" customHeight="1" x14ac:dyDescent="0.25">
      <c r="A23485" s="9">
        <v>23484</v>
      </c>
      <c r="B23485" s="7" t="s">
        <v>40445</v>
      </c>
      <c r="C23485" s="8" t="s">
        <v>79232</v>
      </c>
      <c r="D23485" s="7" t="s">
        <v>79</v>
      </c>
      <c r="E23485" s="7" t="s">
        <v>56664</v>
      </c>
    </row>
    <row r="23486" spans="1:5" ht="30" customHeight="1" x14ac:dyDescent="0.25">
      <c r="A23486" s="9">
        <v>23485</v>
      </c>
      <c r="B23486" s="7" t="s">
        <v>40450</v>
      </c>
      <c r="C23486" s="8" t="s">
        <v>79214</v>
      </c>
      <c r="D23486" s="7" t="s">
        <v>40451</v>
      </c>
      <c r="E23486" s="7" t="s">
        <v>56664</v>
      </c>
    </row>
    <row r="23487" spans="1:5" ht="30" customHeight="1" x14ac:dyDescent="0.25">
      <c r="A23487" s="9">
        <v>23486</v>
      </c>
      <c r="B23487" s="7" t="s">
        <v>40448</v>
      </c>
      <c r="C23487" s="8" t="s">
        <v>79233</v>
      </c>
      <c r="D23487" s="7" t="s">
        <v>40449</v>
      </c>
      <c r="E23487" s="7" t="s">
        <v>56664</v>
      </c>
    </row>
    <row r="23488" spans="1:5" ht="30" customHeight="1" x14ac:dyDescent="0.25">
      <c r="A23488" s="9">
        <v>23487</v>
      </c>
      <c r="B23488" s="7" t="s">
        <v>40446</v>
      </c>
      <c r="C23488" s="8" t="s">
        <v>79213</v>
      </c>
      <c r="D23488" s="7" t="s">
        <v>40447</v>
      </c>
      <c r="E23488" s="7" t="s">
        <v>56664</v>
      </c>
    </row>
    <row r="23489" spans="1:5" ht="30" customHeight="1" x14ac:dyDescent="0.25">
      <c r="A23489" s="9">
        <v>23488</v>
      </c>
      <c r="B23489" s="7" t="s">
        <v>52777</v>
      </c>
      <c r="C23489" s="8" t="s">
        <v>79215</v>
      </c>
      <c r="D23489" s="7" t="s">
        <v>52778</v>
      </c>
      <c r="E23489" s="7" t="s">
        <v>56664</v>
      </c>
    </row>
    <row r="23490" spans="1:5" ht="30" customHeight="1" x14ac:dyDescent="0.25">
      <c r="A23490" s="9">
        <v>23489</v>
      </c>
      <c r="B23490" s="7" t="s">
        <v>52779</v>
      </c>
      <c r="C23490" s="8" t="s">
        <v>79079</v>
      </c>
      <c r="D23490" s="7" t="s">
        <v>951</v>
      </c>
      <c r="E23490" s="7" t="s">
        <v>56664</v>
      </c>
    </row>
    <row r="23491" spans="1:5" ht="30" customHeight="1" x14ac:dyDescent="0.25">
      <c r="A23491" s="9">
        <v>23490</v>
      </c>
      <c r="B23491" s="7" t="s">
        <v>52780</v>
      </c>
      <c r="C23491" s="8" t="s">
        <v>79080</v>
      </c>
      <c r="D23491" s="7" t="s">
        <v>52781</v>
      </c>
      <c r="E23491" s="7" t="s">
        <v>56664</v>
      </c>
    </row>
    <row r="23492" spans="1:5" ht="30" customHeight="1" x14ac:dyDescent="0.25">
      <c r="A23492" s="9">
        <v>23491</v>
      </c>
      <c r="B23492" s="7" t="s">
        <v>52782</v>
      </c>
      <c r="C23492" s="8" t="s">
        <v>79216</v>
      </c>
      <c r="D23492" s="7" t="s">
        <v>23889</v>
      </c>
      <c r="E23492" s="7" t="s">
        <v>56664</v>
      </c>
    </row>
    <row r="23493" spans="1:5" ht="30" customHeight="1" x14ac:dyDescent="0.25">
      <c r="A23493" s="9">
        <v>23492</v>
      </c>
      <c r="B23493" s="7" t="s">
        <v>52806</v>
      </c>
      <c r="C23493" s="8" t="s">
        <v>79217</v>
      </c>
      <c r="D23493" s="7" t="s">
        <v>2902</v>
      </c>
      <c r="E23493" s="7" t="s">
        <v>56664</v>
      </c>
    </row>
    <row r="23494" spans="1:5" ht="30" customHeight="1" x14ac:dyDescent="0.25">
      <c r="A23494" s="9">
        <v>23493</v>
      </c>
      <c r="B23494" s="7" t="s">
        <v>43447</v>
      </c>
      <c r="C23494" s="8" t="s">
        <v>79218</v>
      </c>
      <c r="D23494" s="7" t="s">
        <v>43448</v>
      </c>
      <c r="E23494" s="7" t="s">
        <v>59181</v>
      </c>
    </row>
    <row r="23495" spans="1:5" ht="30" customHeight="1" x14ac:dyDescent="0.25">
      <c r="A23495" s="9">
        <v>23494</v>
      </c>
      <c r="B23495" s="7" t="s">
        <v>3859</v>
      </c>
      <c r="C23495" s="8" t="s">
        <v>79219</v>
      </c>
      <c r="D23495" s="7" t="s">
        <v>3860</v>
      </c>
      <c r="E23495" s="7" t="s">
        <v>56663</v>
      </c>
    </row>
    <row r="23496" spans="1:5" ht="30" customHeight="1" x14ac:dyDescent="0.25">
      <c r="A23496" s="9">
        <v>23495</v>
      </c>
      <c r="B23496" s="7" t="s">
        <v>3969</v>
      </c>
      <c r="C23496" s="8" t="s">
        <v>79220</v>
      </c>
      <c r="D23496" s="7" t="s">
        <v>3244</v>
      </c>
      <c r="E23496" s="7" t="s">
        <v>56663</v>
      </c>
    </row>
    <row r="23497" spans="1:5" ht="30" customHeight="1" x14ac:dyDescent="0.25">
      <c r="A23497" s="9">
        <v>23496</v>
      </c>
      <c r="B23497" s="7" t="s">
        <v>3970</v>
      </c>
      <c r="C23497" s="8" t="s">
        <v>79221</v>
      </c>
      <c r="D23497" s="7" t="s">
        <v>3658</v>
      </c>
      <c r="E23497" s="7" t="s">
        <v>56663</v>
      </c>
    </row>
    <row r="23498" spans="1:5" ht="30" customHeight="1" x14ac:dyDescent="0.25">
      <c r="A23498" s="9">
        <v>23497</v>
      </c>
      <c r="B23498" s="7" t="s">
        <v>3971</v>
      </c>
      <c r="C23498" s="8" t="s">
        <v>79222</v>
      </c>
      <c r="D23498" s="7" t="s">
        <v>3972</v>
      </c>
      <c r="E23498" s="7" t="s">
        <v>56663</v>
      </c>
    </row>
    <row r="23499" spans="1:5" ht="30" customHeight="1" x14ac:dyDescent="0.25">
      <c r="A23499" s="9">
        <v>23498</v>
      </c>
      <c r="B23499" s="7" t="s">
        <v>4160</v>
      </c>
      <c r="C23499" s="8" t="s">
        <v>79223</v>
      </c>
      <c r="D23499" s="7" t="s">
        <v>4161</v>
      </c>
      <c r="E23499" s="7" t="s">
        <v>56663</v>
      </c>
    </row>
    <row r="23500" spans="1:5" ht="30" customHeight="1" x14ac:dyDescent="0.25">
      <c r="A23500" s="9">
        <v>23499</v>
      </c>
      <c r="B23500" s="7" t="s">
        <v>4162</v>
      </c>
      <c r="C23500" s="8" t="s">
        <v>79224</v>
      </c>
      <c r="D23500" s="7" t="s">
        <v>4163</v>
      </c>
      <c r="E23500" s="7" t="s">
        <v>56663</v>
      </c>
    </row>
    <row r="23501" spans="1:5" ht="30" customHeight="1" x14ac:dyDescent="0.25">
      <c r="A23501" s="9">
        <v>23500</v>
      </c>
      <c r="B23501" s="7" t="s">
        <v>52962</v>
      </c>
      <c r="C23501" s="8" t="s">
        <v>79225</v>
      </c>
      <c r="D23501" s="7" t="s">
        <v>4926</v>
      </c>
      <c r="E23501" s="7" t="s">
        <v>56663</v>
      </c>
    </row>
    <row r="23502" spans="1:5" ht="30" customHeight="1" x14ac:dyDescent="0.25">
      <c r="A23502" s="9">
        <v>23501</v>
      </c>
      <c r="B23502" s="7" t="s">
        <v>4304</v>
      </c>
      <c r="C23502" s="8" t="s">
        <v>79227</v>
      </c>
      <c r="D23502" s="7" t="s">
        <v>3658</v>
      </c>
      <c r="E23502" s="7" t="s">
        <v>56686</v>
      </c>
    </row>
    <row r="23503" spans="1:5" ht="30" customHeight="1" x14ac:dyDescent="0.25">
      <c r="A23503" s="9">
        <v>23502</v>
      </c>
      <c r="B23503" s="7" t="s">
        <v>4307</v>
      </c>
      <c r="C23503" s="8" t="s">
        <v>79229</v>
      </c>
      <c r="D23503" s="7" t="s">
        <v>1949</v>
      </c>
      <c r="E23503" s="7" t="s">
        <v>56686</v>
      </c>
    </row>
    <row r="23504" spans="1:5" ht="30" customHeight="1" x14ac:dyDescent="0.25">
      <c r="A23504" s="9">
        <v>23503</v>
      </c>
      <c r="B23504" s="7" t="s">
        <v>4305</v>
      </c>
      <c r="C23504" s="8" t="s">
        <v>79228</v>
      </c>
      <c r="D23504" s="7" t="s">
        <v>4306</v>
      </c>
      <c r="E23504" s="7" t="s">
        <v>56686</v>
      </c>
    </row>
    <row r="23505" spans="1:5" ht="30" customHeight="1" x14ac:dyDescent="0.25">
      <c r="A23505" s="9">
        <v>23504</v>
      </c>
      <c r="B23505" s="7" t="s">
        <v>4313</v>
      </c>
      <c r="C23505" s="8" t="s">
        <v>79230</v>
      </c>
      <c r="D23505" s="7" t="s">
        <v>4314</v>
      </c>
      <c r="E23505" s="7" t="s">
        <v>56687</v>
      </c>
    </row>
    <row r="23506" spans="1:5" ht="30" customHeight="1" x14ac:dyDescent="0.25">
      <c r="A23506" s="9">
        <v>23505</v>
      </c>
      <c r="B23506" s="7" t="s">
        <v>52964</v>
      </c>
      <c r="C23506" s="8" t="s">
        <v>79234</v>
      </c>
      <c r="D23506" s="7" t="s">
        <v>52965</v>
      </c>
      <c r="E23506" s="7" t="s">
        <v>56687</v>
      </c>
    </row>
    <row r="23507" spans="1:5" ht="30" customHeight="1" x14ac:dyDescent="0.25">
      <c r="A23507" s="9">
        <v>23506</v>
      </c>
      <c r="B23507" s="7" t="s">
        <v>4129</v>
      </c>
      <c r="C23507" s="8" t="s">
        <v>79060</v>
      </c>
      <c r="D23507" s="7" t="s">
        <v>4130</v>
      </c>
      <c r="E23507" s="7" t="s">
        <v>59528</v>
      </c>
    </row>
    <row r="23508" spans="1:5" ht="30" customHeight="1" x14ac:dyDescent="0.25">
      <c r="A23508" s="9">
        <v>23507</v>
      </c>
      <c r="B23508" s="7" t="s">
        <v>52809</v>
      </c>
      <c r="C23508" s="8" t="s">
        <v>79235</v>
      </c>
      <c r="D23508" s="7" t="s">
        <v>52810</v>
      </c>
      <c r="E23508" s="7" t="s">
        <v>59528</v>
      </c>
    </row>
    <row r="23509" spans="1:5" ht="30" customHeight="1" x14ac:dyDescent="0.25">
      <c r="A23509" s="9">
        <v>23508</v>
      </c>
      <c r="B23509" s="7" t="s">
        <v>1060</v>
      </c>
      <c r="C23509" s="8" t="s">
        <v>79244</v>
      </c>
      <c r="D23509" s="7" t="s">
        <v>1061</v>
      </c>
      <c r="E23509" s="7" t="s">
        <v>56213</v>
      </c>
    </row>
    <row r="23510" spans="1:5" ht="30" customHeight="1" x14ac:dyDescent="0.25">
      <c r="A23510" s="9">
        <v>23509</v>
      </c>
      <c r="B23510" s="7" t="s">
        <v>1064</v>
      </c>
      <c r="C23510" s="8" t="s">
        <v>79245</v>
      </c>
      <c r="D23510" s="7" t="s">
        <v>1065</v>
      </c>
      <c r="E23510" s="7" t="s">
        <v>56213</v>
      </c>
    </row>
    <row r="23511" spans="1:5" ht="30" customHeight="1" x14ac:dyDescent="0.25">
      <c r="A23511" s="9">
        <v>23510</v>
      </c>
      <c r="B23511" s="7" t="s">
        <v>1062</v>
      </c>
      <c r="C23511" s="8" t="s">
        <v>79309</v>
      </c>
      <c r="D23511" s="7" t="s">
        <v>1063</v>
      </c>
      <c r="E23511" s="7" t="s">
        <v>56213</v>
      </c>
    </row>
    <row r="23512" spans="1:5" ht="30" customHeight="1" x14ac:dyDescent="0.25">
      <c r="A23512" s="9">
        <v>23511</v>
      </c>
      <c r="B23512" s="7" t="s">
        <v>18319</v>
      </c>
      <c r="C23512" s="8" t="s">
        <v>79246</v>
      </c>
      <c r="D23512" s="7" t="s">
        <v>7483</v>
      </c>
      <c r="E23512" s="7" t="s">
        <v>56213</v>
      </c>
    </row>
    <row r="23513" spans="1:5" ht="30" customHeight="1" x14ac:dyDescent="0.25">
      <c r="A23513" s="9">
        <v>23512</v>
      </c>
      <c r="B23513" s="7" t="s">
        <v>18320</v>
      </c>
      <c r="C23513" s="8" t="s">
        <v>79242</v>
      </c>
      <c r="D23513" s="7" t="s">
        <v>112413</v>
      </c>
      <c r="E23513" s="7" t="s">
        <v>56213</v>
      </c>
    </row>
    <row r="23514" spans="1:5" ht="30" customHeight="1" x14ac:dyDescent="0.25">
      <c r="A23514" s="9">
        <v>23513</v>
      </c>
      <c r="B23514" s="7" t="s">
        <v>18321</v>
      </c>
      <c r="C23514" s="8" t="s">
        <v>79247</v>
      </c>
      <c r="D23514" s="7" t="s">
        <v>18322</v>
      </c>
      <c r="E23514" s="7" t="s">
        <v>56213</v>
      </c>
    </row>
    <row r="23515" spans="1:5" ht="30" customHeight="1" x14ac:dyDescent="0.25">
      <c r="A23515" s="9">
        <v>23514</v>
      </c>
      <c r="B23515" s="7" t="s">
        <v>29343</v>
      </c>
      <c r="C23515" s="8" t="s">
        <v>79248</v>
      </c>
      <c r="D23515" s="7" t="s">
        <v>29344</v>
      </c>
      <c r="E23515" s="7" t="s">
        <v>56213</v>
      </c>
    </row>
    <row r="23516" spans="1:5" ht="30" customHeight="1" x14ac:dyDescent="0.25">
      <c r="A23516" s="9">
        <v>23515</v>
      </c>
      <c r="B23516" s="7" t="s">
        <v>33989</v>
      </c>
      <c r="C23516" s="8" t="s">
        <v>79249</v>
      </c>
      <c r="D23516" s="7" t="s">
        <v>980</v>
      </c>
      <c r="E23516" s="7" t="s">
        <v>56213</v>
      </c>
    </row>
    <row r="23517" spans="1:5" ht="30" customHeight="1" x14ac:dyDescent="0.25">
      <c r="A23517" s="9">
        <v>23516</v>
      </c>
      <c r="B23517" s="7" t="s">
        <v>33990</v>
      </c>
      <c r="C23517" s="8" t="s">
        <v>79250</v>
      </c>
      <c r="D23517" s="7" t="s">
        <v>33991</v>
      </c>
      <c r="E23517" s="7" t="s">
        <v>56213</v>
      </c>
    </row>
    <row r="23518" spans="1:5" ht="30" customHeight="1" x14ac:dyDescent="0.25">
      <c r="A23518" s="9">
        <v>23517</v>
      </c>
      <c r="B23518" s="7" t="s">
        <v>33997</v>
      </c>
      <c r="C23518" s="8" t="s">
        <v>79251</v>
      </c>
      <c r="D23518" s="7" t="s">
        <v>22063</v>
      </c>
      <c r="E23518" s="7" t="s">
        <v>56213</v>
      </c>
    </row>
    <row r="23519" spans="1:5" ht="30" customHeight="1" x14ac:dyDescent="0.25">
      <c r="A23519" s="9">
        <v>23518</v>
      </c>
      <c r="B23519" s="7" t="s">
        <v>34000</v>
      </c>
      <c r="C23519" s="8" t="s">
        <v>79252</v>
      </c>
      <c r="D23519" s="7" t="s">
        <v>34001</v>
      </c>
      <c r="E23519" s="7" t="s">
        <v>56213</v>
      </c>
    </row>
    <row r="23520" spans="1:5" ht="30" customHeight="1" x14ac:dyDescent="0.25">
      <c r="A23520" s="9">
        <v>23519</v>
      </c>
      <c r="B23520" s="7" t="s">
        <v>34005</v>
      </c>
      <c r="C23520" s="8" t="s">
        <v>79253</v>
      </c>
      <c r="D23520" s="7" t="s">
        <v>1061</v>
      </c>
      <c r="E23520" s="7" t="s">
        <v>56213</v>
      </c>
    </row>
    <row r="23521" spans="1:5" ht="30" customHeight="1" x14ac:dyDescent="0.25">
      <c r="A23521" s="9">
        <v>23520</v>
      </c>
      <c r="B23521" s="7" t="s">
        <v>34008</v>
      </c>
      <c r="C23521" s="8" t="s">
        <v>79255</v>
      </c>
      <c r="D23521" s="7" t="s">
        <v>1712</v>
      </c>
      <c r="E23521" s="7" t="s">
        <v>56213</v>
      </c>
    </row>
    <row r="23522" spans="1:5" ht="30" customHeight="1" x14ac:dyDescent="0.25">
      <c r="A23522" s="9">
        <v>23521</v>
      </c>
      <c r="B23522" s="7" t="s">
        <v>34006</v>
      </c>
      <c r="C23522" s="8" t="s">
        <v>79254</v>
      </c>
      <c r="D23522" s="7" t="s">
        <v>34007</v>
      </c>
      <c r="E23522" s="7" t="s">
        <v>56213</v>
      </c>
    </row>
    <row r="23523" spans="1:5" ht="30" customHeight="1" x14ac:dyDescent="0.25">
      <c r="A23523" s="9">
        <v>23522</v>
      </c>
      <c r="B23523" s="7" t="s">
        <v>34009</v>
      </c>
      <c r="C23523" s="8" t="s">
        <v>79256</v>
      </c>
      <c r="D23523" s="7" t="s">
        <v>9539</v>
      </c>
      <c r="E23523" s="7" t="s">
        <v>56213</v>
      </c>
    </row>
    <row r="23524" spans="1:5" ht="30" customHeight="1" x14ac:dyDescent="0.25">
      <c r="A23524" s="9">
        <v>23523</v>
      </c>
      <c r="B23524" s="7" t="s">
        <v>34177</v>
      </c>
      <c r="C23524" s="8" t="s">
        <v>79257</v>
      </c>
      <c r="D23524" s="7" t="s">
        <v>34178</v>
      </c>
      <c r="E23524" s="7" t="s">
        <v>56213</v>
      </c>
    </row>
    <row r="23525" spans="1:5" ht="30" customHeight="1" x14ac:dyDescent="0.25">
      <c r="A23525" s="9">
        <v>23524</v>
      </c>
      <c r="B23525" s="7" t="s">
        <v>34179</v>
      </c>
      <c r="C23525" s="8" t="s">
        <v>79258</v>
      </c>
      <c r="D23525" s="7" t="s">
        <v>2807</v>
      </c>
      <c r="E23525" s="7" t="s">
        <v>56213</v>
      </c>
    </row>
    <row r="23526" spans="1:5" ht="30" customHeight="1" x14ac:dyDescent="0.25">
      <c r="A23526" s="9">
        <v>23525</v>
      </c>
      <c r="B23526" s="7" t="s">
        <v>34200</v>
      </c>
      <c r="C23526" s="8" t="s">
        <v>79259</v>
      </c>
      <c r="D23526" s="7" t="s">
        <v>34201</v>
      </c>
      <c r="E23526" s="7" t="s">
        <v>56213</v>
      </c>
    </row>
    <row r="23527" spans="1:5" ht="30" customHeight="1" x14ac:dyDescent="0.25">
      <c r="A23527" s="9">
        <v>23526</v>
      </c>
      <c r="B23527" s="7" t="s">
        <v>34202</v>
      </c>
      <c r="C23527" s="8" t="s">
        <v>79260</v>
      </c>
      <c r="D23527" s="7" t="s">
        <v>34203</v>
      </c>
      <c r="E23527" s="7" t="s">
        <v>56213</v>
      </c>
    </row>
    <row r="23528" spans="1:5" ht="30" customHeight="1" x14ac:dyDescent="0.25">
      <c r="A23528" s="9">
        <v>23527</v>
      </c>
      <c r="B23528" s="7" t="s">
        <v>34220</v>
      </c>
      <c r="C23528" s="8" t="s">
        <v>79261</v>
      </c>
      <c r="D23528" s="7" t="s">
        <v>34221</v>
      </c>
      <c r="E23528" s="7" t="s">
        <v>56213</v>
      </c>
    </row>
    <row r="23529" spans="1:5" ht="30" customHeight="1" x14ac:dyDescent="0.25">
      <c r="A23529" s="9">
        <v>23528</v>
      </c>
      <c r="B23529" s="7" t="s">
        <v>34222</v>
      </c>
      <c r="C23529" s="8" t="s">
        <v>79262</v>
      </c>
      <c r="D23529" s="7" t="s">
        <v>34223</v>
      </c>
      <c r="E23529" s="7" t="s">
        <v>56213</v>
      </c>
    </row>
    <row r="23530" spans="1:5" ht="30" customHeight="1" x14ac:dyDescent="0.25">
      <c r="A23530" s="9">
        <v>23529</v>
      </c>
      <c r="B23530" s="7" t="s">
        <v>34224</v>
      </c>
      <c r="C23530" s="8" t="s">
        <v>79263</v>
      </c>
      <c r="D23530" s="7" t="s">
        <v>10171</v>
      </c>
      <c r="E23530" s="7" t="s">
        <v>56213</v>
      </c>
    </row>
    <row r="23531" spans="1:5" ht="30" customHeight="1" x14ac:dyDescent="0.25">
      <c r="A23531" s="9">
        <v>23530</v>
      </c>
      <c r="B23531" s="7" t="s">
        <v>34230</v>
      </c>
      <c r="C23531" s="8" t="s">
        <v>79264</v>
      </c>
      <c r="D23531" s="7" t="s">
        <v>28507</v>
      </c>
      <c r="E23531" s="7" t="s">
        <v>56213</v>
      </c>
    </row>
    <row r="23532" spans="1:5" ht="30" customHeight="1" x14ac:dyDescent="0.25">
      <c r="A23532" s="9">
        <v>23531</v>
      </c>
      <c r="B23532" s="7" t="s">
        <v>40564</v>
      </c>
      <c r="C23532" s="8" t="s">
        <v>79265</v>
      </c>
      <c r="D23532" s="7" t="s">
        <v>40565</v>
      </c>
      <c r="E23532" s="7" t="s">
        <v>56213</v>
      </c>
    </row>
    <row r="23533" spans="1:5" ht="30" customHeight="1" x14ac:dyDescent="0.25">
      <c r="A23533" s="9">
        <v>23532</v>
      </c>
      <c r="B23533" s="7" t="s">
        <v>40566</v>
      </c>
      <c r="C23533" s="8" t="s">
        <v>79266</v>
      </c>
      <c r="D23533" s="7" t="s">
        <v>40567</v>
      </c>
      <c r="E23533" s="7" t="s">
        <v>56213</v>
      </c>
    </row>
    <row r="23534" spans="1:5" ht="30" customHeight="1" x14ac:dyDescent="0.25">
      <c r="A23534" s="9">
        <v>23533</v>
      </c>
      <c r="B23534" s="7" t="s">
        <v>40649</v>
      </c>
      <c r="C23534" s="8" t="s">
        <v>79267</v>
      </c>
      <c r="D23534" s="7" t="s">
        <v>2487</v>
      </c>
      <c r="E23534" s="7" t="s">
        <v>56213</v>
      </c>
    </row>
    <row r="23535" spans="1:5" ht="30" customHeight="1" x14ac:dyDescent="0.25">
      <c r="A23535" s="9">
        <v>23534</v>
      </c>
      <c r="B23535" s="7" t="s">
        <v>40650</v>
      </c>
      <c r="C23535" s="8" t="s">
        <v>79268</v>
      </c>
      <c r="D23535" s="7" t="s">
        <v>40651</v>
      </c>
      <c r="E23535" s="7" t="s">
        <v>56213</v>
      </c>
    </row>
    <row r="23536" spans="1:5" ht="30" customHeight="1" x14ac:dyDescent="0.25">
      <c r="A23536" s="9">
        <v>23535</v>
      </c>
      <c r="B23536" s="7" t="s">
        <v>41754</v>
      </c>
      <c r="C23536" s="8" t="s">
        <v>79269</v>
      </c>
      <c r="D23536" s="7" t="s">
        <v>13057</v>
      </c>
      <c r="E23536" s="7" t="s">
        <v>56213</v>
      </c>
    </row>
    <row r="23537" spans="1:5" ht="30" customHeight="1" x14ac:dyDescent="0.25">
      <c r="A23537" s="9">
        <v>23536</v>
      </c>
      <c r="B23537" s="7" t="s">
        <v>41757</v>
      </c>
      <c r="C23537" s="8" t="s">
        <v>79243</v>
      </c>
      <c r="D23537" s="7" t="s">
        <v>41758</v>
      </c>
      <c r="E23537" s="7" t="s">
        <v>56213</v>
      </c>
    </row>
    <row r="23538" spans="1:5" ht="30" customHeight="1" x14ac:dyDescent="0.25">
      <c r="A23538" s="9">
        <v>23537</v>
      </c>
      <c r="B23538" s="7" t="s">
        <v>41755</v>
      </c>
      <c r="C23538" s="8" t="s">
        <v>79270</v>
      </c>
      <c r="D23538" s="7" t="s">
        <v>41756</v>
      </c>
      <c r="E23538" s="7" t="s">
        <v>56213</v>
      </c>
    </row>
    <row r="23539" spans="1:5" ht="30" customHeight="1" x14ac:dyDescent="0.25">
      <c r="A23539" s="9">
        <v>23538</v>
      </c>
      <c r="B23539" s="7" t="s">
        <v>41759</v>
      </c>
      <c r="C23539" s="8" t="s">
        <v>79271</v>
      </c>
      <c r="D23539" s="7" t="s">
        <v>41760</v>
      </c>
      <c r="E23539" s="7" t="s">
        <v>56213</v>
      </c>
    </row>
    <row r="23540" spans="1:5" ht="30" customHeight="1" x14ac:dyDescent="0.25">
      <c r="A23540" s="9">
        <v>23539</v>
      </c>
      <c r="B23540" s="7" t="s">
        <v>41761</v>
      </c>
      <c r="C23540" s="8" t="s">
        <v>79272</v>
      </c>
      <c r="D23540" s="7" t="s">
        <v>41762</v>
      </c>
      <c r="E23540" s="7" t="s">
        <v>56213</v>
      </c>
    </row>
    <row r="23541" spans="1:5" ht="30" customHeight="1" x14ac:dyDescent="0.25">
      <c r="A23541" s="9">
        <v>23540</v>
      </c>
      <c r="B23541" s="7" t="s">
        <v>43606</v>
      </c>
      <c r="C23541" s="8" t="s">
        <v>79273</v>
      </c>
      <c r="D23541" s="7" t="s">
        <v>43607</v>
      </c>
      <c r="E23541" s="7" t="s">
        <v>56213</v>
      </c>
    </row>
    <row r="23542" spans="1:5" ht="30" customHeight="1" x14ac:dyDescent="0.25">
      <c r="A23542" s="9">
        <v>23541</v>
      </c>
      <c r="B23542" s="7" t="s">
        <v>43608</v>
      </c>
      <c r="C23542" s="8" t="s">
        <v>79274</v>
      </c>
      <c r="D23542" s="7" t="s">
        <v>4383</v>
      </c>
      <c r="E23542" s="7" t="s">
        <v>56213</v>
      </c>
    </row>
    <row r="23543" spans="1:5" ht="30" customHeight="1" x14ac:dyDescent="0.25">
      <c r="A23543" s="9">
        <v>23542</v>
      </c>
      <c r="B23543" s="7" t="s">
        <v>43611</v>
      </c>
      <c r="C23543" s="8" t="s">
        <v>79276</v>
      </c>
      <c r="D23543" s="7" t="s">
        <v>43612</v>
      </c>
      <c r="E23543" s="7" t="s">
        <v>56213</v>
      </c>
    </row>
    <row r="23544" spans="1:5" ht="30" customHeight="1" x14ac:dyDescent="0.25">
      <c r="A23544" s="9">
        <v>23543</v>
      </c>
      <c r="B23544" s="7" t="s">
        <v>43609</v>
      </c>
      <c r="C23544" s="8" t="s">
        <v>79275</v>
      </c>
      <c r="D23544" s="7" t="s">
        <v>43610</v>
      </c>
      <c r="E23544" s="7" t="s">
        <v>56213</v>
      </c>
    </row>
    <row r="23545" spans="1:5" ht="30" customHeight="1" x14ac:dyDescent="0.25">
      <c r="A23545" s="9">
        <v>23544</v>
      </c>
      <c r="B23545" s="7" t="s">
        <v>109120</v>
      </c>
      <c r="C23545" s="8" t="s">
        <v>109121</v>
      </c>
      <c r="D23545" s="7" t="s">
        <v>109122</v>
      </c>
      <c r="E23545" s="7" t="s">
        <v>56213</v>
      </c>
    </row>
    <row r="23546" spans="1:5" ht="30" customHeight="1" x14ac:dyDescent="0.25">
      <c r="A23546" s="9">
        <v>23545</v>
      </c>
      <c r="B23546" s="7" t="s">
        <v>54687</v>
      </c>
      <c r="C23546" s="8" t="s">
        <v>79295</v>
      </c>
      <c r="D23546" s="7" t="s">
        <v>54688</v>
      </c>
      <c r="E23546" s="7" t="s">
        <v>56213</v>
      </c>
    </row>
    <row r="23547" spans="1:5" ht="30" customHeight="1" x14ac:dyDescent="0.25">
      <c r="A23547" s="9">
        <v>23546</v>
      </c>
      <c r="B23547" s="7" t="s">
        <v>54689</v>
      </c>
      <c r="C23547" s="8" t="s">
        <v>79296</v>
      </c>
      <c r="D23547" s="7" t="s">
        <v>54690</v>
      </c>
      <c r="E23547" s="7" t="s">
        <v>56213</v>
      </c>
    </row>
    <row r="23548" spans="1:5" ht="30" customHeight="1" x14ac:dyDescent="0.25">
      <c r="A23548" s="9">
        <v>23547</v>
      </c>
      <c r="B23548" s="7" t="s">
        <v>54807</v>
      </c>
      <c r="C23548" s="8" t="s">
        <v>79277</v>
      </c>
      <c r="D23548" s="7" t="s">
        <v>54808</v>
      </c>
      <c r="E23548" s="7" t="s">
        <v>56213</v>
      </c>
    </row>
    <row r="23549" spans="1:5" ht="30" customHeight="1" x14ac:dyDescent="0.25">
      <c r="A23549" s="9">
        <v>23548</v>
      </c>
      <c r="B23549" s="7" t="s">
        <v>109233</v>
      </c>
      <c r="C23549" s="8" t="s">
        <v>109234</v>
      </c>
      <c r="D23549" s="7" t="s">
        <v>109235</v>
      </c>
      <c r="E23549" s="7" t="s">
        <v>56213</v>
      </c>
    </row>
    <row r="23550" spans="1:5" ht="30" customHeight="1" x14ac:dyDescent="0.25">
      <c r="A23550" s="9">
        <v>23549</v>
      </c>
      <c r="B23550" s="7" t="s">
        <v>111098</v>
      </c>
      <c r="C23550" s="8" t="s">
        <v>111099</v>
      </c>
      <c r="D23550" s="7" t="s">
        <v>111100</v>
      </c>
      <c r="E23550" s="7" t="s">
        <v>56213</v>
      </c>
    </row>
    <row r="23551" spans="1:5" ht="30" customHeight="1" x14ac:dyDescent="0.25">
      <c r="A23551" s="9">
        <v>23550</v>
      </c>
      <c r="B23551" s="7" t="s">
        <v>111292</v>
      </c>
      <c r="C23551" s="8" t="s">
        <v>111293</v>
      </c>
      <c r="D23551" s="7" t="s">
        <v>1615</v>
      </c>
      <c r="E23551" s="7" t="s">
        <v>56213</v>
      </c>
    </row>
    <row r="23552" spans="1:5" ht="30" customHeight="1" x14ac:dyDescent="0.25">
      <c r="A23552" s="9">
        <v>23551</v>
      </c>
      <c r="B23552" s="7" t="s">
        <v>111294</v>
      </c>
      <c r="C23552" s="8" t="s">
        <v>111295</v>
      </c>
      <c r="D23552" s="7" t="s">
        <v>17952</v>
      </c>
      <c r="E23552" s="7" t="s">
        <v>56213</v>
      </c>
    </row>
    <row r="23553" spans="1:5" ht="30" customHeight="1" x14ac:dyDescent="0.25">
      <c r="A23553" s="9">
        <v>23552</v>
      </c>
      <c r="B23553" s="7" t="s">
        <v>110098</v>
      </c>
      <c r="C23553" s="8" t="s">
        <v>110099</v>
      </c>
      <c r="D23553" s="7" t="s">
        <v>16930</v>
      </c>
      <c r="E23553" s="7" t="s">
        <v>57734</v>
      </c>
    </row>
    <row r="23554" spans="1:5" ht="30" customHeight="1" x14ac:dyDescent="0.25">
      <c r="A23554" s="9">
        <v>23553</v>
      </c>
      <c r="B23554" s="7" t="s">
        <v>34117</v>
      </c>
      <c r="C23554" s="8" t="s">
        <v>71770</v>
      </c>
      <c r="D23554" s="7" t="s">
        <v>20746</v>
      </c>
      <c r="E23554" s="7" t="s">
        <v>57734</v>
      </c>
    </row>
    <row r="23555" spans="1:5" ht="30" customHeight="1" x14ac:dyDescent="0.25">
      <c r="A23555" s="9">
        <v>23554</v>
      </c>
      <c r="B23555" s="7" t="s">
        <v>34118</v>
      </c>
      <c r="C23555" s="8" t="s">
        <v>71771</v>
      </c>
      <c r="D23555" s="7" t="s">
        <v>2782</v>
      </c>
      <c r="E23555" s="7" t="s">
        <v>57734</v>
      </c>
    </row>
    <row r="23556" spans="1:5" ht="30" customHeight="1" x14ac:dyDescent="0.25">
      <c r="A23556" s="9">
        <v>23555</v>
      </c>
      <c r="B23556" s="7" t="s">
        <v>34119</v>
      </c>
      <c r="C23556" s="8" t="s">
        <v>79279</v>
      </c>
      <c r="D23556" s="7" t="s">
        <v>6695</v>
      </c>
      <c r="E23556" s="7" t="s">
        <v>57734</v>
      </c>
    </row>
    <row r="23557" spans="1:5" ht="30" customHeight="1" x14ac:dyDescent="0.25">
      <c r="A23557" s="9">
        <v>23556</v>
      </c>
      <c r="B23557" s="7" t="s">
        <v>34120</v>
      </c>
      <c r="C23557" s="8" t="s">
        <v>79280</v>
      </c>
      <c r="D23557" s="7" t="s">
        <v>34121</v>
      </c>
      <c r="E23557" s="7" t="s">
        <v>57734</v>
      </c>
    </row>
    <row r="23558" spans="1:5" ht="30" customHeight="1" x14ac:dyDescent="0.25">
      <c r="A23558" s="9">
        <v>23557</v>
      </c>
      <c r="B23558" s="7" t="s">
        <v>34122</v>
      </c>
      <c r="C23558" s="8" t="s">
        <v>79281</v>
      </c>
      <c r="D23558" s="7" t="s">
        <v>34123</v>
      </c>
      <c r="E23558" s="7" t="s">
        <v>57734</v>
      </c>
    </row>
    <row r="23559" spans="1:5" ht="30" customHeight="1" x14ac:dyDescent="0.25">
      <c r="A23559" s="9">
        <v>23558</v>
      </c>
      <c r="B23559" s="7" t="s">
        <v>110469</v>
      </c>
      <c r="C23559" s="8" t="s">
        <v>110470</v>
      </c>
      <c r="D23559" s="7" t="s">
        <v>113271</v>
      </c>
      <c r="E23559" s="7" t="s">
        <v>57734</v>
      </c>
    </row>
    <row r="23560" spans="1:5" ht="30" customHeight="1" x14ac:dyDescent="0.25">
      <c r="A23560" s="9">
        <v>23559</v>
      </c>
      <c r="B23560" s="7" t="s">
        <v>110471</v>
      </c>
      <c r="C23560" s="8" t="s">
        <v>110472</v>
      </c>
      <c r="D23560" s="7" t="s">
        <v>113272</v>
      </c>
      <c r="E23560" s="7" t="s">
        <v>57734</v>
      </c>
    </row>
    <row r="23561" spans="1:5" ht="30" customHeight="1" x14ac:dyDescent="0.25">
      <c r="A23561" s="9">
        <v>23560</v>
      </c>
      <c r="B23561" s="7" t="s">
        <v>34002</v>
      </c>
      <c r="C23561" s="8" t="s">
        <v>79282</v>
      </c>
      <c r="D23561" s="7" t="s">
        <v>34003</v>
      </c>
      <c r="E23561" s="7" t="s">
        <v>58699</v>
      </c>
    </row>
    <row r="23562" spans="1:5" ht="30" customHeight="1" x14ac:dyDescent="0.25">
      <c r="A23562" s="9">
        <v>23561</v>
      </c>
      <c r="B23562" s="7" t="s">
        <v>34004</v>
      </c>
      <c r="C23562" s="8" t="s">
        <v>79283</v>
      </c>
      <c r="D23562" s="7" t="s">
        <v>15912</v>
      </c>
      <c r="E23562" s="7" t="s">
        <v>58699</v>
      </c>
    </row>
    <row r="23563" spans="1:5" ht="30" customHeight="1" x14ac:dyDescent="0.25">
      <c r="A23563" s="9">
        <v>23562</v>
      </c>
      <c r="B23563" s="7" t="s">
        <v>34231</v>
      </c>
      <c r="C23563" s="8" t="s">
        <v>79288</v>
      </c>
      <c r="D23563" s="7" t="s">
        <v>34232</v>
      </c>
      <c r="E23563" s="7" t="s">
        <v>58699</v>
      </c>
    </row>
    <row r="23564" spans="1:5" ht="30" customHeight="1" x14ac:dyDescent="0.25">
      <c r="A23564" s="9">
        <v>23563</v>
      </c>
      <c r="B23564" s="7" t="s">
        <v>40652</v>
      </c>
      <c r="C23564" s="8" t="s">
        <v>79289</v>
      </c>
      <c r="D23564" s="7" t="s">
        <v>113518</v>
      </c>
      <c r="E23564" s="7" t="s">
        <v>58699</v>
      </c>
    </row>
    <row r="23565" spans="1:5" ht="30" customHeight="1" x14ac:dyDescent="0.25">
      <c r="A23565" s="9">
        <v>23564</v>
      </c>
      <c r="B23565" s="7" t="s">
        <v>40653</v>
      </c>
      <c r="C23565" s="8" t="s">
        <v>79290</v>
      </c>
      <c r="D23565" s="7" t="s">
        <v>12354</v>
      </c>
      <c r="E23565" s="7" t="s">
        <v>58699</v>
      </c>
    </row>
    <row r="23566" spans="1:5" ht="30" customHeight="1" x14ac:dyDescent="0.25">
      <c r="A23566" s="9">
        <v>23565</v>
      </c>
      <c r="B23566" s="7" t="s">
        <v>40654</v>
      </c>
      <c r="C23566" s="8" t="s">
        <v>79291</v>
      </c>
      <c r="D23566" s="7" t="s">
        <v>27281</v>
      </c>
      <c r="E23566" s="7" t="s">
        <v>58699</v>
      </c>
    </row>
    <row r="23567" spans="1:5" ht="30" customHeight="1" x14ac:dyDescent="0.25">
      <c r="A23567" s="9">
        <v>23566</v>
      </c>
      <c r="B23567" s="7" t="s">
        <v>50166</v>
      </c>
      <c r="C23567" s="8" t="s">
        <v>79293</v>
      </c>
      <c r="D23567" s="7" t="s">
        <v>50167</v>
      </c>
      <c r="E23567" s="7" t="s">
        <v>58699</v>
      </c>
    </row>
    <row r="23568" spans="1:5" ht="30" customHeight="1" x14ac:dyDescent="0.25">
      <c r="A23568" s="9">
        <v>23567</v>
      </c>
      <c r="B23568" s="7" t="s">
        <v>50168</v>
      </c>
      <c r="C23568" s="8" t="s">
        <v>79294</v>
      </c>
      <c r="D23568" s="7" t="s">
        <v>50169</v>
      </c>
      <c r="E23568" s="7" t="s">
        <v>58699</v>
      </c>
    </row>
    <row r="23569" spans="1:5" ht="30" customHeight="1" x14ac:dyDescent="0.25">
      <c r="A23569" s="9">
        <v>23568</v>
      </c>
      <c r="B23569" s="7" t="s">
        <v>52335</v>
      </c>
      <c r="C23569" s="8" t="s">
        <v>79308</v>
      </c>
      <c r="D23569" s="7" t="s">
        <v>39627</v>
      </c>
      <c r="E23569" s="7" t="s">
        <v>58699</v>
      </c>
    </row>
    <row r="23570" spans="1:5" ht="30" customHeight="1" x14ac:dyDescent="0.25">
      <c r="A23570" s="9">
        <v>23569</v>
      </c>
      <c r="B23570" s="7" t="s">
        <v>33998</v>
      </c>
      <c r="C23570" s="8" t="s">
        <v>79297</v>
      </c>
      <c r="D23570" s="7" t="s">
        <v>450</v>
      </c>
      <c r="E23570" s="7" t="s">
        <v>58697</v>
      </c>
    </row>
    <row r="23571" spans="1:5" ht="30" customHeight="1" x14ac:dyDescent="0.25">
      <c r="A23571" s="9">
        <v>23570</v>
      </c>
      <c r="B23571" s="7" t="s">
        <v>34216</v>
      </c>
      <c r="C23571" s="8" t="s">
        <v>79284</v>
      </c>
      <c r="D23571" s="7" t="s">
        <v>4673</v>
      </c>
      <c r="E23571" s="7" t="s">
        <v>58697</v>
      </c>
    </row>
    <row r="23572" spans="1:5" ht="30" customHeight="1" x14ac:dyDescent="0.25">
      <c r="A23572" s="9">
        <v>23571</v>
      </c>
      <c r="B23572" s="7" t="s">
        <v>34217</v>
      </c>
      <c r="C23572" s="8" t="s">
        <v>79285</v>
      </c>
      <c r="D23572" s="7" t="s">
        <v>29808</v>
      </c>
      <c r="E23572" s="7" t="s">
        <v>58697</v>
      </c>
    </row>
    <row r="23573" spans="1:5" ht="30" customHeight="1" x14ac:dyDescent="0.25">
      <c r="A23573" s="9">
        <v>23572</v>
      </c>
      <c r="B23573" s="7" t="s">
        <v>34218</v>
      </c>
      <c r="C23573" s="8" t="s">
        <v>79286</v>
      </c>
      <c r="D23573" s="7" t="s">
        <v>10386</v>
      </c>
      <c r="E23573" s="7" t="s">
        <v>58697</v>
      </c>
    </row>
    <row r="23574" spans="1:5" ht="30" customHeight="1" x14ac:dyDescent="0.25">
      <c r="A23574" s="9">
        <v>23573</v>
      </c>
      <c r="B23574" s="7" t="s">
        <v>34219</v>
      </c>
      <c r="C23574" s="8" t="s">
        <v>79287</v>
      </c>
      <c r="D23574" s="7" t="s">
        <v>25634</v>
      </c>
      <c r="E23574" s="7" t="s">
        <v>58697</v>
      </c>
    </row>
    <row r="23575" spans="1:5" ht="30" customHeight="1" x14ac:dyDescent="0.25">
      <c r="A23575" s="9">
        <v>23574</v>
      </c>
      <c r="B23575" s="7" t="s">
        <v>49724</v>
      </c>
      <c r="C23575" s="8" t="s">
        <v>79298</v>
      </c>
      <c r="D23575" s="7" t="s">
        <v>5059</v>
      </c>
      <c r="E23575" s="7" t="s">
        <v>58697</v>
      </c>
    </row>
    <row r="23576" spans="1:5" ht="30" customHeight="1" x14ac:dyDescent="0.25">
      <c r="A23576" s="9">
        <v>23575</v>
      </c>
      <c r="B23576" s="7" t="s">
        <v>49725</v>
      </c>
      <c r="C23576" s="8" t="s">
        <v>79299</v>
      </c>
      <c r="D23576" s="7" t="s">
        <v>49726</v>
      </c>
      <c r="E23576" s="7" t="s">
        <v>58697</v>
      </c>
    </row>
    <row r="23577" spans="1:5" ht="30" customHeight="1" x14ac:dyDescent="0.25">
      <c r="A23577" s="9">
        <v>23576</v>
      </c>
      <c r="B23577" s="7" t="s">
        <v>49727</v>
      </c>
      <c r="C23577" s="8" t="s">
        <v>79300</v>
      </c>
      <c r="D23577" s="7" t="s">
        <v>49728</v>
      </c>
      <c r="E23577" s="7" t="s">
        <v>58697</v>
      </c>
    </row>
    <row r="23578" spans="1:5" ht="30" customHeight="1" x14ac:dyDescent="0.25">
      <c r="A23578" s="9">
        <v>23577</v>
      </c>
      <c r="B23578" s="7" t="s">
        <v>49729</v>
      </c>
      <c r="C23578" s="8" t="s">
        <v>79301</v>
      </c>
      <c r="D23578" s="7" t="s">
        <v>49730</v>
      </c>
      <c r="E23578" s="7" t="s">
        <v>58697</v>
      </c>
    </row>
    <row r="23579" spans="1:5" ht="30" customHeight="1" x14ac:dyDescent="0.25">
      <c r="A23579" s="9">
        <v>23578</v>
      </c>
      <c r="B23579" s="7" t="s">
        <v>34194</v>
      </c>
      <c r="C23579" s="8" t="s">
        <v>79302</v>
      </c>
      <c r="D23579" s="7" t="s">
        <v>34195</v>
      </c>
      <c r="E23579" s="7" t="s">
        <v>58717</v>
      </c>
    </row>
    <row r="23580" spans="1:5" ht="30" customHeight="1" x14ac:dyDescent="0.25">
      <c r="A23580" s="9">
        <v>23579</v>
      </c>
      <c r="B23580" s="7" t="s">
        <v>34196</v>
      </c>
      <c r="C23580" s="8" t="s">
        <v>79303</v>
      </c>
      <c r="D23580" s="7" t="s">
        <v>34197</v>
      </c>
      <c r="E23580" s="7" t="s">
        <v>58717</v>
      </c>
    </row>
    <row r="23581" spans="1:5" ht="30" customHeight="1" x14ac:dyDescent="0.25">
      <c r="A23581" s="9">
        <v>23580</v>
      </c>
      <c r="B23581" s="7" t="s">
        <v>34198</v>
      </c>
      <c r="C23581" s="8" t="s">
        <v>79304</v>
      </c>
      <c r="D23581" s="7" t="s">
        <v>34199</v>
      </c>
      <c r="E23581" s="7" t="s">
        <v>58717</v>
      </c>
    </row>
    <row r="23582" spans="1:5" ht="30" customHeight="1" x14ac:dyDescent="0.25">
      <c r="A23582" s="9">
        <v>23581</v>
      </c>
      <c r="B23582" s="7" t="s">
        <v>34225</v>
      </c>
      <c r="C23582" s="8" t="s">
        <v>79305</v>
      </c>
      <c r="D23582" s="7" t="s">
        <v>34226</v>
      </c>
      <c r="E23582" s="7" t="s">
        <v>58717</v>
      </c>
    </row>
    <row r="23583" spans="1:5" ht="30" customHeight="1" x14ac:dyDescent="0.25">
      <c r="A23583" s="9">
        <v>23582</v>
      </c>
      <c r="B23583" s="7" t="s">
        <v>34227</v>
      </c>
      <c r="C23583" s="8" t="s">
        <v>79306</v>
      </c>
      <c r="D23583" s="7" t="s">
        <v>1269</v>
      </c>
      <c r="E23583" s="7" t="s">
        <v>58717</v>
      </c>
    </row>
    <row r="23584" spans="1:5" ht="30" customHeight="1" x14ac:dyDescent="0.25">
      <c r="A23584" s="9">
        <v>23583</v>
      </c>
      <c r="B23584" s="7" t="s">
        <v>34228</v>
      </c>
      <c r="C23584" s="8" t="s">
        <v>79307</v>
      </c>
      <c r="D23584" s="7" t="s">
        <v>34229</v>
      </c>
      <c r="E23584" s="7" t="s">
        <v>58717</v>
      </c>
    </row>
    <row r="23585" spans="1:5" ht="30" customHeight="1" x14ac:dyDescent="0.25">
      <c r="A23585" s="9">
        <v>23584</v>
      </c>
      <c r="B23585" s="7" t="s">
        <v>2822</v>
      </c>
      <c r="C23585" s="8" t="s">
        <v>79310</v>
      </c>
      <c r="D23585" s="7" t="s">
        <v>111619</v>
      </c>
      <c r="E23585" s="7" t="s">
        <v>56556</v>
      </c>
    </row>
    <row r="23586" spans="1:5" ht="30" customHeight="1" x14ac:dyDescent="0.25">
      <c r="A23586" s="9">
        <v>23585</v>
      </c>
      <c r="B23586" s="7" t="s">
        <v>107616</v>
      </c>
      <c r="C23586" s="8" t="s">
        <v>107617</v>
      </c>
      <c r="D23586" s="7" t="s">
        <v>107618</v>
      </c>
      <c r="E23586" s="7" t="s">
        <v>56556</v>
      </c>
    </row>
    <row r="23587" spans="1:5" ht="30" customHeight="1" x14ac:dyDescent="0.25">
      <c r="A23587" s="9">
        <v>23586</v>
      </c>
      <c r="B23587" s="7" t="s">
        <v>2823</v>
      </c>
      <c r="C23587" s="8" t="s">
        <v>79311</v>
      </c>
      <c r="D23587" s="7" t="s">
        <v>2824</v>
      </c>
      <c r="E23587" s="7" t="s">
        <v>56556</v>
      </c>
    </row>
    <row r="23588" spans="1:5" ht="30" customHeight="1" x14ac:dyDescent="0.25">
      <c r="A23588" s="9">
        <v>23587</v>
      </c>
      <c r="B23588" s="7" t="s">
        <v>24922</v>
      </c>
      <c r="C23588" s="8" t="s">
        <v>79312</v>
      </c>
      <c r="D23588" s="7" t="s">
        <v>24923</v>
      </c>
      <c r="E23588" s="7" t="s">
        <v>56556</v>
      </c>
    </row>
    <row r="23589" spans="1:5" ht="30" customHeight="1" x14ac:dyDescent="0.25">
      <c r="A23589" s="9">
        <v>23588</v>
      </c>
      <c r="B23589" s="7" t="s">
        <v>24967</v>
      </c>
      <c r="C23589" s="8" t="s">
        <v>79313</v>
      </c>
      <c r="D23589" s="7" t="s">
        <v>3266</v>
      </c>
      <c r="E23589" s="7" t="s">
        <v>56556</v>
      </c>
    </row>
    <row r="23590" spans="1:5" ht="30" customHeight="1" x14ac:dyDescent="0.25">
      <c r="A23590" s="9">
        <v>23589</v>
      </c>
      <c r="B23590" s="7" t="s">
        <v>24970</v>
      </c>
      <c r="C23590" s="8" t="s">
        <v>79315</v>
      </c>
      <c r="D23590" s="7" t="s">
        <v>24971</v>
      </c>
      <c r="E23590" s="7" t="s">
        <v>56556</v>
      </c>
    </row>
    <row r="23591" spans="1:5" ht="30" customHeight="1" x14ac:dyDescent="0.25">
      <c r="A23591" s="9">
        <v>23590</v>
      </c>
      <c r="B23591" s="7" t="s">
        <v>24968</v>
      </c>
      <c r="C23591" s="8" t="s">
        <v>79314</v>
      </c>
      <c r="D23591" s="7" t="s">
        <v>24969</v>
      </c>
      <c r="E23591" s="7" t="s">
        <v>56556</v>
      </c>
    </row>
    <row r="23592" spans="1:5" ht="30" customHeight="1" x14ac:dyDescent="0.25">
      <c r="A23592" s="9">
        <v>23591</v>
      </c>
      <c r="B23592" s="7" t="s">
        <v>34872</v>
      </c>
      <c r="C23592" s="8" t="s">
        <v>79316</v>
      </c>
      <c r="D23592" s="7" t="s">
        <v>1516</v>
      </c>
      <c r="E23592" s="7" t="s">
        <v>56556</v>
      </c>
    </row>
    <row r="23593" spans="1:5" ht="30" customHeight="1" x14ac:dyDescent="0.25">
      <c r="A23593" s="9">
        <v>23592</v>
      </c>
      <c r="B23593" s="7" t="s">
        <v>34873</v>
      </c>
      <c r="C23593" s="8" t="s">
        <v>79317</v>
      </c>
      <c r="D23593" s="7" t="s">
        <v>34874</v>
      </c>
      <c r="E23593" s="7" t="s">
        <v>56556</v>
      </c>
    </row>
    <row r="23594" spans="1:5" ht="30" customHeight="1" x14ac:dyDescent="0.25">
      <c r="A23594" s="9">
        <v>23593</v>
      </c>
      <c r="B23594" s="7" t="s">
        <v>34875</v>
      </c>
      <c r="C23594" s="8" t="s">
        <v>79318</v>
      </c>
      <c r="D23594" s="7" t="s">
        <v>34876</v>
      </c>
      <c r="E23594" s="7" t="s">
        <v>56556</v>
      </c>
    </row>
    <row r="23595" spans="1:5" ht="30" customHeight="1" x14ac:dyDescent="0.25">
      <c r="A23595" s="9">
        <v>23594</v>
      </c>
      <c r="B23595" s="7" t="s">
        <v>34895</v>
      </c>
      <c r="C23595" s="8" t="s">
        <v>79319</v>
      </c>
      <c r="D23595" s="7" t="s">
        <v>3713</v>
      </c>
      <c r="E23595" s="7" t="s">
        <v>56556</v>
      </c>
    </row>
    <row r="23596" spans="1:5" ht="30" customHeight="1" x14ac:dyDescent="0.25">
      <c r="A23596" s="9">
        <v>23595</v>
      </c>
      <c r="B23596" s="7" t="s">
        <v>34896</v>
      </c>
      <c r="C23596" s="8" t="s">
        <v>79320</v>
      </c>
      <c r="D23596" s="7" t="s">
        <v>1685</v>
      </c>
      <c r="E23596" s="7" t="s">
        <v>56556</v>
      </c>
    </row>
    <row r="23597" spans="1:5" ht="30" customHeight="1" x14ac:dyDescent="0.25">
      <c r="A23597" s="9">
        <v>23596</v>
      </c>
      <c r="B23597" s="7" t="s">
        <v>34900</v>
      </c>
      <c r="C23597" s="8" t="s">
        <v>79321</v>
      </c>
      <c r="D23597" s="7" t="s">
        <v>1171</v>
      </c>
      <c r="E23597" s="7" t="s">
        <v>56556</v>
      </c>
    </row>
    <row r="23598" spans="1:5" ht="30" customHeight="1" x14ac:dyDescent="0.25">
      <c r="A23598" s="9">
        <v>23597</v>
      </c>
      <c r="B23598" s="7" t="s">
        <v>34992</v>
      </c>
      <c r="C23598" s="8" t="s">
        <v>79322</v>
      </c>
      <c r="D23598" s="7" t="s">
        <v>34993</v>
      </c>
      <c r="E23598" s="7" t="s">
        <v>56556</v>
      </c>
    </row>
    <row r="23599" spans="1:5" ht="30" customHeight="1" x14ac:dyDescent="0.25">
      <c r="A23599" s="9">
        <v>23598</v>
      </c>
      <c r="B23599" s="7" t="s">
        <v>43759</v>
      </c>
      <c r="C23599" s="8" t="s">
        <v>79323</v>
      </c>
      <c r="D23599" s="7" t="s">
        <v>43760</v>
      </c>
      <c r="E23599" s="7" t="s">
        <v>56556</v>
      </c>
    </row>
    <row r="23600" spans="1:5" ht="30" customHeight="1" x14ac:dyDescent="0.25">
      <c r="A23600" s="9">
        <v>23599</v>
      </c>
      <c r="B23600" s="7" t="s">
        <v>43763</v>
      </c>
      <c r="C23600" s="8" t="s">
        <v>79325</v>
      </c>
      <c r="D23600" s="7" t="s">
        <v>43764</v>
      </c>
      <c r="E23600" s="7" t="s">
        <v>56556</v>
      </c>
    </row>
    <row r="23601" spans="1:5" ht="30" customHeight="1" x14ac:dyDescent="0.25">
      <c r="A23601" s="9">
        <v>23600</v>
      </c>
      <c r="B23601" s="7" t="s">
        <v>43761</v>
      </c>
      <c r="C23601" s="8" t="s">
        <v>79324</v>
      </c>
      <c r="D23601" s="7" t="s">
        <v>43762</v>
      </c>
      <c r="E23601" s="7" t="s">
        <v>56556</v>
      </c>
    </row>
    <row r="23602" spans="1:5" ht="30" customHeight="1" x14ac:dyDescent="0.25">
      <c r="A23602" s="9">
        <v>23601</v>
      </c>
      <c r="B23602" s="7" t="s">
        <v>51780</v>
      </c>
      <c r="C23602" s="8" t="s">
        <v>79326</v>
      </c>
      <c r="D23602" s="7" t="s">
        <v>1679</v>
      </c>
      <c r="E23602" s="7" t="s">
        <v>56556</v>
      </c>
    </row>
    <row r="23603" spans="1:5" ht="30" customHeight="1" x14ac:dyDescent="0.25">
      <c r="A23603" s="9">
        <v>23602</v>
      </c>
      <c r="B23603" s="7" t="s">
        <v>24945</v>
      </c>
      <c r="C23603" s="8" t="s">
        <v>79328</v>
      </c>
      <c r="D23603" s="7" t="s">
        <v>724</v>
      </c>
      <c r="E23603" s="7" t="s">
        <v>58150</v>
      </c>
    </row>
    <row r="23604" spans="1:5" ht="30" customHeight="1" x14ac:dyDescent="0.25">
      <c r="A23604" s="9">
        <v>23603</v>
      </c>
      <c r="B23604" s="7" t="s">
        <v>24946</v>
      </c>
      <c r="C23604" s="8" t="s">
        <v>79329</v>
      </c>
      <c r="D23604" s="7" t="s">
        <v>24947</v>
      </c>
      <c r="E23604" s="7" t="s">
        <v>58150</v>
      </c>
    </row>
    <row r="23605" spans="1:5" ht="30" customHeight="1" x14ac:dyDescent="0.25">
      <c r="A23605" s="9">
        <v>23604</v>
      </c>
      <c r="B23605" s="7" t="s">
        <v>25003</v>
      </c>
      <c r="C23605" s="8" t="s">
        <v>79330</v>
      </c>
      <c r="D23605" s="7" t="s">
        <v>10946</v>
      </c>
      <c r="E23605" s="7" t="s">
        <v>58150</v>
      </c>
    </row>
    <row r="23606" spans="1:5" ht="30" customHeight="1" x14ac:dyDescent="0.25">
      <c r="A23606" s="9">
        <v>23605</v>
      </c>
      <c r="B23606" s="7" t="s">
        <v>25004</v>
      </c>
      <c r="C23606" s="8" t="s">
        <v>79331</v>
      </c>
      <c r="D23606" s="7" t="s">
        <v>25005</v>
      </c>
      <c r="E23606" s="7" t="s">
        <v>58150</v>
      </c>
    </row>
    <row r="23607" spans="1:5" ht="30" customHeight="1" x14ac:dyDescent="0.25">
      <c r="A23607" s="9">
        <v>23606</v>
      </c>
      <c r="B23607" s="7" t="s">
        <v>25006</v>
      </c>
      <c r="C23607" s="8" t="s">
        <v>79332</v>
      </c>
      <c r="D23607" s="7" t="s">
        <v>957</v>
      </c>
      <c r="E23607" s="7" t="s">
        <v>58150</v>
      </c>
    </row>
    <row r="23608" spans="1:5" ht="30" customHeight="1" x14ac:dyDescent="0.25">
      <c r="A23608" s="9">
        <v>23607</v>
      </c>
      <c r="B23608" s="7" t="s">
        <v>25007</v>
      </c>
      <c r="C23608" s="8" t="s">
        <v>79333</v>
      </c>
      <c r="D23608" s="7" t="s">
        <v>17028</v>
      </c>
      <c r="E23608" s="7" t="s">
        <v>58150</v>
      </c>
    </row>
    <row r="23609" spans="1:5" ht="30" customHeight="1" x14ac:dyDescent="0.25">
      <c r="A23609" s="9">
        <v>23608</v>
      </c>
      <c r="B23609" s="7" t="s">
        <v>25008</v>
      </c>
      <c r="C23609" s="8" t="s">
        <v>79334</v>
      </c>
      <c r="D23609" s="7" t="s">
        <v>7619</v>
      </c>
      <c r="E23609" s="7" t="s">
        <v>58150</v>
      </c>
    </row>
    <row r="23610" spans="1:5" ht="30" customHeight="1" x14ac:dyDescent="0.25">
      <c r="A23610" s="9">
        <v>23609</v>
      </c>
      <c r="B23610" s="7" t="s">
        <v>96776</v>
      </c>
      <c r="C23610" s="8" t="s">
        <v>96777</v>
      </c>
      <c r="D23610" s="7" t="s">
        <v>96778</v>
      </c>
      <c r="E23610" s="7" t="s">
        <v>58150</v>
      </c>
    </row>
    <row r="23611" spans="1:5" ht="30" customHeight="1" x14ac:dyDescent="0.25">
      <c r="A23611" s="9">
        <v>23610</v>
      </c>
      <c r="B23611" s="7" t="s">
        <v>34892</v>
      </c>
      <c r="C23611" s="8" t="s">
        <v>79335</v>
      </c>
      <c r="D23611" s="7" t="s">
        <v>34893</v>
      </c>
      <c r="E23611" s="7" t="s">
        <v>58150</v>
      </c>
    </row>
    <row r="23612" spans="1:5" ht="30" customHeight="1" x14ac:dyDescent="0.25">
      <c r="A23612" s="9">
        <v>23611</v>
      </c>
      <c r="B23612" s="7" t="s">
        <v>34894</v>
      </c>
      <c r="C23612" s="8" t="s">
        <v>79336</v>
      </c>
      <c r="D23612" s="7" t="s">
        <v>113281</v>
      </c>
      <c r="E23612" s="7" t="s">
        <v>58150</v>
      </c>
    </row>
    <row r="23613" spans="1:5" ht="30" customHeight="1" x14ac:dyDescent="0.25">
      <c r="A23613" s="9">
        <v>23612</v>
      </c>
      <c r="B23613" s="7" t="s">
        <v>96779</v>
      </c>
      <c r="C23613" s="8" t="s">
        <v>96780</v>
      </c>
      <c r="D23613" s="7" t="s">
        <v>2896</v>
      </c>
      <c r="E23613" s="7" t="s">
        <v>58150</v>
      </c>
    </row>
    <row r="23614" spans="1:5" ht="30" customHeight="1" x14ac:dyDescent="0.25">
      <c r="A23614" s="9">
        <v>23613</v>
      </c>
      <c r="B23614" s="7" t="s">
        <v>34897</v>
      </c>
      <c r="C23614" s="8" t="s">
        <v>79337</v>
      </c>
      <c r="D23614" s="7" t="s">
        <v>6021</v>
      </c>
      <c r="E23614" s="7" t="s">
        <v>58150</v>
      </c>
    </row>
    <row r="23615" spans="1:5" ht="30" customHeight="1" x14ac:dyDescent="0.25">
      <c r="A23615" s="9">
        <v>23614</v>
      </c>
      <c r="B23615" s="7" t="s">
        <v>34898</v>
      </c>
      <c r="C23615" s="8" t="s">
        <v>79338</v>
      </c>
      <c r="D23615" s="7" t="s">
        <v>34899</v>
      </c>
      <c r="E23615" s="7" t="s">
        <v>58150</v>
      </c>
    </row>
    <row r="23616" spans="1:5" ht="30" customHeight="1" x14ac:dyDescent="0.25">
      <c r="A23616" s="9">
        <v>23615</v>
      </c>
      <c r="B23616" s="7" t="s">
        <v>36998</v>
      </c>
      <c r="C23616" s="8" t="s">
        <v>79340</v>
      </c>
      <c r="D23616" s="7" t="s">
        <v>1412</v>
      </c>
      <c r="E23616" s="7" t="s">
        <v>58150</v>
      </c>
    </row>
    <row r="23617" spans="1:5" ht="30" customHeight="1" x14ac:dyDescent="0.25">
      <c r="A23617" s="9">
        <v>23616</v>
      </c>
      <c r="B23617" s="7" t="s">
        <v>36999</v>
      </c>
      <c r="C23617" s="8" t="s">
        <v>79341</v>
      </c>
      <c r="D23617" s="7" t="s">
        <v>37000</v>
      </c>
      <c r="E23617" s="7" t="s">
        <v>58150</v>
      </c>
    </row>
    <row r="23618" spans="1:5" ht="30" customHeight="1" x14ac:dyDescent="0.25">
      <c r="A23618" s="9">
        <v>23617</v>
      </c>
      <c r="B23618" s="7" t="s">
        <v>41378</v>
      </c>
      <c r="C23618" s="8" t="s">
        <v>79342</v>
      </c>
      <c r="D23618" s="7" t="s">
        <v>3076</v>
      </c>
      <c r="E23618" s="7" t="s">
        <v>58150</v>
      </c>
    </row>
    <row r="23619" spans="1:5" ht="30" customHeight="1" x14ac:dyDescent="0.25">
      <c r="A23619" s="9">
        <v>23618</v>
      </c>
      <c r="B23619" s="7" t="s">
        <v>47064</v>
      </c>
      <c r="C23619" s="8" t="s">
        <v>79344</v>
      </c>
      <c r="D23619" s="7" t="s">
        <v>47065</v>
      </c>
      <c r="E23619" s="7" t="s">
        <v>58150</v>
      </c>
    </row>
    <row r="23620" spans="1:5" ht="30" customHeight="1" x14ac:dyDescent="0.25">
      <c r="A23620" s="9">
        <v>23619</v>
      </c>
      <c r="B23620" s="7" t="s">
        <v>47063</v>
      </c>
      <c r="C23620" s="8" t="s">
        <v>79343</v>
      </c>
      <c r="D23620" s="7" t="s">
        <v>12910</v>
      </c>
      <c r="E23620" s="7" t="s">
        <v>58150</v>
      </c>
    </row>
    <row r="23621" spans="1:5" ht="30" customHeight="1" x14ac:dyDescent="0.25">
      <c r="A23621" s="9">
        <v>23620</v>
      </c>
      <c r="B23621" s="7" t="s">
        <v>48884</v>
      </c>
      <c r="C23621" s="8" t="s">
        <v>79345</v>
      </c>
      <c r="D23621" s="7" t="s">
        <v>48885</v>
      </c>
      <c r="E23621" s="7" t="s">
        <v>58150</v>
      </c>
    </row>
    <row r="23622" spans="1:5" ht="30" customHeight="1" x14ac:dyDescent="0.25">
      <c r="A23622" s="9">
        <v>23621</v>
      </c>
      <c r="B23622" s="7" t="s">
        <v>28426</v>
      </c>
      <c r="C23622" s="8" t="s">
        <v>79346</v>
      </c>
      <c r="D23622" s="7" t="s">
        <v>28427</v>
      </c>
      <c r="E23622" s="7" t="s">
        <v>58324</v>
      </c>
    </row>
    <row r="23623" spans="1:5" ht="30" customHeight="1" x14ac:dyDescent="0.25">
      <c r="A23623" s="9">
        <v>23622</v>
      </c>
      <c r="B23623" s="7" t="s">
        <v>28428</v>
      </c>
      <c r="C23623" s="8" t="s">
        <v>79347</v>
      </c>
      <c r="D23623" s="7" t="s">
        <v>28429</v>
      </c>
      <c r="E23623" s="7" t="s">
        <v>58324</v>
      </c>
    </row>
    <row r="23624" spans="1:5" ht="30" customHeight="1" x14ac:dyDescent="0.25">
      <c r="A23624" s="9">
        <v>23623</v>
      </c>
      <c r="B23624" s="7" t="s">
        <v>28430</v>
      </c>
      <c r="C23624" s="8" t="s">
        <v>79348</v>
      </c>
      <c r="D23624" s="7" t="s">
        <v>28431</v>
      </c>
      <c r="E23624" s="7" t="s">
        <v>58324</v>
      </c>
    </row>
    <row r="23625" spans="1:5" ht="30" customHeight="1" x14ac:dyDescent="0.25">
      <c r="A23625" s="9">
        <v>23624</v>
      </c>
      <c r="B23625" s="7" t="s">
        <v>110274</v>
      </c>
      <c r="C23625" s="8" t="s">
        <v>110275</v>
      </c>
      <c r="D23625" s="7" t="s">
        <v>110276</v>
      </c>
      <c r="E23625" s="7" t="s">
        <v>58324</v>
      </c>
    </row>
    <row r="23626" spans="1:5" ht="30" customHeight="1" x14ac:dyDescent="0.25">
      <c r="A23626" s="9">
        <v>23625</v>
      </c>
      <c r="B23626" s="7" t="s">
        <v>41306</v>
      </c>
      <c r="C23626" s="8" t="s">
        <v>79349</v>
      </c>
      <c r="D23626" s="7" t="s">
        <v>41307</v>
      </c>
      <c r="E23626" s="7" t="s">
        <v>58324</v>
      </c>
    </row>
    <row r="23627" spans="1:5" ht="30" customHeight="1" x14ac:dyDescent="0.25">
      <c r="A23627" s="9">
        <v>23626</v>
      </c>
      <c r="B23627" s="7" t="s">
        <v>41308</v>
      </c>
      <c r="C23627" s="8" t="s">
        <v>79350</v>
      </c>
      <c r="D23627" s="7" t="s">
        <v>11221</v>
      </c>
      <c r="E23627" s="7" t="s">
        <v>58324</v>
      </c>
    </row>
    <row r="23628" spans="1:5" ht="30" customHeight="1" x14ac:dyDescent="0.25">
      <c r="A23628" s="9">
        <v>23627</v>
      </c>
      <c r="B23628" s="7" t="s">
        <v>41336</v>
      </c>
      <c r="C23628" s="8" t="s">
        <v>79351</v>
      </c>
      <c r="D23628" s="7" t="s">
        <v>761</v>
      </c>
      <c r="E23628" s="7" t="s">
        <v>58324</v>
      </c>
    </row>
    <row r="23629" spans="1:5" ht="30" customHeight="1" x14ac:dyDescent="0.25">
      <c r="A23629" s="9">
        <v>23628</v>
      </c>
      <c r="B23629" s="7" t="s">
        <v>41337</v>
      </c>
      <c r="C23629" s="8" t="s">
        <v>79352</v>
      </c>
      <c r="D23629" s="7" t="s">
        <v>3427</v>
      </c>
      <c r="E23629" s="7" t="s">
        <v>58324</v>
      </c>
    </row>
    <row r="23630" spans="1:5" ht="30" customHeight="1" x14ac:dyDescent="0.25">
      <c r="A23630" s="9">
        <v>23629</v>
      </c>
      <c r="B23630" s="7" t="s">
        <v>41342</v>
      </c>
      <c r="C23630" s="8" t="s">
        <v>79355</v>
      </c>
      <c r="D23630" s="7" t="s">
        <v>41343</v>
      </c>
      <c r="E23630" s="7" t="s">
        <v>58324</v>
      </c>
    </row>
    <row r="23631" spans="1:5" ht="30" customHeight="1" x14ac:dyDescent="0.25">
      <c r="A23631" s="9">
        <v>23630</v>
      </c>
      <c r="B23631" s="7" t="s">
        <v>41340</v>
      </c>
      <c r="C23631" s="8" t="s">
        <v>79354</v>
      </c>
      <c r="D23631" s="7" t="s">
        <v>41341</v>
      </c>
      <c r="E23631" s="7" t="s">
        <v>58324</v>
      </c>
    </row>
    <row r="23632" spans="1:5" ht="30" customHeight="1" x14ac:dyDescent="0.25">
      <c r="A23632" s="9">
        <v>23631</v>
      </c>
      <c r="B23632" s="7" t="s">
        <v>41338</v>
      </c>
      <c r="C23632" s="8" t="s">
        <v>79353</v>
      </c>
      <c r="D23632" s="7" t="s">
        <v>41339</v>
      </c>
      <c r="E23632" s="7" t="s">
        <v>58324</v>
      </c>
    </row>
    <row r="23633" spans="1:5" ht="30" customHeight="1" x14ac:dyDescent="0.25">
      <c r="A23633" s="9">
        <v>23632</v>
      </c>
      <c r="B23633" s="7" t="s">
        <v>41344</v>
      </c>
      <c r="C23633" s="8" t="s">
        <v>79356</v>
      </c>
      <c r="D23633" s="7" t="s">
        <v>2317</v>
      </c>
      <c r="E23633" s="7" t="s">
        <v>58324</v>
      </c>
    </row>
    <row r="23634" spans="1:5" ht="30" customHeight="1" x14ac:dyDescent="0.25">
      <c r="A23634" s="9">
        <v>23633</v>
      </c>
      <c r="B23634" s="7" t="s">
        <v>41345</v>
      </c>
      <c r="C23634" s="8" t="s">
        <v>79357</v>
      </c>
      <c r="D23634" s="7" t="s">
        <v>41346</v>
      </c>
      <c r="E23634" s="7" t="s">
        <v>58324</v>
      </c>
    </row>
    <row r="23635" spans="1:5" ht="30" customHeight="1" x14ac:dyDescent="0.25">
      <c r="A23635" s="9">
        <v>23634</v>
      </c>
      <c r="B23635" s="7" t="s">
        <v>41347</v>
      </c>
      <c r="C23635" s="8" t="s">
        <v>79358</v>
      </c>
      <c r="D23635" s="7" t="s">
        <v>41348</v>
      </c>
      <c r="E23635" s="7" t="s">
        <v>58324</v>
      </c>
    </row>
    <row r="23636" spans="1:5" ht="30" customHeight="1" x14ac:dyDescent="0.25">
      <c r="A23636" s="9">
        <v>23635</v>
      </c>
      <c r="B23636" s="7" t="s">
        <v>41349</v>
      </c>
      <c r="C23636" s="8" t="s">
        <v>79359</v>
      </c>
      <c r="D23636" s="7" t="s">
        <v>41350</v>
      </c>
      <c r="E23636" s="7" t="s">
        <v>58324</v>
      </c>
    </row>
    <row r="23637" spans="1:5" ht="30" customHeight="1" x14ac:dyDescent="0.25">
      <c r="A23637" s="9">
        <v>23636</v>
      </c>
      <c r="B23637" s="7" t="s">
        <v>41351</v>
      </c>
      <c r="C23637" s="8" t="s">
        <v>79360</v>
      </c>
      <c r="D23637" s="7" t="s">
        <v>41352</v>
      </c>
      <c r="E23637" s="7" t="s">
        <v>58324</v>
      </c>
    </row>
    <row r="23638" spans="1:5" ht="30" customHeight="1" x14ac:dyDescent="0.25">
      <c r="A23638" s="9">
        <v>23637</v>
      </c>
      <c r="B23638" s="7" t="s">
        <v>45452</v>
      </c>
      <c r="C23638" s="8" t="s">
        <v>79361</v>
      </c>
      <c r="D23638" s="7" t="s">
        <v>45453</v>
      </c>
      <c r="E23638" s="7" t="s">
        <v>58324</v>
      </c>
    </row>
    <row r="23639" spans="1:5" ht="30" customHeight="1" x14ac:dyDescent="0.25">
      <c r="A23639" s="9">
        <v>23638</v>
      </c>
      <c r="B23639" s="7" t="s">
        <v>45454</v>
      </c>
      <c r="C23639" s="8" t="s">
        <v>79362</v>
      </c>
      <c r="D23639" s="7" t="s">
        <v>45455</v>
      </c>
      <c r="E23639" s="7" t="s">
        <v>58324</v>
      </c>
    </row>
    <row r="23640" spans="1:5" ht="30" customHeight="1" x14ac:dyDescent="0.25">
      <c r="A23640" s="9">
        <v>23639</v>
      </c>
      <c r="B23640" s="7" t="s">
        <v>45456</v>
      </c>
      <c r="C23640" s="8" t="s">
        <v>79363</v>
      </c>
      <c r="D23640" s="7" t="s">
        <v>45457</v>
      </c>
      <c r="E23640" s="7" t="s">
        <v>58324</v>
      </c>
    </row>
    <row r="23641" spans="1:5" ht="30" customHeight="1" x14ac:dyDescent="0.25">
      <c r="A23641" s="9">
        <v>23640</v>
      </c>
      <c r="B23641" s="7" t="s">
        <v>45458</v>
      </c>
      <c r="C23641" s="8" t="s">
        <v>79364</v>
      </c>
      <c r="D23641" s="7" t="s">
        <v>45459</v>
      </c>
      <c r="E23641" s="7" t="s">
        <v>58324</v>
      </c>
    </row>
    <row r="23642" spans="1:5" ht="30" customHeight="1" x14ac:dyDescent="0.25">
      <c r="A23642" s="9">
        <v>23641</v>
      </c>
      <c r="B23642" s="7" t="s">
        <v>38578</v>
      </c>
      <c r="C23642" s="8" t="s">
        <v>79365</v>
      </c>
      <c r="D23642" s="7" t="s">
        <v>38579</v>
      </c>
      <c r="E23642" s="7" t="s">
        <v>58998</v>
      </c>
    </row>
    <row r="23643" spans="1:5" ht="30" customHeight="1" x14ac:dyDescent="0.25">
      <c r="A23643" s="9">
        <v>23642</v>
      </c>
      <c r="B23643" s="7" t="s">
        <v>38580</v>
      </c>
      <c r="C23643" s="8" t="s">
        <v>79366</v>
      </c>
      <c r="D23643" s="7" t="s">
        <v>29262</v>
      </c>
      <c r="E23643" s="7" t="s">
        <v>58998</v>
      </c>
    </row>
    <row r="23644" spans="1:5" ht="30" customHeight="1" x14ac:dyDescent="0.25">
      <c r="A23644" s="9">
        <v>23643</v>
      </c>
      <c r="B23644" s="7" t="s">
        <v>38581</v>
      </c>
      <c r="C23644" s="8" t="s">
        <v>79367</v>
      </c>
      <c r="D23644" s="7" t="s">
        <v>38582</v>
      </c>
      <c r="E23644" s="7" t="s">
        <v>58998</v>
      </c>
    </row>
    <row r="23645" spans="1:5" ht="30" customHeight="1" x14ac:dyDescent="0.25">
      <c r="A23645" s="9">
        <v>23644</v>
      </c>
      <c r="B23645" s="7" t="s">
        <v>41377</v>
      </c>
      <c r="C23645" s="8" t="s">
        <v>79368</v>
      </c>
      <c r="D23645" s="7" t="s">
        <v>1520</v>
      </c>
      <c r="E23645" s="7" t="s">
        <v>58998</v>
      </c>
    </row>
    <row r="23646" spans="1:5" ht="30" customHeight="1" x14ac:dyDescent="0.25">
      <c r="A23646" s="9">
        <v>23645</v>
      </c>
      <c r="B23646" s="7" t="s">
        <v>45449</v>
      </c>
      <c r="C23646" s="8" t="s">
        <v>79369</v>
      </c>
      <c r="D23646" s="7" t="s">
        <v>318</v>
      </c>
      <c r="E23646" s="7" t="s">
        <v>58998</v>
      </c>
    </row>
    <row r="23647" spans="1:5" ht="30" customHeight="1" x14ac:dyDescent="0.25">
      <c r="A23647" s="9">
        <v>23646</v>
      </c>
      <c r="B23647" s="7" t="s">
        <v>45450</v>
      </c>
      <c r="C23647" s="8" t="s">
        <v>79370</v>
      </c>
      <c r="D23647" s="7" t="s">
        <v>45451</v>
      </c>
      <c r="E23647" s="7" t="s">
        <v>58998</v>
      </c>
    </row>
    <row r="23648" spans="1:5" ht="30" customHeight="1" x14ac:dyDescent="0.25">
      <c r="A23648" s="9">
        <v>23647</v>
      </c>
      <c r="B23648" s="7" t="s">
        <v>14865</v>
      </c>
      <c r="C23648" s="8" t="s">
        <v>78818</v>
      </c>
      <c r="D23648" s="7" t="s">
        <v>14866</v>
      </c>
      <c r="E23648" s="7" t="s">
        <v>58141</v>
      </c>
    </row>
    <row r="23649" spans="1:5" ht="30" customHeight="1" x14ac:dyDescent="0.25">
      <c r="A23649" s="9">
        <v>23648</v>
      </c>
      <c r="B23649" s="7" t="s">
        <v>24898</v>
      </c>
      <c r="C23649" s="8" t="s">
        <v>79371</v>
      </c>
      <c r="D23649" s="7" t="s">
        <v>1167</v>
      </c>
      <c r="E23649" s="7" t="s">
        <v>58141</v>
      </c>
    </row>
    <row r="23650" spans="1:5" ht="30" customHeight="1" x14ac:dyDescent="0.25">
      <c r="A23650" s="9">
        <v>23649</v>
      </c>
      <c r="B23650" s="7" t="s">
        <v>24941</v>
      </c>
      <c r="C23650" s="8" t="s">
        <v>79372</v>
      </c>
      <c r="D23650" s="7" t="s">
        <v>24942</v>
      </c>
      <c r="E23650" s="7" t="s">
        <v>58141</v>
      </c>
    </row>
    <row r="23651" spans="1:5" ht="30" customHeight="1" x14ac:dyDescent="0.25">
      <c r="A23651" s="9">
        <v>23650</v>
      </c>
      <c r="B23651" s="7" t="s">
        <v>24943</v>
      </c>
      <c r="C23651" s="8" t="s">
        <v>79327</v>
      </c>
      <c r="D23651" s="7" t="s">
        <v>24944</v>
      </c>
      <c r="E23651" s="7" t="s">
        <v>58141</v>
      </c>
    </row>
    <row r="23652" spans="1:5" ht="30" customHeight="1" x14ac:dyDescent="0.25">
      <c r="A23652" s="9">
        <v>23651</v>
      </c>
      <c r="B23652" s="7" t="s">
        <v>34701</v>
      </c>
      <c r="C23652" s="8" t="s">
        <v>79373</v>
      </c>
      <c r="D23652" s="7" t="s">
        <v>6245</v>
      </c>
      <c r="E23652" s="7" t="s">
        <v>58141</v>
      </c>
    </row>
    <row r="23653" spans="1:5" ht="30" customHeight="1" x14ac:dyDescent="0.25">
      <c r="A23653" s="9">
        <v>23652</v>
      </c>
      <c r="B23653" s="7" t="s">
        <v>34877</v>
      </c>
      <c r="C23653" s="8" t="s">
        <v>79374</v>
      </c>
      <c r="D23653" s="7" t="s">
        <v>810</v>
      </c>
      <c r="E23653" s="7" t="s">
        <v>58141</v>
      </c>
    </row>
    <row r="23654" spans="1:5" ht="30" customHeight="1" x14ac:dyDescent="0.25">
      <c r="A23654" s="9">
        <v>23653</v>
      </c>
      <c r="B23654" s="7" t="s">
        <v>34878</v>
      </c>
      <c r="C23654" s="8" t="s">
        <v>79375</v>
      </c>
      <c r="D23654" s="7" t="s">
        <v>34879</v>
      </c>
      <c r="E23654" s="7" t="s">
        <v>58141</v>
      </c>
    </row>
    <row r="23655" spans="1:5" ht="30" customHeight="1" x14ac:dyDescent="0.25">
      <c r="A23655" s="9">
        <v>23654</v>
      </c>
      <c r="B23655" s="7" t="s">
        <v>34982</v>
      </c>
      <c r="C23655" s="8" t="s">
        <v>79376</v>
      </c>
      <c r="D23655" s="7" t="s">
        <v>390</v>
      </c>
      <c r="E23655" s="7" t="s">
        <v>58141</v>
      </c>
    </row>
    <row r="23656" spans="1:5" ht="30" customHeight="1" x14ac:dyDescent="0.25">
      <c r="A23656" s="9">
        <v>23655</v>
      </c>
      <c r="B23656" s="7" t="s">
        <v>98890</v>
      </c>
      <c r="C23656" s="8" t="s">
        <v>100041</v>
      </c>
      <c r="D23656" s="7" t="s">
        <v>100945</v>
      </c>
      <c r="E23656" s="7" t="s">
        <v>58141</v>
      </c>
    </row>
    <row r="23657" spans="1:5" ht="30" customHeight="1" x14ac:dyDescent="0.25">
      <c r="A23657" s="9">
        <v>23656</v>
      </c>
      <c r="B23657" s="7" t="s">
        <v>34983</v>
      </c>
      <c r="C23657" s="8" t="s">
        <v>79377</v>
      </c>
      <c r="D23657" s="7" t="s">
        <v>34984</v>
      </c>
      <c r="E23657" s="7" t="s">
        <v>58141</v>
      </c>
    </row>
    <row r="23658" spans="1:5" ht="30" customHeight="1" x14ac:dyDescent="0.25">
      <c r="A23658" s="9">
        <v>23657</v>
      </c>
      <c r="B23658" s="7" t="s">
        <v>34985</v>
      </c>
      <c r="C23658" s="8" t="s">
        <v>79378</v>
      </c>
      <c r="D23658" s="7" t="s">
        <v>34986</v>
      </c>
      <c r="E23658" s="7" t="s">
        <v>58141</v>
      </c>
    </row>
    <row r="23659" spans="1:5" ht="30" customHeight="1" x14ac:dyDescent="0.25">
      <c r="A23659" s="9">
        <v>23658</v>
      </c>
      <c r="B23659" s="7" t="s">
        <v>34991</v>
      </c>
      <c r="C23659" s="8" t="s">
        <v>79382</v>
      </c>
      <c r="D23659" s="7" t="s">
        <v>26728</v>
      </c>
      <c r="E23659" s="7" t="s">
        <v>58141</v>
      </c>
    </row>
    <row r="23660" spans="1:5" ht="30" customHeight="1" x14ac:dyDescent="0.25">
      <c r="A23660" s="9">
        <v>23659</v>
      </c>
      <c r="B23660" s="7" t="s">
        <v>38140</v>
      </c>
      <c r="C23660" s="8" t="s">
        <v>79384</v>
      </c>
      <c r="D23660" s="7" t="s">
        <v>1251</v>
      </c>
      <c r="E23660" s="7" t="s">
        <v>58141</v>
      </c>
    </row>
    <row r="23661" spans="1:5" ht="30" customHeight="1" x14ac:dyDescent="0.25">
      <c r="A23661" s="9">
        <v>23660</v>
      </c>
      <c r="B23661" s="7" t="s">
        <v>38141</v>
      </c>
      <c r="C23661" s="8" t="s">
        <v>79385</v>
      </c>
      <c r="D23661" s="7" t="s">
        <v>7615</v>
      </c>
      <c r="E23661" s="7" t="s">
        <v>58141</v>
      </c>
    </row>
    <row r="23662" spans="1:5" ht="30" customHeight="1" x14ac:dyDescent="0.25">
      <c r="A23662" s="9">
        <v>23661</v>
      </c>
      <c r="B23662" s="7" t="s">
        <v>38142</v>
      </c>
      <c r="C23662" s="8" t="s">
        <v>79386</v>
      </c>
      <c r="D23662" s="7" t="s">
        <v>38143</v>
      </c>
      <c r="E23662" s="7" t="s">
        <v>58141</v>
      </c>
    </row>
    <row r="23663" spans="1:5" ht="30" customHeight="1" x14ac:dyDescent="0.25">
      <c r="A23663" s="9">
        <v>23662</v>
      </c>
      <c r="B23663" s="7" t="s">
        <v>38144</v>
      </c>
      <c r="C23663" s="8" t="s">
        <v>79387</v>
      </c>
      <c r="D23663" s="7" t="s">
        <v>38145</v>
      </c>
      <c r="E23663" s="7" t="s">
        <v>58141</v>
      </c>
    </row>
    <row r="23664" spans="1:5" ht="30" customHeight="1" x14ac:dyDescent="0.25">
      <c r="A23664" s="9">
        <v>23663</v>
      </c>
      <c r="B23664" s="7" t="s">
        <v>38146</v>
      </c>
      <c r="C23664" s="8" t="s">
        <v>79388</v>
      </c>
      <c r="D23664" s="7" t="s">
        <v>5550</v>
      </c>
      <c r="E23664" s="7" t="s">
        <v>58141</v>
      </c>
    </row>
    <row r="23665" spans="1:5" ht="30" customHeight="1" x14ac:dyDescent="0.25">
      <c r="A23665" s="9">
        <v>23664</v>
      </c>
      <c r="B23665" s="7" t="s">
        <v>40223</v>
      </c>
      <c r="C23665" s="8" t="s">
        <v>79389</v>
      </c>
      <c r="D23665" s="7" t="s">
        <v>40224</v>
      </c>
      <c r="E23665" s="7" t="s">
        <v>58141</v>
      </c>
    </row>
    <row r="23666" spans="1:5" ht="30" customHeight="1" x14ac:dyDescent="0.25">
      <c r="A23666" s="9">
        <v>23665</v>
      </c>
      <c r="B23666" s="7" t="s">
        <v>42586</v>
      </c>
      <c r="C23666" s="8" t="s">
        <v>79390</v>
      </c>
      <c r="D23666" s="7" t="s">
        <v>8587</v>
      </c>
      <c r="E23666" s="7" t="s">
        <v>58141</v>
      </c>
    </row>
    <row r="23667" spans="1:5" ht="30" customHeight="1" x14ac:dyDescent="0.25">
      <c r="A23667" s="9">
        <v>23666</v>
      </c>
      <c r="B23667" s="7" t="s">
        <v>42587</v>
      </c>
      <c r="C23667" s="8" t="s">
        <v>79391</v>
      </c>
      <c r="D23667" s="7" t="s">
        <v>951</v>
      </c>
      <c r="E23667" s="7" t="s">
        <v>58141</v>
      </c>
    </row>
    <row r="23668" spans="1:5" ht="30" customHeight="1" x14ac:dyDescent="0.25">
      <c r="A23668" s="9">
        <v>23667</v>
      </c>
      <c r="B23668" s="7" t="s">
        <v>42588</v>
      </c>
      <c r="C23668" s="8" t="s">
        <v>79392</v>
      </c>
      <c r="D23668" s="7" t="s">
        <v>42589</v>
      </c>
      <c r="E23668" s="7" t="s">
        <v>58141</v>
      </c>
    </row>
    <row r="23669" spans="1:5" ht="30" customHeight="1" x14ac:dyDescent="0.25">
      <c r="A23669" s="9">
        <v>23668</v>
      </c>
      <c r="B23669" s="7" t="s">
        <v>42590</v>
      </c>
      <c r="C23669" s="8" t="s">
        <v>79393</v>
      </c>
      <c r="D23669" s="7" t="s">
        <v>42591</v>
      </c>
      <c r="E23669" s="7" t="s">
        <v>58141</v>
      </c>
    </row>
    <row r="23670" spans="1:5" ht="30" customHeight="1" x14ac:dyDescent="0.25">
      <c r="A23670" s="9">
        <v>23669</v>
      </c>
      <c r="B23670" s="7" t="s">
        <v>42724</v>
      </c>
      <c r="C23670" s="8" t="s">
        <v>79394</v>
      </c>
      <c r="D23670" s="7" t="s">
        <v>42725</v>
      </c>
      <c r="E23670" s="7" t="s">
        <v>58141</v>
      </c>
    </row>
    <row r="23671" spans="1:5" ht="30" customHeight="1" x14ac:dyDescent="0.25">
      <c r="A23671" s="9">
        <v>23670</v>
      </c>
      <c r="B23671" s="7" t="s">
        <v>43441</v>
      </c>
      <c r="C23671" s="8" t="s">
        <v>79395</v>
      </c>
      <c r="D23671" s="7" t="s">
        <v>1719</v>
      </c>
      <c r="E23671" s="7" t="s">
        <v>58141</v>
      </c>
    </row>
    <row r="23672" spans="1:5" ht="30" customHeight="1" x14ac:dyDescent="0.25">
      <c r="A23672" s="9">
        <v>23671</v>
      </c>
      <c r="B23672" s="7" t="s">
        <v>43444</v>
      </c>
      <c r="C23672" s="8" t="s">
        <v>79397</v>
      </c>
      <c r="D23672" s="7" t="s">
        <v>318</v>
      </c>
      <c r="E23672" s="7" t="s">
        <v>58141</v>
      </c>
    </row>
    <row r="23673" spans="1:5" ht="30" customHeight="1" x14ac:dyDescent="0.25">
      <c r="A23673" s="9">
        <v>23672</v>
      </c>
      <c r="B23673" s="7" t="s">
        <v>43442</v>
      </c>
      <c r="C23673" s="8" t="s">
        <v>79396</v>
      </c>
      <c r="D23673" s="7" t="s">
        <v>43443</v>
      </c>
      <c r="E23673" s="7" t="s">
        <v>58141</v>
      </c>
    </row>
    <row r="23674" spans="1:5" ht="30" customHeight="1" x14ac:dyDescent="0.25">
      <c r="A23674" s="9">
        <v>23673</v>
      </c>
      <c r="B23674" s="7" t="s">
        <v>46456</v>
      </c>
      <c r="C23674" s="8" t="s">
        <v>79398</v>
      </c>
      <c r="D23674" s="7" t="s">
        <v>1668</v>
      </c>
      <c r="E23674" s="7" t="s">
        <v>58141</v>
      </c>
    </row>
    <row r="23675" spans="1:5" ht="30" customHeight="1" x14ac:dyDescent="0.25">
      <c r="A23675" s="9">
        <v>23674</v>
      </c>
      <c r="B23675" s="7" t="s">
        <v>46457</v>
      </c>
      <c r="C23675" s="8" t="s">
        <v>79399</v>
      </c>
      <c r="D23675" s="7" t="s">
        <v>46458</v>
      </c>
      <c r="E23675" s="7" t="s">
        <v>58141</v>
      </c>
    </row>
    <row r="23676" spans="1:5" ht="30" customHeight="1" x14ac:dyDescent="0.25">
      <c r="A23676" s="9">
        <v>23675</v>
      </c>
      <c r="B23676" s="7" t="s">
        <v>46459</v>
      </c>
      <c r="C23676" s="8" t="s">
        <v>79400</v>
      </c>
      <c r="D23676" s="7" t="s">
        <v>46460</v>
      </c>
      <c r="E23676" s="7" t="s">
        <v>58141</v>
      </c>
    </row>
    <row r="23677" spans="1:5" ht="30" customHeight="1" x14ac:dyDescent="0.25">
      <c r="A23677" s="9">
        <v>23676</v>
      </c>
      <c r="B23677" s="7" t="s">
        <v>46461</v>
      </c>
      <c r="C23677" s="8" t="s">
        <v>79401</v>
      </c>
      <c r="D23677" s="7" t="s">
        <v>46462</v>
      </c>
      <c r="E23677" s="7" t="s">
        <v>58141</v>
      </c>
    </row>
    <row r="23678" spans="1:5" ht="30" customHeight="1" x14ac:dyDescent="0.25">
      <c r="A23678" s="9">
        <v>23677</v>
      </c>
      <c r="B23678" s="7" t="s">
        <v>34933</v>
      </c>
      <c r="C23678" s="8" t="s">
        <v>79402</v>
      </c>
      <c r="D23678" s="7" t="s">
        <v>34934</v>
      </c>
      <c r="E23678" s="7" t="s">
        <v>58766</v>
      </c>
    </row>
    <row r="23679" spans="1:5" ht="30" customHeight="1" x14ac:dyDescent="0.25">
      <c r="A23679" s="9">
        <v>23678</v>
      </c>
      <c r="B23679" s="7" t="s">
        <v>38901</v>
      </c>
      <c r="C23679" s="8" t="s">
        <v>79545</v>
      </c>
      <c r="D23679" s="7" t="s">
        <v>3765</v>
      </c>
      <c r="E23679" s="7" t="s">
        <v>59011</v>
      </c>
    </row>
    <row r="23680" spans="1:5" ht="30" customHeight="1" x14ac:dyDescent="0.25">
      <c r="A23680" s="9">
        <v>23679</v>
      </c>
      <c r="B23680" s="7" t="s">
        <v>38902</v>
      </c>
      <c r="C23680" s="8" t="s">
        <v>79546</v>
      </c>
      <c r="D23680" s="7" t="s">
        <v>748</v>
      </c>
      <c r="E23680" s="7" t="s">
        <v>59011</v>
      </c>
    </row>
    <row r="23681" spans="1:5" ht="30" customHeight="1" x14ac:dyDescent="0.25">
      <c r="A23681" s="9">
        <v>23680</v>
      </c>
      <c r="B23681" s="7" t="s">
        <v>38905</v>
      </c>
      <c r="C23681" s="8" t="s">
        <v>79547</v>
      </c>
      <c r="D23681" s="7" t="s">
        <v>23319</v>
      </c>
      <c r="E23681" s="7" t="s">
        <v>59011</v>
      </c>
    </row>
    <row r="23682" spans="1:5" ht="30" customHeight="1" x14ac:dyDescent="0.25">
      <c r="A23682" s="9">
        <v>23681</v>
      </c>
      <c r="B23682" s="7" t="s">
        <v>38903</v>
      </c>
      <c r="C23682" s="8" t="s">
        <v>79409</v>
      </c>
      <c r="D23682" s="7" t="s">
        <v>38904</v>
      </c>
      <c r="E23682" s="7" t="s">
        <v>59011</v>
      </c>
    </row>
    <row r="23683" spans="1:5" ht="30" customHeight="1" x14ac:dyDescent="0.25">
      <c r="A23683" s="9">
        <v>23682</v>
      </c>
      <c r="B23683" s="7" t="s">
        <v>28027</v>
      </c>
      <c r="C23683" s="8" t="s">
        <v>79533</v>
      </c>
      <c r="D23683" s="7" t="s">
        <v>28028</v>
      </c>
      <c r="E23683" s="7" t="s">
        <v>114815</v>
      </c>
    </row>
    <row r="23684" spans="1:5" ht="30" customHeight="1" x14ac:dyDescent="0.25">
      <c r="A23684" s="9">
        <v>23683</v>
      </c>
      <c r="B23684" s="7" t="s">
        <v>28029</v>
      </c>
      <c r="C23684" s="8" t="s">
        <v>79534</v>
      </c>
      <c r="D23684" s="7" t="s">
        <v>689</v>
      </c>
      <c r="E23684" s="7" t="s">
        <v>114815</v>
      </c>
    </row>
    <row r="23685" spans="1:5" ht="30" customHeight="1" x14ac:dyDescent="0.25">
      <c r="A23685" s="9">
        <v>23684</v>
      </c>
      <c r="B23685" s="7" t="s">
        <v>28030</v>
      </c>
      <c r="C23685" s="8" t="s">
        <v>79535</v>
      </c>
      <c r="D23685" s="7" t="s">
        <v>28031</v>
      </c>
      <c r="E23685" s="7" t="s">
        <v>114815</v>
      </c>
    </row>
    <row r="23686" spans="1:5" ht="30" customHeight="1" x14ac:dyDescent="0.25">
      <c r="A23686" s="9">
        <v>23685</v>
      </c>
      <c r="B23686" s="7" t="s">
        <v>46124</v>
      </c>
      <c r="C23686" s="8" t="s">
        <v>79520</v>
      </c>
      <c r="D23686" s="7" t="s">
        <v>18080</v>
      </c>
      <c r="E23686" s="7" t="s">
        <v>115014</v>
      </c>
    </row>
    <row r="23687" spans="1:5" ht="30" customHeight="1" x14ac:dyDescent="0.25">
      <c r="A23687" s="9">
        <v>23686</v>
      </c>
      <c r="B23687" s="7" t="s">
        <v>46125</v>
      </c>
      <c r="C23687" s="8" t="s">
        <v>79521</v>
      </c>
      <c r="D23687" s="7" t="s">
        <v>46126</v>
      </c>
      <c r="E23687" s="7" t="s">
        <v>115014</v>
      </c>
    </row>
    <row r="23688" spans="1:5" ht="30" customHeight="1" x14ac:dyDescent="0.25">
      <c r="A23688" s="9">
        <v>23687</v>
      </c>
      <c r="B23688" s="7" t="s">
        <v>6517</v>
      </c>
      <c r="C23688" s="8" t="s">
        <v>79410</v>
      </c>
      <c r="D23688" s="7" t="s">
        <v>3636</v>
      </c>
      <c r="E23688" s="7" t="s">
        <v>56905</v>
      </c>
    </row>
    <row r="23689" spans="1:5" ht="30" customHeight="1" x14ac:dyDescent="0.25">
      <c r="A23689" s="9">
        <v>23688</v>
      </c>
      <c r="B23689" s="7" t="s">
        <v>27884</v>
      </c>
      <c r="C23689" s="8" t="s">
        <v>79404</v>
      </c>
      <c r="D23689" s="7" t="s">
        <v>6876</v>
      </c>
      <c r="E23689" s="7" t="s">
        <v>56905</v>
      </c>
    </row>
    <row r="23690" spans="1:5" ht="30" customHeight="1" x14ac:dyDescent="0.25">
      <c r="A23690" s="9">
        <v>23689</v>
      </c>
      <c r="B23690" s="7" t="s">
        <v>27885</v>
      </c>
      <c r="C23690" s="8" t="s">
        <v>79405</v>
      </c>
      <c r="D23690" s="7" t="s">
        <v>27886</v>
      </c>
      <c r="E23690" s="7" t="s">
        <v>56905</v>
      </c>
    </row>
    <row r="23691" spans="1:5" ht="30" customHeight="1" x14ac:dyDescent="0.25">
      <c r="A23691" s="9">
        <v>23690</v>
      </c>
      <c r="B23691" s="7" t="s">
        <v>27887</v>
      </c>
      <c r="C23691" s="8" t="s">
        <v>79406</v>
      </c>
      <c r="D23691" s="7" t="s">
        <v>27888</v>
      </c>
      <c r="E23691" s="7" t="s">
        <v>56905</v>
      </c>
    </row>
    <row r="23692" spans="1:5" ht="30" customHeight="1" x14ac:dyDescent="0.25">
      <c r="A23692" s="9">
        <v>23691</v>
      </c>
      <c r="B23692" s="7" t="s">
        <v>27889</v>
      </c>
      <c r="C23692" s="8" t="s">
        <v>79407</v>
      </c>
      <c r="D23692" s="7" t="s">
        <v>27890</v>
      </c>
      <c r="E23692" s="7" t="s">
        <v>56905</v>
      </c>
    </row>
    <row r="23693" spans="1:5" ht="30" customHeight="1" x14ac:dyDescent="0.25">
      <c r="A23693" s="9">
        <v>23692</v>
      </c>
      <c r="B23693" s="7" t="s">
        <v>27891</v>
      </c>
      <c r="C23693" s="8" t="s">
        <v>79408</v>
      </c>
      <c r="D23693" s="7" t="s">
        <v>27892</v>
      </c>
      <c r="E23693" s="7" t="s">
        <v>56905</v>
      </c>
    </row>
    <row r="23694" spans="1:5" ht="30" customHeight="1" x14ac:dyDescent="0.25">
      <c r="A23694" s="9">
        <v>23693</v>
      </c>
      <c r="B23694" s="7" t="s">
        <v>28731</v>
      </c>
      <c r="C23694" s="8" t="s">
        <v>79411</v>
      </c>
      <c r="D23694" s="7" t="s">
        <v>3304</v>
      </c>
      <c r="E23694" s="7" t="s">
        <v>56905</v>
      </c>
    </row>
    <row r="23695" spans="1:5" ht="30" customHeight="1" x14ac:dyDescent="0.25">
      <c r="A23695" s="9">
        <v>23694</v>
      </c>
      <c r="B23695" s="7" t="s">
        <v>28732</v>
      </c>
      <c r="C23695" s="8" t="s">
        <v>79412</v>
      </c>
      <c r="D23695" s="7" t="s">
        <v>28733</v>
      </c>
      <c r="E23695" s="7" t="s">
        <v>56905</v>
      </c>
    </row>
    <row r="23696" spans="1:5" ht="30" customHeight="1" x14ac:dyDescent="0.25">
      <c r="A23696" s="9">
        <v>23695</v>
      </c>
      <c r="B23696" s="7" t="s">
        <v>28734</v>
      </c>
      <c r="C23696" s="8" t="s">
        <v>79413</v>
      </c>
      <c r="D23696" s="7" t="s">
        <v>28735</v>
      </c>
      <c r="E23696" s="7" t="s">
        <v>56905</v>
      </c>
    </row>
    <row r="23697" spans="1:5" ht="30" customHeight="1" x14ac:dyDescent="0.25">
      <c r="A23697" s="9">
        <v>23696</v>
      </c>
      <c r="B23697" s="7" t="s">
        <v>28736</v>
      </c>
      <c r="C23697" s="8" t="s">
        <v>79414</v>
      </c>
      <c r="D23697" s="7" t="s">
        <v>28737</v>
      </c>
      <c r="E23697" s="7" t="s">
        <v>56905</v>
      </c>
    </row>
    <row r="23698" spans="1:5" ht="30" customHeight="1" x14ac:dyDescent="0.25">
      <c r="A23698" s="9">
        <v>23697</v>
      </c>
      <c r="B23698" s="7" t="s">
        <v>28738</v>
      </c>
      <c r="C23698" s="8" t="s">
        <v>79415</v>
      </c>
      <c r="D23698" s="7" t="s">
        <v>28739</v>
      </c>
      <c r="E23698" s="7" t="s">
        <v>56905</v>
      </c>
    </row>
    <row r="23699" spans="1:5" ht="30" customHeight="1" x14ac:dyDescent="0.25">
      <c r="A23699" s="9">
        <v>23698</v>
      </c>
      <c r="B23699" s="7" t="s">
        <v>32832</v>
      </c>
      <c r="C23699" s="8" t="s">
        <v>79416</v>
      </c>
      <c r="D23699" s="7" t="s">
        <v>32833</v>
      </c>
      <c r="E23699" s="7" t="s">
        <v>56905</v>
      </c>
    </row>
    <row r="23700" spans="1:5" ht="30" customHeight="1" x14ac:dyDescent="0.25">
      <c r="A23700" s="9">
        <v>23699</v>
      </c>
      <c r="B23700" s="7" t="s">
        <v>37216</v>
      </c>
      <c r="C23700" s="8" t="s">
        <v>79417</v>
      </c>
      <c r="D23700" s="7" t="s">
        <v>31187</v>
      </c>
      <c r="E23700" s="7" t="s">
        <v>56905</v>
      </c>
    </row>
    <row r="23701" spans="1:5" ht="30" customHeight="1" x14ac:dyDescent="0.25">
      <c r="A23701" s="9">
        <v>23700</v>
      </c>
      <c r="B23701" s="7" t="s">
        <v>37217</v>
      </c>
      <c r="C23701" s="8" t="s">
        <v>79529</v>
      </c>
      <c r="D23701" s="7" t="s">
        <v>6920</v>
      </c>
      <c r="E23701" s="7" t="s">
        <v>56905</v>
      </c>
    </row>
    <row r="23702" spans="1:5" ht="30" customHeight="1" x14ac:dyDescent="0.25">
      <c r="A23702" s="9">
        <v>23701</v>
      </c>
      <c r="B23702" s="7" t="s">
        <v>37220</v>
      </c>
      <c r="C23702" s="8" t="s">
        <v>79531</v>
      </c>
      <c r="D23702" s="7" t="s">
        <v>37221</v>
      </c>
      <c r="E23702" s="7" t="s">
        <v>56905</v>
      </c>
    </row>
    <row r="23703" spans="1:5" ht="30" customHeight="1" x14ac:dyDescent="0.25">
      <c r="A23703" s="9">
        <v>23702</v>
      </c>
      <c r="B23703" s="7" t="s">
        <v>37218</v>
      </c>
      <c r="C23703" s="8" t="s">
        <v>79530</v>
      </c>
      <c r="D23703" s="7" t="s">
        <v>37219</v>
      </c>
      <c r="E23703" s="7" t="s">
        <v>56905</v>
      </c>
    </row>
    <row r="23704" spans="1:5" ht="30" customHeight="1" x14ac:dyDescent="0.25">
      <c r="A23704" s="9">
        <v>23703</v>
      </c>
      <c r="B23704" s="7" t="s">
        <v>37835</v>
      </c>
      <c r="C23704" s="8" t="s">
        <v>79418</v>
      </c>
      <c r="D23704" s="7" t="s">
        <v>941</v>
      </c>
      <c r="E23704" s="7" t="s">
        <v>56905</v>
      </c>
    </row>
    <row r="23705" spans="1:5" ht="30" customHeight="1" x14ac:dyDescent="0.25">
      <c r="A23705" s="9">
        <v>23704</v>
      </c>
      <c r="B23705" s="7" t="s">
        <v>37836</v>
      </c>
      <c r="C23705" s="8" t="s">
        <v>79419</v>
      </c>
      <c r="D23705" s="7" t="s">
        <v>29825</v>
      </c>
      <c r="E23705" s="7" t="s">
        <v>56905</v>
      </c>
    </row>
    <row r="23706" spans="1:5" ht="30" customHeight="1" x14ac:dyDescent="0.25">
      <c r="A23706" s="9">
        <v>23705</v>
      </c>
      <c r="B23706" s="7" t="s">
        <v>37837</v>
      </c>
      <c r="C23706" s="8" t="s">
        <v>79420</v>
      </c>
      <c r="D23706" s="7" t="s">
        <v>113357</v>
      </c>
      <c r="E23706" s="7" t="s">
        <v>56905</v>
      </c>
    </row>
    <row r="23707" spans="1:5" ht="30" customHeight="1" x14ac:dyDescent="0.25">
      <c r="A23707" s="9">
        <v>23706</v>
      </c>
      <c r="B23707" s="7" t="s">
        <v>37898</v>
      </c>
      <c r="C23707" s="8" t="s">
        <v>79421</v>
      </c>
      <c r="D23707" s="7" t="s">
        <v>37899</v>
      </c>
      <c r="E23707" s="7" t="s">
        <v>56905</v>
      </c>
    </row>
    <row r="23708" spans="1:5" ht="30" customHeight="1" x14ac:dyDescent="0.25">
      <c r="A23708" s="9">
        <v>23707</v>
      </c>
      <c r="B23708" s="7" t="s">
        <v>37900</v>
      </c>
      <c r="C23708" s="8" t="s">
        <v>79422</v>
      </c>
      <c r="D23708" s="7" t="s">
        <v>37901</v>
      </c>
      <c r="E23708" s="7" t="s">
        <v>56905</v>
      </c>
    </row>
    <row r="23709" spans="1:5" ht="30" customHeight="1" x14ac:dyDescent="0.25">
      <c r="A23709" s="9">
        <v>23708</v>
      </c>
      <c r="B23709" s="7" t="s">
        <v>37902</v>
      </c>
      <c r="C23709" s="8" t="s">
        <v>79423</v>
      </c>
      <c r="D23709" s="7" t="s">
        <v>37903</v>
      </c>
      <c r="E23709" s="7" t="s">
        <v>56905</v>
      </c>
    </row>
    <row r="23710" spans="1:5" ht="30" customHeight="1" x14ac:dyDescent="0.25">
      <c r="A23710" s="9">
        <v>23709</v>
      </c>
      <c r="B23710" s="7" t="s">
        <v>38630</v>
      </c>
      <c r="C23710" s="8" t="s">
        <v>79424</v>
      </c>
      <c r="D23710" s="7" t="s">
        <v>38631</v>
      </c>
      <c r="E23710" s="7" t="s">
        <v>56905</v>
      </c>
    </row>
    <row r="23711" spans="1:5" ht="30" customHeight="1" x14ac:dyDescent="0.25">
      <c r="A23711" s="9">
        <v>23710</v>
      </c>
      <c r="B23711" s="7" t="s">
        <v>42568</v>
      </c>
      <c r="C23711" s="8" t="s">
        <v>79425</v>
      </c>
      <c r="D23711" s="7" t="s">
        <v>42569</v>
      </c>
      <c r="E23711" s="7" t="s">
        <v>56905</v>
      </c>
    </row>
    <row r="23712" spans="1:5" ht="30" customHeight="1" x14ac:dyDescent="0.25">
      <c r="A23712" s="9">
        <v>23711</v>
      </c>
      <c r="B23712" s="7" t="s">
        <v>42570</v>
      </c>
      <c r="C23712" s="8" t="s">
        <v>79426</v>
      </c>
      <c r="D23712" s="7" t="s">
        <v>42571</v>
      </c>
      <c r="E23712" s="7" t="s">
        <v>56905</v>
      </c>
    </row>
    <row r="23713" spans="1:5" ht="30" customHeight="1" x14ac:dyDescent="0.25">
      <c r="A23713" s="9">
        <v>23712</v>
      </c>
      <c r="B23713" s="7" t="s">
        <v>42576</v>
      </c>
      <c r="C23713" s="8" t="s">
        <v>79427</v>
      </c>
      <c r="D23713" s="7" t="s">
        <v>7915</v>
      </c>
      <c r="E23713" s="7" t="s">
        <v>56905</v>
      </c>
    </row>
    <row r="23714" spans="1:5" ht="30" customHeight="1" x14ac:dyDescent="0.25">
      <c r="A23714" s="9">
        <v>23713</v>
      </c>
      <c r="B23714" s="7" t="s">
        <v>42577</v>
      </c>
      <c r="C23714" s="8" t="s">
        <v>79428</v>
      </c>
      <c r="D23714" s="7" t="s">
        <v>42578</v>
      </c>
      <c r="E23714" s="7" t="s">
        <v>56905</v>
      </c>
    </row>
    <row r="23715" spans="1:5" ht="30" customHeight="1" x14ac:dyDescent="0.25">
      <c r="A23715" s="9">
        <v>23714</v>
      </c>
      <c r="B23715" s="7" t="s">
        <v>104045</v>
      </c>
      <c r="C23715" s="8" t="s">
        <v>104046</v>
      </c>
      <c r="D23715" s="7" t="s">
        <v>464</v>
      </c>
      <c r="E23715" s="7" t="s">
        <v>56905</v>
      </c>
    </row>
    <row r="23716" spans="1:5" ht="30" customHeight="1" x14ac:dyDescent="0.25">
      <c r="A23716" s="9">
        <v>23715</v>
      </c>
      <c r="B23716" s="7" t="s">
        <v>104047</v>
      </c>
      <c r="C23716" s="8" t="s">
        <v>104048</v>
      </c>
      <c r="D23716" s="7" t="s">
        <v>104049</v>
      </c>
      <c r="E23716" s="7" t="s">
        <v>56905</v>
      </c>
    </row>
    <row r="23717" spans="1:5" ht="30" customHeight="1" x14ac:dyDescent="0.25">
      <c r="A23717" s="9">
        <v>23716</v>
      </c>
      <c r="B23717" s="7" t="s">
        <v>104050</v>
      </c>
      <c r="C23717" s="8" t="s">
        <v>104051</v>
      </c>
      <c r="D23717" s="7" t="s">
        <v>104052</v>
      </c>
      <c r="E23717" s="7" t="s">
        <v>56905</v>
      </c>
    </row>
    <row r="23718" spans="1:5" ht="30" customHeight="1" x14ac:dyDescent="0.25">
      <c r="A23718" s="9">
        <v>23717</v>
      </c>
      <c r="B23718" s="7" t="s">
        <v>104053</v>
      </c>
      <c r="C23718" s="8" t="s">
        <v>104054</v>
      </c>
      <c r="D23718" s="7" t="s">
        <v>104055</v>
      </c>
      <c r="E23718" s="7" t="s">
        <v>56905</v>
      </c>
    </row>
    <row r="23719" spans="1:5" ht="30" customHeight="1" x14ac:dyDescent="0.25">
      <c r="A23719" s="9">
        <v>23718</v>
      </c>
      <c r="B23719" s="7" t="s">
        <v>43322</v>
      </c>
      <c r="C23719" s="8" t="s">
        <v>79429</v>
      </c>
      <c r="D23719" s="7" t="s">
        <v>43323</v>
      </c>
      <c r="E23719" s="7" t="s">
        <v>56905</v>
      </c>
    </row>
    <row r="23720" spans="1:5" ht="30" customHeight="1" x14ac:dyDescent="0.25">
      <c r="A23720" s="9">
        <v>23719</v>
      </c>
      <c r="B23720" s="7" t="s">
        <v>44069</v>
      </c>
      <c r="C23720" s="8" t="s">
        <v>79536</v>
      </c>
      <c r="D23720" s="7" t="s">
        <v>7032</v>
      </c>
      <c r="E23720" s="7" t="s">
        <v>56905</v>
      </c>
    </row>
    <row r="23721" spans="1:5" ht="30" customHeight="1" x14ac:dyDescent="0.25">
      <c r="A23721" s="9">
        <v>23720</v>
      </c>
      <c r="B23721" s="7" t="s">
        <v>44070</v>
      </c>
      <c r="C23721" s="8" t="s">
        <v>79537</v>
      </c>
      <c r="D23721" s="7" t="s">
        <v>44071</v>
      </c>
      <c r="E23721" s="7" t="s">
        <v>56905</v>
      </c>
    </row>
    <row r="23722" spans="1:5" ht="30" customHeight="1" x14ac:dyDescent="0.25">
      <c r="A23722" s="9">
        <v>23721</v>
      </c>
      <c r="B23722" s="7" t="s">
        <v>44076</v>
      </c>
      <c r="C23722" s="8" t="s">
        <v>79430</v>
      </c>
      <c r="D23722" s="7" t="s">
        <v>44077</v>
      </c>
      <c r="E23722" s="7" t="s">
        <v>56905</v>
      </c>
    </row>
    <row r="23723" spans="1:5" ht="30" customHeight="1" x14ac:dyDescent="0.25">
      <c r="A23723" s="9">
        <v>23722</v>
      </c>
      <c r="B23723" s="7" t="s">
        <v>44074</v>
      </c>
      <c r="C23723" s="8" t="s">
        <v>79538</v>
      </c>
      <c r="D23723" s="7" t="s">
        <v>44075</v>
      </c>
      <c r="E23723" s="7" t="s">
        <v>56905</v>
      </c>
    </row>
    <row r="23724" spans="1:5" ht="30" customHeight="1" x14ac:dyDescent="0.25">
      <c r="A23724" s="9">
        <v>23723</v>
      </c>
      <c r="B23724" s="7" t="s">
        <v>44072</v>
      </c>
      <c r="C23724" s="8" t="s">
        <v>79403</v>
      </c>
      <c r="D23724" s="7" t="s">
        <v>44073</v>
      </c>
      <c r="E23724" s="7" t="s">
        <v>56905</v>
      </c>
    </row>
    <row r="23725" spans="1:5" ht="30" customHeight="1" x14ac:dyDescent="0.25">
      <c r="A23725" s="9">
        <v>23724</v>
      </c>
      <c r="B23725" s="7" t="s">
        <v>44078</v>
      </c>
      <c r="C23725" s="8" t="s">
        <v>79539</v>
      </c>
      <c r="D23725" s="7" t="s">
        <v>44079</v>
      </c>
      <c r="E23725" s="7" t="s">
        <v>56905</v>
      </c>
    </row>
    <row r="23726" spans="1:5" ht="30" customHeight="1" x14ac:dyDescent="0.25">
      <c r="A23726" s="9">
        <v>23725</v>
      </c>
      <c r="B23726" s="7" t="s">
        <v>44712</v>
      </c>
      <c r="C23726" s="8" t="s">
        <v>79431</v>
      </c>
      <c r="D23726" s="7" t="s">
        <v>328</v>
      </c>
      <c r="E23726" s="7" t="s">
        <v>56905</v>
      </c>
    </row>
    <row r="23727" spans="1:5" ht="30" customHeight="1" x14ac:dyDescent="0.25">
      <c r="A23727" s="9">
        <v>23726</v>
      </c>
      <c r="B23727" s="7" t="s">
        <v>44713</v>
      </c>
      <c r="C23727" s="8" t="s">
        <v>79432</v>
      </c>
      <c r="D23727" s="7" t="s">
        <v>85</v>
      </c>
      <c r="E23727" s="7" t="s">
        <v>56905</v>
      </c>
    </row>
    <row r="23728" spans="1:5" ht="30" customHeight="1" x14ac:dyDescent="0.25">
      <c r="A23728" s="9">
        <v>23727</v>
      </c>
      <c r="B23728" s="7" t="s">
        <v>44714</v>
      </c>
      <c r="C23728" s="8" t="s">
        <v>108885</v>
      </c>
      <c r="D23728" s="7" t="s">
        <v>108886</v>
      </c>
      <c r="E23728" s="7" t="s">
        <v>56905</v>
      </c>
    </row>
    <row r="23729" spans="1:5" ht="30" customHeight="1" x14ac:dyDescent="0.25">
      <c r="A23729" s="9">
        <v>23728</v>
      </c>
      <c r="B23729" s="7" t="s">
        <v>44722</v>
      </c>
      <c r="C23729" s="8" t="s">
        <v>79433</v>
      </c>
      <c r="D23729" s="7" t="s">
        <v>44723</v>
      </c>
      <c r="E23729" s="7" t="s">
        <v>56905</v>
      </c>
    </row>
    <row r="23730" spans="1:5" ht="30" customHeight="1" x14ac:dyDescent="0.25">
      <c r="A23730" s="9">
        <v>23729</v>
      </c>
      <c r="B23730" s="7" t="s">
        <v>45086</v>
      </c>
      <c r="C23730" s="8" t="s">
        <v>79540</v>
      </c>
      <c r="D23730" s="7" t="s">
        <v>45087</v>
      </c>
      <c r="E23730" s="7" t="s">
        <v>56905</v>
      </c>
    </row>
    <row r="23731" spans="1:5" ht="30" customHeight="1" x14ac:dyDescent="0.25">
      <c r="A23731" s="9">
        <v>23730</v>
      </c>
      <c r="B23731" s="7" t="s">
        <v>45088</v>
      </c>
      <c r="C23731" s="8" t="s">
        <v>79541</v>
      </c>
      <c r="D23731" s="7" t="s">
        <v>14065</v>
      </c>
      <c r="E23731" s="7" t="s">
        <v>56905</v>
      </c>
    </row>
    <row r="23732" spans="1:5" ht="30" customHeight="1" x14ac:dyDescent="0.25">
      <c r="A23732" s="9">
        <v>23731</v>
      </c>
      <c r="B23732" s="7" t="s">
        <v>45089</v>
      </c>
      <c r="C23732" s="8" t="s">
        <v>79542</v>
      </c>
      <c r="D23732" s="7" t="s">
        <v>45090</v>
      </c>
      <c r="E23732" s="7" t="s">
        <v>56905</v>
      </c>
    </row>
    <row r="23733" spans="1:5" ht="30" customHeight="1" x14ac:dyDescent="0.25">
      <c r="A23733" s="9">
        <v>23732</v>
      </c>
      <c r="B23733" s="7" t="s">
        <v>45640</v>
      </c>
      <c r="C23733" s="8" t="s">
        <v>79434</v>
      </c>
      <c r="D23733" s="7" t="s">
        <v>45641</v>
      </c>
      <c r="E23733" s="7" t="s">
        <v>56905</v>
      </c>
    </row>
    <row r="23734" spans="1:5" ht="30" customHeight="1" x14ac:dyDescent="0.25">
      <c r="A23734" s="9">
        <v>23733</v>
      </c>
      <c r="B23734" s="7" t="s">
        <v>45770</v>
      </c>
      <c r="C23734" s="8" t="s">
        <v>79435</v>
      </c>
      <c r="D23734" s="7" t="s">
        <v>15612</v>
      </c>
      <c r="E23734" s="7" t="s">
        <v>56905</v>
      </c>
    </row>
    <row r="23735" spans="1:5" ht="30" customHeight="1" x14ac:dyDescent="0.25">
      <c r="A23735" s="9">
        <v>23734</v>
      </c>
      <c r="B23735" s="7" t="s">
        <v>45771</v>
      </c>
      <c r="C23735" s="8" t="s">
        <v>79436</v>
      </c>
      <c r="D23735" s="7" t="s">
        <v>41907</v>
      </c>
      <c r="E23735" s="7" t="s">
        <v>56905</v>
      </c>
    </row>
    <row r="23736" spans="1:5" ht="30" customHeight="1" x14ac:dyDescent="0.25">
      <c r="A23736" s="9">
        <v>23735</v>
      </c>
      <c r="B23736" s="7" t="s">
        <v>45828</v>
      </c>
      <c r="C23736" s="8" t="s">
        <v>79437</v>
      </c>
      <c r="D23736" s="7" t="s">
        <v>9249</v>
      </c>
      <c r="E23736" s="7" t="s">
        <v>56905</v>
      </c>
    </row>
    <row r="23737" spans="1:5" ht="30" customHeight="1" x14ac:dyDescent="0.25">
      <c r="A23737" s="9">
        <v>23736</v>
      </c>
      <c r="B23737" s="7" t="s">
        <v>45829</v>
      </c>
      <c r="C23737" s="8" t="s">
        <v>79438</v>
      </c>
      <c r="D23737" s="7" t="s">
        <v>21107</v>
      </c>
      <c r="E23737" s="7" t="s">
        <v>56905</v>
      </c>
    </row>
    <row r="23738" spans="1:5" ht="30" customHeight="1" x14ac:dyDescent="0.25">
      <c r="A23738" s="9">
        <v>23737</v>
      </c>
      <c r="B23738" s="7" t="s">
        <v>45832</v>
      </c>
      <c r="C23738" s="8" t="s">
        <v>79440</v>
      </c>
      <c r="D23738" s="7" t="s">
        <v>45833</v>
      </c>
      <c r="E23738" s="7" t="s">
        <v>56905</v>
      </c>
    </row>
    <row r="23739" spans="1:5" ht="30" customHeight="1" x14ac:dyDescent="0.25">
      <c r="A23739" s="9">
        <v>23738</v>
      </c>
      <c r="B23739" s="7" t="s">
        <v>45830</v>
      </c>
      <c r="C23739" s="8" t="s">
        <v>79439</v>
      </c>
      <c r="D23739" s="7" t="s">
        <v>45831</v>
      </c>
      <c r="E23739" s="7" t="s">
        <v>56905</v>
      </c>
    </row>
    <row r="23740" spans="1:5" ht="30" customHeight="1" x14ac:dyDescent="0.25">
      <c r="A23740" s="9">
        <v>23739</v>
      </c>
      <c r="B23740" s="7" t="s">
        <v>46120</v>
      </c>
      <c r="C23740" s="8" t="s">
        <v>79441</v>
      </c>
      <c r="D23740" s="7" t="s">
        <v>46121</v>
      </c>
      <c r="E23740" s="7" t="s">
        <v>56905</v>
      </c>
    </row>
    <row r="23741" spans="1:5" ht="30" customHeight="1" x14ac:dyDescent="0.25">
      <c r="A23741" s="9">
        <v>23740</v>
      </c>
      <c r="B23741" s="7" t="s">
        <v>46122</v>
      </c>
      <c r="C23741" s="8" t="s">
        <v>79442</v>
      </c>
      <c r="D23741" s="7" t="s">
        <v>46123</v>
      </c>
      <c r="E23741" s="7" t="s">
        <v>56905</v>
      </c>
    </row>
    <row r="23742" spans="1:5" ht="30" customHeight="1" x14ac:dyDescent="0.25">
      <c r="A23742" s="9">
        <v>23741</v>
      </c>
      <c r="B23742" s="7" t="s">
        <v>106106</v>
      </c>
      <c r="C23742" s="8" t="s">
        <v>107129</v>
      </c>
      <c r="D23742" s="7" t="s">
        <v>3802</v>
      </c>
      <c r="E23742" s="7" t="s">
        <v>56905</v>
      </c>
    </row>
    <row r="23743" spans="1:5" ht="30" customHeight="1" x14ac:dyDescent="0.25">
      <c r="A23743" s="9">
        <v>23742</v>
      </c>
      <c r="B23743" s="7" t="s">
        <v>106107</v>
      </c>
      <c r="C23743" s="8" t="s">
        <v>107130</v>
      </c>
      <c r="D23743" s="7" t="s">
        <v>107131</v>
      </c>
      <c r="E23743" s="7" t="s">
        <v>56905</v>
      </c>
    </row>
    <row r="23744" spans="1:5" ht="30" customHeight="1" x14ac:dyDescent="0.25">
      <c r="A23744" s="9">
        <v>23743</v>
      </c>
      <c r="B23744" s="7" t="s">
        <v>47466</v>
      </c>
      <c r="C23744" s="8" t="s">
        <v>77486</v>
      </c>
      <c r="D23744" s="7" t="s">
        <v>47467</v>
      </c>
      <c r="E23744" s="7" t="s">
        <v>56905</v>
      </c>
    </row>
    <row r="23745" spans="1:5" ht="30" customHeight="1" x14ac:dyDescent="0.25">
      <c r="A23745" s="9">
        <v>23744</v>
      </c>
      <c r="B23745" s="7" t="s">
        <v>47465</v>
      </c>
      <c r="C23745" s="8" t="s">
        <v>107151</v>
      </c>
      <c r="D23745" s="7" t="s">
        <v>107152</v>
      </c>
      <c r="E23745" s="7" t="s">
        <v>56905</v>
      </c>
    </row>
    <row r="23746" spans="1:5" ht="30" customHeight="1" x14ac:dyDescent="0.25">
      <c r="A23746" s="9">
        <v>23745</v>
      </c>
      <c r="B23746" s="7" t="s">
        <v>47468</v>
      </c>
      <c r="C23746" s="8" t="s">
        <v>79443</v>
      </c>
      <c r="D23746" s="7" t="s">
        <v>926</v>
      </c>
      <c r="E23746" s="7" t="s">
        <v>56905</v>
      </c>
    </row>
    <row r="23747" spans="1:5" ht="30" customHeight="1" x14ac:dyDescent="0.25">
      <c r="A23747" s="9">
        <v>23746</v>
      </c>
      <c r="B23747" s="7" t="s">
        <v>47469</v>
      </c>
      <c r="C23747" s="8" t="s">
        <v>79444</v>
      </c>
      <c r="D23747" s="7" t="s">
        <v>328</v>
      </c>
      <c r="E23747" s="7" t="s">
        <v>56905</v>
      </c>
    </row>
    <row r="23748" spans="1:5" ht="30" customHeight="1" x14ac:dyDescent="0.25">
      <c r="A23748" s="9">
        <v>23747</v>
      </c>
      <c r="B23748" s="7" t="s">
        <v>47470</v>
      </c>
      <c r="C23748" s="8" t="s">
        <v>79445</v>
      </c>
      <c r="D23748" s="7" t="s">
        <v>47471</v>
      </c>
      <c r="E23748" s="7" t="s">
        <v>56905</v>
      </c>
    </row>
    <row r="23749" spans="1:5" ht="30" customHeight="1" x14ac:dyDescent="0.25">
      <c r="A23749" s="9">
        <v>23748</v>
      </c>
      <c r="B23749" s="7" t="s">
        <v>104476</v>
      </c>
      <c r="C23749" s="8" t="s">
        <v>104477</v>
      </c>
      <c r="D23749" s="7" t="s">
        <v>464</v>
      </c>
      <c r="E23749" s="7" t="s">
        <v>56905</v>
      </c>
    </row>
    <row r="23750" spans="1:5" ht="30" customHeight="1" x14ac:dyDescent="0.25">
      <c r="A23750" s="9">
        <v>23749</v>
      </c>
      <c r="B23750" s="7" t="s">
        <v>104478</v>
      </c>
      <c r="C23750" s="8" t="s">
        <v>104479</v>
      </c>
      <c r="D23750" s="7" t="s">
        <v>3315</v>
      </c>
      <c r="E23750" s="7" t="s">
        <v>56905</v>
      </c>
    </row>
    <row r="23751" spans="1:5" ht="30" customHeight="1" x14ac:dyDescent="0.25">
      <c r="A23751" s="9">
        <v>23750</v>
      </c>
      <c r="B23751" s="7" t="s">
        <v>48432</v>
      </c>
      <c r="C23751" s="8" t="s">
        <v>79446</v>
      </c>
      <c r="D23751" s="7" t="s">
        <v>17840</v>
      </c>
      <c r="E23751" s="7" t="s">
        <v>56905</v>
      </c>
    </row>
    <row r="23752" spans="1:5" ht="30" customHeight="1" x14ac:dyDescent="0.25">
      <c r="A23752" s="9">
        <v>23751</v>
      </c>
      <c r="B23752" s="7" t="s">
        <v>48433</v>
      </c>
      <c r="C23752" s="8" t="s">
        <v>79447</v>
      </c>
      <c r="D23752" s="7" t="s">
        <v>1183</v>
      </c>
      <c r="E23752" s="7" t="s">
        <v>56905</v>
      </c>
    </row>
    <row r="23753" spans="1:5" ht="30" customHeight="1" x14ac:dyDescent="0.25">
      <c r="A23753" s="9">
        <v>23752</v>
      </c>
      <c r="B23753" s="7" t="s">
        <v>48434</v>
      </c>
      <c r="C23753" s="8" t="s">
        <v>79448</v>
      </c>
      <c r="D23753" s="7" t="s">
        <v>2826</v>
      </c>
      <c r="E23753" s="7" t="s">
        <v>56905</v>
      </c>
    </row>
    <row r="23754" spans="1:5" ht="30" customHeight="1" x14ac:dyDescent="0.25">
      <c r="A23754" s="9">
        <v>23753</v>
      </c>
      <c r="B23754" s="7" t="s">
        <v>49212</v>
      </c>
      <c r="C23754" s="8" t="s">
        <v>79449</v>
      </c>
      <c r="D23754" s="7" t="s">
        <v>5790</v>
      </c>
      <c r="E23754" s="7" t="s">
        <v>56905</v>
      </c>
    </row>
    <row r="23755" spans="1:5" ht="30" customHeight="1" x14ac:dyDescent="0.25">
      <c r="A23755" s="9">
        <v>23754</v>
      </c>
      <c r="B23755" s="7" t="s">
        <v>49213</v>
      </c>
      <c r="C23755" s="8" t="s">
        <v>79450</v>
      </c>
      <c r="D23755" s="7" t="s">
        <v>49214</v>
      </c>
      <c r="E23755" s="7" t="s">
        <v>56905</v>
      </c>
    </row>
    <row r="23756" spans="1:5" ht="30" customHeight="1" x14ac:dyDescent="0.25">
      <c r="A23756" s="9">
        <v>23755</v>
      </c>
      <c r="B23756" s="7" t="s">
        <v>49215</v>
      </c>
      <c r="C23756" s="8" t="s">
        <v>79451</v>
      </c>
      <c r="D23756" s="7" t="s">
        <v>49216</v>
      </c>
      <c r="E23756" s="7" t="s">
        <v>56905</v>
      </c>
    </row>
    <row r="23757" spans="1:5" ht="30" customHeight="1" x14ac:dyDescent="0.25">
      <c r="A23757" s="9">
        <v>23756</v>
      </c>
      <c r="B23757" s="7" t="s">
        <v>49245</v>
      </c>
      <c r="C23757" s="8" t="s">
        <v>79452</v>
      </c>
      <c r="D23757" s="7" t="s">
        <v>18058</v>
      </c>
      <c r="E23757" s="7" t="s">
        <v>56905</v>
      </c>
    </row>
    <row r="23758" spans="1:5" ht="30" customHeight="1" x14ac:dyDescent="0.25">
      <c r="A23758" s="9">
        <v>23757</v>
      </c>
      <c r="B23758" s="7" t="s">
        <v>49246</v>
      </c>
      <c r="C23758" s="8" t="s">
        <v>79453</v>
      </c>
      <c r="D23758" s="7" t="s">
        <v>4702</v>
      </c>
      <c r="E23758" s="7" t="s">
        <v>56905</v>
      </c>
    </row>
    <row r="23759" spans="1:5" ht="30" customHeight="1" x14ac:dyDescent="0.25">
      <c r="A23759" s="9">
        <v>23758</v>
      </c>
      <c r="B23759" s="7" t="s">
        <v>49247</v>
      </c>
      <c r="C23759" s="8" t="s">
        <v>79454</v>
      </c>
      <c r="D23759" s="7" t="s">
        <v>49248</v>
      </c>
      <c r="E23759" s="7" t="s">
        <v>56905</v>
      </c>
    </row>
    <row r="23760" spans="1:5" ht="30" customHeight="1" x14ac:dyDescent="0.25">
      <c r="A23760" s="9">
        <v>23759</v>
      </c>
      <c r="B23760" s="7" t="s">
        <v>49251</v>
      </c>
      <c r="C23760" s="8" t="s">
        <v>79456</v>
      </c>
      <c r="D23760" s="7" t="s">
        <v>113974</v>
      </c>
      <c r="E23760" s="7" t="s">
        <v>56905</v>
      </c>
    </row>
    <row r="23761" spans="1:5" ht="30" customHeight="1" x14ac:dyDescent="0.25">
      <c r="A23761" s="9">
        <v>23760</v>
      </c>
      <c r="B23761" s="7" t="s">
        <v>49249</v>
      </c>
      <c r="C23761" s="8" t="s">
        <v>79455</v>
      </c>
      <c r="D23761" s="7" t="s">
        <v>49250</v>
      </c>
      <c r="E23761" s="7" t="s">
        <v>56905</v>
      </c>
    </row>
    <row r="23762" spans="1:5" ht="30" customHeight="1" x14ac:dyDescent="0.25">
      <c r="A23762" s="9">
        <v>23761</v>
      </c>
      <c r="B23762" s="7" t="s">
        <v>49474</v>
      </c>
      <c r="C23762" s="8" t="s">
        <v>79457</v>
      </c>
      <c r="D23762" s="7" t="s">
        <v>1645</v>
      </c>
      <c r="E23762" s="7" t="s">
        <v>56905</v>
      </c>
    </row>
    <row r="23763" spans="1:5" ht="30" customHeight="1" x14ac:dyDescent="0.25">
      <c r="A23763" s="9">
        <v>23762</v>
      </c>
      <c r="B23763" s="7" t="s">
        <v>50090</v>
      </c>
      <c r="C23763" s="8" t="s">
        <v>79458</v>
      </c>
      <c r="D23763" s="7" t="s">
        <v>10071</v>
      </c>
      <c r="E23763" s="7" t="s">
        <v>56905</v>
      </c>
    </row>
    <row r="23764" spans="1:5" ht="30" customHeight="1" x14ac:dyDescent="0.25">
      <c r="A23764" s="9">
        <v>23763</v>
      </c>
      <c r="B23764" s="7" t="s">
        <v>50136</v>
      </c>
      <c r="C23764" s="8" t="s">
        <v>79459</v>
      </c>
      <c r="D23764" s="7" t="s">
        <v>50137</v>
      </c>
      <c r="E23764" s="7" t="s">
        <v>56905</v>
      </c>
    </row>
    <row r="23765" spans="1:5" ht="30" customHeight="1" x14ac:dyDescent="0.25">
      <c r="A23765" s="9">
        <v>23764</v>
      </c>
      <c r="B23765" s="7" t="s">
        <v>50138</v>
      </c>
      <c r="C23765" s="8" t="s">
        <v>79460</v>
      </c>
      <c r="D23765" s="7" t="s">
        <v>712</v>
      </c>
      <c r="E23765" s="7" t="s">
        <v>56905</v>
      </c>
    </row>
    <row r="23766" spans="1:5" ht="30" customHeight="1" x14ac:dyDescent="0.25">
      <c r="A23766" s="9">
        <v>23765</v>
      </c>
      <c r="B23766" s="7" t="s">
        <v>104733</v>
      </c>
      <c r="C23766" s="8" t="s">
        <v>104734</v>
      </c>
      <c r="D23766" s="7" t="s">
        <v>104735</v>
      </c>
      <c r="E23766" s="7" t="s">
        <v>56905</v>
      </c>
    </row>
    <row r="23767" spans="1:5" ht="30" customHeight="1" x14ac:dyDescent="0.25">
      <c r="A23767" s="9">
        <v>23766</v>
      </c>
      <c r="B23767" s="7" t="s">
        <v>50502</v>
      </c>
      <c r="C23767" s="8" t="s">
        <v>79461</v>
      </c>
      <c r="D23767" s="7" t="s">
        <v>46385</v>
      </c>
      <c r="E23767" s="7" t="s">
        <v>56905</v>
      </c>
    </row>
    <row r="23768" spans="1:5" ht="30" customHeight="1" x14ac:dyDescent="0.25">
      <c r="A23768" s="9">
        <v>23767</v>
      </c>
      <c r="B23768" s="7" t="s">
        <v>53157</v>
      </c>
      <c r="C23768" s="8" t="s">
        <v>79462</v>
      </c>
      <c r="D23768" s="7" t="s">
        <v>53158</v>
      </c>
      <c r="E23768" s="7" t="s">
        <v>56905</v>
      </c>
    </row>
    <row r="23769" spans="1:5" ht="30" customHeight="1" x14ac:dyDescent="0.25">
      <c r="A23769" s="9">
        <v>23768</v>
      </c>
      <c r="B23769" s="7" t="s">
        <v>53159</v>
      </c>
      <c r="C23769" s="8" t="s">
        <v>79463</v>
      </c>
      <c r="D23769" s="7" t="s">
        <v>5007</v>
      </c>
      <c r="E23769" s="7" t="s">
        <v>56905</v>
      </c>
    </row>
    <row r="23770" spans="1:5" ht="30" customHeight="1" x14ac:dyDescent="0.25">
      <c r="A23770" s="9">
        <v>23769</v>
      </c>
      <c r="B23770" s="7" t="s">
        <v>53160</v>
      </c>
      <c r="C23770" s="8" t="s">
        <v>79464</v>
      </c>
      <c r="D23770" s="7" t="s">
        <v>19815</v>
      </c>
      <c r="E23770" s="7" t="s">
        <v>56905</v>
      </c>
    </row>
    <row r="23771" spans="1:5" ht="30" customHeight="1" x14ac:dyDescent="0.25">
      <c r="A23771" s="9">
        <v>23770</v>
      </c>
      <c r="B23771" s="7" t="s">
        <v>53162</v>
      </c>
      <c r="C23771" s="8" t="s">
        <v>79465</v>
      </c>
      <c r="D23771" s="7" t="s">
        <v>48368</v>
      </c>
      <c r="E23771" s="7" t="s">
        <v>56905</v>
      </c>
    </row>
    <row r="23772" spans="1:5" ht="30" customHeight="1" x14ac:dyDescent="0.25">
      <c r="A23772" s="9">
        <v>23771</v>
      </c>
      <c r="B23772" s="7" t="s">
        <v>53163</v>
      </c>
      <c r="C23772" s="8" t="s">
        <v>79466</v>
      </c>
      <c r="D23772" s="7" t="s">
        <v>32981</v>
      </c>
      <c r="E23772" s="7" t="s">
        <v>56905</v>
      </c>
    </row>
    <row r="23773" spans="1:5" ht="30" customHeight="1" x14ac:dyDescent="0.25">
      <c r="A23773" s="9">
        <v>23772</v>
      </c>
      <c r="B23773" s="7" t="s">
        <v>53164</v>
      </c>
      <c r="C23773" s="8" t="s">
        <v>79467</v>
      </c>
      <c r="D23773" s="7" t="s">
        <v>53165</v>
      </c>
      <c r="E23773" s="7" t="s">
        <v>56905</v>
      </c>
    </row>
    <row r="23774" spans="1:5" ht="30" customHeight="1" x14ac:dyDescent="0.25">
      <c r="A23774" s="9">
        <v>23773</v>
      </c>
      <c r="B23774" s="7" t="s">
        <v>53190</v>
      </c>
      <c r="C23774" s="8" t="s">
        <v>79468</v>
      </c>
      <c r="D23774" s="7" t="s">
        <v>53191</v>
      </c>
      <c r="E23774" s="7" t="s">
        <v>56905</v>
      </c>
    </row>
    <row r="23775" spans="1:5" ht="30" customHeight="1" x14ac:dyDescent="0.25">
      <c r="A23775" s="9">
        <v>23774</v>
      </c>
      <c r="B23775" s="7" t="s">
        <v>53192</v>
      </c>
      <c r="C23775" s="8" t="s">
        <v>79469</v>
      </c>
      <c r="D23775" s="7" t="s">
        <v>53193</v>
      </c>
      <c r="E23775" s="7" t="s">
        <v>56905</v>
      </c>
    </row>
    <row r="23776" spans="1:5" ht="30" customHeight="1" x14ac:dyDescent="0.25">
      <c r="A23776" s="9">
        <v>23775</v>
      </c>
      <c r="B23776" s="7" t="s">
        <v>53866</v>
      </c>
      <c r="C23776" s="8" t="s">
        <v>79525</v>
      </c>
      <c r="D23776" s="7" t="s">
        <v>6235</v>
      </c>
      <c r="E23776" s="7" t="s">
        <v>56905</v>
      </c>
    </row>
    <row r="23777" spans="1:5" ht="30" customHeight="1" x14ac:dyDescent="0.25">
      <c r="A23777" s="9">
        <v>23776</v>
      </c>
      <c r="B23777" s="7" t="s">
        <v>53867</v>
      </c>
      <c r="C23777" s="8" t="s">
        <v>79526</v>
      </c>
      <c r="D23777" s="7" t="s">
        <v>33250</v>
      </c>
      <c r="E23777" s="7" t="s">
        <v>56905</v>
      </c>
    </row>
    <row r="23778" spans="1:5" ht="30" customHeight="1" x14ac:dyDescent="0.25">
      <c r="A23778" s="9">
        <v>23777</v>
      </c>
      <c r="B23778" s="7" t="s">
        <v>53875</v>
      </c>
      <c r="C23778" s="8" t="s">
        <v>79528</v>
      </c>
      <c r="D23778" s="7" t="s">
        <v>53876</v>
      </c>
      <c r="E23778" s="7" t="s">
        <v>56905</v>
      </c>
    </row>
    <row r="23779" spans="1:5" ht="30" customHeight="1" x14ac:dyDescent="0.25">
      <c r="A23779" s="9">
        <v>23778</v>
      </c>
      <c r="B23779" s="7" t="s">
        <v>54051</v>
      </c>
      <c r="C23779" s="8" t="s">
        <v>79470</v>
      </c>
      <c r="D23779" s="7" t="s">
        <v>464</v>
      </c>
      <c r="E23779" s="7" t="s">
        <v>56905</v>
      </c>
    </row>
    <row r="23780" spans="1:5" ht="30" customHeight="1" x14ac:dyDescent="0.25">
      <c r="A23780" s="9">
        <v>23779</v>
      </c>
      <c r="B23780" s="7" t="s">
        <v>54052</v>
      </c>
      <c r="C23780" s="8" t="s">
        <v>79471</v>
      </c>
      <c r="D23780" s="7" t="s">
        <v>941</v>
      </c>
      <c r="E23780" s="7" t="s">
        <v>56905</v>
      </c>
    </row>
    <row r="23781" spans="1:5" ht="30" customHeight="1" x14ac:dyDescent="0.25">
      <c r="A23781" s="9">
        <v>23780</v>
      </c>
      <c r="B23781" s="7" t="s">
        <v>54053</v>
      </c>
      <c r="C23781" s="8" t="s">
        <v>79472</v>
      </c>
      <c r="D23781" s="7" t="s">
        <v>54054</v>
      </c>
      <c r="E23781" s="7" t="s">
        <v>56905</v>
      </c>
    </row>
    <row r="23782" spans="1:5" ht="30" customHeight="1" x14ac:dyDescent="0.25">
      <c r="A23782" s="9">
        <v>23781</v>
      </c>
      <c r="B23782" s="7" t="s">
        <v>54055</v>
      </c>
      <c r="C23782" s="8" t="s">
        <v>79473</v>
      </c>
      <c r="D23782" s="7" t="s">
        <v>53516</v>
      </c>
      <c r="E23782" s="7" t="s">
        <v>56905</v>
      </c>
    </row>
    <row r="23783" spans="1:5" ht="30" customHeight="1" x14ac:dyDescent="0.25">
      <c r="A23783" s="9">
        <v>23782</v>
      </c>
      <c r="B23783" s="7" t="s">
        <v>54056</v>
      </c>
      <c r="C23783" s="8" t="s">
        <v>79474</v>
      </c>
      <c r="D23783" s="7" t="s">
        <v>513</v>
      </c>
      <c r="E23783" s="7" t="s">
        <v>56905</v>
      </c>
    </row>
    <row r="23784" spans="1:5" ht="30" customHeight="1" x14ac:dyDescent="0.25">
      <c r="A23784" s="9">
        <v>23783</v>
      </c>
      <c r="B23784" s="7" t="s">
        <v>54796</v>
      </c>
      <c r="C23784" s="8" t="s">
        <v>79475</v>
      </c>
      <c r="D23784" s="7" t="s">
        <v>4309</v>
      </c>
      <c r="E23784" s="7" t="s">
        <v>56905</v>
      </c>
    </row>
    <row r="23785" spans="1:5" ht="30" customHeight="1" x14ac:dyDescent="0.25">
      <c r="A23785" s="9">
        <v>23784</v>
      </c>
      <c r="B23785" s="7" t="s">
        <v>54797</v>
      </c>
      <c r="C23785" s="8" t="s">
        <v>79476</v>
      </c>
      <c r="D23785" s="7" t="s">
        <v>3778</v>
      </c>
      <c r="E23785" s="7" t="s">
        <v>56905</v>
      </c>
    </row>
    <row r="23786" spans="1:5" ht="30" customHeight="1" x14ac:dyDescent="0.25">
      <c r="A23786" s="9">
        <v>23785</v>
      </c>
      <c r="B23786" s="7" t="s">
        <v>54798</v>
      </c>
      <c r="C23786" s="8" t="s">
        <v>79477</v>
      </c>
      <c r="D23786" s="7" t="s">
        <v>54799</v>
      </c>
      <c r="E23786" s="7" t="s">
        <v>56905</v>
      </c>
    </row>
    <row r="23787" spans="1:5" ht="30" customHeight="1" x14ac:dyDescent="0.25">
      <c r="A23787" s="9">
        <v>23786</v>
      </c>
      <c r="B23787" s="7" t="s">
        <v>54800</v>
      </c>
      <c r="C23787" s="8" t="s">
        <v>79478</v>
      </c>
      <c r="D23787" s="7" t="s">
        <v>8964</v>
      </c>
      <c r="E23787" s="7" t="s">
        <v>56905</v>
      </c>
    </row>
    <row r="23788" spans="1:5" ht="30" customHeight="1" x14ac:dyDescent="0.25">
      <c r="A23788" s="9">
        <v>23787</v>
      </c>
      <c r="B23788" s="7" t="s">
        <v>55230</v>
      </c>
      <c r="C23788" s="8" t="s">
        <v>79479</v>
      </c>
      <c r="D23788" s="7" t="s">
        <v>55231</v>
      </c>
      <c r="E23788" s="7" t="s">
        <v>56905</v>
      </c>
    </row>
    <row r="23789" spans="1:5" ht="30" customHeight="1" x14ac:dyDescent="0.25">
      <c r="A23789" s="9">
        <v>23788</v>
      </c>
      <c r="B23789" s="7" t="s">
        <v>55232</v>
      </c>
      <c r="C23789" s="8" t="s">
        <v>79480</v>
      </c>
      <c r="D23789" s="7" t="s">
        <v>55233</v>
      </c>
      <c r="E23789" s="7" t="s">
        <v>56905</v>
      </c>
    </row>
    <row r="23790" spans="1:5" ht="30" customHeight="1" x14ac:dyDescent="0.25">
      <c r="A23790" s="9">
        <v>23789</v>
      </c>
      <c r="B23790" s="7" t="s">
        <v>55334</v>
      </c>
      <c r="C23790" s="8" t="s">
        <v>79481</v>
      </c>
      <c r="D23790" s="7" t="s">
        <v>21106</v>
      </c>
      <c r="E23790" s="7" t="s">
        <v>56905</v>
      </c>
    </row>
    <row r="23791" spans="1:5" ht="30" customHeight="1" x14ac:dyDescent="0.25">
      <c r="A23791" s="9">
        <v>23790</v>
      </c>
      <c r="B23791" s="7" t="s">
        <v>55335</v>
      </c>
      <c r="C23791" s="8" t="s">
        <v>79482</v>
      </c>
      <c r="D23791" s="7" t="s">
        <v>29381</v>
      </c>
      <c r="E23791" s="7" t="s">
        <v>56905</v>
      </c>
    </row>
    <row r="23792" spans="1:5" ht="30" customHeight="1" x14ac:dyDescent="0.25">
      <c r="A23792" s="9">
        <v>23791</v>
      </c>
      <c r="B23792" s="7" t="s">
        <v>106198</v>
      </c>
      <c r="C23792" s="8" t="s">
        <v>107278</v>
      </c>
      <c r="D23792" s="7" t="s">
        <v>107279</v>
      </c>
      <c r="E23792" s="7" t="s">
        <v>56905</v>
      </c>
    </row>
    <row r="23793" spans="1:5" ht="30" customHeight="1" x14ac:dyDescent="0.25">
      <c r="A23793" s="9">
        <v>23792</v>
      </c>
      <c r="B23793" s="7" t="s">
        <v>106199</v>
      </c>
      <c r="C23793" s="8" t="s">
        <v>107280</v>
      </c>
      <c r="D23793" s="7" t="s">
        <v>2199</v>
      </c>
      <c r="E23793" s="7" t="s">
        <v>56905</v>
      </c>
    </row>
    <row r="23794" spans="1:5" ht="30" customHeight="1" x14ac:dyDescent="0.25">
      <c r="A23794" s="9">
        <v>23793</v>
      </c>
      <c r="B23794" s="7" t="s">
        <v>106200</v>
      </c>
      <c r="C23794" s="8" t="s">
        <v>107281</v>
      </c>
      <c r="D23794" s="7" t="s">
        <v>107282</v>
      </c>
      <c r="E23794" s="7" t="s">
        <v>56905</v>
      </c>
    </row>
    <row r="23795" spans="1:5" ht="30" customHeight="1" x14ac:dyDescent="0.25">
      <c r="A23795" s="9">
        <v>23794</v>
      </c>
      <c r="B23795" s="7" t="s">
        <v>106201</v>
      </c>
      <c r="C23795" s="8" t="s">
        <v>107283</v>
      </c>
      <c r="D23795" s="7" t="s">
        <v>34574</v>
      </c>
      <c r="E23795" s="7" t="s">
        <v>56905</v>
      </c>
    </row>
    <row r="23796" spans="1:5" ht="30" customHeight="1" x14ac:dyDescent="0.25">
      <c r="A23796" s="9">
        <v>23795</v>
      </c>
      <c r="B23796" s="7" t="s">
        <v>106202</v>
      </c>
      <c r="C23796" s="8" t="s">
        <v>107284</v>
      </c>
      <c r="D23796" s="7" t="s">
        <v>107285</v>
      </c>
      <c r="E23796" s="7" t="s">
        <v>56905</v>
      </c>
    </row>
    <row r="23797" spans="1:5" ht="30" customHeight="1" x14ac:dyDescent="0.25">
      <c r="A23797" s="9">
        <v>23796</v>
      </c>
      <c r="B23797" s="7" t="s">
        <v>105173</v>
      </c>
      <c r="C23797" s="8" t="s">
        <v>105174</v>
      </c>
      <c r="D23797" s="7" t="s">
        <v>6352</v>
      </c>
      <c r="E23797" s="7" t="s">
        <v>56905</v>
      </c>
    </row>
    <row r="23798" spans="1:5" ht="30" customHeight="1" x14ac:dyDescent="0.25">
      <c r="A23798" s="9">
        <v>23797</v>
      </c>
      <c r="B23798" s="7" t="s">
        <v>105175</v>
      </c>
      <c r="C23798" s="8" t="s">
        <v>105176</v>
      </c>
      <c r="D23798" s="7" t="s">
        <v>105177</v>
      </c>
      <c r="E23798" s="7" t="s">
        <v>56905</v>
      </c>
    </row>
    <row r="23799" spans="1:5" ht="30" customHeight="1" x14ac:dyDescent="0.25">
      <c r="A23799" s="9">
        <v>23798</v>
      </c>
      <c r="B23799" s="7" t="s">
        <v>109480</v>
      </c>
      <c r="C23799" s="8" t="s">
        <v>109481</v>
      </c>
      <c r="D23799" s="7" t="s">
        <v>50137</v>
      </c>
      <c r="E23799" s="7" t="s">
        <v>56905</v>
      </c>
    </row>
    <row r="23800" spans="1:5" ht="30" customHeight="1" x14ac:dyDescent="0.25">
      <c r="A23800" s="9">
        <v>23799</v>
      </c>
      <c r="B23800" s="7" t="s">
        <v>109482</v>
      </c>
      <c r="C23800" s="8" t="s">
        <v>109483</v>
      </c>
      <c r="D23800" s="7" t="s">
        <v>109484</v>
      </c>
      <c r="E23800" s="7" t="s">
        <v>56905</v>
      </c>
    </row>
    <row r="23801" spans="1:5" ht="30" customHeight="1" x14ac:dyDescent="0.25">
      <c r="A23801" s="9">
        <v>23800</v>
      </c>
      <c r="B23801" s="7" t="s">
        <v>109485</v>
      </c>
      <c r="C23801" s="8" t="s">
        <v>109486</v>
      </c>
      <c r="D23801" s="7" t="s">
        <v>109487</v>
      </c>
      <c r="E23801" s="7" t="s">
        <v>56905</v>
      </c>
    </row>
    <row r="23802" spans="1:5" ht="30" customHeight="1" x14ac:dyDescent="0.25">
      <c r="A23802" s="9">
        <v>23801</v>
      </c>
      <c r="B23802" s="7" t="s">
        <v>109488</v>
      </c>
      <c r="C23802" s="8" t="s">
        <v>109489</v>
      </c>
      <c r="D23802" s="7" t="s">
        <v>109490</v>
      </c>
      <c r="E23802" s="7" t="s">
        <v>56905</v>
      </c>
    </row>
    <row r="23803" spans="1:5" ht="30" customHeight="1" x14ac:dyDescent="0.25">
      <c r="A23803" s="9">
        <v>23802</v>
      </c>
      <c r="B23803" s="7" t="s">
        <v>111191</v>
      </c>
      <c r="C23803" s="8" t="s">
        <v>111192</v>
      </c>
      <c r="D23803" s="7" t="s">
        <v>8793</v>
      </c>
      <c r="E23803" s="7" t="s">
        <v>56905</v>
      </c>
    </row>
    <row r="23804" spans="1:5" ht="30" customHeight="1" x14ac:dyDescent="0.25">
      <c r="A23804" s="9">
        <v>23803</v>
      </c>
      <c r="B23804" s="7" t="s">
        <v>111091</v>
      </c>
      <c r="C23804" s="8" t="s">
        <v>111092</v>
      </c>
      <c r="D23804" s="7" t="s">
        <v>111093</v>
      </c>
      <c r="E23804" s="7" t="s">
        <v>111094</v>
      </c>
    </row>
    <row r="23805" spans="1:5" ht="30" customHeight="1" x14ac:dyDescent="0.25">
      <c r="A23805" s="9">
        <v>23804</v>
      </c>
      <c r="B23805" s="7" t="s">
        <v>46733</v>
      </c>
      <c r="C23805" s="8" t="s">
        <v>79483</v>
      </c>
      <c r="D23805" s="7" t="s">
        <v>464</v>
      </c>
      <c r="E23805" s="7" t="s">
        <v>59289</v>
      </c>
    </row>
    <row r="23806" spans="1:5" ht="30" customHeight="1" x14ac:dyDescent="0.25">
      <c r="A23806" s="9">
        <v>23805</v>
      </c>
      <c r="B23806" s="7" t="s">
        <v>46734</v>
      </c>
      <c r="C23806" s="8" t="s">
        <v>79484</v>
      </c>
      <c r="D23806" s="7" t="s">
        <v>3311</v>
      </c>
      <c r="E23806" s="7" t="s">
        <v>59289</v>
      </c>
    </row>
    <row r="23807" spans="1:5" ht="30" customHeight="1" x14ac:dyDescent="0.25">
      <c r="A23807" s="9">
        <v>23806</v>
      </c>
      <c r="B23807" s="7" t="s">
        <v>2758</v>
      </c>
      <c r="C23807" s="8" t="s">
        <v>79485</v>
      </c>
      <c r="D23807" s="7" t="s">
        <v>2759</v>
      </c>
      <c r="E23807" s="7" t="s">
        <v>56550</v>
      </c>
    </row>
    <row r="23808" spans="1:5" ht="30" customHeight="1" x14ac:dyDescent="0.25">
      <c r="A23808" s="9">
        <v>23807</v>
      </c>
      <c r="B23808" s="7" t="s">
        <v>2760</v>
      </c>
      <c r="C23808" s="8" t="s">
        <v>79486</v>
      </c>
      <c r="D23808" s="7" t="s">
        <v>2761</v>
      </c>
      <c r="E23808" s="7" t="s">
        <v>56550</v>
      </c>
    </row>
    <row r="23809" spans="1:5" ht="30" customHeight="1" x14ac:dyDescent="0.25">
      <c r="A23809" s="9">
        <v>23808</v>
      </c>
      <c r="B23809" s="7" t="s">
        <v>31679</v>
      </c>
      <c r="C23809" s="8" t="s">
        <v>79487</v>
      </c>
      <c r="D23809" s="7" t="s">
        <v>18635</v>
      </c>
      <c r="E23809" s="7" t="s">
        <v>58501</v>
      </c>
    </row>
    <row r="23810" spans="1:5" ht="30" customHeight="1" x14ac:dyDescent="0.25">
      <c r="A23810" s="9">
        <v>23809</v>
      </c>
      <c r="B23810" s="7" t="s">
        <v>31680</v>
      </c>
      <c r="C23810" s="8" t="s">
        <v>79488</v>
      </c>
      <c r="D23810" s="7" t="s">
        <v>20587</v>
      </c>
      <c r="E23810" s="7" t="s">
        <v>58501</v>
      </c>
    </row>
    <row r="23811" spans="1:5" ht="30" customHeight="1" x14ac:dyDescent="0.25">
      <c r="A23811" s="9">
        <v>23810</v>
      </c>
      <c r="B23811" s="7" t="s">
        <v>31814</v>
      </c>
      <c r="C23811" s="8" t="s">
        <v>79532</v>
      </c>
      <c r="D23811" s="7" t="s">
        <v>1655</v>
      </c>
      <c r="E23811" s="7" t="s">
        <v>58501</v>
      </c>
    </row>
    <row r="23812" spans="1:5" ht="30" customHeight="1" x14ac:dyDescent="0.25">
      <c r="A23812" s="9">
        <v>23811</v>
      </c>
      <c r="B23812" s="7" t="s">
        <v>38268</v>
      </c>
      <c r="C23812" s="8" t="s">
        <v>67760</v>
      </c>
      <c r="D23812" s="7" t="s">
        <v>37134</v>
      </c>
      <c r="E23812" s="7" t="s">
        <v>58501</v>
      </c>
    </row>
    <row r="23813" spans="1:5" ht="30" customHeight="1" x14ac:dyDescent="0.25">
      <c r="A23813" s="9">
        <v>23812</v>
      </c>
      <c r="B23813" s="7" t="s">
        <v>38269</v>
      </c>
      <c r="C23813" s="8" t="s">
        <v>79489</v>
      </c>
      <c r="D23813" s="7" t="s">
        <v>33157</v>
      </c>
      <c r="E23813" s="7" t="s">
        <v>58501</v>
      </c>
    </row>
    <row r="23814" spans="1:5" ht="30" customHeight="1" x14ac:dyDescent="0.25">
      <c r="A23814" s="9">
        <v>23813</v>
      </c>
      <c r="B23814" s="7" t="s">
        <v>39049</v>
      </c>
      <c r="C23814" s="8" t="s">
        <v>79490</v>
      </c>
      <c r="D23814" s="7" t="s">
        <v>39050</v>
      </c>
      <c r="E23814" s="7" t="s">
        <v>58501</v>
      </c>
    </row>
    <row r="23815" spans="1:5" ht="30" customHeight="1" x14ac:dyDescent="0.25">
      <c r="A23815" s="9">
        <v>23814</v>
      </c>
      <c r="B23815" s="7" t="s">
        <v>39051</v>
      </c>
      <c r="C23815" s="8" t="s">
        <v>79543</v>
      </c>
      <c r="D23815" s="7" t="s">
        <v>15893</v>
      </c>
      <c r="E23815" s="7" t="s">
        <v>58501</v>
      </c>
    </row>
    <row r="23816" spans="1:5" ht="30" customHeight="1" x14ac:dyDescent="0.25">
      <c r="A23816" s="9">
        <v>23815</v>
      </c>
      <c r="B23816" s="7" t="s">
        <v>39052</v>
      </c>
      <c r="C23816" s="8" t="s">
        <v>79491</v>
      </c>
      <c r="D23816" s="7" t="s">
        <v>39053</v>
      </c>
      <c r="E23816" s="7" t="s">
        <v>58501</v>
      </c>
    </row>
    <row r="23817" spans="1:5" ht="30" customHeight="1" x14ac:dyDescent="0.25">
      <c r="A23817" s="9">
        <v>23816</v>
      </c>
      <c r="B23817" s="7" t="s">
        <v>39054</v>
      </c>
      <c r="C23817" s="8" t="s">
        <v>79492</v>
      </c>
      <c r="D23817" s="7" t="s">
        <v>1462</v>
      </c>
      <c r="E23817" s="7" t="s">
        <v>58501</v>
      </c>
    </row>
    <row r="23818" spans="1:5" ht="30" customHeight="1" x14ac:dyDescent="0.25">
      <c r="A23818" s="9">
        <v>23817</v>
      </c>
      <c r="B23818" s="7" t="s">
        <v>41052</v>
      </c>
      <c r="C23818" s="8" t="s">
        <v>79522</v>
      </c>
      <c r="D23818" s="7" t="s">
        <v>41053</v>
      </c>
      <c r="E23818" s="7" t="s">
        <v>58501</v>
      </c>
    </row>
    <row r="23819" spans="1:5" ht="30" customHeight="1" x14ac:dyDescent="0.25">
      <c r="A23819" s="9">
        <v>23818</v>
      </c>
      <c r="B23819" s="7" t="s">
        <v>41054</v>
      </c>
      <c r="C23819" s="8" t="s">
        <v>79523</v>
      </c>
      <c r="D23819" s="7" t="s">
        <v>328</v>
      </c>
      <c r="E23819" s="7" t="s">
        <v>58501</v>
      </c>
    </row>
    <row r="23820" spans="1:5" ht="30" customHeight="1" x14ac:dyDescent="0.25">
      <c r="A23820" s="9">
        <v>23819</v>
      </c>
      <c r="B23820" s="7" t="s">
        <v>41055</v>
      </c>
      <c r="C23820" s="8" t="s">
        <v>79524</v>
      </c>
      <c r="D23820" s="7" t="s">
        <v>41056</v>
      </c>
      <c r="E23820" s="7" t="s">
        <v>58501</v>
      </c>
    </row>
    <row r="23821" spans="1:5" ht="30" customHeight="1" x14ac:dyDescent="0.25">
      <c r="A23821" s="9">
        <v>23820</v>
      </c>
      <c r="B23821" s="7" t="s">
        <v>41060</v>
      </c>
      <c r="C23821" s="8" t="s">
        <v>77580</v>
      </c>
      <c r="D23821" s="7" t="s">
        <v>6811</v>
      </c>
      <c r="E23821" s="7" t="s">
        <v>58501</v>
      </c>
    </row>
    <row r="23822" spans="1:5" ht="30" customHeight="1" x14ac:dyDescent="0.25">
      <c r="A23822" s="9">
        <v>23821</v>
      </c>
      <c r="B23822" s="7" t="s">
        <v>41061</v>
      </c>
      <c r="C23822" s="8" t="s">
        <v>77581</v>
      </c>
      <c r="D23822" s="7" t="s">
        <v>41062</v>
      </c>
      <c r="E23822" s="7" t="s">
        <v>58501</v>
      </c>
    </row>
    <row r="23823" spans="1:5" ht="30" customHeight="1" x14ac:dyDescent="0.25">
      <c r="A23823" s="9">
        <v>23822</v>
      </c>
      <c r="B23823" s="7" t="s">
        <v>41064</v>
      </c>
      <c r="C23823" s="8" t="s">
        <v>77583</v>
      </c>
      <c r="D23823" s="7" t="s">
        <v>41065</v>
      </c>
      <c r="E23823" s="7" t="s">
        <v>58501</v>
      </c>
    </row>
    <row r="23824" spans="1:5" ht="30" customHeight="1" x14ac:dyDescent="0.25">
      <c r="A23824" s="9">
        <v>23823</v>
      </c>
      <c r="B23824" s="7" t="s">
        <v>41063</v>
      </c>
      <c r="C23824" s="8" t="s">
        <v>77582</v>
      </c>
      <c r="D23824" s="7" t="s">
        <v>17092</v>
      </c>
      <c r="E23824" s="7" t="s">
        <v>58501</v>
      </c>
    </row>
    <row r="23825" spans="1:5" ht="30" customHeight="1" x14ac:dyDescent="0.25">
      <c r="A23825" s="9">
        <v>23824</v>
      </c>
      <c r="B23825" s="7" t="s">
        <v>42656</v>
      </c>
      <c r="C23825" s="8" t="s">
        <v>79493</v>
      </c>
      <c r="D23825" s="7" t="s">
        <v>34317</v>
      </c>
      <c r="E23825" s="7" t="s">
        <v>58501</v>
      </c>
    </row>
    <row r="23826" spans="1:5" ht="30" customHeight="1" x14ac:dyDescent="0.25">
      <c r="A23826" s="9">
        <v>23825</v>
      </c>
      <c r="B23826" s="7" t="s">
        <v>42850</v>
      </c>
      <c r="C23826" s="8" t="s">
        <v>79494</v>
      </c>
      <c r="D23826" s="7" t="s">
        <v>6781</v>
      </c>
      <c r="E23826" s="7" t="s">
        <v>58501</v>
      </c>
    </row>
    <row r="23827" spans="1:5" ht="30" customHeight="1" x14ac:dyDescent="0.25">
      <c r="A23827" s="9">
        <v>23826</v>
      </c>
      <c r="B23827" s="7" t="s">
        <v>42851</v>
      </c>
      <c r="C23827" s="8" t="s">
        <v>79495</v>
      </c>
      <c r="D23827" s="7" t="s">
        <v>42852</v>
      </c>
      <c r="E23827" s="7" t="s">
        <v>58501</v>
      </c>
    </row>
    <row r="23828" spans="1:5" ht="30" customHeight="1" x14ac:dyDescent="0.25">
      <c r="A23828" s="9">
        <v>23827</v>
      </c>
      <c r="B23828" s="7" t="s">
        <v>42853</v>
      </c>
      <c r="C23828" s="8" t="s">
        <v>79496</v>
      </c>
      <c r="D23828" s="7" t="s">
        <v>42854</v>
      </c>
      <c r="E23828" s="7" t="s">
        <v>58501</v>
      </c>
    </row>
    <row r="23829" spans="1:5" ht="30" customHeight="1" x14ac:dyDescent="0.25">
      <c r="A23829" s="9">
        <v>23828</v>
      </c>
      <c r="B23829" s="7" t="s">
        <v>43944</v>
      </c>
      <c r="C23829" s="8" t="s">
        <v>79497</v>
      </c>
      <c r="D23829" s="7" t="s">
        <v>1102</v>
      </c>
      <c r="E23829" s="7" t="s">
        <v>58501</v>
      </c>
    </row>
    <row r="23830" spans="1:5" ht="30" customHeight="1" x14ac:dyDescent="0.25">
      <c r="A23830" s="9">
        <v>23829</v>
      </c>
      <c r="B23830" s="7" t="s">
        <v>43945</v>
      </c>
      <c r="C23830" s="8" t="s">
        <v>79498</v>
      </c>
      <c r="D23830" s="7" t="s">
        <v>43946</v>
      </c>
      <c r="E23830" s="7" t="s">
        <v>58501</v>
      </c>
    </row>
    <row r="23831" spans="1:5" ht="30" customHeight="1" x14ac:dyDescent="0.25">
      <c r="A23831" s="9">
        <v>23830</v>
      </c>
      <c r="B23831" s="7" t="s">
        <v>44912</v>
      </c>
      <c r="C23831" s="8" t="s">
        <v>79544</v>
      </c>
      <c r="D23831" s="7" t="s">
        <v>1473</v>
      </c>
      <c r="E23831" s="7" t="s">
        <v>58501</v>
      </c>
    </row>
    <row r="23832" spans="1:5" ht="30" customHeight="1" x14ac:dyDescent="0.25">
      <c r="A23832" s="9">
        <v>23831</v>
      </c>
      <c r="B23832" s="7" t="s">
        <v>45513</v>
      </c>
      <c r="C23832" s="8" t="s">
        <v>79499</v>
      </c>
      <c r="D23832" s="7" t="s">
        <v>2780</v>
      </c>
      <c r="E23832" s="7" t="s">
        <v>58501</v>
      </c>
    </row>
    <row r="23833" spans="1:5" ht="30" customHeight="1" x14ac:dyDescent="0.25">
      <c r="A23833" s="9">
        <v>23832</v>
      </c>
      <c r="B23833" s="7" t="s">
        <v>45514</v>
      </c>
      <c r="C23833" s="8" t="s">
        <v>79500</v>
      </c>
      <c r="D23833" s="7" t="s">
        <v>45515</v>
      </c>
      <c r="E23833" s="7" t="s">
        <v>58501</v>
      </c>
    </row>
    <row r="23834" spans="1:5" ht="30" customHeight="1" x14ac:dyDescent="0.25">
      <c r="A23834" s="9">
        <v>23833</v>
      </c>
      <c r="B23834" s="7" t="s">
        <v>45518</v>
      </c>
      <c r="C23834" s="8" t="s">
        <v>79503</v>
      </c>
      <c r="D23834" s="7" t="s">
        <v>2553</v>
      </c>
      <c r="E23834" s="7" t="s">
        <v>58501</v>
      </c>
    </row>
    <row r="23835" spans="1:5" ht="30" customHeight="1" x14ac:dyDescent="0.25">
      <c r="A23835" s="9">
        <v>23834</v>
      </c>
      <c r="B23835" s="7" t="s">
        <v>45522</v>
      </c>
      <c r="C23835" s="8" t="s">
        <v>79506</v>
      </c>
      <c r="D23835" s="7" t="s">
        <v>13494</v>
      </c>
      <c r="E23835" s="7" t="s">
        <v>58501</v>
      </c>
    </row>
    <row r="23836" spans="1:5" ht="30" customHeight="1" x14ac:dyDescent="0.25">
      <c r="A23836" s="9">
        <v>23835</v>
      </c>
      <c r="B23836" s="7" t="s">
        <v>45520</v>
      </c>
      <c r="C23836" s="8" t="s">
        <v>79505</v>
      </c>
      <c r="D23836" s="7" t="s">
        <v>45521</v>
      </c>
      <c r="E23836" s="7" t="s">
        <v>58501</v>
      </c>
    </row>
    <row r="23837" spans="1:5" ht="30" customHeight="1" x14ac:dyDescent="0.25">
      <c r="A23837" s="9">
        <v>23836</v>
      </c>
      <c r="B23837" s="7" t="s">
        <v>45517</v>
      </c>
      <c r="C23837" s="8" t="s">
        <v>79502</v>
      </c>
      <c r="D23837" s="7" t="s">
        <v>113809</v>
      </c>
      <c r="E23837" s="7" t="s">
        <v>58501</v>
      </c>
    </row>
    <row r="23838" spans="1:5" ht="30" customHeight="1" x14ac:dyDescent="0.25">
      <c r="A23838" s="9">
        <v>23837</v>
      </c>
      <c r="B23838" s="7" t="s">
        <v>45516</v>
      </c>
      <c r="C23838" s="8" t="s">
        <v>79501</v>
      </c>
      <c r="D23838" s="7" t="s">
        <v>26599</v>
      </c>
      <c r="E23838" s="7" t="s">
        <v>58501</v>
      </c>
    </row>
    <row r="23839" spans="1:5" ht="30" customHeight="1" x14ac:dyDescent="0.25">
      <c r="A23839" s="9">
        <v>23838</v>
      </c>
      <c r="B23839" s="7" t="s">
        <v>45519</v>
      </c>
      <c r="C23839" s="8" t="s">
        <v>79504</v>
      </c>
      <c r="D23839" s="7" t="s">
        <v>904</v>
      </c>
      <c r="E23839" s="7" t="s">
        <v>58501</v>
      </c>
    </row>
    <row r="23840" spans="1:5" ht="30" customHeight="1" x14ac:dyDescent="0.25">
      <c r="A23840" s="9">
        <v>23839</v>
      </c>
      <c r="B23840" s="7" t="s">
        <v>104213</v>
      </c>
      <c r="C23840" s="8" t="s">
        <v>104214</v>
      </c>
      <c r="D23840" s="7" t="s">
        <v>513</v>
      </c>
      <c r="E23840" s="7" t="s">
        <v>58501</v>
      </c>
    </row>
    <row r="23841" spans="1:5" ht="30" customHeight="1" x14ac:dyDescent="0.25">
      <c r="A23841" s="9">
        <v>23840</v>
      </c>
      <c r="B23841" s="7" t="s">
        <v>45772</v>
      </c>
      <c r="C23841" s="8" t="s">
        <v>79507</v>
      </c>
      <c r="D23841" s="7" t="s">
        <v>550</v>
      </c>
      <c r="E23841" s="7" t="s">
        <v>58501</v>
      </c>
    </row>
    <row r="23842" spans="1:5" ht="30" customHeight="1" x14ac:dyDescent="0.25">
      <c r="A23842" s="9">
        <v>23841</v>
      </c>
      <c r="B23842" s="7" t="s">
        <v>45773</v>
      </c>
      <c r="C23842" s="8" t="s">
        <v>79508</v>
      </c>
      <c r="D23842" s="7" t="s">
        <v>9072</v>
      </c>
      <c r="E23842" s="7" t="s">
        <v>58501</v>
      </c>
    </row>
    <row r="23843" spans="1:5" ht="30" customHeight="1" x14ac:dyDescent="0.25">
      <c r="A23843" s="9">
        <v>23842</v>
      </c>
      <c r="B23843" s="7" t="s">
        <v>45774</v>
      </c>
      <c r="C23843" s="8" t="s">
        <v>79509</v>
      </c>
      <c r="D23843" s="7" t="s">
        <v>45775</v>
      </c>
      <c r="E23843" s="7" t="s">
        <v>58501</v>
      </c>
    </row>
    <row r="23844" spans="1:5" ht="30" customHeight="1" x14ac:dyDescent="0.25">
      <c r="A23844" s="9">
        <v>23843</v>
      </c>
      <c r="B23844" s="7" t="s">
        <v>46636</v>
      </c>
      <c r="C23844" s="8" t="s">
        <v>79510</v>
      </c>
      <c r="D23844" s="7" t="s">
        <v>2509</v>
      </c>
      <c r="E23844" s="7" t="s">
        <v>58501</v>
      </c>
    </row>
    <row r="23845" spans="1:5" ht="30" customHeight="1" x14ac:dyDescent="0.25">
      <c r="A23845" s="9">
        <v>23844</v>
      </c>
      <c r="B23845" s="7" t="s">
        <v>46637</v>
      </c>
      <c r="C23845" s="8" t="s">
        <v>79511</v>
      </c>
      <c r="D23845" s="7" t="s">
        <v>46638</v>
      </c>
      <c r="E23845" s="7" t="s">
        <v>58501</v>
      </c>
    </row>
    <row r="23846" spans="1:5" ht="30" customHeight="1" x14ac:dyDescent="0.25">
      <c r="A23846" s="9">
        <v>23845</v>
      </c>
      <c r="B23846" s="7" t="s">
        <v>46639</v>
      </c>
      <c r="C23846" s="8" t="s">
        <v>79512</v>
      </c>
      <c r="D23846" s="7" t="s">
        <v>113849</v>
      </c>
      <c r="E23846" s="7" t="s">
        <v>58501</v>
      </c>
    </row>
    <row r="23847" spans="1:5" ht="30" customHeight="1" x14ac:dyDescent="0.25">
      <c r="A23847" s="9">
        <v>23846</v>
      </c>
      <c r="B23847" s="7" t="s">
        <v>47049</v>
      </c>
      <c r="C23847" s="8" t="s">
        <v>79513</v>
      </c>
      <c r="D23847" s="7" t="s">
        <v>47050</v>
      </c>
      <c r="E23847" s="7" t="s">
        <v>58501</v>
      </c>
    </row>
    <row r="23848" spans="1:5" ht="30" customHeight="1" x14ac:dyDescent="0.25">
      <c r="A23848" s="9">
        <v>23847</v>
      </c>
      <c r="B23848" s="7" t="s">
        <v>47051</v>
      </c>
      <c r="C23848" s="8" t="s">
        <v>79514</v>
      </c>
      <c r="D23848" s="7" t="s">
        <v>28816</v>
      </c>
      <c r="E23848" s="7" t="s">
        <v>58501</v>
      </c>
    </row>
    <row r="23849" spans="1:5" ht="30" customHeight="1" x14ac:dyDescent="0.25">
      <c r="A23849" s="9">
        <v>23848</v>
      </c>
      <c r="B23849" s="7" t="s">
        <v>49011</v>
      </c>
      <c r="C23849" s="8" t="s">
        <v>79515</v>
      </c>
      <c r="D23849" s="7" t="s">
        <v>49012</v>
      </c>
      <c r="E23849" s="7" t="s">
        <v>58501</v>
      </c>
    </row>
    <row r="23850" spans="1:5" ht="30" customHeight="1" x14ac:dyDescent="0.25">
      <c r="A23850" s="9">
        <v>23849</v>
      </c>
      <c r="B23850" s="7" t="s">
        <v>52216</v>
      </c>
      <c r="C23850" s="8" t="s">
        <v>79516</v>
      </c>
      <c r="D23850" s="7" t="s">
        <v>52217</v>
      </c>
      <c r="E23850" s="7" t="s">
        <v>58501</v>
      </c>
    </row>
    <row r="23851" spans="1:5" ht="30" customHeight="1" x14ac:dyDescent="0.25">
      <c r="A23851" s="9">
        <v>23850</v>
      </c>
      <c r="B23851" s="7" t="s">
        <v>52218</v>
      </c>
      <c r="C23851" s="8" t="s">
        <v>79517</v>
      </c>
      <c r="D23851" s="7" t="s">
        <v>29663</v>
      </c>
      <c r="E23851" s="7" t="s">
        <v>58501</v>
      </c>
    </row>
    <row r="23852" spans="1:5" ht="30" customHeight="1" x14ac:dyDescent="0.25">
      <c r="A23852" s="9">
        <v>23851</v>
      </c>
      <c r="B23852" s="7" t="s">
        <v>24075</v>
      </c>
      <c r="C23852" s="8" t="s">
        <v>79519</v>
      </c>
      <c r="D23852" s="7" t="s">
        <v>24076</v>
      </c>
      <c r="E23852" s="7" t="s">
        <v>58089</v>
      </c>
    </row>
    <row r="23853" spans="1:5" ht="30" customHeight="1" x14ac:dyDescent="0.25">
      <c r="A23853" s="9">
        <v>23852</v>
      </c>
      <c r="B23853" s="7" t="s">
        <v>24074</v>
      </c>
      <c r="C23853" s="8" t="s">
        <v>79518</v>
      </c>
      <c r="D23853" s="7" t="s">
        <v>12239</v>
      </c>
      <c r="E23853" s="7" t="s">
        <v>58089</v>
      </c>
    </row>
    <row r="23854" spans="1:5" ht="30" customHeight="1" x14ac:dyDescent="0.25">
      <c r="A23854" s="9">
        <v>23853</v>
      </c>
      <c r="B23854" s="7" t="s">
        <v>12442</v>
      </c>
      <c r="C23854" s="8" t="s">
        <v>79549</v>
      </c>
      <c r="D23854" s="7" t="s">
        <v>12443</v>
      </c>
      <c r="E23854" s="7" t="s">
        <v>57357</v>
      </c>
    </row>
    <row r="23855" spans="1:5" ht="30" customHeight="1" x14ac:dyDescent="0.25">
      <c r="A23855" s="9">
        <v>23854</v>
      </c>
      <c r="B23855" s="7" t="s">
        <v>12444</v>
      </c>
      <c r="C23855" s="8" t="s">
        <v>79550</v>
      </c>
      <c r="D23855" s="7" t="s">
        <v>12445</v>
      </c>
      <c r="E23855" s="7" t="s">
        <v>57357</v>
      </c>
    </row>
    <row r="23856" spans="1:5" ht="30" customHeight="1" x14ac:dyDescent="0.25">
      <c r="A23856" s="9">
        <v>23855</v>
      </c>
      <c r="B23856" s="7" t="s">
        <v>12446</v>
      </c>
      <c r="C23856" s="8" t="s">
        <v>79551</v>
      </c>
      <c r="D23856" s="7" t="s">
        <v>12447</v>
      </c>
      <c r="E23856" s="7" t="s">
        <v>57357</v>
      </c>
    </row>
    <row r="23857" spans="1:5" ht="30" customHeight="1" x14ac:dyDescent="0.25">
      <c r="A23857" s="9">
        <v>23856</v>
      </c>
      <c r="B23857" s="7" t="s">
        <v>12450</v>
      </c>
      <c r="C23857" s="8" t="s">
        <v>79553</v>
      </c>
      <c r="D23857" s="7" t="s">
        <v>12451</v>
      </c>
      <c r="E23857" s="7" t="s">
        <v>57357</v>
      </c>
    </row>
    <row r="23858" spans="1:5" ht="30" customHeight="1" x14ac:dyDescent="0.25">
      <c r="A23858" s="9">
        <v>23857</v>
      </c>
      <c r="B23858" s="7" t="s">
        <v>12448</v>
      </c>
      <c r="C23858" s="8" t="s">
        <v>79552</v>
      </c>
      <c r="D23858" s="7" t="s">
        <v>12449</v>
      </c>
      <c r="E23858" s="7" t="s">
        <v>57357</v>
      </c>
    </row>
    <row r="23859" spans="1:5" ht="30" customHeight="1" x14ac:dyDescent="0.25">
      <c r="A23859" s="9">
        <v>23858</v>
      </c>
      <c r="B23859" s="7" t="s">
        <v>12453</v>
      </c>
      <c r="C23859" s="8" t="s">
        <v>79554</v>
      </c>
      <c r="D23859" s="7" t="s">
        <v>2772</v>
      </c>
      <c r="E23859" s="7" t="s">
        <v>57357</v>
      </c>
    </row>
    <row r="23860" spans="1:5" ht="30" customHeight="1" x14ac:dyDescent="0.25">
      <c r="A23860" s="9">
        <v>23859</v>
      </c>
      <c r="B23860" s="7" t="s">
        <v>12454</v>
      </c>
      <c r="C23860" s="8" t="s">
        <v>79716</v>
      </c>
      <c r="D23860" s="7" t="s">
        <v>12455</v>
      </c>
      <c r="E23860" s="7" t="s">
        <v>57357</v>
      </c>
    </row>
    <row r="23861" spans="1:5" ht="30" customHeight="1" x14ac:dyDescent="0.25">
      <c r="A23861" s="9">
        <v>23860</v>
      </c>
      <c r="B23861" s="7" t="s">
        <v>12456</v>
      </c>
      <c r="C23861" s="8" t="s">
        <v>79712</v>
      </c>
      <c r="D23861" s="7" t="s">
        <v>12457</v>
      </c>
      <c r="E23861" s="7" t="s">
        <v>57357</v>
      </c>
    </row>
    <row r="23862" spans="1:5" ht="30" customHeight="1" x14ac:dyDescent="0.25">
      <c r="A23862" s="9">
        <v>23861</v>
      </c>
      <c r="B23862" s="7" t="s">
        <v>12458</v>
      </c>
      <c r="C23862" s="8" t="s">
        <v>79555</v>
      </c>
      <c r="D23862" s="7" t="s">
        <v>12459</v>
      </c>
      <c r="E23862" s="7" t="s">
        <v>57357</v>
      </c>
    </row>
    <row r="23863" spans="1:5" ht="30" customHeight="1" x14ac:dyDescent="0.25">
      <c r="A23863" s="9">
        <v>23862</v>
      </c>
      <c r="B23863" s="7" t="s">
        <v>12460</v>
      </c>
      <c r="C23863" s="8" t="s">
        <v>79706</v>
      </c>
      <c r="D23863" s="7" t="s">
        <v>12461</v>
      </c>
      <c r="E23863" s="7" t="s">
        <v>57357</v>
      </c>
    </row>
    <row r="23864" spans="1:5" ht="30" customHeight="1" x14ac:dyDescent="0.25">
      <c r="A23864" s="9">
        <v>23863</v>
      </c>
      <c r="B23864" s="7" t="s">
        <v>12462</v>
      </c>
      <c r="C23864" s="8" t="s">
        <v>79707</v>
      </c>
      <c r="D23864" s="7" t="s">
        <v>12463</v>
      </c>
      <c r="E23864" s="7" t="s">
        <v>57357</v>
      </c>
    </row>
    <row r="23865" spans="1:5" ht="30" customHeight="1" x14ac:dyDescent="0.25">
      <c r="A23865" s="9">
        <v>23864</v>
      </c>
      <c r="B23865" s="7" t="s">
        <v>12464</v>
      </c>
      <c r="C23865" s="8" t="s">
        <v>79708</v>
      </c>
      <c r="D23865" s="7" t="s">
        <v>12465</v>
      </c>
      <c r="E23865" s="7" t="s">
        <v>57357</v>
      </c>
    </row>
    <row r="23866" spans="1:5" ht="30" customHeight="1" x14ac:dyDescent="0.25">
      <c r="A23866" s="9">
        <v>23865</v>
      </c>
      <c r="B23866" s="7" t="s">
        <v>12800</v>
      </c>
      <c r="C23866" s="8" t="s">
        <v>79556</v>
      </c>
      <c r="D23866" s="7" t="s">
        <v>8326</v>
      </c>
      <c r="E23866" s="7" t="s">
        <v>57357</v>
      </c>
    </row>
    <row r="23867" spans="1:5" ht="30" customHeight="1" x14ac:dyDescent="0.25">
      <c r="A23867" s="9">
        <v>23866</v>
      </c>
      <c r="B23867" s="7" t="s">
        <v>12801</v>
      </c>
      <c r="C23867" s="8" t="s">
        <v>79557</v>
      </c>
      <c r="D23867" s="7" t="s">
        <v>12802</v>
      </c>
      <c r="E23867" s="7" t="s">
        <v>57357</v>
      </c>
    </row>
    <row r="23868" spans="1:5" ht="30" customHeight="1" x14ac:dyDescent="0.25">
      <c r="A23868" s="9">
        <v>23867</v>
      </c>
      <c r="B23868" s="7" t="s">
        <v>12895</v>
      </c>
      <c r="C23868" s="8" t="s">
        <v>79558</v>
      </c>
      <c r="D23868" s="7" t="s">
        <v>12896</v>
      </c>
      <c r="E23868" s="7" t="s">
        <v>57357</v>
      </c>
    </row>
    <row r="23869" spans="1:5" ht="30" customHeight="1" x14ac:dyDescent="0.25">
      <c r="A23869" s="9">
        <v>23868</v>
      </c>
      <c r="B23869" s="7" t="s">
        <v>12897</v>
      </c>
      <c r="C23869" s="8" t="s">
        <v>79717</v>
      </c>
      <c r="D23869" s="7" t="s">
        <v>3345</v>
      </c>
      <c r="E23869" s="7" t="s">
        <v>57357</v>
      </c>
    </row>
    <row r="23870" spans="1:5" ht="30" customHeight="1" x14ac:dyDescent="0.25">
      <c r="A23870" s="9">
        <v>23869</v>
      </c>
      <c r="B23870" s="7" t="s">
        <v>13052</v>
      </c>
      <c r="C23870" s="8" t="s">
        <v>79559</v>
      </c>
      <c r="D23870" s="7" t="s">
        <v>13053</v>
      </c>
      <c r="E23870" s="7" t="s">
        <v>57357</v>
      </c>
    </row>
    <row r="23871" spans="1:5" ht="30" customHeight="1" x14ac:dyDescent="0.25">
      <c r="A23871" s="9">
        <v>23870</v>
      </c>
      <c r="B23871" s="7" t="s">
        <v>13054</v>
      </c>
      <c r="C23871" s="8" t="s">
        <v>79560</v>
      </c>
      <c r="D23871" s="7" t="s">
        <v>13055</v>
      </c>
      <c r="E23871" s="7" t="s">
        <v>57357</v>
      </c>
    </row>
    <row r="23872" spans="1:5" ht="30" customHeight="1" x14ac:dyDescent="0.25">
      <c r="A23872" s="9">
        <v>23871</v>
      </c>
      <c r="B23872" s="7" t="s">
        <v>101988</v>
      </c>
      <c r="C23872" s="8" t="s">
        <v>101989</v>
      </c>
      <c r="D23872" s="7" t="s">
        <v>101990</v>
      </c>
      <c r="E23872" s="7" t="s">
        <v>57357</v>
      </c>
    </row>
    <row r="23873" spans="1:5" ht="30" customHeight="1" x14ac:dyDescent="0.25">
      <c r="A23873" s="9">
        <v>23872</v>
      </c>
      <c r="B23873" s="7" t="s">
        <v>13056</v>
      </c>
      <c r="C23873" s="8" t="s">
        <v>79561</v>
      </c>
      <c r="D23873" s="7" t="s">
        <v>13057</v>
      </c>
      <c r="E23873" s="7" t="s">
        <v>57357</v>
      </c>
    </row>
    <row r="23874" spans="1:5" ht="30" customHeight="1" x14ac:dyDescent="0.25">
      <c r="A23874" s="9">
        <v>23873</v>
      </c>
      <c r="B23874" s="7" t="s">
        <v>13058</v>
      </c>
      <c r="C23874" s="8" t="s">
        <v>79718</v>
      </c>
      <c r="D23874" s="7" t="s">
        <v>13059</v>
      </c>
      <c r="E23874" s="7" t="s">
        <v>57357</v>
      </c>
    </row>
    <row r="23875" spans="1:5" ht="30" customHeight="1" x14ac:dyDescent="0.25">
      <c r="A23875" s="9">
        <v>23874</v>
      </c>
      <c r="B23875" s="7" t="s">
        <v>96375</v>
      </c>
      <c r="C23875" s="8" t="s">
        <v>96376</v>
      </c>
      <c r="D23875" s="7" t="s">
        <v>5184</v>
      </c>
      <c r="E23875" s="7" t="s">
        <v>57357</v>
      </c>
    </row>
    <row r="23876" spans="1:5" ht="30" customHeight="1" x14ac:dyDescent="0.25">
      <c r="A23876" s="9">
        <v>23875</v>
      </c>
      <c r="B23876" s="7" t="s">
        <v>96377</v>
      </c>
      <c r="C23876" s="8" t="s">
        <v>96378</v>
      </c>
      <c r="D23876" s="7" t="s">
        <v>112850</v>
      </c>
      <c r="E23876" s="7" t="s">
        <v>57357</v>
      </c>
    </row>
    <row r="23877" spans="1:5" ht="30" customHeight="1" x14ac:dyDescent="0.25">
      <c r="A23877" s="9">
        <v>23876</v>
      </c>
      <c r="B23877" s="7" t="s">
        <v>96379</v>
      </c>
      <c r="C23877" s="8" t="s">
        <v>96380</v>
      </c>
      <c r="D23877" s="7" t="s">
        <v>96381</v>
      </c>
      <c r="E23877" s="7" t="s">
        <v>57357</v>
      </c>
    </row>
    <row r="23878" spans="1:5" ht="30" customHeight="1" x14ac:dyDescent="0.25">
      <c r="A23878" s="9">
        <v>23877</v>
      </c>
      <c r="B23878" s="7" t="s">
        <v>33360</v>
      </c>
      <c r="C23878" s="8" t="s">
        <v>79562</v>
      </c>
      <c r="D23878" s="7" t="s">
        <v>1850</v>
      </c>
      <c r="E23878" s="7" t="s">
        <v>57357</v>
      </c>
    </row>
    <row r="23879" spans="1:5" ht="30" customHeight="1" x14ac:dyDescent="0.25">
      <c r="A23879" s="9">
        <v>23878</v>
      </c>
      <c r="B23879" s="7" t="s">
        <v>33361</v>
      </c>
      <c r="C23879" s="8" t="s">
        <v>79563</v>
      </c>
      <c r="D23879" s="7" t="s">
        <v>33362</v>
      </c>
      <c r="E23879" s="7" t="s">
        <v>57357</v>
      </c>
    </row>
    <row r="23880" spans="1:5" ht="30" customHeight="1" x14ac:dyDescent="0.25">
      <c r="A23880" s="9">
        <v>23879</v>
      </c>
      <c r="B23880" s="7" t="s">
        <v>110459</v>
      </c>
      <c r="C23880" s="8" t="s">
        <v>110460</v>
      </c>
      <c r="D23880" s="7" t="s">
        <v>110461</v>
      </c>
      <c r="E23880" s="7" t="s">
        <v>57357</v>
      </c>
    </row>
    <row r="23881" spans="1:5" ht="30" customHeight="1" x14ac:dyDescent="0.25">
      <c r="A23881" s="9">
        <v>23880</v>
      </c>
      <c r="B23881" s="7" t="s">
        <v>110462</v>
      </c>
      <c r="C23881" s="8" t="s">
        <v>110463</v>
      </c>
      <c r="D23881" s="7" t="s">
        <v>406</v>
      </c>
      <c r="E23881" s="7" t="s">
        <v>57357</v>
      </c>
    </row>
    <row r="23882" spans="1:5" ht="30" customHeight="1" x14ac:dyDescent="0.25">
      <c r="A23882" s="9">
        <v>23881</v>
      </c>
      <c r="B23882" s="7" t="s">
        <v>113514</v>
      </c>
      <c r="C23882" s="8" t="s">
        <v>113515</v>
      </c>
      <c r="D23882" s="7" t="s">
        <v>113516</v>
      </c>
      <c r="E23882" s="7" t="s">
        <v>57357</v>
      </c>
    </row>
    <row r="23883" spans="1:5" ht="30" customHeight="1" x14ac:dyDescent="0.25">
      <c r="A23883" s="9">
        <v>23882</v>
      </c>
      <c r="B23883" s="7" t="s">
        <v>40623</v>
      </c>
      <c r="C23883" s="8" t="s">
        <v>79564</v>
      </c>
      <c r="D23883" s="7" t="s">
        <v>40624</v>
      </c>
      <c r="E23883" s="7" t="s">
        <v>57357</v>
      </c>
    </row>
    <row r="23884" spans="1:5" ht="30" customHeight="1" x14ac:dyDescent="0.25">
      <c r="A23884" s="9">
        <v>23883</v>
      </c>
      <c r="B23884" s="7" t="s">
        <v>47879</v>
      </c>
      <c r="C23884" s="8" t="s">
        <v>79565</v>
      </c>
      <c r="D23884" s="7" t="s">
        <v>5521</v>
      </c>
      <c r="E23884" s="7" t="s">
        <v>57357</v>
      </c>
    </row>
    <row r="23885" spans="1:5" ht="30" customHeight="1" x14ac:dyDescent="0.25">
      <c r="A23885" s="9">
        <v>23884</v>
      </c>
      <c r="B23885" s="7" t="s">
        <v>114123</v>
      </c>
      <c r="C23885" s="8" t="s">
        <v>114124</v>
      </c>
      <c r="D23885" s="7" t="s">
        <v>1549</v>
      </c>
      <c r="E23885" s="7" t="s">
        <v>57357</v>
      </c>
    </row>
    <row r="23886" spans="1:5" ht="30" customHeight="1" x14ac:dyDescent="0.25">
      <c r="A23886" s="9">
        <v>23885</v>
      </c>
      <c r="B23886" s="7" t="s">
        <v>114125</v>
      </c>
      <c r="C23886" s="8" t="s">
        <v>114126</v>
      </c>
      <c r="D23886" s="7" t="s">
        <v>114127</v>
      </c>
      <c r="E23886" s="7" t="s">
        <v>57357</v>
      </c>
    </row>
    <row r="23887" spans="1:5" ht="30" customHeight="1" x14ac:dyDescent="0.25">
      <c r="A23887" s="9">
        <v>23886</v>
      </c>
      <c r="B23887" s="7" t="s">
        <v>114128</v>
      </c>
      <c r="C23887" s="8" t="s">
        <v>114129</v>
      </c>
      <c r="D23887" s="7" t="s">
        <v>114130</v>
      </c>
      <c r="E23887" s="7" t="s">
        <v>57357</v>
      </c>
    </row>
    <row r="23888" spans="1:5" ht="30" customHeight="1" x14ac:dyDescent="0.25">
      <c r="A23888" s="9">
        <v>23887</v>
      </c>
      <c r="B23888" s="7" t="s">
        <v>54340</v>
      </c>
      <c r="C23888" s="8" t="s">
        <v>79566</v>
      </c>
      <c r="D23888" s="7" t="s">
        <v>3709</v>
      </c>
      <c r="E23888" s="7" t="s">
        <v>57357</v>
      </c>
    </row>
    <row r="23889" spans="1:5" ht="30" customHeight="1" x14ac:dyDescent="0.25">
      <c r="A23889" s="9">
        <v>23888</v>
      </c>
      <c r="B23889" s="7" t="s">
        <v>54341</v>
      </c>
      <c r="C23889" s="8" t="s">
        <v>79567</v>
      </c>
      <c r="D23889" s="7" t="s">
        <v>9854</v>
      </c>
      <c r="E23889" s="7" t="s">
        <v>57357</v>
      </c>
    </row>
    <row r="23890" spans="1:5" ht="30" customHeight="1" x14ac:dyDescent="0.25">
      <c r="A23890" s="9">
        <v>23889</v>
      </c>
      <c r="B23890" s="7" t="s">
        <v>98007</v>
      </c>
      <c r="C23890" s="8" t="s">
        <v>98008</v>
      </c>
      <c r="D23890" s="7" t="s">
        <v>98009</v>
      </c>
      <c r="E23890" s="7" t="s">
        <v>57357</v>
      </c>
    </row>
    <row r="23891" spans="1:5" ht="30" customHeight="1" x14ac:dyDescent="0.25">
      <c r="A23891" s="9">
        <v>23890</v>
      </c>
      <c r="B23891" s="7" t="s">
        <v>1709</v>
      </c>
      <c r="C23891" s="8" t="s">
        <v>79568</v>
      </c>
      <c r="D23891" s="7" t="s">
        <v>1710</v>
      </c>
      <c r="E23891" s="7" t="s">
        <v>56355</v>
      </c>
    </row>
    <row r="23892" spans="1:5" ht="30" customHeight="1" x14ac:dyDescent="0.25">
      <c r="A23892" s="9">
        <v>23891</v>
      </c>
      <c r="B23892" s="7" t="s">
        <v>1711</v>
      </c>
      <c r="C23892" s="8" t="s">
        <v>79569</v>
      </c>
      <c r="D23892" s="7" t="s">
        <v>1712</v>
      </c>
      <c r="E23892" s="7" t="s">
        <v>56355</v>
      </c>
    </row>
    <row r="23893" spans="1:5" ht="30" customHeight="1" x14ac:dyDescent="0.25">
      <c r="A23893" s="9">
        <v>23892</v>
      </c>
      <c r="B23893" s="7" t="s">
        <v>1715</v>
      </c>
      <c r="C23893" s="8" t="s">
        <v>79571</v>
      </c>
      <c r="D23893" s="7" t="s">
        <v>1716</v>
      </c>
      <c r="E23893" s="7" t="s">
        <v>56355</v>
      </c>
    </row>
    <row r="23894" spans="1:5" ht="30" customHeight="1" x14ac:dyDescent="0.25">
      <c r="A23894" s="9">
        <v>23893</v>
      </c>
      <c r="B23894" s="7" t="s">
        <v>1713</v>
      </c>
      <c r="C23894" s="8" t="s">
        <v>79570</v>
      </c>
      <c r="D23894" s="7" t="s">
        <v>1714</v>
      </c>
      <c r="E23894" s="7" t="s">
        <v>56355</v>
      </c>
    </row>
    <row r="23895" spans="1:5" ht="30" customHeight="1" x14ac:dyDescent="0.25">
      <c r="A23895" s="9">
        <v>23894</v>
      </c>
      <c r="B23895" s="7" t="s">
        <v>12493</v>
      </c>
      <c r="C23895" s="8" t="s">
        <v>79572</v>
      </c>
      <c r="D23895" s="7" t="s">
        <v>4915</v>
      </c>
      <c r="E23895" s="7" t="s">
        <v>56355</v>
      </c>
    </row>
    <row r="23896" spans="1:5" ht="30" customHeight="1" x14ac:dyDescent="0.25">
      <c r="A23896" s="9">
        <v>23895</v>
      </c>
      <c r="B23896" s="7" t="s">
        <v>12494</v>
      </c>
      <c r="C23896" s="8" t="s">
        <v>79573</v>
      </c>
      <c r="D23896" s="7" t="s">
        <v>12495</v>
      </c>
      <c r="E23896" s="7" t="s">
        <v>56355</v>
      </c>
    </row>
    <row r="23897" spans="1:5" ht="30" customHeight="1" x14ac:dyDescent="0.25">
      <c r="A23897" s="9">
        <v>23896</v>
      </c>
      <c r="B23897" s="7" t="s">
        <v>101928</v>
      </c>
      <c r="C23897" s="8" t="s">
        <v>101929</v>
      </c>
      <c r="D23897" s="7" t="s">
        <v>112044</v>
      </c>
      <c r="E23897" s="7" t="s">
        <v>56355</v>
      </c>
    </row>
    <row r="23898" spans="1:5" ht="30" customHeight="1" x14ac:dyDescent="0.25">
      <c r="A23898" s="9">
        <v>23897</v>
      </c>
      <c r="B23898" s="7" t="s">
        <v>16951</v>
      </c>
      <c r="C23898" s="8" t="s">
        <v>81318</v>
      </c>
      <c r="D23898" s="7" t="s">
        <v>4042</v>
      </c>
      <c r="E23898" s="7" t="s">
        <v>56355</v>
      </c>
    </row>
    <row r="23899" spans="1:5" ht="30" customHeight="1" x14ac:dyDescent="0.25">
      <c r="A23899" s="9">
        <v>23898</v>
      </c>
      <c r="B23899" s="7" t="s">
        <v>33369</v>
      </c>
      <c r="C23899" s="8" t="s">
        <v>79574</v>
      </c>
      <c r="D23899" s="7" t="s">
        <v>32176</v>
      </c>
      <c r="E23899" s="7" t="s">
        <v>56355</v>
      </c>
    </row>
    <row r="23900" spans="1:5" ht="30" customHeight="1" x14ac:dyDescent="0.25">
      <c r="A23900" s="9">
        <v>23899</v>
      </c>
      <c r="B23900" s="7" t="s">
        <v>33450</v>
      </c>
      <c r="C23900" s="8" t="s">
        <v>79575</v>
      </c>
      <c r="D23900" s="7" t="s">
        <v>1106</v>
      </c>
      <c r="E23900" s="7" t="s">
        <v>56355</v>
      </c>
    </row>
    <row r="23901" spans="1:5" ht="30" customHeight="1" x14ac:dyDescent="0.25">
      <c r="A23901" s="9">
        <v>23900</v>
      </c>
      <c r="B23901" s="7" t="s">
        <v>48657</v>
      </c>
      <c r="C23901" s="8" t="s">
        <v>79576</v>
      </c>
      <c r="D23901" s="7" t="s">
        <v>8837</v>
      </c>
      <c r="E23901" s="7" t="s">
        <v>56355</v>
      </c>
    </row>
    <row r="23902" spans="1:5" ht="30" customHeight="1" x14ac:dyDescent="0.25">
      <c r="A23902" s="9">
        <v>23901</v>
      </c>
      <c r="B23902" s="7" t="s">
        <v>48658</v>
      </c>
      <c r="C23902" s="8" t="s">
        <v>79577</v>
      </c>
      <c r="D23902" s="7" t="s">
        <v>48659</v>
      </c>
      <c r="E23902" s="7" t="s">
        <v>56355</v>
      </c>
    </row>
    <row r="23903" spans="1:5" ht="30" customHeight="1" x14ac:dyDescent="0.25">
      <c r="A23903" s="9">
        <v>23902</v>
      </c>
      <c r="B23903" s="7" t="s">
        <v>48660</v>
      </c>
      <c r="C23903" s="8" t="s">
        <v>79578</v>
      </c>
      <c r="D23903" s="7" t="s">
        <v>48661</v>
      </c>
      <c r="E23903" s="7" t="s">
        <v>56355</v>
      </c>
    </row>
    <row r="23904" spans="1:5" ht="30" customHeight="1" x14ac:dyDescent="0.25">
      <c r="A23904" s="9">
        <v>23903</v>
      </c>
      <c r="B23904" s="7" t="s">
        <v>12474</v>
      </c>
      <c r="C23904" s="8" t="s">
        <v>79579</v>
      </c>
      <c r="D23904" s="7" t="s">
        <v>10461</v>
      </c>
      <c r="E23904" s="7" t="s">
        <v>57396</v>
      </c>
    </row>
    <row r="23905" spans="1:5" ht="30" customHeight="1" x14ac:dyDescent="0.25">
      <c r="A23905" s="9">
        <v>23904</v>
      </c>
      <c r="B23905" s="7" t="s">
        <v>14468</v>
      </c>
      <c r="C23905" s="8" t="s">
        <v>79580</v>
      </c>
      <c r="D23905" s="7" t="s">
        <v>14469</v>
      </c>
      <c r="E23905" s="7" t="s">
        <v>57396</v>
      </c>
    </row>
    <row r="23906" spans="1:5" ht="30" customHeight="1" x14ac:dyDescent="0.25">
      <c r="A23906" s="9">
        <v>23905</v>
      </c>
      <c r="B23906" s="7" t="s">
        <v>29648</v>
      </c>
      <c r="C23906" s="8" t="s">
        <v>79581</v>
      </c>
      <c r="D23906" s="7" t="s">
        <v>29649</v>
      </c>
      <c r="E23906" s="7" t="s">
        <v>57396</v>
      </c>
    </row>
    <row r="23907" spans="1:5" ht="30" customHeight="1" x14ac:dyDescent="0.25">
      <c r="A23907" s="9">
        <v>23906</v>
      </c>
      <c r="B23907" s="7" t="s">
        <v>29650</v>
      </c>
      <c r="C23907" s="8" t="s">
        <v>79582</v>
      </c>
      <c r="D23907" s="7" t="s">
        <v>29651</v>
      </c>
      <c r="E23907" s="7" t="s">
        <v>57396</v>
      </c>
    </row>
    <row r="23908" spans="1:5" ht="30" customHeight="1" x14ac:dyDescent="0.25">
      <c r="A23908" s="9">
        <v>23907</v>
      </c>
      <c r="B23908" s="7" t="s">
        <v>975</v>
      </c>
      <c r="C23908" s="8" t="s">
        <v>79583</v>
      </c>
      <c r="D23908" s="7" t="s">
        <v>976</v>
      </c>
      <c r="E23908" s="7" t="s">
        <v>56193</v>
      </c>
    </row>
    <row r="23909" spans="1:5" ht="30" customHeight="1" x14ac:dyDescent="0.25">
      <c r="A23909" s="9">
        <v>23908</v>
      </c>
      <c r="B23909" s="7" t="s">
        <v>977</v>
      </c>
      <c r="C23909" s="8" t="s">
        <v>79584</v>
      </c>
      <c r="D23909" s="7" t="s">
        <v>978</v>
      </c>
      <c r="E23909" s="7" t="s">
        <v>56193</v>
      </c>
    </row>
    <row r="23910" spans="1:5" ht="30" customHeight="1" x14ac:dyDescent="0.25">
      <c r="A23910" s="9">
        <v>23909</v>
      </c>
      <c r="B23910" s="7" t="s">
        <v>109699</v>
      </c>
      <c r="C23910" s="8" t="s">
        <v>109700</v>
      </c>
      <c r="D23910" s="7" t="s">
        <v>109701</v>
      </c>
      <c r="E23910" s="7" t="s">
        <v>56193</v>
      </c>
    </row>
    <row r="23911" spans="1:5" ht="30" customHeight="1" x14ac:dyDescent="0.25">
      <c r="A23911" s="9">
        <v>23910</v>
      </c>
      <c r="B23911" s="7" t="s">
        <v>111542</v>
      </c>
      <c r="C23911" s="8" t="s">
        <v>111543</v>
      </c>
      <c r="D23911" s="7" t="s">
        <v>17886</v>
      </c>
      <c r="E23911" s="7" t="s">
        <v>56193</v>
      </c>
    </row>
    <row r="23912" spans="1:5" ht="30" customHeight="1" x14ac:dyDescent="0.25">
      <c r="A23912" s="9">
        <v>23911</v>
      </c>
      <c r="B23912" s="7" t="s">
        <v>2218</v>
      </c>
      <c r="C23912" s="8" t="s">
        <v>79585</v>
      </c>
      <c r="D23912" s="7" t="s">
        <v>2219</v>
      </c>
      <c r="E23912" s="7" t="s">
        <v>56193</v>
      </c>
    </row>
    <row r="23913" spans="1:5" ht="30" customHeight="1" x14ac:dyDescent="0.25">
      <c r="A23913" s="9">
        <v>23912</v>
      </c>
      <c r="B23913" s="7" t="s">
        <v>2220</v>
      </c>
      <c r="C23913" s="8" t="s">
        <v>79586</v>
      </c>
      <c r="D23913" s="7" t="s">
        <v>2221</v>
      </c>
      <c r="E23913" s="7" t="s">
        <v>56193</v>
      </c>
    </row>
    <row r="23914" spans="1:5" ht="30" customHeight="1" x14ac:dyDescent="0.25">
      <c r="A23914" s="9">
        <v>23913</v>
      </c>
      <c r="B23914" s="7" t="s">
        <v>2224</v>
      </c>
      <c r="C23914" s="8" t="s">
        <v>79588</v>
      </c>
      <c r="D23914" s="7" t="s">
        <v>2225</v>
      </c>
      <c r="E23914" s="7" t="s">
        <v>56193</v>
      </c>
    </row>
    <row r="23915" spans="1:5" ht="30" customHeight="1" x14ac:dyDescent="0.25">
      <c r="A23915" s="9">
        <v>23914</v>
      </c>
      <c r="B23915" s="7" t="s">
        <v>2222</v>
      </c>
      <c r="C23915" s="8" t="s">
        <v>79587</v>
      </c>
      <c r="D23915" s="7" t="s">
        <v>2223</v>
      </c>
      <c r="E23915" s="7" t="s">
        <v>56193</v>
      </c>
    </row>
    <row r="23916" spans="1:5" ht="30" customHeight="1" x14ac:dyDescent="0.25">
      <c r="A23916" s="9">
        <v>23915</v>
      </c>
      <c r="B23916" s="7" t="s">
        <v>2226</v>
      </c>
      <c r="C23916" s="8" t="s">
        <v>79589</v>
      </c>
      <c r="D23916" s="7" t="s">
        <v>2227</v>
      </c>
      <c r="E23916" s="7" t="s">
        <v>56193</v>
      </c>
    </row>
    <row r="23917" spans="1:5" ht="30" customHeight="1" x14ac:dyDescent="0.25">
      <c r="A23917" s="9">
        <v>23916</v>
      </c>
      <c r="B23917" s="7" t="s">
        <v>111606</v>
      </c>
      <c r="C23917" s="8" t="s">
        <v>111607</v>
      </c>
      <c r="D23917" s="7" t="s">
        <v>111608</v>
      </c>
      <c r="E23917" s="7" t="s">
        <v>56193</v>
      </c>
    </row>
    <row r="23918" spans="1:5" ht="30" customHeight="1" x14ac:dyDescent="0.25">
      <c r="A23918" s="9">
        <v>23917</v>
      </c>
      <c r="B23918" s="7" t="s">
        <v>111609</v>
      </c>
      <c r="C23918" s="8" t="s">
        <v>111610</v>
      </c>
      <c r="D23918" s="7" t="s">
        <v>1549</v>
      </c>
      <c r="E23918" s="7" t="s">
        <v>56193</v>
      </c>
    </row>
    <row r="23919" spans="1:5" ht="30" customHeight="1" x14ac:dyDescent="0.25">
      <c r="A23919" s="9">
        <v>23918</v>
      </c>
      <c r="B23919" s="7" t="s">
        <v>101852</v>
      </c>
      <c r="C23919" s="8" t="s">
        <v>101853</v>
      </c>
      <c r="D23919" s="7" t="s">
        <v>5011</v>
      </c>
      <c r="E23919" s="7" t="s">
        <v>56193</v>
      </c>
    </row>
    <row r="23920" spans="1:5" ht="30" customHeight="1" x14ac:dyDescent="0.25">
      <c r="A23920" s="9">
        <v>23919</v>
      </c>
      <c r="B23920" s="7" t="s">
        <v>101854</v>
      </c>
      <c r="C23920" s="8" t="s">
        <v>101855</v>
      </c>
      <c r="D23920" s="7" t="s">
        <v>7235</v>
      </c>
      <c r="E23920" s="7" t="s">
        <v>56193</v>
      </c>
    </row>
    <row r="23921" spans="1:5" ht="30" customHeight="1" x14ac:dyDescent="0.25">
      <c r="A23921" s="9">
        <v>23920</v>
      </c>
      <c r="B23921" s="7" t="s">
        <v>101859</v>
      </c>
      <c r="C23921" s="8" t="s">
        <v>101860</v>
      </c>
      <c r="D23921" s="7" t="s">
        <v>101861</v>
      </c>
      <c r="E23921" s="7" t="s">
        <v>56193</v>
      </c>
    </row>
    <row r="23922" spans="1:5" ht="30" customHeight="1" x14ac:dyDescent="0.25">
      <c r="A23922" s="9">
        <v>23921</v>
      </c>
      <c r="B23922" s="7" t="s">
        <v>101856</v>
      </c>
      <c r="C23922" s="8" t="s">
        <v>101857</v>
      </c>
      <c r="D23922" s="7" t="s">
        <v>101858</v>
      </c>
      <c r="E23922" s="7" t="s">
        <v>56193</v>
      </c>
    </row>
    <row r="23923" spans="1:5" ht="30" customHeight="1" x14ac:dyDescent="0.25">
      <c r="A23923" s="9">
        <v>23922</v>
      </c>
      <c r="B23923" s="7" t="s">
        <v>12184</v>
      </c>
      <c r="C23923" s="8" t="s">
        <v>79590</v>
      </c>
      <c r="D23923" s="7" t="s">
        <v>2727</v>
      </c>
      <c r="E23923" s="7" t="s">
        <v>56193</v>
      </c>
    </row>
    <row r="23924" spans="1:5" ht="30" customHeight="1" x14ac:dyDescent="0.25">
      <c r="A23924" s="9">
        <v>23923</v>
      </c>
      <c r="B23924" s="7" t="s">
        <v>12185</v>
      </c>
      <c r="C23924" s="8" t="s">
        <v>79591</v>
      </c>
      <c r="D23924" s="7" t="s">
        <v>12186</v>
      </c>
      <c r="E23924" s="7" t="s">
        <v>56193</v>
      </c>
    </row>
    <row r="23925" spans="1:5" ht="30" customHeight="1" x14ac:dyDescent="0.25">
      <c r="A23925" s="9">
        <v>23924</v>
      </c>
      <c r="B23925" s="7" t="s">
        <v>12187</v>
      </c>
      <c r="C23925" s="8" t="s">
        <v>79592</v>
      </c>
      <c r="D23925" s="7" t="s">
        <v>7058</v>
      </c>
      <c r="E23925" s="7" t="s">
        <v>56193</v>
      </c>
    </row>
    <row r="23926" spans="1:5" ht="30" customHeight="1" x14ac:dyDescent="0.25">
      <c r="A23926" s="9">
        <v>23925</v>
      </c>
      <c r="B23926" s="7" t="s">
        <v>107858</v>
      </c>
      <c r="C23926" s="8" t="s">
        <v>107859</v>
      </c>
      <c r="D23926" s="7" t="s">
        <v>16821</v>
      </c>
      <c r="E23926" s="7" t="s">
        <v>56193</v>
      </c>
    </row>
    <row r="23927" spans="1:5" ht="30" customHeight="1" x14ac:dyDescent="0.25">
      <c r="A23927" s="9">
        <v>23926</v>
      </c>
      <c r="B23927" s="7" t="s">
        <v>107860</v>
      </c>
      <c r="C23927" s="8" t="s">
        <v>107861</v>
      </c>
      <c r="D23927" s="7" t="s">
        <v>107862</v>
      </c>
      <c r="E23927" s="7" t="s">
        <v>56193</v>
      </c>
    </row>
    <row r="23928" spans="1:5" ht="30" customHeight="1" x14ac:dyDescent="0.25">
      <c r="A23928" s="9">
        <v>23927</v>
      </c>
      <c r="B23928" s="7" t="s">
        <v>109894</v>
      </c>
      <c r="C23928" s="8" t="s">
        <v>109895</v>
      </c>
      <c r="D23928" s="7" t="s">
        <v>50337</v>
      </c>
      <c r="E23928" s="7" t="s">
        <v>56193</v>
      </c>
    </row>
    <row r="23929" spans="1:5" ht="30" customHeight="1" x14ac:dyDescent="0.25">
      <c r="A23929" s="9">
        <v>23928</v>
      </c>
      <c r="B23929" s="7" t="s">
        <v>109896</v>
      </c>
      <c r="C23929" s="8" t="s">
        <v>109897</v>
      </c>
      <c r="D23929" s="7" t="s">
        <v>27098</v>
      </c>
      <c r="E23929" s="7" t="s">
        <v>56193</v>
      </c>
    </row>
    <row r="23930" spans="1:5" ht="30" customHeight="1" x14ac:dyDescent="0.25">
      <c r="A23930" s="9">
        <v>23929</v>
      </c>
      <c r="B23930" s="7" t="s">
        <v>107863</v>
      </c>
      <c r="C23930" s="8" t="s">
        <v>107864</v>
      </c>
      <c r="D23930" s="7" t="s">
        <v>107865</v>
      </c>
      <c r="E23930" s="7" t="s">
        <v>56193</v>
      </c>
    </row>
    <row r="23931" spans="1:5" ht="30" customHeight="1" x14ac:dyDescent="0.25">
      <c r="A23931" s="9">
        <v>23930</v>
      </c>
      <c r="B23931" s="7" t="s">
        <v>107866</v>
      </c>
      <c r="C23931" s="8" t="s">
        <v>107867</v>
      </c>
      <c r="D23931" s="7" t="s">
        <v>107868</v>
      </c>
      <c r="E23931" s="7" t="s">
        <v>56193</v>
      </c>
    </row>
    <row r="23932" spans="1:5" ht="30" customHeight="1" x14ac:dyDescent="0.25">
      <c r="A23932" s="9">
        <v>23931</v>
      </c>
      <c r="B23932" s="7" t="s">
        <v>107869</v>
      </c>
      <c r="C23932" s="8" t="s">
        <v>107870</v>
      </c>
      <c r="D23932" s="7" t="s">
        <v>1850</v>
      </c>
      <c r="E23932" s="7" t="s">
        <v>56193</v>
      </c>
    </row>
    <row r="23933" spans="1:5" ht="30" customHeight="1" x14ac:dyDescent="0.25">
      <c r="A23933" s="9">
        <v>23932</v>
      </c>
      <c r="B23933" s="7" t="s">
        <v>12188</v>
      </c>
      <c r="C23933" s="8" t="s">
        <v>79593</v>
      </c>
      <c r="D23933" s="7" t="s">
        <v>12189</v>
      </c>
      <c r="E23933" s="7" t="s">
        <v>56193</v>
      </c>
    </row>
    <row r="23934" spans="1:5" ht="30" customHeight="1" x14ac:dyDescent="0.25">
      <c r="A23934" s="9">
        <v>23933</v>
      </c>
      <c r="B23934" s="7" t="s">
        <v>12190</v>
      </c>
      <c r="C23934" s="8" t="s">
        <v>79594</v>
      </c>
      <c r="D23934" s="7" t="s">
        <v>12191</v>
      </c>
      <c r="E23934" s="7" t="s">
        <v>56193</v>
      </c>
    </row>
    <row r="23935" spans="1:5" ht="30" customHeight="1" x14ac:dyDescent="0.25">
      <c r="A23935" s="9">
        <v>23934</v>
      </c>
      <c r="B23935" s="7" t="s">
        <v>12192</v>
      </c>
      <c r="C23935" s="8" t="s">
        <v>79595</v>
      </c>
      <c r="D23935" s="7" t="s">
        <v>4263</v>
      </c>
      <c r="E23935" s="7" t="s">
        <v>56193</v>
      </c>
    </row>
    <row r="23936" spans="1:5" ht="30" customHeight="1" x14ac:dyDescent="0.25">
      <c r="A23936" s="9">
        <v>23935</v>
      </c>
      <c r="B23936" s="7" t="s">
        <v>12193</v>
      </c>
      <c r="C23936" s="8" t="s">
        <v>79596</v>
      </c>
      <c r="D23936" s="7" t="s">
        <v>12194</v>
      </c>
      <c r="E23936" s="7" t="s">
        <v>56193</v>
      </c>
    </row>
    <row r="23937" spans="1:5" ht="30" customHeight="1" x14ac:dyDescent="0.25">
      <c r="A23937" s="9">
        <v>23936</v>
      </c>
      <c r="B23937" s="7" t="s">
        <v>12236</v>
      </c>
      <c r="C23937" s="8" t="s">
        <v>79713</v>
      </c>
      <c r="D23937" s="7" t="s">
        <v>12237</v>
      </c>
      <c r="E23937" s="7" t="s">
        <v>56193</v>
      </c>
    </row>
    <row r="23938" spans="1:5" ht="30" customHeight="1" x14ac:dyDescent="0.25">
      <c r="A23938" s="9">
        <v>23937</v>
      </c>
      <c r="B23938" s="7" t="s">
        <v>12240</v>
      </c>
      <c r="C23938" s="8" t="s">
        <v>79715</v>
      </c>
      <c r="D23938" s="7" t="s">
        <v>12241</v>
      </c>
      <c r="E23938" s="7" t="s">
        <v>56193</v>
      </c>
    </row>
    <row r="23939" spans="1:5" ht="30" customHeight="1" x14ac:dyDescent="0.25">
      <c r="A23939" s="9">
        <v>23938</v>
      </c>
      <c r="B23939" s="7" t="s">
        <v>12238</v>
      </c>
      <c r="C23939" s="8" t="s">
        <v>79714</v>
      </c>
      <c r="D23939" s="7" t="s">
        <v>12239</v>
      </c>
      <c r="E23939" s="7" t="s">
        <v>56193</v>
      </c>
    </row>
    <row r="23940" spans="1:5" ht="30" customHeight="1" x14ac:dyDescent="0.25">
      <c r="A23940" s="9">
        <v>23939</v>
      </c>
      <c r="B23940" s="7" t="s">
        <v>12242</v>
      </c>
      <c r="C23940" s="8" t="s">
        <v>79597</v>
      </c>
      <c r="D23940" s="7" t="s">
        <v>12243</v>
      </c>
      <c r="E23940" s="7" t="s">
        <v>56193</v>
      </c>
    </row>
    <row r="23941" spans="1:5" ht="30" customHeight="1" x14ac:dyDescent="0.25">
      <c r="A23941" s="9">
        <v>23940</v>
      </c>
      <c r="B23941" s="7" t="s">
        <v>12245</v>
      </c>
      <c r="C23941" s="8" t="s">
        <v>79598</v>
      </c>
      <c r="D23941" s="7" t="s">
        <v>12246</v>
      </c>
      <c r="E23941" s="7" t="s">
        <v>56193</v>
      </c>
    </row>
    <row r="23942" spans="1:5" ht="30" customHeight="1" x14ac:dyDescent="0.25">
      <c r="A23942" s="9">
        <v>23941</v>
      </c>
      <c r="B23942" s="7" t="s">
        <v>12247</v>
      </c>
      <c r="C23942" s="8" t="s">
        <v>79599</v>
      </c>
      <c r="D23942" s="7" t="s">
        <v>12248</v>
      </c>
      <c r="E23942" s="7" t="s">
        <v>56193</v>
      </c>
    </row>
    <row r="23943" spans="1:5" ht="30" customHeight="1" x14ac:dyDescent="0.25">
      <c r="A23943" s="9">
        <v>23942</v>
      </c>
      <c r="B23943" s="7" t="s">
        <v>12249</v>
      </c>
      <c r="C23943" s="8" t="s">
        <v>79719</v>
      </c>
      <c r="D23943" s="7" t="s">
        <v>12250</v>
      </c>
      <c r="E23943" s="7" t="s">
        <v>56193</v>
      </c>
    </row>
    <row r="23944" spans="1:5" ht="30" customHeight="1" x14ac:dyDescent="0.25">
      <c r="A23944" s="9">
        <v>23943</v>
      </c>
      <c r="B23944" s="7" t="s">
        <v>12251</v>
      </c>
      <c r="C23944" s="8" t="s">
        <v>79600</v>
      </c>
      <c r="D23944" s="7" t="s">
        <v>761</v>
      </c>
      <c r="E23944" s="7" t="s">
        <v>56193</v>
      </c>
    </row>
    <row r="23945" spans="1:5" ht="30" customHeight="1" x14ac:dyDescent="0.25">
      <c r="A23945" s="9">
        <v>23944</v>
      </c>
      <c r="B23945" s="7" t="s">
        <v>12252</v>
      </c>
      <c r="C23945" s="8" t="s">
        <v>79601</v>
      </c>
      <c r="D23945" s="7" t="s">
        <v>941</v>
      </c>
      <c r="E23945" s="7" t="s">
        <v>56193</v>
      </c>
    </row>
    <row r="23946" spans="1:5" ht="30" customHeight="1" x14ac:dyDescent="0.25">
      <c r="A23946" s="9">
        <v>23945</v>
      </c>
      <c r="B23946" s="7" t="s">
        <v>12253</v>
      </c>
      <c r="C23946" s="8" t="s">
        <v>79602</v>
      </c>
      <c r="D23946" s="7" t="s">
        <v>12254</v>
      </c>
      <c r="E23946" s="7" t="s">
        <v>56193</v>
      </c>
    </row>
    <row r="23947" spans="1:5" ht="30" customHeight="1" x14ac:dyDescent="0.25">
      <c r="A23947" s="9">
        <v>23946</v>
      </c>
      <c r="B23947" s="7" t="s">
        <v>12255</v>
      </c>
      <c r="C23947" s="8" t="s">
        <v>79603</v>
      </c>
      <c r="D23947" s="7" t="s">
        <v>3812</v>
      </c>
      <c r="E23947" s="7" t="s">
        <v>56193</v>
      </c>
    </row>
    <row r="23948" spans="1:5" ht="30" customHeight="1" x14ac:dyDescent="0.25">
      <c r="A23948" s="9">
        <v>23947</v>
      </c>
      <c r="B23948" s="7" t="s">
        <v>12256</v>
      </c>
      <c r="C23948" s="8" t="s">
        <v>79604</v>
      </c>
      <c r="D23948" s="7" t="s">
        <v>1040</v>
      </c>
      <c r="E23948" s="7" t="s">
        <v>56193</v>
      </c>
    </row>
    <row r="23949" spans="1:5" ht="30" customHeight="1" x14ac:dyDescent="0.25">
      <c r="A23949" s="9">
        <v>23948</v>
      </c>
      <c r="B23949" s="7" t="s">
        <v>12452</v>
      </c>
      <c r="C23949" s="8" t="s">
        <v>79605</v>
      </c>
      <c r="D23949" s="7" t="s">
        <v>1771</v>
      </c>
      <c r="E23949" s="7" t="s">
        <v>56193</v>
      </c>
    </row>
    <row r="23950" spans="1:5" ht="30" customHeight="1" x14ac:dyDescent="0.25">
      <c r="A23950" s="9">
        <v>23949</v>
      </c>
      <c r="B23950" s="7" t="s">
        <v>109912</v>
      </c>
      <c r="C23950" s="8" t="s">
        <v>109913</v>
      </c>
      <c r="D23950" s="7" t="s">
        <v>109914</v>
      </c>
      <c r="E23950" s="7" t="s">
        <v>56193</v>
      </c>
    </row>
    <row r="23951" spans="1:5" ht="30" customHeight="1" x14ac:dyDescent="0.25">
      <c r="A23951" s="9">
        <v>23950</v>
      </c>
      <c r="B23951" s="7" t="s">
        <v>105720</v>
      </c>
      <c r="C23951" s="8" t="s">
        <v>106490</v>
      </c>
      <c r="D23951" s="7" t="s">
        <v>106491</v>
      </c>
      <c r="E23951" s="7" t="s">
        <v>56193</v>
      </c>
    </row>
    <row r="23952" spans="1:5" ht="30" customHeight="1" x14ac:dyDescent="0.25">
      <c r="A23952" s="9">
        <v>23951</v>
      </c>
      <c r="B23952" s="7" t="s">
        <v>105721</v>
      </c>
      <c r="C23952" s="8" t="s">
        <v>106492</v>
      </c>
      <c r="D23952" s="7" t="s">
        <v>106493</v>
      </c>
      <c r="E23952" s="7" t="s">
        <v>56193</v>
      </c>
    </row>
    <row r="23953" spans="1:5" ht="30" customHeight="1" x14ac:dyDescent="0.25">
      <c r="A23953" s="9">
        <v>23952</v>
      </c>
      <c r="B23953" s="7" t="s">
        <v>105722</v>
      </c>
      <c r="C23953" s="8" t="s">
        <v>106494</v>
      </c>
      <c r="D23953" s="7" t="s">
        <v>34822</v>
      </c>
      <c r="E23953" s="7" t="s">
        <v>56193</v>
      </c>
    </row>
    <row r="23954" spans="1:5" ht="30" customHeight="1" x14ac:dyDescent="0.25">
      <c r="A23954" s="9">
        <v>23953</v>
      </c>
      <c r="B23954" s="7" t="s">
        <v>98490</v>
      </c>
      <c r="C23954" s="8" t="s">
        <v>99617</v>
      </c>
      <c r="D23954" s="7" t="s">
        <v>100702</v>
      </c>
      <c r="E23954" s="7" t="s">
        <v>56193</v>
      </c>
    </row>
    <row r="23955" spans="1:5" ht="30" customHeight="1" x14ac:dyDescent="0.25">
      <c r="A23955" s="9">
        <v>23954</v>
      </c>
      <c r="B23955" s="7" t="s">
        <v>98491</v>
      </c>
      <c r="C23955" s="8" t="s">
        <v>99618</v>
      </c>
      <c r="D23955" s="7" t="s">
        <v>6594</v>
      </c>
      <c r="E23955" s="7" t="s">
        <v>56193</v>
      </c>
    </row>
    <row r="23956" spans="1:5" ht="30" customHeight="1" x14ac:dyDescent="0.25">
      <c r="A23956" s="9">
        <v>23955</v>
      </c>
      <c r="B23956" s="7" t="s">
        <v>98492</v>
      </c>
      <c r="C23956" s="8" t="s">
        <v>99619</v>
      </c>
      <c r="D23956" s="7" t="s">
        <v>1029</v>
      </c>
      <c r="E23956" s="7" t="s">
        <v>56193</v>
      </c>
    </row>
    <row r="23957" spans="1:5" ht="30" customHeight="1" x14ac:dyDescent="0.25">
      <c r="A23957" s="9">
        <v>23956</v>
      </c>
      <c r="B23957" s="7" t="s">
        <v>101906</v>
      </c>
      <c r="C23957" s="8" t="s">
        <v>101907</v>
      </c>
      <c r="D23957" s="7" t="s">
        <v>12725</v>
      </c>
      <c r="E23957" s="7" t="s">
        <v>56193</v>
      </c>
    </row>
    <row r="23958" spans="1:5" ht="30" customHeight="1" x14ac:dyDescent="0.25">
      <c r="A23958" s="9">
        <v>23957</v>
      </c>
      <c r="B23958" s="7" t="s">
        <v>101908</v>
      </c>
      <c r="C23958" s="8" t="s">
        <v>101909</v>
      </c>
      <c r="D23958" s="7" t="s">
        <v>3411</v>
      </c>
      <c r="E23958" s="7" t="s">
        <v>56193</v>
      </c>
    </row>
    <row r="23959" spans="1:5" ht="30" customHeight="1" x14ac:dyDescent="0.25">
      <c r="A23959" s="9">
        <v>23958</v>
      </c>
      <c r="B23959" s="7" t="s">
        <v>12480</v>
      </c>
      <c r="C23959" s="8" t="s">
        <v>79606</v>
      </c>
      <c r="D23959" s="7" t="s">
        <v>328</v>
      </c>
      <c r="E23959" s="7" t="s">
        <v>56193</v>
      </c>
    </row>
    <row r="23960" spans="1:5" ht="30" customHeight="1" x14ac:dyDescent="0.25">
      <c r="A23960" s="9">
        <v>23959</v>
      </c>
      <c r="B23960" s="7" t="s">
        <v>12481</v>
      </c>
      <c r="C23960" s="8" t="s">
        <v>79607</v>
      </c>
      <c r="D23960" s="7" t="s">
        <v>12482</v>
      </c>
      <c r="E23960" s="7" t="s">
        <v>56193</v>
      </c>
    </row>
    <row r="23961" spans="1:5" ht="30" customHeight="1" x14ac:dyDescent="0.25">
      <c r="A23961" s="9">
        <v>23960</v>
      </c>
      <c r="B23961" s="7" t="s">
        <v>12483</v>
      </c>
      <c r="C23961" s="8" t="s">
        <v>79608</v>
      </c>
      <c r="D23961" s="7" t="s">
        <v>12484</v>
      </c>
      <c r="E23961" s="7" t="s">
        <v>56193</v>
      </c>
    </row>
    <row r="23962" spans="1:5" ht="30" customHeight="1" x14ac:dyDescent="0.25">
      <c r="A23962" s="9">
        <v>23961</v>
      </c>
      <c r="B23962" s="7" t="s">
        <v>12485</v>
      </c>
      <c r="C23962" s="8" t="s">
        <v>79609</v>
      </c>
      <c r="D23962" s="7" t="s">
        <v>12486</v>
      </c>
      <c r="E23962" s="7" t="s">
        <v>56193</v>
      </c>
    </row>
    <row r="23963" spans="1:5" ht="30" customHeight="1" x14ac:dyDescent="0.25">
      <c r="A23963" s="9">
        <v>23962</v>
      </c>
      <c r="B23963" s="7" t="s">
        <v>12487</v>
      </c>
      <c r="C23963" s="8" t="s">
        <v>79610</v>
      </c>
      <c r="D23963" s="7" t="s">
        <v>112039</v>
      </c>
      <c r="E23963" s="7" t="s">
        <v>56193</v>
      </c>
    </row>
    <row r="23964" spans="1:5" ht="30" customHeight="1" x14ac:dyDescent="0.25">
      <c r="A23964" s="9">
        <v>23963</v>
      </c>
      <c r="B23964" s="7" t="s">
        <v>105723</v>
      </c>
      <c r="C23964" s="8" t="s">
        <v>106495</v>
      </c>
      <c r="D23964" s="7" t="s">
        <v>4179</v>
      </c>
      <c r="E23964" s="7" t="s">
        <v>56193</v>
      </c>
    </row>
    <row r="23965" spans="1:5" ht="30" customHeight="1" x14ac:dyDescent="0.25">
      <c r="A23965" s="9">
        <v>23964</v>
      </c>
      <c r="B23965" s="7" t="s">
        <v>105724</v>
      </c>
      <c r="C23965" s="8" t="s">
        <v>106496</v>
      </c>
      <c r="D23965" s="7" t="s">
        <v>806</v>
      </c>
      <c r="E23965" s="7" t="s">
        <v>56193</v>
      </c>
    </row>
    <row r="23966" spans="1:5" ht="30" customHeight="1" x14ac:dyDescent="0.25">
      <c r="A23966" s="9">
        <v>23965</v>
      </c>
      <c r="B23966" s="7" t="s">
        <v>101910</v>
      </c>
      <c r="C23966" s="8" t="s">
        <v>101911</v>
      </c>
      <c r="D23966" s="7" t="s">
        <v>1549</v>
      </c>
      <c r="E23966" s="7" t="s">
        <v>56193</v>
      </c>
    </row>
    <row r="23967" spans="1:5" ht="30" customHeight="1" x14ac:dyDescent="0.25">
      <c r="A23967" s="9">
        <v>23966</v>
      </c>
      <c r="B23967" s="7" t="s">
        <v>101912</v>
      </c>
      <c r="C23967" s="8" t="s">
        <v>101913</v>
      </c>
      <c r="D23967" s="7" t="s">
        <v>19475</v>
      </c>
      <c r="E23967" s="7" t="s">
        <v>56193</v>
      </c>
    </row>
    <row r="23968" spans="1:5" ht="30" customHeight="1" x14ac:dyDescent="0.25">
      <c r="A23968" s="9">
        <v>23967</v>
      </c>
      <c r="B23968" s="7" t="s">
        <v>101917</v>
      </c>
      <c r="C23968" s="8" t="s">
        <v>101918</v>
      </c>
      <c r="D23968" s="7" t="s">
        <v>101919</v>
      </c>
      <c r="E23968" s="7" t="s">
        <v>56193</v>
      </c>
    </row>
    <row r="23969" spans="1:5" ht="30" customHeight="1" x14ac:dyDescent="0.25">
      <c r="A23969" s="9">
        <v>23968</v>
      </c>
      <c r="B23969" s="7" t="s">
        <v>101914</v>
      </c>
      <c r="C23969" s="8" t="s">
        <v>101915</v>
      </c>
      <c r="D23969" s="7" t="s">
        <v>101916</v>
      </c>
      <c r="E23969" s="7" t="s">
        <v>56193</v>
      </c>
    </row>
    <row r="23970" spans="1:5" ht="30" customHeight="1" x14ac:dyDescent="0.25">
      <c r="A23970" s="9">
        <v>23969</v>
      </c>
      <c r="B23970" s="7" t="s">
        <v>101943</v>
      </c>
      <c r="C23970" s="8" t="s">
        <v>101944</v>
      </c>
      <c r="D23970" s="7" t="s">
        <v>2194</v>
      </c>
      <c r="E23970" s="7" t="s">
        <v>56193</v>
      </c>
    </row>
    <row r="23971" spans="1:5" ht="30" customHeight="1" x14ac:dyDescent="0.25">
      <c r="A23971" s="9">
        <v>23970</v>
      </c>
      <c r="B23971" s="7" t="s">
        <v>101945</v>
      </c>
      <c r="C23971" s="8" t="s">
        <v>101946</v>
      </c>
      <c r="D23971" s="7" t="s">
        <v>101947</v>
      </c>
      <c r="E23971" s="7" t="s">
        <v>56193</v>
      </c>
    </row>
    <row r="23972" spans="1:5" ht="30" customHeight="1" x14ac:dyDescent="0.25">
      <c r="A23972" s="9">
        <v>23971</v>
      </c>
      <c r="B23972" s="7" t="s">
        <v>12851</v>
      </c>
      <c r="C23972" s="8" t="s">
        <v>79611</v>
      </c>
      <c r="D23972" s="7" t="s">
        <v>12852</v>
      </c>
      <c r="E23972" s="7" t="s">
        <v>56193</v>
      </c>
    </row>
    <row r="23973" spans="1:5" ht="30" customHeight="1" x14ac:dyDescent="0.25">
      <c r="A23973" s="9">
        <v>23972</v>
      </c>
      <c r="B23973" s="7" t="s">
        <v>12853</v>
      </c>
      <c r="C23973" s="8" t="s">
        <v>79612</v>
      </c>
      <c r="D23973" s="7" t="s">
        <v>12854</v>
      </c>
      <c r="E23973" s="7" t="s">
        <v>56193</v>
      </c>
    </row>
    <row r="23974" spans="1:5" ht="30" customHeight="1" x14ac:dyDescent="0.25">
      <c r="A23974" s="9">
        <v>23973</v>
      </c>
      <c r="B23974" s="7" t="s">
        <v>16990</v>
      </c>
      <c r="C23974" s="8" t="s">
        <v>79613</v>
      </c>
      <c r="D23974" s="7" t="s">
        <v>112357</v>
      </c>
      <c r="E23974" s="7" t="s">
        <v>56193</v>
      </c>
    </row>
    <row r="23975" spans="1:5" ht="30" customHeight="1" x14ac:dyDescent="0.25">
      <c r="A23975" s="9">
        <v>23974</v>
      </c>
      <c r="B23975" s="7" t="s">
        <v>16991</v>
      </c>
      <c r="C23975" s="8" t="s">
        <v>79614</v>
      </c>
      <c r="D23975" s="7" t="s">
        <v>16992</v>
      </c>
      <c r="E23975" s="7" t="s">
        <v>56193</v>
      </c>
    </row>
    <row r="23976" spans="1:5" ht="30" customHeight="1" x14ac:dyDescent="0.25">
      <c r="A23976" s="9">
        <v>23975</v>
      </c>
      <c r="B23976" s="7" t="s">
        <v>16993</v>
      </c>
      <c r="C23976" s="8" t="s">
        <v>79615</v>
      </c>
      <c r="D23976" s="7" t="s">
        <v>16994</v>
      </c>
      <c r="E23976" s="7" t="s">
        <v>56193</v>
      </c>
    </row>
    <row r="23977" spans="1:5" ht="30" customHeight="1" x14ac:dyDescent="0.25">
      <c r="A23977" s="9">
        <v>23976</v>
      </c>
      <c r="B23977" s="7" t="s">
        <v>108059</v>
      </c>
      <c r="C23977" s="8" t="s">
        <v>108060</v>
      </c>
      <c r="D23977" s="7" t="s">
        <v>42411</v>
      </c>
      <c r="E23977" s="7" t="s">
        <v>56193</v>
      </c>
    </row>
    <row r="23978" spans="1:5" ht="30" customHeight="1" x14ac:dyDescent="0.25">
      <c r="A23978" s="9">
        <v>23977</v>
      </c>
      <c r="B23978" s="7" t="s">
        <v>108061</v>
      </c>
      <c r="C23978" s="8" t="s">
        <v>108062</v>
      </c>
      <c r="D23978" s="7" t="s">
        <v>108063</v>
      </c>
      <c r="E23978" s="7" t="s">
        <v>56193</v>
      </c>
    </row>
    <row r="23979" spans="1:5" ht="30" customHeight="1" x14ac:dyDescent="0.25">
      <c r="A23979" s="9">
        <v>23978</v>
      </c>
      <c r="B23979" s="7" t="s">
        <v>30673</v>
      </c>
      <c r="C23979" s="8" t="s">
        <v>79616</v>
      </c>
      <c r="D23979" s="7" t="s">
        <v>14488</v>
      </c>
      <c r="E23979" s="7" t="s">
        <v>56193</v>
      </c>
    </row>
    <row r="23980" spans="1:5" ht="30" customHeight="1" x14ac:dyDescent="0.25">
      <c r="A23980" s="9">
        <v>23979</v>
      </c>
      <c r="B23980" s="7" t="s">
        <v>96654</v>
      </c>
      <c r="C23980" s="8" t="s">
        <v>96655</v>
      </c>
      <c r="D23980" s="7" t="s">
        <v>12999</v>
      </c>
      <c r="E23980" s="7" t="s">
        <v>56193</v>
      </c>
    </row>
    <row r="23981" spans="1:5" ht="30" customHeight="1" x14ac:dyDescent="0.25">
      <c r="A23981" s="9">
        <v>23980</v>
      </c>
      <c r="B23981" s="7" t="s">
        <v>33356</v>
      </c>
      <c r="C23981" s="8" t="s">
        <v>79617</v>
      </c>
      <c r="D23981" s="7" t="s">
        <v>7200</v>
      </c>
      <c r="E23981" s="7" t="s">
        <v>56193</v>
      </c>
    </row>
    <row r="23982" spans="1:5" ht="30" customHeight="1" x14ac:dyDescent="0.25">
      <c r="A23982" s="9">
        <v>23981</v>
      </c>
      <c r="B23982" s="7" t="s">
        <v>33357</v>
      </c>
      <c r="C23982" s="8" t="s">
        <v>79618</v>
      </c>
      <c r="D23982" s="7" t="s">
        <v>113256</v>
      </c>
      <c r="E23982" s="7" t="s">
        <v>56193</v>
      </c>
    </row>
    <row r="23983" spans="1:5" ht="30" customHeight="1" x14ac:dyDescent="0.25">
      <c r="A23983" s="9">
        <v>23982</v>
      </c>
      <c r="B23983" s="7" t="s">
        <v>33358</v>
      </c>
      <c r="C23983" s="8" t="s">
        <v>79619</v>
      </c>
      <c r="D23983" s="7" t="s">
        <v>33359</v>
      </c>
      <c r="E23983" s="7" t="s">
        <v>56193</v>
      </c>
    </row>
    <row r="23984" spans="1:5" ht="30" customHeight="1" x14ac:dyDescent="0.25">
      <c r="A23984" s="9">
        <v>23983</v>
      </c>
      <c r="B23984" s="7" t="s">
        <v>33372</v>
      </c>
      <c r="C23984" s="8" t="s">
        <v>79620</v>
      </c>
      <c r="D23984" s="7" t="s">
        <v>1882</v>
      </c>
      <c r="E23984" s="7" t="s">
        <v>56193</v>
      </c>
    </row>
    <row r="23985" spans="1:5" ht="30" customHeight="1" x14ac:dyDescent="0.25">
      <c r="A23985" s="9">
        <v>23984</v>
      </c>
      <c r="B23985" s="7" t="s">
        <v>33380</v>
      </c>
      <c r="C23985" s="8" t="s">
        <v>79621</v>
      </c>
      <c r="D23985" s="7" t="s">
        <v>3802</v>
      </c>
      <c r="E23985" s="7" t="s">
        <v>56193</v>
      </c>
    </row>
    <row r="23986" spans="1:5" ht="30" customHeight="1" x14ac:dyDescent="0.25">
      <c r="A23986" s="9">
        <v>23985</v>
      </c>
      <c r="B23986" s="7" t="s">
        <v>33381</v>
      </c>
      <c r="C23986" s="8" t="s">
        <v>79622</v>
      </c>
      <c r="D23986" s="7" t="s">
        <v>183</v>
      </c>
      <c r="E23986" s="7" t="s">
        <v>56193</v>
      </c>
    </row>
    <row r="23987" spans="1:5" ht="30" customHeight="1" x14ac:dyDescent="0.25">
      <c r="A23987" s="9">
        <v>23986</v>
      </c>
      <c r="B23987" s="7" t="s">
        <v>39031</v>
      </c>
      <c r="C23987" s="8" t="s">
        <v>79623</v>
      </c>
      <c r="D23987" s="7" t="s">
        <v>39032</v>
      </c>
      <c r="E23987" s="7" t="s">
        <v>56193</v>
      </c>
    </row>
    <row r="23988" spans="1:5" ht="30" customHeight="1" x14ac:dyDescent="0.25">
      <c r="A23988" s="9">
        <v>23987</v>
      </c>
      <c r="B23988" s="7" t="s">
        <v>39033</v>
      </c>
      <c r="C23988" s="8" t="s">
        <v>79624</v>
      </c>
      <c r="D23988" s="7" t="s">
        <v>39034</v>
      </c>
      <c r="E23988" s="7" t="s">
        <v>56193</v>
      </c>
    </row>
    <row r="23989" spans="1:5" ht="30" customHeight="1" x14ac:dyDescent="0.25">
      <c r="A23989" s="9">
        <v>23988</v>
      </c>
      <c r="B23989" s="7" t="s">
        <v>39035</v>
      </c>
      <c r="C23989" s="8" t="s">
        <v>79625</v>
      </c>
      <c r="D23989" s="7" t="s">
        <v>39036</v>
      </c>
      <c r="E23989" s="7" t="s">
        <v>56193</v>
      </c>
    </row>
    <row r="23990" spans="1:5" ht="30" customHeight="1" x14ac:dyDescent="0.25">
      <c r="A23990" s="9">
        <v>23989</v>
      </c>
      <c r="B23990" s="7" t="s">
        <v>44023</v>
      </c>
      <c r="C23990" s="8" t="s">
        <v>79626</v>
      </c>
      <c r="D23990" s="7" t="s">
        <v>1095</v>
      </c>
      <c r="E23990" s="7" t="s">
        <v>56193</v>
      </c>
    </row>
    <row r="23991" spans="1:5" ht="30" customHeight="1" x14ac:dyDescent="0.25">
      <c r="A23991" s="9">
        <v>23990</v>
      </c>
      <c r="B23991" s="7" t="s">
        <v>44024</v>
      </c>
      <c r="C23991" s="8" t="s">
        <v>79627</v>
      </c>
      <c r="D23991" s="7" t="s">
        <v>536</v>
      </c>
      <c r="E23991" s="7" t="s">
        <v>56193</v>
      </c>
    </row>
    <row r="23992" spans="1:5" ht="30" customHeight="1" x14ac:dyDescent="0.25">
      <c r="A23992" s="9">
        <v>23991</v>
      </c>
      <c r="B23992" s="7" t="s">
        <v>44025</v>
      </c>
      <c r="C23992" s="8" t="s">
        <v>79628</v>
      </c>
      <c r="D23992" s="7" t="s">
        <v>44026</v>
      </c>
      <c r="E23992" s="7" t="s">
        <v>56193</v>
      </c>
    </row>
    <row r="23993" spans="1:5" ht="30" customHeight="1" x14ac:dyDescent="0.25">
      <c r="A23993" s="9">
        <v>23992</v>
      </c>
      <c r="B23993" s="7" t="s">
        <v>44027</v>
      </c>
      <c r="C23993" s="8" t="s">
        <v>79629</v>
      </c>
      <c r="D23993" s="7" t="s">
        <v>25814</v>
      </c>
      <c r="E23993" s="7" t="s">
        <v>56193</v>
      </c>
    </row>
    <row r="23994" spans="1:5" ht="30" customHeight="1" x14ac:dyDescent="0.25">
      <c r="A23994" s="9">
        <v>23993</v>
      </c>
      <c r="B23994" s="7" t="s">
        <v>44887</v>
      </c>
      <c r="C23994" s="8" t="s">
        <v>79630</v>
      </c>
      <c r="D23994" s="7" t="s">
        <v>4309</v>
      </c>
      <c r="E23994" s="7" t="s">
        <v>56193</v>
      </c>
    </row>
    <row r="23995" spans="1:5" ht="30" customHeight="1" x14ac:dyDescent="0.25">
      <c r="A23995" s="9">
        <v>23994</v>
      </c>
      <c r="B23995" s="7" t="s">
        <v>44888</v>
      </c>
      <c r="C23995" s="8" t="s">
        <v>79631</v>
      </c>
      <c r="D23995" s="7" t="s">
        <v>19101</v>
      </c>
      <c r="E23995" s="7" t="s">
        <v>56193</v>
      </c>
    </row>
    <row r="23996" spans="1:5" ht="30" customHeight="1" x14ac:dyDescent="0.25">
      <c r="A23996" s="9">
        <v>23995</v>
      </c>
      <c r="B23996" s="7" t="s">
        <v>44889</v>
      </c>
      <c r="C23996" s="8" t="s">
        <v>79632</v>
      </c>
      <c r="D23996" s="7" t="s">
        <v>44890</v>
      </c>
      <c r="E23996" s="7" t="s">
        <v>56193</v>
      </c>
    </row>
    <row r="23997" spans="1:5" ht="30" customHeight="1" x14ac:dyDescent="0.25">
      <c r="A23997" s="9">
        <v>23996</v>
      </c>
      <c r="B23997" s="7" t="s">
        <v>104395</v>
      </c>
      <c r="C23997" s="8" t="s">
        <v>104396</v>
      </c>
      <c r="D23997" s="7" t="s">
        <v>104397</v>
      </c>
      <c r="E23997" s="7" t="s">
        <v>56193</v>
      </c>
    </row>
    <row r="23998" spans="1:5" ht="30" customHeight="1" x14ac:dyDescent="0.25">
      <c r="A23998" s="9">
        <v>23997</v>
      </c>
      <c r="B23998" s="7" t="s">
        <v>104401</v>
      </c>
      <c r="C23998" s="8" t="s">
        <v>104402</v>
      </c>
      <c r="D23998" s="7" t="s">
        <v>104403</v>
      </c>
      <c r="E23998" s="7" t="s">
        <v>56193</v>
      </c>
    </row>
    <row r="23999" spans="1:5" ht="30" customHeight="1" x14ac:dyDescent="0.25">
      <c r="A23999" s="9">
        <v>23998</v>
      </c>
      <c r="B23999" s="7" t="s">
        <v>104398</v>
      </c>
      <c r="C23999" s="8" t="s">
        <v>104399</v>
      </c>
      <c r="D23999" s="7" t="s">
        <v>104400</v>
      </c>
      <c r="E23999" s="7" t="s">
        <v>56193</v>
      </c>
    </row>
    <row r="24000" spans="1:5" ht="30" customHeight="1" x14ac:dyDescent="0.25">
      <c r="A24000" s="9">
        <v>23999</v>
      </c>
      <c r="B24000" s="7" t="s">
        <v>104404</v>
      </c>
      <c r="C24000" s="8" t="s">
        <v>104405</v>
      </c>
      <c r="D24000" s="7" t="s">
        <v>3241</v>
      </c>
      <c r="E24000" s="7" t="s">
        <v>56193</v>
      </c>
    </row>
    <row r="24001" spans="1:5" ht="30" customHeight="1" x14ac:dyDescent="0.25">
      <c r="A24001" s="9">
        <v>24000</v>
      </c>
      <c r="B24001" s="7" t="s">
        <v>104406</v>
      </c>
      <c r="C24001" s="8" t="s">
        <v>104407</v>
      </c>
      <c r="D24001" s="7" t="s">
        <v>8194</v>
      </c>
      <c r="E24001" s="7" t="s">
        <v>56193</v>
      </c>
    </row>
    <row r="24002" spans="1:5" ht="30" customHeight="1" x14ac:dyDescent="0.25">
      <c r="A24002" s="9">
        <v>24001</v>
      </c>
      <c r="B24002" s="7" t="s">
        <v>48655</v>
      </c>
      <c r="C24002" s="8" t="s">
        <v>79633</v>
      </c>
      <c r="D24002" s="7" t="s">
        <v>48656</v>
      </c>
      <c r="E24002" s="7" t="s">
        <v>56193</v>
      </c>
    </row>
    <row r="24003" spans="1:5" ht="30" customHeight="1" x14ac:dyDescent="0.25">
      <c r="A24003" s="9">
        <v>24002</v>
      </c>
      <c r="B24003" s="7" t="s">
        <v>50613</v>
      </c>
      <c r="C24003" s="8" t="s">
        <v>79634</v>
      </c>
      <c r="D24003" s="7" t="s">
        <v>50614</v>
      </c>
      <c r="E24003" s="7" t="s">
        <v>56193</v>
      </c>
    </row>
    <row r="24004" spans="1:5" ht="30" customHeight="1" x14ac:dyDescent="0.25">
      <c r="A24004" s="9">
        <v>24003</v>
      </c>
      <c r="B24004" s="7" t="s">
        <v>52102</v>
      </c>
      <c r="C24004" s="8" t="s">
        <v>79635</v>
      </c>
      <c r="D24004" s="7" t="s">
        <v>52103</v>
      </c>
      <c r="E24004" s="7" t="s">
        <v>56193</v>
      </c>
    </row>
    <row r="24005" spans="1:5" ht="30" customHeight="1" x14ac:dyDescent="0.25">
      <c r="A24005" s="9">
        <v>24004</v>
      </c>
      <c r="B24005" s="7" t="s">
        <v>52104</v>
      </c>
      <c r="C24005" s="8" t="s">
        <v>79636</v>
      </c>
      <c r="D24005" s="7" t="s">
        <v>536</v>
      </c>
      <c r="E24005" s="7" t="s">
        <v>56193</v>
      </c>
    </row>
    <row r="24006" spans="1:5" ht="30" customHeight="1" x14ac:dyDescent="0.25">
      <c r="A24006" s="9">
        <v>24005</v>
      </c>
      <c r="B24006" s="7" t="s">
        <v>52105</v>
      </c>
      <c r="C24006" s="8" t="s">
        <v>79637</v>
      </c>
      <c r="D24006" s="7" t="s">
        <v>52106</v>
      </c>
      <c r="E24006" s="7" t="s">
        <v>56193</v>
      </c>
    </row>
    <row r="24007" spans="1:5" ht="30" customHeight="1" x14ac:dyDescent="0.25">
      <c r="A24007" s="9">
        <v>24006</v>
      </c>
      <c r="B24007" s="7" t="s">
        <v>52107</v>
      </c>
      <c r="C24007" s="8" t="s">
        <v>79638</v>
      </c>
      <c r="D24007" s="7" t="s">
        <v>5162</v>
      </c>
      <c r="E24007" s="7" t="s">
        <v>56193</v>
      </c>
    </row>
    <row r="24008" spans="1:5" ht="30" customHeight="1" x14ac:dyDescent="0.25">
      <c r="A24008" s="9">
        <v>24007</v>
      </c>
      <c r="B24008" s="7" t="s">
        <v>52108</v>
      </c>
      <c r="C24008" s="8" t="s">
        <v>79639</v>
      </c>
      <c r="D24008" s="7" t="s">
        <v>1167</v>
      </c>
      <c r="E24008" s="7" t="s">
        <v>56193</v>
      </c>
    </row>
    <row r="24009" spans="1:5" ht="30" customHeight="1" x14ac:dyDescent="0.25">
      <c r="A24009" s="9">
        <v>24008</v>
      </c>
      <c r="B24009" s="7" t="s">
        <v>52109</v>
      </c>
      <c r="C24009" s="8" t="s">
        <v>79640</v>
      </c>
      <c r="D24009" s="7" t="s">
        <v>1095</v>
      </c>
      <c r="E24009" s="7" t="s">
        <v>56193</v>
      </c>
    </row>
    <row r="24010" spans="1:5" ht="30" customHeight="1" x14ac:dyDescent="0.25">
      <c r="A24010" s="9">
        <v>24009</v>
      </c>
      <c r="B24010" s="7" t="s">
        <v>52356</v>
      </c>
      <c r="C24010" s="8" t="s">
        <v>79641</v>
      </c>
      <c r="D24010" s="7" t="s">
        <v>52357</v>
      </c>
      <c r="E24010" s="7" t="s">
        <v>56193</v>
      </c>
    </row>
    <row r="24011" spans="1:5" ht="30" customHeight="1" x14ac:dyDescent="0.25">
      <c r="A24011" s="9">
        <v>24010</v>
      </c>
      <c r="B24011" s="7" t="s">
        <v>52358</v>
      </c>
      <c r="C24011" s="8" t="s">
        <v>79642</v>
      </c>
      <c r="D24011" s="7" t="s">
        <v>52359</v>
      </c>
      <c r="E24011" s="7" t="s">
        <v>56193</v>
      </c>
    </row>
    <row r="24012" spans="1:5" ht="30" customHeight="1" x14ac:dyDescent="0.25">
      <c r="A24012" s="9">
        <v>24011</v>
      </c>
      <c r="B24012" s="7" t="s">
        <v>53796</v>
      </c>
      <c r="C24012" s="8" t="s">
        <v>79709</v>
      </c>
      <c r="D24012" s="7" t="s">
        <v>8397</v>
      </c>
      <c r="E24012" s="7" t="s">
        <v>56193</v>
      </c>
    </row>
    <row r="24013" spans="1:5" ht="30" customHeight="1" x14ac:dyDescent="0.25">
      <c r="A24013" s="9">
        <v>24012</v>
      </c>
      <c r="B24013" s="7" t="s">
        <v>53797</v>
      </c>
      <c r="C24013" s="8" t="s">
        <v>79710</v>
      </c>
      <c r="D24013" s="7" t="s">
        <v>38558</v>
      </c>
      <c r="E24013" s="7" t="s">
        <v>56193</v>
      </c>
    </row>
    <row r="24014" spans="1:5" ht="30" customHeight="1" x14ac:dyDescent="0.25">
      <c r="A24014" s="9">
        <v>24013</v>
      </c>
      <c r="B24014" s="7" t="s">
        <v>53798</v>
      </c>
      <c r="C24014" s="8" t="s">
        <v>79711</v>
      </c>
      <c r="D24014" s="7" t="s">
        <v>15478</v>
      </c>
      <c r="E24014" s="7" t="s">
        <v>56193</v>
      </c>
    </row>
    <row r="24015" spans="1:5" ht="30" customHeight="1" x14ac:dyDescent="0.25">
      <c r="A24015" s="9">
        <v>24014</v>
      </c>
      <c r="B24015" s="7" t="s">
        <v>111067</v>
      </c>
      <c r="C24015" s="8" t="s">
        <v>111068</v>
      </c>
      <c r="D24015" s="7" t="s">
        <v>111069</v>
      </c>
      <c r="E24015" s="7" t="s">
        <v>56193</v>
      </c>
    </row>
    <row r="24016" spans="1:5" ht="30" customHeight="1" x14ac:dyDescent="0.25">
      <c r="A24016" s="9">
        <v>24015</v>
      </c>
      <c r="B24016" s="7" t="s">
        <v>54484</v>
      </c>
      <c r="C24016" s="8" t="s">
        <v>79643</v>
      </c>
      <c r="D24016" s="7" t="s">
        <v>54485</v>
      </c>
      <c r="E24016" s="7" t="s">
        <v>56193</v>
      </c>
    </row>
    <row r="24017" spans="1:5" ht="30" customHeight="1" x14ac:dyDescent="0.25">
      <c r="A24017" s="9">
        <v>24016</v>
      </c>
      <c r="B24017" s="7" t="s">
        <v>54486</v>
      </c>
      <c r="C24017" s="8" t="s">
        <v>79644</v>
      </c>
      <c r="D24017" s="7" t="s">
        <v>410</v>
      </c>
      <c r="E24017" s="7" t="s">
        <v>56193</v>
      </c>
    </row>
    <row r="24018" spans="1:5" ht="30" customHeight="1" x14ac:dyDescent="0.25">
      <c r="A24018" s="9">
        <v>24017</v>
      </c>
      <c r="B24018" s="7" t="s">
        <v>54487</v>
      </c>
      <c r="C24018" s="8" t="s">
        <v>79645</v>
      </c>
      <c r="D24018" s="7" t="s">
        <v>54488</v>
      </c>
      <c r="E24018" s="7" t="s">
        <v>56193</v>
      </c>
    </row>
    <row r="24019" spans="1:5" ht="30" customHeight="1" x14ac:dyDescent="0.25">
      <c r="A24019" s="9">
        <v>24018</v>
      </c>
      <c r="B24019" s="7" t="s">
        <v>54489</v>
      </c>
      <c r="C24019" s="8" t="s">
        <v>79646</v>
      </c>
      <c r="D24019" s="7" t="s">
        <v>54490</v>
      </c>
      <c r="E24019" s="7" t="s">
        <v>56193</v>
      </c>
    </row>
    <row r="24020" spans="1:5" ht="30" customHeight="1" x14ac:dyDescent="0.25">
      <c r="A24020" s="9">
        <v>24019</v>
      </c>
      <c r="B24020" s="7" t="s">
        <v>99251</v>
      </c>
      <c r="C24020" s="8" t="s">
        <v>100420</v>
      </c>
      <c r="D24020" s="7" t="s">
        <v>14325</v>
      </c>
      <c r="E24020" s="7" t="s">
        <v>56193</v>
      </c>
    </row>
    <row r="24021" spans="1:5" ht="30" customHeight="1" x14ac:dyDescent="0.25">
      <c r="A24021" s="9">
        <v>24020</v>
      </c>
      <c r="B24021" s="7" t="s">
        <v>105282</v>
      </c>
      <c r="C24021" s="8" t="s">
        <v>105283</v>
      </c>
      <c r="D24021" s="7" t="s">
        <v>50124</v>
      </c>
      <c r="E24021" s="7" t="s">
        <v>56193</v>
      </c>
    </row>
    <row r="24022" spans="1:5" ht="30" customHeight="1" x14ac:dyDescent="0.25">
      <c r="A24022" s="9">
        <v>24021</v>
      </c>
      <c r="B24022" s="7" t="s">
        <v>106213</v>
      </c>
      <c r="C24022" s="8" t="s">
        <v>107297</v>
      </c>
      <c r="D24022" s="7" t="s">
        <v>107298</v>
      </c>
      <c r="E24022" s="7" t="s">
        <v>56193</v>
      </c>
    </row>
    <row r="24023" spans="1:5" ht="30" customHeight="1" x14ac:dyDescent="0.25">
      <c r="A24023" s="9">
        <v>24022</v>
      </c>
      <c r="B24023" s="7" t="s">
        <v>106214</v>
      </c>
      <c r="C24023" s="8" t="s">
        <v>107299</v>
      </c>
      <c r="D24023" s="7" t="s">
        <v>107300</v>
      </c>
      <c r="E24023" s="7" t="s">
        <v>56193</v>
      </c>
    </row>
    <row r="24024" spans="1:5" ht="30" customHeight="1" x14ac:dyDescent="0.25">
      <c r="A24024" s="9">
        <v>24023</v>
      </c>
      <c r="B24024" s="7" t="s">
        <v>106215</v>
      </c>
      <c r="C24024" s="8" t="s">
        <v>107301</v>
      </c>
      <c r="D24024" s="7" t="s">
        <v>314</v>
      </c>
      <c r="E24024" s="7" t="s">
        <v>56193</v>
      </c>
    </row>
    <row r="24025" spans="1:5" ht="30" customHeight="1" x14ac:dyDescent="0.25">
      <c r="A24025" s="9">
        <v>24024</v>
      </c>
      <c r="B24025" s="7" t="s">
        <v>1192</v>
      </c>
      <c r="C24025" s="8" t="s">
        <v>79647</v>
      </c>
      <c r="D24025" s="7" t="s">
        <v>799</v>
      </c>
      <c r="E24025" s="7" t="s">
        <v>56243</v>
      </c>
    </row>
    <row r="24026" spans="1:5" ht="30" customHeight="1" x14ac:dyDescent="0.25">
      <c r="A24026" s="9">
        <v>24025</v>
      </c>
      <c r="B24026" s="7" t="s">
        <v>1193</v>
      </c>
      <c r="C24026" s="8" t="s">
        <v>79648</v>
      </c>
      <c r="D24026" s="7" t="s">
        <v>1194</v>
      </c>
      <c r="E24026" s="7" t="s">
        <v>56243</v>
      </c>
    </row>
    <row r="24027" spans="1:5" ht="30" customHeight="1" x14ac:dyDescent="0.25">
      <c r="A24027" s="9">
        <v>24026</v>
      </c>
      <c r="B24027" s="7" t="s">
        <v>12496</v>
      </c>
      <c r="C24027" s="8" t="s">
        <v>79649</v>
      </c>
      <c r="D24027" s="7" t="s">
        <v>12497</v>
      </c>
      <c r="E24027" s="7" t="s">
        <v>56243</v>
      </c>
    </row>
    <row r="24028" spans="1:5" ht="30" customHeight="1" x14ac:dyDescent="0.25">
      <c r="A24028" s="9">
        <v>24027</v>
      </c>
      <c r="B24028" s="7" t="s">
        <v>12507</v>
      </c>
      <c r="C24028" s="8" t="s">
        <v>79650</v>
      </c>
      <c r="D24028" s="7" t="s">
        <v>1905</v>
      </c>
      <c r="E24028" s="7" t="s">
        <v>56243</v>
      </c>
    </row>
    <row r="24029" spans="1:5" ht="30" customHeight="1" x14ac:dyDescent="0.25">
      <c r="A24029" s="9">
        <v>24028</v>
      </c>
      <c r="B24029" s="7" t="s">
        <v>96382</v>
      </c>
      <c r="C24029" s="8" t="s">
        <v>96383</v>
      </c>
      <c r="D24029" s="7" t="s">
        <v>96384</v>
      </c>
      <c r="E24029" s="7" t="s">
        <v>56243</v>
      </c>
    </row>
    <row r="24030" spans="1:5" ht="30" customHeight="1" x14ac:dyDescent="0.25">
      <c r="A24030" s="9">
        <v>24029</v>
      </c>
      <c r="B24030" s="7" t="s">
        <v>96385</v>
      </c>
      <c r="C24030" s="8" t="s">
        <v>96386</v>
      </c>
      <c r="D24030" s="7" t="s">
        <v>434</v>
      </c>
      <c r="E24030" s="7" t="s">
        <v>56243</v>
      </c>
    </row>
    <row r="24031" spans="1:5" ht="30" customHeight="1" x14ac:dyDescent="0.25">
      <c r="A24031" s="9">
        <v>24030</v>
      </c>
      <c r="B24031" s="7" t="s">
        <v>112851</v>
      </c>
      <c r="C24031" s="8" t="s">
        <v>112852</v>
      </c>
      <c r="D24031" s="7" t="s">
        <v>112853</v>
      </c>
      <c r="E24031" s="7" t="s">
        <v>56243</v>
      </c>
    </row>
    <row r="24032" spans="1:5" ht="30" customHeight="1" x14ac:dyDescent="0.25">
      <c r="A24032" s="9">
        <v>24031</v>
      </c>
      <c r="B24032" s="7" t="s">
        <v>96390</v>
      </c>
      <c r="C24032" s="8" t="s">
        <v>96391</v>
      </c>
      <c r="D24032" s="7" t="s">
        <v>26728</v>
      </c>
      <c r="E24032" s="7" t="s">
        <v>56243</v>
      </c>
    </row>
    <row r="24033" spans="1:5" ht="30" customHeight="1" x14ac:dyDescent="0.25">
      <c r="A24033" s="9">
        <v>24032</v>
      </c>
      <c r="B24033" s="7" t="s">
        <v>96387</v>
      </c>
      <c r="C24033" s="8" t="s">
        <v>96388</v>
      </c>
      <c r="D24033" s="7" t="s">
        <v>96389</v>
      </c>
      <c r="E24033" s="7" t="s">
        <v>56243</v>
      </c>
    </row>
    <row r="24034" spans="1:5" ht="30" customHeight="1" x14ac:dyDescent="0.25">
      <c r="A24034" s="9">
        <v>24033</v>
      </c>
      <c r="B24034" s="7" t="s">
        <v>49204</v>
      </c>
      <c r="C24034" s="8" t="s">
        <v>79651</v>
      </c>
      <c r="D24034" s="7" t="s">
        <v>49205</v>
      </c>
      <c r="E24034" s="7" t="s">
        <v>56243</v>
      </c>
    </row>
    <row r="24035" spans="1:5" ht="30" customHeight="1" x14ac:dyDescent="0.25">
      <c r="A24035" s="9">
        <v>24034</v>
      </c>
      <c r="B24035" s="7" t="s">
        <v>103550</v>
      </c>
      <c r="C24035" s="8" t="s">
        <v>103551</v>
      </c>
      <c r="D24035" s="7" t="s">
        <v>103552</v>
      </c>
      <c r="E24035" s="7" t="s">
        <v>114961</v>
      </c>
    </row>
    <row r="24036" spans="1:5" ht="30" customHeight="1" x14ac:dyDescent="0.25">
      <c r="A24036" s="9">
        <v>24035</v>
      </c>
      <c r="B24036" s="7" t="s">
        <v>103553</v>
      </c>
      <c r="C24036" s="8" t="s">
        <v>103554</v>
      </c>
      <c r="D24036" s="7" t="s">
        <v>3658</v>
      </c>
      <c r="E24036" s="7" t="s">
        <v>114961</v>
      </c>
    </row>
    <row r="24037" spans="1:5" ht="30" customHeight="1" x14ac:dyDescent="0.25">
      <c r="A24037" s="9">
        <v>24036</v>
      </c>
      <c r="B24037" s="7" t="s">
        <v>103558</v>
      </c>
      <c r="C24037" s="8" t="s">
        <v>103559</v>
      </c>
      <c r="D24037" s="7" t="s">
        <v>103560</v>
      </c>
      <c r="E24037" s="7" t="s">
        <v>114961</v>
      </c>
    </row>
    <row r="24038" spans="1:5" ht="30" customHeight="1" x14ac:dyDescent="0.25">
      <c r="A24038" s="9">
        <v>24037</v>
      </c>
      <c r="B24038" s="7" t="s">
        <v>103555</v>
      </c>
      <c r="C24038" s="8" t="s">
        <v>103556</v>
      </c>
      <c r="D24038" s="7" t="s">
        <v>103557</v>
      </c>
      <c r="E24038" s="7" t="s">
        <v>114961</v>
      </c>
    </row>
    <row r="24039" spans="1:5" ht="30" customHeight="1" x14ac:dyDescent="0.25">
      <c r="A24039" s="9">
        <v>24038</v>
      </c>
      <c r="B24039" s="7" t="s">
        <v>98319</v>
      </c>
      <c r="C24039" s="8" t="s">
        <v>99441</v>
      </c>
      <c r="D24039" s="7" t="s">
        <v>1340</v>
      </c>
      <c r="E24039" s="7" t="s">
        <v>57397</v>
      </c>
    </row>
    <row r="24040" spans="1:5" ht="30" customHeight="1" x14ac:dyDescent="0.25">
      <c r="A24040" s="9">
        <v>24039</v>
      </c>
      <c r="B24040" s="7" t="s">
        <v>109898</v>
      </c>
      <c r="C24040" s="8" t="s">
        <v>109899</v>
      </c>
      <c r="D24040" s="7" t="s">
        <v>109900</v>
      </c>
      <c r="E24040" s="7" t="s">
        <v>57397</v>
      </c>
    </row>
    <row r="24041" spans="1:5" ht="30" customHeight="1" x14ac:dyDescent="0.25">
      <c r="A24041" s="9">
        <v>24040</v>
      </c>
      <c r="B24041" s="7" t="s">
        <v>109901</v>
      </c>
      <c r="C24041" s="8" t="s">
        <v>109902</v>
      </c>
      <c r="D24041" s="7" t="s">
        <v>3454</v>
      </c>
      <c r="E24041" s="7" t="s">
        <v>57397</v>
      </c>
    </row>
    <row r="24042" spans="1:5" ht="30" customHeight="1" x14ac:dyDescent="0.25">
      <c r="A24042" s="9">
        <v>24041</v>
      </c>
      <c r="B24042" s="7" t="s">
        <v>109903</v>
      </c>
      <c r="C24042" s="8" t="s">
        <v>109904</v>
      </c>
      <c r="D24042" s="7" t="s">
        <v>109905</v>
      </c>
      <c r="E24042" s="7" t="s">
        <v>57397</v>
      </c>
    </row>
    <row r="24043" spans="1:5" ht="30" customHeight="1" x14ac:dyDescent="0.25">
      <c r="A24043" s="9">
        <v>24042</v>
      </c>
      <c r="B24043" s="7" t="s">
        <v>12475</v>
      </c>
      <c r="C24043" s="8" t="s">
        <v>79652</v>
      </c>
      <c r="D24043" s="7" t="s">
        <v>12476</v>
      </c>
      <c r="E24043" s="7" t="s">
        <v>57397</v>
      </c>
    </row>
    <row r="24044" spans="1:5" ht="30" customHeight="1" x14ac:dyDescent="0.25">
      <c r="A24044" s="9">
        <v>24043</v>
      </c>
      <c r="B24044" s="7" t="s">
        <v>12477</v>
      </c>
      <c r="C24044" s="8" t="s">
        <v>79653</v>
      </c>
      <c r="D24044" s="7" t="s">
        <v>12478</v>
      </c>
      <c r="E24044" s="7" t="s">
        <v>57397</v>
      </c>
    </row>
    <row r="24045" spans="1:5" ht="30" customHeight="1" x14ac:dyDescent="0.25">
      <c r="A24045" s="9">
        <v>24044</v>
      </c>
      <c r="B24045" s="7" t="s">
        <v>101901</v>
      </c>
      <c r="C24045" s="8" t="s">
        <v>101902</v>
      </c>
      <c r="D24045" s="7" t="s">
        <v>7263</v>
      </c>
      <c r="E24045" s="7" t="s">
        <v>57397</v>
      </c>
    </row>
    <row r="24046" spans="1:5" ht="30" customHeight="1" x14ac:dyDescent="0.25">
      <c r="A24046" s="9">
        <v>24045</v>
      </c>
      <c r="B24046" s="7" t="s">
        <v>101903</v>
      </c>
      <c r="C24046" s="8" t="s">
        <v>101904</v>
      </c>
      <c r="D24046" s="7" t="s">
        <v>101905</v>
      </c>
      <c r="E24046" s="7" t="s">
        <v>57397</v>
      </c>
    </row>
    <row r="24047" spans="1:5" ht="30" customHeight="1" x14ac:dyDescent="0.25">
      <c r="A24047" s="9">
        <v>24046</v>
      </c>
      <c r="B24047" s="7" t="s">
        <v>12479</v>
      </c>
      <c r="C24047" s="8" t="s">
        <v>79654</v>
      </c>
      <c r="D24047" s="7" t="s">
        <v>935</v>
      </c>
      <c r="E24047" s="7" t="s">
        <v>57397</v>
      </c>
    </row>
    <row r="24048" spans="1:5" ht="30" customHeight="1" x14ac:dyDescent="0.25">
      <c r="A24048" s="9">
        <v>24047</v>
      </c>
      <c r="B24048" s="7" t="s">
        <v>12500</v>
      </c>
      <c r="C24048" s="8" t="s">
        <v>79655</v>
      </c>
      <c r="D24048" s="7" t="s">
        <v>12501</v>
      </c>
      <c r="E24048" s="7" t="s">
        <v>57397</v>
      </c>
    </row>
    <row r="24049" spans="1:5" ht="30" customHeight="1" x14ac:dyDescent="0.25">
      <c r="A24049" s="9">
        <v>24048</v>
      </c>
      <c r="B24049" s="7" t="s">
        <v>12736</v>
      </c>
      <c r="C24049" s="8" t="s">
        <v>79720</v>
      </c>
      <c r="D24049" s="7" t="s">
        <v>2569</v>
      </c>
      <c r="E24049" s="7" t="s">
        <v>57397</v>
      </c>
    </row>
    <row r="24050" spans="1:5" ht="30" customHeight="1" x14ac:dyDescent="0.25">
      <c r="A24050" s="9">
        <v>24049</v>
      </c>
      <c r="B24050" s="7" t="s">
        <v>12738</v>
      </c>
      <c r="C24050" s="8" t="s">
        <v>79722</v>
      </c>
      <c r="D24050" s="7" t="s">
        <v>11185</v>
      </c>
      <c r="E24050" s="7" t="s">
        <v>57397</v>
      </c>
    </row>
    <row r="24051" spans="1:5" ht="30" customHeight="1" x14ac:dyDescent="0.25">
      <c r="A24051" s="9">
        <v>24050</v>
      </c>
      <c r="B24051" s="7" t="s">
        <v>12737</v>
      </c>
      <c r="C24051" s="8" t="s">
        <v>79721</v>
      </c>
      <c r="D24051" s="7" t="s">
        <v>328</v>
      </c>
      <c r="E24051" s="7" t="s">
        <v>57397</v>
      </c>
    </row>
    <row r="24052" spans="1:5" ht="30" customHeight="1" x14ac:dyDescent="0.25">
      <c r="A24052" s="9">
        <v>24051</v>
      </c>
      <c r="B24052" s="7" t="s">
        <v>17019</v>
      </c>
      <c r="C24052" s="8" t="s">
        <v>79656</v>
      </c>
      <c r="D24052" s="7" t="s">
        <v>17020</v>
      </c>
      <c r="E24052" s="7" t="s">
        <v>57397</v>
      </c>
    </row>
    <row r="24053" spans="1:5" ht="30" customHeight="1" x14ac:dyDescent="0.25">
      <c r="A24053" s="9">
        <v>24052</v>
      </c>
      <c r="B24053" s="7" t="s">
        <v>17023</v>
      </c>
      <c r="C24053" s="8" t="s">
        <v>79658</v>
      </c>
      <c r="D24053" s="7" t="s">
        <v>17024</v>
      </c>
      <c r="E24053" s="7" t="s">
        <v>57397</v>
      </c>
    </row>
    <row r="24054" spans="1:5" ht="30" customHeight="1" x14ac:dyDescent="0.25">
      <c r="A24054" s="9">
        <v>24053</v>
      </c>
      <c r="B24054" s="7" t="s">
        <v>17021</v>
      </c>
      <c r="C24054" s="8" t="s">
        <v>79657</v>
      </c>
      <c r="D24054" s="7" t="s">
        <v>17022</v>
      </c>
      <c r="E24054" s="7" t="s">
        <v>57397</v>
      </c>
    </row>
    <row r="24055" spans="1:5" ht="30" customHeight="1" x14ac:dyDescent="0.25">
      <c r="A24055" s="9">
        <v>24054</v>
      </c>
      <c r="B24055" s="7" t="s">
        <v>17032</v>
      </c>
      <c r="C24055" s="8" t="s">
        <v>79659</v>
      </c>
      <c r="D24055" s="7" t="s">
        <v>17033</v>
      </c>
      <c r="E24055" s="7" t="s">
        <v>57397</v>
      </c>
    </row>
    <row r="24056" spans="1:5" ht="30" customHeight="1" x14ac:dyDescent="0.25">
      <c r="A24056" s="9">
        <v>24055</v>
      </c>
      <c r="B24056" s="7" t="s">
        <v>17034</v>
      </c>
      <c r="C24056" s="8" t="s">
        <v>79660</v>
      </c>
      <c r="D24056" s="7" t="s">
        <v>5098</v>
      </c>
      <c r="E24056" s="7" t="s">
        <v>57397</v>
      </c>
    </row>
    <row r="24057" spans="1:5" ht="30" customHeight="1" x14ac:dyDescent="0.25">
      <c r="A24057" s="9">
        <v>24056</v>
      </c>
      <c r="B24057" s="7" t="s">
        <v>31590</v>
      </c>
      <c r="C24057" s="8" t="s">
        <v>79661</v>
      </c>
      <c r="D24057" s="7" t="s">
        <v>9294</v>
      </c>
      <c r="E24057" s="7" t="s">
        <v>57397</v>
      </c>
    </row>
    <row r="24058" spans="1:5" ht="30" customHeight="1" x14ac:dyDescent="0.25">
      <c r="A24058" s="9">
        <v>24057</v>
      </c>
      <c r="B24058" s="7" t="s">
        <v>31591</v>
      </c>
      <c r="C24058" s="8" t="s">
        <v>79662</v>
      </c>
      <c r="D24058" s="7" t="s">
        <v>12976</v>
      </c>
      <c r="E24058" s="7" t="s">
        <v>57397</v>
      </c>
    </row>
    <row r="24059" spans="1:5" ht="30" customHeight="1" x14ac:dyDescent="0.25">
      <c r="A24059" s="9">
        <v>24058</v>
      </c>
      <c r="B24059" s="7" t="s">
        <v>31592</v>
      </c>
      <c r="C24059" s="8" t="s">
        <v>79663</v>
      </c>
      <c r="D24059" s="7" t="s">
        <v>31593</v>
      </c>
      <c r="E24059" s="7" t="s">
        <v>57397</v>
      </c>
    </row>
    <row r="24060" spans="1:5" ht="30" customHeight="1" x14ac:dyDescent="0.25">
      <c r="A24060" s="9">
        <v>24059</v>
      </c>
      <c r="B24060" s="7" t="s">
        <v>31594</v>
      </c>
      <c r="C24060" s="8" t="s">
        <v>79664</v>
      </c>
      <c r="D24060" s="7" t="s">
        <v>31595</v>
      </c>
      <c r="E24060" s="7" t="s">
        <v>57397</v>
      </c>
    </row>
    <row r="24061" spans="1:5" ht="30" customHeight="1" x14ac:dyDescent="0.25">
      <c r="A24061" s="9">
        <v>24060</v>
      </c>
      <c r="B24061" s="7" t="s">
        <v>31848</v>
      </c>
      <c r="C24061" s="8" t="s">
        <v>79665</v>
      </c>
      <c r="D24061" s="7" t="s">
        <v>15401</v>
      </c>
      <c r="E24061" s="7" t="s">
        <v>57397</v>
      </c>
    </row>
    <row r="24062" spans="1:5" ht="30" customHeight="1" x14ac:dyDescent="0.25">
      <c r="A24062" s="9">
        <v>24061</v>
      </c>
      <c r="B24062" s="7" t="s">
        <v>31849</v>
      </c>
      <c r="C24062" s="8" t="s">
        <v>79666</v>
      </c>
      <c r="D24062" s="7" t="s">
        <v>23171</v>
      </c>
      <c r="E24062" s="7" t="s">
        <v>57397</v>
      </c>
    </row>
    <row r="24063" spans="1:5" ht="30" customHeight="1" x14ac:dyDescent="0.25">
      <c r="A24063" s="9">
        <v>24062</v>
      </c>
      <c r="B24063" s="7" t="s">
        <v>31850</v>
      </c>
      <c r="C24063" s="8" t="s">
        <v>79667</v>
      </c>
      <c r="D24063" s="7" t="s">
        <v>31851</v>
      </c>
      <c r="E24063" s="7" t="s">
        <v>57397</v>
      </c>
    </row>
    <row r="24064" spans="1:5" ht="30" customHeight="1" x14ac:dyDescent="0.25">
      <c r="A24064" s="9">
        <v>24063</v>
      </c>
      <c r="B24064" s="7" t="s">
        <v>39113</v>
      </c>
      <c r="C24064" s="8" t="s">
        <v>79668</v>
      </c>
      <c r="D24064" s="7" t="s">
        <v>39114</v>
      </c>
      <c r="E24064" s="7" t="s">
        <v>57397</v>
      </c>
    </row>
    <row r="24065" spans="1:5" ht="30" customHeight="1" x14ac:dyDescent="0.25">
      <c r="A24065" s="9">
        <v>24064</v>
      </c>
      <c r="B24065" s="7" t="s">
        <v>39115</v>
      </c>
      <c r="C24065" s="8" t="s">
        <v>79669</v>
      </c>
      <c r="D24065" s="7" t="s">
        <v>39116</v>
      </c>
      <c r="E24065" s="7" t="s">
        <v>57397</v>
      </c>
    </row>
    <row r="24066" spans="1:5" ht="30" customHeight="1" x14ac:dyDescent="0.25">
      <c r="A24066" s="9">
        <v>24065</v>
      </c>
      <c r="B24066" s="7" t="s">
        <v>40249</v>
      </c>
      <c r="C24066" s="8" t="s">
        <v>79670</v>
      </c>
      <c r="D24066" s="7" t="s">
        <v>40250</v>
      </c>
      <c r="E24066" s="7" t="s">
        <v>57397</v>
      </c>
    </row>
    <row r="24067" spans="1:5" ht="30" customHeight="1" x14ac:dyDescent="0.25">
      <c r="A24067" s="9">
        <v>24066</v>
      </c>
      <c r="B24067" s="7" t="s">
        <v>40609</v>
      </c>
      <c r="C24067" s="8" t="s">
        <v>79671</v>
      </c>
      <c r="D24067" s="7" t="s">
        <v>40610</v>
      </c>
      <c r="E24067" s="7" t="s">
        <v>57397</v>
      </c>
    </row>
    <row r="24068" spans="1:5" ht="30" customHeight="1" x14ac:dyDescent="0.25">
      <c r="A24068" s="9">
        <v>24067</v>
      </c>
      <c r="B24068" s="7" t="s">
        <v>12466</v>
      </c>
      <c r="C24068" s="8" t="s">
        <v>79672</v>
      </c>
      <c r="D24068" s="7" t="s">
        <v>3302</v>
      </c>
      <c r="E24068" s="7" t="s">
        <v>57395</v>
      </c>
    </row>
    <row r="24069" spans="1:5" ht="30" customHeight="1" x14ac:dyDescent="0.25">
      <c r="A24069" s="9">
        <v>24068</v>
      </c>
      <c r="B24069" s="7" t="s">
        <v>12467</v>
      </c>
      <c r="C24069" s="8" t="s">
        <v>79723</v>
      </c>
      <c r="D24069" s="7" t="s">
        <v>12468</v>
      </c>
      <c r="E24069" s="7" t="s">
        <v>57395</v>
      </c>
    </row>
    <row r="24070" spans="1:5" ht="30" customHeight="1" x14ac:dyDescent="0.25">
      <c r="A24070" s="9">
        <v>24069</v>
      </c>
      <c r="B24070" s="7" t="s">
        <v>12471</v>
      </c>
      <c r="C24070" s="8" t="s">
        <v>79725</v>
      </c>
      <c r="D24070" s="7" t="s">
        <v>536</v>
      </c>
      <c r="E24070" s="7" t="s">
        <v>57395</v>
      </c>
    </row>
    <row r="24071" spans="1:5" ht="30" customHeight="1" x14ac:dyDescent="0.25">
      <c r="A24071" s="9">
        <v>24070</v>
      </c>
      <c r="B24071" s="7" t="s">
        <v>12469</v>
      </c>
      <c r="C24071" s="8" t="s">
        <v>79724</v>
      </c>
      <c r="D24071" s="7" t="s">
        <v>12470</v>
      </c>
      <c r="E24071" s="7" t="s">
        <v>57395</v>
      </c>
    </row>
    <row r="24072" spans="1:5" ht="30" customHeight="1" x14ac:dyDescent="0.25">
      <c r="A24072" s="9">
        <v>24071</v>
      </c>
      <c r="B24072" s="7" t="s">
        <v>12472</v>
      </c>
      <c r="C24072" s="8" t="s">
        <v>79673</v>
      </c>
      <c r="D24072" s="7" t="s">
        <v>12473</v>
      </c>
      <c r="E24072" s="7" t="s">
        <v>57395</v>
      </c>
    </row>
    <row r="24073" spans="1:5" ht="30" customHeight="1" x14ac:dyDescent="0.25">
      <c r="A24073" s="9">
        <v>24072</v>
      </c>
      <c r="B24073" s="7" t="s">
        <v>95636</v>
      </c>
      <c r="C24073" s="8" t="s">
        <v>95637</v>
      </c>
      <c r="D24073" s="7" t="s">
        <v>95638</v>
      </c>
      <c r="E24073" s="7" t="s">
        <v>57395</v>
      </c>
    </row>
    <row r="24074" spans="1:5" ht="30" customHeight="1" x14ac:dyDescent="0.25">
      <c r="A24074" s="9">
        <v>24073</v>
      </c>
      <c r="B24074" s="7" t="s">
        <v>95654</v>
      </c>
      <c r="C24074" s="8" t="s">
        <v>95655</v>
      </c>
      <c r="D24074" s="7" t="s">
        <v>46638</v>
      </c>
      <c r="E24074" s="7" t="s">
        <v>57395</v>
      </c>
    </row>
    <row r="24075" spans="1:5" ht="30" customHeight="1" x14ac:dyDescent="0.25">
      <c r="A24075" s="9">
        <v>24074</v>
      </c>
      <c r="B24075" s="7" t="s">
        <v>95656</v>
      </c>
      <c r="C24075" s="8" t="s">
        <v>95657</v>
      </c>
      <c r="D24075" s="7" t="s">
        <v>95658</v>
      </c>
      <c r="E24075" s="7" t="s">
        <v>57395</v>
      </c>
    </row>
    <row r="24076" spans="1:5" ht="30" customHeight="1" x14ac:dyDescent="0.25">
      <c r="A24076" s="9">
        <v>24075</v>
      </c>
      <c r="B24076" s="7" t="s">
        <v>12948</v>
      </c>
      <c r="C24076" s="8" t="s">
        <v>79702</v>
      </c>
      <c r="D24076" s="7" t="s">
        <v>12504</v>
      </c>
      <c r="E24076" s="7" t="s">
        <v>57395</v>
      </c>
    </row>
    <row r="24077" spans="1:5" ht="30" customHeight="1" x14ac:dyDescent="0.25">
      <c r="A24077" s="9">
        <v>24076</v>
      </c>
      <c r="B24077" s="7" t="s">
        <v>13134</v>
      </c>
      <c r="C24077" s="8" t="s">
        <v>79674</v>
      </c>
      <c r="D24077" s="7" t="s">
        <v>12377</v>
      </c>
      <c r="E24077" s="7" t="s">
        <v>57395</v>
      </c>
    </row>
    <row r="24078" spans="1:5" ht="30" customHeight="1" x14ac:dyDescent="0.25">
      <c r="A24078" s="9">
        <v>24077</v>
      </c>
      <c r="B24078" s="7" t="s">
        <v>13187</v>
      </c>
      <c r="C24078" s="8" t="s">
        <v>79675</v>
      </c>
      <c r="D24078" s="7" t="s">
        <v>64</v>
      </c>
      <c r="E24078" s="7" t="s">
        <v>57395</v>
      </c>
    </row>
    <row r="24079" spans="1:5" ht="30" customHeight="1" x14ac:dyDescent="0.25">
      <c r="A24079" s="9">
        <v>24078</v>
      </c>
      <c r="B24079" s="7" t="s">
        <v>17008</v>
      </c>
      <c r="C24079" s="8" t="s">
        <v>79676</v>
      </c>
      <c r="D24079" s="7" t="s">
        <v>17009</v>
      </c>
      <c r="E24079" s="7" t="s">
        <v>57395</v>
      </c>
    </row>
    <row r="24080" spans="1:5" ht="30" customHeight="1" x14ac:dyDescent="0.25">
      <c r="A24080" s="9">
        <v>24079</v>
      </c>
      <c r="B24080" s="7" t="s">
        <v>17018</v>
      </c>
      <c r="C24080" s="8" t="s">
        <v>79677</v>
      </c>
      <c r="D24080" s="7" t="s">
        <v>24779</v>
      </c>
      <c r="E24080" s="7" t="s">
        <v>57395</v>
      </c>
    </row>
    <row r="24081" spans="1:5" ht="30" customHeight="1" x14ac:dyDescent="0.25">
      <c r="A24081" s="9">
        <v>24080</v>
      </c>
      <c r="B24081" s="7" t="s">
        <v>17029</v>
      </c>
      <c r="C24081" s="8" t="s">
        <v>79678</v>
      </c>
      <c r="D24081" s="7" t="s">
        <v>4842</v>
      </c>
      <c r="E24081" s="7" t="s">
        <v>57395</v>
      </c>
    </row>
    <row r="24082" spans="1:5" ht="30" customHeight="1" x14ac:dyDescent="0.25">
      <c r="A24082" s="9">
        <v>24081</v>
      </c>
      <c r="B24082" s="7" t="s">
        <v>27353</v>
      </c>
      <c r="C24082" s="8" t="s">
        <v>79679</v>
      </c>
      <c r="D24082" s="7" t="s">
        <v>27354</v>
      </c>
      <c r="E24082" s="7" t="s">
        <v>57395</v>
      </c>
    </row>
    <row r="24083" spans="1:5" ht="30" customHeight="1" x14ac:dyDescent="0.25">
      <c r="A24083" s="9">
        <v>24082</v>
      </c>
      <c r="B24083" s="7" t="s">
        <v>27355</v>
      </c>
      <c r="C24083" s="8" t="s">
        <v>79680</v>
      </c>
      <c r="D24083" s="7" t="s">
        <v>11997</v>
      </c>
      <c r="E24083" s="7" t="s">
        <v>57395</v>
      </c>
    </row>
    <row r="24084" spans="1:5" ht="30" customHeight="1" x14ac:dyDescent="0.25">
      <c r="A24084" s="9">
        <v>24083</v>
      </c>
      <c r="B24084" s="7" t="s">
        <v>27356</v>
      </c>
      <c r="C24084" s="8" t="s">
        <v>79681</v>
      </c>
      <c r="D24084" s="7" t="s">
        <v>3491</v>
      </c>
      <c r="E24084" s="7" t="s">
        <v>57395</v>
      </c>
    </row>
    <row r="24085" spans="1:5" ht="30" customHeight="1" x14ac:dyDescent="0.25">
      <c r="A24085" s="9">
        <v>24084</v>
      </c>
      <c r="B24085" s="7" t="s">
        <v>27357</v>
      </c>
      <c r="C24085" s="8" t="s">
        <v>79682</v>
      </c>
      <c r="D24085" s="7" t="s">
        <v>13146</v>
      </c>
      <c r="E24085" s="7" t="s">
        <v>57395</v>
      </c>
    </row>
    <row r="24086" spans="1:5" ht="30" customHeight="1" x14ac:dyDescent="0.25">
      <c r="A24086" s="9">
        <v>24085</v>
      </c>
      <c r="B24086" s="7" t="s">
        <v>27358</v>
      </c>
      <c r="C24086" s="8" t="s">
        <v>79683</v>
      </c>
      <c r="D24086" s="7" t="s">
        <v>27359</v>
      </c>
      <c r="E24086" s="7" t="s">
        <v>57395</v>
      </c>
    </row>
    <row r="24087" spans="1:5" ht="30" customHeight="1" x14ac:dyDescent="0.25">
      <c r="A24087" s="9">
        <v>24086</v>
      </c>
      <c r="B24087" s="7" t="s">
        <v>27415</v>
      </c>
      <c r="C24087" s="8" t="s">
        <v>79684</v>
      </c>
      <c r="D24087" s="7" t="s">
        <v>9396</v>
      </c>
      <c r="E24087" s="7" t="s">
        <v>57395</v>
      </c>
    </row>
    <row r="24088" spans="1:5" ht="30" customHeight="1" x14ac:dyDescent="0.25">
      <c r="A24088" s="9">
        <v>24087</v>
      </c>
      <c r="B24088" s="7" t="s">
        <v>27416</v>
      </c>
      <c r="C24088" s="8" t="s">
        <v>79685</v>
      </c>
      <c r="D24088" s="7" t="s">
        <v>27417</v>
      </c>
      <c r="E24088" s="7" t="s">
        <v>57395</v>
      </c>
    </row>
    <row r="24089" spans="1:5" ht="30" customHeight="1" x14ac:dyDescent="0.25">
      <c r="A24089" s="9">
        <v>24088</v>
      </c>
      <c r="B24089" s="7" t="s">
        <v>33373</v>
      </c>
      <c r="C24089" s="8" t="s">
        <v>79686</v>
      </c>
      <c r="D24089" s="7" t="s">
        <v>33374</v>
      </c>
      <c r="E24089" s="7" t="s">
        <v>57395</v>
      </c>
    </row>
    <row r="24090" spans="1:5" ht="30" customHeight="1" x14ac:dyDescent="0.25">
      <c r="A24090" s="9">
        <v>24089</v>
      </c>
      <c r="B24090" s="7" t="s">
        <v>33378</v>
      </c>
      <c r="C24090" s="8" t="s">
        <v>79687</v>
      </c>
      <c r="D24090" s="7" t="s">
        <v>33379</v>
      </c>
      <c r="E24090" s="7" t="s">
        <v>57395</v>
      </c>
    </row>
    <row r="24091" spans="1:5" ht="30" customHeight="1" x14ac:dyDescent="0.25">
      <c r="A24091" s="9">
        <v>24090</v>
      </c>
      <c r="B24091" s="7" t="s">
        <v>33387</v>
      </c>
      <c r="C24091" s="8" t="s">
        <v>79688</v>
      </c>
      <c r="D24091" s="7" t="s">
        <v>33388</v>
      </c>
      <c r="E24091" s="7" t="s">
        <v>57395</v>
      </c>
    </row>
    <row r="24092" spans="1:5" ht="30" customHeight="1" x14ac:dyDescent="0.25">
      <c r="A24092" s="9">
        <v>24091</v>
      </c>
      <c r="B24092" s="7" t="s">
        <v>33389</v>
      </c>
      <c r="C24092" s="8" t="s">
        <v>79689</v>
      </c>
      <c r="D24092" s="7" t="s">
        <v>748</v>
      </c>
      <c r="E24092" s="7" t="s">
        <v>57395</v>
      </c>
    </row>
    <row r="24093" spans="1:5" ht="30" customHeight="1" x14ac:dyDescent="0.25">
      <c r="A24093" s="9">
        <v>24092</v>
      </c>
      <c r="B24093" s="7" t="s">
        <v>38257</v>
      </c>
      <c r="C24093" s="8" t="s">
        <v>79690</v>
      </c>
      <c r="D24093" s="7" t="s">
        <v>38258</v>
      </c>
      <c r="E24093" s="7" t="s">
        <v>57395</v>
      </c>
    </row>
    <row r="24094" spans="1:5" ht="30" customHeight="1" x14ac:dyDescent="0.25">
      <c r="A24094" s="9">
        <v>24093</v>
      </c>
      <c r="B24094" s="7" t="s">
        <v>38259</v>
      </c>
      <c r="C24094" s="8" t="s">
        <v>79691</v>
      </c>
      <c r="D24094" s="7" t="s">
        <v>38260</v>
      </c>
      <c r="E24094" s="7" t="s">
        <v>57395</v>
      </c>
    </row>
    <row r="24095" spans="1:5" ht="30" customHeight="1" x14ac:dyDescent="0.25">
      <c r="A24095" s="9">
        <v>24094</v>
      </c>
      <c r="B24095" s="7" t="s">
        <v>40193</v>
      </c>
      <c r="C24095" s="8" t="s">
        <v>79548</v>
      </c>
      <c r="D24095" s="7" t="s">
        <v>40194</v>
      </c>
      <c r="E24095" s="7" t="s">
        <v>57395</v>
      </c>
    </row>
    <row r="24096" spans="1:5" ht="30" customHeight="1" x14ac:dyDescent="0.25">
      <c r="A24096" s="9">
        <v>24095</v>
      </c>
      <c r="B24096" s="7" t="s">
        <v>48555</v>
      </c>
      <c r="C24096" s="8" t="s">
        <v>79692</v>
      </c>
      <c r="D24096" s="7" t="s">
        <v>48556</v>
      </c>
      <c r="E24096" s="7" t="s">
        <v>57395</v>
      </c>
    </row>
    <row r="24097" spans="1:5" ht="30" customHeight="1" x14ac:dyDescent="0.25">
      <c r="A24097" s="9">
        <v>24096</v>
      </c>
      <c r="B24097" s="7" t="s">
        <v>48557</v>
      </c>
      <c r="C24097" s="8" t="s">
        <v>79693</v>
      </c>
      <c r="D24097" s="7" t="s">
        <v>48558</v>
      </c>
      <c r="E24097" s="7" t="s">
        <v>57395</v>
      </c>
    </row>
    <row r="24098" spans="1:5" ht="30" customHeight="1" x14ac:dyDescent="0.25">
      <c r="A24098" s="9">
        <v>24097</v>
      </c>
      <c r="B24098" s="7" t="s">
        <v>48559</v>
      </c>
      <c r="C24098" s="8" t="s">
        <v>79694</v>
      </c>
      <c r="D24098" s="7" t="s">
        <v>21774</v>
      </c>
      <c r="E24098" s="7" t="s">
        <v>57395</v>
      </c>
    </row>
    <row r="24099" spans="1:5" ht="30" customHeight="1" x14ac:dyDescent="0.25">
      <c r="A24099" s="9">
        <v>24098</v>
      </c>
      <c r="B24099" s="7" t="s">
        <v>110885</v>
      </c>
      <c r="C24099" s="8" t="s">
        <v>110886</v>
      </c>
      <c r="D24099" s="7" t="s">
        <v>110887</v>
      </c>
      <c r="E24099" s="7" t="s">
        <v>57395</v>
      </c>
    </row>
    <row r="24100" spans="1:5" ht="30" customHeight="1" x14ac:dyDescent="0.25">
      <c r="A24100" s="9">
        <v>24099</v>
      </c>
      <c r="B24100" s="7" t="s">
        <v>50368</v>
      </c>
      <c r="C24100" s="8" t="s">
        <v>79695</v>
      </c>
      <c r="D24100" s="7" t="s">
        <v>50369</v>
      </c>
      <c r="E24100" s="7" t="s">
        <v>57395</v>
      </c>
    </row>
    <row r="24101" spans="1:5" ht="30" customHeight="1" x14ac:dyDescent="0.25">
      <c r="A24101" s="9">
        <v>24100</v>
      </c>
      <c r="B24101" s="7" t="s">
        <v>50370</v>
      </c>
      <c r="C24101" s="8" t="s">
        <v>79696</v>
      </c>
      <c r="D24101" s="7" t="s">
        <v>50371</v>
      </c>
      <c r="E24101" s="7" t="s">
        <v>57395</v>
      </c>
    </row>
    <row r="24102" spans="1:5" ht="30" customHeight="1" x14ac:dyDescent="0.25">
      <c r="A24102" s="9">
        <v>24101</v>
      </c>
      <c r="B24102" s="7" t="s">
        <v>52099</v>
      </c>
      <c r="C24102" s="8" t="s">
        <v>79697</v>
      </c>
      <c r="D24102" s="7" t="s">
        <v>52100</v>
      </c>
      <c r="E24102" s="7" t="s">
        <v>57395</v>
      </c>
    </row>
    <row r="24103" spans="1:5" ht="30" customHeight="1" x14ac:dyDescent="0.25">
      <c r="A24103" s="9">
        <v>24102</v>
      </c>
      <c r="B24103" s="7" t="s">
        <v>52101</v>
      </c>
      <c r="C24103" s="8" t="s">
        <v>79698</v>
      </c>
      <c r="D24103" s="7" t="s">
        <v>20201</v>
      </c>
      <c r="E24103" s="7" t="s">
        <v>57395</v>
      </c>
    </row>
    <row r="24104" spans="1:5" ht="30" customHeight="1" x14ac:dyDescent="0.25">
      <c r="A24104" s="9">
        <v>24103</v>
      </c>
      <c r="B24104" s="7" t="s">
        <v>53010</v>
      </c>
      <c r="C24104" s="8" t="s">
        <v>79699</v>
      </c>
      <c r="D24104" s="7" t="s">
        <v>390</v>
      </c>
      <c r="E24104" s="7" t="s">
        <v>57395</v>
      </c>
    </row>
    <row r="24105" spans="1:5" ht="30" customHeight="1" x14ac:dyDescent="0.25">
      <c r="A24105" s="9">
        <v>24104</v>
      </c>
      <c r="B24105" s="7" t="s">
        <v>53011</v>
      </c>
      <c r="C24105" s="8" t="s">
        <v>79700</v>
      </c>
      <c r="D24105" s="7" t="s">
        <v>53012</v>
      </c>
      <c r="E24105" s="7" t="s">
        <v>57395</v>
      </c>
    </row>
    <row r="24106" spans="1:5" ht="30" customHeight="1" x14ac:dyDescent="0.25">
      <c r="A24106" s="9">
        <v>24105</v>
      </c>
      <c r="B24106" s="7" t="s">
        <v>114423</v>
      </c>
      <c r="C24106" s="8" t="s">
        <v>114424</v>
      </c>
      <c r="D24106" s="7" t="s">
        <v>114425</v>
      </c>
      <c r="E24106" s="7" t="s">
        <v>57395</v>
      </c>
    </row>
    <row r="24107" spans="1:5" ht="30" customHeight="1" x14ac:dyDescent="0.25">
      <c r="A24107" s="9">
        <v>24106</v>
      </c>
      <c r="B24107" s="7" t="s">
        <v>114426</v>
      </c>
      <c r="C24107" s="8" t="s">
        <v>114427</v>
      </c>
      <c r="D24107" s="7" t="s">
        <v>1998</v>
      </c>
      <c r="E24107" s="7" t="s">
        <v>57395</v>
      </c>
    </row>
    <row r="24108" spans="1:5" ht="30" customHeight="1" x14ac:dyDescent="0.25">
      <c r="A24108" s="9">
        <v>24107</v>
      </c>
      <c r="B24108" s="7" t="s">
        <v>114428</v>
      </c>
      <c r="C24108" s="8" t="s">
        <v>114429</v>
      </c>
      <c r="D24108" s="7" t="s">
        <v>3784</v>
      </c>
      <c r="E24108" s="7" t="s">
        <v>57395</v>
      </c>
    </row>
    <row r="24109" spans="1:5" ht="30" customHeight="1" x14ac:dyDescent="0.25">
      <c r="A24109" s="9">
        <v>24108</v>
      </c>
      <c r="B24109" s="7" t="s">
        <v>12947</v>
      </c>
      <c r="C24109" s="8" t="s">
        <v>79701</v>
      </c>
      <c r="D24109" s="7" t="s">
        <v>9682</v>
      </c>
      <c r="E24109" s="7" t="s">
        <v>57450</v>
      </c>
    </row>
    <row r="24110" spans="1:5" ht="30" customHeight="1" x14ac:dyDescent="0.25">
      <c r="A24110" s="9">
        <v>24109</v>
      </c>
      <c r="B24110" s="7" t="s">
        <v>108395</v>
      </c>
      <c r="C24110" s="8" t="s">
        <v>108396</v>
      </c>
      <c r="D24110" s="7" t="s">
        <v>108397</v>
      </c>
      <c r="E24110" s="7" t="s">
        <v>57450</v>
      </c>
    </row>
    <row r="24111" spans="1:5" ht="30" customHeight="1" x14ac:dyDescent="0.25">
      <c r="A24111" s="9">
        <v>24110</v>
      </c>
      <c r="B24111" s="7" t="s">
        <v>51058</v>
      </c>
      <c r="C24111" s="8" t="s">
        <v>79703</v>
      </c>
      <c r="D24111" s="7" t="s">
        <v>899</v>
      </c>
      <c r="E24111" s="7" t="s">
        <v>57450</v>
      </c>
    </row>
    <row r="24112" spans="1:5" ht="30" customHeight="1" x14ac:dyDescent="0.25">
      <c r="A24112" s="9">
        <v>24111</v>
      </c>
      <c r="B24112" s="7" t="s">
        <v>51059</v>
      </c>
      <c r="C24112" s="8" t="s">
        <v>100362</v>
      </c>
      <c r="D24112" s="7" t="s">
        <v>101120</v>
      </c>
      <c r="E24112" s="7" t="s">
        <v>57450</v>
      </c>
    </row>
    <row r="24113" spans="1:5" ht="30" customHeight="1" x14ac:dyDescent="0.25">
      <c r="A24113" s="9">
        <v>24112</v>
      </c>
      <c r="B24113" s="7" t="s">
        <v>51060</v>
      </c>
      <c r="C24113" s="8" t="s">
        <v>79704</v>
      </c>
      <c r="D24113" s="7" t="s">
        <v>39030</v>
      </c>
      <c r="E24113" s="7" t="s">
        <v>57450</v>
      </c>
    </row>
    <row r="24114" spans="1:5" ht="30" customHeight="1" x14ac:dyDescent="0.25">
      <c r="A24114" s="9">
        <v>24113</v>
      </c>
      <c r="B24114" s="7" t="s">
        <v>49111</v>
      </c>
      <c r="C24114" s="8" t="s">
        <v>79705</v>
      </c>
      <c r="D24114" s="7" t="s">
        <v>49112</v>
      </c>
      <c r="E24114" s="7" t="s">
        <v>59389</v>
      </c>
    </row>
    <row r="24115" spans="1:5" ht="30" customHeight="1" x14ac:dyDescent="0.25">
      <c r="A24115" s="9">
        <v>24114</v>
      </c>
      <c r="B24115" s="7" t="s">
        <v>104570</v>
      </c>
      <c r="C24115" s="8" t="s">
        <v>104571</v>
      </c>
      <c r="D24115" s="7" t="s">
        <v>104572</v>
      </c>
      <c r="E24115" s="7" t="s">
        <v>59389</v>
      </c>
    </row>
    <row r="24116" spans="1:5" ht="30" customHeight="1" x14ac:dyDescent="0.25">
      <c r="A24116" s="9">
        <v>24115</v>
      </c>
      <c r="B24116" s="7" t="s">
        <v>104573</v>
      </c>
      <c r="C24116" s="8" t="s">
        <v>104574</v>
      </c>
      <c r="D24116" s="7" t="s">
        <v>104575</v>
      </c>
      <c r="E24116" s="7" t="s">
        <v>59389</v>
      </c>
    </row>
    <row r="24117" spans="1:5" ht="30" customHeight="1" x14ac:dyDescent="0.25">
      <c r="A24117" s="9">
        <v>24116</v>
      </c>
      <c r="B24117" s="7" t="s">
        <v>104576</v>
      </c>
      <c r="C24117" s="8" t="s">
        <v>104577</v>
      </c>
      <c r="D24117" s="7" t="s">
        <v>104578</v>
      </c>
      <c r="E24117" s="7" t="s">
        <v>59389</v>
      </c>
    </row>
    <row r="24118" spans="1:5" ht="30" customHeight="1" x14ac:dyDescent="0.25">
      <c r="A24118" s="9">
        <v>24117</v>
      </c>
      <c r="B24118" s="7" t="s">
        <v>102754</v>
      </c>
      <c r="C24118" s="8" t="s">
        <v>102755</v>
      </c>
      <c r="D24118" s="7" t="s">
        <v>9294</v>
      </c>
      <c r="E24118" s="7" t="s">
        <v>57394</v>
      </c>
    </row>
    <row r="24119" spans="1:5" ht="30" customHeight="1" x14ac:dyDescent="0.25">
      <c r="A24119" s="9">
        <v>24118</v>
      </c>
      <c r="B24119" s="7" t="s">
        <v>102756</v>
      </c>
      <c r="C24119" s="8" t="s">
        <v>102757</v>
      </c>
      <c r="D24119" s="7" t="s">
        <v>112854</v>
      </c>
      <c r="E24119" s="7" t="s">
        <v>57394</v>
      </c>
    </row>
    <row r="24120" spans="1:5" ht="30" customHeight="1" x14ac:dyDescent="0.25">
      <c r="A24120" s="9">
        <v>24119</v>
      </c>
      <c r="B24120" s="7" t="s">
        <v>102758</v>
      </c>
      <c r="C24120" s="8" t="s">
        <v>102759</v>
      </c>
      <c r="D24120" s="7" t="s">
        <v>102760</v>
      </c>
      <c r="E24120" s="7" t="s">
        <v>57394</v>
      </c>
    </row>
    <row r="24121" spans="1:5" ht="30" customHeight="1" x14ac:dyDescent="0.25">
      <c r="A24121" s="9">
        <v>24120</v>
      </c>
      <c r="B24121" s="7" t="s">
        <v>105466</v>
      </c>
      <c r="C24121" s="8" t="s">
        <v>105467</v>
      </c>
      <c r="D24121" s="7" t="s">
        <v>757</v>
      </c>
      <c r="E24121" s="7" t="s">
        <v>57394</v>
      </c>
    </row>
    <row r="24122" spans="1:5" ht="30" customHeight="1" x14ac:dyDescent="0.25">
      <c r="A24122" s="9">
        <v>24121</v>
      </c>
      <c r="B24122" s="7" t="s">
        <v>11679</v>
      </c>
      <c r="C24122" s="8" t="s">
        <v>79726</v>
      </c>
      <c r="D24122" s="7" t="s">
        <v>11680</v>
      </c>
      <c r="E24122" s="7" t="s">
        <v>57302</v>
      </c>
    </row>
    <row r="24123" spans="1:5" ht="30" customHeight="1" x14ac:dyDescent="0.25">
      <c r="A24123" s="9">
        <v>24122</v>
      </c>
      <c r="B24123" s="7" t="s">
        <v>3805</v>
      </c>
      <c r="C24123" s="8" t="s">
        <v>79732</v>
      </c>
      <c r="D24123" s="7" t="s">
        <v>3806</v>
      </c>
      <c r="E24123" s="7" t="s">
        <v>56653</v>
      </c>
    </row>
    <row r="24124" spans="1:5" ht="30" customHeight="1" x14ac:dyDescent="0.25">
      <c r="A24124" s="9">
        <v>24123</v>
      </c>
      <c r="B24124" s="7" t="s">
        <v>3809</v>
      </c>
      <c r="C24124" s="8" t="s">
        <v>79735</v>
      </c>
      <c r="D24124" s="7" t="s">
        <v>3810</v>
      </c>
      <c r="E24124" s="7" t="s">
        <v>56653</v>
      </c>
    </row>
    <row r="24125" spans="1:5" ht="30" customHeight="1" x14ac:dyDescent="0.25">
      <c r="A24125" s="9">
        <v>24124</v>
      </c>
      <c r="B24125" s="7" t="s">
        <v>3807</v>
      </c>
      <c r="C24125" s="8" t="s">
        <v>79733</v>
      </c>
      <c r="D24125" s="7" t="s">
        <v>111669</v>
      </c>
      <c r="E24125" s="7" t="s">
        <v>56653</v>
      </c>
    </row>
    <row r="24126" spans="1:5" ht="30" customHeight="1" x14ac:dyDescent="0.25">
      <c r="A24126" s="9">
        <v>24125</v>
      </c>
      <c r="B24126" s="7" t="s">
        <v>3808</v>
      </c>
      <c r="C24126" s="8" t="s">
        <v>79734</v>
      </c>
      <c r="D24126" s="7" t="s">
        <v>111670</v>
      </c>
      <c r="E24126" s="7" t="s">
        <v>56653</v>
      </c>
    </row>
    <row r="24127" spans="1:5" ht="30" customHeight="1" x14ac:dyDescent="0.25">
      <c r="A24127" s="9">
        <v>24126</v>
      </c>
      <c r="B24127" s="7" t="s">
        <v>31303</v>
      </c>
      <c r="C24127" s="8" t="s">
        <v>74717</v>
      </c>
      <c r="D24127" s="7" t="s">
        <v>31304</v>
      </c>
      <c r="E24127" s="7" t="s">
        <v>114878</v>
      </c>
    </row>
    <row r="24128" spans="1:5" ht="30" customHeight="1" x14ac:dyDescent="0.25">
      <c r="A24128" s="9">
        <v>24127</v>
      </c>
      <c r="B24128" s="7" t="s">
        <v>52405</v>
      </c>
      <c r="C24128" s="8" t="s">
        <v>74719</v>
      </c>
      <c r="D24128" s="7" t="s">
        <v>52406</v>
      </c>
      <c r="E24128" s="7" t="s">
        <v>114878</v>
      </c>
    </row>
    <row r="24129" spans="1:5" ht="30" customHeight="1" x14ac:dyDescent="0.25">
      <c r="A24129" s="9">
        <v>24128</v>
      </c>
      <c r="B24129" s="7" t="s">
        <v>28682</v>
      </c>
      <c r="C24129" s="8" t="s">
        <v>79736</v>
      </c>
      <c r="D24129" s="7" t="s">
        <v>28683</v>
      </c>
      <c r="E24129" s="7" t="s">
        <v>58345</v>
      </c>
    </row>
    <row r="24130" spans="1:5" ht="30" customHeight="1" x14ac:dyDescent="0.25">
      <c r="A24130" s="9">
        <v>24129</v>
      </c>
      <c r="B24130" s="7" t="s">
        <v>28684</v>
      </c>
      <c r="C24130" s="8" t="s">
        <v>79737</v>
      </c>
      <c r="D24130" s="7" t="s">
        <v>28685</v>
      </c>
      <c r="E24130" s="7" t="s">
        <v>58345</v>
      </c>
    </row>
    <row r="24131" spans="1:5" ht="30" customHeight="1" x14ac:dyDescent="0.25">
      <c r="A24131" s="9">
        <v>24130</v>
      </c>
      <c r="B24131" s="7" t="s">
        <v>28686</v>
      </c>
      <c r="C24131" s="8" t="s">
        <v>79738</v>
      </c>
      <c r="D24131" s="7" t="s">
        <v>28687</v>
      </c>
      <c r="E24131" s="7" t="s">
        <v>58345</v>
      </c>
    </row>
    <row r="24132" spans="1:5" ht="30" customHeight="1" x14ac:dyDescent="0.25">
      <c r="A24132" s="9">
        <v>24131</v>
      </c>
      <c r="B24132" s="7" t="s">
        <v>28688</v>
      </c>
      <c r="C24132" s="8" t="s">
        <v>79739</v>
      </c>
      <c r="D24132" s="7" t="s">
        <v>28689</v>
      </c>
      <c r="E24132" s="7" t="s">
        <v>58345</v>
      </c>
    </row>
    <row r="24133" spans="1:5" ht="30" customHeight="1" x14ac:dyDescent="0.25">
      <c r="A24133" s="9">
        <v>24132</v>
      </c>
      <c r="B24133" s="7" t="s">
        <v>28690</v>
      </c>
      <c r="C24133" s="8" t="s">
        <v>79740</v>
      </c>
      <c r="D24133" s="7" t="s">
        <v>28691</v>
      </c>
      <c r="E24133" s="7" t="s">
        <v>58345</v>
      </c>
    </row>
    <row r="24134" spans="1:5" ht="30" customHeight="1" x14ac:dyDescent="0.25">
      <c r="A24134" s="9">
        <v>24133</v>
      </c>
      <c r="B24134" s="7" t="s">
        <v>28692</v>
      </c>
      <c r="C24134" s="8" t="s">
        <v>79741</v>
      </c>
      <c r="D24134" s="7" t="s">
        <v>28693</v>
      </c>
      <c r="E24134" s="7" t="s">
        <v>58345</v>
      </c>
    </row>
    <row r="24135" spans="1:5" ht="30" customHeight="1" x14ac:dyDescent="0.25">
      <c r="A24135" s="9">
        <v>24134</v>
      </c>
      <c r="B24135" s="7" t="s">
        <v>16516</v>
      </c>
      <c r="C24135" s="8" t="s">
        <v>79742</v>
      </c>
      <c r="D24135" s="7" t="s">
        <v>13896</v>
      </c>
      <c r="E24135" s="7" t="s">
        <v>57669</v>
      </c>
    </row>
    <row r="24136" spans="1:5" ht="30" customHeight="1" x14ac:dyDescent="0.25">
      <c r="A24136" s="9">
        <v>24135</v>
      </c>
      <c r="B24136" s="7" t="s">
        <v>16517</v>
      </c>
      <c r="C24136" s="8" t="s">
        <v>79743</v>
      </c>
      <c r="D24136" s="7" t="s">
        <v>1340</v>
      </c>
      <c r="E24136" s="7" t="s">
        <v>57669</v>
      </c>
    </row>
    <row r="24137" spans="1:5" ht="30" customHeight="1" x14ac:dyDescent="0.25">
      <c r="A24137" s="9">
        <v>24136</v>
      </c>
      <c r="B24137" s="7" t="s">
        <v>16518</v>
      </c>
      <c r="C24137" s="8" t="s">
        <v>79744</v>
      </c>
      <c r="D24137" s="7" t="s">
        <v>16519</v>
      </c>
      <c r="E24137" s="7" t="s">
        <v>57669</v>
      </c>
    </row>
    <row r="24138" spans="1:5" ht="30" customHeight="1" x14ac:dyDescent="0.25">
      <c r="A24138" s="9">
        <v>24137</v>
      </c>
      <c r="B24138" s="7" t="s">
        <v>16520</v>
      </c>
      <c r="C24138" s="8" t="s">
        <v>79745</v>
      </c>
      <c r="D24138" s="7" t="s">
        <v>4521</v>
      </c>
      <c r="E24138" s="7" t="s">
        <v>57669</v>
      </c>
    </row>
    <row r="24139" spans="1:5" ht="30" customHeight="1" x14ac:dyDescent="0.25">
      <c r="A24139" s="9">
        <v>24138</v>
      </c>
      <c r="B24139" s="7" t="s">
        <v>16521</v>
      </c>
      <c r="C24139" s="8" t="s">
        <v>79746</v>
      </c>
      <c r="D24139" s="7" t="s">
        <v>16522</v>
      </c>
      <c r="E24139" s="7" t="s">
        <v>57669</v>
      </c>
    </row>
    <row r="24140" spans="1:5" ht="30" customHeight="1" x14ac:dyDescent="0.25">
      <c r="A24140" s="9">
        <v>24139</v>
      </c>
      <c r="B24140" s="7" t="s">
        <v>107918</v>
      </c>
      <c r="C24140" s="8" t="s">
        <v>107919</v>
      </c>
      <c r="D24140" s="7" t="s">
        <v>107920</v>
      </c>
      <c r="E24140" s="7" t="s">
        <v>114640</v>
      </c>
    </row>
    <row r="24141" spans="1:5" ht="30" customHeight="1" x14ac:dyDescent="0.25">
      <c r="A24141" s="9">
        <v>24140</v>
      </c>
      <c r="B24141" s="7" t="s">
        <v>12406</v>
      </c>
      <c r="C24141" s="8" t="s">
        <v>73377</v>
      </c>
      <c r="D24141" s="7" t="s">
        <v>3770</v>
      </c>
      <c r="E24141" s="7" t="s">
        <v>114630</v>
      </c>
    </row>
    <row r="24142" spans="1:5" ht="30" customHeight="1" x14ac:dyDescent="0.25">
      <c r="A24142" s="9">
        <v>24141</v>
      </c>
      <c r="B24142" s="7" t="s">
        <v>25669</v>
      </c>
      <c r="C24142" s="8" t="s">
        <v>79749</v>
      </c>
      <c r="D24142" s="7" t="s">
        <v>9747</v>
      </c>
      <c r="E24142" s="7" t="s">
        <v>58195</v>
      </c>
    </row>
    <row r="24143" spans="1:5" ht="30" customHeight="1" x14ac:dyDescent="0.25">
      <c r="A24143" s="9">
        <v>24142</v>
      </c>
      <c r="B24143" s="7" t="s">
        <v>25670</v>
      </c>
      <c r="C24143" s="8" t="s">
        <v>79750</v>
      </c>
      <c r="D24143" s="7" t="s">
        <v>25671</v>
      </c>
      <c r="E24143" s="7" t="s">
        <v>58195</v>
      </c>
    </row>
    <row r="24144" spans="1:5" ht="30" customHeight="1" x14ac:dyDescent="0.25">
      <c r="A24144" s="9">
        <v>24143</v>
      </c>
      <c r="B24144" s="7" t="s">
        <v>25672</v>
      </c>
      <c r="C24144" s="8" t="s">
        <v>79751</v>
      </c>
      <c r="D24144" s="7" t="s">
        <v>25673</v>
      </c>
      <c r="E24144" s="7" t="s">
        <v>58195</v>
      </c>
    </row>
    <row r="24145" spans="1:5" ht="30" customHeight="1" x14ac:dyDescent="0.25">
      <c r="A24145" s="9">
        <v>24144</v>
      </c>
      <c r="B24145" s="7" t="s">
        <v>51370</v>
      </c>
      <c r="C24145" s="8" t="s">
        <v>79752</v>
      </c>
      <c r="D24145" s="7" t="s">
        <v>797</v>
      </c>
      <c r="E24145" s="7" t="s">
        <v>58195</v>
      </c>
    </row>
    <row r="24146" spans="1:5" ht="30" customHeight="1" x14ac:dyDescent="0.25">
      <c r="A24146" s="9">
        <v>24145</v>
      </c>
      <c r="B24146" s="7" t="s">
        <v>51371</v>
      </c>
      <c r="C24146" s="8" t="s">
        <v>79753</v>
      </c>
      <c r="D24146" s="7" t="s">
        <v>6235</v>
      </c>
      <c r="E24146" s="7" t="s">
        <v>58195</v>
      </c>
    </row>
    <row r="24147" spans="1:5" ht="30" customHeight="1" x14ac:dyDescent="0.25">
      <c r="A24147" s="9">
        <v>24146</v>
      </c>
      <c r="B24147" s="7" t="s">
        <v>13806</v>
      </c>
      <c r="C24147" s="8" t="s">
        <v>79754</v>
      </c>
      <c r="D24147" s="7" t="s">
        <v>13807</v>
      </c>
      <c r="E24147" s="7" t="s">
        <v>57513</v>
      </c>
    </row>
    <row r="24148" spans="1:5" ht="30" customHeight="1" x14ac:dyDescent="0.25">
      <c r="A24148" s="9">
        <v>24147</v>
      </c>
      <c r="B24148" s="7" t="s">
        <v>13808</v>
      </c>
      <c r="C24148" s="8" t="s">
        <v>79755</v>
      </c>
      <c r="D24148" s="7" t="s">
        <v>3241</v>
      </c>
      <c r="E24148" s="7" t="s">
        <v>57513</v>
      </c>
    </row>
    <row r="24149" spans="1:5" ht="30" customHeight="1" x14ac:dyDescent="0.25">
      <c r="A24149" s="9">
        <v>24148</v>
      </c>
      <c r="B24149" s="7" t="s">
        <v>51364</v>
      </c>
      <c r="C24149" s="8" t="s">
        <v>79756</v>
      </c>
      <c r="D24149" s="7" t="s">
        <v>536</v>
      </c>
      <c r="E24149" s="7" t="s">
        <v>57513</v>
      </c>
    </row>
    <row r="24150" spans="1:5" ht="30" customHeight="1" x14ac:dyDescent="0.25">
      <c r="A24150" s="9">
        <v>24149</v>
      </c>
      <c r="B24150" s="7" t="s">
        <v>1115</v>
      </c>
      <c r="C24150" s="8" t="s">
        <v>79757</v>
      </c>
      <c r="D24150" s="7" t="s">
        <v>1116</v>
      </c>
      <c r="E24150" s="7" t="s">
        <v>56225</v>
      </c>
    </row>
    <row r="24151" spans="1:5" ht="30" customHeight="1" x14ac:dyDescent="0.25">
      <c r="A24151" s="9">
        <v>24150</v>
      </c>
      <c r="B24151" s="7" t="s">
        <v>1117</v>
      </c>
      <c r="C24151" s="8" t="s">
        <v>79758</v>
      </c>
      <c r="D24151" s="7" t="s">
        <v>1118</v>
      </c>
      <c r="E24151" s="7" t="s">
        <v>56225</v>
      </c>
    </row>
    <row r="24152" spans="1:5" ht="30" customHeight="1" x14ac:dyDescent="0.25">
      <c r="A24152" s="9">
        <v>24151</v>
      </c>
      <c r="B24152" s="7" t="s">
        <v>10210</v>
      </c>
      <c r="C24152" s="8" t="s">
        <v>79759</v>
      </c>
      <c r="D24152" s="7" t="s">
        <v>969</v>
      </c>
      <c r="E24152" s="7" t="s">
        <v>56225</v>
      </c>
    </row>
    <row r="24153" spans="1:5" ht="30" customHeight="1" x14ac:dyDescent="0.25">
      <c r="A24153" s="9">
        <v>24152</v>
      </c>
      <c r="B24153" s="7" t="s">
        <v>13954</v>
      </c>
      <c r="C24153" s="8" t="s">
        <v>79760</v>
      </c>
      <c r="D24153" s="7" t="s">
        <v>13955</v>
      </c>
      <c r="E24153" s="7" t="s">
        <v>56225</v>
      </c>
    </row>
    <row r="24154" spans="1:5" ht="30" customHeight="1" x14ac:dyDescent="0.25">
      <c r="A24154" s="9">
        <v>24153</v>
      </c>
      <c r="B24154" s="7" t="s">
        <v>22265</v>
      </c>
      <c r="C24154" s="8" t="s">
        <v>79866</v>
      </c>
      <c r="D24154" s="7" t="s">
        <v>17756</v>
      </c>
      <c r="E24154" s="7" t="s">
        <v>56225</v>
      </c>
    </row>
    <row r="24155" spans="1:5" ht="30" customHeight="1" x14ac:dyDescent="0.25">
      <c r="A24155" s="9">
        <v>24154</v>
      </c>
      <c r="B24155" s="7" t="s">
        <v>22266</v>
      </c>
      <c r="C24155" s="8" t="s">
        <v>79867</v>
      </c>
      <c r="D24155" s="7" t="s">
        <v>748</v>
      </c>
      <c r="E24155" s="7" t="s">
        <v>56225</v>
      </c>
    </row>
    <row r="24156" spans="1:5" ht="30" customHeight="1" x14ac:dyDescent="0.25">
      <c r="A24156" s="9">
        <v>24155</v>
      </c>
      <c r="B24156" s="7" t="s">
        <v>22269</v>
      </c>
      <c r="C24156" s="8" t="s">
        <v>79868</v>
      </c>
      <c r="D24156" s="7" t="s">
        <v>22270</v>
      </c>
      <c r="E24156" s="7" t="s">
        <v>56225</v>
      </c>
    </row>
    <row r="24157" spans="1:5" ht="30" customHeight="1" x14ac:dyDescent="0.25">
      <c r="A24157" s="9">
        <v>24156</v>
      </c>
      <c r="B24157" s="7" t="s">
        <v>22267</v>
      </c>
      <c r="C24157" s="8" t="s">
        <v>79865</v>
      </c>
      <c r="D24157" s="7" t="s">
        <v>22268</v>
      </c>
      <c r="E24157" s="7" t="s">
        <v>56225</v>
      </c>
    </row>
    <row r="24158" spans="1:5" ht="30" customHeight="1" x14ac:dyDescent="0.25">
      <c r="A24158" s="9">
        <v>24157</v>
      </c>
      <c r="B24158" s="7" t="s">
        <v>22603</v>
      </c>
      <c r="C24158" s="8" t="s">
        <v>79037</v>
      </c>
      <c r="D24158" s="7" t="s">
        <v>22604</v>
      </c>
      <c r="E24158" s="7" t="s">
        <v>56225</v>
      </c>
    </row>
    <row r="24159" spans="1:5" ht="30" customHeight="1" x14ac:dyDescent="0.25">
      <c r="A24159" s="9">
        <v>24158</v>
      </c>
      <c r="B24159" s="7" t="s">
        <v>98722</v>
      </c>
      <c r="C24159" s="8" t="s">
        <v>99856</v>
      </c>
      <c r="D24159" s="7" t="s">
        <v>100836</v>
      </c>
      <c r="E24159" s="7" t="s">
        <v>56225</v>
      </c>
    </row>
    <row r="24160" spans="1:5" ht="30" customHeight="1" x14ac:dyDescent="0.25">
      <c r="A24160" s="9">
        <v>24159</v>
      </c>
      <c r="B24160" s="7" t="s">
        <v>22650</v>
      </c>
      <c r="C24160" s="8" t="s">
        <v>79761</v>
      </c>
      <c r="D24160" s="7" t="s">
        <v>12082</v>
      </c>
      <c r="E24160" s="7" t="s">
        <v>56225</v>
      </c>
    </row>
    <row r="24161" spans="1:5" ht="30" customHeight="1" x14ac:dyDescent="0.25">
      <c r="A24161" s="9">
        <v>24160</v>
      </c>
      <c r="B24161" s="7" t="s">
        <v>98723</v>
      </c>
      <c r="C24161" s="8" t="s">
        <v>99857</v>
      </c>
      <c r="D24161" s="7" t="s">
        <v>8692</v>
      </c>
      <c r="E24161" s="7" t="s">
        <v>56225</v>
      </c>
    </row>
    <row r="24162" spans="1:5" ht="30" customHeight="1" x14ac:dyDescent="0.25">
      <c r="A24162" s="9">
        <v>24161</v>
      </c>
      <c r="B24162" s="7" t="s">
        <v>22651</v>
      </c>
      <c r="C24162" s="8" t="s">
        <v>79762</v>
      </c>
      <c r="D24162" s="7" t="s">
        <v>414</v>
      </c>
      <c r="E24162" s="7" t="s">
        <v>56225</v>
      </c>
    </row>
    <row r="24163" spans="1:5" ht="30" customHeight="1" x14ac:dyDescent="0.25">
      <c r="A24163" s="9">
        <v>24162</v>
      </c>
      <c r="B24163" s="7" t="s">
        <v>22652</v>
      </c>
      <c r="C24163" s="8" t="s">
        <v>79763</v>
      </c>
      <c r="D24163" s="7" t="s">
        <v>349</v>
      </c>
      <c r="E24163" s="7" t="s">
        <v>56225</v>
      </c>
    </row>
    <row r="24164" spans="1:5" ht="30" customHeight="1" x14ac:dyDescent="0.25">
      <c r="A24164" s="9">
        <v>24163</v>
      </c>
      <c r="B24164" s="7" t="s">
        <v>22682</v>
      </c>
      <c r="C24164" s="8" t="s">
        <v>79764</v>
      </c>
      <c r="D24164" s="7" t="s">
        <v>22683</v>
      </c>
      <c r="E24164" s="7" t="s">
        <v>56225</v>
      </c>
    </row>
    <row r="24165" spans="1:5" ht="30" customHeight="1" x14ac:dyDescent="0.25">
      <c r="A24165" s="9">
        <v>24164</v>
      </c>
      <c r="B24165" s="7" t="s">
        <v>112626</v>
      </c>
      <c r="C24165" s="8" t="s">
        <v>112627</v>
      </c>
      <c r="D24165" s="7" t="s">
        <v>2682</v>
      </c>
      <c r="E24165" s="7" t="s">
        <v>56225</v>
      </c>
    </row>
    <row r="24166" spans="1:5" ht="30" customHeight="1" x14ac:dyDescent="0.25">
      <c r="A24166" s="9">
        <v>24165</v>
      </c>
      <c r="B24166" s="7" t="s">
        <v>112628</v>
      </c>
      <c r="C24166" s="8" t="s">
        <v>112629</v>
      </c>
      <c r="D24166" s="7" t="s">
        <v>11746</v>
      </c>
      <c r="E24166" s="7" t="s">
        <v>56225</v>
      </c>
    </row>
    <row r="24167" spans="1:5" ht="30" customHeight="1" x14ac:dyDescent="0.25">
      <c r="A24167" s="9">
        <v>24166</v>
      </c>
      <c r="B24167" s="7" t="s">
        <v>96076</v>
      </c>
      <c r="C24167" s="8" t="s">
        <v>96077</v>
      </c>
      <c r="D24167" s="7" t="s">
        <v>96078</v>
      </c>
      <c r="E24167" s="7" t="s">
        <v>56225</v>
      </c>
    </row>
    <row r="24168" spans="1:5" ht="30" customHeight="1" x14ac:dyDescent="0.25">
      <c r="A24168" s="9">
        <v>24167</v>
      </c>
      <c r="B24168" s="7" t="s">
        <v>23281</v>
      </c>
      <c r="C24168" s="8" t="s">
        <v>79765</v>
      </c>
      <c r="D24168" s="7" t="s">
        <v>12667</v>
      </c>
      <c r="E24168" s="7" t="s">
        <v>56225</v>
      </c>
    </row>
    <row r="24169" spans="1:5" ht="30" customHeight="1" x14ac:dyDescent="0.25">
      <c r="A24169" s="9">
        <v>24168</v>
      </c>
      <c r="B24169" s="7" t="s">
        <v>24323</v>
      </c>
      <c r="C24169" s="8" t="s">
        <v>79766</v>
      </c>
      <c r="D24169" s="7" t="s">
        <v>3607</v>
      </c>
      <c r="E24169" s="7" t="s">
        <v>56225</v>
      </c>
    </row>
    <row r="24170" spans="1:5" ht="30" customHeight="1" x14ac:dyDescent="0.25">
      <c r="A24170" s="9">
        <v>24169</v>
      </c>
      <c r="B24170" s="7" t="s">
        <v>25123</v>
      </c>
      <c r="C24170" s="8" t="s">
        <v>79861</v>
      </c>
      <c r="D24170" s="7" t="s">
        <v>25124</v>
      </c>
      <c r="E24170" s="7" t="s">
        <v>56225</v>
      </c>
    </row>
    <row r="24171" spans="1:5" ht="30" customHeight="1" x14ac:dyDescent="0.25">
      <c r="A24171" s="9">
        <v>24170</v>
      </c>
      <c r="B24171" s="7" t="s">
        <v>25601</v>
      </c>
      <c r="C24171" s="8" t="s">
        <v>79862</v>
      </c>
      <c r="D24171" s="7" t="s">
        <v>25602</v>
      </c>
      <c r="E24171" s="7" t="s">
        <v>56225</v>
      </c>
    </row>
    <row r="24172" spans="1:5" ht="30" customHeight="1" x14ac:dyDescent="0.25">
      <c r="A24172" s="9">
        <v>24171</v>
      </c>
      <c r="B24172" s="7" t="s">
        <v>25603</v>
      </c>
      <c r="C24172" s="8" t="s">
        <v>79863</v>
      </c>
      <c r="D24172" s="7" t="s">
        <v>25604</v>
      </c>
      <c r="E24172" s="7" t="s">
        <v>56225</v>
      </c>
    </row>
    <row r="24173" spans="1:5" ht="30" customHeight="1" x14ac:dyDescent="0.25">
      <c r="A24173" s="9">
        <v>24172</v>
      </c>
      <c r="B24173" s="7" t="s">
        <v>25615</v>
      </c>
      <c r="C24173" s="8" t="s">
        <v>79869</v>
      </c>
      <c r="D24173" s="7" t="s">
        <v>706</v>
      </c>
      <c r="E24173" s="7" t="s">
        <v>56225</v>
      </c>
    </row>
    <row r="24174" spans="1:5" ht="30" customHeight="1" x14ac:dyDescent="0.25">
      <c r="A24174" s="9">
        <v>24173</v>
      </c>
      <c r="B24174" s="7" t="s">
        <v>25616</v>
      </c>
      <c r="C24174" s="8" t="s">
        <v>67761</v>
      </c>
      <c r="D24174" s="7" t="s">
        <v>718</v>
      </c>
      <c r="E24174" s="7" t="s">
        <v>56225</v>
      </c>
    </row>
    <row r="24175" spans="1:5" ht="30" customHeight="1" x14ac:dyDescent="0.25">
      <c r="A24175" s="9">
        <v>24174</v>
      </c>
      <c r="B24175" s="7" t="s">
        <v>25617</v>
      </c>
      <c r="C24175" s="8" t="s">
        <v>79767</v>
      </c>
      <c r="D24175" s="7" t="s">
        <v>25618</v>
      </c>
      <c r="E24175" s="7" t="s">
        <v>56225</v>
      </c>
    </row>
    <row r="24176" spans="1:5" ht="30" customHeight="1" x14ac:dyDescent="0.25">
      <c r="A24176" s="9">
        <v>24175</v>
      </c>
      <c r="B24176" s="7" t="s">
        <v>25619</v>
      </c>
      <c r="C24176" s="8" t="s">
        <v>79768</v>
      </c>
      <c r="D24176" s="7" t="s">
        <v>10485</v>
      </c>
      <c r="E24176" s="7" t="s">
        <v>56225</v>
      </c>
    </row>
    <row r="24177" spans="1:5" ht="30" customHeight="1" x14ac:dyDescent="0.25">
      <c r="A24177" s="9">
        <v>24176</v>
      </c>
      <c r="B24177" s="7" t="s">
        <v>25622</v>
      </c>
      <c r="C24177" s="8" t="s">
        <v>79769</v>
      </c>
      <c r="D24177" s="7" t="s">
        <v>25623</v>
      </c>
      <c r="E24177" s="7" t="s">
        <v>56225</v>
      </c>
    </row>
    <row r="24178" spans="1:5" ht="30" customHeight="1" x14ac:dyDescent="0.25">
      <c r="A24178" s="9">
        <v>24177</v>
      </c>
      <c r="B24178" s="7" t="s">
        <v>25624</v>
      </c>
      <c r="C24178" s="8" t="s">
        <v>67762</v>
      </c>
      <c r="D24178" s="7" t="s">
        <v>1712</v>
      </c>
      <c r="E24178" s="7" t="s">
        <v>56225</v>
      </c>
    </row>
    <row r="24179" spans="1:5" ht="30" customHeight="1" x14ac:dyDescent="0.25">
      <c r="A24179" s="9">
        <v>24178</v>
      </c>
      <c r="B24179" s="7" t="s">
        <v>25625</v>
      </c>
      <c r="C24179" s="8" t="s">
        <v>67763</v>
      </c>
      <c r="D24179" s="7" t="s">
        <v>3248</v>
      </c>
      <c r="E24179" s="7" t="s">
        <v>56225</v>
      </c>
    </row>
    <row r="24180" spans="1:5" ht="30" customHeight="1" x14ac:dyDescent="0.25">
      <c r="A24180" s="9">
        <v>24179</v>
      </c>
      <c r="B24180" s="7" t="s">
        <v>25626</v>
      </c>
      <c r="C24180" s="8" t="s">
        <v>67764</v>
      </c>
      <c r="D24180" s="7" t="s">
        <v>25627</v>
      </c>
      <c r="E24180" s="7" t="s">
        <v>56225</v>
      </c>
    </row>
    <row r="24181" spans="1:5" ht="30" customHeight="1" x14ac:dyDescent="0.25">
      <c r="A24181" s="9">
        <v>24180</v>
      </c>
      <c r="B24181" s="7" t="s">
        <v>25628</v>
      </c>
      <c r="C24181" s="8" t="s">
        <v>67765</v>
      </c>
      <c r="D24181" s="7" t="s">
        <v>25629</v>
      </c>
      <c r="E24181" s="7" t="s">
        <v>56225</v>
      </c>
    </row>
    <row r="24182" spans="1:5" ht="30" customHeight="1" x14ac:dyDescent="0.25">
      <c r="A24182" s="9">
        <v>24181</v>
      </c>
      <c r="B24182" s="7" t="s">
        <v>25630</v>
      </c>
      <c r="C24182" s="8" t="s">
        <v>79770</v>
      </c>
      <c r="D24182" s="7" t="s">
        <v>25631</v>
      </c>
      <c r="E24182" s="7" t="s">
        <v>56225</v>
      </c>
    </row>
    <row r="24183" spans="1:5" ht="30" customHeight="1" x14ac:dyDescent="0.25">
      <c r="A24183" s="9">
        <v>24182</v>
      </c>
      <c r="B24183" s="7" t="s">
        <v>25632</v>
      </c>
      <c r="C24183" s="8" t="s">
        <v>79771</v>
      </c>
      <c r="D24183" s="7" t="s">
        <v>2020</v>
      </c>
      <c r="E24183" s="7" t="s">
        <v>56225</v>
      </c>
    </row>
    <row r="24184" spans="1:5" ht="30" customHeight="1" x14ac:dyDescent="0.25">
      <c r="A24184" s="9">
        <v>24183</v>
      </c>
      <c r="B24184" s="7" t="s">
        <v>25633</v>
      </c>
      <c r="C24184" s="8" t="s">
        <v>79772</v>
      </c>
      <c r="D24184" s="7" t="s">
        <v>25634</v>
      </c>
      <c r="E24184" s="7" t="s">
        <v>56225</v>
      </c>
    </row>
    <row r="24185" spans="1:5" ht="30" customHeight="1" x14ac:dyDescent="0.25">
      <c r="A24185" s="9">
        <v>24184</v>
      </c>
      <c r="B24185" s="7" t="s">
        <v>25635</v>
      </c>
      <c r="C24185" s="8" t="s">
        <v>79864</v>
      </c>
      <c r="D24185" s="7" t="s">
        <v>25636</v>
      </c>
      <c r="E24185" s="7" t="s">
        <v>56225</v>
      </c>
    </row>
    <row r="24186" spans="1:5" ht="30" customHeight="1" x14ac:dyDescent="0.25">
      <c r="A24186" s="9">
        <v>24185</v>
      </c>
      <c r="B24186" s="7" t="s">
        <v>29023</v>
      </c>
      <c r="C24186" s="8" t="s">
        <v>65257</v>
      </c>
      <c r="D24186" s="7" t="s">
        <v>29024</v>
      </c>
      <c r="E24186" s="7" t="s">
        <v>56225</v>
      </c>
    </row>
    <row r="24187" spans="1:5" ht="30" customHeight="1" x14ac:dyDescent="0.25">
      <c r="A24187" s="9">
        <v>24186</v>
      </c>
      <c r="B24187" s="7" t="s">
        <v>96921</v>
      </c>
      <c r="C24187" s="8" t="s">
        <v>96922</v>
      </c>
      <c r="D24187" s="7" t="s">
        <v>49693</v>
      </c>
      <c r="E24187" s="7" t="s">
        <v>56225</v>
      </c>
    </row>
    <row r="24188" spans="1:5" ht="30" customHeight="1" x14ac:dyDescent="0.25">
      <c r="A24188" s="9">
        <v>24187</v>
      </c>
      <c r="B24188" s="7" t="s">
        <v>96923</v>
      </c>
      <c r="C24188" s="8" t="s">
        <v>96924</v>
      </c>
      <c r="D24188" s="7" t="s">
        <v>96925</v>
      </c>
      <c r="E24188" s="7" t="s">
        <v>56225</v>
      </c>
    </row>
    <row r="24189" spans="1:5" ht="30" customHeight="1" x14ac:dyDescent="0.25">
      <c r="A24189" s="9">
        <v>24188</v>
      </c>
      <c r="B24189" s="7" t="s">
        <v>43342</v>
      </c>
      <c r="C24189" s="8" t="s">
        <v>79773</v>
      </c>
      <c r="D24189" s="7" t="s">
        <v>4179</v>
      </c>
      <c r="E24189" s="7" t="s">
        <v>56225</v>
      </c>
    </row>
    <row r="24190" spans="1:5" ht="30" customHeight="1" x14ac:dyDescent="0.25">
      <c r="A24190" s="9">
        <v>24189</v>
      </c>
      <c r="B24190" s="7" t="s">
        <v>43344</v>
      </c>
      <c r="C24190" s="8" t="s">
        <v>79871</v>
      </c>
      <c r="D24190" s="7" t="s">
        <v>43345</v>
      </c>
      <c r="E24190" s="7" t="s">
        <v>56225</v>
      </c>
    </row>
    <row r="24191" spans="1:5" ht="30" customHeight="1" x14ac:dyDescent="0.25">
      <c r="A24191" s="9">
        <v>24190</v>
      </c>
      <c r="B24191" s="7" t="s">
        <v>43343</v>
      </c>
      <c r="C24191" s="8" t="s">
        <v>79870</v>
      </c>
      <c r="D24191" s="7" t="s">
        <v>10064</v>
      </c>
      <c r="E24191" s="7" t="s">
        <v>56225</v>
      </c>
    </row>
    <row r="24192" spans="1:5" ht="30" customHeight="1" x14ac:dyDescent="0.25">
      <c r="A24192" s="9">
        <v>24191</v>
      </c>
      <c r="B24192" s="7" t="s">
        <v>43435</v>
      </c>
      <c r="C24192" s="8" t="s">
        <v>79774</v>
      </c>
      <c r="D24192" s="7" t="s">
        <v>867</v>
      </c>
      <c r="E24192" s="7" t="s">
        <v>56225</v>
      </c>
    </row>
    <row r="24193" spans="1:5" ht="30" customHeight="1" x14ac:dyDescent="0.25">
      <c r="A24193" s="9">
        <v>24192</v>
      </c>
      <c r="B24193" s="7" t="s">
        <v>45048</v>
      </c>
      <c r="C24193" s="8" t="s">
        <v>79775</v>
      </c>
      <c r="D24193" s="7" t="s">
        <v>926</v>
      </c>
      <c r="E24193" s="7" t="s">
        <v>56225</v>
      </c>
    </row>
    <row r="24194" spans="1:5" ht="30" customHeight="1" x14ac:dyDescent="0.25">
      <c r="A24194" s="9">
        <v>24193</v>
      </c>
      <c r="B24194" s="7" t="s">
        <v>45049</v>
      </c>
      <c r="C24194" s="8" t="s">
        <v>79776</v>
      </c>
      <c r="D24194" s="7" t="s">
        <v>1719</v>
      </c>
      <c r="E24194" s="7" t="s">
        <v>56225</v>
      </c>
    </row>
    <row r="24195" spans="1:5" ht="30" customHeight="1" x14ac:dyDescent="0.25">
      <c r="A24195" s="9">
        <v>24194</v>
      </c>
      <c r="B24195" s="7" t="s">
        <v>45050</v>
      </c>
      <c r="C24195" s="8" t="s">
        <v>79777</v>
      </c>
      <c r="D24195" s="7" t="s">
        <v>45051</v>
      </c>
      <c r="E24195" s="7" t="s">
        <v>56225</v>
      </c>
    </row>
    <row r="24196" spans="1:5" ht="30" customHeight="1" x14ac:dyDescent="0.25">
      <c r="A24196" s="9">
        <v>24195</v>
      </c>
      <c r="B24196" s="7" t="s">
        <v>50046</v>
      </c>
      <c r="C24196" s="8" t="s">
        <v>79778</v>
      </c>
      <c r="D24196" s="7" t="s">
        <v>50047</v>
      </c>
      <c r="E24196" s="7" t="s">
        <v>56225</v>
      </c>
    </row>
    <row r="24197" spans="1:5" ht="30" customHeight="1" x14ac:dyDescent="0.25">
      <c r="A24197" s="9">
        <v>24196</v>
      </c>
      <c r="B24197" s="7" t="s">
        <v>50671</v>
      </c>
      <c r="C24197" s="8" t="s">
        <v>79779</v>
      </c>
      <c r="D24197" s="7" t="s">
        <v>37087</v>
      </c>
      <c r="E24197" s="7" t="s">
        <v>56225</v>
      </c>
    </row>
    <row r="24198" spans="1:5" ht="30" customHeight="1" x14ac:dyDescent="0.25">
      <c r="A24198" s="9">
        <v>24197</v>
      </c>
      <c r="B24198" s="7" t="s">
        <v>50672</v>
      </c>
      <c r="C24198" s="8" t="s">
        <v>79780</v>
      </c>
      <c r="D24198" s="7" t="s">
        <v>50673</v>
      </c>
      <c r="E24198" s="7" t="s">
        <v>56225</v>
      </c>
    </row>
    <row r="24199" spans="1:5" ht="30" customHeight="1" x14ac:dyDescent="0.25">
      <c r="A24199" s="9">
        <v>24198</v>
      </c>
      <c r="B24199" s="7" t="s">
        <v>50674</v>
      </c>
      <c r="C24199" s="8" t="s">
        <v>79781</v>
      </c>
      <c r="D24199" s="7" t="s">
        <v>185</v>
      </c>
      <c r="E24199" s="7" t="s">
        <v>56225</v>
      </c>
    </row>
    <row r="24200" spans="1:5" ht="30" customHeight="1" x14ac:dyDescent="0.25">
      <c r="A24200" s="9">
        <v>24199</v>
      </c>
      <c r="B24200" s="7" t="s">
        <v>51372</v>
      </c>
      <c r="C24200" s="8" t="s">
        <v>79782</v>
      </c>
      <c r="D24200" s="7" t="s">
        <v>114079</v>
      </c>
      <c r="E24200" s="7" t="s">
        <v>56225</v>
      </c>
    </row>
    <row r="24201" spans="1:5" ht="30" customHeight="1" x14ac:dyDescent="0.25">
      <c r="A24201" s="9">
        <v>24200</v>
      </c>
      <c r="B24201" s="7" t="s">
        <v>51373</v>
      </c>
      <c r="C24201" s="8" t="s">
        <v>79783</v>
      </c>
      <c r="D24201" s="7" t="s">
        <v>724</v>
      </c>
      <c r="E24201" s="7" t="s">
        <v>56225</v>
      </c>
    </row>
    <row r="24202" spans="1:5" ht="30" customHeight="1" x14ac:dyDescent="0.25">
      <c r="A24202" s="9">
        <v>24201</v>
      </c>
      <c r="B24202" s="7" t="s">
        <v>51374</v>
      </c>
      <c r="C24202" s="8" t="s">
        <v>79784</v>
      </c>
      <c r="D24202" s="7" t="s">
        <v>706</v>
      </c>
      <c r="E24202" s="7" t="s">
        <v>56225</v>
      </c>
    </row>
    <row r="24203" spans="1:5" ht="30" customHeight="1" x14ac:dyDescent="0.25">
      <c r="A24203" s="9">
        <v>24202</v>
      </c>
      <c r="B24203" s="7" t="s">
        <v>51798</v>
      </c>
      <c r="C24203" s="8" t="s">
        <v>79785</v>
      </c>
      <c r="D24203" s="7" t="s">
        <v>2553</v>
      </c>
      <c r="E24203" s="7" t="s">
        <v>56225</v>
      </c>
    </row>
    <row r="24204" spans="1:5" ht="30" customHeight="1" x14ac:dyDescent="0.25">
      <c r="A24204" s="9">
        <v>24203</v>
      </c>
      <c r="B24204" s="7" t="s">
        <v>51799</v>
      </c>
      <c r="C24204" s="8" t="s">
        <v>79786</v>
      </c>
      <c r="D24204" s="7" t="s">
        <v>349</v>
      </c>
      <c r="E24204" s="7" t="s">
        <v>56225</v>
      </c>
    </row>
    <row r="24205" spans="1:5" ht="30" customHeight="1" x14ac:dyDescent="0.25">
      <c r="A24205" s="9">
        <v>24204</v>
      </c>
      <c r="B24205" s="7" t="s">
        <v>97754</v>
      </c>
      <c r="C24205" s="8" t="s">
        <v>97755</v>
      </c>
      <c r="D24205" s="7" t="s">
        <v>52612</v>
      </c>
      <c r="E24205" s="7" t="s">
        <v>56225</v>
      </c>
    </row>
    <row r="24206" spans="1:5" ht="30" customHeight="1" x14ac:dyDescent="0.25">
      <c r="A24206" s="9">
        <v>24205</v>
      </c>
      <c r="B24206" s="7" t="s">
        <v>53005</v>
      </c>
      <c r="C24206" s="8" t="s">
        <v>79787</v>
      </c>
      <c r="D24206" s="7" t="s">
        <v>53006</v>
      </c>
      <c r="E24206" s="7" t="s">
        <v>56225</v>
      </c>
    </row>
    <row r="24207" spans="1:5" ht="30" customHeight="1" x14ac:dyDescent="0.25">
      <c r="A24207" s="9">
        <v>24206</v>
      </c>
      <c r="B24207" s="7" t="s">
        <v>22618</v>
      </c>
      <c r="C24207" s="8" t="s">
        <v>79788</v>
      </c>
      <c r="D24207" s="7" t="s">
        <v>22619</v>
      </c>
      <c r="E24207" s="7" t="s">
        <v>57138</v>
      </c>
    </row>
    <row r="24208" spans="1:5" ht="30" customHeight="1" x14ac:dyDescent="0.25">
      <c r="A24208" s="9">
        <v>24207</v>
      </c>
      <c r="B24208" s="7" t="s">
        <v>22620</v>
      </c>
      <c r="C24208" s="8" t="s">
        <v>79789</v>
      </c>
      <c r="D24208" s="7" t="s">
        <v>22621</v>
      </c>
      <c r="E24208" s="7" t="s">
        <v>57138</v>
      </c>
    </row>
    <row r="24209" spans="1:5" ht="30" customHeight="1" x14ac:dyDescent="0.25">
      <c r="A24209" s="9">
        <v>24208</v>
      </c>
      <c r="B24209" s="7" t="s">
        <v>22622</v>
      </c>
      <c r="C24209" s="8" t="s">
        <v>79790</v>
      </c>
      <c r="D24209" s="7" t="s">
        <v>22623</v>
      </c>
      <c r="E24209" s="7" t="s">
        <v>57138</v>
      </c>
    </row>
    <row r="24210" spans="1:5" ht="30" customHeight="1" x14ac:dyDescent="0.25">
      <c r="A24210" s="9">
        <v>24209</v>
      </c>
      <c r="B24210" s="7" t="s">
        <v>96192</v>
      </c>
      <c r="C24210" s="8" t="s">
        <v>96193</v>
      </c>
      <c r="D24210" s="7" t="s">
        <v>2831</v>
      </c>
      <c r="E24210" s="7" t="s">
        <v>58977</v>
      </c>
    </row>
    <row r="24211" spans="1:5" ht="30" customHeight="1" x14ac:dyDescent="0.25">
      <c r="A24211" s="9">
        <v>24210</v>
      </c>
      <c r="B24211" s="7" t="s">
        <v>96194</v>
      </c>
      <c r="C24211" s="8" t="s">
        <v>96195</v>
      </c>
      <c r="D24211" s="7" t="s">
        <v>4907</v>
      </c>
      <c r="E24211" s="7" t="s">
        <v>58977</v>
      </c>
    </row>
    <row r="24212" spans="1:5" ht="30" customHeight="1" x14ac:dyDescent="0.25">
      <c r="A24212" s="9">
        <v>24211</v>
      </c>
      <c r="B24212" s="7" t="s">
        <v>96196</v>
      </c>
      <c r="C24212" s="8" t="s">
        <v>96197</v>
      </c>
      <c r="D24212" s="7" t="s">
        <v>96198</v>
      </c>
      <c r="E24212" s="7" t="s">
        <v>58977</v>
      </c>
    </row>
    <row r="24213" spans="1:5" ht="30" customHeight="1" x14ac:dyDescent="0.25">
      <c r="A24213" s="9">
        <v>24212</v>
      </c>
      <c r="B24213" s="7" t="s">
        <v>37987</v>
      </c>
      <c r="C24213" s="8" t="s">
        <v>79791</v>
      </c>
      <c r="D24213" s="7" t="s">
        <v>6581</v>
      </c>
      <c r="E24213" s="7" t="s">
        <v>58977</v>
      </c>
    </row>
    <row r="24214" spans="1:5" ht="30" customHeight="1" x14ac:dyDescent="0.25">
      <c r="A24214" s="9">
        <v>24213</v>
      </c>
      <c r="B24214" s="7" t="s">
        <v>37988</v>
      </c>
      <c r="C24214" s="8" t="s">
        <v>79792</v>
      </c>
      <c r="D24214" s="7" t="s">
        <v>3724</v>
      </c>
      <c r="E24214" s="7" t="s">
        <v>58977</v>
      </c>
    </row>
    <row r="24215" spans="1:5" ht="30" customHeight="1" x14ac:dyDescent="0.25">
      <c r="A24215" s="9">
        <v>24214</v>
      </c>
      <c r="B24215" s="7" t="s">
        <v>9819</v>
      </c>
      <c r="C24215" s="8" t="s">
        <v>79796</v>
      </c>
      <c r="D24215" s="7" t="s">
        <v>9820</v>
      </c>
      <c r="E24215" s="7" t="s">
        <v>57078</v>
      </c>
    </row>
    <row r="24216" spans="1:5" ht="30" customHeight="1" x14ac:dyDescent="0.25">
      <c r="A24216" s="9">
        <v>24215</v>
      </c>
      <c r="B24216" s="7" t="s">
        <v>10232</v>
      </c>
      <c r="C24216" s="8" t="s">
        <v>79797</v>
      </c>
      <c r="D24216" s="7" t="s">
        <v>10233</v>
      </c>
      <c r="E24216" s="7" t="s">
        <v>57078</v>
      </c>
    </row>
    <row r="24217" spans="1:5" ht="30" customHeight="1" x14ac:dyDescent="0.25">
      <c r="A24217" s="9">
        <v>24216</v>
      </c>
      <c r="B24217" s="7" t="s">
        <v>10235</v>
      </c>
      <c r="C24217" s="8" t="s">
        <v>79798</v>
      </c>
      <c r="D24217" s="7" t="s">
        <v>4712</v>
      </c>
      <c r="E24217" s="7" t="s">
        <v>57078</v>
      </c>
    </row>
    <row r="24218" spans="1:5" ht="30" customHeight="1" x14ac:dyDescent="0.25">
      <c r="A24218" s="9">
        <v>24217</v>
      </c>
      <c r="B24218" s="7" t="s">
        <v>10234</v>
      </c>
      <c r="C24218" s="8" t="s">
        <v>106440</v>
      </c>
      <c r="D24218" s="7" t="s">
        <v>106441</v>
      </c>
      <c r="E24218" s="7" t="s">
        <v>57078</v>
      </c>
    </row>
    <row r="24219" spans="1:5" ht="30" customHeight="1" x14ac:dyDescent="0.25">
      <c r="A24219" s="9">
        <v>24218</v>
      </c>
      <c r="B24219" s="7" t="s">
        <v>10236</v>
      </c>
      <c r="C24219" s="8" t="s">
        <v>79799</v>
      </c>
      <c r="D24219" s="7" t="s">
        <v>1212</v>
      </c>
      <c r="E24219" s="7" t="s">
        <v>57078</v>
      </c>
    </row>
    <row r="24220" spans="1:5" ht="30" customHeight="1" x14ac:dyDescent="0.25">
      <c r="A24220" s="9">
        <v>24219</v>
      </c>
      <c r="B24220" s="7" t="s">
        <v>10486</v>
      </c>
      <c r="C24220" s="8" t="s">
        <v>79800</v>
      </c>
      <c r="D24220" s="7" t="s">
        <v>10487</v>
      </c>
      <c r="E24220" s="7" t="s">
        <v>57078</v>
      </c>
    </row>
    <row r="24221" spans="1:5" ht="30" customHeight="1" x14ac:dyDescent="0.25">
      <c r="A24221" s="9">
        <v>24220</v>
      </c>
      <c r="B24221" s="7" t="s">
        <v>10488</v>
      </c>
      <c r="C24221" s="8" t="s">
        <v>79801</v>
      </c>
      <c r="D24221" s="7" t="s">
        <v>10489</v>
      </c>
      <c r="E24221" s="7" t="s">
        <v>57078</v>
      </c>
    </row>
    <row r="24222" spans="1:5" ht="30" customHeight="1" x14ac:dyDescent="0.25">
      <c r="A24222" s="9">
        <v>24221</v>
      </c>
      <c r="B24222" s="7" t="s">
        <v>10490</v>
      </c>
      <c r="C24222" s="8" t="s">
        <v>79802</v>
      </c>
      <c r="D24222" s="7" t="s">
        <v>10491</v>
      </c>
      <c r="E24222" s="7" t="s">
        <v>57078</v>
      </c>
    </row>
    <row r="24223" spans="1:5" ht="30" customHeight="1" x14ac:dyDescent="0.25">
      <c r="A24223" s="9">
        <v>24222</v>
      </c>
      <c r="B24223" s="7" t="s">
        <v>10492</v>
      </c>
      <c r="C24223" s="8" t="s">
        <v>79803</v>
      </c>
      <c r="D24223" s="7" t="s">
        <v>10493</v>
      </c>
      <c r="E24223" s="7" t="s">
        <v>57078</v>
      </c>
    </row>
    <row r="24224" spans="1:5" ht="30" customHeight="1" x14ac:dyDescent="0.25">
      <c r="A24224" s="9">
        <v>24223</v>
      </c>
      <c r="B24224" s="7" t="s">
        <v>22563</v>
      </c>
      <c r="C24224" s="8" t="s">
        <v>79804</v>
      </c>
      <c r="D24224" s="7" t="s">
        <v>22564</v>
      </c>
      <c r="E24224" s="7" t="s">
        <v>57078</v>
      </c>
    </row>
    <row r="24225" spans="1:5" ht="30" customHeight="1" x14ac:dyDescent="0.25">
      <c r="A24225" s="9">
        <v>24224</v>
      </c>
      <c r="B24225" s="7" t="s">
        <v>22565</v>
      </c>
      <c r="C24225" s="8" t="s">
        <v>79805</v>
      </c>
      <c r="D24225" s="7" t="s">
        <v>22566</v>
      </c>
      <c r="E24225" s="7" t="s">
        <v>57078</v>
      </c>
    </row>
    <row r="24226" spans="1:5" ht="30" customHeight="1" x14ac:dyDescent="0.25">
      <c r="A24226" s="9">
        <v>24225</v>
      </c>
      <c r="B24226" s="7" t="s">
        <v>22655</v>
      </c>
      <c r="C24226" s="8" t="s">
        <v>79806</v>
      </c>
      <c r="D24226" s="7" t="s">
        <v>3415</v>
      </c>
      <c r="E24226" s="7" t="s">
        <v>57078</v>
      </c>
    </row>
    <row r="24227" spans="1:5" ht="30" customHeight="1" x14ac:dyDescent="0.25">
      <c r="A24227" s="9">
        <v>24226</v>
      </c>
      <c r="B24227" s="7" t="s">
        <v>22656</v>
      </c>
      <c r="C24227" s="8" t="s">
        <v>79807</v>
      </c>
      <c r="D24227" s="7" t="s">
        <v>830</v>
      </c>
      <c r="E24227" s="7" t="s">
        <v>57078</v>
      </c>
    </row>
    <row r="24228" spans="1:5" ht="30" customHeight="1" x14ac:dyDescent="0.25">
      <c r="A24228" s="9">
        <v>24227</v>
      </c>
      <c r="B24228" s="7" t="s">
        <v>22657</v>
      </c>
      <c r="C24228" s="8" t="s">
        <v>79808</v>
      </c>
      <c r="D24228" s="7" t="s">
        <v>6884</v>
      </c>
      <c r="E24228" s="7" t="s">
        <v>57078</v>
      </c>
    </row>
    <row r="24229" spans="1:5" ht="30" customHeight="1" x14ac:dyDescent="0.25">
      <c r="A24229" s="9">
        <v>24228</v>
      </c>
      <c r="B24229" s="7" t="s">
        <v>22810</v>
      </c>
      <c r="C24229" s="8" t="s">
        <v>79809</v>
      </c>
      <c r="D24229" s="7" t="s">
        <v>2339</v>
      </c>
      <c r="E24229" s="7" t="s">
        <v>57078</v>
      </c>
    </row>
    <row r="24230" spans="1:5" ht="30" customHeight="1" x14ac:dyDescent="0.25">
      <c r="A24230" s="9">
        <v>24229</v>
      </c>
      <c r="B24230" s="7" t="s">
        <v>22811</v>
      </c>
      <c r="C24230" s="8" t="s">
        <v>79810</v>
      </c>
      <c r="D24230" s="7" t="s">
        <v>748</v>
      </c>
      <c r="E24230" s="7" t="s">
        <v>57078</v>
      </c>
    </row>
    <row r="24231" spans="1:5" ht="30" customHeight="1" x14ac:dyDescent="0.25">
      <c r="A24231" s="9">
        <v>24230</v>
      </c>
      <c r="B24231" s="7" t="s">
        <v>22812</v>
      </c>
      <c r="C24231" s="8" t="s">
        <v>79811</v>
      </c>
      <c r="D24231" s="7" t="s">
        <v>22813</v>
      </c>
      <c r="E24231" s="7" t="s">
        <v>57078</v>
      </c>
    </row>
    <row r="24232" spans="1:5" ht="30" customHeight="1" x14ac:dyDescent="0.25">
      <c r="A24232" s="9">
        <v>24231</v>
      </c>
      <c r="B24232" s="7" t="s">
        <v>22816</v>
      </c>
      <c r="C24232" s="8" t="s">
        <v>79813</v>
      </c>
      <c r="D24232" s="7" t="s">
        <v>22817</v>
      </c>
      <c r="E24232" s="7" t="s">
        <v>57078</v>
      </c>
    </row>
    <row r="24233" spans="1:5" ht="30" customHeight="1" x14ac:dyDescent="0.25">
      <c r="A24233" s="9">
        <v>24232</v>
      </c>
      <c r="B24233" s="7" t="s">
        <v>22814</v>
      </c>
      <c r="C24233" s="8" t="s">
        <v>79812</v>
      </c>
      <c r="D24233" s="7" t="s">
        <v>22815</v>
      </c>
      <c r="E24233" s="7" t="s">
        <v>57078</v>
      </c>
    </row>
    <row r="24234" spans="1:5" ht="30" customHeight="1" x14ac:dyDescent="0.25">
      <c r="A24234" s="9">
        <v>24233</v>
      </c>
      <c r="B24234" s="7" t="s">
        <v>22825</v>
      </c>
      <c r="C24234" s="8" t="s">
        <v>79872</v>
      </c>
      <c r="D24234" s="7" t="s">
        <v>22826</v>
      </c>
      <c r="E24234" s="7" t="s">
        <v>57078</v>
      </c>
    </row>
    <row r="24235" spans="1:5" ht="30" customHeight="1" x14ac:dyDescent="0.25">
      <c r="A24235" s="9">
        <v>24234</v>
      </c>
      <c r="B24235" s="7" t="s">
        <v>22827</v>
      </c>
      <c r="C24235" s="8" t="s">
        <v>79873</v>
      </c>
      <c r="D24235" s="7" t="s">
        <v>22828</v>
      </c>
      <c r="E24235" s="7" t="s">
        <v>57078</v>
      </c>
    </row>
    <row r="24236" spans="1:5" ht="30" customHeight="1" x14ac:dyDescent="0.25">
      <c r="A24236" s="9">
        <v>24235</v>
      </c>
      <c r="B24236" s="7" t="s">
        <v>22829</v>
      </c>
      <c r="C24236" s="8" t="s">
        <v>79874</v>
      </c>
      <c r="D24236" s="7" t="s">
        <v>22830</v>
      </c>
      <c r="E24236" s="7" t="s">
        <v>57078</v>
      </c>
    </row>
    <row r="24237" spans="1:5" ht="30" customHeight="1" x14ac:dyDescent="0.25">
      <c r="A24237" s="9">
        <v>24236</v>
      </c>
      <c r="B24237" s="7" t="s">
        <v>22831</v>
      </c>
      <c r="C24237" s="8" t="s">
        <v>79875</v>
      </c>
      <c r="D24237" s="7" t="s">
        <v>1509</v>
      </c>
      <c r="E24237" s="7" t="s">
        <v>57078</v>
      </c>
    </row>
    <row r="24238" spans="1:5" ht="30" customHeight="1" x14ac:dyDescent="0.25">
      <c r="A24238" s="9">
        <v>24237</v>
      </c>
      <c r="B24238" s="7" t="s">
        <v>22832</v>
      </c>
      <c r="C24238" s="8" t="s">
        <v>79876</v>
      </c>
      <c r="D24238" s="7" t="s">
        <v>22833</v>
      </c>
      <c r="E24238" s="7" t="s">
        <v>57078</v>
      </c>
    </row>
    <row r="24239" spans="1:5" ht="30" customHeight="1" x14ac:dyDescent="0.25">
      <c r="A24239" s="9">
        <v>24238</v>
      </c>
      <c r="B24239" s="7" t="s">
        <v>23061</v>
      </c>
      <c r="C24239" s="8" t="s">
        <v>79793</v>
      </c>
      <c r="D24239" s="7" t="s">
        <v>10171</v>
      </c>
      <c r="E24239" s="7" t="s">
        <v>57078</v>
      </c>
    </row>
    <row r="24240" spans="1:5" ht="30" customHeight="1" x14ac:dyDescent="0.25">
      <c r="A24240" s="9">
        <v>24239</v>
      </c>
      <c r="B24240" s="7" t="s">
        <v>25637</v>
      </c>
      <c r="C24240" s="8" t="s">
        <v>79814</v>
      </c>
      <c r="D24240" s="7" t="s">
        <v>4935</v>
      </c>
      <c r="E24240" s="7" t="s">
        <v>57078</v>
      </c>
    </row>
    <row r="24241" spans="1:5" ht="30" customHeight="1" x14ac:dyDescent="0.25">
      <c r="A24241" s="9">
        <v>24240</v>
      </c>
      <c r="B24241" s="7" t="s">
        <v>25638</v>
      </c>
      <c r="C24241" s="8" t="s">
        <v>79815</v>
      </c>
      <c r="D24241" s="7" t="s">
        <v>25639</v>
      </c>
      <c r="E24241" s="7" t="s">
        <v>57078</v>
      </c>
    </row>
    <row r="24242" spans="1:5" ht="30" customHeight="1" x14ac:dyDescent="0.25">
      <c r="A24242" s="9">
        <v>24241</v>
      </c>
      <c r="B24242" s="7" t="s">
        <v>25641</v>
      </c>
      <c r="C24242" s="8" t="s">
        <v>79817</v>
      </c>
      <c r="D24242" s="7" t="s">
        <v>25642</v>
      </c>
      <c r="E24242" s="7" t="s">
        <v>57078</v>
      </c>
    </row>
    <row r="24243" spans="1:5" ht="30" customHeight="1" x14ac:dyDescent="0.25">
      <c r="A24243" s="9">
        <v>24242</v>
      </c>
      <c r="B24243" s="7" t="s">
        <v>25640</v>
      </c>
      <c r="C24243" s="8" t="s">
        <v>79816</v>
      </c>
      <c r="D24243" s="7" t="s">
        <v>4019</v>
      </c>
      <c r="E24243" s="7" t="s">
        <v>57078</v>
      </c>
    </row>
    <row r="24244" spans="1:5" ht="30" customHeight="1" x14ac:dyDescent="0.25">
      <c r="A24244" s="9">
        <v>24243</v>
      </c>
      <c r="B24244" s="7" t="s">
        <v>25643</v>
      </c>
      <c r="C24244" s="8" t="s">
        <v>79818</v>
      </c>
      <c r="D24244" s="7" t="s">
        <v>25644</v>
      </c>
      <c r="E24244" s="7" t="s">
        <v>57078</v>
      </c>
    </row>
    <row r="24245" spans="1:5" ht="30" customHeight="1" x14ac:dyDescent="0.25">
      <c r="A24245" s="9">
        <v>24244</v>
      </c>
      <c r="B24245" s="7" t="s">
        <v>31294</v>
      </c>
      <c r="C24245" s="8" t="s">
        <v>79819</v>
      </c>
      <c r="D24245" s="7" t="s">
        <v>31295</v>
      </c>
      <c r="E24245" s="7" t="s">
        <v>57078</v>
      </c>
    </row>
    <row r="24246" spans="1:5" ht="30" customHeight="1" x14ac:dyDescent="0.25">
      <c r="A24246" s="9">
        <v>24245</v>
      </c>
      <c r="B24246" s="7" t="s">
        <v>31305</v>
      </c>
      <c r="C24246" s="8" t="s">
        <v>79820</v>
      </c>
      <c r="D24246" s="7" t="s">
        <v>748</v>
      </c>
      <c r="E24246" s="7" t="s">
        <v>57078</v>
      </c>
    </row>
    <row r="24247" spans="1:5" ht="30" customHeight="1" x14ac:dyDescent="0.25">
      <c r="A24247" s="9">
        <v>24246</v>
      </c>
      <c r="B24247" s="7" t="s">
        <v>31306</v>
      </c>
      <c r="C24247" s="8" t="s">
        <v>79821</v>
      </c>
      <c r="D24247" s="7" t="s">
        <v>31307</v>
      </c>
      <c r="E24247" s="7" t="s">
        <v>57078</v>
      </c>
    </row>
    <row r="24248" spans="1:5" ht="30" customHeight="1" x14ac:dyDescent="0.25">
      <c r="A24248" s="9">
        <v>24247</v>
      </c>
      <c r="B24248" s="7" t="s">
        <v>39681</v>
      </c>
      <c r="C24248" s="8" t="s">
        <v>79877</v>
      </c>
      <c r="D24248" s="7" t="s">
        <v>16173</v>
      </c>
      <c r="E24248" s="7" t="s">
        <v>57078</v>
      </c>
    </row>
    <row r="24249" spans="1:5" ht="30" customHeight="1" x14ac:dyDescent="0.25">
      <c r="A24249" s="9">
        <v>24248</v>
      </c>
      <c r="B24249" s="7" t="s">
        <v>39682</v>
      </c>
      <c r="C24249" s="8" t="s">
        <v>79878</v>
      </c>
      <c r="D24249" s="7" t="s">
        <v>14858</v>
      </c>
      <c r="E24249" s="7" t="s">
        <v>57078</v>
      </c>
    </row>
    <row r="24250" spans="1:5" ht="30" customHeight="1" x14ac:dyDescent="0.25">
      <c r="A24250" s="9">
        <v>24249</v>
      </c>
      <c r="B24250" s="7" t="s">
        <v>39683</v>
      </c>
      <c r="C24250" s="8" t="s">
        <v>79879</v>
      </c>
      <c r="D24250" s="7" t="s">
        <v>8633</v>
      </c>
      <c r="E24250" s="7" t="s">
        <v>57078</v>
      </c>
    </row>
    <row r="24251" spans="1:5" ht="30" customHeight="1" x14ac:dyDescent="0.25">
      <c r="A24251" s="9">
        <v>24250</v>
      </c>
      <c r="B24251" s="7" t="s">
        <v>39684</v>
      </c>
      <c r="C24251" s="8" t="s">
        <v>79822</v>
      </c>
      <c r="D24251" s="7" t="s">
        <v>39685</v>
      </c>
      <c r="E24251" s="7" t="s">
        <v>57078</v>
      </c>
    </row>
    <row r="24252" spans="1:5" ht="30" customHeight="1" x14ac:dyDescent="0.25">
      <c r="A24252" s="9">
        <v>24251</v>
      </c>
      <c r="B24252" s="7" t="s">
        <v>39701</v>
      </c>
      <c r="C24252" s="8" t="s">
        <v>79748</v>
      </c>
      <c r="D24252" s="7" t="s">
        <v>1012</v>
      </c>
      <c r="E24252" s="7" t="s">
        <v>57078</v>
      </c>
    </row>
    <row r="24253" spans="1:5" ht="30" customHeight="1" x14ac:dyDescent="0.25">
      <c r="A24253" s="9">
        <v>24252</v>
      </c>
      <c r="B24253" s="7" t="s">
        <v>40400</v>
      </c>
      <c r="C24253" s="8" t="s">
        <v>79823</v>
      </c>
      <c r="D24253" s="7" t="s">
        <v>40401</v>
      </c>
      <c r="E24253" s="7" t="s">
        <v>57078</v>
      </c>
    </row>
    <row r="24254" spans="1:5" ht="30" customHeight="1" x14ac:dyDescent="0.25">
      <c r="A24254" s="9">
        <v>24253</v>
      </c>
      <c r="B24254" s="7" t="s">
        <v>42142</v>
      </c>
      <c r="C24254" s="8" t="s">
        <v>79824</v>
      </c>
      <c r="D24254" s="7" t="s">
        <v>904</v>
      </c>
      <c r="E24254" s="7" t="s">
        <v>57078</v>
      </c>
    </row>
    <row r="24255" spans="1:5" ht="30" customHeight="1" x14ac:dyDescent="0.25">
      <c r="A24255" s="9">
        <v>24254</v>
      </c>
      <c r="B24255" s="7" t="s">
        <v>42143</v>
      </c>
      <c r="C24255" s="8" t="s">
        <v>79825</v>
      </c>
      <c r="D24255" s="7" t="s">
        <v>42144</v>
      </c>
      <c r="E24255" s="7" t="s">
        <v>57078</v>
      </c>
    </row>
    <row r="24256" spans="1:5" ht="30" customHeight="1" x14ac:dyDescent="0.25">
      <c r="A24256" s="9">
        <v>24255</v>
      </c>
      <c r="B24256" s="7" t="s">
        <v>42145</v>
      </c>
      <c r="C24256" s="8" t="s">
        <v>79826</v>
      </c>
      <c r="D24256" s="7" t="s">
        <v>42146</v>
      </c>
      <c r="E24256" s="7" t="s">
        <v>57078</v>
      </c>
    </row>
    <row r="24257" spans="1:5" ht="30" customHeight="1" x14ac:dyDescent="0.25">
      <c r="A24257" s="9">
        <v>24256</v>
      </c>
      <c r="B24257" s="7" t="s">
        <v>42147</v>
      </c>
      <c r="C24257" s="8" t="s">
        <v>97261</v>
      </c>
      <c r="D24257" s="7" t="s">
        <v>20995</v>
      </c>
      <c r="E24257" s="7" t="s">
        <v>57078</v>
      </c>
    </row>
    <row r="24258" spans="1:5" ht="30" customHeight="1" x14ac:dyDescent="0.25">
      <c r="A24258" s="9">
        <v>24257</v>
      </c>
      <c r="B24258" s="7" t="s">
        <v>45672</v>
      </c>
      <c r="C24258" s="8" t="s">
        <v>79827</v>
      </c>
      <c r="D24258" s="7" t="s">
        <v>16870</v>
      </c>
      <c r="E24258" s="7" t="s">
        <v>57078</v>
      </c>
    </row>
    <row r="24259" spans="1:5" ht="30" customHeight="1" x14ac:dyDescent="0.25">
      <c r="A24259" s="9">
        <v>24258</v>
      </c>
      <c r="B24259" s="7" t="s">
        <v>45673</v>
      </c>
      <c r="C24259" s="8" t="s">
        <v>79794</v>
      </c>
      <c r="D24259" s="7" t="s">
        <v>45674</v>
      </c>
      <c r="E24259" s="7" t="s">
        <v>57078</v>
      </c>
    </row>
    <row r="24260" spans="1:5" ht="30" customHeight="1" x14ac:dyDescent="0.25">
      <c r="A24260" s="9">
        <v>24259</v>
      </c>
      <c r="B24260" s="7" t="s">
        <v>45675</v>
      </c>
      <c r="C24260" s="8" t="s">
        <v>79795</v>
      </c>
      <c r="D24260" s="7" t="s">
        <v>45676</v>
      </c>
      <c r="E24260" s="7" t="s">
        <v>57078</v>
      </c>
    </row>
    <row r="24261" spans="1:5" ht="30" customHeight="1" x14ac:dyDescent="0.25">
      <c r="A24261" s="9">
        <v>24260</v>
      </c>
      <c r="B24261" s="7" t="s">
        <v>45949</v>
      </c>
      <c r="C24261" s="8" t="s">
        <v>79896</v>
      </c>
      <c r="D24261" s="7" t="s">
        <v>29381</v>
      </c>
      <c r="E24261" s="7" t="s">
        <v>57078</v>
      </c>
    </row>
    <row r="24262" spans="1:5" ht="30" customHeight="1" x14ac:dyDescent="0.25">
      <c r="A24262" s="9">
        <v>24261</v>
      </c>
      <c r="B24262" s="7" t="s">
        <v>9810</v>
      </c>
      <c r="C24262" s="8" t="s">
        <v>79828</v>
      </c>
      <c r="D24262" s="7" t="s">
        <v>824</v>
      </c>
      <c r="E24262" s="7" t="s">
        <v>57076</v>
      </c>
    </row>
    <row r="24263" spans="1:5" ht="30" customHeight="1" x14ac:dyDescent="0.25">
      <c r="A24263" s="9">
        <v>24262</v>
      </c>
      <c r="B24263" s="7" t="s">
        <v>9811</v>
      </c>
      <c r="C24263" s="8" t="s">
        <v>79829</v>
      </c>
      <c r="D24263" s="7" t="s">
        <v>7558</v>
      </c>
      <c r="E24263" s="7" t="s">
        <v>57076</v>
      </c>
    </row>
    <row r="24264" spans="1:5" ht="30" customHeight="1" x14ac:dyDescent="0.25">
      <c r="A24264" s="9">
        <v>24263</v>
      </c>
      <c r="B24264" s="7" t="s">
        <v>9812</v>
      </c>
      <c r="C24264" s="8" t="s">
        <v>79830</v>
      </c>
      <c r="D24264" s="7" t="s">
        <v>9813</v>
      </c>
      <c r="E24264" s="7" t="s">
        <v>57076</v>
      </c>
    </row>
    <row r="24265" spans="1:5" ht="30" customHeight="1" x14ac:dyDescent="0.25">
      <c r="A24265" s="9">
        <v>24264</v>
      </c>
      <c r="B24265" s="7" t="s">
        <v>22380</v>
      </c>
      <c r="C24265" s="8" t="s">
        <v>79831</v>
      </c>
      <c r="D24265" s="7" t="s">
        <v>726</v>
      </c>
      <c r="E24265" s="7" t="s">
        <v>57076</v>
      </c>
    </row>
    <row r="24266" spans="1:5" ht="30" customHeight="1" x14ac:dyDescent="0.25">
      <c r="A24266" s="9">
        <v>24265</v>
      </c>
      <c r="B24266" s="7" t="s">
        <v>22383</v>
      </c>
      <c r="C24266" s="8" t="s">
        <v>79833</v>
      </c>
      <c r="D24266" s="7" t="s">
        <v>22384</v>
      </c>
      <c r="E24266" s="7" t="s">
        <v>57076</v>
      </c>
    </row>
    <row r="24267" spans="1:5" ht="30" customHeight="1" x14ac:dyDescent="0.25">
      <c r="A24267" s="9">
        <v>24266</v>
      </c>
      <c r="B24267" s="7" t="s">
        <v>22381</v>
      </c>
      <c r="C24267" s="8" t="s">
        <v>79832</v>
      </c>
      <c r="D24267" s="7" t="s">
        <v>22382</v>
      </c>
      <c r="E24267" s="7" t="s">
        <v>57076</v>
      </c>
    </row>
    <row r="24268" spans="1:5" ht="30" customHeight="1" x14ac:dyDescent="0.25">
      <c r="A24268" s="9">
        <v>24267</v>
      </c>
      <c r="B24268" s="7" t="s">
        <v>22387</v>
      </c>
      <c r="C24268" s="8" t="s">
        <v>79834</v>
      </c>
      <c r="D24268" s="7" t="s">
        <v>6858</v>
      </c>
      <c r="E24268" s="7" t="s">
        <v>57076</v>
      </c>
    </row>
    <row r="24269" spans="1:5" ht="30" customHeight="1" x14ac:dyDescent="0.25">
      <c r="A24269" s="9">
        <v>24268</v>
      </c>
      <c r="B24269" s="7" t="s">
        <v>22388</v>
      </c>
      <c r="C24269" s="8" t="s">
        <v>79835</v>
      </c>
      <c r="D24269" s="7" t="s">
        <v>22389</v>
      </c>
      <c r="E24269" s="7" t="s">
        <v>57076</v>
      </c>
    </row>
    <row r="24270" spans="1:5" ht="30" customHeight="1" x14ac:dyDescent="0.25">
      <c r="A24270" s="9">
        <v>24269</v>
      </c>
      <c r="B24270" s="7" t="s">
        <v>22390</v>
      </c>
      <c r="C24270" s="8" t="s">
        <v>79836</v>
      </c>
      <c r="D24270" s="7" t="s">
        <v>22391</v>
      </c>
      <c r="E24270" s="7" t="s">
        <v>57076</v>
      </c>
    </row>
    <row r="24271" spans="1:5" ht="30" customHeight="1" x14ac:dyDescent="0.25">
      <c r="A24271" s="9">
        <v>24270</v>
      </c>
      <c r="B24271" s="7" t="s">
        <v>22392</v>
      </c>
      <c r="C24271" s="8" t="s">
        <v>79837</v>
      </c>
      <c r="D24271" s="7" t="s">
        <v>4892</v>
      </c>
      <c r="E24271" s="7" t="s">
        <v>57076</v>
      </c>
    </row>
    <row r="24272" spans="1:5" ht="30" customHeight="1" x14ac:dyDescent="0.25">
      <c r="A24272" s="9">
        <v>24271</v>
      </c>
      <c r="B24272" s="7" t="s">
        <v>22393</v>
      </c>
      <c r="C24272" s="8" t="s">
        <v>87383</v>
      </c>
      <c r="D24272" s="7" t="s">
        <v>11341</v>
      </c>
      <c r="E24272" s="7" t="s">
        <v>57076</v>
      </c>
    </row>
    <row r="24273" spans="1:5" ht="30" customHeight="1" x14ac:dyDescent="0.25">
      <c r="A24273" s="9">
        <v>24272</v>
      </c>
      <c r="B24273" s="7" t="s">
        <v>22394</v>
      </c>
      <c r="C24273" s="8" t="s">
        <v>79838</v>
      </c>
      <c r="D24273" s="7" t="s">
        <v>7666</v>
      </c>
      <c r="E24273" s="7" t="s">
        <v>57076</v>
      </c>
    </row>
    <row r="24274" spans="1:5" ht="30" customHeight="1" x14ac:dyDescent="0.25">
      <c r="A24274" s="9">
        <v>24273</v>
      </c>
      <c r="B24274" s="7" t="s">
        <v>22395</v>
      </c>
      <c r="C24274" s="8" t="s">
        <v>79839</v>
      </c>
      <c r="D24274" s="7" t="s">
        <v>22396</v>
      </c>
      <c r="E24274" s="7" t="s">
        <v>57076</v>
      </c>
    </row>
    <row r="24275" spans="1:5" ht="30" customHeight="1" x14ac:dyDescent="0.25">
      <c r="A24275" s="9">
        <v>24274</v>
      </c>
      <c r="B24275" s="7" t="s">
        <v>22823</v>
      </c>
      <c r="C24275" s="8" t="s">
        <v>79840</v>
      </c>
      <c r="D24275" s="7" t="s">
        <v>6472</v>
      </c>
      <c r="E24275" s="7" t="s">
        <v>57076</v>
      </c>
    </row>
    <row r="24276" spans="1:5" ht="30" customHeight="1" x14ac:dyDescent="0.25">
      <c r="A24276" s="9">
        <v>24275</v>
      </c>
      <c r="B24276" s="7" t="s">
        <v>22824</v>
      </c>
      <c r="C24276" s="8" t="s">
        <v>79841</v>
      </c>
      <c r="D24276" s="7" t="s">
        <v>18123</v>
      </c>
      <c r="E24276" s="7" t="s">
        <v>57076</v>
      </c>
    </row>
    <row r="24277" spans="1:5" ht="30" customHeight="1" x14ac:dyDescent="0.25">
      <c r="A24277" s="9">
        <v>24276</v>
      </c>
      <c r="B24277" s="7" t="s">
        <v>23005</v>
      </c>
      <c r="C24277" s="8" t="s">
        <v>79842</v>
      </c>
      <c r="D24277" s="7" t="s">
        <v>1022</v>
      </c>
      <c r="E24277" s="7" t="s">
        <v>57076</v>
      </c>
    </row>
    <row r="24278" spans="1:5" ht="30" customHeight="1" x14ac:dyDescent="0.25">
      <c r="A24278" s="9">
        <v>24277</v>
      </c>
      <c r="B24278" s="7" t="s">
        <v>23105</v>
      </c>
      <c r="C24278" s="8" t="s">
        <v>79747</v>
      </c>
      <c r="D24278" s="7" t="s">
        <v>4399</v>
      </c>
      <c r="E24278" s="7" t="s">
        <v>57076</v>
      </c>
    </row>
    <row r="24279" spans="1:5" ht="30" customHeight="1" x14ac:dyDescent="0.25">
      <c r="A24279" s="9">
        <v>24278</v>
      </c>
      <c r="B24279" s="7" t="s">
        <v>23108</v>
      </c>
      <c r="C24279" s="8" t="s">
        <v>79881</v>
      </c>
      <c r="D24279" s="7" t="s">
        <v>3759</v>
      </c>
      <c r="E24279" s="7" t="s">
        <v>57076</v>
      </c>
    </row>
    <row r="24280" spans="1:5" ht="30" customHeight="1" x14ac:dyDescent="0.25">
      <c r="A24280" s="9">
        <v>24279</v>
      </c>
      <c r="B24280" s="7" t="s">
        <v>23109</v>
      </c>
      <c r="C24280" s="8" t="s">
        <v>79882</v>
      </c>
      <c r="D24280" s="7" t="s">
        <v>1587</v>
      </c>
      <c r="E24280" s="7" t="s">
        <v>57076</v>
      </c>
    </row>
    <row r="24281" spans="1:5" ht="30" customHeight="1" x14ac:dyDescent="0.25">
      <c r="A24281" s="9">
        <v>24280</v>
      </c>
      <c r="B24281" s="7" t="s">
        <v>25605</v>
      </c>
      <c r="C24281" s="8" t="s">
        <v>79883</v>
      </c>
      <c r="D24281" s="7" t="s">
        <v>15420</v>
      </c>
      <c r="E24281" s="7" t="s">
        <v>57076</v>
      </c>
    </row>
    <row r="24282" spans="1:5" ht="30" customHeight="1" x14ac:dyDescent="0.25">
      <c r="A24282" s="9">
        <v>24281</v>
      </c>
      <c r="B24282" s="7" t="s">
        <v>25606</v>
      </c>
      <c r="C24282" s="8" t="s">
        <v>79884</v>
      </c>
      <c r="D24282" s="7" t="s">
        <v>25607</v>
      </c>
      <c r="E24282" s="7" t="s">
        <v>57076</v>
      </c>
    </row>
    <row r="24283" spans="1:5" ht="30" customHeight="1" x14ac:dyDescent="0.25">
      <c r="A24283" s="9">
        <v>24282</v>
      </c>
      <c r="B24283" s="7" t="s">
        <v>25620</v>
      </c>
      <c r="C24283" s="8" t="s">
        <v>79843</v>
      </c>
      <c r="D24283" s="7" t="s">
        <v>25621</v>
      </c>
      <c r="E24283" s="7" t="s">
        <v>57076</v>
      </c>
    </row>
    <row r="24284" spans="1:5" ht="30" customHeight="1" x14ac:dyDescent="0.25">
      <c r="A24284" s="9">
        <v>24283</v>
      </c>
      <c r="B24284" s="7" t="s">
        <v>31312</v>
      </c>
      <c r="C24284" s="8" t="s">
        <v>79880</v>
      </c>
      <c r="D24284" s="7" t="s">
        <v>31313</v>
      </c>
      <c r="E24284" s="7" t="s">
        <v>57076</v>
      </c>
    </row>
    <row r="24285" spans="1:5" ht="30" customHeight="1" x14ac:dyDescent="0.25">
      <c r="A24285" s="9">
        <v>24284</v>
      </c>
      <c r="B24285" s="7" t="s">
        <v>39695</v>
      </c>
      <c r="C24285" s="8" t="s">
        <v>79885</v>
      </c>
      <c r="D24285" s="7" t="s">
        <v>39696</v>
      </c>
      <c r="E24285" s="7" t="s">
        <v>57076</v>
      </c>
    </row>
    <row r="24286" spans="1:5" ht="30" customHeight="1" x14ac:dyDescent="0.25">
      <c r="A24286" s="9">
        <v>24285</v>
      </c>
      <c r="B24286" s="7" t="s">
        <v>39697</v>
      </c>
      <c r="C24286" s="8" t="s">
        <v>79895</v>
      </c>
      <c r="D24286" s="7" t="s">
        <v>1905</v>
      </c>
      <c r="E24286" s="7" t="s">
        <v>57076</v>
      </c>
    </row>
    <row r="24287" spans="1:5" ht="30" customHeight="1" x14ac:dyDescent="0.25">
      <c r="A24287" s="9">
        <v>24286</v>
      </c>
      <c r="B24287" s="7" t="s">
        <v>39698</v>
      </c>
      <c r="C24287" s="8" t="s">
        <v>79886</v>
      </c>
      <c r="D24287" s="7" t="s">
        <v>13914</v>
      </c>
      <c r="E24287" s="7" t="s">
        <v>57076</v>
      </c>
    </row>
    <row r="24288" spans="1:5" ht="30" customHeight="1" x14ac:dyDescent="0.25">
      <c r="A24288" s="9">
        <v>24287</v>
      </c>
      <c r="B24288" s="7" t="s">
        <v>44913</v>
      </c>
      <c r="C24288" s="8" t="s">
        <v>79887</v>
      </c>
      <c r="D24288" s="7" t="s">
        <v>38171</v>
      </c>
      <c r="E24288" s="7" t="s">
        <v>57076</v>
      </c>
    </row>
    <row r="24289" spans="1:5" ht="30" customHeight="1" x14ac:dyDescent="0.25">
      <c r="A24289" s="9">
        <v>24288</v>
      </c>
      <c r="B24289" s="7" t="s">
        <v>44914</v>
      </c>
      <c r="C24289" s="8" t="s">
        <v>79888</v>
      </c>
      <c r="D24289" s="7" t="s">
        <v>7448</v>
      </c>
      <c r="E24289" s="7" t="s">
        <v>57076</v>
      </c>
    </row>
    <row r="24290" spans="1:5" ht="30" customHeight="1" x14ac:dyDescent="0.25">
      <c r="A24290" s="9">
        <v>24289</v>
      </c>
      <c r="B24290" s="7" t="s">
        <v>44915</v>
      </c>
      <c r="C24290" s="8" t="s">
        <v>79889</v>
      </c>
      <c r="D24290" s="7" t="s">
        <v>113787</v>
      </c>
      <c r="E24290" s="7" t="s">
        <v>57076</v>
      </c>
    </row>
    <row r="24291" spans="1:5" ht="30" customHeight="1" x14ac:dyDescent="0.25">
      <c r="A24291" s="9">
        <v>24290</v>
      </c>
      <c r="B24291" s="7" t="s">
        <v>45124</v>
      </c>
      <c r="C24291" s="8" t="s">
        <v>79890</v>
      </c>
      <c r="D24291" s="7" t="s">
        <v>16398</v>
      </c>
      <c r="E24291" s="7" t="s">
        <v>57076</v>
      </c>
    </row>
    <row r="24292" spans="1:5" ht="30" customHeight="1" x14ac:dyDescent="0.25">
      <c r="A24292" s="9">
        <v>24291</v>
      </c>
      <c r="B24292" s="7" t="s">
        <v>51365</v>
      </c>
      <c r="C24292" s="8" t="s">
        <v>79844</v>
      </c>
      <c r="D24292" s="7" t="s">
        <v>7787</v>
      </c>
      <c r="E24292" s="7" t="s">
        <v>57076</v>
      </c>
    </row>
    <row r="24293" spans="1:5" ht="30" customHeight="1" x14ac:dyDescent="0.25">
      <c r="A24293" s="9">
        <v>24292</v>
      </c>
      <c r="B24293" s="7" t="s">
        <v>51366</v>
      </c>
      <c r="C24293" s="8" t="s">
        <v>79845</v>
      </c>
      <c r="D24293" s="7" t="s">
        <v>12318</v>
      </c>
      <c r="E24293" s="7" t="s">
        <v>57076</v>
      </c>
    </row>
    <row r="24294" spans="1:5" ht="30" customHeight="1" x14ac:dyDescent="0.25">
      <c r="A24294" s="9">
        <v>24293</v>
      </c>
      <c r="B24294" s="7" t="s">
        <v>51367</v>
      </c>
      <c r="C24294" s="8" t="s">
        <v>79846</v>
      </c>
      <c r="D24294" s="7" t="s">
        <v>951</v>
      </c>
      <c r="E24294" s="7" t="s">
        <v>57076</v>
      </c>
    </row>
    <row r="24295" spans="1:5" ht="30" customHeight="1" x14ac:dyDescent="0.25">
      <c r="A24295" s="9">
        <v>24294</v>
      </c>
      <c r="B24295" s="7" t="s">
        <v>51368</v>
      </c>
      <c r="C24295" s="8" t="s">
        <v>79847</v>
      </c>
      <c r="D24295" s="7" t="s">
        <v>51369</v>
      </c>
      <c r="E24295" s="7" t="s">
        <v>57076</v>
      </c>
    </row>
    <row r="24296" spans="1:5" ht="30" customHeight="1" x14ac:dyDescent="0.25">
      <c r="A24296" s="9">
        <v>24295</v>
      </c>
      <c r="B24296" s="7" t="s">
        <v>52497</v>
      </c>
      <c r="C24296" s="8" t="s">
        <v>79848</v>
      </c>
      <c r="D24296" s="7" t="s">
        <v>5045</v>
      </c>
      <c r="E24296" s="7" t="s">
        <v>57076</v>
      </c>
    </row>
    <row r="24297" spans="1:5" ht="30" customHeight="1" x14ac:dyDescent="0.25">
      <c r="A24297" s="9">
        <v>24296</v>
      </c>
      <c r="B24297" s="7" t="s">
        <v>52498</v>
      </c>
      <c r="C24297" s="8" t="s">
        <v>79849</v>
      </c>
      <c r="D24297" s="7" t="s">
        <v>52499</v>
      </c>
      <c r="E24297" s="7" t="s">
        <v>57076</v>
      </c>
    </row>
    <row r="24298" spans="1:5" ht="30" customHeight="1" x14ac:dyDescent="0.25">
      <c r="A24298" s="9">
        <v>24297</v>
      </c>
      <c r="B24298" s="7" t="s">
        <v>52998</v>
      </c>
      <c r="C24298" s="8" t="s">
        <v>79850</v>
      </c>
      <c r="D24298" s="7" t="s">
        <v>52999</v>
      </c>
      <c r="E24298" s="7" t="s">
        <v>57076</v>
      </c>
    </row>
    <row r="24299" spans="1:5" ht="30" customHeight="1" x14ac:dyDescent="0.25">
      <c r="A24299" s="9">
        <v>24298</v>
      </c>
      <c r="B24299" s="7" t="s">
        <v>53000</v>
      </c>
      <c r="C24299" s="8" t="s">
        <v>79851</v>
      </c>
      <c r="D24299" s="7" t="s">
        <v>53001</v>
      </c>
      <c r="E24299" s="7" t="s">
        <v>57076</v>
      </c>
    </row>
    <row r="24300" spans="1:5" ht="30" customHeight="1" x14ac:dyDescent="0.25">
      <c r="A24300" s="9">
        <v>24299</v>
      </c>
      <c r="B24300" s="7" t="s">
        <v>25096</v>
      </c>
      <c r="C24300" s="8" t="s">
        <v>79852</v>
      </c>
      <c r="D24300" s="7" t="s">
        <v>112699</v>
      </c>
      <c r="E24300" s="7" t="s">
        <v>114766</v>
      </c>
    </row>
    <row r="24301" spans="1:5" ht="30" customHeight="1" x14ac:dyDescent="0.25">
      <c r="A24301" s="9">
        <v>24300</v>
      </c>
      <c r="B24301" s="7" t="s">
        <v>22475</v>
      </c>
      <c r="C24301" s="8" t="s">
        <v>79853</v>
      </c>
      <c r="D24301" s="7" t="s">
        <v>2780</v>
      </c>
      <c r="E24301" s="7" t="s">
        <v>57996</v>
      </c>
    </row>
    <row r="24302" spans="1:5" ht="30" customHeight="1" x14ac:dyDescent="0.25">
      <c r="A24302" s="9">
        <v>24301</v>
      </c>
      <c r="B24302" s="7" t="s">
        <v>22476</v>
      </c>
      <c r="C24302" s="8" t="s">
        <v>79854</v>
      </c>
      <c r="D24302" s="7" t="s">
        <v>22477</v>
      </c>
      <c r="E24302" s="7" t="s">
        <v>57996</v>
      </c>
    </row>
    <row r="24303" spans="1:5" ht="30" customHeight="1" x14ac:dyDescent="0.25">
      <c r="A24303" s="9">
        <v>24302</v>
      </c>
      <c r="B24303" s="7" t="s">
        <v>22480</v>
      </c>
      <c r="C24303" s="8" t="s">
        <v>79856</v>
      </c>
      <c r="D24303" s="7" t="s">
        <v>22481</v>
      </c>
      <c r="E24303" s="7" t="s">
        <v>57996</v>
      </c>
    </row>
    <row r="24304" spans="1:5" ht="30" customHeight="1" x14ac:dyDescent="0.25">
      <c r="A24304" s="9">
        <v>24303</v>
      </c>
      <c r="B24304" s="7" t="s">
        <v>22478</v>
      </c>
      <c r="C24304" s="8" t="s">
        <v>79855</v>
      </c>
      <c r="D24304" s="7" t="s">
        <v>22479</v>
      </c>
      <c r="E24304" s="7" t="s">
        <v>57996</v>
      </c>
    </row>
    <row r="24305" spans="1:5" ht="30" customHeight="1" x14ac:dyDescent="0.25">
      <c r="A24305" s="9">
        <v>24304</v>
      </c>
      <c r="B24305" s="7" t="s">
        <v>23649</v>
      </c>
      <c r="C24305" s="8" t="s">
        <v>79857</v>
      </c>
      <c r="D24305" s="7" t="s">
        <v>466</v>
      </c>
      <c r="E24305" s="7" t="s">
        <v>58065</v>
      </c>
    </row>
    <row r="24306" spans="1:5" ht="30" customHeight="1" x14ac:dyDescent="0.25">
      <c r="A24306" s="9">
        <v>24305</v>
      </c>
      <c r="B24306" s="7" t="s">
        <v>23652</v>
      </c>
      <c r="C24306" s="8" t="s">
        <v>79859</v>
      </c>
      <c r="D24306" s="7" t="s">
        <v>1067</v>
      </c>
      <c r="E24306" s="7" t="s">
        <v>58065</v>
      </c>
    </row>
    <row r="24307" spans="1:5" ht="30" customHeight="1" x14ac:dyDescent="0.25">
      <c r="A24307" s="9">
        <v>24306</v>
      </c>
      <c r="B24307" s="7" t="s">
        <v>23650</v>
      </c>
      <c r="C24307" s="8" t="s">
        <v>79858</v>
      </c>
      <c r="D24307" s="7" t="s">
        <v>23651</v>
      </c>
      <c r="E24307" s="7" t="s">
        <v>58065</v>
      </c>
    </row>
    <row r="24308" spans="1:5" ht="30" customHeight="1" x14ac:dyDescent="0.25">
      <c r="A24308" s="9">
        <v>24307</v>
      </c>
      <c r="B24308" s="7" t="s">
        <v>25097</v>
      </c>
      <c r="C24308" s="8" t="s">
        <v>79860</v>
      </c>
      <c r="D24308" s="7" t="s">
        <v>20212</v>
      </c>
      <c r="E24308" s="7" t="s">
        <v>58065</v>
      </c>
    </row>
    <row r="24309" spans="1:5" ht="30" customHeight="1" x14ac:dyDescent="0.25">
      <c r="A24309" s="9">
        <v>24308</v>
      </c>
      <c r="B24309" s="7" t="s">
        <v>25608</v>
      </c>
      <c r="C24309" s="8" t="s">
        <v>79891</v>
      </c>
      <c r="D24309" s="7" t="s">
        <v>25609</v>
      </c>
      <c r="E24309" s="7" t="s">
        <v>114771</v>
      </c>
    </row>
    <row r="24310" spans="1:5" ht="30" customHeight="1" x14ac:dyDescent="0.25">
      <c r="A24310" s="9">
        <v>24309</v>
      </c>
      <c r="B24310" s="7" t="s">
        <v>25610</v>
      </c>
      <c r="C24310" s="8" t="s">
        <v>79892</v>
      </c>
      <c r="D24310" s="7" t="s">
        <v>3726</v>
      </c>
      <c r="E24310" s="7" t="s">
        <v>114771</v>
      </c>
    </row>
    <row r="24311" spans="1:5" ht="30" customHeight="1" x14ac:dyDescent="0.25">
      <c r="A24311" s="9">
        <v>24310</v>
      </c>
      <c r="B24311" s="7" t="s">
        <v>25613</v>
      </c>
      <c r="C24311" s="8" t="s">
        <v>79894</v>
      </c>
      <c r="D24311" s="7" t="s">
        <v>25614</v>
      </c>
      <c r="E24311" s="7" t="s">
        <v>114771</v>
      </c>
    </row>
    <row r="24312" spans="1:5" ht="30" customHeight="1" x14ac:dyDescent="0.25">
      <c r="A24312" s="9">
        <v>24311</v>
      </c>
      <c r="B24312" s="7" t="s">
        <v>25611</v>
      </c>
      <c r="C24312" s="8" t="s">
        <v>79893</v>
      </c>
      <c r="D24312" s="7" t="s">
        <v>25612</v>
      </c>
      <c r="E24312" s="7" t="s">
        <v>114771</v>
      </c>
    </row>
    <row r="24313" spans="1:5" ht="30" customHeight="1" x14ac:dyDescent="0.25">
      <c r="A24313" s="9">
        <v>24312</v>
      </c>
      <c r="B24313" s="7" t="s">
        <v>34439</v>
      </c>
      <c r="C24313" s="8" t="s">
        <v>79897</v>
      </c>
      <c r="D24313" s="7" t="s">
        <v>724</v>
      </c>
      <c r="E24313" s="7" t="s">
        <v>58727</v>
      </c>
    </row>
    <row r="24314" spans="1:5" ht="30" customHeight="1" x14ac:dyDescent="0.25">
      <c r="A24314" s="9">
        <v>24313</v>
      </c>
      <c r="B24314" s="7" t="s">
        <v>30987</v>
      </c>
      <c r="C24314" s="8" t="s">
        <v>79898</v>
      </c>
      <c r="D24314" s="7" t="s">
        <v>1516</v>
      </c>
      <c r="E24314" s="7" t="s">
        <v>58463</v>
      </c>
    </row>
    <row r="24315" spans="1:5" ht="30" customHeight="1" x14ac:dyDescent="0.25">
      <c r="A24315" s="9">
        <v>24314</v>
      </c>
      <c r="B24315" s="7" t="s">
        <v>30988</v>
      </c>
      <c r="C24315" s="8" t="s">
        <v>79899</v>
      </c>
      <c r="D24315" s="7" t="s">
        <v>30989</v>
      </c>
      <c r="E24315" s="7" t="s">
        <v>58463</v>
      </c>
    </row>
    <row r="24316" spans="1:5" ht="30" customHeight="1" x14ac:dyDescent="0.25">
      <c r="A24316" s="9">
        <v>24315</v>
      </c>
      <c r="B24316" s="7" t="s">
        <v>30990</v>
      </c>
      <c r="C24316" s="8" t="s">
        <v>79900</v>
      </c>
      <c r="D24316" s="7" t="s">
        <v>30991</v>
      </c>
      <c r="E24316" s="7" t="s">
        <v>58463</v>
      </c>
    </row>
    <row r="24317" spans="1:5" ht="30" customHeight="1" x14ac:dyDescent="0.25">
      <c r="A24317" s="9">
        <v>24316</v>
      </c>
      <c r="B24317" s="7" t="s">
        <v>35012</v>
      </c>
      <c r="C24317" s="8" t="s">
        <v>79901</v>
      </c>
      <c r="D24317" s="7" t="s">
        <v>35013</v>
      </c>
      <c r="E24317" s="7" t="s">
        <v>58463</v>
      </c>
    </row>
    <row r="24318" spans="1:5" ht="30" customHeight="1" x14ac:dyDescent="0.25">
      <c r="A24318" s="9">
        <v>24317</v>
      </c>
      <c r="B24318" s="7" t="s">
        <v>35017</v>
      </c>
      <c r="C24318" s="8" t="s">
        <v>79903</v>
      </c>
      <c r="D24318" s="7" t="s">
        <v>12158</v>
      </c>
      <c r="E24318" s="7" t="s">
        <v>58463</v>
      </c>
    </row>
    <row r="24319" spans="1:5" ht="30" customHeight="1" x14ac:dyDescent="0.25">
      <c r="A24319" s="9">
        <v>24318</v>
      </c>
      <c r="B24319" s="7" t="s">
        <v>41353</v>
      </c>
      <c r="C24319" s="8" t="s">
        <v>79904</v>
      </c>
      <c r="D24319" s="7" t="s">
        <v>41354</v>
      </c>
      <c r="E24319" s="7" t="s">
        <v>58463</v>
      </c>
    </row>
    <row r="24320" spans="1:5" ht="30" customHeight="1" x14ac:dyDescent="0.25">
      <c r="A24320" s="9">
        <v>24319</v>
      </c>
      <c r="B24320" s="7" t="s">
        <v>41355</v>
      </c>
      <c r="C24320" s="8" t="s">
        <v>79905</v>
      </c>
      <c r="D24320" s="7" t="s">
        <v>10851</v>
      </c>
      <c r="E24320" s="7" t="s">
        <v>58463</v>
      </c>
    </row>
    <row r="24321" spans="1:5" ht="30" customHeight="1" x14ac:dyDescent="0.25">
      <c r="A24321" s="9">
        <v>24320</v>
      </c>
      <c r="B24321" s="7" t="s">
        <v>41356</v>
      </c>
      <c r="C24321" s="8" t="s">
        <v>79906</v>
      </c>
      <c r="D24321" s="7" t="s">
        <v>41357</v>
      </c>
      <c r="E24321" s="7" t="s">
        <v>58463</v>
      </c>
    </row>
    <row r="24322" spans="1:5" ht="30" customHeight="1" x14ac:dyDescent="0.25">
      <c r="A24322" s="9">
        <v>24321</v>
      </c>
      <c r="B24322" s="7" t="s">
        <v>41358</v>
      </c>
      <c r="C24322" s="8" t="s">
        <v>79907</v>
      </c>
      <c r="D24322" s="7" t="s">
        <v>33898</v>
      </c>
      <c r="E24322" s="7" t="s">
        <v>58463</v>
      </c>
    </row>
    <row r="24323" spans="1:5" ht="30" customHeight="1" x14ac:dyDescent="0.25">
      <c r="A24323" s="9">
        <v>24322</v>
      </c>
      <c r="B24323" s="7" t="s">
        <v>45000</v>
      </c>
      <c r="C24323" s="8" t="s">
        <v>79908</v>
      </c>
      <c r="D24323" s="7" t="s">
        <v>45001</v>
      </c>
      <c r="E24323" s="7" t="s">
        <v>58463</v>
      </c>
    </row>
    <row r="24324" spans="1:5" ht="30" customHeight="1" x14ac:dyDescent="0.25">
      <c r="A24324" s="9">
        <v>24323</v>
      </c>
      <c r="B24324" s="7" t="s">
        <v>41335</v>
      </c>
      <c r="C24324" s="8" t="s">
        <v>79909</v>
      </c>
      <c r="D24324" s="7" t="s">
        <v>34834</v>
      </c>
      <c r="E24324" s="7" t="s">
        <v>59104</v>
      </c>
    </row>
    <row r="24325" spans="1:5" ht="30" customHeight="1" x14ac:dyDescent="0.25">
      <c r="A24325" s="9">
        <v>24324</v>
      </c>
      <c r="B24325" s="7" t="s">
        <v>47198</v>
      </c>
      <c r="C24325" s="8" t="s">
        <v>79910</v>
      </c>
      <c r="D24325" s="7" t="s">
        <v>33570</v>
      </c>
      <c r="E24325" s="7" t="s">
        <v>59306</v>
      </c>
    </row>
    <row r="24326" spans="1:5" ht="30" customHeight="1" x14ac:dyDescent="0.25">
      <c r="A24326" s="9">
        <v>24325</v>
      </c>
      <c r="B24326" s="7" t="s">
        <v>24938</v>
      </c>
      <c r="C24326" s="8" t="s">
        <v>79911</v>
      </c>
      <c r="D24326" s="7" t="s">
        <v>2408</v>
      </c>
      <c r="E24326" s="7" t="s">
        <v>58148</v>
      </c>
    </row>
    <row r="24327" spans="1:5" ht="30" customHeight="1" x14ac:dyDescent="0.25">
      <c r="A24327" s="9">
        <v>24326</v>
      </c>
      <c r="B24327" s="7" t="s">
        <v>114287</v>
      </c>
      <c r="C24327" s="8" t="s">
        <v>114288</v>
      </c>
      <c r="D24327" s="7" t="s">
        <v>114289</v>
      </c>
      <c r="E24327" s="7" t="s">
        <v>107421</v>
      </c>
    </row>
    <row r="24328" spans="1:5" ht="30" customHeight="1" x14ac:dyDescent="0.25">
      <c r="A24328" s="9">
        <v>24327</v>
      </c>
      <c r="B24328" s="7" t="s">
        <v>105582</v>
      </c>
      <c r="C24328" s="8" t="s">
        <v>106271</v>
      </c>
      <c r="D24328" s="7" t="s">
        <v>7195</v>
      </c>
      <c r="E24328" s="7" t="s">
        <v>56235</v>
      </c>
    </row>
    <row r="24329" spans="1:5" ht="30" customHeight="1" x14ac:dyDescent="0.25">
      <c r="A24329" s="9">
        <v>24328</v>
      </c>
      <c r="B24329" s="7" t="s">
        <v>105583</v>
      </c>
      <c r="C24329" s="8" t="s">
        <v>106272</v>
      </c>
      <c r="D24329" s="7" t="s">
        <v>106273</v>
      </c>
      <c r="E24329" s="7" t="s">
        <v>56235</v>
      </c>
    </row>
    <row r="24330" spans="1:5" ht="30" customHeight="1" x14ac:dyDescent="0.25">
      <c r="A24330" s="9">
        <v>24329</v>
      </c>
      <c r="B24330" s="7" t="s">
        <v>107422</v>
      </c>
      <c r="C24330" s="8" t="s">
        <v>107423</v>
      </c>
      <c r="D24330" s="7" t="s">
        <v>107424</v>
      </c>
      <c r="E24330" s="7" t="s">
        <v>56235</v>
      </c>
    </row>
    <row r="24331" spans="1:5" ht="30" customHeight="1" x14ac:dyDescent="0.25">
      <c r="A24331" s="9">
        <v>24330</v>
      </c>
      <c r="B24331" s="7" t="s">
        <v>105584</v>
      </c>
      <c r="C24331" s="8" t="s">
        <v>106274</v>
      </c>
      <c r="D24331" s="7" t="s">
        <v>106275</v>
      </c>
      <c r="E24331" s="7" t="s">
        <v>56235</v>
      </c>
    </row>
    <row r="24332" spans="1:5" ht="30" customHeight="1" x14ac:dyDescent="0.25">
      <c r="A24332" s="9">
        <v>24331</v>
      </c>
      <c r="B24332" s="7" t="s">
        <v>1157</v>
      </c>
      <c r="C24332" s="8" t="s">
        <v>79923</v>
      </c>
      <c r="D24332" s="7" t="s">
        <v>1158</v>
      </c>
      <c r="E24332" s="7" t="s">
        <v>56235</v>
      </c>
    </row>
    <row r="24333" spans="1:5" ht="30" customHeight="1" x14ac:dyDescent="0.25">
      <c r="A24333" s="9">
        <v>24332</v>
      </c>
      <c r="B24333" s="7" t="s">
        <v>5139</v>
      </c>
      <c r="C24333" s="8" t="s">
        <v>79975</v>
      </c>
      <c r="D24333" s="7" t="s">
        <v>5140</v>
      </c>
      <c r="E24333" s="7" t="s">
        <v>56235</v>
      </c>
    </row>
    <row r="24334" spans="1:5" ht="30" customHeight="1" x14ac:dyDescent="0.25">
      <c r="A24334" s="9">
        <v>24333</v>
      </c>
      <c r="B24334" s="7" t="s">
        <v>5141</v>
      </c>
      <c r="C24334" s="8" t="s">
        <v>79976</v>
      </c>
      <c r="D24334" s="7" t="s">
        <v>5142</v>
      </c>
      <c r="E24334" s="7" t="s">
        <v>56235</v>
      </c>
    </row>
    <row r="24335" spans="1:5" ht="30" customHeight="1" x14ac:dyDescent="0.25">
      <c r="A24335" s="9">
        <v>24334</v>
      </c>
      <c r="B24335" s="7" t="s">
        <v>18821</v>
      </c>
      <c r="C24335" s="8" t="s">
        <v>79924</v>
      </c>
      <c r="D24335" s="7" t="s">
        <v>18822</v>
      </c>
      <c r="E24335" s="7" t="s">
        <v>56235</v>
      </c>
    </row>
    <row r="24336" spans="1:5" ht="30" customHeight="1" x14ac:dyDescent="0.25">
      <c r="A24336" s="9">
        <v>24335</v>
      </c>
      <c r="B24336" s="7" t="s">
        <v>18823</v>
      </c>
      <c r="C24336" s="8" t="s">
        <v>79925</v>
      </c>
      <c r="D24336" s="7" t="s">
        <v>18824</v>
      </c>
      <c r="E24336" s="7" t="s">
        <v>56235</v>
      </c>
    </row>
    <row r="24337" spans="1:5" ht="30" customHeight="1" x14ac:dyDescent="0.25">
      <c r="A24337" s="9">
        <v>24336</v>
      </c>
      <c r="B24337" s="7" t="s">
        <v>18825</v>
      </c>
      <c r="C24337" s="8" t="s">
        <v>79926</v>
      </c>
      <c r="D24337" s="7" t="s">
        <v>18826</v>
      </c>
      <c r="E24337" s="7" t="s">
        <v>56235</v>
      </c>
    </row>
    <row r="24338" spans="1:5" ht="30" customHeight="1" x14ac:dyDescent="0.25">
      <c r="A24338" s="9">
        <v>24337</v>
      </c>
      <c r="B24338" s="7" t="s">
        <v>18886</v>
      </c>
      <c r="C24338" s="8" t="s">
        <v>79927</v>
      </c>
      <c r="D24338" s="7" t="s">
        <v>2509</v>
      </c>
      <c r="E24338" s="7" t="s">
        <v>56235</v>
      </c>
    </row>
    <row r="24339" spans="1:5" ht="30" customHeight="1" x14ac:dyDescent="0.25">
      <c r="A24339" s="9">
        <v>24338</v>
      </c>
      <c r="B24339" s="7" t="s">
        <v>18887</v>
      </c>
      <c r="C24339" s="8" t="s">
        <v>79928</v>
      </c>
      <c r="D24339" s="7" t="s">
        <v>4785</v>
      </c>
      <c r="E24339" s="7" t="s">
        <v>56235</v>
      </c>
    </row>
    <row r="24340" spans="1:5" ht="30" customHeight="1" x14ac:dyDescent="0.25">
      <c r="A24340" s="9">
        <v>24339</v>
      </c>
      <c r="B24340" s="7" t="s">
        <v>18891</v>
      </c>
      <c r="C24340" s="8" t="s">
        <v>79930</v>
      </c>
      <c r="D24340" s="7" t="s">
        <v>18892</v>
      </c>
      <c r="E24340" s="7" t="s">
        <v>56235</v>
      </c>
    </row>
    <row r="24341" spans="1:5" ht="30" customHeight="1" x14ac:dyDescent="0.25">
      <c r="A24341" s="9">
        <v>24340</v>
      </c>
      <c r="B24341" s="7" t="s">
        <v>18889</v>
      </c>
      <c r="C24341" s="8" t="s">
        <v>79929</v>
      </c>
      <c r="D24341" s="7" t="s">
        <v>18890</v>
      </c>
      <c r="E24341" s="7" t="s">
        <v>56235</v>
      </c>
    </row>
    <row r="24342" spans="1:5" ht="30" customHeight="1" x14ac:dyDescent="0.25">
      <c r="A24342" s="9">
        <v>24341</v>
      </c>
      <c r="B24342" s="7" t="s">
        <v>18888</v>
      </c>
      <c r="C24342" s="8" t="s">
        <v>79922</v>
      </c>
      <c r="D24342" s="7" t="s">
        <v>10272</v>
      </c>
      <c r="E24342" s="7" t="s">
        <v>56235</v>
      </c>
    </row>
    <row r="24343" spans="1:5" ht="30" customHeight="1" x14ac:dyDescent="0.25">
      <c r="A24343" s="9">
        <v>24342</v>
      </c>
      <c r="B24343" s="7" t="s">
        <v>30525</v>
      </c>
      <c r="C24343" s="8" t="s">
        <v>79912</v>
      </c>
      <c r="D24343" s="7" t="s">
        <v>30526</v>
      </c>
      <c r="E24343" s="7" t="s">
        <v>56235</v>
      </c>
    </row>
    <row r="24344" spans="1:5" ht="30" customHeight="1" x14ac:dyDescent="0.25">
      <c r="A24344" s="9">
        <v>24343</v>
      </c>
      <c r="B24344" s="7" t="s">
        <v>36526</v>
      </c>
      <c r="C24344" s="8" t="s">
        <v>79931</v>
      </c>
      <c r="D24344" s="7" t="s">
        <v>36527</v>
      </c>
      <c r="E24344" s="7" t="s">
        <v>56235</v>
      </c>
    </row>
    <row r="24345" spans="1:5" ht="30" customHeight="1" x14ac:dyDescent="0.25">
      <c r="A24345" s="9">
        <v>24344</v>
      </c>
      <c r="B24345" s="7" t="s">
        <v>36528</v>
      </c>
      <c r="C24345" s="8" t="s">
        <v>79932</v>
      </c>
      <c r="D24345" s="7" t="s">
        <v>39073</v>
      </c>
      <c r="E24345" s="7" t="s">
        <v>56235</v>
      </c>
    </row>
    <row r="24346" spans="1:5" ht="30" customHeight="1" x14ac:dyDescent="0.25">
      <c r="A24346" s="9">
        <v>24345</v>
      </c>
      <c r="B24346" s="7" t="s">
        <v>36529</v>
      </c>
      <c r="C24346" s="8" t="s">
        <v>79933</v>
      </c>
      <c r="D24346" s="7" t="s">
        <v>34801</v>
      </c>
      <c r="E24346" s="7" t="s">
        <v>56235</v>
      </c>
    </row>
    <row r="24347" spans="1:5" ht="30" customHeight="1" x14ac:dyDescent="0.25">
      <c r="A24347" s="9">
        <v>24346</v>
      </c>
      <c r="B24347" s="7" t="s">
        <v>96844</v>
      </c>
      <c r="C24347" s="8" t="s">
        <v>96845</v>
      </c>
      <c r="D24347" s="7" t="s">
        <v>166</v>
      </c>
      <c r="E24347" s="7" t="s">
        <v>56235</v>
      </c>
    </row>
    <row r="24348" spans="1:5" ht="30" customHeight="1" x14ac:dyDescent="0.25">
      <c r="A24348" s="9">
        <v>24347</v>
      </c>
      <c r="B24348" s="7" t="s">
        <v>96846</v>
      </c>
      <c r="C24348" s="8" t="s">
        <v>96847</v>
      </c>
      <c r="D24348" s="7" t="s">
        <v>96848</v>
      </c>
      <c r="E24348" s="7" t="s">
        <v>56235</v>
      </c>
    </row>
    <row r="24349" spans="1:5" ht="30" customHeight="1" x14ac:dyDescent="0.25">
      <c r="A24349" s="9">
        <v>24348</v>
      </c>
      <c r="B24349" s="7" t="s">
        <v>96849</v>
      </c>
      <c r="C24349" s="8" t="s">
        <v>96850</v>
      </c>
      <c r="D24349" s="7" t="s">
        <v>96851</v>
      </c>
      <c r="E24349" s="7" t="s">
        <v>56235</v>
      </c>
    </row>
    <row r="24350" spans="1:5" ht="30" customHeight="1" x14ac:dyDescent="0.25">
      <c r="A24350" s="9">
        <v>24349</v>
      </c>
      <c r="B24350" s="7" t="s">
        <v>96852</v>
      </c>
      <c r="C24350" s="8" t="s">
        <v>96853</v>
      </c>
      <c r="D24350" s="7" t="s">
        <v>96854</v>
      </c>
      <c r="E24350" s="7" t="s">
        <v>56235</v>
      </c>
    </row>
    <row r="24351" spans="1:5" ht="30" customHeight="1" x14ac:dyDescent="0.25">
      <c r="A24351" s="9">
        <v>24350</v>
      </c>
      <c r="B24351" s="7" t="s">
        <v>38639</v>
      </c>
      <c r="C24351" s="8" t="s">
        <v>79934</v>
      </c>
      <c r="D24351" s="7" t="s">
        <v>38640</v>
      </c>
      <c r="E24351" s="7" t="s">
        <v>56235</v>
      </c>
    </row>
    <row r="24352" spans="1:5" ht="30" customHeight="1" x14ac:dyDescent="0.25">
      <c r="A24352" s="9">
        <v>24351</v>
      </c>
      <c r="B24352" s="7" t="s">
        <v>38641</v>
      </c>
      <c r="C24352" s="8" t="s">
        <v>79935</v>
      </c>
      <c r="D24352" s="7" t="s">
        <v>38642</v>
      </c>
      <c r="E24352" s="7" t="s">
        <v>56235</v>
      </c>
    </row>
    <row r="24353" spans="1:5" ht="30" customHeight="1" x14ac:dyDescent="0.25">
      <c r="A24353" s="9">
        <v>24352</v>
      </c>
      <c r="B24353" s="7" t="s">
        <v>48945</v>
      </c>
      <c r="C24353" s="8" t="s">
        <v>79936</v>
      </c>
      <c r="D24353" s="7" t="s">
        <v>1570</v>
      </c>
      <c r="E24353" s="7" t="s">
        <v>56235</v>
      </c>
    </row>
    <row r="24354" spans="1:5" ht="30" customHeight="1" x14ac:dyDescent="0.25">
      <c r="A24354" s="9">
        <v>24353</v>
      </c>
      <c r="B24354" s="7" t="s">
        <v>52819</v>
      </c>
      <c r="C24354" s="8" t="s">
        <v>79937</v>
      </c>
      <c r="D24354" s="7" t="s">
        <v>52820</v>
      </c>
      <c r="E24354" s="7" t="s">
        <v>56235</v>
      </c>
    </row>
    <row r="24355" spans="1:5" ht="30" customHeight="1" x14ac:dyDescent="0.25">
      <c r="A24355" s="9">
        <v>24354</v>
      </c>
      <c r="B24355" s="7" t="s">
        <v>52821</v>
      </c>
      <c r="C24355" s="8" t="s">
        <v>79938</v>
      </c>
      <c r="D24355" s="7" t="s">
        <v>52822</v>
      </c>
      <c r="E24355" s="7" t="s">
        <v>56235</v>
      </c>
    </row>
    <row r="24356" spans="1:5" ht="30" customHeight="1" x14ac:dyDescent="0.25">
      <c r="A24356" s="9">
        <v>24355</v>
      </c>
      <c r="B24356" s="7" t="s">
        <v>99327</v>
      </c>
      <c r="C24356" s="8" t="s">
        <v>100496</v>
      </c>
      <c r="D24356" s="7" t="s">
        <v>550</v>
      </c>
      <c r="E24356" s="7" t="s">
        <v>56235</v>
      </c>
    </row>
    <row r="24357" spans="1:5" ht="30" customHeight="1" x14ac:dyDescent="0.25">
      <c r="A24357" s="9">
        <v>24356</v>
      </c>
      <c r="B24357" s="7" t="s">
        <v>18786</v>
      </c>
      <c r="C24357" s="8" t="s">
        <v>79939</v>
      </c>
      <c r="D24357" s="7" t="s">
        <v>18787</v>
      </c>
      <c r="E24357" s="7" t="s">
        <v>57778</v>
      </c>
    </row>
    <row r="24358" spans="1:5" ht="30" customHeight="1" x14ac:dyDescent="0.25">
      <c r="A24358" s="9">
        <v>24357</v>
      </c>
      <c r="B24358" s="7" t="s">
        <v>18792</v>
      </c>
      <c r="C24358" s="8" t="s">
        <v>79942</v>
      </c>
      <c r="D24358" s="7" t="s">
        <v>18793</v>
      </c>
      <c r="E24358" s="7" t="s">
        <v>57778</v>
      </c>
    </row>
    <row r="24359" spans="1:5" ht="30" customHeight="1" x14ac:dyDescent="0.25">
      <c r="A24359" s="9">
        <v>24358</v>
      </c>
      <c r="B24359" s="7" t="s">
        <v>18788</v>
      </c>
      <c r="C24359" s="8" t="s">
        <v>79940</v>
      </c>
      <c r="D24359" s="7" t="s">
        <v>18789</v>
      </c>
      <c r="E24359" s="7" t="s">
        <v>57778</v>
      </c>
    </row>
    <row r="24360" spans="1:5" ht="30" customHeight="1" x14ac:dyDescent="0.25">
      <c r="A24360" s="9">
        <v>24359</v>
      </c>
      <c r="B24360" s="7" t="s">
        <v>18790</v>
      </c>
      <c r="C24360" s="8" t="s">
        <v>79941</v>
      </c>
      <c r="D24360" s="7" t="s">
        <v>18791</v>
      </c>
      <c r="E24360" s="7" t="s">
        <v>57778</v>
      </c>
    </row>
    <row r="24361" spans="1:5" ht="30" customHeight="1" x14ac:dyDescent="0.25">
      <c r="A24361" s="9">
        <v>24360</v>
      </c>
      <c r="B24361" s="7" t="s">
        <v>18794</v>
      </c>
      <c r="C24361" s="8" t="s">
        <v>79943</v>
      </c>
      <c r="D24361" s="7" t="s">
        <v>18795</v>
      </c>
      <c r="E24361" s="7" t="s">
        <v>57778</v>
      </c>
    </row>
    <row r="24362" spans="1:5" ht="30" customHeight="1" x14ac:dyDescent="0.25">
      <c r="A24362" s="9">
        <v>24361</v>
      </c>
      <c r="B24362" s="7" t="s">
        <v>31021</v>
      </c>
      <c r="C24362" s="8" t="s">
        <v>79913</v>
      </c>
      <c r="D24362" s="7" t="s">
        <v>3791</v>
      </c>
      <c r="E24362" s="7" t="s">
        <v>57778</v>
      </c>
    </row>
    <row r="24363" spans="1:5" ht="30" customHeight="1" x14ac:dyDescent="0.25">
      <c r="A24363" s="9">
        <v>24362</v>
      </c>
      <c r="B24363" s="7" t="s">
        <v>31022</v>
      </c>
      <c r="C24363" s="8" t="s">
        <v>79944</v>
      </c>
      <c r="D24363" s="7" t="s">
        <v>31023</v>
      </c>
      <c r="E24363" s="7" t="s">
        <v>57778</v>
      </c>
    </row>
    <row r="24364" spans="1:5" ht="30" customHeight="1" x14ac:dyDescent="0.25">
      <c r="A24364" s="9">
        <v>24363</v>
      </c>
      <c r="B24364" s="7" t="s">
        <v>31025</v>
      </c>
      <c r="C24364" s="8" t="s">
        <v>79914</v>
      </c>
      <c r="D24364" s="7" t="s">
        <v>113147</v>
      </c>
      <c r="E24364" s="7" t="s">
        <v>57778</v>
      </c>
    </row>
    <row r="24365" spans="1:5" ht="30" customHeight="1" x14ac:dyDescent="0.25">
      <c r="A24365" s="9">
        <v>24364</v>
      </c>
      <c r="B24365" s="7" t="s">
        <v>31028</v>
      </c>
      <c r="C24365" s="8" t="s">
        <v>79947</v>
      </c>
      <c r="D24365" s="7" t="s">
        <v>113148</v>
      </c>
      <c r="E24365" s="7" t="s">
        <v>57778</v>
      </c>
    </row>
    <row r="24366" spans="1:5" ht="30" customHeight="1" x14ac:dyDescent="0.25">
      <c r="A24366" s="9">
        <v>24365</v>
      </c>
      <c r="B24366" s="7" t="s">
        <v>31026</v>
      </c>
      <c r="C24366" s="8" t="s">
        <v>79946</v>
      </c>
      <c r="D24366" s="7" t="s">
        <v>31027</v>
      </c>
      <c r="E24366" s="7" t="s">
        <v>57778</v>
      </c>
    </row>
    <row r="24367" spans="1:5" ht="30" customHeight="1" x14ac:dyDescent="0.25">
      <c r="A24367" s="9">
        <v>24366</v>
      </c>
      <c r="B24367" s="7" t="s">
        <v>31024</v>
      </c>
      <c r="C24367" s="8" t="s">
        <v>79945</v>
      </c>
      <c r="D24367" s="7" t="s">
        <v>23672</v>
      </c>
      <c r="E24367" s="7" t="s">
        <v>57778</v>
      </c>
    </row>
    <row r="24368" spans="1:5" ht="30" customHeight="1" x14ac:dyDescent="0.25">
      <c r="A24368" s="9">
        <v>24367</v>
      </c>
      <c r="B24368" s="7" t="s">
        <v>31043</v>
      </c>
      <c r="C24368" s="8" t="s">
        <v>79915</v>
      </c>
      <c r="D24368" s="7" t="s">
        <v>2780</v>
      </c>
      <c r="E24368" s="7" t="s">
        <v>57778</v>
      </c>
    </row>
    <row r="24369" spans="1:5" ht="30" customHeight="1" x14ac:dyDescent="0.25">
      <c r="A24369" s="9">
        <v>24368</v>
      </c>
      <c r="B24369" s="7" t="s">
        <v>31044</v>
      </c>
      <c r="C24369" s="8" t="s">
        <v>79916</v>
      </c>
      <c r="D24369" s="7" t="s">
        <v>21219</v>
      </c>
      <c r="E24369" s="7" t="s">
        <v>57778</v>
      </c>
    </row>
    <row r="24370" spans="1:5" ht="30" customHeight="1" x14ac:dyDescent="0.25">
      <c r="A24370" s="9">
        <v>24369</v>
      </c>
      <c r="B24370" s="7" t="s">
        <v>31046</v>
      </c>
      <c r="C24370" s="8" t="s">
        <v>79917</v>
      </c>
      <c r="D24370" s="7" t="s">
        <v>31047</v>
      </c>
      <c r="E24370" s="7" t="s">
        <v>57778</v>
      </c>
    </row>
    <row r="24371" spans="1:5" ht="30" customHeight="1" x14ac:dyDescent="0.25">
      <c r="A24371" s="9">
        <v>24370</v>
      </c>
      <c r="B24371" s="7" t="s">
        <v>31045</v>
      </c>
      <c r="C24371" s="8" t="s">
        <v>79977</v>
      </c>
      <c r="D24371" s="7" t="s">
        <v>1038</v>
      </c>
      <c r="E24371" s="7" t="s">
        <v>57778</v>
      </c>
    </row>
    <row r="24372" spans="1:5" ht="30" customHeight="1" x14ac:dyDescent="0.25">
      <c r="A24372" s="9">
        <v>24371</v>
      </c>
      <c r="B24372" s="7" t="s">
        <v>31048</v>
      </c>
      <c r="C24372" s="8" t="s">
        <v>79948</v>
      </c>
      <c r="D24372" s="7" t="s">
        <v>31049</v>
      </c>
      <c r="E24372" s="7" t="s">
        <v>57778</v>
      </c>
    </row>
    <row r="24373" spans="1:5" ht="30" customHeight="1" x14ac:dyDescent="0.25">
      <c r="A24373" s="9">
        <v>24372</v>
      </c>
      <c r="B24373" s="7" t="s">
        <v>47818</v>
      </c>
      <c r="C24373" s="8" t="s">
        <v>79949</v>
      </c>
      <c r="D24373" s="7" t="s">
        <v>47819</v>
      </c>
      <c r="E24373" s="7" t="s">
        <v>57778</v>
      </c>
    </row>
    <row r="24374" spans="1:5" ht="30" customHeight="1" x14ac:dyDescent="0.25">
      <c r="A24374" s="9">
        <v>24373</v>
      </c>
      <c r="B24374" s="7" t="s">
        <v>18796</v>
      </c>
      <c r="C24374" s="8" t="s">
        <v>79978</v>
      </c>
      <c r="D24374" s="7" t="s">
        <v>12748</v>
      </c>
      <c r="E24374" s="7" t="s">
        <v>58403</v>
      </c>
    </row>
    <row r="24375" spans="1:5" ht="30" customHeight="1" x14ac:dyDescent="0.25">
      <c r="A24375" s="9">
        <v>24374</v>
      </c>
      <c r="B24375" s="7" t="s">
        <v>29700</v>
      </c>
      <c r="C24375" s="8" t="s">
        <v>79950</v>
      </c>
      <c r="D24375" s="7" t="s">
        <v>16398</v>
      </c>
      <c r="E24375" s="7" t="s">
        <v>58403</v>
      </c>
    </row>
    <row r="24376" spans="1:5" ht="30" customHeight="1" x14ac:dyDescent="0.25">
      <c r="A24376" s="9">
        <v>24375</v>
      </c>
      <c r="B24376" s="7" t="s">
        <v>29701</v>
      </c>
      <c r="C24376" s="8" t="s">
        <v>79951</v>
      </c>
      <c r="D24376" s="7" t="s">
        <v>712</v>
      </c>
      <c r="E24376" s="7" t="s">
        <v>58403</v>
      </c>
    </row>
    <row r="24377" spans="1:5" ht="30" customHeight="1" x14ac:dyDescent="0.25">
      <c r="A24377" s="9">
        <v>24376</v>
      </c>
      <c r="B24377" s="7" t="s">
        <v>29702</v>
      </c>
      <c r="C24377" s="8" t="s">
        <v>79952</v>
      </c>
      <c r="D24377" s="7" t="s">
        <v>29703</v>
      </c>
      <c r="E24377" s="7" t="s">
        <v>58403</v>
      </c>
    </row>
    <row r="24378" spans="1:5" ht="30" customHeight="1" x14ac:dyDescent="0.25">
      <c r="A24378" s="9">
        <v>24377</v>
      </c>
      <c r="B24378" s="7" t="s">
        <v>29704</v>
      </c>
      <c r="C24378" s="8" t="s">
        <v>79953</v>
      </c>
      <c r="D24378" s="7" t="s">
        <v>29705</v>
      </c>
      <c r="E24378" s="7" t="s">
        <v>58403</v>
      </c>
    </row>
    <row r="24379" spans="1:5" ht="30" customHeight="1" x14ac:dyDescent="0.25">
      <c r="A24379" s="9">
        <v>24378</v>
      </c>
      <c r="B24379" s="7" t="s">
        <v>36522</v>
      </c>
      <c r="C24379" s="8" t="s">
        <v>79954</v>
      </c>
      <c r="D24379" s="7" t="s">
        <v>36523</v>
      </c>
      <c r="E24379" s="7" t="s">
        <v>58403</v>
      </c>
    </row>
    <row r="24380" spans="1:5" ht="30" customHeight="1" x14ac:dyDescent="0.25">
      <c r="A24380" s="9">
        <v>24379</v>
      </c>
      <c r="B24380" s="7" t="s">
        <v>42735</v>
      </c>
      <c r="C24380" s="8" t="s">
        <v>79955</v>
      </c>
      <c r="D24380" s="7" t="s">
        <v>1471</v>
      </c>
      <c r="E24380" s="7" t="s">
        <v>58403</v>
      </c>
    </row>
    <row r="24381" spans="1:5" ht="30" customHeight="1" x14ac:dyDescent="0.25">
      <c r="A24381" s="9">
        <v>24380</v>
      </c>
      <c r="B24381" s="7" t="s">
        <v>42736</v>
      </c>
      <c r="C24381" s="8" t="s">
        <v>79956</v>
      </c>
      <c r="D24381" s="7" t="s">
        <v>113683</v>
      </c>
      <c r="E24381" s="7" t="s">
        <v>58403</v>
      </c>
    </row>
    <row r="24382" spans="1:5" ht="30" customHeight="1" x14ac:dyDescent="0.25">
      <c r="A24382" s="9">
        <v>24381</v>
      </c>
      <c r="B24382" s="7" t="s">
        <v>42739</v>
      </c>
      <c r="C24382" s="8" t="s">
        <v>79958</v>
      </c>
      <c r="D24382" s="7" t="s">
        <v>42740</v>
      </c>
      <c r="E24382" s="7" t="s">
        <v>58403</v>
      </c>
    </row>
    <row r="24383" spans="1:5" ht="30" customHeight="1" x14ac:dyDescent="0.25">
      <c r="A24383" s="9">
        <v>24382</v>
      </c>
      <c r="B24383" s="7" t="s">
        <v>42737</v>
      </c>
      <c r="C24383" s="8" t="s">
        <v>79957</v>
      </c>
      <c r="D24383" s="7" t="s">
        <v>42738</v>
      </c>
      <c r="E24383" s="7" t="s">
        <v>58403</v>
      </c>
    </row>
    <row r="24384" spans="1:5" ht="30" customHeight="1" x14ac:dyDescent="0.25">
      <c r="A24384" s="9">
        <v>24383</v>
      </c>
      <c r="B24384" s="7" t="s">
        <v>50391</v>
      </c>
      <c r="C24384" s="8" t="s">
        <v>79959</v>
      </c>
      <c r="D24384" s="7" t="s">
        <v>635</v>
      </c>
      <c r="E24384" s="7" t="s">
        <v>58403</v>
      </c>
    </row>
    <row r="24385" spans="1:5" ht="30" customHeight="1" x14ac:dyDescent="0.25">
      <c r="A24385" s="9">
        <v>24384</v>
      </c>
      <c r="B24385" s="7" t="s">
        <v>98318</v>
      </c>
      <c r="C24385" s="8" t="s">
        <v>99440</v>
      </c>
      <c r="D24385" s="7" t="s">
        <v>100589</v>
      </c>
      <c r="E24385" s="7" t="s">
        <v>57777</v>
      </c>
    </row>
    <row r="24386" spans="1:5" ht="30" customHeight="1" x14ac:dyDescent="0.25">
      <c r="A24386" s="9">
        <v>24385</v>
      </c>
      <c r="B24386" s="7" t="s">
        <v>98536</v>
      </c>
      <c r="C24386" s="8" t="s">
        <v>99665</v>
      </c>
      <c r="D24386" s="7" t="s">
        <v>13252</v>
      </c>
      <c r="E24386" s="7" t="s">
        <v>57777</v>
      </c>
    </row>
    <row r="24387" spans="1:5" ht="30" customHeight="1" x14ac:dyDescent="0.25">
      <c r="A24387" s="9">
        <v>24386</v>
      </c>
      <c r="B24387" s="7" t="s">
        <v>98537</v>
      </c>
      <c r="C24387" s="8" t="s">
        <v>99666</v>
      </c>
      <c r="D24387" s="7" t="s">
        <v>112153</v>
      </c>
      <c r="E24387" s="7" t="s">
        <v>57777</v>
      </c>
    </row>
    <row r="24388" spans="1:5" ht="30" customHeight="1" x14ac:dyDescent="0.25">
      <c r="A24388" s="9">
        <v>24387</v>
      </c>
      <c r="B24388" s="7" t="s">
        <v>18781</v>
      </c>
      <c r="C24388" s="8" t="s">
        <v>79919</v>
      </c>
      <c r="D24388" s="7" t="s">
        <v>18782</v>
      </c>
      <c r="E24388" s="7" t="s">
        <v>57777</v>
      </c>
    </row>
    <row r="24389" spans="1:5" ht="30" customHeight="1" x14ac:dyDescent="0.25">
      <c r="A24389" s="9">
        <v>24388</v>
      </c>
      <c r="B24389" s="7" t="s">
        <v>18783</v>
      </c>
      <c r="C24389" s="8" t="s">
        <v>79960</v>
      </c>
      <c r="D24389" s="7" t="s">
        <v>1647</v>
      </c>
      <c r="E24389" s="7" t="s">
        <v>57777</v>
      </c>
    </row>
    <row r="24390" spans="1:5" ht="30" customHeight="1" x14ac:dyDescent="0.25">
      <c r="A24390" s="9">
        <v>24389</v>
      </c>
      <c r="B24390" s="7" t="s">
        <v>18784</v>
      </c>
      <c r="C24390" s="8" t="s">
        <v>79920</v>
      </c>
      <c r="D24390" s="7" t="s">
        <v>112433</v>
      </c>
      <c r="E24390" s="7" t="s">
        <v>57777</v>
      </c>
    </row>
    <row r="24391" spans="1:5" ht="30" customHeight="1" x14ac:dyDescent="0.25">
      <c r="A24391" s="9">
        <v>24390</v>
      </c>
      <c r="B24391" s="7" t="s">
        <v>18785</v>
      </c>
      <c r="C24391" s="8" t="s">
        <v>79921</v>
      </c>
      <c r="D24391" s="7" t="s">
        <v>6622</v>
      </c>
      <c r="E24391" s="7" t="s">
        <v>57777</v>
      </c>
    </row>
    <row r="24392" spans="1:5" ht="30" customHeight="1" x14ac:dyDescent="0.25">
      <c r="A24392" s="9">
        <v>24391</v>
      </c>
      <c r="B24392" s="7" t="s">
        <v>18827</v>
      </c>
      <c r="C24392" s="8" t="s">
        <v>79961</v>
      </c>
      <c r="D24392" s="7" t="s">
        <v>1587</v>
      </c>
      <c r="E24392" s="7" t="s">
        <v>57777</v>
      </c>
    </row>
    <row r="24393" spans="1:5" ht="30" customHeight="1" x14ac:dyDescent="0.25">
      <c r="A24393" s="9">
        <v>24392</v>
      </c>
      <c r="B24393" s="7" t="s">
        <v>18828</v>
      </c>
      <c r="C24393" s="8" t="s">
        <v>79962</v>
      </c>
      <c r="D24393" s="7" t="s">
        <v>951</v>
      </c>
      <c r="E24393" s="7" t="s">
        <v>57777</v>
      </c>
    </row>
    <row r="24394" spans="1:5" ht="30" customHeight="1" x14ac:dyDescent="0.25">
      <c r="A24394" s="9">
        <v>24393</v>
      </c>
      <c r="B24394" s="7" t="s">
        <v>18833</v>
      </c>
      <c r="C24394" s="8" t="s">
        <v>79965</v>
      </c>
      <c r="D24394" s="7" t="s">
        <v>18834</v>
      </c>
      <c r="E24394" s="7" t="s">
        <v>57777</v>
      </c>
    </row>
    <row r="24395" spans="1:5" ht="30" customHeight="1" x14ac:dyDescent="0.25">
      <c r="A24395" s="9">
        <v>24394</v>
      </c>
      <c r="B24395" s="7" t="s">
        <v>18831</v>
      </c>
      <c r="C24395" s="8" t="s">
        <v>79964</v>
      </c>
      <c r="D24395" s="7" t="s">
        <v>18832</v>
      </c>
      <c r="E24395" s="7" t="s">
        <v>57777</v>
      </c>
    </row>
    <row r="24396" spans="1:5" ht="30" customHeight="1" x14ac:dyDescent="0.25">
      <c r="A24396" s="9">
        <v>24395</v>
      </c>
      <c r="B24396" s="7" t="s">
        <v>18829</v>
      </c>
      <c r="C24396" s="8" t="s">
        <v>79963</v>
      </c>
      <c r="D24396" s="7" t="s">
        <v>18830</v>
      </c>
      <c r="E24396" s="7" t="s">
        <v>57777</v>
      </c>
    </row>
    <row r="24397" spans="1:5" ht="30" customHeight="1" x14ac:dyDescent="0.25">
      <c r="A24397" s="9">
        <v>24396</v>
      </c>
      <c r="B24397" s="7" t="s">
        <v>28802</v>
      </c>
      <c r="C24397" s="8" t="s">
        <v>79966</v>
      </c>
      <c r="D24397" s="7" t="s">
        <v>28803</v>
      </c>
      <c r="E24397" s="7" t="s">
        <v>57777</v>
      </c>
    </row>
    <row r="24398" spans="1:5" ht="30" customHeight="1" x14ac:dyDescent="0.25">
      <c r="A24398" s="9">
        <v>24397</v>
      </c>
      <c r="B24398" s="7" t="s">
        <v>28804</v>
      </c>
      <c r="C24398" s="8" t="s">
        <v>79967</v>
      </c>
      <c r="D24398" s="7" t="s">
        <v>28805</v>
      </c>
      <c r="E24398" s="7" t="s">
        <v>57777</v>
      </c>
    </row>
    <row r="24399" spans="1:5" ht="30" customHeight="1" x14ac:dyDescent="0.25">
      <c r="A24399" s="9">
        <v>24398</v>
      </c>
      <c r="B24399" s="7" t="s">
        <v>28806</v>
      </c>
      <c r="C24399" s="8" t="s">
        <v>79968</v>
      </c>
      <c r="D24399" s="7" t="s">
        <v>28807</v>
      </c>
      <c r="E24399" s="7" t="s">
        <v>57777</v>
      </c>
    </row>
    <row r="24400" spans="1:5" ht="30" customHeight="1" x14ac:dyDescent="0.25">
      <c r="A24400" s="9">
        <v>24399</v>
      </c>
      <c r="B24400" s="7" t="s">
        <v>28808</v>
      </c>
      <c r="C24400" s="8" t="s">
        <v>79969</v>
      </c>
      <c r="D24400" s="7" t="s">
        <v>28809</v>
      </c>
      <c r="E24400" s="7" t="s">
        <v>57777</v>
      </c>
    </row>
    <row r="24401" spans="1:5" ht="30" customHeight="1" x14ac:dyDescent="0.25">
      <c r="A24401" s="9">
        <v>24400</v>
      </c>
      <c r="B24401" s="7" t="s">
        <v>36519</v>
      </c>
      <c r="C24401" s="8" t="s">
        <v>79970</v>
      </c>
      <c r="D24401" s="7" t="s">
        <v>36520</v>
      </c>
      <c r="E24401" s="7" t="s">
        <v>57777</v>
      </c>
    </row>
    <row r="24402" spans="1:5" ht="30" customHeight="1" x14ac:dyDescent="0.25">
      <c r="A24402" s="9">
        <v>24401</v>
      </c>
      <c r="B24402" s="7" t="s">
        <v>36521</v>
      </c>
      <c r="C24402" s="8" t="s">
        <v>79918</v>
      </c>
      <c r="D24402" s="7" t="s">
        <v>1645</v>
      </c>
      <c r="E24402" s="7" t="s">
        <v>57777</v>
      </c>
    </row>
    <row r="24403" spans="1:5" ht="30" customHeight="1" x14ac:dyDescent="0.25">
      <c r="A24403" s="9">
        <v>24402</v>
      </c>
      <c r="B24403" s="7" t="s">
        <v>36524</v>
      </c>
      <c r="C24403" s="8" t="s">
        <v>79971</v>
      </c>
      <c r="D24403" s="7" t="s">
        <v>36525</v>
      </c>
      <c r="E24403" s="7" t="s">
        <v>57777</v>
      </c>
    </row>
    <row r="24404" spans="1:5" ht="30" customHeight="1" x14ac:dyDescent="0.25">
      <c r="A24404" s="9">
        <v>24403</v>
      </c>
      <c r="B24404" s="7" t="s">
        <v>36530</v>
      </c>
      <c r="C24404" s="8" t="s">
        <v>79972</v>
      </c>
      <c r="D24404" s="7" t="s">
        <v>36531</v>
      </c>
      <c r="E24404" s="7" t="s">
        <v>57777</v>
      </c>
    </row>
    <row r="24405" spans="1:5" ht="30" customHeight="1" x14ac:dyDescent="0.25">
      <c r="A24405" s="9">
        <v>24404</v>
      </c>
      <c r="B24405" s="7" t="s">
        <v>110555</v>
      </c>
      <c r="C24405" s="8" t="s">
        <v>110556</v>
      </c>
      <c r="D24405" s="7" t="s">
        <v>110557</v>
      </c>
      <c r="E24405" s="7" t="s">
        <v>57777</v>
      </c>
    </row>
    <row r="24406" spans="1:5" ht="30" customHeight="1" x14ac:dyDescent="0.25">
      <c r="A24406" s="9">
        <v>24405</v>
      </c>
      <c r="B24406" s="7" t="s">
        <v>110558</v>
      </c>
      <c r="C24406" s="8" t="s">
        <v>110559</v>
      </c>
      <c r="D24406" s="7" t="s">
        <v>110560</v>
      </c>
      <c r="E24406" s="7" t="s">
        <v>57777</v>
      </c>
    </row>
    <row r="24407" spans="1:5" ht="30" customHeight="1" x14ac:dyDescent="0.25">
      <c r="A24407" s="9">
        <v>24406</v>
      </c>
      <c r="B24407" s="7" t="s">
        <v>48221</v>
      </c>
      <c r="C24407" s="8" t="s">
        <v>79973</v>
      </c>
      <c r="D24407" s="7" t="s">
        <v>48222</v>
      </c>
      <c r="E24407" s="7" t="s">
        <v>57777</v>
      </c>
    </row>
    <row r="24408" spans="1:5" ht="30" customHeight="1" x14ac:dyDescent="0.25">
      <c r="A24408" s="9">
        <v>24407</v>
      </c>
      <c r="B24408" s="7" t="s">
        <v>50524</v>
      </c>
      <c r="C24408" s="8" t="s">
        <v>77093</v>
      </c>
      <c r="D24408" s="7" t="s">
        <v>45870</v>
      </c>
      <c r="E24408" s="7" t="s">
        <v>57777</v>
      </c>
    </row>
    <row r="24409" spans="1:5" ht="30" customHeight="1" x14ac:dyDescent="0.25">
      <c r="A24409" s="9">
        <v>24408</v>
      </c>
      <c r="B24409" s="7" t="s">
        <v>110982</v>
      </c>
      <c r="C24409" s="8" t="s">
        <v>110983</v>
      </c>
      <c r="D24409" s="7" t="s">
        <v>110984</v>
      </c>
      <c r="E24409" s="7" t="s">
        <v>57777</v>
      </c>
    </row>
    <row r="24410" spans="1:5" ht="30" customHeight="1" x14ac:dyDescent="0.25">
      <c r="A24410" s="9">
        <v>24409</v>
      </c>
      <c r="B24410" s="7" t="s">
        <v>114115</v>
      </c>
      <c r="C24410" s="8" t="s">
        <v>114116</v>
      </c>
      <c r="D24410" s="7" t="s">
        <v>2924</v>
      </c>
      <c r="E24410" s="7" t="s">
        <v>57777</v>
      </c>
    </row>
    <row r="24411" spans="1:5" ht="30" customHeight="1" x14ac:dyDescent="0.25">
      <c r="A24411" s="9">
        <v>24410</v>
      </c>
      <c r="B24411" s="7" t="s">
        <v>106179</v>
      </c>
      <c r="C24411" s="8" t="s">
        <v>107242</v>
      </c>
      <c r="D24411" s="7" t="s">
        <v>107243</v>
      </c>
      <c r="E24411" s="7" t="s">
        <v>57777</v>
      </c>
    </row>
    <row r="24412" spans="1:5" ht="30" customHeight="1" x14ac:dyDescent="0.25">
      <c r="A24412" s="9">
        <v>24411</v>
      </c>
      <c r="B24412" s="7" t="s">
        <v>99328</v>
      </c>
      <c r="C24412" s="8" t="s">
        <v>100497</v>
      </c>
      <c r="D24412" s="7" t="s">
        <v>3786</v>
      </c>
      <c r="E24412" s="7" t="s">
        <v>57777</v>
      </c>
    </row>
    <row r="24413" spans="1:5" ht="30" customHeight="1" x14ac:dyDescent="0.25">
      <c r="A24413" s="9">
        <v>24412</v>
      </c>
      <c r="B24413" s="7" t="s">
        <v>38870</v>
      </c>
      <c r="C24413" s="8" t="s">
        <v>79979</v>
      </c>
      <c r="D24413" s="7" t="s">
        <v>38871</v>
      </c>
      <c r="E24413" s="7" t="s">
        <v>114944</v>
      </c>
    </row>
    <row r="24414" spans="1:5" ht="30" customHeight="1" x14ac:dyDescent="0.25">
      <c r="A24414" s="9">
        <v>24413</v>
      </c>
      <c r="B24414" s="7" t="s">
        <v>38872</v>
      </c>
      <c r="C24414" s="8" t="s">
        <v>79980</v>
      </c>
      <c r="D24414" s="7" t="s">
        <v>38873</v>
      </c>
      <c r="E24414" s="7" t="s">
        <v>114944</v>
      </c>
    </row>
    <row r="24415" spans="1:5" ht="30" customHeight="1" x14ac:dyDescent="0.25">
      <c r="A24415" s="9">
        <v>24414</v>
      </c>
      <c r="B24415" s="7" t="s">
        <v>37104</v>
      </c>
      <c r="C24415" s="8" t="s">
        <v>79974</v>
      </c>
      <c r="D24415" s="7" t="s">
        <v>3658</v>
      </c>
      <c r="E24415" s="7" t="s">
        <v>58942</v>
      </c>
    </row>
    <row r="24416" spans="1:5" ht="30" customHeight="1" x14ac:dyDescent="0.25">
      <c r="A24416" s="9">
        <v>24415</v>
      </c>
      <c r="B24416" s="7" t="s">
        <v>11386</v>
      </c>
      <c r="C24416" s="8" t="s">
        <v>79983</v>
      </c>
      <c r="D24416" s="7" t="s">
        <v>11387</v>
      </c>
      <c r="E24416" s="7" t="s">
        <v>57271</v>
      </c>
    </row>
    <row r="24417" spans="1:5" ht="30" customHeight="1" x14ac:dyDescent="0.25">
      <c r="A24417" s="9">
        <v>24416</v>
      </c>
      <c r="B24417" s="7" t="s">
        <v>11388</v>
      </c>
      <c r="C24417" s="8" t="s">
        <v>79984</v>
      </c>
      <c r="D24417" s="7" t="s">
        <v>11389</v>
      </c>
      <c r="E24417" s="7" t="s">
        <v>57271</v>
      </c>
    </row>
    <row r="24418" spans="1:5" ht="30" customHeight="1" x14ac:dyDescent="0.25">
      <c r="A24418" s="9">
        <v>24417</v>
      </c>
      <c r="B24418" s="7" t="s">
        <v>11403</v>
      </c>
      <c r="C24418" s="8" t="s">
        <v>79986</v>
      </c>
      <c r="D24418" s="7" t="s">
        <v>11404</v>
      </c>
      <c r="E24418" s="7" t="s">
        <v>57271</v>
      </c>
    </row>
    <row r="24419" spans="1:5" ht="30" customHeight="1" x14ac:dyDescent="0.25">
      <c r="A24419" s="9">
        <v>24418</v>
      </c>
      <c r="B24419" s="7" t="s">
        <v>11405</v>
      </c>
      <c r="C24419" s="8" t="s">
        <v>79987</v>
      </c>
      <c r="D24419" s="7" t="s">
        <v>11406</v>
      </c>
      <c r="E24419" s="7" t="s">
        <v>57271</v>
      </c>
    </row>
    <row r="24420" spans="1:5" ht="30" customHeight="1" x14ac:dyDescent="0.25">
      <c r="A24420" s="9">
        <v>24419</v>
      </c>
      <c r="B24420" s="7" t="s">
        <v>11401</v>
      </c>
      <c r="C24420" s="8" t="s">
        <v>79985</v>
      </c>
      <c r="D24420" s="7" t="s">
        <v>11402</v>
      </c>
      <c r="E24420" s="7" t="s">
        <v>57271</v>
      </c>
    </row>
    <row r="24421" spans="1:5" ht="30" customHeight="1" x14ac:dyDescent="0.25">
      <c r="A24421" s="9">
        <v>24420</v>
      </c>
      <c r="B24421" s="7" t="s">
        <v>11414</v>
      </c>
      <c r="C24421" s="8" t="s">
        <v>79989</v>
      </c>
      <c r="D24421" s="7" t="s">
        <v>926</v>
      </c>
      <c r="E24421" s="7" t="s">
        <v>57271</v>
      </c>
    </row>
    <row r="24422" spans="1:5" ht="30" customHeight="1" x14ac:dyDescent="0.25">
      <c r="A24422" s="9">
        <v>24421</v>
      </c>
      <c r="B24422" s="7" t="s">
        <v>11415</v>
      </c>
      <c r="C24422" s="8" t="s">
        <v>79990</v>
      </c>
      <c r="D24422" s="7" t="s">
        <v>609</v>
      </c>
      <c r="E24422" s="7" t="s">
        <v>57271</v>
      </c>
    </row>
    <row r="24423" spans="1:5" ht="30" customHeight="1" x14ac:dyDescent="0.25">
      <c r="A24423" s="9">
        <v>24422</v>
      </c>
      <c r="B24423" s="7" t="s">
        <v>11418</v>
      </c>
      <c r="C24423" s="8" t="s">
        <v>79992</v>
      </c>
      <c r="D24423" s="7" t="s">
        <v>11419</v>
      </c>
      <c r="E24423" s="7" t="s">
        <v>57271</v>
      </c>
    </row>
    <row r="24424" spans="1:5" ht="30" customHeight="1" x14ac:dyDescent="0.25">
      <c r="A24424" s="9">
        <v>24423</v>
      </c>
      <c r="B24424" s="7" t="s">
        <v>11420</v>
      </c>
      <c r="C24424" s="8" t="s">
        <v>79993</v>
      </c>
      <c r="D24424" s="7" t="s">
        <v>11421</v>
      </c>
      <c r="E24424" s="7" t="s">
        <v>57271</v>
      </c>
    </row>
    <row r="24425" spans="1:5" ht="30" customHeight="1" x14ac:dyDescent="0.25">
      <c r="A24425" s="9">
        <v>24424</v>
      </c>
      <c r="B24425" s="7" t="s">
        <v>11416</v>
      </c>
      <c r="C24425" s="8" t="s">
        <v>79991</v>
      </c>
      <c r="D24425" s="7" t="s">
        <v>11417</v>
      </c>
      <c r="E24425" s="7" t="s">
        <v>57271</v>
      </c>
    </row>
    <row r="24426" spans="1:5" ht="30" customHeight="1" x14ac:dyDescent="0.25">
      <c r="A24426" s="9">
        <v>24425</v>
      </c>
      <c r="B24426" s="7" t="s">
        <v>11422</v>
      </c>
      <c r="C24426" s="8" t="s">
        <v>79994</v>
      </c>
      <c r="D24426" s="7" t="s">
        <v>478</v>
      </c>
      <c r="E24426" s="7" t="s">
        <v>57271</v>
      </c>
    </row>
    <row r="24427" spans="1:5" ht="30" customHeight="1" x14ac:dyDescent="0.25">
      <c r="A24427" s="9">
        <v>24426</v>
      </c>
      <c r="B24427" s="7" t="s">
        <v>11423</v>
      </c>
      <c r="C24427" s="8" t="s">
        <v>79995</v>
      </c>
      <c r="D24427" s="7" t="s">
        <v>1771</v>
      </c>
      <c r="E24427" s="7" t="s">
        <v>57271</v>
      </c>
    </row>
    <row r="24428" spans="1:5" ht="30" customHeight="1" x14ac:dyDescent="0.25">
      <c r="A24428" s="9">
        <v>24427</v>
      </c>
      <c r="B24428" s="7" t="s">
        <v>11424</v>
      </c>
      <c r="C24428" s="8" t="s">
        <v>79996</v>
      </c>
      <c r="D24428" s="7" t="s">
        <v>2807</v>
      </c>
      <c r="E24428" s="7" t="s">
        <v>57271</v>
      </c>
    </row>
    <row r="24429" spans="1:5" ht="30" customHeight="1" x14ac:dyDescent="0.25">
      <c r="A24429" s="9">
        <v>24428</v>
      </c>
      <c r="B24429" s="7" t="s">
        <v>11429</v>
      </c>
      <c r="C24429" s="8" t="s">
        <v>79999</v>
      </c>
      <c r="D24429" s="7" t="s">
        <v>11430</v>
      </c>
      <c r="E24429" s="7" t="s">
        <v>57271</v>
      </c>
    </row>
    <row r="24430" spans="1:5" ht="30" customHeight="1" x14ac:dyDescent="0.25">
      <c r="A24430" s="9">
        <v>24429</v>
      </c>
      <c r="B24430" s="7" t="s">
        <v>11427</v>
      </c>
      <c r="C24430" s="8" t="s">
        <v>79998</v>
      </c>
      <c r="D24430" s="7" t="s">
        <v>11428</v>
      </c>
      <c r="E24430" s="7" t="s">
        <v>57271</v>
      </c>
    </row>
    <row r="24431" spans="1:5" ht="30" customHeight="1" x14ac:dyDescent="0.25">
      <c r="A24431" s="9">
        <v>24430</v>
      </c>
      <c r="B24431" s="7" t="s">
        <v>11433</v>
      </c>
      <c r="C24431" s="8" t="s">
        <v>80000</v>
      </c>
      <c r="D24431" s="7" t="s">
        <v>11434</v>
      </c>
      <c r="E24431" s="7" t="s">
        <v>57271</v>
      </c>
    </row>
    <row r="24432" spans="1:5" ht="30" customHeight="1" x14ac:dyDescent="0.25">
      <c r="A24432" s="9">
        <v>24431</v>
      </c>
      <c r="B24432" s="7" t="s">
        <v>11435</v>
      </c>
      <c r="C24432" s="8" t="s">
        <v>80001</v>
      </c>
      <c r="D24432" s="7" t="s">
        <v>11436</v>
      </c>
      <c r="E24432" s="7" t="s">
        <v>57271</v>
      </c>
    </row>
    <row r="24433" spans="1:5" ht="30" customHeight="1" x14ac:dyDescent="0.25">
      <c r="A24433" s="9">
        <v>24432</v>
      </c>
      <c r="B24433" s="7" t="s">
        <v>11442</v>
      </c>
      <c r="C24433" s="8" t="s">
        <v>80002</v>
      </c>
      <c r="D24433" s="7" t="s">
        <v>11443</v>
      </c>
      <c r="E24433" s="7" t="s">
        <v>57271</v>
      </c>
    </row>
    <row r="24434" spans="1:5" ht="30" customHeight="1" x14ac:dyDescent="0.25">
      <c r="A24434" s="9">
        <v>24433</v>
      </c>
      <c r="B24434" s="7" t="s">
        <v>11444</v>
      </c>
      <c r="C24434" s="8" t="s">
        <v>80003</v>
      </c>
      <c r="D24434" s="7" t="s">
        <v>11445</v>
      </c>
      <c r="E24434" s="7" t="s">
        <v>57271</v>
      </c>
    </row>
    <row r="24435" spans="1:5" ht="30" customHeight="1" x14ac:dyDescent="0.25">
      <c r="A24435" s="9">
        <v>24434</v>
      </c>
      <c r="B24435" s="7" t="s">
        <v>11446</v>
      </c>
      <c r="C24435" s="8" t="s">
        <v>80004</v>
      </c>
      <c r="D24435" s="7" t="s">
        <v>597</v>
      </c>
      <c r="E24435" s="7" t="s">
        <v>57271</v>
      </c>
    </row>
    <row r="24436" spans="1:5" ht="30" customHeight="1" x14ac:dyDescent="0.25">
      <c r="A24436" s="9">
        <v>24435</v>
      </c>
      <c r="B24436" s="7" t="s">
        <v>11449</v>
      </c>
      <c r="C24436" s="8" t="s">
        <v>80005</v>
      </c>
      <c r="D24436" s="7" t="s">
        <v>11450</v>
      </c>
      <c r="E24436" s="7" t="s">
        <v>57271</v>
      </c>
    </row>
    <row r="24437" spans="1:5" ht="30" customHeight="1" x14ac:dyDescent="0.25">
      <c r="A24437" s="9">
        <v>24436</v>
      </c>
      <c r="B24437" s="7" t="s">
        <v>11451</v>
      </c>
      <c r="C24437" s="8" t="s">
        <v>80006</v>
      </c>
      <c r="D24437" s="7" t="s">
        <v>11452</v>
      </c>
      <c r="E24437" s="7" t="s">
        <v>57271</v>
      </c>
    </row>
    <row r="24438" spans="1:5" ht="30" customHeight="1" x14ac:dyDescent="0.25">
      <c r="A24438" s="9">
        <v>24437</v>
      </c>
      <c r="B24438" s="7" t="s">
        <v>11453</v>
      </c>
      <c r="C24438" s="8" t="s">
        <v>80007</v>
      </c>
      <c r="D24438" s="7" t="s">
        <v>11454</v>
      </c>
      <c r="E24438" s="7" t="s">
        <v>57271</v>
      </c>
    </row>
    <row r="24439" spans="1:5" ht="30" customHeight="1" x14ac:dyDescent="0.25">
      <c r="A24439" s="9">
        <v>24438</v>
      </c>
      <c r="B24439" s="7" t="s">
        <v>11455</v>
      </c>
      <c r="C24439" s="8" t="s">
        <v>80008</v>
      </c>
      <c r="D24439" s="7" t="s">
        <v>11456</v>
      </c>
      <c r="E24439" s="7" t="s">
        <v>57271</v>
      </c>
    </row>
    <row r="24440" spans="1:5" ht="30" customHeight="1" x14ac:dyDescent="0.25">
      <c r="A24440" s="9">
        <v>24439</v>
      </c>
      <c r="B24440" s="7" t="s">
        <v>11457</v>
      </c>
      <c r="C24440" s="8" t="s">
        <v>80009</v>
      </c>
      <c r="D24440" s="7" t="s">
        <v>10233</v>
      </c>
      <c r="E24440" s="7" t="s">
        <v>57271</v>
      </c>
    </row>
    <row r="24441" spans="1:5" ht="30" customHeight="1" x14ac:dyDescent="0.25">
      <c r="A24441" s="9">
        <v>24440</v>
      </c>
      <c r="B24441" s="7" t="s">
        <v>14128</v>
      </c>
      <c r="C24441" s="8" t="s">
        <v>80011</v>
      </c>
      <c r="D24441" s="7" t="s">
        <v>14129</v>
      </c>
      <c r="E24441" s="7" t="s">
        <v>57271</v>
      </c>
    </row>
    <row r="24442" spans="1:5" ht="30" customHeight="1" x14ac:dyDescent="0.25">
      <c r="A24442" s="9">
        <v>24441</v>
      </c>
      <c r="B24442" s="7" t="s">
        <v>14130</v>
      </c>
      <c r="C24442" s="8" t="s">
        <v>80012</v>
      </c>
      <c r="D24442" s="7" t="s">
        <v>4935</v>
      </c>
      <c r="E24442" s="7" t="s">
        <v>57271</v>
      </c>
    </row>
    <row r="24443" spans="1:5" ht="30" customHeight="1" x14ac:dyDescent="0.25">
      <c r="A24443" s="9">
        <v>24442</v>
      </c>
      <c r="B24443" s="7" t="s">
        <v>19184</v>
      </c>
      <c r="C24443" s="8" t="s">
        <v>80013</v>
      </c>
      <c r="D24443" s="7" t="s">
        <v>19185</v>
      </c>
      <c r="E24443" s="7" t="s">
        <v>57271</v>
      </c>
    </row>
    <row r="24444" spans="1:5" ht="30" customHeight="1" x14ac:dyDescent="0.25">
      <c r="A24444" s="9">
        <v>24443</v>
      </c>
      <c r="B24444" s="7" t="s">
        <v>19197</v>
      </c>
      <c r="C24444" s="8" t="s">
        <v>80014</v>
      </c>
      <c r="D24444" s="7" t="s">
        <v>2874</v>
      </c>
      <c r="E24444" s="7" t="s">
        <v>57271</v>
      </c>
    </row>
    <row r="24445" spans="1:5" ht="30" customHeight="1" x14ac:dyDescent="0.25">
      <c r="A24445" s="9">
        <v>24444</v>
      </c>
      <c r="B24445" s="7" t="s">
        <v>19198</v>
      </c>
      <c r="C24445" s="8" t="s">
        <v>80015</v>
      </c>
      <c r="D24445" s="7" t="s">
        <v>388</v>
      </c>
      <c r="E24445" s="7" t="s">
        <v>57271</v>
      </c>
    </row>
    <row r="24446" spans="1:5" ht="30" customHeight="1" x14ac:dyDescent="0.25">
      <c r="A24446" s="9">
        <v>24445</v>
      </c>
      <c r="B24446" s="7" t="s">
        <v>19199</v>
      </c>
      <c r="C24446" s="8" t="s">
        <v>80016</v>
      </c>
      <c r="D24446" s="7" t="s">
        <v>19200</v>
      </c>
      <c r="E24446" s="7" t="s">
        <v>57271</v>
      </c>
    </row>
    <row r="24447" spans="1:5" ht="30" customHeight="1" x14ac:dyDescent="0.25">
      <c r="A24447" s="9">
        <v>24446</v>
      </c>
      <c r="B24447" s="7" t="s">
        <v>19840</v>
      </c>
      <c r="C24447" s="8" t="s">
        <v>80018</v>
      </c>
      <c r="D24447" s="7" t="s">
        <v>19841</v>
      </c>
      <c r="E24447" s="7" t="s">
        <v>57271</v>
      </c>
    </row>
    <row r="24448" spans="1:5" ht="30" customHeight="1" x14ac:dyDescent="0.25">
      <c r="A24448" s="9">
        <v>24447</v>
      </c>
      <c r="B24448" s="7" t="s">
        <v>19835</v>
      </c>
      <c r="C24448" s="8" t="s">
        <v>80017</v>
      </c>
      <c r="D24448" s="7" t="s">
        <v>19836</v>
      </c>
      <c r="E24448" s="7" t="s">
        <v>57271</v>
      </c>
    </row>
    <row r="24449" spans="1:5" ht="30" customHeight="1" x14ac:dyDescent="0.25">
      <c r="A24449" s="9">
        <v>24448</v>
      </c>
      <c r="B24449" s="7" t="s">
        <v>96238</v>
      </c>
      <c r="C24449" s="8" t="s">
        <v>96239</v>
      </c>
      <c r="D24449" s="7" t="s">
        <v>328</v>
      </c>
      <c r="E24449" s="7" t="s">
        <v>57271</v>
      </c>
    </row>
    <row r="24450" spans="1:5" ht="30" customHeight="1" x14ac:dyDescent="0.25">
      <c r="A24450" s="9">
        <v>24449</v>
      </c>
      <c r="B24450" s="7" t="s">
        <v>96240</v>
      </c>
      <c r="C24450" s="8" t="s">
        <v>96241</v>
      </c>
      <c r="D24450" s="7" t="s">
        <v>96242</v>
      </c>
      <c r="E24450" s="7" t="s">
        <v>57271</v>
      </c>
    </row>
    <row r="24451" spans="1:5" ht="30" customHeight="1" x14ac:dyDescent="0.25">
      <c r="A24451" s="9">
        <v>24450</v>
      </c>
      <c r="B24451" s="7" t="s">
        <v>96243</v>
      </c>
      <c r="C24451" s="8" t="s">
        <v>96244</v>
      </c>
      <c r="D24451" s="7" t="s">
        <v>712</v>
      </c>
      <c r="E24451" s="7" t="s">
        <v>57271</v>
      </c>
    </row>
    <row r="24452" spans="1:5" ht="30" customHeight="1" x14ac:dyDescent="0.25">
      <c r="A24452" s="9">
        <v>24451</v>
      </c>
      <c r="B24452" s="7" t="s">
        <v>11412</v>
      </c>
      <c r="C24452" s="8" t="s">
        <v>79988</v>
      </c>
      <c r="D24452" s="7" t="s">
        <v>11413</v>
      </c>
      <c r="E24452" s="7" t="s">
        <v>57271</v>
      </c>
    </row>
    <row r="24453" spans="1:5" ht="30" customHeight="1" x14ac:dyDescent="0.25">
      <c r="A24453" s="9">
        <v>24452</v>
      </c>
      <c r="B24453" s="7" t="s">
        <v>45400</v>
      </c>
      <c r="C24453" s="8" t="s">
        <v>80019</v>
      </c>
      <c r="D24453" s="7" t="s">
        <v>45401</v>
      </c>
      <c r="E24453" s="7" t="s">
        <v>57271</v>
      </c>
    </row>
    <row r="24454" spans="1:5" ht="30" customHeight="1" x14ac:dyDescent="0.25">
      <c r="A24454" s="9">
        <v>24453</v>
      </c>
      <c r="B24454" s="7" t="s">
        <v>51397</v>
      </c>
      <c r="C24454" s="8" t="s">
        <v>80032</v>
      </c>
      <c r="D24454" s="7" t="s">
        <v>35199</v>
      </c>
      <c r="E24454" s="7" t="s">
        <v>57271</v>
      </c>
    </row>
    <row r="24455" spans="1:5" ht="30" customHeight="1" x14ac:dyDescent="0.25">
      <c r="A24455" s="9">
        <v>24454</v>
      </c>
      <c r="B24455" s="7" t="s">
        <v>51398</v>
      </c>
      <c r="C24455" s="8" t="s">
        <v>80020</v>
      </c>
      <c r="D24455" s="7" t="s">
        <v>6966</v>
      </c>
      <c r="E24455" s="7" t="s">
        <v>57271</v>
      </c>
    </row>
    <row r="24456" spans="1:5" ht="30" customHeight="1" x14ac:dyDescent="0.25">
      <c r="A24456" s="9">
        <v>24455</v>
      </c>
      <c r="B24456" s="7" t="s">
        <v>51400</v>
      </c>
      <c r="C24456" s="8" t="s">
        <v>80033</v>
      </c>
      <c r="D24456" s="7" t="s">
        <v>51401</v>
      </c>
      <c r="E24456" s="7" t="s">
        <v>57271</v>
      </c>
    </row>
    <row r="24457" spans="1:5" ht="30" customHeight="1" x14ac:dyDescent="0.25">
      <c r="A24457" s="9">
        <v>24456</v>
      </c>
      <c r="B24457" s="7" t="s">
        <v>51399</v>
      </c>
      <c r="C24457" s="8" t="s">
        <v>79982</v>
      </c>
      <c r="D24457" s="7" t="s">
        <v>7693</v>
      </c>
      <c r="E24457" s="7" t="s">
        <v>57271</v>
      </c>
    </row>
    <row r="24458" spans="1:5" ht="30" customHeight="1" x14ac:dyDescent="0.25">
      <c r="A24458" s="9">
        <v>24457</v>
      </c>
      <c r="B24458" s="7" t="s">
        <v>51591</v>
      </c>
      <c r="C24458" s="8" t="s">
        <v>80021</v>
      </c>
      <c r="D24458" s="7" t="s">
        <v>1427</v>
      </c>
      <c r="E24458" s="7" t="s">
        <v>57271</v>
      </c>
    </row>
    <row r="24459" spans="1:5" ht="30" customHeight="1" x14ac:dyDescent="0.25">
      <c r="A24459" s="9">
        <v>24458</v>
      </c>
      <c r="B24459" s="7" t="s">
        <v>51592</v>
      </c>
      <c r="C24459" s="8" t="s">
        <v>80022</v>
      </c>
      <c r="D24459" s="7" t="s">
        <v>6882</v>
      </c>
      <c r="E24459" s="7" t="s">
        <v>57271</v>
      </c>
    </row>
    <row r="24460" spans="1:5" ht="30" customHeight="1" x14ac:dyDescent="0.25">
      <c r="A24460" s="9">
        <v>24459</v>
      </c>
      <c r="B24460" s="7" t="s">
        <v>51593</v>
      </c>
      <c r="C24460" s="8" t="s">
        <v>80023</v>
      </c>
      <c r="D24460" s="7" t="s">
        <v>620</v>
      </c>
      <c r="E24460" s="7" t="s">
        <v>57271</v>
      </c>
    </row>
    <row r="24461" spans="1:5" ht="30" customHeight="1" x14ac:dyDescent="0.25">
      <c r="A24461" s="9">
        <v>24460</v>
      </c>
      <c r="B24461" s="7" t="s">
        <v>52933</v>
      </c>
      <c r="C24461" s="8" t="s">
        <v>80024</v>
      </c>
      <c r="D24461" s="7" t="s">
        <v>52934</v>
      </c>
      <c r="E24461" s="7" t="s">
        <v>57271</v>
      </c>
    </row>
    <row r="24462" spans="1:5" ht="30" customHeight="1" x14ac:dyDescent="0.25">
      <c r="A24462" s="9">
        <v>24461</v>
      </c>
      <c r="B24462" s="7" t="s">
        <v>52935</v>
      </c>
      <c r="C24462" s="8" t="s">
        <v>80025</v>
      </c>
      <c r="D24462" s="7" t="s">
        <v>52936</v>
      </c>
      <c r="E24462" s="7" t="s">
        <v>57271</v>
      </c>
    </row>
    <row r="24463" spans="1:5" ht="30" customHeight="1" x14ac:dyDescent="0.25">
      <c r="A24463" s="9">
        <v>24462</v>
      </c>
      <c r="B24463" s="7" t="s">
        <v>55554</v>
      </c>
      <c r="C24463" s="8" t="s">
        <v>80026</v>
      </c>
      <c r="D24463" s="7" t="s">
        <v>114247</v>
      </c>
      <c r="E24463" s="7" t="s">
        <v>57271</v>
      </c>
    </row>
    <row r="24464" spans="1:5" ht="30" customHeight="1" x14ac:dyDescent="0.25">
      <c r="A24464" s="9">
        <v>24463</v>
      </c>
      <c r="B24464" s="7" t="s">
        <v>19142</v>
      </c>
      <c r="C24464" s="8" t="s">
        <v>80027</v>
      </c>
      <c r="D24464" s="7" t="s">
        <v>112449</v>
      </c>
      <c r="E24464" s="7" t="s">
        <v>57799</v>
      </c>
    </row>
    <row r="24465" spans="1:5" ht="30" customHeight="1" x14ac:dyDescent="0.25">
      <c r="A24465" s="9">
        <v>24464</v>
      </c>
      <c r="B24465" s="7" t="s">
        <v>11437</v>
      </c>
      <c r="C24465" s="8" t="s">
        <v>80028</v>
      </c>
      <c r="D24465" s="7" t="s">
        <v>11438</v>
      </c>
      <c r="E24465" s="7" t="s">
        <v>57276</v>
      </c>
    </row>
    <row r="24466" spans="1:5" ht="30" customHeight="1" x14ac:dyDescent="0.25">
      <c r="A24466" s="9">
        <v>24465</v>
      </c>
      <c r="B24466" s="7" t="s">
        <v>11439</v>
      </c>
      <c r="C24466" s="8" t="s">
        <v>80029</v>
      </c>
      <c r="D24466" s="7" t="s">
        <v>10082</v>
      </c>
      <c r="E24466" s="7" t="s">
        <v>57276</v>
      </c>
    </row>
    <row r="24467" spans="1:5" ht="30" customHeight="1" x14ac:dyDescent="0.25">
      <c r="A24467" s="9">
        <v>24466</v>
      </c>
      <c r="B24467" s="7" t="s">
        <v>11440</v>
      </c>
      <c r="C24467" s="8" t="s">
        <v>80030</v>
      </c>
      <c r="D24467" s="7" t="s">
        <v>11441</v>
      </c>
      <c r="E24467" s="7" t="s">
        <v>57276</v>
      </c>
    </row>
    <row r="24468" spans="1:5" ht="30" customHeight="1" x14ac:dyDescent="0.25">
      <c r="A24468" s="9">
        <v>24467</v>
      </c>
      <c r="B24468" s="7" t="s">
        <v>11447</v>
      </c>
      <c r="C24468" s="8" t="s">
        <v>80031</v>
      </c>
      <c r="D24468" s="7" t="s">
        <v>11448</v>
      </c>
      <c r="E24468" s="7" t="s">
        <v>57276</v>
      </c>
    </row>
    <row r="24469" spans="1:5" ht="30" customHeight="1" x14ac:dyDescent="0.25">
      <c r="A24469" s="9">
        <v>24468</v>
      </c>
      <c r="B24469" s="7" t="s">
        <v>33911</v>
      </c>
      <c r="C24469" s="8" t="s">
        <v>66750</v>
      </c>
      <c r="D24469" s="7" t="s">
        <v>1167</v>
      </c>
      <c r="E24469" s="7" t="s">
        <v>57276</v>
      </c>
    </row>
    <row r="24470" spans="1:5" ht="30" customHeight="1" x14ac:dyDescent="0.25">
      <c r="A24470" s="9">
        <v>24469</v>
      </c>
      <c r="B24470" s="7" t="s">
        <v>54330</v>
      </c>
      <c r="C24470" s="8" t="s">
        <v>80034</v>
      </c>
      <c r="D24470" s="7" t="s">
        <v>54331</v>
      </c>
      <c r="E24470" s="7" t="s">
        <v>57276</v>
      </c>
    </row>
    <row r="24471" spans="1:5" ht="30" customHeight="1" x14ac:dyDescent="0.25">
      <c r="A24471" s="9">
        <v>24470</v>
      </c>
      <c r="B24471" s="7" t="s">
        <v>96790</v>
      </c>
      <c r="C24471" s="8" t="s">
        <v>96791</v>
      </c>
      <c r="D24471" s="7" t="s">
        <v>96792</v>
      </c>
      <c r="E24471" s="7" t="s">
        <v>114916</v>
      </c>
    </row>
    <row r="24472" spans="1:5" ht="30" customHeight="1" x14ac:dyDescent="0.25">
      <c r="A24472" s="9">
        <v>24471</v>
      </c>
      <c r="B24472" s="7" t="s">
        <v>35911</v>
      </c>
      <c r="C24472" s="8" t="s">
        <v>80035</v>
      </c>
      <c r="D24472" s="7" t="s">
        <v>5698</v>
      </c>
      <c r="E24472" s="7" t="s">
        <v>58840</v>
      </c>
    </row>
    <row r="24473" spans="1:5" ht="30" customHeight="1" x14ac:dyDescent="0.25">
      <c r="A24473" s="9">
        <v>24472</v>
      </c>
      <c r="B24473" s="7" t="s">
        <v>35914</v>
      </c>
      <c r="C24473" s="8" t="s">
        <v>80036</v>
      </c>
      <c r="D24473" s="7" t="s">
        <v>957</v>
      </c>
      <c r="E24473" s="7" t="s">
        <v>58840</v>
      </c>
    </row>
    <row r="24474" spans="1:5" ht="30" customHeight="1" x14ac:dyDescent="0.25">
      <c r="A24474" s="9">
        <v>24473</v>
      </c>
      <c r="B24474" s="7" t="s">
        <v>35915</v>
      </c>
      <c r="C24474" s="8" t="s">
        <v>80037</v>
      </c>
      <c r="D24474" s="7" t="s">
        <v>1719</v>
      </c>
      <c r="E24474" s="7" t="s">
        <v>58840</v>
      </c>
    </row>
    <row r="24475" spans="1:5" ht="30" customHeight="1" x14ac:dyDescent="0.25">
      <c r="A24475" s="9">
        <v>24474</v>
      </c>
      <c r="B24475" s="7" t="s">
        <v>35916</v>
      </c>
      <c r="C24475" s="8" t="s">
        <v>80038</v>
      </c>
      <c r="D24475" s="7" t="s">
        <v>35917</v>
      </c>
      <c r="E24475" s="7" t="s">
        <v>58840</v>
      </c>
    </row>
    <row r="24476" spans="1:5" ht="30" customHeight="1" x14ac:dyDescent="0.25">
      <c r="A24476" s="9">
        <v>24475</v>
      </c>
      <c r="B24476" s="7" t="s">
        <v>35918</v>
      </c>
      <c r="C24476" s="8" t="s">
        <v>80039</v>
      </c>
      <c r="D24476" s="7" t="s">
        <v>35919</v>
      </c>
      <c r="E24476" s="7" t="s">
        <v>58840</v>
      </c>
    </row>
    <row r="24477" spans="1:5" ht="30" customHeight="1" x14ac:dyDescent="0.25">
      <c r="A24477" s="9">
        <v>24476</v>
      </c>
      <c r="B24477" s="7" t="s">
        <v>35920</v>
      </c>
      <c r="C24477" s="8" t="s">
        <v>80040</v>
      </c>
      <c r="D24477" s="7" t="s">
        <v>464</v>
      </c>
      <c r="E24477" s="7" t="s">
        <v>58840</v>
      </c>
    </row>
    <row r="24478" spans="1:5" ht="30" customHeight="1" x14ac:dyDescent="0.25">
      <c r="A24478" s="9">
        <v>24477</v>
      </c>
      <c r="B24478" s="7" t="s">
        <v>35921</v>
      </c>
      <c r="C24478" s="8" t="s">
        <v>80041</v>
      </c>
      <c r="D24478" s="7" t="s">
        <v>6914</v>
      </c>
      <c r="E24478" s="7" t="s">
        <v>58840</v>
      </c>
    </row>
    <row r="24479" spans="1:5" ht="30" customHeight="1" x14ac:dyDescent="0.25">
      <c r="A24479" s="9">
        <v>24478</v>
      </c>
      <c r="B24479" s="7" t="s">
        <v>35922</v>
      </c>
      <c r="C24479" s="8" t="s">
        <v>80042</v>
      </c>
      <c r="D24479" s="7" t="s">
        <v>2778</v>
      </c>
      <c r="E24479" s="7" t="s">
        <v>58840</v>
      </c>
    </row>
    <row r="24480" spans="1:5" ht="30" customHeight="1" x14ac:dyDescent="0.25">
      <c r="A24480" s="9">
        <v>24479</v>
      </c>
      <c r="B24480" s="7" t="s">
        <v>35925</v>
      </c>
      <c r="C24480" s="8" t="s">
        <v>80043</v>
      </c>
      <c r="D24480" s="7" t="s">
        <v>35926</v>
      </c>
      <c r="E24480" s="7" t="s">
        <v>58840</v>
      </c>
    </row>
    <row r="24481" spans="1:5" ht="30" customHeight="1" x14ac:dyDescent="0.25">
      <c r="A24481" s="9">
        <v>24480</v>
      </c>
      <c r="B24481" s="7" t="s">
        <v>35930</v>
      </c>
      <c r="C24481" s="8" t="s">
        <v>80046</v>
      </c>
      <c r="D24481" s="7" t="s">
        <v>21798</v>
      </c>
      <c r="E24481" s="7" t="s">
        <v>58840</v>
      </c>
    </row>
    <row r="24482" spans="1:5" ht="30" customHeight="1" x14ac:dyDescent="0.25">
      <c r="A24482" s="9">
        <v>24481</v>
      </c>
      <c r="B24482" s="7" t="s">
        <v>35927</v>
      </c>
      <c r="C24482" s="8" t="s">
        <v>80044</v>
      </c>
      <c r="D24482" s="7" t="s">
        <v>35928</v>
      </c>
      <c r="E24482" s="7" t="s">
        <v>58840</v>
      </c>
    </row>
    <row r="24483" spans="1:5" ht="30" customHeight="1" x14ac:dyDescent="0.25">
      <c r="A24483" s="9">
        <v>24482</v>
      </c>
      <c r="B24483" s="7" t="s">
        <v>35929</v>
      </c>
      <c r="C24483" s="8" t="s">
        <v>80045</v>
      </c>
      <c r="D24483" s="7" t="s">
        <v>33512</v>
      </c>
      <c r="E24483" s="7" t="s">
        <v>58840</v>
      </c>
    </row>
    <row r="24484" spans="1:5" ht="30" customHeight="1" x14ac:dyDescent="0.25">
      <c r="A24484" s="9">
        <v>24483</v>
      </c>
      <c r="B24484" s="7" t="s">
        <v>35931</v>
      </c>
      <c r="C24484" s="8" t="s">
        <v>80047</v>
      </c>
      <c r="D24484" s="7" t="s">
        <v>2020</v>
      </c>
      <c r="E24484" s="7" t="s">
        <v>58840</v>
      </c>
    </row>
    <row r="24485" spans="1:5" ht="30" customHeight="1" x14ac:dyDescent="0.25">
      <c r="A24485" s="9">
        <v>24484</v>
      </c>
      <c r="B24485" s="7" t="s">
        <v>49461</v>
      </c>
      <c r="C24485" s="8" t="s">
        <v>80048</v>
      </c>
      <c r="D24485" s="7" t="s">
        <v>4186</v>
      </c>
      <c r="E24485" s="7" t="s">
        <v>58840</v>
      </c>
    </row>
    <row r="24486" spans="1:5" ht="30" customHeight="1" x14ac:dyDescent="0.25">
      <c r="A24486" s="9">
        <v>24485</v>
      </c>
      <c r="B24486" s="7" t="s">
        <v>54395</v>
      </c>
      <c r="C24486" s="8" t="s">
        <v>86929</v>
      </c>
      <c r="D24486" s="7" t="s">
        <v>54396</v>
      </c>
      <c r="E24486" s="7" t="s">
        <v>115074</v>
      </c>
    </row>
    <row r="24487" spans="1:5" ht="30" customHeight="1" x14ac:dyDescent="0.25">
      <c r="A24487" s="9">
        <v>24486</v>
      </c>
      <c r="B24487" s="7" t="s">
        <v>11399</v>
      </c>
      <c r="C24487" s="8" t="s">
        <v>70918</v>
      </c>
      <c r="D24487" s="7" t="s">
        <v>11400</v>
      </c>
      <c r="E24487" s="7" t="s">
        <v>57274</v>
      </c>
    </row>
    <row r="24488" spans="1:5" ht="30" customHeight="1" x14ac:dyDescent="0.25">
      <c r="A24488" s="9">
        <v>24487</v>
      </c>
      <c r="B24488" s="7" t="s">
        <v>11409</v>
      </c>
      <c r="C24488" s="8" t="s">
        <v>80049</v>
      </c>
      <c r="D24488" s="7" t="s">
        <v>2963</v>
      </c>
      <c r="E24488" s="7" t="s">
        <v>57274</v>
      </c>
    </row>
    <row r="24489" spans="1:5" ht="30" customHeight="1" x14ac:dyDescent="0.25">
      <c r="A24489" s="9">
        <v>24488</v>
      </c>
      <c r="B24489" s="7" t="s">
        <v>11410</v>
      </c>
      <c r="C24489" s="8" t="s">
        <v>80050</v>
      </c>
      <c r="D24489" s="7" t="s">
        <v>2161</v>
      </c>
      <c r="E24489" s="7" t="s">
        <v>57274</v>
      </c>
    </row>
    <row r="24490" spans="1:5" ht="30" customHeight="1" x14ac:dyDescent="0.25">
      <c r="A24490" s="9">
        <v>24489</v>
      </c>
      <c r="B24490" s="7" t="s">
        <v>109643</v>
      </c>
      <c r="C24490" s="8" t="s">
        <v>109644</v>
      </c>
      <c r="D24490" s="7" t="s">
        <v>34232</v>
      </c>
      <c r="E24490" s="7" t="s">
        <v>58530</v>
      </c>
    </row>
    <row r="24491" spans="1:5" ht="30" customHeight="1" x14ac:dyDescent="0.25">
      <c r="A24491" s="9">
        <v>24490</v>
      </c>
      <c r="B24491" s="7" t="s">
        <v>12648</v>
      </c>
      <c r="C24491" s="8" t="s">
        <v>80157</v>
      </c>
      <c r="D24491" s="7" t="s">
        <v>3476</v>
      </c>
      <c r="E24491" s="7" t="s">
        <v>58530</v>
      </c>
    </row>
    <row r="24492" spans="1:5" ht="30" customHeight="1" x14ac:dyDescent="0.25">
      <c r="A24492" s="9">
        <v>24491</v>
      </c>
      <c r="B24492" s="7" t="s">
        <v>12938</v>
      </c>
      <c r="C24492" s="8" t="s">
        <v>80158</v>
      </c>
      <c r="D24492" s="7" t="s">
        <v>12939</v>
      </c>
      <c r="E24492" s="7" t="s">
        <v>58530</v>
      </c>
    </row>
    <row r="24493" spans="1:5" ht="30" customHeight="1" x14ac:dyDescent="0.25">
      <c r="A24493" s="9">
        <v>24492</v>
      </c>
      <c r="B24493" s="7" t="s">
        <v>13165</v>
      </c>
      <c r="C24493" s="8" t="s">
        <v>80159</v>
      </c>
      <c r="D24493" s="7" t="s">
        <v>926</v>
      </c>
      <c r="E24493" s="7" t="s">
        <v>58530</v>
      </c>
    </row>
    <row r="24494" spans="1:5" ht="30" customHeight="1" x14ac:dyDescent="0.25">
      <c r="A24494" s="9">
        <v>24493</v>
      </c>
      <c r="B24494" s="7" t="s">
        <v>13166</v>
      </c>
      <c r="C24494" s="8" t="s">
        <v>80160</v>
      </c>
      <c r="D24494" s="7" t="s">
        <v>13167</v>
      </c>
      <c r="E24494" s="7" t="s">
        <v>58530</v>
      </c>
    </row>
    <row r="24495" spans="1:5" ht="30" customHeight="1" x14ac:dyDescent="0.25">
      <c r="A24495" s="9">
        <v>24494</v>
      </c>
      <c r="B24495" s="7" t="s">
        <v>13168</v>
      </c>
      <c r="C24495" s="8" t="s">
        <v>80161</v>
      </c>
      <c r="D24495" s="7" t="s">
        <v>112071</v>
      </c>
      <c r="E24495" s="7" t="s">
        <v>58530</v>
      </c>
    </row>
    <row r="24496" spans="1:5" ht="30" customHeight="1" x14ac:dyDescent="0.25">
      <c r="A24496" s="9">
        <v>24495</v>
      </c>
      <c r="B24496" s="7" t="s">
        <v>109937</v>
      </c>
      <c r="C24496" s="8" t="s">
        <v>109938</v>
      </c>
      <c r="D24496" s="7" t="s">
        <v>18043</v>
      </c>
      <c r="E24496" s="7" t="s">
        <v>58530</v>
      </c>
    </row>
    <row r="24497" spans="1:5" ht="30" customHeight="1" x14ac:dyDescent="0.25">
      <c r="A24497" s="9">
        <v>24496</v>
      </c>
      <c r="B24497" s="7" t="s">
        <v>109939</v>
      </c>
      <c r="C24497" s="8" t="s">
        <v>109940</v>
      </c>
      <c r="D24497" s="7" t="s">
        <v>2510</v>
      </c>
      <c r="E24497" s="7" t="s">
        <v>58530</v>
      </c>
    </row>
    <row r="24498" spans="1:5" ht="30" customHeight="1" x14ac:dyDescent="0.25">
      <c r="A24498" s="9">
        <v>24497</v>
      </c>
      <c r="B24498" s="7" t="s">
        <v>109941</v>
      </c>
      <c r="C24498" s="8" t="s">
        <v>109942</v>
      </c>
      <c r="D24498" s="7" t="s">
        <v>109943</v>
      </c>
      <c r="E24498" s="7" t="s">
        <v>58530</v>
      </c>
    </row>
    <row r="24499" spans="1:5" ht="30" customHeight="1" x14ac:dyDescent="0.25">
      <c r="A24499" s="9">
        <v>24498</v>
      </c>
      <c r="B24499" s="7" t="s">
        <v>98515</v>
      </c>
      <c r="C24499" s="8" t="s">
        <v>99643</v>
      </c>
      <c r="D24499" s="7" t="s">
        <v>328</v>
      </c>
      <c r="E24499" s="7" t="s">
        <v>58530</v>
      </c>
    </row>
    <row r="24500" spans="1:5" ht="30" customHeight="1" x14ac:dyDescent="0.25">
      <c r="A24500" s="9">
        <v>24499</v>
      </c>
      <c r="B24500" s="7" t="s">
        <v>98516</v>
      </c>
      <c r="C24500" s="8" t="s">
        <v>99644</v>
      </c>
      <c r="D24500" s="7" t="s">
        <v>8326</v>
      </c>
      <c r="E24500" s="7" t="s">
        <v>58530</v>
      </c>
    </row>
    <row r="24501" spans="1:5" ht="30" customHeight="1" x14ac:dyDescent="0.25">
      <c r="A24501" s="9">
        <v>24500</v>
      </c>
      <c r="B24501" s="7" t="s">
        <v>98517</v>
      </c>
      <c r="C24501" s="8" t="s">
        <v>99645</v>
      </c>
      <c r="D24501" s="7" t="s">
        <v>100714</v>
      </c>
      <c r="E24501" s="7" t="s">
        <v>58530</v>
      </c>
    </row>
    <row r="24502" spans="1:5" ht="30" customHeight="1" x14ac:dyDescent="0.25">
      <c r="A24502" s="9">
        <v>24501</v>
      </c>
      <c r="B24502" s="7" t="s">
        <v>109944</v>
      </c>
      <c r="C24502" s="8" t="s">
        <v>109945</v>
      </c>
      <c r="D24502" s="7" t="s">
        <v>109946</v>
      </c>
      <c r="E24502" s="7" t="s">
        <v>58530</v>
      </c>
    </row>
    <row r="24503" spans="1:5" ht="30" customHeight="1" x14ac:dyDescent="0.25">
      <c r="A24503" s="9">
        <v>24502</v>
      </c>
      <c r="B24503" s="7" t="s">
        <v>109947</v>
      </c>
      <c r="C24503" s="8" t="s">
        <v>109948</v>
      </c>
      <c r="D24503" s="7" t="s">
        <v>3345</v>
      </c>
      <c r="E24503" s="7" t="s">
        <v>58530</v>
      </c>
    </row>
    <row r="24504" spans="1:5" ht="30" customHeight="1" x14ac:dyDescent="0.25">
      <c r="A24504" s="9">
        <v>24503</v>
      </c>
      <c r="B24504" s="7" t="s">
        <v>109949</v>
      </c>
      <c r="C24504" s="8" t="s">
        <v>109950</v>
      </c>
      <c r="D24504" s="7" t="s">
        <v>11283</v>
      </c>
      <c r="E24504" s="7" t="s">
        <v>58530</v>
      </c>
    </row>
    <row r="24505" spans="1:5" ht="30" customHeight="1" x14ac:dyDescent="0.25">
      <c r="A24505" s="9">
        <v>24504</v>
      </c>
      <c r="B24505" s="7" t="s">
        <v>25508</v>
      </c>
      <c r="C24505" s="8" t="s">
        <v>80053</v>
      </c>
      <c r="D24505" s="7" t="s">
        <v>2826</v>
      </c>
      <c r="E24505" s="7" t="s">
        <v>58530</v>
      </c>
    </row>
    <row r="24506" spans="1:5" ht="30" customHeight="1" x14ac:dyDescent="0.25">
      <c r="A24506" s="9">
        <v>24505</v>
      </c>
      <c r="B24506" s="7" t="s">
        <v>53297</v>
      </c>
      <c r="C24506" s="8" t="s">
        <v>80059</v>
      </c>
      <c r="D24506" s="7" t="s">
        <v>359</v>
      </c>
      <c r="E24506" s="7" t="s">
        <v>58530</v>
      </c>
    </row>
    <row r="24507" spans="1:5" ht="30" customHeight="1" x14ac:dyDescent="0.25">
      <c r="A24507" s="9">
        <v>24506</v>
      </c>
      <c r="B24507" s="7" t="s">
        <v>2250</v>
      </c>
      <c r="C24507" s="8" t="s">
        <v>80060</v>
      </c>
      <c r="D24507" s="7" t="s">
        <v>1442</v>
      </c>
      <c r="E24507" s="7" t="s">
        <v>56473</v>
      </c>
    </row>
    <row r="24508" spans="1:5" ht="30" customHeight="1" x14ac:dyDescent="0.25">
      <c r="A24508" s="9">
        <v>24507</v>
      </c>
      <c r="B24508" s="7" t="s">
        <v>2407</v>
      </c>
      <c r="C24508" s="8" t="s">
        <v>80061</v>
      </c>
      <c r="D24508" s="7" t="s">
        <v>2408</v>
      </c>
      <c r="E24508" s="7" t="s">
        <v>56473</v>
      </c>
    </row>
    <row r="24509" spans="1:5" ht="30" customHeight="1" x14ac:dyDescent="0.25">
      <c r="A24509" s="9">
        <v>24508</v>
      </c>
      <c r="B24509" s="7" t="s">
        <v>22643</v>
      </c>
      <c r="C24509" s="8" t="s">
        <v>80062</v>
      </c>
      <c r="D24509" s="7" t="s">
        <v>22644</v>
      </c>
      <c r="E24509" s="7" t="s">
        <v>56473</v>
      </c>
    </row>
    <row r="24510" spans="1:5" ht="30" customHeight="1" x14ac:dyDescent="0.25">
      <c r="A24510" s="9">
        <v>24509</v>
      </c>
      <c r="B24510" s="7" t="s">
        <v>22645</v>
      </c>
      <c r="C24510" s="8" t="s">
        <v>80063</v>
      </c>
      <c r="D24510" s="7" t="s">
        <v>3333</v>
      </c>
      <c r="E24510" s="7" t="s">
        <v>56473</v>
      </c>
    </row>
    <row r="24511" spans="1:5" ht="30" customHeight="1" x14ac:dyDescent="0.25">
      <c r="A24511" s="9">
        <v>24510</v>
      </c>
      <c r="B24511" s="7" t="s">
        <v>22648</v>
      </c>
      <c r="C24511" s="8" t="s">
        <v>80065</v>
      </c>
      <c r="D24511" s="7" t="s">
        <v>22649</v>
      </c>
      <c r="E24511" s="7" t="s">
        <v>56473</v>
      </c>
    </row>
    <row r="24512" spans="1:5" ht="30" customHeight="1" x14ac:dyDescent="0.25">
      <c r="A24512" s="9">
        <v>24511</v>
      </c>
      <c r="B24512" s="7" t="s">
        <v>22646</v>
      </c>
      <c r="C24512" s="8" t="s">
        <v>80064</v>
      </c>
      <c r="D24512" s="7" t="s">
        <v>22647</v>
      </c>
      <c r="E24512" s="7" t="s">
        <v>56473</v>
      </c>
    </row>
    <row r="24513" spans="1:5" ht="30" customHeight="1" x14ac:dyDescent="0.25">
      <c r="A24513" s="9">
        <v>24512</v>
      </c>
      <c r="B24513" s="7" t="s">
        <v>22941</v>
      </c>
      <c r="C24513" s="8" t="s">
        <v>80066</v>
      </c>
      <c r="D24513" s="7" t="s">
        <v>22942</v>
      </c>
      <c r="E24513" s="7" t="s">
        <v>56473</v>
      </c>
    </row>
    <row r="24514" spans="1:5" ht="30" customHeight="1" x14ac:dyDescent="0.25">
      <c r="A24514" s="9">
        <v>24513</v>
      </c>
      <c r="B24514" s="7" t="s">
        <v>22947</v>
      </c>
      <c r="C24514" s="8" t="s">
        <v>80068</v>
      </c>
      <c r="D24514" s="7" t="s">
        <v>22948</v>
      </c>
      <c r="E24514" s="7" t="s">
        <v>56473</v>
      </c>
    </row>
    <row r="24515" spans="1:5" ht="30" customHeight="1" x14ac:dyDescent="0.25">
      <c r="A24515" s="9">
        <v>24514</v>
      </c>
      <c r="B24515" s="7" t="s">
        <v>23062</v>
      </c>
      <c r="C24515" s="8" t="s">
        <v>80069</v>
      </c>
      <c r="D24515" s="7" t="s">
        <v>23063</v>
      </c>
      <c r="E24515" s="7" t="s">
        <v>56473</v>
      </c>
    </row>
    <row r="24516" spans="1:5" ht="30" customHeight="1" x14ac:dyDescent="0.25">
      <c r="A24516" s="9">
        <v>24515</v>
      </c>
      <c r="B24516" s="7" t="s">
        <v>23083</v>
      </c>
      <c r="C24516" s="8" t="s">
        <v>80070</v>
      </c>
      <c r="D24516" s="7" t="s">
        <v>23084</v>
      </c>
      <c r="E24516" s="7" t="s">
        <v>56473</v>
      </c>
    </row>
    <row r="24517" spans="1:5" ht="30" customHeight="1" x14ac:dyDescent="0.25">
      <c r="A24517" s="9">
        <v>24516</v>
      </c>
      <c r="B24517" s="7" t="s">
        <v>23103</v>
      </c>
      <c r="C24517" s="8" t="s">
        <v>80071</v>
      </c>
      <c r="D24517" s="7" t="s">
        <v>10818</v>
      </c>
      <c r="E24517" s="7" t="s">
        <v>56473</v>
      </c>
    </row>
    <row r="24518" spans="1:5" ht="30" customHeight="1" x14ac:dyDescent="0.25">
      <c r="A24518" s="9">
        <v>24517</v>
      </c>
      <c r="B24518" s="7" t="s">
        <v>23104</v>
      </c>
      <c r="C24518" s="8" t="s">
        <v>80072</v>
      </c>
      <c r="D24518" s="7" t="s">
        <v>9710</v>
      </c>
      <c r="E24518" s="7" t="s">
        <v>56473</v>
      </c>
    </row>
    <row r="24519" spans="1:5" ht="30" customHeight="1" x14ac:dyDescent="0.25">
      <c r="A24519" s="9">
        <v>24518</v>
      </c>
      <c r="B24519" s="7" t="s">
        <v>34541</v>
      </c>
      <c r="C24519" s="8" t="s">
        <v>80073</v>
      </c>
      <c r="D24519" s="7" t="s">
        <v>1012</v>
      </c>
      <c r="E24519" s="7" t="s">
        <v>56473</v>
      </c>
    </row>
    <row r="24520" spans="1:5" ht="30" customHeight="1" x14ac:dyDescent="0.25">
      <c r="A24520" s="9">
        <v>24519</v>
      </c>
      <c r="B24520" s="7" t="s">
        <v>46221</v>
      </c>
      <c r="C24520" s="8" t="s">
        <v>80074</v>
      </c>
      <c r="D24520" s="7" t="s">
        <v>601</v>
      </c>
      <c r="E24520" s="7" t="s">
        <v>56473</v>
      </c>
    </row>
    <row r="24521" spans="1:5" ht="30" customHeight="1" x14ac:dyDescent="0.25">
      <c r="A24521" s="9">
        <v>24520</v>
      </c>
      <c r="B24521" s="7" t="s">
        <v>47407</v>
      </c>
      <c r="C24521" s="8" t="s">
        <v>80075</v>
      </c>
      <c r="D24521" s="7" t="s">
        <v>28240</v>
      </c>
      <c r="E24521" s="7" t="s">
        <v>56473</v>
      </c>
    </row>
    <row r="24522" spans="1:5" ht="30" customHeight="1" x14ac:dyDescent="0.25">
      <c r="A24522" s="9">
        <v>24521</v>
      </c>
      <c r="B24522" s="7" t="s">
        <v>47408</v>
      </c>
      <c r="C24522" s="8" t="s">
        <v>80076</v>
      </c>
      <c r="D24522" s="7" t="s">
        <v>113888</v>
      </c>
      <c r="E24522" s="7" t="s">
        <v>56473</v>
      </c>
    </row>
    <row r="24523" spans="1:5" ht="30" customHeight="1" x14ac:dyDescent="0.25">
      <c r="A24523" s="9">
        <v>24522</v>
      </c>
      <c r="B24523" s="7" t="s">
        <v>47794</v>
      </c>
      <c r="C24523" s="8" t="s">
        <v>80077</v>
      </c>
      <c r="D24523" s="7" t="s">
        <v>47795</v>
      </c>
      <c r="E24523" s="7" t="s">
        <v>56473</v>
      </c>
    </row>
    <row r="24524" spans="1:5" ht="30" customHeight="1" x14ac:dyDescent="0.25">
      <c r="A24524" s="9">
        <v>24523</v>
      </c>
      <c r="B24524" s="7" t="s">
        <v>47796</v>
      </c>
      <c r="C24524" s="8" t="s">
        <v>80078</v>
      </c>
      <c r="D24524" s="7" t="s">
        <v>550</v>
      </c>
      <c r="E24524" s="7" t="s">
        <v>56473</v>
      </c>
    </row>
    <row r="24525" spans="1:5" ht="30" customHeight="1" x14ac:dyDescent="0.25">
      <c r="A24525" s="9">
        <v>24524</v>
      </c>
      <c r="B24525" s="7" t="s">
        <v>49789</v>
      </c>
      <c r="C24525" s="8" t="s">
        <v>80080</v>
      </c>
      <c r="D24525" s="7" t="s">
        <v>635</v>
      </c>
      <c r="E24525" s="7" t="s">
        <v>56473</v>
      </c>
    </row>
    <row r="24526" spans="1:5" ht="30" customHeight="1" x14ac:dyDescent="0.25">
      <c r="A24526" s="9">
        <v>24525</v>
      </c>
      <c r="B24526" s="7" t="s">
        <v>51350</v>
      </c>
      <c r="C24526" s="8" t="s">
        <v>80081</v>
      </c>
      <c r="D24526" s="7" t="s">
        <v>10572</v>
      </c>
      <c r="E24526" s="7" t="s">
        <v>56473</v>
      </c>
    </row>
    <row r="24527" spans="1:5" ht="30" customHeight="1" x14ac:dyDescent="0.25">
      <c r="A24527" s="9">
        <v>24526</v>
      </c>
      <c r="B24527" s="7" t="s">
        <v>51351</v>
      </c>
      <c r="C24527" s="8" t="s">
        <v>80082</v>
      </c>
      <c r="D24527" s="7" t="s">
        <v>22907</v>
      </c>
      <c r="E24527" s="7" t="s">
        <v>56473</v>
      </c>
    </row>
    <row r="24528" spans="1:5" ht="30" customHeight="1" x14ac:dyDescent="0.25">
      <c r="A24528" s="9">
        <v>24527</v>
      </c>
      <c r="B24528" s="7" t="s">
        <v>51352</v>
      </c>
      <c r="C24528" s="8" t="s">
        <v>80083</v>
      </c>
      <c r="D24528" s="7" t="s">
        <v>15055</v>
      </c>
      <c r="E24528" s="7" t="s">
        <v>56473</v>
      </c>
    </row>
    <row r="24529" spans="1:5" ht="30" customHeight="1" x14ac:dyDescent="0.25">
      <c r="A24529" s="9">
        <v>24528</v>
      </c>
      <c r="B24529" s="7" t="s">
        <v>51355</v>
      </c>
      <c r="C24529" s="8" t="s">
        <v>80084</v>
      </c>
      <c r="D24529" s="7" t="s">
        <v>3658</v>
      </c>
      <c r="E24529" s="7" t="s">
        <v>56473</v>
      </c>
    </row>
    <row r="24530" spans="1:5" ht="30" customHeight="1" x14ac:dyDescent="0.25">
      <c r="A24530" s="9">
        <v>24529</v>
      </c>
      <c r="B24530" s="7" t="s">
        <v>51356</v>
      </c>
      <c r="C24530" s="8" t="s">
        <v>72064</v>
      </c>
      <c r="D24530" s="7" t="s">
        <v>810</v>
      </c>
      <c r="E24530" s="7" t="s">
        <v>56473</v>
      </c>
    </row>
    <row r="24531" spans="1:5" ht="30" customHeight="1" x14ac:dyDescent="0.25">
      <c r="A24531" s="9">
        <v>24530</v>
      </c>
      <c r="B24531" s="7" t="s">
        <v>51357</v>
      </c>
      <c r="C24531" s="8" t="s">
        <v>72065</v>
      </c>
      <c r="D24531" s="7" t="s">
        <v>51358</v>
      </c>
      <c r="E24531" s="7" t="s">
        <v>56473</v>
      </c>
    </row>
    <row r="24532" spans="1:5" ht="30" customHeight="1" x14ac:dyDescent="0.25">
      <c r="A24532" s="9">
        <v>24531</v>
      </c>
      <c r="B24532" s="7" t="s">
        <v>51359</v>
      </c>
      <c r="C24532" s="8" t="s">
        <v>80085</v>
      </c>
      <c r="D24532" s="7" t="s">
        <v>899</v>
      </c>
      <c r="E24532" s="7" t="s">
        <v>56473</v>
      </c>
    </row>
    <row r="24533" spans="1:5" ht="30" customHeight="1" x14ac:dyDescent="0.25">
      <c r="A24533" s="9">
        <v>24532</v>
      </c>
      <c r="B24533" s="7" t="s">
        <v>51500</v>
      </c>
      <c r="C24533" s="8" t="s">
        <v>80086</v>
      </c>
      <c r="D24533" s="7" t="s">
        <v>8954</v>
      </c>
      <c r="E24533" s="7" t="s">
        <v>56473</v>
      </c>
    </row>
    <row r="24534" spans="1:5" ht="30" customHeight="1" x14ac:dyDescent="0.25">
      <c r="A24534" s="9">
        <v>24533</v>
      </c>
      <c r="B24534" s="7" t="s">
        <v>52474</v>
      </c>
      <c r="C24534" s="8" t="s">
        <v>80087</v>
      </c>
      <c r="D24534" s="7" t="s">
        <v>52475</v>
      </c>
      <c r="E24534" s="7" t="s">
        <v>56473</v>
      </c>
    </row>
    <row r="24535" spans="1:5" ht="30" customHeight="1" x14ac:dyDescent="0.25">
      <c r="A24535" s="9">
        <v>24534</v>
      </c>
      <c r="B24535" s="7" t="s">
        <v>22263</v>
      </c>
      <c r="C24535" s="8" t="s">
        <v>80088</v>
      </c>
      <c r="D24535" s="7" t="s">
        <v>22264</v>
      </c>
      <c r="E24535" s="7" t="s">
        <v>57991</v>
      </c>
    </row>
    <row r="24536" spans="1:5" ht="30" customHeight="1" x14ac:dyDescent="0.25">
      <c r="A24536" s="9">
        <v>24535</v>
      </c>
      <c r="B24536" s="7" t="s">
        <v>22580</v>
      </c>
      <c r="C24536" s="8" t="s">
        <v>80089</v>
      </c>
      <c r="D24536" s="7" t="s">
        <v>2235</v>
      </c>
      <c r="E24536" s="7" t="s">
        <v>57991</v>
      </c>
    </row>
    <row r="24537" spans="1:5" ht="30" customHeight="1" x14ac:dyDescent="0.25">
      <c r="A24537" s="9">
        <v>24536</v>
      </c>
      <c r="B24537" s="7" t="s">
        <v>22581</v>
      </c>
      <c r="C24537" s="8" t="s">
        <v>80090</v>
      </c>
      <c r="D24537" s="7" t="s">
        <v>7442</v>
      </c>
      <c r="E24537" s="7" t="s">
        <v>57991</v>
      </c>
    </row>
    <row r="24538" spans="1:5" ht="30" customHeight="1" x14ac:dyDescent="0.25">
      <c r="A24538" s="9">
        <v>24537</v>
      </c>
      <c r="B24538" s="7" t="s">
        <v>22582</v>
      </c>
      <c r="C24538" s="8" t="s">
        <v>106669</v>
      </c>
      <c r="D24538" s="7" t="s">
        <v>106670</v>
      </c>
      <c r="E24538" s="7" t="s">
        <v>57991</v>
      </c>
    </row>
    <row r="24539" spans="1:5" ht="30" customHeight="1" x14ac:dyDescent="0.25">
      <c r="A24539" s="9">
        <v>24538</v>
      </c>
      <c r="B24539" s="7" t="s">
        <v>96058</v>
      </c>
      <c r="C24539" s="8" t="s">
        <v>96059</v>
      </c>
      <c r="D24539" s="7" t="s">
        <v>27069</v>
      </c>
      <c r="E24539" s="7" t="s">
        <v>57991</v>
      </c>
    </row>
    <row r="24540" spans="1:5" ht="30" customHeight="1" x14ac:dyDescent="0.25">
      <c r="A24540" s="9">
        <v>24539</v>
      </c>
      <c r="B24540" s="7" t="s">
        <v>22583</v>
      </c>
      <c r="C24540" s="8" t="s">
        <v>80091</v>
      </c>
      <c r="D24540" s="7" t="s">
        <v>22584</v>
      </c>
      <c r="E24540" s="7" t="s">
        <v>57991</v>
      </c>
    </row>
    <row r="24541" spans="1:5" ht="30" customHeight="1" x14ac:dyDescent="0.25">
      <c r="A24541" s="9">
        <v>24540</v>
      </c>
      <c r="B24541" s="7" t="s">
        <v>96060</v>
      </c>
      <c r="C24541" s="8" t="s">
        <v>96061</v>
      </c>
      <c r="D24541" s="7" t="s">
        <v>96062</v>
      </c>
      <c r="E24541" s="7" t="s">
        <v>57991</v>
      </c>
    </row>
    <row r="24542" spans="1:5" ht="30" customHeight="1" x14ac:dyDescent="0.25">
      <c r="A24542" s="9">
        <v>24541</v>
      </c>
      <c r="B24542" s="7" t="s">
        <v>98082</v>
      </c>
      <c r="C24542" s="8" t="s">
        <v>98083</v>
      </c>
      <c r="D24542" s="7" t="s">
        <v>98084</v>
      </c>
      <c r="E24542" s="7" t="s">
        <v>57991</v>
      </c>
    </row>
    <row r="24543" spans="1:5" ht="30" customHeight="1" x14ac:dyDescent="0.25">
      <c r="A24543" s="9">
        <v>24542</v>
      </c>
      <c r="B24543" s="7" t="s">
        <v>1637</v>
      </c>
      <c r="C24543" s="8" t="s">
        <v>80092</v>
      </c>
      <c r="D24543" s="7" t="s">
        <v>3646</v>
      </c>
      <c r="E24543" s="7" t="s">
        <v>56340</v>
      </c>
    </row>
    <row r="24544" spans="1:5" ht="30" customHeight="1" x14ac:dyDescent="0.25">
      <c r="A24544" s="9">
        <v>24543</v>
      </c>
      <c r="B24544" s="7" t="s">
        <v>1638</v>
      </c>
      <c r="C24544" s="8" t="s">
        <v>80093</v>
      </c>
      <c r="D24544" s="7" t="s">
        <v>1639</v>
      </c>
      <c r="E24544" s="7" t="s">
        <v>56340</v>
      </c>
    </row>
    <row r="24545" spans="1:5" ht="30" customHeight="1" x14ac:dyDescent="0.25">
      <c r="A24545" s="9">
        <v>24544</v>
      </c>
      <c r="B24545" s="7" t="s">
        <v>95124</v>
      </c>
      <c r="C24545" s="8" t="s">
        <v>95125</v>
      </c>
      <c r="D24545" s="7" t="s">
        <v>23388</v>
      </c>
      <c r="E24545" s="7" t="s">
        <v>56340</v>
      </c>
    </row>
    <row r="24546" spans="1:5" ht="30" customHeight="1" x14ac:dyDescent="0.25">
      <c r="A24546" s="9">
        <v>24545</v>
      </c>
      <c r="B24546" s="7" t="s">
        <v>95126</v>
      </c>
      <c r="C24546" s="8" t="s">
        <v>95127</v>
      </c>
      <c r="D24546" s="7" t="s">
        <v>15902</v>
      </c>
      <c r="E24546" s="7" t="s">
        <v>56340</v>
      </c>
    </row>
    <row r="24547" spans="1:5" ht="30" customHeight="1" x14ac:dyDescent="0.25">
      <c r="A24547" s="9">
        <v>24546</v>
      </c>
      <c r="B24547" s="7" t="s">
        <v>95131</v>
      </c>
      <c r="C24547" s="8" t="s">
        <v>95132</v>
      </c>
      <c r="D24547" s="7" t="s">
        <v>95133</v>
      </c>
      <c r="E24547" s="7" t="s">
        <v>56340</v>
      </c>
    </row>
    <row r="24548" spans="1:5" ht="30" customHeight="1" x14ac:dyDescent="0.25">
      <c r="A24548" s="9">
        <v>24547</v>
      </c>
      <c r="B24548" s="7" t="s">
        <v>95128</v>
      </c>
      <c r="C24548" s="8" t="s">
        <v>95129</v>
      </c>
      <c r="D24548" s="7" t="s">
        <v>95130</v>
      </c>
      <c r="E24548" s="7" t="s">
        <v>56340</v>
      </c>
    </row>
    <row r="24549" spans="1:5" ht="30" customHeight="1" x14ac:dyDescent="0.25">
      <c r="A24549" s="9">
        <v>24548</v>
      </c>
      <c r="B24549" s="7" t="s">
        <v>12640</v>
      </c>
      <c r="C24549" s="8" t="s">
        <v>80094</v>
      </c>
      <c r="D24549" s="7" t="s">
        <v>12641</v>
      </c>
      <c r="E24549" s="7" t="s">
        <v>56340</v>
      </c>
    </row>
    <row r="24550" spans="1:5" ht="30" customHeight="1" x14ac:dyDescent="0.25">
      <c r="A24550" s="9">
        <v>24549</v>
      </c>
      <c r="B24550" s="7" t="s">
        <v>12644</v>
      </c>
      <c r="C24550" s="8" t="s">
        <v>80096</v>
      </c>
      <c r="D24550" s="7" t="s">
        <v>7612</v>
      </c>
      <c r="E24550" s="7" t="s">
        <v>56340</v>
      </c>
    </row>
    <row r="24551" spans="1:5" ht="30" customHeight="1" x14ac:dyDescent="0.25">
      <c r="A24551" s="9">
        <v>24550</v>
      </c>
      <c r="B24551" s="7" t="s">
        <v>12646</v>
      </c>
      <c r="C24551" s="8" t="s">
        <v>80098</v>
      </c>
      <c r="D24551" s="7" t="s">
        <v>12647</v>
      </c>
      <c r="E24551" s="7" t="s">
        <v>56340</v>
      </c>
    </row>
    <row r="24552" spans="1:5" ht="30" customHeight="1" x14ac:dyDescent="0.25">
      <c r="A24552" s="9">
        <v>24551</v>
      </c>
      <c r="B24552" s="7" t="s">
        <v>12645</v>
      </c>
      <c r="C24552" s="8" t="s">
        <v>80097</v>
      </c>
      <c r="D24552" s="7" t="s">
        <v>2644</v>
      </c>
      <c r="E24552" s="7" t="s">
        <v>56340</v>
      </c>
    </row>
    <row r="24553" spans="1:5" ht="30" customHeight="1" x14ac:dyDescent="0.25">
      <c r="A24553" s="9">
        <v>24552</v>
      </c>
      <c r="B24553" s="7" t="s">
        <v>12642</v>
      </c>
      <c r="C24553" s="8" t="s">
        <v>80095</v>
      </c>
      <c r="D24553" s="7" t="s">
        <v>12643</v>
      </c>
      <c r="E24553" s="7" t="s">
        <v>56340</v>
      </c>
    </row>
    <row r="24554" spans="1:5" ht="30" customHeight="1" x14ac:dyDescent="0.25">
      <c r="A24554" s="9">
        <v>24553</v>
      </c>
      <c r="B24554" s="7" t="s">
        <v>101941</v>
      </c>
      <c r="C24554" s="8" t="s">
        <v>101942</v>
      </c>
      <c r="D24554" s="7" t="s">
        <v>170</v>
      </c>
      <c r="E24554" s="7" t="s">
        <v>56340</v>
      </c>
    </row>
    <row r="24555" spans="1:5" ht="30" customHeight="1" x14ac:dyDescent="0.25">
      <c r="A24555" s="9">
        <v>24554</v>
      </c>
      <c r="B24555" s="7" t="s">
        <v>107901</v>
      </c>
      <c r="C24555" s="8" t="s">
        <v>107902</v>
      </c>
      <c r="D24555" s="7" t="s">
        <v>107903</v>
      </c>
      <c r="E24555" s="7" t="s">
        <v>56340</v>
      </c>
    </row>
    <row r="24556" spans="1:5" ht="30" customHeight="1" x14ac:dyDescent="0.25">
      <c r="A24556" s="9">
        <v>24555</v>
      </c>
      <c r="B24556" s="7" t="s">
        <v>107904</v>
      </c>
      <c r="C24556" s="8" t="s">
        <v>107905</v>
      </c>
      <c r="D24556" s="7" t="s">
        <v>107906</v>
      </c>
      <c r="E24556" s="7" t="s">
        <v>56340</v>
      </c>
    </row>
    <row r="24557" spans="1:5" ht="30" customHeight="1" x14ac:dyDescent="0.25">
      <c r="A24557" s="9">
        <v>24556</v>
      </c>
      <c r="B24557" s="7" t="s">
        <v>107907</v>
      </c>
      <c r="C24557" s="8" t="s">
        <v>107908</v>
      </c>
      <c r="D24557" s="7" t="s">
        <v>107909</v>
      </c>
      <c r="E24557" s="7" t="s">
        <v>56340</v>
      </c>
    </row>
    <row r="24558" spans="1:5" ht="30" customHeight="1" x14ac:dyDescent="0.25">
      <c r="A24558" s="9">
        <v>24557</v>
      </c>
      <c r="B24558" s="7" t="s">
        <v>13181</v>
      </c>
      <c r="C24558" s="8" t="s">
        <v>80099</v>
      </c>
      <c r="D24558" s="7" t="s">
        <v>13182</v>
      </c>
      <c r="E24558" s="7" t="s">
        <v>56340</v>
      </c>
    </row>
    <row r="24559" spans="1:5" ht="30" customHeight="1" x14ac:dyDescent="0.25">
      <c r="A24559" s="9">
        <v>24558</v>
      </c>
      <c r="B24559" s="7" t="s">
        <v>13183</v>
      </c>
      <c r="C24559" s="8" t="s">
        <v>80100</v>
      </c>
      <c r="D24559" s="7" t="s">
        <v>13184</v>
      </c>
      <c r="E24559" s="7" t="s">
        <v>56340</v>
      </c>
    </row>
    <row r="24560" spans="1:5" ht="30" customHeight="1" x14ac:dyDescent="0.25">
      <c r="A24560" s="9">
        <v>24559</v>
      </c>
      <c r="B24560" s="7" t="s">
        <v>16953</v>
      </c>
      <c r="C24560" s="8" t="s">
        <v>81539</v>
      </c>
      <c r="D24560" s="7" t="s">
        <v>398</v>
      </c>
      <c r="E24560" s="7" t="s">
        <v>56340</v>
      </c>
    </row>
    <row r="24561" spans="1:5" ht="30" customHeight="1" x14ac:dyDescent="0.25">
      <c r="A24561" s="9">
        <v>24560</v>
      </c>
      <c r="B24561" s="7" t="s">
        <v>16954</v>
      </c>
      <c r="C24561" s="8" t="s">
        <v>81540</v>
      </c>
      <c r="D24561" s="7" t="s">
        <v>10577</v>
      </c>
      <c r="E24561" s="7" t="s">
        <v>56340</v>
      </c>
    </row>
    <row r="24562" spans="1:5" ht="30" customHeight="1" x14ac:dyDescent="0.25">
      <c r="A24562" s="9">
        <v>24561</v>
      </c>
      <c r="B24562" s="7" t="s">
        <v>16955</v>
      </c>
      <c r="C24562" s="8" t="s">
        <v>81541</v>
      </c>
      <c r="D24562" s="7" t="s">
        <v>16956</v>
      </c>
      <c r="E24562" s="7" t="s">
        <v>56340</v>
      </c>
    </row>
    <row r="24563" spans="1:5" ht="30" customHeight="1" x14ac:dyDescent="0.25">
      <c r="A24563" s="9">
        <v>24562</v>
      </c>
      <c r="B24563" s="7" t="s">
        <v>18234</v>
      </c>
      <c r="C24563" s="8" t="s">
        <v>80051</v>
      </c>
      <c r="D24563" s="7" t="s">
        <v>112405</v>
      </c>
      <c r="E24563" s="7" t="s">
        <v>56340</v>
      </c>
    </row>
    <row r="24564" spans="1:5" ht="30" customHeight="1" x14ac:dyDescent="0.25">
      <c r="A24564" s="9">
        <v>24563</v>
      </c>
      <c r="B24564" s="7" t="s">
        <v>32099</v>
      </c>
      <c r="C24564" s="8" t="s">
        <v>80101</v>
      </c>
      <c r="D24564" s="7" t="s">
        <v>29386</v>
      </c>
      <c r="E24564" s="7" t="s">
        <v>56340</v>
      </c>
    </row>
    <row r="24565" spans="1:5" ht="30" customHeight="1" x14ac:dyDescent="0.25">
      <c r="A24565" s="9">
        <v>24564</v>
      </c>
      <c r="B24565" s="7" t="s">
        <v>32100</v>
      </c>
      <c r="C24565" s="8" t="s">
        <v>80102</v>
      </c>
      <c r="D24565" s="7" t="s">
        <v>13146</v>
      </c>
      <c r="E24565" s="7" t="s">
        <v>56340</v>
      </c>
    </row>
    <row r="24566" spans="1:5" ht="30" customHeight="1" x14ac:dyDescent="0.25">
      <c r="A24566" s="9">
        <v>24565</v>
      </c>
      <c r="B24566" s="7" t="s">
        <v>32101</v>
      </c>
      <c r="C24566" s="8" t="s">
        <v>80103</v>
      </c>
      <c r="D24566" s="7" t="s">
        <v>1340</v>
      </c>
      <c r="E24566" s="7" t="s">
        <v>56340</v>
      </c>
    </row>
    <row r="24567" spans="1:5" ht="30" customHeight="1" x14ac:dyDescent="0.25">
      <c r="A24567" s="9">
        <v>24566</v>
      </c>
      <c r="B24567" s="7" t="s">
        <v>32104</v>
      </c>
      <c r="C24567" s="8" t="s">
        <v>80104</v>
      </c>
      <c r="D24567" s="7" t="s">
        <v>32105</v>
      </c>
      <c r="E24567" s="7" t="s">
        <v>56340</v>
      </c>
    </row>
    <row r="24568" spans="1:5" ht="30" customHeight="1" x14ac:dyDescent="0.25">
      <c r="A24568" s="9">
        <v>24567</v>
      </c>
      <c r="B24568" s="7" t="s">
        <v>32106</v>
      </c>
      <c r="C24568" s="8" t="s">
        <v>80105</v>
      </c>
      <c r="D24568" s="7" t="s">
        <v>4859</v>
      </c>
      <c r="E24568" s="7" t="s">
        <v>56340</v>
      </c>
    </row>
    <row r="24569" spans="1:5" ht="30" customHeight="1" x14ac:dyDescent="0.25">
      <c r="A24569" s="9">
        <v>24568</v>
      </c>
      <c r="B24569" s="7" t="s">
        <v>32107</v>
      </c>
      <c r="C24569" s="8" t="s">
        <v>80106</v>
      </c>
      <c r="D24569" s="7" t="s">
        <v>2455</v>
      </c>
      <c r="E24569" s="7" t="s">
        <v>56340</v>
      </c>
    </row>
    <row r="24570" spans="1:5" ht="30" customHeight="1" x14ac:dyDescent="0.25">
      <c r="A24570" s="9">
        <v>24569</v>
      </c>
      <c r="B24570" s="7" t="s">
        <v>99099</v>
      </c>
      <c r="C24570" s="8" t="s">
        <v>100260</v>
      </c>
      <c r="D24570" s="7" t="s">
        <v>6313</v>
      </c>
      <c r="E24570" s="7" t="s">
        <v>56340</v>
      </c>
    </row>
    <row r="24571" spans="1:5" ht="30" customHeight="1" x14ac:dyDescent="0.25">
      <c r="A24571" s="9">
        <v>24570</v>
      </c>
      <c r="B24571" s="7" t="s">
        <v>99100</v>
      </c>
      <c r="C24571" s="8" t="s">
        <v>100261</v>
      </c>
      <c r="D24571" s="7" t="s">
        <v>11221</v>
      </c>
      <c r="E24571" s="7" t="s">
        <v>56340</v>
      </c>
    </row>
    <row r="24572" spans="1:5" ht="30" customHeight="1" x14ac:dyDescent="0.25">
      <c r="A24572" s="9">
        <v>24571</v>
      </c>
      <c r="B24572" s="7" t="s">
        <v>99102</v>
      </c>
      <c r="C24572" s="8" t="s">
        <v>100263</v>
      </c>
      <c r="D24572" s="7" t="s">
        <v>21844</v>
      </c>
      <c r="E24572" s="7" t="s">
        <v>56340</v>
      </c>
    </row>
    <row r="24573" spans="1:5" ht="30" customHeight="1" x14ac:dyDescent="0.25">
      <c r="A24573" s="9">
        <v>24572</v>
      </c>
      <c r="B24573" s="7" t="s">
        <v>99101</v>
      </c>
      <c r="C24573" s="8" t="s">
        <v>100262</v>
      </c>
      <c r="D24573" s="7" t="s">
        <v>101070</v>
      </c>
      <c r="E24573" s="7" t="s">
        <v>56340</v>
      </c>
    </row>
    <row r="24574" spans="1:5" ht="30" customHeight="1" x14ac:dyDescent="0.25">
      <c r="A24574" s="9">
        <v>24573</v>
      </c>
      <c r="B24574" s="7" t="s">
        <v>47512</v>
      </c>
      <c r="C24574" s="8" t="s">
        <v>80107</v>
      </c>
      <c r="D24574" s="7" t="s">
        <v>47513</v>
      </c>
      <c r="E24574" s="7" t="s">
        <v>56340</v>
      </c>
    </row>
    <row r="24575" spans="1:5" ht="30" customHeight="1" x14ac:dyDescent="0.25">
      <c r="A24575" s="9">
        <v>24574</v>
      </c>
      <c r="B24575" s="7" t="s">
        <v>47514</v>
      </c>
      <c r="C24575" s="8" t="s">
        <v>80108</v>
      </c>
      <c r="D24575" s="7" t="s">
        <v>47515</v>
      </c>
      <c r="E24575" s="7" t="s">
        <v>56340</v>
      </c>
    </row>
    <row r="24576" spans="1:5" ht="30" customHeight="1" x14ac:dyDescent="0.25">
      <c r="A24576" s="9">
        <v>24575</v>
      </c>
      <c r="B24576" s="7" t="s">
        <v>53298</v>
      </c>
      <c r="C24576" s="8" t="s">
        <v>80109</v>
      </c>
      <c r="D24576" s="7" t="s">
        <v>4038</v>
      </c>
      <c r="E24576" s="7" t="s">
        <v>56340</v>
      </c>
    </row>
    <row r="24577" spans="1:5" ht="30" customHeight="1" x14ac:dyDescent="0.25">
      <c r="A24577" s="9">
        <v>24576</v>
      </c>
      <c r="B24577" s="7" t="s">
        <v>99362</v>
      </c>
      <c r="C24577" s="8" t="s">
        <v>100531</v>
      </c>
      <c r="D24577" s="7" t="s">
        <v>101215</v>
      </c>
      <c r="E24577" s="7" t="s">
        <v>56340</v>
      </c>
    </row>
    <row r="24578" spans="1:5" ht="30" customHeight="1" x14ac:dyDescent="0.25">
      <c r="A24578" s="9">
        <v>24577</v>
      </c>
      <c r="B24578" s="7" t="s">
        <v>99363</v>
      </c>
      <c r="C24578" s="8" t="s">
        <v>100532</v>
      </c>
      <c r="D24578" s="7" t="s">
        <v>101216</v>
      </c>
      <c r="E24578" s="7" t="s">
        <v>56340</v>
      </c>
    </row>
    <row r="24579" spans="1:5" ht="30" customHeight="1" x14ac:dyDescent="0.25">
      <c r="A24579" s="9">
        <v>24578</v>
      </c>
      <c r="B24579" s="7" t="s">
        <v>22945</v>
      </c>
      <c r="C24579" s="8" t="s">
        <v>80110</v>
      </c>
      <c r="D24579" s="7" t="s">
        <v>22946</v>
      </c>
      <c r="E24579" s="7" t="s">
        <v>58017</v>
      </c>
    </row>
    <row r="24580" spans="1:5" ht="30" customHeight="1" x14ac:dyDescent="0.25">
      <c r="A24580" s="9">
        <v>24579</v>
      </c>
      <c r="B24580" s="7" t="s">
        <v>22949</v>
      </c>
      <c r="C24580" s="8" t="s">
        <v>80111</v>
      </c>
      <c r="D24580" s="7" t="s">
        <v>596</v>
      </c>
      <c r="E24580" s="7" t="s">
        <v>58017</v>
      </c>
    </row>
    <row r="24581" spans="1:5" ht="30" customHeight="1" x14ac:dyDescent="0.25">
      <c r="A24581" s="9">
        <v>24580</v>
      </c>
      <c r="B24581" s="7" t="s">
        <v>95051</v>
      </c>
      <c r="C24581" s="8" t="s">
        <v>95052</v>
      </c>
      <c r="D24581" s="7" t="s">
        <v>95053</v>
      </c>
      <c r="E24581" s="7" t="s">
        <v>57413</v>
      </c>
    </row>
    <row r="24582" spans="1:5" ht="30" customHeight="1" x14ac:dyDescent="0.25">
      <c r="A24582" s="9">
        <v>24581</v>
      </c>
      <c r="B24582" s="7" t="s">
        <v>95054</v>
      </c>
      <c r="C24582" s="8" t="s">
        <v>95055</v>
      </c>
      <c r="D24582" s="7" t="s">
        <v>32053</v>
      </c>
      <c r="E24582" s="7" t="s">
        <v>57413</v>
      </c>
    </row>
    <row r="24583" spans="1:5" ht="30" customHeight="1" x14ac:dyDescent="0.25">
      <c r="A24583" s="9">
        <v>24582</v>
      </c>
      <c r="B24583" s="7" t="s">
        <v>1791</v>
      </c>
      <c r="C24583" s="8" t="s">
        <v>85473</v>
      </c>
      <c r="D24583" s="7" t="s">
        <v>1792</v>
      </c>
      <c r="E24583" s="7" t="s">
        <v>57413</v>
      </c>
    </row>
    <row r="24584" spans="1:5" ht="30" customHeight="1" x14ac:dyDescent="0.25">
      <c r="A24584" s="9">
        <v>24583</v>
      </c>
      <c r="B24584" s="7" t="s">
        <v>1795</v>
      </c>
      <c r="C24584" s="8" t="s">
        <v>85483</v>
      </c>
      <c r="D24584" s="7" t="s">
        <v>1796</v>
      </c>
      <c r="E24584" s="7" t="s">
        <v>57413</v>
      </c>
    </row>
    <row r="24585" spans="1:5" ht="30" customHeight="1" x14ac:dyDescent="0.25">
      <c r="A24585" s="9">
        <v>24584</v>
      </c>
      <c r="B24585" s="7" t="s">
        <v>1793</v>
      </c>
      <c r="C24585" s="8" t="s">
        <v>85474</v>
      </c>
      <c r="D24585" s="7" t="s">
        <v>1794</v>
      </c>
      <c r="E24585" s="7" t="s">
        <v>57413</v>
      </c>
    </row>
    <row r="24586" spans="1:5" ht="30" customHeight="1" x14ac:dyDescent="0.25">
      <c r="A24586" s="9">
        <v>24585</v>
      </c>
      <c r="B24586" s="7" t="s">
        <v>12608</v>
      </c>
      <c r="C24586" s="8" t="s">
        <v>80112</v>
      </c>
      <c r="D24586" s="7" t="s">
        <v>12609</v>
      </c>
      <c r="E24586" s="7" t="s">
        <v>57413</v>
      </c>
    </row>
    <row r="24587" spans="1:5" ht="30" customHeight="1" x14ac:dyDescent="0.25">
      <c r="A24587" s="9">
        <v>24586</v>
      </c>
      <c r="B24587" s="7" t="s">
        <v>95639</v>
      </c>
      <c r="C24587" s="8" t="s">
        <v>95640</v>
      </c>
      <c r="D24587" s="7" t="s">
        <v>95641</v>
      </c>
      <c r="E24587" s="7" t="s">
        <v>57413</v>
      </c>
    </row>
    <row r="24588" spans="1:5" ht="30" customHeight="1" x14ac:dyDescent="0.25">
      <c r="A24588" s="9">
        <v>24587</v>
      </c>
      <c r="B24588" s="7" t="s">
        <v>95642</v>
      </c>
      <c r="C24588" s="8" t="s">
        <v>95643</v>
      </c>
      <c r="D24588" s="7" t="s">
        <v>18132</v>
      </c>
      <c r="E24588" s="7" t="s">
        <v>57413</v>
      </c>
    </row>
    <row r="24589" spans="1:5" ht="30" customHeight="1" x14ac:dyDescent="0.25">
      <c r="A24589" s="9">
        <v>24588</v>
      </c>
      <c r="B24589" s="7" t="s">
        <v>95644</v>
      </c>
      <c r="C24589" s="8" t="s">
        <v>95645</v>
      </c>
      <c r="D24589" s="7" t="s">
        <v>95646</v>
      </c>
      <c r="E24589" s="7" t="s">
        <v>57413</v>
      </c>
    </row>
    <row r="24590" spans="1:5" ht="30" customHeight="1" x14ac:dyDescent="0.25">
      <c r="A24590" s="9">
        <v>24589</v>
      </c>
      <c r="B24590" s="7" t="s">
        <v>95647</v>
      </c>
      <c r="C24590" s="8" t="s">
        <v>95648</v>
      </c>
      <c r="D24590" s="7" t="s">
        <v>4751</v>
      </c>
      <c r="E24590" s="7" t="s">
        <v>57413</v>
      </c>
    </row>
    <row r="24591" spans="1:5" ht="30" customHeight="1" x14ac:dyDescent="0.25">
      <c r="A24591" s="9">
        <v>24590</v>
      </c>
      <c r="B24591" s="7" t="s">
        <v>98493</v>
      </c>
      <c r="C24591" s="8" t="s">
        <v>99620</v>
      </c>
      <c r="D24591" s="7" t="s">
        <v>687</v>
      </c>
      <c r="E24591" s="7" t="s">
        <v>57413</v>
      </c>
    </row>
    <row r="24592" spans="1:5" ht="30" customHeight="1" x14ac:dyDescent="0.25">
      <c r="A24592" s="9">
        <v>24591</v>
      </c>
      <c r="B24592" s="7" t="s">
        <v>12612</v>
      </c>
      <c r="C24592" s="8" t="s">
        <v>80114</v>
      </c>
      <c r="D24592" s="7" t="s">
        <v>12613</v>
      </c>
      <c r="E24592" s="7" t="s">
        <v>57413</v>
      </c>
    </row>
    <row r="24593" spans="1:5" ht="30" customHeight="1" x14ac:dyDescent="0.25">
      <c r="A24593" s="9">
        <v>24592</v>
      </c>
      <c r="B24593" s="7" t="s">
        <v>12616</v>
      </c>
      <c r="C24593" s="8" t="s">
        <v>80116</v>
      </c>
      <c r="D24593" s="7" t="s">
        <v>12617</v>
      </c>
      <c r="E24593" s="7" t="s">
        <v>57413</v>
      </c>
    </row>
    <row r="24594" spans="1:5" ht="30" customHeight="1" x14ac:dyDescent="0.25">
      <c r="A24594" s="9">
        <v>24593</v>
      </c>
      <c r="B24594" s="7" t="s">
        <v>12610</v>
      </c>
      <c r="C24594" s="8" t="s">
        <v>80113</v>
      </c>
      <c r="D24594" s="7" t="s">
        <v>12611</v>
      </c>
      <c r="E24594" s="7" t="s">
        <v>57413</v>
      </c>
    </row>
    <row r="24595" spans="1:5" ht="30" customHeight="1" x14ac:dyDescent="0.25">
      <c r="A24595" s="9">
        <v>24594</v>
      </c>
      <c r="B24595" s="7" t="s">
        <v>12614</v>
      </c>
      <c r="C24595" s="8" t="s">
        <v>80115</v>
      </c>
      <c r="D24595" s="7" t="s">
        <v>12615</v>
      </c>
      <c r="E24595" s="7" t="s">
        <v>57413</v>
      </c>
    </row>
    <row r="24596" spans="1:5" ht="30" customHeight="1" x14ac:dyDescent="0.25">
      <c r="A24596" s="9">
        <v>24595</v>
      </c>
      <c r="B24596" s="7" t="s">
        <v>13169</v>
      </c>
      <c r="C24596" s="8" t="s">
        <v>80117</v>
      </c>
      <c r="D24596" s="7" t="s">
        <v>13170</v>
      </c>
      <c r="E24596" s="7" t="s">
        <v>57413</v>
      </c>
    </row>
    <row r="24597" spans="1:5" ht="30" customHeight="1" x14ac:dyDescent="0.25">
      <c r="A24597" s="9">
        <v>24596</v>
      </c>
      <c r="B24597" s="7" t="s">
        <v>13171</v>
      </c>
      <c r="C24597" s="8" t="s">
        <v>80118</v>
      </c>
      <c r="D24597" s="7" t="s">
        <v>9830</v>
      </c>
      <c r="E24597" s="7" t="s">
        <v>57413</v>
      </c>
    </row>
    <row r="24598" spans="1:5" ht="30" customHeight="1" x14ac:dyDescent="0.25">
      <c r="A24598" s="9">
        <v>24597</v>
      </c>
      <c r="B24598" s="7" t="s">
        <v>13172</v>
      </c>
      <c r="C24598" s="8" t="s">
        <v>80119</v>
      </c>
      <c r="D24598" s="7" t="s">
        <v>13173</v>
      </c>
      <c r="E24598" s="7" t="s">
        <v>57413</v>
      </c>
    </row>
    <row r="24599" spans="1:5" ht="30" customHeight="1" x14ac:dyDescent="0.25">
      <c r="A24599" s="9">
        <v>24598</v>
      </c>
      <c r="B24599" s="7" t="s">
        <v>13174</v>
      </c>
      <c r="C24599" s="8" t="s">
        <v>80120</v>
      </c>
      <c r="D24599" s="7" t="s">
        <v>13175</v>
      </c>
      <c r="E24599" s="7" t="s">
        <v>57413</v>
      </c>
    </row>
    <row r="24600" spans="1:5" ht="30" customHeight="1" x14ac:dyDescent="0.25">
      <c r="A24600" s="9">
        <v>24599</v>
      </c>
      <c r="B24600" s="7" t="s">
        <v>13185</v>
      </c>
      <c r="C24600" s="8" t="s">
        <v>80121</v>
      </c>
      <c r="D24600" s="7" t="s">
        <v>13186</v>
      </c>
      <c r="E24600" s="7" t="s">
        <v>57413</v>
      </c>
    </row>
    <row r="24601" spans="1:5" ht="30" customHeight="1" x14ac:dyDescent="0.25">
      <c r="A24601" s="9">
        <v>24600</v>
      </c>
      <c r="B24601" s="7" t="s">
        <v>98521</v>
      </c>
      <c r="C24601" s="8" t="s">
        <v>99649</v>
      </c>
      <c r="D24601" s="7" t="s">
        <v>32706</v>
      </c>
      <c r="E24601" s="7" t="s">
        <v>57413</v>
      </c>
    </row>
    <row r="24602" spans="1:5" ht="30" customHeight="1" x14ac:dyDescent="0.25">
      <c r="A24602" s="9">
        <v>24601</v>
      </c>
      <c r="B24602" s="7" t="s">
        <v>98520</v>
      </c>
      <c r="C24602" s="8" t="s">
        <v>99648</v>
      </c>
      <c r="D24602" s="7" t="s">
        <v>100716</v>
      </c>
      <c r="E24602" s="7" t="s">
        <v>57413</v>
      </c>
    </row>
    <row r="24603" spans="1:5" ht="30" customHeight="1" x14ac:dyDescent="0.25">
      <c r="A24603" s="9">
        <v>24602</v>
      </c>
      <c r="B24603" s="7" t="s">
        <v>98522</v>
      </c>
      <c r="C24603" s="8" t="s">
        <v>99650</v>
      </c>
      <c r="D24603" s="7" t="s">
        <v>100717</v>
      </c>
      <c r="E24603" s="7" t="s">
        <v>57413</v>
      </c>
    </row>
    <row r="24604" spans="1:5" ht="30" customHeight="1" x14ac:dyDescent="0.25">
      <c r="A24604" s="9">
        <v>24603</v>
      </c>
      <c r="B24604" s="7" t="s">
        <v>14485</v>
      </c>
      <c r="C24604" s="8" t="s">
        <v>80122</v>
      </c>
      <c r="D24604" s="7" t="s">
        <v>14486</v>
      </c>
      <c r="E24604" s="7" t="s">
        <v>57413</v>
      </c>
    </row>
    <row r="24605" spans="1:5" ht="30" customHeight="1" x14ac:dyDescent="0.25">
      <c r="A24605" s="9">
        <v>24604</v>
      </c>
      <c r="B24605" s="7" t="s">
        <v>18224</v>
      </c>
      <c r="C24605" s="8" t="s">
        <v>80123</v>
      </c>
      <c r="D24605" s="7" t="s">
        <v>6594</v>
      </c>
      <c r="E24605" s="7" t="s">
        <v>57413</v>
      </c>
    </row>
    <row r="24606" spans="1:5" ht="30" customHeight="1" x14ac:dyDescent="0.25">
      <c r="A24606" s="9">
        <v>24605</v>
      </c>
      <c r="B24606" s="7" t="s">
        <v>32102</v>
      </c>
      <c r="C24606" s="8" t="s">
        <v>80124</v>
      </c>
      <c r="D24606" s="7" t="s">
        <v>706</v>
      </c>
      <c r="E24606" s="7" t="s">
        <v>57413</v>
      </c>
    </row>
    <row r="24607" spans="1:5" ht="30" customHeight="1" x14ac:dyDescent="0.25">
      <c r="A24607" s="9">
        <v>24606</v>
      </c>
      <c r="B24607" s="7" t="s">
        <v>32103</v>
      </c>
      <c r="C24607" s="8" t="s">
        <v>80125</v>
      </c>
      <c r="D24607" s="7" t="s">
        <v>29523</v>
      </c>
      <c r="E24607" s="7" t="s">
        <v>57413</v>
      </c>
    </row>
    <row r="24608" spans="1:5" ht="30" customHeight="1" x14ac:dyDescent="0.25">
      <c r="A24608" s="9">
        <v>24607</v>
      </c>
      <c r="B24608" s="7" t="s">
        <v>42572</v>
      </c>
      <c r="C24608" s="8" t="s">
        <v>80058</v>
      </c>
      <c r="D24608" s="7" t="s">
        <v>759</v>
      </c>
      <c r="E24608" s="7" t="s">
        <v>57413</v>
      </c>
    </row>
    <row r="24609" spans="1:5" ht="30" customHeight="1" x14ac:dyDescent="0.25">
      <c r="A24609" s="9">
        <v>24608</v>
      </c>
      <c r="B24609" s="7" t="s">
        <v>42573</v>
      </c>
      <c r="C24609" s="8" t="s">
        <v>80126</v>
      </c>
      <c r="D24609" s="7" t="s">
        <v>42574</v>
      </c>
      <c r="E24609" s="7" t="s">
        <v>57413</v>
      </c>
    </row>
    <row r="24610" spans="1:5" ht="30" customHeight="1" x14ac:dyDescent="0.25">
      <c r="A24610" s="9">
        <v>24609</v>
      </c>
      <c r="B24610" s="7" t="s">
        <v>51948</v>
      </c>
      <c r="C24610" s="8" t="s">
        <v>80127</v>
      </c>
      <c r="D24610" s="7" t="s">
        <v>51949</v>
      </c>
      <c r="E24610" s="7" t="s">
        <v>57413</v>
      </c>
    </row>
    <row r="24611" spans="1:5" ht="30" customHeight="1" x14ac:dyDescent="0.25">
      <c r="A24611" s="9">
        <v>24610</v>
      </c>
      <c r="B24611" s="7" t="s">
        <v>97984</v>
      </c>
      <c r="C24611" s="8" t="s">
        <v>97985</v>
      </c>
      <c r="D24611" s="7" t="s">
        <v>10217</v>
      </c>
      <c r="E24611" s="7" t="s">
        <v>57413</v>
      </c>
    </row>
    <row r="24612" spans="1:5" ht="30" customHeight="1" x14ac:dyDescent="0.25">
      <c r="A24612" s="9">
        <v>24611</v>
      </c>
      <c r="B24612" s="7" t="s">
        <v>34490</v>
      </c>
      <c r="C24612" s="8" t="s">
        <v>80128</v>
      </c>
      <c r="D24612" s="7" t="s">
        <v>7991</v>
      </c>
      <c r="E24612" s="7" t="s">
        <v>58732</v>
      </c>
    </row>
    <row r="24613" spans="1:5" ht="30" customHeight="1" x14ac:dyDescent="0.25">
      <c r="A24613" s="9">
        <v>24612</v>
      </c>
      <c r="B24613" s="7" t="s">
        <v>34491</v>
      </c>
      <c r="C24613" s="8" t="s">
        <v>80129</v>
      </c>
      <c r="D24613" s="7" t="s">
        <v>34492</v>
      </c>
      <c r="E24613" s="7" t="s">
        <v>58732</v>
      </c>
    </row>
    <row r="24614" spans="1:5" ht="30" customHeight="1" x14ac:dyDescent="0.25">
      <c r="A24614" s="9">
        <v>24613</v>
      </c>
      <c r="B24614" s="7" t="s">
        <v>107889</v>
      </c>
      <c r="C24614" s="8" t="s">
        <v>107890</v>
      </c>
      <c r="D24614" s="7" t="s">
        <v>595</v>
      </c>
      <c r="E24614" s="7" t="s">
        <v>109576</v>
      </c>
    </row>
    <row r="24615" spans="1:5" ht="30" customHeight="1" x14ac:dyDescent="0.25">
      <c r="A24615" s="9">
        <v>24614</v>
      </c>
      <c r="B24615" s="7" t="s">
        <v>107891</v>
      </c>
      <c r="C24615" s="8" t="s">
        <v>107892</v>
      </c>
      <c r="D24615" s="7" t="s">
        <v>107893</v>
      </c>
      <c r="E24615" s="7" t="s">
        <v>109576</v>
      </c>
    </row>
    <row r="24616" spans="1:5" ht="30" customHeight="1" x14ac:dyDescent="0.25">
      <c r="A24616" s="9">
        <v>24615</v>
      </c>
      <c r="B24616" s="7" t="s">
        <v>107894</v>
      </c>
      <c r="C24616" s="8" t="s">
        <v>107895</v>
      </c>
      <c r="D24616" s="7" t="s">
        <v>107896</v>
      </c>
      <c r="E24616" s="7" t="s">
        <v>109576</v>
      </c>
    </row>
    <row r="24617" spans="1:5" ht="30" customHeight="1" x14ac:dyDescent="0.25">
      <c r="A24617" s="9">
        <v>24616</v>
      </c>
      <c r="B24617" s="7" t="s">
        <v>25645</v>
      </c>
      <c r="C24617" s="8" t="s">
        <v>80130</v>
      </c>
      <c r="D24617" s="7" t="s">
        <v>5184</v>
      </c>
      <c r="E24617" s="7" t="s">
        <v>58193</v>
      </c>
    </row>
    <row r="24618" spans="1:5" ht="30" customHeight="1" x14ac:dyDescent="0.25">
      <c r="A24618" s="9">
        <v>24617</v>
      </c>
      <c r="B24618" s="7" t="s">
        <v>25646</v>
      </c>
      <c r="C24618" s="8" t="s">
        <v>80131</v>
      </c>
      <c r="D24618" s="7" t="s">
        <v>25647</v>
      </c>
      <c r="E24618" s="7" t="s">
        <v>58193</v>
      </c>
    </row>
    <row r="24619" spans="1:5" ht="30" customHeight="1" x14ac:dyDescent="0.25">
      <c r="A24619" s="9">
        <v>24618</v>
      </c>
      <c r="B24619" s="7" t="s">
        <v>98513</v>
      </c>
      <c r="C24619" s="8" t="s">
        <v>99641</v>
      </c>
      <c r="D24619" s="7" t="s">
        <v>9294</v>
      </c>
      <c r="E24619" s="7" t="s">
        <v>100715</v>
      </c>
    </row>
    <row r="24620" spans="1:5" ht="30" customHeight="1" x14ac:dyDescent="0.25">
      <c r="A24620" s="9">
        <v>24619</v>
      </c>
      <c r="B24620" s="7" t="s">
        <v>98514</v>
      </c>
      <c r="C24620" s="8" t="s">
        <v>99642</v>
      </c>
      <c r="D24620" s="7" t="s">
        <v>1905</v>
      </c>
      <c r="E24620" s="7" t="s">
        <v>100715</v>
      </c>
    </row>
    <row r="24621" spans="1:5" ht="30" customHeight="1" x14ac:dyDescent="0.25">
      <c r="A24621" s="9">
        <v>24620</v>
      </c>
      <c r="B24621" s="7" t="s">
        <v>98518</v>
      </c>
      <c r="C24621" s="8" t="s">
        <v>99646</v>
      </c>
      <c r="D24621" s="7" t="s">
        <v>30855</v>
      </c>
      <c r="E24621" s="7" t="s">
        <v>100715</v>
      </c>
    </row>
    <row r="24622" spans="1:5" ht="30" customHeight="1" x14ac:dyDescent="0.25">
      <c r="A24622" s="9">
        <v>24621</v>
      </c>
      <c r="B24622" s="7" t="s">
        <v>98519</v>
      </c>
      <c r="C24622" s="8" t="s">
        <v>99647</v>
      </c>
      <c r="D24622" s="7" t="s">
        <v>25064</v>
      </c>
      <c r="E24622" s="7" t="s">
        <v>100715</v>
      </c>
    </row>
    <row r="24623" spans="1:5" ht="30" customHeight="1" x14ac:dyDescent="0.25">
      <c r="A24623" s="9">
        <v>24622</v>
      </c>
      <c r="B24623" s="7" t="s">
        <v>32154</v>
      </c>
      <c r="C24623" s="8" t="s">
        <v>80054</v>
      </c>
      <c r="D24623" s="7" t="s">
        <v>32155</v>
      </c>
      <c r="E24623" s="7" t="s">
        <v>58526</v>
      </c>
    </row>
    <row r="24624" spans="1:5" ht="30" customHeight="1" x14ac:dyDescent="0.25">
      <c r="A24624" s="9">
        <v>24623</v>
      </c>
      <c r="B24624" s="7" t="s">
        <v>32156</v>
      </c>
      <c r="C24624" s="8" t="s">
        <v>80055</v>
      </c>
      <c r="D24624" s="7" t="s">
        <v>609</v>
      </c>
      <c r="E24624" s="7" t="s">
        <v>58526</v>
      </c>
    </row>
    <row r="24625" spans="1:5" ht="30" customHeight="1" x14ac:dyDescent="0.25">
      <c r="A24625" s="9">
        <v>24624</v>
      </c>
      <c r="B24625" s="7" t="s">
        <v>32158</v>
      </c>
      <c r="C24625" s="8" t="s">
        <v>80057</v>
      </c>
      <c r="D24625" s="7" t="s">
        <v>32159</v>
      </c>
      <c r="E24625" s="7" t="s">
        <v>58526</v>
      </c>
    </row>
    <row r="24626" spans="1:5" ht="30" customHeight="1" x14ac:dyDescent="0.25">
      <c r="A24626" s="9">
        <v>24625</v>
      </c>
      <c r="B24626" s="7" t="s">
        <v>1575</v>
      </c>
      <c r="C24626" s="8" t="s">
        <v>80133</v>
      </c>
      <c r="D24626" s="7" t="s">
        <v>1576</v>
      </c>
      <c r="E24626" s="7" t="s">
        <v>56324</v>
      </c>
    </row>
    <row r="24627" spans="1:5" ht="30" customHeight="1" x14ac:dyDescent="0.25">
      <c r="A24627" s="9">
        <v>24626</v>
      </c>
      <c r="B24627" s="7" t="s">
        <v>22921</v>
      </c>
      <c r="C24627" s="8" t="s">
        <v>80134</v>
      </c>
      <c r="D24627" s="7" t="s">
        <v>12643</v>
      </c>
      <c r="E24627" s="7" t="s">
        <v>56324</v>
      </c>
    </row>
    <row r="24628" spans="1:5" ht="30" customHeight="1" x14ac:dyDescent="0.25">
      <c r="A24628" s="9">
        <v>24627</v>
      </c>
      <c r="B24628" s="7" t="s">
        <v>22922</v>
      </c>
      <c r="C24628" s="8" t="s">
        <v>80135</v>
      </c>
      <c r="D24628" s="7" t="s">
        <v>4688</v>
      </c>
      <c r="E24628" s="7" t="s">
        <v>56324</v>
      </c>
    </row>
    <row r="24629" spans="1:5" ht="30" customHeight="1" x14ac:dyDescent="0.25">
      <c r="A24629" s="9">
        <v>24628</v>
      </c>
      <c r="B24629" s="7" t="s">
        <v>22923</v>
      </c>
      <c r="C24629" s="8" t="s">
        <v>80136</v>
      </c>
      <c r="D24629" s="7" t="s">
        <v>759</v>
      </c>
      <c r="E24629" s="7" t="s">
        <v>56324</v>
      </c>
    </row>
    <row r="24630" spans="1:5" ht="30" customHeight="1" x14ac:dyDescent="0.25">
      <c r="A24630" s="9">
        <v>24629</v>
      </c>
      <c r="B24630" s="7" t="s">
        <v>22924</v>
      </c>
      <c r="C24630" s="8" t="s">
        <v>80137</v>
      </c>
      <c r="D24630" s="7" t="s">
        <v>22925</v>
      </c>
      <c r="E24630" s="7" t="s">
        <v>56324</v>
      </c>
    </row>
    <row r="24631" spans="1:5" ht="30" customHeight="1" x14ac:dyDescent="0.25">
      <c r="A24631" s="9">
        <v>24630</v>
      </c>
      <c r="B24631" s="7" t="s">
        <v>22926</v>
      </c>
      <c r="C24631" s="8" t="s">
        <v>80138</v>
      </c>
      <c r="D24631" s="7" t="s">
        <v>4399</v>
      </c>
      <c r="E24631" s="7" t="s">
        <v>56324</v>
      </c>
    </row>
    <row r="24632" spans="1:5" ht="30" customHeight="1" x14ac:dyDescent="0.25">
      <c r="A24632" s="9">
        <v>24631</v>
      </c>
      <c r="B24632" s="7" t="s">
        <v>22927</v>
      </c>
      <c r="C24632" s="8" t="s">
        <v>80139</v>
      </c>
      <c r="D24632" s="7" t="s">
        <v>112630</v>
      </c>
      <c r="E24632" s="7" t="s">
        <v>56324</v>
      </c>
    </row>
    <row r="24633" spans="1:5" ht="30" customHeight="1" x14ac:dyDescent="0.25">
      <c r="A24633" s="9">
        <v>24632</v>
      </c>
      <c r="B24633" s="7" t="s">
        <v>22928</v>
      </c>
      <c r="C24633" s="8" t="s">
        <v>80140</v>
      </c>
      <c r="D24633" s="7" t="s">
        <v>22929</v>
      </c>
      <c r="E24633" s="7" t="s">
        <v>56324</v>
      </c>
    </row>
    <row r="24634" spans="1:5" ht="30" customHeight="1" x14ac:dyDescent="0.25">
      <c r="A24634" s="9">
        <v>24633</v>
      </c>
      <c r="B24634" s="7" t="s">
        <v>22930</v>
      </c>
      <c r="C24634" s="8" t="s">
        <v>80141</v>
      </c>
      <c r="D24634" s="7" t="s">
        <v>22931</v>
      </c>
      <c r="E24634" s="7" t="s">
        <v>56324</v>
      </c>
    </row>
    <row r="24635" spans="1:5" ht="30" customHeight="1" x14ac:dyDescent="0.25">
      <c r="A24635" s="9">
        <v>24634</v>
      </c>
      <c r="B24635" s="7" t="s">
        <v>22934</v>
      </c>
      <c r="C24635" s="8" t="s">
        <v>80143</v>
      </c>
      <c r="D24635" s="7" t="s">
        <v>22935</v>
      </c>
      <c r="E24635" s="7" t="s">
        <v>56324</v>
      </c>
    </row>
    <row r="24636" spans="1:5" ht="30" customHeight="1" x14ac:dyDescent="0.25">
      <c r="A24636" s="9">
        <v>24635</v>
      </c>
      <c r="B24636" s="7" t="s">
        <v>22932</v>
      </c>
      <c r="C24636" s="8" t="s">
        <v>80142</v>
      </c>
      <c r="D24636" s="7" t="s">
        <v>22933</v>
      </c>
      <c r="E24636" s="7" t="s">
        <v>56324</v>
      </c>
    </row>
    <row r="24637" spans="1:5" ht="30" customHeight="1" x14ac:dyDescent="0.25">
      <c r="A24637" s="9">
        <v>24636</v>
      </c>
      <c r="B24637" s="7" t="s">
        <v>22936</v>
      </c>
      <c r="C24637" s="8" t="s">
        <v>80144</v>
      </c>
      <c r="D24637" s="7" t="s">
        <v>112631</v>
      </c>
      <c r="E24637" s="7" t="s">
        <v>56324</v>
      </c>
    </row>
    <row r="24638" spans="1:5" ht="30" customHeight="1" x14ac:dyDescent="0.25">
      <c r="A24638" s="9">
        <v>24637</v>
      </c>
      <c r="B24638" s="7" t="s">
        <v>22939</v>
      </c>
      <c r="C24638" s="8" t="s">
        <v>80146</v>
      </c>
      <c r="D24638" s="7" t="s">
        <v>22940</v>
      </c>
      <c r="E24638" s="7" t="s">
        <v>56324</v>
      </c>
    </row>
    <row r="24639" spans="1:5" ht="30" customHeight="1" x14ac:dyDescent="0.25">
      <c r="A24639" s="9">
        <v>24638</v>
      </c>
      <c r="B24639" s="7" t="s">
        <v>22937</v>
      </c>
      <c r="C24639" s="8" t="s">
        <v>80145</v>
      </c>
      <c r="D24639" s="7" t="s">
        <v>22938</v>
      </c>
      <c r="E24639" s="7" t="s">
        <v>56324</v>
      </c>
    </row>
    <row r="24640" spans="1:5" ht="30" customHeight="1" x14ac:dyDescent="0.25">
      <c r="A24640" s="9">
        <v>24639</v>
      </c>
      <c r="B24640" s="7" t="s">
        <v>25674</v>
      </c>
      <c r="C24640" s="8" t="s">
        <v>80147</v>
      </c>
      <c r="D24640" s="7" t="s">
        <v>390</v>
      </c>
      <c r="E24640" s="7" t="s">
        <v>56324</v>
      </c>
    </row>
    <row r="24641" spans="1:5" ht="30" customHeight="1" x14ac:dyDescent="0.25">
      <c r="A24641" s="9">
        <v>24640</v>
      </c>
      <c r="B24641" s="7" t="s">
        <v>51215</v>
      </c>
      <c r="C24641" s="8" t="s">
        <v>80148</v>
      </c>
      <c r="D24641" s="7" t="s">
        <v>1106</v>
      </c>
      <c r="E24641" s="7" t="s">
        <v>56324</v>
      </c>
    </row>
    <row r="24642" spans="1:5" ht="30" customHeight="1" x14ac:dyDescent="0.25">
      <c r="A24642" s="9">
        <v>24641</v>
      </c>
      <c r="B24642" s="7" t="s">
        <v>51353</v>
      </c>
      <c r="C24642" s="8" t="s">
        <v>80149</v>
      </c>
      <c r="D24642" s="7" t="s">
        <v>6102</v>
      </c>
      <c r="E24642" s="7" t="s">
        <v>56324</v>
      </c>
    </row>
    <row r="24643" spans="1:5" ht="30" customHeight="1" x14ac:dyDescent="0.25">
      <c r="A24643" s="9">
        <v>24642</v>
      </c>
      <c r="B24643" s="7" t="s">
        <v>51354</v>
      </c>
      <c r="C24643" s="8" t="s">
        <v>80150</v>
      </c>
      <c r="D24643" s="7" t="s">
        <v>15236</v>
      </c>
      <c r="E24643" s="7" t="s">
        <v>56324</v>
      </c>
    </row>
    <row r="24644" spans="1:5" ht="30" customHeight="1" x14ac:dyDescent="0.25">
      <c r="A24644" s="9">
        <v>24643</v>
      </c>
      <c r="B24644" s="7" t="s">
        <v>32108</v>
      </c>
      <c r="C24644" s="8" t="s">
        <v>80151</v>
      </c>
      <c r="D24644" s="7" t="s">
        <v>21302</v>
      </c>
      <c r="E24644" s="7" t="s">
        <v>58525</v>
      </c>
    </row>
    <row r="24645" spans="1:5" ht="30" customHeight="1" x14ac:dyDescent="0.25">
      <c r="A24645" s="9">
        <v>24644</v>
      </c>
      <c r="B24645" s="7" t="s">
        <v>32109</v>
      </c>
      <c r="C24645" s="8" t="s">
        <v>80152</v>
      </c>
      <c r="D24645" s="7" t="s">
        <v>32110</v>
      </c>
      <c r="E24645" s="7" t="s">
        <v>58525</v>
      </c>
    </row>
    <row r="24646" spans="1:5" ht="30" customHeight="1" x14ac:dyDescent="0.25">
      <c r="A24646" s="9">
        <v>24645</v>
      </c>
      <c r="B24646" s="7" t="s">
        <v>12259</v>
      </c>
      <c r="C24646" s="8" t="s">
        <v>80165</v>
      </c>
      <c r="D24646" s="7" t="s">
        <v>550</v>
      </c>
      <c r="E24646" s="7" t="s">
        <v>57370</v>
      </c>
    </row>
    <row r="24647" spans="1:5" ht="30" customHeight="1" x14ac:dyDescent="0.25">
      <c r="A24647" s="9">
        <v>24646</v>
      </c>
      <c r="B24647" s="7" t="s">
        <v>12260</v>
      </c>
      <c r="C24647" s="8" t="s">
        <v>80166</v>
      </c>
      <c r="D24647" s="7" t="s">
        <v>4038</v>
      </c>
      <c r="E24647" s="7" t="s">
        <v>57370</v>
      </c>
    </row>
    <row r="24648" spans="1:5" ht="30" customHeight="1" x14ac:dyDescent="0.25">
      <c r="A24648" s="9">
        <v>24647</v>
      </c>
      <c r="B24648" s="7" t="s">
        <v>12263</v>
      </c>
      <c r="C24648" s="8" t="s">
        <v>80154</v>
      </c>
      <c r="D24648" s="7" t="s">
        <v>12264</v>
      </c>
      <c r="E24648" s="7" t="s">
        <v>57370</v>
      </c>
    </row>
    <row r="24649" spans="1:5" ht="30" customHeight="1" x14ac:dyDescent="0.25">
      <c r="A24649" s="9">
        <v>24648</v>
      </c>
      <c r="B24649" s="7" t="s">
        <v>12261</v>
      </c>
      <c r="C24649" s="8" t="s">
        <v>80153</v>
      </c>
      <c r="D24649" s="7" t="s">
        <v>12262</v>
      </c>
      <c r="E24649" s="7" t="s">
        <v>57370</v>
      </c>
    </row>
    <row r="24650" spans="1:5" ht="30" customHeight="1" x14ac:dyDescent="0.25">
      <c r="A24650" s="9">
        <v>24649</v>
      </c>
      <c r="B24650" s="7" t="s">
        <v>18225</v>
      </c>
      <c r="C24650" s="8" t="s">
        <v>80155</v>
      </c>
      <c r="D24650" s="7" t="s">
        <v>18226</v>
      </c>
      <c r="E24650" s="7" t="s">
        <v>57370</v>
      </c>
    </row>
    <row r="24651" spans="1:5" ht="30" customHeight="1" x14ac:dyDescent="0.25">
      <c r="A24651" s="9">
        <v>24650</v>
      </c>
      <c r="B24651" s="7" t="s">
        <v>18227</v>
      </c>
      <c r="C24651" s="8" t="s">
        <v>80156</v>
      </c>
      <c r="D24651" s="7" t="s">
        <v>18228</v>
      </c>
      <c r="E24651" s="7" t="s">
        <v>57370</v>
      </c>
    </row>
    <row r="24652" spans="1:5" ht="30" customHeight="1" x14ac:dyDescent="0.25">
      <c r="A24652" s="9">
        <v>24651</v>
      </c>
      <c r="B24652" s="7" t="s">
        <v>108826</v>
      </c>
      <c r="C24652" s="8" t="s">
        <v>108827</v>
      </c>
      <c r="D24652" s="7" t="s">
        <v>12254</v>
      </c>
      <c r="E24652" s="7" t="s">
        <v>57370</v>
      </c>
    </row>
    <row r="24653" spans="1:5" ht="30" customHeight="1" x14ac:dyDescent="0.25">
      <c r="A24653" s="9">
        <v>24652</v>
      </c>
      <c r="B24653" s="7" t="s">
        <v>18235</v>
      </c>
      <c r="C24653" s="8" t="s">
        <v>80052</v>
      </c>
      <c r="D24653" s="7" t="s">
        <v>112406</v>
      </c>
      <c r="E24653" s="7" t="s">
        <v>57417</v>
      </c>
    </row>
    <row r="24654" spans="1:5" ht="30" customHeight="1" x14ac:dyDescent="0.25">
      <c r="A24654" s="9">
        <v>24653</v>
      </c>
      <c r="B24654" s="7" t="s">
        <v>18236</v>
      </c>
      <c r="C24654" s="8" t="s">
        <v>80162</v>
      </c>
      <c r="D24654" s="7" t="s">
        <v>536</v>
      </c>
      <c r="E24654" s="7" t="s">
        <v>57417</v>
      </c>
    </row>
    <row r="24655" spans="1:5" ht="30" customHeight="1" x14ac:dyDescent="0.25">
      <c r="A24655" s="9">
        <v>24654</v>
      </c>
      <c r="B24655" s="7" t="s">
        <v>18239</v>
      </c>
      <c r="C24655" s="8" t="s">
        <v>80164</v>
      </c>
      <c r="D24655" s="7" t="s">
        <v>11086</v>
      </c>
      <c r="E24655" s="7" t="s">
        <v>57417</v>
      </c>
    </row>
    <row r="24656" spans="1:5" ht="30" customHeight="1" x14ac:dyDescent="0.25">
      <c r="A24656" s="9">
        <v>24655</v>
      </c>
      <c r="B24656" s="7" t="s">
        <v>18237</v>
      </c>
      <c r="C24656" s="8" t="s">
        <v>80163</v>
      </c>
      <c r="D24656" s="7" t="s">
        <v>18238</v>
      </c>
      <c r="E24656" s="7" t="s">
        <v>57417</v>
      </c>
    </row>
    <row r="24657" spans="1:5" ht="30" customHeight="1" x14ac:dyDescent="0.25">
      <c r="A24657" s="9">
        <v>24656</v>
      </c>
      <c r="B24657" s="7" t="s">
        <v>35923</v>
      </c>
      <c r="C24657" s="8" t="s">
        <v>80167</v>
      </c>
      <c r="D24657" s="7" t="s">
        <v>18088</v>
      </c>
      <c r="E24657" s="7" t="s">
        <v>58842</v>
      </c>
    </row>
    <row r="24658" spans="1:5" ht="30" customHeight="1" x14ac:dyDescent="0.25">
      <c r="A24658" s="9">
        <v>24657</v>
      </c>
      <c r="B24658" s="7" t="s">
        <v>35924</v>
      </c>
      <c r="C24658" s="8" t="s">
        <v>80168</v>
      </c>
      <c r="D24658" s="7" t="s">
        <v>23319</v>
      </c>
      <c r="E24658" s="7" t="s">
        <v>58842</v>
      </c>
    </row>
    <row r="24659" spans="1:5" ht="30" customHeight="1" x14ac:dyDescent="0.25">
      <c r="A24659" s="9">
        <v>24658</v>
      </c>
      <c r="B24659" s="7" t="s">
        <v>35932</v>
      </c>
      <c r="C24659" s="8" t="s">
        <v>80169</v>
      </c>
      <c r="D24659" s="7" t="s">
        <v>35933</v>
      </c>
      <c r="E24659" s="7" t="s">
        <v>58843</v>
      </c>
    </row>
    <row r="24660" spans="1:5" ht="30" customHeight="1" x14ac:dyDescent="0.25">
      <c r="A24660" s="9">
        <v>24659</v>
      </c>
      <c r="B24660" s="7" t="s">
        <v>35934</v>
      </c>
      <c r="C24660" s="8" t="s">
        <v>80170</v>
      </c>
      <c r="D24660" s="7" t="s">
        <v>410</v>
      </c>
      <c r="E24660" s="7" t="s">
        <v>58843</v>
      </c>
    </row>
    <row r="24661" spans="1:5" ht="30" customHeight="1" x14ac:dyDescent="0.25">
      <c r="A24661" s="9">
        <v>24660</v>
      </c>
      <c r="B24661" s="7" t="s">
        <v>32545</v>
      </c>
      <c r="C24661" s="8" t="s">
        <v>80171</v>
      </c>
      <c r="D24661" s="7" t="s">
        <v>13252</v>
      </c>
      <c r="E24661" s="7" t="s">
        <v>58589</v>
      </c>
    </row>
    <row r="24662" spans="1:5" ht="30" customHeight="1" x14ac:dyDescent="0.25">
      <c r="A24662" s="9">
        <v>24661</v>
      </c>
      <c r="B24662" s="7" t="s">
        <v>21932</v>
      </c>
      <c r="C24662" s="8" t="s">
        <v>73740</v>
      </c>
      <c r="D24662" s="7" t="s">
        <v>21933</v>
      </c>
      <c r="E24662" s="7" t="s">
        <v>58305</v>
      </c>
    </row>
    <row r="24663" spans="1:5" ht="30" customHeight="1" x14ac:dyDescent="0.25">
      <c r="A24663" s="9">
        <v>24662</v>
      </c>
      <c r="B24663" s="7" t="s">
        <v>40181</v>
      </c>
      <c r="C24663" s="8" t="s">
        <v>73743</v>
      </c>
      <c r="D24663" s="7" t="s">
        <v>9837</v>
      </c>
      <c r="E24663" s="7" t="s">
        <v>58305</v>
      </c>
    </row>
    <row r="24664" spans="1:5" ht="30" customHeight="1" x14ac:dyDescent="0.25">
      <c r="A24664" s="9">
        <v>24663</v>
      </c>
      <c r="B24664" s="7" t="s">
        <v>41077</v>
      </c>
      <c r="C24664" s="8" t="s">
        <v>80191</v>
      </c>
      <c r="D24664" s="7" t="s">
        <v>41078</v>
      </c>
      <c r="E24664" s="7" t="s">
        <v>58305</v>
      </c>
    </row>
    <row r="24665" spans="1:5" ht="30" customHeight="1" x14ac:dyDescent="0.25">
      <c r="A24665" s="9">
        <v>24664</v>
      </c>
      <c r="B24665" s="7" t="s">
        <v>41079</v>
      </c>
      <c r="C24665" s="8" t="s">
        <v>80192</v>
      </c>
      <c r="D24665" s="7" t="s">
        <v>3302</v>
      </c>
      <c r="E24665" s="7" t="s">
        <v>58305</v>
      </c>
    </row>
    <row r="24666" spans="1:5" ht="30" customHeight="1" x14ac:dyDescent="0.25">
      <c r="A24666" s="9">
        <v>24665</v>
      </c>
      <c r="B24666" s="7" t="s">
        <v>41080</v>
      </c>
      <c r="C24666" s="8" t="s">
        <v>80193</v>
      </c>
      <c r="D24666" s="7" t="s">
        <v>41081</v>
      </c>
      <c r="E24666" s="7" t="s">
        <v>58305</v>
      </c>
    </row>
    <row r="24667" spans="1:5" ht="30" customHeight="1" x14ac:dyDescent="0.25">
      <c r="A24667" s="9">
        <v>24666</v>
      </c>
      <c r="B24667" s="7" t="s">
        <v>11134</v>
      </c>
      <c r="C24667" s="8" t="s">
        <v>80194</v>
      </c>
      <c r="D24667" s="7" t="s">
        <v>2896</v>
      </c>
      <c r="E24667" s="7" t="s">
        <v>57249</v>
      </c>
    </row>
    <row r="24668" spans="1:5" ht="30" customHeight="1" x14ac:dyDescent="0.25">
      <c r="A24668" s="9">
        <v>24667</v>
      </c>
      <c r="B24668" s="7" t="s">
        <v>11135</v>
      </c>
      <c r="C24668" s="8" t="s">
        <v>80195</v>
      </c>
      <c r="D24668" s="7" t="s">
        <v>11136</v>
      </c>
      <c r="E24668" s="7" t="s">
        <v>57249</v>
      </c>
    </row>
    <row r="24669" spans="1:5" ht="30" customHeight="1" x14ac:dyDescent="0.25">
      <c r="A24669" s="9">
        <v>24668</v>
      </c>
      <c r="B24669" s="7" t="s">
        <v>11137</v>
      </c>
      <c r="C24669" s="8" t="s">
        <v>80196</v>
      </c>
      <c r="D24669" s="7" t="s">
        <v>11138</v>
      </c>
      <c r="E24669" s="7" t="s">
        <v>57249</v>
      </c>
    </row>
    <row r="24670" spans="1:5" ht="30" customHeight="1" x14ac:dyDescent="0.25">
      <c r="A24670" s="9">
        <v>24669</v>
      </c>
      <c r="B24670" s="7" t="s">
        <v>11139</v>
      </c>
      <c r="C24670" s="8" t="s">
        <v>80197</v>
      </c>
      <c r="D24670" s="7" t="s">
        <v>11140</v>
      </c>
      <c r="E24670" s="7" t="s">
        <v>57249</v>
      </c>
    </row>
    <row r="24671" spans="1:5" ht="30" customHeight="1" x14ac:dyDescent="0.25">
      <c r="A24671" s="9">
        <v>24670</v>
      </c>
      <c r="B24671" s="7" t="s">
        <v>110019</v>
      </c>
      <c r="C24671" s="8" t="s">
        <v>110020</v>
      </c>
      <c r="D24671" s="7" t="s">
        <v>4878</v>
      </c>
      <c r="E24671" s="7" t="s">
        <v>57249</v>
      </c>
    </row>
    <row r="24672" spans="1:5" ht="30" customHeight="1" x14ac:dyDescent="0.25">
      <c r="A24672" s="9">
        <v>24671</v>
      </c>
      <c r="B24672" s="7" t="s">
        <v>16063</v>
      </c>
      <c r="C24672" s="8" t="s">
        <v>80348</v>
      </c>
      <c r="D24672" s="7" t="s">
        <v>16064</v>
      </c>
      <c r="E24672" s="7" t="s">
        <v>57249</v>
      </c>
    </row>
    <row r="24673" spans="1:5" ht="30" customHeight="1" x14ac:dyDescent="0.25">
      <c r="A24673" s="9">
        <v>24672</v>
      </c>
      <c r="B24673" s="7" t="s">
        <v>16060</v>
      </c>
      <c r="C24673" s="8" t="s">
        <v>80346</v>
      </c>
      <c r="D24673" s="7" t="s">
        <v>16061</v>
      </c>
      <c r="E24673" s="7" t="s">
        <v>57249</v>
      </c>
    </row>
    <row r="24674" spans="1:5" ht="30" customHeight="1" x14ac:dyDescent="0.25">
      <c r="A24674" s="9">
        <v>24673</v>
      </c>
      <c r="B24674" s="7" t="s">
        <v>16062</v>
      </c>
      <c r="C24674" s="8" t="s">
        <v>80347</v>
      </c>
      <c r="D24674" s="7" t="s">
        <v>112299</v>
      </c>
      <c r="E24674" s="7" t="s">
        <v>57249</v>
      </c>
    </row>
    <row r="24675" spans="1:5" ht="30" customHeight="1" x14ac:dyDescent="0.25">
      <c r="A24675" s="9">
        <v>24674</v>
      </c>
      <c r="B24675" s="7" t="s">
        <v>16065</v>
      </c>
      <c r="C24675" s="8" t="s">
        <v>80198</v>
      </c>
      <c r="D24675" s="7" t="s">
        <v>6042</v>
      </c>
      <c r="E24675" s="7" t="s">
        <v>57249</v>
      </c>
    </row>
    <row r="24676" spans="1:5" ht="30" customHeight="1" x14ac:dyDescent="0.25">
      <c r="A24676" s="9">
        <v>24675</v>
      </c>
      <c r="B24676" s="7" t="s">
        <v>16098</v>
      </c>
      <c r="C24676" s="8" t="s">
        <v>80199</v>
      </c>
      <c r="D24676" s="7" t="s">
        <v>16099</v>
      </c>
      <c r="E24676" s="7" t="s">
        <v>57249</v>
      </c>
    </row>
    <row r="24677" spans="1:5" ht="30" customHeight="1" x14ac:dyDescent="0.25">
      <c r="A24677" s="9">
        <v>24676</v>
      </c>
      <c r="B24677" s="7" t="s">
        <v>16100</v>
      </c>
      <c r="C24677" s="8" t="s">
        <v>80200</v>
      </c>
      <c r="D24677" s="7" t="s">
        <v>16101</v>
      </c>
      <c r="E24677" s="7" t="s">
        <v>57249</v>
      </c>
    </row>
    <row r="24678" spans="1:5" ht="30" customHeight="1" x14ac:dyDescent="0.25">
      <c r="A24678" s="9">
        <v>24677</v>
      </c>
      <c r="B24678" s="7" t="s">
        <v>16264</v>
      </c>
      <c r="C24678" s="8" t="s">
        <v>80201</v>
      </c>
      <c r="D24678" s="7" t="s">
        <v>1303</v>
      </c>
      <c r="E24678" s="7" t="s">
        <v>57249</v>
      </c>
    </row>
    <row r="24679" spans="1:5" ht="30" customHeight="1" x14ac:dyDescent="0.25">
      <c r="A24679" s="9">
        <v>24678</v>
      </c>
      <c r="B24679" s="7" t="s">
        <v>16265</v>
      </c>
      <c r="C24679" s="8" t="s">
        <v>80202</v>
      </c>
      <c r="D24679" s="7" t="s">
        <v>16266</v>
      </c>
      <c r="E24679" s="7" t="s">
        <v>57249</v>
      </c>
    </row>
    <row r="24680" spans="1:5" ht="30" customHeight="1" x14ac:dyDescent="0.25">
      <c r="A24680" s="9">
        <v>24679</v>
      </c>
      <c r="B24680" s="7" t="s">
        <v>25338</v>
      </c>
      <c r="C24680" s="8" t="s">
        <v>80203</v>
      </c>
      <c r="D24680" s="7" t="s">
        <v>25339</v>
      </c>
      <c r="E24680" s="7" t="s">
        <v>57249</v>
      </c>
    </row>
    <row r="24681" spans="1:5" ht="30" customHeight="1" x14ac:dyDescent="0.25">
      <c r="A24681" s="9">
        <v>24680</v>
      </c>
      <c r="B24681" s="7" t="s">
        <v>43615</v>
      </c>
      <c r="C24681" s="8" t="s">
        <v>80204</v>
      </c>
      <c r="D24681" s="7" t="s">
        <v>221</v>
      </c>
      <c r="E24681" s="7" t="s">
        <v>57249</v>
      </c>
    </row>
    <row r="24682" spans="1:5" ht="30" customHeight="1" x14ac:dyDescent="0.25">
      <c r="A24682" s="9">
        <v>24681</v>
      </c>
      <c r="B24682" s="7" t="s">
        <v>43616</v>
      </c>
      <c r="C24682" s="8" t="s">
        <v>80205</v>
      </c>
      <c r="D24682" s="7" t="s">
        <v>16266</v>
      </c>
      <c r="E24682" s="7" t="s">
        <v>57249</v>
      </c>
    </row>
    <row r="24683" spans="1:5" ht="30" customHeight="1" x14ac:dyDescent="0.25">
      <c r="A24683" s="9">
        <v>24682</v>
      </c>
      <c r="B24683" s="7" t="s">
        <v>43619</v>
      </c>
      <c r="C24683" s="8" t="s">
        <v>80207</v>
      </c>
      <c r="D24683" s="7" t="s">
        <v>43620</v>
      </c>
      <c r="E24683" s="7" t="s">
        <v>57249</v>
      </c>
    </row>
    <row r="24684" spans="1:5" ht="30" customHeight="1" x14ac:dyDescent="0.25">
      <c r="A24684" s="9">
        <v>24683</v>
      </c>
      <c r="B24684" s="7" t="s">
        <v>43617</v>
      </c>
      <c r="C24684" s="8" t="s">
        <v>80206</v>
      </c>
      <c r="D24684" s="7" t="s">
        <v>43618</v>
      </c>
      <c r="E24684" s="7" t="s">
        <v>57249</v>
      </c>
    </row>
    <row r="24685" spans="1:5" ht="30" customHeight="1" x14ac:dyDescent="0.25">
      <c r="A24685" s="9">
        <v>24684</v>
      </c>
      <c r="B24685" s="7" t="s">
        <v>112664</v>
      </c>
      <c r="C24685" s="8" t="s">
        <v>112665</v>
      </c>
      <c r="D24685" s="7" t="s">
        <v>112666</v>
      </c>
      <c r="E24685" s="7" t="s">
        <v>58593</v>
      </c>
    </row>
    <row r="24686" spans="1:5" ht="30" customHeight="1" x14ac:dyDescent="0.25">
      <c r="A24686" s="9">
        <v>24685</v>
      </c>
      <c r="B24686" s="7" t="s">
        <v>112667</v>
      </c>
      <c r="C24686" s="8" t="s">
        <v>112668</v>
      </c>
      <c r="D24686" s="7" t="s">
        <v>761</v>
      </c>
      <c r="E24686" s="7" t="s">
        <v>58593</v>
      </c>
    </row>
    <row r="24687" spans="1:5" ht="30" customHeight="1" x14ac:dyDescent="0.25">
      <c r="A24687" s="9">
        <v>24686</v>
      </c>
      <c r="B24687" s="7" t="s">
        <v>112669</v>
      </c>
      <c r="C24687" s="8" t="s">
        <v>112670</v>
      </c>
      <c r="D24687" s="7" t="s">
        <v>112671</v>
      </c>
      <c r="E24687" s="7" t="s">
        <v>58593</v>
      </c>
    </row>
    <row r="24688" spans="1:5" ht="30" customHeight="1" x14ac:dyDescent="0.25">
      <c r="A24688" s="9">
        <v>24687</v>
      </c>
      <c r="B24688" s="7" t="s">
        <v>32578</v>
      </c>
      <c r="C24688" s="8" t="s">
        <v>80208</v>
      </c>
      <c r="D24688" s="7" t="s">
        <v>3248</v>
      </c>
      <c r="E24688" s="7" t="s">
        <v>58593</v>
      </c>
    </row>
    <row r="24689" spans="1:5" ht="30" customHeight="1" x14ac:dyDescent="0.25">
      <c r="A24689" s="9">
        <v>24688</v>
      </c>
      <c r="B24689" s="7" t="s">
        <v>15938</v>
      </c>
      <c r="C24689" s="8" t="s">
        <v>80209</v>
      </c>
      <c r="D24689" s="7" t="s">
        <v>962</v>
      </c>
      <c r="E24689" s="7" t="s">
        <v>57649</v>
      </c>
    </row>
    <row r="24690" spans="1:5" ht="30" customHeight="1" x14ac:dyDescent="0.25">
      <c r="A24690" s="9">
        <v>24689</v>
      </c>
      <c r="B24690" s="7" t="s">
        <v>15992</v>
      </c>
      <c r="C24690" s="8" t="s">
        <v>80341</v>
      </c>
      <c r="D24690" s="7" t="s">
        <v>11608</v>
      </c>
      <c r="E24690" s="7" t="s">
        <v>57649</v>
      </c>
    </row>
    <row r="24691" spans="1:5" ht="30" customHeight="1" x14ac:dyDescent="0.25">
      <c r="A24691" s="9">
        <v>24690</v>
      </c>
      <c r="B24691" s="7" t="s">
        <v>15993</v>
      </c>
      <c r="C24691" s="8" t="s">
        <v>80342</v>
      </c>
      <c r="D24691" s="7" t="s">
        <v>15994</v>
      </c>
      <c r="E24691" s="7" t="s">
        <v>57649</v>
      </c>
    </row>
    <row r="24692" spans="1:5" ht="30" customHeight="1" x14ac:dyDescent="0.25">
      <c r="A24692" s="9">
        <v>24691</v>
      </c>
      <c r="B24692" s="7" t="s">
        <v>15997</v>
      </c>
      <c r="C24692" s="8" t="s">
        <v>80344</v>
      </c>
      <c r="D24692" s="7" t="s">
        <v>532</v>
      </c>
      <c r="E24692" s="7" t="s">
        <v>57649</v>
      </c>
    </row>
    <row r="24693" spans="1:5" ht="30" customHeight="1" x14ac:dyDescent="0.25">
      <c r="A24693" s="9">
        <v>24692</v>
      </c>
      <c r="B24693" s="7" t="s">
        <v>15995</v>
      </c>
      <c r="C24693" s="8" t="s">
        <v>80343</v>
      </c>
      <c r="D24693" s="7" t="s">
        <v>15996</v>
      </c>
      <c r="E24693" s="7" t="s">
        <v>57649</v>
      </c>
    </row>
    <row r="24694" spans="1:5" ht="30" customHeight="1" x14ac:dyDescent="0.25">
      <c r="A24694" s="9">
        <v>24693</v>
      </c>
      <c r="B24694" s="7" t="s">
        <v>15998</v>
      </c>
      <c r="C24694" s="8" t="s">
        <v>80188</v>
      </c>
      <c r="D24694" s="7" t="s">
        <v>2569</v>
      </c>
      <c r="E24694" s="7" t="s">
        <v>57649</v>
      </c>
    </row>
    <row r="24695" spans="1:5" ht="30" customHeight="1" x14ac:dyDescent="0.25">
      <c r="A24695" s="9">
        <v>24694</v>
      </c>
      <c r="B24695" s="7" t="s">
        <v>16021</v>
      </c>
      <c r="C24695" s="8" t="s">
        <v>80210</v>
      </c>
      <c r="D24695" s="7" t="s">
        <v>635</v>
      </c>
      <c r="E24695" s="7" t="s">
        <v>57649</v>
      </c>
    </row>
    <row r="24696" spans="1:5" ht="30" customHeight="1" x14ac:dyDescent="0.25">
      <c r="A24696" s="9">
        <v>24695</v>
      </c>
      <c r="B24696" s="7" t="s">
        <v>16022</v>
      </c>
      <c r="C24696" s="8" t="s">
        <v>80211</v>
      </c>
      <c r="D24696" s="7" t="s">
        <v>12488</v>
      </c>
      <c r="E24696" s="7" t="s">
        <v>57649</v>
      </c>
    </row>
    <row r="24697" spans="1:5" ht="30" customHeight="1" x14ac:dyDescent="0.25">
      <c r="A24697" s="9">
        <v>24696</v>
      </c>
      <c r="B24697" s="7" t="s">
        <v>16025</v>
      </c>
      <c r="C24697" s="8" t="s">
        <v>80345</v>
      </c>
      <c r="D24697" s="7" t="s">
        <v>16026</v>
      </c>
      <c r="E24697" s="7" t="s">
        <v>57649</v>
      </c>
    </row>
    <row r="24698" spans="1:5" ht="30" customHeight="1" x14ac:dyDescent="0.25">
      <c r="A24698" s="9">
        <v>24697</v>
      </c>
      <c r="B24698" s="7" t="s">
        <v>16043</v>
      </c>
      <c r="C24698" s="8" t="s">
        <v>80212</v>
      </c>
      <c r="D24698" s="7" t="s">
        <v>2323</v>
      </c>
      <c r="E24698" s="7" t="s">
        <v>57649</v>
      </c>
    </row>
    <row r="24699" spans="1:5" ht="30" customHeight="1" x14ac:dyDescent="0.25">
      <c r="A24699" s="9">
        <v>24698</v>
      </c>
      <c r="B24699" s="7" t="s">
        <v>16044</v>
      </c>
      <c r="C24699" s="8" t="s">
        <v>80213</v>
      </c>
      <c r="D24699" s="7" t="s">
        <v>16045</v>
      </c>
      <c r="E24699" s="7" t="s">
        <v>57649</v>
      </c>
    </row>
    <row r="24700" spans="1:5" ht="30" customHeight="1" x14ac:dyDescent="0.25">
      <c r="A24700" s="9">
        <v>24699</v>
      </c>
      <c r="B24700" s="7" t="s">
        <v>16046</v>
      </c>
      <c r="C24700" s="8" t="s">
        <v>80214</v>
      </c>
      <c r="D24700" s="7" t="s">
        <v>16047</v>
      </c>
      <c r="E24700" s="7" t="s">
        <v>57649</v>
      </c>
    </row>
    <row r="24701" spans="1:5" ht="30" customHeight="1" x14ac:dyDescent="0.25">
      <c r="A24701" s="9">
        <v>24700</v>
      </c>
      <c r="B24701" s="7" t="s">
        <v>36193</v>
      </c>
      <c r="C24701" s="8" t="s">
        <v>80215</v>
      </c>
      <c r="D24701" s="7" t="s">
        <v>2478</v>
      </c>
      <c r="E24701" s="7" t="s">
        <v>57649</v>
      </c>
    </row>
    <row r="24702" spans="1:5" ht="30" customHeight="1" x14ac:dyDescent="0.25">
      <c r="A24702" s="9">
        <v>24701</v>
      </c>
      <c r="B24702" s="7" t="s">
        <v>36195</v>
      </c>
      <c r="C24702" s="8" t="s">
        <v>80217</v>
      </c>
      <c r="D24702" s="7" t="s">
        <v>113309</v>
      </c>
      <c r="E24702" s="7" t="s">
        <v>57649</v>
      </c>
    </row>
    <row r="24703" spans="1:5" ht="30" customHeight="1" x14ac:dyDescent="0.25">
      <c r="A24703" s="9">
        <v>24702</v>
      </c>
      <c r="B24703" s="7" t="s">
        <v>36194</v>
      </c>
      <c r="C24703" s="8" t="s">
        <v>80216</v>
      </c>
      <c r="D24703" s="7" t="s">
        <v>748</v>
      </c>
      <c r="E24703" s="7" t="s">
        <v>57649</v>
      </c>
    </row>
    <row r="24704" spans="1:5" ht="30" customHeight="1" x14ac:dyDescent="0.25">
      <c r="A24704" s="9">
        <v>24703</v>
      </c>
      <c r="B24704" s="7" t="s">
        <v>40761</v>
      </c>
      <c r="C24704" s="8" t="s">
        <v>80181</v>
      </c>
      <c r="D24704" s="7" t="s">
        <v>744</v>
      </c>
      <c r="E24704" s="7" t="s">
        <v>57649</v>
      </c>
    </row>
    <row r="24705" spans="1:5" ht="30" customHeight="1" x14ac:dyDescent="0.25">
      <c r="A24705" s="9">
        <v>24704</v>
      </c>
      <c r="B24705" s="7" t="s">
        <v>40801</v>
      </c>
      <c r="C24705" s="8" t="s">
        <v>80218</v>
      </c>
      <c r="D24705" s="7" t="s">
        <v>40802</v>
      </c>
      <c r="E24705" s="7" t="s">
        <v>57649</v>
      </c>
    </row>
    <row r="24706" spans="1:5" ht="30" customHeight="1" x14ac:dyDescent="0.25">
      <c r="A24706" s="9">
        <v>24705</v>
      </c>
      <c r="B24706" s="7" t="s">
        <v>40803</v>
      </c>
      <c r="C24706" s="8" t="s">
        <v>80219</v>
      </c>
      <c r="D24706" s="7" t="s">
        <v>40804</v>
      </c>
      <c r="E24706" s="7" t="s">
        <v>57649</v>
      </c>
    </row>
    <row r="24707" spans="1:5" ht="30" customHeight="1" x14ac:dyDescent="0.25">
      <c r="A24707" s="9">
        <v>24706</v>
      </c>
      <c r="B24707" s="7" t="s">
        <v>40835</v>
      </c>
      <c r="C24707" s="8" t="s">
        <v>80185</v>
      </c>
      <c r="D24707" s="7" t="s">
        <v>40836</v>
      </c>
      <c r="E24707" s="7" t="s">
        <v>57649</v>
      </c>
    </row>
    <row r="24708" spans="1:5" ht="30" customHeight="1" x14ac:dyDescent="0.25">
      <c r="A24708" s="9">
        <v>24707</v>
      </c>
      <c r="B24708" s="7" t="s">
        <v>41727</v>
      </c>
      <c r="C24708" s="8" t="s">
        <v>80189</v>
      </c>
      <c r="D24708" s="7" t="s">
        <v>41728</v>
      </c>
      <c r="E24708" s="7" t="s">
        <v>57649</v>
      </c>
    </row>
    <row r="24709" spans="1:5" ht="30" customHeight="1" x14ac:dyDescent="0.25">
      <c r="A24709" s="9">
        <v>24708</v>
      </c>
      <c r="B24709" s="7" t="s">
        <v>49192</v>
      </c>
      <c r="C24709" s="8" t="s">
        <v>80220</v>
      </c>
      <c r="D24709" s="7" t="s">
        <v>49193</v>
      </c>
      <c r="E24709" s="7" t="s">
        <v>57649</v>
      </c>
    </row>
    <row r="24710" spans="1:5" ht="30" customHeight="1" x14ac:dyDescent="0.25">
      <c r="A24710" s="9">
        <v>24709</v>
      </c>
      <c r="B24710" s="7" t="s">
        <v>52715</v>
      </c>
      <c r="C24710" s="8" t="s">
        <v>80221</v>
      </c>
      <c r="D24710" s="7" t="s">
        <v>52716</v>
      </c>
      <c r="E24710" s="7" t="s">
        <v>57649</v>
      </c>
    </row>
    <row r="24711" spans="1:5" ht="30" customHeight="1" x14ac:dyDescent="0.25">
      <c r="A24711" s="9">
        <v>24710</v>
      </c>
      <c r="B24711" s="7" t="s">
        <v>55809</v>
      </c>
      <c r="C24711" s="8" t="s">
        <v>80222</v>
      </c>
      <c r="D24711" s="7" t="s">
        <v>1464</v>
      </c>
      <c r="E24711" s="7" t="s">
        <v>57649</v>
      </c>
    </row>
    <row r="24712" spans="1:5" ht="30" customHeight="1" x14ac:dyDescent="0.25">
      <c r="A24712" s="9">
        <v>24711</v>
      </c>
      <c r="B24712" s="7" t="s">
        <v>2181</v>
      </c>
      <c r="C24712" s="8" t="s">
        <v>80223</v>
      </c>
      <c r="D24712" s="7" t="s">
        <v>2182</v>
      </c>
      <c r="E24712" s="7" t="s">
        <v>56456</v>
      </c>
    </row>
    <row r="24713" spans="1:5" ht="30" customHeight="1" x14ac:dyDescent="0.25">
      <c r="A24713" s="9">
        <v>24712</v>
      </c>
      <c r="B24713" s="7" t="s">
        <v>32550</v>
      </c>
      <c r="C24713" s="8" t="s">
        <v>80224</v>
      </c>
      <c r="D24713" s="7" t="s">
        <v>1351</v>
      </c>
      <c r="E24713" s="7" t="s">
        <v>56456</v>
      </c>
    </row>
    <row r="24714" spans="1:5" ht="30" customHeight="1" x14ac:dyDescent="0.25">
      <c r="A24714" s="9">
        <v>24713</v>
      </c>
      <c r="B24714" s="7" t="s">
        <v>40066</v>
      </c>
      <c r="C24714" s="8" t="s">
        <v>80225</v>
      </c>
      <c r="D24714" s="7" t="s">
        <v>308</v>
      </c>
      <c r="E24714" s="7" t="s">
        <v>56456</v>
      </c>
    </row>
    <row r="24715" spans="1:5" ht="30" customHeight="1" x14ac:dyDescent="0.25">
      <c r="A24715" s="9">
        <v>24714</v>
      </c>
      <c r="B24715" s="7" t="s">
        <v>40067</v>
      </c>
      <c r="C24715" s="8" t="s">
        <v>80226</v>
      </c>
      <c r="D24715" s="7" t="s">
        <v>21170</v>
      </c>
      <c r="E24715" s="7" t="s">
        <v>56456</v>
      </c>
    </row>
    <row r="24716" spans="1:5" ht="30" customHeight="1" x14ac:dyDescent="0.25">
      <c r="A24716" s="9">
        <v>24715</v>
      </c>
      <c r="B24716" s="7" t="s">
        <v>40071</v>
      </c>
      <c r="C24716" s="8" t="s">
        <v>80228</v>
      </c>
      <c r="D24716" s="7" t="s">
        <v>40072</v>
      </c>
      <c r="E24716" s="7" t="s">
        <v>56456</v>
      </c>
    </row>
    <row r="24717" spans="1:5" ht="30" customHeight="1" x14ac:dyDescent="0.25">
      <c r="A24717" s="9">
        <v>24716</v>
      </c>
      <c r="B24717" s="7" t="s">
        <v>40068</v>
      </c>
      <c r="C24717" s="8" t="s">
        <v>80231</v>
      </c>
      <c r="D24717" s="7" t="s">
        <v>55235</v>
      </c>
      <c r="E24717" s="7" t="s">
        <v>56456</v>
      </c>
    </row>
    <row r="24718" spans="1:5" ht="30" customHeight="1" x14ac:dyDescent="0.25">
      <c r="A24718" s="9">
        <v>24717</v>
      </c>
      <c r="B24718" s="7" t="s">
        <v>40069</v>
      </c>
      <c r="C24718" s="8" t="s">
        <v>80227</v>
      </c>
      <c r="D24718" s="7" t="s">
        <v>40070</v>
      </c>
      <c r="E24718" s="7" t="s">
        <v>56456</v>
      </c>
    </row>
    <row r="24719" spans="1:5" ht="30" customHeight="1" x14ac:dyDescent="0.25">
      <c r="A24719" s="9">
        <v>24718</v>
      </c>
      <c r="B24719" s="7" t="s">
        <v>46339</v>
      </c>
      <c r="C24719" s="8" t="s">
        <v>62660</v>
      </c>
      <c r="D24719" s="7" t="s">
        <v>1351</v>
      </c>
      <c r="E24719" s="7" t="s">
        <v>56456</v>
      </c>
    </row>
    <row r="24720" spans="1:5" ht="30" customHeight="1" x14ac:dyDescent="0.25">
      <c r="A24720" s="9">
        <v>24719</v>
      </c>
      <c r="B24720" s="7" t="s">
        <v>48173</v>
      </c>
      <c r="C24720" s="8" t="s">
        <v>80229</v>
      </c>
      <c r="D24720" s="7" t="s">
        <v>48174</v>
      </c>
      <c r="E24720" s="7" t="s">
        <v>56456</v>
      </c>
    </row>
    <row r="24721" spans="1:5" ht="30" customHeight="1" x14ac:dyDescent="0.25">
      <c r="A24721" s="9">
        <v>24720</v>
      </c>
      <c r="B24721" s="7" t="s">
        <v>48175</v>
      </c>
      <c r="C24721" s="8" t="s">
        <v>80230</v>
      </c>
      <c r="D24721" s="7" t="s">
        <v>48176</v>
      </c>
      <c r="E24721" s="7" t="s">
        <v>56456</v>
      </c>
    </row>
    <row r="24722" spans="1:5" ht="30" customHeight="1" x14ac:dyDescent="0.25">
      <c r="A24722" s="9">
        <v>24721</v>
      </c>
      <c r="B24722" s="7" t="s">
        <v>98035</v>
      </c>
      <c r="C24722" s="8" t="s">
        <v>98036</v>
      </c>
      <c r="D24722" s="7" t="s">
        <v>98037</v>
      </c>
      <c r="E24722" s="7" t="s">
        <v>56456</v>
      </c>
    </row>
    <row r="24723" spans="1:5" ht="30" customHeight="1" x14ac:dyDescent="0.25">
      <c r="A24723" s="9">
        <v>24722</v>
      </c>
      <c r="B24723" s="7" t="s">
        <v>36702</v>
      </c>
      <c r="C24723" s="8" t="s">
        <v>80232</v>
      </c>
      <c r="D24723" s="7" t="s">
        <v>3284</v>
      </c>
      <c r="E24723" s="7" t="s">
        <v>58922</v>
      </c>
    </row>
    <row r="24724" spans="1:5" ht="30" customHeight="1" x14ac:dyDescent="0.25">
      <c r="A24724" s="9">
        <v>24723</v>
      </c>
      <c r="B24724" s="7" t="s">
        <v>36704</v>
      </c>
      <c r="C24724" s="8" t="s">
        <v>80233</v>
      </c>
      <c r="D24724" s="7" t="s">
        <v>7473</v>
      </c>
      <c r="E24724" s="7" t="s">
        <v>58922</v>
      </c>
    </row>
    <row r="24725" spans="1:5" ht="30" customHeight="1" x14ac:dyDescent="0.25">
      <c r="A24725" s="9">
        <v>24724</v>
      </c>
      <c r="B24725" s="7" t="s">
        <v>38808</v>
      </c>
      <c r="C24725" s="8" t="s">
        <v>80234</v>
      </c>
      <c r="D24725" s="7" t="s">
        <v>706</v>
      </c>
      <c r="E24725" s="7" t="s">
        <v>58922</v>
      </c>
    </row>
    <row r="24726" spans="1:5" ht="30" customHeight="1" x14ac:dyDescent="0.25">
      <c r="A24726" s="9">
        <v>24725</v>
      </c>
      <c r="B24726" s="7" t="s">
        <v>40077</v>
      </c>
      <c r="C24726" s="8" t="s">
        <v>80175</v>
      </c>
      <c r="D24726" s="7" t="s">
        <v>2487</v>
      </c>
      <c r="E24726" s="7" t="s">
        <v>58922</v>
      </c>
    </row>
    <row r="24727" spans="1:5" ht="30" customHeight="1" x14ac:dyDescent="0.25">
      <c r="A24727" s="9">
        <v>24726</v>
      </c>
      <c r="B24727" s="7" t="s">
        <v>40078</v>
      </c>
      <c r="C24727" s="8" t="s">
        <v>80176</v>
      </c>
      <c r="D24727" s="7" t="s">
        <v>9306</v>
      </c>
      <c r="E24727" s="7" t="s">
        <v>58922</v>
      </c>
    </row>
    <row r="24728" spans="1:5" ht="30" customHeight="1" x14ac:dyDescent="0.25">
      <c r="A24728" s="9">
        <v>24727</v>
      </c>
      <c r="B24728" s="7" t="s">
        <v>40079</v>
      </c>
      <c r="C24728" s="8" t="s">
        <v>80177</v>
      </c>
      <c r="D24728" s="7" t="s">
        <v>113473</v>
      </c>
      <c r="E24728" s="7" t="s">
        <v>58922</v>
      </c>
    </row>
    <row r="24729" spans="1:5" ht="30" customHeight="1" x14ac:dyDescent="0.25">
      <c r="A24729" s="9">
        <v>24728</v>
      </c>
      <c r="B24729" s="7" t="s">
        <v>48186</v>
      </c>
      <c r="C24729" s="8" t="s">
        <v>80235</v>
      </c>
      <c r="D24729" s="7" t="s">
        <v>5269</v>
      </c>
      <c r="E24729" s="7" t="s">
        <v>58922</v>
      </c>
    </row>
    <row r="24730" spans="1:5" ht="30" customHeight="1" x14ac:dyDescent="0.25">
      <c r="A24730" s="9">
        <v>24729</v>
      </c>
      <c r="B24730" s="7" t="s">
        <v>48187</v>
      </c>
      <c r="C24730" s="8" t="s">
        <v>80236</v>
      </c>
      <c r="D24730" s="7" t="s">
        <v>3636</v>
      </c>
      <c r="E24730" s="7" t="s">
        <v>58922</v>
      </c>
    </row>
    <row r="24731" spans="1:5" ht="30" customHeight="1" x14ac:dyDescent="0.25">
      <c r="A24731" s="9">
        <v>24730</v>
      </c>
      <c r="B24731" s="7" t="s">
        <v>48188</v>
      </c>
      <c r="C24731" s="8" t="s">
        <v>80237</v>
      </c>
      <c r="D24731" s="7" t="s">
        <v>48189</v>
      </c>
      <c r="E24731" s="7" t="s">
        <v>58922</v>
      </c>
    </row>
    <row r="24732" spans="1:5" ht="30" customHeight="1" x14ac:dyDescent="0.25">
      <c r="A24732" s="9">
        <v>24731</v>
      </c>
      <c r="B24732" s="7" t="s">
        <v>38733</v>
      </c>
      <c r="C24732" s="8" t="s">
        <v>80238</v>
      </c>
      <c r="D24732" s="7" t="s">
        <v>25609</v>
      </c>
      <c r="E24732" s="7" t="s">
        <v>58592</v>
      </c>
    </row>
    <row r="24733" spans="1:5" ht="30" customHeight="1" x14ac:dyDescent="0.25">
      <c r="A24733" s="9">
        <v>24732</v>
      </c>
      <c r="B24733" s="7" t="s">
        <v>99206</v>
      </c>
      <c r="C24733" s="8" t="s">
        <v>100372</v>
      </c>
      <c r="D24733" s="7" t="s">
        <v>101126</v>
      </c>
      <c r="E24733" s="7" t="s">
        <v>58592</v>
      </c>
    </row>
    <row r="24734" spans="1:5" ht="30" customHeight="1" x14ac:dyDescent="0.25">
      <c r="A24734" s="9">
        <v>24733</v>
      </c>
      <c r="B24734" s="7" t="s">
        <v>52126</v>
      </c>
      <c r="C24734" s="8" t="s">
        <v>80239</v>
      </c>
      <c r="D24734" s="7" t="s">
        <v>1427</v>
      </c>
      <c r="E24734" s="7" t="s">
        <v>58592</v>
      </c>
    </row>
    <row r="24735" spans="1:5" ht="30" customHeight="1" x14ac:dyDescent="0.25">
      <c r="A24735" s="9">
        <v>24734</v>
      </c>
      <c r="B24735" s="7" t="s">
        <v>52127</v>
      </c>
      <c r="C24735" s="8" t="s">
        <v>80240</v>
      </c>
      <c r="D24735" s="7" t="s">
        <v>2807</v>
      </c>
      <c r="E24735" s="7" t="s">
        <v>58592</v>
      </c>
    </row>
    <row r="24736" spans="1:5" ht="30" customHeight="1" x14ac:dyDescent="0.25">
      <c r="A24736" s="9">
        <v>24735</v>
      </c>
      <c r="B24736" s="7" t="s">
        <v>54207</v>
      </c>
      <c r="C24736" s="8" t="s">
        <v>80241</v>
      </c>
      <c r="D24736" s="7" t="s">
        <v>54208</v>
      </c>
      <c r="E24736" s="7" t="s">
        <v>58592</v>
      </c>
    </row>
    <row r="24737" spans="1:5" ht="30" customHeight="1" x14ac:dyDescent="0.25">
      <c r="A24737" s="9">
        <v>24736</v>
      </c>
      <c r="B24737" s="7" t="s">
        <v>15928</v>
      </c>
      <c r="C24737" s="8" t="s">
        <v>80246</v>
      </c>
      <c r="D24737" s="7" t="s">
        <v>15929</v>
      </c>
      <c r="E24737" s="7" t="s">
        <v>56587</v>
      </c>
    </row>
    <row r="24738" spans="1:5" ht="30" customHeight="1" x14ac:dyDescent="0.25">
      <c r="A24738" s="9">
        <v>24737</v>
      </c>
      <c r="B24738" s="7" t="s">
        <v>15930</v>
      </c>
      <c r="C24738" s="8" t="s">
        <v>80247</v>
      </c>
      <c r="D24738" s="7" t="s">
        <v>15931</v>
      </c>
      <c r="E24738" s="7" t="s">
        <v>56587</v>
      </c>
    </row>
    <row r="24739" spans="1:5" ht="30" customHeight="1" x14ac:dyDescent="0.25">
      <c r="A24739" s="9">
        <v>24738</v>
      </c>
      <c r="B24739" s="7" t="s">
        <v>15932</v>
      </c>
      <c r="C24739" s="8" t="s">
        <v>80248</v>
      </c>
      <c r="D24739" s="7" t="s">
        <v>15933</v>
      </c>
      <c r="E24739" s="7" t="s">
        <v>56587</v>
      </c>
    </row>
    <row r="24740" spans="1:5" ht="30" customHeight="1" x14ac:dyDescent="0.25">
      <c r="A24740" s="9">
        <v>24739</v>
      </c>
      <c r="B24740" s="7" t="s">
        <v>15934</v>
      </c>
      <c r="C24740" s="8" t="s">
        <v>80249</v>
      </c>
      <c r="D24740" s="7" t="s">
        <v>15935</v>
      </c>
      <c r="E24740" s="7" t="s">
        <v>56587</v>
      </c>
    </row>
    <row r="24741" spans="1:5" ht="30" customHeight="1" x14ac:dyDescent="0.25">
      <c r="A24741" s="9">
        <v>24740</v>
      </c>
      <c r="B24741" s="7" t="s">
        <v>96991</v>
      </c>
      <c r="C24741" s="8" t="s">
        <v>96992</v>
      </c>
      <c r="D24741" s="7" t="s">
        <v>2231</v>
      </c>
      <c r="E24741" s="7" t="s">
        <v>56587</v>
      </c>
    </row>
    <row r="24742" spans="1:5" ht="30" customHeight="1" x14ac:dyDescent="0.25">
      <c r="A24742" s="9">
        <v>24741</v>
      </c>
      <c r="B24742" s="7" t="s">
        <v>96993</v>
      </c>
      <c r="C24742" s="8" t="s">
        <v>96994</v>
      </c>
      <c r="D24742" s="7" t="s">
        <v>960</v>
      </c>
      <c r="E24742" s="7" t="s">
        <v>56587</v>
      </c>
    </row>
    <row r="24743" spans="1:5" ht="30" customHeight="1" x14ac:dyDescent="0.25">
      <c r="A24743" s="9">
        <v>24742</v>
      </c>
      <c r="B24743" s="7" t="s">
        <v>28178</v>
      </c>
      <c r="C24743" s="8" t="s">
        <v>80336</v>
      </c>
      <c r="D24743" s="7" t="s">
        <v>28179</v>
      </c>
      <c r="E24743" s="7" t="s">
        <v>58369</v>
      </c>
    </row>
    <row r="24744" spans="1:5" ht="30" customHeight="1" x14ac:dyDescent="0.25">
      <c r="A24744" s="9">
        <v>24743</v>
      </c>
      <c r="B24744" s="7" t="s">
        <v>29266</v>
      </c>
      <c r="C24744" s="8" t="s">
        <v>80252</v>
      </c>
      <c r="D24744" s="7" t="s">
        <v>29267</v>
      </c>
      <c r="E24744" s="7" t="s">
        <v>58369</v>
      </c>
    </row>
    <row r="24745" spans="1:5" ht="30" customHeight="1" x14ac:dyDescent="0.25">
      <c r="A24745" s="9">
        <v>24744</v>
      </c>
      <c r="B24745" s="7" t="s">
        <v>29268</v>
      </c>
      <c r="C24745" s="8" t="s">
        <v>80253</v>
      </c>
      <c r="D24745" s="7" t="s">
        <v>29269</v>
      </c>
      <c r="E24745" s="7" t="s">
        <v>58369</v>
      </c>
    </row>
    <row r="24746" spans="1:5" ht="30" customHeight="1" x14ac:dyDescent="0.25">
      <c r="A24746" s="9">
        <v>24745</v>
      </c>
      <c r="B24746" s="7" t="s">
        <v>41068</v>
      </c>
      <c r="C24746" s="8" t="s">
        <v>80254</v>
      </c>
      <c r="D24746" s="7" t="s">
        <v>41069</v>
      </c>
      <c r="E24746" s="7" t="s">
        <v>58369</v>
      </c>
    </row>
    <row r="24747" spans="1:5" ht="30" customHeight="1" x14ac:dyDescent="0.25">
      <c r="A24747" s="9">
        <v>24746</v>
      </c>
      <c r="B24747" s="7" t="s">
        <v>41070</v>
      </c>
      <c r="C24747" s="8" t="s">
        <v>80255</v>
      </c>
      <c r="D24747" s="7" t="s">
        <v>989</v>
      </c>
      <c r="E24747" s="7" t="s">
        <v>58369</v>
      </c>
    </row>
    <row r="24748" spans="1:5" ht="30" customHeight="1" x14ac:dyDescent="0.25">
      <c r="A24748" s="9">
        <v>24747</v>
      </c>
      <c r="B24748" s="7" t="s">
        <v>55234</v>
      </c>
      <c r="C24748" s="8" t="s">
        <v>80256</v>
      </c>
      <c r="D24748" s="7" t="s">
        <v>21334</v>
      </c>
      <c r="E24748" s="7" t="s">
        <v>58369</v>
      </c>
    </row>
    <row r="24749" spans="1:5" ht="30" customHeight="1" x14ac:dyDescent="0.25">
      <c r="A24749" s="9">
        <v>24748</v>
      </c>
      <c r="B24749" s="7" t="s">
        <v>3029</v>
      </c>
      <c r="C24749" s="8" t="s">
        <v>80257</v>
      </c>
      <c r="D24749" s="7" t="s">
        <v>3030</v>
      </c>
      <c r="E24749" s="7" t="s">
        <v>56586</v>
      </c>
    </row>
    <row r="24750" spans="1:5" ht="30" customHeight="1" x14ac:dyDescent="0.25">
      <c r="A24750" s="9">
        <v>24749</v>
      </c>
      <c r="B24750" s="7" t="s">
        <v>3031</v>
      </c>
      <c r="C24750" s="8" t="s">
        <v>80258</v>
      </c>
      <c r="D24750" s="7" t="s">
        <v>1379</v>
      </c>
      <c r="E24750" s="7" t="s">
        <v>56586</v>
      </c>
    </row>
    <row r="24751" spans="1:5" ht="30" customHeight="1" x14ac:dyDescent="0.25">
      <c r="A24751" s="9">
        <v>24750</v>
      </c>
      <c r="B24751" s="7" t="s">
        <v>3059</v>
      </c>
      <c r="C24751" s="8" t="s">
        <v>80357</v>
      </c>
      <c r="D24751" s="7" t="s">
        <v>1181</v>
      </c>
      <c r="E24751" s="7" t="s">
        <v>56586</v>
      </c>
    </row>
    <row r="24752" spans="1:5" ht="30" customHeight="1" x14ac:dyDescent="0.25">
      <c r="A24752" s="9">
        <v>24751</v>
      </c>
      <c r="B24752" s="7" t="s">
        <v>8193</v>
      </c>
      <c r="C24752" s="8" t="s">
        <v>73117</v>
      </c>
      <c r="D24752" s="7" t="s">
        <v>8194</v>
      </c>
      <c r="E24752" s="7" t="s">
        <v>56586</v>
      </c>
    </row>
    <row r="24753" spans="1:5" ht="30" customHeight="1" x14ac:dyDescent="0.25">
      <c r="A24753" s="9">
        <v>24752</v>
      </c>
      <c r="B24753" s="7" t="s">
        <v>16212</v>
      </c>
      <c r="C24753" s="8" t="s">
        <v>80259</v>
      </c>
      <c r="D24753" s="7" t="s">
        <v>16213</v>
      </c>
      <c r="E24753" s="7" t="s">
        <v>56586</v>
      </c>
    </row>
    <row r="24754" spans="1:5" ht="30" customHeight="1" x14ac:dyDescent="0.25">
      <c r="A24754" s="9">
        <v>24753</v>
      </c>
      <c r="B24754" s="7" t="s">
        <v>16214</v>
      </c>
      <c r="C24754" s="8" t="s">
        <v>80260</v>
      </c>
      <c r="D24754" s="7" t="s">
        <v>16215</v>
      </c>
      <c r="E24754" s="7" t="s">
        <v>56586</v>
      </c>
    </row>
    <row r="24755" spans="1:5" ht="30" customHeight="1" x14ac:dyDescent="0.25">
      <c r="A24755" s="9">
        <v>24754</v>
      </c>
      <c r="B24755" s="7" t="s">
        <v>105638</v>
      </c>
      <c r="C24755" s="8" t="s">
        <v>106352</v>
      </c>
      <c r="D24755" s="7" t="s">
        <v>6313</v>
      </c>
      <c r="E24755" s="7" t="s">
        <v>56586</v>
      </c>
    </row>
    <row r="24756" spans="1:5" ht="30" customHeight="1" x14ac:dyDescent="0.25">
      <c r="A24756" s="9">
        <v>24755</v>
      </c>
      <c r="B24756" s="7" t="s">
        <v>114334</v>
      </c>
      <c r="C24756" s="8" t="s">
        <v>114335</v>
      </c>
      <c r="D24756" s="7" t="s">
        <v>114336</v>
      </c>
      <c r="E24756" s="7" t="s">
        <v>56586</v>
      </c>
    </row>
    <row r="24757" spans="1:5" ht="30" customHeight="1" x14ac:dyDescent="0.25">
      <c r="A24757" s="9">
        <v>24756</v>
      </c>
      <c r="B24757" s="7" t="s">
        <v>28432</v>
      </c>
      <c r="C24757" s="8" t="s">
        <v>80261</v>
      </c>
      <c r="D24757" s="7" t="s">
        <v>759</v>
      </c>
      <c r="E24757" s="7" t="s">
        <v>58325</v>
      </c>
    </row>
    <row r="24758" spans="1:5" ht="30" customHeight="1" x14ac:dyDescent="0.25">
      <c r="A24758" s="9">
        <v>24757</v>
      </c>
      <c r="B24758" s="7" t="s">
        <v>28433</v>
      </c>
      <c r="C24758" s="8" t="s">
        <v>80262</v>
      </c>
      <c r="D24758" s="7" t="s">
        <v>28434</v>
      </c>
      <c r="E24758" s="7" t="s">
        <v>58325</v>
      </c>
    </row>
    <row r="24759" spans="1:5" ht="30" customHeight="1" x14ac:dyDescent="0.25">
      <c r="A24759" s="9">
        <v>24758</v>
      </c>
      <c r="B24759" s="7" t="s">
        <v>32548</v>
      </c>
      <c r="C24759" s="8" t="s">
        <v>80263</v>
      </c>
      <c r="D24759" s="7" t="s">
        <v>32549</v>
      </c>
      <c r="E24759" s="7" t="s">
        <v>58325</v>
      </c>
    </row>
    <row r="24760" spans="1:5" ht="30" customHeight="1" x14ac:dyDescent="0.25">
      <c r="A24760" s="9">
        <v>24759</v>
      </c>
      <c r="B24760" s="7" t="s">
        <v>32557</v>
      </c>
      <c r="C24760" s="8" t="s">
        <v>80264</v>
      </c>
      <c r="D24760" s="7" t="s">
        <v>32558</v>
      </c>
      <c r="E24760" s="7" t="s">
        <v>58325</v>
      </c>
    </row>
    <row r="24761" spans="1:5" ht="30" customHeight="1" x14ac:dyDescent="0.25">
      <c r="A24761" s="9">
        <v>24760</v>
      </c>
      <c r="B24761" s="7" t="s">
        <v>32559</v>
      </c>
      <c r="C24761" s="8" t="s">
        <v>80265</v>
      </c>
      <c r="D24761" s="7" t="s">
        <v>12090</v>
      </c>
      <c r="E24761" s="7" t="s">
        <v>58325</v>
      </c>
    </row>
    <row r="24762" spans="1:5" ht="30" customHeight="1" x14ac:dyDescent="0.25">
      <c r="A24762" s="9">
        <v>24761</v>
      </c>
      <c r="B24762" s="7" t="s">
        <v>32560</v>
      </c>
      <c r="C24762" s="8" t="s">
        <v>80266</v>
      </c>
      <c r="D24762" s="7" t="s">
        <v>926</v>
      </c>
      <c r="E24762" s="7" t="s">
        <v>58325</v>
      </c>
    </row>
    <row r="24763" spans="1:5" ht="30" customHeight="1" x14ac:dyDescent="0.25">
      <c r="A24763" s="9">
        <v>24762</v>
      </c>
      <c r="B24763" s="7" t="s">
        <v>36691</v>
      </c>
      <c r="C24763" s="8" t="s">
        <v>80359</v>
      </c>
      <c r="D24763" s="7" t="s">
        <v>18205</v>
      </c>
      <c r="E24763" s="7" t="s">
        <v>58325</v>
      </c>
    </row>
    <row r="24764" spans="1:5" ht="30" customHeight="1" x14ac:dyDescent="0.25">
      <c r="A24764" s="9">
        <v>24763</v>
      </c>
      <c r="B24764" s="7" t="s">
        <v>36692</v>
      </c>
      <c r="C24764" s="8" t="s">
        <v>80360</v>
      </c>
      <c r="D24764" s="7" t="s">
        <v>2979</v>
      </c>
      <c r="E24764" s="7" t="s">
        <v>58325</v>
      </c>
    </row>
    <row r="24765" spans="1:5" ht="30" customHeight="1" x14ac:dyDescent="0.25">
      <c r="A24765" s="9">
        <v>24764</v>
      </c>
      <c r="B24765" s="7" t="s">
        <v>36693</v>
      </c>
      <c r="C24765" s="8" t="s">
        <v>80361</v>
      </c>
      <c r="D24765" s="7" t="s">
        <v>36694</v>
      </c>
      <c r="E24765" s="7" t="s">
        <v>58325</v>
      </c>
    </row>
    <row r="24766" spans="1:5" ht="30" customHeight="1" x14ac:dyDescent="0.25">
      <c r="A24766" s="9">
        <v>24765</v>
      </c>
      <c r="B24766" s="7" t="s">
        <v>36695</v>
      </c>
      <c r="C24766" s="8" t="s">
        <v>80362</v>
      </c>
      <c r="D24766" s="7" t="s">
        <v>6095</v>
      </c>
      <c r="E24766" s="7" t="s">
        <v>58325</v>
      </c>
    </row>
    <row r="24767" spans="1:5" ht="30" customHeight="1" x14ac:dyDescent="0.25">
      <c r="A24767" s="9">
        <v>24766</v>
      </c>
      <c r="B24767" s="7" t="s">
        <v>48988</v>
      </c>
      <c r="C24767" s="8" t="s">
        <v>73670</v>
      </c>
      <c r="D24767" s="7" t="s">
        <v>14447</v>
      </c>
      <c r="E24767" s="7" t="s">
        <v>58325</v>
      </c>
    </row>
    <row r="24768" spans="1:5" ht="30" customHeight="1" x14ac:dyDescent="0.25">
      <c r="A24768" s="9">
        <v>24767</v>
      </c>
      <c r="B24768" s="7" t="s">
        <v>49038</v>
      </c>
      <c r="C24768" s="8" t="s">
        <v>80267</v>
      </c>
      <c r="D24768" s="7" t="s">
        <v>49039</v>
      </c>
      <c r="E24768" s="7" t="s">
        <v>58325</v>
      </c>
    </row>
    <row r="24769" spans="1:5" ht="30" customHeight="1" x14ac:dyDescent="0.25">
      <c r="A24769" s="9">
        <v>24768</v>
      </c>
      <c r="B24769" s="7" t="s">
        <v>14391</v>
      </c>
      <c r="C24769" s="8" t="s">
        <v>80268</v>
      </c>
      <c r="D24769" s="7" t="s">
        <v>5885</v>
      </c>
      <c r="E24769" s="7" t="s">
        <v>57564</v>
      </c>
    </row>
    <row r="24770" spans="1:5" ht="30" customHeight="1" x14ac:dyDescent="0.25">
      <c r="A24770" s="9">
        <v>24769</v>
      </c>
      <c r="B24770" s="7" t="s">
        <v>98708</v>
      </c>
      <c r="C24770" s="8" t="s">
        <v>99842</v>
      </c>
      <c r="D24770" s="7" t="s">
        <v>18606</v>
      </c>
      <c r="E24770" s="7" t="s">
        <v>57564</v>
      </c>
    </row>
    <row r="24771" spans="1:5" ht="30" customHeight="1" x14ac:dyDescent="0.25">
      <c r="A24771" s="9">
        <v>24770</v>
      </c>
      <c r="B24771" s="7" t="s">
        <v>98709</v>
      </c>
      <c r="C24771" s="8" t="s">
        <v>99843</v>
      </c>
      <c r="D24771" s="7" t="s">
        <v>100830</v>
      </c>
      <c r="E24771" s="7" t="s">
        <v>57564</v>
      </c>
    </row>
    <row r="24772" spans="1:5" ht="30" customHeight="1" x14ac:dyDescent="0.25">
      <c r="A24772" s="9">
        <v>24771</v>
      </c>
      <c r="B24772" s="7" t="s">
        <v>39103</v>
      </c>
      <c r="C24772" s="8" t="s">
        <v>80269</v>
      </c>
      <c r="D24772" s="7" t="s">
        <v>3658</v>
      </c>
      <c r="E24772" s="7" t="s">
        <v>57564</v>
      </c>
    </row>
    <row r="24773" spans="1:5" ht="30" customHeight="1" x14ac:dyDescent="0.25">
      <c r="A24773" s="9">
        <v>24772</v>
      </c>
      <c r="B24773" s="7" t="s">
        <v>39104</v>
      </c>
      <c r="C24773" s="8" t="s">
        <v>80270</v>
      </c>
      <c r="D24773" s="7" t="s">
        <v>39105</v>
      </c>
      <c r="E24773" s="7" t="s">
        <v>57564</v>
      </c>
    </row>
    <row r="24774" spans="1:5" ht="30" customHeight="1" x14ac:dyDescent="0.25">
      <c r="A24774" s="9">
        <v>24773</v>
      </c>
      <c r="B24774" s="7" t="s">
        <v>99125</v>
      </c>
      <c r="C24774" s="8" t="s">
        <v>100286</v>
      </c>
      <c r="D24774" s="7" t="s">
        <v>101083</v>
      </c>
      <c r="E24774" s="7" t="s">
        <v>57564</v>
      </c>
    </row>
    <row r="24775" spans="1:5" ht="30" customHeight="1" x14ac:dyDescent="0.25">
      <c r="A24775" s="9">
        <v>24774</v>
      </c>
      <c r="B24775" s="7" t="s">
        <v>99126</v>
      </c>
      <c r="C24775" s="8" t="s">
        <v>100287</v>
      </c>
      <c r="D24775" s="7" t="s">
        <v>101084</v>
      </c>
      <c r="E24775" s="7" t="s">
        <v>57564</v>
      </c>
    </row>
    <row r="24776" spans="1:5" ht="30" customHeight="1" x14ac:dyDescent="0.25">
      <c r="A24776" s="9">
        <v>24775</v>
      </c>
      <c r="B24776" s="7" t="s">
        <v>55773</v>
      </c>
      <c r="C24776" s="8" t="s">
        <v>80271</v>
      </c>
      <c r="D24776" s="7" t="s">
        <v>1516</v>
      </c>
      <c r="E24776" s="7" t="s">
        <v>57564</v>
      </c>
    </row>
    <row r="24777" spans="1:5" ht="30" customHeight="1" x14ac:dyDescent="0.25">
      <c r="A24777" s="9">
        <v>24776</v>
      </c>
      <c r="B24777" s="7" t="s">
        <v>55774</v>
      </c>
      <c r="C24777" s="8" t="s">
        <v>80272</v>
      </c>
      <c r="D24777" s="7" t="s">
        <v>478</v>
      </c>
      <c r="E24777" s="7" t="s">
        <v>57564</v>
      </c>
    </row>
    <row r="24778" spans="1:5" ht="30" customHeight="1" x14ac:dyDescent="0.25">
      <c r="A24778" s="9">
        <v>24777</v>
      </c>
      <c r="B24778" s="7" t="s">
        <v>99277</v>
      </c>
      <c r="C24778" s="8" t="s">
        <v>100446</v>
      </c>
      <c r="D24778" s="7" t="s">
        <v>1251</v>
      </c>
      <c r="E24778" s="7" t="s">
        <v>57564</v>
      </c>
    </row>
    <row r="24779" spans="1:5" ht="30" customHeight="1" x14ac:dyDescent="0.25">
      <c r="A24779" s="9">
        <v>24778</v>
      </c>
      <c r="B24779" s="7" t="s">
        <v>297</v>
      </c>
      <c r="C24779" s="8" t="s">
        <v>80273</v>
      </c>
      <c r="D24779" s="7" t="s">
        <v>298</v>
      </c>
      <c r="E24779" s="7" t="s">
        <v>56035</v>
      </c>
    </row>
    <row r="24780" spans="1:5" ht="30" customHeight="1" x14ac:dyDescent="0.25">
      <c r="A24780" s="9">
        <v>24779</v>
      </c>
      <c r="B24780" s="7" t="s">
        <v>299</v>
      </c>
      <c r="C24780" s="8" t="s">
        <v>80274</v>
      </c>
      <c r="D24780" s="7" t="s">
        <v>300</v>
      </c>
      <c r="E24780" s="7" t="s">
        <v>56035</v>
      </c>
    </row>
    <row r="24781" spans="1:5" ht="30" customHeight="1" x14ac:dyDescent="0.25">
      <c r="A24781" s="9">
        <v>24780</v>
      </c>
      <c r="B24781" s="7" t="s">
        <v>301</v>
      </c>
      <c r="C24781" s="8" t="s">
        <v>80275</v>
      </c>
      <c r="D24781" s="7" t="s">
        <v>302</v>
      </c>
      <c r="E24781" s="7" t="s">
        <v>56035</v>
      </c>
    </row>
    <row r="24782" spans="1:5" ht="30" customHeight="1" x14ac:dyDescent="0.25">
      <c r="A24782" s="9">
        <v>24781</v>
      </c>
      <c r="B24782" s="7" t="s">
        <v>16220</v>
      </c>
      <c r="C24782" s="8" t="s">
        <v>80349</v>
      </c>
      <c r="D24782" s="7" t="s">
        <v>1022</v>
      </c>
      <c r="E24782" s="7" t="s">
        <v>56035</v>
      </c>
    </row>
    <row r="24783" spans="1:5" ht="30" customHeight="1" x14ac:dyDescent="0.25">
      <c r="A24783" s="9">
        <v>24782</v>
      </c>
      <c r="B24783" s="7" t="s">
        <v>16221</v>
      </c>
      <c r="C24783" s="8" t="s">
        <v>80350</v>
      </c>
      <c r="D24783" s="7" t="s">
        <v>16222</v>
      </c>
      <c r="E24783" s="7" t="s">
        <v>56035</v>
      </c>
    </row>
    <row r="24784" spans="1:5" ht="30" customHeight="1" x14ac:dyDescent="0.25">
      <c r="A24784" s="9">
        <v>24783</v>
      </c>
      <c r="B24784" s="7" t="s">
        <v>16223</v>
      </c>
      <c r="C24784" s="8" t="s">
        <v>80351</v>
      </c>
      <c r="D24784" s="7" t="s">
        <v>16224</v>
      </c>
      <c r="E24784" s="7" t="s">
        <v>56035</v>
      </c>
    </row>
    <row r="24785" spans="1:5" ht="30" customHeight="1" x14ac:dyDescent="0.25">
      <c r="A24785" s="9">
        <v>24784</v>
      </c>
      <c r="B24785" s="7" t="s">
        <v>46029</v>
      </c>
      <c r="C24785" s="8" t="s">
        <v>80276</v>
      </c>
      <c r="D24785" s="7" t="s">
        <v>46030</v>
      </c>
      <c r="E24785" s="7" t="s">
        <v>56035</v>
      </c>
    </row>
    <row r="24786" spans="1:5" ht="30" customHeight="1" x14ac:dyDescent="0.25">
      <c r="A24786" s="9">
        <v>24785</v>
      </c>
      <c r="B24786" s="7" t="s">
        <v>46031</v>
      </c>
      <c r="C24786" s="8" t="s">
        <v>80277</v>
      </c>
      <c r="D24786" s="7" t="s">
        <v>609</v>
      </c>
      <c r="E24786" s="7" t="s">
        <v>56035</v>
      </c>
    </row>
    <row r="24787" spans="1:5" ht="30" customHeight="1" x14ac:dyDescent="0.25">
      <c r="A24787" s="9">
        <v>24786</v>
      </c>
      <c r="B24787" s="7" t="s">
        <v>55433</v>
      </c>
      <c r="C24787" s="8" t="s">
        <v>80278</v>
      </c>
      <c r="D24787" s="7" t="s">
        <v>55434</v>
      </c>
      <c r="E24787" s="7" t="s">
        <v>56035</v>
      </c>
    </row>
    <row r="24788" spans="1:5" ht="30" customHeight="1" x14ac:dyDescent="0.25">
      <c r="A24788" s="9">
        <v>24787</v>
      </c>
      <c r="B24788" s="7" t="s">
        <v>55435</v>
      </c>
      <c r="C24788" s="8" t="s">
        <v>80279</v>
      </c>
      <c r="D24788" s="7" t="s">
        <v>27664</v>
      </c>
      <c r="E24788" s="7" t="s">
        <v>56035</v>
      </c>
    </row>
    <row r="24789" spans="1:5" ht="30" customHeight="1" x14ac:dyDescent="0.25">
      <c r="A24789" s="9">
        <v>24788</v>
      </c>
      <c r="B24789" s="7" t="s">
        <v>55436</v>
      </c>
      <c r="C24789" s="8" t="s">
        <v>80280</v>
      </c>
      <c r="D24789" s="7" t="s">
        <v>55437</v>
      </c>
      <c r="E24789" s="7" t="s">
        <v>56035</v>
      </c>
    </row>
    <row r="24790" spans="1:5" ht="30" customHeight="1" x14ac:dyDescent="0.25">
      <c r="A24790" s="9">
        <v>24789</v>
      </c>
      <c r="B24790" s="7" t="s">
        <v>40061</v>
      </c>
      <c r="C24790" s="8" t="s">
        <v>80281</v>
      </c>
      <c r="D24790" s="7" t="s">
        <v>635</v>
      </c>
      <c r="E24790" s="7" t="s">
        <v>58594</v>
      </c>
    </row>
    <row r="24791" spans="1:5" ht="30" customHeight="1" x14ac:dyDescent="0.25">
      <c r="A24791" s="9">
        <v>24790</v>
      </c>
      <c r="B24791" s="7" t="s">
        <v>40062</v>
      </c>
      <c r="C24791" s="8" t="s">
        <v>80282</v>
      </c>
      <c r="D24791" s="7" t="s">
        <v>40063</v>
      </c>
      <c r="E24791" s="7" t="s">
        <v>58594</v>
      </c>
    </row>
    <row r="24792" spans="1:5" ht="30" customHeight="1" x14ac:dyDescent="0.25">
      <c r="A24792" s="9">
        <v>24791</v>
      </c>
      <c r="B24792" s="7" t="s">
        <v>40064</v>
      </c>
      <c r="C24792" s="8" t="s">
        <v>80283</v>
      </c>
      <c r="D24792" s="7" t="s">
        <v>40065</v>
      </c>
      <c r="E24792" s="7" t="s">
        <v>58594</v>
      </c>
    </row>
    <row r="24793" spans="1:5" ht="30" customHeight="1" x14ac:dyDescent="0.25">
      <c r="A24793" s="9">
        <v>24792</v>
      </c>
      <c r="B24793" s="7" t="s">
        <v>110651</v>
      </c>
      <c r="C24793" s="8" t="s">
        <v>110652</v>
      </c>
      <c r="D24793" s="7" t="s">
        <v>7775</v>
      </c>
      <c r="E24793" s="7" t="s">
        <v>58594</v>
      </c>
    </row>
    <row r="24794" spans="1:5" ht="30" customHeight="1" x14ac:dyDescent="0.25">
      <c r="A24794" s="9">
        <v>24793</v>
      </c>
      <c r="B24794" s="7" t="s">
        <v>42282</v>
      </c>
      <c r="C24794" s="8" t="s">
        <v>94770</v>
      </c>
      <c r="D24794" s="7" t="s">
        <v>42283</v>
      </c>
      <c r="E24794" s="7" t="s">
        <v>58594</v>
      </c>
    </row>
    <row r="24795" spans="1:5" ht="30" customHeight="1" x14ac:dyDescent="0.25">
      <c r="A24795" s="9">
        <v>24794</v>
      </c>
      <c r="B24795" s="7" t="s">
        <v>42284</v>
      </c>
      <c r="C24795" s="8" t="s">
        <v>94771</v>
      </c>
      <c r="D24795" s="7" t="s">
        <v>7607</v>
      </c>
      <c r="E24795" s="7" t="s">
        <v>58594</v>
      </c>
    </row>
    <row r="24796" spans="1:5" ht="30" customHeight="1" x14ac:dyDescent="0.25">
      <c r="A24796" s="9">
        <v>24795</v>
      </c>
      <c r="B24796" s="7" t="s">
        <v>42285</v>
      </c>
      <c r="C24796" s="8" t="s">
        <v>94772</v>
      </c>
      <c r="D24796" s="7" t="s">
        <v>42286</v>
      </c>
      <c r="E24796" s="7" t="s">
        <v>58594</v>
      </c>
    </row>
    <row r="24797" spans="1:5" ht="30" customHeight="1" x14ac:dyDescent="0.25">
      <c r="A24797" s="9">
        <v>24796</v>
      </c>
      <c r="B24797" s="7" t="s">
        <v>43470</v>
      </c>
      <c r="C24797" s="8" t="s">
        <v>80358</v>
      </c>
      <c r="D24797" s="7" t="s">
        <v>43471</v>
      </c>
      <c r="E24797" s="7" t="s">
        <v>58594</v>
      </c>
    </row>
    <row r="24798" spans="1:5" ht="30" customHeight="1" x14ac:dyDescent="0.25">
      <c r="A24798" s="9">
        <v>24797</v>
      </c>
      <c r="B24798" s="7" t="s">
        <v>108867</v>
      </c>
      <c r="C24798" s="8" t="s">
        <v>108868</v>
      </c>
      <c r="D24798" s="7" t="s">
        <v>108869</v>
      </c>
      <c r="E24798" s="7" t="s">
        <v>58594</v>
      </c>
    </row>
    <row r="24799" spans="1:5" ht="30" customHeight="1" x14ac:dyDescent="0.25">
      <c r="A24799" s="9">
        <v>24798</v>
      </c>
      <c r="B24799" s="7" t="s">
        <v>1871</v>
      </c>
      <c r="C24799" s="8" t="s">
        <v>80284</v>
      </c>
      <c r="D24799" s="7" t="s">
        <v>1872</v>
      </c>
      <c r="E24799" s="7" t="s">
        <v>56389</v>
      </c>
    </row>
    <row r="24800" spans="1:5" ht="30" customHeight="1" x14ac:dyDescent="0.25">
      <c r="A24800" s="9">
        <v>24799</v>
      </c>
      <c r="B24800" s="7" t="s">
        <v>51213</v>
      </c>
      <c r="C24800" s="8" t="s">
        <v>80285</v>
      </c>
      <c r="D24800" s="7" t="s">
        <v>51214</v>
      </c>
      <c r="E24800" s="7" t="s">
        <v>56389</v>
      </c>
    </row>
    <row r="24801" spans="1:5" ht="30" customHeight="1" x14ac:dyDescent="0.25">
      <c r="A24801" s="9">
        <v>24800</v>
      </c>
      <c r="B24801" s="7" t="s">
        <v>54981</v>
      </c>
      <c r="C24801" s="8" t="s">
        <v>80286</v>
      </c>
      <c r="D24801" s="7" t="s">
        <v>54982</v>
      </c>
      <c r="E24801" s="7" t="s">
        <v>56389</v>
      </c>
    </row>
    <row r="24802" spans="1:5" ht="30" customHeight="1" x14ac:dyDescent="0.25">
      <c r="A24802" s="9">
        <v>24801</v>
      </c>
      <c r="B24802" s="7" t="s">
        <v>98242</v>
      </c>
      <c r="C24802" s="8" t="s">
        <v>98243</v>
      </c>
      <c r="D24802" s="7" t="s">
        <v>98244</v>
      </c>
      <c r="E24802" s="7" t="s">
        <v>56389</v>
      </c>
    </row>
    <row r="24803" spans="1:5" ht="30" customHeight="1" x14ac:dyDescent="0.25">
      <c r="A24803" s="9">
        <v>24802</v>
      </c>
      <c r="B24803" s="7" t="s">
        <v>40822</v>
      </c>
      <c r="C24803" s="8" t="s">
        <v>82755</v>
      </c>
      <c r="D24803" s="7" t="s">
        <v>40823</v>
      </c>
      <c r="E24803" s="7" t="s">
        <v>59625</v>
      </c>
    </row>
    <row r="24804" spans="1:5" ht="30" customHeight="1" x14ac:dyDescent="0.25">
      <c r="A24804" s="9">
        <v>24803</v>
      </c>
      <c r="B24804" s="7" t="s">
        <v>40824</v>
      </c>
      <c r="C24804" s="8" t="s">
        <v>82756</v>
      </c>
      <c r="D24804" s="7" t="s">
        <v>40825</v>
      </c>
      <c r="E24804" s="7" t="s">
        <v>59625</v>
      </c>
    </row>
    <row r="24805" spans="1:5" ht="30" customHeight="1" x14ac:dyDescent="0.25">
      <c r="A24805" s="9">
        <v>24804</v>
      </c>
      <c r="B24805" s="7" t="s">
        <v>55631</v>
      </c>
      <c r="C24805" s="8" t="s">
        <v>80287</v>
      </c>
      <c r="D24805" s="7" t="s">
        <v>55632</v>
      </c>
      <c r="E24805" s="7" t="s">
        <v>59625</v>
      </c>
    </row>
    <row r="24806" spans="1:5" ht="30" customHeight="1" x14ac:dyDescent="0.25">
      <c r="A24806" s="9">
        <v>24805</v>
      </c>
      <c r="B24806" s="7" t="s">
        <v>55633</v>
      </c>
      <c r="C24806" s="8" t="s">
        <v>80288</v>
      </c>
      <c r="D24806" s="7" t="s">
        <v>55634</v>
      </c>
      <c r="E24806" s="7" t="s">
        <v>59625</v>
      </c>
    </row>
    <row r="24807" spans="1:5" ht="30" customHeight="1" x14ac:dyDescent="0.25">
      <c r="A24807" s="9">
        <v>24806</v>
      </c>
      <c r="B24807" s="7" t="s">
        <v>41110</v>
      </c>
      <c r="C24807" s="8" t="s">
        <v>80289</v>
      </c>
      <c r="D24807" s="7" t="s">
        <v>951</v>
      </c>
      <c r="E24807" s="7" t="s">
        <v>59099</v>
      </c>
    </row>
    <row r="24808" spans="1:5" ht="30" customHeight="1" x14ac:dyDescent="0.25">
      <c r="A24808" s="9">
        <v>24807</v>
      </c>
      <c r="B24808" s="7" t="s">
        <v>41111</v>
      </c>
      <c r="C24808" s="8" t="s">
        <v>80290</v>
      </c>
      <c r="D24808" s="7" t="s">
        <v>41112</v>
      </c>
      <c r="E24808" s="7" t="s">
        <v>59099</v>
      </c>
    </row>
    <row r="24809" spans="1:5" ht="30" customHeight="1" x14ac:dyDescent="0.25">
      <c r="A24809" s="9">
        <v>24808</v>
      </c>
      <c r="B24809" s="7" t="s">
        <v>43831</v>
      </c>
      <c r="C24809" s="8" t="s">
        <v>80291</v>
      </c>
      <c r="D24809" s="7" t="s">
        <v>43832</v>
      </c>
      <c r="E24809" s="7" t="s">
        <v>59099</v>
      </c>
    </row>
    <row r="24810" spans="1:5" ht="30" customHeight="1" x14ac:dyDescent="0.25">
      <c r="A24810" s="9">
        <v>24809</v>
      </c>
      <c r="B24810" s="7" t="s">
        <v>48196</v>
      </c>
      <c r="C24810" s="8" t="s">
        <v>67726</v>
      </c>
      <c r="D24810" s="7" t="s">
        <v>48197</v>
      </c>
      <c r="E24810" s="7" t="s">
        <v>59099</v>
      </c>
    </row>
    <row r="24811" spans="1:5" ht="30" customHeight="1" x14ac:dyDescent="0.25">
      <c r="A24811" s="9">
        <v>24810</v>
      </c>
      <c r="B24811" s="7" t="s">
        <v>48198</v>
      </c>
      <c r="C24811" s="8" t="s">
        <v>67727</v>
      </c>
      <c r="D24811" s="7" t="s">
        <v>16645</v>
      </c>
      <c r="E24811" s="7" t="s">
        <v>59099</v>
      </c>
    </row>
    <row r="24812" spans="1:5" ht="30" customHeight="1" x14ac:dyDescent="0.25">
      <c r="A24812" s="9">
        <v>24811</v>
      </c>
      <c r="B24812" s="7" t="s">
        <v>48199</v>
      </c>
      <c r="C24812" s="8" t="s">
        <v>67728</v>
      </c>
      <c r="D24812" s="7" t="s">
        <v>12896</v>
      </c>
      <c r="E24812" s="7" t="s">
        <v>59099</v>
      </c>
    </row>
    <row r="24813" spans="1:5" ht="30" customHeight="1" x14ac:dyDescent="0.25">
      <c r="A24813" s="9">
        <v>24812</v>
      </c>
      <c r="B24813" s="7" t="s">
        <v>42832</v>
      </c>
      <c r="C24813" s="8" t="s">
        <v>80292</v>
      </c>
      <c r="D24813" s="7" t="s">
        <v>42833</v>
      </c>
      <c r="E24813" s="7" t="s">
        <v>59170</v>
      </c>
    </row>
    <row r="24814" spans="1:5" ht="30" customHeight="1" x14ac:dyDescent="0.25">
      <c r="A24814" s="9">
        <v>24813</v>
      </c>
      <c r="B24814" s="7" t="s">
        <v>42834</v>
      </c>
      <c r="C24814" s="8" t="s">
        <v>80293</v>
      </c>
      <c r="D24814" s="7" t="s">
        <v>748</v>
      </c>
      <c r="E24814" s="7" t="s">
        <v>59170</v>
      </c>
    </row>
    <row r="24815" spans="1:5" ht="30" customHeight="1" x14ac:dyDescent="0.25">
      <c r="A24815" s="9">
        <v>24814</v>
      </c>
      <c r="B24815" s="7" t="s">
        <v>42835</v>
      </c>
      <c r="C24815" s="8" t="s">
        <v>80294</v>
      </c>
      <c r="D24815" s="7" t="s">
        <v>42836</v>
      </c>
      <c r="E24815" s="7" t="s">
        <v>59170</v>
      </c>
    </row>
    <row r="24816" spans="1:5" ht="30" customHeight="1" x14ac:dyDescent="0.25">
      <c r="A24816" s="9">
        <v>24815</v>
      </c>
      <c r="B24816" s="7" t="s">
        <v>36143</v>
      </c>
      <c r="C24816" s="8" t="s">
        <v>80295</v>
      </c>
      <c r="D24816" s="7" t="s">
        <v>36144</v>
      </c>
      <c r="E24816" s="7" t="s">
        <v>58859</v>
      </c>
    </row>
    <row r="24817" spans="1:5" ht="30" customHeight="1" x14ac:dyDescent="0.25">
      <c r="A24817" s="9">
        <v>24816</v>
      </c>
      <c r="B24817" s="7" t="s">
        <v>36145</v>
      </c>
      <c r="C24817" s="8" t="s">
        <v>80296</v>
      </c>
      <c r="D24817" s="7" t="s">
        <v>36146</v>
      </c>
      <c r="E24817" s="7" t="s">
        <v>58859</v>
      </c>
    </row>
    <row r="24818" spans="1:5" ht="30" customHeight="1" x14ac:dyDescent="0.25">
      <c r="A24818" s="9">
        <v>24817</v>
      </c>
      <c r="B24818" s="7" t="s">
        <v>55149</v>
      </c>
      <c r="C24818" s="8" t="s">
        <v>80297</v>
      </c>
      <c r="D24818" s="7" t="s">
        <v>29854</v>
      </c>
      <c r="E24818" s="7" t="s">
        <v>58859</v>
      </c>
    </row>
    <row r="24819" spans="1:5" ht="30" customHeight="1" x14ac:dyDescent="0.25">
      <c r="A24819" s="9">
        <v>24818</v>
      </c>
      <c r="B24819" s="7" t="s">
        <v>55150</v>
      </c>
      <c r="C24819" s="8" t="s">
        <v>80298</v>
      </c>
      <c r="D24819" s="7" t="s">
        <v>4448</v>
      </c>
      <c r="E24819" s="7" t="s">
        <v>58859</v>
      </c>
    </row>
    <row r="24820" spans="1:5" ht="30" customHeight="1" x14ac:dyDescent="0.25">
      <c r="A24820" s="9">
        <v>24819</v>
      </c>
      <c r="B24820" s="7" t="s">
        <v>99241</v>
      </c>
      <c r="C24820" s="8" t="s">
        <v>100410</v>
      </c>
      <c r="D24820" s="7" t="s">
        <v>101154</v>
      </c>
      <c r="E24820" s="7" t="s">
        <v>58859</v>
      </c>
    </row>
    <row r="24821" spans="1:5" ht="30" customHeight="1" x14ac:dyDescent="0.25">
      <c r="A24821" s="9">
        <v>24820</v>
      </c>
      <c r="B24821" s="7" t="s">
        <v>97854</v>
      </c>
      <c r="C24821" s="8" t="s">
        <v>97855</v>
      </c>
      <c r="D24821" s="7" t="s">
        <v>97856</v>
      </c>
      <c r="E24821" s="7" t="s">
        <v>58859</v>
      </c>
    </row>
    <row r="24822" spans="1:5" ht="30" customHeight="1" x14ac:dyDescent="0.25">
      <c r="A24822" s="9">
        <v>24821</v>
      </c>
      <c r="B24822" s="7" t="s">
        <v>21928</v>
      </c>
      <c r="C24822" s="8" t="s">
        <v>80299</v>
      </c>
      <c r="D24822" s="7" t="s">
        <v>21929</v>
      </c>
      <c r="E24822" s="7" t="s">
        <v>57950</v>
      </c>
    </row>
    <row r="24823" spans="1:5" ht="30" customHeight="1" x14ac:dyDescent="0.25">
      <c r="A24823" s="9">
        <v>24822</v>
      </c>
      <c r="B24823" s="7" t="s">
        <v>98767</v>
      </c>
      <c r="C24823" s="8" t="s">
        <v>99914</v>
      </c>
      <c r="D24823" s="7" t="s">
        <v>1022</v>
      </c>
      <c r="E24823" s="7" t="s">
        <v>57950</v>
      </c>
    </row>
    <row r="24824" spans="1:5" ht="30" customHeight="1" x14ac:dyDescent="0.25">
      <c r="A24824" s="9">
        <v>24823</v>
      </c>
      <c r="B24824" s="7" t="s">
        <v>98768</v>
      </c>
      <c r="C24824" s="8" t="s">
        <v>99915</v>
      </c>
      <c r="D24824" s="7" t="s">
        <v>100875</v>
      </c>
      <c r="E24824" s="7" t="s">
        <v>57950</v>
      </c>
    </row>
    <row r="24825" spans="1:5" ht="30" customHeight="1" x14ac:dyDescent="0.25">
      <c r="A24825" s="9">
        <v>24824</v>
      </c>
      <c r="B24825" s="7" t="s">
        <v>98769</v>
      </c>
      <c r="C24825" s="8" t="s">
        <v>99916</v>
      </c>
      <c r="D24825" s="7" t="s">
        <v>100876</v>
      </c>
      <c r="E24825" s="7" t="s">
        <v>57950</v>
      </c>
    </row>
    <row r="24826" spans="1:5" ht="30" customHeight="1" x14ac:dyDescent="0.25">
      <c r="A24826" s="9">
        <v>24825</v>
      </c>
      <c r="B24826" s="7" t="s">
        <v>32569</v>
      </c>
      <c r="C24826" s="8" t="s">
        <v>80300</v>
      </c>
      <c r="D24826" s="7" t="s">
        <v>5696</v>
      </c>
      <c r="E24826" s="7" t="s">
        <v>57950</v>
      </c>
    </row>
    <row r="24827" spans="1:5" ht="30" customHeight="1" x14ac:dyDescent="0.25">
      <c r="A24827" s="9">
        <v>24826</v>
      </c>
      <c r="B24827" s="7" t="s">
        <v>98994</v>
      </c>
      <c r="C24827" s="8" t="s">
        <v>100153</v>
      </c>
      <c r="D24827" s="7" t="s">
        <v>101011</v>
      </c>
      <c r="E24827" s="7" t="s">
        <v>57950</v>
      </c>
    </row>
    <row r="24828" spans="1:5" ht="30" customHeight="1" x14ac:dyDescent="0.25">
      <c r="A24828" s="9">
        <v>24827</v>
      </c>
      <c r="B24828" s="7" t="s">
        <v>48326</v>
      </c>
      <c r="C24828" s="8" t="s">
        <v>80301</v>
      </c>
      <c r="D24828" s="7" t="s">
        <v>48327</v>
      </c>
      <c r="E24828" s="7" t="s">
        <v>57950</v>
      </c>
    </row>
    <row r="24829" spans="1:5" ht="30" customHeight="1" x14ac:dyDescent="0.25">
      <c r="A24829" s="9">
        <v>24828</v>
      </c>
      <c r="B24829" s="7" t="s">
        <v>48328</v>
      </c>
      <c r="C24829" s="8" t="s">
        <v>80302</v>
      </c>
      <c r="D24829" s="7" t="s">
        <v>48329</v>
      </c>
      <c r="E24829" s="7" t="s">
        <v>57950</v>
      </c>
    </row>
    <row r="24830" spans="1:5" ht="30" customHeight="1" x14ac:dyDescent="0.25">
      <c r="A24830" s="9">
        <v>24829</v>
      </c>
      <c r="B24830" s="7" t="s">
        <v>48330</v>
      </c>
      <c r="C24830" s="8" t="s">
        <v>80303</v>
      </c>
      <c r="D24830" s="7" t="s">
        <v>1229</v>
      </c>
      <c r="E24830" s="7" t="s">
        <v>57950</v>
      </c>
    </row>
    <row r="24831" spans="1:5" ht="30" customHeight="1" x14ac:dyDescent="0.25">
      <c r="A24831" s="9">
        <v>24830</v>
      </c>
      <c r="B24831" s="7" t="s">
        <v>48331</v>
      </c>
      <c r="C24831" s="8" t="s">
        <v>80304</v>
      </c>
      <c r="D24831" s="7" t="s">
        <v>48332</v>
      </c>
      <c r="E24831" s="7" t="s">
        <v>57950</v>
      </c>
    </row>
    <row r="24832" spans="1:5" ht="30" customHeight="1" x14ac:dyDescent="0.25">
      <c r="A24832" s="9">
        <v>24831</v>
      </c>
      <c r="B24832" s="7" t="s">
        <v>48333</v>
      </c>
      <c r="C24832" s="8" t="s">
        <v>80305</v>
      </c>
      <c r="D24832" s="7" t="s">
        <v>48334</v>
      </c>
      <c r="E24832" s="7" t="s">
        <v>57950</v>
      </c>
    </row>
    <row r="24833" spans="1:5" ht="30" customHeight="1" x14ac:dyDescent="0.25">
      <c r="A24833" s="9">
        <v>24832</v>
      </c>
      <c r="B24833" s="7" t="s">
        <v>3019</v>
      </c>
      <c r="C24833" s="8" t="s">
        <v>80338</v>
      </c>
      <c r="D24833" s="7" t="s">
        <v>3020</v>
      </c>
      <c r="E24833" s="7" t="s">
        <v>56594</v>
      </c>
    </row>
    <row r="24834" spans="1:5" ht="30" customHeight="1" x14ac:dyDescent="0.25">
      <c r="A24834" s="9">
        <v>24833</v>
      </c>
      <c r="B24834" s="7" t="s">
        <v>3021</v>
      </c>
      <c r="C24834" s="8" t="s">
        <v>80339</v>
      </c>
      <c r="D24834" s="7" t="s">
        <v>3022</v>
      </c>
      <c r="E24834" s="7" t="s">
        <v>56594</v>
      </c>
    </row>
    <row r="24835" spans="1:5" ht="30" customHeight="1" x14ac:dyDescent="0.25">
      <c r="A24835" s="9">
        <v>24834</v>
      </c>
      <c r="B24835" s="7" t="s">
        <v>3023</v>
      </c>
      <c r="C24835" s="8" t="s">
        <v>80186</v>
      </c>
      <c r="D24835" s="7" t="s">
        <v>3024</v>
      </c>
      <c r="E24835" s="7" t="s">
        <v>56594</v>
      </c>
    </row>
    <row r="24836" spans="1:5" ht="30" customHeight="1" x14ac:dyDescent="0.25">
      <c r="A24836" s="9">
        <v>24835</v>
      </c>
      <c r="B24836" s="7" t="s">
        <v>3025</v>
      </c>
      <c r="C24836" s="8" t="s">
        <v>80187</v>
      </c>
      <c r="D24836" s="7" t="s">
        <v>3026</v>
      </c>
      <c r="E24836" s="7" t="s">
        <v>56594</v>
      </c>
    </row>
    <row r="24837" spans="1:5" ht="30" customHeight="1" x14ac:dyDescent="0.25">
      <c r="A24837" s="9">
        <v>24836</v>
      </c>
      <c r="B24837" s="7" t="s">
        <v>3071</v>
      </c>
      <c r="C24837" s="8" t="s">
        <v>80306</v>
      </c>
      <c r="D24837" s="7" t="s">
        <v>3072</v>
      </c>
      <c r="E24837" s="7" t="s">
        <v>56594</v>
      </c>
    </row>
    <row r="24838" spans="1:5" ht="30" customHeight="1" x14ac:dyDescent="0.25">
      <c r="A24838" s="9">
        <v>24837</v>
      </c>
      <c r="B24838" s="7" t="s">
        <v>15936</v>
      </c>
      <c r="C24838" s="8" t="s">
        <v>80307</v>
      </c>
      <c r="D24838" s="7" t="s">
        <v>8956</v>
      </c>
      <c r="E24838" s="7" t="s">
        <v>56594</v>
      </c>
    </row>
    <row r="24839" spans="1:5" ht="30" customHeight="1" x14ac:dyDescent="0.25">
      <c r="A24839" s="9">
        <v>24838</v>
      </c>
      <c r="B24839" s="7" t="s">
        <v>15937</v>
      </c>
      <c r="C24839" s="8" t="s">
        <v>80308</v>
      </c>
      <c r="D24839" s="7" t="s">
        <v>390</v>
      </c>
      <c r="E24839" s="7" t="s">
        <v>56594</v>
      </c>
    </row>
    <row r="24840" spans="1:5" ht="30" customHeight="1" x14ac:dyDescent="0.25">
      <c r="A24840" s="9">
        <v>24839</v>
      </c>
      <c r="B24840" s="7" t="s">
        <v>16032</v>
      </c>
      <c r="C24840" s="8" t="s">
        <v>80309</v>
      </c>
      <c r="D24840" s="7" t="s">
        <v>867</v>
      </c>
      <c r="E24840" s="7" t="s">
        <v>56594</v>
      </c>
    </row>
    <row r="24841" spans="1:5" ht="30" customHeight="1" x14ac:dyDescent="0.25">
      <c r="A24841" s="9">
        <v>24840</v>
      </c>
      <c r="B24841" s="7" t="s">
        <v>16033</v>
      </c>
      <c r="C24841" s="8" t="s">
        <v>80310</v>
      </c>
      <c r="D24841" s="7" t="s">
        <v>1303</v>
      </c>
      <c r="E24841" s="7" t="s">
        <v>56594</v>
      </c>
    </row>
    <row r="24842" spans="1:5" ht="30" customHeight="1" x14ac:dyDescent="0.25">
      <c r="A24842" s="9">
        <v>24841</v>
      </c>
      <c r="B24842" s="7" t="s">
        <v>16036</v>
      </c>
      <c r="C24842" s="8" t="s">
        <v>80312</v>
      </c>
      <c r="D24842" s="7" t="s">
        <v>16037</v>
      </c>
      <c r="E24842" s="7" t="s">
        <v>56594</v>
      </c>
    </row>
    <row r="24843" spans="1:5" ht="30" customHeight="1" x14ac:dyDescent="0.25">
      <c r="A24843" s="9">
        <v>24842</v>
      </c>
      <c r="B24843" s="7" t="s">
        <v>16034</v>
      </c>
      <c r="C24843" s="8" t="s">
        <v>80311</v>
      </c>
      <c r="D24843" s="7" t="s">
        <v>16035</v>
      </c>
      <c r="E24843" s="7" t="s">
        <v>56594</v>
      </c>
    </row>
    <row r="24844" spans="1:5" ht="30" customHeight="1" x14ac:dyDescent="0.25">
      <c r="A24844" s="9">
        <v>24843</v>
      </c>
      <c r="B24844" s="7" t="s">
        <v>16038</v>
      </c>
      <c r="C24844" s="8" t="s">
        <v>80313</v>
      </c>
      <c r="D24844" s="7" t="s">
        <v>464</v>
      </c>
      <c r="E24844" s="7" t="s">
        <v>56594</v>
      </c>
    </row>
    <row r="24845" spans="1:5" ht="30" customHeight="1" x14ac:dyDescent="0.25">
      <c r="A24845" s="9">
        <v>24844</v>
      </c>
      <c r="B24845" s="7" t="s">
        <v>16056</v>
      </c>
      <c r="C24845" s="8" t="s">
        <v>80314</v>
      </c>
      <c r="D24845" s="7" t="s">
        <v>16057</v>
      </c>
      <c r="E24845" s="7" t="s">
        <v>56594</v>
      </c>
    </row>
    <row r="24846" spans="1:5" ht="30" customHeight="1" x14ac:dyDescent="0.25">
      <c r="A24846" s="9">
        <v>24845</v>
      </c>
      <c r="B24846" s="7" t="s">
        <v>16058</v>
      </c>
      <c r="C24846" s="8" t="s">
        <v>80315</v>
      </c>
      <c r="D24846" s="7" t="s">
        <v>16059</v>
      </c>
      <c r="E24846" s="7" t="s">
        <v>56594</v>
      </c>
    </row>
    <row r="24847" spans="1:5" ht="30" customHeight="1" x14ac:dyDescent="0.25">
      <c r="A24847" s="9">
        <v>24846</v>
      </c>
      <c r="B24847" s="7" t="s">
        <v>16269</v>
      </c>
      <c r="C24847" s="8" t="s">
        <v>80352</v>
      </c>
      <c r="D24847" s="7" t="s">
        <v>4179</v>
      </c>
      <c r="E24847" s="7" t="s">
        <v>56594</v>
      </c>
    </row>
    <row r="24848" spans="1:5" ht="30" customHeight="1" x14ac:dyDescent="0.25">
      <c r="A24848" s="9">
        <v>24847</v>
      </c>
      <c r="B24848" s="7" t="s">
        <v>16270</v>
      </c>
      <c r="C24848" s="8" t="s">
        <v>80353</v>
      </c>
      <c r="D24848" s="7" t="s">
        <v>718</v>
      </c>
      <c r="E24848" s="7" t="s">
        <v>56594</v>
      </c>
    </row>
    <row r="24849" spans="1:5" ht="30" customHeight="1" x14ac:dyDescent="0.25">
      <c r="A24849" s="9">
        <v>24848</v>
      </c>
      <c r="B24849" s="7" t="s">
        <v>28891</v>
      </c>
      <c r="C24849" s="8" t="s">
        <v>80316</v>
      </c>
      <c r="D24849" s="7" t="s">
        <v>1303</v>
      </c>
      <c r="E24849" s="7" t="s">
        <v>56594</v>
      </c>
    </row>
    <row r="24850" spans="1:5" ht="30" customHeight="1" x14ac:dyDescent="0.25">
      <c r="A24850" s="9">
        <v>24849</v>
      </c>
      <c r="B24850" s="7" t="s">
        <v>36175</v>
      </c>
      <c r="C24850" s="8" t="s">
        <v>60814</v>
      </c>
      <c r="D24850" s="7" t="s">
        <v>20698</v>
      </c>
      <c r="E24850" s="7" t="s">
        <v>56594</v>
      </c>
    </row>
    <row r="24851" spans="1:5" ht="30" customHeight="1" x14ac:dyDescent="0.25">
      <c r="A24851" s="9">
        <v>24850</v>
      </c>
      <c r="B24851" s="7" t="s">
        <v>36176</v>
      </c>
      <c r="C24851" s="8" t="s">
        <v>60815</v>
      </c>
      <c r="D24851" s="7" t="s">
        <v>113308</v>
      </c>
      <c r="E24851" s="7" t="s">
        <v>56594</v>
      </c>
    </row>
    <row r="24852" spans="1:5" ht="30" customHeight="1" x14ac:dyDescent="0.25">
      <c r="A24852" s="9">
        <v>24851</v>
      </c>
      <c r="B24852" s="7" t="s">
        <v>36177</v>
      </c>
      <c r="C24852" s="8" t="s">
        <v>80317</v>
      </c>
      <c r="D24852" s="7" t="s">
        <v>36178</v>
      </c>
      <c r="E24852" s="7" t="s">
        <v>56594</v>
      </c>
    </row>
    <row r="24853" spans="1:5" ht="30" customHeight="1" x14ac:dyDescent="0.25">
      <c r="A24853" s="9">
        <v>24852</v>
      </c>
      <c r="B24853" s="7" t="s">
        <v>36179</v>
      </c>
      <c r="C24853" s="8" t="s">
        <v>80318</v>
      </c>
      <c r="D24853" s="7" t="s">
        <v>36180</v>
      </c>
      <c r="E24853" s="7" t="s">
        <v>56594</v>
      </c>
    </row>
    <row r="24854" spans="1:5" ht="30" customHeight="1" x14ac:dyDescent="0.25">
      <c r="A24854" s="9">
        <v>24853</v>
      </c>
      <c r="B24854" s="7" t="s">
        <v>36202</v>
      </c>
      <c r="C24854" s="8" t="s">
        <v>80319</v>
      </c>
      <c r="D24854" s="7" t="s">
        <v>36203</v>
      </c>
      <c r="E24854" s="7" t="s">
        <v>56594</v>
      </c>
    </row>
    <row r="24855" spans="1:5" ht="30" customHeight="1" x14ac:dyDescent="0.25">
      <c r="A24855" s="9">
        <v>24854</v>
      </c>
      <c r="B24855" s="7" t="s">
        <v>38472</v>
      </c>
      <c r="C24855" s="8" t="s">
        <v>80320</v>
      </c>
      <c r="D24855" s="7" t="s">
        <v>38473</v>
      </c>
      <c r="E24855" s="7" t="s">
        <v>56594</v>
      </c>
    </row>
    <row r="24856" spans="1:5" ht="30" customHeight="1" x14ac:dyDescent="0.25">
      <c r="A24856" s="9">
        <v>24855</v>
      </c>
      <c r="B24856" s="7" t="s">
        <v>38474</v>
      </c>
      <c r="C24856" s="8" t="s">
        <v>80321</v>
      </c>
      <c r="D24856" s="7" t="s">
        <v>38475</v>
      </c>
      <c r="E24856" s="7" t="s">
        <v>56594</v>
      </c>
    </row>
    <row r="24857" spans="1:5" ht="30" customHeight="1" x14ac:dyDescent="0.25">
      <c r="A24857" s="9">
        <v>24856</v>
      </c>
      <c r="B24857" s="7" t="s">
        <v>38476</v>
      </c>
      <c r="C24857" s="8" t="s">
        <v>80322</v>
      </c>
      <c r="D24857" s="7" t="s">
        <v>38477</v>
      </c>
      <c r="E24857" s="7" t="s">
        <v>56594</v>
      </c>
    </row>
    <row r="24858" spans="1:5" ht="30" customHeight="1" x14ac:dyDescent="0.25">
      <c r="A24858" s="9">
        <v>24857</v>
      </c>
      <c r="B24858" s="7" t="s">
        <v>40733</v>
      </c>
      <c r="C24858" s="8" t="s">
        <v>80180</v>
      </c>
      <c r="D24858" s="7" t="s">
        <v>40734</v>
      </c>
      <c r="E24858" s="7" t="s">
        <v>56594</v>
      </c>
    </row>
    <row r="24859" spans="1:5" ht="30" customHeight="1" x14ac:dyDescent="0.25">
      <c r="A24859" s="9">
        <v>24858</v>
      </c>
      <c r="B24859" s="7" t="s">
        <v>40762</v>
      </c>
      <c r="C24859" s="8" t="s">
        <v>80182</v>
      </c>
      <c r="D24859" s="7" t="s">
        <v>40763</v>
      </c>
      <c r="E24859" s="7" t="s">
        <v>56594</v>
      </c>
    </row>
    <row r="24860" spans="1:5" ht="30" customHeight="1" x14ac:dyDescent="0.25">
      <c r="A24860" s="9">
        <v>24859</v>
      </c>
      <c r="B24860" s="7" t="s">
        <v>40776</v>
      </c>
      <c r="C24860" s="8" t="s">
        <v>80323</v>
      </c>
      <c r="D24860" s="7" t="s">
        <v>40777</v>
      </c>
      <c r="E24860" s="7" t="s">
        <v>56594</v>
      </c>
    </row>
    <row r="24861" spans="1:5" ht="30" customHeight="1" x14ac:dyDescent="0.25">
      <c r="A24861" s="9">
        <v>24860</v>
      </c>
      <c r="B24861" s="7" t="s">
        <v>40778</v>
      </c>
      <c r="C24861" s="8" t="s">
        <v>80183</v>
      </c>
      <c r="D24861" s="7" t="s">
        <v>40779</v>
      </c>
      <c r="E24861" s="7" t="s">
        <v>56594</v>
      </c>
    </row>
    <row r="24862" spans="1:5" ht="30" customHeight="1" x14ac:dyDescent="0.25">
      <c r="A24862" s="9">
        <v>24861</v>
      </c>
      <c r="B24862" s="7" t="s">
        <v>40780</v>
      </c>
      <c r="C24862" s="8" t="s">
        <v>80184</v>
      </c>
      <c r="D24862" s="7" t="s">
        <v>899</v>
      </c>
      <c r="E24862" s="7" t="s">
        <v>56594</v>
      </c>
    </row>
    <row r="24863" spans="1:5" ht="30" customHeight="1" x14ac:dyDescent="0.25">
      <c r="A24863" s="9">
        <v>24862</v>
      </c>
      <c r="B24863" s="7" t="s">
        <v>40781</v>
      </c>
      <c r="C24863" s="8" t="s">
        <v>80324</v>
      </c>
      <c r="D24863" s="7" t="s">
        <v>40782</v>
      </c>
      <c r="E24863" s="7" t="s">
        <v>56594</v>
      </c>
    </row>
    <row r="24864" spans="1:5" ht="30" customHeight="1" x14ac:dyDescent="0.25">
      <c r="A24864" s="9">
        <v>24863</v>
      </c>
      <c r="B24864" s="7" t="s">
        <v>40783</v>
      </c>
      <c r="C24864" s="8" t="s">
        <v>80325</v>
      </c>
      <c r="D24864" s="7" t="s">
        <v>7448</v>
      </c>
      <c r="E24864" s="7" t="s">
        <v>56594</v>
      </c>
    </row>
    <row r="24865" spans="1:5" ht="30" customHeight="1" x14ac:dyDescent="0.25">
      <c r="A24865" s="9">
        <v>24864</v>
      </c>
      <c r="B24865" s="7" t="s">
        <v>40784</v>
      </c>
      <c r="C24865" s="8" t="s">
        <v>80326</v>
      </c>
      <c r="D24865" s="7" t="s">
        <v>40785</v>
      </c>
      <c r="E24865" s="7" t="s">
        <v>56594</v>
      </c>
    </row>
    <row r="24866" spans="1:5" ht="30" customHeight="1" x14ac:dyDescent="0.25">
      <c r="A24866" s="9">
        <v>24865</v>
      </c>
      <c r="B24866" s="7" t="s">
        <v>42388</v>
      </c>
      <c r="C24866" s="8" t="s">
        <v>80327</v>
      </c>
      <c r="D24866" s="7" t="s">
        <v>42389</v>
      </c>
      <c r="E24866" s="7" t="s">
        <v>56594</v>
      </c>
    </row>
    <row r="24867" spans="1:5" ht="30" customHeight="1" x14ac:dyDescent="0.25">
      <c r="A24867" s="9">
        <v>24866</v>
      </c>
      <c r="B24867" s="7" t="s">
        <v>43613</v>
      </c>
      <c r="C24867" s="8" t="s">
        <v>80328</v>
      </c>
      <c r="D24867" s="7" t="s">
        <v>43614</v>
      </c>
      <c r="E24867" s="7" t="s">
        <v>56594</v>
      </c>
    </row>
    <row r="24868" spans="1:5" ht="30" customHeight="1" x14ac:dyDescent="0.25">
      <c r="A24868" s="9">
        <v>24867</v>
      </c>
      <c r="B24868" s="7" t="s">
        <v>106090</v>
      </c>
      <c r="C24868" s="8" t="s">
        <v>107099</v>
      </c>
      <c r="D24868" s="7" t="s">
        <v>390</v>
      </c>
      <c r="E24868" s="7" t="s">
        <v>56594</v>
      </c>
    </row>
    <row r="24869" spans="1:5" ht="30" customHeight="1" x14ac:dyDescent="0.25">
      <c r="A24869" s="9">
        <v>24868</v>
      </c>
      <c r="B24869" s="7" t="s">
        <v>51224</v>
      </c>
      <c r="C24869" s="8" t="s">
        <v>80329</v>
      </c>
      <c r="D24869" s="7" t="s">
        <v>51225</v>
      </c>
      <c r="E24869" s="7" t="s">
        <v>56594</v>
      </c>
    </row>
    <row r="24870" spans="1:5" ht="30" customHeight="1" x14ac:dyDescent="0.25">
      <c r="A24870" s="9">
        <v>24869</v>
      </c>
      <c r="B24870" s="7" t="s">
        <v>52538</v>
      </c>
      <c r="C24870" s="8" t="s">
        <v>80330</v>
      </c>
      <c r="D24870" s="7" t="s">
        <v>18205</v>
      </c>
      <c r="E24870" s="7" t="s">
        <v>56594</v>
      </c>
    </row>
    <row r="24871" spans="1:5" ht="30" customHeight="1" x14ac:dyDescent="0.25">
      <c r="A24871" s="9">
        <v>24870</v>
      </c>
      <c r="B24871" s="7" t="s">
        <v>52585</v>
      </c>
      <c r="C24871" s="8" t="s">
        <v>80331</v>
      </c>
      <c r="D24871" s="7" t="s">
        <v>52586</v>
      </c>
      <c r="E24871" s="7" t="s">
        <v>56594</v>
      </c>
    </row>
    <row r="24872" spans="1:5" ht="30" customHeight="1" x14ac:dyDescent="0.25">
      <c r="A24872" s="9">
        <v>24871</v>
      </c>
      <c r="B24872" s="7" t="s">
        <v>52587</v>
      </c>
      <c r="C24872" s="8" t="s">
        <v>80332</v>
      </c>
      <c r="D24872" s="7" t="s">
        <v>605</v>
      </c>
      <c r="E24872" s="7" t="s">
        <v>56594</v>
      </c>
    </row>
    <row r="24873" spans="1:5" ht="30" customHeight="1" x14ac:dyDescent="0.25">
      <c r="A24873" s="9">
        <v>24872</v>
      </c>
      <c r="B24873" s="7" t="s">
        <v>53917</v>
      </c>
      <c r="C24873" s="8" t="s">
        <v>80333</v>
      </c>
      <c r="D24873" s="7" t="s">
        <v>45984</v>
      </c>
      <c r="E24873" s="7" t="s">
        <v>56594</v>
      </c>
    </row>
    <row r="24874" spans="1:5" ht="30" customHeight="1" x14ac:dyDescent="0.25">
      <c r="A24874" s="9">
        <v>24873</v>
      </c>
      <c r="B24874" s="7" t="s">
        <v>55810</v>
      </c>
      <c r="C24874" s="8" t="s">
        <v>80334</v>
      </c>
      <c r="D24874" s="7" t="s">
        <v>55811</v>
      </c>
      <c r="E24874" s="7" t="s">
        <v>56594</v>
      </c>
    </row>
    <row r="24875" spans="1:5" ht="30" customHeight="1" x14ac:dyDescent="0.25">
      <c r="A24875" s="9">
        <v>24874</v>
      </c>
      <c r="B24875" s="7" t="s">
        <v>98313</v>
      </c>
      <c r="C24875" s="8" t="s">
        <v>99437</v>
      </c>
      <c r="D24875" s="7" t="s">
        <v>6872</v>
      </c>
      <c r="E24875" s="7" t="s">
        <v>100587</v>
      </c>
    </row>
    <row r="24876" spans="1:5" ht="30" customHeight="1" x14ac:dyDescent="0.25">
      <c r="A24876" s="9">
        <v>24875</v>
      </c>
      <c r="B24876" s="7" t="s">
        <v>98314</v>
      </c>
      <c r="C24876" s="7"/>
      <c r="D24876" s="7" t="s">
        <v>3718</v>
      </c>
      <c r="E24876" s="7" t="s">
        <v>100587</v>
      </c>
    </row>
    <row r="24877" spans="1:5" ht="30" customHeight="1" x14ac:dyDescent="0.25">
      <c r="A24877" s="9">
        <v>24876</v>
      </c>
      <c r="B24877" s="7" t="s">
        <v>98315</v>
      </c>
      <c r="C24877" s="7"/>
      <c r="D24877" s="7" t="s">
        <v>100588</v>
      </c>
      <c r="E24877" s="7" t="s">
        <v>100587</v>
      </c>
    </row>
    <row r="24878" spans="1:5" ht="30" customHeight="1" x14ac:dyDescent="0.25">
      <c r="A24878" s="9">
        <v>24877</v>
      </c>
      <c r="B24878" s="7" t="s">
        <v>106138</v>
      </c>
      <c r="C24878" s="8" t="s">
        <v>107181</v>
      </c>
      <c r="D24878" s="7" t="s">
        <v>44562</v>
      </c>
      <c r="E24878" s="7" t="s">
        <v>107413</v>
      </c>
    </row>
    <row r="24879" spans="1:5" ht="30" customHeight="1" x14ac:dyDescent="0.25">
      <c r="A24879" s="9">
        <v>24878</v>
      </c>
      <c r="B24879" s="7" t="s">
        <v>106139</v>
      </c>
      <c r="C24879" s="8" t="s">
        <v>107182</v>
      </c>
      <c r="D24879" s="7" t="s">
        <v>107183</v>
      </c>
      <c r="E24879" s="7" t="s">
        <v>107413</v>
      </c>
    </row>
    <row r="24880" spans="1:5" ht="30" customHeight="1" x14ac:dyDescent="0.25">
      <c r="A24880" s="9">
        <v>24879</v>
      </c>
      <c r="B24880" s="7" t="s">
        <v>98342</v>
      </c>
      <c r="C24880" s="8" t="s">
        <v>99465</v>
      </c>
      <c r="D24880" s="7" t="s">
        <v>100606</v>
      </c>
      <c r="E24880" s="7" t="s">
        <v>56585</v>
      </c>
    </row>
    <row r="24881" spans="1:5" ht="30" customHeight="1" x14ac:dyDescent="0.25">
      <c r="A24881" s="9">
        <v>24880</v>
      </c>
      <c r="B24881" s="7" t="s">
        <v>98343</v>
      </c>
      <c r="C24881" s="8" t="s">
        <v>99466</v>
      </c>
      <c r="D24881" s="7" t="s">
        <v>5566</v>
      </c>
      <c r="E24881" s="7" t="s">
        <v>56585</v>
      </c>
    </row>
    <row r="24882" spans="1:5" ht="30" customHeight="1" x14ac:dyDescent="0.25">
      <c r="A24882" s="9">
        <v>24881</v>
      </c>
      <c r="B24882" s="7" t="s">
        <v>98344</v>
      </c>
      <c r="C24882" s="8" t="s">
        <v>99467</v>
      </c>
      <c r="D24882" s="7" t="s">
        <v>7302</v>
      </c>
      <c r="E24882" s="7" t="s">
        <v>56585</v>
      </c>
    </row>
    <row r="24883" spans="1:5" ht="30" customHeight="1" x14ac:dyDescent="0.25">
      <c r="A24883" s="9">
        <v>24882</v>
      </c>
      <c r="B24883" s="7" t="s">
        <v>48339</v>
      </c>
      <c r="C24883" s="8" t="s">
        <v>80402</v>
      </c>
      <c r="D24883" s="7" t="s">
        <v>48340</v>
      </c>
      <c r="E24883" s="7" t="s">
        <v>59359</v>
      </c>
    </row>
    <row r="24884" spans="1:5" ht="30" customHeight="1" x14ac:dyDescent="0.25">
      <c r="A24884" s="9">
        <v>24883</v>
      </c>
      <c r="B24884" s="7" t="s">
        <v>10081</v>
      </c>
      <c r="C24884" s="8" t="s">
        <v>80403</v>
      </c>
      <c r="D24884" s="7" t="s">
        <v>10082</v>
      </c>
      <c r="E24884" s="7" t="s">
        <v>57117</v>
      </c>
    </row>
    <row r="24885" spans="1:5" ht="30" customHeight="1" x14ac:dyDescent="0.25">
      <c r="A24885" s="9">
        <v>24884</v>
      </c>
      <c r="B24885" s="7" t="s">
        <v>10083</v>
      </c>
      <c r="C24885" s="8" t="s">
        <v>80404</v>
      </c>
      <c r="D24885" s="7" t="s">
        <v>1833</v>
      </c>
      <c r="E24885" s="7" t="s">
        <v>57117</v>
      </c>
    </row>
    <row r="24886" spans="1:5" ht="30" customHeight="1" x14ac:dyDescent="0.25">
      <c r="A24886" s="9">
        <v>24885</v>
      </c>
      <c r="B24886" s="7" t="s">
        <v>13678</v>
      </c>
      <c r="C24886" s="8" t="s">
        <v>80405</v>
      </c>
      <c r="D24886" s="7" t="s">
        <v>13679</v>
      </c>
      <c r="E24886" s="7" t="s">
        <v>57117</v>
      </c>
    </row>
    <row r="24887" spans="1:5" ht="30" customHeight="1" x14ac:dyDescent="0.25">
      <c r="A24887" s="9">
        <v>24886</v>
      </c>
      <c r="B24887" s="7" t="s">
        <v>13680</v>
      </c>
      <c r="C24887" s="8" t="s">
        <v>80406</v>
      </c>
      <c r="D24887" s="7" t="s">
        <v>13681</v>
      </c>
      <c r="E24887" s="7" t="s">
        <v>57117</v>
      </c>
    </row>
    <row r="24888" spans="1:5" ht="30" customHeight="1" x14ac:dyDescent="0.25">
      <c r="A24888" s="9">
        <v>24887</v>
      </c>
      <c r="B24888" s="7" t="s">
        <v>13682</v>
      </c>
      <c r="C24888" s="8" t="s">
        <v>80407</v>
      </c>
      <c r="D24888" s="7" t="s">
        <v>13683</v>
      </c>
      <c r="E24888" s="7" t="s">
        <v>57117</v>
      </c>
    </row>
    <row r="24889" spans="1:5" ht="30" customHeight="1" x14ac:dyDescent="0.25">
      <c r="A24889" s="9">
        <v>24888</v>
      </c>
      <c r="B24889" s="7" t="s">
        <v>14246</v>
      </c>
      <c r="C24889" s="8" t="s">
        <v>80408</v>
      </c>
      <c r="D24889" s="7" t="s">
        <v>328</v>
      </c>
      <c r="E24889" s="7" t="s">
        <v>57117</v>
      </c>
    </row>
    <row r="24890" spans="1:5" ht="30" customHeight="1" x14ac:dyDescent="0.25">
      <c r="A24890" s="9">
        <v>24889</v>
      </c>
      <c r="B24890" s="7" t="s">
        <v>14823</v>
      </c>
      <c r="C24890" s="8" t="s">
        <v>80375</v>
      </c>
      <c r="D24890" s="7" t="s">
        <v>3246</v>
      </c>
      <c r="E24890" s="7" t="s">
        <v>57117</v>
      </c>
    </row>
    <row r="24891" spans="1:5" ht="30" customHeight="1" x14ac:dyDescent="0.25">
      <c r="A24891" s="9">
        <v>24890</v>
      </c>
      <c r="B24891" s="7" t="s">
        <v>15015</v>
      </c>
      <c r="C24891" s="8" t="s">
        <v>80409</v>
      </c>
      <c r="D24891" s="7" t="s">
        <v>3876</v>
      </c>
      <c r="E24891" s="7" t="s">
        <v>57117</v>
      </c>
    </row>
    <row r="24892" spans="1:5" ht="30" customHeight="1" x14ac:dyDescent="0.25">
      <c r="A24892" s="9">
        <v>24891</v>
      </c>
      <c r="B24892" s="7" t="s">
        <v>15016</v>
      </c>
      <c r="C24892" s="8" t="s">
        <v>80410</v>
      </c>
      <c r="D24892" s="7" t="s">
        <v>15017</v>
      </c>
      <c r="E24892" s="7" t="s">
        <v>57117</v>
      </c>
    </row>
    <row r="24893" spans="1:5" ht="30" customHeight="1" x14ac:dyDescent="0.25">
      <c r="A24893" s="9">
        <v>24892</v>
      </c>
      <c r="B24893" s="7" t="s">
        <v>15018</v>
      </c>
      <c r="C24893" s="8" t="s">
        <v>80411</v>
      </c>
      <c r="D24893" s="7" t="s">
        <v>15019</v>
      </c>
      <c r="E24893" s="7" t="s">
        <v>57117</v>
      </c>
    </row>
    <row r="24894" spans="1:5" ht="30" customHeight="1" x14ac:dyDescent="0.25">
      <c r="A24894" s="9">
        <v>24893</v>
      </c>
      <c r="B24894" s="7" t="s">
        <v>23325</v>
      </c>
      <c r="C24894" s="8" t="s">
        <v>60944</v>
      </c>
      <c r="D24894" s="7" t="s">
        <v>7640</v>
      </c>
      <c r="E24894" s="7" t="s">
        <v>57117</v>
      </c>
    </row>
    <row r="24895" spans="1:5" ht="30" customHeight="1" x14ac:dyDescent="0.25">
      <c r="A24895" s="9">
        <v>24894</v>
      </c>
      <c r="B24895" s="7" t="s">
        <v>24394</v>
      </c>
      <c r="C24895" s="8" t="s">
        <v>80412</v>
      </c>
      <c r="D24895" s="7" t="s">
        <v>24395</v>
      </c>
      <c r="E24895" s="7" t="s">
        <v>57117</v>
      </c>
    </row>
    <row r="24896" spans="1:5" ht="30" customHeight="1" x14ac:dyDescent="0.25">
      <c r="A24896" s="9">
        <v>24895</v>
      </c>
      <c r="B24896" s="7" t="s">
        <v>24396</v>
      </c>
      <c r="C24896" s="8" t="s">
        <v>80413</v>
      </c>
      <c r="D24896" s="7" t="s">
        <v>24397</v>
      </c>
      <c r="E24896" s="7" t="s">
        <v>57117</v>
      </c>
    </row>
    <row r="24897" spans="1:5" ht="30" customHeight="1" x14ac:dyDescent="0.25">
      <c r="A24897" s="9">
        <v>24896</v>
      </c>
      <c r="B24897" s="7" t="s">
        <v>29531</v>
      </c>
      <c r="C24897" s="8" t="s">
        <v>84542</v>
      </c>
      <c r="D24897" s="7" t="s">
        <v>29532</v>
      </c>
      <c r="E24897" s="7" t="s">
        <v>57117</v>
      </c>
    </row>
    <row r="24898" spans="1:5" ht="30" customHeight="1" x14ac:dyDescent="0.25">
      <c r="A24898" s="9">
        <v>24897</v>
      </c>
      <c r="B24898" s="7" t="s">
        <v>30223</v>
      </c>
      <c r="C24898" s="8" t="s">
        <v>80414</v>
      </c>
      <c r="D24898" s="7" t="s">
        <v>718</v>
      </c>
      <c r="E24898" s="7" t="s">
        <v>57117</v>
      </c>
    </row>
    <row r="24899" spans="1:5" ht="30" customHeight="1" x14ac:dyDescent="0.25">
      <c r="A24899" s="9">
        <v>24898</v>
      </c>
      <c r="B24899" s="7" t="s">
        <v>30226</v>
      </c>
      <c r="C24899" s="8" t="s">
        <v>80416</v>
      </c>
      <c r="D24899" s="7" t="s">
        <v>30227</v>
      </c>
      <c r="E24899" s="7" t="s">
        <v>57117</v>
      </c>
    </row>
    <row r="24900" spans="1:5" ht="30" customHeight="1" x14ac:dyDescent="0.25">
      <c r="A24900" s="9">
        <v>24899</v>
      </c>
      <c r="B24900" s="7" t="s">
        <v>30224</v>
      </c>
      <c r="C24900" s="8" t="s">
        <v>80415</v>
      </c>
      <c r="D24900" s="7" t="s">
        <v>30225</v>
      </c>
      <c r="E24900" s="7" t="s">
        <v>57117</v>
      </c>
    </row>
    <row r="24901" spans="1:5" ht="30" customHeight="1" x14ac:dyDescent="0.25">
      <c r="A24901" s="9">
        <v>24900</v>
      </c>
      <c r="B24901" s="7" t="s">
        <v>34236</v>
      </c>
      <c r="C24901" s="8" t="s">
        <v>80417</v>
      </c>
      <c r="D24901" s="7" t="s">
        <v>5919</v>
      </c>
      <c r="E24901" s="7" t="s">
        <v>57117</v>
      </c>
    </row>
    <row r="24902" spans="1:5" ht="30" customHeight="1" x14ac:dyDescent="0.25">
      <c r="A24902" s="9">
        <v>24901</v>
      </c>
      <c r="B24902" s="7" t="s">
        <v>34241</v>
      </c>
      <c r="C24902" s="8" t="s">
        <v>80418</v>
      </c>
      <c r="D24902" s="7" t="s">
        <v>34242</v>
      </c>
      <c r="E24902" s="7" t="s">
        <v>57117</v>
      </c>
    </row>
    <row r="24903" spans="1:5" ht="30" customHeight="1" x14ac:dyDescent="0.25">
      <c r="A24903" s="9">
        <v>24902</v>
      </c>
      <c r="B24903" s="7" t="s">
        <v>52891</v>
      </c>
      <c r="C24903" s="8" t="s">
        <v>80420</v>
      </c>
      <c r="D24903" s="7" t="s">
        <v>52892</v>
      </c>
      <c r="E24903" s="7" t="s">
        <v>57117</v>
      </c>
    </row>
    <row r="24904" spans="1:5" ht="30" customHeight="1" x14ac:dyDescent="0.25">
      <c r="A24904" s="9">
        <v>24903</v>
      </c>
      <c r="B24904" s="7" t="s">
        <v>99298</v>
      </c>
      <c r="C24904" s="8" t="s">
        <v>100467</v>
      </c>
      <c r="D24904" s="7" t="s">
        <v>101188</v>
      </c>
      <c r="E24904" s="7" t="s">
        <v>57117</v>
      </c>
    </row>
    <row r="24905" spans="1:5" ht="30" customHeight="1" x14ac:dyDescent="0.25">
      <c r="A24905" s="9">
        <v>24904</v>
      </c>
      <c r="B24905" s="7" t="s">
        <v>10079</v>
      </c>
      <c r="C24905" s="8" t="s">
        <v>80421</v>
      </c>
      <c r="D24905" s="7" t="s">
        <v>10080</v>
      </c>
      <c r="E24905" s="7" t="s">
        <v>57116</v>
      </c>
    </row>
    <row r="24906" spans="1:5" ht="30" customHeight="1" x14ac:dyDescent="0.25">
      <c r="A24906" s="9">
        <v>24905</v>
      </c>
      <c r="B24906" s="7" t="s">
        <v>14632</v>
      </c>
      <c r="C24906" s="8" t="s">
        <v>80367</v>
      </c>
      <c r="D24906" s="7" t="s">
        <v>112233</v>
      </c>
      <c r="E24906" s="7" t="s">
        <v>57116</v>
      </c>
    </row>
    <row r="24907" spans="1:5" ht="30" customHeight="1" x14ac:dyDescent="0.25">
      <c r="A24907" s="9">
        <v>24906</v>
      </c>
      <c r="B24907" s="7" t="s">
        <v>14633</v>
      </c>
      <c r="C24907" s="8" t="s">
        <v>80368</v>
      </c>
      <c r="D24907" s="7" t="s">
        <v>14634</v>
      </c>
      <c r="E24907" s="7" t="s">
        <v>57116</v>
      </c>
    </row>
    <row r="24908" spans="1:5" ht="30" customHeight="1" x14ac:dyDescent="0.25">
      <c r="A24908" s="9">
        <v>24907</v>
      </c>
      <c r="B24908" s="7" t="s">
        <v>14635</v>
      </c>
      <c r="C24908" s="8" t="s">
        <v>80369</v>
      </c>
      <c r="D24908" s="7" t="s">
        <v>14636</v>
      </c>
      <c r="E24908" s="7" t="s">
        <v>57116</v>
      </c>
    </row>
    <row r="24909" spans="1:5" ht="30" customHeight="1" x14ac:dyDescent="0.25">
      <c r="A24909" s="9">
        <v>24908</v>
      </c>
      <c r="B24909" s="7" t="s">
        <v>14637</v>
      </c>
      <c r="C24909" s="8" t="s">
        <v>80370</v>
      </c>
      <c r="D24909" s="7" t="s">
        <v>14638</v>
      </c>
      <c r="E24909" s="7" t="s">
        <v>57116</v>
      </c>
    </row>
    <row r="24910" spans="1:5" ht="30" customHeight="1" x14ac:dyDescent="0.25">
      <c r="A24910" s="9">
        <v>24909</v>
      </c>
      <c r="B24910" s="7" t="s">
        <v>14804</v>
      </c>
      <c r="C24910" s="8" t="s">
        <v>80422</v>
      </c>
      <c r="D24910" s="7" t="s">
        <v>14805</v>
      </c>
      <c r="E24910" s="7" t="s">
        <v>57116</v>
      </c>
    </row>
    <row r="24911" spans="1:5" ht="30" customHeight="1" x14ac:dyDescent="0.25">
      <c r="A24911" s="9">
        <v>24910</v>
      </c>
      <c r="B24911" s="7" t="s">
        <v>14806</v>
      </c>
      <c r="C24911" s="8" t="s">
        <v>80500</v>
      </c>
      <c r="D24911" s="7" t="s">
        <v>14807</v>
      </c>
      <c r="E24911" s="7" t="s">
        <v>57116</v>
      </c>
    </row>
    <row r="24912" spans="1:5" ht="30" customHeight="1" x14ac:dyDescent="0.25">
      <c r="A24912" s="9">
        <v>24911</v>
      </c>
      <c r="B24912" s="7" t="s">
        <v>14812</v>
      </c>
      <c r="C24912" s="8" t="s">
        <v>80503</v>
      </c>
      <c r="D24912" s="7" t="s">
        <v>14813</v>
      </c>
      <c r="E24912" s="7" t="s">
        <v>57116</v>
      </c>
    </row>
    <row r="24913" spans="1:5" ht="30" customHeight="1" x14ac:dyDescent="0.25">
      <c r="A24913" s="9">
        <v>24912</v>
      </c>
      <c r="B24913" s="7" t="s">
        <v>14810</v>
      </c>
      <c r="C24913" s="8" t="s">
        <v>80502</v>
      </c>
      <c r="D24913" s="7" t="s">
        <v>14811</v>
      </c>
      <c r="E24913" s="7" t="s">
        <v>57116</v>
      </c>
    </row>
    <row r="24914" spans="1:5" ht="30" customHeight="1" x14ac:dyDescent="0.25">
      <c r="A24914" s="9">
        <v>24913</v>
      </c>
      <c r="B24914" s="7" t="s">
        <v>14808</v>
      </c>
      <c r="C24914" s="8" t="s">
        <v>80501</v>
      </c>
      <c r="D24914" s="7" t="s">
        <v>14809</v>
      </c>
      <c r="E24914" s="7" t="s">
        <v>57116</v>
      </c>
    </row>
    <row r="24915" spans="1:5" ht="30" customHeight="1" x14ac:dyDescent="0.25">
      <c r="A24915" s="9">
        <v>24914</v>
      </c>
      <c r="B24915" s="7" t="s">
        <v>14936</v>
      </c>
      <c r="C24915" s="8" t="s">
        <v>80379</v>
      </c>
      <c r="D24915" s="7" t="s">
        <v>1282</v>
      </c>
      <c r="E24915" s="7" t="s">
        <v>57116</v>
      </c>
    </row>
    <row r="24916" spans="1:5" ht="30" customHeight="1" x14ac:dyDescent="0.25">
      <c r="A24916" s="9">
        <v>24915</v>
      </c>
      <c r="B24916" s="7" t="s">
        <v>14937</v>
      </c>
      <c r="C24916" s="8" t="s">
        <v>80380</v>
      </c>
      <c r="D24916" s="7" t="s">
        <v>5059</v>
      </c>
      <c r="E24916" s="7" t="s">
        <v>57116</v>
      </c>
    </row>
    <row r="24917" spans="1:5" ht="30" customHeight="1" x14ac:dyDescent="0.25">
      <c r="A24917" s="9">
        <v>24916</v>
      </c>
      <c r="B24917" s="7" t="s">
        <v>14938</v>
      </c>
      <c r="C24917" s="8" t="s">
        <v>80381</v>
      </c>
      <c r="D24917" s="7" t="s">
        <v>14493</v>
      </c>
      <c r="E24917" s="7" t="s">
        <v>57116</v>
      </c>
    </row>
    <row r="24918" spans="1:5" ht="30" customHeight="1" x14ac:dyDescent="0.25">
      <c r="A24918" s="9">
        <v>24917</v>
      </c>
      <c r="B24918" s="7" t="s">
        <v>14939</v>
      </c>
      <c r="C24918" s="8" t="s">
        <v>80382</v>
      </c>
      <c r="D24918" s="7" t="s">
        <v>374</v>
      </c>
      <c r="E24918" s="7" t="s">
        <v>57116</v>
      </c>
    </row>
    <row r="24919" spans="1:5" ht="30" customHeight="1" x14ac:dyDescent="0.25">
      <c r="A24919" s="9">
        <v>24918</v>
      </c>
      <c r="B24919" s="7" t="s">
        <v>14940</v>
      </c>
      <c r="C24919" s="8" t="s">
        <v>80423</v>
      </c>
      <c r="D24919" s="7" t="s">
        <v>1151</v>
      </c>
      <c r="E24919" s="7" t="s">
        <v>57116</v>
      </c>
    </row>
    <row r="24920" spans="1:5" ht="30" customHeight="1" x14ac:dyDescent="0.25">
      <c r="A24920" s="9">
        <v>24919</v>
      </c>
      <c r="B24920" s="7" t="s">
        <v>14941</v>
      </c>
      <c r="C24920" s="8" t="s">
        <v>80424</v>
      </c>
      <c r="D24920" s="7" t="s">
        <v>14942</v>
      </c>
      <c r="E24920" s="7" t="s">
        <v>57116</v>
      </c>
    </row>
    <row r="24921" spans="1:5" ht="30" customHeight="1" x14ac:dyDescent="0.25">
      <c r="A24921" s="9">
        <v>24920</v>
      </c>
      <c r="B24921" s="7" t="s">
        <v>15020</v>
      </c>
      <c r="C24921" s="8" t="s">
        <v>80389</v>
      </c>
      <c r="D24921" s="7" t="s">
        <v>5307</v>
      </c>
      <c r="E24921" s="7" t="s">
        <v>57116</v>
      </c>
    </row>
    <row r="24922" spans="1:5" ht="30" customHeight="1" x14ac:dyDescent="0.25">
      <c r="A24922" s="9">
        <v>24921</v>
      </c>
      <c r="B24922" s="7" t="s">
        <v>15021</v>
      </c>
      <c r="C24922" s="8" t="s">
        <v>80390</v>
      </c>
      <c r="D24922" s="7" t="s">
        <v>998</v>
      </c>
      <c r="E24922" s="7" t="s">
        <v>57116</v>
      </c>
    </row>
    <row r="24923" spans="1:5" ht="30" customHeight="1" x14ac:dyDescent="0.25">
      <c r="A24923" s="9">
        <v>24922</v>
      </c>
      <c r="B24923" s="7" t="s">
        <v>15022</v>
      </c>
      <c r="C24923" s="8" t="s">
        <v>80425</v>
      </c>
      <c r="D24923" s="7" t="s">
        <v>3480</v>
      </c>
      <c r="E24923" s="7" t="s">
        <v>57116</v>
      </c>
    </row>
    <row r="24924" spans="1:5" ht="30" customHeight="1" x14ac:dyDescent="0.25">
      <c r="A24924" s="9">
        <v>24923</v>
      </c>
      <c r="B24924" s="7" t="s">
        <v>24388</v>
      </c>
      <c r="C24924" s="8" t="s">
        <v>80426</v>
      </c>
      <c r="D24924" s="7" t="s">
        <v>112682</v>
      </c>
      <c r="E24924" s="7" t="s">
        <v>57116</v>
      </c>
    </row>
    <row r="24925" spans="1:5" ht="30" customHeight="1" x14ac:dyDescent="0.25">
      <c r="A24925" s="9">
        <v>24924</v>
      </c>
      <c r="B24925" s="7" t="s">
        <v>24389</v>
      </c>
      <c r="C24925" s="8" t="s">
        <v>80427</v>
      </c>
      <c r="D24925" s="7" t="s">
        <v>24390</v>
      </c>
      <c r="E24925" s="7" t="s">
        <v>57116</v>
      </c>
    </row>
    <row r="24926" spans="1:5" ht="30" customHeight="1" x14ac:dyDescent="0.25">
      <c r="A24926" s="9">
        <v>24925</v>
      </c>
      <c r="B24926" s="7" t="s">
        <v>25398</v>
      </c>
      <c r="C24926" s="8" t="s">
        <v>80428</v>
      </c>
      <c r="D24926" s="7" t="s">
        <v>4235</v>
      </c>
      <c r="E24926" s="7" t="s">
        <v>57116</v>
      </c>
    </row>
    <row r="24927" spans="1:5" ht="30" customHeight="1" x14ac:dyDescent="0.25">
      <c r="A24927" s="9">
        <v>24926</v>
      </c>
      <c r="B24927" s="7" t="s">
        <v>25399</v>
      </c>
      <c r="C24927" s="8" t="s">
        <v>80429</v>
      </c>
      <c r="D24927" s="7" t="s">
        <v>25400</v>
      </c>
      <c r="E24927" s="7" t="s">
        <v>57116</v>
      </c>
    </row>
    <row r="24928" spans="1:5" ht="30" customHeight="1" x14ac:dyDescent="0.25">
      <c r="A24928" s="9">
        <v>24927</v>
      </c>
      <c r="B24928" s="7" t="s">
        <v>25401</v>
      </c>
      <c r="C24928" s="8" t="s">
        <v>80430</v>
      </c>
      <c r="D24928" s="7" t="s">
        <v>25402</v>
      </c>
      <c r="E24928" s="7" t="s">
        <v>57116</v>
      </c>
    </row>
    <row r="24929" spans="1:5" ht="30" customHeight="1" x14ac:dyDescent="0.25">
      <c r="A24929" s="9">
        <v>24928</v>
      </c>
      <c r="B24929" s="7" t="s">
        <v>55883</v>
      </c>
      <c r="C24929" s="8" t="s">
        <v>80431</v>
      </c>
      <c r="D24929" s="7" t="s">
        <v>55884</v>
      </c>
      <c r="E24929" s="7" t="s">
        <v>57116</v>
      </c>
    </row>
    <row r="24930" spans="1:5" ht="30" customHeight="1" x14ac:dyDescent="0.25">
      <c r="A24930" s="9">
        <v>24929</v>
      </c>
      <c r="B24930" s="7" t="s">
        <v>55885</v>
      </c>
      <c r="C24930" s="8" t="s">
        <v>80432</v>
      </c>
      <c r="D24930" s="7" t="s">
        <v>55886</v>
      </c>
      <c r="E24930" s="7" t="s">
        <v>57116</v>
      </c>
    </row>
    <row r="24931" spans="1:5" ht="30" customHeight="1" x14ac:dyDescent="0.25">
      <c r="A24931" s="9">
        <v>24930</v>
      </c>
      <c r="B24931" s="7" t="s">
        <v>4962</v>
      </c>
      <c r="C24931" s="8" t="s">
        <v>80433</v>
      </c>
      <c r="D24931" s="7" t="s">
        <v>3376</v>
      </c>
      <c r="E24931" s="7" t="s">
        <v>56792</v>
      </c>
    </row>
    <row r="24932" spans="1:5" ht="30" customHeight="1" x14ac:dyDescent="0.25">
      <c r="A24932" s="9">
        <v>24931</v>
      </c>
      <c r="B24932" s="7" t="s">
        <v>4963</v>
      </c>
      <c r="C24932" s="8" t="s">
        <v>80434</v>
      </c>
      <c r="D24932" s="7" t="s">
        <v>4964</v>
      </c>
      <c r="E24932" s="7" t="s">
        <v>56792</v>
      </c>
    </row>
    <row r="24933" spans="1:5" ht="30" customHeight="1" x14ac:dyDescent="0.25">
      <c r="A24933" s="9">
        <v>24932</v>
      </c>
      <c r="B24933" s="7" t="s">
        <v>14570</v>
      </c>
      <c r="C24933" s="8" t="s">
        <v>80435</v>
      </c>
      <c r="D24933" s="7" t="s">
        <v>1584</v>
      </c>
      <c r="E24933" s="7" t="s">
        <v>56792</v>
      </c>
    </row>
    <row r="24934" spans="1:5" ht="30" customHeight="1" x14ac:dyDescent="0.25">
      <c r="A24934" s="9">
        <v>24933</v>
      </c>
      <c r="B24934" s="7" t="s">
        <v>14793</v>
      </c>
      <c r="C24934" s="8" t="s">
        <v>80436</v>
      </c>
      <c r="D24934" s="7" t="s">
        <v>957</v>
      </c>
      <c r="E24934" s="7" t="s">
        <v>56792</v>
      </c>
    </row>
    <row r="24935" spans="1:5" ht="30" customHeight="1" x14ac:dyDescent="0.25">
      <c r="A24935" s="9">
        <v>24934</v>
      </c>
      <c r="B24935" s="7" t="s">
        <v>14795</v>
      </c>
      <c r="C24935" s="8" t="s">
        <v>80372</v>
      </c>
      <c r="D24935" s="7" t="s">
        <v>14796</v>
      </c>
      <c r="E24935" s="7" t="s">
        <v>56792</v>
      </c>
    </row>
    <row r="24936" spans="1:5" ht="30" customHeight="1" x14ac:dyDescent="0.25">
      <c r="A24936" s="9">
        <v>24935</v>
      </c>
      <c r="B24936" s="7" t="s">
        <v>14794</v>
      </c>
      <c r="C24936" s="8" t="s">
        <v>80371</v>
      </c>
      <c r="D24936" s="7" t="s">
        <v>4778</v>
      </c>
      <c r="E24936" s="7" t="s">
        <v>56792</v>
      </c>
    </row>
    <row r="24937" spans="1:5" ht="30" customHeight="1" x14ac:dyDescent="0.25">
      <c r="A24937" s="9">
        <v>24936</v>
      </c>
      <c r="B24937" s="7" t="s">
        <v>14820</v>
      </c>
      <c r="C24937" s="8" t="s">
        <v>80373</v>
      </c>
      <c r="D24937" s="7" t="s">
        <v>3395</v>
      </c>
      <c r="E24937" s="7" t="s">
        <v>56792</v>
      </c>
    </row>
    <row r="24938" spans="1:5" ht="30" customHeight="1" x14ac:dyDescent="0.25">
      <c r="A24938" s="9">
        <v>24937</v>
      </c>
      <c r="B24938" s="7" t="s">
        <v>14821</v>
      </c>
      <c r="C24938" s="8" t="s">
        <v>80374</v>
      </c>
      <c r="D24938" s="7" t="s">
        <v>14822</v>
      </c>
      <c r="E24938" s="7" t="s">
        <v>56792</v>
      </c>
    </row>
    <row r="24939" spans="1:5" ht="30" customHeight="1" x14ac:dyDescent="0.25">
      <c r="A24939" s="9">
        <v>24938</v>
      </c>
      <c r="B24939" s="7" t="s">
        <v>14836</v>
      </c>
      <c r="C24939" s="8" t="s">
        <v>80377</v>
      </c>
      <c r="D24939" s="7" t="s">
        <v>14837</v>
      </c>
      <c r="E24939" s="7" t="s">
        <v>56792</v>
      </c>
    </row>
    <row r="24940" spans="1:5" ht="30" customHeight="1" x14ac:dyDescent="0.25">
      <c r="A24940" s="9">
        <v>24939</v>
      </c>
      <c r="B24940" s="7" t="s">
        <v>14838</v>
      </c>
      <c r="C24940" s="8" t="s">
        <v>80378</v>
      </c>
      <c r="D24940" s="7" t="s">
        <v>4208</v>
      </c>
      <c r="E24940" s="7" t="s">
        <v>56792</v>
      </c>
    </row>
    <row r="24941" spans="1:5" ht="30" customHeight="1" x14ac:dyDescent="0.25">
      <c r="A24941" s="9">
        <v>24940</v>
      </c>
      <c r="B24941" s="7" t="s">
        <v>14839</v>
      </c>
      <c r="C24941" s="8" t="s">
        <v>80437</v>
      </c>
      <c r="D24941" s="7" t="s">
        <v>6886</v>
      </c>
      <c r="E24941" s="7" t="s">
        <v>56792</v>
      </c>
    </row>
    <row r="24942" spans="1:5" ht="30" customHeight="1" x14ac:dyDescent="0.25">
      <c r="A24942" s="9">
        <v>24941</v>
      </c>
      <c r="B24942" s="7" t="s">
        <v>14913</v>
      </c>
      <c r="C24942" s="8" t="s">
        <v>80438</v>
      </c>
      <c r="D24942" s="7" t="s">
        <v>14914</v>
      </c>
      <c r="E24942" s="7" t="s">
        <v>56792</v>
      </c>
    </row>
    <row r="24943" spans="1:5" ht="30" customHeight="1" x14ac:dyDescent="0.25">
      <c r="A24943" s="9">
        <v>24942</v>
      </c>
      <c r="B24943" s="7" t="s">
        <v>14917</v>
      </c>
      <c r="C24943" s="8" t="s">
        <v>80440</v>
      </c>
      <c r="D24943" s="7" t="s">
        <v>1549</v>
      </c>
      <c r="E24943" s="7" t="s">
        <v>56792</v>
      </c>
    </row>
    <row r="24944" spans="1:5" ht="30" customHeight="1" x14ac:dyDescent="0.25">
      <c r="A24944" s="9">
        <v>24943</v>
      </c>
      <c r="B24944" s="7" t="s">
        <v>14915</v>
      </c>
      <c r="C24944" s="8" t="s">
        <v>80439</v>
      </c>
      <c r="D24944" s="7" t="s">
        <v>14916</v>
      </c>
      <c r="E24944" s="7" t="s">
        <v>56792</v>
      </c>
    </row>
    <row r="24945" spans="1:5" ht="30" customHeight="1" x14ac:dyDescent="0.25">
      <c r="A24945" s="9">
        <v>24944</v>
      </c>
      <c r="B24945" s="7" t="s">
        <v>15013</v>
      </c>
      <c r="C24945" s="8" t="s">
        <v>80459</v>
      </c>
      <c r="D24945" s="7" t="s">
        <v>1025</v>
      </c>
      <c r="E24945" s="7" t="s">
        <v>56792</v>
      </c>
    </row>
    <row r="24946" spans="1:5" ht="30" customHeight="1" x14ac:dyDescent="0.25">
      <c r="A24946" s="9">
        <v>24945</v>
      </c>
      <c r="B24946" s="7" t="s">
        <v>15014</v>
      </c>
      <c r="C24946" s="8" t="s">
        <v>80441</v>
      </c>
      <c r="D24946" s="7" t="s">
        <v>5059</v>
      </c>
      <c r="E24946" s="7" t="s">
        <v>56792</v>
      </c>
    </row>
    <row r="24947" spans="1:5" ht="30" customHeight="1" x14ac:dyDescent="0.25">
      <c r="A24947" s="9">
        <v>24946</v>
      </c>
      <c r="B24947" s="7" t="s">
        <v>15138</v>
      </c>
      <c r="C24947" s="8" t="s">
        <v>80397</v>
      </c>
      <c r="D24947" s="7" t="s">
        <v>15139</v>
      </c>
      <c r="E24947" s="7" t="s">
        <v>56792</v>
      </c>
    </row>
    <row r="24948" spans="1:5" ht="30" customHeight="1" x14ac:dyDescent="0.25">
      <c r="A24948" s="9">
        <v>24947</v>
      </c>
      <c r="B24948" s="7" t="s">
        <v>15140</v>
      </c>
      <c r="C24948" s="8" t="s">
        <v>80398</v>
      </c>
      <c r="D24948" s="7" t="s">
        <v>112252</v>
      </c>
      <c r="E24948" s="7" t="s">
        <v>56792</v>
      </c>
    </row>
    <row r="24949" spans="1:5" ht="30" customHeight="1" x14ac:dyDescent="0.25">
      <c r="A24949" s="9">
        <v>24948</v>
      </c>
      <c r="B24949" s="7" t="s">
        <v>24391</v>
      </c>
      <c r="C24949" s="8" t="s">
        <v>80399</v>
      </c>
      <c r="D24949" s="7" t="s">
        <v>24392</v>
      </c>
      <c r="E24949" s="7" t="s">
        <v>56792</v>
      </c>
    </row>
    <row r="24950" spans="1:5" ht="30" customHeight="1" x14ac:dyDescent="0.25">
      <c r="A24950" s="9">
        <v>24949</v>
      </c>
      <c r="B24950" s="7" t="s">
        <v>34237</v>
      </c>
      <c r="C24950" s="8" t="s">
        <v>80442</v>
      </c>
      <c r="D24950" s="7" t="s">
        <v>2782</v>
      </c>
      <c r="E24950" s="7" t="s">
        <v>56792</v>
      </c>
    </row>
    <row r="24951" spans="1:5" ht="30" customHeight="1" x14ac:dyDescent="0.25">
      <c r="A24951" s="9">
        <v>24950</v>
      </c>
      <c r="B24951" s="7" t="s">
        <v>34243</v>
      </c>
      <c r="C24951" s="8" t="s">
        <v>80443</v>
      </c>
      <c r="D24951" s="7" t="s">
        <v>6437</v>
      </c>
      <c r="E24951" s="7" t="s">
        <v>56792</v>
      </c>
    </row>
    <row r="24952" spans="1:5" ht="30" customHeight="1" x14ac:dyDescent="0.25">
      <c r="A24952" s="9">
        <v>24951</v>
      </c>
      <c r="B24952" s="7" t="s">
        <v>53938</v>
      </c>
      <c r="C24952" s="8" t="s">
        <v>80499</v>
      </c>
      <c r="D24952" s="7" t="s">
        <v>53939</v>
      </c>
      <c r="E24952" s="7" t="s">
        <v>56792</v>
      </c>
    </row>
    <row r="24953" spans="1:5" ht="30" customHeight="1" x14ac:dyDescent="0.25">
      <c r="A24953" s="9">
        <v>24952</v>
      </c>
      <c r="B24953" s="7" t="s">
        <v>14834</v>
      </c>
      <c r="C24953" s="8" t="s">
        <v>80376</v>
      </c>
      <c r="D24953" s="7" t="s">
        <v>14835</v>
      </c>
      <c r="E24953" s="7" t="s">
        <v>114662</v>
      </c>
    </row>
    <row r="24954" spans="1:5" ht="30" customHeight="1" x14ac:dyDescent="0.25">
      <c r="A24954" s="9">
        <v>24953</v>
      </c>
      <c r="B24954" s="7" t="s">
        <v>15044</v>
      </c>
      <c r="C24954" s="8" t="s">
        <v>80391</v>
      </c>
      <c r="D24954" s="7" t="s">
        <v>8521</v>
      </c>
      <c r="E24954" s="7" t="s">
        <v>114665</v>
      </c>
    </row>
    <row r="24955" spans="1:5" ht="30" customHeight="1" x14ac:dyDescent="0.25">
      <c r="A24955" s="9">
        <v>24954</v>
      </c>
      <c r="B24955" s="7" t="s">
        <v>15045</v>
      </c>
      <c r="C24955" s="8" t="s">
        <v>80392</v>
      </c>
      <c r="D24955" s="7" t="s">
        <v>15046</v>
      </c>
      <c r="E24955" s="7" t="s">
        <v>114665</v>
      </c>
    </row>
    <row r="24956" spans="1:5" ht="30" customHeight="1" x14ac:dyDescent="0.25">
      <c r="A24956" s="9">
        <v>24955</v>
      </c>
      <c r="B24956" s="7" t="s">
        <v>10084</v>
      </c>
      <c r="C24956" s="8" t="s">
        <v>80444</v>
      </c>
      <c r="D24956" s="7" t="s">
        <v>10085</v>
      </c>
      <c r="E24956" s="7" t="s">
        <v>57118</v>
      </c>
    </row>
    <row r="24957" spans="1:5" ht="30" customHeight="1" x14ac:dyDescent="0.25">
      <c r="A24957" s="9">
        <v>24956</v>
      </c>
      <c r="B24957" s="7" t="s">
        <v>10086</v>
      </c>
      <c r="C24957" s="8" t="s">
        <v>80445</v>
      </c>
      <c r="D24957" s="7" t="s">
        <v>6686</v>
      </c>
      <c r="E24957" s="7" t="s">
        <v>57118</v>
      </c>
    </row>
    <row r="24958" spans="1:5" ht="30" customHeight="1" x14ac:dyDescent="0.25">
      <c r="A24958" s="9">
        <v>24957</v>
      </c>
      <c r="B24958" s="7" t="s">
        <v>14560</v>
      </c>
      <c r="C24958" s="8" t="s">
        <v>80446</v>
      </c>
      <c r="D24958" s="7" t="s">
        <v>1864</v>
      </c>
      <c r="E24958" s="7" t="s">
        <v>57118</v>
      </c>
    </row>
    <row r="24959" spans="1:5" ht="30" customHeight="1" x14ac:dyDescent="0.25">
      <c r="A24959" s="9">
        <v>24958</v>
      </c>
      <c r="B24959" s="7" t="s">
        <v>14561</v>
      </c>
      <c r="C24959" s="8" t="s">
        <v>80447</v>
      </c>
      <c r="D24959" s="7" t="s">
        <v>14562</v>
      </c>
      <c r="E24959" s="7" t="s">
        <v>57118</v>
      </c>
    </row>
    <row r="24960" spans="1:5" ht="30" customHeight="1" x14ac:dyDescent="0.25">
      <c r="A24960" s="9">
        <v>24959</v>
      </c>
      <c r="B24960" s="7" t="s">
        <v>14563</v>
      </c>
      <c r="C24960" s="8" t="s">
        <v>80448</v>
      </c>
      <c r="D24960" s="7" t="s">
        <v>14564</v>
      </c>
      <c r="E24960" s="7" t="s">
        <v>57118</v>
      </c>
    </row>
    <row r="24961" spans="1:5" ht="30" customHeight="1" x14ac:dyDescent="0.25">
      <c r="A24961" s="9">
        <v>24960</v>
      </c>
      <c r="B24961" s="7" t="s">
        <v>14565</v>
      </c>
      <c r="C24961" s="8" t="s">
        <v>80449</v>
      </c>
      <c r="D24961" s="7" t="s">
        <v>14566</v>
      </c>
      <c r="E24961" s="7" t="s">
        <v>57118</v>
      </c>
    </row>
    <row r="24962" spans="1:5" ht="30" customHeight="1" x14ac:dyDescent="0.25">
      <c r="A24962" s="9">
        <v>24961</v>
      </c>
      <c r="B24962" s="7" t="s">
        <v>14567</v>
      </c>
      <c r="C24962" s="8" t="s">
        <v>80450</v>
      </c>
      <c r="D24962" s="7" t="s">
        <v>14568</v>
      </c>
      <c r="E24962" s="7" t="s">
        <v>57118</v>
      </c>
    </row>
    <row r="24963" spans="1:5" ht="30" customHeight="1" x14ac:dyDescent="0.25">
      <c r="A24963" s="9">
        <v>24962</v>
      </c>
      <c r="B24963" s="7" t="s">
        <v>14569</v>
      </c>
      <c r="C24963" s="8" t="s">
        <v>80363</v>
      </c>
      <c r="D24963" s="7" t="s">
        <v>3630</v>
      </c>
      <c r="E24963" s="7" t="s">
        <v>57118</v>
      </c>
    </row>
    <row r="24964" spans="1:5" ht="30" customHeight="1" x14ac:dyDescent="0.25">
      <c r="A24964" s="9">
        <v>24963</v>
      </c>
      <c r="B24964" s="7" t="s">
        <v>14765</v>
      </c>
      <c r="C24964" s="8" t="s">
        <v>80504</v>
      </c>
      <c r="D24964" s="7" t="s">
        <v>14766</v>
      </c>
      <c r="E24964" s="7" t="s">
        <v>57118</v>
      </c>
    </row>
    <row r="24965" spans="1:5" ht="30" customHeight="1" x14ac:dyDescent="0.25">
      <c r="A24965" s="9">
        <v>24964</v>
      </c>
      <c r="B24965" s="7" t="s">
        <v>14767</v>
      </c>
      <c r="C24965" s="8" t="s">
        <v>80505</v>
      </c>
      <c r="D24965" s="7" t="s">
        <v>14768</v>
      </c>
      <c r="E24965" s="7" t="s">
        <v>57118</v>
      </c>
    </row>
    <row r="24966" spans="1:5" ht="30" customHeight="1" x14ac:dyDescent="0.25">
      <c r="A24966" s="9">
        <v>24965</v>
      </c>
      <c r="B24966" s="7" t="s">
        <v>14769</v>
      </c>
      <c r="C24966" s="8" t="s">
        <v>80506</v>
      </c>
      <c r="D24966" s="7" t="s">
        <v>14770</v>
      </c>
      <c r="E24966" s="7" t="s">
        <v>57118</v>
      </c>
    </row>
    <row r="24967" spans="1:5" ht="30" customHeight="1" x14ac:dyDescent="0.25">
      <c r="A24967" s="9">
        <v>24966</v>
      </c>
      <c r="B24967" s="7" t="s">
        <v>14771</v>
      </c>
      <c r="C24967" s="8" t="s">
        <v>80451</v>
      </c>
      <c r="D24967" s="7" t="s">
        <v>1282</v>
      </c>
      <c r="E24967" s="7" t="s">
        <v>57118</v>
      </c>
    </row>
    <row r="24968" spans="1:5" ht="30" customHeight="1" x14ac:dyDescent="0.25">
      <c r="A24968" s="9">
        <v>24967</v>
      </c>
      <c r="B24968" s="7" t="s">
        <v>14772</v>
      </c>
      <c r="C24968" s="8" t="s">
        <v>80452</v>
      </c>
      <c r="D24968" s="7" t="s">
        <v>14773</v>
      </c>
      <c r="E24968" s="7" t="s">
        <v>57118</v>
      </c>
    </row>
    <row r="24969" spans="1:5" ht="30" customHeight="1" x14ac:dyDescent="0.25">
      <c r="A24969" s="9">
        <v>24968</v>
      </c>
      <c r="B24969" s="7" t="s">
        <v>14774</v>
      </c>
      <c r="C24969" s="8" t="s">
        <v>80453</v>
      </c>
      <c r="D24969" s="7" t="s">
        <v>14775</v>
      </c>
      <c r="E24969" s="7" t="s">
        <v>57118</v>
      </c>
    </row>
    <row r="24970" spans="1:5" ht="30" customHeight="1" x14ac:dyDescent="0.25">
      <c r="A24970" s="9">
        <v>24969</v>
      </c>
      <c r="B24970" s="7" t="s">
        <v>14824</v>
      </c>
      <c r="C24970" s="8" t="s">
        <v>80507</v>
      </c>
      <c r="D24970" s="7" t="s">
        <v>3427</v>
      </c>
      <c r="E24970" s="7" t="s">
        <v>57118</v>
      </c>
    </row>
    <row r="24971" spans="1:5" ht="30" customHeight="1" x14ac:dyDescent="0.25">
      <c r="A24971" s="9">
        <v>24970</v>
      </c>
      <c r="B24971" s="7" t="s">
        <v>14825</v>
      </c>
      <c r="C24971" s="8" t="s">
        <v>80454</v>
      </c>
      <c r="D24971" s="7" t="s">
        <v>14826</v>
      </c>
      <c r="E24971" s="7" t="s">
        <v>57118</v>
      </c>
    </row>
    <row r="24972" spans="1:5" ht="30" customHeight="1" x14ac:dyDescent="0.25">
      <c r="A24972" s="9">
        <v>24971</v>
      </c>
      <c r="B24972" s="7" t="s">
        <v>14827</v>
      </c>
      <c r="C24972" s="8" t="s">
        <v>80455</v>
      </c>
      <c r="D24972" s="7" t="s">
        <v>14828</v>
      </c>
      <c r="E24972" s="7" t="s">
        <v>57118</v>
      </c>
    </row>
    <row r="24973" spans="1:5" ht="30" customHeight="1" x14ac:dyDescent="0.25">
      <c r="A24973" s="9">
        <v>24972</v>
      </c>
      <c r="B24973" s="7" t="s">
        <v>14829</v>
      </c>
      <c r="C24973" s="8" t="s">
        <v>80456</v>
      </c>
      <c r="D24973" s="7" t="s">
        <v>14830</v>
      </c>
      <c r="E24973" s="7" t="s">
        <v>57118</v>
      </c>
    </row>
    <row r="24974" spans="1:5" ht="30" customHeight="1" x14ac:dyDescent="0.25">
      <c r="A24974" s="9">
        <v>24973</v>
      </c>
      <c r="B24974" s="7" t="s">
        <v>14831</v>
      </c>
      <c r="C24974" s="8" t="s">
        <v>80457</v>
      </c>
      <c r="D24974" s="7" t="s">
        <v>14832</v>
      </c>
      <c r="E24974" s="7" t="s">
        <v>57118</v>
      </c>
    </row>
    <row r="24975" spans="1:5" ht="30" customHeight="1" x14ac:dyDescent="0.25">
      <c r="A24975" s="9">
        <v>24974</v>
      </c>
      <c r="B24975" s="7" t="s">
        <v>14833</v>
      </c>
      <c r="C24975" s="8" t="s">
        <v>80458</v>
      </c>
      <c r="D24975" s="7" t="s">
        <v>8941</v>
      </c>
      <c r="E24975" s="7" t="s">
        <v>57118</v>
      </c>
    </row>
    <row r="24976" spans="1:5" ht="30" customHeight="1" x14ac:dyDescent="0.25">
      <c r="A24976" s="9">
        <v>24975</v>
      </c>
      <c r="B24976" s="7" t="s">
        <v>15073</v>
      </c>
      <c r="C24976" s="8" t="s">
        <v>80460</v>
      </c>
      <c r="D24976" s="7" t="s">
        <v>15074</v>
      </c>
      <c r="E24976" s="7" t="s">
        <v>57118</v>
      </c>
    </row>
    <row r="24977" spans="1:5" ht="30" customHeight="1" x14ac:dyDescent="0.25">
      <c r="A24977" s="9">
        <v>24976</v>
      </c>
      <c r="B24977" s="7" t="s">
        <v>15077</v>
      </c>
      <c r="C24977" s="8" t="s">
        <v>80462</v>
      </c>
      <c r="D24977" s="7" t="s">
        <v>15078</v>
      </c>
      <c r="E24977" s="7" t="s">
        <v>57118</v>
      </c>
    </row>
    <row r="24978" spans="1:5" ht="30" customHeight="1" x14ac:dyDescent="0.25">
      <c r="A24978" s="9">
        <v>24977</v>
      </c>
      <c r="B24978" s="7" t="s">
        <v>15079</v>
      </c>
      <c r="C24978" s="8" t="s">
        <v>80463</v>
      </c>
      <c r="D24978" s="7" t="s">
        <v>15080</v>
      </c>
      <c r="E24978" s="7" t="s">
        <v>57118</v>
      </c>
    </row>
    <row r="24979" spans="1:5" ht="30" customHeight="1" x14ac:dyDescent="0.25">
      <c r="A24979" s="9">
        <v>24978</v>
      </c>
      <c r="B24979" s="7" t="s">
        <v>15075</v>
      </c>
      <c r="C24979" s="8" t="s">
        <v>80461</v>
      </c>
      <c r="D24979" s="7" t="s">
        <v>15076</v>
      </c>
      <c r="E24979" s="7" t="s">
        <v>57118</v>
      </c>
    </row>
    <row r="24980" spans="1:5" ht="30" customHeight="1" x14ac:dyDescent="0.25">
      <c r="A24980" s="9">
        <v>24979</v>
      </c>
      <c r="B24980" s="7" t="s">
        <v>15081</v>
      </c>
      <c r="C24980" s="8" t="s">
        <v>80464</v>
      </c>
      <c r="D24980" s="7" t="s">
        <v>15082</v>
      </c>
      <c r="E24980" s="7" t="s">
        <v>57118</v>
      </c>
    </row>
    <row r="24981" spans="1:5" ht="30" customHeight="1" x14ac:dyDescent="0.25">
      <c r="A24981" s="9">
        <v>24980</v>
      </c>
      <c r="B24981" s="7" t="s">
        <v>15083</v>
      </c>
      <c r="C24981" s="8" t="s">
        <v>80465</v>
      </c>
      <c r="D24981" s="7" t="s">
        <v>15084</v>
      </c>
      <c r="E24981" s="7" t="s">
        <v>57118</v>
      </c>
    </row>
    <row r="24982" spans="1:5" ht="30" customHeight="1" x14ac:dyDescent="0.25">
      <c r="A24982" s="9">
        <v>24981</v>
      </c>
      <c r="B24982" s="7" t="s">
        <v>15118</v>
      </c>
      <c r="C24982" s="8" t="s">
        <v>80393</v>
      </c>
      <c r="D24982" s="7" t="s">
        <v>12354</v>
      </c>
      <c r="E24982" s="7" t="s">
        <v>57118</v>
      </c>
    </row>
    <row r="24983" spans="1:5" ht="30" customHeight="1" x14ac:dyDescent="0.25">
      <c r="A24983" s="9">
        <v>24982</v>
      </c>
      <c r="B24983" s="7" t="s">
        <v>15119</v>
      </c>
      <c r="C24983" s="8" t="s">
        <v>80394</v>
      </c>
      <c r="D24983" s="7" t="s">
        <v>15120</v>
      </c>
      <c r="E24983" s="7" t="s">
        <v>57118</v>
      </c>
    </row>
    <row r="24984" spans="1:5" ht="30" customHeight="1" x14ac:dyDescent="0.25">
      <c r="A24984" s="9">
        <v>24983</v>
      </c>
      <c r="B24984" s="7" t="s">
        <v>15123</v>
      </c>
      <c r="C24984" s="8" t="s">
        <v>80396</v>
      </c>
      <c r="D24984" s="7" t="s">
        <v>9253</v>
      </c>
      <c r="E24984" s="7" t="s">
        <v>57118</v>
      </c>
    </row>
    <row r="24985" spans="1:5" ht="30" customHeight="1" x14ac:dyDescent="0.25">
      <c r="A24985" s="9">
        <v>24984</v>
      </c>
      <c r="B24985" s="7" t="s">
        <v>15121</v>
      </c>
      <c r="C24985" s="8" t="s">
        <v>80395</v>
      </c>
      <c r="D24985" s="7" t="s">
        <v>15122</v>
      </c>
      <c r="E24985" s="7" t="s">
        <v>57118</v>
      </c>
    </row>
    <row r="24986" spans="1:5" ht="30" customHeight="1" x14ac:dyDescent="0.25">
      <c r="A24986" s="9">
        <v>24985</v>
      </c>
      <c r="B24986" s="7" t="s">
        <v>108015</v>
      </c>
      <c r="C24986" s="8" t="s">
        <v>108016</v>
      </c>
      <c r="D24986" s="7" t="s">
        <v>806</v>
      </c>
      <c r="E24986" s="7" t="s">
        <v>57118</v>
      </c>
    </row>
    <row r="24987" spans="1:5" ht="30" customHeight="1" x14ac:dyDescent="0.25">
      <c r="A24987" s="9">
        <v>24986</v>
      </c>
      <c r="B24987" s="7" t="s">
        <v>108020</v>
      </c>
      <c r="C24987" s="8" t="s">
        <v>108021</v>
      </c>
      <c r="D24987" s="7" t="s">
        <v>108022</v>
      </c>
      <c r="E24987" s="7" t="s">
        <v>57118</v>
      </c>
    </row>
    <row r="24988" spans="1:5" ht="30" customHeight="1" x14ac:dyDescent="0.25">
      <c r="A24988" s="9">
        <v>24987</v>
      </c>
      <c r="B24988" s="7" t="s">
        <v>108017</v>
      </c>
      <c r="C24988" s="8" t="s">
        <v>108018</v>
      </c>
      <c r="D24988" s="7" t="s">
        <v>108019</v>
      </c>
      <c r="E24988" s="7" t="s">
        <v>57118</v>
      </c>
    </row>
    <row r="24989" spans="1:5" ht="30" customHeight="1" x14ac:dyDescent="0.25">
      <c r="A24989" s="9">
        <v>24988</v>
      </c>
      <c r="B24989" s="7" t="s">
        <v>25403</v>
      </c>
      <c r="C24989" s="8" t="s">
        <v>80466</v>
      </c>
      <c r="D24989" s="7" t="s">
        <v>1905</v>
      </c>
      <c r="E24989" s="7" t="s">
        <v>57118</v>
      </c>
    </row>
    <row r="24990" spans="1:5" ht="30" customHeight="1" x14ac:dyDescent="0.25">
      <c r="A24990" s="9">
        <v>24989</v>
      </c>
      <c r="B24990" s="7" t="s">
        <v>112799</v>
      </c>
      <c r="C24990" s="8" t="s">
        <v>112800</v>
      </c>
      <c r="D24990" s="7" t="s">
        <v>2705</v>
      </c>
      <c r="E24990" s="7" t="s">
        <v>57118</v>
      </c>
    </row>
    <row r="24991" spans="1:5" ht="30" customHeight="1" x14ac:dyDescent="0.25">
      <c r="A24991" s="9">
        <v>24990</v>
      </c>
      <c r="B24991" s="7" t="s">
        <v>112801</v>
      </c>
      <c r="C24991" s="8" t="s">
        <v>112802</v>
      </c>
      <c r="D24991" s="7" t="s">
        <v>23397</v>
      </c>
      <c r="E24991" s="7" t="s">
        <v>57118</v>
      </c>
    </row>
    <row r="24992" spans="1:5" ht="30" customHeight="1" x14ac:dyDescent="0.25">
      <c r="A24992" s="9">
        <v>24991</v>
      </c>
      <c r="B24992" s="7" t="s">
        <v>26586</v>
      </c>
      <c r="C24992" s="8" t="s">
        <v>80401</v>
      </c>
      <c r="D24992" s="7" t="s">
        <v>26587</v>
      </c>
      <c r="E24992" s="7" t="s">
        <v>57118</v>
      </c>
    </row>
    <row r="24993" spans="1:5" ht="30" customHeight="1" x14ac:dyDescent="0.25">
      <c r="A24993" s="9">
        <v>24992</v>
      </c>
      <c r="B24993" s="7" t="s">
        <v>34233</v>
      </c>
      <c r="C24993" s="8" t="s">
        <v>80467</v>
      </c>
      <c r="D24993" s="7" t="s">
        <v>9702</v>
      </c>
      <c r="E24993" s="7" t="s">
        <v>57118</v>
      </c>
    </row>
    <row r="24994" spans="1:5" ht="30" customHeight="1" x14ac:dyDescent="0.25">
      <c r="A24994" s="9">
        <v>24993</v>
      </c>
      <c r="B24994" s="7" t="s">
        <v>34234</v>
      </c>
      <c r="C24994" s="8" t="s">
        <v>80468</v>
      </c>
      <c r="D24994" s="7" t="s">
        <v>34235</v>
      </c>
      <c r="E24994" s="7" t="s">
        <v>57118</v>
      </c>
    </row>
    <row r="24995" spans="1:5" ht="30" customHeight="1" x14ac:dyDescent="0.25">
      <c r="A24995" s="9">
        <v>24994</v>
      </c>
      <c r="B24995" s="7" t="s">
        <v>34239</v>
      </c>
      <c r="C24995" s="8" t="s">
        <v>80469</v>
      </c>
      <c r="D24995" s="7" t="s">
        <v>34240</v>
      </c>
      <c r="E24995" s="7" t="s">
        <v>57118</v>
      </c>
    </row>
    <row r="24996" spans="1:5" ht="30" customHeight="1" x14ac:dyDescent="0.25">
      <c r="A24996" s="9">
        <v>24995</v>
      </c>
      <c r="B24996" s="7" t="s">
        <v>34244</v>
      </c>
      <c r="C24996" s="8" t="s">
        <v>80470</v>
      </c>
      <c r="D24996" s="7" t="s">
        <v>716</v>
      </c>
      <c r="E24996" s="7" t="s">
        <v>57118</v>
      </c>
    </row>
    <row r="24997" spans="1:5" ht="30" customHeight="1" x14ac:dyDescent="0.25">
      <c r="A24997" s="9">
        <v>24996</v>
      </c>
      <c r="B24997" s="7" t="s">
        <v>34245</v>
      </c>
      <c r="C24997" s="8" t="s">
        <v>80471</v>
      </c>
      <c r="D24997" s="7" t="s">
        <v>12097</v>
      </c>
      <c r="E24997" s="7" t="s">
        <v>57118</v>
      </c>
    </row>
    <row r="24998" spans="1:5" ht="30" customHeight="1" x14ac:dyDescent="0.25">
      <c r="A24998" s="9">
        <v>24997</v>
      </c>
      <c r="B24998" s="7" t="s">
        <v>34246</v>
      </c>
      <c r="C24998" s="8" t="s">
        <v>80472</v>
      </c>
      <c r="D24998" s="7" t="s">
        <v>34247</v>
      </c>
      <c r="E24998" s="7" t="s">
        <v>57118</v>
      </c>
    </row>
    <row r="24999" spans="1:5" ht="30" customHeight="1" x14ac:dyDescent="0.25">
      <c r="A24999" s="9">
        <v>24998</v>
      </c>
      <c r="B24999" s="7" t="s">
        <v>34248</v>
      </c>
      <c r="C24999" s="8" t="s">
        <v>80473</v>
      </c>
      <c r="D24999" s="7" t="s">
        <v>34249</v>
      </c>
      <c r="E24999" s="7" t="s">
        <v>57118</v>
      </c>
    </row>
    <row r="25000" spans="1:5" ht="30" customHeight="1" x14ac:dyDescent="0.25">
      <c r="A25000" s="9">
        <v>24999</v>
      </c>
      <c r="B25000" s="7" t="s">
        <v>34250</v>
      </c>
      <c r="C25000" s="8" t="s">
        <v>80474</v>
      </c>
      <c r="D25000" s="7" t="s">
        <v>113273</v>
      </c>
      <c r="E25000" s="7" t="s">
        <v>57118</v>
      </c>
    </row>
    <row r="25001" spans="1:5" ht="30" customHeight="1" x14ac:dyDescent="0.25">
      <c r="A25001" s="9">
        <v>25000</v>
      </c>
      <c r="B25001" s="7" t="s">
        <v>34251</v>
      </c>
      <c r="C25001" s="8" t="s">
        <v>80475</v>
      </c>
      <c r="D25001" s="7" t="s">
        <v>34252</v>
      </c>
      <c r="E25001" s="7" t="s">
        <v>57118</v>
      </c>
    </row>
    <row r="25002" spans="1:5" ht="30" customHeight="1" x14ac:dyDescent="0.25">
      <c r="A25002" s="9">
        <v>25001</v>
      </c>
      <c r="B25002" s="7" t="s">
        <v>34255</v>
      </c>
      <c r="C25002" s="8" t="s">
        <v>80476</v>
      </c>
      <c r="D25002" s="7" t="s">
        <v>3225</v>
      </c>
      <c r="E25002" s="7" t="s">
        <v>57118</v>
      </c>
    </row>
    <row r="25003" spans="1:5" ht="30" customHeight="1" x14ac:dyDescent="0.25">
      <c r="A25003" s="9">
        <v>25002</v>
      </c>
      <c r="B25003" s="7" t="s">
        <v>37549</v>
      </c>
      <c r="C25003" s="8" t="s">
        <v>80477</v>
      </c>
      <c r="D25003" s="7" t="s">
        <v>17455</v>
      </c>
      <c r="E25003" s="7" t="s">
        <v>57118</v>
      </c>
    </row>
    <row r="25004" spans="1:5" ht="30" customHeight="1" x14ac:dyDescent="0.25">
      <c r="A25004" s="9">
        <v>25003</v>
      </c>
      <c r="B25004" s="7" t="s">
        <v>43980</v>
      </c>
      <c r="C25004" s="8" t="s">
        <v>80478</v>
      </c>
      <c r="D25004" s="7" t="s">
        <v>1949</v>
      </c>
      <c r="E25004" s="7" t="s">
        <v>57118</v>
      </c>
    </row>
    <row r="25005" spans="1:5" ht="30" customHeight="1" x14ac:dyDescent="0.25">
      <c r="A25005" s="9">
        <v>25004</v>
      </c>
      <c r="B25005" s="7" t="s">
        <v>53040</v>
      </c>
      <c r="C25005" s="8" t="s">
        <v>80479</v>
      </c>
      <c r="D25005" s="7" t="s">
        <v>53041</v>
      </c>
      <c r="E25005" s="7" t="s">
        <v>57118</v>
      </c>
    </row>
    <row r="25006" spans="1:5" ht="30" customHeight="1" x14ac:dyDescent="0.25">
      <c r="A25006" s="9">
        <v>25005</v>
      </c>
      <c r="B25006" s="7" t="s">
        <v>53042</v>
      </c>
      <c r="C25006" s="8" t="s">
        <v>80480</v>
      </c>
      <c r="D25006" s="7" t="s">
        <v>53043</v>
      </c>
      <c r="E25006" s="7" t="s">
        <v>57118</v>
      </c>
    </row>
    <row r="25007" spans="1:5" ht="30" customHeight="1" x14ac:dyDescent="0.25">
      <c r="A25007" s="9">
        <v>25006</v>
      </c>
      <c r="B25007" s="7" t="s">
        <v>114379</v>
      </c>
      <c r="C25007" s="8" t="s">
        <v>114380</v>
      </c>
      <c r="D25007" s="7" t="s">
        <v>114381</v>
      </c>
      <c r="E25007" s="7" t="s">
        <v>57118</v>
      </c>
    </row>
    <row r="25008" spans="1:5" ht="30" customHeight="1" x14ac:dyDescent="0.25">
      <c r="A25008" s="9">
        <v>25007</v>
      </c>
      <c r="B25008" s="7" t="s">
        <v>15025</v>
      </c>
      <c r="C25008" s="8" t="s">
        <v>80481</v>
      </c>
      <c r="D25008" s="7" t="s">
        <v>15026</v>
      </c>
      <c r="E25008" s="7" t="s">
        <v>57595</v>
      </c>
    </row>
    <row r="25009" spans="1:5" ht="30" customHeight="1" x14ac:dyDescent="0.25">
      <c r="A25009" s="9">
        <v>25008</v>
      </c>
      <c r="B25009" s="7" t="s">
        <v>15029</v>
      </c>
      <c r="C25009" s="8" t="s">
        <v>80483</v>
      </c>
      <c r="D25009" s="7" t="s">
        <v>15030</v>
      </c>
      <c r="E25009" s="7" t="s">
        <v>57595</v>
      </c>
    </row>
    <row r="25010" spans="1:5" ht="30" customHeight="1" x14ac:dyDescent="0.25">
      <c r="A25010" s="9">
        <v>25009</v>
      </c>
      <c r="B25010" s="7" t="s">
        <v>15027</v>
      </c>
      <c r="C25010" s="8" t="s">
        <v>80482</v>
      </c>
      <c r="D25010" s="7" t="s">
        <v>15028</v>
      </c>
      <c r="E25010" s="7" t="s">
        <v>57595</v>
      </c>
    </row>
    <row r="25011" spans="1:5" ht="30" customHeight="1" x14ac:dyDescent="0.25">
      <c r="A25011" s="9">
        <v>25010</v>
      </c>
      <c r="B25011" s="7" t="s">
        <v>1190</v>
      </c>
      <c r="C25011" s="8" t="s">
        <v>80484</v>
      </c>
      <c r="D25011" s="7" t="s">
        <v>1191</v>
      </c>
      <c r="E25011" s="7" t="s">
        <v>56242</v>
      </c>
    </row>
    <row r="25012" spans="1:5" ht="30" customHeight="1" x14ac:dyDescent="0.25">
      <c r="A25012" s="9">
        <v>25011</v>
      </c>
      <c r="B25012" s="7" t="s">
        <v>98292</v>
      </c>
      <c r="C25012" s="8" t="s">
        <v>111452</v>
      </c>
      <c r="D25012" s="7" t="s">
        <v>111453</v>
      </c>
      <c r="E25012" s="7" t="s">
        <v>56242</v>
      </c>
    </row>
    <row r="25013" spans="1:5" ht="30" customHeight="1" x14ac:dyDescent="0.25">
      <c r="A25013" s="9">
        <v>25012</v>
      </c>
      <c r="B25013" s="7" t="s">
        <v>14618</v>
      </c>
      <c r="C25013" s="8" t="s">
        <v>80485</v>
      </c>
      <c r="D25013" s="7" t="s">
        <v>555</v>
      </c>
      <c r="E25013" s="7" t="s">
        <v>56242</v>
      </c>
    </row>
    <row r="25014" spans="1:5" ht="30" customHeight="1" x14ac:dyDescent="0.25">
      <c r="A25014" s="9">
        <v>25013</v>
      </c>
      <c r="B25014" s="7" t="s">
        <v>14619</v>
      </c>
      <c r="C25014" s="8" t="s">
        <v>80364</v>
      </c>
      <c r="D25014" s="7" t="s">
        <v>14620</v>
      </c>
      <c r="E25014" s="7" t="s">
        <v>56242</v>
      </c>
    </row>
    <row r="25015" spans="1:5" ht="30" customHeight="1" x14ac:dyDescent="0.25">
      <c r="A25015" s="9">
        <v>25014</v>
      </c>
      <c r="B25015" s="7" t="s">
        <v>14621</v>
      </c>
      <c r="C25015" s="8" t="s">
        <v>80365</v>
      </c>
      <c r="D25015" s="7" t="s">
        <v>14622</v>
      </c>
      <c r="E25015" s="7" t="s">
        <v>56242</v>
      </c>
    </row>
    <row r="25016" spans="1:5" ht="30" customHeight="1" x14ac:dyDescent="0.25">
      <c r="A25016" s="9">
        <v>25015</v>
      </c>
      <c r="B25016" s="7" t="s">
        <v>14623</v>
      </c>
      <c r="C25016" s="8" t="s">
        <v>80486</v>
      </c>
      <c r="D25016" s="7" t="s">
        <v>13146</v>
      </c>
      <c r="E25016" s="7" t="s">
        <v>56242</v>
      </c>
    </row>
    <row r="25017" spans="1:5" ht="30" customHeight="1" x14ac:dyDescent="0.25">
      <c r="A25017" s="9">
        <v>25016</v>
      </c>
      <c r="B25017" s="7" t="s">
        <v>14624</v>
      </c>
      <c r="C25017" s="8" t="s">
        <v>80487</v>
      </c>
      <c r="D25017" s="7" t="s">
        <v>14625</v>
      </c>
      <c r="E25017" s="7" t="s">
        <v>56242</v>
      </c>
    </row>
    <row r="25018" spans="1:5" ht="30" customHeight="1" x14ac:dyDescent="0.25">
      <c r="A25018" s="9">
        <v>25017</v>
      </c>
      <c r="B25018" s="7" t="s">
        <v>14626</v>
      </c>
      <c r="C25018" s="8" t="s">
        <v>80366</v>
      </c>
      <c r="D25018" s="7" t="s">
        <v>14627</v>
      </c>
      <c r="E25018" s="7" t="s">
        <v>56242</v>
      </c>
    </row>
    <row r="25019" spans="1:5" ht="30" customHeight="1" x14ac:dyDescent="0.25">
      <c r="A25019" s="9">
        <v>25018</v>
      </c>
      <c r="B25019" s="7" t="s">
        <v>14816</v>
      </c>
      <c r="C25019" s="8" t="s">
        <v>80488</v>
      </c>
      <c r="D25019" s="7" t="s">
        <v>750</v>
      </c>
      <c r="E25019" s="7" t="s">
        <v>56242</v>
      </c>
    </row>
    <row r="25020" spans="1:5" ht="30" customHeight="1" x14ac:dyDescent="0.25">
      <c r="A25020" s="9">
        <v>25019</v>
      </c>
      <c r="B25020" s="7" t="s">
        <v>14817</v>
      </c>
      <c r="C25020" s="8" t="s">
        <v>80489</v>
      </c>
      <c r="D25020" s="7" t="s">
        <v>14818</v>
      </c>
      <c r="E25020" s="7" t="s">
        <v>56242</v>
      </c>
    </row>
    <row r="25021" spans="1:5" ht="30" customHeight="1" x14ac:dyDescent="0.25">
      <c r="A25021" s="9">
        <v>25020</v>
      </c>
      <c r="B25021" s="7" t="s">
        <v>14819</v>
      </c>
      <c r="C25021" s="8" t="s">
        <v>80490</v>
      </c>
      <c r="D25021" s="7" t="s">
        <v>1154</v>
      </c>
      <c r="E25021" s="7" t="s">
        <v>56242</v>
      </c>
    </row>
    <row r="25022" spans="1:5" ht="30" customHeight="1" x14ac:dyDescent="0.25">
      <c r="A25022" s="9">
        <v>25021</v>
      </c>
      <c r="B25022" s="7" t="s">
        <v>14928</v>
      </c>
      <c r="C25022" s="8" t="s">
        <v>80491</v>
      </c>
      <c r="D25022" s="7" t="s">
        <v>14929</v>
      </c>
      <c r="E25022" s="7" t="s">
        <v>56242</v>
      </c>
    </row>
    <row r="25023" spans="1:5" ht="30" customHeight="1" x14ac:dyDescent="0.25">
      <c r="A25023" s="9">
        <v>25022</v>
      </c>
      <c r="B25023" s="7" t="s">
        <v>14930</v>
      </c>
      <c r="C25023" s="8" t="s">
        <v>80492</v>
      </c>
      <c r="D25023" s="7" t="s">
        <v>14931</v>
      </c>
      <c r="E25023" s="7" t="s">
        <v>56242</v>
      </c>
    </row>
    <row r="25024" spans="1:5" ht="30" customHeight="1" x14ac:dyDescent="0.25">
      <c r="A25024" s="9">
        <v>25023</v>
      </c>
      <c r="B25024" s="7" t="s">
        <v>14932</v>
      </c>
      <c r="C25024" s="8" t="s">
        <v>80493</v>
      </c>
      <c r="D25024" s="7" t="s">
        <v>14933</v>
      </c>
      <c r="E25024" s="7" t="s">
        <v>56242</v>
      </c>
    </row>
    <row r="25025" spans="1:5" ht="30" customHeight="1" x14ac:dyDescent="0.25">
      <c r="A25025" s="9">
        <v>25024</v>
      </c>
      <c r="B25025" s="7" t="s">
        <v>14934</v>
      </c>
      <c r="C25025" s="8" t="s">
        <v>80494</v>
      </c>
      <c r="D25025" s="7" t="s">
        <v>14935</v>
      </c>
      <c r="E25025" s="7" t="s">
        <v>56242</v>
      </c>
    </row>
    <row r="25026" spans="1:5" ht="30" customHeight="1" x14ac:dyDescent="0.25">
      <c r="A25026" s="9">
        <v>25025</v>
      </c>
      <c r="B25026" s="7" t="s">
        <v>14952</v>
      </c>
      <c r="C25026" s="8" t="s">
        <v>80383</v>
      </c>
      <c r="D25026" s="7" t="s">
        <v>14953</v>
      </c>
      <c r="E25026" s="7" t="s">
        <v>56242</v>
      </c>
    </row>
    <row r="25027" spans="1:5" ht="30" customHeight="1" x14ac:dyDescent="0.25">
      <c r="A25027" s="9">
        <v>25026</v>
      </c>
      <c r="B25027" s="7" t="s">
        <v>14954</v>
      </c>
      <c r="C25027" s="8" t="s">
        <v>80384</v>
      </c>
      <c r="D25027" s="7" t="s">
        <v>14955</v>
      </c>
      <c r="E25027" s="7" t="s">
        <v>56242</v>
      </c>
    </row>
    <row r="25028" spans="1:5" ht="30" customHeight="1" x14ac:dyDescent="0.25">
      <c r="A25028" s="9">
        <v>25027</v>
      </c>
      <c r="B25028" s="7" t="s">
        <v>14956</v>
      </c>
      <c r="C25028" s="8" t="s">
        <v>80385</v>
      </c>
      <c r="D25028" s="7" t="s">
        <v>112235</v>
      </c>
      <c r="E25028" s="7" t="s">
        <v>56242</v>
      </c>
    </row>
    <row r="25029" spans="1:5" ht="30" customHeight="1" x14ac:dyDescent="0.25">
      <c r="A25029" s="9">
        <v>25028</v>
      </c>
      <c r="B25029" s="7" t="s">
        <v>15011</v>
      </c>
      <c r="C25029" s="8" t="s">
        <v>80387</v>
      </c>
      <c r="D25029" s="7" t="s">
        <v>14999</v>
      </c>
      <c r="E25029" s="7" t="s">
        <v>56242</v>
      </c>
    </row>
    <row r="25030" spans="1:5" ht="30" customHeight="1" x14ac:dyDescent="0.25">
      <c r="A25030" s="9">
        <v>25029</v>
      </c>
      <c r="B25030" s="7" t="s">
        <v>15012</v>
      </c>
      <c r="C25030" s="8" t="s">
        <v>80388</v>
      </c>
      <c r="D25030" s="7" t="s">
        <v>6000</v>
      </c>
      <c r="E25030" s="7" t="s">
        <v>56242</v>
      </c>
    </row>
    <row r="25031" spans="1:5" ht="30" customHeight="1" x14ac:dyDescent="0.25">
      <c r="A25031" s="9">
        <v>25030</v>
      </c>
      <c r="B25031" s="7" t="s">
        <v>24393</v>
      </c>
      <c r="C25031" s="8" t="s">
        <v>80400</v>
      </c>
      <c r="D25031" s="7" t="s">
        <v>112683</v>
      </c>
      <c r="E25031" s="7" t="s">
        <v>56242</v>
      </c>
    </row>
    <row r="25032" spans="1:5" ht="30" customHeight="1" x14ac:dyDescent="0.25">
      <c r="A25032" s="9">
        <v>25031</v>
      </c>
      <c r="B25032" s="7" t="s">
        <v>26585</v>
      </c>
      <c r="C25032" s="8" t="s">
        <v>80495</v>
      </c>
      <c r="D25032" s="7" t="s">
        <v>6318</v>
      </c>
      <c r="E25032" s="7" t="s">
        <v>56242</v>
      </c>
    </row>
    <row r="25033" spans="1:5" ht="30" customHeight="1" x14ac:dyDescent="0.25">
      <c r="A25033" s="9">
        <v>25032</v>
      </c>
      <c r="B25033" s="7" t="s">
        <v>34253</v>
      </c>
      <c r="C25033" s="8" t="s">
        <v>80496</v>
      </c>
      <c r="D25033" s="7" t="s">
        <v>34254</v>
      </c>
      <c r="E25033" s="7" t="s">
        <v>56242</v>
      </c>
    </row>
    <row r="25034" spans="1:5" ht="30" customHeight="1" x14ac:dyDescent="0.25">
      <c r="A25034" s="9">
        <v>25033</v>
      </c>
      <c r="B25034" s="7" t="s">
        <v>48337</v>
      </c>
      <c r="C25034" s="8" t="s">
        <v>80497</v>
      </c>
      <c r="D25034" s="7" t="s">
        <v>48338</v>
      </c>
      <c r="E25034" s="7" t="s">
        <v>56242</v>
      </c>
    </row>
    <row r="25035" spans="1:5" ht="30" customHeight="1" x14ac:dyDescent="0.25">
      <c r="A25035" s="9">
        <v>25034</v>
      </c>
      <c r="B25035" s="7" t="s">
        <v>48341</v>
      </c>
      <c r="C25035" s="8" t="s">
        <v>80498</v>
      </c>
      <c r="D25035" s="7" t="s">
        <v>48342</v>
      </c>
      <c r="E25035" s="7" t="s">
        <v>56242</v>
      </c>
    </row>
    <row r="25036" spans="1:5" ht="30" customHeight="1" x14ac:dyDescent="0.25">
      <c r="A25036" s="9">
        <v>25035</v>
      </c>
      <c r="B25036" s="7" t="s">
        <v>54438</v>
      </c>
      <c r="C25036" s="8" t="s">
        <v>80514</v>
      </c>
      <c r="D25036" s="7" t="s">
        <v>54439</v>
      </c>
      <c r="E25036" s="7" t="s">
        <v>59576</v>
      </c>
    </row>
    <row r="25037" spans="1:5" ht="30" customHeight="1" x14ac:dyDescent="0.25">
      <c r="A25037" s="9">
        <v>25036</v>
      </c>
      <c r="B25037" s="7" t="s">
        <v>54440</v>
      </c>
      <c r="C25037" s="8" t="s">
        <v>80509</v>
      </c>
      <c r="D25037" s="7" t="s">
        <v>464</v>
      </c>
      <c r="E25037" s="7" t="s">
        <v>59576</v>
      </c>
    </row>
    <row r="25038" spans="1:5" ht="30" customHeight="1" x14ac:dyDescent="0.25">
      <c r="A25038" s="9">
        <v>25037</v>
      </c>
      <c r="B25038" s="7" t="s">
        <v>54441</v>
      </c>
      <c r="C25038" s="8" t="s">
        <v>80510</v>
      </c>
      <c r="D25038" s="7" t="s">
        <v>54442</v>
      </c>
      <c r="E25038" s="7" t="s">
        <v>59576</v>
      </c>
    </row>
    <row r="25039" spans="1:5" ht="30" customHeight="1" x14ac:dyDescent="0.25">
      <c r="A25039" s="9">
        <v>25038</v>
      </c>
      <c r="B25039" s="7" t="s">
        <v>54444</v>
      </c>
      <c r="C25039" s="8" t="s">
        <v>80512</v>
      </c>
      <c r="D25039" s="7" t="s">
        <v>8326</v>
      </c>
      <c r="E25039" s="7" t="s">
        <v>59576</v>
      </c>
    </row>
    <row r="25040" spans="1:5" ht="30" customHeight="1" x14ac:dyDescent="0.25">
      <c r="A25040" s="9">
        <v>25039</v>
      </c>
      <c r="B25040" s="7" t="s">
        <v>54443</v>
      </c>
      <c r="C25040" s="8" t="s">
        <v>80511</v>
      </c>
      <c r="D25040" s="7" t="s">
        <v>19115</v>
      </c>
      <c r="E25040" s="7" t="s">
        <v>59576</v>
      </c>
    </row>
    <row r="25041" spans="1:5" ht="30" customHeight="1" x14ac:dyDescent="0.25">
      <c r="A25041" s="9">
        <v>25040</v>
      </c>
      <c r="B25041" s="7" t="s">
        <v>54445</v>
      </c>
      <c r="C25041" s="8" t="s">
        <v>80513</v>
      </c>
      <c r="D25041" s="7" t="s">
        <v>15127</v>
      </c>
      <c r="E25041" s="7" t="s">
        <v>59576</v>
      </c>
    </row>
    <row r="25042" spans="1:5" ht="30" customHeight="1" x14ac:dyDescent="0.25">
      <c r="A25042" s="9">
        <v>25041</v>
      </c>
      <c r="B25042" s="7" t="s">
        <v>51160</v>
      </c>
      <c r="C25042" s="8" t="s">
        <v>80515</v>
      </c>
      <c r="D25042" s="7" t="s">
        <v>24062</v>
      </c>
      <c r="E25042" s="7" t="s">
        <v>59475</v>
      </c>
    </row>
    <row r="25043" spans="1:5" ht="30" customHeight="1" x14ac:dyDescent="0.25">
      <c r="A25043" s="9">
        <v>25042</v>
      </c>
      <c r="B25043" s="7" t="s">
        <v>1720</v>
      </c>
      <c r="C25043" s="8" t="s">
        <v>80508</v>
      </c>
      <c r="D25043" s="7" t="s">
        <v>388</v>
      </c>
      <c r="E25043" s="7" t="s">
        <v>58807</v>
      </c>
    </row>
    <row r="25044" spans="1:5" ht="30" customHeight="1" x14ac:dyDescent="0.25">
      <c r="A25044" s="9">
        <v>25043</v>
      </c>
      <c r="B25044" s="7" t="s">
        <v>35506</v>
      </c>
      <c r="C25044" s="8" t="s">
        <v>92800</v>
      </c>
      <c r="D25044" s="7" t="s">
        <v>11743</v>
      </c>
      <c r="E25044" s="7" t="s">
        <v>58807</v>
      </c>
    </row>
    <row r="25045" spans="1:5" ht="30" customHeight="1" x14ac:dyDescent="0.25">
      <c r="A25045" s="9">
        <v>25044</v>
      </c>
      <c r="B25045" s="7" t="s">
        <v>35507</v>
      </c>
      <c r="C25045" s="8" t="s">
        <v>80516</v>
      </c>
      <c r="D25045" s="7" t="s">
        <v>28983</v>
      </c>
      <c r="E25045" s="7" t="s">
        <v>58807</v>
      </c>
    </row>
    <row r="25046" spans="1:5" ht="30" customHeight="1" x14ac:dyDescent="0.25">
      <c r="A25046" s="9">
        <v>25045</v>
      </c>
      <c r="B25046" s="7" t="s">
        <v>35508</v>
      </c>
      <c r="C25046" s="8" t="s">
        <v>80517</v>
      </c>
      <c r="D25046" s="7" t="s">
        <v>1022</v>
      </c>
      <c r="E25046" s="7" t="s">
        <v>58807</v>
      </c>
    </row>
    <row r="25047" spans="1:5" ht="30" customHeight="1" x14ac:dyDescent="0.25">
      <c r="A25047" s="9">
        <v>25046</v>
      </c>
      <c r="B25047" s="7" t="s">
        <v>35509</v>
      </c>
      <c r="C25047" s="8" t="s">
        <v>80518</v>
      </c>
      <c r="D25047" s="7" t="s">
        <v>499</v>
      </c>
      <c r="E25047" s="7" t="s">
        <v>58807</v>
      </c>
    </row>
    <row r="25048" spans="1:5" ht="30" customHeight="1" x14ac:dyDescent="0.25">
      <c r="A25048" s="9">
        <v>25047</v>
      </c>
      <c r="B25048" s="7" t="s">
        <v>35510</v>
      </c>
      <c r="C25048" s="8" t="s">
        <v>92801</v>
      </c>
      <c r="D25048" s="7" t="s">
        <v>35511</v>
      </c>
      <c r="E25048" s="7" t="s">
        <v>58807</v>
      </c>
    </row>
    <row r="25049" spans="1:5" ht="30" customHeight="1" x14ac:dyDescent="0.25">
      <c r="A25049" s="9">
        <v>25048</v>
      </c>
      <c r="B25049" s="7" t="s">
        <v>35512</v>
      </c>
      <c r="C25049" s="8" t="s">
        <v>92802</v>
      </c>
      <c r="D25049" s="7" t="s">
        <v>35513</v>
      </c>
      <c r="E25049" s="7" t="s">
        <v>58807</v>
      </c>
    </row>
    <row r="25050" spans="1:5" ht="30" customHeight="1" x14ac:dyDescent="0.25">
      <c r="A25050" s="9">
        <v>25049</v>
      </c>
      <c r="B25050" s="7" t="s">
        <v>35514</v>
      </c>
      <c r="C25050" s="8" t="s">
        <v>80519</v>
      </c>
      <c r="D25050" s="7" t="s">
        <v>345</v>
      </c>
      <c r="E25050" s="7" t="s">
        <v>58807</v>
      </c>
    </row>
    <row r="25051" spans="1:5" ht="30" customHeight="1" x14ac:dyDescent="0.25">
      <c r="A25051" s="9">
        <v>25050</v>
      </c>
      <c r="B25051" s="7" t="s">
        <v>26319</v>
      </c>
      <c r="C25051" s="8" t="s">
        <v>80520</v>
      </c>
      <c r="D25051" s="7" t="s">
        <v>26320</v>
      </c>
      <c r="E25051" s="7" t="s">
        <v>58219</v>
      </c>
    </row>
    <row r="25052" spans="1:5" ht="30" customHeight="1" x14ac:dyDescent="0.25">
      <c r="A25052" s="9">
        <v>25051</v>
      </c>
      <c r="B25052" s="7" t="s">
        <v>49975</v>
      </c>
      <c r="C25052" s="8" t="s">
        <v>80521</v>
      </c>
      <c r="D25052" s="7" t="s">
        <v>49976</v>
      </c>
      <c r="E25052" s="7" t="s">
        <v>58219</v>
      </c>
    </row>
    <row r="25053" spans="1:5" ht="30" customHeight="1" x14ac:dyDescent="0.25">
      <c r="A25053" s="9">
        <v>25052</v>
      </c>
      <c r="B25053" s="7" t="s">
        <v>50847</v>
      </c>
      <c r="C25053" s="8" t="s">
        <v>80522</v>
      </c>
      <c r="D25053" s="7" t="s">
        <v>50848</v>
      </c>
      <c r="E25053" s="7" t="s">
        <v>58219</v>
      </c>
    </row>
    <row r="25054" spans="1:5" ht="30" customHeight="1" x14ac:dyDescent="0.25">
      <c r="A25054" s="9">
        <v>25053</v>
      </c>
      <c r="B25054" s="7" t="s">
        <v>50849</v>
      </c>
      <c r="C25054" s="8" t="s">
        <v>80523</v>
      </c>
      <c r="D25054" s="7" t="s">
        <v>50850</v>
      </c>
      <c r="E25054" s="7" t="s">
        <v>58219</v>
      </c>
    </row>
    <row r="25055" spans="1:5" ht="30" customHeight="1" x14ac:dyDescent="0.25">
      <c r="A25055" s="9">
        <v>25054</v>
      </c>
      <c r="B25055" s="7" t="s">
        <v>50851</v>
      </c>
      <c r="C25055" s="8" t="s">
        <v>80524</v>
      </c>
      <c r="D25055" s="7" t="s">
        <v>50852</v>
      </c>
      <c r="E25055" s="7" t="s">
        <v>58219</v>
      </c>
    </row>
    <row r="25056" spans="1:5" ht="30" customHeight="1" x14ac:dyDescent="0.25">
      <c r="A25056" s="9">
        <v>25055</v>
      </c>
      <c r="B25056" s="7" t="s">
        <v>50853</v>
      </c>
      <c r="C25056" s="8" t="s">
        <v>80525</v>
      </c>
      <c r="D25056" s="7" t="s">
        <v>114043</v>
      </c>
      <c r="E25056" s="7" t="s">
        <v>58219</v>
      </c>
    </row>
    <row r="25057" spans="1:5" ht="30" customHeight="1" x14ac:dyDescent="0.25">
      <c r="A25057" s="9">
        <v>25056</v>
      </c>
      <c r="B25057" s="7" t="s">
        <v>41771</v>
      </c>
      <c r="C25057" s="8" t="s">
        <v>80526</v>
      </c>
      <c r="D25057" s="7" t="s">
        <v>1516</v>
      </c>
      <c r="E25057" s="7" t="s">
        <v>59131</v>
      </c>
    </row>
    <row r="25058" spans="1:5" ht="30" customHeight="1" x14ac:dyDescent="0.25">
      <c r="A25058" s="9">
        <v>25057</v>
      </c>
      <c r="B25058" s="7" t="s">
        <v>41772</v>
      </c>
      <c r="C25058" s="8" t="s">
        <v>80527</v>
      </c>
      <c r="D25058" s="7" t="s">
        <v>30664</v>
      </c>
      <c r="E25058" s="7" t="s">
        <v>59131</v>
      </c>
    </row>
    <row r="25059" spans="1:5" ht="30" customHeight="1" x14ac:dyDescent="0.25">
      <c r="A25059" s="9">
        <v>25058</v>
      </c>
      <c r="B25059" s="7" t="s">
        <v>41773</v>
      </c>
      <c r="C25059" s="8" t="s">
        <v>80528</v>
      </c>
      <c r="D25059" s="7" t="s">
        <v>345</v>
      </c>
      <c r="E25059" s="7" t="s">
        <v>59131</v>
      </c>
    </row>
    <row r="25060" spans="1:5" ht="30" customHeight="1" x14ac:dyDescent="0.25">
      <c r="A25060" s="9">
        <v>25059</v>
      </c>
      <c r="B25060" s="7" t="s">
        <v>13310</v>
      </c>
      <c r="C25060" s="8" t="s">
        <v>80529</v>
      </c>
      <c r="D25060" s="7" t="s">
        <v>13311</v>
      </c>
      <c r="E25060" s="7" t="s">
        <v>57472</v>
      </c>
    </row>
    <row r="25061" spans="1:5" ht="30" customHeight="1" x14ac:dyDescent="0.25">
      <c r="A25061" s="9">
        <v>25060</v>
      </c>
      <c r="B25061" s="7" t="s">
        <v>51968</v>
      </c>
      <c r="C25061" s="8" t="s">
        <v>80530</v>
      </c>
      <c r="D25061" s="7" t="s">
        <v>51969</v>
      </c>
      <c r="E25061" s="7" t="s">
        <v>57472</v>
      </c>
    </row>
    <row r="25062" spans="1:5" ht="30" customHeight="1" x14ac:dyDescent="0.25">
      <c r="A25062" s="9">
        <v>25061</v>
      </c>
      <c r="B25062" s="7" t="s">
        <v>3710</v>
      </c>
      <c r="C25062" s="8" t="s">
        <v>80531</v>
      </c>
      <c r="D25062" s="7" t="s">
        <v>3711</v>
      </c>
      <c r="E25062" s="7" t="s">
        <v>56649</v>
      </c>
    </row>
    <row r="25063" spans="1:5" ht="30" customHeight="1" x14ac:dyDescent="0.25">
      <c r="A25063" s="9">
        <v>25062</v>
      </c>
      <c r="B25063" s="7" t="s">
        <v>55684</v>
      </c>
      <c r="C25063" s="8" t="s">
        <v>80543</v>
      </c>
      <c r="D25063" s="7" t="s">
        <v>7775</v>
      </c>
      <c r="E25063" s="7" t="s">
        <v>56649</v>
      </c>
    </row>
    <row r="25064" spans="1:5" ht="30" customHeight="1" x14ac:dyDescent="0.25">
      <c r="A25064" s="9">
        <v>25063</v>
      </c>
      <c r="B25064" s="7" t="s">
        <v>55685</v>
      </c>
      <c r="C25064" s="8" t="s">
        <v>80544</v>
      </c>
      <c r="D25064" s="7" t="s">
        <v>8837</v>
      </c>
      <c r="E25064" s="7" t="s">
        <v>56649</v>
      </c>
    </row>
    <row r="25065" spans="1:5" ht="30" customHeight="1" x14ac:dyDescent="0.25">
      <c r="A25065" s="9">
        <v>25064</v>
      </c>
      <c r="B25065" s="7" t="s">
        <v>55686</v>
      </c>
      <c r="C25065" s="8" t="s">
        <v>80545</v>
      </c>
      <c r="D25065" s="7" t="s">
        <v>55687</v>
      </c>
      <c r="E25065" s="7" t="s">
        <v>56649</v>
      </c>
    </row>
    <row r="25066" spans="1:5" ht="30" customHeight="1" x14ac:dyDescent="0.25">
      <c r="A25066" s="9">
        <v>25065</v>
      </c>
      <c r="B25066" s="7" t="s">
        <v>3734</v>
      </c>
      <c r="C25066" s="8" t="s">
        <v>80532</v>
      </c>
      <c r="D25066" s="7" t="s">
        <v>3735</v>
      </c>
      <c r="E25066" s="7" t="s">
        <v>56651</v>
      </c>
    </row>
    <row r="25067" spans="1:5" ht="30" customHeight="1" x14ac:dyDescent="0.25">
      <c r="A25067" s="9">
        <v>25066</v>
      </c>
      <c r="B25067" s="7" t="s">
        <v>3736</v>
      </c>
      <c r="C25067" s="8" t="s">
        <v>80533</v>
      </c>
      <c r="D25067" s="7" t="s">
        <v>1067</v>
      </c>
      <c r="E25067" s="7" t="s">
        <v>56651</v>
      </c>
    </row>
    <row r="25068" spans="1:5" ht="30" customHeight="1" x14ac:dyDescent="0.25">
      <c r="A25068" s="9">
        <v>25067</v>
      </c>
      <c r="B25068" s="7" t="s">
        <v>3748</v>
      </c>
      <c r="C25068" s="8" t="s">
        <v>80534</v>
      </c>
      <c r="D25068" s="7" t="s">
        <v>3749</v>
      </c>
      <c r="E25068" s="7" t="s">
        <v>56651</v>
      </c>
    </row>
    <row r="25069" spans="1:5" ht="30" customHeight="1" x14ac:dyDescent="0.25">
      <c r="A25069" s="9">
        <v>25068</v>
      </c>
      <c r="B25069" s="7" t="s">
        <v>3750</v>
      </c>
      <c r="C25069" s="8" t="s">
        <v>80535</v>
      </c>
      <c r="D25069" s="7" t="s">
        <v>3751</v>
      </c>
      <c r="E25069" s="7" t="s">
        <v>56651</v>
      </c>
    </row>
    <row r="25070" spans="1:5" ht="30" customHeight="1" x14ac:dyDescent="0.25">
      <c r="A25070" s="9">
        <v>25069</v>
      </c>
      <c r="B25070" s="7" t="s">
        <v>3752</v>
      </c>
      <c r="C25070" s="8" t="s">
        <v>80536</v>
      </c>
      <c r="D25070" s="7" t="s">
        <v>3753</v>
      </c>
      <c r="E25070" s="7" t="s">
        <v>56651</v>
      </c>
    </row>
    <row r="25071" spans="1:5" ht="30" customHeight="1" x14ac:dyDescent="0.25">
      <c r="A25071" s="9">
        <v>25070</v>
      </c>
      <c r="B25071" s="7" t="s">
        <v>3754</v>
      </c>
      <c r="C25071" s="8" t="s">
        <v>80537</v>
      </c>
      <c r="D25071" s="7" t="s">
        <v>3755</v>
      </c>
      <c r="E25071" s="7" t="s">
        <v>56651</v>
      </c>
    </row>
    <row r="25072" spans="1:5" ht="30" customHeight="1" x14ac:dyDescent="0.25">
      <c r="A25072" s="9">
        <v>25071</v>
      </c>
      <c r="B25072" s="7" t="s">
        <v>3756</v>
      </c>
      <c r="C25072" s="8" t="s">
        <v>80538</v>
      </c>
      <c r="D25072" s="7" t="s">
        <v>3757</v>
      </c>
      <c r="E25072" s="7" t="s">
        <v>56651</v>
      </c>
    </row>
    <row r="25073" spans="1:5" ht="30" customHeight="1" x14ac:dyDescent="0.25">
      <c r="A25073" s="9">
        <v>25072</v>
      </c>
      <c r="B25073" s="7" t="s">
        <v>37123</v>
      </c>
      <c r="C25073" s="8" t="s">
        <v>80539</v>
      </c>
      <c r="D25073" s="7" t="s">
        <v>23616</v>
      </c>
      <c r="E25073" s="7" t="s">
        <v>56651</v>
      </c>
    </row>
    <row r="25074" spans="1:5" ht="30" customHeight="1" x14ac:dyDescent="0.25">
      <c r="A25074" s="9">
        <v>25073</v>
      </c>
      <c r="B25074" s="7" t="s">
        <v>37124</v>
      </c>
      <c r="C25074" s="8" t="s">
        <v>80540</v>
      </c>
      <c r="D25074" s="7" t="s">
        <v>18824</v>
      </c>
      <c r="E25074" s="7" t="s">
        <v>56651</v>
      </c>
    </row>
    <row r="25075" spans="1:5" ht="30" customHeight="1" x14ac:dyDescent="0.25">
      <c r="A25075" s="9">
        <v>25074</v>
      </c>
      <c r="B25075" s="7" t="s">
        <v>37125</v>
      </c>
      <c r="C25075" s="8" t="s">
        <v>80541</v>
      </c>
      <c r="D25075" s="7" t="s">
        <v>37126</v>
      </c>
      <c r="E25075" s="7" t="s">
        <v>56651</v>
      </c>
    </row>
    <row r="25076" spans="1:5" ht="30" customHeight="1" x14ac:dyDescent="0.25">
      <c r="A25076" s="9">
        <v>25075</v>
      </c>
      <c r="B25076" s="7" t="s">
        <v>54763</v>
      </c>
      <c r="C25076" s="8" t="s">
        <v>80542</v>
      </c>
      <c r="D25076" s="7" t="s">
        <v>38807</v>
      </c>
      <c r="E25076" s="7" t="s">
        <v>56651</v>
      </c>
    </row>
    <row r="25077" spans="1:5" ht="30" customHeight="1" x14ac:dyDescent="0.25">
      <c r="A25077" s="9">
        <v>25076</v>
      </c>
      <c r="B25077" s="7" t="s">
        <v>109195</v>
      </c>
      <c r="C25077" s="8" t="s">
        <v>109196</v>
      </c>
      <c r="D25077" s="7" t="s">
        <v>109197</v>
      </c>
      <c r="E25077" s="7" t="s">
        <v>109619</v>
      </c>
    </row>
    <row r="25078" spans="1:5" ht="30" customHeight="1" x14ac:dyDescent="0.25">
      <c r="A25078" s="9">
        <v>25077</v>
      </c>
      <c r="B25078" s="7" t="s">
        <v>101488</v>
      </c>
      <c r="C25078" s="8" t="s">
        <v>101489</v>
      </c>
      <c r="D25078" s="7" t="s">
        <v>818</v>
      </c>
      <c r="E25078" s="7" t="s">
        <v>56809</v>
      </c>
    </row>
    <row r="25079" spans="1:5" ht="30" customHeight="1" x14ac:dyDescent="0.25">
      <c r="A25079" s="9">
        <v>25078</v>
      </c>
      <c r="B25079" s="7" t="s">
        <v>5076</v>
      </c>
      <c r="C25079" s="8" t="s">
        <v>80561</v>
      </c>
      <c r="D25079" s="7" t="s">
        <v>5077</v>
      </c>
      <c r="E25079" s="7" t="s">
        <v>56809</v>
      </c>
    </row>
    <row r="25080" spans="1:5" ht="30" customHeight="1" x14ac:dyDescent="0.25">
      <c r="A25080" s="9">
        <v>25079</v>
      </c>
      <c r="B25080" s="7" t="s">
        <v>22093</v>
      </c>
      <c r="C25080" s="8" t="s">
        <v>80691</v>
      </c>
      <c r="D25080" s="7" t="s">
        <v>2727</v>
      </c>
      <c r="E25080" s="7" t="s">
        <v>56809</v>
      </c>
    </row>
    <row r="25081" spans="1:5" ht="30" customHeight="1" x14ac:dyDescent="0.25">
      <c r="A25081" s="9">
        <v>25080</v>
      </c>
      <c r="B25081" s="7" t="s">
        <v>22094</v>
      </c>
      <c r="C25081" s="8" t="s">
        <v>80692</v>
      </c>
      <c r="D25081" s="7" t="s">
        <v>458</v>
      </c>
      <c r="E25081" s="7" t="s">
        <v>56809</v>
      </c>
    </row>
    <row r="25082" spans="1:5" ht="30" customHeight="1" x14ac:dyDescent="0.25">
      <c r="A25082" s="9">
        <v>25081</v>
      </c>
      <c r="B25082" s="7" t="s">
        <v>22095</v>
      </c>
      <c r="C25082" s="8" t="s">
        <v>102495</v>
      </c>
      <c r="D25082" s="7" t="s">
        <v>38829</v>
      </c>
      <c r="E25082" s="7" t="s">
        <v>56809</v>
      </c>
    </row>
    <row r="25083" spans="1:5" ht="30" customHeight="1" x14ac:dyDescent="0.25">
      <c r="A25083" s="9">
        <v>25082</v>
      </c>
      <c r="B25083" s="7" t="s">
        <v>102492</v>
      </c>
      <c r="C25083" s="8" t="s">
        <v>102493</v>
      </c>
      <c r="D25083" s="7" t="s">
        <v>102494</v>
      </c>
      <c r="E25083" s="7" t="s">
        <v>56809</v>
      </c>
    </row>
    <row r="25084" spans="1:5" ht="30" customHeight="1" x14ac:dyDescent="0.25">
      <c r="A25084" s="9">
        <v>25083</v>
      </c>
      <c r="B25084" s="7" t="s">
        <v>22179</v>
      </c>
      <c r="C25084" s="8" t="s">
        <v>80562</v>
      </c>
      <c r="D25084" s="7" t="s">
        <v>916</v>
      </c>
      <c r="E25084" s="7" t="s">
        <v>56809</v>
      </c>
    </row>
    <row r="25085" spans="1:5" ht="30" customHeight="1" x14ac:dyDescent="0.25">
      <c r="A25085" s="9">
        <v>25084</v>
      </c>
      <c r="B25085" s="7" t="s">
        <v>22180</v>
      </c>
      <c r="C25085" s="8" t="s">
        <v>80563</v>
      </c>
      <c r="D25085" s="7" t="s">
        <v>22181</v>
      </c>
      <c r="E25085" s="7" t="s">
        <v>56809</v>
      </c>
    </row>
    <row r="25086" spans="1:5" ht="30" customHeight="1" x14ac:dyDescent="0.25">
      <c r="A25086" s="9">
        <v>25085</v>
      </c>
      <c r="B25086" s="7" t="s">
        <v>22182</v>
      </c>
      <c r="C25086" s="8" t="s">
        <v>80553</v>
      </c>
      <c r="D25086" s="7" t="s">
        <v>22108</v>
      </c>
      <c r="E25086" s="7" t="s">
        <v>56809</v>
      </c>
    </row>
    <row r="25087" spans="1:5" ht="30" customHeight="1" x14ac:dyDescent="0.25">
      <c r="A25087" s="9">
        <v>25086</v>
      </c>
      <c r="B25087" s="7" t="s">
        <v>22183</v>
      </c>
      <c r="C25087" s="8" t="s">
        <v>80564</v>
      </c>
      <c r="D25087" s="7" t="s">
        <v>18205</v>
      </c>
      <c r="E25087" s="7" t="s">
        <v>56809</v>
      </c>
    </row>
    <row r="25088" spans="1:5" ht="30" customHeight="1" x14ac:dyDescent="0.25">
      <c r="A25088" s="9">
        <v>25087</v>
      </c>
      <c r="B25088" s="7" t="s">
        <v>22184</v>
      </c>
      <c r="C25088" s="8" t="s">
        <v>80565</v>
      </c>
      <c r="D25088" s="7" t="s">
        <v>22185</v>
      </c>
      <c r="E25088" s="7" t="s">
        <v>56809</v>
      </c>
    </row>
    <row r="25089" spans="1:5" ht="30" customHeight="1" x14ac:dyDescent="0.25">
      <c r="A25089" s="9">
        <v>25088</v>
      </c>
      <c r="B25089" s="7" t="s">
        <v>22187</v>
      </c>
      <c r="C25089" s="8" t="s">
        <v>80567</v>
      </c>
      <c r="D25089" s="7" t="s">
        <v>20946</v>
      </c>
      <c r="E25089" s="7" t="s">
        <v>56809</v>
      </c>
    </row>
    <row r="25090" spans="1:5" ht="30" customHeight="1" x14ac:dyDescent="0.25">
      <c r="A25090" s="9">
        <v>25089</v>
      </c>
      <c r="B25090" s="7" t="s">
        <v>22186</v>
      </c>
      <c r="C25090" s="8" t="s">
        <v>80566</v>
      </c>
      <c r="D25090" s="7" t="s">
        <v>4512</v>
      </c>
      <c r="E25090" s="7" t="s">
        <v>56809</v>
      </c>
    </row>
    <row r="25091" spans="1:5" ht="30" customHeight="1" x14ac:dyDescent="0.25">
      <c r="A25091" s="9">
        <v>25090</v>
      </c>
      <c r="B25091" s="7" t="s">
        <v>23112</v>
      </c>
      <c r="C25091" s="8" t="s">
        <v>74743</v>
      </c>
      <c r="D25091" s="7" t="s">
        <v>1340</v>
      </c>
      <c r="E25091" s="7" t="s">
        <v>56809</v>
      </c>
    </row>
    <row r="25092" spans="1:5" ht="30" customHeight="1" x14ac:dyDescent="0.25">
      <c r="A25092" s="9">
        <v>25091</v>
      </c>
      <c r="B25092" s="7" t="s">
        <v>27841</v>
      </c>
      <c r="C25092" s="8" t="s">
        <v>70098</v>
      </c>
      <c r="D25092" s="7" t="s">
        <v>27842</v>
      </c>
      <c r="E25092" s="7" t="s">
        <v>56809</v>
      </c>
    </row>
    <row r="25093" spans="1:5" ht="30" customHeight="1" x14ac:dyDescent="0.25">
      <c r="A25093" s="9">
        <v>25092</v>
      </c>
      <c r="B25093" s="7" t="s">
        <v>31712</v>
      </c>
      <c r="C25093" s="8" t="s">
        <v>80568</v>
      </c>
      <c r="D25093" s="7" t="s">
        <v>31713</v>
      </c>
      <c r="E25093" s="7" t="s">
        <v>56809</v>
      </c>
    </row>
    <row r="25094" spans="1:5" ht="30" customHeight="1" x14ac:dyDescent="0.25">
      <c r="A25094" s="9">
        <v>25093</v>
      </c>
      <c r="B25094" s="7" t="s">
        <v>32622</v>
      </c>
      <c r="C25094" s="8" t="s">
        <v>80695</v>
      </c>
      <c r="D25094" s="7" t="s">
        <v>32623</v>
      </c>
      <c r="E25094" s="7" t="s">
        <v>56809</v>
      </c>
    </row>
    <row r="25095" spans="1:5" ht="30" customHeight="1" x14ac:dyDescent="0.25">
      <c r="A25095" s="9">
        <v>25094</v>
      </c>
      <c r="B25095" s="7" t="s">
        <v>32624</v>
      </c>
      <c r="C25095" s="8" t="s">
        <v>80569</v>
      </c>
      <c r="D25095" s="7" t="s">
        <v>32625</v>
      </c>
      <c r="E25095" s="7" t="s">
        <v>56809</v>
      </c>
    </row>
    <row r="25096" spans="1:5" ht="30" customHeight="1" x14ac:dyDescent="0.25">
      <c r="A25096" s="9">
        <v>25095</v>
      </c>
      <c r="B25096" s="7" t="s">
        <v>32627</v>
      </c>
      <c r="C25096" s="8" t="s">
        <v>80570</v>
      </c>
      <c r="D25096" s="7" t="s">
        <v>26317</v>
      </c>
      <c r="E25096" s="7" t="s">
        <v>56809</v>
      </c>
    </row>
    <row r="25097" spans="1:5" ht="30" customHeight="1" x14ac:dyDescent="0.25">
      <c r="A25097" s="9">
        <v>25096</v>
      </c>
      <c r="B25097" s="7" t="s">
        <v>45391</v>
      </c>
      <c r="C25097" s="8" t="s">
        <v>80573</v>
      </c>
      <c r="D25097" s="7" t="s">
        <v>5439</v>
      </c>
      <c r="E25097" s="7" t="s">
        <v>56809</v>
      </c>
    </row>
    <row r="25098" spans="1:5" ht="30" customHeight="1" x14ac:dyDescent="0.25">
      <c r="A25098" s="9">
        <v>25097</v>
      </c>
      <c r="B25098" s="7" t="s">
        <v>45392</v>
      </c>
      <c r="C25098" s="8" t="s">
        <v>80574</v>
      </c>
      <c r="D25098" s="7" t="s">
        <v>45393</v>
      </c>
      <c r="E25098" s="7" t="s">
        <v>56809</v>
      </c>
    </row>
    <row r="25099" spans="1:5" ht="30" customHeight="1" x14ac:dyDescent="0.25">
      <c r="A25099" s="9">
        <v>25098</v>
      </c>
      <c r="B25099" s="7" t="s">
        <v>45398</v>
      </c>
      <c r="C25099" s="8" t="s">
        <v>80576</v>
      </c>
      <c r="D25099" s="7" t="s">
        <v>45399</v>
      </c>
      <c r="E25099" s="7" t="s">
        <v>56809</v>
      </c>
    </row>
    <row r="25100" spans="1:5" ht="30" customHeight="1" x14ac:dyDescent="0.25">
      <c r="A25100" s="9">
        <v>25099</v>
      </c>
      <c r="B25100" s="7" t="s">
        <v>45394</v>
      </c>
      <c r="C25100" s="8" t="s">
        <v>80575</v>
      </c>
      <c r="D25100" s="7" t="s">
        <v>113803</v>
      </c>
      <c r="E25100" s="7" t="s">
        <v>56809</v>
      </c>
    </row>
    <row r="25101" spans="1:5" ht="30" customHeight="1" x14ac:dyDescent="0.25">
      <c r="A25101" s="9">
        <v>25100</v>
      </c>
      <c r="B25101" s="7" t="s">
        <v>45397</v>
      </c>
      <c r="C25101" s="8" t="s">
        <v>80708</v>
      </c>
      <c r="D25101" s="7" t="s">
        <v>113804</v>
      </c>
      <c r="E25101" s="7" t="s">
        <v>56809</v>
      </c>
    </row>
    <row r="25102" spans="1:5" ht="30" customHeight="1" x14ac:dyDescent="0.25">
      <c r="A25102" s="9">
        <v>25101</v>
      </c>
      <c r="B25102" s="7" t="s">
        <v>45395</v>
      </c>
      <c r="C25102" s="8" t="s">
        <v>80707</v>
      </c>
      <c r="D25102" s="7" t="s">
        <v>45396</v>
      </c>
      <c r="E25102" s="7" t="s">
        <v>56809</v>
      </c>
    </row>
    <row r="25103" spans="1:5" ht="30" customHeight="1" x14ac:dyDescent="0.25">
      <c r="A25103" s="9">
        <v>25102</v>
      </c>
      <c r="B25103" s="7" t="s">
        <v>106153</v>
      </c>
      <c r="C25103" s="8" t="s">
        <v>107201</v>
      </c>
      <c r="D25103" s="7" t="s">
        <v>6981</v>
      </c>
      <c r="E25103" s="7" t="s">
        <v>56809</v>
      </c>
    </row>
    <row r="25104" spans="1:5" ht="30" customHeight="1" x14ac:dyDescent="0.25">
      <c r="A25104" s="9">
        <v>25103</v>
      </c>
      <c r="B25104" s="7" t="s">
        <v>99187</v>
      </c>
      <c r="C25104" s="8" t="s">
        <v>100352</v>
      </c>
      <c r="D25104" s="7" t="s">
        <v>8705</v>
      </c>
      <c r="E25104" s="7" t="s">
        <v>56809</v>
      </c>
    </row>
    <row r="25105" spans="1:5" ht="30" customHeight="1" x14ac:dyDescent="0.25">
      <c r="A25105" s="9">
        <v>25104</v>
      </c>
      <c r="B25105" s="7" t="s">
        <v>99188</v>
      </c>
      <c r="C25105" s="8" t="s">
        <v>100353</v>
      </c>
      <c r="D25105" s="7" t="s">
        <v>4013</v>
      </c>
      <c r="E25105" s="7" t="s">
        <v>56809</v>
      </c>
    </row>
    <row r="25106" spans="1:5" ht="30" customHeight="1" x14ac:dyDescent="0.25">
      <c r="A25106" s="9">
        <v>25105</v>
      </c>
      <c r="B25106" s="7" t="s">
        <v>99190</v>
      </c>
      <c r="C25106" s="8" t="s">
        <v>100355</v>
      </c>
      <c r="D25106" s="7" t="s">
        <v>101115</v>
      </c>
      <c r="E25106" s="7" t="s">
        <v>56809</v>
      </c>
    </row>
    <row r="25107" spans="1:5" ht="30" customHeight="1" x14ac:dyDescent="0.25">
      <c r="A25107" s="9">
        <v>25106</v>
      </c>
      <c r="B25107" s="7" t="s">
        <v>99191</v>
      </c>
      <c r="C25107" s="8" t="s">
        <v>100356</v>
      </c>
      <c r="D25107" s="7" t="s">
        <v>101116</v>
      </c>
      <c r="E25107" s="7" t="s">
        <v>56809</v>
      </c>
    </row>
    <row r="25108" spans="1:5" ht="30" customHeight="1" x14ac:dyDescent="0.25">
      <c r="A25108" s="9">
        <v>25107</v>
      </c>
      <c r="B25108" s="7" t="s">
        <v>99189</v>
      </c>
      <c r="C25108" s="8" t="s">
        <v>100354</v>
      </c>
      <c r="D25108" s="7" t="s">
        <v>45289</v>
      </c>
      <c r="E25108" s="7" t="s">
        <v>56809</v>
      </c>
    </row>
    <row r="25109" spans="1:5" ht="30" customHeight="1" x14ac:dyDescent="0.25">
      <c r="A25109" s="9">
        <v>25108</v>
      </c>
      <c r="B25109" s="7" t="s">
        <v>54889</v>
      </c>
      <c r="C25109" s="8" t="s">
        <v>80577</v>
      </c>
      <c r="D25109" s="7" t="s">
        <v>370</v>
      </c>
      <c r="E25109" s="7" t="s">
        <v>56809</v>
      </c>
    </row>
    <row r="25110" spans="1:5" ht="30" customHeight="1" x14ac:dyDescent="0.25">
      <c r="A25110" s="9">
        <v>25109</v>
      </c>
      <c r="B25110" s="7" t="s">
        <v>22151</v>
      </c>
      <c r="C25110" s="8" t="s">
        <v>80578</v>
      </c>
      <c r="D25110" s="7" t="s">
        <v>22152</v>
      </c>
      <c r="E25110" s="7" t="s">
        <v>57983</v>
      </c>
    </row>
    <row r="25111" spans="1:5" ht="30" customHeight="1" x14ac:dyDescent="0.25">
      <c r="A25111" s="9">
        <v>25110</v>
      </c>
      <c r="B25111" s="7" t="s">
        <v>22194</v>
      </c>
      <c r="C25111" s="8" t="s">
        <v>80579</v>
      </c>
      <c r="D25111" s="7" t="s">
        <v>752</v>
      </c>
      <c r="E25111" s="7" t="s">
        <v>57983</v>
      </c>
    </row>
    <row r="25112" spans="1:5" ht="30" customHeight="1" x14ac:dyDescent="0.25">
      <c r="A25112" s="9">
        <v>25111</v>
      </c>
      <c r="B25112" s="7" t="s">
        <v>96466</v>
      </c>
      <c r="C25112" s="8" t="s">
        <v>96467</v>
      </c>
      <c r="D25112" s="7" t="s">
        <v>15926</v>
      </c>
      <c r="E25112" s="7" t="s">
        <v>57983</v>
      </c>
    </row>
    <row r="25113" spans="1:5" ht="30" customHeight="1" x14ac:dyDescent="0.25">
      <c r="A25113" s="9">
        <v>25112</v>
      </c>
      <c r="B25113" s="7" t="s">
        <v>29362</v>
      </c>
      <c r="C25113" s="8" t="s">
        <v>80580</v>
      </c>
      <c r="D25113" s="7" t="s">
        <v>2453</v>
      </c>
      <c r="E25113" s="7" t="s">
        <v>57983</v>
      </c>
    </row>
    <row r="25114" spans="1:5" ht="30" customHeight="1" x14ac:dyDescent="0.25">
      <c r="A25114" s="9">
        <v>25113</v>
      </c>
      <c r="B25114" s="7" t="s">
        <v>96468</v>
      </c>
      <c r="C25114" s="8" t="s">
        <v>96469</v>
      </c>
      <c r="D25114" s="7" t="s">
        <v>96470</v>
      </c>
      <c r="E25114" s="7" t="s">
        <v>57983</v>
      </c>
    </row>
    <row r="25115" spans="1:5" ht="30" customHeight="1" x14ac:dyDescent="0.25">
      <c r="A25115" s="9">
        <v>25114</v>
      </c>
      <c r="B25115" s="7" t="s">
        <v>96471</v>
      </c>
      <c r="C25115" s="8" t="s">
        <v>96472</v>
      </c>
      <c r="D25115" s="7" t="s">
        <v>113000</v>
      </c>
      <c r="E25115" s="7" t="s">
        <v>57983</v>
      </c>
    </row>
    <row r="25116" spans="1:5" ht="30" customHeight="1" x14ac:dyDescent="0.25">
      <c r="A25116" s="9">
        <v>25115</v>
      </c>
      <c r="B25116" s="7" t="s">
        <v>96473</v>
      </c>
      <c r="C25116" s="8" t="s">
        <v>96474</v>
      </c>
      <c r="D25116" s="7" t="s">
        <v>96475</v>
      </c>
      <c r="E25116" s="7" t="s">
        <v>57983</v>
      </c>
    </row>
    <row r="25117" spans="1:5" ht="30" customHeight="1" x14ac:dyDescent="0.25">
      <c r="A25117" s="9">
        <v>25116</v>
      </c>
      <c r="B25117" s="7" t="s">
        <v>32609</v>
      </c>
      <c r="C25117" s="8" t="s">
        <v>80581</v>
      </c>
      <c r="D25117" s="7" t="s">
        <v>3466</v>
      </c>
      <c r="E25117" s="7" t="s">
        <v>57983</v>
      </c>
    </row>
    <row r="25118" spans="1:5" ht="30" customHeight="1" x14ac:dyDescent="0.25">
      <c r="A25118" s="9">
        <v>25117</v>
      </c>
      <c r="B25118" s="7" t="s">
        <v>98880</v>
      </c>
      <c r="C25118" s="8" t="s">
        <v>100028</v>
      </c>
      <c r="D25118" s="7" t="s">
        <v>1038</v>
      </c>
      <c r="E25118" s="7" t="s">
        <v>57983</v>
      </c>
    </row>
    <row r="25119" spans="1:5" ht="30" customHeight="1" x14ac:dyDescent="0.25">
      <c r="A25119" s="9">
        <v>25118</v>
      </c>
      <c r="B25119" s="7" t="s">
        <v>97551</v>
      </c>
      <c r="C25119" s="8" t="s">
        <v>97552</v>
      </c>
      <c r="D25119" s="7" t="s">
        <v>97553</v>
      </c>
      <c r="E25119" s="7" t="s">
        <v>57983</v>
      </c>
    </row>
    <row r="25120" spans="1:5" ht="30" customHeight="1" x14ac:dyDescent="0.25">
      <c r="A25120" s="9">
        <v>25119</v>
      </c>
      <c r="B25120" s="7" t="s">
        <v>54896</v>
      </c>
      <c r="C25120" s="8" t="s">
        <v>80584</v>
      </c>
      <c r="D25120" s="7" t="s">
        <v>54897</v>
      </c>
      <c r="E25120" s="7" t="s">
        <v>57983</v>
      </c>
    </row>
    <row r="25121" spans="1:5" ht="30" customHeight="1" x14ac:dyDescent="0.25">
      <c r="A25121" s="9">
        <v>25120</v>
      </c>
      <c r="B25121" s="7" t="s">
        <v>4853</v>
      </c>
      <c r="C25121" s="8" t="s">
        <v>80585</v>
      </c>
      <c r="D25121" s="7" t="s">
        <v>4854</v>
      </c>
      <c r="E25121" s="7" t="s">
        <v>56764</v>
      </c>
    </row>
    <row r="25122" spans="1:5" ht="30" customHeight="1" x14ac:dyDescent="0.25">
      <c r="A25122" s="9">
        <v>25121</v>
      </c>
      <c r="B25122" s="7" t="s">
        <v>112603</v>
      </c>
      <c r="C25122" s="8" t="s">
        <v>112604</v>
      </c>
      <c r="D25122" s="7" t="s">
        <v>112605</v>
      </c>
      <c r="E25122" s="7" t="s">
        <v>56764</v>
      </c>
    </row>
    <row r="25123" spans="1:5" ht="30" customHeight="1" x14ac:dyDescent="0.25">
      <c r="A25123" s="9">
        <v>25122</v>
      </c>
      <c r="B25123" s="7" t="s">
        <v>112606</v>
      </c>
      <c r="C25123" s="8" t="s">
        <v>112607</v>
      </c>
      <c r="D25123" s="7" t="s">
        <v>10</v>
      </c>
      <c r="E25123" s="7" t="s">
        <v>56764</v>
      </c>
    </row>
    <row r="25124" spans="1:5" ht="30" customHeight="1" x14ac:dyDescent="0.25">
      <c r="A25124" s="9">
        <v>25123</v>
      </c>
      <c r="B25124" s="7" t="s">
        <v>108271</v>
      </c>
      <c r="C25124" s="8" t="s">
        <v>108272</v>
      </c>
      <c r="D25124" s="7" t="s">
        <v>108273</v>
      </c>
      <c r="E25124" s="7" t="s">
        <v>56764</v>
      </c>
    </row>
    <row r="25125" spans="1:5" ht="30" customHeight="1" x14ac:dyDescent="0.25">
      <c r="A25125" s="9">
        <v>25124</v>
      </c>
      <c r="B25125" s="7" t="s">
        <v>28981</v>
      </c>
      <c r="C25125" s="8" t="s">
        <v>80586</v>
      </c>
      <c r="D25125" s="7" t="s">
        <v>1864</v>
      </c>
      <c r="E25125" s="7" t="s">
        <v>56764</v>
      </c>
    </row>
    <row r="25126" spans="1:5" ht="30" customHeight="1" x14ac:dyDescent="0.25">
      <c r="A25126" s="9">
        <v>25125</v>
      </c>
      <c r="B25126" s="7" t="s">
        <v>28982</v>
      </c>
      <c r="C25126" s="8" t="s">
        <v>80587</v>
      </c>
      <c r="D25126" s="7" t="s">
        <v>28983</v>
      </c>
      <c r="E25126" s="7" t="s">
        <v>56764</v>
      </c>
    </row>
    <row r="25127" spans="1:5" ht="30" customHeight="1" x14ac:dyDescent="0.25">
      <c r="A25127" s="9">
        <v>25126</v>
      </c>
      <c r="B25127" s="7" t="s">
        <v>32614</v>
      </c>
      <c r="C25127" s="8" t="s">
        <v>80588</v>
      </c>
      <c r="D25127" s="7" t="s">
        <v>29703</v>
      </c>
      <c r="E25127" s="7" t="s">
        <v>56764</v>
      </c>
    </row>
    <row r="25128" spans="1:5" ht="30" customHeight="1" x14ac:dyDescent="0.25">
      <c r="A25128" s="9">
        <v>25127</v>
      </c>
      <c r="B25128" s="7" t="s">
        <v>32615</v>
      </c>
      <c r="C25128" s="8" t="s">
        <v>80589</v>
      </c>
      <c r="D25128" s="7" t="s">
        <v>4941</v>
      </c>
      <c r="E25128" s="7" t="s">
        <v>56764</v>
      </c>
    </row>
    <row r="25129" spans="1:5" ht="30" customHeight="1" x14ac:dyDescent="0.25">
      <c r="A25129" s="9">
        <v>25128</v>
      </c>
      <c r="B25129" s="7" t="s">
        <v>32616</v>
      </c>
      <c r="C25129" s="8" t="s">
        <v>80590</v>
      </c>
      <c r="D25129" s="7" t="s">
        <v>32617</v>
      </c>
      <c r="E25129" s="7" t="s">
        <v>56764</v>
      </c>
    </row>
    <row r="25130" spans="1:5" ht="30" customHeight="1" x14ac:dyDescent="0.25">
      <c r="A25130" s="9">
        <v>25129</v>
      </c>
      <c r="B25130" s="7" t="s">
        <v>43576</v>
      </c>
      <c r="C25130" s="8" t="s">
        <v>80591</v>
      </c>
      <c r="D25130" s="7" t="s">
        <v>6152</v>
      </c>
      <c r="E25130" s="7" t="s">
        <v>56764</v>
      </c>
    </row>
    <row r="25131" spans="1:5" ht="30" customHeight="1" x14ac:dyDescent="0.25">
      <c r="A25131" s="9">
        <v>25130</v>
      </c>
      <c r="B25131" s="7" t="s">
        <v>55610</v>
      </c>
      <c r="C25131" s="8" t="s">
        <v>80592</v>
      </c>
      <c r="D25131" s="7" t="s">
        <v>1722</v>
      </c>
      <c r="E25131" s="7" t="s">
        <v>56764</v>
      </c>
    </row>
    <row r="25132" spans="1:5" ht="30" customHeight="1" x14ac:dyDescent="0.25">
      <c r="A25132" s="9">
        <v>25131</v>
      </c>
      <c r="B25132" s="7" t="s">
        <v>55611</v>
      </c>
      <c r="C25132" s="8" t="s">
        <v>80593</v>
      </c>
      <c r="D25132" s="7" t="s">
        <v>11064</v>
      </c>
      <c r="E25132" s="7" t="s">
        <v>56764</v>
      </c>
    </row>
    <row r="25133" spans="1:5" ht="30" customHeight="1" x14ac:dyDescent="0.25">
      <c r="A25133" s="9">
        <v>25132</v>
      </c>
      <c r="B25133" s="7" t="s">
        <v>55612</v>
      </c>
      <c r="C25133" s="8" t="s">
        <v>80594</v>
      </c>
      <c r="D25133" s="7" t="s">
        <v>39457</v>
      </c>
      <c r="E25133" s="7" t="s">
        <v>56764</v>
      </c>
    </row>
    <row r="25134" spans="1:5" ht="30" customHeight="1" x14ac:dyDescent="0.25">
      <c r="A25134" s="9">
        <v>25133</v>
      </c>
      <c r="B25134" s="7" t="s">
        <v>54270</v>
      </c>
      <c r="C25134" s="8" t="s">
        <v>80703</v>
      </c>
      <c r="D25134" s="7" t="s">
        <v>22497</v>
      </c>
      <c r="E25134" s="7" t="s">
        <v>56768</v>
      </c>
    </row>
    <row r="25135" spans="1:5" ht="30" customHeight="1" x14ac:dyDescent="0.25">
      <c r="A25135" s="9">
        <v>25134</v>
      </c>
      <c r="B25135" s="7" t="s">
        <v>54271</v>
      </c>
      <c r="C25135" s="8" t="s">
        <v>80554</v>
      </c>
      <c r="D25135" s="7" t="s">
        <v>54272</v>
      </c>
      <c r="E25135" s="7" t="s">
        <v>56768</v>
      </c>
    </row>
    <row r="25136" spans="1:5" ht="30" customHeight="1" x14ac:dyDescent="0.25">
      <c r="A25136" s="9">
        <v>25135</v>
      </c>
      <c r="B25136" s="7" t="s">
        <v>54273</v>
      </c>
      <c r="C25136" s="8" t="s">
        <v>80555</v>
      </c>
      <c r="D25136" s="7" t="s">
        <v>31655</v>
      </c>
      <c r="E25136" s="7" t="s">
        <v>56768</v>
      </c>
    </row>
    <row r="25137" spans="1:5" ht="30" customHeight="1" x14ac:dyDescent="0.25">
      <c r="A25137" s="9">
        <v>25136</v>
      </c>
      <c r="B25137" s="7" t="s">
        <v>55923</v>
      </c>
      <c r="C25137" s="8" t="s">
        <v>80595</v>
      </c>
      <c r="D25137" s="7" t="s">
        <v>1771</v>
      </c>
      <c r="E25137" s="7" t="s">
        <v>56768</v>
      </c>
    </row>
    <row r="25138" spans="1:5" ht="30" customHeight="1" x14ac:dyDescent="0.25">
      <c r="A25138" s="9">
        <v>25137</v>
      </c>
      <c r="B25138" s="7" t="s">
        <v>4857</v>
      </c>
      <c r="C25138" s="8" t="s">
        <v>80596</v>
      </c>
      <c r="D25138" s="7" t="s">
        <v>4116</v>
      </c>
      <c r="E25138" s="7" t="s">
        <v>56766</v>
      </c>
    </row>
    <row r="25139" spans="1:5" ht="30" customHeight="1" x14ac:dyDescent="0.25">
      <c r="A25139" s="9">
        <v>25138</v>
      </c>
      <c r="B25139" s="7" t="s">
        <v>32613</v>
      </c>
      <c r="C25139" s="8" t="s">
        <v>80599</v>
      </c>
      <c r="D25139" s="7" t="s">
        <v>23903</v>
      </c>
      <c r="E25139" s="7" t="s">
        <v>56766</v>
      </c>
    </row>
    <row r="25140" spans="1:5" ht="30" customHeight="1" x14ac:dyDescent="0.25">
      <c r="A25140" s="9">
        <v>25139</v>
      </c>
      <c r="B25140" s="7" t="s">
        <v>4855</v>
      </c>
      <c r="C25140" s="8" t="s">
        <v>80600</v>
      </c>
      <c r="D25140" s="7" t="s">
        <v>4856</v>
      </c>
      <c r="E25140" s="7" t="s">
        <v>56765</v>
      </c>
    </row>
    <row r="25141" spans="1:5" ht="30" customHeight="1" x14ac:dyDescent="0.25">
      <c r="A25141" s="9">
        <v>25140</v>
      </c>
      <c r="B25141" s="7" t="s">
        <v>5002</v>
      </c>
      <c r="C25141" s="8" t="s">
        <v>80601</v>
      </c>
      <c r="D25141" s="7" t="s">
        <v>5003</v>
      </c>
      <c r="E25141" s="7" t="s">
        <v>56765</v>
      </c>
    </row>
    <row r="25142" spans="1:5" ht="30" customHeight="1" x14ac:dyDescent="0.25">
      <c r="A25142" s="9">
        <v>25141</v>
      </c>
      <c r="B25142" s="7" t="s">
        <v>20795</v>
      </c>
      <c r="C25142" s="8" t="s">
        <v>80602</v>
      </c>
      <c r="D25142" s="7" t="s">
        <v>20796</v>
      </c>
      <c r="E25142" s="7" t="s">
        <v>56765</v>
      </c>
    </row>
    <row r="25143" spans="1:5" ht="30" customHeight="1" x14ac:dyDescent="0.25">
      <c r="A25143" s="9">
        <v>25142</v>
      </c>
      <c r="B25143" s="7" t="s">
        <v>22167</v>
      </c>
      <c r="C25143" s="8" t="s">
        <v>80603</v>
      </c>
      <c r="D25143" s="7" t="s">
        <v>22168</v>
      </c>
      <c r="E25143" s="7" t="s">
        <v>56765</v>
      </c>
    </row>
    <row r="25144" spans="1:5" ht="30" customHeight="1" x14ac:dyDescent="0.25">
      <c r="A25144" s="9">
        <v>25143</v>
      </c>
      <c r="B25144" s="7" t="s">
        <v>22188</v>
      </c>
      <c r="C25144" s="8" t="s">
        <v>80556</v>
      </c>
      <c r="D25144" s="7" t="s">
        <v>9837</v>
      </c>
      <c r="E25144" s="7" t="s">
        <v>56765</v>
      </c>
    </row>
    <row r="25145" spans="1:5" ht="30" customHeight="1" x14ac:dyDescent="0.25">
      <c r="A25145" s="9">
        <v>25144</v>
      </c>
      <c r="B25145" s="7" t="s">
        <v>22193</v>
      </c>
      <c r="C25145" s="8" t="s">
        <v>80559</v>
      </c>
      <c r="D25145" s="7" t="s">
        <v>112609</v>
      </c>
      <c r="E25145" s="7" t="s">
        <v>56765</v>
      </c>
    </row>
    <row r="25146" spans="1:5" ht="30" customHeight="1" x14ac:dyDescent="0.25">
      <c r="A25146" s="9">
        <v>25145</v>
      </c>
      <c r="B25146" s="7" t="s">
        <v>22189</v>
      </c>
      <c r="C25146" s="8" t="s">
        <v>80560</v>
      </c>
      <c r="D25146" s="7" t="s">
        <v>112610</v>
      </c>
      <c r="E25146" s="7" t="s">
        <v>56765</v>
      </c>
    </row>
    <row r="25147" spans="1:5" ht="30" customHeight="1" x14ac:dyDescent="0.25">
      <c r="A25147" s="9">
        <v>25146</v>
      </c>
      <c r="B25147" s="7" t="s">
        <v>22190</v>
      </c>
      <c r="C25147" s="8" t="s">
        <v>80557</v>
      </c>
      <c r="D25147" s="7" t="s">
        <v>112611</v>
      </c>
      <c r="E25147" s="7" t="s">
        <v>56765</v>
      </c>
    </row>
    <row r="25148" spans="1:5" ht="30" customHeight="1" x14ac:dyDescent="0.25">
      <c r="A25148" s="9">
        <v>25147</v>
      </c>
      <c r="B25148" s="7" t="s">
        <v>22191</v>
      </c>
      <c r="C25148" s="8" t="s">
        <v>80558</v>
      </c>
      <c r="D25148" s="7" t="s">
        <v>22192</v>
      </c>
      <c r="E25148" s="7" t="s">
        <v>56765</v>
      </c>
    </row>
    <row r="25149" spans="1:5" ht="30" customHeight="1" x14ac:dyDescent="0.25">
      <c r="A25149" s="9">
        <v>25148</v>
      </c>
      <c r="B25149" s="7" t="s">
        <v>27843</v>
      </c>
      <c r="C25149" s="8" t="s">
        <v>80604</v>
      </c>
      <c r="D25149" s="7" t="s">
        <v>112889</v>
      </c>
      <c r="E25149" s="7" t="s">
        <v>56765</v>
      </c>
    </row>
    <row r="25150" spans="1:5" ht="30" customHeight="1" x14ac:dyDescent="0.25">
      <c r="A25150" s="9">
        <v>25149</v>
      </c>
      <c r="B25150" s="7" t="s">
        <v>27844</v>
      </c>
      <c r="C25150" s="8" t="s">
        <v>80605</v>
      </c>
      <c r="D25150" s="7" t="s">
        <v>27845</v>
      </c>
      <c r="E25150" s="7" t="s">
        <v>56765</v>
      </c>
    </row>
    <row r="25151" spans="1:5" ht="30" customHeight="1" x14ac:dyDescent="0.25">
      <c r="A25151" s="9">
        <v>25150</v>
      </c>
      <c r="B25151" s="7" t="s">
        <v>27846</v>
      </c>
      <c r="C25151" s="8" t="s">
        <v>80606</v>
      </c>
      <c r="D25151" s="7" t="s">
        <v>27847</v>
      </c>
      <c r="E25151" s="7" t="s">
        <v>56765</v>
      </c>
    </row>
    <row r="25152" spans="1:5" ht="30" customHeight="1" x14ac:dyDescent="0.25">
      <c r="A25152" s="9">
        <v>25151</v>
      </c>
      <c r="B25152" s="7" t="s">
        <v>27848</v>
      </c>
      <c r="C25152" s="8" t="s">
        <v>80607</v>
      </c>
      <c r="D25152" s="7" t="s">
        <v>3153</v>
      </c>
      <c r="E25152" s="7" t="s">
        <v>56765</v>
      </c>
    </row>
    <row r="25153" spans="1:5" ht="30" customHeight="1" x14ac:dyDescent="0.25">
      <c r="A25153" s="9">
        <v>25152</v>
      </c>
      <c r="B25153" s="7" t="s">
        <v>28164</v>
      </c>
      <c r="C25153" s="8" t="s">
        <v>80608</v>
      </c>
      <c r="D25153" s="7" t="s">
        <v>112901</v>
      </c>
      <c r="E25153" s="7" t="s">
        <v>56765</v>
      </c>
    </row>
    <row r="25154" spans="1:5" ht="30" customHeight="1" x14ac:dyDescent="0.25">
      <c r="A25154" s="9">
        <v>25153</v>
      </c>
      <c r="B25154" s="7" t="s">
        <v>28512</v>
      </c>
      <c r="C25154" s="8" t="s">
        <v>80609</v>
      </c>
      <c r="D25154" s="7" t="s">
        <v>28513</v>
      </c>
      <c r="E25154" s="7" t="s">
        <v>56765</v>
      </c>
    </row>
    <row r="25155" spans="1:5" ht="30" customHeight="1" x14ac:dyDescent="0.25">
      <c r="A25155" s="9">
        <v>25154</v>
      </c>
      <c r="B25155" s="7" t="s">
        <v>28514</v>
      </c>
      <c r="C25155" s="8" t="s">
        <v>80610</v>
      </c>
      <c r="D25155" s="7" t="s">
        <v>28515</v>
      </c>
      <c r="E25155" s="7" t="s">
        <v>56765</v>
      </c>
    </row>
    <row r="25156" spans="1:5" ht="30" customHeight="1" x14ac:dyDescent="0.25">
      <c r="A25156" s="9">
        <v>25155</v>
      </c>
      <c r="B25156" s="7" t="s">
        <v>28516</v>
      </c>
      <c r="C25156" s="8" t="s">
        <v>80611</v>
      </c>
      <c r="D25156" s="7" t="s">
        <v>28517</v>
      </c>
      <c r="E25156" s="7" t="s">
        <v>56765</v>
      </c>
    </row>
    <row r="25157" spans="1:5" ht="30" customHeight="1" x14ac:dyDescent="0.25">
      <c r="A25157" s="9">
        <v>25156</v>
      </c>
      <c r="B25157" s="7" t="s">
        <v>31710</v>
      </c>
      <c r="C25157" s="8" t="s">
        <v>80612</v>
      </c>
      <c r="D25157" s="7" t="s">
        <v>3263</v>
      </c>
      <c r="E25157" s="7" t="s">
        <v>56765</v>
      </c>
    </row>
    <row r="25158" spans="1:5" ht="30" customHeight="1" x14ac:dyDescent="0.25">
      <c r="A25158" s="9">
        <v>25157</v>
      </c>
      <c r="B25158" s="7" t="s">
        <v>31711</v>
      </c>
      <c r="C25158" s="8" t="s">
        <v>80613</v>
      </c>
      <c r="D25158" s="7" t="s">
        <v>104013</v>
      </c>
      <c r="E25158" s="7" t="s">
        <v>56765</v>
      </c>
    </row>
    <row r="25159" spans="1:5" ht="30" customHeight="1" x14ac:dyDescent="0.25">
      <c r="A25159" s="9">
        <v>25158</v>
      </c>
      <c r="B25159" s="7" t="s">
        <v>31715</v>
      </c>
      <c r="C25159" s="8" t="s">
        <v>80614</v>
      </c>
      <c r="D25159" s="7" t="s">
        <v>31716</v>
      </c>
      <c r="E25159" s="7" t="s">
        <v>56765</v>
      </c>
    </row>
    <row r="25160" spans="1:5" ht="30" customHeight="1" x14ac:dyDescent="0.25">
      <c r="A25160" s="9">
        <v>25159</v>
      </c>
      <c r="B25160" s="7" t="s">
        <v>32631</v>
      </c>
      <c r="C25160" s="8" t="s">
        <v>80572</v>
      </c>
      <c r="D25160" s="7" t="s">
        <v>113236</v>
      </c>
      <c r="E25160" s="7" t="s">
        <v>56765</v>
      </c>
    </row>
    <row r="25161" spans="1:5" ht="30" customHeight="1" x14ac:dyDescent="0.25">
      <c r="A25161" s="9">
        <v>25160</v>
      </c>
      <c r="B25161" s="7" t="s">
        <v>96836</v>
      </c>
      <c r="C25161" s="8" t="s">
        <v>96837</v>
      </c>
      <c r="D25161" s="7" t="s">
        <v>3786</v>
      </c>
      <c r="E25161" s="7" t="s">
        <v>56765</v>
      </c>
    </row>
    <row r="25162" spans="1:5" ht="30" customHeight="1" x14ac:dyDescent="0.25">
      <c r="A25162" s="9">
        <v>25161</v>
      </c>
      <c r="B25162" s="7" t="s">
        <v>96838</v>
      </c>
      <c r="C25162" s="8" t="s">
        <v>96839</v>
      </c>
      <c r="D25162" s="7" t="s">
        <v>96840</v>
      </c>
      <c r="E25162" s="7" t="s">
        <v>56765</v>
      </c>
    </row>
    <row r="25163" spans="1:5" ht="30" customHeight="1" x14ac:dyDescent="0.25">
      <c r="A25163" s="9">
        <v>25162</v>
      </c>
      <c r="B25163" s="7" t="s">
        <v>96841</v>
      </c>
      <c r="C25163" s="8" t="s">
        <v>96842</v>
      </c>
      <c r="D25163" s="7" t="s">
        <v>96843</v>
      </c>
      <c r="E25163" s="7" t="s">
        <v>56765</v>
      </c>
    </row>
    <row r="25164" spans="1:5" ht="30" customHeight="1" x14ac:dyDescent="0.25">
      <c r="A25164" s="9">
        <v>25163</v>
      </c>
      <c r="B25164" s="7" t="s">
        <v>38987</v>
      </c>
      <c r="C25164" s="8" t="s">
        <v>80696</v>
      </c>
      <c r="D25164" s="7" t="s">
        <v>38988</v>
      </c>
      <c r="E25164" s="7" t="s">
        <v>56765</v>
      </c>
    </row>
    <row r="25165" spans="1:5" ht="30" customHeight="1" x14ac:dyDescent="0.25">
      <c r="A25165" s="9">
        <v>25164</v>
      </c>
      <c r="B25165" s="7" t="s">
        <v>38989</v>
      </c>
      <c r="C25165" s="8" t="s">
        <v>80697</v>
      </c>
      <c r="D25165" s="7" t="s">
        <v>3528</v>
      </c>
      <c r="E25165" s="7" t="s">
        <v>56765</v>
      </c>
    </row>
    <row r="25166" spans="1:5" ht="30" customHeight="1" x14ac:dyDescent="0.25">
      <c r="A25166" s="9">
        <v>25165</v>
      </c>
      <c r="B25166" s="7" t="s">
        <v>38990</v>
      </c>
      <c r="C25166" s="8" t="s">
        <v>80698</v>
      </c>
      <c r="D25166" s="7" t="s">
        <v>38991</v>
      </c>
      <c r="E25166" s="7" t="s">
        <v>56765</v>
      </c>
    </row>
    <row r="25167" spans="1:5" ht="30" customHeight="1" x14ac:dyDescent="0.25">
      <c r="A25167" s="9">
        <v>25166</v>
      </c>
      <c r="B25167" s="7" t="s">
        <v>55439</v>
      </c>
      <c r="C25167" s="8" t="s">
        <v>80615</v>
      </c>
      <c r="D25167" s="7" t="s">
        <v>55440</v>
      </c>
      <c r="E25167" s="7" t="s">
        <v>56765</v>
      </c>
    </row>
    <row r="25168" spans="1:5" ht="30" customHeight="1" x14ac:dyDescent="0.25">
      <c r="A25168" s="9">
        <v>25167</v>
      </c>
      <c r="B25168" s="7" t="s">
        <v>55441</v>
      </c>
      <c r="C25168" s="8" t="s">
        <v>80616</v>
      </c>
      <c r="D25168" s="7" t="s">
        <v>114246</v>
      </c>
      <c r="E25168" s="7" t="s">
        <v>56765</v>
      </c>
    </row>
    <row r="25169" spans="1:5" ht="30" customHeight="1" x14ac:dyDescent="0.25">
      <c r="A25169" s="9">
        <v>25168</v>
      </c>
      <c r="B25169" s="7" t="s">
        <v>37904</v>
      </c>
      <c r="C25169" s="8" t="s">
        <v>80617</v>
      </c>
      <c r="D25169" s="7" t="s">
        <v>12237</v>
      </c>
      <c r="E25169" s="7" t="s">
        <v>58599</v>
      </c>
    </row>
    <row r="25170" spans="1:5" ht="30" customHeight="1" x14ac:dyDescent="0.25">
      <c r="A25170" s="9">
        <v>25169</v>
      </c>
      <c r="B25170" s="7" t="s">
        <v>37905</v>
      </c>
      <c r="C25170" s="8" t="s">
        <v>80618</v>
      </c>
      <c r="D25170" s="7" t="s">
        <v>750</v>
      </c>
      <c r="E25170" s="7" t="s">
        <v>58599</v>
      </c>
    </row>
    <row r="25171" spans="1:5" ht="30" customHeight="1" x14ac:dyDescent="0.25">
      <c r="A25171" s="9">
        <v>25170</v>
      </c>
      <c r="B25171" s="7" t="s">
        <v>37906</v>
      </c>
      <c r="C25171" s="8" t="s">
        <v>80619</v>
      </c>
      <c r="D25171" s="7" t="s">
        <v>37907</v>
      </c>
      <c r="E25171" s="7" t="s">
        <v>58599</v>
      </c>
    </row>
    <row r="25172" spans="1:5" ht="30" customHeight="1" x14ac:dyDescent="0.25">
      <c r="A25172" s="9">
        <v>25171</v>
      </c>
      <c r="B25172" s="7" t="s">
        <v>96988</v>
      </c>
      <c r="C25172" s="8" t="s">
        <v>96989</v>
      </c>
      <c r="D25172" s="7" t="s">
        <v>96990</v>
      </c>
      <c r="E25172" s="7" t="s">
        <v>58599</v>
      </c>
    </row>
    <row r="25173" spans="1:5" ht="30" customHeight="1" x14ac:dyDescent="0.25">
      <c r="A25173" s="9">
        <v>25172</v>
      </c>
      <c r="B25173" s="7" t="s">
        <v>42630</v>
      </c>
      <c r="C25173" s="8" t="s">
        <v>80620</v>
      </c>
      <c r="D25173" s="7" t="s">
        <v>42631</v>
      </c>
      <c r="E25173" s="7" t="s">
        <v>58599</v>
      </c>
    </row>
    <row r="25174" spans="1:5" ht="30" customHeight="1" x14ac:dyDescent="0.25">
      <c r="A25174" s="9">
        <v>25173</v>
      </c>
      <c r="B25174" s="7" t="s">
        <v>42632</v>
      </c>
      <c r="C25174" s="8" t="s">
        <v>80621</v>
      </c>
      <c r="D25174" s="7" t="s">
        <v>42633</v>
      </c>
      <c r="E25174" s="7" t="s">
        <v>58599</v>
      </c>
    </row>
    <row r="25175" spans="1:5" ht="30" customHeight="1" x14ac:dyDescent="0.25">
      <c r="A25175" s="9">
        <v>25174</v>
      </c>
      <c r="B25175" s="7" t="s">
        <v>42634</v>
      </c>
      <c r="C25175" s="8" t="s">
        <v>80622</v>
      </c>
      <c r="D25175" s="7" t="s">
        <v>42635</v>
      </c>
      <c r="E25175" s="7" t="s">
        <v>58599</v>
      </c>
    </row>
    <row r="25176" spans="1:5" ht="30" customHeight="1" x14ac:dyDescent="0.25">
      <c r="A25176" s="9">
        <v>25175</v>
      </c>
      <c r="B25176" s="7" t="s">
        <v>104450</v>
      </c>
      <c r="C25176" s="8" t="s">
        <v>104451</v>
      </c>
      <c r="D25176" s="7" t="s">
        <v>2729</v>
      </c>
      <c r="E25176" s="7" t="s">
        <v>58599</v>
      </c>
    </row>
    <row r="25177" spans="1:5" ht="30" customHeight="1" x14ac:dyDescent="0.25">
      <c r="A25177" s="9">
        <v>25176</v>
      </c>
      <c r="B25177" s="7" t="s">
        <v>49890</v>
      </c>
      <c r="C25177" s="8" t="s">
        <v>80623</v>
      </c>
      <c r="D25177" s="7" t="s">
        <v>2807</v>
      </c>
      <c r="E25177" s="7" t="s">
        <v>58599</v>
      </c>
    </row>
    <row r="25178" spans="1:5" ht="30" customHeight="1" x14ac:dyDescent="0.25">
      <c r="A25178" s="9">
        <v>25177</v>
      </c>
      <c r="B25178" s="7" t="s">
        <v>52740</v>
      </c>
      <c r="C25178" s="8" t="s">
        <v>80624</v>
      </c>
      <c r="D25178" s="7" t="s">
        <v>52741</v>
      </c>
      <c r="E25178" s="7" t="s">
        <v>58599</v>
      </c>
    </row>
    <row r="25179" spans="1:5" ht="30" customHeight="1" x14ac:dyDescent="0.25">
      <c r="A25179" s="9">
        <v>25178</v>
      </c>
      <c r="B25179" s="7" t="s">
        <v>52742</v>
      </c>
      <c r="C25179" s="8" t="s">
        <v>80625</v>
      </c>
      <c r="D25179" s="7" t="s">
        <v>1724</v>
      </c>
      <c r="E25179" s="7" t="s">
        <v>58599</v>
      </c>
    </row>
    <row r="25180" spans="1:5" ht="30" customHeight="1" x14ac:dyDescent="0.25">
      <c r="A25180" s="9">
        <v>25179</v>
      </c>
      <c r="B25180" s="7" t="s">
        <v>54892</v>
      </c>
      <c r="C25180" s="8" t="s">
        <v>80626</v>
      </c>
      <c r="D25180" s="7" t="s">
        <v>1719</v>
      </c>
      <c r="E25180" s="7" t="s">
        <v>58599</v>
      </c>
    </row>
    <row r="25181" spans="1:5" ht="30" customHeight="1" x14ac:dyDescent="0.25">
      <c r="A25181" s="9">
        <v>25180</v>
      </c>
      <c r="B25181" s="7" t="s">
        <v>54893</v>
      </c>
      <c r="C25181" s="8" t="s">
        <v>80627</v>
      </c>
      <c r="D25181" s="7" t="s">
        <v>54894</v>
      </c>
      <c r="E25181" s="7" t="s">
        <v>58599</v>
      </c>
    </row>
    <row r="25182" spans="1:5" ht="30" customHeight="1" x14ac:dyDescent="0.25">
      <c r="A25182" s="9">
        <v>25181</v>
      </c>
      <c r="B25182" s="7" t="s">
        <v>22174</v>
      </c>
      <c r="C25182" s="8" t="s">
        <v>80628</v>
      </c>
      <c r="D25182" s="7" t="s">
        <v>22175</v>
      </c>
      <c r="E25182" s="7" t="s">
        <v>57987</v>
      </c>
    </row>
    <row r="25183" spans="1:5" ht="30" customHeight="1" x14ac:dyDescent="0.25">
      <c r="A25183" s="9">
        <v>25182</v>
      </c>
      <c r="B25183" s="7" t="s">
        <v>22176</v>
      </c>
      <c r="C25183" s="8" t="s">
        <v>80629</v>
      </c>
      <c r="D25183" s="7" t="s">
        <v>849</v>
      </c>
      <c r="E25183" s="7" t="s">
        <v>57987</v>
      </c>
    </row>
    <row r="25184" spans="1:5" ht="30" customHeight="1" x14ac:dyDescent="0.25">
      <c r="A25184" s="9">
        <v>25183</v>
      </c>
      <c r="B25184" s="7" t="s">
        <v>22177</v>
      </c>
      <c r="C25184" s="8" t="s">
        <v>80630</v>
      </c>
      <c r="D25184" s="7" t="s">
        <v>22178</v>
      </c>
      <c r="E25184" s="7" t="s">
        <v>57987</v>
      </c>
    </row>
    <row r="25185" spans="1:5" ht="30" customHeight="1" x14ac:dyDescent="0.25">
      <c r="A25185" s="9">
        <v>25184</v>
      </c>
      <c r="B25185" s="7" t="s">
        <v>27853</v>
      </c>
      <c r="C25185" s="8" t="s">
        <v>80631</v>
      </c>
      <c r="D25185" s="7" t="s">
        <v>27854</v>
      </c>
      <c r="E25185" s="7" t="s">
        <v>57987</v>
      </c>
    </row>
    <row r="25186" spans="1:5" ht="30" customHeight="1" x14ac:dyDescent="0.25">
      <c r="A25186" s="9">
        <v>25185</v>
      </c>
      <c r="B25186" s="7" t="s">
        <v>27855</v>
      </c>
      <c r="C25186" s="8" t="s">
        <v>80632</v>
      </c>
      <c r="D25186" s="7" t="s">
        <v>2574</v>
      </c>
      <c r="E25186" s="7" t="s">
        <v>57987</v>
      </c>
    </row>
    <row r="25187" spans="1:5" ht="30" customHeight="1" x14ac:dyDescent="0.25">
      <c r="A25187" s="9">
        <v>25186</v>
      </c>
      <c r="B25187" s="7" t="s">
        <v>27856</v>
      </c>
      <c r="C25187" s="8" t="s">
        <v>80633</v>
      </c>
      <c r="D25187" s="7" t="s">
        <v>27857</v>
      </c>
      <c r="E25187" s="7" t="s">
        <v>57987</v>
      </c>
    </row>
    <row r="25188" spans="1:5" ht="30" customHeight="1" x14ac:dyDescent="0.25">
      <c r="A25188" s="9">
        <v>25187</v>
      </c>
      <c r="B25188" s="7" t="s">
        <v>27858</v>
      </c>
      <c r="C25188" s="8" t="s">
        <v>80634</v>
      </c>
      <c r="D25188" s="7" t="s">
        <v>27859</v>
      </c>
      <c r="E25188" s="7" t="s">
        <v>57987</v>
      </c>
    </row>
    <row r="25189" spans="1:5" ht="30" customHeight="1" x14ac:dyDescent="0.25">
      <c r="A25189" s="9">
        <v>25188</v>
      </c>
      <c r="B25189" s="7" t="s">
        <v>43487</v>
      </c>
      <c r="C25189" s="8" t="s">
        <v>80635</v>
      </c>
      <c r="D25189" s="7" t="s">
        <v>43488</v>
      </c>
      <c r="E25189" s="7" t="s">
        <v>57987</v>
      </c>
    </row>
    <row r="25190" spans="1:5" ht="30" customHeight="1" x14ac:dyDescent="0.25">
      <c r="A25190" s="9">
        <v>25189</v>
      </c>
      <c r="B25190" s="7" t="s">
        <v>48245</v>
      </c>
      <c r="C25190" s="8" t="s">
        <v>80636</v>
      </c>
      <c r="D25190" s="7" t="s">
        <v>48246</v>
      </c>
      <c r="E25190" s="7" t="s">
        <v>57987</v>
      </c>
    </row>
    <row r="25191" spans="1:5" ht="30" customHeight="1" x14ac:dyDescent="0.25">
      <c r="A25191" s="9">
        <v>25190</v>
      </c>
      <c r="B25191" s="7" t="s">
        <v>48247</v>
      </c>
      <c r="C25191" s="8" t="s">
        <v>80637</v>
      </c>
      <c r="D25191" s="7" t="s">
        <v>11857</v>
      </c>
      <c r="E25191" s="7" t="s">
        <v>57987</v>
      </c>
    </row>
    <row r="25192" spans="1:5" ht="30" customHeight="1" x14ac:dyDescent="0.25">
      <c r="A25192" s="9">
        <v>25191</v>
      </c>
      <c r="B25192" s="7" t="s">
        <v>48248</v>
      </c>
      <c r="C25192" s="8" t="s">
        <v>80638</v>
      </c>
      <c r="D25192" s="7" t="s">
        <v>48249</v>
      </c>
      <c r="E25192" s="7" t="s">
        <v>57987</v>
      </c>
    </row>
    <row r="25193" spans="1:5" ht="30" customHeight="1" x14ac:dyDescent="0.25">
      <c r="A25193" s="9">
        <v>25192</v>
      </c>
      <c r="B25193" s="7" t="s">
        <v>48252</v>
      </c>
      <c r="C25193" s="8" t="s">
        <v>80640</v>
      </c>
      <c r="D25193" s="7" t="s">
        <v>48253</v>
      </c>
      <c r="E25193" s="7" t="s">
        <v>57987</v>
      </c>
    </row>
    <row r="25194" spans="1:5" ht="30" customHeight="1" x14ac:dyDescent="0.25">
      <c r="A25194" s="9">
        <v>25193</v>
      </c>
      <c r="B25194" s="7" t="s">
        <v>48250</v>
      </c>
      <c r="C25194" s="8" t="s">
        <v>80639</v>
      </c>
      <c r="D25194" s="7" t="s">
        <v>48251</v>
      </c>
      <c r="E25194" s="7" t="s">
        <v>57987</v>
      </c>
    </row>
    <row r="25195" spans="1:5" ht="30" customHeight="1" x14ac:dyDescent="0.25">
      <c r="A25195" s="9">
        <v>25194</v>
      </c>
      <c r="B25195" s="7" t="s">
        <v>55917</v>
      </c>
      <c r="C25195" s="8" t="s">
        <v>80641</v>
      </c>
      <c r="D25195" s="7" t="s">
        <v>55918</v>
      </c>
      <c r="E25195" s="7" t="s">
        <v>57987</v>
      </c>
    </row>
    <row r="25196" spans="1:5" ht="30" customHeight="1" x14ac:dyDescent="0.25">
      <c r="A25196" s="9">
        <v>25195</v>
      </c>
      <c r="B25196" s="7" t="s">
        <v>55919</v>
      </c>
      <c r="C25196" s="8" t="s">
        <v>80642</v>
      </c>
      <c r="D25196" s="7" t="s">
        <v>55920</v>
      </c>
      <c r="E25196" s="7" t="s">
        <v>57987</v>
      </c>
    </row>
    <row r="25197" spans="1:5" ht="30" customHeight="1" x14ac:dyDescent="0.25">
      <c r="A25197" s="9">
        <v>25196</v>
      </c>
      <c r="B25197" s="7" t="s">
        <v>55924</v>
      </c>
      <c r="C25197" s="8" t="s">
        <v>80643</v>
      </c>
      <c r="D25197" s="7" t="s">
        <v>2199</v>
      </c>
      <c r="E25197" s="7" t="s">
        <v>57987</v>
      </c>
    </row>
    <row r="25198" spans="1:5" ht="30" customHeight="1" x14ac:dyDescent="0.25">
      <c r="A25198" s="9">
        <v>25197</v>
      </c>
      <c r="B25198" s="7" t="s">
        <v>22114</v>
      </c>
      <c r="C25198" s="8" t="s">
        <v>80551</v>
      </c>
      <c r="D25198" s="7" t="s">
        <v>22115</v>
      </c>
      <c r="E25198" s="7" t="s">
        <v>58304</v>
      </c>
    </row>
    <row r="25199" spans="1:5" ht="30" customHeight="1" x14ac:dyDescent="0.25">
      <c r="A25199" s="9">
        <v>25198</v>
      </c>
      <c r="B25199" s="7" t="s">
        <v>28165</v>
      </c>
      <c r="C25199" s="8" t="s">
        <v>80644</v>
      </c>
      <c r="D25199" s="7" t="s">
        <v>28166</v>
      </c>
      <c r="E25199" s="7" t="s">
        <v>58304</v>
      </c>
    </row>
    <row r="25200" spans="1:5" ht="30" customHeight="1" x14ac:dyDescent="0.25">
      <c r="A25200" s="9">
        <v>25199</v>
      </c>
      <c r="B25200" s="7" t="s">
        <v>28167</v>
      </c>
      <c r="C25200" s="8" t="s">
        <v>80645</v>
      </c>
      <c r="D25200" s="7" t="s">
        <v>28168</v>
      </c>
      <c r="E25200" s="7" t="s">
        <v>58304</v>
      </c>
    </row>
    <row r="25201" spans="1:5" ht="30" customHeight="1" x14ac:dyDescent="0.25">
      <c r="A25201" s="9">
        <v>25200</v>
      </c>
      <c r="B25201" s="7" t="s">
        <v>28169</v>
      </c>
      <c r="C25201" s="8" t="s">
        <v>80646</v>
      </c>
      <c r="D25201" s="7" t="s">
        <v>28170</v>
      </c>
      <c r="E25201" s="7" t="s">
        <v>58304</v>
      </c>
    </row>
    <row r="25202" spans="1:5" ht="30" customHeight="1" x14ac:dyDescent="0.25">
      <c r="A25202" s="9">
        <v>25201</v>
      </c>
      <c r="B25202" s="7" t="s">
        <v>28171</v>
      </c>
      <c r="C25202" s="8" t="s">
        <v>80647</v>
      </c>
      <c r="D25202" s="7" t="s">
        <v>28172</v>
      </c>
      <c r="E25202" s="7" t="s">
        <v>58304</v>
      </c>
    </row>
    <row r="25203" spans="1:5" ht="30" customHeight="1" x14ac:dyDescent="0.25">
      <c r="A25203" s="9">
        <v>25202</v>
      </c>
      <c r="B25203" s="7" t="s">
        <v>28266</v>
      </c>
      <c r="C25203" s="8" t="s">
        <v>80648</v>
      </c>
      <c r="D25203" s="7" t="s">
        <v>1010</v>
      </c>
      <c r="E25203" s="7" t="s">
        <v>58304</v>
      </c>
    </row>
    <row r="25204" spans="1:5" ht="30" customHeight="1" x14ac:dyDescent="0.25">
      <c r="A25204" s="9">
        <v>25203</v>
      </c>
      <c r="B25204" s="7" t="s">
        <v>28267</v>
      </c>
      <c r="C25204" s="8" t="s">
        <v>80649</v>
      </c>
      <c r="D25204" s="7" t="s">
        <v>28268</v>
      </c>
      <c r="E25204" s="7" t="s">
        <v>58304</v>
      </c>
    </row>
    <row r="25205" spans="1:5" ht="30" customHeight="1" x14ac:dyDescent="0.25">
      <c r="A25205" s="9">
        <v>25204</v>
      </c>
      <c r="B25205" s="7" t="s">
        <v>28269</v>
      </c>
      <c r="C25205" s="8" t="s">
        <v>80650</v>
      </c>
      <c r="D25205" s="7" t="s">
        <v>28270</v>
      </c>
      <c r="E25205" s="7" t="s">
        <v>58304</v>
      </c>
    </row>
    <row r="25206" spans="1:5" ht="30" customHeight="1" x14ac:dyDescent="0.25">
      <c r="A25206" s="9">
        <v>25205</v>
      </c>
      <c r="B25206" s="7" t="s">
        <v>28271</v>
      </c>
      <c r="C25206" s="8" t="s">
        <v>80651</v>
      </c>
      <c r="D25206" s="7" t="s">
        <v>28272</v>
      </c>
      <c r="E25206" s="7" t="s">
        <v>58304</v>
      </c>
    </row>
    <row r="25207" spans="1:5" ht="30" customHeight="1" x14ac:dyDescent="0.25">
      <c r="A25207" s="9">
        <v>25206</v>
      </c>
      <c r="B25207" s="7" t="s">
        <v>28273</v>
      </c>
      <c r="C25207" s="8" t="s">
        <v>80652</v>
      </c>
      <c r="D25207" s="7" t="s">
        <v>10594</v>
      </c>
      <c r="E25207" s="7" t="s">
        <v>58304</v>
      </c>
    </row>
    <row r="25208" spans="1:5" ht="30" customHeight="1" x14ac:dyDescent="0.25">
      <c r="A25208" s="9">
        <v>25207</v>
      </c>
      <c r="B25208" s="7" t="s">
        <v>31610</v>
      </c>
      <c r="C25208" s="8" t="s">
        <v>80548</v>
      </c>
      <c r="D25208" s="7" t="s">
        <v>31611</v>
      </c>
      <c r="E25208" s="7" t="s">
        <v>58304</v>
      </c>
    </row>
    <row r="25209" spans="1:5" ht="30" customHeight="1" x14ac:dyDescent="0.25">
      <c r="A25209" s="9">
        <v>25208</v>
      </c>
      <c r="B25209" s="7" t="s">
        <v>52604</v>
      </c>
      <c r="C25209" s="8" t="s">
        <v>80653</v>
      </c>
      <c r="D25209" s="7" t="s">
        <v>12145</v>
      </c>
      <c r="E25209" s="7" t="s">
        <v>58304</v>
      </c>
    </row>
    <row r="25210" spans="1:5" ht="30" customHeight="1" x14ac:dyDescent="0.25">
      <c r="A25210" s="9">
        <v>25209</v>
      </c>
      <c r="B25210" s="7" t="s">
        <v>22096</v>
      </c>
      <c r="C25210" s="8" t="s">
        <v>80654</v>
      </c>
      <c r="D25210" s="7" t="s">
        <v>3402</v>
      </c>
      <c r="E25210" s="7" t="s">
        <v>57978</v>
      </c>
    </row>
    <row r="25211" spans="1:5" ht="30" customHeight="1" x14ac:dyDescent="0.25">
      <c r="A25211" s="9">
        <v>25210</v>
      </c>
      <c r="B25211" s="7" t="s">
        <v>22097</v>
      </c>
      <c r="C25211" s="8" t="s">
        <v>80655</v>
      </c>
      <c r="D25211" s="7" t="s">
        <v>314</v>
      </c>
      <c r="E25211" s="7" t="s">
        <v>57978</v>
      </c>
    </row>
    <row r="25212" spans="1:5" ht="30" customHeight="1" x14ac:dyDescent="0.25">
      <c r="A25212" s="9">
        <v>25211</v>
      </c>
      <c r="B25212" s="7" t="s">
        <v>22098</v>
      </c>
      <c r="C25212" s="8" t="s">
        <v>80716</v>
      </c>
      <c r="D25212" s="7" t="s">
        <v>22099</v>
      </c>
      <c r="E25212" s="7" t="s">
        <v>57978</v>
      </c>
    </row>
    <row r="25213" spans="1:5" ht="30" customHeight="1" x14ac:dyDescent="0.25">
      <c r="A25213" s="9">
        <v>25212</v>
      </c>
      <c r="B25213" s="7" t="s">
        <v>22142</v>
      </c>
      <c r="C25213" s="8" t="s">
        <v>80656</v>
      </c>
      <c r="D25213" s="7" t="s">
        <v>22143</v>
      </c>
      <c r="E25213" s="7" t="s">
        <v>57978</v>
      </c>
    </row>
    <row r="25214" spans="1:5" ht="30" customHeight="1" x14ac:dyDescent="0.25">
      <c r="A25214" s="9">
        <v>25213</v>
      </c>
      <c r="B25214" s="7" t="s">
        <v>22144</v>
      </c>
      <c r="C25214" s="8" t="s">
        <v>80657</v>
      </c>
      <c r="D25214" s="7" t="s">
        <v>22145</v>
      </c>
      <c r="E25214" s="7" t="s">
        <v>57978</v>
      </c>
    </row>
    <row r="25215" spans="1:5" ht="30" customHeight="1" x14ac:dyDescent="0.25">
      <c r="A25215" s="9">
        <v>25214</v>
      </c>
      <c r="B25215" s="7" t="s">
        <v>22146</v>
      </c>
      <c r="C25215" s="8" t="s">
        <v>80658</v>
      </c>
      <c r="D25215" s="7" t="s">
        <v>22147</v>
      </c>
      <c r="E25215" s="7" t="s">
        <v>57978</v>
      </c>
    </row>
    <row r="25216" spans="1:5" ht="30" customHeight="1" x14ac:dyDescent="0.25">
      <c r="A25216" s="9">
        <v>25215</v>
      </c>
      <c r="B25216" s="7" t="s">
        <v>22148</v>
      </c>
      <c r="C25216" s="8" t="s">
        <v>80659</v>
      </c>
      <c r="D25216" s="7" t="s">
        <v>22149</v>
      </c>
      <c r="E25216" s="7" t="s">
        <v>57978</v>
      </c>
    </row>
    <row r="25217" spans="1:5" ht="30" customHeight="1" x14ac:dyDescent="0.25">
      <c r="A25217" s="9">
        <v>25216</v>
      </c>
      <c r="B25217" s="7" t="s">
        <v>22150</v>
      </c>
      <c r="C25217" s="8" t="s">
        <v>80660</v>
      </c>
      <c r="D25217" s="7" t="s">
        <v>9086</v>
      </c>
      <c r="E25217" s="7" t="s">
        <v>57978</v>
      </c>
    </row>
    <row r="25218" spans="1:5" ht="30" customHeight="1" x14ac:dyDescent="0.25">
      <c r="A25218" s="9">
        <v>25217</v>
      </c>
      <c r="B25218" s="7" t="s">
        <v>96608</v>
      </c>
      <c r="C25218" s="8" t="s">
        <v>96609</v>
      </c>
      <c r="D25218" s="7" t="s">
        <v>6872</v>
      </c>
      <c r="E25218" s="7" t="s">
        <v>57978</v>
      </c>
    </row>
    <row r="25219" spans="1:5" ht="30" customHeight="1" x14ac:dyDescent="0.25">
      <c r="A25219" s="9">
        <v>25218</v>
      </c>
      <c r="B25219" s="7" t="s">
        <v>32628</v>
      </c>
      <c r="C25219" s="8" t="s">
        <v>80571</v>
      </c>
      <c r="D25219" s="7" t="s">
        <v>113235</v>
      </c>
      <c r="E25219" s="7" t="s">
        <v>57978</v>
      </c>
    </row>
    <row r="25220" spans="1:5" ht="30" customHeight="1" x14ac:dyDescent="0.25">
      <c r="A25220" s="9">
        <v>25219</v>
      </c>
      <c r="B25220" s="7" t="s">
        <v>32629</v>
      </c>
      <c r="C25220" s="8" t="s">
        <v>80661</v>
      </c>
      <c r="D25220" s="7" t="s">
        <v>32630</v>
      </c>
      <c r="E25220" s="7" t="s">
        <v>57978</v>
      </c>
    </row>
    <row r="25221" spans="1:5" ht="30" customHeight="1" x14ac:dyDescent="0.25">
      <c r="A25221" s="9">
        <v>25220</v>
      </c>
      <c r="B25221" s="7" t="s">
        <v>34599</v>
      </c>
      <c r="C25221" s="8" t="s">
        <v>73265</v>
      </c>
      <c r="D25221" s="7" t="s">
        <v>1237</v>
      </c>
      <c r="E25221" s="7" t="s">
        <v>57978</v>
      </c>
    </row>
    <row r="25222" spans="1:5" ht="30" customHeight="1" x14ac:dyDescent="0.25">
      <c r="A25222" s="9">
        <v>25221</v>
      </c>
      <c r="B25222" s="7" t="s">
        <v>49704</v>
      </c>
      <c r="C25222" s="8" t="s">
        <v>80662</v>
      </c>
      <c r="D25222" s="7" t="s">
        <v>49705</v>
      </c>
      <c r="E25222" s="7" t="s">
        <v>57978</v>
      </c>
    </row>
    <row r="25223" spans="1:5" ht="30" customHeight="1" x14ac:dyDescent="0.25">
      <c r="A25223" s="9">
        <v>25222</v>
      </c>
      <c r="B25223" s="7" t="s">
        <v>54274</v>
      </c>
      <c r="C25223" s="8" t="s">
        <v>80704</v>
      </c>
      <c r="D25223" s="7" t="s">
        <v>54275</v>
      </c>
      <c r="E25223" s="7" t="s">
        <v>57978</v>
      </c>
    </row>
    <row r="25224" spans="1:5" ht="30" customHeight="1" x14ac:dyDescent="0.25">
      <c r="A25224" s="9">
        <v>25223</v>
      </c>
      <c r="B25224" s="7" t="s">
        <v>54276</v>
      </c>
      <c r="C25224" s="8" t="s">
        <v>80663</v>
      </c>
      <c r="D25224" s="7" t="s">
        <v>54277</v>
      </c>
      <c r="E25224" s="7" t="s">
        <v>57978</v>
      </c>
    </row>
    <row r="25225" spans="1:5" ht="30" customHeight="1" x14ac:dyDescent="0.25">
      <c r="A25225" s="9">
        <v>25224</v>
      </c>
      <c r="B25225" s="7" t="s">
        <v>2183</v>
      </c>
      <c r="C25225" s="8" t="s">
        <v>80664</v>
      </c>
      <c r="D25225" s="7" t="s">
        <v>2184</v>
      </c>
      <c r="E25225" s="7" t="s">
        <v>56457</v>
      </c>
    </row>
    <row r="25226" spans="1:5" ht="30" customHeight="1" x14ac:dyDescent="0.25">
      <c r="A25226" s="9">
        <v>25225</v>
      </c>
      <c r="B25226" s="7" t="s">
        <v>2185</v>
      </c>
      <c r="C25226" s="8" t="s">
        <v>80705</v>
      </c>
      <c r="D25226" s="7" t="s">
        <v>2186</v>
      </c>
      <c r="E25226" s="7" t="s">
        <v>56457</v>
      </c>
    </row>
    <row r="25227" spans="1:5" ht="30" customHeight="1" x14ac:dyDescent="0.25">
      <c r="A25227" s="9">
        <v>25226</v>
      </c>
      <c r="B25227" s="7" t="s">
        <v>2187</v>
      </c>
      <c r="C25227" s="8" t="s">
        <v>80665</v>
      </c>
      <c r="D25227" s="7" t="s">
        <v>2188</v>
      </c>
      <c r="E25227" s="7" t="s">
        <v>56457</v>
      </c>
    </row>
    <row r="25228" spans="1:5" ht="30" customHeight="1" x14ac:dyDescent="0.25">
      <c r="A25228" s="9">
        <v>25227</v>
      </c>
      <c r="B25228" s="7" t="s">
        <v>98347</v>
      </c>
      <c r="C25228" s="8" t="s">
        <v>99470</v>
      </c>
      <c r="D25228" s="7" t="s">
        <v>100610</v>
      </c>
      <c r="E25228" s="7" t="s">
        <v>56457</v>
      </c>
    </row>
    <row r="25229" spans="1:5" ht="30" customHeight="1" x14ac:dyDescent="0.25">
      <c r="A25229" s="9">
        <v>25228</v>
      </c>
      <c r="B25229" s="7" t="s">
        <v>98410</v>
      </c>
      <c r="C25229" s="8" t="s">
        <v>99535</v>
      </c>
      <c r="D25229" s="7" t="s">
        <v>100650</v>
      </c>
      <c r="E25229" s="7" t="s">
        <v>56457</v>
      </c>
    </row>
    <row r="25230" spans="1:5" ht="30" customHeight="1" x14ac:dyDescent="0.25">
      <c r="A25230" s="9">
        <v>25229</v>
      </c>
      <c r="B25230" s="7" t="s">
        <v>98717</v>
      </c>
      <c r="C25230" s="8" t="s">
        <v>99851</v>
      </c>
      <c r="D25230" s="7" t="s">
        <v>922</v>
      </c>
      <c r="E25230" s="7" t="s">
        <v>56457</v>
      </c>
    </row>
    <row r="25231" spans="1:5" ht="30" customHeight="1" x14ac:dyDescent="0.25">
      <c r="A25231" s="9">
        <v>25230</v>
      </c>
      <c r="B25231" s="7" t="s">
        <v>98773</v>
      </c>
      <c r="C25231" s="8" t="s">
        <v>99920</v>
      </c>
      <c r="D25231" s="7" t="s">
        <v>4179</v>
      </c>
      <c r="E25231" s="7" t="s">
        <v>56457</v>
      </c>
    </row>
    <row r="25232" spans="1:5" ht="30" customHeight="1" x14ac:dyDescent="0.25">
      <c r="A25232" s="9">
        <v>25231</v>
      </c>
      <c r="B25232" s="7" t="s">
        <v>98774</v>
      </c>
      <c r="C25232" s="8" t="s">
        <v>99921</v>
      </c>
      <c r="D25232" s="7" t="s">
        <v>100878</v>
      </c>
      <c r="E25232" s="7" t="s">
        <v>56457</v>
      </c>
    </row>
    <row r="25233" spans="1:5" ht="30" customHeight="1" x14ac:dyDescent="0.25">
      <c r="A25233" s="9">
        <v>25232</v>
      </c>
      <c r="B25233" s="7" t="s">
        <v>102801</v>
      </c>
      <c r="C25233" s="8" t="s">
        <v>102802</v>
      </c>
      <c r="D25233" s="7" t="s">
        <v>6884</v>
      </c>
      <c r="E25233" s="7" t="s">
        <v>56457</v>
      </c>
    </row>
    <row r="25234" spans="1:5" ht="30" customHeight="1" x14ac:dyDescent="0.25">
      <c r="A25234" s="9">
        <v>25233</v>
      </c>
      <c r="B25234" s="7" t="s">
        <v>30928</v>
      </c>
      <c r="C25234" s="8" t="s">
        <v>80666</v>
      </c>
      <c r="D25234" s="7" t="s">
        <v>26009</v>
      </c>
      <c r="E25234" s="7" t="s">
        <v>56457</v>
      </c>
    </row>
    <row r="25235" spans="1:5" ht="30" customHeight="1" x14ac:dyDescent="0.25">
      <c r="A25235" s="9">
        <v>25234</v>
      </c>
      <c r="B25235" s="7" t="s">
        <v>30929</v>
      </c>
      <c r="C25235" s="8" t="s">
        <v>80667</v>
      </c>
      <c r="D25235" s="7" t="s">
        <v>30930</v>
      </c>
      <c r="E25235" s="7" t="s">
        <v>56457</v>
      </c>
    </row>
    <row r="25236" spans="1:5" ht="30" customHeight="1" x14ac:dyDescent="0.25">
      <c r="A25236" s="9">
        <v>25235</v>
      </c>
      <c r="B25236" s="7" t="s">
        <v>42031</v>
      </c>
      <c r="C25236" s="8" t="s">
        <v>80668</v>
      </c>
      <c r="D25236" s="7" t="s">
        <v>42032</v>
      </c>
      <c r="E25236" s="7" t="s">
        <v>56457</v>
      </c>
    </row>
    <row r="25237" spans="1:5" ht="30" customHeight="1" x14ac:dyDescent="0.25">
      <c r="A25237" s="9">
        <v>25236</v>
      </c>
      <c r="B25237" s="7" t="s">
        <v>43461</v>
      </c>
      <c r="C25237" s="8" t="s">
        <v>80669</v>
      </c>
      <c r="D25237" s="7" t="s">
        <v>16788</v>
      </c>
      <c r="E25237" s="7" t="s">
        <v>56457</v>
      </c>
    </row>
    <row r="25238" spans="1:5" ht="30" customHeight="1" x14ac:dyDescent="0.25">
      <c r="A25238" s="9">
        <v>25237</v>
      </c>
      <c r="B25238" s="7" t="s">
        <v>43462</v>
      </c>
      <c r="C25238" s="8" t="s">
        <v>80709</v>
      </c>
      <c r="D25238" s="7" t="s">
        <v>3005</v>
      </c>
      <c r="E25238" s="7" t="s">
        <v>56457</v>
      </c>
    </row>
    <row r="25239" spans="1:5" ht="30" customHeight="1" x14ac:dyDescent="0.25">
      <c r="A25239" s="9">
        <v>25238</v>
      </c>
      <c r="B25239" s="7" t="s">
        <v>43465</v>
      </c>
      <c r="C25239" s="8" t="s">
        <v>80711</v>
      </c>
      <c r="D25239" s="7" t="s">
        <v>43466</v>
      </c>
      <c r="E25239" s="7" t="s">
        <v>56457</v>
      </c>
    </row>
    <row r="25240" spans="1:5" ht="30" customHeight="1" x14ac:dyDescent="0.25">
      <c r="A25240" s="9">
        <v>25239</v>
      </c>
      <c r="B25240" s="7" t="s">
        <v>43463</v>
      </c>
      <c r="C25240" s="8" t="s">
        <v>80710</v>
      </c>
      <c r="D25240" s="7" t="s">
        <v>43464</v>
      </c>
      <c r="E25240" s="7" t="s">
        <v>56457</v>
      </c>
    </row>
    <row r="25241" spans="1:5" ht="30" customHeight="1" x14ac:dyDescent="0.25">
      <c r="A25241" s="9">
        <v>25240</v>
      </c>
      <c r="B25241" s="7" t="s">
        <v>50766</v>
      </c>
      <c r="C25241" s="8" t="s">
        <v>80670</v>
      </c>
      <c r="D25241" s="7" t="s">
        <v>50767</v>
      </c>
      <c r="E25241" s="7" t="s">
        <v>56457</v>
      </c>
    </row>
    <row r="25242" spans="1:5" ht="30" customHeight="1" x14ac:dyDescent="0.25">
      <c r="A25242" s="9">
        <v>25241</v>
      </c>
      <c r="B25242" s="7" t="s">
        <v>55036</v>
      </c>
      <c r="C25242" s="8" t="s">
        <v>80706</v>
      </c>
      <c r="D25242" s="7" t="s">
        <v>55037</v>
      </c>
      <c r="E25242" s="7" t="s">
        <v>56457</v>
      </c>
    </row>
    <row r="25243" spans="1:5" ht="30" customHeight="1" x14ac:dyDescent="0.25">
      <c r="A25243" s="9">
        <v>25242</v>
      </c>
      <c r="B25243" s="7" t="s">
        <v>98237</v>
      </c>
      <c r="C25243" s="8" t="s">
        <v>98238</v>
      </c>
      <c r="D25243" s="7" t="s">
        <v>11683</v>
      </c>
      <c r="E25243" s="7" t="s">
        <v>56457</v>
      </c>
    </row>
    <row r="25244" spans="1:5" ht="30" customHeight="1" x14ac:dyDescent="0.25">
      <c r="A25244" s="9">
        <v>25243</v>
      </c>
      <c r="B25244" s="7" t="s">
        <v>98106</v>
      </c>
      <c r="C25244" s="8" t="s">
        <v>98107</v>
      </c>
      <c r="D25244" s="7" t="s">
        <v>21348</v>
      </c>
      <c r="E25244" s="7" t="s">
        <v>98108</v>
      </c>
    </row>
    <row r="25245" spans="1:5" ht="30" customHeight="1" x14ac:dyDescent="0.25">
      <c r="A25245" s="9">
        <v>25244</v>
      </c>
      <c r="B25245" s="7" t="s">
        <v>98109</v>
      </c>
      <c r="C25245" s="8" t="s">
        <v>98110</v>
      </c>
      <c r="D25245" s="7" t="s">
        <v>98111</v>
      </c>
      <c r="E25245" s="7" t="s">
        <v>98108</v>
      </c>
    </row>
    <row r="25246" spans="1:5" ht="30" customHeight="1" x14ac:dyDescent="0.25">
      <c r="A25246" s="9">
        <v>25245</v>
      </c>
      <c r="B25246" s="7" t="s">
        <v>247</v>
      </c>
      <c r="C25246" s="8" t="s">
        <v>80671</v>
      </c>
      <c r="D25246" s="7" t="s">
        <v>248</v>
      </c>
      <c r="E25246" s="7" t="s">
        <v>56021</v>
      </c>
    </row>
    <row r="25247" spans="1:5" ht="30" customHeight="1" x14ac:dyDescent="0.25">
      <c r="A25247" s="9">
        <v>25246</v>
      </c>
      <c r="B25247" s="7" t="s">
        <v>249</v>
      </c>
      <c r="C25247" s="8" t="s">
        <v>80672</v>
      </c>
      <c r="D25247" s="7" t="s">
        <v>250</v>
      </c>
      <c r="E25247" s="7" t="s">
        <v>56021</v>
      </c>
    </row>
    <row r="25248" spans="1:5" ht="30" customHeight="1" x14ac:dyDescent="0.25">
      <c r="A25248" s="9">
        <v>25247</v>
      </c>
      <c r="B25248" s="7" t="s">
        <v>22123</v>
      </c>
      <c r="C25248" s="8" t="s">
        <v>80673</v>
      </c>
      <c r="D25248" s="7" t="s">
        <v>824</v>
      </c>
      <c r="E25248" s="7" t="s">
        <v>56021</v>
      </c>
    </row>
    <row r="25249" spans="1:5" ht="30" customHeight="1" x14ac:dyDescent="0.25">
      <c r="A25249" s="9">
        <v>25248</v>
      </c>
      <c r="B25249" s="7" t="s">
        <v>108570</v>
      </c>
      <c r="C25249" s="8" t="s">
        <v>108571</v>
      </c>
      <c r="D25249" s="7" t="s">
        <v>108572</v>
      </c>
      <c r="E25249" s="7" t="s">
        <v>56021</v>
      </c>
    </row>
    <row r="25250" spans="1:5" ht="30" customHeight="1" x14ac:dyDescent="0.25">
      <c r="A25250" s="9">
        <v>25249</v>
      </c>
      <c r="B25250" s="7" t="s">
        <v>45603</v>
      </c>
      <c r="C25250" s="8" t="s">
        <v>80674</v>
      </c>
      <c r="D25250" s="7" t="s">
        <v>2369</v>
      </c>
      <c r="E25250" s="7" t="s">
        <v>56021</v>
      </c>
    </row>
    <row r="25251" spans="1:5" ht="30" customHeight="1" x14ac:dyDescent="0.25">
      <c r="A25251" s="9">
        <v>25250</v>
      </c>
      <c r="B25251" s="7" t="s">
        <v>45604</v>
      </c>
      <c r="C25251" s="8" t="s">
        <v>80582</v>
      </c>
      <c r="D25251" s="7" t="s">
        <v>45605</v>
      </c>
      <c r="E25251" s="7" t="s">
        <v>56021</v>
      </c>
    </row>
    <row r="25252" spans="1:5" ht="30" customHeight="1" x14ac:dyDescent="0.25">
      <c r="A25252" s="9">
        <v>25251</v>
      </c>
      <c r="B25252" s="7" t="s">
        <v>45606</v>
      </c>
      <c r="C25252" s="8" t="s">
        <v>80583</v>
      </c>
      <c r="D25252" s="7" t="s">
        <v>45607</v>
      </c>
      <c r="E25252" s="7" t="s">
        <v>56021</v>
      </c>
    </row>
    <row r="25253" spans="1:5" ht="30" customHeight="1" x14ac:dyDescent="0.25">
      <c r="A25253" s="9">
        <v>25252</v>
      </c>
      <c r="B25253" s="7" t="s">
        <v>5037</v>
      </c>
      <c r="C25253" s="8" t="s">
        <v>80550</v>
      </c>
      <c r="D25253" s="7" t="s">
        <v>5038</v>
      </c>
      <c r="E25253" s="7" t="s">
        <v>57984</v>
      </c>
    </row>
    <row r="25254" spans="1:5" ht="30" customHeight="1" x14ac:dyDescent="0.25">
      <c r="A25254" s="9">
        <v>25253</v>
      </c>
      <c r="B25254" s="7" t="s">
        <v>22153</v>
      </c>
      <c r="C25254" s="8" t="s">
        <v>80675</v>
      </c>
      <c r="D25254" s="7" t="s">
        <v>5228</v>
      </c>
      <c r="E25254" s="7" t="s">
        <v>57984</v>
      </c>
    </row>
    <row r="25255" spans="1:5" ht="30" customHeight="1" x14ac:dyDescent="0.25">
      <c r="A25255" s="9">
        <v>25254</v>
      </c>
      <c r="B25255" s="7" t="s">
        <v>22154</v>
      </c>
      <c r="C25255" s="8" t="s">
        <v>80676</v>
      </c>
      <c r="D25255" s="7" t="s">
        <v>22155</v>
      </c>
      <c r="E25255" s="7" t="s">
        <v>57984</v>
      </c>
    </row>
    <row r="25256" spans="1:5" ht="30" customHeight="1" x14ac:dyDescent="0.25">
      <c r="A25256" s="9">
        <v>25255</v>
      </c>
      <c r="B25256" s="7" t="s">
        <v>22156</v>
      </c>
      <c r="C25256" s="8" t="s">
        <v>80677</v>
      </c>
      <c r="D25256" s="7" t="s">
        <v>22157</v>
      </c>
      <c r="E25256" s="7" t="s">
        <v>57984</v>
      </c>
    </row>
    <row r="25257" spans="1:5" ht="30" customHeight="1" x14ac:dyDescent="0.25">
      <c r="A25257" s="9">
        <v>25256</v>
      </c>
      <c r="B25257" s="7" t="s">
        <v>22164</v>
      </c>
      <c r="C25257" s="8" t="s">
        <v>80552</v>
      </c>
      <c r="D25257" s="7" t="s">
        <v>112608</v>
      </c>
      <c r="E25257" s="7" t="s">
        <v>57984</v>
      </c>
    </row>
    <row r="25258" spans="1:5" ht="30" customHeight="1" x14ac:dyDescent="0.25">
      <c r="A25258" s="9">
        <v>25257</v>
      </c>
      <c r="B25258" s="7" t="s">
        <v>98349</v>
      </c>
      <c r="C25258" s="8" t="s">
        <v>99472</v>
      </c>
      <c r="D25258" s="7" t="s">
        <v>761</v>
      </c>
      <c r="E25258" s="7" t="s">
        <v>58505</v>
      </c>
    </row>
    <row r="25259" spans="1:5" ht="30" customHeight="1" x14ac:dyDescent="0.25">
      <c r="A25259" s="9">
        <v>25258</v>
      </c>
      <c r="B25259" s="7" t="s">
        <v>22088</v>
      </c>
      <c r="C25259" s="8" t="s">
        <v>80712</v>
      </c>
      <c r="D25259" s="7" t="s">
        <v>390</v>
      </c>
      <c r="E25259" s="7" t="s">
        <v>58505</v>
      </c>
    </row>
    <row r="25260" spans="1:5" ht="30" customHeight="1" x14ac:dyDescent="0.25">
      <c r="A25260" s="9">
        <v>25259</v>
      </c>
      <c r="B25260" s="7" t="s">
        <v>22089</v>
      </c>
      <c r="C25260" s="8" t="s">
        <v>80713</v>
      </c>
      <c r="D25260" s="7" t="s">
        <v>10181</v>
      </c>
      <c r="E25260" s="7" t="s">
        <v>58505</v>
      </c>
    </row>
    <row r="25261" spans="1:5" ht="30" customHeight="1" x14ac:dyDescent="0.25">
      <c r="A25261" s="9">
        <v>25260</v>
      </c>
      <c r="B25261" s="7" t="s">
        <v>22090</v>
      </c>
      <c r="C25261" s="8" t="s">
        <v>80714</v>
      </c>
      <c r="D25261" s="7" t="s">
        <v>7787</v>
      </c>
      <c r="E25261" s="7" t="s">
        <v>58505</v>
      </c>
    </row>
    <row r="25262" spans="1:5" ht="30" customHeight="1" x14ac:dyDescent="0.25">
      <c r="A25262" s="9">
        <v>25261</v>
      </c>
      <c r="B25262" s="7" t="s">
        <v>31706</v>
      </c>
      <c r="C25262" s="8" t="s">
        <v>80678</v>
      </c>
      <c r="D25262" s="7" t="s">
        <v>31707</v>
      </c>
      <c r="E25262" s="7" t="s">
        <v>58505</v>
      </c>
    </row>
    <row r="25263" spans="1:5" ht="30" customHeight="1" x14ac:dyDescent="0.25">
      <c r="A25263" s="9">
        <v>25262</v>
      </c>
      <c r="B25263" s="7" t="s">
        <v>45060</v>
      </c>
      <c r="C25263" s="8" t="s">
        <v>80679</v>
      </c>
      <c r="D25263" s="7" t="s">
        <v>21589</v>
      </c>
      <c r="E25263" s="7" t="s">
        <v>58505</v>
      </c>
    </row>
    <row r="25264" spans="1:5" ht="30" customHeight="1" x14ac:dyDescent="0.25">
      <c r="A25264" s="9">
        <v>25263</v>
      </c>
      <c r="B25264" s="7" t="s">
        <v>45063</v>
      </c>
      <c r="C25264" s="8" t="s">
        <v>80681</v>
      </c>
      <c r="D25264" s="7" t="s">
        <v>45064</v>
      </c>
      <c r="E25264" s="7" t="s">
        <v>58505</v>
      </c>
    </row>
    <row r="25265" spans="1:5" ht="30" customHeight="1" x14ac:dyDescent="0.25">
      <c r="A25265" s="9">
        <v>25264</v>
      </c>
      <c r="B25265" s="7" t="s">
        <v>45061</v>
      </c>
      <c r="C25265" s="8" t="s">
        <v>80680</v>
      </c>
      <c r="D25265" s="7" t="s">
        <v>45062</v>
      </c>
      <c r="E25265" s="7" t="s">
        <v>58505</v>
      </c>
    </row>
    <row r="25266" spans="1:5" ht="30" customHeight="1" x14ac:dyDescent="0.25">
      <c r="A25266" s="9">
        <v>25265</v>
      </c>
      <c r="B25266" s="7" t="s">
        <v>113807</v>
      </c>
      <c r="C25266" s="8" t="s">
        <v>113808</v>
      </c>
      <c r="D25266" s="7" t="s">
        <v>18936</v>
      </c>
      <c r="E25266" s="7" t="s">
        <v>58505</v>
      </c>
    </row>
    <row r="25267" spans="1:5" ht="30" customHeight="1" x14ac:dyDescent="0.25">
      <c r="A25267" s="9">
        <v>25266</v>
      </c>
      <c r="B25267" s="7" t="s">
        <v>48254</v>
      </c>
      <c r="C25267" s="8" t="s">
        <v>80682</v>
      </c>
      <c r="D25267" s="7" t="s">
        <v>10596</v>
      </c>
      <c r="E25267" s="7" t="s">
        <v>59356</v>
      </c>
    </row>
    <row r="25268" spans="1:5" ht="30" customHeight="1" x14ac:dyDescent="0.25">
      <c r="A25268" s="9">
        <v>25267</v>
      </c>
      <c r="B25268" s="7" t="s">
        <v>48255</v>
      </c>
      <c r="C25268" s="8" t="s">
        <v>80683</v>
      </c>
      <c r="D25268" s="7" t="s">
        <v>48256</v>
      </c>
      <c r="E25268" s="7" t="s">
        <v>59356</v>
      </c>
    </row>
    <row r="25269" spans="1:5" ht="30" customHeight="1" x14ac:dyDescent="0.25">
      <c r="A25269" s="9">
        <v>25268</v>
      </c>
      <c r="B25269" s="7" t="s">
        <v>55921</v>
      </c>
      <c r="C25269" s="8" t="s">
        <v>80684</v>
      </c>
      <c r="D25269" s="7" t="s">
        <v>55922</v>
      </c>
      <c r="E25269" s="7" t="s">
        <v>59356</v>
      </c>
    </row>
    <row r="25270" spans="1:5" ht="30" customHeight="1" x14ac:dyDescent="0.25">
      <c r="A25270" s="9">
        <v>25269</v>
      </c>
      <c r="B25270" s="7" t="s">
        <v>103192</v>
      </c>
      <c r="C25270" s="8" t="s">
        <v>103193</v>
      </c>
      <c r="D25270" s="7" t="s">
        <v>103194</v>
      </c>
      <c r="E25270" s="7" t="s">
        <v>105527</v>
      </c>
    </row>
    <row r="25271" spans="1:5" ht="30" customHeight="1" x14ac:dyDescent="0.25">
      <c r="A25271" s="9">
        <v>25270</v>
      </c>
      <c r="B25271" s="7" t="s">
        <v>105952</v>
      </c>
      <c r="C25271" s="8" t="s">
        <v>106866</v>
      </c>
      <c r="D25271" s="7" t="s">
        <v>106867</v>
      </c>
      <c r="E25271" s="7" t="s">
        <v>105527</v>
      </c>
    </row>
    <row r="25272" spans="1:5" ht="30" customHeight="1" x14ac:dyDescent="0.25">
      <c r="A25272" s="9">
        <v>25271</v>
      </c>
      <c r="B25272" s="7" t="s">
        <v>50756</v>
      </c>
      <c r="C25272" s="8" t="s">
        <v>80685</v>
      </c>
      <c r="D25272" s="7" t="s">
        <v>50757</v>
      </c>
      <c r="E25272" s="7" t="s">
        <v>59462</v>
      </c>
    </row>
    <row r="25273" spans="1:5" ht="30" customHeight="1" x14ac:dyDescent="0.25">
      <c r="A25273" s="9">
        <v>25272</v>
      </c>
      <c r="B25273" s="7" t="s">
        <v>50758</v>
      </c>
      <c r="C25273" s="8" t="s">
        <v>80686</v>
      </c>
      <c r="D25273" s="7" t="s">
        <v>50759</v>
      </c>
      <c r="E25273" s="7" t="s">
        <v>59462</v>
      </c>
    </row>
    <row r="25274" spans="1:5" ht="30" customHeight="1" x14ac:dyDescent="0.25">
      <c r="A25274" s="9">
        <v>25273</v>
      </c>
      <c r="B25274" s="7" t="s">
        <v>50764</v>
      </c>
      <c r="C25274" s="8" t="s">
        <v>80689</v>
      </c>
      <c r="D25274" s="7" t="s">
        <v>50765</v>
      </c>
      <c r="E25274" s="7" t="s">
        <v>59462</v>
      </c>
    </row>
    <row r="25275" spans="1:5" ht="30" customHeight="1" x14ac:dyDescent="0.25">
      <c r="A25275" s="9">
        <v>25274</v>
      </c>
      <c r="B25275" s="7" t="s">
        <v>50762</v>
      </c>
      <c r="C25275" s="8" t="s">
        <v>80688</v>
      </c>
      <c r="D25275" s="7" t="s">
        <v>50763</v>
      </c>
      <c r="E25275" s="7" t="s">
        <v>59462</v>
      </c>
    </row>
    <row r="25276" spans="1:5" ht="30" customHeight="1" x14ac:dyDescent="0.25">
      <c r="A25276" s="9">
        <v>25275</v>
      </c>
      <c r="B25276" s="7" t="s">
        <v>50760</v>
      </c>
      <c r="C25276" s="8" t="s">
        <v>80687</v>
      </c>
      <c r="D25276" s="7" t="s">
        <v>50761</v>
      </c>
      <c r="E25276" s="7" t="s">
        <v>59462</v>
      </c>
    </row>
    <row r="25277" spans="1:5" ht="30" customHeight="1" x14ac:dyDescent="0.25">
      <c r="A25277" s="9">
        <v>25276</v>
      </c>
      <c r="B25277" s="7" t="s">
        <v>813</v>
      </c>
      <c r="C25277" s="8" t="s">
        <v>80690</v>
      </c>
      <c r="D25277" s="7" t="s">
        <v>814</v>
      </c>
      <c r="E25277" s="7" t="s">
        <v>56161</v>
      </c>
    </row>
    <row r="25278" spans="1:5" ht="30" customHeight="1" x14ac:dyDescent="0.25">
      <c r="A25278" s="9">
        <v>25277</v>
      </c>
      <c r="B25278" s="7" t="s">
        <v>14502</v>
      </c>
      <c r="C25278" s="8" t="s">
        <v>80547</v>
      </c>
      <c r="D25278" s="7" t="s">
        <v>7051</v>
      </c>
      <c r="E25278" s="7" t="s">
        <v>56161</v>
      </c>
    </row>
    <row r="25279" spans="1:5" ht="30" customHeight="1" x14ac:dyDescent="0.25">
      <c r="A25279" s="9">
        <v>25278</v>
      </c>
      <c r="B25279" s="7" t="s">
        <v>22140</v>
      </c>
      <c r="C25279" s="8" t="s">
        <v>80693</v>
      </c>
      <c r="D25279" s="7" t="s">
        <v>22141</v>
      </c>
      <c r="E25279" s="7" t="s">
        <v>56161</v>
      </c>
    </row>
    <row r="25280" spans="1:5" ht="30" customHeight="1" x14ac:dyDescent="0.25">
      <c r="A25280" s="9">
        <v>25279</v>
      </c>
      <c r="B25280" s="7" t="s">
        <v>31717</v>
      </c>
      <c r="C25280" s="8" t="s">
        <v>80694</v>
      </c>
      <c r="D25280" s="7" t="s">
        <v>31718</v>
      </c>
      <c r="E25280" s="7" t="s">
        <v>56161</v>
      </c>
    </row>
    <row r="25281" spans="1:5" ht="30" customHeight="1" x14ac:dyDescent="0.25">
      <c r="A25281" s="9">
        <v>25280</v>
      </c>
      <c r="B25281" s="7" t="s">
        <v>49003</v>
      </c>
      <c r="C25281" s="8" t="s">
        <v>80699</v>
      </c>
      <c r="D25281" s="7" t="s">
        <v>49004</v>
      </c>
      <c r="E25281" s="7" t="s">
        <v>56161</v>
      </c>
    </row>
    <row r="25282" spans="1:5" ht="30" customHeight="1" x14ac:dyDescent="0.25">
      <c r="A25282" s="9">
        <v>25281</v>
      </c>
      <c r="B25282" s="7" t="s">
        <v>49051</v>
      </c>
      <c r="C25282" s="8" t="s">
        <v>80700</v>
      </c>
      <c r="D25282" s="7" t="s">
        <v>1712</v>
      </c>
      <c r="E25282" s="7" t="s">
        <v>56161</v>
      </c>
    </row>
    <row r="25283" spans="1:5" ht="30" customHeight="1" x14ac:dyDescent="0.25">
      <c r="A25283" s="9">
        <v>25282</v>
      </c>
      <c r="B25283" s="7" t="s">
        <v>55913</v>
      </c>
      <c r="C25283" s="8" t="s">
        <v>80701</v>
      </c>
      <c r="D25283" s="7" t="s">
        <v>55914</v>
      </c>
      <c r="E25283" s="7" t="s">
        <v>56161</v>
      </c>
    </row>
    <row r="25284" spans="1:5" ht="30" customHeight="1" x14ac:dyDescent="0.25">
      <c r="A25284" s="9">
        <v>25283</v>
      </c>
      <c r="B25284" s="7" t="s">
        <v>55915</v>
      </c>
      <c r="C25284" s="8" t="s">
        <v>80702</v>
      </c>
      <c r="D25284" s="7" t="s">
        <v>55916</v>
      </c>
      <c r="E25284" s="7" t="s">
        <v>56161</v>
      </c>
    </row>
    <row r="25285" spans="1:5" ht="30" customHeight="1" x14ac:dyDescent="0.25">
      <c r="A25285" s="9">
        <v>25284</v>
      </c>
      <c r="B25285" s="7" t="s">
        <v>31704</v>
      </c>
      <c r="C25285" s="8" t="s">
        <v>80715</v>
      </c>
      <c r="D25285" s="7" t="s">
        <v>31705</v>
      </c>
      <c r="E25285" s="7" t="s">
        <v>57976</v>
      </c>
    </row>
    <row r="25286" spans="1:5" ht="30" customHeight="1" x14ac:dyDescent="0.25">
      <c r="A25286" s="9">
        <v>25285</v>
      </c>
      <c r="B25286" s="7" t="s">
        <v>32610</v>
      </c>
      <c r="C25286" s="8" t="s">
        <v>80717</v>
      </c>
      <c r="D25286" s="7" t="s">
        <v>32611</v>
      </c>
      <c r="E25286" s="7" t="s">
        <v>58597</v>
      </c>
    </row>
    <row r="25287" spans="1:5" ht="30" customHeight="1" x14ac:dyDescent="0.25">
      <c r="A25287" s="9">
        <v>25286</v>
      </c>
      <c r="B25287" s="7" t="s">
        <v>114393</v>
      </c>
      <c r="C25287" s="8" t="s">
        <v>114394</v>
      </c>
      <c r="D25287" s="7" t="s">
        <v>32414</v>
      </c>
      <c r="E25287" s="7" t="s">
        <v>58597</v>
      </c>
    </row>
    <row r="25288" spans="1:5" ht="30" customHeight="1" x14ac:dyDescent="0.25">
      <c r="A25288" s="9">
        <v>25287</v>
      </c>
      <c r="B25288" s="7" t="s">
        <v>114395</v>
      </c>
      <c r="C25288" s="8" t="s">
        <v>114396</v>
      </c>
      <c r="D25288" s="7" t="s">
        <v>635</v>
      </c>
      <c r="E25288" s="7" t="s">
        <v>58597</v>
      </c>
    </row>
    <row r="25289" spans="1:5" ht="30" customHeight="1" x14ac:dyDescent="0.25">
      <c r="A25289" s="9">
        <v>25288</v>
      </c>
      <c r="B25289" s="7" t="s">
        <v>104193</v>
      </c>
      <c r="C25289" s="8" t="s">
        <v>104194</v>
      </c>
      <c r="D25289" s="7" t="s">
        <v>104195</v>
      </c>
      <c r="E25289" s="7" t="s">
        <v>115008</v>
      </c>
    </row>
    <row r="25290" spans="1:5" ht="30" customHeight="1" x14ac:dyDescent="0.25">
      <c r="A25290" s="9">
        <v>25289</v>
      </c>
      <c r="B25290" s="7" t="s">
        <v>19232</v>
      </c>
      <c r="C25290" s="8" t="s">
        <v>81977</v>
      </c>
      <c r="D25290" s="7" t="s">
        <v>112452</v>
      </c>
      <c r="E25290" s="7" t="s">
        <v>56558</v>
      </c>
    </row>
    <row r="25291" spans="1:5" ht="30" customHeight="1" x14ac:dyDescent="0.25">
      <c r="A25291" s="9">
        <v>25290</v>
      </c>
      <c r="B25291" s="7" t="s">
        <v>19233</v>
      </c>
      <c r="C25291" s="8" t="s">
        <v>81978</v>
      </c>
      <c r="D25291" s="7" t="s">
        <v>5344</v>
      </c>
      <c r="E25291" s="7" t="s">
        <v>56558</v>
      </c>
    </row>
    <row r="25292" spans="1:5" ht="30" customHeight="1" x14ac:dyDescent="0.25">
      <c r="A25292" s="9">
        <v>25291</v>
      </c>
      <c r="B25292" s="7" t="s">
        <v>31133</v>
      </c>
      <c r="C25292" s="8" t="s">
        <v>80735</v>
      </c>
      <c r="D25292" s="7" t="s">
        <v>31134</v>
      </c>
      <c r="E25292" s="7" t="s">
        <v>58471</v>
      </c>
    </row>
    <row r="25293" spans="1:5" ht="30" customHeight="1" x14ac:dyDescent="0.25">
      <c r="A25293" s="9">
        <v>25292</v>
      </c>
      <c r="B25293" s="7" t="s">
        <v>103319</v>
      </c>
      <c r="C25293" s="8" t="s">
        <v>108618</v>
      </c>
      <c r="D25293" s="7" t="s">
        <v>108619</v>
      </c>
      <c r="E25293" s="7" t="s">
        <v>58471</v>
      </c>
    </row>
    <row r="25294" spans="1:5" ht="30" customHeight="1" x14ac:dyDescent="0.25">
      <c r="A25294" s="9">
        <v>25293</v>
      </c>
      <c r="B25294" s="7" t="s">
        <v>38895</v>
      </c>
      <c r="C25294" s="8" t="s">
        <v>80736</v>
      </c>
      <c r="D25294" s="7" t="s">
        <v>4019</v>
      </c>
      <c r="E25294" s="7" t="s">
        <v>58471</v>
      </c>
    </row>
    <row r="25295" spans="1:5" ht="30" customHeight="1" x14ac:dyDescent="0.25">
      <c r="A25295" s="9">
        <v>25294</v>
      </c>
      <c r="B25295" s="7" t="s">
        <v>38896</v>
      </c>
      <c r="C25295" s="8" t="s">
        <v>80737</v>
      </c>
      <c r="D25295" s="7" t="s">
        <v>791</v>
      </c>
      <c r="E25295" s="7" t="s">
        <v>58471</v>
      </c>
    </row>
    <row r="25296" spans="1:5" ht="30" customHeight="1" x14ac:dyDescent="0.25">
      <c r="A25296" s="9">
        <v>25295</v>
      </c>
      <c r="B25296" s="7" t="s">
        <v>38897</v>
      </c>
      <c r="C25296" s="8" t="s">
        <v>80738</v>
      </c>
      <c r="D25296" s="7" t="s">
        <v>38898</v>
      </c>
      <c r="E25296" s="7" t="s">
        <v>58471</v>
      </c>
    </row>
    <row r="25297" spans="1:5" ht="30" customHeight="1" x14ac:dyDescent="0.25">
      <c r="A25297" s="9">
        <v>25296</v>
      </c>
      <c r="B25297" s="7" t="s">
        <v>38899</v>
      </c>
      <c r="C25297" s="8" t="s">
        <v>80739</v>
      </c>
      <c r="D25297" s="7" t="s">
        <v>31425</v>
      </c>
      <c r="E25297" s="7" t="s">
        <v>58471</v>
      </c>
    </row>
    <row r="25298" spans="1:5" ht="30" customHeight="1" x14ac:dyDescent="0.25">
      <c r="A25298" s="9">
        <v>25297</v>
      </c>
      <c r="B25298" s="7" t="s">
        <v>98254</v>
      </c>
      <c r="C25298" s="8" t="s">
        <v>99379</v>
      </c>
      <c r="D25298" s="7" t="s">
        <v>100548</v>
      </c>
      <c r="E25298" s="7" t="s">
        <v>58067</v>
      </c>
    </row>
    <row r="25299" spans="1:5" ht="30" customHeight="1" x14ac:dyDescent="0.25">
      <c r="A25299" s="9">
        <v>25298</v>
      </c>
      <c r="B25299" s="7" t="s">
        <v>10341</v>
      </c>
      <c r="C25299" s="8" t="s">
        <v>80733</v>
      </c>
      <c r="D25299" s="7" t="s">
        <v>111929</v>
      </c>
      <c r="E25299" s="7" t="s">
        <v>58067</v>
      </c>
    </row>
    <row r="25300" spans="1:5" ht="30" customHeight="1" x14ac:dyDescent="0.25">
      <c r="A25300" s="9">
        <v>25299</v>
      </c>
      <c r="B25300" s="7" t="s">
        <v>31195</v>
      </c>
      <c r="C25300" s="8" t="s">
        <v>80740</v>
      </c>
      <c r="D25300" s="7" t="s">
        <v>31196</v>
      </c>
      <c r="E25300" s="7" t="s">
        <v>58067</v>
      </c>
    </row>
    <row r="25301" spans="1:5" ht="30" customHeight="1" x14ac:dyDescent="0.25">
      <c r="A25301" s="9">
        <v>25300</v>
      </c>
      <c r="B25301" s="7" t="s">
        <v>31197</v>
      </c>
      <c r="C25301" s="8" t="s">
        <v>80741</v>
      </c>
      <c r="D25301" s="7" t="s">
        <v>4013</v>
      </c>
      <c r="E25301" s="7" t="s">
        <v>58067</v>
      </c>
    </row>
    <row r="25302" spans="1:5" ht="30" customHeight="1" x14ac:dyDescent="0.25">
      <c r="A25302" s="9">
        <v>25301</v>
      </c>
      <c r="B25302" s="7" t="s">
        <v>37233</v>
      </c>
      <c r="C25302" s="8" t="s">
        <v>80742</v>
      </c>
      <c r="D25302" s="7" t="s">
        <v>4475</v>
      </c>
      <c r="E25302" s="7" t="s">
        <v>58067</v>
      </c>
    </row>
    <row r="25303" spans="1:5" ht="30" customHeight="1" x14ac:dyDescent="0.25">
      <c r="A25303" s="9">
        <v>25302</v>
      </c>
      <c r="B25303" s="7" t="s">
        <v>37384</v>
      </c>
      <c r="C25303" s="8" t="s">
        <v>80743</v>
      </c>
      <c r="D25303" s="7" t="s">
        <v>37385</v>
      </c>
      <c r="E25303" s="7" t="s">
        <v>58067</v>
      </c>
    </row>
    <row r="25304" spans="1:5" ht="30" customHeight="1" x14ac:dyDescent="0.25">
      <c r="A25304" s="9">
        <v>25303</v>
      </c>
      <c r="B25304" s="7" t="s">
        <v>37386</v>
      </c>
      <c r="C25304" s="8" t="s">
        <v>80744</v>
      </c>
      <c r="D25304" s="7" t="s">
        <v>37387</v>
      </c>
      <c r="E25304" s="7" t="s">
        <v>58067</v>
      </c>
    </row>
    <row r="25305" spans="1:5" ht="30" customHeight="1" x14ac:dyDescent="0.25">
      <c r="A25305" s="9">
        <v>25304</v>
      </c>
      <c r="B25305" s="7" t="s">
        <v>37390</v>
      </c>
      <c r="C25305" s="8" t="s">
        <v>80746</v>
      </c>
      <c r="D25305" s="7" t="s">
        <v>37391</v>
      </c>
      <c r="E25305" s="7" t="s">
        <v>58067</v>
      </c>
    </row>
    <row r="25306" spans="1:5" ht="30" customHeight="1" x14ac:dyDescent="0.25">
      <c r="A25306" s="9">
        <v>25305</v>
      </c>
      <c r="B25306" s="7" t="s">
        <v>37388</v>
      </c>
      <c r="C25306" s="8" t="s">
        <v>80745</v>
      </c>
      <c r="D25306" s="7" t="s">
        <v>37389</v>
      </c>
      <c r="E25306" s="7" t="s">
        <v>58067</v>
      </c>
    </row>
    <row r="25307" spans="1:5" ht="30" customHeight="1" x14ac:dyDescent="0.25">
      <c r="A25307" s="9">
        <v>25306</v>
      </c>
      <c r="B25307" s="7" t="s">
        <v>50606</v>
      </c>
      <c r="C25307" s="8" t="s">
        <v>80747</v>
      </c>
      <c r="D25307" s="7" t="s">
        <v>2044</v>
      </c>
      <c r="E25307" s="7" t="s">
        <v>58067</v>
      </c>
    </row>
    <row r="25308" spans="1:5" ht="30" customHeight="1" x14ac:dyDescent="0.25">
      <c r="A25308" s="9">
        <v>25307</v>
      </c>
      <c r="B25308" s="7" t="s">
        <v>50607</v>
      </c>
      <c r="C25308" s="8" t="s">
        <v>80748</v>
      </c>
      <c r="D25308" s="7" t="s">
        <v>50608</v>
      </c>
      <c r="E25308" s="7" t="s">
        <v>58067</v>
      </c>
    </row>
    <row r="25309" spans="1:5" ht="30" customHeight="1" x14ac:dyDescent="0.25">
      <c r="A25309" s="9">
        <v>25308</v>
      </c>
      <c r="B25309" s="7" t="s">
        <v>50609</v>
      </c>
      <c r="C25309" s="8" t="s">
        <v>80749</v>
      </c>
      <c r="D25309" s="7" t="s">
        <v>50610</v>
      </c>
      <c r="E25309" s="7" t="s">
        <v>58067</v>
      </c>
    </row>
    <row r="25310" spans="1:5" ht="30" customHeight="1" x14ac:dyDescent="0.25">
      <c r="A25310" s="9">
        <v>25309</v>
      </c>
      <c r="B25310" s="7" t="s">
        <v>43954</v>
      </c>
      <c r="C25310" s="8" t="s">
        <v>80860</v>
      </c>
      <c r="D25310" s="7" t="s">
        <v>43955</v>
      </c>
      <c r="E25310" s="7" t="s">
        <v>115000</v>
      </c>
    </row>
    <row r="25311" spans="1:5" ht="30" customHeight="1" x14ac:dyDescent="0.25">
      <c r="A25311" s="9">
        <v>25310</v>
      </c>
      <c r="B25311" s="7" t="s">
        <v>14202</v>
      </c>
      <c r="C25311" s="8" t="s">
        <v>80750</v>
      </c>
      <c r="D25311" s="7" t="s">
        <v>14203</v>
      </c>
      <c r="E25311" s="7" t="s">
        <v>57549</v>
      </c>
    </row>
    <row r="25312" spans="1:5" ht="30" customHeight="1" x14ac:dyDescent="0.25">
      <c r="A25312" s="9">
        <v>25311</v>
      </c>
      <c r="B25312" s="7" t="s">
        <v>14204</v>
      </c>
      <c r="C25312" s="8" t="s">
        <v>80751</v>
      </c>
      <c r="D25312" s="7" t="s">
        <v>910</v>
      </c>
      <c r="E25312" s="7" t="s">
        <v>57549</v>
      </c>
    </row>
    <row r="25313" spans="1:5" ht="30" customHeight="1" x14ac:dyDescent="0.25">
      <c r="A25313" s="9">
        <v>25312</v>
      </c>
      <c r="B25313" s="7" t="s">
        <v>14205</v>
      </c>
      <c r="C25313" s="8" t="s">
        <v>80752</v>
      </c>
      <c r="D25313" s="7" t="s">
        <v>14206</v>
      </c>
      <c r="E25313" s="7" t="s">
        <v>57549</v>
      </c>
    </row>
    <row r="25314" spans="1:5" ht="30" customHeight="1" x14ac:dyDescent="0.25">
      <c r="A25314" s="9">
        <v>25313</v>
      </c>
      <c r="B25314" s="7" t="s">
        <v>14207</v>
      </c>
      <c r="C25314" s="8" t="s">
        <v>80753</v>
      </c>
      <c r="D25314" s="7" t="s">
        <v>14208</v>
      </c>
      <c r="E25314" s="7" t="s">
        <v>57549</v>
      </c>
    </row>
    <row r="25315" spans="1:5" ht="30" customHeight="1" x14ac:dyDescent="0.25">
      <c r="A25315" s="9">
        <v>25314</v>
      </c>
      <c r="B25315" s="7" t="s">
        <v>18394</v>
      </c>
      <c r="C25315" s="8" t="s">
        <v>80754</v>
      </c>
      <c r="D25315" s="7" t="s">
        <v>18395</v>
      </c>
      <c r="E25315" s="7" t="s">
        <v>57549</v>
      </c>
    </row>
    <row r="25316" spans="1:5" ht="30" customHeight="1" x14ac:dyDescent="0.25">
      <c r="A25316" s="9">
        <v>25315</v>
      </c>
      <c r="B25316" s="7" t="s">
        <v>31766</v>
      </c>
      <c r="C25316" s="8" t="s">
        <v>80755</v>
      </c>
      <c r="D25316" s="7" t="s">
        <v>12323</v>
      </c>
      <c r="E25316" s="7" t="s">
        <v>57549</v>
      </c>
    </row>
    <row r="25317" spans="1:5" ht="30" customHeight="1" x14ac:dyDescent="0.25">
      <c r="A25317" s="9">
        <v>25316</v>
      </c>
      <c r="B25317" s="7" t="s">
        <v>36972</v>
      </c>
      <c r="C25317" s="8" t="s">
        <v>80756</v>
      </c>
      <c r="D25317" s="7" t="s">
        <v>36973</v>
      </c>
      <c r="E25317" s="7" t="s">
        <v>57549</v>
      </c>
    </row>
    <row r="25318" spans="1:5" ht="30" customHeight="1" x14ac:dyDescent="0.25">
      <c r="A25318" s="9">
        <v>25317</v>
      </c>
      <c r="B25318" s="7" t="s">
        <v>36974</v>
      </c>
      <c r="C25318" s="8" t="s">
        <v>80757</v>
      </c>
      <c r="D25318" s="7" t="s">
        <v>36975</v>
      </c>
      <c r="E25318" s="7" t="s">
        <v>57549</v>
      </c>
    </row>
    <row r="25319" spans="1:5" ht="30" customHeight="1" x14ac:dyDescent="0.25">
      <c r="A25319" s="9">
        <v>25318</v>
      </c>
      <c r="B25319" s="7" t="s">
        <v>37423</v>
      </c>
      <c r="C25319" s="8" t="s">
        <v>80758</v>
      </c>
      <c r="D25319" s="7" t="s">
        <v>37424</v>
      </c>
      <c r="E25319" s="7" t="s">
        <v>57549</v>
      </c>
    </row>
    <row r="25320" spans="1:5" ht="30" customHeight="1" x14ac:dyDescent="0.25">
      <c r="A25320" s="9">
        <v>25319</v>
      </c>
      <c r="B25320" s="7" t="s">
        <v>37425</v>
      </c>
      <c r="C25320" s="8" t="s">
        <v>80759</v>
      </c>
      <c r="D25320" s="7" t="s">
        <v>37426</v>
      </c>
      <c r="E25320" s="7" t="s">
        <v>57549</v>
      </c>
    </row>
    <row r="25321" spans="1:5" ht="30" customHeight="1" x14ac:dyDescent="0.25">
      <c r="A25321" s="9">
        <v>25320</v>
      </c>
      <c r="B25321" s="7" t="s">
        <v>38377</v>
      </c>
      <c r="C25321" s="8" t="s">
        <v>80861</v>
      </c>
      <c r="D25321" s="7" t="s">
        <v>750</v>
      </c>
      <c r="E25321" s="7" t="s">
        <v>57549</v>
      </c>
    </row>
    <row r="25322" spans="1:5" ht="30" customHeight="1" x14ac:dyDescent="0.25">
      <c r="A25322" s="9">
        <v>25321</v>
      </c>
      <c r="B25322" s="7" t="s">
        <v>38378</v>
      </c>
      <c r="C25322" s="8" t="s">
        <v>80862</v>
      </c>
      <c r="D25322" s="7" t="s">
        <v>22198</v>
      </c>
      <c r="E25322" s="7" t="s">
        <v>57549</v>
      </c>
    </row>
    <row r="25323" spans="1:5" ht="30" customHeight="1" x14ac:dyDescent="0.25">
      <c r="A25323" s="9">
        <v>25322</v>
      </c>
      <c r="B25323" s="7" t="s">
        <v>38379</v>
      </c>
      <c r="C25323" s="8" t="s">
        <v>80863</v>
      </c>
      <c r="D25323" s="7" t="s">
        <v>38380</v>
      </c>
      <c r="E25323" s="7" t="s">
        <v>57549</v>
      </c>
    </row>
    <row r="25324" spans="1:5" ht="30" customHeight="1" x14ac:dyDescent="0.25">
      <c r="A25324" s="9">
        <v>25323</v>
      </c>
      <c r="B25324" s="7" t="s">
        <v>40311</v>
      </c>
      <c r="C25324" s="8" t="s">
        <v>80732</v>
      </c>
      <c r="D25324" s="7" t="s">
        <v>37867</v>
      </c>
      <c r="E25324" s="7" t="s">
        <v>57549</v>
      </c>
    </row>
    <row r="25325" spans="1:5" ht="30" customHeight="1" x14ac:dyDescent="0.25">
      <c r="A25325" s="9">
        <v>25324</v>
      </c>
      <c r="B25325" s="7" t="s">
        <v>43595</v>
      </c>
      <c r="C25325" s="8" t="s">
        <v>80760</v>
      </c>
      <c r="D25325" s="7" t="s">
        <v>43596</v>
      </c>
      <c r="E25325" s="7" t="s">
        <v>57549</v>
      </c>
    </row>
    <row r="25326" spans="1:5" ht="30" customHeight="1" x14ac:dyDescent="0.25">
      <c r="A25326" s="9">
        <v>25325</v>
      </c>
      <c r="B25326" s="7" t="s">
        <v>43597</v>
      </c>
      <c r="C25326" s="8" t="s">
        <v>80761</v>
      </c>
      <c r="D25326" s="7" t="s">
        <v>43598</v>
      </c>
      <c r="E25326" s="7" t="s">
        <v>57549</v>
      </c>
    </row>
    <row r="25327" spans="1:5" ht="30" customHeight="1" x14ac:dyDescent="0.25">
      <c r="A25327" s="9">
        <v>25326</v>
      </c>
      <c r="B25327" s="7" t="s">
        <v>50291</v>
      </c>
      <c r="C25327" s="8" t="s">
        <v>80762</v>
      </c>
      <c r="D25327" s="7" t="s">
        <v>50292</v>
      </c>
      <c r="E25327" s="7" t="s">
        <v>57549</v>
      </c>
    </row>
    <row r="25328" spans="1:5" ht="30" customHeight="1" x14ac:dyDescent="0.25">
      <c r="A25328" s="9">
        <v>25327</v>
      </c>
      <c r="B25328" s="7" t="s">
        <v>50293</v>
      </c>
      <c r="C25328" s="8" t="s">
        <v>80763</v>
      </c>
      <c r="D25328" s="7" t="s">
        <v>50294</v>
      </c>
      <c r="E25328" s="7" t="s">
        <v>57549</v>
      </c>
    </row>
    <row r="25329" spans="1:5" ht="30" customHeight="1" x14ac:dyDescent="0.25">
      <c r="A25329" s="9">
        <v>25328</v>
      </c>
      <c r="B25329" s="7" t="s">
        <v>110965</v>
      </c>
      <c r="C25329" s="8" t="s">
        <v>110966</v>
      </c>
      <c r="D25329" s="7" t="s">
        <v>110967</v>
      </c>
      <c r="E25329" s="7" t="s">
        <v>57549</v>
      </c>
    </row>
    <row r="25330" spans="1:5" ht="30" customHeight="1" x14ac:dyDescent="0.25">
      <c r="A25330" s="9">
        <v>25329</v>
      </c>
      <c r="B25330" s="7" t="s">
        <v>52731</v>
      </c>
      <c r="C25330" s="8" t="s">
        <v>80764</v>
      </c>
      <c r="D25330" s="7" t="s">
        <v>10242</v>
      </c>
      <c r="E25330" s="7" t="s">
        <v>57549</v>
      </c>
    </row>
    <row r="25331" spans="1:5" ht="30" customHeight="1" x14ac:dyDescent="0.25">
      <c r="A25331" s="9">
        <v>25330</v>
      </c>
      <c r="B25331" s="7" t="s">
        <v>52732</v>
      </c>
      <c r="C25331" s="8" t="s">
        <v>80765</v>
      </c>
      <c r="D25331" s="7" t="s">
        <v>52733</v>
      </c>
      <c r="E25331" s="7" t="s">
        <v>57549</v>
      </c>
    </row>
    <row r="25332" spans="1:5" ht="30" customHeight="1" x14ac:dyDescent="0.25">
      <c r="A25332" s="9">
        <v>25331</v>
      </c>
      <c r="B25332" s="7" t="s">
        <v>52734</v>
      </c>
      <c r="C25332" s="8" t="s">
        <v>80766</v>
      </c>
      <c r="D25332" s="7" t="s">
        <v>52735</v>
      </c>
      <c r="E25332" s="7" t="s">
        <v>57549</v>
      </c>
    </row>
    <row r="25333" spans="1:5" ht="30" customHeight="1" x14ac:dyDescent="0.25">
      <c r="A25333" s="9">
        <v>25332</v>
      </c>
      <c r="B25333" s="7" t="s">
        <v>53608</v>
      </c>
      <c r="C25333" s="8" t="s">
        <v>80767</v>
      </c>
      <c r="D25333" s="7" t="s">
        <v>53609</v>
      </c>
      <c r="E25333" s="7" t="s">
        <v>57549</v>
      </c>
    </row>
    <row r="25334" spans="1:5" ht="30" customHeight="1" x14ac:dyDescent="0.25">
      <c r="A25334" s="9">
        <v>25333</v>
      </c>
      <c r="B25334" s="7" t="s">
        <v>43775</v>
      </c>
      <c r="C25334" s="8" t="s">
        <v>80768</v>
      </c>
      <c r="D25334" s="7" t="s">
        <v>1351</v>
      </c>
      <c r="E25334" s="7" t="s">
        <v>59190</v>
      </c>
    </row>
    <row r="25335" spans="1:5" ht="30" customHeight="1" x14ac:dyDescent="0.25">
      <c r="A25335" s="9">
        <v>25334</v>
      </c>
      <c r="B25335" s="7" t="s">
        <v>43776</v>
      </c>
      <c r="C25335" s="8" t="s">
        <v>80769</v>
      </c>
      <c r="D25335" s="7" t="s">
        <v>822</v>
      </c>
      <c r="E25335" s="7" t="s">
        <v>59190</v>
      </c>
    </row>
    <row r="25336" spans="1:5" ht="30" customHeight="1" x14ac:dyDescent="0.25">
      <c r="A25336" s="9">
        <v>25335</v>
      </c>
      <c r="B25336" s="7" t="s">
        <v>43779</v>
      </c>
      <c r="C25336" s="8" t="s">
        <v>80771</v>
      </c>
      <c r="D25336" s="7" t="s">
        <v>13492</v>
      </c>
      <c r="E25336" s="7" t="s">
        <v>59190</v>
      </c>
    </row>
    <row r="25337" spans="1:5" ht="30" customHeight="1" x14ac:dyDescent="0.25">
      <c r="A25337" s="9">
        <v>25336</v>
      </c>
      <c r="B25337" s="7" t="s">
        <v>43780</v>
      </c>
      <c r="C25337" s="8" t="s">
        <v>80772</v>
      </c>
      <c r="D25337" s="7" t="s">
        <v>43781</v>
      </c>
      <c r="E25337" s="7" t="s">
        <v>59190</v>
      </c>
    </row>
    <row r="25338" spans="1:5" ht="30" customHeight="1" x14ac:dyDescent="0.25">
      <c r="A25338" s="9">
        <v>25337</v>
      </c>
      <c r="B25338" s="7" t="s">
        <v>43777</v>
      </c>
      <c r="C25338" s="8" t="s">
        <v>80770</v>
      </c>
      <c r="D25338" s="7" t="s">
        <v>43778</v>
      </c>
      <c r="E25338" s="7" t="s">
        <v>59190</v>
      </c>
    </row>
    <row r="25339" spans="1:5" ht="30" customHeight="1" x14ac:dyDescent="0.25">
      <c r="A25339" s="9">
        <v>25338</v>
      </c>
      <c r="B25339" s="7" t="s">
        <v>18854</v>
      </c>
      <c r="C25339" s="8" t="s">
        <v>80773</v>
      </c>
      <c r="D25339" s="7" t="s">
        <v>112435</v>
      </c>
      <c r="E25339" s="7" t="s">
        <v>57783</v>
      </c>
    </row>
    <row r="25340" spans="1:5" ht="30" customHeight="1" x14ac:dyDescent="0.25">
      <c r="A25340" s="9">
        <v>25339</v>
      </c>
      <c r="B25340" s="7" t="s">
        <v>18855</v>
      </c>
      <c r="C25340" s="8" t="s">
        <v>80774</v>
      </c>
      <c r="D25340" s="7" t="s">
        <v>18856</v>
      </c>
      <c r="E25340" s="7" t="s">
        <v>57783</v>
      </c>
    </row>
    <row r="25341" spans="1:5" ht="30" customHeight="1" x14ac:dyDescent="0.25">
      <c r="A25341" s="9">
        <v>25340</v>
      </c>
      <c r="B25341" s="7" t="s">
        <v>28984</v>
      </c>
      <c r="C25341" s="8" t="s">
        <v>80775</v>
      </c>
      <c r="D25341" s="7" t="s">
        <v>28985</v>
      </c>
      <c r="E25341" s="7" t="s">
        <v>57783</v>
      </c>
    </row>
    <row r="25342" spans="1:5" ht="30" customHeight="1" x14ac:dyDescent="0.25">
      <c r="A25342" s="9">
        <v>25341</v>
      </c>
      <c r="B25342" s="7" t="s">
        <v>28986</v>
      </c>
      <c r="C25342" s="8" t="s">
        <v>80776</v>
      </c>
      <c r="D25342" s="7" t="s">
        <v>28987</v>
      </c>
      <c r="E25342" s="7" t="s">
        <v>57783</v>
      </c>
    </row>
    <row r="25343" spans="1:5" ht="30" customHeight="1" x14ac:dyDescent="0.25">
      <c r="A25343" s="9">
        <v>25342</v>
      </c>
      <c r="B25343" s="7" t="s">
        <v>28988</v>
      </c>
      <c r="C25343" s="8" t="s">
        <v>80777</v>
      </c>
      <c r="D25343" s="7" t="s">
        <v>28989</v>
      </c>
      <c r="E25343" s="7" t="s">
        <v>57783</v>
      </c>
    </row>
    <row r="25344" spans="1:5" ht="30" customHeight="1" x14ac:dyDescent="0.25">
      <c r="A25344" s="9">
        <v>25343</v>
      </c>
      <c r="B25344" s="7" t="s">
        <v>31204</v>
      </c>
      <c r="C25344" s="8" t="s">
        <v>80778</v>
      </c>
      <c r="D25344" s="7" t="s">
        <v>113156</v>
      </c>
      <c r="E25344" s="7" t="s">
        <v>57783</v>
      </c>
    </row>
    <row r="25345" spans="1:5" ht="30" customHeight="1" x14ac:dyDescent="0.25">
      <c r="A25345" s="9">
        <v>25344</v>
      </c>
      <c r="B25345" s="7" t="s">
        <v>36776</v>
      </c>
      <c r="C25345" s="8" t="s">
        <v>80779</v>
      </c>
      <c r="D25345" s="7" t="s">
        <v>36777</v>
      </c>
      <c r="E25345" s="7" t="s">
        <v>57783</v>
      </c>
    </row>
    <row r="25346" spans="1:5" ht="30" customHeight="1" x14ac:dyDescent="0.25">
      <c r="A25346" s="9">
        <v>25345</v>
      </c>
      <c r="B25346" s="7" t="s">
        <v>36778</v>
      </c>
      <c r="C25346" s="8" t="s">
        <v>80864</v>
      </c>
      <c r="D25346" s="7" t="s">
        <v>1340</v>
      </c>
      <c r="E25346" s="7" t="s">
        <v>57783</v>
      </c>
    </row>
    <row r="25347" spans="1:5" ht="30" customHeight="1" x14ac:dyDescent="0.25">
      <c r="A25347" s="9">
        <v>25346</v>
      </c>
      <c r="B25347" s="7" t="s">
        <v>36781</v>
      </c>
      <c r="C25347" s="8" t="s">
        <v>80781</v>
      </c>
      <c r="D25347" s="7" t="s">
        <v>36782</v>
      </c>
      <c r="E25347" s="7" t="s">
        <v>57783</v>
      </c>
    </row>
    <row r="25348" spans="1:5" ht="30" customHeight="1" x14ac:dyDescent="0.25">
      <c r="A25348" s="9">
        <v>25347</v>
      </c>
      <c r="B25348" s="7" t="s">
        <v>36779</v>
      </c>
      <c r="C25348" s="8" t="s">
        <v>80780</v>
      </c>
      <c r="D25348" s="7" t="s">
        <v>36780</v>
      </c>
      <c r="E25348" s="7" t="s">
        <v>57783</v>
      </c>
    </row>
    <row r="25349" spans="1:5" ht="30" customHeight="1" x14ac:dyDescent="0.25">
      <c r="A25349" s="9">
        <v>25348</v>
      </c>
      <c r="B25349" s="7" t="s">
        <v>36783</v>
      </c>
      <c r="C25349" s="8" t="s">
        <v>80782</v>
      </c>
      <c r="D25349" s="7" t="s">
        <v>36784</v>
      </c>
      <c r="E25349" s="7" t="s">
        <v>57783</v>
      </c>
    </row>
    <row r="25350" spans="1:5" ht="30" customHeight="1" x14ac:dyDescent="0.25">
      <c r="A25350" s="9">
        <v>25349</v>
      </c>
      <c r="B25350" s="7" t="s">
        <v>36785</v>
      </c>
      <c r="C25350" s="8" t="s">
        <v>80865</v>
      </c>
      <c r="D25350" s="7" t="s">
        <v>36786</v>
      </c>
      <c r="E25350" s="7" t="s">
        <v>57783</v>
      </c>
    </row>
    <row r="25351" spans="1:5" ht="30" customHeight="1" x14ac:dyDescent="0.25">
      <c r="A25351" s="9">
        <v>25350</v>
      </c>
      <c r="B25351" s="7" t="s">
        <v>44528</v>
      </c>
      <c r="C25351" s="8" t="s">
        <v>80866</v>
      </c>
      <c r="D25351" s="7" t="s">
        <v>44529</v>
      </c>
      <c r="E25351" s="7" t="s">
        <v>57783</v>
      </c>
    </row>
    <row r="25352" spans="1:5" ht="30" customHeight="1" x14ac:dyDescent="0.25">
      <c r="A25352" s="9">
        <v>25351</v>
      </c>
      <c r="B25352" s="7" t="s">
        <v>23507</v>
      </c>
      <c r="C25352" s="8" t="s">
        <v>80783</v>
      </c>
      <c r="D25352" s="7" t="s">
        <v>23508</v>
      </c>
      <c r="E25352" s="7" t="s">
        <v>58053</v>
      </c>
    </row>
    <row r="25353" spans="1:5" ht="30" customHeight="1" x14ac:dyDescent="0.25">
      <c r="A25353" s="9">
        <v>25352</v>
      </c>
      <c r="B25353" s="7" t="s">
        <v>23509</v>
      </c>
      <c r="C25353" s="8" t="s">
        <v>80784</v>
      </c>
      <c r="D25353" s="7" t="s">
        <v>23510</v>
      </c>
      <c r="E25353" s="7" t="s">
        <v>58053</v>
      </c>
    </row>
    <row r="25354" spans="1:5" ht="30" customHeight="1" x14ac:dyDescent="0.25">
      <c r="A25354" s="9">
        <v>25353</v>
      </c>
      <c r="B25354" s="7" t="s">
        <v>31191</v>
      </c>
      <c r="C25354" s="8" t="s">
        <v>80785</v>
      </c>
      <c r="D25354" s="7" t="s">
        <v>15594</v>
      </c>
      <c r="E25354" s="7" t="s">
        <v>58053</v>
      </c>
    </row>
    <row r="25355" spans="1:5" ht="30" customHeight="1" x14ac:dyDescent="0.25">
      <c r="A25355" s="9">
        <v>25354</v>
      </c>
      <c r="B25355" s="7" t="s">
        <v>31192</v>
      </c>
      <c r="C25355" s="8" t="s">
        <v>80786</v>
      </c>
      <c r="D25355" s="7" t="s">
        <v>17212</v>
      </c>
      <c r="E25355" s="7" t="s">
        <v>58053</v>
      </c>
    </row>
    <row r="25356" spans="1:5" ht="30" customHeight="1" x14ac:dyDescent="0.25">
      <c r="A25356" s="9">
        <v>25355</v>
      </c>
      <c r="B25356" s="7" t="s">
        <v>31193</v>
      </c>
      <c r="C25356" s="8" t="s">
        <v>80787</v>
      </c>
      <c r="D25356" s="7" t="s">
        <v>9914</v>
      </c>
      <c r="E25356" s="7" t="s">
        <v>58053</v>
      </c>
    </row>
    <row r="25357" spans="1:5" ht="30" customHeight="1" x14ac:dyDescent="0.25">
      <c r="A25357" s="9">
        <v>25356</v>
      </c>
      <c r="B25357" s="7" t="s">
        <v>31194</v>
      </c>
      <c r="C25357" s="8" t="s">
        <v>80788</v>
      </c>
      <c r="D25357" s="7" t="s">
        <v>7134</v>
      </c>
      <c r="E25357" s="7" t="s">
        <v>58053</v>
      </c>
    </row>
    <row r="25358" spans="1:5" ht="30" customHeight="1" x14ac:dyDescent="0.25">
      <c r="A25358" s="9">
        <v>25357</v>
      </c>
      <c r="B25358" s="7" t="s">
        <v>35306</v>
      </c>
      <c r="C25358" s="8" t="s">
        <v>80789</v>
      </c>
      <c r="D25358" s="7" t="s">
        <v>4215</v>
      </c>
      <c r="E25358" s="7" t="s">
        <v>58053</v>
      </c>
    </row>
    <row r="25359" spans="1:5" ht="30" customHeight="1" x14ac:dyDescent="0.25">
      <c r="A25359" s="9">
        <v>25358</v>
      </c>
      <c r="B25359" s="7" t="s">
        <v>35307</v>
      </c>
      <c r="C25359" s="8" t="s">
        <v>80790</v>
      </c>
      <c r="D25359" s="7" t="s">
        <v>35308</v>
      </c>
      <c r="E25359" s="7" t="s">
        <v>58053</v>
      </c>
    </row>
    <row r="25360" spans="1:5" ht="30" customHeight="1" x14ac:dyDescent="0.25">
      <c r="A25360" s="9">
        <v>25359</v>
      </c>
      <c r="B25360" s="7" t="s">
        <v>38349</v>
      </c>
      <c r="C25360" s="8" t="s">
        <v>80791</v>
      </c>
      <c r="D25360" s="7" t="s">
        <v>38350</v>
      </c>
      <c r="E25360" s="7" t="s">
        <v>58053</v>
      </c>
    </row>
    <row r="25361" spans="1:5" ht="30" customHeight="1" x14ac:dyDescent="0.25">
      <c r="A25361" s="9">
        <v>25360</v>
      </c>
      <c r="B25361" s="7" t="s">
        <v>38369</v>
      </c>
      <c r="C25361" s="8" t="s">
        <v>80792</v>
      </c>
      <c r="D25361" s="7" t="s">
        <v>6981</v>
      </c>
      <c r="E25361" s="7" t="s">
        <v>58053</v>
      </c>
    </row>
    <row r="25362" spans="1:5" ht="30" customHeight="1" x14ac:dyDescent="0.25">
      <c r="A25362" s="9">
        <v>25361</v>
      </c>
      <c r="B25362" s="7" t="s">
        <v>38370</v>
      </c>
      <c r="C25362" s="8" t="s">
        <v>80793</v>
      </c>
      <c r="D25362" s="7" t="s">
        <v>28644</v>
      </c>
      <c r="E25362" s="7" t="s">
        <v>58053</v>
      </c>
    </row>
    <row r="25363" spans="1:5" ht="30" customHeight="1" x14ac:dyDescent="0.25">
      <c r="A25363" s="9">
        <v>25362</v>
      </c>
      <c r="B25363" s="7" t="s">
        <v>38371</v>
      </c>
      <c r="C25363" s="8" t="s">
        <v>80794</v>
      </c>
      <c r="D25363" s="7" t="s">
        <v>38372</v>
      </c>
      <c r="E25363" s="7" t="s">
        <v>58053</v>
      </c>
    </row>
    <row r="25364" spans="1:5" ht="30" customHeight="1" x14ac:dyDescent="0.25">
      <c r="A25364" s="9">
        <v>25363</v>
      </c>
      <c r="B25364" s="7" t="s">
        <v>38373</v>
      </c>
      <c r="C25364" s="8" t="s">
        <v>80795</v>
      </c>
      <c r="D25364" s="7" t="s">
        <v>38374</v>
      </c>
      <c r="E25364" s="7" t="s">
        <v>58053</v>
      </c>
    </row>
    <row r="25365" spans="1:5" ht="30" customHeight="1" x14ac:dyDescent="0.25">
      <c r="A25365" s="9">
        <v>25364</v>
      </c>
      <c r="B25365" s="7" t="s">
        <v>49462</v>
      </c>
      <c r="C25365" s="8" t="s">
        <v>80796</v>
      </c>
      <c r="D25365" s="7" t="s">
        <v>41271</v>
      </c>
      <c r="E25365" s="7" t="s">
        <v>58053</v>
      </c>
    </row>
    <row r="25366" spans="1:5" ht="30" customHeight="1" x14ac:dyDescent="0.25">
      <c r="A25366" s="9">
        <v>25365</v>
      </c>
      <c r="B25366" s="7" t="s">
        <v>255</v>
      </c>
      <c r="C25366" s="8" t="s">
        <v>80797</v>
      </c>
      <c r="D25366" s="7" t="s">
        <v>256</v>
      </c>
      <c r="E25366" s="7" t="s">
        <v>56023</v>
      </c>
    </row>
    <row r="25367" spans="1:5" ht="30" customHeight="1" x14ac:dyDescent="0.25">
      <c r="A25367" s="9">
        <v>25366</v>
      </c>
      <c r="B25367" s="7" t="s">
        <v>24583</v>
      </c>
      <c r="C25367" s="8" t="s">
        <v>80722</v>
      </c>
      <c r="D25367" s="7" t="s">
        <v>957</v>
      </c>
      <c r="E25367" s="7" t="s">
        <v>56023</v>
      </c>
    </row>
    <row r="25368" spans="1:5" ht="30" customHeight="1" x14ac:dyDescent="0.25">
      <c r="A25368" s="9">
        <v>25367</v>
      </c>
      <c r="B25368" s="7" t="s">
        <v>28483</v>
      </c>
      <c r="C25368" s="8" t="s">
        <v>80798</v>
      </c>
      <c r="D25368" s="7" t="s">
        <v>11387</v>
      </c>
      <c r="E25368" s="7" t="s">
        <v>56023</v>
      </c>
    </row>
    <row r="25369" spans="1:5" ht="30" customHeight="1" x14ac:dyDescent="0.25">
      <c r="A25369" s="9">
        <v>25368</v>
      </c>
      <c r="B25369" s="7" t="s">
        <v>28484</v>
      </c>
      <c r="C25369" s="8" t="s">
        <v>80799</v>
      </c>
      <c r="D25369" s="7" t="s">
        <v>8073</v>
      </c>
      <c r="E25369" s="7" t="s">
        <v>56023</v>
      </c>
    </row>
    <row r="25370" spans="1:5" ht="30" customHeight="1" x14ac:dyDescent="0.25">
      <c r="A25370" s="9">
        <v>25369</v>
      </c>
      <c r="B25370" s="7" t="s">
        <v>28487</v>
      </c>
      <c r="C25370" s="8" t="s">
        <v>80801</v>
      </c>
      <c r="D25370" s="7" t="s">
        <v>28488</v>
      </c>
      <c r="E25370" s="7" t="s">
        <v>56023</v>
      </c>
    </row>
    <row r="25371" spans="1:5" ht="30" customHeight="1" x14ac:dyDescent="0.25">
      <c r="A25371" s="9">
        <v>25370</v>
      </c>
      <c r="B25371" s="7" t="s">
        <v>28485</v>
      </c>
      <c r="C25371" s="8" t="s">
        <v>80800</v>
      </c>
      <c r="D25371" s="7" t="s">
        <v>28486</v>
      </c>
      <c r="E25371" s="7" t="s">
        <v>56023</v>
      </c>
    </row>
    <row r="25372" spans="1:5" ht="30" customHeight="1" x14ac:dyDescent="0.25">
      <c r="A25372" s="9">
        <v>25371</v>
      </c>
      <c r="B25372" s="7" t="s">
        <v>28489</v>
      </c>
      <c r="C25372" s="8" t="s">
        <v>80802</v>
      </c>
      <c r="D25372" s="7" t="s">
        <v>28490</v>
      </c>
      <c r="E25372" s="7" t="s">
        <v>56023</v>
      </c>
    </row>
    <row r="25373" spans="1:5" ht="30" customHeight="1" x14ac:dyDescent="0.25">
      <c r="A25373" s="9">
        <v>25372</v>
      </c>
      <c r="B25373" s="7" t="s">
        <v>210</v>
      </c>
      <c r="C25373" s="8" t="s">
        <v>80803</v>
      </c>
      <c r="D25373" s="7" t="s">
        <v>211</v>
      </c>
      <c r="E25373" s="7" t="s">
        <v>56013</v>
      </c>
    </row>
    <row r="25374" spans="1:5" ht="30" customHeight="1" x14ac:dyDescent="0.25">
      <c r="A25374" s="9">
        <v>25373</v>
      </c>
      <c r="B25374" s="7" t="s">
        <v>212</v>
      </c>
      <c r="C25374" s="8" t="s">
        <v>80804</v>
      </c>
      <c r="D25374" s="7" t="s">
        <v>213</v>
      </c>
      <c r="E25374" s="7" t="s">
        <v>56013</v>
      </c>
    </row>
    <row r="25375" spans="1:5" ht="30" customHeight="1" x14ac:dyDescent="0.25">
      <c r="A25375" s="9">
        <v>25374</v>
      </c>
      <c r="B25375" s="7" t="s">
        <v>214</v>
      </c>
      <c r="C25375" s="8" t="s">
        <v>80805</v>
      </c>
      <c r="D25375" s="7" t="s">
        <v>215</v>
      </c>
      <c r="E25375" s="7" t="s">
        <v>56013</v>
      </c>
    </row>
    <row r="25376" spans="1:5" ht="30" customHeight="1" x14ac:dyDescent="0.25">
      <c r="A25376" s="9">
        <v>25375</v>
      </c>
      <c r="B25376" s="7" t="s">
        <v>23313</v>
      </c>
      <c r="C25376" s="8" t="s">
        <v>80844</v>
      </c>
      <c r="D25376" s="7" t="s">
        <v>23314</v>
      </c>
      <c r="E25376" s="7" t="s">
        <v>56013</v>
      </c>
    </row>
    <row r="25377" spans="1:5" ht="30" customHeight="1" x14ac:dyDescent="0.25">
      <c r="A25377" s="9">
        <v>25376</v>
      </c>
      <c r="B25377" s="7" t="s">
        <v>23311</v>
      </c>
      <c r="C25377" s="8" t="s">
        <v>80843</v>
      </c>
      <c r="D25377" s="7" t="s">
        <v>23312</v>
      </c>
      <c r="E25377" s="7" t="s">
        <v>56013</v>
      </c>
    </row>
    <row r="25378" spans="1:5" ht="30" customHeight="1" x14ac:dyDescent="0.25">
      <c r="A25378" s="9">
        <v>25377</v>
      </c>
      <c r="B25378" s="7" t="s">
        <v>24720</v>
      </c>
      <c r="C25378" s="8" t="s">
        <v>80807</v>
      </c>
      <c r="D25378" s="7" t="s">
        <v>12299</v>
      </c>
      <c r="E25378" s="7" t="s">
        <v>56013</v>
      </c>
    </row>
    <row r="25379" spans="1:5" ht="30" customHeight="1" x14ac:dyDescent="0.25">
      <c r="A25379" s="9">
        <v>25378</v>
      </c>
      <c r="B25379" s="7" t="s">
        <v>24721</v>
      </c>
      <c r="C25379" s="8" t="s">
        <v>80808</v>
      </c>
      <c r="D25379" s="7" t="s">
        <v>24722</v>
      </c>
      <c r="E25379" s="7" t="s">
        <v>56013</v>
      </c>
    </row>
    <row r="25380" spans="1:5" ht="30" customHeight="1" x14ac:dyDescent="0.25">
      <c r="A25380" s="9">
        <v>25379</v>
      </c>
      <c r="B25380" s="7" t="s">
        <v>35305</v>
      </c>
      <c r="C25380" s="8" t="s">
        <v>80809</v>
      </c>
      <c r="D25380" s="7" t="s">
        <v>718</v>
      </c>
      <c r="E25380" s="7" t="s">
        <v>56013</v>
      </c>
    </row>
    <row r="25381" spans="1:5" ht="30" customHeight="1" x14ac:dyDescent="0.25">
      <c r="A25381" s="9">
        <v>25380</v>
      </c>
      <c r="B25381" s="7" t="s">
        <v>23323</v>
      </c>
      <c r="C25381" s="8" t="s">
        <v>80806</v>
      </c>
      <c r="D25381" s="7" t="s">
        <v>23324</v>
      </c>
      <c r="E25381" s="7" t="s">
        <v>56013</v>
      </c>
    </row>
    <row r="25382" spans="1:5" ht="30" customHeight="1" x14ac:dyDescent="0.25">
      <c r="A25382" s="9">
        <v>25381</v>
      </c>
      <c r="B25382" s="7" t="s">
        <v>52447</v>
      </c>
      <c r="C25382" s="8" t="s">
        <v>80840</v>
      </c>
      <c r="D25382" s="7" t="s">
        <v>52448</v>
      </c>
      <c r="E25382" s="7" t="s">
        <v>56013</v>
      </c>
    </row>
    <row r="25383" spans="1:5" ht="30" customHeight="1" x14ac:dyDescent="0.25">
      <c r="A25383" s="9">
        <v>25382</v>
      </c>
      <c r="B25383" s="7" t="s">
        <v>52449</v>
      </c>
      <c r="C25383" s="8" t="s">
        <v>80841</v>
      </c>
      <c r="D25383" s="7" t="s">
        <v>52450</v>
      </c>
      <c r="E25383" s="7" t="s">
        <v>56013</v>
      </c>
    </row>
    <row r="25384" spans="1:5" ht="30" customHeight="1" x14ac:dyDescent="0.25">
      <c r="A25384" s="9">
        <v>25383</v>
      </c>
      <c r="B25384" s="7" t="s">
        <v>52602</v>
      </c>
      <c r="C25384" s="8" t="s">
        <v>80734</v>
      </c>
      <c r="D25384" s="7" t="s">
        <v>52603</v>
      </c>
      <c r="E25384" s="7" t="s">
        <v>56013</v>
      </c>
    </row>
    <row r="25385" spans="1:5" ht="30" customHeight="1" x14ac:dyDescent="0.25">
      <c r="A25385" s="9">
        <v>25384</v>
      </c>
      <c r="B25385" s="7" t="s">
        <v>54367</v>
      </c>
      <c r="C25385" s="8" t="s">
        <v>80810</v>
      </c>
      <c r="D25385" s="7" t="s">
        <v>21208</v>
      </c>
      <c r="E25385" s="7" t="s">
        <v>56013</v>
      </c>
    </row>
    <row r="25386" spans="1:5" ht="30" customHeight="1" x14ac:dyDescent="0.25">
      <c r="A25386" s="9">
        <v>25385</v>
      </c>
      <c r="B25386" s="7" t="s">
        <v>54368</v>
      </c>
      <c r="C25386" s="8" t="s">
        <v>80811</v>
      </c>
      <c r="D25386" s="7" t="s">
        <v>54369</v>
      </c>
      <c r="E25386" s="7" t="s">
        <v>56013</v>
      </c>
    </row>
    <row r="25387" spans="1:5" ht="30" customHeight="1" x14ac:dyDescent="0.25">
      <c r="A25387" s="9">
        <v>25386</v>
      </c>
      <c r="B25387" s="7" t="s">
        <v>34517</v>
      </c>
      <c r="C25387" s="8" t="s">
        <v>80812</v>
      </c>
      <c r="D25387" s="7" t="s">
        <v>34518</v>
      </c>
      <c r="E25387" s="7" t="s">
        <v>58734</v>
      </c>
    </row>
    <row r="25388" spans="1:5" ht="30" customHeight="1" x14ac:dyDescent="0.25">
      <c r="A25388" s="9">
        <v>25387</v>
      </c>
      <c r="B25388" s="7" t="s">
        <v>35300</v>
      </c>
      <c r="C25388" s="8" t="s">
        <v>80813</v>
      </c>
      <c r="D25388" s="7" t="s">
        <v>1012</v>
      </c>
      <c r="E25388" s="7" t="s">
        <v>58734</v>
      </c>
    </row>
    <row r="25389" spans="1:5" ht="30" customHeight="1" x14ac:dyDescent="0.25">
      <c r="A25389" s="9">
        <v>25388</v>
      </c>
      <c r="B25389" s="7" t="s">
        <v>35302</v>
      </c>
      <c r="C25389" s="8" t="s">
        <v>80815</v>
      </c>
      <c r="D25389" s="7" t="s">
        <v>595</v>
      </c>
      <c r="E25389" s="7" t="s">
        <v>58734</v>
      </c>
    </row>
    <row r="25390" spans="1:5" ht="30" customHeight="1" x14ac:dyDescent="0.25">
      <c r="A25390" s="9">
        <v>25389</v>
      </c>
      <c r="B25390" s="7" t="s">
        <v>35304</v>
      </c>
      <c r="C25390" s="8" t="s">
        <v>80817</v>
      </c>
      <c r="D25390" s="7" t="s">
        <v>9614</v>
      </c>
      <c r="E25390" s="7" t="s">
        <v>58734</v>
      </c>
    </row>
    <row r="25391" spans="1:5" ht="30" customHeight="1" x14ac:dyDescent="0.25">
      <c r="A25391" s="9">
        <v>25390</v>
      </c>
      <c r="B25391" s="7" t="s">
        <v>35303</v>
      </c>
      <c r="C25391" s="8" t="s">
        <v>80816</v>
      </c>
      <c r="D25391" s="7" t="s">
        <v>11648</v>
      </c>
      <c r="E25391" s="7" t="s">
        <v>58734</v>
      </c>
    </row>
    <row r="25392" spans="1:5" ht="30" customHeight="1" x14ac:dyDescent="0.25">
      <c r="A25392" s="9">
        <v>25391</v>
      </c>
      <c r="B25392" s="7" t="s">
        <v>35301</v>
      </c>
      <c r="C25392" s="8" t="s">
        <v>80814</v>
      </c>
      <c r="D25392" s="7" t="s">
        <v>30269</v>
      </c>
      <c r="E25392" s="7" t="s">
        <v>58734</v>
      </c>
    </row>
    <row r="25393" spans="1:5" ht="30" customHeight="1" x14ac:dyDescent="0.25">
      <c r="A25393" s="9">
        <v>25392</v>
      </c>
      <c r="B25393" s="7" t="s">
        <v>49666</v>
      </c>
      <c r="C25393" s="8" t="s">
        <v>80818</v>
      </c>
      <c r="D25393" s="7" t="s">
        <v>49667</v>
      </c>
      <c r="E25393" s="7" t="s">
        <v>58734</v>
      </c>
    </row>
    <row r="25394" spans="1:5" ht="30" customHeight="1" x14ac:dyDescent="0.25">
      <c r="A25394" s="9">
        <v>25393</v>
      </c>
      <c r="B25394" s="7" t="s">
        <v>10329</v>
      </c>
      <c r="C25394" s="8" t="s">
        <v>80819</v>
      </c>
      <c r="D25394" s="7" t="s">
        <v>10330</v>
      </c>
      <c r="E25394" s="7" t="s">
        <v>57152</v>
      </c>
    </row>
    <row r="25395" spans="1:5" ht="30" customHeight="1" x14ac:dyDescent="0.25">
      <c r="A25395" s="9">
        <v>25394</v>
      </c>
      <c r="B25395" s="7" t="s">
        <v>10331</v>
      </c>
      <c r="C25395" s="8" t="s">
        <v>80820</v>
      </c>
      <c r="D25395" s="7" t="s">
        <v>10332</v>
      </c>
      <c r="E25395" s="7" t="s">
        <v>57152</v>
      </c>
    </row>
    <row r="25396" spans="1:5" ht="30" customHeight="1" x14ac:dyDescent="0.25">
      <c r="A25396" s="9">
        <v>25395</v>
      </c>
      <c r="B25396" s="7" t="s">
        <v>10333</v>
      </c>
      <c r="C25396" s="8" t="s">
        <v>80821</v>
      </c>
      <c r="D25396" s="7" t="s">
        <v>10334</v>
      </c>
      <c r="E25396" s="7" t="s">
        <v>57152</v>
      </c>
    </row>
    <row r="25397" spans="1:5" ht="30" customHeight="1" x14ac:dyDescent="0.25">
      <c r="A25397" s="9">
        <v>25396</v>
      </c>
      <c r="B25397" s="7" t="s">
        <v>10335</v>
      </c>
      <c r="C25397" s="8" t="s">
        <v>80822</v>
      </c>
      <c r="D25397" s="7" t="s">
        <v>10336</v>
      </c>
      <c r="E25397" s="7" t="s">
        <v>57152</v>
      </c>
    </row>
    <row r="25398" spans="1:5" ht="30" customHeight="1" x14ac:dyDescent="0.25">
      <c r="A25398" s="9">
        <v>25397</v>
      </c>
      <c r="B25398" s="7" t="s">
        <v>96092</v>
      </c>
      <c r="C25398" s="8" t="s">
        <v>96093</v>
      </c>
      <c r="D25398" s="7" t="s">
        <v>7542</v>
      </c>
      <c r="E25398" s="7" t="s">
        <v>57152</v>
      </c>
    </row>
    <row r="25399" spans="1:5" ht="30" customHeight="1" x14ac:dyDescent="0.25">
      <c r="A25399" s="9">
        <v>25398</v>
      </c>
      <c r="B25399" s="7" t="s">
        <v>96094</v>
      </c>
      <c r="C25399" s="8" t="s">
        <v>96095</v>
      </c>
      <c r="D25399" s="7" t="s">
        <v>96096</v>
      </c>
      <c r="E25399" s="7" t="s">
        <v>57152</v>
      </c>
    </row>
    <row r="25400" spans="1:5" ht="30" customHeight="1" x14ac:dyDescent="0.25">
      <c r="A25400" s="9">
        <v>25399</v>
      </c>
      <c r="B25400" s="7" t="s">
        <v>96097</v>
      </c>
      <c r="C25400" s="8" t="s">
        <v>96098</v>
      </c>
      <c r="D25400" s="7" t="s">
        <v>96099</v>
      </c>
      <c r="E25400" s="7" t="s">
        <v>57152</v>
      </c>
    </row>
    <row r="25401" spans="1:5" ht="30" customHeight="1" x14ac:dyDescent="0.25">
      <c r="A25401" s="9">
        <v>25400</v>
      </c>
      <c r="B25401" s="7" t="s">
        <v>96100</v>
      </c>
      <c r="C25401" s="8" t="s">
        <v>96101</v>
      </c>
      <c r="D25401" s="7" t="s">
        <v>96102</v>
      </c>
      <c r="E25401" s="7" t="s">
        <v>57152</v>
      </c>
    </row>
    <row r="25402" spans="1:5" ht="30" customHeight="1" x14ac:dyDescent="0.25">
      <c r="A25402" s="9">
        <v>25401</v>
      </c>
      <c r="B25402" s="7" t="s">
        <v>23303</v>
      </c>
      <c r="C25402" s="8" t="s">
        <v>80823</v>
      </c>
      <c r="D25402" s="7" t="s">
        <v>23304</v>
      </c>
      <c r="E25402" s="7" t="s">
        <v>57152</v>
      </c>
    </row>
    <row r="25403" spans="1:5" ht="30" customHeight="1" x14ac:dyDescent="0.25">
      <c r="A25403" s="9">
        <v>25402</v>
      </c>
      <c r="B25403" s="7" t="s">
        <v>23305</v>
      </c>
      <c r="C25403" s="8" t="s">
        <v>80824</v>
      </c>
      <c r="D25403" s="7" t="s">
        <v>23306</v>
      </c>
      <c r="E25403" s="7" t="s">
        <v>57152</v>
      </c>
    </row>
    <row r="25404" spans="1:5" ht="30" customHeight="1" x14ac:dyDescent="0.25">
      <c r="A25404" s="9">
        <v>25403</v>
      </c>
      <c r="B25404" s="7" t="s">
        <v>23307</v>
      </c>
      <c r="C25404" s="8" t="s">
        <v>80825</v>
      </c>
      <c r="D25404" s="7" t="s">
        <v>23308</v>
      </c>
      <c r="E25404" s="7" t="s">
        <v>57152</v>
      </c>
    </row>
    <row r="25405" spans="1:5" ht="30" customHeight="1" x14ac:dyDescent="0.25">
      <c r="A25405" s="9">
        <v>25404</v>
      </c>
      <c r="B25405" s="7" t="s">
        <v>23309</v>
      </c>
      <c r="C25405" s="8" t="s">
        <v>80826</v>
      </c>
      <c r="D25405" s="7" t="s">
        <v>23310</v>
      </c>
      <c r="E25405" s="7" t="s">
        <v>57152</v>
      </c>
    </row>
    <row r="25406" spans="1:5" ht="30" customHeight="1" x14ac:dyDescent="0.25">
      <c r="A25406" s="9">
        <v>25405</v>
      </c>
      <c r="B25406" s="7" t="s">
        <v>23318</v>
      </c>
      <c r="C25406" s="8" t="s">
        <v>80828</v>
      </c>
      <c r="D25406" s="7" t="s">
        <v>23319</v>
      </c>
      <c r="E25406" s="7" t="s">
        <v>57152</v>
      </c>
    </row>
    <row r="25407" spans="1:5" ht="30" customHeight="1" x14ac:dyDescent="0.25">
      <c r="A25407" s="9">
        <v>25406</v>
      </c>
      <c r="B25407" s="7" t="s">
        <v>23317</v>
      </c>
      <c r="C25407" s="8" t="s">
        <v>80827</v>
      </c>
      <c r="D25407" s="7" t="s">
        <v>22666</v>
      </c>
      <c r="E25407" s="7" t="s">
        <v>57152</v>
      </c>
    </row>
    <row r="25408" spans="1:5" ht="30" customHeight="1" x14ac:dyDescent="0.25">
      <c r="A25408" s="9">
        <v>25407</v>
      </c>
      <c r="B25408" s="7" t="s">
        <v>23320</v>
      </c>
      <c r="C25408" s="8" t="s">
        <v>80829</v>
      </c>
      <c r="D25408" s="7" t="s">
        <v>23321</v>
      </c>
      <c r="E25408" s="7" t="s">
        <v>57152</v>
      </c>
    </row>
    <row r="25409" spans="1:5" ht="30" customHeight="1" x14ac:dyDescent="0.25">
      <c r="A25409" s="9">
        <v>25408</v>
      </c>
      <c r="B25409" s="7" t="s">
        <v>24714</v>
      </c>
      <c r="C25409" s="8" t="s">
        <v>80728</v>
      </c>
      <c r="D25409" s="7" t="s">
        <v>2888</v>
      </c>
      <c r="E25409" s="7" t="s">
        <v>57152</v>
      </c>
    </row>
    <row r="25410" spans="1:5" ht="30" customHeight="1" x14ac:dyDescent="0.25">
      <c r="A25410" s="9">
        <v>25409</v>
      </c>
      <c r="B25410" s="7" t="s">
        <v>24717</v>
      </c>
      <c r="C25410" s="8" t="s">
        <v>80730</v>
      </c>
      <c r="D25410" s="7" t="s">
        <v>112691</v>
      </c>
      <c r="E25410" s="7" t="s">
        <v>57152</v>
      </c>
    </row>
    <row r="25411" spans="1:5" ht="30" customHeight="1" x14ac:dyDescent="0.25">
      <c r="A25411" s="9">
        <v>25410</v>
      </c>
      <c r="B25411" s="7" t="s">
        <v>24718</v>
      </c>
      <c r="C25411" s="8" t="s">
        <v>80731</v>
      </c>
      <c r="D25411" s="7" t="s">
        <v>24719</v>
      </c>
      <c r="E25411" s="7" t="s">
        <v>57152</v>
      </c>
    </row>
    <row r="25412" spans="1:5" ht="30" customHeight="1" x14ac:dyDescent="0.25">
      <c r="A25412" s="9">
        <v>25411</v>
      </c>
      <c r="B25412" s="7" t="s">
        <v>24716</v>
      </c>
      <c r="C25412" s="8" t="s">
        <v>80729</v>
      </c>
      <c r="D25412" s="7" t="s">
        <v>9976</v>
      </c>
      <c r="E25412" s="7" t="s">
        <v>57152</v>
      </c>
    </row>
    <row r="25413" spans="1:5" ht="30" customHeight="1" x14ac:dyDescent="0.25">
      <c r="A25413" s="9">
        <v>25412</v>
      </c>
      <c r="B25413" s="7" t="s">
        <v>37996</v>
      </c>
      <c r="C25413" s="8" t="s">
        <v>80830</v>
      </c>
      <c r="D25413" s="7" t="s">
        <v>3134</v>
      </c>
      <c r="E25413" s="7" t="s">
        <v>57152</v>
      </c>
    </row>
    <row r="25414" spans="1:5" ht="30" customHeight="1" x14ac:dyDescent="0.25">
      <c r="A25414" s="9">
        <v>25413</v>
      </c>
      <c r="B25414" s="7" t="s">
        <v>37997</v>
      </c>
      <c r="C25414" s="8" t="s">
        <v>80831</v>
      </c>
      <c r="D25414" s="7" t="s">
        <v>37998</v>
      </c>
      <c r="E25414" s="7" t="s">
        <v>57152</v>
      </c>
    </row>
    <row r="25415" spans="1:5" ht="30" customHeight="1" x14ac:dyDescent="0.25">
      <c r="A25415" s="9">
        <v>25414</v>
      </c>
      <c r="B25415" s="7" t="s">
        <v>37999</v>
      </c>
      <c r="C25415" s="8" t="s">
        <v>80832</v>
      </c>
      <c r="D25415" s="7" t="s">
        <v>38000</v>
      </c>
      <c r="E25415" s="7" t="s">
        <v>57152</v>
      </c>
    </row>
    <row r="25416" spans="1:5" ht="30" customHeight="1" x14ac:dyDescent="0.25">
      <c r="A25416" s="9">
        <v>25415</v>
      </c>
      <c r="B25416" s="7" t="s">
        <v>38001</v>
      </c>
      <c r="C25416" s="8" t="s">
        <v>80833</v>
      </c>
      <c r="D25416" s="7" t="s">
        <v>38002</v>
      </c>
      <c r="E25416" s="7" t="s">
        <v>57152</v>
      </c>
    </row>
    <row r="25417" spans="1:5" ht="30" customHeight="1" x14ac:dyDescent="0.25">
      <c r="A25417" s="9">
        <v>25416</v>
      </c>
      <c r="B25417" s="7" t="s">
        <v>38012</v>
      </c>
      <c r="C25417" s="8" t="s">
        <v>80834</v>
      </c>
      <c r="D25417" s="7" t="s">
        <v>38013</v>
      </c>
      <c r="E25417" s="7" t="s">
        <v>57152</v>
      </c>
    </row>
    <row r="25418" spans="1:5" ht="30" customHeight="1" x14ac:dyDescent="0.25">
      <c r="A25418" s="9">
        <v>25417</v>
      </c>
      <c r="B25418" s="7" t="s">
        <v>38014</v>
      </c>
      <c r="C25418" s="8" t="s">
        <v>80835</v>
      </c>
      <c r="D25418" s="7" t="s">
        <v>38015</v>
      </c>
      <c r="E25418" s="7" t="s">
        <v>57152</v>
      </c>
    </row>
    <row r="25419" spans="1:5" ht="30" customHeight="1" x14ac:dyDescent="0.25">
      <c r="A25419" s="9">
        <v>25418</v>
      </c>
      <c r="B25419" s="7" t="s">
        <v>38016</v>
      </c>
      <c r="C25419" s="8" t="s">
        <v>80836</v>
      </c>
      <c r="D25419" s="7" t="s">
        <v>38017</v>
      </c>
      <c r="E25419" s="7" t="s">
        <v>57152</v>
      </c>
    </row>
    <row r="25420" spans="1:5" ht="30" customHeight="1" x14ac:dyDescent="0.25">
      <c r="A25420" s="9">
        <v>25419</v>
      </c>
      <c r="B25420" s="7" t="s">
        <v>42715</v>
      </c>
      <c r="C25420" s="8" t="s">
        <v>80837</v>
      </c>
      <c r="D25420" s="7" t="s">
        <v>1251</v>
      </c>
      <c r="E25420" s="7" t="s">
        <v>57152</v>
      </c>
    </row>
    <row r="25421" spans="1:5" ht="30" customHeight="1" x14ac:dyDescent="0.25">
      <c r="A25421" s="9">
        <v>25420</v>
      </c>
      <c r="B25421" s="7" t="s">
        <v>51965</v>
      </c>
      <c r="C25421" s="8" t="s">
        <v>80838</v>
      </c>
      <c r="D25421" s="7" t="s">
        <v>51966</v>
      </c>
      <c r="E25421" s="7" t="s">
        <v>57152</v>
      </c>
    </row>
    <row r="25422" spans="1:5" ht="30" customHeight="1" x14ac:dyDescent="0.25">
      <c r="A25422" s="9">
        <v>25421</v>
      </c>
      <c r="B25422" s="7" t="s">
        <v>24670</v>
      </c>
      <c r="C25422" s="8" t="s">
        <v>80723</v>
      </c>
      <c r="D25422" s="7" t="s">
        <v>24671</v>
      </c>
      <c r="E25422" s="7" t="s">
        <v>114763</v>
      </c>
    </row>
    <row r="25423" spans="1:5" ht="30" customHeight="1" x14ac:dyDescent="0.25">
      <c r="A25423" s="9">
        <v>25422</v>
      </c>
      <c r="B25423" s="7" t="s">
        <v>24676</v>
      </c>
      <c r="C25423" s="8" t="s">
        <v>80724</v>
      </c>
      <c r="D25423" s="7" t="s">
        <v>3252</v>
      </c>
      <c r="E25423" s="7" t="s">
        <v>114763</v>
      </c>
    </row>
    <row r="25424" spans="1:5" ht="30" customHeight="1" x14ac:dyDescent="0.25">
      <c r="A25424" s="9">
        <v>25423</v>
      </c>
      <c r="B25424" s="7" t="s">
        <v>24679</v>
      </c>
      <c r="C25424" s="8" t="s">
        <v>80725</v>
      </c>
      <c r="D25424" s="7" t="s">
        <v>24680</v>
      </c>
      <c r="E25424" s="7" t="s">
        <v>114763</v>
      </c>
    </row>
    <row r="25425" spans="1:5" ht="30" customHeight="1" x14ac:dyDescent="0.25">
      <c r="A25425" s="9">
        <v>25424</v>
      </c>
      <c r="B25425" s="7" t="s">
        <v>24681</v>
      </c>
      <c r="C25425" s="8" t="s">
        <v>80726</v>
      </c>
      <c r="D25425" s="7" t="s">
        <v>4110</v>
      </c>
      <c r="E25425" s="7" t="s">
        <v>114763</v>
      </c>
    </row>
    <row r="25426" spans="1:5" ht="30" customHeight="1" x14ac:dyDescent="0.25">
      <c r="A25426" s="9">
        <v>25425</v>
      </c>
      <c r="B25426" s="7" t="s">
        <v>24682</v>
      </c>
      <c r="C25426" s="8" t="s">
        <v>80727</v>
      </c>
      <c r="D25426" s="7" t="s">
        <v>13372</v>
      </c>
      <c r="E25426" s="7" t="s">
        <v>114763</v>
      </c>
    </row>
    <row r="25427" spans="1:5" ht="30" customHeight="1" x14ac:dyDescent="0.25">
      <c r="A25427" s="9">
        <v>25426</v>
      </c>
      <c r="B25427" s="7" t="s">
        <v>23265</v>
      </c>
      <c r="C25427" s="8" t="s">
        <v>80842</v>
      </c>
      <c r="D25427" s="7" t="s">
        <v>668</v>
      </c>
      <c r="E25427" s="7" t="s">
        <v>58031</v>
      </c>
    </row>
    <row r="25428" spans="1:5" ht="30" customHeight="1" x14ac:dyDescent="0.25">
      <c r="A25428" s="9">
        <v>25427</v>
      </c>
      <c r="B25428" s="7" t="s">
        <v>23315</v>
      </c>
      <c r="C25428" s="8" t="s">
        <v>80845</v>
      </c>
      <c r="D25428" s="7" t="s">
        <v>23316</v>
      </c>
      <c r="E25428" s="7" t="s">
        <v>58031</v>
      </c>
    </row>
    <row r="25429" spans="1:5" ht="30" customHeight="1" x14ac:dyDescent="0.25">
      <c r="A25429" s="9">
        <v>25428</v>
      </c>
      <c r="B25429" s="7" t="s">
        <v>43774</v>
      </c>
      <c r="C25429" s="8" t="s">
        <v>80846</v>
      </c>
      <c r="D25429" s="7" t="s">
        <v>34483</v>
      </c>
      <c r="E25429" s="7" t="s">
        <v>58031</v>
      </c>
    </row>
    <row r="25430" spans="1:5" ht="30" customHeight="1" x14ac:dyDescent="0.25">
      <c r="A25430" s="9">
        <v>25429</v>
      </c>
      <c r="B25430" s="7" t="s">
        <v>10247</v>
      </c>
      <c r="C25430" s="8" t="s">
        <v>80847</v>
      </c>
      <c r="D25430" s="7" t="s">
        <v>1177</v>
      </c>
      <c r="E25430" s="7" t="s">
        <v>57144</v>
      </c>
    </row>
    <row r="25431" spans="1:5" ht="30" customHeight="1" x14ac:dyDescent="0.25">
      <c r="A25431" s="9">
        <v>25430</v>
      </c>
      <c r="B25431" s="7" t="s">
        <v>10250</v>
      </c>
      <c r="C25431" s="8" t="s">
        <v>80849</v>
      </c>
      <c r="D25431" s="7" t="s">
        <v>10251</v>
      </c>
      <c r="E25431" s="7" t="s">
        <v>57144</v>
      </c>
    </row>
    <row r="25432" spans="1:5" ht="30" customHeight="1" x14ac:dyDescent="0.25">
      <c r="A25432" s="9">
        <v>25431</v>
      </c>
      <c r="B25432" s="7" t="s">
        <v>10248</v>
      </c>
      <c r="C25432" s="8" t="s">
        <v>80848</v>
      </c>
      <c r="D25432" s="7" t="s">
        <v>10249</v>
      </c>
      <c r="E25432" s="7" t="s">
        <v>57144</v>
      </c>
    </row>
    <row r="25433" spans="1:5" ht="30" customHeight="1" x14ac:dyDescent="0.25">
      <c r="A25433" s="9">
        <v>25432</v>
      </c>
      <c r="B25433" s="7" t="s">
        <v>24668</v>
      </c>
      <c r="C25433" s="8" t="s">
        <v>80850</v>
      </c>
      <c r="D25433" s="7" t="s">
        <v>1251</v>
      </c>
      <c r="E25433" s="7" t="s">
        <v>57144</v>
      </c>
    </row>
    <row r="25434" spans="1:5" ht="30" customHeight="1" x14ac:dyDescent="0.25">
      <c r="A25434" s="9">
        <v>25433</v>
      </c>
      <c r="B25434" s="7" t="s">
        <v>24669</v>
      </c>
      <c r="C25434" s="8" t="s">
        <v>80851</v>
      </c>
      <c r="D25434" s="7" t="s">
        <v>4399</v>
      </c>
      <c r="E25434" s="7" t="s">
        <v>57144</v>
      </c>
    </row>
    <row r="25435" spans="1:5" ht="30" customHeight="1" x14ac:dyDescent="0.25">
      <c r="A25435" s="9">
        <v>25434</v>
      </c>
      <c r="B25435" s="7" t="s">
        <v>24674</v>
      </c>
      <c r="C25435" s="8" t="s">
        <v>80853</v>
      </c>
      <c r="D25435" s="7" t="s">
        <v>24675</v>
      </c>
      <c r="E25435" s="7" t="s">
        <v>57144</v>
      </c>
    </row>
    <row r="25436" spans="1:5" ht="30" customHeight="1" x14ac:dyDescent="0.25">
      <c r="A25436" s="9">
        <v>25435</v>
      </c>
      <c r="B25436" s="7" t="s">
        <v>24677</v>
      </c>
      <c r="C25436" s="8" t="s">
        <v>80854</v>
      </c>
      <c r="D25436" s="7" t="s">
        <v>24678</v>
      </c>
      <c r="E25436" s="7" t="s">
        <v>57144</v>
      </c>
    </row>
    <row r="25437" spans="1:5" ht="30" customHeight="1" x14ac:dyDescent="0.25">
      <c r="A25437" s="9">
        <v>25436</v>
      </c>
      <c r="B25437" s="7" t="s">
        <v>24672</v>
      </c>
      <c r="C25437" s="8" t="s">
        <v>80852</v>
      </c>
      <c r="D25437" s="7" t="s">
        <v>24673</v>
      </c>
      <c r="E25437" s="7" t="s">
        <v>57144</v>
      </c>
    </row>
    <row r="25438" spans="1:5" ht="30" customHeight="1" x14ac:dyDescent="0.25">
      <c r="A25438" s="9">
        <v>25437</v>
      </c>
      <c r="B25438" s="7" t="s">
        <v>23322</v>
      </c>
      <c r="C25438" s="8" t="s">
        <v>80839</v>
      </c>
      <c r="D25438" s="7" t="s">
        <v>2809</v>
      </c>
      <c r="E25438" s="7" t="s">
        <v>114750</v>
      </c>
    </row>
    <row r="25439" spans="1:5" ht="30" customHeight="1" x14ac:dyDescent="0.25">
      <c r="A25439" s="9">
        <v>25438</v>
      </c>
      <c r="B25439" s="7" t="s">
        <v>40316</v>
      </c>
      <c r="C25439" s="8" t="s">
        <v>80855</v>
      </c>
      <c r="D25439" s="7" t="s">
        <v>21988</v>
      </c>
      <c r="E25439" s="7" t="s">
        <v>59068</v>
      </c>
    </row>
    <row r="25440" spans="1:5" ht="30" customHeight="1" x14ac:dyDescent="0.25">
      <c r="A25440" s="9">
        <v>25439</v>
      </c>
      <c r="B25440" s="7" t="s">
        <v>40321</v>
      </c>
      <c r="C25440" s="8" t="s">
        <v>80859</v>
      </c>
      <c r="D25440" s="7" t="s">
        <v>40322</v>
      </c>
      <c r="E25440" s="7" t="s">
        <v>59068</v>
      </c>
    </row>
    <row r="25441" spans="1:5" ht="30" customHeight="1" x14ac:dyDescent="0.25">
      <c r="A25441" s="9">
        <v>25440</v>
      </c>
      <c r="B25441" s="7" t="s">
        <v>40319</v>
      </c>
      <c r="C25441" s="8" t="s">
        <v>80857</v>
      </c>
      <c r="D25441" s="7" t="s">
        <v>22815</v>
      </c>
      <c r="E25441" s="7" t="s">
        <v>59068</v>
      </c>
    </row>
    <row r="25442" spans="1:5" ht="30" customHeight="1" x14ac:dyDescent="0.25">
      <c r="A25442" s="9">
        <v>25441</v>
      </c>
      <c r="B25442" s="7" t="s">
        <v>40320</v>
      </c>
      <c r="C25442" s="8" t="s">
        <v>80858</v>
      </c>
      <c r="D25442" s="7" t="s">
        <v>1726</v>
      </c>
      <c r="E25442" s="7" t="s">
        <v>59068</v>
      </c>
    </row>
    <row r="25443" spans="1:5" ht="30" customHeight="1" x14ac:dyDescent="0.25">
      <c r="A25443" s="9">
        <v>25442</v>
      </c>
      <c r="B25443" s="7" t="s">
        <v>40317</v>
      </c>
      <c r="C25443" s="8" t="s">
        <v>80856</v>
      </c>
      <c r="D25443" s="7" t="s">
        <v>40318</v>
      </c>
      <c r="E25443" s="7" t="s">
        <v>59068</v>
      </c>
    </row>
    <row r="25444" spans="1:5" ht="30" customHeight="1" x14ac:dyDescent="0.25">
      <c r="A25444" s="9">
        <v>25443</v>
      </c>
      <c r="B25444" s="7" t="s">
        <v>96802</v>
      </c>
      <c r="C25444" s="8" t="s">
        <v>96803</v>
      </c>
      <c r="D25444" s="7" t="s">
        <v>2121</v>
      </c>
      <c r="E25444" s="7" t="s">
        <v>59215</v>
      </c>
    </row>
    <row r="25445" spans="1:5" ht="30" customHeight="1" x14ac:dyDescent="0.25">
      <c r="A25445" s="9">
        <v>25444</v>
      </c>
      <c r="B25445" s="7" t="s">
        <v>24556</v>
      </c>
      <c r="C25445" s="8" t="s">
        <v>80719</v>
      </c>
      <c r="D25445" s="7" t="s">
        <v>9253</v>
      </c>
      <c r="E25445" s="7" t="s">
        <v>114762</v>
      </c>
    </row>
    <row r="25446" spans="1:5" ht="30" customHeight="1" x14ac:dyDescent="0.25">
      <c r="A25446" s="9">
        <v>25445</v>
      </c>
      <c r="B25446" s="7" t="s">
        <v>24557</v>
      </c>
      <c r="C25446" s="8" t="s">
        <v>80720</v>
      </c>
      <c r="D25446" s="7" t="s">
        <v>21796</v>
      </c>
      <c r="E25446" s="7" t="s">
        <v>114762</v>
      </c>
    </row>
    <row r="25447" spans="1:5" ht="30" customHeight="1" x14ac:dyDescent="0.25">
      <c r="A25447" s="9">
        <v>25446</v>
      </c>
      <c r="B25447" s="7" t="s">
        <v>24558</v>
      </c>
      <c r="C25447" s="8" t="s">
        <v>80721</v>
      </c>
      <c r="D25447" s="7" t="s">
        <v>24559</v>
      </c>
      <c r="E25447" s="7" t="s">
        <v>114762</v>
      </c>
    </row>
    <row r="25448" spans="1:5" ht="30" customHeight="1" x14ac:dyDescent="0.25">
      <c r="A25448" s="9">
        <v>25447</v>
      </c>
      <c r="B25448" s="7" t="s">
        <v>31811</v>
      </c>
      <c r="C25448" s="8" t="s">
        <v>80868</v>
      </c>
      <c r="D25448" s="7" t="s">
        <v>3593</v>
      </c>
      <c r="E25448" s="7" t="s">
        <v>58515</v>
      </c>
    </row>
    <row r="25449" spans="1:5" ht="30" customHeight="1" x14ac:dyDescent="0.25">
      <c r="A25449" s="9">
        <v>25448</v>
      </c>
      <c r="B25449" s="7" t="s">
        <v>13092</v>
      </c>
      <c r="C25449" s="8" t="s">
        <v>80869</v>
      </c>
      <c r="D25449" s="7" t="s">
        <v>13093</v>
      </c>
      <c r="E25449" s="7" t="s">
        <v>57459</v>
      </c>
    </row>
    <row r="25450" spans="1:5" ht="30" customHeight="1" x14ac:dyDescent="0.25">
      <c r="A25450" s="9">
        <v>25449</v>
      </c>
      <c r="B25450" s="7" t="s">
        <v>13094</v>
      </c>
      <c r="C25450" s="8" t="s">
        <v>80870</v>
      </c>
      <c r="D25450" s="7" t="s">
        <v>3470</v>
      </c>
      <c r="E25450" s="7" t="s">
        <v>57459</v>
      </c>
    </row>
    <row r="25451" spans="1:5" ht="30" customHeight="1" x14ac:dyDescent="0.25">
      <c r="A25451" s="9">
        <v>25450</v>
      </c>
      <c r="B25451" s="7" t="s">
        <v>13095</v>
      </c>
      <c r="C25451" s="8" t="s">
        <v>80871</v>
      </c>
      <c r="D25451" s="7" t="s">
        <v>13096</v>
      </c>
      <c r="E25451" s="7" t="s">
        <v>57459</v>
      </c>
    </row>
    <row r="25452" spans="1:5" ht="30" customHeight="1" x14ac:dyDescent="0.25">
      <c r="A25452" s="9">
        <v>25451</v>
      </c>
      <c r="B25452" s="7" t="s">
        <v>13097</v>
      </c>
      <c r="C25452" s="8" t="s">
        <v>80872</v>
      </c>
      <c r="D25452" s="7" t="s">
        <v>13098</v>
      </c>
      <c r="E25452" s="7" t="s">
        <v>57459</v>
      </c>
    </row>
    <row r="25453" spans="1:5" ht="30" customHeight="1" x14ac:dyDescent="0.25">
      <c r="A25453" s="9">
        <v>25452</v>
      </c>
      <c r="B25453" s="7" t="s">
        <v>110012</v>
      </c>
      <c r="C25453" s="8" t="s">
        <v>110013</v>
      </c>
      <c r="D25453" s="7" t="s">
        <v>27376</v>
      </c>
      <c r="E25453" s="7" t="s">
        <v>57459</v>
      </c>
    </row>
    <row r="25454" spans="1:5" ht="30" customHeight="1" x14ac:dyDescent="0.25">
      <c r="A25454" s="9">
        <v>25453</v>
      </c>
      <c r="B25454" s="7" t="s">
        <v>26425</v>
      </c>
      <c r="C25454" s="8" t="s">
        <v>80873</v>
      </c>
      <c r="D25454" s="7" t="s">
        <v>26426</v>
      </c>
      <c r="E25454" s="7" t="s">
        <v>57459</v>
      </c>
    </row>
    <row r="25455" spans="1:5" ht="30" customHeight="1" x14ac:dyDescent="0.25">
      <c r="A25455" s="9">
        <v>25454</v>
      </c>
      <c r="B25455" s="7" t="s">
        <v>96632</v>
      </c>
      <c r="C25455" s="8" t="s">
        <v>96633</v>
      </c>
      <c r="D25455" s="7" t="s">
        <v>15006</v>
      </c>
      <c r="E25455" s="7" t="s">
        <v>57459</v>
      </c>
    </row>
    <row r="25456" spans="1:5" ht="30" customHeight="1" x14ac:dyDescent="0.25">
      <c r="A25456" s="9">
        <v>25455</v>
      </c>
      <c r="B25456" s="7" t="s">
        <v>96634</v>
      </c>
      <c r="C25456" s="8" t="s">
        <v>96635</v>
      </c>
      <c r="D25456" s="7" t="s">
        <v>748</v>
      </c>
      <c r="E25456" s="7" t="s">
        <v>57459</v>
      </c>
    </row>
    <row r="25457" spans="1:5" ht="30" customHeight="1" x14ac:dyDescent="0.25">
      <c r="A25457" s="9">
        <v>25456</v>
      </c>
      <c r="B25457" s="7" t="s">
        <v>96639</v>
      </c>
      <c r="C25457" s="8" t="s">
        <v>96640</v>
      </c>
      <c r="D25457" s="7" t="s">
        <v>96641</v>
      </c>
      <c r="E25457" s="7" t="s">
        <v>57459</v>
      </c>
    </row>
    <row r="25458" spans="1:5" ht="30" customHeight="1" x14ac:dyDescent="0.25">
      <c r="A25458" s="9">
        <v>25457</v>
      </c>
      <c r="B25458" s="7" t="s">
        <v>96636</v>
      </c>
      <c r="C25458" s="8" t="s">
        <v>96637</v>
      </c>
      <c r="D25458" s="7" t="s">
        <v>96638</v>
      </c>
      <c r="E25458" s="7" t="s">
        <v>57459</v>
      </c>
    </row>
    <row r="25459" spans="1:5" ht="30" customHeight="1" x14ac:dyDescent="0.25">
      <c r="A25459" s="9">
        <v>25458</v>
      </c>
      <c r="B25459" s="7" t="s">
        <v>8126</v>
      </c>
      <c r="C25459" s="8" t="s">
        <v>80876</v>
      </c>
      <c r="D25459" s="7" t="s">
        <v>8127</v>
      </c>
      <c r="E25459" s="7" t="s">
        <v>57015</v>
      </c>
    </row>
    <row r="25460" spans="1:5" ht="30" customHeight="1" x14ac:dyDescent="0.25">
      <c r="A25460" s="9">
        <v>25459</v>
      </c>
      <c r="B25460" s="7" t="s">
        <v>29194</v>
      </c>
      <c r="C25460" s="8" t="s">
        <v>80884</v>
      </c>
      <c r="D25460" s="7" t="s">
        <v>29195</v>
      </c>
      <c r="E25460" s="7" t="s">
        <v>58365</v>
      </c>
    </row>
    <row r="25461" spans="1:5" ht="30" customHeight="1" x14ac:dyDescent="0.25">
      <c r="A25461" s="9">
        <v>25460</v>
      </c>
      <c r="B25461" s="7" t="s">
        <v>29196</v>
      </c>
      <c r="C25461" s="8" t="s">
        <v>80885</v>
      </c>
      <c r="D25461" s="7" t="s">
        <v>2574</v>
      </c>
      <c r="E25461" s="7" t="s">
        <v>58365</v>
      </c>
    </row>
    <row r="25462" spans="1:5" ht="30" customHeight="1" x14ac:dyDescent="0.25">
      <c r="A25462" s="9">
        <v>25461</v>
      </c>
      <c r="B25462" s="7" t="s">
        <v>29199</v>
      </c>
      <c r="C25462" s="8" t="s">
        <v>106794</v>
      </c>
      <c r="D25462" s="7" t="s">
        <v>106795</v>
      </c>
      <c r="E25462" s="7" t="s">
        <v>58365</v>
      </c>
    </row>
    <row r="25463" spans="1:5" ht="30" customHeight="1" x14ac:dyDescent="0.25">
      <c r="A25463" s="9">
        <v>25462</v>
      </c>
      <c r="B25463" s="7" t="s">
        <v>29197</v>
      </c>
      <c r="C25463" s="8" t="s">
        <v>80886</v>
      </c>
      <c r="D25463" s="7" t="s">
        <v>29198</v>
      </c>
      <c r="E25463" s="7" t="s">
        <v>58365</v>
      </c>
    </row>
    <row r="25464" spans="1:5" ht="30" customHeight="1" x14ac:dyDescent="0.25">
      <c r="A25464" s="9">
        <v>25463</v>
      </c>
      <c r="B25464" s="7" t="s">
        <v>8027</v>
      </c>
      <c r="C25464" s="8" t="s">
        <v>80887</v>
      </c>
      <c r="D25464" s="7" t="s">
        <v>2065</v>
      </c>
      <c r="E25464" s="7" t="s">
        <v>57003</v>
      </c>
    </row>
    <row r="25465" spans="1:5" ht="30" customHeight="1" x14ac:dyDescent="0.25">
      <c r="A25465" s="9">
        <v>25464</v>
      </c>
      <c r="B25465" s="7" t="s">
        <v>8028</v>
      </c>
      <c r="C25465" s="8" t="s">
        <v>80888</v>
      </c>
      <c r="D25465" s="7" t="s">
        <v>8029</v>
      </c>
      <c r="E25465" s="7" t="s">
        <v>57003</v>
      </c>
    </row>
    <row r="25466" spans="1:5" ht="30" customHeight="1" x14ac:dyDescent="0.25">
      <c r="A25466" s="9">
        <v>25465</v>
      </c>
      <c r="B25466" s="7" t="s">
        <v>8114</v>
      </c>
      <c r="C25466" s="8" t="s">
        <v>80889</v>
      </c>
      <c r="D25466" s="7" t="s">
        <v>1473</v>
      </c>
      <c r="E25466" s="7" t="s">
        <v>57003</v>
      </c>
    </row>
    <row r="25467" spans="1:5" ht="30" customHeight="1" x14ac:dyDescent="0.25">
      <c r="A25467" s="9">
        <v>25466</v>
      </c>
      <c r="B25467" s="7" t="s">
        <v>8115</v>
      </c>
      <c r="C25467" s="8" t="s">
        <v>80890</v>
      </c>
      <c r="D25467" s="7" t="s">
        <v>8116</v>
      </c>
      <c r="E25467" s="7" t="s">
        <v>57003</v>
      </c>
    </row>
    <row r="25468" spans="1:5" ht="30" customHeight="1" x14ac:dyDescent="0.25">
      <c r="A25468" s="9">
        <v>25467</v>
      </c>
      <c r="B25468" s="7" t="s">
        <v>8121</v>
      </c>
      <c r="C25468" s="8" t="s">
        <v>80891</v>
      </c>
      <c r="D25468" s="7" t="s">
        <v>8122</v>
      </c>
      <c r="E25468" s="7" t="s">
        <v>57003</v>
      </c>
    </row>
    <row r="25469" spans="1:5" ht="30" customHeight="1" x14ac:dyDescent="0.25">
      <c r="A25469" s="9">
        <v>25468</v>
      </c>
      <c r="B25469" s="7" t="s">
        <v>8123</v>
      </c>
      <c r="C25469" s="8" t="s">
        <v>80892</v>
      </c>
      <c r="D25469" s="7" t="s">
        <v>1102</v>
      </c>
      <c r="E25469" s="7" t="s">
        <v>57003</v>
      </c>
    </row>
    <row r="25470" spans="1:5" ht="30" customHeight="1" x14ac:dyDescent="0.25">
      <c r="A25470" s="9">
        <v>25469</v>
      </c>
      <c r="B25470" s="7" t="s">
        <v>107745</v>
      </c>
      <c r="C25470" s="8" t="s">
        <v>107746</v>
      </c>
      <c r="D25470" s="7" t="s">
        <v>13082</v>
      </c>
      <c r="E25470" s="7" t="s">
        <v>57003</v>
      </c>
    </row>
    <row r="25471" spans="1:5" ht="30" customHeight="1" x14ac:dyDescent="0.25">
      <c r="A25471" s="9">
        <v>25470</v>
      </c>
      <c r="B25471" s="7" t="s">
        <v>107747</v>
      </c>
      <c r="C25471" s="8" t="s">
        <v>107748</v>
      </c>
      <c r="D25471" s="7" t="s">
        <v>3759</v>
      </c>
      <c r="E25471" s="7" t="s">
        <v>57003</v>
      </c>
    </row>
    <row r="25472" spans="1:5" ht="30" customHeight="1" x14ac:dyDescent="0.25">
      <c r="A25472" s="9">
        <v>25471</v>
      </c>
      <c r="B25472" s="7" t="s">
        <v>107754</v>
      </c>
      <c r="C25472" s="8" t="s">
        <v>107755</v>
      </c>
      <c r="D25472" s="7" t="s">
        <v>111884</v>
      </c>
      <c r="E25472" s="7" t="s">
        <v>57003</v>
      </c>
    </row>
    <row r="25473" spans="1:5" ht="30" customHeight="1" x14ac:dyDescent="0.25">
      <c r="A25473" s="9">
        <v>25472</v>
      </c>
      <c r="B25473" s="7" t="s">
        <v>107752</v>
      </c>
      <c r="C25473" s="8" t="s">
        <v>107753</v>
      </c>
      <c r="D25473" s="7" t="s">
        <v>11012</v>
      </c>
      <c r="E25473" s="7" t="s">
        <v>57003</v>
      </c>
    </row>
    <row r="25474" spans="1:5" ht="30" customHeight="1" x14ac:dyDescent="0.25">
      <c r="A25474" s="9">
        <v>25473</v>
      </c>
      <c r="B25474" s="7" t="s">
        <v>107749</v>
      </c>
      <c r="C25474" s="8" t="s">
        <v>107750</v>
      </c>
      <c r="D25474" s="7" t="s">
        <v>107751</v>
      </c>
      <c r="E25474" s="7" t="s">
        <v>57003</v>
      </c>
    </row>
    <row r="25475" spans="1:5" ht="30" customHeight="1" x14ac:dyDescent="0.25">
      <c r="A25475" s="9">
        <v>25474</v>
      </c>
      <c r="B25475" s="7" t="s">
        <v>8124</v>
      </c>
      <c r="C25475" s="8" t="s">
        <v>80893</v>
      </c>
      <c r="D25475" s="7" t="s">
        <v>957</v>
      </c>
      <c r="E25475" s="7" t="s">
        <v>57003</v>
      </c>
    </row>
    <row r="25476" spans="1:5" ht="30" customHeight="1" x14ac:dyDescent="0.25">
      <c r="A25476" s="9">
        <v>25475</v>
      </c>
      <c r="B25476" s="7" t="s">
        <v>8125</v>
      </c>
      <c r="C25476" s="8" t="s">
        <v>80894</v>
      </c>
      <c r="D25476" s="7" t="s">
        <v>8019</v>
      </c>
      <c r="E25476" s="7" t="s">
        <v>57003</v>
      </c>
    </row>
    <row r="25477" spans="1:5" ht="30" customHeight="1" x14ac:dyDescent="0.25">
      <c r="A25477" s="9">
        <v>25476</v>
      </c>
      <c r="B25477" s="7" t="s">
        <v>107758</v>
      </c>
      <c r="C25477" s="8" t="s">
        <v>107759</v>
      </c>
      <c r="D25477" s="7" t="s">
        <v>611</v>
      </c>
      <c r="E25477" s="7" t="s">
        <v>57003</v>
      </c>
    </row>
    <row r="25478" spans="1:5" ht="30" customHeight="1" x14ac:dyDescent="0.25">
      <c r="A25478" s="9">
        <v>25477</v>
      </c>
      <c r="B25478" s="7" t="s">
        <v>107760</v>
      </c>
      <c r="C25478" s="8" t="s">
        <v>107761</v>
      </c>
      <c r="D25478" s="7" t="s">
        <v>668</v>
      </c>
      <c r="E25478" s="7" t="s">
        <v>57003</v>
      </c>
    </row>
    <row r="25479" spans="1:5" ht="30" customHeight="1" x14ac:dyDescent="0.25">
      <c r="A25479" s="9">
        <v>25478</v>
      </c>
      <c r="B25479" s="7" t="s">
        <v>107762</v>
      </c>
      <c r="C25479" s="8" t="s">
        <v>107763</v>
      </c>
      <c r="D25479" s="7" t="s">
        <v>107764</v>
      </c>
      <c r="E25479" s="7" t="s">
        <v>57003</v>
      </c>
    </row>
    <row r="25480" spans="1:5" ht="30" customHeight="1" x14ac:dyDescent="0.25">
      <c r="A25480" s="9">
        <v>25479</v>
      </c>
      <c r="B25480" s="7" t="s">
        <v>109818</v>
      </c>
      <c r="C25480" s="8" t="s">
        <v>109819</v>
      </c>
      <c r="D25480" s="7" t="s">
        <v>109820</v>
      </c>
      <c r="E25480" s="7" t="s">
        <v>57003</v>
      </c>
    </row>
    <row r="25481" spans="1:5" ht="30" customHeight="1" x14ac:dyDescent="0.25">
      <c r="A25481" s="9">
        <v>25480</v>
      </c>
      <c r="B25481" s="7" t="s">
        <v>107769</v>
      </c>
      <c r="C25481" s="8" t="s">
        <v>107770</v>
      </c>
      <c r="D25481" s="7" t="s">
        <v>5316</v>
      </c>
      <c r="E25481" s="7" t="s">
        <v>57003</v>
      </c>
    </row>
    <row r="25482" spans="1:5" ht="30" customHeight="1" x14ac:dyDescent="0.25">
      <c r="A25482" s="9">
        <v>25481</v>
      </c>
      <c r="B25482" s="7" t="s">
        <v>107771</v>
      </c>
      <c r="C25482" s="8" t="s">
        <v>107772</v>
      </c>
      <c r="D25482" s="7" t="s">
        <v>107773</v>
      </c>
      <c r="E25482" s="7" t="s">
        <v>57003</v>
      </c>
    </row>
    <row r="25483" spans="1:5" ht="30" customHeight="1" x14ac:dyDescent="0.25">
      <c r="A25483" s="9">
        <v>25482</v>
      </c>
      <c r="B25483" s="7" t="s">
        <v>109821</v>
      </c>
      <c r="C25483" s="8" t="s">
        <v>109822</v>
      </c>
      <c r="D25483" s="7" t="s">
        <v>951</v>
      </c>
      <c r="E25483" s="7" t="s">
        <v>57003</v>
      </c>
    </row>
    <row r="25484" spans="1:5" ht="30" customHeight="1" x14ac:dyDescent="0.25">
      <c r="A25484" s="9">
        <v>25483</v>
      </c>
      <c r="B25484" s="7" t="s">
        <v>9422</v>
      </c>
      <c r="C25484" s="8" t="s">
        <v>80895</v>
      </c>
      <c r="D25484" s="7" t="s">
        <v>5059</v>
      </c>
      <c r="E25484" s="7" t="s">
        <v>57003</v>
      </c>
    </row>
    <row r="25485" spans="1:5" ht="30" customHeight="1" x14ac:dyDescent="0.25">
      <c r="A25485" s="9">
        <v>25484</v>
      </c>
      <c r="B25485" s="7" t="s">
        <v>96000</v>
      </c>
      <c r="C25485" s="8" t="s">
        <v>96001</v>
      </c>
      <c r="D25485" s="7" t="s">
        <v>96002</v>
      </c>
      <c r="E25485" s="7" t="s">
        <v>57003</v>
      </c>
    </row>
    <row r="25486" spans="1:5" ht="30" customHeight="1" x14ac:dyDescent="0.25">
      <c r="A25486" s="9">
        <v>25485</v>
      </c>
      <c r="B25486" s="7" t="s">
        <v>96003</v>
      </c>
      <c r="C25486" s="8" t="s">
        <v>96004</v>
      </c>
      <c r="D25486" s="7" t="s">
        <v>96005</v>
      </c>
      <c r="E25486" s="7" t="s">
        <v>57003</v>
      </c>
    </row>
    <row r="25487" spans="1:5" ht="30" customHeight="1" x14ac:dyDescent="0.25">
      <c r="A25487" s="9">
        <v>25486</v>
      </c>
      <c r="B25487" s="7" t="s">
        <v>96006</v>
      </c>
      <c r="C25487" s="8" t="s">
        <v>96007</v>
      </c>
      <c r="D25487" s="7" t="s">
        <v>96008</v>
      </c>
      <c r="E25487" s="7" t="s">
        <v>57003</v>
      </c>
    </row>
    <row r="25488" spans="1:5" ht="30" customHeight="1" x14ac:dyDescent="0.25">
      <c r="A25488" s="9">
        <v>25487</v>
      </c>
      <c r="B25488" s="7" t="s">
        <v>31764</v>
      </c>
      <c r="C25488" s="8" t="s">
        <v>80896</v>
      </c>
      <c r="D25488" s="7" t="s">
        <v>30657</v>
      </c>
      <c r="E25488" s="7" t="s">
        <v>57003</v>
      </c>
    </row>
    <row r="25489" spans="1:5" ht="30" customHeight="1" x14ac:dyDescent="0.25">
      <c r="A25489" s="9">
        <v>25488</v>
      </c>
      <c r="B25489" s="7" t="s">
        <v>32758</v>
      </c>
      <c r="C25489" s="8" t="s">
        <v>80897</v>
      </c>
      <c r="D25489" s="7" t="s">
        <v>364</v>
      </c>
      <c r="E25489" s="7" t="s">
        <v>57003</v>
      </c>
    </row>
    <row r="25490" spans="1:5" ht="30" customHeight="1" x14ac:dyDescent="0.25">
      <c r="A25490" s="9">
        <v>25489</v>
      </c>
      <c r="B25490" s="7" t="s">
        <v>50455</v>
      </c>
      <c r="C25490" s="8" t="s">
        <v>80898</v>
      </c>
      <c r="D25490" s="7" t="s">
        <v>1903</v>
      </c>
      <c r="E25490" s="7" t="s">
        <v>57003</v>
      </c>
    </row>
    <row r="25491" spans="1:5" ht="30" customHeight="1" x14ac:dyDescent="0.25">
      <c r="A25491" s="9">
        <v>25490</v>
      </c>
      <c r="B25491" s="7" t="s">
        <v>50456</v>
      </c>
      <c r="C25491" s="8" t="s">
        <v>80899</v>
      </c>
      <c r="D25491" s="7" t="s">
        <v>50457</v>
      </c>
      <c r="E25491" s="7" t="s">
        <v>57003</v>
      </c>
    </row>
    <row r="25492" spans="1:5" ht="30" customHeight="1" x14ac:dyDescent="0.25">
      <c r="A25492" s="9">
        <v>25491</v>
      </c>
      <c r="B25492" s="7" t="s">
        <v>50517</v>
      </c>
      <c r="C25492" s="8" t="s">
        <v>80900</v>
      </c>
      <c r="D25492" s="7" t="s">
        <v>50518</v>
      </c>
      <c r="E25492" s="7" t="s">
        <v>57003</v>
      </c>
    </row>
    <row r="25493" spans="1:5" ht="30" customHeight="1" x14ac:dyDescent="0.25">
      <c r="A25493" s="9">
        <v>25492</v>
      </c>
      <c r="B25493" s="7" t="s">
        <v>110985</v>
      </c>
      <c r="C25493" s="8" t="s">
        <v>110986</v>
      </c>
      <c r="D25493" s="7" t="s">
        <v>110987</v>
      </c>
      <c r="E25493" s="7" t="s">
        <v>57003</v>
      </c>
    </row>
    <row r="25494" spans="1:5" ht="30" customHeight="1" x14ac:dyDescent="0.25">
      <c r="A25494" s="9">
        <v>25493</v>
      </c>
      <c r="B25494" s="7" t="s">
        <v>51243</v>
      </c>
      <c r="C25494" s="8" t="s">
        <v>80901</v>
      </c>
      <c r="D25494" s="7" t="s">
        <v>3211</v>
      </c>
      <c r="E25494" s="7" t="s">
        <v>57003</v>
      </c>
    </row>
    <row r="25495" spans="1:5" ht="30" customHeight="1" x14ac:dyDescent="0.25">
      <c r="A25495" s="9">
        <v>25494</v>
      </c>
      <c r="B25495" s="7" t="s">
        <v>51244</v>
      </c>
      <c r="C25495" s="8" t="s">
        <v>80902</v>
      </c>
      <c r="D25495" s="7" t="s">
        <v>18867</v>
      </c>
      <c r="E25495" s="7" t="s">
        <v>57003</v>
      </c>
    </row>
    <row r="25496" spans="1:5" ht="30" customHeight="1" x14ac:dyDescent="0.25">
      <c r="A25496" s="9">
        <v>25495</v>
      </c>
      <c r="B25496" s="7" t="s">
        <v>51247</v>
      </c>
      <c r="C25496" s="8" t="s">
        <v>80904</v>
      </c>
      <c r="D25496" s="7" t="s">
        <v>51248</v>
      </c>
      <c r="E25496" s="7" t="s">
        <v>57003</v>
      </c>
    </row>
    <row r="25497" spans="1:5" ht="30" customHeight="1" x14ac:dyDescent="0.25">
      <c r="A25497" s="9">
        <v>25496</v>
      </c>
      <c r="B25497" s="7" t="s">
        <v>51245</v>
      </c>
      <c r="C25497" s="8" t="s">
        <v>80903</v>
      </c>
      <c r="D25497" s="7" t="s">
        <v>51246</v>
      </c>
      <c r="E25497" s="7" t="s">
        <v>57003</v>
      </c>
    </row>
    <row r="25498" spans="1:5" ht="30" customHeight="1" x14ac:dyDescent="0.25">
      <c r="A25498" s="9">
        <v>25497</v>
      </c>
      <c r="B25498" s="7" t="s">
        <v>53416</v>
      </c>
      <c r="C25498" s="8" t="s">
        <v>80905</v>
      </c>
      <c r="D25498" s="7" t="s">
        <v>53417</v>
      </c>
      <c r="E25498" s="7" t="s">
        <v>57003</v>
      </c>
    </row>
    <row r="25499" spans="1:5" ht="30" customHeight="1" x14ac:dyDescent="0.25">
      <c r="A25499" s="9">
        <v>25498</v>
      </c>
      <c r="B25499" s="7" t="s">
        <v>54609</v>
      </c>
      <c r="C25499" s="8" t="s">
        <v>80906</v>
      </c>
      <c r="D25499" s="7" t="s">
        <v>54610</v>
      </c>
      <c r="E25499" s="7" t="s">
        <v>57003</v>
      </c>
    </row>
    <row r="25500" spans="1:5" ht="30" customHeight="1" x14ac:dyDescent="0.25">
      <c r="A25500" s="9">
        <v>25499</v>
      </c>
      <c r="B25500" s="7" t="s">
        <v>54613</v>
      </c>
      <c r="C25500" s="8" t="s">
        <v>80908</v>
      </c>
      <c r="D25500" s="7" t="s">
        <v>54614</v>
      </c>
      <c r="E25500" s="7" t="s">
        <v>57003</v>
      </c>
    </row>
    <row r="25501" spans="1:5" ht="30" customHeight="1" x14ac:dyDescent="0.25">
      <c r="A25501" s="9">
        <v>25500</v>
      </c>
      <c r="B25501" s="7" t="s">
        <v>54611</v>
      </c>
      <c r="C25501" s="8" t="s">
        <v>80907</v>
      </c>
      <c r="D25501" s="7" t="s">
        <v>54612</v>
      </c>
      <c r="E25501" s="7" t="s">
        <v>57003</v>
      </c>
    </row>
    <row r="25502" spans="1:5" ht="30" customHeight="1" x14ac:dyDescent="0.25">
      <c r="A25502" s="9">
        <v>25501</v>
      </c>
      <c r="B25502" s="7" t="s">
        <v>54615</v>
      </c>
      <c r="C25502" s="8" t="s">
        <v>80909</v>
      </c>
      <c r="D25502" s="7" t="s">
        <v>54616</v>
      </c>
      <c r="E25502" s="7" t="s">
        <v>57003</v>
      </c>
    </row>
    <row r="25503" spans="1:5" ht="30" customHeight="1" x14ac:dyDescent="0.25">
      <c r="A25503" s="9">
        <v>25502</v>
      </c>
      <c r="B25503" s="7" t="s">
        <v>111326</v>
      </c>
      <c r="C25503" s="8" t="s">
        <v>111327</v>
      </c>
      <c r="D25503" s="7" t="s">
        <v>111328</v>
      </c>
      <c r="E25503" s="7" t="s">
        <v>57003</v>
      </c>
    </row>
    <row r="25504" spans="1:5" ht="30" customHeight="1" x14ac:dyDescent="0.25">
      <c r="A25504" s="9">
        <v>25503</v>
      </c>
      <c r="B25504" s="7" t="s">
        <v>18813</v>
      </c>
      <c r="C25504" s="8" t="s">
        <v>80910</v>
      </c>
      <c r="D25504" s="7" t="s">
        <v>16011</v>
      </c>
      <c r="E25504" s="7" t="s">
        <v>57781</v>
      </c>
    </row>
    <row r="25505" spans="1:5" ht="30" customHeight="1" x14ac:dyDescent="0.25">
      <c r="A25505" s="9">
        <v>25504</v>
      </c>
      <c r="B25505" s="7" t="s">
        <v>18814</v>
      </c>
      <c r="C25505" s="8" t="s">
        <v>80911</v>
      </c>
      <c r="D25505" s="7" t="s">
        <v>18815</v>
      </c>
      <c r="E25505" s="7" t="s">
        <v>57781</v>
      </c>
    </row>
    <row r="25506" spans="1:5" ht="30" customHeight="1" x14ac:dyDescent="0.25">
      <c r="A25506" s="9">
        <v>25505</v>
      </c>
      <c r="B25506" s="7" t="s">
        <v>18816</v>
      </c>
      <c r="C25506" s="8" t="s">
        <v>80912</v>
      </c>
      <c r="D25506" s="7" t="s">
        <v>4116</v>
      </c>
      <c r="E25506" s="7" t="s">
        <v>57781</v>
      </c>
    </row>
    <row r="25507" spans="1:5" ht="30" customHeight="1" x14ac:dyDescent="0.25">
      <c r="A25507" s="9">
        <v>25506</v>
      </c>
      <c r="B25507" s="7" t="s">
        <v>18893</v>
      </c>
      <c r="C25507" s="8" t="s">
        <v>80878</v>
      </c>
      <c r="D25507" s="7" t="s">
        <v>5870</v>
      </c>
      <c r="E25507" s="7" t="s">
        <v>57781</v>
      </c>
    </row>
    <row r="25508" spans="1:5" ht="30" customHeight="1" x14ac:dyDescent="0.25">
      <c r="A25508" s="9">
        <v>25507</v>
      </c>
      <c r="B25508" s="7" t="s">
        <v>18894</v>
      </c>
      <c r="C25508" s="8" t="s">
        <v>80879</v>
      </c>
      <c r="D25508" s="7" t="s">
        <v>16645</v>
      </c>
      <c r="E25508" s="7" t="s">
        <v>57781</v>
      </c>
    </row>
    <row r="25509" spans="1:5" ht="30" customHeight="1" x14ac:dyDescent="0.25">
      <c r="A25509" s="9">
        <v>25508</v>
      </c>
      <c r="B25509" s="7" t="s">
        <v>18895</v>
      </c>
      <c r="C25509" s="8" t="s">
        <v>80880</v>
      </c>
      <c r="D25509" s="7" t="s">
        <v>18896</v>
      </c>
      <c r="E25509" s="7" t="s">
        <v>57781</v>
      </c>
    </row>
    <row r="25510" spans="1:5" ht="30" customHeight="1" x14ac:dyDescent="0.25">
      <c r="A25510" s="9">
        <v>25509</v>
      </c>
      <c r="B25510" s="7" t="s">
        <v>18897</v>
      </c>
      <c r="C25510" s="8" t="s">
        <v>80913</v>
      </c>
      <c r="D25510" s="7" t="s">
        <v>18898</v>
      </c>
      <c r="E25510" s="7" t="s">
        <v>57781</v>
      </c>
    </row>
    <row r="25511" spans="1:5" ht="30" customHeight="1" x14ac:dyDescent="0.25">
      <c r="A25511" s="9">
        <v>25510</v>
      </c>
      <c r="B25511" s="7" t="s">
        <v>18903</v>
      </c>
      <c r="C25511" s="8" t="s">
        <v>80914</v>
      </c>
      <c r="D25511" s="7" t="s">
        <v>18904</v>
      </c>
      <c r="E25511" s="7" t="s">
        <v>57781</v>
      </c>
    </row>
    <row r="25512" spans="1:5" ht="30" customHeight="1" x14ac:dyDescent="0.25">
      <c r="A25512" s="9">
        <v>25511</v>
      </c>
      <c r="B25512" s="7" t="s">
        <v>43081</v>
      </c>
      <c r="C25512" s="8" t="s">
        <v>80916</v>
      </c>
      <c r="D25512" s="7" t="s">
        <v>43082</v>
      </c>
      <c r="E25512" s="7" t="s">
        <v>57781</v>
      </c>
    </row>
    <row r="25513" spans="1:5" ht="30" customHeight="1" x14ac:dyDescent="0.25">
      <c r="A25513" s="9">
        <v>25512</v>
      </c>
      <c r="B25513" s="7" t="s">
        <v>43083</v>
      </c>
      <c r="C25513" s="8" t="s">
        <v>80917</v>
      </c>
      <c r="D25513" s="7" t="s">
        <v>43084</v>
      </c>
      <c r="E25513" s="7" t="s">
        <v>57781</v>
      </c>
    </row>
    <row r="25514" spans="1:5" ht="30" customHeight="1" x14ac:dyDescent="0.25">
      <c r="A25514" s="9">
        <v>25513</v>
      </c>
      <c r="B25514" s="7" t="s">
        <v>52823</v>
      </c>
      <c r="C25514" s="8" t="s">
        <v>80918</v>
      </c>
      <c r="D25514" s="7" t="s">
        <v>43712</v>
      </c>
      <c r="E25514" s="7" t="s">
        <v>57781</v>
      </c>
    </row>
    <row r="25515" spans="1:5" ht="30" customHeight="1" x14ac:dyDescent="0.25">
      <c r="A25515" s="9">
        <v>25514</v>
      </c>
      <c r="B25515" s="7" t="s">
        <v>18908</v>
      </c>
      <c r="C25515" s="8" t="s">
        <v>80915</v>
      </c>
      <c r="D25515" s="7" t="s">
        <v>18909</v>
      </c>
      <c r="E25515" s="7" t="s">
        <v>57781</v>
      </c>
    </row>
    <row r="25516" spans="1:5" ht="30" customHeight="1" x14ac:dyDescent="0.25">
      <c r="A25516" s="9">
        <v>25515</v>
      </c>
      <c r="B25516" s="7" t="s">
        <v>9180</v>
      </c>
      <c r="C25516" s="8" t="s">
        <v>80919</v>
      </c>
      <c r="D25516" s="7" t="s">
        <v>9181</v>
      </c>
      <c r="E25516" s="7" t="s">
        <v>57055</v>
      </c>
    </row>
    <row r="25517" spans="1:5" ht="30" customHeight="1" x14ac:dyDescent="0.25">
      <c r="A25517" s="9">
        <v>25516</v>
      </c>
      <c r="B25517" s="7" t="s">
        <v>9182</v>
      </c>
      <c r="C25517" s="8" t="s">
        <v>80920</v>
      </c>
      <c r="D25517" s="7" t="s">
        <v>3470</v>
      </c>
      <c r="E25517" s="7" t="s">
        <v>57055</v>
      </c>
    </row>
    <row r="25518" spans="1:5" ht="30" customHeight="1" x14ac:dyDescent="0.25">
      <c r="A25518" s="9">
        <v>25517</v>
      </c>
      <c r="B25518" s="7" t="s">
        <v>49594</v>
      </c>
      <c r="C25518" s="8" t="s">
        <v>80921</v>
      </c>
      <c r="D25518" s="7" t="s">
        <v>2199</v>
      </c>
      <c r="E25518" s="7" t="s">
        <v>57055</v>
      </c>
    </row>
    <row r="25519" spans="1:5" ht="30" customHeight="1" x14ac:dyDescent="0.25">
      <c r="A25519" s="9">
        <v>25518</v>
      </c>
      <c r="B25519" s="7" t="s">
        <v>110900</v>
      </c>
      <c r="C25519" s="8" t="s">
        <v>110901</v>
      </c>
      <c r="D25519" s="7" t="s">
        <v>12854</v>
      </c>
      <c r="E25519" s="7" t="s">
        <v>57055</v>
      </c>
    </row>
    <row r="25520" spans="1:5" ht="30" customHeight="1" x14ac:dyDescent="0.25">
      <c r="A25520" s="9">
        <v>25519</v>
      </c>
      <c r="B25520" s="7" t="s">
        <v>51097</v>
      </c>
      <c r="C25520" s="8" t="s">
        <v>80922</v>
      </c>
      <c r="D25520" s="7" t="s">
        <v>51098</v>
      </c>
      <c r="E25520" s="7" t="s">
        <v>57055</v>
      </c>
    </row>
    <row r="25521" spans="1:5" ht="30" customHeight="1" x14ac:dyDescent="0.25">
      <c r="A25521" s="9">
        <v>25520</v>
      </c>
      <c r="B25521" s="7" t="s">
        <v>51099</v>
      </c>
      <c r="C25521" s="8" t="s">
        <v>80923</v>
      </c>
      <c r="D25521" s="7" t="s">
        <v>51100</v>
      </c>
      <c r="E25521" s="7" t="s">
        <v>57055</v>
      </c>
    </row>
    <row r="25522" spans="1:5" ht="30" customHeight="1" x14ac:dyDescent="0.25">
      <c r="A25522" s="9">
        <v>25521</v>
      </c>
      <c r="B25522" s="7" t="s">
        <v>111885</v>
      </c>
      <c r="C25522" s="8" t="s">
        <v>111886</v>
      </c>
      <c r="D25522" s="7" t="s">
        <v>1212</v>
      </c>
      <c r="E25522" s="7" t="s">
        <v>57017</v>
      </c>
    </row>
    <row r="25523" spans="1:5" ht="30" customHeight="1" x14ac:dyDescent="0.25">
      <c r="A25523" s="9">
        <v>25522</v>
      </c>
      <c r="B25523" s="7" t="s">
        <v>111887</v>
      </c>
      <c r="C25523" s="8" t="s">
        <v>111888</v>
      </c>
      <c r="D25523" s="7" t="s">
        <v>5316</v>
      </c>
      <c r="E25523" s="7" t="s">
        <v>57017</v>
      </c>
    </row>
    <row r="25524" spans="1:5" ht="30" customHeight="1" x14ac:dyDescent="0.25">
      <c r="A25524" s="9">
        <v>25523</v>
      </c>
      <c r="B25524" s="7" t="s">
        <v>107756</v>
      </c>
      <c r="C25524" s="8" t="s">
        <v>107757</v>
      </c>
      <c r="D25524" s="7" t="s">
        <v>386</v>
      </c>
      <c r="E25524" s="7" t="s">
        <v>57017</v>
      </c>
    </row>
    <row r="25525" spans="1:5" ht="30" customHeight="1" x14ac:dyDescent="0.25">
      <c r="A25525" s="9">
        <v>25524</v>
      </c>
      <c r="B25525" s="7" t="s">
        <v>8128</v>
      </c>
      <c r="C25525" s="8" t="s">
        <v>80924</v>
      </c>
      <c r="D25525" s="7" t="s">
        <v>8129</v>
      </c>
      <c r="E25525" s="7" t="s">
        <v>57017</v>
      </c>
    </row>
    <row r="25526" spans="1:5" ht="30" customHeight="1" x14ac:dyDescent="0.25">
      <c r="A25526" s="9">
        <v>25525</v>
      </c>
      <c r="B25526" s="7" t="s">
        <v>8131</v>
      </c>
      <c r="C25526" s="8" t="s">
        <v>80926</v>
      </c>
      <c r="D25526" s="7" t="s">
        <v>7412</v>
      </c>
      <c r="E25526" s="7" t="s">
        <v>57017</v>
      </c>
    </row>
    <row r="25527" spans="1:5" ht="30" customHeight="1" x14ac:dyDescent="0.25">
      <c r="A25527" s="9">
        <v>25526</v>
      </c>
      <c r="B25527" s="7" t="s">
        <v>8130</v>
      </c>
      <c r="C25527" s="8" t="s">
        <v>80925</v>
      </c>
      <c r="D25527" s="7" t="s">
        <v>7469</v>
      </c>
      <c r="E25527" s="7" t="s">
        <v>57017</v>
      </c>
    </row>
    <row r="25528" spans="1:5" ht="30" customHeight="1" x14ac:dyDescent="0.25">
      <c r="A25528" s="9">
        <v>25527</v>
      </c>
      <c r="B25528" s="7" t="s">
        <v>8132</v>
      </c>
      <c r="C25528" s="8" t="s">
        <v>80927</v>
      </c>
      <c r="D25528" s="7" t="s">
        <v>668</v>
      </c>
      <c r="E25528" s="7" t="s">
        <v>57017</v>
      </c>
    </row>
    <row r="25529" spans="1:5" ht="30" customHeight="1" x14ac:dyDescent="0.25">
      <c r="A25529" s="9">
        <v>25528</v>
      </c>
      <c r="B25529" s="7" t="s">
        <v>8134</v>
      </c>
      <c r="C25529" s="8" t="s">
        <v>80929</v>
      </c>
      <c r="D25529" s="7" t="s">
        <v>4060</v>
      </c>
      <c r="E25529" s="7" t="s">
        <v>57017</v>
      </c>
    </row>
    <row r="25530" spans="1:5" ht="30" customHeight="1" x14ac:dyDescent="0.25">
      <c r="A25530" s="9">
        <v>25529</v>
      </c>
      <c r="B25530" s="7" t="s">
        <v>8133</v>
      </c>
      <c r="C25530" s="8" t="s">
        <v>80928</v>
      </c>
      <c r="D25530" s="7" t="s">
        <v>111889</v>
      </c>
      <c r="E25530" s="7" t="s">
        <v>57017</v>
      </c>
    </row>
    <row r="25531" spans="1:5" ht="30" customHeight="1" x14ac:dyDescent="0.25">
      <c r="A25531" s="9">
        <v>25530</v>
      </c>
      <c r="B25531" s="7" t="s">
        <v>107765</v>
      </c>
      <c r="C25531" s="8" t="s">
        <v>107766</v>
      </c>
      <c r="D25531" s="7" t="s">
        <v>810</v>
      </c>
      <c r="E25531" s="7" t="s">
        <v>57017</v>
      </c>
    </row>
    <row r="25532" spans="1:5" ht="30" customHeight="1" x14ac:dyDescent="0.25">
      <c r="A25532" s="9">
        <v>25531</v>
      </c>
      <c r="B25532" s="7" t="s">
        <v>107767</v>
      </c>
      <c r="C25532" s="8" t="s">
        <v>107768</v>
      </c>
      <c r="D25532" s="7" t="s">
        <v>25419</v>
      </c>
      <c r="E25532" s="7" t="s">
        <v>57017</v>
      </c>
    </row>
    <row r="25533" spans="1:5" ht="30" customHeight="1" x14ac:dyDescent="0.25">
      <c r="A25533" s="9">
        <v>25532</v>
      </c>
      <c r="B25533" s="7" t="s">
        <v>95465</v>
      </c>
      <c r="C25533" s="8" t="s">
        <v>95466</v>
      </c>
      <c r="D25533" s="7" t="s">
        <v>556</v>
      </c>
      <c r="E25533" s="7" t="s">
        <v>57017</v>
      </c>
    </row>
    <row r="25534" spans="1:5" ht="30" customHeight="1" x14ac:dyDescent="0.25">
      <c r="A25534" s="9">
        <v>25533</v>
      </c>
      <c r="B25534" s="7" t="s">
        <v>95467</v>
      </c>
      <c r="C25534" s="8" t="s">
        <v>95468</v>
      </c>
      <c r="D25534" s="7" t="s">
        <v>27281</v>
      </c>
      <c r="E25534" s="7" t="s">
        <v>57017</v>
      </c>
    </row>
    <row r="25535" spans="1:5" ht="30" customHeight="1" x14ac:dyDescent="0.25">
      <c r="A25535" s="9">
        <v>25534</v>
      </c>
      <c r="B25535" s="7" t="s">
        <v>95998</v>
      </c>
      <c r="C25535" s="8" t="s">
        <v>95999</v>
      </c>
      <c r="D25535" s="7" t="s">
        <v>8394</v>
      </c>
      <c r="E25535" s="7" t="s">
        <v>57017</v>
      </c>
    </row>
    <row r="25536" spans="1:5" ht="30" customHeight="1" x14ac:dyDescent="0.25">
      <c r="A25536" s="9">
        <v>25535</v>
      </c>
      <c r="B25536" s="7" t="s">
        <v>21220</v>
      </c>
      <c r="C25536" s="8" t="s">
        <v>80930</v>
      </c>
      <c r="D25536" s="7" t="s">
        <v>21221</v>
      </c>
      <c r="E25536" s="7" t="s">
        <v>57017</v>
      </c>
    </row>
    <row r="25537" spans="1:5" ht="30" customHeight="1" x14ac:dyDescent="0.25">
      <c r="A25537" s="9">
        <v>25536</v>
      </c>
      <c r="B25537" s="7" t="s">
        <v>26092</v>
      </c>
      <c r="C25537" s="8" t="s">
        <v>80931</v>
      </c>
      <c r="D25537" s="7" t="s">
        <v>26093</v>
      </c>
      <c r="E25537" s="7" t="s">
        <v>57017</v>
      </c>
    </row>
    <row r="25538" spans="1:5" ht="30" customHeight="1" x14ac:dyDescent="0.25">
      <c r="A25538" s="9">
        <v>25537</v>
      </c>
      <c r="B25538" s="7" t="s">
        <v>26113</v>
      </c>
      <c r="C25538" s="8" t="s">
        <v>80932</v>
      </c>
      <c r="D25538" s="7" t="s">
        <v>26114</v>
      </c>
      <c r="E25538" s="7" t="s">
        <v>57017</v>
      </c>
    </row>
    <row r="25539" spans="1:5" ht="30" customHeight="1" x14ac:dyDescent="0.25">
      <c r="A25539" s="9">
        <v>25538</v>
      </c>
      <c r="B25539" s="7" t="s">
        <v>108676</v>
      </c>
      <c r="C25539" s="8" t="s">
        <v>108677</v>
      </c>
      <c r="D25539" s="7" t="s">
        <v>108678</v>
      </c>
      <c r="E25539" s="7" t="s">
        <v>57017</v>
      </c>
    </row>
    <row r="25540" spans="1:5" ht="30" customHeight="1" x14ac:dyDescent="0.25">
      <c r="A25540" s="9">
        <v>25539</v>
      </c>
      <c r="B25540" s="7" t="s">
        <v>49512</v>
      </c>
      <c r="C25540" s="8" t="s">
        <v>80933</v>
      </c>
      <c r="D25540" s="7" t="s">
        <v>49513</v>
      </c>
      <c r="E25540" s="7" t="s">
        <v>57017</v>
      </c>
    </row>
    <row r="25541" spans="1:5" ht="30" customHeight="1" x14ac:dyDescent="0.25">
      <c r="A25541" s="9">
        <v>25540</v>
      </c>
      <c r="B25541" s="7" t="s">
        <v>55784</v>
      </c>
      <c r="C25541" s="8" t="s">
        <v>89750</v>
      </c>
      <c r="D25541" s="7" t="s">
        <v>1022</v>
      </c>
      <c r="E25541" s="7" t="s">
        <v>57017</v>
      </c>
    </row>
    <row r="25542" spans="1:5" ht="30" customHeight="1" x14ac:dyDescent="0.25">
      <c r="A25542" s="9">
        <v>25541</v>
      </c>
      <c r="B25542" s="7" t="s">
        <v>55785</v>
      </c>
      <c r="C25542" s="8" t="s">
        <v>89751</v>
      </c>
      <c r="D25542" s="7" t="s">
        <v>6966</v>
      </c>
      <c r="E25542" s="7" t="s">
        <v>57017</v>
      </c>
    </row>
    <row r="25543" spans="1:5" ht="30" customHeight="1" x14ac:dyDescent="0.25">
      <c r="A25543" s="9">
        <v>25542</v>
      </c>
      <c r="B25543" s="7" t="s">
        <v>55788</v>
      </c>
      <c r="C25543" s="8" t="s">
        <v>89753</v>
      </c>
      <c r="D25543" s="7" t="s">
        <v>7030</v>
      </c>
      <c r="E25543" s="7" t="s">
        <v>57017</v>
      </c>
    </row>
    <row r="25544" spans="1:5" ht="30" customHeight="1" x14ac:dyDescent="0.25">
      <c r="A25544" s="9">
        <v>25543</v>
      </c>
      <c r="B25544" s="7" t="s">
        <v>55786</v>
      </c>
      <c r="C25544" s="8" t="s">
        <v>89752</v>
      </c>
      <c r="D25544" s="7" t="s">
        <v>55787</v>
      </c>
      <c r="E25544" s="7" t="s">
        <v>57017</v>
      </c>
    </row>
    <row r="25545" spans="1:5" ht="30" customHeight="1" x14ac:dyDescent="0.25">
      <c r="A25545" s="9">
        <v>25544</v>
      </c>
      <c r="B25545" s="7" t="s">
        <v>31925</v>
      </c>
      <c r="C25545" s="8" t="s">
        <v>80942</v>
      </c>
      <c r="D25545" s="7" t="s">
        <v>31926</v>
      </c>
      <c r="E25545" s="7" t="s">
        <v>59058</v>
      </c>
    </row>
    <row r="25546" spans="1:5" ht="30" customHeight="1" x14ac:dyDescent="0.25">
      <c r="A25546" s="9">
        <v>25545</v>
      </c>
      <c r="B25546" s="7" t="s">
        <v>40118</v>
      </c>
      <c r="C25546" s="8" t="s">
        <v>80934</v>
      </c>
      <c r="D25546" s="7" t="s">
        <v>40119</v>
      </c>
      <c r="E25546" s="7" t="s">
        <v>59058</v>
      </c>
    </row>
    <row r="25547" spans="1:5" ht="30" customHeight="1" x14ac:dyDescent="0.25">
      <c r="A25547" s="9">
        <v>25546</v>
      </c>
      <c r="B25547" s="7" t="s">
        <v>40120</v>
      </c>
      <c r="C25547" s="8" t="s">
        <v>80935</v>
      </c>
      <c r="D25547" s="7" t="s">
        <v>2888</v>
      </c>
      <c r="E25547" s="7" t="s">
        <v>59058</v>
      </c>
    </row>
    <row r="25548" spans="1:5" ht="30" customHeight="1" x14ac:dyDescent="0.25">
      <c r="A25548" s="9">
        <v>25547</v>
      </c>
      <c r="B25548" s="7" t="s">
        <v>40125</v>
      </c>
      <c r="C25548" s="8" t="s">
        <v>80938</v>
      </c>
      <c r="D25548" s="7" t="s">
        <v>40126</v>
      </c>
      <c r="E25548" s="7" t="s">
        <v>59058</v>
      </c>
    </row>
    <row r="25549" spans="1:5" ht="30" customHeight="1" x14ac:dyDescent="0.25">
      <c r="A25549" s="9">
        <v>25548</v>
      </c>
      <c r="B25549" s="7" t="s">
        <v>40123</v>
      </c>
      <c r="C25549" s="8" t="s">
        <v>80937</v>
      </c>
      <c r="D25549" s="7" t="s">
        <v>40124</v>
      </c>
      <c r="E25549" s="7" t="s">
        <v>59058</v>
      </c>
    </row>
    <row r="25550" spans="1:5" ht="30" customHeight="1" x14ac:dyDescent="0.25">
      <c r="A25550" s="9">
        <v>25549</v>
      </c>
      <c r="B25550" s="7" t="s">
        <v>40121</v>
      </c>
      <c r="C25550" s="8" t="s">
        <v>80936</v>
      </c>
      <c r="D25550" s="7" t="s">
        <v>40122</v>
      </c>
      <c r="E25550" s="7" t="s">
        <v>59058</v>
      </c>
    </row>
    <row r="25551" spans="1:5" ht="30" customHeight="1" x14ac:dyDescent="0.25">
      <c r="A25551" s="9">
        <v>25550</v>
      </c>
      <c r="B25551" s="7" t="s">
        <v>40127</v>
      </c>
      <c r="C25551" s="8" t="s">
        <v>80939</v>
      </c>
      <c r="D25551" s="7" t="s">
        <v>113477</v>
      </c>
      <c r="E25551" s="7" t="s">
        <v>59058</v>
      </c>
    </row>
    <row r="25552" spans="1:5" ht="30" customHeight="1" x14ac:dyDescent="0.25">
      <c r="A25552" s="9">
        <v>25551</v>
      </c>
      <c r="B25552" s="7" t="s">
        <v>21224</v>
      </c>
      <c r="C25552" s="8" t="s">
        <v>89708</v>
      </c>
      <c r="D25552" s="7" t="s">
        <v>6830</v>
      </c>
      <c r="E25552" s="7" t="s">
        <v>114727</v>
      </c>
    </row>
    <row r="25553" spans="1:5" ht="30" customHeight="1" x14ac:dyDescent="0.25">
      <c r="A25553" s="9">
        <v>25552</v>
      </c>
      <c r="B25553" s="7" t="s">
        <v>55789</v>
      </c>
      <c r="C25553" s="8" t="s">
        <v>89722</v>
      </c>
      <c r="D25553" s="7" t="s">
        <v>55790</v>
      </c>
      <c r="E25553" s="7" t="s">
        <v>114727</v>
      </c>
    </row>
    <row r="25554" spans="1:5" ht="30" customHeight="1" x14ac:dyDescent="0.25">
      <c r="A25554" s="9">
        <v>25553</v>
      </c>
      <c r="B25554" s="7" t="s">
        <v>26111</v>
      </c>
      <c r="C25554" s="8" t="s">
        <v>80874</v>
      </c>
      <c r="D25554" s="7" t="s">
        <v>26112</v>
      </c>
      <c r="E25554" s="7" t="s">
        <v>114778</v>
      </c>
    </row>
    <row r="25555" spans="1:5" ht="30" customHeight="1" x14ac:dyDescent="0.25">
      <c r="A25555" s="9">
        <v>25554</v>
      </c>
      <c r="B25555" s="7" t="s">
        <v>18899</v>
      </c>
      <c r="C25555" s="8" t="s">
        <v>80881</v>
      </c>
      <c r="D25555" s="7" t="s">
        <v>515</v>
      </c>
      <c r="E25555" s="7" t="s">
        <v>59363</v>
      </c>
    </row>
    <row r="25556" spans="1:5" ht="30" customHeight="1" x14ac:dyDescent="0.25">
      <c r="A25556" s="9">
        <v>25555</v>
      </c>
      <c r="B25556" s="7" t="s">
        <v>18900</v>
      </c>
      <c r="C25556" s="8" t="s">
        <v>80882</v>
      </c>
      <c r="D25556" s="7" t="s">
        <v>12488</v>
      </c>
      <c r="E25556" s="7" t="s">
        <v>59363</v>
      </c>
    </row>
    <row r="25557" spans="1:5" ht="30" customHeight="1" x14ac:dyDescent="0.25">
      <c r="A25557" s="9">
        <v>25556</v>
      </c>
      <c r="B25557" s="7" t="s">
        <v>18901</v>
      </c>
      <c r="C25557" s="8" t="s">
        <v>80883</v>
      </c>
      <c r="D25557" s="7" t="s">
        <v>18902</v>
      </c>
      <c r="E25557" s="7" t="s">
        <v>59363</v>
      </c>
    </row>
    <row r="25558" spans="1:5" ht="30" customHeight="1" x14ac:dyDescent="0.25">
      <c r="A25558" s="9">
        <v>25557</v>
      </c>
      <c r="B25558" s="7" t="s">
        <v>113470</v>
      </c>
      <c r="C25558" s="8" t="s">
        <v>113471</v>
      </c>
      <c r="D25558" s="7" t="s">
        <v>113472</v>
      </c>
      <c r="E25558" s="7" t="s">
        <v>59363</v>
      </c>
    </row>
    <row r="25559" spans="1:5" ht="30" customHeight="1" x14ac:dyDescent="0.25">
      <c r="A25559" s="9">
        <v>25558</v>
      </c>
      <c r="B25559" s="7" t="s">
        <v>48523</v>
      </c>
      <c r="C25559" s="8" t="s">
        <v>80940</v>
      </c>
      <c r="D25559" s="7" t="s">
        <v>48524</v>
      </c>
      <c r="E25559" s="7" t="s">
        <v>59363</v>
      </c>
    </row>
    <row r="25560" spans="1:5" ht="30" customHeight="1" x14ac:dyDescent="0.25">
      <c r="A25560" s="9">
        <v>25559</v>
      </c>
      <c r="B25560" s="7" t="s">
        <v>32756</v>
      </c>
      <c r="C25560" s="8" t="s">
        <v>80941</v>
      </c>
      <c r="D25560" s="7" t="s">
        <v>32757</v>
      </c>
      <c r="E25560" s="7" t="s">
        <v>58616</v>
      </c>
    </row>
    <row r="25561" spans="1:5" ht="30" customHeight="1" x14ac:dyDescent="0.25">
      <c r="A25561" s="9">
        <v>25560</v>
      </c>
      <c r="B25561" s="7" t="s">
        <v>28771</v>
      </c>
      <c r="C25561" s="8" t="s">
        <v>80943</v>
      </c>
      <c r="D25561" s="7" t="s">
        <v>12755</v>
      </c>
      <c r="E25561" s="7" t="s">
        <v>58349</v>
      </c>
    </row>
    <row r="25562" spans="1:5" ht="30" customHeight="1" x14ac:dyDescent="0.25">
      <c r="A25562" s="9">
        <v>25561</v>
      </c>
      <c r="B25562" s="7" t="s">
        <v>8176</v>
      </c>
      <c r="C25562" s="8" t="s">
        <v>80951</v>
      </c>
      <c r="D25562" s="7" t="s">
        <v>1520</v>
      </c>
      <c r="E25562" s="7" t="s">
        <v>57022</v>
      </c>
    </row>
    <row r="25563" spans="1:5" ht="30" customHeight="1" x14ac:dyDescent="0.25">
      <c r="A25563" s="9">
        <v>25562</v>
      </c>
      <c r="B25563" s="7" t="s">
        <v>8197</v>
      </c>
      <c r="C25563" s="8" t="s">
        <v>80953</v>
      </c>
      <c r="D25563" s="7" t="s">
        <v>8198</v>
      </c>
      <c r="E25563" s="7" t="s">
        <v>57025</v>
      </c>
    </row>
    <row r="25564" spans="1:5" ht="30" customHeight="1" x14ac:dyDescent="0.25">
      <c r="A25564" s="9">
        <v>25563</v>
      </c>
      <c r="B25564" s="7" t="s">
        <v>8195</v>
      </c>
      <c r="C25564" s="8" t="s">
        <v>80952</v>
      </c>
      <c r="D25564" s="7" t="s">
        <v>8196</v>
      </c>
      <c r="E25564" s="7" t="s">
        <v>57025</v>
      </c>
    </row>
    <row r="25565" spans="1:5" ht="30" customHeight="1" x14ac:dyDescent="0.25">
      <c r="A25565" s="9">
        <v>25564</v>
      </c>
      <c r="B25565" s="7" t="s">
        <v>8199</v>
      </c>
      <c r="C25565" s="8" t="s">
        <v>80954</v>
      </c>
      <c r="D25565" s="7" t="s">
        <v>8200</v>
      </c>
      <c r="E25565" s="7" t="s">
        <v>57025</v>
      </c>
    </row>
    <row r="25566" spans="1:5" ht="30" customHeight="1" x14ac:dyDescent="0.25">
      <c r="A25566" s="9">
        <v>25565</v>
      </c>
      <c r="B25566" s="7" t="s">
        <v>8434</v>
      </c>
      <c r="C25566" s="8" t="s">
        <v>80955</v>
      </c>
      <c r="D25566" s="7" t="s">
        <v>8435</v>
      </c>
      <c r="E25566" s="7" t="s">
        <v>57025</v>
      </c>
    </row>
    <row r="25567" spans="1:5" ht="30" customHeight="1" x14ac:dyDescent="0.25">
      <c r="A25567" s="9">
        <v>25566</v>
      </c>
      <c r="B25567" s="7" t="s">
        <v>8436</v>
      </c>
      <c r="C25567" s="8" t="s">
        <v>80956</v>
      </c>
      <c r="D25567" s="7" t="s">
        <v>8437</v>
      </c>
      <c r="E25567" s="7" t="s">
        <v>57025</v>
      </c>
    </row>
    <row r="25568" spans="1:5" ht="30" customHeight="1" x14ac:dyDescent="0.25">
      <c r="A25568" s="9">
        <v>25567</v>
      </c>
      <c r="B25568" s="7" t="s">
        <v>9372</v>
      </c>
      <c r="C25568" s="8" t="s">
        <v>81055</v>
      </c>
      <c r="D25568" s="7" t="s">
        <v>9373</v>
      </c>
      <c r="E25568" s="7" t="s">
        <v>57025</v>
      </c>
    </row>
    <row r="25569" spans="1:5" ht="30" customHeight="1" x14ac:dyDescent="0.25">
      <c r="A25569" s="9">
        <v>25568</v>
      </c>
      <c r="B25569" s="7" t="s">
        <v>9379</v>
      </c>
      <c r="C25569" s="8" t="s">
        <v>80959</v>
      </c>
      <c r="D25569" s="7" t="s">
        <v>9380</v>
      </c>
      <c r="E25569" s="7" t="s">
        <v>57025</v>
      </c>
    </row>
    <row r="25570" spans="1:5" ht="30" customHeight="1" x14ac:dyDescent="0.25">
      <c r="A25570" s="9">
        <v>25569</v>
      </c>
      <c r="B25570" s="7" t="s">
        <v>9375</v>
      </c>
      <c r="C25570" s="8" t="s">
        <v>81056</v>
      </c>
      <c r="D25570" s="7" t="s">
        <v>9376</v>
      </c>
      <c r="E25570" s="7" t="s">
        <v>57025</v>
      </c>
    </row>
    <row r="25571" spans="1:5" ht="30" customHeight="1" x14ac:dyDescent="0.25">
      <c r="A25571" s="9">
        <v>25570</v>
      </c>
      <c r="B25571" s="7" t="s">
        <v>9374</v>
      </c>
      <c r="C25571" s="8" t="s">
        <v>80957</v>
      </c>
      <c r="D25571" s="7" t="s">
        <v>8552</v>
      </c>
      <c r="E25571" s="7" t="s">
        <v>57025</v>
      </c>
    </row>
    <row r="25572" spans="1:5" ht="30" customHeight="1" x14ac:dyDescent="0.25">
      <c r="A25572" s="9">
        <v>25571</v>
      </c>
      <c r="B25572" s="7" t="s">
        <v>9377</v>
      </c>
      <c r="C25572" s="8" t="s">
        <v>80958</v>
      </c>
      <c r="D25572" s="7" t="s">
        <v>9378</v>
      </c>
      <c r="E25572" s="7" t="s">
        <v>57025</v>
      </c>
    </row>
    <row r="25573" spans="1:5" ht="30" customHeight="1" x14ac:dyDescent="0.25">
      <c r="A25573" s="9">
        <v>25572</v>
      </c>
      <c r="B25573" s="7" t="s">
        <v>31880</v>
      </c>
      <c r="C25573" s="8" t="s">
        <v>80960</v>
      </c>
      <c r="D25573" s="7" t="s">
        <v>10133</v>
      </c>
      <c r="E25573" s="7" t="s">
        <v>57025</v>
      </c>
    </row>
    <row r="25574" spans="1:5" ht="30" customHeight="1" x14ac:dyDescent="0.25">
      <c r="A25574" s="9">
        <v>25573</v>
      </c>
      <c r="B25574" s="7" t="s">
        <v>31881</v>
      </c>
      <c r="C25574" s="8" t="s">
        <v>80961</v>
      </c>
      <c r="D25574" s="7" t="s">
        <v>2540</v>
      </c>
      <c r="E25574" s="7" t="s">
        <v>57025</v>
      </c>
    </row>
    <row r="25575" spans="1:5" ht="30" customHeight="1" x14ac:dyDescent="0.25">
      <c r="A25575" s="9">
        <v>25574</v>
      </c>
      <c r="B25575" s="7" t="s">
        <v>31882</v>
      </c>
      <c r="C25575" s="8" t="s">
        <v>80962</v>
      </c>
      <c r="D25575" s="7" t="s">
        <v>31883</v>
      </c>
      <c r="E25575" s="7" t="s">
        <v>57025</v>
      </c>
    </row>
    <row r="25576" spans="1:5" ht="30" customHeight="1" x14ac:dyDescent="0.25">
      <c r="A25576" s="9">
        <v>25575</v>
      </c>
      <c r="B25576" s="7" t="s">
        <v>31884</v>
      </c>
      <c r="C25576" s="8" t="s">
        <v>80963</v>
      </c>
      <c r="D25576" s="7" t="s">
        <v>31885</v>
      </c>
      <c r="E25576" s="7" t="s">
        <v>57025</v>
      </c>
    </row>
    <row r="25577" spans="1:5" ht="30" customHeight="1" x14ac:dyDescent="0.25">
      <c r="A25577" s="9">
        <v>25576</v>
      </c>
      <c r="B25577" s="7" t="s">
        <v>46312</v>
      </c>
      <c r="C25577" s="8" t="s">
        <v>80965</v>
      </c>
      <c r="D25577" s="7" t="s">
        <v>46313</v>
      </c>
      <c r="E25577" s="7" t="s">
        <v>57025</v>
      </c>
    </row>
    <row r="25578" spans="1:5" ht="30" customHeight="1" x14ac:dyDescent="0.25">
      <c r="A25578" s="9">
        <v>25577</v>
      </c>
      <c r="B25578" s="7" t="s">
        <v>46311</v>
      </c>
      <c r="C25578" s="8" t="s">
        <v>80964</v>
      </c>
      <c r="D25578" s="7" t="s">
        <v>32713</v>
      </c>
      <c r="E25578" s="7" t="s">
        <v>57025</v>
      </c>
    </row>
    <row r="25579" spans="1:5" ht="30" customHeight="1" x14ac:dyDescent="0.25">
      <c r="A25579" s="9">
        <v>25578</v>
      </c>
      <c r="B25579" s="7" t="s">
        <v>1078</v>
      </c>
      <c r="C25579" s="8" t="s">
        <v>80966</v>
      </c>
      <c r="D25579" s="7" t="s">
        <v>1079</v>
      </c>
      <c r="E25579" s="7" t="s">
        <v>56219</v>
      </c>
    </row>
    <row r="25580" spans="1:5" ht="30" customHeight="1" x14ac:dyDescent="0.25">
      <c r="A25580" s="9">
        <v>25579</v>
      </c>
      <c r="B25580" s="7" t="s">
        <v>1080</v>
      </c>
      <c r="C25580" s="8" t="s">
        <v>80967</v>
      </c>
      <c r="D25580" s="7" t="s">
        <v>1081</v>
      </c>
      <c r="E25580" s="7" t="s">
        <v>56219</v>
      </c>
    </row>
    <row r="25581" spans="1:5" ht="30" customHeight="1" x14ac:dyDescent="0.25">
      <c r="A25581" s="9">
        <v>25580</v>
      </c>
      <c r="B25581" s="7" t="s">
        <v>6827</v>
      </c>
      <c r="C25581" s="8" t="s">
        <v>80968</v>
      </c>
      <c r="D25581" s="7" t="s">
        <v>6828</v>
      </c>
      <c r="E25581" s="7" t="s">
        <v>56219</v>
      </c>
    </row>
    <row r="25582" spans="1:5" ht="30" customHeight="1" x14ac:dyDescent="0.25">
      <c r="A25582" s="9">
        <v>25581</v>
      </c>
      <c r="B25582" s="7" t="s">
        <v>6829</v>
      </c>
      <c r="C25582" s="8" t="s">
        <v>80950</v>
      </c>
      <c r="D25582" s="7" t="s">
        <v>6830</v>
      </c>
      <c r="E25582" s="7" t="s">
        <v>56219</v>
      </c>
    </row>
    <row r="25583" spans="1:5" ht="30" customHeight="1" x14ac:dyDescent="0.25">
      <c r="A25583" s="9">
        <v>25582</v>
      </c>
      <c r="B25583" s="7" t="s">
        <v>111835</v>
      </c>
      <c r="C25583" s="8" t="s">
        <v>111836</v>
      </c>
      <c r="D25583" s="7" t="s">
        <v>8194</v>
      </c>
      <c r="E25583" s="7" t="s">
        <v>56219</v>
      </c>
    </row>
    <row r="25584" spans="1:5" ht="30" customHeight="1" x14ac:dyDescent="0.25">
      <c r="A25584" s="9">
        <v>25583</v>
      </c>
      <c r="B25584" s="7" t="s">
        <v>7522</v>
      </c>
      <c r="C25584" s="8" t="s">
        <v>80969</v>
      </c>
      <c r="D25584" s="7" t="s">
        <v>7523</v>
      </c>
      <c r="E25584" s="7" t="s">
        <v>56219</v>
      </c>
    </row>
    <row r="25585" spans="1:5" ht="30" customHeight="1" x14ac:dyDescent="0.25">
      <c r="A25585" s="9">
        <v>25584</v>
      </c>
      <c r="B25585" s="7" t="s">
        <v>7529</v>
      </c>
      <c r="C25585" s="8" t="s">
        <v>80970</v>
      </c>
      <c r="D25585" s="7" t="s">
        <v>7530</v>
      </c>
      <c r="E25585" s="7" t="s">
        <v>56219</v>
      </c>
    </row>
    <row r="25586" spans="1:5" ht="30" customHeight="1" x14ac:dyDescent="0.25">
      <c r="A25586" s="9">
        <v>25585</v>
      </c>
      <c r="B25586" s="7" t="s">
        <v>8212</v>
      </c>
      <c r="C25586" s="8" t="s">
        <v>80971</v>
      </c>
      <c r="D25586" s="7" t="s">
        <v>7587</v>
      </c>
      <c r="E25586" s="7" t="s">
        <v>56219</v>
      </c>
    </row>
    <row r="25587" spans="1:5" ht="30" customHeight="1" x14ac:dyDescent="0.25">
      <c r="A25587" s="9">
        <v>25586</v>
      </c>
      <c r="B25587" s="7" t="s">
        <v>8213</v>
      </c>
      <c r="C25587" s="8" t="s">
        <v>80972</v>
      </c>
      <c r="D25587" s="7" t="s">
        <v>2574</v>
      </c>
      <c r="E25587" s="7" t="s">
        <v>56219</v>
      </c>
    </row>
    <row r="25588" spans="1:5" ht="30" customHeight="1" x14ac:dyDescent="0.25">
      <c r="A25588" s="9">
        <v>25587</v>
      </c>
      <c r="B25588" s="7" t="s">
        <v>8215</v>
      </c>
      <c r="C25588" s="8" t="s">
        <v>80974</v>
      </c>
      <c r="D25588" s="7" t="s">
        <v>8216</v>
      </c>
      <c r="E25588" s="7" t="s">
        <v>56219</v>
      </c>
    </row>
    <row r="25589" spans="1:5" ht="30" customHeight="1" x14ac:dyDescent="0.25">
      <c r="A25589" s="9">
        <v>25588</v>
      </c>
      <c r="B25589" s="7" t="s">
        <v>8214</v>
      </c>
      <c r="C25589" s="8" t="s">
        <v>80973</v>
      </c>
      <c r="D25589" s="7" t="s">
        <v>6914</v>
      </c>
      <c r="E25589" s="7" t="s">
        <v>56219</v>
      </c>
    </row>
    <row r="25590" spans="1:5" ht="30" customHeight="1" x14ac:dyDescent="0.25">
      <c r="A25590" s="9">
        <v>25589</v>
      </c>
      <c r="B25590" s="7" t="s">
        <v>8219</v>
      </c>
      <c r="C25590" s="8" t="s">
        <v>80976</v>
      </c>
      <c r="D25590" s="7" t="s">
        <v>8220</v>
      </c>
      <c r="E25590" s="7" t="s">
        <v>56219</v>
      </c>
    </row>
    <row r="25591" spans="1:5" ht="30" customHeight="1" x14ac:dyDescent="0.25">
      <c r="A25591" s="9">
        <v>25590</v>
      </c>
      <c r="B25591" s="7" t="s">
        <v>8217</v>
      </c>
      <c r="C25591" s="8" t="s">
        <v>80975</v>
      </c>
      <c r="D25591" s="7" t="s">
        <v>8218</v>
      </c>
      <c r="E25591" s="7" t="s">
        <v>56219</v>
      </c>
    </row>
    <row r="25592" spans="1:5" ht="30" customHeight="1" x14ac:dyDescent="0.25">
      <c r="A25592" s="9">
        <v>25591</v>
      </c>
      <c r="B25592" s="7" t="s">
        <v>8221</v>
      </c>
      <c r="C25592" s="8" t="s">
        <v>80977</v>
      </c>
      <c r="D25592" s="7" t="s">
        <v>1448</v>
      </c>
      <c r="E25592" s="7" t="s">
        <v>56219</v>
      </c>
    </row>
    <row r="25593" spans="1:5" ht="30" customHeight="1" x14ac:dyDescent="0.25">
      <c r="A25593" s="9">
        <v>25592</v>
      </c>
      <c r="B25593" s="7" t="s">
        <v>8222</v>
      </c>
      <c r="C25593" s="8" t="s">
        <v>80978</v>
      </c>
      <c r="D25593" s="7" t="s">
        <v>989</v>
      </c>
      <c r="E25593" s="7" t="s">
        <v>56219</v>
      </c>
    </row>
    <row r="25594" spans="1:5" ht="30" customHeight="1" x14ac:dyDescent="0.25">
      <c r="A25594" s="9">
        <v>25593</v>
      </c>
      <c r="B25594" s="7" t="s">
        <v>8223</v>
      </c>
      <c r="C25594" s="8" t="s">
        <v>80979</v>
      </c>
      <c r="D25594" s="7" t="s">
        <v>8224</v>
      </c>
      <c r="E25594" s="7" t="s">
        <v>56219</v>
      </c>
    </row>
    <row r="25595" spans="1:5" ht="30" customHeight="1" x14ac:dyDescent="0.25">
      <c r="A25595" s="9">
        <v>25594</v>
      </c>
      <c r="B25595" s="7" t="s">
        <v>8225</v>
      </c>
      <c r="C25595" s="8" t="s">
        <v>92790</v>
      </c>
      <c r="D25595" s="7" t="s">
        <v>8226</v>
      </c>
      <c r="E25595" s="7" t="s">
        <v>56219</v>
      </c>
    </row>
    <row r="25596" spans="1:5" ht="30" customHeight="1" x14ac:dyDescent="0.25">
      <c r="A25596" s="9">
        <v>25595</v>
      </c>
      <c r="B25596" s="7" t="s">
        <v>8227</v>
      </c>
      <c r="C25596" s="8" t="s">
        <v>92791</v>
      </c>
      <c r="D25596" s="7" t="s">
        <v>8228</v>
      </c>
      <c r="E25596" s="7" t="s">
        <v>56219</v>
      </c>
    </row>
    <row r="25597" spans="1:5" ht="30" customHeight="1" x14ac:dyDescent="0.25">
      <c r="A25597" s="9">
        <v>25596</v>
      </c>
      <c r="B25597" s="7" t="s">
        <v>8338</v>
      </c>
      <c r="C25597" s="8" t="s">
        <v>80980</v>
      </c>
      <c r="D25597" s="7" t="s">
        <v>1773</v>
      </c>
      <c r="E25597" s="7" t="s">
        <v>56219</v>
      </c>
    </row>
    <row r="25598" spans="1:5" ht="30" customHeight="1" x14ac:dyDescent="0.25">
      <c r="A25598" s="9">
        <v>25597</v>
      </c>
      <c r="B25598" s="7" t="s">
        <v>8339</v>
      </c>
      <c r="C25598" s="8" t="s">
        <v>80981</v>
      </c>
      <c r="D25598" s="7" t="s">
        <v>8340</v>
      </c>
      <c r="E25598" s="7" t="s">
        <v>56219</v>
      </c>
    </row>
    <row r="25599" spans="1:5" ht="30" customHeight="1" x14ac:dyDescent="0.25">
      <c r="A25599" s="9">
        <v>25598</v>
      </c>
      <c r="B25599" s="7" t="s">
        <v>8341</v>
      </c>
      <c r="C25599" s="8" t="s">
        <v>80982</v>
      </c>
      <c r="D25599" s="7" t="s">
        <v>85</v>
      </c>
      <c r="E25599" s="7" t="s">
        <v>56219</v>
      </c>
    </row>
    <row r="25600" spans="1:5" ht="30" customHeight="1" x14ac:dyDescent="0.25">
      <c r="A25600" s="9">
        <v>25599</v>
      </c>
      <c r="B25600" s="7" t="s">
        <v>8342</v>
      </c>
      <c r="C25600" s="8" t="s">
        <v>80983</v>
      </c>
      <c r="D25600" s="7" t="s">
        <v>426</v>
      </c>
      <c r="E25600" s="7" t="s">
        <v>56219</v>
      </c>
    </row>
    <row r="25601" spans="1:5" ht="30" customHeight="1" x14ac:dyDescent="0.25">
      <c r="A25601" s="9">
        <v>25600</v>
      </c>
      <c r="B25601" s="7" t="s">
        <v>8393</v>
      </c>
      <c r="C25601" s="8" t="s">
        <v>80984</v>
      </c>
      <c r="D25601" s="7" t="s">
        <v>8394</v>
      </c>
      <c r="E25601" s="7" t="s">
        <v>56219</v>
      </c>
    </row>
    <row r="25602" spans="1:5" ht="30" customHeight="1" x14ac:dyDescent="0.25">
      <c r="A25602" s="9">
        <v>25601</v>
      </c>
      <c r="B25602" s="7" t="s">
        <v>8395</v>
      </c>
      <c r="C25602" s="8" t="s">
        <v>80985</v>
      </c>
      <c r="D25602" s="7" t="s">
        <v>3250</v>
      </c>
      <c r="E25602" s="7" t="s">
        <v>56219</v>
      </c>
    </row>
    <row r="25603" spans="1:5" ht="30" customHeight="1" x14ac:dyDescent="0.25">
      <c r="A25603" s="9">
        <v>25602</v>
      </c>
      <c r="B25603" s="7" t="s">
        <v>8400</v>
      </c>
      <c r="C25603" s="8" t="s">
        <v>80986</v>
      </c>
      <c r="D25603" s="7" t="s">
        <v>8401</v>
      </c>
      <c r="E25603" s="7" t="s">
        <v>56219</v>
      </c>
    </row>
    <row r="25604" spans="1:5" ht="30" customHeight="1" x14ac:dyDescent="0.25">
      <c r="A25604" s="9">
        <v>25603</v>
      </c>
      <c r="B25604" s="7" t="s">
        <v>8402</v>
      </c>
      <c r="C25604" s="8" t="s">
        <v>80987</v>
      </c>
      <c r="D25604" s="7" t="s">
        <v>8403</v>
      </c>
      <c r="E25604" s="7" t="s">
        <v>56219</v>
      </c>
    </row>
    <row r="25605" spans="1:5" ht="30" customHeight="1" x14ac:dyDescent="0.25">
      <c r="A25605" s="9">
        <v>25604</v>
      </c>
      <c r="B25605" s="7" t="s">
        <v>8406</v>
      </c>
      <c r="C25605" s="8" t="s">
        <v>80988</v>
      </c>
      <c r="D25605" s="7" t="s">
        <v>989</v>
      </c>
      <c r="E25605" s="7" t="s">
        <v>56219</v>
      </c>
    </row>
    <row r="25606" spans="1:5" ht="30" customHeight="1" x14ac:dyDescent="0.25">
      <c r="A25606" s="9">
        <v>25605</v>
      </c>
      <c r="B25606" s="7" t="s">
        <v>8407</v>
      </c>
      <c r="C25606" s="8" t="s">
        <v>80989</v>
      </c>
      <c r="D25606" s="7" t="s">
        <v>8408</v>
      </c>
      <c r="E25606" s="7" t="s">
        <v>56219</v>
      </c>
    </row>
    <row r="25607" spans="1:5" ht="30" customHeight="1" x14ac:dyDescent="0.25">
      <c r="A25607" s="9">
        <v>25606</v>
      </c>
      <c r="B25607" s="7" t="s">
        <v>8419</v>
      </c>
      <c r="C25607" s="8" t="s">
        <v>80944</v>
      </c>
      <c r="D25607" s="7" t="s">
        <v>2979</v>
      </c>
      <c r="E25607" s="7" t="s">
        <v>56219</v>
      </c>
    </row>
    <row r="25608" spans="1:5" ht="30" customHeight="1" x14ac:dyDescent="0.25">
      <c r="A25608" s="9">
        <v>25607</v>
      </c>
      <c r="B25608" s="7" t="s">
        <v>8420</v>
      </c>
      <c r="C25608" s="8" t="s">
        <v>80945</v>
      </c>
      <c r="D25608" s="7" t="s">
        <v>8421</v>
      </c>
      <c r="E25608" s="7" t="s">
        <v>56219</v>
      </c>
    </row>
    <row r="25609" spans="1:5" ht="30" customHeight="1" x14ac:dyDescent="0.25">
      <c r="A25609" s="9">
        <v>25608</v>
      </c>
      <c r="B25609" s="7" t="s">
        <v>8426</v>
      </c>
      <c r="C25609" s="8" t="s">
        <v>80946</v>
      </c>
      <c r="D25609" s="7" t="s">
        <v>8427</v>
      </c>
      <c r="E25609" s="7" t="s">
        <v>56219</v>
      </c>
    </row>
    <row r="25610" spans="1:5" ht="30" customHeight="1" x14ac:dyDescent="0.25">
      <c r="A25610" s="9">
        <v>25609</v>
      </c>
      <c r="B25610" s="7" t="s">
        <v>8428</v>
      </c>
      <c r="C25610" s="8" t="s">
        <v>80947</v>
      </c>
      <c r="D25610" s="7" t="s">
        <v>8429</v>
      </c>
      <c r="E25610" s="7" t="s">
        <v>56219</v>
      </c>
    </row>
    <row r="25611" spans="1:5" ht="30" customHeight="1" x14ac:dyDescent="0.25">
      <c r="A25611" s="9">
        <v>25610</v>
      </c>
      <c r="B25611" s="7" t="s">
        <v>8430</v>
      </c>
      <c r="C25611" s="8" t="s">
        <v>80948</v>
      </c>
      <c r="D25611" s="7" t="s">
        <v>111894</v>
      </c>
      <c r="E25611" s="7" t="s">
        <v>56219</v>
      </c>
    </row>
    <row r="25612" spans="1:5" ht="30" customHeight="1" x14ac:dyDescent="0.25">
      <c r="A25612" s="9">
        <v>25611</v>
      </c>
      <c r="B25612" s="7" t="s">
        <v>8929</v>
      </c>
      <c r="C25612" s="8" t="s">
        <v>80949</v>
      </c>
      <c r="D25612" s="7" t="s">
        <v>8930</v>
      </c>
      <c r="E25612" s="7" t="s">
        <v>56219</v>
      </c>
    </row>
    <row r="25613" spans="1:5" ht="30" customHeight="1" x14ac:dyDescent="0.25">
      <c r="A25613" s="9">
        <v>25612</v>
      </c>
      <c r="B25613" s="7" t="s">
        <v>9429</v>
      </c>
      <c r="C25613" s="8" t="s">
        <v>80990</v>
      </c>
      <c r="D25613" s="7" t="s">
        <v>9430</v>
      </c>
      <c r="E25613" s="7" t="s">
        <v>56219</v>
      </c>
    </row>
    <row r="25614" spans="1:5" ht="30" customHeight="1" x14ac:dyDescent="0.25">
      <c r="A25614" s="9">
        <v>25613</v>
      </c>
      <c r="B25614" s="7" t="s">
        <v>13523</v>
      </c>
      <c r="C25614" s="8" t="s">
        <v>80991</v>
      </c>
      <c r="D25614" s="7" t="s">
        <v>13524</v>
      </c>
      <c r="E25614" s="7" t="s">
        <v>56219</v>
      </c>
    </row>
    <row r="25615" spans="1:5" ht="30" customHeight="1" x14ac:dyDescent="0.25">
      <c r="A25615" s="9">
        <v>25614</v>
      </c>
      <c r="B25615" s="7" t="s">
        <v>13580</v>
      </c>
      <c r="C25615" s="8" t="s">
        <v>80992</v>
      </c>
      <c r="D25615" s="7" t="s">
        <v>13581</v>
      </c>
      <c r="E25615" s="7" t="s">
        <v>56219</v>
      </c>
    </row>
    <row r="25616" spans="1:5" ht="30" customHeight="1" x14ac:dyDescent="0.25">
      <c r="A25616" s="9">
        <v>25615</v>
      </c>
      <c r="B25616" s="7" t="s">
        <v>13582</v>
      </c>
      <c r="C25616" s="8" t="s">
        <v>80993</v>
      </c>
      <c r="D25616" s="7" t="s">
        <v>13583</v>
      </c>
      <c r="E25616" s="7" t="s">
        <v>56219</v>
      </c>
    </row>
    <row r="25617" spans="1:5" ht="30" customHeight="1" x14ac:dyDescent="0.25">
      <c r="A25617" s="9">
        <v>25616</v>
      </c>
      <c r="B25617" s="7" t="s">
        <v>27594</v>
      </c>
      <c r="C25617" s="8" t="s">
        <v>80994</v>
      </c>
      <c r="D25617" s="7" t="s">
        <v>27595</v>
      </c>
      <c r="E25617" s="7" t="s">
        <v>56219</v>
      </c>
    </row>
    <row r="25618" spans="1:5" ht="30" customHeight="1" x14ac:dyDescent="0.25">
      <c r="A25618" s="9">
        <v>25617</v>
      </c>
      <c r="B25618" s="7" t="s">
        <v>32961</v>
      </c>
      <c r="C25618" s="8" t="s">
        <v>80995</v>
      </c>
      <c r="D25618" s="7" t="s">
        <v>11565</v>
      </c>
      <c r="E25618" s="7" t="s">
        <v>56219</v>
      </c>
    </row>
    <row r="25619" spans="1:5" ht="30" customHeight="1" x14ac:dyDescent="0.25">
      <c r="A25619" s="9">
        <v>25618</v>
      </c>
      <c r="B25619" s="7" t="s">
        <v>32962</v>
      </c>
      <c r="C25619" s="8" t="s">
        <v>80996</v>
      </c>
      <c r="D25619" s="7" t="s">
        <v>32963</v>
      </c>
      <c r="E25619" s="7" t="s">
        <v>56219</v>
      </c>
    </row>
    <row r="25620" spans="1:5" ht="30" customHeight="1" x14ac:dyDescent="0.25">
      <c r="A25620" s="9">
        <v>25619</v>
      </c>
      <c r="B25620" s="7" t="s">
        <v>53815</v>
      </c>
      <c r="C25620" s="8" t="s">
        <v>80997</v>
      </c>
      <c r="D25620" s="7" t="s">
        <v>53816</v>
      </c>
      <c r="E25620" s="7" t="s">
        <v>56219</v>
      </c>
    </row>
    <row r="25621" spans="1:5" ht="30" customHeight="1" x14ac:dyDescent="0.25">
      <c r="A25621" s="9">
        <v>25620</v>
      </c>
      <c r="B25621" s="7" t="s">
        <v>106261</v>
      </c>
      <c r="C25621" s="8" t="s">
        <v>107368</v>
      </c>
      <c r="D25621" s="7" t="s">
        <v>20680</v>
      </c>
      <c r="E25621" s="7" t="s">
        <v>56219</v>
      </c>
    </row>
    <row r="25622" spans="1:5" ht="30" customHeight="1" x14ac:dyDescent="0.25">
      <c r="A25622" s="9">
        <v>25621</v>
      </c>
      <c r="B25622" s="7" t="s">
        <v>1984</v>
      </c>
      <c r="C25622" s="8" t="s">
        <v>80998</v>
      </c>
      <c r="D25622" s="7" t="s">
        <v>1985</v>
      </c>
      <c r="E25622" s="7" t="s">
        <v>56415</v>
      </c>
    </row>
    <row r="25623" spans="1:5" ht="30" customHeight="1" x14ac:dyDescent="0.25">
      <c r="A25623" s="9">
        <v>25622</v>
      </c>
      <c r="B25623" s="7" t="s">
        <v>7531</v>
      </c>
      <c r="C25623" s="8" t="s">
        <v>80999</v>
      </c>
      <c r="D25623" s="7" t="s">
        <v>7532</v>
      </c>
      <c r="E25623" s="7" t="s">
        <v>56415</v>
      </c>
    </row>
    <row r="25624" spans="1:5" ht="30" customHeight="1" x14ac:dyDescent="0.25">
      <c r="A25624" s="9">
        <v>25623</v>
      </c>
      <c r="B25624" s="7" t="s">
        <v>7533</v>
      </c>
      <c r="C25624" s="8" t="s">
        <v>81000</v>
      </c>
      <c r="D25624" s="7" t="s">
        <v>7534</v>
      </c>
      <c r="E25624" s="7" t="s">
        <v>56415</v>
      </c>
    </row>
    <row r="25625" spans="1:5" ht="30" customHeight="1" x14ac:dyDescent="0.25">
      <c r="A25625" s="9">
        <v>25624</v>
      </c>
      <c r="B25625" s="7" t="s">
        <v>7535</v>
      </c>
      <c r="C25625" s="8" t="s">
        <v>81001</v>
      </c>
      <c r="D25625" s="7" t="s">
        <v>7536</v>
      </c>
      <c r="E25625" s="7" t="s">
        <v>56415</v>
      </c>
    </row>
    <row r="25626" spans="1:5" ht="30" customHeight="1" x14ac:dyDescent="0.25">
      <c r="A25626" s="9">
        <v>25625</v>
      </c>
      <c r="B25626" s="7" t="s">
        <v>8046</v>
      </c>
      <c r="C25626" s="8" t="s">
        <v>81002</v>
      </c>
      <c r="D25626" s="7" t="s">
        <v>8047</v>
      </c>
      <c r="E25626" s="7" t="s">
        <v>56415</v>
      </c>
    </row>
    <row r="25627" spans="1:5" ht="30" customHeight="1" x14ac:dyDescent="0.25">
      <c r="A25627" s="9">
        <v>25626</v>
      </c>
      <c r="B25627" s="7" t="s">
        <v>8048</v>
      </c>
      <c r="C25627" s="8" t="s">
        <v>81003</v>
      </c>
      <c r="D25627" s="7" t="s">
        <v>8049</v>
      </c>
      <c r="E25627" s="7" t="s">
        <v>56415</v>
      </c>
    </row>
    <row r="25628" spans="1:5" ht="30" customHeight="1" x14ac:dyDescent="0.25">
      <c r="A25628" s="9">
        <v>25627</v>
      </c>
      <c r="B25628" s="7" t="s">
        <v>8050</v>
      </c>
      <c r="C25628" s="8" t="s">
        <v>81004</v>
      </c>
      <c r="D25628" s="7" t="s">
        <v>8051</v>
      </c>
      <c r="E25628" s="7" t="s">
        <v>56415</v>
      </c>
    </row>
    <row r="25629" spans="1:5" ht="30" customHeight="1" x14ac:dyDescent="0.25">
      <c r="A25629" s="9">
        <v>25628</v>
      </c>
      <c r="B25629" s="7" t="s">
        <v>8052</v>
      </c>
      <c r="C25629" s="8" t="s">
        <v>81005</v>
      </c>
      <c r="D25629" s="7" t="s">
        <v>8053</v>
      </c>
      <c r="E25629" s="7" t="s">
        <v>56415</v>
      </c>
    </row>
    <row r="25630" spans="1:5" ht="30" customHeight="1" x14ac:dyDescent="0.25">
      <c r="A25630" s="9">
        <v>25629</v>
      </c>
      <c r="B25630" s="7" t="s">
        <v>8059</v>
      </c>
      <c r="C25630" s="8" t="s">
        <v>81006</v>
      </c>
      <c r="D25630" s="7" t="s">
        <v>7440</v>
      </c>
      <c r="E25630" s="7" t="s">
        <v>56415</v>
      </c>
    </row>
    <row r="25631" spans="1:5" ht="30" customHeight="1" x14ac:dyDescent="0.25">
      <c r="A25631" s="9">
        <v>25630</v>
      </c>
      <c r="B25631" s="7" t="s">
        <v>8312</v>
      </c>
      <c r="C25631" s="8" t="s">
        <v>81007</v>
      </c>
      <c r="D25631" s="7" t="s">
        <v>1414</v>
      </c>
      <c r="E25631" s="7" t="s">
        <v>56415</v>
      </c>
    </row>
    <row r="25632" spans="1:5" ht="30" customHeight="1" x14ac:dyDescent="0.25">
      <c r="A25632" s="9">
        <v>25631</v>
      </c>
      <c r="B25632" s="7" t="s">
        <v>8313</v>
      </c>
      <c r="C25632" s="8" t="s">
        <v>81008</v>
      </c>
      <c r="D25632" s="7" t="s">
        <v>8314</v>
      </c>
      <c r="E25632" s="7" t="s">
        <v>56415</v>
      </c>
    </row>
    <row r="25633" spans="1:5" ht="30" customHeight="1" x14ac:dyDescent="0.25">
      <c r="A25633" s="9">
        <v>25632</v>
      </c>
      <c r="B25633" s="7" t="s">
        <v>8315</v>
      </c>
      <c r="C25633" s="8" t="s">
        <v>81009</v>
      </c>
      <c r="D25633" s="7" t="s">
        <v>8316</v>
      </c>
      <c r="E25633" s="7" t="s">
        <v>56415</v>
      </c>
    </row>
    <row r="25634" spans="1:5" ht="30" customHeight="1" x14ac:dyDescent="0.25">
      <c r="A25634" s="9">
        <v>25633</v>
      </c>
      <c r="B25634" s="7" t="s">
        <v>8317</v>
      </c>
      <c r="C25634" s="8" t="s">
        <v>81010</v>
      </c>
      <c r="D25634" s="7" t="s">
        <v>4235</v>
      </c>
      <c r="E25634" s="7" t="s">
        <v>56415</v>
      </c>
    </row>
    <row r="25635" spans="1:5" ht="30" customHeight="1" x14ac:dyDescent="0.25">
      <c r="A25635" s="9">
        <v>25634</v>
      </c>
      <c r="B25635" s="7" t="s">
        <v>8318</v>
      </c>
      <c r="C25635" s="8" t="s">
        <v>81011</v>
      </c>
      <c r="D25635" s="7" t="s">
        <v>7801</v>
      </c>
      <c r="E25635" s="7" t="s">
        <v>56415</v>
      </c>
    </row>
    <row r="25636" spans="1:5" ht="30" customHeight="1" x14ac:dyDescent="0.25">
      <c r="A25636" s="9">
        <v>25635</v>
      </c>
      <c r="B25636" s="7" t="s">
        <v>8319</v>
      </c>
      <c r="C25636" s="8" t="s">
        <v>81012</v>
      </c>
      <c r="D25636" s="7" t="s">
        <v>8320</v>
      </c>
      <c r="E25636" s="7" t="s">
        <v>56415</v>
      </c>
    </row>
    <row r="25637" spans="1:5" ht="30" customHeight="1" x14ac:dyDescent="0.25">
      <c r="A25637" s="9">
        <v>25636</v>
      </c>
      <c r="B25637" s="7" t="s">
        <v>8325</v>
      </c>
      <c r="C25637" s="8" t="s">
        <v>81013</v>
      </c>
      <c r="D25637" s="7" t="s">
        <v>8326</v>
      </c>
      <c r="E25637" s="7" t="s">
        <v>56415</v>
      </c>
    </row>
    <row r="25638" spans="1:5" ht="30" customHeight="1" x14ac:dyDescent="0.25">
      <c r="A25638" s="9">
        <v>25637</v>
      </c>
      <c r="B25638" s="7" t="s">
        <v>8327</v>
      </c>
      <c r="C25638" s="8" t="s">
        <v>81014</v>
      </c>
      <c r="D25638" s="7" t="s">
        <v>8328</v>
      </c>
      <c r="E25638" s="7" t="s">
        <v>56415</v>
      </c>
    </row>
    <row r="25639" spans="1:5" ht="30" customHeight="1" x14ac:dyDescent="0.25">
      <c r="A25639" s="9">
        <v>25638</v>
      </c>
      <c r="B25639" s="7" t="s">
        <v>8329</v>
      </c>
      <c r="C25639" s="8" t="s">
        <v>81015</v>
      </c>
      <c r="D25639" s="7" t="s">
        <v>8330</v>
      </c>
      <c r="E25639" s="7" t="s">
        <v>56415</v>
      </c>
    </row>
    <row r="25640" spans="1:5" ht="30" customHeight="1" x14ac:dyDescent="0.25">
      <c r="A25640" s="9">
        <v>25639</v>
      </c>
      <c r="B25640" s="7" t="s">
        <v>8331</v>
      </c>
      <c r="C25640" s="8" t="s">
        <v>81016</v>
      </c>
      <c r="D25640" s="7" t="s">
        <v>538</v>
      </c>
      <c r="E25640" s="7" t="s">
        <v>56415</v>
      </c>
    </row>
    <row r="25641" spans="1:5" ht="30" customHeight="1" x14ac:dyDescent="0.25">
      <c r="A25641" s="9">
        <v>25640</v>
      </c>
      <c r="B25641" s="7" t="s">
        <v>8332</v>
      </c>
      <c r="C25641" s="8" t="s">
        <v>81017</v>
      </c>
      <c r="D25641" s="7" t="s">
        <v>8333</v>
      </c>
      <c r="E25641" s="7" t="s">
        <v>56415</v>
      </c>
    </row>
    <row r="25642" spans="1:5" ht="30" customHeight="1" x14ac:dyDescent="0.25">
      <c r="A25642" s="9">
        <v>25641</v>
      </c>
      <c r="B25642" s="7" t="s">
        <v>8334</v>
      </c>
      <c r="C25642" s="8" t="s">
        <v>81018</v>
      </c>
      <c r="D25642" s="7" t="s">
        <v>8335</v>
      </c>
      <c r="E25642" s="7" t="s">
        <v>56415</v>
      </c>
    </row>
    <row r="25643" spans="1:5" ht="30" customHeight="1" x14ac:dyDescent="0.25">
      <c r="A25643" s="9">
        <v>25642</v>
      </c>
      <c r="B25643" s="7" t="s">
        <v>8336</v>
      </c>
      <c r="C25643" s="8" t="s">
        <v>81019</v>
      </c>
      <c r="D25643" s="7" t="s">
        <v>8337</v>
      </c>
      <c r="E25643" s="7" t="s">
        <v>56415</v>
      </c>
    </row>
    <row r="25644" spans="1:5" ht="30" customHeight="1" x14ac:dyDescent="0.25">
      <c r="A25644" s="9">
        <v>25643</v>
      </c>
      <c r="B25644" s="7" t="s">
        <v>8409</v>
      </c>
      <c r="C25644" s="8" t="s">
        <v>81022</v>
      </c>
      <c r="D25644" s="7" t="s">
        <v>8410</v>
      </c>
      <c r="E25644" s="7" t="s">
        <v>56415</v>
      </c>
    </row>
    <row r="25645" spans="1:5" ht="30" customHeight="1" x14ac:dyDescent="0.25">
      <c r="A25645" s="9">
        <v>25644</v>
      </c>
      <c r="B25645" s="7" t="s">
        <v>8411</v>
      </c>
      <c r="C25645" s="8" t="s">
        <v>81023</v>
      </c>
      <c r="D25645" s="7" t="s">
        <v>8412</v>
      </c>
      <c r="E25645" s="7" t="s">
        <v>56415</v>
      </c>
    </row>
    <row r="25646" spans="1:5" ht="30" customHeight="1" x14ac:dyDescent="0.25">
      <c r="A25646" s="9">
        <v>25645</v>
      </c>
      <c r="B25646" s="7" t="s">
        <v>8413</v>
      </c>
      <c r="C25646" s="8" t="s">
        <v>81024</v>
      </c>
      <c r="D25646" s="7" t="s">
        <v>8414</v>
      </c>
      <c r="E25646" s="7" t="s">
        <v>56415</v>
      </c>
    </row>
    <row r="25647" spans="1:5" ht="30" customHeight="1" x14ac:dyDescent="0.25">
      <c r="A25647" s="9">
        <v>25646</v>
      </c>
      <c r="B25647" s="7" t="s">
        <v>8415</v>
      </c>
      <c r="C25647" s="8" t="s">
        <v>81025</v>
      </c>
      <c r="D25647" s="7" t="s">
        <v>8416</v>
      </c>
      <c r="E25647" s="7" t="s">
        <v>56415</v>
      </c>
    </row>
    <row r="25648" spans="1:5" ht="30" customHeight="1" x14ac:dyDescent="0.25">
      <c r="A25648" s="9">
        <v>25647</v>
      </c>
      <c r="B25648" s="7" t="s">
        <v>8417</v>
      </c>
      <c r="C25648" s="8" t="s">
        <v>81026</v>
      </c>
      <c r="D25648" s="7" t="s">
        <v>8418</v>
      </c>
      <c r="E25648" s="7" t="s">
        <v>56415</v>
      </c>
    </row>
    <row r="25649" spans="1:5" ht="30" customHeight="1" x14ac:dyDescent="0.25">
      <c r="A25649" s="9">
        <v>25648</v>
      </c>
      <c r="B25649" s="7" t="s">
        <v>8422</v>
      </c>
      <c r="C25649" s="8" t="s">
        <v>81027</v>
      </c>
      <c r="D25649" s="7" t="s">
        <v>8423</v>
      </c>
      <c r="E25649" s="7" t="s">
        <v>56415</v>
      </c>
    </row>
    <row r="25650" spans="1:5" ht="30" customHeight="1" x14ac:dyDescent="0.25">
      <c r="A25650" s="9">
        <v>25649</v>
      </c>
      <c r="B25650" s="7" t="s">
        <v>8424</v>
      </c>
      <c r="C25650" s="8" t="s">
        <v>81028</v>
      </c>
      <c r="D25650" s="7" t="s">
        <v>8425</v>
      </c>
      <c r="E25650" s="7" t="s">
        <v>56415</v>
      </c>
    </row>
    <row r="25651" spans="1:5" ht="30" customHeight="1" x14ac:dyDescent="0.25">
      <c r="A25651" s="9">
        <v>25650</v>
      </c>
      <c r="B25651" s="7" t="s">
        <v>8438</v>
      </c>
      <c r="C25651" s="8" t="s">
        <v>81029</v>
      </c>
      <c r="D25651" s="7" t="s">
        <v>8439</v>
      </c>
      <c r="E25651" s="7" t="s">
        <v>56415</v>
      </c>
    </row>
    <row r="25652" spans="1:5" ht="30" customHeight="1" x14ac:dyDescent="0.25">
      <c r="A25652" s="9">
        <v>25651</v>
      </c>
      <c r="B25652" s="7" t="s">
        <v>8442</v>
      </c>
      <c r="C25652" s="8" t="s">
        <v>81031</v>
      </c>
      <c r="D25652" s="7" t="s">
        <v>8443</v>
      </c>
      <c r="E25652" s="7" t="s">
        <v>56415</v>
      </c>
    </row>
    <row r="25653" spans="1:5" ht="30" customHeight="1" x14ac:dyDescent="0.25">
      <c r="A25653" s="9">
        <v>25652</v>
      </c>
      <c r="B25653" s="7" t="s">
        <v>8440</v>
      </c>
      <c r="C25653" s="8" t="s">
        <v>81030</v>
      </c>
      <c r="D25653" s="7" t="s">
        <v>8441</v>
      </c>
      <c r="E25653" s="7" t="s">
        <v>56415</v>
      </c>
    </row>
    <row r="25654" spans="1:5" ht="30" customHeight="1" x14ac:dyDescent="0.25">
      <c r="A25654" s="9">
        <v>25653</v>
      </c>
      <c r="B25654" s="7" t="s">
        <v>8453</v>
      </c>
      <c r="C25654" s="8" t="s">
        <v>81033</v>
      </c>
      <c r="D25654" s="7" t="s">
        <v>8454</v>
      </c>
      <c r="E25654" s="7" t="s">
        <v>56415</v>
      </c>
    </row>
    <row r="25655" spans="1:5" ht="30" customHeight="1" x14ac:dyDescent="0.25">
      <c r="A25655" s="9">
        <v>25654</v>
      </c>
      <c r="B25655" s="7" t="s">
        <v>8451</v>
      </c>
      <c r="C25655" s="8" t="s">
        <v>81032</v>
      </c>
      <c r="D25655" s="7" t="s">
        <v>8452</v>
      </c>
      <c r="E25655" s="7" t="s">
        <v>56415</v>
      </c>
    </row>
    <row r="25656" spans="1:5" ht="30" customHeight="1" x14ac:dyDescent="0.25">
      <c r="A25656" s="9">
        <v>25655</v>
      </c>
      <c r="B25656" s="7" t="s">
        <v>8455</v>
      </c>
      <c r="C25656" s="8" t="s">
        <v>81034</v>
      </c>
      <c r="D25656" s="7" t="s">
        <v>8456</v>
      </c>
      <c r="E25656" s="7" t="s">
        <v>56415</v>
      </c>
    </row>
    <row r="25657" spans="1:5" ht="30" customHeight="1" x14ac:dyDescent="0.25">
      <c r="A25657" s="9">
        <v>25656</v>
      </c>
      <c r="B25657" s="7" t="s">
        <v>9054</v>
      </c>
      <c r="C25657" s="8" t="s">
        <v>81035</v>
      </c>
      <c r="D25657" s="7" t="s">
        <v>9055</v>
      </c>
      <c r="E25657" s="7" t="s">
        <v>56415</v>
      </c>
    </row>
    <row r="25658" spans="1:5" ht="30" customHeight="1" x14ac:dyDescent="0.25">
      <c r="A25658" s="9">
        <v>25657</v>
      </c>
      <c r="B25658" s="7" t="s">
        <v>9056</v>
      </c>
      <c r="C25658" s="8" t="s">
        <v>81036</v>
      </c>
      <c r="D25658" s="7" t="s">
        <v>9057</v>
      </c>
      <c r="E25658" s="7" t="s">
        <v>56415</v>
      </c>
    </row>
    <row r="25659" spans="1:5" ht="30" customHeight="1" x14ac:dyDescent="0.25">
      <c r="A25659" s="9">
        <v>25658</v>
      </c>
      <c r="B25659" s="7" t="s">
        <v>9058</v>
      </c>
      <c r="C25659" s="8" t="s">
        <v>81037</v>
      </c>
      <c r="D25659" s="7" t="s">
        <v>9059</v>
      </c>
      <c r="E25659" s="7" t="s">
        <v>56415</v>
      </c>
    </row>
    <row r="25660" spans="1:5" ht="30" customHeight="1" x14ac:dyDescent="0.25">
      <c r="A25660" s="9">
        <v>25659</v>
      </c>
      <c r="B25660" s="7" t="s">
        <v>9343</v>
      </c>
      <c r="C25660" s="8" t="s">
        <v>81038</v>
      </c>
      <c r="D25660" s="7" t="s">
        <v>9344</v>
      </c>
      <c r="E25660" s="7" t="s">
        <v>56415</v>
      </c>
    </row>
    <row r="25661" spans="1:5" ht="30" customHeight="1" x14ac:dyDescent="0.25">
      <c r="A25661" s="9">
        <v>25660</v>
      </c>
      <c r="B25661" s="7" t="s">
        <v>20459</v>
      </c>
      <c r="C25661" s="8" t="s">
        <v>81039</v>
      </c>
      <c r="D25661" s="7" t="s">
        <v>1097</v>
      </c>
      <c r="E25661" s="7" t="s">
        <v>56415</v>
      </c>
    </row>
    <row r="25662" spans="1:5" ht="30" customHeight="1" x14ac:dyDescent="0.25">
      <c r="A25662" s="9">
        <v>25661</v>
      </c>
      <c r="B25662" s="7" t="s">
        <v>29938</v>
      </c>
      <c r="C25662" s="8" t="s">
        <v>81040</v>
      </c>
      <c r="D25662" s="7" t="s">
        <v>29939</v>
      </c>
      <c r="E25662" s="7" t="s">
        <v>56415</v>
      </c>
    </row>
    <row r="25663" spans="1:5" ht="30" customHeight="1" x14ac:dyDescent="0.25">
      <c r="A25663" s="9">
        <v>25662</v>
      </c>
      <c r="B25663" s="7" t="s">
        <v>38854</v>
      </c>
      <c r="C25663" s="8" t="s">
        <v>81041</v>
      </c>
      <c r="D25663" s="7" t="s">
        <v>38855</v>
      </c>
      <c r="E25663" s="7" t="s">
        <v>56415</v>
      </c>
    </row>
    <row r="25664" spans="1:5" ht="30" customHeight="1" x14ac:dyDescent="0.25">
      <c r="A25664" s="9">
        <v>25663</v>
      </c>
      <c r="B25664" s="7" t="s">
        <v>39847</v>
      </c>
      <c r="C25664" s="8" t="s">
        <v>81042</v>
      </c>
      <c r="D25664" s="7" t="s">
        <v>39848</v>
      </c>
      <c r="E25664" s="7" t="s">
        <v>56415</v>
      </c>
    </row>
    <row r="25665" spans="1:5" ht="30" customHeight="1" x14ac:dyDescent="0.25">
      <c r="A25665" s="9">
        <v>25664</v>
      </c>
      <c r="B25665" s="7" t="s">
        <v>46237</v>
      </c>
      <c r="C25665" s="8" t="s">
        <v>81043</v>
      </c>
      <c r="D25665" s="7" t="s">
        <v>10018</v>
      </c>
      <c r="E25665" s="7" t="s">
        <v>56415</v>
      </c>
    </row>
    <row r="25666" spans="1:5" ht="30" customHeight="1" x14ac:dyDescent="0.25">
      <c r="A25666" s="9">
        <v>25665</v>
      </c>
      <c r="B25666" s="7" t="s">
        <v>8405</v>
      </c>
      <c r="C25666" s="8" t="s">
        <v>81021</v>
      </c>
      <c r="D25666" s="7" t="s">
        <v>3341</v>
      </c>
      <c r="E25666" s="7" t="s">
        <v>56415</v>
      </c>
    </row>
    <row r="25667" spans="1:5" ht="30" customHeight="1" x14ac:dyDescent="0.25">
      <c r="A25667" s="9">
        <v>25666</v>
      </c>
      <c r="B25667" s="7" t="s">
        <v>8404</v>
      </c>
      <c r="C25667" s="8" t="s">
        <v>81020</v>
      </c>
      <c r="D25667" s="7" t="s">
        <v>538</v>
      </c>
      <c r="E25667" s="7" t="s">
        <v>56415</v>
      </c>
    </row>
    <row r="25668" spans="1:5" ht="30" customHeight="1" x14ac:dyDescent="0.25">
      <c r="A25668" s="9">
        <v>25667</v>
      </c>
      <c r="B25668" s="7" t="s">
        <v>49210</v>
      </c>
      <c r="C25668" s="8" t="s">
        <v>81044</v>
      </c>
      <c r="D25668" s="7" t="s">
        <v>49211</v>
      </c>
      <c r="E25668" s="7" t="s">
        <v>56415</v>
      </c>
    </row>
    <row r="25669" spans="1:5" ht="30" customHeight="1" x14ac:dyDescent="0.25">
      <c r="A25669" s="9">
        <v>25668</v>
      </c>
      <c r="B25669" s="7" t="s">
        <v>51655</v>
      </c>
      <c r="C25669" s="8" t="s">
        <v>81045</v>
      </c>
      <c r="D25669" s="7" t="s">
        <v>51656</v>
      </c>
      <c r="E25669" s="7" t="s">
        <v>56415</v>
      </c>
    </row>
    <row r="25670" spans="1:5" ht="30" customHeight="1" x14ac:dyDescent="0.25">
      <c r="A25670" s="9">
        <v>25669</v>
      </c>
      <c r="B25670" s="7" t="s">
        <v>51657</v>
      </c>
      <c r="C25670" s="8" t="s">
        <v>81046</v>
      </c>
      <c r="D25670" s="7" t="s">
        <v>51658</v>
      </c>
      <c r="E25670" s="7" t="s">
        <v>56415</v>
      </c>
    </row>
    <row r="25671" spans="1:5" ht="30" customHeight="1" x14ac:dyDescent="0.25">
      <c r="A25671" s="9">
        <v>25670</v>
      </c>
      <c r="B25671" s="7" t="s">
        <v>54132</v>
      </c>
      <c r="C25671" s="8" t="s">
        <v>81047</v>
      </c>
      <c r="D25671" s="7" t="s">
        <v>54133</v>
      </c>
      <c r="E25671" s="7" t="s">
        <v>56415</v>
      </c>
    </row>
    <row r="25672" spans="1:5" ht="30" customHeight="1" x14ac:dyDescent="0.25">
      <c r="A25672" s="9">
        <v>25671</v>
      </c>
      <c r="B25672" s="7" t="s">
        <v>55637</v>
      </c>
      <c r="C25672" s="8" t="s">
        <v>81053</v>
      </c>
      <c r="D25672" s="7" t="s">
        <v>55638</v>
      </c>
      <c r="E25672" s="7" t="s">
        <v>56415</v>
      </c>
    </row>
    <row r="25673" spans="1:5" ht="30" customHeight="1" x14ac:dyDescent="0.25">
      <c r="A25673" s="9">
        <v>25672</v>
      </c>
      <c r="B25673" s="7" t="s">
        <v>55645</v>
      </c>
      <c r="C25673" s="8" t="s">
        <v>81054</v>
      </c>
      <c r="D25673" s="7" t="s">
        <v>55646</v>
      </c>
      <c r="E25673" s="7" t="s">
        <v>56415</v>
      </c>
    </row>
    <row r="25674" spans="1:5" ht="30" customHeight="1" x14ac:dyDescent="0.25">
      <c r="A25674" s="9">
        <v>25673</v>
      </c>
      <c r="B25674" s="7" t="s">
        <v>8054</v>
      </c>
      <c r="C25674" s="8" t="s">
        <v>81048</v>
      </c>
      <c r="D25674" s="7" t="s">
        <v>1516</v>
      </c>
      <c r="E25674" s="7" t="s">
        <v>57004</v>
      </c>
    </row>
    <row r="25675" spans="1:5" ht="30" customHeight="1" x14ac:dyDescent="0.25">
      <c r="A25675" s="9">
        <v>25674</v>
      </c>
      <c r="B25675" s="7" t="s">
        <v>8055</v>
      </c>
      <c r="C25675" s="8" t="s">
        <v>81049</v>
      </c>
      <c r="D25675" s="7" t="s">
        <v>8056</v>
      </c>
      <c r="E25675" s="7" t="s">
        <v>57004</v>
      </c>
    </row>
    <row r="25676" spans="1:5" ht="30" customHeight="1" x14ac:dyDescent="0.25">
      <c r="A25676" s="9">
        <v>25675</v>
      </c>
      <c r="B25676" s="7" t="s">
        <v>8057</v>
      </c>
      <c r="C25676" s="8" t="s">
        <v>81050</v>
      </c>
      <c r="D25676" s="7" t="s">
        <v>8058</v>
      </c>
      <c r="E25676" s="7" t="s">
        <v>57004</v>
      </c>
    </row>
    <row r="25677" spans="1:5" ht="30" customHeight="1" x14ac:dyDescent="0.25">
      <c r="A25677" s="9">
        <v>25676</v>
      </c>
      <c r="B25677" s="7" t="s">
        <v>39844</v>
      </c>
      <c r="C25677" s="8" t="s">
        <v>81051</v>
      </c>
      <c r="D25677" s="7" t="s">
        <v>2194</v>
      </c>
      <c r="E25677" s="7" t="s">
        <v>57004</v>
      </c>
    </row>
    <row r="25678" spans="1:5" ht="30" customHeight="1" x14ac:dyDescent="0.25">
      <c r="A25678" s="9">
        <v>25677</v>
      </c>
      <c r="B25678" s="7" t="s">
        <v>39845</v>
      </c>
      <c r="C25678" s="8" t="s">
        <v>81052</v>
      </c>
      <c r="D25678" s="7" t="s">
        <v>39846</v>
      </c>
      <c r="E25678" s="7" t="s">
        <v>57004</v>
      </c>
    </row>
    <row r="25679" spans="1:5" ht="30" customHeight="1" x14ac:dyDescent="0.25">
      <c r="A25679" s="9">
        <v>25678</v>
      </c>
      <c r="B25679" s="7" t="s">
        <v>3817</v>
      </c>
      <c r="C25679" s="8" t="s">
        <v>81057</v>
      </c>
      <c r="D25679" s="7" t="s">
        <v>2190</v>
      </c>
      <c r="E25679" s="7" t="s">
        <v>56656</v>
      </c>
    </row>
    <row r="25680" spans="1:5" ht="30" customHeight="1" x14ac:dyDescent="0.25">
      <c r="A25680" s="9">
        <v>25679</v>
      </c>
      <c r="B25680" s="7" t="s">
        <v>95280</v>
      </c>
      <c r="C25680" s="8" t="s">
        <v>95281</v>
      </c>
      <c r="D25680" s="7" t="s">
        <v>482</v>
      </c>
      <c r="E25680" s="7" t="s">
        <v>56656</v>
      </c>
    </row>
    <row r="25681" spans="1:5" ht="30" customHeight="1" x14ac:dyDescent="0.25">
      <c r="A25681" s="9">
        <v>25680</v>
      </c>
      <c r="B25681" s="7" t="s">
        <v>95282</v>
      </c>
      <c r="C25681" s="8" t="s">
        <v>95283</v>
      </c>
      <c r="D25681" s="7" t="s">
        <v>95284</v>
      </c>
      <c r="E25681" s="7" t="s">
        <v>56656</v>
      </c>
    </row>
    <row r="25682" spans="1:5" ht="30" customHeight="1" x14ac:dyDescent="0.25">
      <c r="A25682" s="9">
        <v>25681</v>
      </c>
      <c r="B25682" s="7" t="s">
        <v>19868</v>
      </c>
      <c r="C25682" s="8" t="s">
        <v>61190</v>
      </c>
      <c r="D25682" s="7" t="s">
        <v>112486</v>
      </c>
      <c r="E25682" s="7" t="s">
        <v>56656</v>
      </c>
    </row>
    <row r="25683" spans="1:5" ht="30" customHeight="1" x14ac:dyDescent="0.25">
      <c r="A25683" s="9">
        <v>25682</v>
      </c>
      <c r="B25683" s="7" t="s">
        <v>103468</v>
      </c>
      <c r="C25683" s="8" t="s">
        <v>103469</v>
      </c>
      <c r="D25683" s="7" t="s">
        <v>103470</v>
      </c>
      <c r="E25683" s="7" t="s">
        <v>56656</v>
      </c>
    </row>
    <row r="25684" spans="1:5" ht="30" customHeight="1" x14ac:dyDescent="0.25">
      <c r="A25684" s="9">
        <v>25683</v>
      </c>
      <c r="B25684" s="7" t="s">
        <v>103471</v>
      </c>
      <c r="C25684" s="8" t="s">
        <v>103472</v>
      </c>
      <c r="D25684" s="7" t="s">
        <v>103473</v>
      </c>
      <c r="E25684" s="7" t="s">
        <v>56656</v>
      </c>
    </row>
    <row r="25685" spans="1:5" ht="30" customHeight="1" x14ac:dyDescent="0.25">
      <c r="A25685" s="9">
        <v>25684</v>
      </c>
      <c r="B25685" s="7" t="s">
        <v>41799</v>
      </c>
      <c r="C25685" s="8" t="s">
        <v>81058</v>
      </c>
      <c r="D25685" s="7" t="s">
        <v>41800</v>
      </c>
      <c r="E25685" s="7" t="s">
        <v>56656</v>
      </c>
    </row>
    <row r="25686" spans="1:5" ht="30" customHeight="1" x14ac:dyDescent="0.25">
      <c r="A25686" s="9">
        <v>25685</v>
      </c>
      <c r="B25686" s="7" t="s">
        <v>41801</v>
      </c>
      <c r="C25686" s="8" t="s">
        <v>81059</v>
      </c>
      <c r="D25686" s="7" t="s">
        <v>17203</v>
      </c>
      <c r="E25686" s="7" t="s">
        <v>56656</v>
      </c>
    </row>
    <row r="25687" spans="1:5" ht="30" customHeight="1" x14ac:dyDescent="0.25">
      <c r="A25687" s="9">
        <v>25686</v>
      </c>
      <c r="B25687" s="7" t="s">
        <v>41802</v>
      </c>
      <c r="C25687" s="8" t="s">
        <v>81060</v>
      </c>
      <c r="D25687" s="7" t="s">
        <v>41803</v>
      </c>
      <c r="E25687" s="7" t="s">
        <v>56656</v>
      </c>
    </row>
    <row r="25688" spans="1:5" ht="30" customHeight="1" x14ac:dyDescent="0.25">
      <c r="A25688" s="9">
        <v>25687</v>
      </c>
      <c r="B25688" s="7" t="s">
        <v>41804</v>
      </c>
      <c r="C25688" s="8" t="s">
        <v>81061</v>
      </c>
      <c r="D25688" s="7" t="s">
        <v>7503</v>
      </c>
      <c r="E25688" s="7" t="s">
        <v>56656</v>
      </c>
    </row>
    <row r="25689" spans="1:5" ht="30" customHeight="1" x14ac:dyDescent="0.25">
      <c r="A25689" s="9">
        <v>25688</v>
      </c>
      <c r="B25689" s="7" t="s">
        <v>113659</v>
      </c>
      <c r="C25689" s="8" t="s">
        <v>113660</v>
      </c>
      <c r="D25689" s="7" t="s">
        <v>5672</v>
      </c>
      <c r="E25689" s="7" t="s">
        <v>56656</v>
      </c>
    </row>
    <row r="25690" spans="1:5" ht="30" customHeight="1" x14ac:dyDescent="0.25">
      <c r="A25690" s="9">
        <v>25689</v>
      </c>
      <c r="B25690" s="7" t="s">
        <v>113661</v>
      </c>
      <c r="C25690" s="8" t="s">
        <v>113662</v>
      </c>
      <c r="D25690" s="7" t="s">
        <v>1697</v>
      </c>
      <c r="E25690" s="7" t="s">
        <v>56656</v>
      </c>
    </row>
    <row r="25691" spans="1:5" ht="30" customHeight="1" x14ac:dyDescent="0.25">
      <c r="A25691" s="9">
        <v>25690</v>
      </c>
      <c r="B25691" s="7" t="s">
        <v>49021</v>
      </c>
      <c r="C25691" s="8" t="s">
        <v>81062</v>
      </c>
      <c r="D25691" s="7" t="s">
        <v>49022</v>
      </c>
      <c r="E25691" s="7" t="s">
        <v>56656</v>
      </c>
    </row>
    <row r="25692" spans="1:5" ht="30" customHeight="1" x14ac:dyDescent="0.25">
      <c r="A25692" s="9">
        <v>25691</v>
      </c>
      <c r="B25692" s="7" t="s">
        <v>97756</v>
      </c>
      <c r="C25692" s="8" t="s">
        <v>97757</v>
      </c>
      <c r="D25692" s="7" t="s">
        <v>8637</v>
      </c>
      <c r="E25692" s="7" t="s">
        <v>56656</v>
      </c>
    </row>
    <row r="25693" spans="1:5" ht="30" customHeight="1" x14ac:dyDescent="0.25">
      <c r="A25693" s="9">
        <v>25692</v>
      </c>
      <c r="B25693" s="7" t="s">
        <v>54756</v>
      </c>
      <c r="C25693" s="8" t="s">
        <v>81063</v>
      </c>
      <c r="D25693" s="7" t="s">
        <v>54757</v>
      </c>
      <c r="E25693" s="7" t="s">
        <v>56656</v>
      </c>
    </row>
    <row r="25694" spans="1:5" ht="30" customHeight="1" x14ac:dyDescent="0.25">
      <c r="A25694" s="9">
        <v>25693</v>
      </c>
      <c r="B25694" s="7" t="s">
        <v>50631</v>
      </c>
      <c r="C25694" s="8" t="s">
        <v>81064</v>
      </c>
      <c r="D25694" s="7" t="s">
        <v>2428</v>
      </c>
      <c r="E25694" s="7" t="s">
        <v>59453</v>
      </c>
    </row>
    <row r="25695" spans="1:5" ht="30" customHeight="1" x14ac:dyDescent="0.25">
      <c r="A25695" s="9">
        <v>25694</v>
      </c>
      <c r="B25695" s="7" t="s">
        <v>6773</v>
      </c>
      <c r="C25695" s="8" t="s">
        <v>81067</v>
      </c>
      <c r="D25695" s="7" t="s">
        <v>4880</v>
      </c>
      <c r="E25695" s="7" t="s">
        <v>56921</v>
      </c>
    </row>
    <row r="25696" spans="1:5" ht="30" customHeight="1" x14ac:dyDescent="0.25">
      <c r="A25696" s="9">
        <v>25695</v>
      </c>
      <c r="B25696" s="7" t="s">
        <v>7234</v>
      </c>
      <c r="C25696" s="8" t="s">
        <v>81068</v>
      </c>
      <c r="D25696" s="7" t="s">
        <v>7235</v>
      </c>
      <c r="E25696" s="7" t="s">
        <v>56921</v>
      </c>
    </row>
    <row r="25697" spans="1:5" ht="30" customHeight="1" x14ac:dyDescent="0.25">
      <c r="A25697" s="9">
        <v>25696</v>
      </c>
      <c r="B25697" s="7" t="s">
        <v>98676</v>
      </c>
      <c r="C25697" s="8" t="s">
        <v>99810</v>
      </c>
      <c r="D25697" s="7" t="s">
        <v>24476</v>
      </c>
      <c r="E25697" s="7" t="s">
        <v>56921</v>
      </c>
    </row>
    <row r="25698" spans="1:5" ht="30" customHeight="1" x14ac:dyDescent="0.25">
      <c r="A25698" s="9">
        <v>25697</v>
      </c>
      <c r="B25698" s="7" t="s">
        <v>111025</v>
      </c>
      <c r="C25698" s="8" t="s">
        <v>111026</v>
      </c>
      <c r="D25698" s="7" t="s">
        <v>111027</v>
      </c>
      <c r="E25698" s="7" t="s">
        <v>111028</v>
      </c>
    </row>
    <row r="25699" spans="1:5" ht="30" customHeight="1" x14ac:dyDescent="0.25">
      <c r="A25699" s="9">
        <v>25698</v>
      </c>
      <c r="B25699" s="7" t="s">
        <v>5586</v>
      </c>
      <c r="C25699" s="8" t="s">
        <v>81069</v>
      </c>
      <c r="D25699" s="7" t="s">
        <v>1212</v>
      </c>
      <c r="E25699" s="7" t="s">
        <v>56864</v>
      </c>
    </row>
    <row r="25700" spans="1:5" ht="30" customHeight="1" x14ac:dyDescent="0.25">
      <c r="A25700" s="9">
        <v>25699</v>
      </c>
      <c r="B25700" s="7" t="s">
        <v>24428</v>
      </c>
      <c r="C25700" s="8" t="s">
        <v>81070</v>
      </c>
      <c r="D25700" s="7" t="s">
        <v>489</v>
      </c>
      <c r="E25700" s="7" t="s">
        <v>56864</v>
      </c>
    </row>
    <row r="25701" spans="1:5" ht="30" customHeight="1" x14ac:dyDescent="0.25">
      <c r="A25701" s="9">
        <v>25700</v>
      </c>
      <c r="B25701" s="7" t="s">
        <v>24430</v>
      </c>
      <c r="C25701" s="8" t="s">
        <v>81071</v>
      </c>
      <c r="D25701" s="7" t="s">
        <v>24431</v>
      </c>
      <c r="E25701" s="7" t="s">
        <v>56864</v>
      </c>
    </row>
    <row r="25702" spans="1:5" ht="30" customHeight="1" x14ac:dyDescent="0.25">
      <c r="A25702" s="9">
        <v>25701</v>
      </c>
      <c r="B25702" s="7" t="s">
        <v>24429</v>
      </c>
      <c r="C25702" s="8" t="s">
        <v>81065</v>
      </c>
      <c r="D25702" s="7" t="s">
        <v>112684</v>
      </c>
      <c r="E25702" s="7" t="s">
        <v>56864</v>
      </c>
    </row>
    <row r="25703" spans="1:5" ht="30" customHeight="1" x14ac:dyDescent="0.25">
      <c r="A25703" s="9">
        <v>25702</v>
      </c>
      <c r="B25703" s="7" t="s">
        <v>45239</v>
      </c>
      <c r="C25703" s="8" t="s">
        <v>81076</v>
      </c>
      <c r="D25703" s="7" t="s">
        <v>7567</v>
      </c>
      <c r="E25703" s="7" t="s">
        <v>56864</v>
      </c>
    </row>
    <row r="25704" spans="1:5" ht="30" customHeight="1" x14ac:dyDescent="0.25">
      <c r="A25704" s="9">
        <v>25703</v>
      </c>
      <c r="B25704" s="7" t="s">
        <v>45345</v>
      </c>
      <c r="C25704" s="8" t="s">
        <v>81077</v>
      </c>
      <c r="D25704" s="7" t="s">
        <v>18088</v>
      </c>
      <c r="E25704" s="7" t="s">
        <v>56864</v>
      </c>
    </row>
    <row r="25705" spans="1:5" ht="30" customHeight="1" x14ac:dyDescent="0.25">
      <c r="A25705" s="9">
        <v>25704</v>
      </c>
      <c r="B25705" s="7" t="s">
        <v>45346</v>
      </c>
      <c r="C25705" s="8" t="s">
        <v>81078</v>
      </c>
      <c r="D25705" s="7" t="s">
        <v>45347</v>
      </c>
      <c r="E25705" s="7" t="s">
        <v>56864</v>
      </c>
    </row>
    <row r="25706" spans="1:5" ht="30" customHeight="1" x14ac:dyDescent="0.25">
      <c r="A25706" s="9">
        <v>25705</v>
      </c>
      <c r="B25706" s="7" t="s">
        <v>45479</v>
      </c>
      <c r="C25706" s="8" t="s">
        <v>81079</v>
      </c>
      <c r="D25706" s="7" t="s">
        <v>2644</v>
      </c>
      <c r="E25706" s="7" t="s">
        <v>56864</v>
      </c>
    </row>
    <row r="25707" spans="1:5" ht="30" customHeight="1" x14ac:dyDescent="0.25">
      <c r="A25707" s="9">
        <v>25706</v>
      </c>
      <c r="B25707" s="7" t="s">
        <v>51268</v>
      </c>
      <c r="C25707" s="8" t="s">
        <v>81085</v>
      </c>
      <c r="D25707" s="7" t="s">
        <v>12062</v>
      </c>
      <c r="E25707" s="7" t="s">
        <v>56864</v>
      </c>
    </row>
    <row r="25708" spans="1:5" ht="30" customHeight="1" x14ac:dyDescent="0.25">
      <c r="A25708" s="9">
        <v>25707</v>
      </c>
      <c r="B25708" s="7" t="s">
        <v>51269</v>
      </c>
      <c r="C25708" s="8" t="s">
        <v>81086</v>
      </c>
      <c r="D25708" s="7" t="s">
        <v>18600</v>
      </c>
      <c r="E25708" s="7" t="s">
        <v>56864</v>
      </c>
    </row>
    <row r="25709" spans="1:5" ht="30" customHeight="1" x14ac:dyDescent="0.25">
      <c r="A25709" s="9">
        <v>25708</v>
      </c>
      <c r="B25709" s="7" t="s">
        <v>97746</v>
      </c>
      <c r="C25709" s="8" t="s">
        <v>97747</v>
      </c>
      <c r="D25709" s="7" t="s">
        <v>15933</v>
      </c>
      <c r="E25709" s="7" t="s">
        <v>56864</v>
      </c>
    </row>
    <row r="25710" spans="1:5" ht="30" customHeight="1" x14ac:dyDescent="0.25">
      <c r="A25710" s="9">
        <v>25709</v>
      </c>
      <c r="B25710" s="7" t="s">
        <v>111004</v>
      </c>
      <c r="C25710" s="8" t="s">
        <v>111005</v>
      </c>
      <c r="D25710" s="7" t="s">
        <v>111006</v>
      </c>
      <c r="E25710" s="7" t="s">
        <v>56864</v>
      </c>
    </row>
    <row r="25711" spans="1:5" ht="30" customHeight="1" x14ac:dyDescent="0.25">
      <c r="A25711" s="9">
        <v>25710</v>
      </c>
      <c r="B25711" s="7" t="s">
        <v>6762</v>
      </c>
      <c r="C25711" s="8" t="s">
        <v>81087</v>
      </c>
      <c r="D25711" s="7" t="s">
        <v>4418</v>
      </c>
      <c r="E25711" s="7" t="s">
        <v>56920</v>
      </c>
    </row>
    <row r="25712" spans="1:5" ht="30" customHeight="1" x14ac:dyDescent="0.25">
      <c r="A25712" s="9">
        <v>25711</v>
      </c>
      <c r="B25712" s="7" t="s">
        <v>6763</v>
      </c>
      <c r="C25712" s="8" t="s">
        <v>81088</v>
      </c>
      <c r="D25712" s="7" t="s">
        <v>1208</v>
      </c>
      <c r="E25712" s="7" t="s">
        <v>56920</v>
      </c>
    </row>
    <row r="25713" spans="1:5" ht="30" customHeight="1" x14ac:dyDescent="0.25">
      <c r="A25713" s="9">
        <v>25712</v>
      </c>
      <c r="B25713" s="7" t="s">
        <v>6764</v>
      </c>
      <c r="C25713" s="8" t="s">
        <v>81089</v>
      </c>
      <c r="D25713" s="7" t="s">
        <v>6765</v>
      </c>
      <c r="E25713" s="7" t="s">
        <v>56920</v>
      </c>
    </row>
    <row r="25714" spans="1:5" ht="30" customHeight="1" x14ac:dyDescent="0.25">
      <c r="A25714" s="9">
        <v>25713</v>
      </c>
      <c r="B25714" s="7" t="s">
        <v>6766</v>
      </c>
      <c r="C25714" s="8" t="s">
        <v>81090</v>
      </c>
      <c r="D25714" s="7" t="s">
        <v>6767</v>
      </c>
      <c r="E25714" s="7" t="s">
        <v>56920</v>
      </c>
    </row>
    <row r="25715" spans="1:5" ht="30" customHeight="1" x14ac:dyDescent="0.25">
      <c r="A25715" s="9">
        <v>25714</v>
      </c>
      <c r="B25715" s="7" t="s">
        <v>6791</v>
      </c>
      <c r="C25715" s="8" t="s">
        <v>81091</v>
      </c>
      <c r="D25715" s="7" t="s">
        <v>1212</v>
      </c>
      <c r="E25715" s="7" t="s">
        <v>56920</v>
      </c>
    </row>
    <row r="25716" spans="1:5" ht="30" customHeight="1" x14ac:dyDescent="0.25">
      <c r="A25716" s="9">
        <v>25715</v>
      </c>
      <c r="B25716" s="7" t="s">
        <v>27423</v>
      </c>
      <c r="C25716" s="8" t="s">
        <v>81072</v>
      </c>
      <c r="D25716" s="7" t="s">
        <v>27424</v>
      </c>
      <c r="E25716" s="7" t="s">
        <v>56920</v>
      </c>
    </row>
    <row r="25717" spans="1:5" ht="30" customHeight="1" x14ac:dyDescent="0.25">
      <c r="A25717" s="9">
        <v>25716</v>
      </c>
      <c r="B25717" s="7" t="s">
        <v>27425</v>
      </c>
      <c r="C25717" s="8" t="s">
        <v>81073</v>
      </c>
      <c r="D25717" s="7" t="s">
        <v>5773</v>
      </c>
      <c r="E25717" s="7" t="s">
        <v>56920</v>
      </c>
    </row>
    <row r="25718" spans="1:5" ht="30" customHeight="1" x14ac:dyDescent="0.25">
      <c r="A25718" s="9">
        <v>25717</v>
      </c>
      <c r="B25718" s="7" t="s">
        <v>27426</v>
      </c>
      <c r="C25718" s="8" t="s">
        <v>81074</v>
      </c>
      <c r="D25718" s="7" t="s">
        <v>1868</v>
      </c>
      <c r="E25718" s="7" t="s">
        <v>56920</v>
      </c>
    </row>
    <row r="25719" spans="1:5" ht="30" customHeight="1" x14ac:dyDescent="0.25">
      <c r="A25719" s="9">
        <v>25718</v>
      </c>
      <c r="B25719" s="7" t="s">
        <v>27427</v>
      </c>
      <c r="C25719" s="8" t="s">
        <v>81075</v>
      </c>
      <c r="D25719" s="7" t="s">
        <v>112858</v>
      </c>
      <c r="E25719" s="7" t="s">
        <v>56920</v>
      </c>
    </row>
    <row r="25720" spans="1:5" ht="30" customHeight="1" x14ac:dyDescent="0.25">
      <c r="A25720" s="9">
        <v>25719</v>
      </c>
      <c r="B25720" s="7" t="s">
        <v>36937</v>
      </c>
      <c r="C25720" s="8" t="s">
        <v>81092</v>
      </c>
      <c r="D25720" s="7" t="s">
        <v>28841</v>
      </c>
      <c r="E25720" s="7" t="s">
        <v>56920</v>
      </c>
    </row>
    <row r="25721" spans="1:5" ht="30" customHeight="1" x14ac:dyDescent="0.25">
      <c r="A25721" s="9">
        <v>25720</v>
      </c>
      <c r="B25721" s="7" t="s">
        <v>46011</v>
      </c>
      <c r="C25721" s="8" t="s">
        <v>81093</v>
      </c>
      <c r="D25721" s="7" t="s">
        <v>46012</v>
      </c>
      <c r="E25721" s="7" t="s">
        <v>56920</v>
      </c>
    </row>
    <row r="25722" spans="1:5" ht="30" customHeight="1" x14ac:dyDescent="0.25">
      <c r="A25722" s="9">
        <v>25721</v>
      </c>
      <c r="B25722" s="7" t="s">
        <v>6768</v>
      </c>
      <c r="C25722" s="8" t="s">
        <v>81066</v>
      </c>
      <c r="D25722" s="7" t="s">
        <v>16398</v>
      </c>
      <c r="E25722" s="7" t="s">
        <v>56922</v>
      </c>
    </row>
    <row r="25723" spans="1:5" ht="30" customHeight="1" x14ac:dyDescent="0.25">
      <c r="A25723" s="9">
        <v>25722</v>
      </c>
      <c r="B25723" s="7" t="s">
        <v>6769</v>
      </c>
      <c r="C25723" s="8" t="s">
        <v>81094</v>
      </c>
      <c r="D25723" s="7" t="s">
        <v>6770</v>
      </c>
      <c r="E25723" s="7" t="s">
        <v>56922</v>
      </c>
    </row>
    <row r="25724" spans="1:5" ht="30" customHeight="1" x14ac:dyDescent="0.25">
      <c r="A25724" s="9">
        <v>25723</v>
      </c>
      <c r="B25724" s="7" t="s">
        <v>6771</v>
      </c>
      <c r="C25724" s="8" t="s">
        <v>81095</v>
      </c>
      <c r="D25724" s="7" t="s">
        <v>6772</v>
      </c>
      <c r="E25724" s="7" t="s">
        <v>56922</v>
      </c>
    </row>
    <row r="25725" spans="1:5" ht="30" customHeight="1" x14ac:dyDescent="0.25">
      <c r="A25725" s="9">
        <v>25724</v>
      </c>
      <c r="B25725" s="7" t="s">
        <v>6792</v>
      </c>
      <c r="C25725" s="8" t="s">
        <v>81096</v>
      </c>
      <c r="D25725" s="7" t="s">
        <v>849</v>
      </c>
      <c r="E25725" s="7" t="s">
        <v>56922</v>
      </c>
    </row>
    <row r="25726" spans="1:5" ht="30" customHeight="1" x14ac:dyDescent="0.25">
      <c r="A25726" s="9">
        <v>25725</v>
      </c>
      <c r="B25726" s="7" t="s">
        <v>6793</v>
      </c>
      <c r="C25726" s="8" t="s">
        <v>81097</v>
      </c>
      <c r="D25726" s="7" t="s">
        <v>6794</v>
      </c>
      <c r="E25726" s="7" t="s">
        <v>56922</v>
      </c>
    </row>
    <row r="25727" spans="1:5" ht="30" customHeight="1" x14ac:dyDescent="0.25">
      <c r="A25727" s="9">
        <v>25726</v>
      </c>
      <c r="B25727" s="7" t="s">
        <v>7052</v>
      </c>
      <c r="C25727" s="8" t="s">
        <v>81098</v>
      </c>
      <c r="D25727" s="7" t="s">
        <v>7053</v>
      </c>
      <c r="E25727" s="7" t="s">
        <v>56922</v>
      </c>
    </row>
    <row r="25728" spans="1:5" ht="30" customHeight="1" x14ac:dyDescent="0.25">
      <c r="A25728" s="9">
        <v>25727</v>
      </c>
      <c r="B25728" s="7" t="s">
        <v>7054</v>
      </c>
      <c r="C25728" s="8" t="s">
        <v>81099</v>
      </c>
      <c r="D25728" s="7" t="s">
        <v>6275</v>
      </c>
      <c r="E25728" s="7" t="s">
        <v>56922</v>
      </c>
    </row>
    <row r="25729" spans="1:5" ht="30" customHeight="1" x14ac:dyDescent="0.25">
      <c r="A25729" s="9">
        <v>25728</v>
      </c>
      <c r="B25729" s="7" t="s">
        <v>7055</v>
      </c>
      <c r="C25729" s="8" t="s">
        <v>81100</v>
      </c>
      <c r="D25729" s="7" t="s">
        <v>7056</v>
      </c>
      <c r="E25729" s="7" t="s">
        <v>56922</v>
      </c>
    </row>
    <row r="25730" spans="1:5" ht="30" customHeight="1" x14ac:dyDescent="0.25">
      <c r="A25730" s="9">
        <v>25729</v>
      </c>
      <c r="B25730" s="7" t="s">
        <v>7236</v>
      </c>
      <c r="C25730" s="8" t="s">
        <v>81101</v>
      </c>
      <c r="D25730" s="7" t="s">
        <v>730</v>
      </c>
      <c r="E25730" s="7" t="s">
        <v>56922</v>
      </c>
    </row>
    <row r="25731" spans="1:5" ht="30" customHeight="1" x14ac:dyDescent="0.25">
      <c r="A25731" s="9">
        <v>25730</v>
      </c>
      <c r="B25731" s="7" t="s">
        <v>7445</v>
      </c>
      <c r="C25731" s="8" t="s">
        <v>81154</v>
      </c>
      <c r="D25731" s="7" t="s">
        <v>7446</v>
      </c>
      <c r="E25731" s="7" t="s">
        <v>56922</v>
      </c>
    </row>
    <row r="25732" spans="1:5" ht="30" customHeight="1" x14ac:dyDescent="0.25">
      <c r="A25732" s="9">
        <v>25731</v>
      </c>
      <c r="B25732" s="7" t="s">
        <v>7447</v>
      </c>
      <c r="C25732" s="8" t="s">
        <v>81155</v>
      </c>
      <c r="D25732" s="7" t="s">
        <v>7448</v>
      </c>
      <c r="E25732" s="7" t="s">
        <v>56922</v>
      </c>
    </row>
    <row r="25733" spans="1:5" ht="30" customHeight="1" x14ac:dyDescent="0.25">
      <c r="A25733" s="9">
        <v>25732</v>
      </c>
      <c r="B25733" s="7" t="s">
        <v>7449</v>
      </c>
      <c r="C25733" s="8" t="s">
        <v>81156</v>
      </c>
      <c r="D25733" s="7" t="s">
        <v>7450</v>
      </c>
      <c r="E25733" s="7" t="s">
        <v>56922</v>
      </c>
    </row>
    <row r="25734" spans="1:5" ht="30" customHeight="1" x14ac:dyDescent="0.25">
      <c r="A25734" s="9">
        <v>25733</v>
      </c>
      <c r="B25734" s="7" t="s">
        <v>21039</v>
      </c>
      <c r="C25734" s="8" t="s">
        <v>81102</v>
      </c>
      <c r="D25734" s="7" t="s">
        <v>21040</v>
      </c>
      <c r="E25734" s="7" t="s">
        <v>56922</v>
      </c>
    </row>
    <row r="25735" spans="1:5" ht="30" customHeight="1" x14ac:dyDescent="0.25">
      <c r="A25735" s="9">
        <v>25734</v>
      </c>
      <c r="B25735" s="7" t="s">
        <v>21041</v>
      </c>
      <c r="C25735" s="8" t="s">
        <v>81103</v>
      </c>
      <c r="D25735" s="7" t="s">
        <v>21042</v>
      </c>
      <c r="E25735" s="7" t="s">
        <v>56922</v>
      </c>
    </row>
    <row r="25736" spans="1:5" ht="30" customHeight="1" x14ac:dyDescent="0.25">
      <c r="A25736" s="9">
        <v>25735</v>
      </c>
      <c r="B25736" s="7" t="s">
        <v>32801</v>
      </c>
      <c r="C25736" s="8" t="s">
        <v>81104</v>
      </c>
      <c r="D25736" s="7" t="s">
        <v>17405</v>
      </c>
      <c r="E25736" s="7" t="s">
        <v>56922</v>
      </c>
    </row>
    <row r="25737" spans="1:5" ht="30" customHeight="1" x14ac:dyDescent="0.25">
      <c r="A25737" s="9">
        <v>25736</v>
      </c>
      <c r="B25737" s="7" t="s">
        <v>37647</v>
      </c>
      <c r="C25737" s="8" t="s">
        <v>81106</v>
      </c>
      <c r="D25737" s="7" t="s">
        <v>26446</v>
      </c>
      <c r="E25737" s="7" t="s">
        <v>56922</v>
      </c>
    </row>
    <row r="25738" spans="1:5" ht="30" customHeight="1" x14ac:dyDescent="0.25">
      <c r="A25738" s="9">
        <v>25737</v>
      </c>
      <c r="B25738" s="7" t="s">
        <v>37648</v>
      </c>
      <c r="C25738" s="8" t="s">
        <v>81107</v>
      </c>
      <c r="D25738" s="7" t="s">
        <v>3636</v>
      </c>
      <c r="E25738" s="7" t="s">
        <v>56922</v>
      </c>
    </row>
    <row r="25739" spans="1:5" ht="30" customHeight="1" x14ac:dyDescent="0.25">
      <c r="A25739" s="9">
        <v>25738</v>
      </c>
      <c r="B25739" s="7" t="s">
        <v>37651</v>
      </c>
      <c r="C25739" s="8" t="s">
        <v>81109</v>
      </c>
      <c r="D25739" s="7" t="s">
        <v>37652</v>
      </c>
      <c r="E25739" s="7" t="s">
        <v>56922</v>
      </c>
    </row>
    <row r="25740" spans="1:5" ht="30" customHeight="1" x14ac:dyDescent="0.25">
      <c r="A25740" s="9">
        <v>25739</v>
      </c>
      <c r="B25740" s="7" t="s">
        <v>37655</v>
      </c>
      <c r="C25740" s="8" t="s">
        <v>81111</v>
      </c>
      <c r="D25740" s="7" t="s">
        <v>37656</v>
      </c>
      <c r="E25740" s="7" t="s">
        <v>56922</v>
      </c>
    </row>
    <row r="25741" spans="1:5" ht="30" customHeight="1" x14ac:dyDescent="0.25">
      <c r="A25741" s="9">
        <v>25740</v>
      </c>
      <c r="B25741" s="7" t="s">
        <v>37653</v>
      </c>
      <c r="C25741" s="8" t="s">
        <v>81110</v>
      </c>
      <c r="D25741" s="7" t="s">
        <v>37654</v>
      </c>
      <c r="E25741" s="7" t="s">
        <v>56922</v>
      </c>
    </row>
    <row r="25742" spans="1:5" ht="30" customHeight="1" x14ac:dyDescent="0.25">
      <c r="A25742" s="9">
        <v>25741</v>
      </c>
      <c r="B25742" s="7" t="s">
        <v>37649</v>
      </c>
      <c r="C25742" s="8" t="s">
        <v>81108</v>
      </c>
      <c r="D25742" s="7" t="s">
        <v>37650</v>
      </c>
      <c r="E25742" s="7" t="s">
        <v>56922</v>
      </c>
    </row>
    <row r="25743" spans="1:5" ht="30" customHeight="1" x14ac:dyDescent="0.25">
      <c r="A25743" s="9">
        <v>25742</v>
      </c>
      <c r="B25743" s="7" t="s">
        <v>37657</v>
      </c>
      <c r="C25743" s="8" t="s">
        <v>81112</v>
      </c>
      <c r="D25743" s="7" t="s">
        <v>3526</v>
      </c>
      <c r="E25743" s="7" t="s">
        <v>56922</v>
      </c>
    </row>
    <row r="25744" spans="1:5" ht="30" customHeight="1" x14ac:dyDescent="0.25">
      <c r="A25744" s="9">
        <v>25743</v>
      </c>
      <c r="B25744" s="7" t="s">
        <v>38708</v>
      </c>
      <c r="C25744" s="8" t="s">
        <v>91751</v>
      </c>
      <c r="D25744" s="7" t="s">
        <v>113391</v>
      </c>
      <c r="E25744" s="7" t="s">
        <v>56922</v>
      </c>
    </row>
    <row r="25745" spans="1:5" ht="30" customHeight="1" x14ac:dyDescent="0.25">
      <c r="A25745" s="9">
        <v>25744</v>
      </c>
      <c r="B25745" s="7" t="s">
        <v>45448</v>
      </c>
      <c r="C25745" s="8" t="s">
        <v>81113</v>
      </c>
      <c r="D25745" s="7" t="s">
        <v>957</v>
      </c>
      <c r="E25745" s="7" t="s">
        <v>56922</v>
      </c>
    </row>
    <row r="25746" spans="1:5" ht="30" customHeight="1" x14ac:dyDescent="0.25">
      <c r="A25746" s="9">
        <v>25745</v>
      </c>
      <c r="B25746" s="7" t="s">
        <v>110766</v>
      </c>
      <c r="C25746" s="8" t="s">
        <v>110767</v>
      </c>
      <c r="D25746" s="7" t="s">
        <v>110768</v>
      </c>
      <c r="E25746" s="7" t="s">
        <v>56922</v>
      </c>
    </row>
    <row r="25747" spans="1:5" ht="30" customHeight="1" x14ac:dyDescent="0.25">
      <c r="A25747" s="9">
        <v>25746</v>
      </c>
      <c r="B25747" s="7" t="s">
        <v>45594</v>
      </c>
      <c r="C25747" s="8" t="s">
        <v>81114</v>
      </c>
      <c r="D25747" s="7" t="s">
        <v>6811</v>
      </c>
      <c r="E25747" s="7" t="s">
        <v>56922</v>
      </c>
    </row>
    <row r="25748" spans="1:5" ht="30" customHeight="1" x14ac:dyDescent="0.25">
      <c r="A25748" s="9">
        <v>25747</v>
      </c>
      <c r="B25748" s="7" t="s">
        <v>45595</v>
      </c>
      <c r="C25748" s="8" t="s">
        <v>81115</v>
      </c>
      <c r="D25748" s="7" t="s">
        <v>359</v>
      </c>
      <c r="E25748" s="7" t="s">
        <v>56922</v>
      </c>
    </row>
    <row r="25749" spans="1:5" ht="30" customHeight="1" x14ac:dyDescent="0.25">
      <c r="A25749" s="9">
        <v>25748</v>
      </c>
      <c r="B25749" s="7" t="s">
        <v>45596</v>
      </c>
      <c r="C25749" s="8" t="s">
        <v>81116</v>
      </c>
      <c r="D25749" s="7" t="s">
        <v>45597</v>
      </c>
      <c r="E25749" s="7" t="s">
        <v>56922</v>
      </c>
    </row>
    <row r="25750" spans="1:5" ht="30" customHeight="1" x14ac:dyDescent="0.25">
      <c r="A25750" s="9">
        <v>25749</v>
      </c>
      <c r="B25750" s="7" t="s">
        <v>45608</v>
      </c>
      <c r="C25750" s="8" t="s">
        <v>81117</v>
      </c>
      <c r="D25750" s="7" t="s">
        <v>24256</v>
      </c>
      <c r="E25750" s="7" t="s">
        <v>56922</v>
      </c>
    </row>
    <row r="25751" spans="1:5" ht="30" customHeight="1" x14ac:dyDescent="0.25">
      <c r="A25751" s="9">
        <v>25750</v>
      </c>
      <c r="B25751" s="7" t="s">
        <v>51435</v>
      </c>
      <c r="C25751" s="8" t="s">
        <v>81118</v>
      </c>
      <c r="D25751" s="7" t="s">
        <v>51436</v>
      </c>
      <c r="E25751" s="7" t="s">
        <v>56922</v>
      </c>
    </row>
    <row r="25752" spans="1:5" ht="30" customHeight="1" x14ac:dyDescent="0.25">
      <c r="A25752" s="9">
        <v>25751</v>
      </c>
      <c r="B25752" s="7" t="s">
        <v>51437</v>
      </c>
      <c r="C25752" s="8" t="s">
        <v>81119</v>
      </c>
      <c r="D25752" s="7" t="s">
        <v>955</v>
      </c>
      <c r="E25752" s="7" t="s">
        <v>56922</v>
      </c>
    </row>
    <row r="25753" spans="1:5" ht="30" customHeight="1" x14ac:dyDescent="0.25">
      <c r="A25753" s="9">
        <v>25752</v>
      </c>
      <c r="B25753" s="7" t="s">
        <v>51438</v>
      </c>
      <c r="C25753" s="8" t="s">
        <v>81120</v>
      </c>
      <c r="D25753" s="7" t="s">
        <v>51439</v>
      </c>
      <c r="E25753" s="7" t="s">
        <v>56922</v>
      </c>
    </row>
    <row r="25754" spans="1:5" ht="30" customHeight="1" x14ac:dyDescent="0.25">
      <c r="A25754" s="9">
        <v>25753</v>
      </c>
      <c r="B25754" s="7" t="s">
        <v>52699</v>
      </c>
      <c r="C25754" s="8" t="s">
        <v>81121</v>
      </c>
      <c r="D25754" s="7" t="s">
        <v>5537</v>
      </c>
      <c r="E25754" s="7" t="s">
        <v>56922</v>
      </c>
    </row>
    <row r="25755" spans="1:5" ht="30" customHeight="1" x14ac:dyDescent="0.25">
      <c r="A25755" s="9">
        <v>25754</v>
      </c>
      <c r="B25755" s="7" t="s">
        <v>52700</v>
      </c>
      <c r="C25755" s="8" t="s">
        <v>81122</v>
      </c>
      <c r="D25755" s="7" t="s">
        <v>1132</v>
      </c>
      <c r="E25755" s="7" t="s">
        <v>56922</v>
      </c>
    </row>
    <row r="25756" spans="1:5" ht="30" customHeight="1" x14ac:dyDescent="0.25">
      <c r="A25756" s="9">
        <v>25755</v>
      </c>
      <c r="B25756" s="7" t="s">
        <v>6774</v>
      </c>
      <c r="C25756" s="8" t="s">
        <v>81123</v>
      </c>
      <c r="D25756" s="7" t="s">
        <v>1864</v>
      </c>
      <c r="E25756" s="7" t="s">
        <v>56923</v>
      </c>
    </row>
    <row r="25757" spans="1:5" ht="30" customHeight="1" x14ac:dyDescent="0.25">
      <c r="A25757" s="9">
        <v>25756</v>
      </c>
      <c r="B25757" s="7" t="s">
        <v>7439</v>
      </c>
      <c r="C25757" s="8" t="s">
        <v>81124</v>
      </c>
      <c r="D25757" s="7" t="s">
        <v>7440</v>
      </c>
      <c r="E25757" s="7" t="s">
        <v>56923</v>
      </c>
    </row>
    <row r="25758" spans="1:5" ht="30" customHeight="1" x14ac:dyDescent="0.25">
      <c r="A25758" s="9">
        <v>25757</v>
      </c>
      <c r="B25758" s="7" t="s">
        <v>32792</v>
      </c>
      <c r="C25758" s="8" t="s">
        <v>81125</v>
      </c>
      <c r="D25758" s="7" t="s">
        <v>17646</v>
      </c>
      <c r="E25758" s="7" t="s">
        <v>56923</v>
      </c>
    </row>
    <row r="25759" spans="1:5" ht="30" customHeight="1" x14ac:dyDescent="0.25">
      <c r="A25759" s="9">
        <v>25758</v>
      </c>
      <c r="B25759" s="7" t="s">
        <v>32795</v>
      </c>
      <c r="C25759" s="8" t="s">
        <v>81126</v>
      </c>
      <c r="D25759" s="7" t="s">
        <v>32796</v>
      </c>
      <c r="E25759" s="7" t="s">
        <v>56923</v>
      </c>
    </row>
    <row r="25760" spans="1:5" ht="30" customHeight="1" x14ac:dyDescent="0.25">
      <c r="A25760" s="9">
        <v>25759</v>
      </c>
      <c r="B25760" s="7" t="s">
        <v>39931</v>
      </c>
      <c r="C25760" s="8" t="s">
        <v>81127</v>
      </c>
      <c r="D25760" s="7" t="s">
        <v>39932</v>
      </c>
      <c r="E25760" s="7" t="s">
        <v>59048</v>
      </c>
    </row>
    <row r="25761" spans="1:5" ht="30" customHeight="1" x14ac:dyDescent="0.25">
      <c r="A25761" s="9">
        <v>25760</v>
      </c>
      <c r="B25761" s="7" t="s">
        <v>6790</v>
      </c>
      <c r="C25761" s="8" t="s">
        <v>81128</v>
      </c>
      <c r="D25761" s="7" t="s">
        <v>5344</v>
      </c>
      <c r="E25761" s="7" t="s">
        <v>56926</v>
      </c>
    </row>
    <row r="25762" spans="1:5" ht="30" customHeight="1" x14ac:dyDescent="0.25">
      <c r="A25762" s="9">
        <v>25761</v>
      </c>
      <c r="B25762" s="7" t="s">
        <v>6976</v>
      </c>
      <c r="C25762" s="8" t="s">
        <v>81158</v>
      </c>
      <c r="D25762" s="7" t="s">
        <v>6977</v>
      </c>
      <c r="E25762" s="7" t="s">
        <v>56926</v>
      </c>
    </row>
    <row r="25763" spans="1:5" ht="30" customHeight="1" x14ac:dyDescent="0.25">
      <c r="A25763" s="9">
        <v>25762</v>
      </c>
      <c r="B25763" s="7" t="s">
        <v>6975</v>
      </c>
      <c r="C25763" s="8" t="s">
        <v>81157</v>
      </c>
      <c r="D25763" s="7" t="s">
        <v>345</v>
      </c>
      <c r="E25763" s="7" t="s">
        <v>56926</v>
      </c>
    </row>
    <row r="25764" spans="1:5" ht="30" customHeight="1" x14ac:dyDescent="0.25">
      <c r="A25764" s="9">
        <v>25763</v>
      </c>
      <c r="B25764" s="7" t="s">
        <v>6978</v>
      </c>
      <c r="C25764" s="8" t="s">
        <v>81159</v>
      </c>
      <c r="D25764" s="7" t="s">
        <v>1905</v>
      </c>
      <c r="E25764" s="7" t="s">
        <v>56926</v>
      </c>
    </row>
    <row r="25765" spans="1:5" ht="30" customHeight="1" x14ac:dyDescent="0.25">
      <c r="A25765" s="9">
        <v>25764</v>
      </c>
      <c r="B25765" s="7" t="s">
        <v>6979</v>
      </c>
      <c r="C25765" s="8" t="s">
        <v>81160</v>
      </c>
      <c r="D25765" s="7" t="s">
        <v>5777</v>
      </c>
      <c r="E25765" s="7" t="s">
        <v>56926</v>
      </c>
    </row>
    <row r="25766" spans="1:5" ht="30" customHeight="1" x14ac:dyDescent="0.25">
      <c r="A25766" s="9">
        <v>25765</v>
      </c>
      <c r="B25766" s="7" t="s">
        <v>6998</v>
      </c>
      <c r="C25766" s="8" t="s">
        <v>81129</v>
      </c>
      <c r="D25766" s="7" t="s">
        <v>3279</v>
      </c>
      <c r="E25766" s="7" t="s">
        <v>56926</v>
      </c>
    </row>
    <row r="25767" spans="1:5" ht="30" customHeight="1" x14ac:dyDescent="0.25">
      <c r="A25767" s="9">
        <v>25766</v>
      </c>
      <c r="B25767" s="7" t="s">
        <v>6999</v>
      </c>
      <c r="C25767" s="8" t="s">
        <v>81130</v>
      </c>
      <c r="D25767" s="7" t="s">
        <v>7000</v>
      </c>
      <c r="E25767" s="7" t="s">
        <v>56926</v>
      </c>
    </row>
    <row r="25768" spans="1:5" ht="30" customHeight="1" x14ac:dyDescent="0.25">
      <c r="A25768" s="9">
        <v>25767</v>
      </c>
      <c r="B25768" s="7" t="s">
        <v>7001</v>
      </c>
      <c r="C25768" s="8" t="s">
        <v>81131</v>
      </c>
      <c r="D25768" s="7" t="s">
        <v>7002</v>
      </c>
      <c r="E25768" s="7" t="s">
        <v>56926</v>
      </c>
    </row>
    <row r="25769" spans="1:5" ht="30" customHeight="1" x14ac:dyDescent="0.25">
      <c r="A25769" s="9">
        <v>25768</v>
      </c>
      <c r="B25769" s="7" t="s">
        <v>7385</v>
      </c>
      <c r="C25769" s="8" t="s">
        <v>81132</v>
      </c>
      <c r="D25769" s="7" t="s">
        <v>7386</v>
      </c>
      <c r="E25769" s="7" t="s">
        <v>56926</v>
      </c>
    </row>
    <row r="25770" spans="1:5" ht="30" customHeight="1" x14ac:dyDescent="0.25">
      <c r="A25770" s="9">
        <v>25769</v>
      </c>
      <c r="B25770" s="7" t="s">
        <v>7387</v>
      </c>
      <c r="C25770" s="8" t="s">
        <v>81133</v>
      </c>
      <c r="D25770" s="7" t="s">
        <v>4147</v>
      </c>
      <c r="E25770" s="7" t="s">
        <v>56926</v>
      </c>
    </row>
    <row r="25771" spans="1:5" ht="30" customHeight="1" x14ac:dyDescent="0.25">
      <c r="A25771" s="9">
        <v>25770</v>
      </c>
      <c r="B25771" s="7" t="s">
        <v>7390</v>
      </c>
      <c r="C25771" s="8" t="s">
        <v>81135</v>
      </c>
      <c r="D25771" s="7" t="s">
        <v>7391</v>
      </c>
      <c r="E25771" s="7" t="s">
        <v>56926</v>
      </c>
    </row>
    <row r="25772" spans="1:5" ht="30" customHeight="1" x14ac:dyDescent="0.25">
      <c r="A25772" s="9">
        <v>25771</v>
      </c>
      <c r="B25772" s="7" t="s">
        <v>7388</v>
      </c>
      <c r="C25772" s="8" t="s">
        <v>81134</v>
      </c>
      <c r="D25772" s="7" t="s">
        <v>7389</v>
      </c>
      <c r="E25772" s="7" t="s">
        <v>56926</v>
      </c>
    </row>
    <row r="25773" spans="1:5" ht="30" customHeight="1" x14ac:dyDescent="0.25">
      <c r="A25773" s="9">
        <v>25772</v>
      </c>
      <c r="B25773" s="7" t="s">
        <v>15141</v>
      </c>
      <c r="C25773" s="8" t="s">
        <v>81136</v>
      </c>
      <c r="D25773" s="7" t="s">
        <v>15142</v>
      </c>
      <c r="E25773" s="7" t="s">
        <v>56926</v>
      </c>
    </row>
    <row r="25774" spans="1:5" ht="30" customHeight="1" x14ac:dyDescent="0.25">
      <c r="A25774" s="9">
        <v>25773</v>
      </c>
      <c r="B25774" s="7" t="s">
        <v>29119</v>
      </c>
      <c r="C25774" s="8" t="s">
        <v>81137</v>
      </c>
      <c r="D25774" s="7" t="s">
        <v>402</v>
      </c>
      <c r="E25774" s="7" t="s">
        <v>56926</v>
      </c>
    </row>
    <row r="25775" spans="1:5" ht="30" customHeight="1" x14ac:dyDescent="0.25">
      <c r="A25775" s="9">
        <v>25774</v>
      </c>
      <c r="B25775" s="7" t="s">
        <v>32286</v>
      </c>
      <c r="C25775" s="8" t="s">
        <v>81138</v>
      </c>
      <c r="D25775" s="7" t="s">
        <v>32287</v>
      </c>
      <c r="E25775" s="7" t="s">
        <v>56926</v>
      </c>
    </row>
    <row r="25776" spans="1:5" ht="30" customHeight="1" x14ac:dyDescent="0.25">
      <c r="A25776" s="9">
        <v>25775</v>
      </c>
      <c r="B25776" s="7" t="s">
        <v>32800</v>
      </c>
      <c r="C25776" s="8" t="s">
        <v>81139</v>
      </c>
      <c r="D25776" s="7" t="s">
        <v>3395</v>
      </c>
      <c r="E25776" s="7" t="s">
        <v>56926</v>
      </c>
    </row>
    <row r="25777" spans="1:5" ht="30" customHeight="1" x14ac:dyDescent="0.25">
      <c r="A25777" s="9">
        <v>25776</v>
      </c>
      <c r="B25777" s="7" t="s">
        <v>32802</v>
      </c>
      <c r="C25777" s="8" t="s">
        <v>81140</v>
      </c>
      <c r="D25777" s="7" t="s">
        <v>609</v>
      </c>
      <c r="E25777" s="7" t="s">
        <v>56926</v>
      </c>
    </row>
    <row r="25778" spans="1:5" ht="30" customHeight="1" x14ac:dyDescent="0.25">
      <c r="A25778" s="9">
        <v>25777</v>
      </c>
      <c r="B25778" s="7" t="s">
        <v>52119</v>
      </c>
      <c r="C25778" s="8" t="s">
        <v>81141</v>
      </c>
      <c r="D25778" s="7" t="s">
        <v>9253</v>
      </c>
      <c r="E25778" s="7" t="s">
        <v>56926</v>
      </c>
    </row>
    <row r="25779" spans="1:5" ht="30" customHeight="1" x14ac:dyDescent="0.25">
      <c r="A25779" s="9">
        <v>25778</v>
      </c>
      <c r="B25779" s="7" t="s">
        <v>52120</v>
      </c>
      <c r="C25779" s="8" t="s">
        <v>81142</v>
      </c>
      <c r="D25779" s="7" t="s">
        <v>23528</v>
      </c>
      <c r="E25779" s="7" t="s">
        <v>56926</v>
      </c>
    </row>
    <row r="25780" spans="1:5" ht="30" customHeight="1" x14ac:dyDescent="0.25">
      <c r="A25780" s="9">
        <v>25779</v>
      </c>
      <c r="B25780" s="7" t="s">
        <v>52121</v>
      </c>
      <c r="C25780" s="8" t="s">
        <v>81143</v>
      </c>
      <c r="D25780" s="7" t="s">
        <v>3822</v>
      </c>
      <c r="E25780" s="7" t="s">
        <v>56926</v>
      </c>
    </row>
    <row r="25781" spans="1:5" ht="30" customHeight="1" x14ac:dyDescent="0.25">
      <c r="A25781" s="9">
        <v>25780</v>
      </c>
      <c r="B25781" s="7" t="s">
        <v>5587</v>
      </c>
      <c r="C25781" s="8" t="s">
        <v>81144</v>
      </c>
      <c r="D25781" s="7" t="s">
        <v>406</v>
      </c>
      <c r="E25781" s="7" t="s">
        <v>56865</v>
      </c>
    </row>
    <row r="25782" spans="1:5" ht="30" customHeight="1" x14ac:dyDescent="0.25">
      <c r="A25782" s="9">
        <v>25781</v>
      </c>
      <c r="B25782" s="7" t="s">
        <v>5588</v>
      </c>
      <c r="C25782" s="8" t="s">
        <v>81145</v>
      </c>
      <c r="D25782" s="7" t="s">
        <v>5589</v>
      </c>
      <c r="E25782" s="7" t="s">
        <v>56865</v>
      </c>
    </row>
    <row r="25783" spans="1:5" ht="30" customHeight="1" x14ac:dyDescent="0.25">
      <c r="A25783" s="9">
        <v>25782</v>
      </c>
      <c r="B25783" s="7" t="s">
        <v>5590</v>
      </c>
      <c r="C25783" s="8" t="s">
        <v>81146</v>
      </c>
      <c r="D25783" s="7" t="s">
        <v>5591</v>
      </c>
      <c r="E25783" s="7" t="s">
        <v>56865</v>
      </c>
    </row>
    <row r="25784" spans="1:5" ht="30" customHeight="1" x14ac:dyDescent="0.25">
      <c r="A25784" s="9">
        <v>25783</v>
      </c>
      <c r="B25784" s="7" t="s">
        <v>6980</v>
      </c>
      <c r="C25784" s="8" t="s">
        <v>81147</v>
      </c>
      <c r="D25784" s="7" t="s">
        <v>6981</v>
      </c>
      <c r="E25784" s="7" t="s">
        <v>56865</v>
      </c>
    </row>
    <row r="25785" spans="1:5" ht="30" customHeight="1" x14ac:dyDescent="0.25">
      <c r="A25785" s="9">
        <v>25784</v>
      </c>
      <c r="B25785" s="7" t="s">
        <v>6982</v>
      </c>
      <c r="C25785" s="8" t="s">
        <v>81148</v>
      </c>
      <c r="D25785" s="7" t="s">
        <v>6983</v>
      </c>
      <c r="E25785" s="7" t="s">
        <v>56865</v>
      </c>
    </row>
    <row r="25786" spans="1:5" ht="30" customHeight="1" x14ac:dyDescent="0.25">
      <c r="A25786" s="9">
        <v>25785</v>
      </c>
      <c r="B25786" s="7" t="s">
        <v>7011</v>
      </c>
      <c r="C25786" s="8" t="s">
        <v>81149</v>
      </c>
      <c r="D25786" s="7" t="s">
        <v>1395</v>
      </c>
      <c r="E25786" s="7" t="s">
        <v>56865</v>
      </c>
    </row>
    <row r="25787" spans="1:5" ht="30" customHeight="1" x14ac:dyDescent="0.25">
      <c r="A25787" s="9">
        <v>25786</v>
      </c>
      <c r="B25787" s="7" t="s">
        <v>7012</v>
      </c>
      <c r="C25787" s="8" t="s">
        <v>81150</v>
      </c>
      <c r="D25787" s="7" t="s">
        <v>7013</v>
      </c>
      <c r="E25787" s="7" t="s">
        <v>56865</v>
      </c>
    </row>
    <row r="25788" spans="1:5" ht="30" customHeight="1" x14ac:dyDescent="0.25">
      <c r="A25788" s="9">
        <v>25787</v>
      </c>
      <c r="B25788" s="7" t="s">
        <v>24346</v>
      </c>
      <c r="C25788" s="8" t="s">
        <v>81151</v>
      </c>
      <c r="D25788" s="7" t="s">
        <v>24347</v>
      </c>
      <c r="E25788" s="7" t="s">
        <v>56865</v>
      </c>
    </row>
    <row r="25789" spans="1:5" ht="30" customHeight="1" x14ac:dyDescent="0.25">
      <c r="A25789" s="9">
        <v>25788</v>
      </c>
      <c r="B25789" s="7" t="s">
        <v>24414</v>
      </c>
      <c r="C25789" s="8" t="s">
        <v>81152</v>
      </c>
      <c r="D25789" s="7" t="s">
        <v>22597</v>
      </c>
      <c r="E25789" s="7" t="s">
        <v>56865</v>
      </c>
    </row>
    <row r="25790" spans="1:5" ht="30" customHeight="1" x14ac:dyDescent="0.25">
      <c r="A25790" s="9">
        <v>25789</v>
      </c>
      <c r="B25790" s="7" t="s">
        <v>32803</v>
      </c>
      <c r="C25790" s="8" t="s">
        <v>81153</v>
      </c>
      <c r="D25790" s="7" t="s">
        <v>18207</v>
      </c>
      <c r="E25790" s="7" t="s">
        <v>56865</v>
      </c>
    </row>
    <row r="25791" spans="1:5" ht="30" customHeight="1" x14ac:dyDescent="0.25">
      <c r="A25791" s="9">
        <v>25790</v>
      </c>
      <c r="B25791" s="7" t="s">
        <v>18925</v>
      </c>
      <c r="C25791" s="8" t="s">
        <v>81175</v>
      </c>
      <c r="D25791" s="7" t="s">
        <v>18926</v>
      </c>
      <c r="E25791" s="7" t="s">
        <v>57788</v>
      </c>
    </row>
    <row r="25792" spans="1:5" ht="30" customHeight="1" x14ac:dyDescent="0.25">
      <c r="A25792" s="9">
        <v>25791</v>
      </c>
      <c r="B25792" s="7" t="s">
        <v>18933</v>
      </c>
      <c r="C25792" s="8" t="s">
        <v>78294</v>
      </c>
      <c r="D25792" s="7" t="s">
        <v>18934</v>
      </c>
      <c r="E25792" s="7" t="s">
        <v>57788</v>
      </c>
    </row>
    <row r="25793" spans="1:5" ht="30" customHeight="1" x14ac:dyDescent="0.25">
      <c r="A25793" s="9">
        <v>25792</v>
      </c>
      <c r="B25793" s="7" t="s">
        <v>18935</v>
      </c>
      <c r="C25793" s="8" t="s">
        <v>78295</v>
      </c>
      <c r="D25793" s="7" t="s">
        <v>18936</v>
      </c>
      <c r="E25793" s="7" t="s">
        <v>57788</v>
      </c>
    </row>
    <row r="25794" spans="1:5" ht="30" customHeight="1" x14ac:dyDescent="0.25">
      <c r="A25794" s="9">
        <v>25793</v>
      </c>
      <c r="B25794" s="7" t="s">
        <v>18964</v>
      </c>
      <c r="C25794" s="8" t="s">
        <v>81267</v>
      </c>
      <c r="D25794" s="7" t="s">
        <v>388</v>
      </c>
      <c r="E25794" s="7" t="s">
        <v>57788</v>
      </c>
    </row>
    <row r="25795" spans="1:5" ht="30" customHeight="1" x14ac:dyDescent="0.25">
      <c r="A25795" s="9">
        <v>25794</v>
      </c>
      <c r="B25795" s="7" t="s">
        <v>18965</v>
      </c>
      <c r="C25795" s="8" t="s">
        <v>81176</v>
      </c>
      <c r="D25795" s="7" t="s">
        <v>18966</v>
      </c>
      <c r="E25795" s="7" t="s">
        <v>57788</v>
      </c>
    </row>
    <row r="25796" spans="1:5" ht="30" customHeight="1" x14ac:dyDescent="0.25">
      <c r="A25796" s="9">
        <v>25795</v>
      </c>
      <c r="B25796" s="7" t="s">
        <v>18990</v>
      </c>
      <c r="C25796" s="8" t="s">
        <v>81177</v>
      </c>
      <c r="D25796" s="7" t="s">
        <v>18991</v>
      </c>
      <c r="E25796" s="7" t="s">
        <v>57788</v>
      </c>
    </row>
    <row r="25797" spans="1:5" ht="30" customHeight="1" x14ac:dyDescent="0.25">
      <c r="A25797" s="9">
        <v>25796</v>
      </c>
      <c r="B25797" s="7" t="s">
        <v>18992</v>
      </c>
      <c r="C25797" s="8" t="s">
        <v>81178</v>
      </c>
      <c r="D25797" s="7" t="s">
        <v>18993</v>
      </c>
      <c r="E25797" s="7" t="s">
        <v>57788</v>
      </c>
    </row>
    <row r="25798" spans="1:5" ht="30" customHeight="1" x14ac:dyDescent="0.25">
      <c r="A25798" s="9">
        <v>25797</v>
      </c>
      <c r="B25798" s="7" t="s">
        <v>19022</v>
      </c>
      <c r="C25798" s="8" t="s">
        <v>81179</v>
      </c>
      <c r="D25798" s="7" t="s">
        <v>19023</v>
      </c>
      <c r="E25798" s="7" t="s">
        <v>57788</v>
      </c>
    </row>
    <row r="25799" spans="1:5" ht="30" customHeight="1" x14ac:dyDescent="0.25">
      <c r="A25799" s="9">
        <v>25798</v>
      </c>
      <c r="B25799" s="7" t="s">
        <v>19076</v>
      </c>
      <c r="C25799" s="8" t="s">
        <v>81180</v>
      </c>
      <c r="D25799" s="7" t="s">
        <v>11683</v>
      </c>
      <c r="E25799" s="7" t="s">
        <v>57788</v>
      </c>
    </row>
    <row r="25800" spans="1:5" ht="30" customHeight="1" x14ac:dyDescent="0.25">
      <c r="A25800" s="9">
        <v>25799</v>
      </c>
      <c r="B25800" s="7" t="s">
        <v>25769</v>
      </c>
      <c r="C25800" s="8" t="s">
        <v>81181</v>
      </c>
      <c r="D25800" s="7" t="s">
        <v>1106</v>
      </c>
      <c r="E25800" s="7" t="s">
        <v>57788</v>
      </c>
    </row>
    <row r="25801" spans="1:5" ht="30" customHeight="1" x14ac:dyDescent="0.25">
      <c r="A25801" s="9">
        <v>25800</v>
      </c>
      <c r="B25801" s="7" t="s">
        <v>38698</v>
      </c>
      <c r="C25801" s="8" t="s">
        <v>81182</v>
      </c>
      <c r="D25801" s="7" t="s">
        <v>38699</v>
      </c>
      <c r="E25801" s="7" t="s">
        <v>57788</v>
      </c>
    </row>
    <row r="25802" spans="1:5" ht="30" customHeight="1" x14ac:dyDescent="0.25">
      <c r="A25802" s="9">
        <v>25801</v>
      </c>
      <c r="B25802" s="7" t="s">
        <v>38700</v>
      </c>
      <c r="C25802" s="8" t="s">
        <v>81183</v>
      </c>
      <c r="D25802" s="7" t="s">
        <v>6572</v>
      </c>
      <c r="E25802" s="7" t="s">
        <v>57788</v>
      </c>
    </row>
    <row r="25803" spans="1:5" ht="30" customHeight="1" x14ac:dyDescent="0.25">
      <c r="A25803" s="9">
        <v>25802</v>
      </c>
      <c r="B25803" s="7" t="s">
        <v>39211</v>
      </c>
      <c r="C25803" s="8" t="s">
        <v>81184</v>
      </c>
      <c r="D25803" s="7" t="s">
        <v>39212</v>
      </c>
      <c r="E25803" s="7" t="s">
        <v>57788</v>
      </c>
    </row>
    <row r="25804" spans="1:5" ht="30" customHeight="1" x14ac:dyDescent="0.25">
      <c r="A25804" s="9">
        <v>25803</v>
      </c>
      <c r="B25804" s="7" t="s">
        <v>39213</v>
      </c>
      <c r="C25804" s="8" t="s">
        <v>81185</v>
      </c>
      <c r="D25804" s="7" t="s">
        <v>39214</v>
      </c>
      <c r="E25804" s="7" t="s">
        <v>57788</v>
      </c>
    </row>
    <row r="25805" spans="1:5" ht="30" customHeight="1" x14ac:dyDescent="0.25">
      <c r="A25805" s="9">
        <v>25804</v>
      </c>
      <c r="B25805" s="7" t="s">
        <v>39912</v>
      </c>
      <c r="C25805" s="8" t="s">
        <v>81186</v>
      </c>
      <c r="D25805" s="7" t="s">
        <v>113466</v>
      </c>
      <c r="E25805" s="7" t="s">
        <v>57788</v>
      </c>
    </row>
    <row r="25806" spans="1:5" ht="30" customHeight="1" x14ac:dyDescent="0.25">
      <c r="A25806" s="9">
        <v>25805</v>
      </c>
      <c r="B25806" s="7" t="s">
        <v>40204</v>
      </c>
      <c r="C25806" s="8" t="s">
        <v>81173</v>
      </c>
      <c r="D25806" s="7" t="s">
        <v>40205</v>
      </c>
      <c r="E25806" s="7" t="s">
        <v>57788</v>
      </c>
    </row>
    <row r="25807" spans="1:5" ht="30" customHeight="1" x14ac:dyDescent="0.25">
      <c r="A25807" s="9">
        <v>25806</v>
      </c>
      <c r="B25807" s="7" t="s">
        <v>40206</v>
      </c>
      <c r="C25807" s="8" t="s">
        <v>81174</v>
      </c>
      <c r="D25807" s="7" t="s">
        <v>113482</v>
      </c>
      <c r="E25807" s="7" t="s">
        <v>57788</v>
      </c>
    </row>
    <row r="25808" spans="1:5" ht="30" customHeight="1" x14ac:dyDescent="0.25">
      <c r="A25808" s="9">
        <v>25807</v>
      </c>
      <c r="B25808" s="7" t="s">
        <v>40207</v>
      </c>
      <c r="C25808" s="8" t="s">
        <v>81265</v>
      </c>
      <c r="D25808" s="7" t="s">
        <v>40208</v>
      </c>
      <c r="E25808" s="7" t="s">
        <v>57788</v>
      </c>
    </row>
    <row r="25809" spans="1:5" ht="30" customHeight="1" x14ac:dyDescent="0.25">
      <c r="A25809" s="9">
        <v>25808</v>
      </c>
      <c r="B25809" s="7" t="s">
        <v>40245</v>
      </c>
      <c r="C25809" s="8" t="s">
        <v>81187</v>
      </c>
      <c r="D25809" s="7" t="s">
        <v>18867</v>
      </c>
      <c r="E25809" s="7" t="s">
        <v>57788</v>
      </c>
    </row>
    <row r="25810" spans="1:5" ht="30" customHeight="1" x14ac:dyDescent="0.25">
      <c r="A25810" s="9">
        <v>25809</v>
      </c>
      <c r="B25810" s="7" t="s">
        <v>40246</v>
      </c>
      <c r="C25810" s="8" t="s">
        <v>81188</v>
      </c>
      <c r="D25810" s="7" t="s">
        <v>40247</v>
      </c>
      <c r="E25810" s="7" t="s">
        <v>57788</v>
      </c>
    </row>
    <row r="25811" spans="1:5" ht="30" customHeight="1" x14ac:dyDescent="0.25">
      <c r="A25811" s="9">
        <v>25810</v>
      </c>
      <c r="B25811" s="7" t="s">
        <v>44933</v>
      </c>
      <c r="C25811" s="8" t="s">
        <v>81268</v>
      </c>
      <c r="D25811" s="7" t="s">
        <v>6407</v>
      </c>
      <c r="E25811" s="7" t="s">
        <v>57788</v>
      </c>
    </row>
    <row r="25812" spans="1:5" ht="30" customHeight="1" x14ac:dyDescent="0.25">
      <c r="A25812" s="9">
        <v>25811</v>
      </c>
      <c r="B25812" s="7" t="s">
        <v>54825</v>
      </c>
      <c r="C25812" s="8" t="s">
        <v>81189</v>
      </c>
      <c r="D25812" s="7" t="s">
        <v>114214</v>
      </c>
      <c r="E25812" s="7" t="s">
        <v>57788</v>
      </c>
    </row>
    <row r="25813" spans="1:5" ht="30" customHeight="1" x14ac:dyDescent="0.25">
      <c r="A25813" s="9">
        <v>25812</v>
      </c>
      <c r="B25813" s="7" t="s">
        <v>95042</v>
      </c>
      <c r="C25813" s="8" t="s">
        <v>95043</v>
      </c>
      <c r="D25813" s="7" t="s">
        <v>95044</v>
      </c>
      <c r="E25813" s="7" t="s">
        <v>56424</v>
      </c>
    </row>
    <row r="25814" spans="1:5" ht="30" customHeight="1" x14ac:dyDescent="0.25">
      <c r="A25814" s="9">
        <v>25813</v>
      </c>
      <c r="B25814" s="7" t="s">
        <v>2034</v>
      </c>
      <c r="C25814" s="8" t="s">
        <v>81190</v>
      </c>
      <c r="D25814" s="7" t="s">
        <v>2035</v>
      </c>
      <c r="E25814" s="7" t="s">
        <v>56424</v>
      </c>
    </row>
    <row r="25815" spans="1:5" ht="30" customHeight="1" x14ac:dyDescent="0.25">
      <c r="A25815" s="9">
        <v>25814</v>
      </c>
      <c r="B25815" s="7" t="s">
        <v>13721</v>
      </c>
      <c r="C25815" s="8" t="s">
        <v>81191</v>
      </c>
      <c r="D25815" s="7" t="s">
        <v>13722</v>
      </c>
      <c r="E25815" s="7" t="s">
        <v>56424</v>
      </c>
    </row>
    <row r="25816" spans="1:5" ht="30" customHeight="1" x14ac:dyDescent="0.25">
      <c r="A25816" s="9">
        <v>25815</v>
      </c>
      <c r="B25816" s="7" t="s">
        <v>13723</v>
      </c>
      <c r="C25816" s="8" t="s">
        <v>81192</v>
      </c>
      <c r="D25816" s="7" t="s">
        <v>13724</v>
      </c>
      <c r="E25816" s="7" t="s">
        <v>56424</v>
      </c>
    </row>
    <row r="25817" spans="1:5" ht="30" customHeight="1" x14ac:dyDescent="0.25">
      <c r="A25817" s="9">
        <v>25816</v>
      </c>
      <c r="B25817" s="7" t="s">
        <v>13729</v>
      </c>
      <c r="C25817" s="8" t="s">
        <v>106511</v>
      </c>
      <c r="D25817" s="7" t="s">
        <v>106512</v>
      </c>
      <c r="E25817" s="7" t="s">
        <v>56424</v>
      </c>
    </row>
    <row r="25818" spans="1:5" ht="30" customHeight="1" x14ac:dyDescent="0.25">
      <c r="A25818" s="9">
        <v>25817</v>
      </c>
      <c r="B25818" s="7" t="s">
        <v>13727</v>
      </c>
      <c r="C25818" s="8" t="s">
        <v>81194</v>
      </c>
      <c r="D25818" s="7" t="s">
        <v>13728</v>
      </c>
      <c r="E25818" s="7" t="s">
        <v>56424</v>
      </c>
    </row>
    <row r="25819" spans="1:5" ht="30" customHeight="1" x14ac:dyDescent="0.25">
      <c r="A25819" s="9">
        <v>25818</v>
      </c>
      <c r="B25819" s="7" t="s">
        <v>13725</v>
      </c>
      <c r="C25819" s="8" t="s">
        <v>81193</v>
      </c>
      <c r="D25819" s="7" t="s">
        <v>13726</v>
      </c>
      <c r="E25819" s="7" t="s">
        <v>56424</v>
      </c>
    </row>
    <row r="25820" spans="1:5" ht="30" customHeight="1" x14ac:dyDescent="0.25">
      <c r="A25820" s="9">
        <v>25819</v>
      </c>
      <c r="B25820" s="7" t="s">
        <v>13730</v>
      </c>
      <c r="C25820" s="8" t="s">
        <v>81195</v>
      </c>
      <c r="D25820" s="7" t="s">
        <v>13731</v>
      </c>
      <c r="E25820" s="7" t="s">
        <v>56424</v>
      </c>
    </row>
    <row r="25821" spans="1:5" ht="30" customHeight="1" x14ac:dyDescent="0.25">
      <c r="A25821" s="9">
        <v>25820</v>
      </c>
      <c r="B25821" s="7" t="s">
        <v>18921</v>
      </c>
      <c r="C25821" s="8" t="s">
        <v>83780</v>
      </c>
      <c r="D25821" s="7" t="s">
        <v>18922</v>
      </c>
      <c r="E25821" s="7" t="s">
        <v>56424</v>
      </c>
    </row>
    <row r="25822" spans="1:5" ht="30" customHeight="1" x14ac:dyDescent="0.25">
      <c r="A25822" s="9">
        <v>25821</v>
      </c>
      <c r="B25822" s="7" t="s">
        <v>18923</v>
      </c>
      <c r="C25822" s="8" t="s">
        <v>83781</v>
      </c>
      <c r="D25822" s="7" t="s">
        <v>12643</v>
      </c>
      <c r="E25822" s="7" t="s">
        <v>56424</v>
      </c>
    </row>
    <row r="25823" spans="1:5" ht="30" customHeight="1" x14ac:dyDescent="0.25">
      <c r="A25823" s="9">
        <v>25822</v>
      </c>
      <c r="B25823" s="7" t="s">
        <v>18988</v>
      </c>
      <c r="C25823" s="8" t="s">
        <v>81266</v>
      </c>
      <c r="D25823" s="7" t="s">
        <v>18989</v>
      </c>
      <c r="E25823" s="7" t="s">
        <v>56424</v>
      </c>
    </row>
    <row r="25824" spans="1:5" ht="30" customHeight="1" x14ac:dyDescent="0.25">
      <c r="A25824" s="9">
        <v>25823</v>
      </c>
      <c r="B25824" s="7" t="s">
        <v>18994</v>
      </c>
      <c r="C25824" s="8" t="s">
        <v>81161</v>
      </c>
      <c r="D25824" s="7" t="s">
        <v>2780</v>
      </c>
      <c r="E25824" s="7" t="s">
        <v>56424</v>
      </c>
    </row>
    <row r="25825" spans="1:5" ht="30" customHeight="1" x14ac:dyDescent="0.25">
      <c r="A25825" s="9">
        <v>25824</v>
      </c>
      <c r="B25825" s="7" t="s">
        <v>18995</v>
      </c>
      <c r="C25825" s="8" t="s">
        <v>81162</v>
      </c>
      <c r="D25825" s="7" t="s">
        <v>2072</v>
      </c>
      <c r="E25825" s="7" t="s">
        <v>56424</v>
      </c>
    </row>
    <row r="25826" spans="1:5" ht="30" customHeight="1" x14ac:dyDescent="0.25">
      <c r="A25826" s="9">
        <v>25825</v>
      </c>
      <c r="B25826" s="7" t="s">
        <v>18996</v>
      </c>
      <c r="C25826" s="8" t="s">
        <v>81196</v>
      </c>
      <c r="D25826" s="7" t="s">
        <v>18997</v>
      </c>
      <c r="E25826" s="7" t="s">
        <v>56424</v>
      </c>
    </row>
    <row r="25827" spans="1:5" ht="30" customHeight="1" x14ac:dyDescent="0.25">
      <c r="A25827" s="9">
        <v>25826</v>
      </c>
      <c r="B25827" s="7" t="s">
        <v>18998</v>
      </c>
      <c r="C25827" s="8" t="s">
        <v>81197</v>
      </c>
      <c r="D25827" s="7" t="s">
        <v>18999</v>
      </c>
      <c r="E25827" s="7" t="s">
        <v>56424</v>
      </c>
    </row>
    <row r="25828" spans="1:5" ht="30" customHeight="1" x14ac:dyDescent="0.25">
      <c r="A25828" s="9">
        <v>25827</v>
      </c>
      <c r="B25828" s="7" t="s">
        <v>19017</v>
      </c>
      <c r="C25828" s="8" t="s">
        <v>81163</v>
      </c>
      <c r="D25828" s="7" t="s">
        <v>6594</v>
      </c>
      <c r="E25828" s="7" t="s">
        <v>56424</v>
      </c>
    </row>
    <row r="25829" spans="1:5" ht="30" customHeight="1" x14ac:dyDescent="0.25">
      <c r="A25829" s="9">
        <v>25828</v>
      </c>
      <c r="B25829" s="7" t="s">
        <v>19018</v>
      </c>
      <c r="C25829" s="8" t="s">
        <v>81164</v>
      </c>
      <c r="D25829" s="7" t="s">
        <v>3580</v>
      </c>
      <c r="E25829" s="7" t="s">
        <v>56424</v>
      </c>
    </row>
    <row r="25830" spans="1:5" ht="30" customHeight="1" x14ac:dyDescent="0.25">
      <c r="A25830" s="9">
        <v>25829</v>
      </c>
      <c r="B25830" s="7" t="s">
        <v>19019</v>
      </c>
      <c r="C25830" s="8" t="s">
        <v>81198</v>
      </c>
      <c r="D25830" s="7" t="s">
        <v>19020</v>
      </c>
      <c r="E25830" s="7" t="s">
        <v>56424</v>
      </c>
    </row>
    <row r="25831" spans="1:5" ht="30" customHeight="1" x14ac:dyDescent="0.25">
      <c r="A25831" s="9">
        <v>25830</v>
      </c>
      <c r="B25831" s="7" t="s">
        <v>25771</v>
      </c>
      <c r="C25831" s="8" t="s">
        <v>81199</v>
      </c>
      <c r="D25831" s="7" t="s">
        <v>7272</v>
      </c>
      <c r="E25831" s="7" t="s">
        <v>56424</v>
      </c>
    </row>
    <row r="25832" spans="1:5" ht="30" customHeight="1" x14ac:dyDescent="0.25">
      <c r="A25832" s="9">
        <v>25831</v>
      </c>
      <c r="B25832" s="7" t="s">
        <v>96236</v>
      </c>
      <c r="C25832" s="8" t="s">
        <v>96237</v>
      </c>
      <c r="D25832" s="7" t="s">
        <v>38785</v>
      </c>
      <c r="E25832" s="7" t="s">
        <v>56424</v>
      </c>
    </row>
    <row r="25833" spans="1:5" ht="30" customHeight="1" x14ac:dyDescent="0.25">
      <c r="A25833" s="9">
        <v>25832</v>
      </c>
      <c r="B25833" s="7" t="s">
        <v>43626</v>
      </c>
      <c r="C25833" s="8" t="s">
        <v>81269</v>
      </c>
      <c r="D25833" s="7" t="s">
        <v>43627</v>
      </c>
      <c r="E25833" s="7" t="s">
        <v>56424</v>
      </c>
    </row>
    <row r="25834" spans="1:5" ht="30" customHeight="1" x14ac:dyDescent="0.25">
      <c r="A25834" s="9">
        <v>25833</v>
      </c>
      <c r="B25834" s="7" t="s">
        <v>45872</v>
      </c>
      <c r="C25834" s="8" t="s">
        <v>81200</v>
      </c>
      <c r="D25834" s="7" t="s">
        <v>45873</v>
      </c>
      <c r="E25834" s="7" t="s">
        <v>56424</v>
      </c>
    </row>
    <row r="25835" spans="1:5" ht="30" customHeight="1" x14ac:dyDescent="0.25">
      <c r="A25835" s="9">
        <v>25834</v>
      </c>
      <c r="B25835" s="7" t="s">
        <v>50545</v>
      </c>
      <c r="C25835" s="8" t="s">
        <v>81201</v>
      </c>
      <c r="D25835" s="7" t="s">
        <v>15528</v>
      </c>
      <c r="E25835" s="7" t="s">
        <v>56424</v>
      </c>
    </row>
    <row r="25836" spans="1:5" ht="30" customHeight="1" x14ac:dyDescent="0.25">
      <c r="A25836" s="9">
        <v>25835</v>
      </c>
      <c r="B25836" s="7" t="s">
        <v>50546</v>
      </c>
      <c r="C25836" s="8" t="s">
        <v>81202</v>
      </c>
      <c r="D25836" s="7" t="s">
        <v>50547</v>
      </c>
      <c r="E25836" s="7" t="s">
        <v>56424</v>
      </c>
    </row>
    <row r="25837" spans="1:5" ht="30" customHeight="1" x14ac:dyDescent="0.25">
      <c r="A25837" s="9">
        <v>25836</v>
      </c>
      <c r="B25837" s="7" t="s">
        <v>11174</v>
      </c>
      <c r="C25837" s="8" t="s">
        <v>81203</v>
      </c>
      <c r="D25837" s="7" t="s">
        <v>11175</v>
      </c>
      <c r="E25837" s="7" t="s">
        <v>57252</v>
      </c>
    </row>
    <row r="25838" spans="1:5" ht="30" customHeight="1" x14ac:dyDescent="0.25">
      <c r="A25838" s="9">
        <v>25837</v>
      </c>
      <c r="B25838" s="7" t="s">
        <v>11176</v>
      </c>
      <c r="C25838" s="8" t="s">
        <v>81204</v>
      </c>
      <c r="D25838" s="7" t="s">
        <v>11177</v>
      </c>
      <c r="E25838" s="7" t="s">
        <v>57252</v>
      </c>
    </row>
    <row r="25839" spans="1:5" ht="30" customHeight="1" x14ac:dyDescent="0.25">
      <c r="A25839" s="9">
        <v>25838</v>
      </c>
      <c r="B25839" s="7" t="s">
        <v>11220</v>
      </c>
      <c r="C25839" s="8" t="s">
        <v>81205</v>
      </c>
      <c r="D25839" s="7" t="s">
        <v>11221</v>
      </c>
      <c r="E25839" s="7" t="s">
        <v>57252</v>
      </c>
    </row>
    <row r="25840" spans="1:5" ht="30" customHeight="1" x14ac:dyDescent="0.25">
      <c r="A25840" s="9">
        <v>25839</v>
      </c>
      <c r="B25840" s="7" t="s">
        <v>11224</v>
      </c>
      <c r="C25840" s="8" t="s">
        <v>81207</v>
      </c>
      <c r="D25840" s="7" t="s">
        <v>11225</v>
      </c>
      <c r="E25840" s="7" t="s">
        <v>57252</v>
      </c>
    </row>
    <row r="25841" spans="1:5" ht="30" customHeight="1" x14ac:dyDescent="0.25">
      <c r="A25841" s="9">
        <v>25840</v>
      </c>
      <c r="B25841" s="7" t="s">
        <v>11226</v>
      </c>
      <c r="C25841" s="8" t="s">
        <v>81208</v>
      </c>
      <c r="D25841" s="7" t="s">
        <v>11227</v>
      </c>
      <c r="E25841" s="7" t="s">
        <v>57252</v>
      </c>
    </row>
    <row r="25842" spans="1:5" ht="30" customHeight="1" x14ac:dyDescent="0.25">
      <c r="A25842" s="9">
        <v>25841</v>
      </c>
      <c r="B25842" s="7" t="s">
        <v>11222</v>
      </c>
      <c r="C25842" s="8" t="s">
        <v>81206</v>
      </c>
      <c r="D25842" s="7" t="s">
        <v>11223</v>
      </c>
      <c r="E25842" s="7" t="s">
        <v>57252</v>
      </c>
    </row>
    <row r="25843" spans="1:5" ht="30" customHeight="1" x14ac:dyDescent="0.25">
      <c r="A25843" s="9">
        <v>25842</v>
      </c>
      <c r="B25843" s="7" t="s">
        <v>13895</v>
      </c>
      <c r="C25843" s="8" t="s">
        <v>81209</v>
      </c>
      <c r="D25843" s="7" t="s">
        <v>13896</v>
      </c>
      <c r="E25843" s="7" t="s">
        <v>57252</v>
      </c>
    </row>
    <row r="25844" spans="1:5" ht="30" customHeight="1" x14ac:dyDescent="0.25">
      <c r="A25844" s="9">
        <v>25843</v>
      </c>
      <c r="B25844" s="7" t="s">
        <v>13897</v>
      </c>
      <c r="C25844" s="8" t="s">
        <v>81210</v>
      </c>
      <c r="D25844" s="7" t="s">
        <v>9306</v>
      </c>
      <c r="E25844" s="7" t="s">
        <v>57252</v>
      </c>
    </row>
    <row r="25845" spans="1:5" ht="30" customHeight="1" x14ac:dyDescent="0.25">
      <c r="A25845" s="9">
        <v>25844</v>
      </c>
      <c r="B25845" s="7" t="s">
        <v>13898</v>
      </c>
      <c r="C25845" s="8" t="s">
        <v>81211</v>
      </c>
      <c r="D25845" s="7" t="s">
        <v>13899</v>
      </c>
      <c r="E25845" s="7" t="s">
        <v>57252</v>
      </c>
    </row>
    <row r="25846" spans="1:5" ht="30" customHeight="1" x14ac:dyDescent="0.25">
      <c r="A25846" s="9">
        <v>25845</v>
      </c>
      <c r="B25846" s="7" t="s">
        <v>13900</v>
      </c>
      <c r="C25846" s="8" t="s">
        <v>81212</v>
      </c>
      <c r="D25846" s="7" t="s">
        <v>13901</v>
      </c>
      <c r="E25846" s="7" t="s">
        <v>57252</v>
      </c>
    </row>
    <row r="25847" spans="1:5" ht="30" customHeight="1" x14ac:dyDescent="0.25">
      <c r="A25847" s="9">
        <v>25846</v>
      </c>
      <c r="B25847" s="7" t="s">
        <v>22231</v>
      </c>
      <c r="C25847" s="8" t="s">
        <v>73054</v>
      </c>
      <c r="D25847" s="7" t="s">
        <v>22232</v>
      </c>
      <c r="E25847" s="7" t="s">
        <v>57252</v>
      </c>
    </row>
    <row r="25848" spans="1:5" ht="30" customHeight="1" x14ac:dyDescent="0.25">
      <c r="A25848" s="9">
        <v>25847</v>
      </c>
      <c r="B25848" s="7" t="s">
        <v>25742</v>
      </c>
      <c r="C25848" s="8" t="s">
        <v>81170</v>
      </c>
      <c r="D25848" s="7" t="s">
        <v>25743</v>
      </c>
      <c r="E25848" s="7" t="s">
        <v>57252</v>
      </c>
    </row>
    <row r="25849" spans="1:5" ht="30" customHeight="1" x14ac:dyDescent="0.25">
      <c r="A25849" s="9">
        <v>25848</v>
      </c>
      <c r="B25849" s="7" t="s">
        <v>25744</v>
      </c>
      <c r="C25849" s="8" t="s">
        <v>81171</v>
      </c>
      <c r="D25849" s="7" t="s">
        <v>355</v>
      </c>
      <c r="E25849" s="7" t="s">
        <v>57252</v>
      </c>
    </row>
    <row r="25850" spans="1:5" ht="30" customHeight="1" x14ac:dyDescent="0.25">
      <c r="A25850" s="9">
        <v>25849</v>
      </c>
      <c r="B25850" s="7" t="s">
        <v>25745</v>
      </c>
      <c r="C25850" s="8" t="s">
        <v>81172</v>
      </c>
      <c r="D25850" s="7" t="s">
        <v>112715</v>
      </c>
      <c r="E25850" s="7" t="s">
        <v>57252</v>
      </c>
    </row>
    <row r="25851" spans="1:5" ht="30" customHeight="1" x14ac:dyDescent="0.25">
      <c r="A25851" s="9">
        <v>25850</v>
      </c>
      <c r="B25851" s="7" t="s">
        <v>25746</v>
      </c>
      <c r="C25851" s="8" t="s">
        <v>81213</v>
      </c>
      <c r="D25851" s="7" t="s">
        <v>112716</v>
      </c>
      <c r="E25851" s="7" t="s">
        <v>57252</v>
      </c>
    </row>
    <row r="25852" spans="1:5" ht="30" customHeight="1" x14ac:dyDescent="0.25">
      <c r="A25852" s="9">
        <v>25851</v>
      </c>
      <c r="B25852" s="7" t="s">
        <v>25747</v>
      </c>
      <c r="C25852" s="8" t="s">
        <v>81214</v>
      </c>
      <c r="D25852" s="7" t="s">
        <v>7569</v>
      </c>
      <c r="E25852" s="7" t="s">
        <v>57252</v>
      </c>
    </row>
    <row r="25853" spans="1:5" ht="30" customHeight="1" x14ac:dyDescent="0.25">
      <c r="A25853" s="9">
        <v>25852</v>
      </c>
      <c r="B25853" s="7" t="s">
        <v>25748</v>
      </c>
      <c r="C25853" s="8" t="s">
        <v>81215</v>
      </c>
      <c r="D25853" s="7" t="s">
        <v>25749</v>
      </c>
      <c r="E25853" s="7" t="s">
        <v>57252</v>
      </c>
    </row>
    <row r="25854" spans="1:5" ht="30" customHeight="1" x14ac:dyDescent="0.25">
      <c r="A25854" s="9">
        <v>25853</v>
      </c>
      <c r="B25854" s="7" t="s">
        <v>25770</v>
      </c>
      <c r="C25854" s="8" t="s">
        <v>81216</v>
      </c>
      <c r="D25854" s="7" t="s">
        <v>2809</v>
      </c>
      <c r="E25854" s="7" t="s">
        <v>57252</v>
      </c>
    </row>
    <row r="25855" spans="1:5" ht="30" customHeight="1" x14ac:dyDescent="0.25">
      <c r="A25855" s="9">
        <v>25854</v>
      </c>
      <c r="B25855" s="7" t="s">
        <v>38239</v>
      </c>
      <c r="C25855" s="8" t="s">
        <v>81217</v>
      </c>
      <c r="D25855" s="7" t="s">
        <v>38240</v>
      </c>
      <c r="E25855" s="7" t="s">
        <v>57252</v>
      </c>
    </row>
    <row r="25856" spans="1:5" ht="30" customHeight="1" x14ac:dyDescent="0.25">
      <c r="A25856" s="9">
        <v>25855</v>
      </c>
      <c r="B25856" s="7" t="s">
        <v>38241</v>
      </c>
      <c r="C25856" s="8" t="s">
        <v>81218</v>
      </c>
      <c r="D25856" s="7" t="s">
        <v>38242</v>
      </c>
      <c r="E25856" s="7" t="s">
        <v>57252</v>
      </c>
    </row>
    <row r="25857" spans="1:5" ht="30" customHeight="1" x14ac:dyDescent="0.25">
      <c r="A25857" s="9">
        <v>25856</v>
      </c>
      <c r="B25857" s="7" t="s">
        <v>38243</v>
      </c>
      <c r="C25857" s="8" t="s">
        <v>81219</v>
      </c>
      <c r="D25857" s="7" t="s">
        <v>38244</v>
      </c>
      <c r="E25857" s="7" t="s">
        <v>57252</v>
      </c>
    </row>
    <row r="25858" spans="1:5" ht="30" customHeight="1" x14ac:dyDescent="0.25">
      <c r="A25858" s="9">
        <v>25857</v>
      </c>
      <c r="B25858" s="7" t="s">
        <v>38245</v>
      </c>
      <c r="C25858" s="8" t="s">
        <v>81220</v>
      </c>
      <c r="D25858" s="7" t="s">
        <v>38246</v>
      </c>
      <c r="E25858" s="7" t="s">
        <v>57252</v>
      </c>
    </row>
    <row r="25859" spans="1:5" ht="30" customHeight="1" x14ac:dyDescent="0.25">
      <c r="A25859" s="9">
        <v>25858</v>
      </c>
      <c r="B25859" s="7" t="s">
        <v>43296</v>
      </c>
      <c r="C25859" s="8" t="s">
        <v>81270</v>
      </c>
      <c r="D25859" s="7" t="s">
        <v>43297</v>
      </c>
      <c r="E25859" s="7" t="s">
        <v>57252</v>
      </c>
    </row>
    <row r="25860" spans="1:5" ht="30" customHeight="1" x14ac:dyDescent="0.25">
      <c r="A25860" s="9">
        <v>25859</v>
      </c>
      <c r="B25860" s="7" t="s">
        <v>45666</v>
      </c>
      <c r="C25860" s="8" t="s">
        <v>81221</v>
      </c>
      <c r="D25860" s="7" t="s">
        <v>5761</v>
      </c>
      <c r="E25860" s="7" t="s">
        <v>57252</v>
      </c>
    </row>
    <row r="25861" spans="1:5" ht="30" customHeight="1" x14ac:dyDescent="0.25">
      <c r="A25861" s="9">
        <v>25860</v>
      </c>
      <c r="B25861" s="7" t="s">
        <v>45667</v>
      </c>
      <c r="C25861" s="8" t="s">
        <v>81222</v>
      </c>
      <c r="D25861" s="7" t="s">
        <v>45668</v>
      </c>
      <c r="E25861" s="7" t="s">
        <v>57252</v>
      </c>
    </row>
    <row r="25862" spans="1:5" ht="30" customHeight="1" x14ac:dyDescent="0.25">
      <c r="A25862" s="9">
        <v>25861</v>
      </c>
      <c r="B25862" s="7" t="s">
        <v>101341</v>
      </c>
      <c r="C25862" s="8" t="s">
        <v>101342</v>
      </c>
      <c r="D25862" s="7" t="s">
        <v>101343</v>
      </c>
      <c r="E25862" s="7" t="s">
        <v>59449</v>
      </c>
    </row>
    <row r="25863" spans="1:5" ht="30" customHeight="1" x14ac:dyDescent="0.25">
      <c r="A25863" s="9">
        <v>25862</v>
      </c>
      <c r="B25863" s="7" t="s">
        <v>111987</v>
      </c>
      <c r="C25863" s="8" t="s">
        <v>111988</v>
      </c>
      <c r="D25863" s="7" t="s">
        <v>111989</v>
      </c>
      <c r="E25863" s="7" t="s">
        <v>59449</v>
      </c>
    </row>
    <row r="25864" spans="1:5" ht="30" customHeight="1" x14ac:dyDescent="0.25">
      <c r="A25864" s="9">
        <v>25863</v>
      </c>
      <c r="B25864" s="7" t="s">
        <v>111990</v>
      </c>
      <c r="C25864" s="8" t="s">
        <v>111991</v>
      </c>
      <c r="D25864" s="7" t="s">
        <v>111992</v>
      </c>
      <c r="E25864" s="7" t="s">
        <v>59449</v>
      </c>
    </row>
    <row r="25865" spans="1:5" ht="30" customHeight="1" x14ac:dyDescent="0.25">
      <c r="A25865" s="9">
        <v>25864</v>
      </c>
      <c r="B25865" s="7" t="s">
        <v>111993</v>
      </c>
      <c r="C25865" s="8" t="s">
        <v>111994</v>
      </c>
      <c r="D25865" s="7" t="s">
        <v>111995</v>
      </c>
      <c r="E25865" s="7" t="s">
        <v>59449</v>
      </c>
    </row>
    <row r="25866" spans="1:5" ht="30" customHeight="1" x14ac:dyDescent="0.25">
      <c r="A25866" s="9">
        <v>25865</v>
      </c>
      <c r="B25866" s="7" t="s">
        <v>111996</v>
      </c>
      <c r="C25866" s="8" t="s">
        <v>111997</v>
      </c>
      <c r="D25866" s="7" t="s">
        <v>111998</v>
      </c>
      <c r="E25866" s="7" t="s">
        <v>59449</v>
      </c>
    </row>
    <row r="25867" spans="1:5" ht="30" customHeight="1" x14ac:dyDescent="0.25">
      <c r="A25867" s="9">
        <v>25866</v>
      </c>
      <c r="B25867" s="7" t="s">
        <v>109865</v>
      </c>
      <c r="C25867" s="8" t="s">
        <v>109866</v>
      </c>
      <c r="D25867" s="7" t="s">
        <v>109867</v>
      </c>
      <c r="E25867" s="7" t="s">
        <v>59449</v>
      </c>
    </row>
    <row r="25868" spans="1:5" ht="30" customHeight="1" x14ac:dyDescent="0.25">
      <c r="A25868" s="9">
        <v>25867</v>
      </c>
      <c r="B25868" s="7" t="s">
        <v>108692</v>
      </c>
      <c r="C25868" s="8" t="s">
        <v>108693</v>
      </c>
      <c r="D25868" s="7" t="s">
        <v>108694</v>
      </c>
      <c r="E25868" s="7" t="s">
        <v>59449</v>
      </c>
    </row>
    <row r="25869" spans="1:5" ht="30" customHeight="1" x14ac:dyDescent="0.25">
      <c r="A25869" s="9">
        <v>25868</v>
      </c>
      <c r="B25869" s="7" t="s">
        <v>108695</v>
      </c>
      <c r="C25869" s="8" t="s">
        <v>108696</v>
      </c>
      <c r="D25869" s="7" t="s">
        <v>1401</v>
      </c>
      <c r="E25869" s="7" t="s">
        <v>59449</v>
      </c>
    </row>
    <row r="25870" spans="1:5" ht="30" customHeight="1" x14ac:dyDescent="0.25">
      <c r="A25870" s="9">
        <v>25869</v>
      </c>
      <c r="B25870" s="7" t="s">
        <v>108700</v>
      </c>
      <c r="C25870" s="8" t="s">
        <v>108701</v>
      </c>
      <c r="D25870" s="7" t="s">
        <v>108702</v>
      </c>
      <c r="E25870" s="7" t="s">
        <v>59449</v>
      </c>
    </row>
    <row r="25871" spans="1:5" ht="30" customHeight="1" x14ac:dyDescent="0.25">
      <c r="A25871" s="9">
        <v>25870</v>
      </c>
      <c r="B25871" s="7" t="s">
        <v>108697</v>
      </c>
      <c r="C25871" s="8" t="s">
        <v>108698</v>
      </c>
      <c r="D25871" s="7" t="s">
        <v>108699</v>
      </c>
      <c r="E25871" s="7" t="s">
        <v>59449</v>
      </c>
    </row>
    <row r="25872" spans="1:5" ht="30" customHeight="1" x14ac:dyDescent="0.25">
      <c r="A25872" s="9">
        <v>25871</v>
      </c>
      <c r="B25872" s="7" t="s">
        <v>97054</v>
      </c>
      <c r="C25872" s="8" t="s">
        <v>97055</v>
      </c>
      <c r="D25872" s="7" t="s">
        <v>5672</v>
      </c>
      <c r="E25872" s="7" t="s">
        <v>59449</v>
      </c>
    </row>
    <row r="25873" spans="1:5" ht="30" customHeight="1" x14ac:dyDescent="0.25">
      <c r="A25873" s="9">
        <v>25872</v>
      </c>
      <c r="B25873" s="7" t="s">
        <v>50548</v>
      </c>
      <c r="C25873" s="8" t="s">
        <v>81223</v>
      </c>
      <c r="D25873" s="7" t="s">
        <v>595</v>
      </c>
      <c r="E25873" s="7" t="s">
        <v>59449</v>
      </c>
    </row>
    <row r="25874" spans="1:5" ht="30" customHeight="1" x14ac:dyDescent="0.25">
      <c r="A25874" s="9">
        <v>25873</v>
      </c>
      <c r="B25874" s="7" t="s">
        <v>50549</v>
      </c>
      <c r="C25874" s="8" t="s">
        <v>81224</v>
      </c>
      <c r="D25874" s="7" t="s">
        <v>50550</v>
      </c>
      <c r="E25874" s="7" t="s">
        <v>59449</v>
      </c>
    </row>
    <row r="25875" spans="1:5" ht="30" customHeight="1" x14ac:dyDescent="0.25">
      <c r="A25875" s="9">
        <v>25874</v>
      </c>
      <c r="B25875" s="7" t="s">
        <v>109057</v>
      </c>
      <c r="C25875" s="8" t="s">
        <v>110951</v>
      </c>
      <c r="D25875" s="7" t="s">
        <v>110952</v>
      </c>
      <c r="E25875" s="7" t="s">
        <v>59449</v>
      </c>
    </row>
    <row r="25876" spans="1:5" ht="30" customHeight="1" x14ac:dyDescent="0.25">
      <c r="A25876" s="9">
        <v>25875</v>
      </c>
      <c r="B25876" s="7" t="s">
        <v>52303</v>
      </c>
      <c r="C25876" s="8" t="s">
        <v>81225</v>
      </c>
      <c r="D25876" s="7" t="s">
        <v>52304</v>
      </c>
      <c r="E25876" s="7" t="s">
        <v>59449</v>
      </c>
    </row>
    <row r="25877" spans="1:5" ht="30" customHeight="1" x14ac:dyDescent="0.25">
      <c r="A25877" s="9">
        <v>25876</v>
      </c>
      <c r="B25877" s="7" t="s">
        <v>53711</v>
      </c>
      <c r="C25877" s="8" t="s">
        <v>81226</v>
      </c>
      <c r="D25877" s="7" t="s">
        <v>11635</v>
      </c>
      <c r="E25877" s="7" t="s">
        <v>59449</v>
      </c>
    </row>
    <row r="25878" spans="1:5" ht="30" customHeight="1" x14ac:dyDescent="0.25">
      <c r="A25878" s="9">
        <v>25877</v>
      </c>
      <c r="B25878" s="7" t="s">
        <v>44243</v>
      </c>
      <c r="C25878" s="8" t="s">
        <v>81227</v>
      </c>
      <c r="D25878" s="7" t="s">
        <v>44244</v>
      </c>
      <c r="E25878" s="7" t="s">
        <v>59204</v>
      </c>
    </row>
    <row r="25879" spans="1:5" ht="30" customHeight="1" x14ac:dyDescent="0.25">
      <c r="A25879" s="9">
        <v>25878</v>
      </c>
      <c r="B25879" s="7" t="s">
        <v>44245</v>
      </c>
      <c r="C25879" s="8" t="s">
        <v>81228</v>
      </c>
      <c r="D25879" s="7" t="s">
        <v>1979</v>
      </c>
      <c r="E25879" s="7" t="s">
        <v>59204</v>
      </c>
    </row>
    <row r="25880" spans="1:5" ht="30" customHeight="1" x14ac:dyDescent="0.25">
      <c r="A25880" s="9">
        <v>25879</v>
      </c>
      <c r="B25880" s="7" t="s">
        <v>44249</v>
      </c>
      <c r="C25880" s="8" t="s">
        <v>81231</v>
      </c>
      <c r="D25880" s="7" t="s">
        <v>44250</v>
      </c>
      <c r="E25880" s="7" t="s">
        <v>59204</v>
      </c>
    </row>
    <row r="25881" spans="1:5" ht="30" customHeight="1" x14ac:dyDescent="0.25">
      <c r="A25881" s="9">
        <v>25880</v>
      </c>
      <c r="B25881" s="7" t="s">
        <v>44247</v>
      </c>
      <c r="C25881" s="8" t="s">
        <v>81230</v>
      </c>
      <c r="D25881" s="7" t="s">
        <v>44248</v>
      </c>
      <c r="E25881" s="7" t="s">
        <v>59204</v>
      </c>
    </row>
    <row r="25882" spans="1:5" ht="30" customHeight="1" x14ac:dyDescent="0.25">
      <c r="A25882" s="9">
        <v>25881</v>
      </c>
      <c r="B25882" s="7" t="s">
        <v>44246</v>
      </c>
      <c r="C25882" s="8" t="s">
        <v>81229</v>
      </c>
      <c r="D25882" s="7" t="s">
        <v>834</v>
      </c>
      <c r="E25882" s="7" t="s">
        <v>59204</v>
      </c>
    </row>
    <row r="25883" spans="1:5" ht="30" customHeight="1" x14ac:dyDescent="0.25">
      <c r="A25883" s="9">
        <v>25882</v>
      </c>
      <c r="B25883" s="7" t="s">
        <v>44251</v>
      </c>
      <c r="C25883" s="8" t="s">
        <v>81232</v>
      </c>
      <c r="D25883" s="7" t="s">
        <v>113766</v>
      </c>
      <c r="E25883" s="7" t="s">
        <v>59204</v>
      </c>
    </row>
    <row r="25884" spans="1:5" ht="30" customHeight="1" x14ac:dyDescent="0.25">
      <c r="A25884" s="9">
        <v>25883</v>
      </c>
      <c r="B25884" s="7" t="s">
        <v>1033</v>
      </c>
      <c r="C25884" s="8" t="s">
        <v>81233</v>
      </c>
      <c r="D25884" s="7" t="s">
        <v>1034</v>
      </c>
      <c r="E25884" s="7" t="s">
        <v>56208</v>
      </c>
    </row>
    <row r="25885" spans="1:5" ht="30" customHeight="1" x14ac:dyDescent="0.25">
      <c r="A25885" s="9">
        <v>25884</v>
      </c>
      <c r="B25885" s="7" t="s">
        <v>11167</v>
      </c>
      <c r="C25885" s="8" t="s">
        <v>81234</v>
      </c>
      <c r="D25885" s="7" t="s">
        <v>1022</v>
      </c>
      <c r="E25885" s="7" t="s">
        <v>56208</v>
      </c>
    </row>
    <row r="25886" spans="1:5" ht="30" customHeight="1" x14ac:dyDescent="0.25">
      <c r="A25886" s="9">
        <v>25885</v>
      </c>
      <c r="B25886" s="7" t="s">
        <v>11168</v>
      </c>
      <c r="C25886" s="8" t="s">
        <v>81235</v>
      </c>
      <c r="D25886" s="7" t="s">
        <v>10881</v>
      </c>
      <c r="E25886" s="7" t="s">
        <v>56208</v>
      </c>
    </row>
    <row r="25887" spans="1:5" ht="30" customHeight="1" x14ac:dyDescent="0.25">
      <c r="A25887" s="9">
        <v>25886</v>
      </c>
      <c r="B25887" s="7" t="s">
        <v>11169</v>
      </c>
      <c r="C25887" s="8" t="s">
        <v>81236</v>
      </c>
      <c r="D25887" s="7" t="s">
        <v>6838</v>
      </c>
      <c r="E25887" s="7" t="s">
        <v>56208</v>
      </c>
    </row>
    <row r="25888" spans="1:5" ht="30" customHeight="1" x14ac:dyDescent="0.25">
      <c r="A25888" s="9">
        <v>25887</v>
      </c>
      <c r="B25888" s="7" t="s">
        <v>11170</v>
      </c>
      <c r="C25888" s="8" t="s">
        <v>81237</v>
      </c>
      <c r="D25888" s="7" t="s">
        <v>11171</v>
      </c>
      <c r="E25888" s="7" t="s">
        <v>56208</v>
      </c>
    </row>
    <row r="25889" spans="1:5" ht="30" customHeight="1" x14ac:dyDescent="0.25">
      <c r="A25889" s="9">
        <v>25888</v>
      </c>
      <c r="B25889" s="7" t="s">
        <v>11172</v>
      </c>
      <c r="C25889" s="8" t="s">
        <v>81238</v>
      </c>
      <c r="D25889" s="7" t="s">
        <v>11173</v>
      </c>
      <c r="E25889" s="7" t="s">
        <v>56208</v>
      </c>
    </row>
    <row r="25890" spans="1:5" ht="30" customHeight="1" x14ac:dyDescent="0.25">
      <c r="A25890" s="9">
        <v>25889</v>
      </c>
      <c r="B25890" s="7" t="s">
        <v>11300</v>
      </c>
      <c r="C25890" s="8" t="s">
        <v>81239</v>
      </c>
      <c r="D25890" s="7" t="s">
        <v>5981</v>
      </c>
      <c r="E25890" s="7" t="s">
        <v>56208</v>
      </c>
    </row>
    <row r="25891" spans="1:5" ht="30" customHeight="1" x14ac:dyDescent="0.25">
      <c r="A25891" s="9">
        <v>25890</v>
      </c>
      <c r="B25891" s="7" t="s">
        <v>11301</v>
      </c>
      <c r="C25891" s="8" t="s">
        <v>81240</v>
      </c>
      <c r="D25891" s="7" t="s">
        <v>11302</v>
      </c>
      <c r="E25891" s="7" t="s">
        <v>56208</v>
      </c>
    </row>
    <row r="25892" spans="1:5" ht="30" customHeight="1" x14ac:dyDescent="0.25">
      <c r="A25892" s="9">
        <v>25891</v>
      </c>
      <c r="B25892" s="7" t="s">
        <v>2658</v>
      </c>
      <c r="C25892" s="8" t="s">
        <v>81241</v>
      </c>
      <c r="D25892" s="7" t="s">
        <v>79</v>
      </c>
      <c r="E25892" s="7" t="s">
        <v>56537</v>
      </c>
    </row>
    <row r="25893" spans="1:5" ht="30" customHeight="1" x14ac:dyDescent="0.25">
      <c r="A25893" s="9">
        <v>25892</v>
      </c>
      <c r="B25893" s="7" t="s">
        <v>2659</v>
      </c>
      <c r="C25893" s="8" t="s">
        <v>81242</v>
      </c>
      <c r="D25893" s="7" t="s">
        <v>2660</v>
      </c>
      <c r="E25893" s="7" t="s">
        <v>56537</v>
      </c>
    </row>
    <row r="25894" spans="1:5" ht="30" customHeight="1" x14ac:dyDescent="0.25">
      <c r="A25894" s="9">
        <v>25893</v>
      </c>
      <c r="B25894" s="7" t="s">
        <v>2661</v>
      </c>
      <c r="C25894" s="8" t="s">
        <v>81243</v>
      </c>
      <c r="D25894" s="7" t="s">
        <v>2662</v>
      </c>
      <c r="E25894" s="7" t="s">
        <v>56537</v>
      </c>
    </row>
    <row r="25895" spans="1:5" ht="30" customHeight="1" x14ac:dyDescent="0.25">
      <c r="A25895" s="9">
        <v>25894</v>
      </c>
      <c r="B25895" s="7" t="s">
        <v>2663</v>
      </c>
      <c r="C25895" s="8" t="s">
        <v>81244</v>
      </c>
      <c r="D25895" s="7" t="s">
        <v>2664</v>
      </c>
      <c r="E25895" s="7" t="s">
        <v>56537</v>
      </c>
    </row>
    <row r="25896" spans="1:5" ht="30" customHeight="1" x14ac:dyDescent="0.25">
      <c r="A25896" s="9">
        <v>25895</v>
      </c>
      <c r="B25896" s="7" t="s">
        <v>11228</v>
      </c>
      <c r="C25896" s="8" t="s">
        <v>81245</v>
      </c>
      <c r="D25896" s="7" t="s">
        <v>11229</v>
      </c>
      <c r="E25896" s="7" t="s">
        <v>56537</v>
      </c>
    </row>
    <row r="25897" spans="1:5" ht="30" customHeight="1" x14ac:dyDescent="0.25">
      <c r="A25897" s="9">
        <v>25896</v>
      </c>
      <c r="B25897" s="7" t="s">
        <v>11230</v>
      </c>
      <c r="C25897" s="8" t="s">
        <v>81246</v>
      </c>
      <c r="D25897" s="7" t="s">
        <v>11231</v>
      </c>
      <c r="E25897" s="7" t="s">
        <v>56537</v>
      </c>
    </row>
    <row r="25898" spans="1:5" ht="30" customHeight="1" x14ac:dyDescent="0.25">
      <c r="A25898" s="9">
        <v>25897</v>
      </c>
      <c r="B25898" s="7" t="s">
        <v>11232</v>
      </c>
      <c r="C25898" s="8" t="s">
        <v>81247</v>
      </c>
      <c r="D25898" s="7" t="s">
        <v>11233</v>
      </c>
      <c r="E25898" s="7" t="s">
        <v>56537</v>
      </c>
    </row>
    <row r="25899" spans="1:5" ht="30" customHeight="1" x14ac:dyDescent="0.25">
      <c r="A25899" s="9">
        <v>25898</v>
      </c>
      <c r="B25899" s="7" t="s">
        <v>11236</v>
      </c>
      <c r="C25899" s="8" t="s">
        <v>81169</v>
      </c>
      <c r="D25899" s="7" t="s">
        <v>1792</v>
      </c>
      <c r="E25899" s="7" t="s">
        <v>56537</v>
      </c>
    </row>
    <row r="25900" spans="1:5" ht="30" customHeight="1" x14ac:dyDescent="0.25">
      <c r="A25900" s="9">
        <v>25899</v>
      </c>
      <c r="B25900" s="7" t="s">
        <v>11234</v>
      </c>
      <c r="C25900" s="8" t="s">
        <v>81168</v>
      </c>
      <c r="D25900" s="7" t="s">
        <v>11235</v>
      </c>
      <c r="E25900" s="7" t="s">
        <v>56537</v>
      </c>
    </row>
    <row r="25901" spans="1:5" ht="30" customHeight="1" x14ac:dyDescent="0.25">
      <c r="A25901" s="9">
        <v>25900</v>
      </c>
      <c r="B25901" s="7" t="s">
        <v>95872</v>
      </c>
      <c r="C25901" s="8" t="s">
        <v>95873</v>
      </c>
      <c r="D25901" s="7" t="s">
        <v>110</v>
      </c>
      <c r="E25901" s="7" t="s">
        <v>56537</v>
      </c>
    </row>
    <row r="25902" spans="1:5" ht="30" customHeight="1" x14ac:dyDescent="0.25">
      <c r="A25902" s="9">
        <v>25901</v>
      </c>
      <c r="B25902" s="7" t="s">
        <v>95874</v>
      </c>
      <c r="C25902" s="8" t="s">
        <v>95875</v>
      </c>
      <c r="D25902" s="7" t="s">
        <v>849</v>
      </c>
      <c r="E25902" s="7" t="s">
        <v>56537</v>
      </c>
    </row>
    <row r="25903" spans="1:5" ht="30" customHeight="1" x14ac:dyDescent="0.25">
      <c r="A25903" s="9">
        <v>25902</v>
      </c>
      <c r="B25903" s="7" t="s">
        <v>95876</v>
      </c>
      <c r="C25903" s="8" t="s">
        <v>95877</v>
      </c>
      <c r="D25903" s="7" t="s">
        <v>95878</v>
      </c>
      <c r="E25903" s="7" t="s">
        <v>56537</v>
      </c>
    </row>
    <row r="25904" spans="1:5" ht="30" customHeight="1" x14ac:dyDescent="0.25">
      <c r="A25904" s="9">
        <v>25903</v>
      </c>
      <c r="B25904" s="7" t="s">
        <v>18918</v>
      </c>
      <c r="C25904" s="8" t="s">
        <v>81248</v>
      </c>
      <c r="D25904" s="7" t="s">
        <v>12637</v>
      </c>
      <c r="E25904" s="7" t="s">
        <v>56537</v>
      </c>
    </row>
    <row r="25905" spans="1:5" ht="30" customHeight="1" x14ac:dyDescent="0.25">
      <c r="A25905" s="9">
        <v>25904</v>
      </c>
      <c r="B25905" s="7" t="s">
        <v>95879</v>
      </c>
      <c r="C25905" s="8" t="s">
        <v>95880</v>
      </c>
      <c r="D25905" s="7" t="s">
        <v>95881</v>
      </c>
      <c r="E25905" s="7" t="s">
        <v>56537</v>
      </c>
    </row>
    <row r="25906" spans="1:5" ht="30" customHeight="1" x14ac:dyDescent="0.25">
      <c r="A25906" s="9">
        <v>25905</v>
      </c>
      <c r="B25906" s="7" t="s">
        <v>18919</v>
      </c>
      <c r="C25906" s="8" t="s">
        <v>81249</v>
      </c>
      <c r="D25906" s="7" t="s">
        <v>18920</v>
      </c>
      <c r="E25906" s="7" t="s">
        <v>56537</v>
      </c>
    </row>
    <row r="25907" spans="1:5" ht="30" customHeight="1" x14ac:dyDescent="0.25">
      <c r="A25907" s="9">
        <v>25906</v>
      </c>
      <c r="B25907" s="7" t="s">
        <v>18924</v>
      </c>
      <c r="C25907" s="8" t="s">
        <v>81250</v>
      </c>
      <c r="D25907" s="7" t="s">
        <v>7202</v>
      </c>
      <c r="E25907" s="7" t="s">
        <v>56537</v>
      </c>
    </row>
    <row r="25908" spans="1:5" ht="30" customHeight="1" x14ac:dyDescent="0.25">
      <c r="A25908" s="9">
        <v>25907</v>
      </c>
      <c r="B25908" s="7" t="s">
        <v>18937</v>
      </c>
      <c r="C25908" s="8" t="s">
        <v>81251</v>
      </c>
      <c r="D25908" s="7" t="s">
        <v>18938</v>
      </c>
      <c r="E25908" s="7" t="s">
        <v>56537</v>
      </c>
    </row>
    <row r="25909" spans="1:5" ht="30" customHeight="1" x14ac:dyDescent="0.25">
      <c r="A25909" s="9">
        <v>25908</v>
      </c>
      <c r="B25909" s="7" t="s">
        <v>39062</v>
      </c>
      <c r="C25909" s="8" t="s">
        <v>81252</v>
      </c>
      <c r="D25909" s="7" t="s">
        <v>1665</v>
      </c>
      <c r="E25909" s="7" t="s">
        <v>56537</v>
      </c>
    </row>
    <row r="25910" spans="1:5" ht="30" customHeight="1" x14ac:dyDescent="0.25">
      <c r="A25910" s="9">
        <v>25909</v>
      </c>
      <c r="B25910" s="7" t="s">
        <v>97585</v>
      </c>
      <c r="C25910" s="8" t="s">
        <v>97586</v>
      </c>
      <c r="D25910" s="7" t="s">
        <v>43231</v>
      </c>
      <c r="E25910" s="7" t="s">
        <v>56537</v>
      </c>
    </row>
    <row r="25911" spans="1:5" ht="30" customHeight="1" x14ac:dyDescent="0.25">
      <c r="A25911" s="9">
        <v>25910</v>
      </c>
      <c r="B25911" s="7" t="s">
        <v>97587</v>
      </c>
      <c r="C25911" s="8" t="s">
        <v>97588</v>
      </c>
      <c r="D25911" s="7" t="s">
        <v>97589</v>
      </c>
      <c r="E25911" s="7" t="s">
        <v>56537</v>
      </c>
    </row>
    <row r="25912" spans="1:5" ht="30" customHeight="1" x14ac:dyDescent="0.25">
      <c r="A25912" s="9">
        <v>25911</v>
      </c>
      <c r="B25912" s="7" t="s">
        <v>97590</v>
      </c>
      <c r="C25912" s="8" t="s">
        <v>97591</v>
      </c>
      <c r="D25912" s="7" t="s">
        <v>38504</v>
      </c>
      <c r="E25912" s="7" t="s">
        <v>56537</v>
      </c>
    </row>
    <row r="25913" spans="1:5" ht="30" customHeight="1" x14ac:dyDescent="0.25">
      <c r="A25913" s="9">
        <v>25912</v>
      </c>
      <c r="B25913" s="7" t="s">
        <v>53150</v>
      </c>
      <c r="C25913" s="8" t="s">
        <v>81253</v>
      </c>
      <c r="D25913" s="7" t="s">
        <v>26708</v>
      </c>
      <c r="E25913" s="7" t="s">
        <v>56537</v>
      </c>
    </row>
    <row r="25914" spans="1:5" ht="30" customHeight="1" x14ac:dyDescent="0.25">
      <c r="A25914" s="9">
        <v>25913</v>
      </c>
      <c r="B25914" s="7" t="s">
        <v>53696</v>
      </c>
      <c r="C25914" s="8" t="s">
        <v>81254</v>
      </c>
      <c r="D25914" s="7" t="s">
        <v>957</v>
      </c>
      <c r="E25914" s="7" t="s">
        <v>56537</v>
      </c>
    </row>
    <row r="25915" spans="1:5" ht="30" customHeight="1" x14ac:dyDescent="0.25">
      <c r="A25915" s="9">
        <v>25914</v>
      </c>
      <c r="B25915" s="7" t="s">
        <v>53698</v>
      </c>
      <c r="C25915" s="8" t="s">
        <v>81256</v>
      </c>
      <c r="D25915" s="7" t="s">
        <v>9386</v>
      </c>
      <c r="E25915" s="7" t="s">
        <v>56537</v>
      </c>
    </row>
    <row r="25916" spans="1:5" ht="30" customHeight="1" x14ac:dyDescent="0.25">
      <c r="A25916" s="9">
        <v>25915</v>
      </c>
      <c r="B25916" s="7" t="s">
        <v>97845</v>
      </c>
      <c r="C25916" s="8" t="s">
        <v>97846</v>
      </c>
      <c r="D25916" s="7" t="s">
        <v>97847</v>
      </c>
      <c r="E25916" s="7" t="s">
        <v>56537</v>
      </c>
    </row>
    <row r="25917" spans="1:5" ht="30" customHeight="1" x14ac:dyDescent="0.25">
      <c r="A25917" s="9">
        <v>25916</v>
      </c>
      <c r="B25917" s="7" t="s">
        <v>48505</v>
      </c>
      <c r="C25917" s="8" t="s">
        <v>81257</v>
      </c>
      <c r="D25917" s="7" t="s">
        <v>48506</v>
      </c>
      <c r="E25917" s="7" t="s">
        <v>59213</v>
      </c>
    </row>
    <row r="25918" spans="1:5" ht="30" customHeight="1" x14ac:dyDescent="0.25">
      <c r="A25918" s="9">
        <v>25917</v>
      </c>
      <c r="B25918" s="7" t="s">
        <v>40134</v>
      </c>
      <c r="C25918" s="8" t="s">
        <v>81260</v>
      </c>
      <c r="D25918" s="7" t="s">
        <v>5894</v>
      </c>
      <c r="E25918" s="7" t="s">
        <v>59059</v>
      </c>
    </row>
    <row r="25919" spans="1:5" ht="30" customHeight="1" x14ac:dyDescent="0.25">
      <c r="A25919" s="9">
        <v>25918</v>
      </c>
      <c r="B25919" s="7" t="s">
        <v>40135</v>
      </c>
      <c r="C25919" s="8" t="s">
        <v>81258</v>
      </c>
      <c r="D25919" s="7" t="s">
        <v>40136</v>
      </c>
      <c r="E25919" s="7" t="s">
        <v>59059</v>
      </c>
    </row>
    <row r="25920" spans="1:5" ht="30" customHeight="1" x14ac:dyDescent="0.25">
      <c r="A25920" s="9">
        <v>25919</v>
      </c>
      <c r="B25920" s="7" t="s">
        <v>48525</v>
      </c>
      <c r="C25920" s="8" t="s">
        <v>81259</v>
      </c>
      <c r="D25920" s="7" t="s">
        <v>48526</v>
      </c>
      <c r="E25920" s="7" t="s">
        <v>59059</v>
      </c>
    </row>
    <row r="25921" spans="1:5" ht="30" customHeight="1" x14ac:dyDescent="0.25">
      <c r="A25921" s="9">
        <v>25920</v>
      </c>
      <c r="B25921" s="7" t="s">
        <v>10222</v>
      </c>
      <c r="C25921" s="8" t="s">
        <v>66633</v>
      </c>
      <c r="D25921" s="7" t="s">
        <v>10223</v>
      </c>
      <c r="E25921" s="7" t="s">
        <v>114602</v>
      </c>
    </row>
    <row r="25922" spans="1:5" ht="30" customHeight="1" x14ac:dyDescent="0.25">
      <c r="A25922" s="9">
        <v>25921</v>
      </c>
      <c r="B25922" s="7" t="s">
        <v>32282</v>
      </c>
      <c r="C25922" s="8" t="s">
        <v>81261</v>
      </c>
      <c r="D25922" s="7" t="s">
        <v>3718</v>
      </c>
      <c r="E25922" s="7" t="s">
        <v>58541</v>
      </c>
    </row>
    <row r="25923" spans="1:5" ht="30" customHeight="1" x14ac:dyDescent="0.25">
      <c r="A25923" s="9">
        <v>25922</v>
      </c>
      <c r="B25923" s="7" t="s">
        <v>104064</v>
      </c>
      <c r="C25923" s="8" t="s">
        <v>104065</v>
      </c>
      <c r="D25923" s="7" t="s">
        <v>104066</v>
      </c>
      <c r="E25923" s="7" t="s">
        <v>58541</v>
      </c>
    </row>
    <row r="25924" spans="1:5" ht="30" customHeight="1" x14ac:dyDescent="0.25">
      <c r="A25924" s="9">
        <v>25923</v>
      </c>
      <c r="B25924" s="7" t="s">
        <v>104067</v>
      </c>
      <c r="C25924" s="8" t="s">
        <v>104068</v>
      </c>
      <c r="D25924" s="7" t="s">
        <v>104069</v>
      </c>
      <c r="E25924" s="7" t="s">
        <v>58541</v>
      </c>
    </row>
    <row r="25925" spans="1:5" ht="30" customHeight="1" x14ac:dyDescent="0.25">
      <c r="A25925" s="9">
        <v>25924</v>
      </c>
      <c r="B25925" s="7" t="s">
        <v>104070</v>
      </c>
      <c r="C25925" s="8" t="s">
        <v>104071</v>
      </c>
      <c r="D25925" s="7" t="s">
        <v>104072</v>
      </c>
      <c r="E25925" s="7" t="s">
        <v>58541</v>
      </c>
    </row>
    <row r="25926" spans="1:5" ht="30" customHeight="1" x14ac:dyDescent="0.25">
      <c r="A25926" s="9">
        <v>25925</v>
      </c>
      <c r="B25926" s="7" t="s">
        <v>44380</v>
      </c>
      <c r="C25926" s="8" t="s">
        <v>81271</v>
      </c>
      <c r="D25926" s="7" t="s">
        <v>44381</v>
      </c>
      <c r="E25926" s="7" t="s">
        <v>58541</v>
      </c>
    </row>
    <row r="25927" spans="1:5" ht="30" customHeight="1" x14ac:dyDescent="0.25">
      <c r="A25927" s="9">
        <v>25926</v>
      </c>
      <c r="B25927" s="7" t="s">
        <v>44382</v>
      </c>
      <c r="C25927" s="8" t="s">
        <v>81272</v>
      </c>
      <c r="D25927" s="7" t="s">
        <v>44383</v>
      </c>
      <c r="E25927" s="7" t="s">
        <v>58541</v>
      </c>
    </row>
    <row r="25928" spans="1:5" ht="30" customHeight="1" x14ac:dyDescent="0.25">
      <c r="A25928" s="9">
        <v>25927</v>
      </c>
      <c r="B25928" s="7" t="s">
        <v>44388</v>
      </c>
      <c r="C25928" s="8" t="s">
        <v>81275</v>
      </c>
      <c r="D25928" s="7" t="s">
        <v>44389</v>
      </c>
      <c r="E25928" s="7" t="s">
        <v>58541</v>
      </c>
    </row>
    <row r="25929" spans="1:5" ht="30" customHeight="1" x14ac:dyDescent="0.25">
      <c r="A25929" s="9">
        <v>25928</v>
      </c>
      <c r="B25929" s="7" t="s">
        <v>44384</v>
      </c>
      <c r="C25929" s="8" t="s">
        <v>81273</v>
      </c>
      <c r="D25929" s="7" t="s">
        <v>44385</v>
      </c>
      <c r="E25929" s="7" t="s">
        <v>58541</v>
      </c>
    </row>
    <row r="25930" spans="1:5" ht="30" customHeight="1" x14ac:dyDescent="0.25">
      <c r="A25930" s="9">
        <v>25929</v>
      </c>
      <c r="B25930" s="7" t="s">
        <v>44386</v>
      </c>
      <c r="C25930" s="8" t="s">
        <v>81274</v>
      </c>
      <c r="D25930" s="7" t="s">
        <v>44387</v>
      </c>
      <c r="E25930" s="7" t="s">
        <v>58541</v>
      </c>
    </row>
    <row r="25931" spans="1:5" ht="30" customHeight="1" x14ac:dyDescent="0.25">
      <c r="A25931" s="9">
        <v>25930</v>
      </c>
      <c r="B25931" s="7" t="s">
        <v>50145</v>
      </c>
      <c r="C25931" s="8" t="s">
        <v>81262</v>
      </c>
      <c r="D25931" s="7" t="s">
        <v>50146</v>
      </c>
      <c r="E25931" s="7" t="s">
        <v>58541</v>
      </c>
    </row>
    <row r="25932" spans="1:5" ht="30" customHeight="1" x14ac:dyDescent="0.25">
      <c r="A25932" s="9">
        <v>25931</v>
      </c>
      <c r="B25932" s="7" t="s">
        <v>50147</v>
      </c>
      <c r="C25932" s="8" t="s">
        <v>81263</v>
      </c>
      <c r="D25932" s="7" t="s">
        <v>50148</v>
      </c>
      <c r="E25932" s="7" t="s">
        <v>58541</v>
      </c>
    </row>
    <row r="25933" spans="1:5" ht="30" customHeight="1" x14ac:dyDescent="0.25">
      <c r="A25933" s="9">
        <v>25932</v>
      </c>
      <c r="B25933" s="7" t="s">
        <v>55714</v>
      </c>
      <c r="C25933" s="8" t="s">
        <v>81264</v>
      </c>
      <c r="D25933" s="7" t="s">
        <v>55715</v>
      </c>
      <c r="E25933" s="7" t="s">
        <v>58541</v>
      </c>
    </row>
    <row r="25934" spans="1:5" ht="30" customHeight="1" x14ac:dyDescent="0.25">
      <c r="A25934" s="9">
        <v>25933</v>
      </c>
      <c r="B25934" s="7" t="s">
        <v>104073</v>
      </c>
      <c r="C25934" s="8" t="s">
        <v>104074</v>
      </c>
      <c r="D25934" s="7" t="s">
        <v>104075</v>
      </c>
      <c r="E25934" s="7" t="s">
        <v>105540</v>
      </c>
    </row>
    <row r="25935" spans="1:5" ht="30" customHeight="1" x14ac:dyDescent="0.25">
      <c r="A25935" s="9">
        <v>25934</v>
      </c>
      <c r="B25935" s="7" t="s">
        <v>54903</v>
      </c>
      <c r="C25935" s="8" t="s">
        <v>81276</v>
      </c>
      <c r="D25935" s="7" t="s">
        <v>5955</v>
      </c>
      <c r="E25935" s="7" t="s">
        <v>59595</v>
      </c>
    </row>
    <row r="25936" spans="1:5" ht="30" customHeight="1" x14ac:dyDescent="0.25">
      <c r="A25936" s="9">
        <v>25935</v>
      </c>
      <c r="B25936" s="7" t="s">
        <v>776</v>
      </c>
      <c r="C25936" s="8" t="s">
        <v>81277</v>
      </c>
      <c r="D25936" s="7" t="s">
        <v>478</v>
      </c>
      <c r="E25936" s="7" t="s">
        <v>56154</v>
      </c>
    </row>
    <row r="25937" spans="1:5" ht="30" customHeight="1" x14ac:dyDescent="0.25">
      <c r="A25937" s="9">
        <v>25936</v>
      </c>
      <c r="B25937" s="7" t="s">
        <v>16753</v>
      </c>
      <c r="C25937" s="8" t="s">
        <v>81291</v>
      </c>
      <c r="D25937" s="7" t="s">
        <v>2090</v>
      </c>
      <c r="E25937" s="7" t="s">
        <v>57677</v>
      </c>
    </row>
    <row r="25938" spans="1:5" ht="30" customHeight="1" x14ac:dyDescent="0.25">
      <c r="A25938" s="9">
        <v>25937</v>
      </c>
      <c r="B25938" s="7" t="s">
        <v>17590</v>
      </c>
      <c r="C25938" s="8" t="s">
        <v>85889</v>
      </c>
      <c r="D25938" s="7" t="s">
        <v>1106</v>
      </c>
      <c r="E25938" s="7" t="s">
        <v>57677</v>
      </c>
    </row>
    <row r="25939" spans="1:5" ht="30" customHeight="1" x14ac:dyDescent="0.25">
      <c r="A25939" s="9">
        <v>25938</v>
      </c>
      <c r="B25939" s="7" t="s">
        <v>1653</v>
      </c>
      <c r="C25939" s="8" t="s">
        <v>81345</v>
      </c>
      <c r="D25939" s="7" t="s">
        <v>25441</v>
      </c>
      <c r="E25939" s="7" t="s">
        <v>56345</v>
      </c>
    </row>
    <row r="25940" spans="1:5" ht="30" customHeight="1" x14ac:dyDescent="0.25">
      <c r="A25940" s="9">
        <v>25939</v>
      </c>
      <c r="B25940" s="7" t="s">
        <v>13062</v>
      </c>
      <c r="C25940" s="8" t="s">
        <v>81346</v>
      </c>
      <c r="D25940" s="7" t="s">
        <v>13063</v>
      </c>
      <c r="E25940" s="7" t="s">
        <v>56345</v>
      </c>
    </row>
    <row r="25941" spans="1:5" ht="30" customHeight="1" x14ac:dyDescent="0.25">
      <c r="A25941" s="9">
        <v>25940</v>
      </c>
      <c r="B25941" s="7" t="s">
        <v>13064</v>
      </c>
      <c r="C25941" s="8" t="s">
        <v>81347</v>
      </c>
      <c r="D25941" s="7" t="s">
        <v>1149</v>
      </c>
      <c r="E25941" s="7" t="s">
        <v>56345</v>
      </c>
    </row>
    <row r="25942" spans="1:5" ht="30" customHeight="1" x14ac:dyDescent="0.25">
      <c r="A25942" s="9">
        <v>25941</v>
      </c>
      <c r="B25942" s="7" t="s">
        <v>13067</v>
      </c>
      <c r="C25942" s="8" t="s">
        <v>81349</v>
      </c>
      <c r="D25942" s="7" t="s">
        <v>13068</v>
      </c>
      <c r="E25942" s="7" t="s">
        <v>56345</v>
      </c>
    </row>
    <row r="25943" spans="1:5" ht="30" customHeight="1" x14ac:dyDescent="0.25">
      <c r="A25943" s="9">
        <v>25942</v>
      </c>
      <c r="B25943" s="7" t="s">
        <v>13069</v>
      </c>
      <c r="C25943" s="8" t="s">
        <v>81350</v>
      </c>
      <c r="D25943" s="7" t="s">
        <v>13070</v>
      </c>
      <c r="E25943" s="7" t="s">
        <v>56345</v>
      </c>
    </row>
    <row r="25944" spans="1:5" ht="30" customHeight="1" x14ac:dyDescent="0.25">
      <c r="A25944" s="9">
        <v>25943</v>
      </c>
      <c r="B25944" s="7" t="s">
        <v>13065</v>
      </c>
      <c r="C25944" s="8" t="s">
        <v>81348</v>
      </c>
      <c r="D25944" s="7" t="s">
        <v>13066</v>
      </c>
      <c r="E25944" s="7" t="s">
        <v>56345</v>
      </c>
    </row>
    <row r="25945" spans="1:5" ht="30" customHeight="1" x14ac:dyDescent="0.25">
      <c r="A25945" s="9">
        <v>25944</v>
      </c>
      <c r="B25945" s="7" t="s">
        <v>14350</v>
      </c>
      <c r="C25945" s="8" t="s">
        <v>81351</v>
      </c>
      <c r="D25945" s="7" t="s">
        <v>112210</v>
      </c>
      <c r="E25945" s="7" t="s">
        <v>56345</v>
      </c>
    </row>
    <row r="25946" spans="1:5" ht="30" customHeight="1" x14ac:dyDescent="0.25">
      <c r="A25946" s="9">
        <v>25945</v>
      </c>
      <c r="B25946" s="7" t="s">
        <v>14351</v>
      </c>
      <c r="C25946" s="8" t="s">
        <v>81352</v>
      </c>
      <c r="D25946" s="7" t="s">
        <v>14352</v>
      </c>
      <c r="E25946" s="7" t="s">
        <v>56345</v>
      </c>
    </row>
    <row r="25947" spans="1:5" ht="30" customHeight="1" x14ac:dyDescent="0.25">
      <c r="A25947" s="9">
        <v>25946</v>
      </c>
      <c r="B25947" s="7" t="s">
        <v>16659</v>
      </c>
      <c r="C25947" s="8" t="s">
        <v>81278</v>
      </c>
      <c r="D25947" s="7" t="s">
        <v>16660</v>
      </c>
      <c r="E25947" s="7" t="s">
        <v>56345</v>
      </c>
    </row>
    <row r="25948" spans="1:5" ht="30" customHeight="1" x14ac:dyDescent="0.25">
      <c r="A25948" s="9">
        <v>25947</v>
      </c>
      <c r="B25948" s="7" t="s">
        <v>16661</v>
      </c>
      <c r="C25948" s="8" t="s">
        <v>81279</v>
      </c>
      <c r="D25948" s="7" t="s">
        <v>16662</v>
      </c>
      <c r="E25948" s="7" t="s">
        <v>56345</v>
      </c>
    </row>
    <row r="25949" spans="1:5" ht="30" customHeight="1" x14ac:dyDescent="0.25">
      <c r="A25949" s="9">
        <v>25948</v>
      </c>
      <c r="B25949" s="7" t="s">
        <v>16678</v>
      </c>
      <c r="C25949" s="8" t="s">
        <v>81353</v>
      </c>
      <c r="D25949" s="7" t="s">
        <v>1473</v>
      </c>
      <c r="E25949" s="7" t="s">
        <v>56345</v>
      </c>
    </row>
    <row r="25950" spans="1:5" ht="30" customHeight="1" x14ac:dyDescent="0.25">
      <c r="A25950" s="9">
        <v>25949</v>
      </c>
      <c r="B25950" s="7" t="s">
        <v>16679</v>
      </c>
      <c r="C25950" s="8" t="s">
        <v>81354</v>
      </c>
      <c r="D25950" s="7" t="s">
        <v>4923</v>
      </c>
      <c r="E25950" s="7" t="s">
        <v>56345</v>
      </c>
    </row>
    <row r="25951" spans="1:5" ht="30" customHeight="1" x14ac:dyDescent="0.25">
      <c r="A25951" s="9">
        <v>25950</v>
      </c>
      <c r="B25951" s="7" t="s">
        <v>16680</v>
      </c>
      <c r="C25951" s="8" t="s">
        <v>81355</v>
      </c>
      <c r="D25951" s="7" t="s">
        <v>16681</v>
      </c>
      <c r="E25951" s="7" t="s">
        <v>56345</v>
      </c>
    </row>
    <row r="25952" spans="1:5" ht="30" customHeight="1" x14ac:dyDescent="0.25">
      <c r="A25952" s="9">
        <v>25951</v>
      </c>
      <c r="B25952" s="7" t="s">
        <v>16820</v>
      </c>
      <c r="C25952" s="8" t="s">
        <v>81356</v>
      </c>
      <c r="D25952" s="7" t="s">
        <v>16821</v>
      </c>
      <c r="E25952" s="7" t="s">
        <v>56345</v>
      </c>
    </row>
    <row r="25953" spans="1:5" ht="30" customHeight="1" x14ac:dyDescent="0.25">
      <c r="A25953" s="9">
        <v>25952</v>
      </c>
      <c r="B25953" s="7" t="s">
        <v>16822</v>
      </c>
      <c r="C25953" s="8" t="s">
        <v>81357</v>
      </c>
      <c r="D25953" s="7" t="s">
        <v>16823</v>
      </c>
      <c r="E25953" s="7" t="s">
        <v>56345</v>
      </c>
    </row>
    <row r="25954" spans="1:5" ht="30" customHeight="1" x14ac:dyDescent="0.25">
      <c r="A25954" s="9">
        <v>25953</v>
      </c>
      <c r="B25954" s="7" t="s">
        <v>16824</v>
      </c>
      <c r="C25954" s="8" t="s">
        <v>81358</v>
      </c>
      <c r="D25954" s="7" t="s">
        <v>16825</v>
      </c>
      <c r="E25954" s="7" t="s">
        <v>56345</v>
      </c>
    </row>
    <row r="25955" spans="1:5" ht="30" customHeight="1" x14ac:dyDescent="0.25">
      <c r="A25955" s="9">
        <v>25954</v>
      </c>
      <c r="B25955" s="7" t="s">
        <v>16831</v>
      </c>
      <c r="C25955" s="8" t="s">
        <v>81359</v>
      </c>
      <c r="D25955" s="7" t="s">
        <v>16832</v>
      </c>
      <c r="E25955" s="7" t="s">
        <v>56345</v>
      </c>
    </row>
    <row r="25956" spans="1:5" ht="30" customHeight="1" x14ac:dyDescent="0.25">
      <c r="A25956" s="9">
        <v>25955</v>
      </c>
      <c r="B25956" s="7" t="s">
        <v>16833</v>
      </c>
      <c r="C25956" s="8" t="s">
        <v>81360</v>
      </c>
      <c r="D25956" s="7" t="s">
        <v>16834</v>
      </c>
      <c r="E25956" s="7" t="s">
        <v>56345</v>
      </c>
    </row>
    <row r="25957" spans="1:5" ht="30" customHeight="1" x14ac:dyDescent="0.25">
      <c r="A25957" s="9">
        <v>25956</v>
      </c>
      <c r="B25957" s="7" t="s">
        <v>16835</v>
      </c>
      <c r="C25957" s="8" t="s">
        <v>81361</v>
      </c>
      <c r="D25957" s="7" t="s">
        <v>3196</v>
      </c>
      <c r="E25957" s="7" t="s">
        <v>56345</v>
      </c>
    </row>
    <row r="25958" spans="1:5" ht="30" customHeight="1" x14ac:dyDescent="0.25">
      <c r="A25958" s="9">
        <v>25957</v>
      </c>
      <c r="B25958" s="7" t="s">
        <v>16838</v>
      </c>
      <c r="C25958" s="8" t="s">
        <v>81362</v>
      </c>
      <c r="D25958" s="7" t="s">
        <v>16839</v>
      </c>
      <c r="E25958" s="7" t="s">
        <v>56345</v>
      </c>
    </row>
    <row r="25959" spans="1:5" ht="30" customHeight="1" x14ac:dyDescent="0.25">
      <c r="A25959" s="9">
        <v>25958</v>
      </c>
      <c r="B25959" s="7" t="s">
        <v>25194</v>
      </c>
      <c r="C25959" s="8" t="s">
        <v>81363</v>
      </c>
      <c r="D25959" s="7" t="s">
        <v>957</v>
      </c>
      <c r="E25959" s="7" t="s">
        <v>56345</v>
      </c>
    </row>
    <row r="25960" spans="1:5" ht="30" customHeight="1" x14ac:dyDescent="0.25">
      <c r="A25960" s="9">
        <v>25959</v>
      </c>
      <c r="B25960" s="7" t="s">
        <v>25195</v>
      </c>
      <c r="C25960" s="8" t="s">
        <v>81364</v>
      </c>
      <c r="D25960" s="7" t="s">
        <v>25196</v>
      </c>
      <c r="E25960" s="7" t="s">
        <v>56345</v>
      </c>
    </row>
    <row r="25961" spans="1:5" ht="30" customHeight="1" x14ac:dyDescent="0.25">
      <c r="A25961" s="9">
        <v>25960</v>
      </c>
      <c r="B25961" s="7" t="s">
        <v>25197</v>
      </c>
      <c r="C25961" s="8" t="s">
        <v>81365</v>
      </c>
      <c r="D25961" s="7" t="s">
        <v>25198</v>
      </c>
      <c r="E25961" s="7" t="s">
        <v>56345</v>
      </c>
    </row>
    <row r="25962" spans="1:5" ht="30" customHeight="1" x14ac:dyDescent="0.25">
      <c r="A25962" s="9">
        <v>25961</v>
      </c>
      <c r="B25962" s="7" t="s">
        <v>25199</v>
      </c>
      <c r="C25962" s="8" t="s">
        <v>81366</v>
      </c>
      <c r="D25962" s="7" t="s">
        <v>25200</v>
      </c>
      <c r="E25962" s="7" t="s">
        <v>56345</v>
      </c>
    </row>
    <row r="25963" spans="1:5" ht="30" customHeight="1" x14ac:dyDescent="0.25">
      <c r="A25963" s="9">
        <v>25962</v>
      </c>
      <c r="B25963" s="7" t="s">
        <v>30607</v>
      </c>
      <c r="C25963" s="8" t="s">
        <v>81367</v>
      </c>
      <c r="D25963" s="7" t="s">
        <v>30608</v>
      </c>
      <c r="E25963" s="7" t="s">
        <v>56345</v>
      </c>
    </row>
    <row r="25964" spans="1:5" ht="30" customHeight="1" x14ac:dyDescent="0.25">
      <c r="A25964" s="9">
        <v>25963</v>
      </c>
      <c r="B25964" s="7" t="s">
        <v>31515</v>
      </c>
      <c r="C25964" s="8" t="s">
        <v>81368</v>
      </c>
      <c r="D25964" s="7" t="s">
        <v>31516</v>
      </c>
      <c r="E25964" s="7" t="s">
        <v>56345</v>
      </c>
    </row>
    <row r="25965" spans="1:5" ht="30" customHeight="1" x14ac:dyDescent="0.25">
      <c r="A25965" s="9">
        <v>25964</v>
      </c>
      <c r="B25965" s="7" t="s">
        <v>31517</v>
      </c>
      <c r="C25965" s="8" t="s">
        <v>81369</v>
      </c>
      <c r="D25965" s="7" t="s">
        <v>635</v>
      </c>
      <c r="E25965" s="7" t="s">
        <v>56345</v>
      </c>
    </row>
    <row r="25966" spans="1:5" ht="30" customHeight="1" x14ac:dyDescent="0.25">
      <c r="A25966" s="9">
        <v>25965</v>
      </c>
      <c r="B25966" s="7" t="s">
        <v>31518</v>
      </c>
      <c r="C25966" s="8" t="s">
        <v>81370</v>
      </c>
      <c r="D25966" s="7" t="s">
        <v>1627</v>
      </c>
      <c r="E25966" s="7" t="s">
        <v>56345</v>
      </c>
    </row>
    <row r="25967" spans="1:5" ht="30" customHeight="1" x14ac:dyDescent="0.25">
      <c r="A25967" s="9">
        <v>25966</v>
      </c>
      <c r="B25967" s="7" t="s">
        <v>31995</v>
      </c>
      <c r="C25967" s="8" t="s">
        <v>81371</v>
      </c>
      <c r="D25967" s="7" t="s">
        <v>31996</v>
      </c>
      <c r="E25967" s="7" t="s">
        <v>56345</v>
      </c>
    </row>
    <row r="25968" spans="1:5" ht="30" customHeight="1" x14ac:dyDescent="0.25">
      <c r="A25968" s="9">
        <v>25967</v>
      </c>
      <c r="B25968" s="7" t="s">
        <v>31997</v>
      </c>
      <c r="C25968" s="8" t="s">
        <v>81372</v>
      </c>
      <c r="D25968" s="7" t="s">
        <v>113209</v>
      </c>
      <c r="E25968" s="7" t="s">
        <v>56345</v>
      </c>
    </row>
    <row r="25969" spans="1:5" ht="30" customHeight="1" x14ac:dyDescent="0.25">
      <c r="A25969" s="9">
        <v>25968</v>
      </c>
      <c r="B25969" s="7" t="s">
        <v>31998</v>
      </c>
      <c r="C25969" s="8" t="s">
        <v>81373</v>
      </c>
      <c r="D25969" s="7" t="s">
        <v>2090</v>
      </c>
      <c r="E25969" s="7" t="s">
        <v>56345</v>
      </c>
    </row>
    <row r="25970" spans="1:5" ht="30" customHeight="1" x14ac:dyDescent="0.25">
      <c r="A25970" s="9">
        <v>25969</v>
      </c>
      <c r="B25970" s="7" t="s">
        <v>31999</v>
      </c>
      <c r="C25970" s="8" t="s">
        <v>81374</v>
      </c>
      <c r="D25970" s="7" t="s">
        <v>113210</v>
      </c>
      <c r="E25970" s="7" t="s">
        <v>56345</v>
      </c>
    </row>
    <row r="25971" spans="1:5" ht="30" customHeight="1" x14ac:dyDescent="0.25">
      <c r="A25971" s="9">
        <v>25970</v>
      </c>
      <c r="B25971" s="7" t="s">
        <v>32001</v>
      </c>
      <c r="C25971" s="8" t="s">
        <v>81460</v>
      </c>
      <c r="D25971" s="7" t="s">
        <v>32002</v>
      </c>
      <c r="E25971" s="7" t="s">
        <v>56345</v>
      </c>
    </row>
    <row r="25972" spans="1:5" ht="30" customHeight="1" x14ac:dyDescent="0.25">
      <c r="A25972" s="9">
        <v>25971</v>
      </c>
      <c r="B25972" s="7" t="s">
        <v>32003</v>
      </c>
      <c r="C25972" s="8" t="s">
        <v>81461</v>
      </c>
      <c r="D25972" s="7" t="s">
        <v>7043</v>
      </c>
      <c r="E25972" s="7" t="s">
        <v>56345</v>
      </c>
    </row>
    <row r="25973" spans="1:5" ht="30" customHeight="1" x14ac:dyDescent="0.25">
      <c r="A25973" s="9">
        <v>25972</v>
      </c>
      <c r="B25973" s="7" t="s">
        <v>32006</v>
      </c>
      <c r="C25973" s="8" t="s">
        <v>81728</v>
      </c>
      <c r="D25973" s="7" t="s">
        <v>550</v>
      </c>
      <c r="E25973" s="7" t="s">
        <v>56345</v>
      </c>
    </row>
    <row r="25974" spans="1:5" ht="30" customHeight="1" x14ac:dyDescent="0.25">
      <c r="A25974" s="9">
        <v>25973</v>
      </c>
      <c r="B25974" s="7" t="s">
        <v>106003</v>
      </c>
      <c r="C25974" s="8" t="s">
        <v>106959</v>
      </c>
      <c r="D25974" s="7" t="s">
        <v>106960</v>
      </c>
      <c r="E25974" s="7" t="s">
        <v>56345</v>
      </c>
    </row>
    <row r="25975" spans="1:5" ht="30" customHeight="1" x14ac:dyDescent="0.25">
      <c r="A25975" s="9">
        <v>25974</v>
      </c>
      <c r="B25975" s="7" t="s">
        <v>106004</v>
      </c>
      <c r="C25975" s="8" t="s">
        <v>106961</v>
      </c>
      <c r="D25975" s="7" t="s">
        <v>718</v>
      </c>
      <c r="E25975" s="7" t="s">
        <v>56345</v>
      </c>
    </row>
    <row r="25976" spans="1:5" ht="30" customHeight="1" x14ac:dyDescent="0.25">
      <c r="A25976" s="9">
        <v>25975</v>
      </c>
      <c r="B25976" s="7" t="s">
        <v>106005</v>
      </c>
      <c r="C25976" s="8" t="s">
        <v>106962</v>
      </c>
      <c r="D25976" s="7" t="s">
        <v>106963</v>
      </c>
      <c r="E25976" s="7" t="s">
        <v>56345</v>
      </c>
    </row>
    <row r="25977" spans="1:5" ht="30" customHeight="1" x14ac:dyDescent="0.25">
      <c r="A25977" s="9">
        <v>25976</v>
      </c>
      <c r="B25977" s="7" t="s">
        <v>40110</v>
      </c>
      <c r="C25977" s="8" t="s">
        <v>81375</v>
      </c>
      <c r="D25977" s="7" t="s">
        <v>40111</v>
      </c>
      <c r="E25977" s="7" t="s">
        <v>56345</v>
      </c>
    </row>
    <row r="25978" spans="1:5" ht="30" customHeight="1" x14ac:dyDescent="0.25">
      <c r="A25978" s="9">
        <v>25977</v>
      </c>
      <c r="B25978" s="7" t="s">
        <v>40112</v>
      </c>
      <c r="C25978" s="8" t="s">
        <v>81376</v>
      </c>
      <c r="D25978" s="7" t="s">
        <v>40113</v>
      </c>
      <c r="E25978" s="7" t="s">
        <v>56345</v>
      </c>
    </row>
    <row r="25979" spans="1:5" ht="30" customHeight="1" x14ac:dyDescent="0.25">
      <c r="A25979" s="9">
        <v>25978</v>
      </c>
      <c r="B25979" s="7" t="s">
        <v>43668</v>
      </c>
      <c r="C25979" s="8" t="s">
        <v>81377</v>
      </c>
      <c r="D25979" s="7" t="s">
        <v>43669</v>
      </c>
      <c r="E25979" s="7" t="s">
        <v>56345</v>
      </c>
    </row>
    <row r="25980" spans="1:5" ht="30" customHeight="1" x14ac:dyDescent="0.25">
      <c r="A25980" s="9">
        <v>25979</v>
      </c>
      <c r="B25980" s="7" t="s">
        <v>43670</v>
      </c>
      <c r="C25980" s="8" t="s">
        <v>81378</v>
      </c>
      <c r="D25980" s="7" t="s">
        <v>4702</v>
      </c>
      <c r="E25980" s="7" t="s">
        <v>56345</v>
      </c>
    </row>
    <row r="25981" spans="1:5" ht="30" customHeight="1" x14ac:dyDescent="0.25">
      <c r="A25981" s="9">
        <v>25980</v>
      </c>
      <c r="B25981" s="7" t="s">
        <v>43675</v>
      </c>
      <c r="C25981" s="8" t="s">
        <v>81381</v>
      </c>
      <c r="D25981" s="7" t="s">
        <v>3456</v>
      </c>
      <c r="E25981" s="7" t="s">
        <v>56345</v>
      </c>
    </row>
    <row r="25982" spans="1:5" ht="30" customHeight="1" x14ac:dyDescent="0.25">
      <c r="A25982" s="9">
        <v>25981</v>
      </c>
      <c r="B25982" s="7" t="s">
        <v>43673</v>
      </c>
      <c r="C25982" s="8" t="s">
        <v>81380</v>
      </c>
      <c r="D25982" s="7" t="s">
        <v>43674</v>
      </c>
      <c r="E25982" s="7" t="s">
        <v>56345</v>
      </c>
    </row>
    <row r="25983" spans="1:5" ht="30" customHeight="1" x14ac:dyDescent="0.25">
      <c r="A25983" s="9">
        <v>25982</v>
      </c>
      <c r="B25983" s="7" t="s">
        <v>43671</v>
      </c>
      <c r="C25983" s="8" t="s">
        <v>81379</v>
      </c>
      <c r="D25983" s="7" t="s">
        <v>43672</v>
      </c>
      <c r="E25983" s="7" t="s">
        <v>56345</v>
      </c>
    </row>
    <row r="25984" spans="1:5" ht="30" customHeight="1" x14ac:dyDescent="0.25">
      <c r="A25984" s="9">
        <v>25983</v>
      </c>
      <c r="B25984" s="7" t="s">
        <v>43861</v>
      </c>
      <c r="C25984" s="8" t="s">
        <v>81877</v>
      </c>
      <c r="D25984" s="7" t="s">
        <v>43862</v>
      </c>
      <c r="E25984" s="7" t="s">
        <v>56345</v>
      </c>
    </row>
    <row r="25985" spans="1:5" ht="30" customHeight="1" x14ac:dyDescent="0.25">
      <c r="A25985" s="9">
        <v>25984</v>
      </c>
      <c r="B25985" s="7" t="s">
        <v>43863</v>
      </c>
      <c r="C25985" s="8" t="s">
        <v>81382</v>
      </c>
      <c r="D25985" s="7" t="s">
        <v>9830</v>
      </c>
      <c r="E25985" s="7" t="s">
        <v>56345</v>
      </c>
    </row>
    <row r="25986" spans="1:5" ht="30" customHeight="1" x14ac:dyDescent="0.25">
      <c r="A25986" s="9">
        <v>25985</v>
      </c>
      <c r="B25986" s="7" t="s">
        <v>43864</v>
      </c>
      <c r="C25986" s="8" t="s">
        <v>81383</v>
      </c>
      <c r="D25986" s="7" t="s">
        <v>43865</v>
      </c>
      <c r="E25986" s="7" t="s">
        <v>56345</v>
      </c>
    </row>
    <row r="25987" spans="1:5" ht="30" customHeight="1" x14ac:dyDescent="0.25">
      <c r="A25987" s="9">
        <v>25986</v>
      </c>
      <c r="B25987" s="7" t="s">
        <v>50436</v>
      </c>
      <c r="C25987" s="8" t="s">
        <v>81385</v>
      </c>
      <c r="D25987" s="7" t="s">
        <v>50437</v>
      </c>
      <c r="E25987" s="7" t="s">
        <v>56345</v>
      </c>
    </row>
    <row r="25988" spans="1:5" ht="30" customHeight="1" x14ac:dyDescent="0.25">
      <c r="A25988" s="9">
        <v>25987</v>
      </c>
      <c r="B25988" s="7" t="s">
        <v>50438</v>
      </c>
      <c r="C25988" s="8" t="s">
        <v>81386</v>
      </c>
      <c r="D25988" s="7" t="s">
        <v>1340</v>
      </c>
      <c r="E25988" s="7" t="s">
        <v>56345</v>
      </c>
    </row>
    <row r="25989" spans="1:5" ht="30" customHeight="1" x14ac:dyDescent="0.25">
      <c r="A25989" s="9">
        <v>25988</v>
      </c>
      <c r="B25989" s="7" t="s">
        <v>51545</v>
      </c>
      <c r="C25989" s="8" t="s">
        <v>81387</v>
      </c>
      <c r="D25989" s="7" t="s">
        <v>1251</v>
      </c>
      <c r="E25989" s="7" t="s">
        <v>56345</v>
      </c>
    </row>
    <row r="25990" spans="1:5" ht="30" customHeight="1" x14ac:dyDescent="0.25">
      <c r="A25990" s="9">
        <v>25989</v>
      </c>
      <c r="B25990" s="7" t="s">
        <v>51595</v>
      </c>
      <c r="C25990" s="8" t="s">
        <v>81388</v>
      </c>
      <c r="D25990" s="7" t="s">
        <v>9253</v>
      </c>
      <c r="E25990" s="7" t="s">
        <v>56345</v>
      </c>
    </row>
    <row r="25991" spans="1:5" ht="30" customHeight="1" x14ac:dyDescent="0.25">
      <c r="A25991" s="9">
        <v>25990</v>
      </c>
      <c r="B25991" s="7" t="s">
        <v>52873</v>
      </c>
      <c r="C25991" s="8" t="s">
        <v>81389</v>
      </c>
      <c r="D25991" s="7" t="s">
        <v>450</v>
      </c>
      <c r="E25991" s="7" t="s">
        <v>56345</v>
      </c>
    </row>
    <row r="25992" spans="1:5" ht="30" customHeight="1" x14ac:dyDescent="0.25">
      <c r="A25992" s="9">
        <v>25991</v>
      </c>
      <c r="B25992" s="7" t="s">
        <v>52874</v>
      </c>
      <c r="C25992" s="8" t="s">
        <v>81390</v>
      </c>
      <c r="D25992" s="7" t="s">
        <v>10011</v>
      </c>
      <c r="E25992" s="7" t="s">
        <v>56345</v>
      </c>
    </row>
    <row r="25993" spans="1:5" ht="30" customHeight="1" x14ac:dyDescent="0.25">
      <c r="A25993" s="9">
        <v>25992</v>
      </c>
      <c r="B25993" s="7" t="s">
        <v>52879</v>
      </c>
      <c r="C25993" s="8" t="s">
        <v>81393</v>
      </c>
      <c r="D25993" s="7" t="s">
        <v>52880</v>
      </c>
      <c r="E25993" s="7" t="s">
        <v>56345</v>
      </c>
    </row>
    <row r="25994" spans="1:5" ht="30" customHeight="1" x14ac:dyDescent="0.25">
      <c r="A25994" s="9">
        <v>25993</v>
      </c>
      <c r="B25994" s="7" t="s">
        <v>52875</v>
      </c>
      <c r="C25994" s="8" t="s">
        <v>81391</v>
      </c>
      <c r="D25994" s="7" t="s">
        <v>52876</v>
      </c>
      <c r="E25994" s="7" t="s">
        <v>56345</v>
      </c>
    </row>
    <row r="25995" spans="1:5" ht="30" customHeight="1" x14ac:dyDescent="0.25">
      <c r="A25995" s="9">
        <v>25994</v>
      </c>
      <c r="B25995" s="7" t="s">
        <v>52877</v>
      </c>
      <c r="C25995" s="8" t="s">
        <v>81392</v>
      </c>
      <c r="D25995" s="7" t="s">
        <v>52878</v>
      </c>
      <c r="E25995" s="7" t="s">
        <v>56345</v>
      </c>
    </row>
    <row r="25996" spans="1:5" ht="30" customHeight="1" x14ac:dyDescent="0.25">
      <c r="A25996" s="9">
        <v>25995</v>
      </c>
      <c r="B25996" s="7" t="s">
        <v>11163</v>
      </c>
      <c r="C25996" s="8" t="s">
        <v>71024</v>
      </c>
      <c r="D25996" s="7" t="s">
        <v>11164</v>
      </c>
      <c r="E25996" s="7" t="s">
        <v>57383</v>
      </c>
    </row>
    <row r="25997" spans="1:5" ht="30" customHeight="1" x14ac:dyDescent="0.25">
      <c r="A25997" s="9">
        <v>25996</v>
      </c>
      <c r="B25997" s="7" t="s">
        <v>12366</v>
      </c>
      <c r="C25997" s="8" t="s">
        <v>81395</v>
      </c>
      <c r="D25997" s="7" t="s">
        <v>12367</v>
      </c>
      <c r="E25997" s="7" t="s">
        <v>57383</v>
      </c>
    </row>
    <row r="25998" spans="1:5" ht="30" customHeight="1" x14ac:dyDescent="0.25">
      <c r="A25998" s="9">
        <v>25997</v>
      </c>
      <c r="B25998" s="7" t="s">
        <v>13030</v>
      </c>
      <c r="C25998" s="8" t="s">
        <v>81396</v>
      </c>
      <c r="D25998" s="7" t="s">
        <v>1245</v>
      </c>
      <c r="E25998" s="7" t="s">
        <v>57383</v>
      </c>
    </row>
    <row r="25999" spans="1:5" ht="30" customHeight="1" x14ac:dyDescent="0.25">
      <c r="A25999" s="9">
        <v>25998</v>
      </c>
      <c r="B25999" s="7" t="s">
        <v>13047</v>
      </c>
      <c r="C25999" s="8" t="s">
        <v>81397</v>
      </c>
      <c r="D25999" s="7" t="s">
        <v>13048</v>
      </c>
      <c r="E25999" s="7" t="s">
        <v>57383</v>
      </c>
    </row>
    <row r="26000" spans="1:5" ht="30" customHeight="1" x14ac:dyDescent="0.25">
      <c r="A26000" s="9">
        <v>25999</v>
      </c>
      <c r="B26000" s="7" t="s">
        <v>14346</v>
      </c>
      <c r="C26000" s="8" t="s">
        <v>81860</v>
      </c>
      <c r="D26000" s="7" t="s">
        <v>1726</v>
      </c>
      <c r="E26000" s="7" t="s">
        <v>57383</v>
      </c>
    </row>
    <row r="26001" spans="1:5" ht="30" customHeight="1" x14ac:dyDescent="0.25">
      <c r="A26001" s="9">
        <v>26000</v>
      </c>
      <c r="B26001" s="7" t="s">
        <v>16643</v>
      </c>
      <c r="C26001" s="8" t="s">
        <v>81398</v>
      </c>
      <c r="D26001" s="7" t="s">
        <v>2727</v>
      </c>
      <c r="E26001" s="7" t="s">
        <v>57383</v>
      </c>
    </row>
    <row r="26002" spans="1:5" ht="30" customHeight="1" x14ac:dyDescent="0.25">
      <c r="A26002" s="9">
        <v>26001</v>
      </c>
      <c r="B26002" s="7" t="s">
        <v>16644</v>
      </c>
      <c r="C26002" s="8" t="s">
        <v>81399</v>
      </c>
      <c r="D26002" s="7" t="s">
        <v>16645</v>
      </c>
      <c r="E26002" s="7" t="s">
        <v>57383</v>
      </c>
    </row>
    <row r="26003" spans="1:5" ht="30" customHeight="1" x14ac:dyDescent="0.25">
      <c r="A26003" s="9">
        <v>26002</v>
      </c>
      <c r="B26003" s="7" t="s">
        <v>16654</v>
      </c>
      <c r="C26003" s="8" t="s">
        <v>81400</v>
      </c>
      <c r="D26003" s="7" t="s">
        <v>16655</v>
      </c>
      <c r="E26003" s="7" t="s">
        <v>57383</v>
      </c>
    </row>
    <row r="26004" spans="1:5" ht="30" customHeight="1" x14ac:dyDescent="0.25">
      <c r="A26004" s="9">
        <v>26003</v>
      </c>
      <c r="B26004" s="7" t="s">
        <v>16685</v>
      </c>
      <c r="C26004" s="8" t="s">
        <v>81401</v>
      </c>
      <c r="D26004" s="7" t="s">
        <v>16686</v>
      </c>
      <c r="E26004" s="7" t="s">
        <v>57383</v>
      </c>
    </row>
    <row r="26005" spans="1:5" ht="30" customHeight="1" x14ac:dyDescent="0.25">
      <c r="A26005" s="9">
        <v>26004</v>
      </c>
      <c r="B26005" s="7" t="s">
        <v>16687</v>
      </c>
      <c r="C26005" s="8" t="s">
        <v>81402</v>
      </c>
      <c r="D26005" s="7" t="s">
        <v>10592</v>
      </c>
      <c r="E26005" s="7" t="s">
        <v>57383</v>
      </c>
    </row>
    <row r="26006" spans="1:5" ht="30" customHeight="1" x14ac:dyDescent="0.25">
      <c r="A26006" s="9">
        <v>26005</v>
      </c>
      <c r="B26006" s="7" t="s">
        <v>16688</v>
      </c>
      <c r="C26006" s="8" t="s">
        <v>81403</v>
      </c>
      <c r="D26006" s="7" t="s">
        <v>14627</v>
      </c>
      <c r="E26006" s="7" t="s">
        <v>57383</v>
      </c>
    </row>
    <row r="26007" spans="1:5" ht="30" customHeight="1" x14ac:dyDescent="0.25">
      <c r="A26007" s="9">
        <v>26006</v>
      </c>
      <c r="B26007" s="7" t="s">
        <v>16689</v>
      </c>
      <c r="C26007" s="8" t="s">
        <v>81404</v>
      </c>
      <c r="D26007" s="7" t="s">
        <v>16690</v>
      </c>
      <c r="E26007" s="7" t="s">
        <v>57383</v>
      </c>
    </row>
    <row r="26008" spans="1:5" ht="30" customHeight="1" x14ac:dyDescent="0.25">
      <c r="A26008" s="9">
        <v>26007</v>
      </c>
      <c r="B26008" s="7" t="s">
        <v>16700</v>
      </c>
      <c r="C26008" s="8" t="s">
        <v>81405</v>
      </c>
      <c r="D26008" s="7" t="s">
        <v>16701</v>
      </c>
      <c r="E26008" s="7" t="s">
        <v>57383</v>
      </c>
    </row>
    <row r="26009" spans="1:5" ht="30" customHeight="1" x14ac:dyDescent="0.25">
      <c r="A26009" s="9">
        <v>26008</v>
      </c>
      <c r="B26009" s="7" t="s">
        <v>16841</v>
      </c>
      <c r="C26009" s="8" t="s">
        <v>81406</v>
      </c>
      <c r="D26009" s="7" t="s">
        <v>16842</v>
      </c>
      <c r="E26009" s="7" t="s">
        <v>57383</v>
      </c>
    </row>
    <row r="26010" spans="1:5" ht="30" customHeight="1" x14ac:dyDescent="0.25">
      <c r="A26010" s="9">
        <v>26009</v>
      </c>
      <c r="B26010" s="7" t="s">
        <v>16843</v>
      </c>
      <c r="C26010" s="8" t="s">
        <v>81407</v>
      </c>
      <c r="D26010" s="7" t="s">
        <v>426</v>
      </c>
      <c r="E26010" s="7" t="s">
        <v>57383</v>
      </c>
    </row>
    <row r="26011" spans="1:5" ht="30" customHeight="1" x14ac:dyDescent="0.25">
      <c r="A26011" s="9">
        <v>26010</v>
      </c>
      <c r="B26011" s="7" t="s">
        <v>16844</v>
      </c>
      <c r="C26011" s="8" t="s">
        <v>81408</v>
      </c>
      <c r="D26011" s="7" t="s">
        <v>16845</v>
      </c>
      <c r="E26011" s="7" t="s">
        <v>57383</v>
      </c>
    </row>
    <row r="26012" spans="1:5" ht="30" customHeight="1" x14ac:dyDescent="0.25">
      <c r="A26012" s="9">
        <v>26011</v>
      </c>
      <c r="B26012" s="7" t="s">
        <v>16846</v>
      </c>
      <c r="C26012" s="8" t="s">
        <v>81409</v>
      </c>
      <c r="D26012" s="7" t="s">
        <v>16847</v>
      </c>
      <c r="E26012" s="7" t="s">
        <v>57383</v>
      </c>
    </row>
    <row r="26013" spans="1:5" ht="30" customHeight="1" x14ac:dyDescent="0.25">
      <c r="A26013" s="9">
        <v>26012</v>
      </c>
      <c r="B26013" s="7" t="s">
        <v>16864</v>
      </c>
      <c r="C26013" s="8" t="s">
        <v>81410</v>
      </c>
      <c r="D26013" s="7" t="s">
        <v>16865</v>
      </c>
      <c r="E26013" s="7" t="s">
        <v>57383</v>
      </c>
    </row>
    <row r="26014" spans="1:5" ht="30" customHeight="1" x14ac:dyDescent="0.25">
      <c r="A26014" s="9">
        <v>26013</v>
      </c>
      <c r="B26014" s="7" t="s">
        <v>16866</v>
      </c>
      <c r="C26014" s="8" t="s">
        <v>81908</v>
      </c>
      <c r="D26014" s="7" t="s">
        <v>16867</v>
      </c>
      <c r="E26014" s="7" t="s">
        <v>57383</v>
      </c>
    </row>
    <row r="26015" spans="1:5" ht="30" customHeight="1" x14ac:dyDescent="0.25">
      <c r="A26015" s="9">
        <v>26014</v>
      </c>
      <c r="B26015" s="7" t="s">
        <v>16917</v>
      </c>
      <c r="C26015" s="8" t="s">
        <v>81411</v>
      </c>
      <c r="D26015" s="7" t="s">
        <v>1198</v>
      </c>
      <c r="E26015" s="7" t="s">
        <v>57383</v>
      </c>
    </row>
    <row r="26016" spans="1:5" ht="30" customHeight="1" x14ac:dyDescent="0.25">
      <c r="A26016" s="9">
        <v>26015</v>
      </c>
      <c r="B26016" s="7" t="s">
        <v>16918</v>
      </c>
      <c r="C26016" s="8" t="s">
        <v>81412</v>
      </c>
      <c r="D26016" s="7" t="s">
        <v>16919</v>
      </c>
      <c r="E26016" s="7" t="s">
        <v>57383</v>
      </c>
    </row>
    <row r="26017" spans="1:5" ht="30" customHeight="1" x14ac:dyDescent="0.25">
      <c r="A26017" s="9">
        <v>26016</v>
      </c>
      <c r="B26017" s="7" t="s">
        <v>16920</v>
      </c>
      <c r="C26017" s="8" t="s">
        <v>81413</v>
      </c>
      <c r="D26017" s="7" t="s">
        <v>16921</v>
      </c>
      <c r="E26017" s="7" t="s">
        <v>57383</v>
      </c>
    </row>
    <row r="26018" spans="1:5" ht="30" customHeight="1" x14ac:dyDescent="0.25">
      <c r="A26018" s="9">
        <v>26017</v>
      </c>
      <c r="B26018" s="7" t="s">
        <v>98595</v>
      </c>
      <c r="C26018" s="8" t="s">
        <v>99724</v>
      </c>
      <c r="D26018" s="7" t="s">
        <v>9063</v>
      </c>
      <c r="E26018" s="7" t="s">
        <v>57383</v>
      </c>
    </row>
    <row r="26019" spans="1:5" ht="30" customHeight="1" x14ac:dyDescent="0.25">
      <c r="A26019" s="9">
        <v>26018</v>
      </c>
      <c r="B26019" s="7" t="s">
        <v>98597</v>
      </c>
      <c r="C26019" s="8" t="s">
        <v>99726</v>
      </c>
      <c r="D26019" s="7" t="s">
        <v>100766</v>
      </c>
      <c r="E26019" s="7" t="s">
        <v>57383</v>
      </c>
    </row>
    <row r="26020" spans="1:5" ht="30" customHeight="1" x14ac:dyDescent="0.25">
      <c r="A26020" s="9">
        <v>26019</v>
      </c>
      <c r="B26020" s="7" t="s">
        <v>98596</v>
      </c>
      <c r="C26020" s="8" t="s">
        <v>99725</v>
      </c>
      <c r="D26020" s="7" t="s">
        <v>100765</v>
      </c>
      <c r="E26020" s="7" t="s">
        <v>57383</v>
      </c>
    </row>
    <row r="26021" spans="1:5" ht="30" customHeight="1" x14ac:dyDescent="0.25">
      <c r="A26021" s="9">
        <v>26020</v>
      </c>
      <c r="B26021" s="7" t="s">
        <v>16981</v>
      </c>
      <c r="C26021" s="8" t="s">
        <v>81414</v>
      </c>
      <c r="D26021" s="7" t="s">
        <v>16982</v>
      </c>
      <c r="E26021" s="7" t="s">
        <v>57383</v>
      </c>
    </row>
    <row r="26022" spans="1:5" ht="30" customHeight="1" x14ac:dyDescent="0.25">
      <c r="A26022" s="9">
        <v>26021</v>
      </c>
      <c r="B26022" s="7" t="s">
        <v>16983</v>
      </c>
      <c r="C26022" s="8" t="s">
        <v>81415</v>
      </c>
      <c r="D26022" s="7" t="s">
        <v>16984</v>
      </c>
      <c r="E26022" s="7" t="s">
        <v>57383</v>
      </c>
    </row>
    <row r="26023" spans="1:5" ht="30" customHeight="1" x14ac:dyDescent="0.25">
      <c r="A26023" s="9">
        <v>26022</v>
      </c>
      <c r="B26023" s="7" t="s">
        <v>25159</v>
      </c>
      <c r="C26023" s="8" t="s">
        <v>81342</v>
      </c>
      <c r="D26023" s="7" t="s">
        <v>2379</v>
      </c>
      <c r="E26023" s="7" t="s">
        <v>57383</v>
      </c>
    </row>
    <row r="26024" spans="1:5" ht="30" customHeight="1" x14ac:dyDescent="0.25">
      <c r="A26024" s="9">
        <v>26023</v>
      </c>
      <c r="B26024" s="7" t="s">
        <v>25160</v>
      </c>
      <c r="C26024" s="8" t="s">
        <v>81343</v>
      </c>
      <c r="D26024" s="7" t="s">
        <v>10918</v>
      </c>
      <c r="E26024" s="7" t="s">
        <v>57383</v>
      </c>
    </row>
    <row r="26025" spans="1:5" ht="30" customHeight="1" x14ac:dyDescent="0.25">
      <c r="A26025" s="9">
        <v>26024</v>
      </c>
      <c r="B26025" s="7" t="s">
        <v>25161</v>
      </c>
      <c r="C26025" s="8" t="s">
        <v>81344</v>
      </c>
      <c r="D26025" s="7" t="s">
        <v>25162</v>
      </c>
      <c r="E26025" s="7" t="s">
        <v>57383</v>
      </c>
    </row>
    <row r="26026" spans="1:5" ht="30" customHeight="1" x14ac:dyDescent="0.25">
      <c r="A26026" s="9">
        <v>26025</v>
      </c>
      <c r="B26026" s="7" t="s">
        <v>25163</v>
      </c>
      <c r="C26026" s="8" t="s">
        <v>81416</v>
      </c>
      <c r="D26026" s="7" t="s">
        <v>25164</v>
      </c>
      <c r="E26026" s="7" t="s">
        <v>57383</v>
      </c>
    </row>
    <row r="26027" spans="1:5" ht="30" customHeight="1" x14ac:dyDescent="0.25">
      <c r="A26027" s="9">
        <v>26026</v>
      </c>
      <c r="B26027" s="7" t="s">
        <v>36812</v>
      </c>
      <c r="C26027" s="8" t="s">
        <v>81322</v>
      </c>
      <c r="D26027" s="7" t="s">
        <v>91</v>
      </c>
      <c r="E26027" s="7" t="s">
        <v>57383</v>
      </c>
    </row>
    <row r="26028" spans="1:5" ht="30" customHeight="1" x14ac:dyDescent="0.25">
      <c r="A26028" s="9">
        <v>26027</v>
      </c>
      <c r="B26028" s="7" t="s">
        <v>45678</v>
      </c>
      <c r="C26028" s="8" t="s">
        <v>81384</v>
      </c>
      <c r="D26028" s="7" t="s">
        <v>45679</v>
      </c>
      <c r="E26028" s="7" t="s">
        <v>57383</v>
      </c>
    </row>
    <row r="26029" spans="1:5" ht="30" customHeight="1" x14ac:dyDescent="0.25">
      <c r="A26029" s="9">
        <v>26028</v>
      </c>
      <c r="B26029" s="7" t="s">
        <v>46162</v>
      </c>
      <c r="C26029" s="8" t="s">
        <v>81418</v>
      </c>
      <c r="D26029" s="7" t="s">
        <v>46163</v>
      </c>
      <c r="E26029" s="7" t="s">
        <v>57383</v>
      </c>
    </row>
    <row r="26030" spans="1:5" ht="30" customHeight="1" x14ac:dyDescent="0.25">
      <c r="A26030" s="9">
        <v>26029</v>
      </c>
      <c r="B26030" s="7" t="s">
        <v>46164</v>
      </c>
      <c r="C26030" s="8" t="s">
        <v>81419</v>
      </c>
      <c r="D26030" s="7" t="s">
        <v>35470</v>
      </c>
      <c r="E26030" s="7" t="s">
        <v>57383</v>
      </c>
    </row>
    <row r="26031" spans="1:5" ht="30" customHeight="1" x14ac:dyDescent="0.25">
      <c r="A26031" s="9">
        <v>26030</v>
      </c>
      <c r="B26031" s="7" t="s">
        <v>47458</v>
      </c>
      <c r="C26031" s="8" t="s">
        <v>81420</v>
      </c>
      <c r="D26031" s="7" t="s">
        <v>3765</v>
      </c>
      <c r="E26031" s="7" t="s">
        <v>57383</v>
      </c>
    </row>
    <row r="26032" spans="1:5" ht="30" customHeight="1" x14ac:dyDescent="0.25">
      <c r="A26032" s="9">
        <v>26031</v>
      </c>
      <c r="B26032" s="7" t="s">
        <v>51607</v>
      </c>
      <c r="C26032" s="8" t="s">
        <v>81421</v>
      </c>
      <c r="D26032" s="7" t="s">
        <v>3343</v>
      </c>
      <c r="E26032" s="7" t="s">
        <v>57383</v>
      </c>
    </row>
    <row r="26033" spans="1:5" ht="30" customHeight="1" x14ac:dyDescent="0.25">
      <c r="A26033" s="9">
        <v>26032</v>
      </c>
      <c r="B26033" s="7" t="s">
        <v>51620</v>
      </c>
      <c r="C26033" s="8" t="s">
        <v>81422</v>
      </c>
      <c r="D26033" s="7" t="s">
        <v>10217</v>
      </c>
      <c r="E26033" s="7" t="s">
        <v>57383</v>
      </c>
    </row>
    <row r="26034" spans="1:5" ht="30" customHeight="1" x14ac:dyDescent="0.25">
      <c r="A26034" s="9">
        <v>26033</v>
      </c>
      <c r="B26034" s="7" t="s">
        <v>52743</v>
      </c>
      <c r="C26034" s="8" t="s">
        <v>81423</v>
      </c>
      <c r="D26034" s="7" t="s">
        <v>351</v>
      </c>
      <c r="E26034" s="7" t="s">
        <v>57383</v>
      </c>
    </row>
    <row r="26035" spans="1:5" ht="30" customHeight="1" x14ac:dyDescent="0.25">
      <c r="A26035" s="9">
        <v>26034</v>
      </c>
      <c r="B26035" s="7" t="s">
        <v>52986</v>
      </c>
      <c r="C26035" s="8" t="s">
        <v>81424</v>
      </c>
      <c r="D26035" s="7" t="s">
        <v>52987</v>
      </c>
      <c r="E26035" s="7" t="s">
        <v>57383</v>
      </c>
    </row>
    <row r="26036" spans="1:5" ht="30" customHeight="1" x14ac:dyDescent="0.25">
      <c r="A26036" s="9">
        <v>26035</v>
      </c>
      <c r="B26036" s="7" t="s">
        <v>1634</v>
      </c>
      <c r="C26036" s="8" t="s">
        <v>81425</v>
      </c>
      <c r="D26036" s="7" t="s">
        <v>1635</v>
      </c>
      <c r="E26036" s="7" t="s">
        <v>56339</v>
      </c>
    </row>
    <row r="26037" spans="1:5" ht="30" customHeight="1" x14ac:dyDescent="0.25">
      <c r="A26037" s="9">
        <v>26036</v>
      </c>
      <c r="B26037" s="7" t="s">
        <v>12820</v>
      </c>
      <c r="C26037" s="8" t="s">
        <v>81849</v>
      </c>
      <c r="D26037" s="7" t="s">
        <v>12821</v>
      </c>
      <c r="E26037" s="7" t="s">
        <v>56339</v>
      </c>
    </row>
    <row r="26038" spans="1:5" ht="30" customHeight="1" x14ac:dyDescent="0.25">
      <c r="A26038" s="9">
        <v>26037</v>
      </c>
      <c r="B26038" s="7" t="s">
        <v>14180</v>
      </c>
      <c r="C26038" s="8" t="s">
        <v>81324</v>
      </c>
      <c r="D26038" s="7" t="s">
        <v>14181</v>
      </c>
      <c r="E26038" s="7" t="s">
        <v>56339</v>
      </c>
    </row>
    <row r="26039" spans="1:5" ht="30" customHeight="1" x14ac:dyDescent="0.25">
      <c r="A26039" s="9">
        <v>26038</v>
      </c>
      <c r="B26039" s="7" t="s">
        <v>14182</v>
      </c>
      <c r="C26039" s="8" t="s">
        <v>81426</v>
      </c>
      <c r="D26039" s="7" t="s">
        <v>14183</v>
      </c>
      <c r="E26039" s="7" t="s">
        <v>56339</v>
      </c>
    </row>
    <row r="26040" spans="1:5" ht="30" customHeight="1" x14ac:dyDescent="0.25">
      <c r="A26040" s="9">
        <v>26039</v>
      </c>
      <c r="B26040" s="7" t="s">
        <v>14184</v>
      </c>
      <c r="C26040" s="8" t="s">
        <v>81325</v>
      </c>
      <c r="D26040" s="7" t="s">
        <v>14185</v>
      </c>
      <c r="E26040" s="7" t="s">
        <v>56339</v>
      </c>
    </row>
    <row r="26041" spans="1:5" ht="30" customHeight="1" x14ac:dyDescent="0.25">
      <c r="A26041" s="9">
        <v>26040</v>
      </c>
      <c r="B26041" s="7" t="s">
        <v>16631</v>
      </c>
      <c r="C26041" s="8" t="s">
        <v>81427</v>
      </c>
      <c r="D26041" s="7" t="s">
        <v>16632</v>
      </c>
      <c r="E26041" s="7" t="s">
        <v>56339</v>
      </c>
    </row>
    <row r="26042" spans="1:5" ht="30" customHeight="1" x14ac:dyDescent="0.25">
      <c r="A26042" s="9">
        <v>26041</v>
      </c>
      <c r="B26042" s="7" t="s">
        <v>16633</v>
      </c>
      <c r="C26042" s="8" t="s">
        <v>81428</v>
      </c>
      <c r="D26042" s="7" t="s">
        <v>16634</v>
      </c>
      <c r="E26042" s="7" t="s">
        <v>56339</v>
      </c>
    </row>
    <row r="26043" spans="1:5" ht="30" customHeight="1" x14ac:dyDescent="0.25">
      <c r="A26043" s="9">
        <v>26042</v>
      </c>
      <c r="B26043" s="7" t="s">
        <v>16670</v>
      </c>
      <c r="C26043" s="8" t="s">
        <v>81431</v>
      </c>
      <c r="D26043" s="7" t="s">
        <v>16671</v>
      </c>
      <c r="E26043" s="7" t="s">
        <v>56339</v>
      </c>
    </row>
    <row r="26044" spans="1:5" ht="30" customHeight="1" x14ac:dyDescent="0.25">
      <c r="A26044" s="9">
        <v>26043</v>
      </c>
      <c r="B26044" s="7" t="s">
        <v>16672</v>
      </c>
      <c r="C26044" s="8" t="s">
        <v>81432</v>
      </c>
      <c r="D26044" s="7" t="s">
        <v>12643</v>
      </c>
      <c r="E26044" s="7" t="s">
        <v>56339</v>
      </c>
    </row>
    <row r="26045" spans="1:5" ht="30" customHeight="1" x14ac:dyDescent="0.25">
      <c r="A26045" s="9">
        <v>26044</v>
      </c>
      <c r="B26045" s="7" t="s">
        <v>16674</v>
      </c>
      <c r="C26045" s="8" t="s">
        <v>81434</v>
      </c>
      <c r="D26045" s="7" t="s">
        <v>12465</v>
      </c>
      <c r="E26045" s="7" t="s">
        <v>56339</v>
      </c>
    </row>
    <row r="26046" spans="1:5" ht="30" customHeight="1" x14ac:dyDescent="0.25">
      <c r="A26046" s="9">
        <v>26045</v>
      </c>
      <c r="B26046" s="7" t="s">
        <v>16673</v>
      </c>
      <c r="C26046" s="8" t="s">
        <v>81433</v>
      </c>
      <c r="D26046" s="7" t="s">
        <v>1623</v>
      </c>
      <c r="E26046" s="7" t="s">
        <v>56339</v>
      </c>
    </row>
    <row r="26047" spans="1:5" ht="30" customHeight="1" x14ac:dyDescent="0.25">
      <c r="A26047" s="9">
        <v>26046</v>
      </c>
      <c r="B26047" s="7" t="s">
        <v>16717</v>
      </c>
      <c r="C26047" s="8" t="s">
        <v>81918</v>
      </c>
      <c r="D26047" s="7" t="s">
        <v>16718</v>
      </c>
      <c r="E26047" s="7" t="s">
        <v>56339</v>
      </c>
    </row>
    <row r="26048" spans="1:5" ht="30" customHeight="1" x14ac:dyDescent="0.25">
      <c r="A26048" s="9">
        <v>26047</v>
      </c>
      <c r="B26048" s="7" t="s">
        <v>16719</v>
      </c>
      <c r="C26048" s="8" t="s">
        <v>81435</v>
      </c>
      <c r="D26048" s="7" t="s">
        <v>16720</v>
      </c>
      <c r="E26048" s="7" t="s">
        <v>56339</v>
      </c>
    </row>
    <row r="26049" spans="1:5" ht="30" customHeight="1" x14ac:dyDescent="0.25">
      <c r="A26049" s="9">
        <v>26048</v>
      </c>
      <c r="B26049" s="7" t="s">
        <v>16721</v>
      </c>
      <c r="C26049" s="8" t="s">
        <v>81436</v>
      </c>
      <c r="D26049" s="7" t="s">
        <v>16722</v>
      </c>
      <c r="E26049" s="7" t="s">
        <v>56339</v>
      </c>
    </row>
    <row r="26050" spans="1:5" ht="30" customHeight="1" x14ac:dyDescent="0.25">
      <c r="A26050" s="9">
        <v>26049</v>
      </c>
      <c r="B26050" s="7" t="s">
        <v>16723</v>
      </c>
      <c r="C26050" s="8" t="s">
        <v>81437</v>
      </c>
      <c r="D26050" s="7" t="s">
        <v>16724</v>
      </c>
      <c r="E26050" s="7" t="s">
        <v>56339</v>
      </c>
    </row>
    <row r="26051" spans="1:5" ht="30" customHeight="1" x14ac:dyDescent="0.25">
      <c r="A26051" s="9">
        <v>26050</v>
      </c>
      <c r="B26051" s="7" t="s">
        <v>16728</v>
      </c>
      <c r="C26051" s="8" t="s">
        <v>81588</v>
      </c>
      <c r="D26051" s="7" t="s">
        <v>16009</v>
      </c>
      <c r="E26051" s="7" t="s">
        <v>56339</v>
      </c>
    </row>
    <row r="26052" spans="1:5" ht="30" customHeight="1" x14ac:dyDescent="0.25">
      <c r="A26052" s="9">
        <v>26051</v>
      </c>
      <c r="B26052" s="7" t="s">
        <v>16729</v>
      </c>
      <c r="C26052" s="8" t="s">
        <v>81281</v>
      </c>
      <c r="D26052" s="7" t="s">
        <v>750</v>
      </c>
      <c r="E26052" s="7" t="s">
        <v>56339</v>
      </c>
    </row>
    <row r="26053" spans="1:5" ht="30" customHeight="1" x14ac:dyDescent="0.25">
      <c r="A26053" s="9">
        <v>26052</v>
      </c>
      <c r="B26053" s="7" t="s">
        <v>16730</v>
      </c>
      <c r="C26053" s="8" t="s">
        <v>81282</v>
      </c>
      <c r="D26053" s="7" t="s">
        <v>16731</v>
      </c>
      <c r="E26053" s="7" t="s">
        <v>56339</v>
      </c>
    </row>
    <row r="26054" spans="1:5" ht="30" customHeight="1" x14ac:dyDescent="0.25">
      <c r="A26054" s="9">
        <v>26053</v>
      </c>
      <c r="B26054" s="7" t="s">
        <v>16732</v>
      </c>
      <c r="C26054" s="8" t="s">
        <v>81438</v>
      </c>
      <c r="D26054" s="7" t="s">
        <v>16733</v>
      </c>
      <c r="E26054" s="7" t="s">
        <v>56339</v>
      </c>
    </row>
    <row r="26055" spans="1:5" ht="30" customHeight="1" x14ac:dyDescent="0.25">
      <c r="A26055" s="9">
        <v>26054</v>
      </c>
      <c r="B26055" s="7" t="s">
        <v>16734</v>
      </c>
      <c r="C26055" s="8" t="s">
        <v>81283</v>
      </c>
      <c r="D26055" s="7" t="s">
        <v>16735</v>
      </c>
      <c r="E26055" s="7" t="s">
        <v>56339</v>
      </c>
    </row>
    <row r="26056" spans="1:5" ht="30" customHeight="1" x14ac:dyDescent="0.25">
      <c r="A26056" s="9">
        <v>26055</v>
      </c>
      <c r="B26056" s="7" t="s">
        <v>112345</v>
      </c>
      <c r="C26056" s="8" t="s">
        <v>112346</v>
      </c>
      <c r="D26056" s="7" t="s">
        <v>962</v>
      </c>
      <c r="E26056" s="7" t="s">
        <v>56339</v>
      </c>
    </row>
    <row r="26057" spans="1:5" ht="30" customHeight="1" x14ac:dyDescent="0.25">
      <c r="A26057" s="9">
        <v>26056</v>
      </c>
      <c r="B26057" s="7" t="s">
        <v>112347</v>
      </c>
      <c r="C26057" s="8" t="s">
        <v>112348</v>
      </c>
      <c r="D26057" s="7" t="s">
        <v>4309</v>
      </c>
      <c r="E26057" s="7" t="s">
        <v>56339</v>
      </c>
    </row>
    <row r="26058" spans="1:5" ht="30" customHeight="1" x14ac:dyDescent="0.25">
      <c r="A26058" s="9">
        <v>26057</v>
      </c>
      <c r="B26058" s="7" t="s">
        <v>112349</v>
      </c>
      <c r="C26058" s="8" t="s">
        <v>112350</v>
      </c>
      <c r="D26058" s="7" t="s">
        <v>112351</v>
      </c>
      <c r="E26058" s="7" t="s">
        <v>56339</v>
      </c>
    </row>
    <row r="26059" spans="1:5" ht="30" customHeight="1" x14ac:dyDescent="0.25">
      <c r="A26059" s="9">
        <v>26058</v>
      </c>
      <c r="B26059" s="7" t="s">
        <v>16736</v>
      </c>
      <c r="C26059" s="8" t="s">
        <v>81861</v>
      </c>
      <c r="D26059" s="7" t="s">
        <v>16737</v>
      </c>
      <c r="E26059" s="7" t="s">
        <v>56339</v>
      </c>
    </row>
    <row r="26060" spans="1:5" ht="30" customHeight="1" x14ac:dyDescent="0.25">
      <c r="A26060" s="9">
        <v>26059</v>
      </c>
      <c r="B26060" s="7" t="s">
        <v>16738</v>
      </c>
      <c r="C26060" s="8" t="s">
        <v>81284</v>
      </c>
      <c r="D26060" s="7" t="s">
        <v>1862</v>
      </c>
      <c r="E26060" s="7" t="s">
        <v>56339</v>
      </c>
    </row>
    <row r="26061" spans="1:5" ht="30" customHeight="1" x14ac:dyDescent="0.25">
      <c r="A26061" s="9">
        <v>26060</v>
      </c>
      <c r="B26061" s="7" t="s">
        <v>16739</v>
      </c>
      <c r="C26061" s="8" t="s">
        <v>81285</v>
      </c>
      <c r="D26061" s="7" t="s">
        <v>712</v>
      </c>
      <c r="E26061" s="7" t="s">
        <v>56339</v>
      </c>
    </row>
    <row r="26062" spans="1:5" ht="30" customHeight="1" x14ac:dyDescent="0.25">
      <c r="A26062" s="9">
        <v>26061</v>
      </c>
      <c r="B26062" s="7" t="s">
        <v>16741</v>
      </c>
      <c r="C26062" s="8" t="s">
        <v>81287</v>
      </c>
      <c r="D26062" s="7" t="s">
        <v>16742</v>
      </c>
      <c r="E26062" s="7" t="s">
        <v>56339</v>
      </c>
    </row>
    <row r="26063" spans="1:5" ht="30" customHeight="1" x14ac:dyDescent="0.25">
      <c r="A26063" s="9">
        <v>26062</v>
      </c>
      <c r="B26063" s="7" t="s">
        <v>16740</v>
      </c>
      <c r="C26063" s="8" t="s">
        <v>81286</v>
      </c>
      <c r="D26063" s="7" t="s">
        <v>112352</v>
      </c>
      <c r="E26063" s="7" t="s">
        <v>56339</v>
      </c>
    </row>
    <row r="26064" spans="1:5" ht="30" customHeight="1" x14ac:dyDescent="0.25">
      <c r="A26064" s="9">
        <v>26063</v>
      </c>
      <c r="B26064" s="7" t="s">
        <v>16743</v>
      </c>
      <c r="C26064" s="8" t="s">
        <v>81439</v>
      </c>
      <c r="D26064" s="7" t="s">
        <v>16744</v>
      </c>
      <c r="E26064" s="7" t="s">
        <v>56339</v>
      </c>
    </row>
    <row r="26065" spans="1:5" ht="30" customHeight="1" x14ac:dyDescent="0.25">
      <c r="A26065" s="9">
        <v>26064</v>
      </c>
      <c r="B26065" s="7" t="s">
        <v>16749</v>
      </c>
      <c r="C26065" s="8" t="s">
        <v>81288</v>
      </c>
      <c r="D26065" s="7" t="s">
        <v>14181</v>
      </c>
      <c r="E26065" s="7" t="s">
        <v>56339</v>
      </c>
    </row>
    <row r="26066" spans="1:5" ht="30" customHeight="1" x14ac:dyDescent="0.25">
      <c r="A26066" s="9">
        <v>26065</v>
      </c>
      <c r="B26066" s="7" t="s">
        <v>16750</v>
      </c>
      <c r="C26066" s="8" t="s">
        <v>81289</v>
      </c>
      <c r="D26066" s="7" t="s">
        <v>2601</v>
      </c>
      <c r="E26066" s="7" t="s">
        <v>56339</v>
      </c>
    </row>
    <row r="26067" spans="1:5" ht="30" customHeight="1" x14ac:dyDescent="0.25">
      <c r="A26067" s="9">
        <v>26066</v>
      </c>
      <c r="B26067" s="7" t="s">
        <v>16751</v>
      </c>
      <c r="C26067" s="8" t="s">
        <v>81290</v>
      </c>
      <c r="D26067" s="7" t="s">
        <v>16752</v>
      </c>
      <c r="E26067" s="7" t="s">
        <v>56339</v>
      </c>
    </row>
    <row r="26068" spans="1:5" ht="30" customHeight="1" x14ac:dyDescent="0.25">
      <c r="A26068" s="9">
        <v>26067</v>
      </c>
      <c r="B26068" s="7" t="s">
        <v>16803</v>
      </c>
      <c r="C26068" s="8" t="s">
        <v>81440</v>
      </c>
      <c r="D26068" s="7" t="s">
        <v>16804</v>
      </c>
      <c r="E26068" s="7" t="s">
        <v>56339</v>
      </c>
    </row>
    <row r="26069" spans="1:5" ht="30" customHeight="1" x14ac:dyDescent="0.25">
      <c r="A26069" s="9">
        <v>26068</v>
      </c>
      <c r="B26069" s="7" t="s">
        <v>25151</v>
      </c>
      <c r="C26069" s="8" t="s">
        <v>81441</v>
      </c>
      <c r="D26069" s="7" t="s">
        <v>25152</v>
      </c>
      <c r="E26069" s="7" t="s">
        <v>56339</v>
      </c>
    </row>
    <row r="26070" spans="1:5" ht="30" customHeight="1" x14ac:dyDescent="0.25">
      <c r="A26070" s="9">
        <v>26069</v>
      </c>
      <c r="B26070" s="7" t="s">
        <v>105895</v>
      </c>
      <c r="C26070" s="8" t="s">
        <v>106770</v>
      </c>
      <c r="D26070" s="7" t="s">
        <v>1290</v>
      </c>
      <c r="E26070" s="7" t="s">
        <v>56339</v>
      </c>
    </row>
    <row r="26071" spans="1:5" ht="30" customHeight="1" x14ac:dyDescent="0.25">
      <c r="A26071" s="9">
        <v>26070</v>
      </c>
      <c r="B26071" s="7" t="s">
        <v>105896</v>
      </c>
      <c r="C26071" s="8" t="s">
        <v>106771</v>
      </c>
      <c r="D26071" s="7" t="s">
        <v>106772</v>
      </c>
      <c r="E26071" s="7" t="s">
        <v>56339</v>
      </c>
    </row>
    <row r="26072" spans="1:5" ht="30" customHeight="1" x14ac:dyDescent="0.25">
      <c r="A26072" s="9">
        <v>26071</v>
      </c>
      <c r="B26072" s="7" t="s">
        <v>105897</v>
      </c>
      <c r="C26072" s="8" t="s">
        <v>106773</v>
      </c>
      <c r="D26072" s="7" t="s">
        <v>106774</v>
      </c>
      <c r="E26072" s="7" t="s">
        <v>56339</v>
      </c>
    </row>
    <row r="26073" spans="1:5" ht="30" customHeight="1" x14ac:dyDescent="0.25">
      <c r="A26073" s="9">
        <v>26072</v>
      </c>
      <c r="B26073" s="7" t="s">
        <v>105898</v>
      </c>
      <c r="C26073" s="8" t="s">
        <v>106775</v>
      </c>
      <c r="D26073" s="7" t="s">
        <v>11857</v>
      </c>
      <c r="E26073" s="7" t="s">
        <v>56339</v>
      </c>
    </row>
    <row r="26074" spans="1:5" ht="30" customHeight="1" x14ac:dyDescent="0.25">
      <c r="A26074" s="9">
        <v>26073</v>
      </c>
      <c r="B26074" s="7" t="s">
        <v>105899</v>
      </c>
      <c r="C26074" s="8" t="s">
        <v>106776</v>
      </c>
      <c r="D26074" s="7" t="s">
        <v>106777</v>
      </c>
      <c r="E26074" s="7" t="s">
        <v>56339</v>
      </c>
    </row>
    <row r="26075" spans="1:5" ht="30" customHeight="1" x14ac:dyDescent="0.25">
      <c r="A26075" s="9">
        <v>26074</v>
      </c>
      <c r="B26075" s="7" t="s">
        <v>32000</v>
      </c>
      <c r="C26075" s="8" t="s">
        <v>81442</v>
      </c>
      <c r="D26075" s="7" t="s">
        <v>2727</v>
      </c>
      <c r="E26075" s="7" t="s">
        <v>56339</v>
      </c>
    </row>
    <row r="26076" spans="1:5" ht="30" customHeight="1" x14ac:dyDescent="0.25">
      <c r="A26076" s="9">
        <v>26075</v>
      </c>
      <c r="B26076" s="7" t="s">
        <v>37061</v>
      </c>
      <c r="C26076" s="8" t="s">
        <v>81443</v>
      </c>
      <c r="D26076" s="7" t="s">
        <v>538</v>
      </c>
      <c r="E26076" s="7" t="s">
        <v>56339</v>
      </c>
    </row>
    <row r="26077" spans="1:5" ht="30" customHeight="1" x14ac:dyDescent="0.25">
      <c r="A26077" s="9">
        <v>26076</v>
      </c>
      <c r="B26077" s="7" t="s">
        <v>37062</v>
      </c>
      <c r="C26077" s="8" t="s">
        <v>81444</v>
      </c>
      <c r="D26077" s="7" t="s">
        <v>7043</v>
      </c>
      <c r="E26077" s="7" t="s">
        <v>56339</v>
      </c>
    </row>
    <row r="26078" spans="1:5" ht="30" customHeight="1" x14ac:dyDescent="0.25">
      <c r="A26078" s="9">
        <v>26077</v>
      </c>
      <c r="B26078" s="7" t="s">
        <v>37063</v>
      </c>
      <c r="C26078" s="8" t="s">
        <v>81868</v>
      </c>
      <c r="D26078" s="7" t="s">
        <v>37064</v>
      </c>
      <c r="E26078" s="7" t="s">
        <v>56339</v>
      </c>
    </row>
    <row r="26079" spans="1:5" ht="30" customHeight="1" x14ac:dyDescent="0.25">
      <c r="A26079" s="9">
        <v>26078</v>
      </c>
      <c r="B26079" s="7" t="s">
        <v>37342</v>
      </c>
      <c r="C26079" s="8" t="s">
        <v>81445</v>
      </c>
      <c r="D26079" s="7" t="s">
        <v>6972</v>
      </c>
      <c r="E26079" s="7" t="s">
        <v>56339</v>
      </c>
    </row>
    <row r="26080" spans="1:5" ht="30" customHeight="1" x14ac:dyDescent="0.25">
      <c r="A26080" s="9">
        <v>26079</v>
      </c>
      <c r="B26080" s="7" t="s">
        <v>38520</v>
      </c>
      <c r="C26080" s="8" t="s">
        <v>81446</v>
      </c>
      <c r="D26080" s="7" t="s">
        <v>5889</v>
      </c>
      <c r="E26080" s="7" t="s">
        <v>56339</v>
      </c>
    </row>
    <row r="26081" spans="1:5" ht="30" customHeight="1" x14ac:dyDescent="0.25">
      <c r="A26081" s="9">
        <v>26080</v>
      </c>
      <c r="B26081" s="7" t="s">
        <v>38521</v>
      </c>
      <c r="C26081" s="8" t="s">
        <v>81447</v>
      </c>
      <c r="D26081" s="7" t="s">
        <v>38522</v>
      </c>
      <c r="E26081" s="7" t="s">
        <v>56339</v>
      </c>
    </row>
    <row r="26082" spans="1:5" ht="30" customHeight="1" x14ac:dyDescent="0.25">
      <c r="A26082" s="9">
        <v>26081</v>
      </c>
      <c r="B26082" s="7" t="s">
        <v>40105</v>
      </c>
      <c r="C26082" s="8" t="s">
        <v>81616</v>
      </c>
      <c r="D26082" s="7" t="s">
        <v>113476</v>
      </c>
      <c r="E26082" s="7" t="s">
        <v>56339</v>
      </c>
    </row>
    <row r="26083" spans="1:5" ht="30" customHeight="1" x14ac:dyDescent="0.25">
      <c r="A26083" s="9">
        <v>26082</v>
      </c>
      <c r="B26083" s="7" t="s">
        <v>44300</v>
      </c>
      <c r="C26083" s="8" t="s">
        <v>81448</v>
      </c>
      <c r="D26083" s="7" t="s">
        <v>44301</v>
      </c>
      <c r="E26083" s="7" t="s">
        <v>56339</v>
      </c>
    </row>
    <row r="26084" spans="1:5" ht="30" customHeight="1" x14ac:dyDescent="0.25">
      <c r="A26084" s="9">
        <v>26083</v>
      </c>
      <c r="B26084" s="7" t="s">
        <v>45439</v>
      </c>
      <c r="C26084" s="8" t="s">
        <v>81930</v>
      </c>
      <c r="D26084" s="7" t="s">
        <v>13890</v>
      </c>
      <c r="E26084" s="7" t="s">
        <v>56339</v>
      </c>
    </row>
    <row r="26085" spans="1:5" ht="30" customHeight="1" x14ac:dyDescent="0.25">
      <c r="A26085" s="9">
        <v>26084</v>
      </c>
      <c r="B26085" s="7" t="s">
        <v>45440</v>
      </c>
      <c r="C26085" s="8" t="s">
        <v>81931</v>
      </c>
      <c r="D26085" s="7" t="s">
        <v>16277</v>
      </c>
      <c r="E26085" s="7" t="s">
        <v>56339</v>
      </c>
    </row>
    <row r="26086" spans="1:5" ht="30" customHeight="1" x14ac:dyDescent="0.25">
      <c r="A26086" s="9">
        <v>26085</v>
      </c>
      <c r="B26086" s="7" t="s">
        <v>45441</v>
      </c>
      <c r="C26086" s="8" t="s">
        <v>81932</v>
      </c>
      <c r="D26086" s="7" t="s">
        <v>45442</v>
      </c>
      <c r="E26086" s="7" t="s">
        <v>56339</v>
      </c>
    </row>
    <row r="26087" spans="1:5" ht="30" customHeight="1" x14ac:dyDescent="0.25">
      <c r="A26087" s="9">
        <v>26086</v>
      </c>
      <c r="B26087" s="7" t="s">
        <v>99087</v>
      </c>
      <c r="C26087" s="8" t="s">
        <v>100248</v>
      </c>
      <c r="D26087" s="7" t="s">
        <v>16204</v>
      </c>
      <c r="E26087" s="7" t="s">
        <v>56339</v>
      </c>
    </row>
    <row r="26088" spans="1:5" ht="30" customHeight="1" x14ac:dyDescent="0.25">
      <c r="A26088" s="9">
        <v>26087</v>
      </c>
      <c r="B26088" s="7" t="s">
        <v>99088</v>
      </c>
      <c r="C26088" s="8" t="s">
        <v>100249</v>
      </c>
      <c r="D26088" s="7" t="s">
        <v>5672</v>
      </c>
      <c r="E26088" s="7" t="s">
        <v>56339</v>
      </c>
    </row>
    <row r="26089" spans="1:5" ht="30" customHeight="1" x14ac:dyDescent="0.25">
      <c r="A26089" s="9">
        <v>26088</v>
      </c>
      <c r="B26089" s="7" t="s">
        <v>99089</v>
      </c>
      <c r="C26089" s="8" t="s">
        <v>100250</v>
      </c>
      <c r="D26089" s="7" t="s">
        <v>33679</v>
      </c>
      <c r="E26089" s="7" t="s">
        <v>56339</v>
      </c>
    </row>
    <row r="26090" spans="1:5" ht="30" customHeight="1" x14ac:dyDescent="0.25">
      <c r="A26090" s="9">
        <v>26089</v>
      </c>
      <c r="B26090" s="7" t="s">
        <v>48951</v>
      </c>
      <c r="C26090" s="8" t="s">
        <v>81449</v>
      </c>
      <c r="D26090" s="7" t="s">
        <v>48952</v>
      </c>
      <c r="E26090" s="7" t="s">
        <v>56339</v>
      </c>
    </row>
    <row r="26091" spans="1:5" ht="30" customHeight="1" x14ac:dyDescent="0.25">
      <c r="A26091" s="9">
        <v>26090</v>
      </c>
      <c r="B26091" s="7" t="s">
        <v>48953</v>
      </c>
      <c r="C26091" s="8" t="s">
        <v>81450</v>
      </c>
      <c r="D26091" s="7" t="s">
        <v>48954</v>
      </c>
      <c r="E26091" s="7" t="s">
        <v>56339</v>
      </c>
    </row>
    <row r="26092" spans="1:5" ht="30" customHeight="1" x14ac:dyDescent="0.25">
      <c r="A26092" s="9">
        <v>26091</v>
      </c>
      <c r="B26092" s="7" t="s">
        <v>48957</v>
      </c>
      <c r="C26092" s="8" t="s">
        <v>81452</v>
      </c>
      <c r="D26092" s="7" t="s">
        <v>48958</v>
      </c>
      <c r="E26092" s="7" t="s">
        <v>56339</v>
      </c>
    </row>
    <row r="26093" spans="1:5" ht="30" customHeight="1" x14ac:dyDescent="0.25">
      <c r="A26093" s="9">
        <v>26092</v>
      </c>
      <c r="B26093" s="7" t="s">
        <v>48955</v>
      </c>
      <c r="C26093" s="8" t="s">
        <v>81451</v>
      </c>
      <c r="D26093" s="7" t="s">
        <v>48956</v>
      </c>
      <c r="E26093" s="7" t="s">
        <v>56339</v>
      </c>
    </row>
    <row r="26094" spans="1:5" ht="30" customHeight="1" x14ac:dyDescent="0.25">
      <c r="A26094" s="9">
        <v>26093</v>
      </c>
      <c r="B26094" s="7" t="s">
        <v>49106</v>
      </c>
      <c r="C26094" s="8" t="s">
        <v>81453</v>
      </c>
      <c r="D26094" s="7" t="s">
        <v>3053</v>
      </c>
      <c r="E26094" s="7" t="s">
        <v>56339</v>
      </c>
    </row>
    <row r="26095" spans="1:5" ht="30" customHeight="1" x14ac:dyDescent="0.25">
      <c r="A26095" s="9">
        <v>26094</v>
      </c>
      <c r="B26095" s="7" t="s">
        <v>49357</v>
      </c>
      <c r="C26095" s="8" t="s">
        <v>81454</v>
      </c>
      <c r="D26095" s="7" t="s">
        <v>49358</v>
      </c>
      <c r="E26095" s="7" t="s">
        <v>56339</v>
      </c>
    </row>
    <row r="26096" spans="1:5" ht="30" customHeight="1" x14ac:dyDescent="0.25">
      <c r="A26096" s="9">
        <v>26095</v>
      </c>
      <c r="B26096" s="7" t="s">
        <v>49387</v>
      </c>
      <c r="C26096" s="8" t="s">
        <v>81455</v>
      </c>
      <c r="D26096" s="7" t="s">
        <v>49388</v>
      </c>
      <c r="E26096" s="7" t="s">
        <v>56339</v>
      </c>
    </row>
    <row r="26097" spans="1:5" ht="30" customHeight="1" x14ac:dyDescent="0.25">
      <c r="A26097" s="9">
        <v>26096</v>
      </c>
      <c r="B26097" s="7" t="s">
        <v>50432</v>
      </c>
      <c r="C26097" s="8" t="s">
        <v>81456</v>
      </c>
      <c r="D26097" s="7" t="s">
        <v>50433</v>
      </c>
      <c r="E26097" s="7" t="s">
        <v>56339</v>
      </c>
    </row>
    <row r="26098" spans="1:5" ht="30" customHeight="1" x14ac:dyDescent="0.25">
      <c r="A26098" s="9">
        <v>26097</v>
      </c>
      <c r="B26098" s="7" t="s">
        <v>50434</v>
      </c>
      <c r="C26098" s="8" t="s">
        <v>81457</v>
      </c>
      <c r="D26098" s="7" t="s">
        <v>50435</v>
      </c>
      <c r="E26098" s="7" t="s">
        <v>56339</v>
      </c>
    </row>
    <row r="26099" spans="1:5" ht="30" customHeight="1" x14ac:dyDescent="0.25">
      <c r="A26099" s="9">
        <v>26098</v>
      </c>
      <c r="B26099" s="7" t="s">
        <v>51721</v>
      </c>
      <c r="C26099" s="8" t="s">
        <v>81458</v>
      </c>
      <c r="D26099" s="7" t="s">
        <v>48607</v>
      </c>
      <c r="E26099" s="7" t="s">
        <v>56339</v>
      </c>
    </row>
    <row r="26100" spans="1:5" ht="30" customHeight="1" x14ac:dyDescent="0.25">
      <c r="A26100" s="9">
        <v>26099</v>
      </c>
      <c r="B26100" s="7" t="s">
        <v>53051</v>
      </c>
      <c r="C26100" s="8" t="s">
        <v>81459</v>
      </c>
      <c r="D26100" s="7" t="s">
        <v>53052</v>
      </c>
      <c r="E26100" s="7" t="s">
        <v>56339</v>
      </c>
    </row>
    <row r="26101" spans="1:5" ht="30" customHeight="1" x14ac:dyDescent="0.25">
      <c r="A26101" s="9">
        <v>26100</v>
      </c>
      <c r="B26101" s="7" t="s">
        <v>54234</v>
      </c>
      <c r="C26101" s="8" t="s">
        <v>81394</v>
      </c>
      <c r="D26101" s="7" t="s">
        <v>54235</v>
      </c>
      <c r="E26101" s="7" t="s">
        <v>56339</v>
      </c>
    </row>
    <row r="26102" spans="1:5" ht="30" customHeight="1" x14ac:dyDescent="0.25">
      <c r="A26102" s="9">
        <v>26101</v>
      </c>
      <c r="B26102" s="7" t="s">
        <v>1652</v>
      </c>
      <c r="C26102" s="8" t="s">
        <v>81462</v>
      </c>
      <c r="D26102" s="7" t="s">
        <v>1025</v>
      </c>
      <c r="E26102" s="7" t="s">
        <v>56344</v>
      </c>
    </row>
    <row r="26103" spans="1:5" ht="30" customHeight="1" x14ac:dyDescent="0.25">
      <c r="A26103" s="9">
        <v>26102</v>
      </c>
      <c r="B26103" s="7" t="s">
        <v>12211</v>
      </c>
      <c r="C26103" s="8" t="s">
        <v>81463</v>
      </c>
      <c r="D26103" s="7" t="s">
        <v>3196</v>
      </c>
      <c r="E26103" s="7" t="s">
        <v>56344</v>
      </c>
    </row>
    <row r="26104" spans="1:5" ht="30" customHeight="1" x14ac:dyDescent="0.25">
      <c r="A26104" s="9">
        <v>26103</v>
      </c>
      <c r="B26104" s="7" t="s">
        <v>12363</v>
      </c>
      <c r="C26104" s="8" t="s">
        <v>81464</v>
      </c>
      <c r="D26104" s="7" t="s">
        <v>12364</v>
      </c>
      <c r="E26104" s="7" t="s">
        <v>56344</v>
      </c>
    </row>
    <row r="26105" spans="1:5" ht="30" customHeight="1" x14ac:dyDescent="0.25">
      <c r="A26105" s="9">
        <v>26104</v>
      </c>
      <c r="B26105" s="7" t="s">
        <v>12365</v>
      </c>
      <c r="C26105" s="8" t="s">
        <v>81465</v>
      </c>
      <c r="D26105" s="7" t="s">
        <v>112035</v>
      </c>
      <c r="E26105" s="7" t="s">
        <v>56344</v>
      </c>
    </row>
    <row r="26106" spans="1:5" ht="30" customHeight="1" x14ac:dyDescent="0.25">
      <c r="A26106" s="9">
        <v>26105</v>
      </c>
      <c r="B26106" s="7" t="s">
        <v>12371</v>
      </c>
      <c r="C26106" s="8" t="s">
        <v>81466</v>
      </c>
      <c r="D26106" s="7" t="s">
        <v>7412</v>
      </c>
      <c r="E26106" s="7" t="s">
        <v>56344</v>
      </c>
    </row>
    <row r="26107" spans="1:5" ht="30" customHeight="1" x14ac:dyDescent="0.25">
      <c r="A26107" s="9">
        <v>26106</v>
      </c>
      <c r="B26107" s="7" t="s">
        <v>12866</v>
      </c>
      <c r="C26107" s="8" t="s">
        <v>81467</v>
      </c>
      <c r="D26107" s="7" t="s">
        <v>12867</v>
      </c>
      <c r="E26107" s="7" t="s">
        <v>56344</v>
      </c>
    </row>
    <row r="26108" spans="1:5" ht="30" customHeight="1" x14ac:dyDescent="0.25">
      <c r="A26108" s="9">
        <v>26107</v>
      </c>
      <c r="B26108" s="7" t="s">
        <v>12883</v>
      </c>
      <c r="C26108" s="8" t="s">
        <v>81468</v>
      </c>
      <c r="D26108" s="7" t="s">
        <v>11008</v>
      </c>
      <c r="E26108" s="7" t="s">
        <v>56344</v>
      </c>
    </row>
    <row r="26109" spans="1:5" ht="30" customHeight="1" x14ac:dyDescent="0.25">
      <c r="A26109" s="9">
        <v>26108</v>
      </c>
      <c r="B26109" s="7" t="s">
        <v>12884</v>
      </c>
      <c r="C26109" s="8" t="s">
        <v>81469</v>
      </c>
      <c r="D26109" s="7" t="s">
        <v>390</v>
      </c>
      <c r="E26109" s="7" t="s">
        <v>56344</v>
      </c>
    </row>
    <row r="26110" spans="1:5" ht="30" customHeight="1" x14ac:dyDescent="0.25">
      <c r="A26110" s="9">
        <v>26109</v>
      </c>
      <c r="B26110" s="7" t="s">
        <v>13133</v>
      </c>
      <c r="C26110" s="8" t="s">
        <v>81470</v>
      </c>
      <c r="D26110" s="7" t="s">
        <v>810</v>
      </c>
      <c r="E26110" s="7" t="s">
        <v>56344</v>
      </c>
    </row>
    <row r="26111" spans="1:5" ht="30" customHeight="1" x14ac:dyDescent="0.25">
      <c r="A26111" s="9">
        <v>26110</v>
      </c>
      <c r="B26111" s="7" t="s">
        <v>13528</v>
      </c>
      <c r="C26111" s="8" t="s">
        <v>81471</v>
      </c>
      <c r="D26111" s="7" t="s">
        <v>1872</v>
      </c>
      <c r="E26111" s="7" t="s">
        <v>56344</v>
      </c>
    </row>
    <row r="26112" spans="1:5" ht="30" customHeight="1" x14ac:dyDescent="0.25">
      <c r="A26112" s="9">
        <v>26111</v>
      </c>
      <c r="B26112" s="7" t="s">
        <v>13529</v>
      </c>
      <c r="C26112" s="8" t="s">
        <v>81472</v>
      </c>
      <c r="D26112" s="7" t="s">
        <v>9253</v>
      </c>
      <c r="E26112" s="7" t="s">
        <v>56344</v>
      </c>
    </row>
    <row r="26113" spans="1:5" ht="30" customHeight="1" x14ac:dyDescent="0.25">
      <c r="A26113" s="9">
        <v>26112</v>
      </c>
      <c r="B26113" s="7" t="s">
        <v>16648</v>
      </c>
      <c r="C26113" s="8" t="s">
        <v>81473</v>
      </c>
      <c r="D26113" s="7" t="s">
        <v>3765</v>
      </c>
      <c r="E26113" s="7" t="s">
        <v>56344</v>
      </c>
    </row>
    <row r="26114" spans="1:5" ht="30" customHeight="1" x14ac:dyDescent="0.25">
      <c r="A26114" s="9">
        <v>26113</v>
      </c>
      <c r="B26114" s="7" t="s">
        <v>16649</v>
      </c>
      <c r="C26114" s="8" t="s">
        <v>81474</v>
      </c>
      <c r="D26114" s="7" t="s">
        <v>112342</v>
      </c>
      <c r="E26114" s="7" t="s">
        <v>56344</v>
      </c>
    </row>
    <row r="26115" spans="1:5" ht="30" customHeight="1" x14ac:dyDescent="0.25">
      <c r="A26115" s="9">
        <v>26114</v>
      </c>
      <c r="B26115" s="7" t="s">
        <v>16652</v>
      </c>
      <c r="C26115" s="8" t="s">
        <v>81476</v>
      </c>
      <c r="D26115" s="7" t="s">
        <v>16653</v>
      </c>
      <c r="E26115" s="7" t="s">
        <v>56344</v>
      </c>
    </row>
    <row r="26116" spans="1:5" ht="30" customHeight="1" x14ac:dyDescent="0.25">
      <c r="A26116" s="9">
        <v>26115</v>
      </c>
      <c r="B26116" s="7" t="s">
        <v>16650</v>
      </c>
      <c r="C26116" s="8" t="s">
        <v>81475</v>
      </c>
      <c r="D26116" s="7" t="s">
        <v>16651</v>
      </c>
      <c r="E26116" s="7" t="s">
        <v>56344</v>
      </c>
    </row>
    <row r="26117" spans="1:5" ht="30" customHeight="1" x14ac:dyDescent="0.25">
      <c r="A26117" s="9">
        <v>26116</v>
      </c>
      <c r="B26117" s="7" t="s">
        <v>16656</v>
      </c>
      <c r="C26117" s="8" t="s">
        <v>81477</v>
      </c>
      <c r="D26117" s="7" t="s">
        <v>2221</v>
      </c>
      <c r="E26117" s="7" t="s">
        <v>56344</v>
      </c>
    </row>
    <row r="26118" spans="1:5" ht="30" customHeight="1" x14ac:dyDescent="0.25">
      <c r="A26118" s="9">
        <v>26117</v>
      </c>
      <c r="B26118" s="7" t="s">
        <v>16657</v>
      </c>
      <c r="C26118" s="8" t="s">
        <v>81478</v>
      </c>
      <c r="D26118" s="7" t="s">
        <v>3580</v>
      </c>
      <c r="E26118" s="7" t="s">
        <v>56344</v>
      </c>
    </row>
    <row r="26119" spans="1:5" ht="30" customHeight="1" x14ac:dyDescent="0.25">
      <c r="A26119" s="9">
        <v>26118</v>
      </c>
      <c r="B26119" s="7" t="s">
        <v>16658</v>
      </c>
      <c r="C26119" s="8" t="s">
        <v>81479</v>
      </c>
      <c r="D26119" s="7" t="s">
        <v>112343</v>
      </c>
      <c r="E26119" s="7" t="s">
        <v>56344</v>
      </c>
    </row>
    <row r="26120" spans="1:5" ht="30" customHeight="1" x14ac:dyDescent="0.25">
      <c r="A26120" s="9">
        <v>26119</v>
      </c>
      <c r="B26120" s="7" t="s">
        <v>16677</v>
      </c>
      <c r="C26120" s="8" t="s">
        <v>81480</v>
      </c>
      <c r="D26120" s="7" t="s">
        <v>6853</v>
      </c>
      <c r="E26120" s="7" t="s">
        <v>56344</v>
      </c>
    </row>
    <row r="26121" spans="1:5" ht="30" customHeight="1" x14ac:dyDescent="0.25">
      <c r="A26121" s="9">
        <v>26120</v>
      </c>
      <c r="B26121" s="7" t="s">
        <v>110084</v>
      </c>
      <c r="C26121" s="8" t="s">
        <v>110085</v>
      </c>
      <c r="D26121" s="7" t="s">
        <v>110086</v>
      </c>
      <c r="E26121" s="7" t="s">
        <v>56344</v>
      </c>
    </row>
    <row r="26122" spans="1:5" ht="30" customHeight="1" x14ac:dyDescent="0.25">
      <c r="A26122" s="9">
        <v>26121</v>
      </c>
      <c r="B26122" s="7" t="s">
        <v>102197</v>
      </c>
      <c r="C26122" s="8" t="s">
        <v>102198</v>
      </c>
      <c r="D26122" s="7" t="s">
        <v>1473</v>
      </c>
      <c r="E26122" s="7" t="s">
        <v>56344</v>
      </c>
    </row>
    <row r="26123" spans="1:5" ht="30" customHeight="1" x14ac:dyDescent="0.25">
      <c r="A26123" s="9">
        <v>26122</v>
      </c>
      <c r="B26123" s="7" t="s">
        <v>102199</v>
      </c>
      <c r="C26123" s="8" t="s">
        <v>102200</v>
      </c>
      <c r="D26123" s="7" t="s">
        <v>19413</v>
      </c>
      <c r="E26123" s="7" t="s">
        <v>56344</v>
      </c>
    </row>
    <row r="26124" spans="1:5" ht="30" customHeight="1" x14ac:dyDescent="0.25">
      <c r="A26124" s="9">
        <v>26123</v>
      </c>
      <c r="B26124" s="7" t="s">
        <v>16711</v>
      </c>
      <c r="C26124" s="8" t="s">
        <v>81280</v>
      </c>
      <c r="D26124" s="7" t="s">
        <v>112344</v>
      </c>
      <c r="E26124" s="7" t="s">
        <v>56344</v>
      </c>
    </row>
    <row r="26125" spans="1:5" ht="30" customHeight="1" x14ac:dyDescent="0.25">
      <c r="A26125" s="9">
        <v>26124</v>
      </c>
      <c r="B26125" s="7" t="s">
        <v>16714</v>
      </c>
      <c r="C26125" s="8" t="s">
        <v>81481</v>
      </c>
      <c r="D26125" s="7" t="s">
        <v>1757</v>
      </c>
      <c r="E26125" s="7" t="s">
        <v>56344</v>
      </c>
    </row>
    <row r="26126" spans="1:5" ht="30" customHeight="1" x14ac:dyDescent="0.25">
      <c r="A26126" s="9">
        <v>26125</v>
      </c>
      <c r="B26126" s="7" t="s">
        <v>16715</v>
      </c>
      <c r="C26126" s="8" t="s">
        <v>81482</v>
      </c>
      <c r="D26126" s="7" t="s">
        <v>16716</v>
      </c>
      <c r="E26126" s="7" t="s">
        <v>56344</v>
      </c>
    </row>
    <row r="26127" spans="1:5" ht="30" customHeight="1" x14ac:dyDescent="0.25">
      <c r="A26127" s="9">
        <v>26126</v>
      </c>
      <c r="B26127" s="7" t="s">
        <v>16759</v>
      </c>
      <c r="C26127" s="8" t="s">
        <v>81292</v>
      </c>
      <c r="D26127" s="7" t="s">
        <v>16760</v>
      </c>
      <c r="E26127" s="7" t="s">
        <v>56344</v>
      </c>
    </row>
    <row r="26128" spans="1:5" ht="30" customHeight="1" x14ac:dyDescent="0.25">
      <c r="A26128" s="9">
        <v>26127</v>
      </c>
      <c r="B26128" s="7" t="s">
        <v>16768</v>
      </c>
      <c r="C26128" s="8" t="s">
        <v>81297</v>
      </c>
      <c r="D26128" s="7" t="s">
        <v>16769</v>
      </c>
      <c r="E26128" s="7" t="s">
        <v>56344</v>
      </c>
    </row>
    <row r="26129" spans="1:5" ht="30" customHeight="1" x14ac:dyDescent="0.25">
      <c r="A26129" s="9">
        <v>26128</v>
      </c>
      <c r="B26129" s="7" t="s">
        <v>16766</v>
      </c>
      <c r="C26129" s="8" t="s">
        <v>81296</v>
      </c>
      <c r="D26129" s="7" t="s">
        <v>16767</v>
      </c>
      <c r="E26129" s="7" t="s">
        <v>56344</v>
      </c>
    </row>
    <row r="26130" spans="1:5" ht="30" customHeight="1" x14ac:dyDescent="0.25">
      <c r="A26130" s="9">
        <v>26129</v>
      </c>
      <c r="B26130" s="7" t="s">
        <v>16761</v>
      </c>
      <c r="C26130" s="8" t="s">
        <v>81293</v>
      </c>
      <c r="D26130" s="7" t="s">
        <v>16762</v>
      </c>
      <c r="E26130" s="7" t="s">
        <v>56344</v>
      </c>
    </row>
    <row r="26131" spans="1:5" ht="30" customHeight="1" x14ac:dyDescent="0.25">
      <c r="A26131" s="9">
        <v>26130</v>
      </c>
      <c r="B26131" s="7" t="s">
        <v>16765</v>
      </c>
      <c r="C26131" s="8" t="s">
        <v>81295</v>
      </c>
      <c r="D26131" s="7" t="s">
        <v>112353</v>
      </c>
      <c r="E26131" s="7" t="s">
        <v>56344</v>
      </c>
    </row>
    <row r="26132" spans="1:5" ht="30" customHeight="1" x14ac:dyDescent="0.25">
      <c r="A26132" s="9">
        <v>26131</v>
      </c>
      <c r="B26132" s="7" t="s">
        <v>16763</v>
      </c>
      <c r="C26132" s="8" t="s">
        <v>81294</v>
      </c>
      <c r="D26132" s="7" t="s">
        <v>16764</v>
      </c>
      <c r="E26132" s="7" t="s">
        <v>56344</v>
      </c>
    </row>
    <row r="26133" spans="1:5" ht="30" customHeight="1" x14ac:dyDescent="0.25">
      <c r="A26133" s="9">
        <v>26132</v>
      </c>
      <c r="B26133" s="7" t="s">
        <v>16780</v>
      </c>
      <c r="C26133" s="8" t="s">
        <v>81483</v>
      </c>
      <c r="D26133" s="7" t="s">
        <v>5121</v>
      </c>
      <c r="E26133" s="7" t="s">
        <v>56344</v>
      </c>
    </row>
    <row r="26134" spans="1:5" ht="30" customHeight="1" x14ac:dyDescent="0.25">
      <c r="A26134" s="9">
        <v>26133</v>
      </c>
      <c r="B26134" s="7" t="s">
        <v>16793</v>
      </c>
      <c r="C26134" s="8" t="s">
        <v>81484</v>
      </c>
      <c r="D26134" s="7" t="s">
        <v>5870</v>
      </c>
      <c r="E26134" s="7" t="s">
        <v>56344</v>
      </c>
    </row>
    <row r="26135" spans="1:5" ht="30" customHeight="1" x14ac:dyDescent="0.25">
      <c r="A26135" s="9">
        <v>26134</v>
      </c>
      <c r="B26135" s="7" t="s">
        <v>16794</v>
      </c>
      <c r="C26135" s="8" t="s">
        <v>81301</v>
      </c>
      <c r="D26135" s="7" t="s">
        <v>6009</v>
      </c>
      <c r="E26135" s="7" t="s">
        <v>56344</v>
      </c>
    </row>
    <row r="26136" spans="1:5" ht="30" customHeight="1" x14ac:dyDescent="0.25">
      <c r="A26136" s="9">
        <v>26135</v>
      </c>
      <c r="B26136" s="7" t="s">
        <v>16836</v>
      </c>
      <c r="C26136" s="8" t="s">
        <v>81485</v>
      </c>
      <c r="D26136" s="7" t="s">
        <v>1251</v>
      </c>
      <c r="E26136" s="7" t="s">
        <v>56344</v>
      </c>
    </row>
    <row r="26137" spans="1:5" ht="30" customHeight="1" x14ac:dyDescent="0.25">
      <c r="A26137" s="9">
        <v>26136</v>
      </c>
      <c r="B26137" s="7" t="s">
        <v>16873</v>
      </c>
      <c r="C26137" s="8" t="s">
        <v>81486</v>
      </c>
      <c r="D26137" s="7" t="s">
        <v>16874</v>
      </c>
      <c r="E26137" s="7" t="s">
        <v>56344</v>
      </c>
    </row>
    <row r="26138" spans="1:5" ht="30" customHeight="1" x14ac:dyDescent="0.25">
      <c r="A26138" s="9">
        <v>26137</v>
      </c>
      <c r="B26138" s="7" t="s">
        <v>16875</v>
      </c>
      <c r="C26138" s="8" t="s">
        <v>81487</v>
      </c>
      <c r="D26138" s="7" t="s">
        <v>16876</v>
      </c>
      <c r="E26138" s="7" t="s">
        <v>56344</v>
      </c>
    </row>
    <row r="26139" spans="1:5" ht="30" customHeight="1" x14ac:dyDescent="0.25">
      <c r="A26139" s="9">
        <v>26138</v>
      </c>
      <c r="B26139" s="7" t="s">
        <v>16877</v>
      </c>
      <c r="C26139" s="8" t="s">
        <v>81488</v>
      </c>
      <c r="D26139" s="7" t="s">
        <v>991</v>
      </c>
      <c r="E26139" s="7" t="s">
        <v>56344</v>
      </c>
    </row>
    <row r="26140" spans="1:5" ht="30" customHeight="1" x14ac:dyDescent="0.25">
      <c r="A26140" s="9">
        <v>26139</v>
      </c>
      <c r="B26140" s="7" t="s">
        <v>16878</v>
      </c>
      <c r="C26140" s="8" t="s">
        <v>81489</v>
      </c>
      <c r="D26140" s="7" t="s">
        <v>112354</v>
      </c>
      <c r="E26140" s="7" t="s">
        <v>56344</v>
      </c>
    </row>
    <row r="26141" spans="1:5" ht="30" customHeight="1" x14ac:dyDescent="0.25">
      <c r="A26141" s="9">
        <v>26140</v>
      </c>
      <c r="B26141" s="7" t="s">
        <v>17895</v>
      </c>
      <c r="C26141" s="8" t="s">
        <v>81870</v>
      </c>
      <c r="D26141" s="7" t="s">
        <v>17896</v>
      </c>
      <c r="E26141" s="7" t="s">
        <v>56344</v>
      </c>
    </row>
    <row r="26142" spans="1:5" ht="30" customHeight="1" x14ac:dyDescent="0.25">
      <c r="A26142" s="9">
        <v>26141</v>
      </c>
      <c r="B26142" s="7" t="s">
        <v>24208</v>
      </c>
      <c r="C26142" s="8" t="s">
        <v>81490</v>
      </c>
      <c r="D26142" s="7" t="s">
        <v>16900</v>
      </c>
      <c r="E26142" s="7" t="s">
        <v>56344</v>
      </c>
    </row>
    <row r="26143" spans="1:5" ht="30" customHeight="1" x14ac:dyDescent="0.25">
      <c r="A26143" s="9">
        <v>26142</v>
      </c>
      <c r="B26143" s="7" t="s">
        <v>24209</v>
      </c>
      <c r="C26143" s="8" t="s">
        <v>81491</v>
      </c>
      <c r="D26143" s="7" t="s">
        <v>450</v>
      </c>
      <c r="E26143" s="7" t="s">
        <v>56344</v>
      </c>
    </row>
    <row r="26144" spans="1:5" ht="30" customHeight="1" x14ac:dyDescent="0.25">
      <c r="A26144" s="9">
        <v>26143</v>
      </c>
      <c r="B26144" s="7" t="s">
        <v>25157</v>
      </c>
      <c r="C26144" s="8" t="s">
        <v>81492</v>
      </c>
      <c r="D26144" s="7" t="s">
        <v>25158</v>
      </c>
      <c r="E26144" s="7" t="s">
        <v>56344</v>
      </c>
    </row>
    <row r="26145" spans="1:5" ht="30" customHeight="1" x14ac:dyDescent="0.25">
      <c r="A26145" s="9">
        <v>26144</v>
      </c>
      <c r="B26145" s="7" t="s">
        <v>25179</v>
      </c>
      <c r="C26145" s="8" t="s">
        <v>81331</v>
      </c>
      <c r="D26145" s="7" t="s">
        <v>550</v>
      </c>
      <c r="E26145" s="7" t="s">
        <v>56344</v>
      </c>
    </row>
    <row r="26146" spans="1:5" ht="30" customHeight="1" x14ac:dyDescent="0.25">
      <c r="A26146" s="9">
        <v>26145</v>
      </c>
      <c r="B26146" s="7" t="s">
        <v>25180</v>
      </c>
      <c r="C26146" s="8" t="s">
        <v>81493</v>
      </c>
      <c r="D26146" s="7" t="s">
        <v>25181</v>
      </c>
      <c r="E26146" s="7" t="s">
        <v>56344</v>
      </c>
    </row>
    <row r="26147" spans="1:5" ht="30" customHeight="1" x14ac:dyDescent="0.25">
      <c r="A26147" s="9">
        <v>26146</v>
      </c>
      <c r="B26147" s="7" t="s">
        <v>25182</v>
      </c>
      <c r="C26147" s="8" t="s">
        <v>81494</v>
      </c>
      <c r="D26147" s="7" t="s">
        <v>5885</v>
      </c>
      <c r="E26147" s="7" t="s">
        <v>56344</v>
      </c>
    </row>
    <row r="26148" spans="1:5" ht="30" customHeight="1" x14ac:dyDescent="0.25">
      <c r="A26148" s="9">
        <v>26147</v>
      </c>
      <c r="B26148" s="7" t="s">
        <v>30586</v>
      </c>
      <c r="C26148" s="8" t="s">
        <v>81495</v>
      </c>
      <c r="D26148" s="7" t="s">
        <v>4834</v>
      </c>
      <c r="E26148" s="7" t="s">
        <v>56344</v>
      </c>
    </row>
    <row r="26149" spans="1:5" ht="30" customHeight="1" x14ac:dyDescent="0.25">
      <c r="A26149" s="9">
        <v>26148</v>
      </c>
      <c r="B26149" s="7" t="s">
        <v>30587</v>
      </c>
      <c r="C26149" s="8" t="s">
        <v>81496</v>
      </c>
      <c r="D26149" s="7" t="s">
        <v>30588</v>
      </c>
      <c r="E26149" s="7" t="s">
        <v>56344</v>
      </c>
    </row>
    <row r="26150" spans="1:5" ht="30" customHeight="1" x14ac:dyDescent="0.25">
      <c r="A26150" s="9">
        <v>26149</v>
      </c>
      <c r="B26150" s="7" t="s">
        <v>30594</v>
      </c>
      <c r="C26150" s="8" t="s">
        <v>81497</v>
      </c>
      <c r="D26150" s="7" t="s">
        <v>30595</v>
      </c>
      <c r="E26150" s="7" t="s">
        <v>56344</v>
      </c>
    </row>
    <row r="26151" spans="1:5" ht="30" customHeight="1" x14ac:dyDescent="0.25">
      <c r="A26151" s="9">
        <v>26150</v>
      </c>
      <c r="B26151" s="7" t="s">
        <v>30596</v>
      </c>
      <c r="C26151" s="8" t="s">
        <v>81498</v>
      </c>
      <c r="D26151" s="7" t="s">
        <v>1757</v>
      </c>
      <c r="E26151" s="7" t="s">
        <v>56344</v>
      </c>
    </row>
    <row r="26152" spans="1:5" ht="30" customHeight="1" x14ac:dyDescent="0.25">
      <c r="A26152" s="9">
        <v>26151</v>
      </c>
      <c r="B26152" s="7" t="s">
        <v>30597</v>
      </c>
      <c r="C26152" s="8" t="s">
        <v>81499</v>
      </c>
      <c r="D26152" s="7" t="s">
        <v>30598</v>
      </c>
      <c r="E26152" s="7" t="s">
        <v>56344</v>
      </c>
    </row>
    <row r="26153" spans="1:5" ht="30" customHeight="1" x14ac:dyDescent="0.25">
      <c r="A26153" s="9">
        <v>26152</v>
      </c>
      <c r="B26153" s="7" t="s">
        <v>30599</v>
      </c>
      <c r="C26153" s="8" t="s">
        <v>81500</v>
      </c>
      <c r="D26153" s="7" t="s">
        <v>12548</v>
      </c>
      <c r="E26153" s="7" t="s">
        <v>56344</v>
      </c>
    </row>
    <row r="26154" spans="1:5" ht="30" customHeight="1" x14ac:dyDescent="0.25">
      <c r="A26154" s="9">
        <v>26153</v>
      </c>
      <c r="B26154" s="7" t="s">
        <v>30623</v>
      </c>
      <c r="C26154" s="8" t="s">
        <v>81863</v>
      </c>
      <c r="D26154" s="7" t="s">
        <v>2379</v>
      </c>
      <c r="E26154" s="7" t="s">
        <v>56344</v>
      </c>
    </row>
    <row r="26155" spans="1:5" ht="30" customHeight="1" x14ac:dyDescent="0.25">
      <c r="A26155" s="9">
        <v>26154</v>
      </c>
      <c r="B26155" s="7" t="s">
        <v>30624</v>
      </c>
      <c r="C26155" s="8" t="s">
        <v>81864</v>
      </c>
      <c r="D26155" s="7" t="s">
        <v>2567</v>
      </c>
      <c r="E26155" s="7" t="s">
        <v>56344</v>
      </c>
    </row>
    <row r="26156" spans="1:5" ht="30" customHeight="1" x14ac:dyDescent="0.25">
      <c r="A26156" s="9">
        <v>26155</v>
      </c>
      <c r="B26156" s="7" t="s">
        <v>30625</v>
      </c>
      <c r="C26156" s="8" t="s">
        <v>81501</v>
      </c>
      <c r="D26156" s="7" t="s">
        <v>2963</v>
      </c>
      <c r="E26156" s="7" t="s">
        <v>56344</v>
      </c>
    </row>
    <row r="26157" spans="1:5" ht="30" customHeight="1" x14ac:dyDescent="0.25">
      <c r="A26157" s="9">
        <v>26156</v>
      </c>
      <c r="B26157" s="7" t="s">
        <v>30636</v>
      </c>
      <c r="C26157" s="8" t="s">
        <v>81502</v>
      </c>
      <c r="D26157" s="7" t="s">
        <v>30637</v>
      </c>
      <c r="E26157" s="7" t="s">
        <v>56344</v>
      </c>
    </row>
    <row r="26158" spans="1:5" ht="30" customHeight="1" x14ac:dyDescent="0.25">
      <c r="A26158" s="9">
        <v>26157</v>
      </c>
      <c r="B26158" s="7" t="s">
        <v>31623</v>
      </c>
      <c r="C26158" s="8" t="s">
        <v>81878</v>
      </c>
      <c r="D26158" s="7" t="s">
        <v>1572</v>
      </c>
      <c r="E26158" s="7" t="s">
        <v>56344</v>
      </c>
    </row>
    <row r="26159" spans="1:5" ht="30" customHeight="1" x14ac:dyDescent="0.25">
      <c r="A26159" s="9">
        <v>26158</v>
      </c>
      <c r="B26159" s="7" t="s">
        <v>42726</v>
      </c>
      <c r="C26159" s="8" t="s">
        <v>81503</v>
      </c>
      <c r="D26159" s="7" t="s">
        <v>42727</v>
      </c>
      <c r="E26159" s="7" t="s">
        <v>56344</v>
      </c>
    </row>
    <row r="26160" spans="1:5" ht="30" customHeight="1" x14ac:dyDescent="0.25">
      <c r="A26160" s="9">
        <v>26159</v>
      </c>
      <c r="B26160" s="7" t="s">
        <v>43330</v>
      </c>
      <c r="C26160" s="8" t="s">
        <v>81504</v>
      </c>
      <c r="D26160" s="7" t="s">
        <v>43331</v>
      </c>
      <c r="E26160" s="7" t="s">
        <v>56344</v>
      </c>
    </row>
    <row r="26161" spans="1:5" ht="30" customHeight="1" x14ac:dyDescent="0.25">
      <c r="A26161" s="9">
        <v>26160</v>
      </c>
      <c r="B26161" s="7" t="s">
        <v>46573</v>
      </c>
      <c r="C26161" s="8" t="s">
        <v>81505</v>
      </c>
      <c r="D26161" s="7" t="s">
        <v>46574</v>
      </c>
      <c r="E26161" s="7" t="s">
        <v>56344</v>
      </c>
    </row>
    <row r="26162" spans="1:5" ht="30" customHeight="1" x14ac:dyDescent="0.25">
      <c r="A26162" s="9">
        <v>26161</v>
      </c>
      <c r="B26162" s="7" t="s">
        <v>46727</v>
      </c>
      <c r="C26162" s="8" t="s">
        <v>81858</v>
      </c>
      <c r="D26162" s="7" t="s">
        <v>620</v>
      </c>
      <c r="E26162" s="7" t="s">
        <v>56344</v>
      </c>
    </row>
    <row r="26163" spans="1:5" ht="30" customHeight="1" x14ac:dyDescent="0.25">
      <c r="A26163" s="9">
        <v>26162</v>
      </c>
      <c r="B26163" s="7" t="s">
        <v>46728</v>
      </c>
      <c r="C26163" s="8" t="s">
        <v>81859</v>
      </c>
      <c r="D26163" s="7" t="s">
        <v>1665</v>
      </c>
      <c r="E26163" s="7" t="s">
        <v>56344</v>
      </c>
    </row>
    <row r="26164" spans="1:5" ht="30" customHeight="1" x14ac:dyDescent="0.25">
      <c r="A26164" s="9">
        <v>26163</v>
      </c>
      <c r="B26164" s="7" t="s">
        <v>47549</v>
      </c>
      <c r="C26164" s="8" t="s">
        <v>81506</v>
      </c>
      <c r="D26164" s="7" t="s">
        <v>28356</v>
      </c>
      <c r="E26164" s="7" t="s">
        <v>56344</v>
      </c>
    </row>
    <row r="26165" spans="1:5" ht="30" customHeight="1" x14ac:dyDescent="0.25">
      <c r="A26165" s="9">
        <v>26164</v>
      </c>
      <c r="B26165" s="7" t="s">
        <v>47912</v>
      </c>
      <c r="C26165" s="8" t="s">
        <v>81507</v>
      </c>
      <c r="D26165" s="7" t="s">
        <v>47913</v>
      </c>
      <c r="E26165" s="7" t="s">
        <v>56344</v>
      </c>
    </row>
    <row r="26166" spans="1:5" ht="30" customHeight="1" x14ac:dyDescent="0.25">
      <c r="A26166" s="9">
        <v>26165</v>
      </c>
      <c r="B26166" s="7" t="s">
        <v>48314</v>
      </c>
      <c r="C26166" s="8" t="s">
        <v>81508</v>
      </c>
      <c r="D26166" s="7" t="s">
        <v>509</v>
      </c>
      <c r="E26166" s="7" t="s">
        <v>56344</v>
      </c>
    </row>
    <row r="26167" spans="1:5" ht="30" customHeight="1" x14ac:dyDescent="0.25">
      <c r="A26167" s="9">
        <v>26166</v>
      </c>
      <c r="B26167" s="7" t="s">
        <v>48534</v>
      </c>
      <c r="C26167" s="8" t="s">
        <v>81509</v>
      </c>
      <c r="D26167" s="7" t="s">
        <v>32178</v>
      </c>
      <c r="E26167" s="7" t="s">
        <v>56344</v>
      </c>
    </row>
    <row r="26168" spans="1:5" ht="30" customHeight="1" x14ac:dyDescent="0.25">
      <c r="A26168" s="9">
        <v>26167</v>
      </c>
      <c r="B26168" s="7" t="s">
        <v>51034</v>
      </c>
      <c r="C26168" s="8" t="s">
        <v>81510</v>
      </c>
      <c r="D26168" s="7" t="s">
        <v>51035</v>
      </c>
      <c r="E26168" s="7" t="s">
        <v>56344</v>
      </c>
    </row>
    <row r="26169" spans="1:5" ht="30" customHeight="1" x14ac:dyDescent="0.25">
      <c r="A26169" s="9">
        <v>26168</v>
      </c>
      <c r="B26169" s="7" t="s">
        <v>51596</v>
      </c>
      <c r="C26169" s="8" t="s">
        <v>81511</v>
      </c>
      <c r="D26169" s="7" t="s">
        <v>4937</v>
      </c>
      <c r="E26169" s="7" t="s">
        <v>56344</v>
      </c>
    </row>
    <row r="26170" spans="1:5" ht="30" customHeight="1" x14ac:dyDescent="0.25">
      <c r="A26170" s="9">
        <v>26169</v>
      </c>
      <c r="B26170" s="7" t="s">
        <v>51754</v>
      </c>
      <c r="C26170" s="8" t="s">
        <v>81512</v>
      </c>
      <c r="D26170" s="7" t="s">
        <v>27115</v>
      </c>
      <c r="E26170" s="7" t="s">
        <v>56344</v>
      </c>
    </row>
    <row r="26171" spans="1:5" ht="30" customHeight="1" x14ac:dyDescent="0.25">
      <c r="A26171" s="9">
        <v>26170</v>
      </c>
      <c r="B26171" s="7" t="s">
        <v>51755</v>
      </c>
      <c r="C26171" s="8" t="s">
        <v>81513</v>
      </c>
      <c r="D26171" s="7" t="s">
        <v>51756</v>
      </c>
      <c r="E26171" s="7" t="s">
        <v>56344</v>
      </c>
    </row>
    <row r="26172" spans="1:5" ht="30" customHeight="1" x14ac:dyDescent="0.25">
      <c r="A26172" s="9">
        <v>26171</v>
      </c>
      <c r="B26172" s="7" t="s">
        <v>52884</v>
      </c>
      <c r="C26172" s="8" t="s">
        <v>81514</v>
      </c>
      <c r="D26172" s="7" t="s">
        <v>52885</v>
      </c>
      <c r="E26172" s="7" t="s">
        <v>56344</v>
      </c>
    </row>
    <row r="26173" spans="1:5" ht="30" customHeight="1" x14ac:dyDescent="0.25">
      <c r="A26173" s="9">
        <v>26172</v>
      </c>
      <c r="B26173" s="7" t="s">
        <v>52981</v>
      </c>
      <c r="C26173" s="8" t="s">
        <v>81515</v>
      </c>
      <c r="D26173" s="7" t="s">
        <v>52982</v>
      </c>
      <c r="E26173" s="7" t="s">
        <v>56344</v>
      </c>
    </row>
    <row r="26174" spans="1:5" ht="30" customHeight="1" x14ac:dyDescent="0.25">
      <c r="A26174" s="9">
        <v>26173</v>
      </c>
      <c r="B26174" s="7" t="s">
        <v>52993</v>
      </c>
      <c r="C26174" s="8" t="s">
        <v>81516</v>
      </c>
      <c r="D26174" s="7" t="s">
        <v>52994</v>
      </c>
      <c r="E26174" s="7" t="s">
        <v>56344</v>
      </c>
    </row>
    <row r="26175" spans="1:5" ht="30" customHeight="1" x14ac:dyDescent="0.25">
      <c r="A26175" s="9">
        <v>26174</v>
      </c>
      <c r="B26175" s="7" t="s">
        <v>53018</v>
      </c>
      <c r="C26175" s="8" t="s">
        <v>81517</v>
      </c>
      <c r="D26175" s="7" t="s">
        <v>53019</v>
      </c>
      <c r="E26175" s="7" t="s">
        <v>56344</v>
      </c>
    </row>
    <row r="26176" spans="1:5" ht="30" customHeight="1" x14ac:dyDescent="0.25">
      <c r="A26176" s="9">
        <v>26175</v>
      </c>
      <c r="B26176" s="7" t="s">
        <v>53030</v>
      </c>
      <c r="C26176" s="8" t="s">
        <v>81518</v>
      </c>
      <c r="D26176" s="7" t="s">
        <v>17259</v>
      </c>
      <c r="E26176" s="7" t="s">
        <v>56344</v>
      </c>
    </row>
    <row r="26177" spans="1:5" ht="30" customHeight="1" x14ac:dyDescent="0.25">
      <c r="A26177" s="9">
        <v>26176</v>
      </c>
      <c r="B26177" s="7" t="s">
        <v>623</v>
      </c>
      <c r="C26177" s="8" t="s">
        <v>81519</v>
      </c>
      <c r="D26177" s="7" t="s">
        <v>624</v>
      </c>
      <c r="E26177" s="7" t="s">
        <v>56124</v>
      </c>
    </row>
    <row r="26178" spans="1:5" ht="30" customHeight="1" x14ac:dyDescent="0.25">
      <c r="A26178" s="9">
        <v>26177</v>
      </c>
      <c r="B26178" s="7" t="s">
        <v>625</v>
      </c>
      <c r="C26178" s="8" t="s">
        <v>81520</v>
      </c>
      <c r="D26178" s="7" t="s">
        <v>626</v>
      </c>
      <c r="E26178" s="7" t="s">
        <v>56124</v>
      </c>
    </row>
    <row r="26179" spans="1:5" ht="30" customHeight="1" x14ac:dyDescent="0.25">
      <c r="A26179" s="9">
        <v>26178</v>
      </c>
      <c r="B26179" s="7" t="s">
        <v>627</v>
      </c>
      <c r="C26179" s="8" t="s">
        <v>81521</v>
      </c>
      <c r="D26179" s="7" t="s">
        <v>628</v>
      </c>
      <c r="E26179" s="7" t="s">
        <v>56124</v>
      </c>
    </row>
    <row r="26180" spans="1:5" ht="30" customHeight="1" x14ac:dyDescent="0.25">
      <c r="A26180" s="9">
        <v>26179</v>
      </c>
      <c r="B26180" s="7" t="s">
        <v>631</v>
      </c>
      <c r="C26180" s="8" t="s">
        <v>81523</v>
      </c>
      <c r="D26180" s="7" t="s">
        <v>632</v>
      </c>
      <c r="E26180" s="7" t="s">
        <v>56124</v>
      </c>
    </row>
    <row r="26181" spans="1:5" ht="30" customHeight="1" x14ac:dyDescent="0.25">
      <c r="A26181" s="9">
        <v>26180</v>
      </c>
      <c r="B26181" s="7" t="s">
        <v>629</v>
      </c>
      <c r="C26181" s="8" t="s">
        <v>81522</v>
      </c>
      <c r="D26181" s="7" t="s">
        <v>630</v>
      </c>
      <c r="E26181" s="7" t="s">
        <v>56124</v>
      </c>
    </row>
    <row r="26182" spans="1:5" ht="30" customHeight="1" x14ac:dyDescent="0.25">
      <c r="A26182" s="9">
        <v>26181</v>
      </c>
      <c r="B26182" s="7" t="s">
        <v>968</v>
      </c>
      <c r="C26182" s="8" t="s">
        <v>81524</v>
      </c>
      <c r="D26182" s="7" t="s">
        <v>969</v>
      </c>
      <c r="E26182" s="7" t="s">
        <v>56124</v>
      </c>
    </row>
    <row r="26183" spans="1:5" ht="30" customHeight="1" x14ac:dyDescent="0.25">
      <c r="A26183" s="9">
        <v>26182</v>
      </c>
      <c r="B26183" s="7" t="s">
        <v>1026</v>
      </c>
      <c r="C26183" s="8" t="s">
        <v>81525</v>
      </c>
      <c r="D26183" s="7" t="s">
        <v>1027</v>
      </c>
      <c r="E26183" s="7" t="s">
        <v>56124</v>
      </c>
    </row>
    <row r="26184" spans="1:5" ht="30" customHeight="1" x14ac:dyDescent="0.25">
      <c r="A26184" s="9">
        <v>26183</v>
      </c>
      <c r="B26184" s="7" t="s">
        <v>12842</v>
      </c>
      <c r="C26184" s="8" t="s">
        <v>81526</v>
      </c>
      <c r="D26184" s="7" t="s">
        <v>12843</v>
      </c>
      <c r="E26184" s="7" t="s">
        <v>56124</v>
      </c>
    </row>
    <row r="26185" spans="1:5" ht="30" customHeight="1" x14ac:dyDescent="0.25">
      <c r="A26185" s="9">
        <v>26184</v>
      </c>
      <c r="B26185" s="7" t="s">
        <v>12844</v>
      </c>
      <c r="C26185" s="8" t="s">
        <v>81527</v>
      </c>
      <c r="D26185" s="7" t="s">
        <v>12845</v>
      </c>
      <c r="E26185" s="7" t="s">
        <v>56124</v>
      </c>
    </row>
    <row r="26186" spans="1:5" ht="30" customHeight="1" x14ac:dyDescent="0.25">
      <c r="A26186" s="9">
        <v>26185</v>
      </c>
      <c r="B26186" s="7" t="s">
        <v>12848</v>
      </c>
      <c r="C26186" s="8" t="s">
        <v>81529</v>
      </c>
      <c r="D26186" s="7" t="s">
        <v>12849</v>
      </c>
      <c r="E26186" s="7" t="s">
        <v>56124</v>
      </c>
    </row>
    <row r="26187" spans="1:5" ht="30" customHeight="1" x14ac:dyDescent="0.25">
      <c r="A26187" s="9">
        <v>26186</v>
      </c>
      <c r="B26187" s="7" t="s">
        <v>12846</v>
      </c>
      <c r="C26187" s="8" t="s">
        <v>81528</v>
      </c>
      <c r="D26187" s="7" t="s">
        <v>12847</v>
      </c>
      <c r="E26187" s="7" t="s">
        <v>56124</v>
      </c>
    </row>
    <row r="26188" spans="1:5" ht="30" customHeight="1" x14ac:dyDescent="0.25">
      <c r="A26188" s="9">
        <v>26187</v>
      </c>
      <c r="B26188" s="7" t="s">
        <v>16692</v>
      </c>
      <c r="C26188" s="8" t="s">
        <v>81530</v>
      </c>
      <c r="D26188" s="7" t="s">
        <v>16693</v>
      </c>
      <c r="E26188" s="7" t="s">
        <v>56124</v>
      </c>
    </row>
    <row r="26189" spans="1:5" ht="30" customHeight="1" x14ac:dyDescent="0.25">
      <c r="A26189" s="9">
        <v>26188</v>
      </c>
      <c r="B26189" s="7" t="s">
        <v>16696</v>
      </c>
      <c r="C26189" s="8" t="s">
        <v>81532</v>
      </c>
      <c r="D26189" s="7" t="s">
        <v>16697</v>
      </c>
      <c r="E26189" s="7" t="s">
        <v>56124</v>
      </c>
    </row>
    <row r="26190" spans="1:5" ht="30" customHeight="1" x14ac:dyDescent="0.25">
      <c r="A26190" s="9">
        <v>26189</v>
      </c>
      <c r="B26190" s="7" t="s">
        <v>16694</v>
      </c>
      <c r="C26190" s="8" t="s">
        <v>81531</v>
      </c>
      <c r="D26190" s="7" t="s">
        <v>16695</v>
      </c>
      <c r="E26190" s="7" t="s">
        <v>56124</v>
      </c>
    </row>
    <row r="26191" spans="1:5" ht="30" customHeight="1" x14ac:dyDescent="0.25">
      <c r="A26191" s="9">
        <v>26190</v>
      </c>
      <c r="B26191" s="7" t="s">
        <v>16698</v>
      </c>
      <c r="C26191" s="8" t="s">
        <v>81533</v>
      </c>
      <c r="D26191" s="7" t="s">
        <v>16699</v>
      </c>
      <c r="E26191" s="7" t="s">
        <v>56124</v>
      </c>
    </row>
    <row r="26192" spans="1:5" ht="30" customHeight="1" x14ac:dyDescent="0.25">
      <c r="A26192" s="9">
        <v>26191</v>
      </c>
      <c r="B26192" s="7" t="s">
        <v>16880</v>
      </c>
      <c r="C26192" s="8" t="s">
        <v>81534</v>
      </c>
      <c r="D26192" s="7" t="s">
        <v>16881</v>
      </c>
      <c r="E26192" s="7" t="s">
        <v>56124</v>
      </c>
    </row>
    <row r="26193" spans="1:5" ht="30" customHeight="1" x14ac:dyDescent="0.25">
      <c r="A26193" s="9">
        <v>26192</v>
      </c>
      <c r="B26193" s="7" t="s">
        <v>16882</v>
      </c>
      <c r="C26193" s="8" t="s">
        <v>81535</v>
      </c>
      <c r="D26193" s="7" t="s">
        <v>426</v>
      </c>
      <c r="E26193" s="7" t="s">
        <v>56124</v>
      </c>
    </row>
    <row r="26194" spans="1:5" ht="30" customHeight="1" x14ac:dyDescent="0.25">
      <c r="A26194" s="9">
        <v>26193</v>
      </c>
      <c r="B26194" s="7" t="s">
        <v>16885</v>
      </c>
      <c r="C26194" s="8" t="s">
        <v>81537</v>
      </c>
      <c r="D26194" s="7" t="s">
        <v>16886</v>
      </c>
      <c r="E26194" s="7" t="s">
        <v>56124</v>
      </c>
    </row>
    <row r="26195" spans="1:5" ht="30" customHeight="1" x14ac:dyDescent="0.25">
      <c r="A26195" s="9">
        <v>26194</v>
      </c>
      <c r="B26195" s="7" t="s">
        <v>16883</v>
      </c>
      <c r="C26195" s="8" t="s">
        <v>81536</v>
      </c>
      <c r="D26195" s="7" t="s">
        <v>16884</v>
      </c>
      <c r="E26195" s="7" t="s">
        <v>56124</v>
      </c>
    </row>
    <row r="26196" spans="1:5" ht="30" customHeight="1" x14ac:dyDescent="0.25">
      <c r="A26196" s="9">
        <v>26195</v>
      </c>
      <c r="B26196" s="7" t="s">
        <v>16887</v>
      </c>
      <c r="C26196" s="8" t="s">
        <v>81538</v>
      </c>
      <c r="D26196" s="7" t="s">
        <v>16888</v>
      </c>
      <c r="E26196" s="7" t="s">
        <v>56124</v>
      </c>
    </row>
    <row r="26197" spans="1:5" ht="30" customHeight="1" x14ac:dyDescent="0.25">
      <c r="A26197" s="9">
        <v>26196</v>
      </c>
      <c r="B26197" s="7" t="s">
        <v>16976</v>
      </c>
      <c r="C26197" s="8" t="s">
        <v>81542</v>
      </c>
      <c r="D26197" s="7" t="s">
        <v>9292</v>
      </c>
      <c r="E26197" s="7" t="s">
        <v>56124</v>
      </c>
    </row>
    <row r="26198" spans="1:5" ht="30" customHeight="1" x14ac:dyDescent="0.25">
      <c r="A26198" s="9">
        <v>26197</v>
      </c>
      <c r="B26198" s="7" t="s">
        <v>16978</v>
      </c>
      <c r="C26198" s="8" t="s">
        <v>81544</v>
      </c>
      <c r="D26198" s="7" t="s">
        <v>16979</v>
      </c>
      <c r="E26198" s="7" t="s">
        <v>56124</v>
      </c>
    </row>
    <row r="26199" spans="1:5" ht="30" customHeight="1" x14ac:dyDescent="0.25">
      <c r="A26199" s="9">
        <v>26198</v>
      </c>
      <c r="B26199" s="7" t="s">
        <v>16977</v>
      </c>
      <c r="C26199" s="8" t="s">
        <v>81543</v>
      </c>
      <c r="D26199" s="7" t="s">
        <v>7259</v>
      </c>
      <c r="E26199" s="7" t="s">
        <v>56124</v>
      </c>
    </row>
    <row r="26200" spans="1:5" ht="30" customHeight="1" x14ac:dyDescent="0.25">
      <c r="A26200" s="9">
        <v>26199</v>
      </c>
      <c r="B26200" s="7" t="s">
        <v>16980</v>
      </c>
      <c r="C26200" s="8" t="s">
        <v>81545</v>
      </c>
      <c r="D26200" s="7" t="s">
        <v>5500</v>
      </c>
      <c r="E26200" s="7" t="s">
        <v>56124</v>
      </c>
    </row>
    <row r="26201" spans="1:5" ht="30" customHeight="1" x14ac:dyDescent="0.25">
      <c r="A26201" s="9">
        <v>26200</v>
      </c>
      <c r="B26201" s="7" t="s">
        <v>25153</v>
      </c>
      <c r="C26201" s="8" t="s">
        <v>81871</v>
      </c>
      <c r="D26201" s="7" t="s">
        <v>7542</v>
      </c>
      <c r="E26201" s="7" t="s">
        <v>56124</v>
      </c>
    </row>
    <row r="26202" spans="1:5" ht="30" customHeight="1" x14ac:dyDescent="0.25">
      <c r="A26202" s="9">
        <v>26201</v>
      </c>
      <c r="B26202" s="7" t="s">
        <v>25154</v>
      </c>
      <c r="C26202" s="8" t="s">
        <v>81341</v>
      </c>
      <c r="D26202" s="7" t="s">
        <v>25155</v>
      </c>
      <c r="E26202" s="7" t="s">
        <v>56124</v>
      </c>
    </row>
    <row r="26203" spans="1:5" ht="30" customHeight="1" x14ac:dyDescent="0.25">
      <c r="A26203" s="9">
        <v>26202</v>
      </c>
      <c r="B26203" s="7" t="s">
        <v>25156</v>
      </c>
      <c r="C26203" s="8" t="s">
        <v>81872</v>
      </c>
      <c r="D26203" s="7" t="s">
        <v>2789</v>
      </c>
      <c r="E26203" s="7" t="s">
        <v>56124</v>
      </c>
    </row>
    <row r="26204" spans="1:5" ht="30" customHeight="1" x14ac:dyDescent="0.25">
      <c r="A26204" s="9">
        <v>26203</v>
      </c>
      <c r="B26204" s="7" t="s">
        <v>25225</v>
      </c>
      <c r="C26204" s="8" t="s">
        <v>81546</v>
      </c>
      <c r="D26204" s="7" t="s">
        <v>1468</v>
      </c>
      <c r="E26204" s="7" t="s">
        <v>56124</v>
      </c>
    </row>
    <row r="26205" spans="1:5" ht="30" customHeight="1" x14ac:dyDescent="0.25">
      <c r="A26205" s="9">
        <v>26204</v>
      </c>
      <c r="B26205" s="7" t="s">
        <v>25226</v>
      </c>
      <c r="C26205" s="8" t="s">
        <v>81547</v>
      </c>
      <c r="D26205" s="7" t="s">
        <v>11896</v>
      </c>
      <c r="E26205" s="7" t="s">
        <v>56124</v>
      </c>
    </row>
    <row r="26206" spans="1:5" ht="30" customHeight="1" x14ac:dyDescent="0.25">
      <c r="A26206" s="9">
        <v>26205</v>
      </c>
      <c r="B26206" s="7" t="s">
        <v>25227</v>
      </c>
      <c r="C26206" s="8" t="s">
        <v>81548</v>
      </c>
      <c r="D26206" s="7" t="s">
        <v>25228</v>
      </c>
      <c r="E26206" s="7" t="s">
        <v>56124</v>
      </c>
    </row>
    <row r="26207" spans="1:5" ht="30" customHeight="1" x14ac:dyDescent="0.25">
      <c r="A26207" s="9">
        <v>26206</v>
      </c>
      <c r="B26207" s="7" t="s">
        <v>25229</v>
      </c>
      <c r="C26207" s="8" t="s">
        <v>99878</v>
      </c>
      <c r="D26207" s="7" t="s">
        <v>3638</v>
      </c>
      <c r="E26207" s="7" t="s">
        <v>56124</v>
      </c>
    </row>
    <row r="26208" spans="1:5" ht="30" customHeight="1" x14ac:dyDescent="0.25">
      <c r="A26208" s="9">
        <v>26207</v>
      </c>
      <c r="B26208" s="7" t="s">
        <v>29374</v>
      </c>
      <c r="C26208" s="8" t="s">
        <v>81879</v>
      </c>
      <c r="D26208" s="7" t="s">
        <v>2510</v>
      </c>
      <c r="E26208" s="7" t="s">
        <v>56124</v>
      </c>
    </row>
    <row r="26209" spans="1:5" ht="30" customHeight="1" x14ac:dyDescent="0.25">
      <c r="A26209" s="9">
        <v>26208</v>
      </c>
      <c r="B26209" s="7" t="s">
        <v>29375</v>
      </c>
      <c r="C26209" s="8" t="s">
        <v>81880</v>
      </c>
      <c r="D26209" s="7" t="s">
        <v>29376</v>
      </c>
      <c r="E26209" s="7" t="s">
        <v>56124</v>
      </c>
    </row>
    <row r="26210" spans="1:5" ht="30" customHeight="1" x14ac:dyDescent="0.25">
      <c r="A26210" s="9">
        <v>26209</v>
      </c>
      <c r="B26210" s="7" t="s">
        <v>30600</v>
      </c>
      <c r="C26210" s="8" t="s">
        <v>81330</v>
      </c>
      <c r="D26210" s="7" t="s">
        <v>12266</v>
      </c>
      <c r="E26210" s="7" t="s">
        <v>56124</v>
      </c>
    </row>
    <row r="26211" spans="1:5" ht="30" customHeight="1" x14ac:dyDescent="0.25">
      <c r="A26211" s="9">
        <v>26210</v>
      </c>
      <c r="B26211" s="7" t="s">
        <v>30601</v>
      </c>
      <c r="C26211" s="8" t="s">
        <v>81549</v>
      </c>
      <c r="D26211" s="7" t="s">
        <v>12981</v>
      </c>
      <c r="E26211" s="7" t="s">
        <v>56124</v>
      </c>
    </row>
    <row r="26212" spans="1:5" ht="30" customHeight="1" x14ac:dyDescent="0.25">
      <c r="A26212" s="9">
        <v>26211</v>
      </c>
      <c r="B26212" s="7" t="s">
        <v>30602</v>
      </c>
      <c r="C26212" s="8" t="s">
        <v>81866</v>
      </c>
      <c r="D26212" s="7" t="s">
        <v>113125</v>
      </c>
      <c r="E26212" s="7" t="s">
        <v>56124</v>
      </c>
    </row>
    <row r="26213" spans="1:5" ht="30" customHeight="1" x14ac:dyDescent="0.25">
      <c r="A26213" s="9">
        <v>26212</v>
      </c>
      <c r="B26213" s="7" t="s">
        <v>30603</v>
      </c>
      <c r="C26213" s="8" t="s">
        <v>81867</v>
      </c>
      <c r="D26213" s="7" t="s">
        <v>33644</v>
      </c>
      <c r="E26213" s="7" t="s">
        <v>56124</v>
      </c>
    </row>
    <row r="26214" spans="1:5" ht="30" customHeight="1" x14ac:dyDescent="0.25">
      <c r="A26214" s="9">
        <v>26213</v>
      </c>
      <c r="B26214" s="7" t="s">
        <v>30638</v>
      </c>
      <c r="C26214" s="8" t="s">
        <v>81550</v>
      </c>
      <c r="D26214" s="7" t="s">
        <v>1251</v>
      </c>
      <c r="E26214" s="7" t="s">
        <v>56124</v>
      </c>
    </row>
    <row r="26215" spans="1:5" ht="30" customHeight="1" x14ac:dyDescent="0.25">
      <c r="A26215" s="9">
        <v>26214</v>
      </c>
      <c r="B26215" s="7" t="s">
        <v>30639</v>
      </c>
      <c r="C26215" s="8" t="s">
        <v>81551</v>
      </c>
      <c r="D26215" s="7" t="s">
        <v>30640</v>
      </c>
      <c r="E26215" s="7" t="s">
        <v>56124</v>
      </c>
    </row>
    <row r="26216" spans="1:5" ht="30" customHeight="1" x14ac:dyDescent="0.25">
      <c r="A26216" s="9">
        <v>26215</v>
      </c>
      <c r="B26216" s="7" t="s">
        <v>30641</v>
      </c>
      <c r="C26216" s="8" t="s">
        <v>81552</v>
      </c>
      <c r="D26216" s="7" t="s">
        <v>1198</v>
      </c>
      <c r="E26216" s="7" t="s">
        <v>56124</v>
      </c>
    </row>
    <row r="26217" spans="1:5" ht="30" customHeight="1" x14ac:dyDescent="0.25">
      <c r="A26217" s="9">
        <v>26216</v>
      </c>
      <c r="B26217" s="7" t="s">
        <v>30642</v>
      </c>
      <c r="C26217" s="8" t="s">
        <v>81553</v>
      </c>
      <c r="D26217" s="7" t="s">
        <v>30643</v>
      </c>
      <c r="E26217" s="7" t="s">
        <v>56124</v>
      </c>
    </row>
    <row r="26218" spans="1:5" ht="30" customHeight="1" x14ac:dyDescent="0.25">
      <c r="A26218" s="9">
        <v>26217</v>
      </c>
      <c r="B26218" s="7" t="s">
        <v>30644</v>
      </c>
      <c r="C26218" s="8" t="s">
        <v>81554</v>
      </c>
      <c r="D26218" s="7" t="s">
        <v>328</v>
      </c>
      <c r="E26218" s="7" t="s">
        <v>56124</v>
      </c>
    </row>
    <row r="26219" spans="1:5" ht="30" customHeight="1" x14ac:dyDescent="0.25">
      <c r="A26219" s="9">
        <v>26218</v>
      </c>
      <c r="B26219" s="7" t="s">
        <v>30645</v>
      </c>
      <c r="C26219" s="8" t="s">
        <v>81555</v>
      </c>
      <c r="D26219" s="7" t="s">
        <v>30646</v>
      </c>
      <c r="E26219" s="7" t="s">
        <v>56124</v>
      </c>
    </row>
    <row r="26220" spans="1:5" ht="30" customHeight="1" x14ac:dyDescent="0.25">
      <c r="A26220" s="9">
        <v>26219</v>
      </c>
      <c r="B26220" s="7" t="s">
        <v>32005</v>
      </c>
      <c r="C26220" s="8" t="s">
        <v>81557</v>
      </c>
      <c r="D26220" s="7" t="s">
        <v>11196</v>
      </c>
      <c r="E26220" s="7" t="s">
        <v>56124</v>
      </c>
    </row>
    <row r="26221" spans="1:5" ht="30" customHeight="1" x14ac:dyDescent="0.25">
      <c r="A26221" s="9">
        <v>26220</v>
      </c>
      <c r="B26221" s="7" t="s">
        <v>38633</v>
      </c>
      <c r="C26221" s="8" t="s">
        <v>81558</v>
      </c>
      <c r="D26221" s="7" t="s">
        <v>6781</v>
      </c>
      <c r="E26221" s="7" t="s">
        <v>56124</v>
      </c>
    </row>
    <row r="26222" spans="1:5" ht="30" customHeight="1" x14ac:dyDescent="0.25">
      <c r="A26222" s="9">
        <v>26221</v>
      </c>
      <c r="B26222" s="7" t="s">
        <v>38634</v>
      </c>
      <c r="C26222" s="8" t="s">
        <v>81559</v>
      </c>
      <c r="D26222" s="7" t="s">
        <v>38635</v>
      </c>
      <c r="E26222" s="7" t="s">
        <v>56124</v>
      </c>
    </row>
    <row r="26223" spans="1:5" ht="30" customHeight="1" x14ac:dyDescent="0.25">
      <c r="A26223" s="9">
        <v>26222</v>
      </c>
      <c r="B26223" s="7" t="s">
        <v>40106</v>
      </c>
      <c r="C26223" s="8" t="s">
        <v>81560</v>
      </c>
      <c r="D26223" s="7" t="s">
        <v>620</v>
      </c>
      <c r="E26223" s="7" t="s">
        <v>56124</v>
      </c>
    </row>
    <row r="26224" spans="1:5" ht="30" customHeight="1" x14ac:dyDescent="0.25">
      <c r="A26224" s="9">
        <v>26223</v>
      </c>
      <c r="B26224" s="7" t="s">
        <v>40107</v>
      </c>
      <c r="C26224" s="8" t="s">
        <v>81561</v>
      </c>
      <c r="D26224" s="7" t="s">
        <v>536</v>
      </c>
      <c r="E26224" s="7" t="s">
        <v>56124</v>
      </c>
    </row>
    <row r="26225" spans="1:5" ht="30" customHeight="1" x14ac:dyDescent="0.25">
      <c r="A26225" s="9">
        <v>26224</v>
      </c>
      <c r="B26225" s="7" t="s">
        <v>40108</v>
      </c>
      <c r="C26225" s="8" t="s">
        <v>81562</v>
      </c>
      <c r="D26225" s="7" t="s">
        <v>40109</v>
      </c>
      <c r="E26225" s="7" t="s">
        <v>56124</v>
      </c>
    </row>
    <row r="26226" spans="1:5" ht="30" customHeight="1" x14ac:dyDescent="0.25">
      <c r="A26226" s="9">
        <v>26225</v>
      </c>
      <c r="B26226" s="7" t="s">
        <v>43981</v>
      </c>
      <c r="C26226" s="8" t="s">
        <v>81563</v>
      </c>
      <c r="D26226" s="7" t="s">
        <v>6711</v>
      </c>
      <c r="E26226" s="7" t="s">
        <v>56124</v>
      </c>
    </row>
    <row r="26227" spans="1:5" ht="30" customHeight="1" x14ac:dyDescent="0.25">
      <c r="A26227" s="9">
        <v>26226</v>
      </c>
      <c r="B26227" s="7" t="s">
        <v>43982</v>
      </c>
      <c r="C26227" s="8" t="s">
        <v>81564</v>
      </c>
      <c r="D26227" s="7" t="s">
        <v>43983</v>
      </c>
      <c r="E26227" s="7" t="s">
        <v>56124</v>
      </c>
    </row>
    <row r="26228" spans="1:5" ht="30" customHeight="1" x14ac:dyDescent="0.25">
      <c r="A26228" s="9">
        <v>26227</v>
      </c>
      <c r="B26228" s="7" t="s">
        <v>43984</v>
      </c>
      <c r="C26228" s="8" t="s">
        <v>81565</v>
      </c>
      <c r="D26228" s="7" t="s">
        <v>43985</v>
      </c>
      <c r="E26228" s="7" t="s">
        <v>56124</v>
      </c>
    </row>
    <row r="26229" spans="1:5" ht="30" customHeight="1" x14ac:dyDescent="0.25">
      <c r="A26229" s="9">
        <v>26228</v>
      </c>
      <c r="B26229" s="7" t="s">
        <v>46673</v>
      </c>
      <c r="C26229" s="8" t="s">
        <v>81566</v>
      </c>
      <c r="D26229" s="7" t="s">
        <v>46674</v>
      </c>
      <c r="E26229" s="7" t="s">
        <v>56124</v>
      </c>
    </row>
    <row r="26230" spans="1:5" ht="30" customHeight="1" x14ac:dyDescent="0.25">
      <c r="A26230" s="9">
        <v>26229</v>
      </c>
      <c r="B26230" s="7" t="s">
        <v>47325</v>
      </c>
      <c r="C26230" s="8" t="s">
        <v>81567</v>
      </c>
      <c r="D26230" s="7" t="s">
        <v>47326</v>
      </c>
      <c r="E26230" s="7" t="s">
        <v>56124</v>
      </c>
    </row>
    <row r="26231" spans="1:5" ht="30" customHeight="1" x14ac:dyDescent="0.25">
      <c r="A26231" s="9">
        <v>26230</v>
      </c>
      <c r="B26231" s="7" t="s">
        <v>47327</v>
      </c>
      <c r="C26231" s="8" t="s">
        <v>81568</v>
      </c>
      <c r="D26231" s="7" t="s">
        <v>16932</v>
      </c>
      <c r="E26231" s="7" t="s">
        <v>56124</v>
      </c>
    </row>
    <row r="26232" spans="1:5" ht="30" customHeight="1" x14ac:dyDescent="0.25">
      <c r="A26232" s="9">
        <v>26231</v>
      </c>
      <c r="B26232" s="7" t="s">
        <v>47329</v>
      </c>
      <c r="C26232" s="8" t="s">
        <v>81570</v>
      </c>
      <c r="D26232" s="7" t="s">
        <v>8326</v>
      </c>
      <c r="E26232" s="7" t="s">
        <v>56124</v>
      </c>
    </row>
    <row r="26233" spans="1:5" ht="30" customHeight="1" x14ac:dyDescent="0.25">
      <c r="A26233" s="9">
        <v>26232</v>
      </c>
      <c r="B26233" s="7" t="s">
        <v>47328</v>
      </c>
      <c r="C26233" s="8" t="s">
        <v>81569</v>
      </c>
      <c r="D26233" s="7" t="s">
        <v>1475</v>
      </c>
      <c r="E26233" s="7" t="s">
        <v>56124</v>
      </c>
    </row>
    <row r="26234" spans="1:5" ht="30" customHeight="1" x14ac:dyDescent="0.25">
      <c r="A26234" s="9">
        <v>26233</v>
      </c>
      <c r="B26234" s="7" t="s">
        <v>50460</v>
      </c>
      <c r="C26234" s="8" t="s">
        <v>81571</v>
      </c>
      <c r="D26234" s="7" t="s">
        <v>50461</v>
      </c>
      <c r="E26234" s="7" t="s">
        <v>56124</v>
      </c>
    </row>
    <row r="26235" spans="1:5" ht="30" customHeight="1" x14ac:dyDescent="0.25">
      <c r="A26235" s="9">
        <v>26234</v>
      </c>
      <c r="B26235" s="7" t="s">
        <v>111010</v>
      </c>
      <c r="C26235" s="8" t="s">
        <v>111011</v>
      </c>
      <c r="D26235" s="7" t="s">
        <v>111012</v>
      </c>
      <c r="E26235" s="7" t="s">
        <v>56124</v>
      </c>
    </row>
    <row r="26236" spans="1:5" ht="30" customHeight="1" x14ac:dyDescent="0.25">
      <c r="A26236" s="9">
        <v>26235</v>
      </c>
      <c r="B26236" s="7" t="s">
        <v>52966</v>
      </c>
      <c r="C26236" s="8" t="s">
        <v>81572</v>
      </c>
      <c r="D26236" s="7" t="s">
        <v>1022</v>
      </c>
      <c r="E26236" s="7" t="s">
        <v>56124</v>
      </c>
    </row>
    <row r="26237" spans="1:5" ht="30" customHeight="1" x14ac:dyDescent="0.25">
      <c r="A26237" s="9">
        <v>26236</v>
      </c>
      <c r="B26237" s="7" t="s">
        <v>55211</v>
      </c>
      <c r="C26237" s="8" t="s">
        <v>81573</v>
      </c>
      <c r="D26237" s="7" t="s">
        <v>55212</v>
      </c>
      <c r="E26237" s="7" t="s">
        <v>56124</v>
      </c>
    </row>
    <row r="26238" spans="1:5" ht="30" customHeight="1" x14ac:dyDescent="0.25">
      <c r="A26238" s="9">
        <v>26237</v>
      </c>
      <c r="B26238" s="7" t="s">
        <v>55341</v>
      </c>
      <c r="C26238" s="8" t="s">
        <v>81574</v>
      </c>
      <c r="D26238" s="7" t="s">
        <v>971</v>
      </c>
      <c r="E26238" s="7" t="s">
        <v>56124</v>
      </c>
    </row>
    <row r="26239" spans="1:5" ht="30" customHeight="1" x14ac:dyDescent="0.25">
      <c r="A26239" s="9">
        <v>26238</v>
      </c>
      <c r="B26239" s="7" t="s">
        <v>1302</v>
      </c>
      <c r="C26239" s="8" t="s">
        <v>81575</v>
      </c>
      <c r="D26239" s="7" t="s">
        <v>1303</v>
      </c>
      <c r="E26239" s="7" t="s">
        <v>56265</v>
      </c>
    </row>
    <row r="26240" spans="1:5" ht="30" customHeight="1" x14ac:dyDescent="0.25">
      <c r="A26240" s="9">
        <v>26239</v>
      </c>
      <c r="B26240" s="7" t="s">
        <v>12383</v>
      </c>
      <c r="C26240" s="8" t="s">
        <v>81576</v>
      </c>
      <c r="D26240" s="7" t="s">
        <v>12384</v>
      </c>
      <c r="E26240" s="7" t="s">
        <v>56265</v>
      </c>
    </row>
    <row r="26241" spans="1:5" ht="30" customHeight="1" x14ac:dyDescent="0.25">
      <c r="A26241" s="9">
        <v>26240</v>
      </c>
      <c r="B26241" s="7" t="s">
        <v>12385</v>
      </c>
      <c r="C26241" s="8" t="s">
        <v>81577</v>
      </c>
      <c r="D26241" s="7" t="s">
        <v>12386</v>
      </c>
      <c r="E26241" s="7" t="s">
        <v>56265</v>
      </c>
    </row>
    <row r="26242" spans="1:5" ht="30" customHeight="1" x14ac:dyDescent="0.25">
      <c r="A26242" s="9">
        <v>26241</v>
      </c>
      <c r="B26242" s="7" t="s">
        <v>16639</v>
      </c>
      <c r="C26242" s="8" t="s">
        <v>81578</v>
      </c>
      <c r="D26242" s="7" t="s">
        <v>5272</v>
      </c>
      <c r="E26242" s="7" t="s">
        <v>56265</v>
      </c>
    </row>
    <row r="26243" spans="1:5" ht="30" customHeight="1" x14ac:dyDescent="0.25">
      <c r="A26243" s="9">
        <v>26242</v>
      </c>
      <c r="B26243" s="7" t="s">
        <v>16957</v>
      </c>
      <c r="C26243" s="8" t="s">
        <v>81580</v>
      </c>
      <c r="D26243" s="7" t="s">
        <v>5477</v>
      </c>
      <c r="E26243" s="7" t="s">
        <v>56265</v>
      </c>
    </row>
    <row r="26244" spans="1:5" ht="30" customHeight="1" x14ac:dyDescent="0.25">
      <c r="A26244" s="9">
        <v>26243</v>
      </c>
      <c r="B26244" s="7" t="s">
        <v>35828</v>
      </c>
      <c r="C26244" s="8" t="s">
        <v>81581</v>
      </c>
      <c r="D26244" s="7" t="s">
        <v>35829</v>
      </c>
      <c r="E26244" s="7" t="s">
        <v>56265</v>
      </c>
    </row>
    <row r="26245" spans="1:5" ht="30" customHeight="1" x14ac:dyDescent="0.25">
      <c r="A26245" s="9">
        <v>26244</v>
      </c>
      <c r="B26245" s="7" t="s">
        <v>110625</v>
      </c>
      <c r="C26245" s="8" t="s">
        <v>110626</v>
      </c>
      <c r="D26245" s="7" t="s">
        <v>4072</v>
      </c>
      <c r="E26245" s="7" t="s">
        <v>56265</v>
      </c>
    </row>
    <row r="26246" spans="1:5" ht="30" customHeight="1" x14ac:dyDescent="0.25">
      <c r="A26246" s="9">
        <v>26245</v>
      </c>
      <c r="B26246" s="7" t="s">
        <v>51301</v>
      </c>
      <c r="C26246" s="8" t="s">
        <v>81582</v>
      </c>
      <c r="D26246" s="7" t="s">
        <v>51302</v>
      </c>
      <c r="E26246" s="7" t="s">
        <v>56265</v>
      </c>
    </row>
    <row r="26247" spans="1:5" ht="30" customHeight="1" x14ac:dyDescent="0.25">
      <c r="A26247" s="9">
        <v>26246</v>
      </c>
      <c r="B26247" s="7" t="s">
        <v>106231</v>
      </c>
      <c r="C26247" s="8" t="s">
        <v>107324</v>
      </c>
      <c r="D26247" s="7" t="s">
        <v>17752</v>
      </c>
      <c r="E26247" s="7" t="s">
        <v>56265</v>
      </c>
    </row>
    <row r="26248" spans="1:5" ht="30" customHeight="1" x14ac:dyDescent="0.25">
      <c r="A26248" s="9">
        <v>26247</v>
      </c>
      <c r="B26248" s="7" t="s">
        <v>16807</v>
      </c>
      <c r="C26248" s="8" t="s">
        <v>81584</v>
      </c>
      <c r="D26248" s="7" t="s">
        <v>16808</v>
      </c>
      <c r="E26248" s="7" t="s">
        <v>57679</v>
      </c>
    </row>
    <row r="26249" spans="1:5" ht="30" customHeight="1" x14ac:dyDescent="0.25">
      <c r="A26249" s="9">
        <v>26248</v>
      </c>
      <c r="B26249" s="7" t="s">
        <v>51600</v>
      </c>
      <c r="C26249" s="8" t="s">
        <v>81587</v>
      </c>
      <c r="D26249" s="7" t="s">
        <v>11235</v>
      </c>
      <c r="E26249" s="7" t="s">
        <v>59485</v>
      </c>
    </row>
    <row r="26250" spans="1:5" ht="30" customHeight="1" x14ac:dyDescent="0.25">
      <c r="A26250" s="9">
        <v>26249</v>
      </c>
      <c r="B26250" s="7" t="s">
        <v>51599</v>
      </c>
      <c r="C26250" s="8" t="s">
        <v>81586</v>
      </c>
      <c r="D26250" s="7" t="s">
        <v>18539</v>
      </c>
      <c r="E26250" s="7" t="s">
        <v>59485</v>
      </c>
    </row>
    <row r="26251" spans="1:5" ht="30" customHeight="1" x14ac:dyDescent="0.25">
      <c r="A26251" s="9">
        <v>26250</v>
      </c>
      <c r="B26251" s="7" t="s">
        <v>51597</v>
      </c>
      <c r="C26251" s="8" t="s">
        <v>81585</v>
      </c>
      <c r="D26251" s="7" t="s">
        <v>51598</v>
      </c>
      <c r="E26251" s="7" t="s">
        <v>59485</v>
      </c>
    </row>
    <row r="26252" spans="1:5" ht="30" customHeight="1" x14ac:dyDescent="0.25">
      <c r="A26252" s="9">
        <v>26251</v>
      </c>
      <c r="B26252" s="7" t="s">
        <v>2401</v>
      </c>
      <c r="C26252" s="8" t="s">
        <v>81589</v>
      </c>
      <c r="D26252" s="7" t="s">
        <v>2402</v>
      </c>
      <c r="E26252" s="7" t="s">
        <v>56494</v>
      </c>
    </row>
    <row r="26253" spans="1:5" ht="30" customHeight="1" x14ac:dyDescent="0.25">
      <c r="A26253" s="9">
        <v>26252</v>
      </c>
      <c r="B26253" s="7" t="s">
        <v>2403</v>
      </c>
      <c r="C26253" s="8" t="s">
        <v>81590</v>
      </c>
      <c r="D26253" s="7" t="s">
        <v>2404</v>
      </c>
      <c r="E26253" s="7" t="s">
        <v>56494</v>
      </c>
    </row>
    <row r="26254" spans="1:5" ht="30" customHeight="1" x14ac:dyDescent="0.25">
      <c r="A26254" s="9">
        <v>26253</v>
      </c>
      <c r="B26254" s="7" t="s">
        <v>2405</v>
      </c>
      <c r="C26254" s="8" t="s">
        <v>81591</v>
      </c>
      <c r="D26254" s="7" t="s">
        <v>2406</v>
      </c>
      <c r="E26254" s="7" t="s">
        <v>56494</v>
      </c>
    </row>
    <row r="26255" spans="1:5" ht="30" customHeight="1" x14ac:dyDescent="0.25">
      <c r="A26255" s="9">
        <v>26254</v>
      </c>
      <c r="B26255" s="7" t="s">
        <v>16922</v>
      </c>
      <c r="C26255" s="8" t="s">
        <v>81873</v>
      </c>
      <c r="D26255" s="7" t="s">
        <v>16923</v>
      </c>
      <c r="E26255" s="7" t="s">
        <v>56494</v>
      </c>
    </row>
    <row r="26256" spans="1:5" ht="30" customHeight="1" x14ac:dyDescent="0.25">
      <c r="A26256" s="9">
        <v>26255</v>
      </c>
      <c r="B26256" s="7" t="s">
        <v>16924</v>
      </c>
      <c r="C26256" s="8" t="s">
        <v>81874</v>
      </c>
      <c r="D26256" s="7" t="s">
        <v>16925</v>
      </c>
      <c r="E26256" s="7" t="s">
        <v>56494</v>
      </c>
    </row>
    <row r="26257" spans="1:5" ht="30" customHeight="1" x14ac:dyDescent="0.25">
      <c r="A26257" s="9">
        <v>26256</v>
      </c>
      <c r="B26257" s="7" t="s">
        <v>16926</v>
      </c>
      <c r="C26257" s="8" t="s">
        <v>81875</v>
      </c>
      <c r="D26257" s="7" t="s">
        <v>2574</v>
      </c>
      <c r="E26257" s="7" t="s">
        <v>56494</v>
      </c>
    </row>
    <row r="26258" spans="1:5" ht="30" customHeight="1" x14ac:dyDescent="0.25">
      <c r="A26258" s="9">
        <v>26257</v>
      </c>
      <c r="B26258" s="7" t="s">
        <v>16927</v>
      </c>
      <c r="C26258" s="8" t="s">
        <v>81592</v>
      </c>
      <c r="D26258" s="7" t="s">
        <v>16928</v>
      </c>
      <c r="E26258" s="7" t="s">
        <v>56494</v>
      </c>
    </row>
    <row r="26259" spans="1:5" ht="30" customHeight="1" x14ac:dyDescent="0.25">
      <c r="A26259" s="9">
        <v>26258</v>
      </c>
      <c r="B26259" s="7" t="s">
        <v>30582</v>
      </c>
      <c r="C26259" s="8" t="s">
        <v>81319</v>
      </c>
      <c r="D26259" s="7" t="s">
        <v>30583</v>
      </c>
      <c r="E26259" s="7" t="s">
        <v>56494</v>
      </c>
    </row>
    <row r="26260" spans="1:5" ht="30" customHeight="1" x14ac:dyDescent="0.25">
      <c r="A26260" s="9">
        <v>26259</v>
      </c>
      <c r="B26260" s="7" t="s">
        <v>30584</v>
      </c>
      <c r="C26260" s="8" t="s">
        <v>81320</v>
      </c>
      <c r="D26260" s="7" t="s">
        <v>30585</v>
      </c>
      <c r="E26260" s="7" t="s">
        <v>56494</v>
      </c>
    </row>
    <row r="26261" spans="1:5" ht="30" customHeight="1" x14ac:dyDescent="0.25">
      <c r="A26261" s="9">
        <v>26260</v>
      </c>
      <c r="B26261" s="7" t="s">
        <v>285</v>
      </c>
      <c r="C26261" s="8" t="s">
        <v>81593</v>
      </c>
      <c r="D26261" s="7" t="s">
        <v>286</v>
      </c>
      <c r="E26261" s="7" t="s">
        <v>56032</v>
      </c>
    </row>
    <row r="26262" spans="1:5" ht="30" customHeight="1" x14ac:dyDescent="0.25">
      <c r="A26262" s="9">
        <v>26261</v>
      </c>
      <c r="B26262" s="7" t="s">
        <v>98301</v>
      </c>
      <c r="C26262" s="8" t="s">
        <v>99425</v>
      </c>
      <c r="D26262" s="7" t="s">
        <v>28386</v>
      </c>
      <c r="E26262" s="7" t="s">
        <v>56032</v>
      </c>
    </row>
    <row r="26263" spans="1:5" ht="30" customHeight="1" x14ac:dyDescent="0.25">
      <c r="A26263" s="9">
        <v>26262</v>
      </c>
      <c r="B26263" s="7" t="s">
        <v>98302</v>
      </c>
      <c r="C26263" s="8" t="s">
        <v>99426</v>
      </c>
      <c r="D26263" s="7" t="s">
        <v>1241</v>
      </c>
      <c r="E26263" s="7" t="s">
        <v>56032</v>
      </c>
    </row>
    <row r="26264" spans="1:5" ht="30" customHeight="1" x14ac:dyDescent="0.25">
      <c r="A26264" s="9">
        <v>26263</v>
      </c>
      <c r="B26264" s="7" t="s">
        <v>98303</v>
      </c>
      <c r="C26264" s="8" t="s">
        <v>99427</v>
      </c>
      <c r="D26264" s="7" t="s">
        <v>15987</v>
      </c>
      <c r="E26264" s="7" t="s">
        <v>56032</v>
      </c>
    </row>
    <row r="26265" spans="1:5" ht="30" customHeight="1" x14ac:dyDescent="0.25">
      <c r="A26265" s="9">
        <v>26264</v>
      </c>
      <c r="B26265" s="7" t="s">
        <v>1676</v>
      </c>
      <c r="C26265" s="8" t="s">
        <v>81594</v>
      </c>
      <c r="D26265" s="7" t="s">
        <v>1677</v>
      </c>
      <c r="E26265" s="7" t="s">
        <v>56032</v>
      </c>
    </row>
    <row r="26266" spans="1:5" ht="30" customHeight="1" x14ac:dyDescent="0.25">
      <c r="A26266" s="9">
        <v>26265</v>
      </c>
      <c r="B26266" s="7" t="s">
        <v>107526</v>
      </c>
      <c r="C26266" s="8" t="s">
        <v>111506</v>
      </c>
      <c r="D26266" s="7" t="s">
        <v>111507</v>
      </c>
      <c r="E26266" s="7" t="s">
        <v>56032</v>
      </c>
    </row>
    <row r="26267" spans="1:5" ht="30" customHeight="1" x14ac:dyDescent="0.25">
      <c r="A26267" s="9">
        <v>26266</v>
      </c>
      <c r="B26267" s="7" t="s">
        <v>2458</v>
      </c>
      <c r="C26267" s="8" t="s">
        <v>81595</v>
      </c>
      <c r="D26267" s="7" t="s">
        <v>2459</v>
      </c>
      <c r="E26267" s="7" t="s">
        <v>56032</v>
      </c>
    </row>
    <row r="26268" spans="1:5" ht="30" customHeight="1" x14ac:dyDescent="0.25">
      <c r="A26268" s="9">
        <v>26267</v>
      </c>
      <c r="B26268" s="7" t="s">
        <v>2460</v>
      </c>
      <c r="C26268" s="8" t="s">
        <v>81596</v>
      </c>
      <c r="D26268" s="7" t="s">
        <v>2461</v>
      </c>
      <c r="E26268" s="7" t="s">
        <v>56032</v>
      </c>
    </row>
    <row r="26269" spans="1:5" ht="30" customHeight="1" x14ac:dyDescent="0.25">
      <c r="A26269" s="9">
        <v>26268</v>
      </c>
      <c r="B26269" s="7" t="s">
        <v>2462</v>
      </c>
      <c r="C26269" s="8" t="s">
        <v>81597</v>
      </c>
      <c r="D26269" s="7" t="s">
        <v>2463</v>
      </c>
      <c r="E26269" s="7" t="s">
        <v>56032</v>
      </c>
    </row>
    <row r="26270" spans="1:5" ht="30" customHeight="1" x14ac:dyDescent="0.25">
      <c r="A26270" s="9">
        <v>26269</v>
      </c>
      <c r="B26270" s="7" t="s">
        <v>12282</v>
      </c>
      <c r="C26270" s="8" t="s">
        <v>81598</v>
      </c>
      <c r="D26270" s="7" t="s">
        <v>12283</v>
      </c>
      <c r="E26270" s="7" t="s">
        <v>56032</v>
      </c>
    </row>
    <row r="26271" spans="1:5" ht="30" customHeight="1" x14ac:dyDescent="0.25">
      <c r="A26271" s="9">
        <v>26270</v>
      </c>
      <c r="B26271" s="7" t="s">
        <v>12284</v>
      </c>
      <c r="C26271" s="8" t="s">
        <v>81599</v>
      </c>
      <c r="D26271" s="7" t="s">
        <v>12285</v>
      </c>
      <c r="E26271" s="7" t="s">
        <v>56032</v>
      </c>
    </row>
    <row r="26272" spans="1:5" ht="30" customHeight="1" x14ac:dyDescent="0.25">
      <c r="A26272" s="9">
        <v>26271</v>
      </c>
      <c r="B26272" s="7" t="s">
        <v>12361</v>
      </c>
      <c r="C26272" s="8" t="s">
        <v>81600</v>
      </c>
      <c r="D26272" s="7" t="s">
        <v>12362</v>
      </c>
      <c r="E26272" s="7" t="s">
        <v>56032</v>
      </c>
    </row>
    <row r="26273" spans="1:5" ht="30" customHeight="1" x14ac:dyDescent="0.25">
      <c r="A26273" s="9">
        <v>26272</v>
      </c>
      <c r="B26273" s="7" t="s">
        <v>13522</v>
      </c>
      <c r="C26273" s="8" t="s">
        <v>81601</v>
      </c>
      <c r="D26273" s="7" t="s">
        <v>112130</v>
      </c>
      <c r="E26273" s="7" t="s">
        <v>56032</v>
      </c>
    </row>
    <row r="26274" spans="1:5" ht="30" customHeight="1" x14ac:dyDescent="0.25">
      <c r="A26274" s="9">
        <v>26273</v>
      </c>
      <c r="B26274" s="7" t="s">
        <v>16529</v>
      </c>
      <c r="C26274" s="8" t="s">
        <v>81881</v>
      </c>
      <c r="D26274" s="7" t="s">
        <v>112332</v>
      </c>
      <c r="E26274" s="7" t="s">
        <v>56032</v>
      </c>
    </row>
    <row r="26275" spans="1:5" ht="30" customHeight="1" x14ac:dyDescent="0.25">
      <c r="A26275" s="9">
        <v>26274</v>
      </c>
      <c r="B26275" s="7" t="s">
        <v>16635</v>
      </c>
      <c r="C26275" s="8" t="s">
        <v>81429</v>
      </c>
      <c r="D26275" s="7" t="s">
        <v>16636</v>
      </c>
      <c r="E26275" s="7" t="s">
        <v>56032</v>
      </c>
    </row>
    <row r="26276" spans="1:5" ht="30" customHeight="1" x14ac:dyDescent="0.25">
      <c r="A26276" s="9">
        <v>26275</v>
      </c>
      <c r="B26276" s="7" t="s">
        <v>16637</v>
      </c>
      <c r="C26276" s="8" t="s">
        <v>81430</v>
      </c>
      <c r="D26276" s="7" t="s">
        <v>16638</v>
      </c>
      <c r="E26276" s="7" t="s">
        <v>56032</v>
      </c>
    </row>
    <row r="26277" spans="1:5" ht="30" customHeight="1" x14ac:dyDescent="0.25">
      <c r="A26277" s="9">
        <v>26276</v>
      </c>
      <c r="B26277" s="7" t="s">
        <v>16850</v>
      </c>
      <c r="C26277" s="8" t="s">
        <v>81602</v>
      </c>
      <c r="D26277" s="7" t="s">
        <v>6927</v>
      </c>
      <c r="E26277" s="7" t="s">
        <v>56032</v>
      </c>
    </row>
    <row r="26278" spans="1:5" ht="30" customHeight="1" x14ac:dyDescent="0.25">
      <c r="A26278" s="9">
        <v>26277</v>
      </c>
      <c r="B26278" s="7" t="s">
        <v>16852</v>
      </c>
      <c r="C26278" s="8" t="s">
        <v>81302</v>
      </c>
      <c r="D26278" s="7" t="s">
        <v>951</v>
      </c>
      <c r="E26278" s="7" t="s">
        <v>56032</v>
      </c>
    </row>
    <row r="26279" spans="1:5" ht="30" customHeight="1" x14ac:dyDescent="0.25">
      <c r="A26279" s="9">
        <v>26278</v>
      </c>
      <c r="B26279" s="7" t="s">
        <v>16853</v>
      </c>
      <c r="C26279" s="8" t="s">
        <v>81303</v>
      </c>
      <c r="D26279" s="7" t="s">
        <v>16854</v>
      </c>
      <c r="E26279" s="7" t="s">
        <v>56032</v>
      </c>
    </row>
    <row r="26280" spans="1:5" ht="30" customHeight="1" x14ac:dyDescent="0.25">
      <c r="A26280" s="9">
        <v>26279</v>
      </c>
      <c r="B26280" s="7" t="s">
        <v>16855</v>
      </c>
      <c r="C26280" s="8" t="s">
        <v>81603</v>
      </c>
      <c r="D26280" s="7" t="s">
        <v>11746</v>
      </c>
      <c r="E26280" s="7" t="s">
        <v>56032</v>
      </c>
    </row>
    <row r="26281" spans="1:5" ht="30" customHeight="1" x14ac:dyDescent="0.25">
      <c r="A26281" s="9">
        <v>26280</v>
      </c>
      <c r="B26281" s="7" t="s">
        <v>16868</v>
      </c>
      <c r="C26281" s="8" t="s">
        <v>81304</v>
      </c>
      <c r="D26281" s="7" t="s">
        <v>3279</v>
      </c>
      <c r="E26281" s="7" t="s">
        <v>56032</v>
      </c>
    </row>
    <row r="26282" spans="1:5" ht="30" customHeight="1" x14ac:dyDescent="0.25">
      <c r="A26282" s="9">
        <v>26281</v>
      </c>
      <c r="B26282" s="7" t="s">
        <v>16869</v>
      </c>
      <c r="C26282" s="8" t="s">
        <v>81305</v>
      </c>
      <c r="D26282" s="7" t="s">
        <v>16870</v>
      </c>
      <c r="E26282" s="7" t="s">
        <v>56032</v>
      </c>
    </row>
    <row r="26283" spans="1:5" ht="30" customHeight="1" x14ac:dyDescent="0.25">
      <c r="A26283" s="9">
        <v>26282</v>
      </c>
      <c r="B26283" s="7" t="s">
        <v>16871</v>
      </c>
      <c r="C26283" s="8" t="s">
        <v>81604</v>
      </c>
      <c r="D26283" s="7" t="s">
        <v>16872</v>
      </c>
      <c r="E26283" s="7" t="s">
        <v>56032</v>
      </c>
    </row>
    <row r="26284" spans="1:5" ht="30" customHeight="1" x14ac:dyDescent="0.25">
      <c r="A26284" s="9">
        <v>26283</v>
      </c>
      <c r="B26284" s="7" t="s">
        <v>16958</v>
      </c>
      <c r="C26284" s="8" t="s">
        <v>81605</v>
      </c>
      <c r="D26284" s="7" t="s">
        <v>536</v>
      </c>
      <c r="E26284" s="7" t="s">
        <v>56032</v>
      </c>
    </row>
    <row r="26285" spans="1:5" ht="30" customHeight="1" x14ac:dyDescent="0.25">
      <c r="A26285" s="9">
        <v>26284</v>
      </c>
      <c r="B26285" s="7" t="s">
        <v>25150</v>
      </c>
      <c r="C26285" s="8" t="s">
        <v>81606</v>
      </c>
      <c r="D26285" s="7" t="s">
        <v>85</v>
      </c>
      <c r="E26285" s="7" t="s">
        <v>56032</v>
      </c>
    </row>
    <row r="26286" spans="1:5" ht="30" customHeight="1" x14ac:dyDescent="0.25">
      <c r="A26286" s="9">
        <v>26285</v>
      </c>
      <c r="B26286" s="7" t="s">
        <v>102610</v>
      </c>
      <c r="C26286" s="8" t="s">
        <v>102611</v>
      </c>
      <c r="D26286" s="7" t="s">
        <v>102612</v>
      </c>
      <c r="E26286" s="7" t="s">
        <v>56032</v>
      </c>
    </row>
    <row r="26287" spans="1:5" ht="30" customHeight="1" x14ac:dyDescent="0.25">
      <c r="A26287" s="9">
        <v>26286</v>
      </c>
      <c r="B26287" s="7" t="s">
        <v>30575</v>
      </c>
      <c r="C26287" s="8" t="s">
        <v>81607</v>
      </c>
      <c r="D26287" s="7" t="s">
        <v>706</v>
      </c>
      <c r="E26287" s="7" t="s">
        <v>56032</v>
      </c>
    </row>
    <row r="26288" spans="1:5" ht="30" customHeight="1" x14ac:dyDescent="0.25">
      <c r="A26288" s="9">
        <v>26287</v>
      </c>
      <c r="B26288" s="7" t="s">
        <v>30576</v>
      </c>
      <c r="C26288" s="8" t="s">
        <v>81608</v>
      </c>
      <c r="D26288" s="7" t="s">
        <v>30577</v>
      </c>
      <c r="E26288" s="7" t="s">
        <v>56032</v>
      </c>
    </row>
    <row r="26289" spans="1:5" ht="30" customHeight="1" x14ac:dyDescent="0.25">
      <c r="A26289" s="9">
        <v>26288</v>
      </c>
      <c r="B26289" s="7" t="s">
        <v>30578</v>
      </c>
      <c r="C26289" s="8" t="s">
        <v>81609</v>
      </c>
      <c r="D26289" s="7" t="s">
        <v>30579</v>
      </c>
      <c r="E26289" s="7" t="s">
        <v>56032</v>
      </c>
    </row>
    <row r="26290" spans="1:5" ht="30" customHeight="1" x14ac:dyDescent="0.25">
      <c r="A26290" s="9">
        <v>26289</v>
      </c>
      <c r="B26290" s="7" t="s">
        <v>30580</v>
      </c>
      <c r="C26290" s="8" t="s">
        <v>81610</v>
      </c>
      <c r="D26290" s="7" t="s">
        <v>30581</v>
      </c>
      <c r="E26290" s="7" t="s">
        <v>56032</v>
      </c>
    </row>
    <row r="26291" spans="1:5" ht="30" customHeight="1" x14ac:dyDescent="0.25">
      <c r="A26291" s="9">
        <v>26290</v>
      </c>
      <c r="B26291" s="7" t="s">
        <v>105930</v>
      </c>
      <c r="C26291" s="8" t="s">
        <v>106831</v>
      </c>
      <c r="D26291" s="7" t="s">
        <v>106832</v>
      </c>
      <c r="E26291" s="7" t="s">
        <v>56032</v>
      </c>
    </row>
    <row r="26292" spans="1:5" ht="30" customHeight="1" x14ac:dyDescent="0.25">
      <c r="A26292" s="9">
        <v>26291</v>
      </c>
      <c r="B26292" s="7" t="s">
        <v>36846</v>
      </c>
      <c r="C26292" s="8" t="s">
        <v>81926</v>
      </c>
      <c r="D26292" s="7" t="s">
        <v>36847</v>
      </c>
      <c r="E26292" s="7" t="s">
        <v>56032</v>
      </c>
    </row>
    <row r="26293" spans="1:5" ht="30" customHeight="1" x14ac:dyDescent="0.25">
      <c r="A26293" s="9">
        <v>26292</v>
      </c>
      <c r="B26293" s="7" t="s">
        <v>36848</v>
      </c>
      <c r="C26293" s="8" t="s">
        <v>81927</v>
      </c>
      <c r="D26293" s="7" t="s">
        <v>36849</v>
      </c>
      <c r="E26293" s="7" t="s">
        <v>56032</v>
      </c>
    </row>
    <row r="26294" spans="1:5" ht="30" customHeight="1" x14ac:dyDescent="0.25">
      <c r="A26294" s="9">
        <v>26293</v>
      </c>
      <c r="B26294" s="7" t="s">
        <v>36886</v>
      </c>
      <c r="C26294" s="8" t="s">
        <v>81611</v>
      </c>
      <c r="D26294" s="7" t="s">
        <v>36887</v>
      </c>
      <c r="E26294" s="7" t="s">
        <v>56032</v>
      </c>
    </row>
    <row r="26295" spans="1:5" ht="30" customHeight="1" x14ac:dyDescent="0.25">
      <c r="A26295" s="9">
        <v>26294</v>
      </c>
      <c r="B26295" s="7" t="s">
        <v>36888</v>
      </c>
      <c r="C26295" s="8" t="s">
        <v>81612</v>
      </c>
      <c r="D26295" s="7" t="s">
        <v>4142</v>
      </c>
      <c r="E26295" s="7" t="s">
        <v>56032</v>
      </c>
    </row>
    <row r="26296" spans="1:5" ht="30" customHeight="1" x14ac:dyDescent="0.25">
      <c r="A26296" s="9">
        <v>26295</v>
      </c>
      <c r="B26296" s="7" t="s">
        <v>36891</v>
      </c>
      <c r="C26296" s="8" t="s">
        <v>81614</v>
      </c>
      <c r="D26296" s="7" t="s">
        <v>36892</v>
      </c>
      <c r="E26296" s="7" t="s">
        <v>56032</v>
      </c>
    </row>
    <row r="26297" spans="1:5" ht="30" customHeight="1" x14ac:dyDescent="0.25">
      <c r="A26297" s="9">
        <v>26296</v>
      </c>
      <c r="B26297" s="7" t="s">
        <v>36893</v>
      </c>
      <c r="C26297" s="8" t="s">
        <v>81615</v>
      </c>
      <c r="D26297" s="7" t="s">
        <v>36894</v>
      </c>
      <c r="E26297" s="7" t="s">
        <v>56032</v>
      </c>
    </row>
    <row r="26298" spans="1:5" ht="30" customHeight="1" x14ac:dyDescent="0.25">
      <c r="A26298" s="9">
        <v>26297</v>
      </c>
      <c r="B26298" s="7" t="s">
        <v>36889</v>
      </c>
      <c r="C26298" s="8" t="s">
        <v>81613</v>
      </c>
      <c r="D26298" s="7" t="s">
        <v>36890</v>
      </c>
      <c r="E26298" s="7" t="s">
        <v>56032</v>
      </c>
    </row>
    <row r="26299" spans="1:5" ht="30" customHeight="1" x14ac:dyDescent="0.25">
      <c r="A26299" s="9">
        <v>26298</v>
      </c>
      <c r="B26299" s="7" t="s">
        <v>45355</v>
      </c>
      <c r="C26299" s="8" t="s">
        <v>81617</v>
      </c>
      <c r="D26299" s="7" t="s">
        <v>10173</v>
      </c>
      <c r="E26299" s="7" t="s">
        <v>56032</v>
      </c>
    </row>
    <row r="26300" spans="1:5" ht="30" customHeight="1" x14ac:dyDescent="0.25">
      <c r="A26300" s="9">
        <v>26299</v>
      </c>
      <c r="B26300" s="7" t="s">
        <v>46877</v>
      </c>
      <c r="C26300" s="8" t="s">
        <v>81618</v>
      </c>
      <c r="D26300" s="7" t="s">
        <v>6884</v>
      </c>
      <c r="E26300" s="7" t="s">
        <v>56032</v>
      </c>
    </row>
    <row r="26301" spans="1:5" ht="30" customHeight="1" x14ac:dyDescent="0.25">
      <c r="A26301" s="9">
        <v>26300</v>
      </c>
      <c r="B26301" s="7" t="s">
        <v>46878</v>
      </c>
      <c r="C26301" s="8" t="s">
        <v>81619</v>
      </c>
      <c r="D26301" s="7" t="s">
        <v>3658</v>
      </c>
      <c r="E26301" s="7" t="s">
        <v>56032</v>
      </c>
    </row>
    <row r="26302" spans="1:5" ht="30" customHeight="1" x14ac:dyDescent="0.25">
      <c r="A26302" s="9">
        <v>26301</v>
      </c>
      <c r="B26302" s="7" t="s">
        <v>46879</v>
      </c>
      <c r="C26302" s="8" t="s">
        <v>81620</v>
      </c>
      <c r="D26302" s="7" t="s">
        <v>46880</v>
      </c>
      <c r="E26302" s="7" t="s">
        <v>56032</v>
      </c>
    </row>
    <row r="26303" spans="1:5" ht="30" customHeight="1" x14ac:dyDescent="0.25">
      <c r="A26303" s="9">
        <v>26302</v>
      </c>
      <c r="B26303" s="7" t="s">
        <v>46881</v>
      </c>
      <c r="C26303" s="8" t="s">
        <v>81621</v>
      </c>
      <c r="D26303" s="7" t="s">
        <v>1905</v>
      </c>
      <c r="E26303" s="7" t="s">
        <v>56032</v>
      </c>
    </row>
    <row r="26304" spans="1:5" ht="30" customHeight="1" x14ac:dyDescent="0.25">
      <c r="A26304" s="9">
        <v>26303</v>
      </c>
      <c r="B26304" s="7" t="s">
        <v>46948</v>
      </c>
      <c r="C26304" s="8" t="s">
        <v>63465</v>
      </c>
      <c r="D26304" s="7" t="s">
        <v>538</v>
      </c>
      <c r="E26304" s="7" t="s">
        <v>56032</v>
      </c>
    </row>
    <row r="26305" spans="1:5" ht="30" customHeight="1" x14ac:dyDescent="0.25">
      <c r="A26305" s="9">
        <v>26304</v>
      </c>
      <c r="B26305" s="7" t="s">
        <v>46965</v>
      </c>
      <c r="C26305" s="8" t="s">
        <v>81622</v>
      </c>
      <c r="D26305" s="7" t="s">
        <v>2221</v>
      </c>
      <c r="E26305" s="7" t="s">
        <v>56032</v>
      </c>
    </row>
    <row r="26306" spans="1:5" ht="30" customHeight="1" x14ac:dyDescent="0.25">
      <c r="A26306" s="9">
        <v>26305</v>
      </c>
      <c r="B26306" s="7" t="s">
        <v>46966</v>
      </c>
      <c r="C26306" s="8" t="s">
        <v>81623</v>
      </c>
      <c r="D26306" s="7" t="s">
        <v>1726</v>
      </c>
      <c r="E26306" s="7" t="s">
        <v>56032</v>
      </c>
    </row>
    <row r="26307" spans="1:5" ht="30" customHeight="1" x14ac:dyDescent="0.25">
      <c r="A26307" s="9">
        <v>26306</v>
      </c>
      <c r="B26307" s="7" t="s">
        <v>46969</v>
      </c>
      <c r="C26307" s="8" t="s">
        <v>81625</v>
      </c>
      <c r="D26307" s="7" t="s">
        <v>46970</v>
      </c>
      <c r="E26307" s="7" t="s">
        <v>56032</v>
      </c>
    </row>
    <row r="26308" spans="1:5" ht="30" customHeight="1" x14ac:dyDescent="0.25">
      <c r="A26308" s="9">
        <v>26307</v>
      </c>
      <c r="B26308" s="7" t="s">
        <v>46967</v>
      </c>
      <c r="C26308" s="8" t="s">
        <v>81624</v>
      </c>
      <c r="D26308" s="7" t="s">
        <v>46968</v>
      </c>
      <c r="E26308" s="7" t="s">
        <v>56032</v>
      </c>
    </row>
    <row r="26309" spans="1:5" ht="30" customHeight="1" x14ac:dyDescent="0.25">
      <c r="A26309" s="9">
        <v>26308</v>
      </c>
      <c r="B26309" s="7" t="s">
        <v>47541</v>
      </c>
      <c r="C26309" s="8" t="s">
        <v>81626</v>
      </c>
      <c r="D26309" s="7" t="s">
        <v>12628</v>
      </c>
      <c r="E26309" s="7" t="s">
        <v>56032</v>
      </c>
    </row>
    <row r="26310" spans="1:5" ht="30" customHeight="1" x14ac:dyDescent="0.25">
      <c r="A26310" s="9">
        <v>26309</v>
      </c>
      <c r="B26310" s="7" t="s">
        <v>47723</v>
      </c>
      <c r="C26310" s="8" t="s">
        <v>81627</v>
      </c>
      <c r="D26310" s="7" t="s">
        <v>7049</v>
      </c>
      <c r="E26310" s="7" t="s">
        <v>56032</v>
      </c>
    </row>
    <row r="26311" spans="1:5" ht="30" customHeight="1" x14ac:dyDescent="0.25">
      <c r="A26311" s="9">
        <v>26310</v>
      </c>
      <c r="B26311" s="7" t="s">
        <v>48479</v>
      </c>
      <c r="C26311" s="8" t="s">
        <v>81628</v>
      </c>
      <c r="D26311" s="7" t="s">
        <v>11164</v>
      </c>
      <c r="E26311" s="7" t="s">
        <v>56032</v>
      </c>
    </row>
    <row r="26312" spans="1:5" ht="30" customHeight="1" x14ac:dyDescent="0.25">
      <c r="A26312" s="9">
        <v>26311</v>
      </c>
      <c r="B26312" s="7" t="s">
        <v>48480</v>
      </c>
      <c r="C26312" s="8" t="s">
        <v>81629</v>
      </c>
      <c r="D26312" s="7" t="s">
        <v>538</v>
      </c>
      <c r="E26312" s="7" t="s">
        <v>56032</v>
      </c>
    </row>
    <row r="26313" spans="1:5" ht="30" customHeight="1" x14ac:dyDescent="0.25">
      <c r="A26313" s="9">
        <v>26312</v>
      </c>
      <c r="B26313" s="7" t="s">
        <v>99149</v>
      </c>
      <c r="C26313" s="8" t="s">
        <v>100312</v>
      </c>
      <c r="D26313" s="7" t="s">
        <v>3411</v>
      </c>
      <c r="E26313" s="7" t="s">
        <v>56032</v>
      </c>
    </row>
    <row r="26314" spans="1:5" ht="30" customHeight="1" x14ac:dyDescent="0.25">
      <c r="A26314" s="9">
        <v>26313</v>
      </c>
      <c r="B26314" s="7" t="s">
        <v>99150</v>
      </c>
      <c r="C26314" s="8" t="s">
        <v>100313</v>
      </c>
      <c r="D26314" s="7" t="s">
        <v>101094</v>
      </c>
      <c r="E26314" s="7" t="s">
        <v>56032</v>
      </c>
    </row>
    <row r="26315" spans="1:5" ht="30" customHeight="1" x14ac:dyDescent="0.25">
      <c r="A26315" s="9">
        <v>26314</v>
      </c>
      <c r="B26315" s="7" t="s">
        <v>99151</v>
      </c>
      <c r="C26315" s="8" t="s">
        <v>100314</v>
      </c>
      <c r="D26315" s="7" t="s">
        <v>101095</v>
      </c>
      <c r="E26315" s="7" t="s">
        <v>56032</v>
      </c>
    </row>
    <row r="26316" spans="1:5" ht="30" customHeight="1" x14ac:dyDescent="0.25">
      <c r="A26316" s="9">
        <v>26315</v>
      </c>
      <c r="B26316" s="7" t="s">
        <v>99152</v>
      </c>
      <c r="C26316" s="8" t="s">
        <v>100315</v>
      </c>
      <c r="D26316" s="7" t="s">
        <v>101096</v>
      </c>
      <c r="E26316" s="7" t="s">
        <v>56032</v>
      </c>
    </row>
    <row r="26317" spans="1:5" ht="30" customHeight="1" x14ac:dyDescent="0.25">
      <c r="A26317" s="9">
        <v>26316</v>
      </c>
      <c r="B26317" s="7" t="s">
        <v>49107</v>
      </c>
      <c r="C26317" s="8" t="s">
        <v>81630</v>
      </c>
      <c r="D26317" s="7" t="s">
        <v>49108</v>
      </c>
      <c r="E26317" s="7" t="s">
        <v>56032</v>
      </c>
    </row>
    <row r="26318" spans="1:5" ht="30" customHeight="1" x14ac:dyDescent="0.25">
      <c r="A26318" s="9">
        <v>26317</v>
      </c>
      <c r="B26318" s="7" t="s">
        <v>49109</v>
      </c>
      <c r="C26318" s="8" t="s">
        <v>81631</v>
      </c>
      <c r="D26318" s="7" t="s">
        <v>49110</v>
      </c>
      <c r="E26318" s="7" t="s">
        <v>56032</v>
      </c>
    </row>
    <row r="26319" spans="1:5" ht="30" customHeight="1" x14ac:dyDescent="0.25">
      <c r="A26319" s="9">
        <v>26318</v>
      </c>
      <c r="B26319" s="7" t="s">
        <v>50118</v>
      </c>
      <c r="C26319" s="8" t="s">
        <v>81632</v>
      </c>
      <c r="D26319" s="7" t="s">
        <v>49499</v>
      </c>
      <c r="E26319" s="7" t="s">
        <v>56032</v>
      </c>
    </row>
    <row r="26320" spans="1:5" ht="30" customHeight="1" x14ac:dyDescent="0.25">
      <c r="A26320" s="9">
        <v>26319</v>
      </c>
      <c r="B26320" s="7" t="s">
        <v>50119</v>
      </c>
      <c r="C26320" s="8" t="s">
        <v>81633</v>
      </c>
      <c r="D26320" s="7" t="s">
        <v>4116</v>
      </c>
      <c r="E26320" s="7" t="s">
        <v>56032</v>
      </c>
    </row>
    <row r="26321" spans="1:5" ht="30" customHeight="1" x14ac:dyDescent="0.25">
      <c r="A26321" s="9">
        <v>26320</v>
      </c>
      <c r="B26321" s="7" t="s">
        <v>51594</v>
      </c>
      <c r="C26321" s="8" t="s">
        <v>81634</v>
      </c>
      <c r="D26321" s="7" t="s">
        <v>9543</v>
      </c>
      <c r="E26321" s="7" t="s">
        <v>56032</v>
      </c>
    </row>
    <row r="26322" spans="1:5" ht="30" customHeight="1" x14ac:dyDescent="0.25">
      <c r="A26322" s="9">
        <v>26321</v>
      </c>
      <c r="B26322" s="7" t="s">
        <v>52889</v>
      </c>
      <c r="C26322" s="8" t="s">
        <v>81635</v>
      </c>
      <c r="D26322" s="7" t="s">
        <v>16821</v>
      </c>
      <c r="E26322" s="7" t="s">
        <v>56032</v>
      </c>
    </row>
    <row r="26323" spans="1:5" ht="30" customHeight="1" x14ac:dyDescent="0.25">
      <c r="A26323" s="9">
        <v>26322</v>
      </c>
      <c r="B26323" s="7" t="s">
        <v>52890</v>
      </c>
      <c r="C26323" s="8" t="s">
        <v>81636</v>
      </c>
      <c r="D26323" s="7" t="s">
        <v>16594</v>
      </c>
      <c r="E26323" s="7" t="s">
        <v>56032</v>
      </c>
    </row>
    <row r="26324" spans="1:5" ht="30" customHeight="1" x14ac:dyDescent="0.25">
      <c r="A26324" s="9">
        <v>26323</v>
      </c>
      <c r="B26324" s="7" t="s">
        <v>52990</v>
      </c>
      <c r="C26324" s="8" t="s">
        <v>81637</v>
      </c>
      <c r="D26324" s="7" t="s">
        <v>52991</v>
      </c>
      <c r="E26324" s="7" t="s">
        <v>56032</v>
      </c>
    </row>
    <row r="26325" spans="1:5" ht="30" customHeight="1" x14ac:dyDescent="0.25">
      <c r="A26325" s="9">
        <v>26324</v>
      </c>
      <c r="B26325" s="7" t="s">
        <v>1339</v>
      </c>
      <c r="C26325" s="8" t="s">
        <v>81638</v>
      </c>
      <c r="D26325" s="7" t="s">
        <v>1340</v>
      </c>
      <c r="E26325" s="7" t="s">
        <v>56279</v>
      </c>
    </row>
    <row r="26326" spans="1:5" ht="30" customHeight="1" x14ac:dyDescent="0.25">
      <c r="A26326" s="9">
        <v>26325</v>
      </c>
      <c r="B26326" s="7" t="s">
        <v>12219</v>
      </c>
      <c r="C26326" s="8" t="s">
        <v>81639</v>
      </c>
      <c r="D26326" s="7" t="s">
        <v>12220</v>
      </c>
      <c r="E26326" s="7" t="s">
        <v>56279</v>
      </c>
    </row>
    <row r="26327" spans="1:5" ht="30" customHeight="1" x14ac:dyDescent="0.25">
      <c r="A26327" s="9">
        <v>26326</v>
      </c>
      <c r="B26327" s="7" t="s">
        <v>12221</v>
      </c>
      <c r="C26327" s="8" t="s">
        <v>81640</v>
      </c>
      <c r="D26327" s="7" t="s">
        <v>1401</v>
      </c>
      <c r="E26327" s="7" t="s">
        <v>56279</v>
      </c>
    </row>
    <row r="26328" spans="1:5" ht="30" customHeight="1" x14ac:dyDescent="0.25">
      <c r="A26328" s="9">
        <v>26327</v>
      </c>
      <c r="B26328" s="7" t="s">
        <v>12222</v>
      </c>
      <c r="C26328" s="8" t="s">
        <v>81641</v>
      </c>
      <c r="D26328" s="7" t="s">
        <v>112023</v>
      </c>
      <c r="E26328" s="7" t="s">
        <v>56279</v>
      </c>
    </row>
    <row r="26329" spans="1:5" ht="30" customHeight="1" x14ac:dyDescent="0.25">
      <c r="A26329" s="9">
        <v>26328</v>
      </c>
      <c r="B26329" s="7" t="s">
        <v>12224</v>
      </c>
      <c r="C26329" s="8" t="s">
        <v>81643</v>
      </c>
      <c r="D26329" s="7" t="s">
        <v>12225</v>
      </c>
      <c r="E26329" s="7" t="s">
        <v>56279</v>
      </c>
    </row>
    <row r="26330" spans="1:5" ht="30" customHeight="1" x14ac:dyDescent="0.25">
      <c r="A26330" s="9">
        <v>26329</v>
      </c>
      <c r="B26330" s="7" t="s">
        <v>12223</v>
      </c>
      <c r="C26330" s="8" t="s">
        <v>81642</v>
      </c>
      <c r="D26330" s="7" t="s">
        <v>112024</v>
      </c>
      <c r="E26330" s="7" t="s">
        <v>56279</v>
      </c>
    </row>
    <row r="26331" spans="1:5" ht="30" customHeight="1" x14ac:dyDescent="0.25">
      <c r="A26331" s="9">
        <v>26330</v>
      </c>
      <c r="B26331" s="7" t="s">
        <v>12269</v>
      </c>
      <c r="C26331" s="8" t="s">
        <v>81941</v>
      </c>
      <c r="D26331" s="7" t="s">
        <v>3755</v>
      </c>
      <c r="E26331" s="7" t="s">
        <v>56279</v>
      </c>
    </row>
    <row r="26332" spans="1:5" ht="30" customHeight="1" x14ac:dyDescent="0.25">
      <c r="A26332" s="9">
        <v>26331</v>
      </c>
      <c r="B26332" s="7" t="s">
        <v>12271</v>
      </c>
      <c r="C26332" s="8" t="s">
        <v>81943</v>
      </c>
      <c r="D26332" s="7" t="s">
        <v>12272</v>
      </c>
      <c r="E26332" s="7" t="s">
        <v>56279</v>
      </c>
    </row>
    <row r="26333" spans="1:5" ht="30" customHeight="1" x14ac:dyDescent="0.25">
      <c r="A26333" s="9">
        <v>26332</v>
      </c>
      <c r="B26333" s="7" t="s">
        <v>12270</v>
      </c>
      <c r="C26333" s="8" t="s">
        <v>81942</v>
      </c>
      <c r="D26333" s="7" t="s">
        <v>4038</v>
      </c>
      <c r="E26333" s="7" t="s">
        <v>56279</v>
      </c>
    </row>
    <row r="26334" spans="1:5" ht="30" customHeight="1" x14ac:dyDescent="0.25">
      <c r="A26334" s="9">
        <v>26333</v>
      </c>
      <c r="B26334" s="7" t="s">
        <v>12273</v>
      </c>
      <c r="C26334" s="8" t="s">
        <v>81321</v>
      </c>
      <c r="D26334" s="7" t="s">
        <v>3822</v>
      </c>
      <c r="E26334" s="7" t="s">
        <v>56279</v>
      </c>
    </row>
    <row r="26335" spans="1:5" ht="30" customHeight="1" x14ac:dyDescent="0.25">
      <c r="A26335" s="9">
        <v>26334</v>
      </c>
      <c r="B26335" s="7" t="s">
        <v>12868</v>
      </c>
      <c r="C26335" s="8" t="s">
        <v>81644</v>
      </c>
      <c r="D26335" s="7" t="s">
        <v>12869</v>
      </c>
      <c r="E26335" s="7" t="s">
        <v>56279</v>
      </c>
    </row>
    <row r="26336" spans="1:5" ht="30" customHeight="1" x14ac:dyDescent="0.25">
      <c r="A26336" s="9">
        <v>26335</v>
      </c>
      <c r="B26336" s="7" t="s">
        <v>12870</v>
      </c>
      <c r="C26336" s="8" t="s">
        <v>81645</v>
      </c>
      <c r="D26336" s="7" t="s">
        <v>1872</v>
      </c>
      <c r="E26336" s="7" t="s">
        <v>56279</v>
      </c>
    </row>
    <row r="26337" spans="1:5" ht="30" customHeight="1" x14ac:dyDescent="0.25">
      <c r="A26337" s="9">
        <v>26336</v>
      </c>
      <c r="B26337" s="7" t="s">
        <v>12871</v>
      </c>
      <c r="C26337" s="8" t="s">
        <v>81646</v>
      </c>
      <c r="D26337" s="7" t="s">
        <v>12872</v>
      </c>
      <c r="E26337" s="7" t="s">
        <v>56279</v>
      </c>
    </row>
    <row r="26338" spans="1:5" ht="30" customHeight="1" x14ac:dyDescent="0.25">
      <c r="A26338" s="9">
        <v>26337</v>
      </c>
      <c r="B26338" s="7" t="s">
        <v>13012</v>
      </c>
      <c r="C26338" s="8" t="s">
        <v>81647</v>
      </c>
      <c r="D26338" s="7" t="s">
        <v>1679</v>
      </c>
      <c r="E26338" s="7" t="s">
        <v>56279</v>
      </c>
    </row>
    <row r="26339" spans="1:5" ht="30" customHeight="1" x14ac:dyDescent="0.25">
      <c r="A26339" s="9">
        <v>26338</v>
      </c>
      <c r="B26339" s="7" t="s">
        <v>13013</v>
      </c>
      <c r="C26339" s="8" t="s">
        <v>81648</v>
      </c>
      <c r="D26339" s="7" t="s">
        <v>328</v>
      </c>
      <c r="E26339" s="7" t="s">
        <v>56279</v>
      </c>
    </row>
    <row r="26340" spans="1:5" ht="30" customHeight="1" x14ac:dyDescent="0.25">
      <c r="A26340" s="9">
        <v>26339</v>
      </c>
      <c r="B26340" s="7" t="s">
        <v>13014</v>
      </c>
      <c r="C26340" s="8" t="s">
        <v>81649</v>
      </c>
      <c r="D26340" s="7" t="s">
        <v>13015</v>
      </c>
      <c r="E26340" s="7" t="s">
        <v>56279</v>
      </c>
    </row>
    <row r="26341" spans="1:5" ht="30" customHeight="1" x14ac:dyDescent="0.25">
      <c r="A26341" s="9">
        <v>26340</v>
      </c>
      <c r="B26341" s="7" t="s">
        <v>13016</v>
      </c>
      <c r="C26341" s="8" t="s">
        <v>81650</v>
      </c>
      <c r="D26341" s="7" t="s">
        <v>13017</v>
      </c>
      <c r="E26341" s="7" t="s">
        <v>56279</v>
      </c>
    </row>
    <row r="26342" spans="1:5" ht="30" customHeight="1" x14ac:dyDescent="0.25">
      <c r="A26342" s="9">
        <v>26341</v>
      </c>
      <c r="B26342" s="7" t="s">
        <v>13696</v>
      </c>
      <c r="C26342" s="8" t="s">
        <v>81651</v>
      </c>
      <c r="D26342" s="7" t="s">
        <v>816</v>
      </c>
      <c r="E26342" s="7" t="s">
        <v>56279</v>
      </c>
    </row>
    <row r="26343" spans="1:5" ht="30" customHeight="1" x14ac:dyDescent="0.25">
      <c r="A26343" s="9">
        <v>26342</v>
      </c>
      <c r="B26343" s="7" t="s">
        <v>16770</v>
      </c>
      <c r="C26343" s="8" t="s">
        <v>81652</v>
      </c>
      <c r="D26343" s="7" t="s">
        <v>16771</v>
      </c>
      <c r="E26343" s="7" t="s">
        <v>56279</v>
      </c>
    </row>
    <row r="26344" spans="1:5" ht="30" customHeight="1" x14ac:dyDescent="0.25">
      <c r="A26344" s="9">
        <v>26343</v>
      </c>
      <c r="B26344" s="7" t="s">
        <v>16772</v>
      </c>
      <c r="C26344" s="8" t="s">
        <v>81653</v>
      </c>
      <c r="D26344" s="7" t="s">
        <v>16773</v>
      </c>
      <c r="E26344" s="7" t="s">
        <v>56279</v>
      </c>
    </row>
    <row r="26345" spans="1:5" ht="30" customHeight="1" x14ac:dyDescent="0.25">
      <c r="A26345" s="9">
        <v>26344</v>
      </c>
      <c r="B26345" s="7" t="s">
        <v>16781</v>
      </c>
      <c r="C26345" s="8" t="s">
        <v>81298</v>
      </c>
      <c r="D26345" s="7" t="s">
        <v>12062</v>
      </c>
      <c r="E26345" s="7" t="s">
        <v>56279</v>
      </c>
    </row>
    <row r="26346" spans="1:5" ht="30" customHeight="1" x14ac:dyDescent="0.25">
      <c r="A26346" s="9">
        <v>26345</v>
      </c>
      <c r="B26346" s="7" t="s">
        <v>16782</v>
      </c>
      <c r="C26346" s="8" t="s">
        <v>81299</v>
      </c>
      <c r="D26346" s="7" t="s">
        <v>16783</v>
      </c>
      <c r="E26346" s="7" t="s">
        <v>56279</v>
      </c>
    </row>
    <row r="26347" spans="1:5" ht="30" customHeight="1" x14ac:dyDescent="0.25">
      <c r="A26347" s="9">
        <v>26346</v>
      </c>
      <c r="B26347" s="7" t="s">
        <v>16784</v>
      </c>
      <c r="C26347" s="8" t="s">
        <v>81300</v>
      </c>
      <c r="D26347" s="7" t="s">
        <v>16785</v>
      </c>
      <c r="E26347" s="7" t="s">
        <v>56279</v>
      </c>
    </row>
    <row r="26348" spans="1:5" ht="30" customHeight="1" x14ac:dyDescent="0.25">
      <c r="A26348" s="9">
        <v>26347</v>
      </c>
      <c r="B26348" s="7" t="s">
        <v>16786</v>
      </c>
      <c r="C26348" s="8" t="s">
        <v>81654</v>
      </c>
      <c r="D26348" s="7" t="s">
        <v>1712</v>
      </c>
      <c r="E26348" s="7" t="s">
        <v>56279</v>
      </c>
    </row>
    <row r="26349" spans="1:5" ht="30" customHeight="1" x14ac:dyDescent="0.25">
      <c r="A26349" s="9">
        <v>26348</v>
      </c>
      <c r="B26349" s="7" t="s">
        <v>16789</v>
      </c>
      <c r="C26349" s="8" t="s">
        <v>81656</v>
      </c>
      <c r="D26349" s="7" t="s">
        <v>16790</v>
      </c>
      <c r="E26349" s="7" t="s">
        <v>56279</v>
      </c>
    </row>
    <row r="26350" spans="1:5" ht="30" customHeight="1" x14ac:dyDescent="0.25">
      <c r="A26350" s="9">
        <v>26349</v>
      </c>
      <c r="B26350" s="7" t="s">
        <v>16792</v>
      </c>
      <c r="C26350" s="8" t="s">
        <v>81657</v>
      </c>
      <c r="D26350" s="7" t="s">
        <v>3427</v>
      </c>
      <c r="E26350" s="7" t="s">
        <v>56279</v>
      </c>
    </row>
    <row r="26351" spans="1:5" ht="30" customHeight="1" x14ac:dyDescent="0.25">
      <c r="A26351" s="9">
        <v>26350</v>
      </c>
      <c r="B26351" s="7" t="s">
        <v>16787</v>
      </c>
      <c r="C26351" s="8" t="s">
        <v>81655</v>
      </c>
      <c r="D26351" s="7" t="s">
        <v>16788</v>
      </c>
      <c r="E26351" s="7" t="s">
        <v>56279</v>
      </c>
    </row>
    <row r="26352" spans="1:5" ht="30" customHeight="1" x14ac:dyDescent="0.25">
      <c r="A26352" s="9">
        <v>26351</v>
      </c>
      <c r="B26352" s="7" t="s">
        <v>16879</v>
      </c>
      <c r="C26352" s="8" t="s">
        <v>81306</v>
      </c>
      <c r="D26352" s="7" t="s">
        <v>112355</v>
      </c>
      <c r="E26352" s="7" t="s">
        <v>56279</v>
      </c>
    </row>
    <row r="26353" spans="1:5" ht="30" customHeight="1" x14ac:dyDescent="0.25">
      <c r="A26353" s="9">
        <v>26352</v>
      </c>
      <c r="B26353" s="7" t="s">
        <v>98598</v>
      </c>
      <c r="C26353" s="8" t="s">
        <v>99727</v>
      </c>
      <c r="D26353" s="7" t="s">
        <v>6152</v>
      </c>
      <c r="E26353" s="7" t="s">
        <v>56279</v>
      </c>
    </row>
    <row r="26354" spans="1:5" ht="30" customHeight="1" x14ac:dyDescent="0.25">
      <c r="A26354" s="9">
        <v>26353</v>
      </c>
      <c r="B26354" s="7" t="s">
        <v>98599</v>
      </c>
      <c r="C26354" s="8" t="s">
        <v>99728</v>
      </c>
      <c r="D26354" s="7" t="s">
        <v>13890</v>
      </c>
      <c r="E26354" s="7" t="s">
        <v>56279</v>
      </c>
    </row>
    <row r="26355" spans="1:5" ht="30" customHeight="1" x14ac:dyDescent="0.25">
      <c r="A26355" s="9">
        <v>26354</v>
      </c>
      <c r="B26355" s="7" t="s">
        <v>98600</v>
      </c>
      <c r="C26355" s="8" t="s">
        <v>99729</v>
      </c>
      <c r="D26355" s="7" t="s">
        <v>957</v>
      </c>
      <c r="E26355" s="7" t="s">
        <v>56279</v>
      </c>
    </row>
    <row r="26356" spans="1:5" ht="30" customHeight="1" x14ac:dyDescent="0.25">
      <c r="A26356" s="9">
        <v>26355</v>
      </c>
      <c r="B26356" s="7" t="s">
        <v>98601</v>
      </c>
      <c r="C26356" s="8" t="s">
        <v>99730</v>
      </c>
      <c r="D26356" s="7" t="s">
        <v>100767</v>
      </c>
      <c r="E26356" s="7" t="s">
        <v>56279</v>
      </c>
    </row>
    <row r="26357" spans="1:5" ht="30" customHeight="1" x14ac:dyDescent="0.25">
      <c r="A26357" s="9">
        <v>26356</v>
      </c>
      <c r="B26357" s="7" t="s">
        <v>98602</v>
      </c>
      <c r="C26357" s="8" t="s">
        <v>99731</v>
      </c>
      <c r="D26357" s="7" t="s">
        <v>100768</v>
      </c>
      <c r="E26357" s="7" t="s">
        <v>56279</v>
      </c>
    </row>
    <row r="26358" spans="1:5" ht="30" customHeight="1" x14ac:dyDescent="0.25">
      <c r="A26358" s="9">
        <v>26357</v>
      </c>
      <c r="B26358" s="7" t="s">
        <v>23893</v>
      </c>
      <c r="C26358" s="8" t="s">
        <v>81658</v>
      </c>
      <c r="D26358" s="7" t="s">
        <v>7200</v>
      </c>
      <c r="E26358" s="7" t="s">
        <v>56279</v>
      </c>
    </row>
    <row r="26359" spans="1:5" ht="30" customHeight="1" x14ac:dyDescent="0.25">
      <c r="A26359" s="9">
        <v>26358</v>
      </c>
      <c r="B26359" s="7" t="s">
        <v>23894</v>
      </c>
      <c r="C26359" s="8" t="s">
        <v>81659</v>
      </c>
      <c r="D26359" s="7" t="s">
        <v>3427</v>
      </c>
      <c r="E26359" s="7" t="s">
        <v>56279</v>
      </c>
    </row>
    <row r="26360" spans="1:5" ht="30" customHeight="1" x14ac:dyDescent="0.25">
      <c r="A26360" s="9">
        <v>26359</v>
      </c>
      <c r="B26360" s="7" t="s">
        <v>23895</v>
      </c>
      <c r="C26360" s="8" t="s">
        <v>81660</v>
      </c>
      <c r="D26360" s="7" t="s">
        <v>1251</v>
      </c>
      <c r="E26360" s="7" t="s">
        <v>56279</v>
      </c>
    </row>
    <row r="26361" spans="1:5" ht="30" customHeight="1" x14ac:dyDescent="0.25">
      <c r="A26361" s="9">
        <v>26360</v>
      </c>
      <c r="B26361" s="7" t="s">
        <v>25209</v>
      </c>
      <c r="C26361" s="8" t="s">
        <v>81882</v>
      </c>
      <c r="D26361" s="7" t="s">
        <v>25210</v>
      </c>
      <c r="E26361" s="7" t="s">
        <v>56279</v>
      </c>
    </row>
    <row r="26362" spans="1:5" ht="30" customHeight="1" x14ac:dyDescent="0.25">
      <c r="A26362" s="9">
        <v>26361</v>
      </c>
      <c r="B26362" s="7" t="s">
        <v>25211</v>
      </c>
      <c r="C26362" s="8" t="s">
        <v>81332</v>
      </c>
      <c r="D26362" s="7" t="s">
        <v>1198</v>
      </c>
      <c r="E26362" s="7" t="s">
        <v>56279</v>
      </c>
    </row>
    <row r="26363" spans="1:5" ht="30" customHeight="1" x14ac:dyDescent="0.25">
      <c r="A26363" s="9">
        <v>26362</v>
      </c>
      <c r="B26363" s="7" t="s">
        <v>25215</v>
      </c>
      <c r="C26363" s="8" t="s">
        <v>81335</v>
      </c>
      <c r="D26363" s="7" t="s">
        <v>25216</v>
      </c>
      <c r="E26363" s="7" t="s">
        <v>56279</v>
      </c>
    </row>
    <row r="26364" spans="1:5" ht="30" customHeight="1" x14ac:dyDescent="0.25">
      <c r="A26364" s="9">
        <v>26363</v>
      </c>
      <c r="B26364" s="7" t="s">
        <v>25214</v>
      </c>
      <c r="C26364" s="8" t="s">
        <v>81334</v>
      </c>
      <c r="D26364" s="7" t="s">
        <v>300</v>
      </c>
      <c r="E26364" s="7" t="s">
        <v>56279</v>
      </c>
    </row>
    <row r="26365" spans="1:5" ht="30" customHeight="1" x14ac:dyDescent="0.25">
      <c r="A26365" s="9">
        <v>26364</v>
      </c>
      <c r="B26365" s="7" t="s">
        <v>25212</v>
      </c>
      <c r="C26365" s="8" t="s">
        <v>81333</v>
      </c>
      <c r="D26365" s="7" t="s">
        <v>25213</v>
      </c>
      <c r="E26365" s="7" t="s">
        <v>56279</v>
      </c>
    </row>
    <row r="26366" spans="1:5" ht="30" customHeight="1" x14ac:dyDescent="0.25">
      <c r="A26366" s="9">
        <v>26365</v>
      </c>
      <c r="B26366" s="7" t="s">
        <v>25217</v>
      </c>
      <c r="C26366" s="8" t="s">
        <v>81883</v>
      </c>
      <c r="D26366" s="7" t="s">
        <v>1677</v>
      </c>
      <c r="E26366" s="7" t="s">
        <v>56279</v>
      </c>
    </row>
    <row r="26367" spans="1:5" ht="30" customHeight="1" x14ac:dyDescent="0.25">
      <c r="A26367" s="9">
        <v>26366</v>
      </c>
      <c r="B26367" s="7" t="s">
        <v>30589</v>
      </c>
      <c r="C26367" s="8" t="s">
        <v>81661</v>
      </c>
      <c r="D26367" s="7" t="s">
        <v>30590</v>
      </c>
      <c r="E26367" s="7" t="s">
        <v>56279</v>
      </c>
    </row>
    <row r="26368" spans="1:5" ht="30" customHeight="1" x14ac:dyDescent="0.25">
      <c r="A26368" s="9">
        <v>26367</v>
      </c>
      <c r="B26368" s="7" t="s">
        <v>30591</v>
      </c>
      <c r="C26368" s="8" t="s">
        <v>81662</v>
      </c>
      <c r="D26368" s="7" t="s">
        <v>926</v>
      </c>
      <c r="E26368" s="7" t="s">
        <v>56279</v>
      </c>
    </row>
    <row r="26369" spans="1:5" ht="30" customHeight="1" x14ac:dyDescent="0.25">
      <c r="A26369" s="9">
        <v>26368</v>
      </c>
      <c r="B26369" s="7" t="s">
        <v>30629</v>
      </c>
      <c r="C26369" s="8" t="s">
        <v>81855</v>
      </c>
      <c r="D26369" s="7" t="s">
        <v>30630</v>
      </c>
      <c r="E26369" s="7" t="s">
        <v>56279</v>
      </c>
    </row>
    <row r="26370" spans="1:5" ht="30" customHeight="1" x14ac:dyDescent="0.25">
      <c r="A26370" s="9">
        <v>26369</v>
      </c>
      <c r="B26370" s="7" t="s">
        <v>30631</v>
      </c>
      <c r="C26370" s="8" t="s">
        <v>81856</v>
      </c>
      <c r="D26370" s="7" t="s">
        <v>4712</v>
      </c>
      <c r="E26370" s="7" t="s">
        <v>56279</v>
      </c>
    </row>
    <row r="26371" spans="1:5" ht="30" customHeight="1" x14ac:dyDescent="0.25">
      <c r="A26371" s="9">
        <v>26370</v>
      </c>
      <c r="B26371" s="7" t="s">
        <v>30634</v>
      </c>
      <c r="C26371" s="8" t="s">
        <v>81857</v>
      </c>
      <c r="D26371" s="7" t="s">
        <v>30635</v>
      </c>
      <c r="E26371" s="7" t="s">
        <v>56279</v>
      </c>
    </row>
    <row r="26372" spans="1:5" ht="30" customHeight="1" x14ac:dyDescent="0.25">
      <c r="A26372" s="9">
        <v>26371</v>
      </c>
      <c r="B26372" s="7" t="s">
        <v>30632</v>
      </c>
      <c r="C26372" s="8" t="s">
        <v>81663</v>
      </c>
      <c r="D26372" s="7" t="s">
        <v>30633</v>
      </c>
      <c r="E26372" s="7" t="s">
        <v>56279</v>
      </c>
    </row>
    <row r="26373" spans="1:5" ht="30" customHeight="1" x14ac:dyDescent="0.25">
      <c r="A26373" s="9">
        <v>26372</v>
      </c>
      <c r="B26373" s="7" t="s">
        <v>30674</v>
      </c>
      <c r="C26373" s="8" t="s">
        <v>81336</v>
      </c>
      <c r="D26373" s="7" t="s">
        <v>2780</v>
      </c>
      <c r="E26373" s="7" t="s">
        <v>56279</v>
      </c>
    </row>
    <row r="26374" spans="1:5" ht="30" customHeight="1" x14ac:dyDescent="0.25">
      <c r="A26374" s="9">
        <v>26373</v>
      </c>
      <c r="B26374" s="7" t="s">
        <v>30687</v>
      </c>
      <c r="C26374" s="8" t="s">
        <v>81865</v>
      </c>
      <c r="D26374" s="7" t="s">
        <v>30688</v>
      </c>
      <c r="E26374" s="7" t="s">
        <v>56279</v>
      </c>
    </row>
    <row r="26375" spans="1:5" ht="30" customHeight="1" x14ac:dyDescent="0.25">
      <c r="A26375" s="9">
        <v>26374</v>
      </c>
      <c r="B26375" s="7" t="s">
        <v>45834</v>
      </c>
      <c r="C26375" s="8" t="s">
        <v>81664</v>
      </c>
      <c r="D26375" s="7" t="s">
        <v>45835</v>
      </c>
      <c r="E26375" s="7" t="s">
        <v>56279</v>
      </c>
    </row>
    <row r="26376" spans="1:5" ht="30" customHeight="1" x14ac:dyDescent="0.25">
      <c r="A26376" s="9">
        <v>26375</v>
      </c>
      <c r="B26376" s="7" t="s">
        <v>45836</v>
      </c>
      <c r="C26376" s="8" t="s">
        <v>81665</v>
      </c>
      <c r="D26376" s="7" t="s">
        <v>45837</v>
      </c>
      <c r="E26376" s="7" t="s">
        <v>56279</v>
      </c>
    </row>
    <row r="26377" spans="1:5" ht="30" customHeight="1" x14ac:dyDescent="0.25">
      <c r="A26377" s="9">
        <v>26376</v>
      </c>
      <c r="B26377" s="7" t="s">
        <v>45838</v>
      </c>
      <c r="C26377" s="8" t="s">
        <v>81666</v>
      </c>
      <c r="D26377" s="7" t="s">
        <v>45839</v>
      </c>
      <c r="E26377" s="7" t="s">
        <v>56279</v>
      </c>
    </row>
    <row r="26378" spans="1:5" ht="30" customHeight="1" x14ac:dyDescent="0.25">
      <c r="A26378" s="9">
        <v>26377</v>
      </c>
      <c r="B26378" s="7" t="s">
        <v>51750</v>
      </c>
      <c r="C26378" s="8" t="s">
        <v>81667</v>
      </c>
      <c r="D26378" s="7" t="s">
        <v>51751</v>
      </c>
      <c r="E26378" s="7" t="s">
        <v>56279</v>
      </c>
    </row>
    <row r="26379" spans="1:5" ht="30" customHeight="1" x14ac:dyDescent="0.25">
      <c r="A26379" s="9">
        <v>26378</v>
      </c>
      <c r="B26379" s="7" t="s">
        <v>51752</v>
      </c>
      <c r="C26379" s="8" t="s">
        <v>81668</v>
      </c>
      <c r="D26379" s="7" t="s">
        <v>51753</v>
      </c>
      <c r="E26379" s="7" t="s">
        <v>56279</v>
      </c>
    </row>
    <row r="26380" spans="1:5" ht="30" customHeight="1" x14ac:dyDescent="0.25">
      <c r="A26380" s="9">
        <v>26379</v>
      </c>
      <c r="B26380" s="7" t="s">
        <v>52988</v>
      </c>
      <c r="C26380" s="8" t="s">
        <v>81669</v>
      </c>
      <c r="D26380" s="7" t="s">
        <v>52989</v>
      </c>
      <c r="E26380" s="7" t="s">
        <v>56279</v>
      </c>
    </row>
    <row r="26381" spans="1:5" ht="30" customHeight="1" x14ac:dyDescent="0.25">
      <c r="A26381" s="9">
        <v>26380</v>
      </c>
      <c r="B26381" s="7" t="s">
        <v>54233</v>
      </c>
      <c r="C26381" s="8" t="s">
        <v>81862</v>
      </c>
      <c r="D26381" s="7" t="s">
        <v>1048</v>
      </c>
      <c r="E26381" s="7" t="s">
        <v>56279</v>
      </c>
    </row>
    <row r="26382" spans="1:5" ht="30" customHeight="1" x14ac:dyDescent="0.25">
      <c r="A26382" s="9">
        <v>26381</v>
      </c>
      <c r="B26382" s="7" t="s">
        <v>633</v>
      </c>
      <c r="C26382" s="8" t="s">
        <v>81670</v>
      </c>
      <c r="D26382" s="7" t="s">
        <v>595</v>
      </c>
      <c r="E26382" s="7" t="s">
        <v>56125</v>
      </c>
    </row>
    <row r="26383" spans="1:5" ht="30" customHeight="1" x14ac:dyDescent="0.25">
      <c r="A26383" s="9">
        <v>26382</v>
      </c>
      <c r="B26383" s="7" t="s">
        <v>634</v>
      </c>
      <c r="C26383" s="8" t="s">
        <v>81671</v>
      </c>
      <c r="D26383" s="7" t="s">
        <v>635</v>
      </c>
      <c r="E26383" s="7" t="s">
        <v>56125</v>
      </c>
    </row>
    <row r="26384" spans="1:5" ht="30" customHeight="1" x14ac:dyDescent="0.25">
      <c r="A26384" s="9">
        <v>26383</v>
      </c>
      <c r="B26384" s="7" t="s">
        <v>1646</v>
      </c>
      <c r="C26384" s="8" t="s">
        <v>81672</v>
      </c>
      <c r="D26384" s="7" t="s">
        <v>1647</v>
      </c>
      <c r="E26384" s="7" t="s">
        <v>56125</v>
      </c>
    </row>
    <row r="26385" spans="1:5" ht="30" customHeight="1" x14ac:dyDescent="0.25">
      <c r="A26385" s="9">
        <v>26384</v>
      </c>
      <c r="B26385" s="7" t="s">
        <v>1648</v>
      </c>
      <c r="C26385" s="8" t="s">
        <v>81673</v>
      </c>
      <c r="D26385" s="7" t="s">
        <v>1649</v>
      </c>
      <c r="E26385" s="7" t="s">
        <v>56125</v>
      </c>
    </row>
    <row r="26386" spans="1:5" ht="30" customHeight="1" x14ac:dyDescent="0.25">
      <c r="A26386" s="9">
        <v>26385</v>
      </c>
      <c r="B26386" s="7" t="s">
        <v>12826</v>
      </c>
      <c r="C26386" s="8" t="s">
        <v>81674</v>
      </c>
      <c r="D26386" s="7" t="s">
        <v>2780</v>
      </c>
      <c r="E26386" s="7" t="s">
        <v>56125</v>
      </c>
    </row>
    <row r="26387" spans="1:5" ht="30" customHeight="1" x14ac:dyDescent="0.25">
      <c r="A26387" s="9">
        <v>26386</v>
      </c>
      <c r="B26387" s="7" t="s">
        <v>12827</v>
      </c>
      <c r="C26387" s="8" t="s">
        <v>81675</v>
      </c>
      <c r="D26387" s="7" t="s">
        <v>12828</v>
      </c>
      <c r="E26387" s="7" t="s">
        <v>56125</v>
      </c>
    </row>
    <row r="26388" spans="1:5" ht="30" customHeight="1" x14ac:dyDescent="0.25">
      <c r="A26388" s="9">
        <v>26387</v>
      </c>
      <c r="B26388" s="7" t="s">
        <v>12829</v>
      </c>
      <c r="C26388" s="8" t="s">
        <v>81676</v>
      </c>
      <c r="D26388" s="7" t="s">
        <v>12830</v>
      </c>
      <c r="E26388" s="7" t="s">
        <v>56125</v>
      </c>
    </row>
    <row r="26389" spans="1:5" ht="30" customHeight="1" x14ac:dyDescent="0.25">
      <c r="A26389" s="9">
        <v>26388</v>
      </c>
      <c r="B26389" s="7" t="s">
        <v>12831</v>
      </c>
      <c r="C26389" s="8" t="s">
        <v>81677</v>
      </c>
      <c r="D26389" s="7" t="s">
        <v>12832</v>
      </c>
      <c r="E26389" s="7" t="s">
        <v>56125</v>
      </c>
    </row>
    <row r="26390" spans="1:5" ht="30" customHeight="1" x14ac:dyDescent="0.25">
      <c r="A26390" s="9">
        <v>26389</v>
      </c>
      <c r="B26390" s="7" t="s">
        <v>13077</v>
      </c>
      <c r="C26390" s="8" t="s">
        <v>81679</v>
      </c>
      <c r="D26390" s="7" t="s">
        <v>13078</v>
      </c>
      <c r="E26390" s="7" t="s">
        <v>56125</v>
      </c>
    </row>
    <row r="26391" spans="1:5" ht="30" customHeight="1" x14ac:dyDescent="0.25">
      <c r="A26391" s="9">
        <v>26390</v>
      </c>
      <c r="B26391" s="7" t="s">
        <v>13076</v>
      </c>
      <c r="C26391" s="8" t="s">
        <v>81678</v>
      </c>
      <c r="D26391" s="7" t="s">
        <v>11752</v>
      </c>
      <c r="E26391" s="7" t="s">
        <v>56125</v>
      </c>
    </row>
    <row r="26392" spans="1:5" ht="30" customHeight="1" x14ac:dyDescent="0.25">
      <c r="A26392" s="9">
        <v>26391</v>
      </c>
      <c r="B26392" s="7" t="s">
        <v>16754</v>
      </c>
      <c r="C26392" s="8" t="s">
        <v>81680</v>
      </c>
      <c r="D26392" s="7" t="s">
        <v>64</v>
      </c>
      <c r="E26392" s="7" t="s">
        <v>56125</v>
      </c>
    </row>
    <row r="26393" spans="1:5" ht="30" customHeight="1" x14ac:dyDescent="0.25">
      <c r="A26393" s="9">
        <v>26392</v>
      </c>
      <c r="B26393" s="7" t="s">
        <v>16755</v>
      </c>
      <c r="C26393" s="8" t="s">
        <v>81681</v>
      </c>
      <c r="D26393" s="7" t="s">
        <v>16756</v>
      </c>
      <c r="E26393" s="7" t="s">
        <v>56125</v>
      </c>
    </row>
    <row r="26394" spans="1:5" ht="30" customHeight="1" x14ac:dyDescent="0.25">
      <c r="A26394" s="9">
        <v>26393</v>
      </c>
      <c r="B26394" s="7" t="s">
        <v>16757</v>
      </c>
      <c r="C26394" s="8" t="s">
        <v>81682</v>
      </c>
      <c r="D26394" s="7" t="s">
        <v>16758</v>
      </c>
      <c r="E26394" s="7" t="s">
        <v>56125</v>
      </c>
    </row>
    <row r="26395" spans="1:5" ht="30" customHeight="1" x14ac:dyDescent="0.25">
      <c r="A26395" s="9">
        <v>26394</v>
      </c>
      <c r="B26395" s="7" t="s">
        <v>16906</v>
      </c>
      <c r="C26395" s="8" t="s">
        <v>81683</v>
      </c>
      <c r="D26395" s="7" t="s">
        <v>1061</v>
      </c>
      <c r="E26395" s="7" t="s">
        <v>56125</v>
      </c>
    </row>
    <row r="26396" spans="1:5" ht="30" customHeight="1" x14ac:dyDescent="0.25">
      <c r="A26396" s="9">
        <v>26395</v>
      </c>
      <c r="B26396" s="7" t="s">
        <v>16907</v>
      </c>
      <c r="C26396" s="8" t="s">
        <v>81684</v>
      </c>
      <c r="D26396" s="7" t="s">
        <v>16908</v>
      </c>
      <c r="E26396" s="7" t="s">
        <v>56125</v>
      </c>
    </row>
    <row r="26397" spans="1:5" ht="30" customHeight="1" x14ac:dyDescent="0.25">
      <c r="A26397" s="9">
        <v>26396</v>
      </c>
      <c r="B26397" s="7" t="s">
        <v>16909</v>
      </c>
      <c r="C26397" s="8" t="s">
        <v>81685</v>
      </c>
      <c r="D26397" s="7" t="s">
        <v>16910</v>
      </c>
      <c r="E26397" s="7" t="s">
        <v>56125</v>
      </c>
    </row>
    <row r="26398" spans="1:5" ht="30" customHeight="1" x14ac:dyDescent="0.25">
      <c r="A26398" s="9">
        <v>26397</v>
      </c>
      <c r="B26398" s="7" t="s">
        <v>16911</v>
      </c>
      <c r="C26398" s="8" t="s">
        <v>81686</v>
      </c>
      <c r="D26398" s="7" t="s">
        <v>110</v>
      </c>
      <c r="E26398" s="7" t="s">
        <v>56125</v>
      </c>
    </row>
    <row r="26399" spans="1:5" ht="30" customHeight="1" x14ac:dyDescent="0.25">
      <c r="A26399" s="9">
        <v>26398</v>
      </c>
      <c r="B26399" s="7" t="s">
        <v>102201</v>
      </c>
      <c r="C26399" s="8" t="s">
        <v>102202</v>
      </c>
      <c r="D26399" s="7" t="s">
        <v>1292</v>
      </c>
      <c r="E26399" s="7" t="s">
        <v>56125</v>
      </c>
    </row>
    <row r="26400" spans="1:5" ht="30" customHeight="1" x14ac:dyDescent="0.25">
      <c r="A26400" s="9">
        <v>26399</v>
      </c>
      <c r="B26400" s="7" t="s">
        <v>102209</v>
      </c>
      <c r="C26400" s="8" t="s">
        <v>102210</v>
      </c>
      <c r="D26400" s="7" t="s">
        <v>35882</v>
      </c>
      <c r="E26400" s="7" t="s">
        <v>56125</v>
      </c>
    </row>
    <row r="26401" spans="1:5" ht="30" customHeight="1" x14ac:dyDescent="0.25">
      <c r="A26401" s="9">
        <v>26400</v>
      </c>
      <c r="B26401" s="7" t="s">
        <v>102205</v>
      </c>
      <c r="C26401" s="8" t="s">
        <v>102206</v>
      </c>
      <c r="D26401" s="7" t="s">
        <v>50390</v>
      </c>
      <c r="E26401" s="7" t="s">
        <v>56125</v>
      </c>
    </row>
    <row r="26402" spans="1:5" ht="30" customHeight="1" x14ac:dyDescent="0.25">
      <c r="A26402" s="9">
        <v>26401</v>
      </c>
      <c r="B26402" s="7" t="s">
        <v>102203</v>
      </c>
      <c r="C26402" s="8" t="s">
        <v>102204</v>
      </c>
      <c r="D26402" s="7" t="s">
        <v>6626</v>
      </c>
      <c r="E26402" s="7" t="s">
        <v>56125</v>
      </c>
    </row>
    <row r="26403" spans="1:5" ht="30" customHeight="1" x14ac:dyDescent="0.25">
      <c r="A26403" s="9">
        <v>26402</v>
      </c>
      <c r="B26403" s="7" t="s">
        <v>102207</v>
      </c>
      <c r="C26403" s="8" t="s">
        <v>102208</v>
      </c>
      <c r="D26403" s="7" t="s">
        <v>1468</v>
      </c>
      <c r="E26403" s="7" t="s">
        <v>56125</v>
      </c>
    </row>
    <row r="26404" spans="1:5" ht="30" customHeight="1" x14ac:dyDescent="0.25">
      <c r="A26404" s="9">
        <v>26403</v>
      </c>
      <c r="B26404" s="7" t="s">
        <v>16959</v>
      </c>
      <c r="C26404" s="8" t="s">
        <v>81687</v>
      </c>
      <c r="D26404" s="7" t="s">
        <v>5955</v>
      </c>
      <c r="E26404" s="7" t="s">
        <v>56125</v>
      </c>
    </row>
    <row r="26405" spans="1:5" ht="30" customHeight="1" x14ac:dyDescent="0.25">
      <c r="A26405" s="9">
        <v>26404</v>
      </c>
      <c r="B26405" s="7" t="s">
        <v>16960</v>
      </c>
      <c r="C26405" s="8" t="s">
        <v>81688</v>
      </c>
      <c r="D26405" s="7" t="s">
        <v>16961</v>
      </c>
      <c r="E26405" s="7" t="s">
        <v>56125</v>
      </c>
    </row>
    <row r="26406" spans="1:5" ht="30" customHeight="1" x14ac:dyDescent="0.25">
      <c r="A26406" s="9">
        <v>26405</v>
      </c>
      <c r="B26406" s="7" t="s">
        <v>16962</v>
      </c>
      <c r="C26406" s="8" t="s">
        <v>81689</v>
      </c>
      <c r="D26406" s="7" t="s">
        <v>16963</v>
      </c>
      <c r="E26406" s="7" t="s">
        <v>56125</v>
      </c>
    </row>
    <row r="26407" spans="1:5" ht="30" customHeight="1" x14ac:dyDescent="0.25">
      <c r="A26407" s="9">
        <v>26406</v>
      </c>
      <c r="B26407" s="7" t="s">
        <v>16971</v>
      </c>
      <c r="C26407" s="8" t="s">
        <v>81887</v>
      </c>
      <c r="D26407" s="7" t="s">
        <v>16972</v>
      </c>
      <c r="E26407" s="7" t="s">
        <v>56125</v>
      </c>
    </row>
    <row r="26408" spans="1:5" ht="30" customHeight="1" x14ac:dyDescent="0.25">
      <c r="A26408" s="9">
        <v>26407</v>
      </c>
      <c r="B26408" s="7" t="s">
        <v>25141</v>
      </c>
      <c r="C26408" s="8" t="s">
        <v>81337</v>
      </c>
      <c r="D26408" s="7" t="s">
        <v>8773</v>
      </c>
      <c r="E26408" s="7" t="s">
        <v>56125</v>
      </c>
    </row>
    <row r="26409" spans="1:5" ht="30" customHeight="1" x14ac:dyDescent="0.25">
      <c r="A26409" s="9">
        <v>26408</v>
      </c>
      <c r="B26409" s="7" t="s">
        <v>25142</v>
      </c>
      <c r="C26409" s="8" t="s">
        <v>81338</v>
      </c>
      <c r="D26409" s="7" t="s">
        <v>25143</v>
      </c>
      <c r="E26409" s="7" t="s">
        <v>56125</v>
      </c>
    </row>
    <row r="26410" spans="1:5" ht="30" customHeight="1" x14ac:dyDescent="0.25">
      <c r="A26410" s="9">
        <v>26409</v>
      </c>
      <c r="B26410" s="7" t="s">
        <v>25145</v>
      </c>
      <c r="C26410" s="8" t="s">
        <v>81340</v>
      </c>
      <c r="D26410" s="7" t="s">
        <v>8019</v>
      </c>
      <c r="E26410" s="7" t="s">
        <v>56125</v>
      </c>
    </row>
    <row r="26411" spans="1:5" ht="30" customHeight="1" x14ac:dyDescent="0.25">
      <c r="A26411" s="9">
        <v>26410</v>
      </c>
      <c r="B26411" s="7" t="s">
        <v>25144</v>
      </c>
      <c r="C26411" s="8" t="s">
        <v>81339</v>
      </c>
      <c r="D26411" s="7" t="s">
        <v>2601</v>
      </c>
      <c r="E26411" s="7" t="s">
        <v>56125</v>
      </c>
    </row>
    <row r="26412" spans="1:5" ht="30" customHeight="1" x14ac:dyDescent="0.25">
      <c r="A26412" s="9">
        <v>26411</v>
      </c>
      <c r="B26412" s="7" t="s">
        <v>25146</v>
      </c>
      <c r="C26412" s="8" t="s">
        <v>81690</v>
      </c>
      <c r="D26412" s="7" t="s">
        <v>328</v>
      </c>
      <c r="E26412" s="7" t="s">
        <v>56125</v>
      </c>
    </row>
    <row r="26413" spans="1:5" ht="30" customHeight="1" x14ac:dyDescent="0.25">
      <c r="A26413" s="9">
        <v>26412</v>
      </c>
      <c r="B26413" s="7" t="s">
        <v>25147</v>
      </c>
      <c r="C26413" s="8" t="s">
        <v>81691</v>
      </c>
      <c r="D26413" s="7" t="s">
        <v>8481</v>
      </c>
      <c r="E26413" s="7" t="s">
        <v>56125</v>
      </c>
    </row>
    <row r="26414" spans="1:5" ht="30" customHeight="1" x14ac:dyDescent="0.25">
      <c r="A26414" s="9">
        <v>26413</v>
      </c>
      <c r="B26414" s="7" t="s">
        <v>25149</v>
      </c>
      <c r="C26414" s="8" t="s">
        <v>81693</v>
      </c>
      <c r="D26414" s="7" t="s">
        <v>2789</v>
      </c>
      <c r="E26414" s="7" t="s">
        <v>56125</v>
      </c>
    </row>
    <row r="26415" spans="1:5" ht="30" customHeight="1" x14ac:dyDescent="0.25">
      <c r="A26415" s="9">
        <v>26414</v>
      </c>
      <c r="B26415" s="7" t="s">
        <v>25148</v>
      </c>
      <c r="C26415" s="8" t="s">
        <v>81692</v>
      </c>
      <c r="D26415" s="7" t="s">
        <v>7200</v>
      </c>
      <c r="E26415" s="7" t="s">
        <v>56125</v>
      </c>
    </row>
    <row r="26416" spans="1:5" ht="30" customHeight="1" x14ac:dyDescent="0.25">
      <c r="A26416" s="9">
        <v>26415</v>
      </c>
      <c r="B26416" s="7" t="s">
        <v>25173</v>
      </c>
      <c r="C26416" s="8" t="s">
        <v>81694</v>
      </c>
      <c r="D26416" s="7" t="s">
        <v>5011</v>
      </c>
      <c r="E26416" s="7" t="s">
        <v>56125</v>
      </c>
    </row>
    <row r="26417" spans="1:5" ht="30" customHeight="1" x14ac:dyDescent="0.25">
      <c r="A26417" s="9">
        <v>26416</v>
      </c>
      <c r="B26417" s="7" t="s">
        <v>25174</v>
      </c>
      <c r="C26417" s="8" t="s">
        <v>81695</v>
      </c>
      <c r="D26417" s="7" t="s">
        <v>19475</v>
      </c>
      <c r="E26417" s="7" t="s">
        <v>56125</v>
      </c>
    </row>
    <row r="26418" spans="1:5" ht="30" customHeight="1" x14ac:dyDescent="0.25">
      <c r="A26418" s="9">
        <v>26417</v>
      </c>
      <c r="B26418" s="7" t="s">
        <v>25177</v>
      </c>
      <c r="C26418" s="8" t="s">
        <v>81696</v>
      </c>
      <c r="D26418" s="7" t="s">
        <v>25178</v>
      </c>
      <c r="E26418" s="7" t="s">
        <v>56125</v>
      </c>
    </row>
    <row r="26419" spans="1:5" ht="30" customHeight="1" x14ac:dyDescent="0.25">
      <c r="A26419" s="9">
        <v>26418</v>
      </c>
      <c r="B26419" s="7" t="s">
        <v>25175</v>
      </c>
      <c r="C26419" s="8" t="s">
        <v>81869</v>
      </c>
      <c r="D26419" s="7" t="s">
        <v>25176</v>
      </c>
      <c r="E26419" s="7" t="s">
        <v>56125</v>
      </c>
    </row>
    <row r="26420" spans="1:5" ht="30" customHeight="1" x14ac:dyDescent="0.25">
      <c r="A26420" s="9">
        <v>26419</v>
      </c>
      <c r="B26420" s="7" t="s">
        <v>27905</v>
      </c>
      <c r="C26420" s="8" t="s">
        <v>81698</v>
      </c>
      <c r="D26420" s="7" t="s">
        <v>706</v>
      </c>
      <c r="E26420" s="7" t="s">
        <v>56125</v>
      </c>
    </row>
    <row r="26421" spans="1:5" ht="30" customHeight="1" x14ac:dyDescent="0.25">
      <c r="A26421" s="9">
        <v>26420</v>
      </c>
      <c r="B26421" s="7" t="s">
        <v>27906</v>
      </c>
      <c r="C26421" s="8" t="s">
        <v>81699</v>
      </c>
      <c r="D26421" s="7" t="s">
        <v>27907</v>
      </c>
      <c r="E26421" s="7" t="s">
        <v>56125</v>
      </c>
    </row>
    <row r="26422" spans="1:5" ht="30" customHeight="1" x14ac:dyDescent="0.25">
      <c r="A26422" s="9">
        <v>26421</v>
      </c>
      <c r="B26422" s="7" t="s">
        <v>27908</v>
      </c>
      <c r="C26422" s="8" t="s">
        <v>81700</v>
      </c>
      <c r="D26422" s="7" t="s">
        <v>27909</v>
      </c>
      <c r="E26422" s="7" t="s">
        <v>56125</v>
      </c>
    </row>
    <row r="26423" spans="1:5" ht="30" customHeight="1" x14ac:dyDescent="0.25">
      <c r="A26423" s="9">
        <v>26422</v>
      </c>
      <c r="B26423" s="7" t="s">
        <v>27910</v>
      </c>
      <c r="C26423" s="8" t="s">
        <v>81701</v>
      </c>
      <c r="D26423" s="7" t="s">
        <v>27911</v>
      </c>
      <c r="E26423" s="7" t="s">
        <v>56125</v>
      </c>
    </row>
    <row r="26424" spans="1:5" ht="30" customHeight="1" x14ac:dyDescent="0.25">
      <c r="A26424" s="9">
        <v>26423</v>
      </c>
      <c r="B26424" s="7" t="s">
        <v>30675</v>
      </c>
      <c r="C26424" s="8" t="s">
        <v>81702</v>
      </c>
      <c r="D26424" s="7" t="s">
        <v>15737</v>
      </c>
      <c r="E26424" s="7" t="s">
        <v>56125</v>
      </c>
    </row>
    <row r="26425" spans="1:5" ht="30" customHeight="1" x14ac:dyDescent="0.25">
      <c r="A26425" s="9">
        <v>26424</v>
      </c>
      <c r="B26425" s="7" t="s">
        <v>47693</v>
      </c>
      <c r="C26425" s="8" t="s">
        <v>81703</v>
      </c>
      <c r="D26425" s="7" t="s">
        <v>47694</v>
      </c>
      <c r="E26425" s="7" t="s">
        <v>56125</v>
      </c>
    </row>
    <row r="26426" spans="1:5" ht="30" customHeight="1" x14ac:dyDescent="0.25">
      <c r="A26426" s="9">
        <v>26425</v>
      </c>
      <c r="B26426" s="7" t="s">
        <v>47695</v>
      </c>
      <c r="C26426" s="8" t="s">
        <v>81704</v>
      </c>
      <c r="D26426" s="7" t="s">
        <v>1167</v>
      </c>
      <c r="E26426" s="7" t="s">
        <v>56125</v>
      </c>
    </row>
    <row r="26427" spans="1:5" ht="30" customHeight="1" x14ac:dyDescent="0.25">
      <c r="A26427" s="9">
        <v>26426</v>
      </c>
      <c r="B26427" s="7" t="s">
        <v>48235</v>
      </c>
      <c r="C26427" s="8" t="s">
        <v>81705</v>
      </c>
      <c r="D26427" s="7" t="s">
        <v>48236</v>
      </c>
      <c r="E26427" s="7" t="s">
        <v>56125</v>
      </c>
    </row>
    <row r="26428" spans="1:5" ht="30" customHeight="1" x14ac:dyDescent="0.25">
      <c r="A26428" s="9">
        <v>26427</v>
      </c>
      <c r="B26428" s="7" t="s">
        <v>104530</v>
      </c>
      <c r="C26428" s="8" t="s">
        <v>104531</v>
      </c>
      <c r="D26428" s="7" t="s">
        <v>4702</v>
      </c>
      <c r="E26428" s="7" t="s">
        <v>56125</v>
      </c>
    </row>
    <row r="26429" spans="1:5" ht="30" customHeight="1" x14ac:dyDescent="0.25">
      <c r="A26429" s="9">
        <v>26428</v>
      </c>
      <c r="B26429" s="7" t="s">
        <v>104532</v>
      </c>
      <c r="C26429" s="8" t="s">
        <v>104533</v>
      </c>
      <c r="D26429" s="7" t="s">
        <v>6666</v>
      </c>
      <c r="E26429" s="7" t="s">
        <v>56125</v>
      </c>
    </row>
    <row r="26430" spans="1:5" ht="30" customHeight="1" x14ac:dyDescent="0.25">
      <c r="A26430" s="9">
        <v>26429</v>
      </c>
      <c r="B26430" s="7" t="s">
        <v>104534</v>
      </c>
      <c r="C26430" s="8" t="s">
        <v>104535</v>
      </c>
      <c r="D26430" s="7" t="s">
        <v>104536</v>
      </c>
      <c r="E26430" s="7" t="s">
        <v>56125</v>
      </c>
    </row>
    <row r="26431" spans="1:5" ht="30" customHeight="1" x14ac:dyDescent="0.25">
      <c r="A26431" s="9">
        <v>26430</v>
      </c>
      <c r="B26431" s="7" t="s">
        <v>48946</v>
      </c>
      <c r="C26431" s="8" t="s">
        <v>81706</v>
      </c>
      <c r="D26431" s="7" t="s">
        <v>2369</v>
      </c>
      <c r="E26431" s="7" t="s">
        <v>56125</v>
      </c>
    </row>
    <row r="26432" spans="1:5" ht="30" customHeight="1" x14ac:dyDescent="0.25">
      <c r="A26432" s="9">
        <v>26431</v>
      </c>
      <c r="B26432" s="7" t="s">
        <v>48949</v>
      </c>
      <c r="C26432" s="8" t="s">
        <v>81708</v>
      </c>
      <c r="D26432" s="7" t="s">
        <v>48950</v>
      </c>
      <c r="E26432" s="7" t="s">
        <v>56125</v>
      </c>
    </row>
    <row r="26433" spans="1:5" ht="30" customHeight="1" x14ac:dyDescent="0.25">
      <c r="A26433" s="9">
        <v>26432</v>
      </c>
      <c r="B26433" s="7" t="s">
        <v>48947</v>
      </c>
      <c r="C26433" s="8" t="s">
        <v>81707</v>
      </c>
      <c r="D26433" s="7" t="s">
        <v>48948</v>
      </c>
      <c r="E26433" s="7" t="s">
        <v>56125</v>
      </c>
    </row>
    <row r="26434" spans="1:5" ht="30" customHeight="1" x14ac:dyDescent="0.25">
      <c r="A26434" s="9">
        <v>26433</v>
      </c>
      <c r="B26434" s="7" t="s">
        <v>50439</v>
      </c>
      <c r="C26434" s="8" t="s">
        <v>81709</v>
      </c>
      <c r="D26434" s="7" t="s">
        <v>1351</v>
      </c>
      <c r="E26434" s="7" t="s">
        <v>56125</v>
      </c>
    </row>
    <row r="26435" spans="1:5" ht="30" customHeight="1" x14ac:dyDescent="0.25">
      <c r="A26435" s="9">
        <v>26434</v>
      </c>
      <c r="B26435" s="7" t="s">
        <v>52532</v>
      </c>
      <c r="C26435" s="8" t="s">
        <v>81710</v>
      </c>
      <c r="D26435" s="7" t="s">
        <v>52533</v>
      </c>
      <c r="E26435" s="7" t="s">
        <v>56125</v>
      </c>
    </row>
    <row r="26436" spans="1:5" ht="30" customHeight="1" x14ac:dyDescent="0.25">
      <c r="A26436" s="9">
        <v>26435</v>
      </c>
      <c r="B26436" s="7" t="s">
        <v>52977</v>
      </c>
      <c r="C26436" s="8" t="s">
        <v>81711</v>
      </c>
      <c r="D26436" s="7" t="s">
        <v>52978</v>
      </c>
      <c r="E26436" s="7" t="s">
        <v>56125</v>
      </c>
    </row>
    <row r="26437" spans="1:5" ht="30" customHeight="1" x14ac:dyDescent="0.25">
      <c r="A26437" s="9">
        <v>26436</v>
      </c>
      <c r="B26437" s="7" t="s">
        <v>54535</v>
      </c>
      <c r="C26437" s="8" t="s">
        <v>81712</v>
      </c>
      <c r="D26437" s="7" t="s">
        <v>54536</v>
      </c>
      <c r="E26437" s="7" t="s">
        <v>56125</v>
      </c>
    </row>
    <row r="26438" spans="1:5" ht="30" customHeight="1" x14ac:dyDescent="0.25">
      <c r="A26438" s="9">
        <v>26437</v>
      </c>
      <c r="B26438" s="7" t="s">
        <v>63</v>
      </c>
      <c r="C26438" s="8" t="s">
        <v>81713</v>
      </c>
      <c r="D26438" s="7" t="s">
        <v>64</v>
      </c>
      <c r="E26438" s="7" t="s">
        <v>55974</v>
      </c>
    </row>
    <row r="26439" spans="1:5" ht="30" customHeight="1" x14ac:dyDescent="0.25">
      <c r="A26439" s="9">
        <v>26438</v>
      </c>
      <c r="B26439" s="7" t="s">
        <v>65</v>
      </c>
      <c r="C26439" s="8" t="s">
        <v>81714</v>
      </c>
      <c r="D26439" s="7" t="s">
        <v>66</v>
      </c>
      <c r="E26439" s="7" t="s">
        <v>55974</v>
      </c>
    </row>
    <row r="26440" spans="1:5" ht="30" customHeight="1" x14ac:dyDescent="0.25">
      <c r="A26440" s="9">
        <v>26439</v>
      </c>
      <c r="B26440" s="7" t="s">
        <v>12375</v>
      </c>
      <c r="C26440" s="8" t="s">
        <v>81715</v>
      </c>
      <c r="D26440" s="7" t="s">
        <v>12376</v>
      </c>
      <c r="E26440" s="7" t="s">
        <v>55974</v>
      </c>
    </row>
    <row r="26441" spans="1:5" ht="30" customHeight="1" x14ac:dyDescent="0.25">
      <c r="A26441" s="9">
        <v>26440</v>
      </c>
      <c r="B26441" s="7" t="s">
        <v>12833</v>
      </c>
      <c r="C26441" s="8" t="s">
        <v>81716</v>
      </c>
      <c r="D26441" s="7" t="s">
        <v>9294</v>
      </c>
      <c r="E26441" s="7" t="s">
        <v>55974</v>
      </c>
    </row>
    <row r="26442" spans="1:5" ht="30" customHeight="1" x14ac:dyDescent="0.25">
      <c r="A26442" s="9">
        <v>26441</v>
      </c>
      <c r="B26442" s="7" t="s">
        <v>12834</v>
      </c>
      <c r="C26442" s="8" t="s">
        <v>81717</v>
      </c>
      <c r="D26442" s="7" t="s">
        <v>12835</v>
      </c>
      <c r="E26442" s="7" t="s">
        <v>55974</v>
      </c>
    </row>
    <row r="26443" spans="1:5" ht="30" customHeight="1" x14ac:dyDescent="0.25">
      <c r="A26443" s="9">
        <v>26442</v>
      </c>
      <c r="B26443" s="7" t="s">
        <v>12838</v>
      </c>
      <c r="C26443" s="8" t="s">
        <v>81719</v>
      </c>
      <c r="D26443" s="7" t="s">
        <v>1710</v>
      </c>
      <c r="E26443" s="7" t="s">
        <v>55974</v>
      </c>
    </row>
    <row r="26444" spans="1:5" ht="30" customHeight="1" x14ac:dyDescent="0.25">
      <c r="A26444" s="9">
        <v>26443</v>
      </c>
      <c r="B26444" s="7" t="s">
        <v>12836</v>
      </c>
      <c r="C26444" s="8" t="s">
        <v>81718</v>
      </c>
      <c r="D26444" s="7" t="s">
        <v>12837</v>
      </c>
      <c r="E26444" s="7" t="s">
        <v>55974</v>
      </c>
    </row>
    <row r="26445" spans="1:5" ht="30" customHeight="1" x14ac:dyDescent="0.25">
      <c r="A26445" s="9">
        <v>26444</v>
      </c>
      <c r="B26445" s="7" t="s">
        <v>12839</v>
      </c>
      <c r="C26445" s="8" t="s">
        <v>81720</v>
      </c>
      <c r="D26445" s="7" t="s">
        <v>12840</v>
      </c>
      <c r="E26445" s="7" t="s">
        <v>55974</v>
      </c>
    </row>
    <row r="26446" spans="1:5" ht="30" customHeight="1" x14ac:dyDescent="0.25">
      <c r="A26446" s="9">
        <v>26445</v>
      </c>
      <c r="B26446" s="7" t="s">
        <v>12841</v>
      </c>
      <c r="C26446" s="8" t="s">
        <v>81721</v>
      </c>
      <c r="D26446" s="7" t="s">
        <v>4937</v>
      </c>
      <c r="E26446" s="7" t="s">
        <v>55974</v>
      </c>
    </row>
    <row r="26447" spans="1:5" ht="30" customHeight="1" x14ac:dyDescent="0.25">
      <c r="A26447" s="9">
        <v>26446</v>
      </c>
      <c r="B26447" s="7" t="s">
        <v>14161</v>
      </c>
      <c r="C26447" s="8" t="s">
        <v>81722</v>
      </c>
      <c r="D26447" s="7" t="s">
        <v>939</v>
      </c>
      <c r="E26447" s="7" t="s">
        <v>55974</v>
      </c>
    </row>
    <row r="26448" spans="1:5" ht="30" customHeight="1" x14ac:dyDescent="0.25">
      <c r="A26448" s="9">
        <v>26447</v>
      </c>
      <c r="B26448" s="7" t="s">
        <v>16747</v>
      </c>
      <c r="C26448" s="8" t="s">
        <v>81579</v>
      </c>
      <c r="D26448" s="7" t="s">
        <v>16748</v>
      </c>
      <c r="E26448" s="7" t="s">
        <v>55974</v>
      </c>
    </row>
    <row r="26449" spans="1:5" ht="30" customHeight="1" x14ac:dyDescent="0.25">
      <c r="A26449" s="9">
        <v>26448</v>
      </c>
      <c r="B26449" s="7" t="s">
        <v>16809</v>
      </c>
      <c r="C26449" s="8" t="s">
        <v>81723</v>
      </c>
      <c r="D26449" s="7" t="s">
        <v>16810</v>
      </c>
      <c r="E26449" s="7" t="s">
        <v>55974</v>
      </c>
    </row>
    <row r="26450" spans="1:5" ht="30" customHeight="1" x14ac:dyDescent="0.25">
      <c r="A26450" s="9">
        <v>26449</v>
      </c>
      <c r="B26450" s="7" t="s">
        <v>16811</v>
      </c>
      <c r="C26450" s="8" t="s">
        <v>81724</v>
      </c>
      <c r="D26450" s="7" t="s">
        <v>1225</v>
      </c>
      <c r="E26450" s="7" t="s">
        <v>55974</v>
      </c>
    </row>
    <row r="26451" spans="1:5" ht="30" customHeight="1" x14ac:dyDescent="0.25">
      <c r="A26451" s="9">
        <v>26450</v>
      </c>
      <c r="B26451" s="7" t="s">
        <v>16812</v>
      </c>
      <c r="C26451" s="8" t="s">
        <v>81725</v>
      </c>
      <c r="D26451" s="7" t="s">
        <v>16813</v>
      </c>
      <c r="E26451" s="7" t="s">
        <v>55974</v>
      </c>
    </row>
    <row r="26452" spans="1:5" ht="30" customHeight="1" x14ac:dyDescent="0.25">
      <c r="A26452" s="9">
        <v>26451</v>
      </c>
      <c r="B26452" s="7" t="s">
        <v>16814</v>
      </c>
      <c r="C26452" s="8" t="s">
        <v>81726</v>
      </c>
      <c r="D26452" s="7" t="s">
        <v>16815</v>
      </c>
      <c r="E26452" s="7" t="s">
        <v>55974</v>
      </c>
    </row>
    <row r="26453" spans="1:5" ht="30" customHeight="1" x14ac:dyDescent="0.25">
      <c r="A26453" s="9">
        <v>26452</v>
      </c>
      <c r="B26453" s="7" t="s">
        <v>16816</v>
      </c>
      <c r="C26453" s="8" t="s">
        <v>81727</v>
      </c>
      <c r="D26453" s="7" t="s">
        <v>16817</v>
      </c>
      <c r="E26453" s="7" t="s">
        <v>55974</v>
      </c>
    </row>
    <row r="26454" spans="1:5" ht="30" customHeight="1" x14ac:dyDescent="0.25">
      <c r="A26454" s="9">
        <v>26453</v>
      </c>
      <c r="B26454" s="7" t="s">
        <v>48481</v>
      </c>
      <c r="C26454" s="8" t="s">
        <v>81729</v>
      </c>
      <c r="D26454" s="7" t="s">
        <v>48482</v>
      </c>
      <c r="E26454" s="7" t="s">
        <v>55974</v>
      </c>
    </row>
    <row r="26455" spans="1:5" ht="30" customHeight="1" x14ac:dyDescent="0.25">
      <c r="A26455" s="9">
        <v>26454</v>
      </c>
      <c r="B26455" s="7" t="s">
        <v>48483</v>
      </c>
      <c r="C26455" s="8" t="s">
        <v>81730</v>
      </c>
      <c r="D26455" s="7" t="s">
        <v>48484</v>
      </c>
      <c r="E26455" s="7" t="s">
        <v>55974</v>
      </c>
    </row>
    <row r="26456" spans="1:5" ht="30" customHeight="1" x14ac:dyDescent="0.25">
      <c r="A26456" s="9">
        <v>26455</v>
      </c>
      <c r="B26456" s="7" t="s">
        <v>51555</v>
      </c>
      <c r="C26456" s="8" t="s">
        <v>81583</v>
      </c>
      <c r="D26456" s="7" t="s">
        <v>51556</v>
      </c>
      <c r="E26456" s="7" t="s">
        <v>55974</v>
      </c>
    </row>
    <row r="26457" spans="1:5" ht="30" customHeight="1" x14ac:dyDescent="0.25">
      <c r="A26457" s="9">
        <v>26456</v>
      </c>
      <c r="B26457" s="7" t="s">
        <v>51608</v>
      </c>
      <c r="C26457" s="8" t="s">
        <v>81731</v>
      </c>
      <c r="D26457" s="7" t="s">
        <v>2428</v>
      </c>
      <c r="E26457" s="7" t="s">
        <v>55974</v>
      </c>
    </row>
    <row r="26458" spans="1:5" ht="30" customHeight="1" x14ac:dyDescent="0.25">
      <c r="A26458" s="9">
        <v>26457</v>
      </c>
      <c r="B26458" s="7" t="s">
        <v>51609</v>
      </c>
      <c r="C26458" s="8" t="s">
        <v>81732</v>
      </c>
      <c r="D26458" s="7" t="s">
        <v>51610</v>
      </c>
      <c r="E26458" s="7" t="s">
        <v>55974</v>
      </c>
    </row>
    <row r="26459" spans="1:5" ht="30" customHeight="1" x14ac:dyDescent="0.25">
      <c r="A26459" s="9">
        <v>26458</v>
      </c>
      <c r="B26459" s="7" t="s">
        <v>51611</v>
      </c>
      <c r="C26459" s="8" t="s">
        <v>81733</v>
      </c>
      <c r="D26459" s="7" t="s">
        <v>849</v>
      </c>
      <c r="E26459" s="7" t="s">
        <v>55974</v>
      </c>
    </row>
    <row r="26460" spans="1:5" ht="30" customHeight="1" x14ac:dyDescent="0.25">
      <c r="A26460" s="9">
        <v>26459</v>
      </c>
      <c r="B26460" s="7" t="s">
        <v>51612</v>
      </c>
      <c r="C26460" s="8" t="s">
        <v>81734</v>
      </c>
      <c r="D26460" s="7" t="s">
        <v>51613</v>
      </c>
      <c r="E26460" s="7" t="s">
        <v>55974</v>
      </c>
    </row>
    <row r="26461" spans="1:5" ht="30" customHeight="1" x14ac:dyDescent="0.25">
      <c r="A26461" s="9">
        <v>26460</v>
      </c>
      <c r="B26461" s="7" t="s">
        <v>51614</v>
      </c>
      <c r="C26461" s="8" t="s">
        <v>81735</v>
      </c>
      <c r="D26461" s="7" t="s">
        <v>51615</v>
      </c>
      <c r="E26461" s="7" t="s">
        <v>55974</v>
      </c>
    </row>
    <row r="26462" spans="1:5" ht="30" customHeight="1" x14ac:dyDescent="0.25">
      <c r="A26462" s="9">
        <v>26461</v>
      </c>
      <c r="B26462" s="7" t="s">
        <v>51616</v>
      </c>
      <c r="C26462" s="8" t="s">
        <v>81736</v>
      </c>
      <c r="D26462" s="7" t="s">
        <v>51617</v>
      </c>
      <c r="E26462" s="7" t="s">
        <v>55974</v>
      </c>
    </row>
    <row r="26463" spans="1:5" ht="30" customHeight="1" x14ac:dyDescent="0.25">
      <c r="A26463" s="9">
        <v>26462</v>
      </c>
      <c r="B26463" s="7" t="s">
        <v>51618</v>
      </c>
      <c r="C26463" s="8" t="s">
        <v>81737</v>
      </c>
      <c r="D26463" s="7" t="s">
        <v>51619</v>
      </c>
      <c r="E26463" s="7" t="s">
        <v>55974</v>
      </c>
    </row>
    <row r="26464" spans="1:5" ht="30" customHeight="1" x14ac:dyDescent="0.25">
      <c r="A26464" s="9">
        <v>26463</v>
      </c>
      <c r="B26464" s="7" t="s">
        <v>54491</v>
      </c>
      <c r="C26464" s="8" t="s">
        <v>81738</v>
      </c>
      <c r="D26464" s="7" t="s">
        <v>54492</v>
      </c>
      <c r="E26464" s="7" t="s">
        <v>55974</v>
      </c>
    </row>
    <row r="26465" spans="1:5" ht="30" customHeight="1" x14ac:dyDescent="0.25">
      <c r="A26465" s="9">
        <v>26464</v>
      </c>
      <c r="B26465" s="7" t="s">
        <v>54493</v>
      </c>
      <c r="C26465" s="8" t="s">
        <v>63750</v>
      </c>
      <c r="D26465" s="7" t="s">
        <v>54494</v>
      </c>
      <c r="E26465" s="7" t="s">
        <v>55974</v>
      </c>
    </row>
    <row r="26466" spans="1:5" ht="30" customHeight="1" x14ac:dyDescent="0.25">
      <c r="A26466" s="9">
        <v>26465</v>
      </c>
      <c r="B26466" s="7" t="s">
        <v>54495</v>
      </c>
      <c r="C26466" s="8" t="s">
        <v>81739</v>
      </c>
      <c r="D26466" s="7" t="s">
        <v>114190</v>
      </c>
      <c r="E26466" s="7" t="s">
        <v>55974</v>
      </c>
    </row>
    <row r="26467" spans="1:5" ht="30" customHeight="1" x14ac:dyDescent="0.25">
      <c r="A26467" s="9">
        <v>26466</v>
      </c>
      <c r="B26467" s="7" t="s">
        <v>47248</v>
      </c>
      <c r="C26467" s="8" t="s">
        <v>81740</v>
      </c>
      <c r="D26467" s="7" t="s">
        <v>47249</v>
      </c>
      <c r="E26467" s="7" t="s">
        <v>59307</v>
      </c>
    </row>
    <row r="26468" spans="1:5" ht="30" customHeight="1" x14ac:dyDescent="0.25">
      <c r="A26468" s="9">
        <v>26467</v>
      </c>
      <c r="B26468" s="7" t="s">
        <v>47250</v>
      </c>
      <c r="C26468" s="8" t="s">
        <v>81741</v>
      </c>
      <c r="D26468" s="7" t="s">
        <v>11319</v>
      </c>
      <c r="E26468" s="7" t="s">
        <v>59307</v>
      </c>
    </row>
    <row r="26469" spans="1:5" ht="30" customHeight="1" x14ac:dyDescent="0.25">
      <c r="A26469" s="9">
        <v>26468</v>
      </c>
      <c r="B26469" s="7" t="s">
        <v>47251</v>
      </c>
      <c r="C26469" s="8" t="s">
        <v>81742</v>
      </c>
      <c r="D26469" s="7" t="s">
        <v>47252</v>
      </c>
      <c r="E26469" s="7" t="s">
        <v>59307</v>
      </c>
    </row>
    <row r="26470" spans="1:5" ht="30" customHeight="1" x14ac:dyDescent="0.25">
      <c r="A26470" s="9">
        <v>26469</v>
      </c>
      <c r="B26470" s="7" t="s">
        <v>45561</v>
      </c>
      <c r="C26470" s="8" t="s">
        <v>81743</v>
      </c>
      <c r="D26470" s="7" t="s">
        <v>45562</v>
      </c>
      <c r="E26470" s="7" t="s">
        <v>59253</v>
      </c>
    </row>
    <row r="26471" spans="1:5" ht="30" customHeight="1" x14ac:dyDescent="0.25">
      <c r="A26471" s="9">
        <v>26470</v>
      </c>
      <c r="B26471" s="7" t="s">
        <v>45563</v>
      </c>
      <c r="C26471" s="8" t="s">
        <v>81744</v>
      </c>
      <c r="D26471" s="7" t="s">
        <v>3786</v>
      </c>
      <c r="E26471" s="7" t="s">
        <v>59253</v>
      </c>
    </row>
    <row r="26472" spans="1:5" ht="30" customHeight="1" x14ac:dyDescent="0.25">
      <c r="A26472" s="9">
        <v>26471</v>
      </c>
      <c r="B26472" s="7" t="s">
        <v>38960</v>
      </c>
      <c r="C26472" s="8" t="s">
        <v>81747</v>
      </c>
      <c r="D26472" s="7" t="s">
        <v>1516</v>
      </c>
      <c r="E26472" s="7" t="s">
        <v>57684</v>
      </c>
    </row>
    <row r="26473" spans="1:5" ht="30" customHeight="1" x14ac:dyDescent="0.25">
      <c r="A26473" s="9">
        <v>26472</v>
      </c>
      <c r="B26473" s="7" t="s">
        <v>107524</v>
      </c>
      <c r="C26473" s="8" t="s">
        <v>107525</v>
      </c>
      <c r="D26473" s="7" t="s">
        <v>27365</v>
      </c>
      <c r="E26473" s="7" t="s">
        <v>56349</v>
      </c>
    </row>
    <row r="26474" spans="1:5" ht="30" customHeight="1" x14ac:dyDescent="0.25">
      <c r="A26474" s="9">
        <v>26473</v>
      </c>
      <c r="B26474" s="7" t="s">
        <v>1672</v>
      </c>
      <c r="C26474" s="8" t="s">
        <v>81748</v>
      </c>
      <c r="D26474" s="7" t="s">
        <v>1673</v>
      </c>
      <c r="E26474" s="7" t="s">
        <v>56349</v>
      </c>
    </row>
    <row r="26475" spans="1:5" ht="30" customHeight="1" x14ac:dyDescent="0.25">
      <c r="A26475" s="9">
        <v>26474</v>
      </c>
      <c r="B26475" s="7" t="s">
        <v>5573</v>
      </c>
      <c r="C26475" s="8" t="s">
        <v>81749</v>
      </c>
      <c r="D26475" s="7" t="s">
        <v>941</v>
      </c>
      <c r="E26475" s="7" t="s">
        <v>56349</v>
      </c>
    </row>
    <row r="26476" spans="1:5" ht="30" customHeight="1" x14ac:dyDescent="0.25">
      <c r="A26476" s="9">
        <v>26475</v>
      </c>
      <c r="B26476" s="7" t="s">
        <v>5574</v>
      </c>
      <c r="C26476" s="8" t="s">
        <v>81750</v>
      </c>
      <c r="D26476" s="7" t="s">
        <v>5575</v>
      </c>
      <c r="E26476" s="7" t="s">
        <v>56349</v>
      </c>
    </row>
    <row r="26477" spans="1:5" ht="30" customHeight="1" x14ac:dyDescent="0.25">
      <c r="A26477" s="9">
        <v>26476</v>
      </c>
      <c r="B26477" s="7" t="s">
        <v>112335</v>
      </c>
      <c r="C26477" s="8" t="s">
        <v>112336</v>
      </c>
      <c r="D26477" s="7" t="s">
        <v>30630</v>
      </c>
      <c r="E26477" s="7" t="s">
        <v>56349</v>
      </c>
    </row>
    <row r="26478" spans="1:5" ht="30" customHeight="1" x14ac:dyDescent="0.25">
      <c r="A26478" s="9">
        <v>26477</v>
      </c>
      <c r="B26478" s="7" t="s">
        <v>112337</v>
      </c>
      <c r="C26478" s="8" t="s">
        <v>112338</v>
      </c>
      <c r="D26478" s="7" t="s">
        <v>11653</v>
      </c>
      <c r="E26478" s="7" t="s">
        <v>56349</v>
      </c>
    </row>
    <row r="26479" spans="1:5" ht="30" customHeight="1" x14ac:dyDescent="0.25">
      <c r="A26479" s="9">
        <v>26478</v>
      </c>
      <c r="B26479" s="7" t="s">
        <v>112339</v>
      </c>
      <c r="C26479" s="8" t="s">
        <v>112340</v>
      </c>
      <c r="D26479" s="7" t="s">
        <v>112341</v>
      </c>
      <c r="E26479" s="7" t="s">
        <v>56349</v>
      </c>
    </row>
    <row r="26480" spans="1:5" ht="30" customHeight="1" x14ac:dyDescent="0.25">
      <c r="A26480" s="9">
        <v>26479</v>
      </c>
      <c r="B26480" s="7" t="s">
        <v>16851</v>
      </c>
      <c r="C26480" s="8" t="s">
        <v>81751</v>
      </c>
      <c r="D26480" s="7" t="s">
        <v>4317</v>
      </c>
      <c r="E26480" s="7" t="s">
        <v>56349</v>
      </c>
    </row>
    <row r="26481" spans="1:5" ht="30" customHeight="1" x14ac:dyDescent="0.25">
      <c r="A26481" s="9">
        <v>26480</v>
      </c>
      <c r="B26481" s="7" t="s">
        <v>16889</v>
      </c>
      <c r="C26481" s="8" t="s">
        <v>81752</v>
      </c>
      <c r="D26481" s="7" t="s">
        <v>9253</v>
      </c>
      <c r="E26481" s="7" t="s">
        <v>56349</v>
      </c>
    </row>
    <row r="26482" spans="1:5" ht="30" customHeight="1" x14ac:dyDescent="0.25">
      <c r="A26482" s="9">
        <v>26481</v>
      </c>
      <c r="B26482" s="7" t="s">
        <v>16890</v>
      </c>
      <c r="C26482" s="8" t="s">
        <v>81753</v>
      </c>
      <c r="D26482" s="7" t="s">
        <v>3376</v>
      </c>
      <c r="E26482" s="7" t="s">
        <v>56349</v>
      </c>
    </row>
    <row r="26483" spans="1:5" ht="30" customHeight="1" x14ac:dyDescent="0.25">
      <c r="A26483" s="9">
        <v>26482</v>
      </c>
      <c r="B26483" s="7" t="s">
        <v>16891</v>
      </c>
      <c r="C26483" s="8" t="s">
        <v>81754</v>
      </c>
      <c r="D26483" s="7" t="s">
        <v>16892</v>
      </c>
      <c r="E26483" s="7" t="s">
        <v>56349</v>
      </c>
    </row>
    <row r="26484" spans="1:5" ht="30" customHeight="1" x14ac:dyDescent="0.25">
      <c r="A26484" s="9">
        <v>26483</v>
      </c>
      <c r="B26484" s="7" t="s">
        <v>16893</v>
      </c>
      <c r="C26484" s="8" t="s">
        <v>81755</v>
      </c>
      <c r="D26484" s="7" t="s">
        <v>16894</v>
      </c>
      <c r="E26484" s="7" t="s">
        <v>56349</v>
      </c>
    </row>
    <row r="26485" spans="1:5" ht="30" customHeight="1" x14ac:dyDescent="0.25">
      <c r="A26485" s="9">
        <v>26484</v>
      </c>
      <c r="B26485" s="7" t="s">
        <v>16895</v>
      </c>
      <c r="C26485" s="8" t="s">
        <v>81756</v>
      </c>
      <c r="D26485" s="7" t="s">
        <v>16896</v>
      </c>
      <c r="E26485" s="7" t="s">
        <v>56349</v>
      </c>
    </row>
    <row r="26486" spans="1:5" ht="30" customHeight="1" x14ac:dyDescent="0.25">
      <c r="A26486" s="9">
        <v>26485</v>
      </c>
      <c r="B26486" s="7" t="s">
        <v>16897</v>
      </c>
      <c r="C26486" s="8" t="s">
        <v>81307</v>
      </c>
      <c r="D26486" s="7" t="s">
        <v>16898</v>
      </c>
      <c r="E26486" s="7" t="s">
        <v>56349</v>
      </c>
    </row>
    <row r="26487" spans="1:5" ht="30" customHeight="1" x14ac:dyDescent="0.25">
      <c r="A26487" s="9">
        <v>26486</v>
      </c>
      <c r="B26487" s="7" t="s">
        <v>16899</v>
      </c>
      <c r="C26487" s="8" t="s">
        <v>81308</v>
      </c>
      <c r="D26487" s="7" t="s">
        <v>16900</v>
      </c>
      <c r="E26487" s="7" t="s">
        <v>56349</v>
      </c>
    </row>
    <row r="26488" spans="1:5" ht="30" customHeight="1" x14ac:dyDescent="0.25">
      <c r="A26488" s="9">
        <v>26487</v>
      </c>
      <c r="B26488" s="7" t="s">
        <v>16901</v>
      </c>
      <c r="C26488" s="8" t="s">
        <v>81757</v>
      </c>
      <c r="D26488" s="7" t="s">
        <v>16902</v>
      </c>
      <c r="E26488" s="7" t="s">
        <v>56349</v>
      </c>
    </row>
    <row r="26489" spans="1:5" ht="30" customHeight="1" x14ac:dyDescent="0.25">
      <c r="A26489" s="9">
        <v>26488</v>
      </c>
      <c r="B26489" s="7" t="s">
        <v>16903</v>
      </c>
      <c r="C26489" s="8" t="s">
        <v>81758</v>
      </c>
      <c r="D26489" s="7" t="s">
        <v>16904</v>
      </c>
      <c r="E26489" s="7" t="s">
        <v>56349</v>
      </c>
    </row>
    <row r="26490" spans="1:5" ht="30" customHeight="1" x14ac:dyDescent="0.25">
      <c r="A26490" s="9">
        <v>26489</v>
      </c>
      <c r="B26490" s="7" t="s">
        <v>16905</v>
      </c>
      <c r="C26490" s="8" t="s">
        <v>81759</v>
      </c>
      <c r="D26490" s="7" t="s">
        <v>5672</v>
      </c>
      <c r="E26490" s="7" t="s">
        <v>56349</v>
      </c>
    </row>
    <row r="26491" spans="1:5" ht="30" customHeight="1" x14ac:dyDescent="0.25">
      <c r="A26491" s="9">
        <v>26490</v>
      </c>
      <c r="B26491" s="7" t="s">
        <v>16942</v>
      </c>
      <c r="C26491" s="8" t="s">
        <v>81312</v>
      </c>
      <c r="D26491" s="7" t="s">
        <v>1516</v>
      </c>
      <c r="E26491" s="7" t="s">
        <v>56349</v>
      </c>
    </row>
    <row r="26492" spans="1:5" ht="30" customHeight="1" x14ac:dyDescent="0.25">
      <c r="A26492" s="9">
        <v>26491</v>
      </c>
      <c r="B26492" s="7" t="s">
        <v>16950</v>
      </c>
      <c r="C26492" s="8" t="s">
        <v>81317</v>
      </c>
      <c r="D26492" s="7" t="s">
        <v>10841</v>
      </c>
      <c r="E26492" s="7" t="s">
        <v>56349</v>
      </c>
    </row>
    <row r="26493" spans="1:5" ht="30" customHeight="1" x14ac:dyDescent="0.25">
      <c r="A26493" s="9">
        <v>26492</v>
      </c>
      <c r="B26493" s="7" t="s">
        <v>16943</v>
      </c>
      <c r="C26493" s="8" t="s">
        <v>81313</v>
      </c>
      <c r="D26493" s="7" t="s">
        <v>601</v>
      </c>
      <c r="E26493" s="7" t="s">
        <v>56349</v>
      </c>
    </row>
    <row r="26494" spans="1:5" ht="30" customHeight="1" x14ac:dyDescent="0.25">
      <c r="A26494" s="9">
        <v>26493</v>
      </c>
      <c r="B26494" s="7" t="s">
        <v>16944</v>
      </c>
      <c r="C26494" s="8" t="s">
        <v>81314</v>
      </c>
      <c r="D26494" s="7" t="s">
        <v>16945</v>
      </c>
      <c r="E26494" s="7" t="s">
        <v>56349</v>
      </c>
    </row>
    <row r="26495" spans="1:5" ht="30" customHeight="1" x14ac:dyDescent="0.25">
      <c r="A26495" s="9">
        <v>26494</v>
      </c>
      <c r="B26495" s="7" t="s">
        <v>16948</v>
      </c>
      <c r="C26495" s="8" t="s">
        <v>81316</v>
      </c>
      <c r="D26495" s="7" t="s">
        <v>16949</v>
      </c>
      <c r="E26495" s="7" t="s">
        <v>56349</v>
      </c>
    </row>
    <row r="26496" spans="1:5" ht="30" customHeight="1" x14ac:dyDescent="0.25">
      <c r="A26496" s="9">
        <v>26495</v>
      </c>
      <c r="B26496" s="7" t="s">
        <v>16946</v>
      </c>
      <c r="C26496" s="8" t="s">
        <v>81315</v>
      </c>
      <c r="D26496" s="7" t="s">
        <v>16947</v>
      </c>
      <c r="E26496" s="7" t="s">
        <v>56349</v>
      </c>
    </row>
    <row r="26497" spans="1:5" ht="30" customHeight="1" x14ac:dyDescent="0.25">
      <c r="A26497" s="9">
        <v>26496</v>
      </c>
      <c r="B26497" s="7" t="s">
        <v>102211</v>
      </c>
      <c r="C26497" s="8" t="s">
        <v>102212</v>
      </c>
      <c r="D26497" s="7" t="s">
        <v>102213</v>
      </c>
      <c r="E26497" s="7" t="s">
        <v>56349</v>
      </c>
    </row>
    <row r="26498" spans="1:5" ht="30" customHeight="1" x14ac:dyDescent="0.25">
      <c r="A26498" s="9">
        <v>26497</v>
      </c>
      <c r="B26498" s="7" t="s">
        <v>102214</v>
      </c>
      <c r="C26498" s="8" t="s">
        <v>102215</v>
      </c>
      <c r="D26498" s="7" t="s">
        <v>102216</v>
      </c>
      <c r="E26498" s="7" t="s">
        <v>56349</v>
      </c>
    </row>
    <row r="26499" spans="1:5" ht="30" customHeight="1" x14ac:dyDescent="0.25">
      <c r="A26499" s="9">
        <v>26498</v>
      </c>
      <c r="B26499" s="7" t="s">
        <v>108555</v>
      </c>
      <c r="C26499" s="8" t="s">
        <v>108556</v>
      </c>
      <c r="D26499" s="7" t="s">
        <v>108557</v>
      </c>
      <c r="E26499" s="7" t="s">
        <v>56349</v>
      </c>
    </row>
    <row r="26500" spans="1:5" ht="30" customHeight="1" x14ac:dyDescent="0.25">
      <c r="A26500" s="9">
        <v>26499</v>
      </c>
      <c r="B26500" s="7" t="s">
        <v>42636</v>
      </c>
      <c r="C26500" s="8" t="s">
        <v>81884</v>
      </c>
      <c r="D26500" s="7" t="s">
        <v>3553</v>
      </c>
      <c r="E26500" s="7" t="s">
        <v>56349</v>
      </c>
    </row>
    <row r="26501" spans="1:5" ht="30" customHeight="1" x14ac:dyDescent="0.25">
      <c r="A26501" s="9">
        <v>26500</v>
      </c>
      <c r="B26501" s="7" t="s">
        <v>42637</v>
      </c>
      <c r="C26501" s="8" t="s">
        <v>81885</v>
      </c>
      <c r="D26501" s="7" t="s">
        <v>42638</v>
      </c>
      <c r="E26501" s="7" t="s">
        <v>56349</v>
      </c>
    </row>
    <row r="26502" spans="1:5" ht="30" customHeight="1" x14ac:dyDescent="0.25">
      <c r="A26502" s="9">
        <v>26501</v>
      </c>
      <c r="B26502" s="7" t="s">
        <v>110719</v>
      </c>
      <c r="C26502" s="8" t="s">
        <v>110720</v>
      </c>
      <c r="D26502" s="7" t="s">
        <v>110721</v>
      </c>
      <c r="E26502" s="7" t="s">
        <v>56349</v>
      </c>
    </row>
    <row r="26503" spans="1:5" ht="30" customHeight="1" x14ac:dyDescent="0.25">
      <c r="A26503" s="9">
        <v>26502</v>
      </c>
      <c r="B26503" s="7" t="s">
        <v>42639</v>
      </c>
      <c r="C26503" s="8" t="s">
        <v>81760</v>
      </c>
      <c r="D26503" s="7" t="s">
        <v>42640</v>
      </c>
      <c r="E26503" s="7" t="s">
        <v>56349</v>
      </c>
    </row>
    <row r="26504" spans="1:5" ht="30" customHeight="1" x14ac:dyDescent="0.25">
      <c r="A26504" s="9">
        <v>26503</v>
      </c>
      <c r="B26504" s="7" t="s">
        <v>44114</v>
      </c>
      <c r="C26504" s="8" t="s">
        <v>81761</v>
      </c>
      <c r="D26504" s="7" t="s">
        <v>44115</v>
      </c>
      <c r="E26504" s="7" t="s">
        <v>56349</v>
      </c>
    </row>
    <row r="26505" spans="1:5" ht="30" customHeight="1" x14ac:dyDescent="0.25">
      <c r="A26505" s="9">
        <v>26504</v>
      </c>
      <c r="B26505" s="7" t="s">
        <v>44116</v>
      </c>
      <c r="C26505" s="8" t="s">
        <v>81762</v>
      </c>
      <c r="D26505" s="7" t="s">
        <v>11914</v>
      </c>
      <c r="E26505" s="7" t="s">
        <v>56349</v>
      </c>
    </row>
    <row r="26506" spans="1:5" ht="30" customHeight="1" x14ac:dyDescent="0.25">
      <c r="A26506" s="9">
        <v>26505</v>
      </c>
      <c r="B26506" s="7" t="s">
        <v>44117</v>
      </c>
      <c r="C26506" s="8" t="s">
        <v>81763</v>
      </c>
      <c r="D26506" s="7" t="s">
        <v>44118</v>
      </c>
      <c r="E26506" s="7" t="s">
        <v>56349</v>
      </c>
    </row>
    <row r="26507" spans="1:5" ht="30" customHeight="1" x14ac:dyDescent="0.25">
      <c r="A26507" s="9">
        <v>26506</v>
      </c>
      <c r="B26507" s="7" t="s">
        <v>44119</v>
      </c>
      <c r="C26507" s="8" t="s">
        <v>81764</v>
      </c>
      <c r="D26507" s="7" t="s">
        <v>44120</v>
      </c>
      <c r="E26507" s="7" t="s">
        <v>56349</v>
      </c>
    </row>
    <row r="26508" spans="1:5" ht="30" customHeight="1" x14ac:dyDescent="0.25">
      <c r="A26508" s="9">
        <v>26507</v>
      </c>
      <c r="B26508" s="7" t="s">
        <v>49381</v>
      </c>
      <c r="C26508" s="8" t="s">
        <v>81765</v>
      </c>
      <c r="D26508" s="7" t="s">
        <v>49382</v>
      </c>
      <c r="E26508" s="7" t="s">
        <v>56349</v>
      </c>
    </row>
    <row r="26509" spans="1:5" ht="30" customHeight="1" x14ac:dyDescent="0.25">
      <c r="A26509" s="9">
        <v>26508</v>
      </c>
      <c r="B26509" s="7" t="s">
        <v>49801</v>
      </c>
      <c r="C26509" s="8" t="s">
        <v>81766</v>
      </c>
      <c r="D26509" s="7" t="s">
        <v>1665</v>
      </c>
      <c r="E26509" s="7" t="s">
        <v>56349</v>
      </c>
    </row>
    <row r="26510" spans="1:5" ht="30" customHeight="1" x14ac:dyDescent="0.25">
      <c r="A26510" s="9">
        <v>26509</v>
      </c>
      <c r="B26510" s="7" t="s">
        <v>50440</v>
      </c>
      <c r="C26510" s="8" t="s">
        <v>81767</v>
      </c>
      <c r="D26510" s="7" t="s">
        <v>1167</v>
      </c>
      <c r="E26510" s="7" t="s">
        <v>56349</v>
      </c>
    </row>
    <row r="26511" spans="1:5" ht="30" customHeight="1" x14ac:dyDescent="0.25">
      <c r="A26511" s="9">
        <v>26510</v>
      </c>
      <c r="B26511" s="7" t="s">
        <v>50442</v>
      </c>
      <c r="C26511" s="8" t="s">
        <v>81769</v>
      </c>
      <c r="D26511" s="7" t="s">
        <v>50443</v>
      </c>
      <c r="E26511" s="7" t="s">
        <v>56349</v>
      </c>
    </row>
    <row r="26512" spans="1:5" ht="30" customHeight="1" x14ac:dyDescent="0.25">
      <c r="A26512" s="9">
        <v>26511</v>
      </c>
      <c r="B26512" s="7" t="s">
        <v>50441</v>
      </c>
      <c r="C26512" s="8" t="s">
        <v>81768</v>
      </c>
      <c r="D26512" s="7" t="s">
        <v>11205</v>
      </c>
      <c r="E26512" s="7" t="s">
        <v>56349</v>
      </c>
    </row>
    <row r="26513" spans="1:5" ht="30" customHeight="1" x14ac:dyDescent="0.25">
      <c r="A26513" s="9">
        <v>26512</v>
      </c>
      <c r="B26513" s="7" t="s">
        <v>50462</v>
      </c>
      <c r="C26513" s="8" t="s">
        <v>81770</v>
      </c>
      <c r="D26513" s="7" t="s">
        <v>17749</v>
      </c>
      <c r="E26513" s="7" t="s">
        <v>56349</v>
      </c>
    </row>
    <row r="26514" spans="1:5" ht="30" customHeight="1" x14ac:dyDescent="0.25">
      <c r="A26514" s="9">
        <v>26513</v>
      </c>
      <c r="B26514" s="7" t="s">
        <v>50463</v>
      </c>
      <c r="C26514" s="8" t="s">
        <v>81771</v>
      </c>
      <c r="D26514" s="7" t="s">
        <v>5970</v>
      </c>
      <c r="E26514" s="7" t="s">
        <v>56349</v>
      </c>
    </row>
    <row r="26515" spans="1:5" ht="30" customHeight="1" x14ac:dyDescent="0.25">
      <c r="A26515" s="9">
        <v>26514</v>
      </c>
      <c r="B26515" s="7" t="s">
        <v>50465</v>
      </c>
      <c r="C26515" s="8" t="s">
        <v>81773</v>
      </c>
      <c r="D26515" s="7" t="s">
        <v>50466</v>
      </c>
      <c r="E26515" s="7" t="s">
        <v>56349</v>
      </c>
    </row>
    <row r="26516" spans="1:5" ht="30" customHeight="1" x14ac:dyDescent="0.25">
      <c r="A26516" s="9">
        <v>26515</v>
      </c>
      <c r="B26516" s="7" t="s">
        <v>50464</v>
      </c>
      <c r="C26516" s="8" t="s">
        <v>81772</v>
      </c>
      <c r="D26516" s="7" t="s">
        <v>3737</v>
      </c>
      <c r="E26516" s="7" t="s">
        <v>56349</v>
      </c>
    </row>
    <row r="26517" spans="1:5" ht="30" customHeight="1" x14ac:dyDescent="0.25">
      <c r="A26517" s="9">
        <v>26516</v>
      </c>
      <c r="B26517" s="7" t="s">
        <v>109381</v>
      </c>
      <c r="C26517" s="8" t="s">
        <v>109382</v>
      </c>
      <c r="D26517" s="7" t="s">
        <v>726</v>
      </c>
      <c r="E26517" s="7" t="s">
        <v>56349</v>
      </c>
    </row>
    <row r="26518" spans="1:5" ht="30" customHeight="1" x14ac:dyDescent="0.25">
      <c r="A26518" s="9">
        <v>26517</v>
      </c>
      <c r="B26518" s="7" t="s">
        <v>109383</v>
      </c>
      <c r="C26518" s="8" t="s">
        <v>109384</v>
      </c>
      <c r="D26518" s="7" t="s">
        <v>109385</v>
      </c>
      <c r="E26518" s="7" t="s">
        <v>56349</v>
      </c>
    </row>
    <row r="26519" spans="1:5" ht="30" customHeight="1" x14ac:dyDescent="0.25">
      <c r="A26519" s="9">
        <v>26518</v>
      </c>
      <c r="B26519" s="7" t="s">
        <v>109386</v>
      </c>
      <c r="C26519" s="8" t="s">
        <v>109387</v>
      </c>
      <c r="D26519" s="7" t="s">
        <v>34232</v>
      </c>
      <c r="E26519" s="7" t="s">
        <v>56349</v>
      </c>
    </row>
    <row r="26520" spans="1:5" ht="30" customHeight="1" x14ac:dyDescent="0.25">
      <c r="A26520" s="9">
        <v>26519</v>
      </c>
      <c r="B26520" s="7" t="s">
        <v>12373</v>
      </c>
      <c r="C26520" s="8" t="s">
        <v>81774</v>
      </c>
      <c r="D26520" s="7" t="s">
        <v>12374</v>
      </c>
      <c r="E26520" s="7" t="s">
        <v>57384</v>
      </c>
    </row>
    <row r="26521" spans="1:5" ht="30" customHeight="1" x14ac:dyDescent="0.25">
      <c r="A26521" s="9">
        <v>26520</v>
      </c>
      <c r="B26521" s="7" t="s">
        <v>12378</v>
      </c>
      <c r="C26521" s="8" t="s">
        <v>81775</v>
      </c>
      <c r="D26521" s="7" t="s">
        <v>12379</v>
      </c>
      <c r="E26521" s="7" t="s">
        <v>57384</v>
      </c>
    </row>
    <row r="26522" spans="1:5" ht="30" customHeight="1" x14ac:dyDescent="0.25">
      <c r="A26522" s="9">
        <v>26521</v>
      </c>
      <c r="B26522" s="7" t="s">
        <v>12380</v>
      </c>
      <c r="C26522" s="8" t="s">
        <v>81776</v>
      </c>
      <c r="D26522" s="7" t="s">
        <v>12381</v>
      </c>
      <c r="E26522" s="7" t="s">
        <v>57384</v>
      </c>
    </row>
    <row r="26523" spans="1:5" ht="30" customHeight="1" x14ac:dyDescent="0.25">
      <c r="A26523" s="9">
        <v>26522</v>
      </c>
      <c r="B26523" s="7" t="s">
        <v>12382</v>
      </c>
      <c r="C26523" s="8" t="s">
        <v>81777</v>
      </c>
      <c r="D26523" s="7" t="s">
        <v>750</v>
      </c>
      <c r="E26523" s="7" t="s">
        <v>57384</v>
      </c>
    </row>
    <row r="26524" spans="1:5" ht="30" customHeight="1" x14ac:dyDescent="0.25">
      <c r="A26524" s="9">
        <v>26523</v>
      </c>
      <c r="B26524" s="7" t="s">
        <v>13024</v>
      </c>
      <c r="C26524" s="8" t="s">
        <v>81778</v>
      </c>
      <c r="D26524" s="7" t="s">
        <v>13025</v>
      </c>
      <c r="E26524" s="7" t="s">
        <v>57384</v>
      </c>
    </row>
    <row r="26525" spans="1:5" ht="30" customHeight="1" x14ac:dyDescent="0.25">
      <c r="A26525" s="9">
        <v>26524</v>
      </c>
      <c r="B26525" s="7" t="s">
        <v>13026</v>
      </c>
      <c r="C26525" s="8" t="s">
        <v>81779</v>
      </c>
      <c r="D26525" s="7" t="s">
        <v>1655</v>
      </c>
      <c r="E26525" s="7" t="s">
        <v>57384</v>
      </c>
    </row>
    <row r="26526" spans="1:5" ht="30" customHeight="1" x14ac:dyDescent="0.25">
      <c r="A26526" s="9">
        <v>26525</v>
      </c>
      <c r="B26526" s="7" t="s">
        <v>13027</v>
      </c>
      <c r="C26526" s="8" t="s">
        <v>81780</v>
      </c>
      <c r="D26526" s="7" t="s">
        <v>13028</v>
      </c>
      <c r="E26526" s="7" t="s">
        <v>57384</v>
      </c>
    </row>
    <row r="26527" spans="1:5" ht="30" customHeight="1" x14ac:dyDescent="0.25">
      <c r="A26527" s="9">
        <v>26526</v>
      </c>
      <c r="B26527" s="7" t="s">
        <v>16640</v>
      </c>
      <c r="C26527" s="8" t="s">
        <v>81781</v>
      </c>
      <c r="D26527" s="7" t="s">
        <v>9746</v>
      </c>
      <c r="E26527" s="7" t="s">
        <v>57384</v>
      </c>
    </row>
    <row r="26528" spans="1:5" ht="30" customHeight="1" x14ac:dyDescent="0.25">
      <c r="A26528" s="9">
        <v>26527</v>
      </c>
      <c r="B26528" s="7" t="s">
        <v>16641</v>
      </c>
      <c r="C26528" s="8" t="s">
        <v>81782</v>
      </c>
      <c r="D26528" s="7" t="s">
        <v>16642</v>
      </c>
      <c r="E26528" s="7" t="s">
        <v>57384</v>
      </c>
    </row>
    <row r="26529" spans="1:5" ht="30" customHeight="1" x14ac:dyDescent="0.25">
      <c r="A26529" s="9">
        <v>26528</v>
      </c>
      <c r="B26529" s="7" t="s">
        <v>16676</v>
      </c>
      <c r="C26529" s="8" t="s">
        <v>81783</v>
      </c>
      <c r="D26529" s="7" t="s">
        <v>3658</v>
      </c>
      <c r="E26529" s="7" t="s">
        <v>57384</v>
      </c>
    </row>
    <row r="26530" spans="1:5" ht="30" customHeight="1" x14ac:dyDescent="0.25">
      <c r="A26530" s="9">
        <v>26529</v>
      </c>
      <c r="B26530" s="7" t="s">
        <v>16745</v>
      </c>
      <c r="C26530" s="8" t="s">
        <v>81784</v>
      </c>
      <c r="D26530" s="7" t="s">
        <v>16746</v>
      </c>
      <c r="E26530" s="7" t="s">
        <v>57384</v>
      </c>
    </row>
    <row r="26531" spans="1:5" ht="30" customHeight="1" x14ac:dyDescent="0.25">
      <c r="A26531" s="9">
        <v>26530</v>
      </c>
      <c r="B26531" s="7" t="s">
        <v>30558</v>
      </c>
      <c r="C26531" s="8" t="s">
        <v>81785</v>
      </c>
      <c r="D26531" s="7" t="s">
        <v>2644</v>
      </c>
      <c r="E26531" s="7" t="s">
        <v>57384</v>
      </c>
    </row>
    <row r="26532" spans="1:5" ht="30" customHeight="1" x14ac:dyDescent="0.25">
      <c r="A26532" s="9">
        <v>26531</v>
      </c>
      <c r="B26532" s="7" t="s">
        <v>30561</v>
      </c>
      <c r="C26532" s="8" t="s">
        <v>81787</v>
      </c>
      <c r="D26532" s="7" t="s">
        <v>113123</v>
      </c>
      <c r="E26532" s="7" t="s">
        <v>57384</v>
      </c>
    </row>
    <row r="26533" spans="1:5" ht="30" customHeight="1" x14ac:dyDescent="0.25">
      <c r="A26533" s="9">
        <v>26532</v>
      </c>
      <c r="B26533" s="7" t="s">
        <v>30559</v>
      </c>
      <c r="C26533" s="8" t="s">
        <v>81786</v>
      </c>
      <c r="D26533" s="7" t="s">
        <v>30560</v>
      </c>
      <c r="E26533" s="7" t="s">
        <v>57384</v>
      </c>
    </row>
    <row r="26534" spans="1:5" ht="30" customHeight="1" x14ac:dyDescent="0.25">
      <c r="A26534" s="9">
        <v>26533</v>
      </c>
      <c r="B26534" s="7" t="s">
        <v>30604</v>
      </c>
      <c r="C26534" s="8" t="s">
        <v>81788</v>
      </c>
      <c r="D26534" s="7" t="s">
        <v>11924</v>
      </c>
      <c r="E26534" s="7" t="s">
        <v>57384</v>
      </c>
    </row>
    <row r="26535" spans="1:5" ht="30" customHeight="1" x14ac:dyDescent="0.25">
      <c r="A26535" s="9">
        <v>26534</v>
      </c>
      <c r="B26535" s="7" t="s">
        <v>37559</v>
      </c>
      <c r="C26535" s="8" t="s">
        <v>81789</v>
      </c>
      <c r="D26535" s="7" t="s">
        <v>37560</v>
      </c>
      <c r="E26535" s="7" t="s">
        <v>57384</v>
      </c>
    </row>
    <row r="26536" spans="1:5" ht="30" customHeight="1" x14ac:dyDescent="0.25">
      <c r="A26536" s="9">
        <v>26535</v>
      </c>
      <c r="B26536" s="7" t="s">
        <v>37561</v>
      </c>
      <c r="C26536" s="8" t="s">
        <v>81790</v>
      </c>
      <c r="D26536" s="7" t="s">
        <v>23384</v>
      </c>
      <c r="E26536" s="7" t="s">
        <v>57384</v>
      </c>
    </row>
    <row r="26537" spans="1:5" ht="30" customHeight="1" x14ac:dyDescent="0.25">
      <c r="A26537" s="9">
        <v>26536</v>
      </c>
      <c r="B26537" s="7" t="s">
        <v>51546</v>
      </c>
      <c r="C26537" s="8" t="s">
        <v>81791</v>
      </c>
      <c r="D26537" s="7" t="s">
        <v>3331</v>
      </c>
      <c r="E26537" s="7" t="s">
        <v>57384</v>
      </c>
    </row>
    <row r="26538" spans="1:5" ht="30" customHeight="1" x14ac:dyDescent="0.25">
      <c r="A26538" s="9">
        <v>26537</v>
      </c>
      <c r="B26538" s="7" t="s">
        <v>109086</v>
      </c>
      <c r="C26538" s="8" t="s">
        <v>109087</v>
      </c>
      <c r="D26538" s="7" t="s">
        <v>109088</v>
      </c>
      <c r="E26538" s="7" t="s">
        <v>57384</v>
      </c>
    </row>
    <row r="26539" spans="1:5" ht="30" customHeight="1" x14ac:dyDescent="0.25">
      <c r="A26539" s="9">
        <v>26538</v>
      </c>
      <c r="B26539" s="7" t="s">
        <v>54526</v>
      </c>
      <c r="C26539" s="8" t="s">
        <v>81792</v>
      </c>
      <c r="D26539" s="7" t="s">
        <v>730</v>
      </c>
      <c r="E26539" s="7" t="s">
        <v>57384</v>
      </c>
    </row>
    <row r="26540" spans="1:5" ht="30" customHeight="1" x14ac:dyDescent="0.25">
      <c r="A26540" s="9">
        <v>26539</v>
      </c>
      <c r="B26540" s="7" t="s">
        <v>54531</v>
      </c>
      <c r="C26540" s="8" t="s">
        <v>81795</v>
      </c>
      <c r="D26540" s="7" t="s">
        <v>54532</v>
      </c>
      <c r="E26540" s="7" t="s">
        <v>57384</v>
      </c>
    </row>
    <row r="26541" spans="1:5" ht="30" customHeight="1" x14ac:dyDescent="0.25">
      <c r="A26541" s="9">
        <v>26540</v>
      </c>
      <c r="B26541" s="7" t="s">
        <v>54527</v>
      </c>
      <c r="C26541" s="8" t="s">
        <v>81793</v>
      </c>
      <c r="D26541" s="7" t="s">
        <v>54528</v>
      </c>
      <c r="E26541" s="7" t="s">
        <v>57384</v>
      </c>
    </row>
    <row r="26542" spans="1:5" ht="30" customHeight="1" x14ac:dyDescent="0.25">
      <c r="A26542" s="9">
        <v>26541</v>
      </c>
      <c r="B26542" s="7" t="s">
        <v>54529</v>
      </c>
      <c r="C26542" s="8" t="s">
        <v>81794</v>
      </c>
      <c r="D26542" s="7" t="s">
        <v>54530</v>
      </c>
      <c r="E26542" s="7" t="s">
        <v>57384</v>
      </c>
    </row>
    <row r="26543" spans="1:5" ht="30" customHeight="1" x14ac:dyDescent="0.25">
      <c r="A26543" s="9">
        <v>26542</v>
      </c>
      <c r="B26543" s="7" t="s">
        <v>54533</v>
      </c>
      <c r="C26543" s="8" t="s">
        <v>81796</v>
      </c>
      <c r="D26543" s="7" t="s">
        <v>54534</v>
      </c>
      <c r="E26543" s="7" t="s">
        <v>57384</v>
      </c>
    </row>
    <row r="26544" spans="1:5" ht="30" customHeight="1" x14ac:dyDescent="0.25">
      <c r="A26544" s="9">
        <v>26543</v>
      </c>
      <c r="B26544" s="7" t="s">
        <v>46350</v>
      </c>
      <c r="C26544" s="8" t="s">
        <v>81797</v>
      </c>
      <c r="D26544" s="7" t="s">
        <v>926</v>
      </c>
      <c r="E26544" s="7" t="s">
        <v>59269</v>
      </c>
    </row>
    <row r="26545" spans="1:5" ht="30" customHeight="1" x14ac:dyDescent="0.25">
      <c r="A26545" s="9">
        <v>26544</v>
      </c>
      <c r="B26545" s="7" t="s">
        <v>46351</v>
      </c>
      <c r="C26545" s="8" t="s">
        <v>81798</v>
      </c>
      <c r="D26545" s="7" t="s">
        <v>46352</v>
      </c>
      <c r="E26545" s="7" t="s">
        <v>59269</v>
      </c>
    </row>
    <row r="26546" spans="1:5" ht="30" customHeight="1" x14ac:dyDescent="0.25">
      <c r="A26546" s="9">
        <v>26545</v>
      </c>
      <c r="B26546" s="7" t="s">
        <v>46353</v>
      </c>
      <c r="C26546" s="8" t="s">
        <v>81799</v>
      </c>
      <c r="D26546" s="7" t="s">
        <v>46354</v>
      </c>
      <c r="E26546" s="7" t="s">
        <v>59269</v>
      </c>
    </row>
    <row r="26547" spans="1:5" ht="30" customHeight="1" x14ac:dyDescent="0.25">
      <c r="A26547" s="9">
        <v>26546</v>
      </c>
      <c r="B26547" s="7" t="s">
        <v>46355</v>
      </c>
      <c r="C26547" s="8" t="s">
        <v>81800</v>
      </c>
      <c r="D26547" s="7" t="s">
        <v>172</v>
      </c>
      <c r="E26547" s="7" t="s">
        <v>59269</v>
      </c>
    </row>
    <row r="26548" spans="1:5" ht="30" customHeight="1" x14ac:dyDescent="0.25">
      <c r="A26548" s="9">
        <v>26547</v>
      </c>
      <c r="B26548" s="7" t="s">
        <v>16933</v>
      </c>
      <c r="C26548" s="8" t="s">
        <v>81801</v>
      </c>
      <c r="D26548" s="7" t="s">
        <v>16934</v>
      </c>
      <c r="E26548" s="7" t="s">
        <v>57681</v>
      </c>
    </row>
    <row r="26549" spans="1:5" ht="30" customHeight="1" x14ac:dyDescent="0.25">
      <c r="A26549" s="9">
        <v>26548</v>
      </c>
      <c r="B26549" s="7" t="s">
        <v>16937</v>
      </c>
      <c r="C26549" s="8" t="s">
        <v>81804</v>
      </c>
      <c r="D26549" s="7" t="s">
        <v>3454</v>
      </c>
      <c r="E26549" s="7" t="s">
        <v>57681</v>
      </c>
    </row>
    <row r="26550" spans="1:5" ht="30" customHeight="1" x14ac:dyDescent="0.25">
      <c r="A26550" s="9">
        <v>26549</v>
      </c>
      <c r="B26550" s="7" t="s">
        <v>16935</v>
      </c>
      <c r="C26550" s="8" t="s">
        <v>81802</v>
      </c>
      <c r="D26550" s="7" t="s">
        <v>1998</v>
      </c>
      <c r="E26550" s="7" t="s">
        <v>57681</v>
      </c>
    </row>
    <row r="26551" spans="1:5" ht="30" customHeight="1" x14ac:dyDescent="0.25">
      <c r="A26551" s="9">
        <v>26550</v>
      </c>
      <c r="B26551" s="7" t="s">
        <v>16936</v>
      </c>
      <c r="C26551" s="8" t="s">
        <v>81803</v>
      </c>
      <c r="D26551" s="7" t="s">
        <v>3058</v>
      </c>
      <c r="E26551" s="7" t="s">
        <v>57681</v>
      </c>
    </row>
    <row r="26552" spans="1:5" ht="30" customHeight="1" x14ac:dyDescent="0.25">
      <c r="A26552" s="9">
        <v>26551</v>
      </c>
      <c r="B26552" s="7" t="s">
        <v>1650</v>
      </c>
      <c r="C26552" s="8" t="s">
        <v>81805</v>
      </c>
      <c r="D26552" s="7" t="s">
        <v>1651</v>
      </c>
      <c r="E26552" s="7" t="s">
        <v>56343</v>
      </c>
    </row>
    <row r="26553" spans="1:5" ht="30" customHeight="1" x14ac:dyDescent="0.25">
      <c r="A26553" s="9">
        <v>26552</v>
      </c>
      <c r="B26553" s="7" t="s">
        <v>95050</v>
      </c>
      <c r="C26553" s="8" t="s">
        <v>106323</v>
      </c>
      <c r="D26553" s="7" t="s">
        <v>106324</v>
      </c>
      <c r="E26553" s="7" t="s">
        <v>56343</v>
      </c>
    </row>
    <row r="26554" spans="1:5" ht="30" customHeight="1" x14ac:dyDescent="0.25">
      <c r="A26554" s="9">
        <v>26553</v>
      </c>
      <c r="B26554" s="7" t="s">
        <v>16663</v>
      </c>
      <c r="C26554" s="8" t="s">
        <v>81806</v>
      </c>
      <c r="D26554" s="7" t="s">
        <v>5155</v>
      </c>
      <c r="E26554" s="7" t="s">
        <v>56343</v>
      </c>
    </row>
    <row r="26555" spans="1:5" ht="30" customHeight="1" x14ac:dyDescent="0.25">
      <c r="A26555" s="9">
        <v>26554</v>
      </c>
      <c r="B26555" s="7" t="s">
        <v>16664</v>
      </c>
      <c r="C26555" s="8" t="s">
        <v>81807</v>
      </c>
      <c r="D26555" s="7" t="s">
        <v>16665</v>
      </c>
      <c r="E26555" s="7" t="s">
        <v>56343</v>
      </c>
    </row>
    <row r="26556" spans="1:5" ht="30" customHeight="1" x14ac:dyDescent="0.25">
      <c r="A26556" s="9">
        <v>26555</v>
      </c>
      <c r="B26556" s="7" t="s">
        <v>16668</v>
      </c>
      <c r="C26556" s="8" t="s">
        <v>81809</v>
      </c>
      <c r="D26556" s="7" t="s">
        <v>16669</v>
      </c>
      <c r="E26556" s="7" t="s">
        <v>56343</v>
      </c>
    </row>
    <row r="26557" spans="1:5" ht="30" customHeight="1" x14ac:dyDescent="0.25">
      <c r="A26557" s="9">
        <v>26556</v>
      </c>
      <c r="B26557" s="7" t="s">
        <v>16666</v>
      </c>
      <c r="C26557" s="8" t="s">
        <v>81808</v>
      </c>
      <c r="D26557" s="7" t="s">
        <v>16667</v>
      </c>
      <c r="E26557" s="7" t="s">
        <v>56343</v>
      </c>
    </row>
    <row r="26558" spans="1:5" ht="30" customHeight="1" x14ac:dyDescent="0.25">
      <c r="A26558" s="9">
        <v>26557</v>
      </c>
      <c r="B26558" s="7" t="s">
        <v>16702</v>
      </c>
      <c r="C26558" s="8" t="s">
        <v>81810</v>
      </c>
      <c r="D26558" s="7" t="s">
        <v>3215</v>
      </c>
      <c r="E26558" s="7" t="s">
        <v>56343</v>
      </c>
    </row>
    <row r="26559" spans="1:5" ht="30" customHeight="1" x14ac:dyDescent="0.25">
      <c r="A26559" s="9">
        <v>26558</v>
      </c>
      <c r="B26559" s="7" t="s">
        <v>16707</v>
      </c>
      <c r="C26559" s="8" t="s">
        <v>81813</v>
      </c>
      <c r="D26559" s="7" t="s">
        <v>16708</v>
      </c>
      <c r="E26559" s="7" t="s">
        <v>56343</v>
      </c>
    </row>
    <row r="26560" spans="1:5" ht="30" customHeight="1" x14ac:dyDescent="0.25">
      <c r="A26560" s="9">
        <v>26559</v>
      </c>
      <c r="B26560" s="7" t="s">
        <v>16703</v>
      </c>
      <c r="C26560" s="8" t="s">
        <v>81811</v>
      </c>
      <c r="D26560" s="7" t="s">
        <v>16704</v>
      </c>
      <c r="E26560" s="7" t="s">
        <v>56343</v>
      </c>
    </row>
    <row r="26561" spans="1:5" ht="30" customHeight="1" x14ac:dyDescent="0.25">
      <c r="A26561" s="9">
        <v>26560</v>
      </c>
      <c r="B26561" s="7" t="s">
        <v>16709</v>
      </c>
      <c r="C26561" s="8" t="s">
        <v>81814</v>
      </c>
      <c r="D26561" s="7" t="s">
        <v>16710</v>
      </c>
      <c r="E26561" s="7" t="s">
        <v>56343</v>
      </c>
    </row>
    <row r="26562" spans="1:5" ht="30" customHeight="1" x14ac:dyDescent="0.25">
      <c r="A26562" s="9">
        <v>26561</v>
      </c>
      <c r="B26562" s="7" t="s">
        <v>16705</v>
      </c>
      <c r="C26562" s="8" t="s">
        <v>81812</v>
      </c>
      <c r="D26562" s="7" t="s">
        <v>16706</v>
      </c>
      <c r="E26562" s="7" t="s">
        <v>56343</v>
      </c>
    </row>
    <row r="26563" spans="1:5" ht="30" customHeight="1" x14ac:dyDescent="0.25">
      <c r="A26563" s="9">
        <v>26562</v>
      </c>
      <c r="B26563" s="7" t="s">
        <v>16712</v>
      </c>
      <c r="C26563" s="8" t="s">
        <v>81815</v>
      </c>
      <c r="D26563" s="7" t="s">
        <v>16713</v>
      </c>
      <c r="E26563" s="7" t="s">
        <v>56343</v>
      </c>
    </row>
    <row r="26564" spans="1:5" ht="30" customHeight="1" x14ac:dyDescent="0.25">
      <c r="A26564" s="9">
        <v>26563</v>
      </c>
      <c r="B26564" s="7" t="s">
        <v>16774</v>
      </c>
      <c r="C26564" s="8" t="s">
        <v>81816</v>
      </c>
      <c r="D26564" s="7" t="s">
        <v>12354</v>
      </c>
      <c r="E26564" s="7" t="s">
        <v>56343</v>
      </c>
    </row>
    <row r="26565" spans="1:5" ht="30" customHeight="1" x14ac:dyDescent="0.25">
      <c r="A26565" s="9">
        <v>26564</v>
      </c>
      <c r="B26565" s="7" t="s">
        <v>16775</v>
      </c>
      <c r="C26565" s="8" t="s">
        <v>81817</v>
      </c>
      <c r="D26565" s="7" t="s">
        <v>957</v>
      </c>
      <c r="E26565" s="7" t="s">
        <v>56343</v>
      </c>
    </row>
    <row r="26566" spans="1:5" ht="30" customHeight="1" x14ac:dyDescent="0.25">
      <c r="A26566" s="9">
        <v>26565</v>
      </c>
      <c r="B26566" s="7" t="s">
        <v>16776</v>
      </c>
      <c r="C26566" s="8" t="s">
        <v>81818</v>
      </c>
      <c r="D26566" s="7" t="s">
        <v>16777</v>
      </c>
      <c r="E26566" s="7" t="s">
        <v>56343</v>
      </c>
    </row>
    <row r="26567" spans="1:5" ht="30" customHeight="1" x14ac:dyDescent="0.25">
      <c r="A26567" s="9">
        <v>26566</v>
      </c>
      <c r="B26567" s="7" t="s">
        <v>16778</v>
      </c>
      <c r="C26567" s="8" t="s">
        <v>81819</v>
      </c>
      <c r="D26567" s="7" t="s">
        <v>16779</v>
      </c>
      <c r="E26567" s="7" t="s">
        <v>56343</v>
      </c>
    </row>
    <row r="26568" spans="1:5" ht="30" customHeight="1" x14ac:dyDescent="0.25">
      <c r="A26568" s="9">
        <v>26567</v>
      </c>
      <c r="B26568" s="7" t="s">
        <v>16795</v>
      </c>
      <c r="C26568" s="8" t="s">
        <v>81820</v>
      </c>
      <c r="D26568" s="7" t="s">
        <v>364</v>
      </c>
      <c r="E26568" s="7" t="s">
        <v>56343</v>
      </c>
    </row>
    <row r="26569" spans="1:5" ht="30" customHeight="1" x14ac:dyDescent="0.25">
      <c r="A26569" s="9">
        <v>26568</v>
      </c>
      <c r="B26569" s="7" t="s">
        <v>16796</v>
      </c>
      <c r="C26569" s="8" t="s">
        <v>81821</v>
      </c>
      <c r="D26569" s="7" t="s">
        <v>16797</v>
      </c>
      <c r="E26569" s="7" t="s">
        <v>56343</v>
      </c>
    </row>
    <row r="26570" spans="1:5" ht="30" customHeight="1" x14ac:dyDescent="0.25">
      <c r="A26570" s="9">
        <v>26569</v>
      </c>
      <c r="B26570" s="7" t="s">
        <v>16798</v>
      </c>
      <c r="C26570" s="8" t="s">
        <v>81822</v>
      </c>
      <c r="D26570" s="7" t="s">
        <v>538</v>
      </c>
      <c r="E26570" s="7" t="s">
        <v>56343</v>
      </c>
    </row>
    <row r="26571" spans="1:5" ht="30" customHeight="1" x14ac:dyDescent="0.25">
      <c r="A26571" s="9">
        <v>26570</v>
      </c>
      <c r="B26571" s="7" t="s">
        <v>16799</v>
      </c>
      <c r="C26571" s="8" t="s">
        <v>81823</v>
      </c>
      <c r="D26571" s="7" t="s">
        <v>1171</v>
      </c>
      <c r="E26571" s="7" t="s">
        <v>56343</v>
      </c>
    </row>
    <row r="26572" spans="1:5" ht="30" customHeight="1" x14ac:dyDescent="0.25">
      <c r="A26572" s="9">
        <v>26571</v>
      </c>
      <c r="B26572" s="7" t="s">
        <v>16800</v>
      </c>
      <c r="C26572" s="8" t="s">
        <v>81824</v>
      </c>
      <c r="D26572" s="7" t="s">
        <v>595</v>
      </c>
      <c r="E26572" s="7" t="s">
        <v>56343</v>
      </c>
    </row>
    <row r="26573" spans="1:5" ht="30" customHeight="1" x14ac:dyDescent="0.25">
      <c r="A26573" s="9">
        <v>26572</v>
      </c>
      <c r="B26573" s="7" t="s">
        <v>16802</v>
      </c>
      <c r="C26573" s="8" t="s">
        <v>81825</v>
      </c>
      <c r="D26573" s="7" t="s">
        <v>3376</v>
      </c>
      <c r="E26573" s="7" t="s">
        <v>56343</v>
      </c>
    </row>
    <row r="26574" spans="1:5" ht="30" customHeight="1" x14ac:dyDescent="0.25">
      <c r="A26574" s="9">
        <v>26573</v>
      </c>
      <c r="B26574" s="7" t="s">
        <v>16860</v>
      </c>
      <c r="C26574" s="8" t="s">
        <v>81826</v>
      </c>
      <c r="D26574" s="7" t="s">
        <v>750</v>
      </c>
      <c r="E26574" s="7" t="s">
        <v>56343</v>
      </c>
    </row>
    <row r="26575" spans="1:5" ht="30" customHeight="1" x14ac:dyDescent="0.25">
      <c r="A26575" s="9">
        <v>26574</v>
      </c>
      <c r="B26575" s="7" t="s">
        <v>16861</v>
      </c>
      <c r="C26575" s="8" t="s">
        <v>81827</v>
      </c>
      <c r="D26575" s="7" t="s">
        <v>3794</v>
      </c>
      <c r="E26575" s="7" t="s">
        <v>56343</v>
      </c>
    </row>
    <row r="26576" spans="1:5" ht="30" customHeight="1" x14ac:dyDescent="0.25">
      <c r="A26576" s="9">
        <v>26575</v>
      </c>
      <c r="B26576" s="7" t="s">
        <v>16862</v>
      </c>
      <c r="C26576" s="8" t="s">
        <v>81828</v>
      </c>
      <c r="D26576" s="7" t="s">
        <v>16863</v>
      </c>
      <c r="E26576" s="7" t="s">
        <v>56343</v>
      </c>
    </row>
    <row r="26577" spans="1:5" ht="30" customHeight="1" x14ac:dyDescent="0.25">
      <c r="A26577" s="9">
        <v>26576</v>
      </c>
      <c r="B26577" s="7" t="s">
        <v>25206</v>
      </c>
      <c r="C26577" s="8" t="s">
        <v>81829</v>
      </c>
      <c r="D26577" s="7" t="s">
        <v>25207</v>
      </c>
      <c r="E26577" s="7" t="s">
        <v>56343</v>
      </c>
    </row>
    <row r="26578" spans="1:5" ht="30" customHeight="1" x14ac:dyDescent="0.25">
      <c r="A26578" s="9">
        <v>26577</v>
      </c>
      <c r="B26578" s="7" t="s">
        <v>25208</v>
      </c>
      <c r="C26578" s="8" t="s">
        <v>81830</v>
      </c>
      <c r="D26578" s="7" t="s">
        <v>957</v>
      </c>
      <c r="E26578" s="7" t="s">
        <v>56343</v>
      </c>
    </row>
    <row r="26579" spans="1:5" ht="30" customHeight="1" x14ac:dyDescent="0.25">
      <c r="A26579" s="9">
        <v>26578</v>
      </c>
      <c r="B26579" s="7" t="s">
        <v>25218</v>
      </c>
      <c r="C26579" s="8" t="s">
        <v>81831</v>
      </c>
      <c r="D26579" s="7" t="s">
        <v>7612</v>
      </c>
      <c r="E26579" s="7" t="s">
        <v>56343</v>
      </c>
    </row>
    <row r="26580" spans="1:5" ht="30" customHeight="1" x14ac:dyDescent="0.25">
      <c r="A26580" s="9">
        <v>26579</v>
      </c>
      <c r="B26580" s="7" t="s">
        <v>25219</v>
      </c>
      <c r="C26580" s="8" t="s">
        <v>81832</v>
      </c>
      <c r="D26580" s="7" t="s">
        <v>25220</v>
      </c>
      <c r="E26580" s="7" t="s">
        <v>56343</v>
      </c>
    </row>
    <row r="26581" spans="1:5" ht="30" customHeight="1" x14ac:dyDescent="0.25">
      <c r="A26581" s="9">
        <v>26580</v>
      </c>
      <c r="B26581" s="7" t="s">
        <v>25221</v>
      </c>
      <c r="C26581" s="8" t="s">
        <v>81833</v>
      </c>
      <c r="D26581" s="7" t="s">
        <v>25222</v>
      </c>
      <c r="E26581" s="7" t="s">
        <v>56343</v>
      </c>
    </row>
    <row r="26582" spans="1:5" ht="30" customHeight="1" x14ac:dyDescent="0.25">
      <c r="A26582" s="9">
        <v>26581</v>
      </c>
      <c r="B26582" s="7" t="s">
        <v>1662</v>
      </c>
      <c r="C26582" s="8" t="s">
        <v>81834</v>
      </c>
      <c r="D26582" s="7" t="s">
        <v>1663</v>
      </c>
      <c r="E26582" s="7" t="s">
        <v>56347</v>
      </c>
    </row>
    <row r="26583" spans="1:5" ht="30" customHeight="1" x14ac:dyDescent="0.25">
      <c r="A26583" s="9">
        <v>26582</v>
      </c>
      <c r="B26583" s="7" t="s">
        <v>1664</v>
      </c>
      <c r="C26583" s="8" t="s">
        <v>81835</v>
      </c>
      <c r="D26583" s="7" t="s">
        <v>1665</v>
      </c>
      <c r="E26583" s="7" t="s">
        <v>56347</v>
      </c>
    </row>
    <row r="26584" spans="1:5" ht="30" customHeight="1" x14ac:dyDescent="0.25">
      <c r="A26584" s="9">
        <v>26583</v>
      </c>
      <c r="B26584" s="7" t="s">
        <v>1667</v>
      </c>
      <c r="C26584" s="8" t="s">
        <v>81836</v>
      </c>
      <c r="D26584" s="7" t="s">
        <v>1668</v>
      </c>
      <c r="E26584" s="7" t="s">
        <v>56347</v>
      </c>
    </row>
    <row r="26585" spans="1:5" ht="30" customHeight="1" x14ac:dyDescent="0.25">
      <c r="A26585" s="9">
        <v>26584</v>
      </c>
      <c r="B26585" s="7" t="s">
        <v>51547</v>
      </c>
      <c r="C26585" s="8" t="s">
        <v>81837</v>
      </c>
      <c r="D26585" s="7" t="s">
        <v>1477</v>
      </c>
      <c r="E26585" s="7" t="s">
        <v>56347</v>
      </c>
    </row>
    <row r="26586" spans="1:5" ht="30" customHeight="1" x14ac:dyDescent="0.25">
      <c r="A26586" s="9">
        <v>26585</v>
      </c>
      <c r="B26586" s="7" t="s">
        <v>51548</v>
      </c>
      <c r="C26586" s="8" t="s">
        <v>81838</v>
      </c>
      <c r="D26586" s="7" t="s">
        <v>23699</v>
      </c>
      <c r="E26586" s="7" t="s">
        <v>56347</v>
      </c>
    </row>
    <row r="26587" spans="1:5" ht="30" customHeight="1" x14ac:dyDescent="0.25">
      <c r="A26587" s="9">
        <v>26586</v>
      </c>
      <c r="B26587" s="7" t="s">
        <v>51553</v>
      </c>
      <c r="C26587" s="8" t="s">
        <v>81841</v>
      </c>
      <c r="D26587" s="7" t="s">
        <v>1516</v>
      </c>
      <c r="E26587" s="7" t="s">
        <v>56347</v>
      </c>
    </row>
    <row r="26588" spans="1:5" ht="30" customHeight="1" x14ac:dyDescent="0.25">
      <c r="A26588" s="9">
        <v>26587</v>
      </c>
      <c r="B26588" s="7" t="s">
        <v>51551</v>
      </c>
      <c r="C26588" s="8" t="s">
        <v>81840</v>
      </c>
      <c r="D26588" s="7" t="s">
        <v>51552</v>
      </c>
      <c r="E26588" s="7" t="s">
        <v>56347</v>
      </c>
    </row>
    <row r="26589" spans="1:5" ht="30" customHeight="1" x14ac:dyDescent="0.25">
      <c r="A26589" s="9">
        <v>26588</v>
      </c>
      <c r="B26589" s="7" t="s">
        <v>51549</v>
      </c>
      <c r="C26589" s="8" t="s">
        <v>81839</v>
      </c>
      <c r="D26589" s="7" t="s">
        <v>51550</v>
      </c>
      <c r="E26589" s="7" t="s">
        <v>56347</v>
      </c>
    </row>
    <row r="26590" spans="1:5" ht="30" customHeight="1" x14ac:dyDescent="0.25">
      <c r="A26590" s="9">
        <v>26589</v>
      </c>
      <c r="B26590" s="7" t="s">
        <v>16630</v>
      </c>
      <c r="C26590" s="8" t="s">
        <v>81842</v>
      </c>
      <c r="D26590" s="7" t="s">
        <v>2520</v>
      </c>
      <c r="E26590" s="7" t="s">
        <v>57675</v>
      </c>
    </row>
    <row r="26591" spans="1:5" ht="30" customHeight="1" x14ac:dyDescent="0.25">
      <c r="A26591" s="9">
        <v>26590</v>
      </c>
      <c r="B26591" s="7" t="s">
        <v>16818</v>
      </c>
      <c r="C26591" s="8" t="s">
        <v>81843</v>
      </c>
      <c r="D26591" s="7" t="s">
        <v>16819</v>
      </c>
      <c r="E26591" s="7" t="s">
        <v>57675</v>
      </c>
    </row>
    <row r="26592" spans="1:5" ht="30" customHeight="1" x14ac:dyDescent="0.25">
      <c r="A26592" s="9">
        <v>26591</v>
      </c>
      <c r="B26592" s="7" t="s">
        <v>48527</v>
      </c>
      <c r="C26592" s="8" t="s">
        <v>81844</v>
      </c>
      <c r="D26592" s="7" t="s">
        <v>7410</v>
      </c>
      <c r="E26592" s="7" t="s">
        <v>59364</v>
      </c>
    </row>
    <row r="26593" spans="1:5" ht="30" customHeight="1" x14ac:dyDescent="0.25">
      <c r="A26593" s="9">
        <v>26592</v>
      </c>
      <c r="B26593" s="7" t="s">
        <v>48530</v>
      </c>
      <c r="C26593" s="8" t="s">
        <v>81846</v>
      </c>
      <c r="D26593" s="7" t="s">
        <v>4173</v>
      </c>
      <c r="E26593" s="7" t="s">
        <v>59364</v>
      </c>
    </row>
    <row r="26594" spans="1:5" ht="30" customHeight="1" x14ac:dyDescent="0.25">
      <c r="A26594" s="9">
        <v>26593</v>
      </c>
      <c r="B26594" s="7" t="s">
        <v>48528</v>
      </c>
      <c r="C26594" s="8" t="s">
        <v>81845</v>
      </c>
      <c r="D26594" s="7" t="s">
        <v>48529</v>
      </c>
      <c r="E26594" s="7" t="s">
        <v>59364</v>
      </c>
    </row>
    <row r="26595" spans="1:5" ht="30" customHeight="1" x14ac:dyDescent="0.25">
      <c r="A26595" s="9">
        <v>26594</v>
      </c>
      <c r="B26595" s="7" t="s">
        <v>48532</v>
      </c>
      <c r="C26595" s="8" t="s">
        <v>81848</v>
      </c>
      <c r="D26595" s="7" t="s">
        <v>48533</v>
      </c>
      <c r="E26595" s="7" t="s">
        <v>59364</v>
      </c>
    </row>
    <row r="26596" spans="1:5" ht="30" customHeight="1" x14ac:dyDescent="0.25">
      <c r="A26596" s="9">
        <v>26595</v>
      </c>
      <c r="B26596" s="7" t="s">
        <v>48531</v>
      </c>
      <c r="C26596" s="8" t="s">
        <v>81847</v>
      </c>
      <c r="D26596" s="7" t="s">
        <v>2574</v>
      </c>
      <c r="E26596" s="7" t="s">
        <v>59364</v>
      </c>
    </row>
    <row r="26597" spans="1:5" ht="30" customHeight="1" x14ac:dyDescent="0.25">
      <c r="A26597" s="9">
        <v>26596</v>
      </c>
      <c r="B26597" s="7" t="s">
        <v>16725</v>
      </c>
      <c r="C26597" s="8" t="s">
        <v>81850</v>
      </c>
      <c r="D26597" s="7" t="s">
        <v>1024</v>
      </c>
      <c r="E26597" s="7" t="s">
        <v>57439</v>
      </c>
    </row>
    <row r="26598" spans="1:5" ht="30" customHeight="1" x14ac:dyDescent="0.25">
      <c r="A26598" s="9">
        <v>26597</v>
      </c>
      <c r="B26598" s="7" t="s">
        <v>16726</v>
      </c>
      <c r="C26598" s="8" t="s">
        <v>81851</v>
      </c>
      <c r="D26598" s="7" t="s">
        <v>16727</v>
      </c>
      <c r="E26598" s="7" t="s">
        <v>57439</v>
      </c>
    </row>
    <row r="26599" spans="1:5" ht="30" customHeight="1" x14ac:dyDescent="0.25">
      <c r="A26599" s="9">
        <v>26598</v>
      </c>
      <c r="B26599" s="7" t="s">
        <v>25187</v>
      </c>
      <c r="C26599" s="8" t="s">
        <v>81746</v>
      </c>
      <c r="D26599" s="7" t="s">
        <v>595</v>
      </c>
      <c r="E26599" s="7" t="s">
        <v>57439</v>
      </c>
    </row>
    <row r="26600" spans="1:5" ht="30" customHeight="1" x14ac:dyDescent="0.25">
      <c r="A26600" s="9">
        <v>26599</v>
      </c>
      <c r="B26600" s="7" t="s">
        <v>25188</v>
      </c>
      <c r="C26600" s="8" t="s">
        <v>81852</v>
      </c>
      <c r="D26600" s="7" t="s">
        <v>25189</v>
      </c>
      <c r="E26600" s="7" t="s">
        <v>57439</v>
      </c>
    </row>
    <row r="26601" spans="1:5" ht="30" customHeight="1" x14ac:dyDescent="0.25">
      <c r="A26601" s="9">
        <v>26600</v>
      </c>
      <c r="B26601" s="7" t="s">
        <v>25192</v>
      </c>
      <c r="C26601" s="8" t="s">
        <v>108331</v>
      </c>
      <c r="D26601" s="7" t="s">
        <v>108332</v>
      </c>
      <c r="E26601" s="7" t="s">
        <v>57439</v>
      </c>
    </row>
    <row r="26602" spans="1:5" ht="30" customHeight="1" x14ac:dyDescent="0.25">
      <c r="A26602" s="9">
        <v>26601</v>
      </c>
      <c r="B26602" s="7" t="s">
        <v>25193</v>
      </c>
      <c r="C26602" s="8" t="s">
        <v>81854</v>
      </c>
      <c r="D26602" s="7" t="s">
        <v>834</v>
      </c>
      <c r="E26602" s="7" t="s">
        <v>57439</v>
      </c>
    </row>
    <row r="26603" spans="1:5" ht="30" customHeight="1" x14ac:dyDescent="0.25">
      <c r="A26603" s="9">
        <v>26602</v>
      </c>
      <c r="B26603" s="7" t="s">
        <v>25190</v>
      </c>
      <c r="C26603" s="8" t="s">
        <v>81853</v>
      </c>
      <c r="D26603" s="7" t="s">
        <v>25191</v>
      </c>
      <c r="E26603" s="7" t="s">
        <v>57439</v>
      </c>
    </row>
    <row r="26604" spans="1:5" ht="30" customHeight="1" x14ac:dyDescent="0.25">
      <c r="A26604" s="9">
        <v>26603</v>
      </c>
      <c r="B26604" s="7" t="s">
        <v>25201</v>
      </c>
      <c r="C26604" s="8" t="s">
        <v>81326</v>
      </c>
      <c r="D26604" s="7" t="s">
        <v>25202</v>
      </c>
      <c r="E26604" s="7" t="s">
        <v>57439</v>
      </c>
    </row>
    <row r="26605" spans="1:5" ht="30" customHeight="1" x14ac:dyDescent="0.25">
      <c r="A26605" s="9">
        <v>26604</v>
      </c>
      <c r="B26605" s="7" t="s">
        <v>25203</v>
      </c>
      <c r="C26605" s="8" t="s">
        <v>81327</v>
      </c>
      <c r="D26605" s="7" t="s">
        <v>1773</v>
      </c>
      <c r="E26605" s="7" t="s">
        <v>57439</v>
      </c>
    </row>
    <row r="26606" spans="1:5" ht="30" customHeight="1" x14ac:dyDescent="0.25">
      <c r="A26606" s="9">
        <v>26605</v>
      </c>
      <c r="B26606" s="7" t="s">
        <v>25204</v>
      </c>
      <c r="C26606" s="8" t="s">
        <v>81328</v>
      </c>
      <c r="D26606" s="7" t="s">
        <v>85</v>
      </c>
      <c r="E26606" s="7" t="s">
        <v>57439</v>
      </c>
    </row>
    <row r="26607" spans="1:5" ht="30" customHeight="1" x14ac:dyDescent="0.25">
      <c r="A26607" s="9">
        <v>26606</v>
      </c>
      <c r="B26607" s="7" t="s">
        <v>25205</v>
      </c>
      <c r="C26607" s="8" t="s">
        <v>81329</v>
      </c>
      <c r="D26607" s="7" t="s">
        <v>8773</v>
      </c>
      <c r="E26607" s="7" t="s">
        <v>57439</v>
      </c>
    </row>
    <row r="26608" spans="1:5" ht="30" customHeight="1" x14ac:dyDescent="0.25">
      <c r="A26608" s="9">
        <v>26607</v>
      </c>
      <c r="B26608" s="7" t="s">
        <v>16973</v>
      </c>
      <c r="C26608" s="8" t="s">
        <v>81888</v>
      </c>
      <c r="D26608" s="7" t="s">
        <v>1850</v>
      </c>
      <c r="E26608" s="7" t="s">
        <v>57683</v>
      </c>
    </row>
    <row r="26609" spans="1:5" ht="30" customHeight="1" x14ac:dyDescent="0.25">
      <c r="A26609" s="9">
        <v>26608</v>
      </c>
      <c r="B26609" s="7" t="s">
        <v>16974</v>
      </c>
      <c r="C26609" s="8" t="s">
        <v>81889</v>
      </c>
      <c r="D26609" s="7" t="s">
        <v>158</v>
      </c>
      <c r="E26609" s="7" t="s">
        <v>57683</v>
      </c>
    </row>
    <row r="26610" spans="1:5" ht="30" customHeight="1" x14ac:dyDescent="0.25">
      <c r="A26610" s="9">
        <v>26609</v>
      </c>
      <c r="B26610" s="7" t="s">
        <v>12811</v>
      </c>
      <c r="C26610" s="8" t="s">
        <v>81890</v>
      </c>
      <c r="D26610" s="7" t="s">
        <v>8452</v>
      </c>
      <c r="E26610" s="7" t="s">
        <v>57437</v>
      </c>
    </row>
    <row r="26611" spans="1:5" ht="30" customHeight="1" x14ac:dyDescent="0.25">
      <c r="A26611" s="9">
        <v>26610</v>
      </c>
      <c r="B26611" s="7" t="s">
        <v>12812</v>
      </c>
      <c r="C26611" s="8" t="s">
        <v>81891</v>
      </c>
      <c r="D26611" s="7" t="s">
        <v>12813</v>
      </c>
      <c r="E26611" s="7" t="s">
        <v>57437</v>
      </c>
    </row>
    <row r="26612" spans="1:5" ht="30" customHeight="1" x14ac:dyDescent="0.25">
      <c r="A26612" s="9">
        <v>26611</v>
      </c>
      <c r="B26612" s="7" t="s">
        <v>12814</v>
      </c>
      <c r="C26612" s="8" t="s">
        <v>81892</v>
      </c>
      <c r="D26612" s="7" t="s">
        <v>12815</v>
      </c>
      <c r="E26612" s="7" t="s">
        <v>57437</v>
      </c>
    </row>
    <row r="26613" spans="1:5" ht="30" customHeight="1" x14ac:dyDescent="0.25">
      <c r="A26613" s="9">
        <v>26612</v>
      </c>
      <c r="B26613" s="7" t="s">
        <v>12816</v>
      </c>
      <c r="C26613" s="8" t="s">
        <v>81893</v>
      </c>
      <c r="D26613" s="7" t="s">
        <v>12817</v>
      </c>
      <c r="E26613" s="7" t="s">
        <v>57437</v>
      </c>
    </row>
    <row r="26614" spans="1:5" ht="30" customHeight="1" x14ac:dyDescent="0.25">
      <c r="A26614" s="9">
        <v>26613</v>
      </c>
      <c r="B26614" s="7" t="s">
        <v>16805</v>
      </c>
      <c r="C26614" s="8" t="s">
        <v>81894</v>
      </c>
      <c r="D26614" s="7" t="s">
        <v>8837</v>
      </c>
      <c r="E26614" s="7" t="s">
        <v>57437</v>
      </c>
    </row>
    <row r="26615" spans="1:5" ht="30" customHeight="1" x14ac:dyDescent="0.25">
      <c r="A26615" s="9">
        <v>26614</v>
      </c>
      <c r="B26615" s="7" t="s">
        <v>16806</v>
      </c>
      <c r="C26615" s="8" t="s">
        <v>81895</v>
      </c>
      <c r="D26615" s="7" t="s">
        <v>1468</v>
      </c>
      <c r="E26615" s="7" t="s">
        <v>57437</v>
      </c>
    </row>
    <row r="26616" spans="1:5" ht="30" customHeight="1" x14ac:dyDescent="0.25">
      <c r="A26616" s="9">
        <v>26615</v>
      </c>
      <c r="B26616" s="7" t="s">
        <v>16826</v>
      </c>
      <c r="C26616" s="8" t="s">
        <v>81896</v>
      </c>
      <c r="D26616" s="7" t="s">
        <v>16827</v>
      </c>
      <c r="E26616" s="7" t="s">
        <v>57437</v>
      </c>
    </row>
    <row r="26617" spans="1:5" ht="30" customHeight="1" x14ac:dyDescent="0.25">
      <c r="A26617" s="9">
        <v>26616</v>
      </c>
      <c r="B26617" s="7" t="s">
        <v>16828</v>
      </c>
      <c r="C26617" s="8" t="s">
        <v>81897</v>
      </c>
      <c r="D26617" s="7" t="s">
        <v>4660</v>
      </c>
      <c r="E26617" s="7" t="s">
        <v>57437</v>
      </c>
    </row>
    <row r="26618" spans="1:5" ht="30" customHeight="1" x14ac:dyDescent="0.25">
      <c r="A26618" s="9">
        <v>26617</v>
      </c>
      <c r="B26618" s="7" t="s">
        <v>16829</v>
      </c>
      <c r="C26618" s="8" t="s">
        <v>81898</v>
      </c>
      <c r="D26618" s="7" t="s">
        <v>16830</v>
      </c>
      <c r="E26618" s="7" t="s">
        <v>57437</v>
      </c>
    </row>
    <row r="26619" spans="1:5" ht="30" customHeight="1" x14ac:dyDescent="0.25">
      <c r="A26619" s="9">
        <v>26618</v>
      </c>
      <c r="B26619" s="7" t="s">
        <v>16840</v>
      </c>
      <c r="C26619" s="8" t="s">
        <v>81899</v>
      </c>
      <c r="D26619" s="7" t="s">
        <v>10950</v>
      </c>
      <c r="E26619" s="7" t="s">
        <v>57437</v>
      </c>
    </row>
    <row r="26620" spans="1:5" ht="30" customHeight="1" x14ac:dyDescent="0.25">
      <c r="A26620" s="9">
        <v>26619</v>
      </c>
      <c r="B26620" s="7" t="s">
        <v>25165</v>
      </c>
      <c r="C26620" s="8" t="s">
        <v>81900</v>
      </c>
      <c r="D26620" s="7" t="s">
        <v>25166</v>
      </c>
      <c r="E26620" s="7" t="s">
        <v>57437</v>
      </c>
    </row>
    <row r="26621" spans="1:5" ht="30" customHeight="1" x14ac:dyDescent="0.25">
      <c r="A26621" s="9">
        <v>26620</v>
      </c>
      <c r="B26621" s="7" t="s">
        <v>25167</v>
      </c>
      <c r="C26621" s="8" t="s">
        <v>81901</v>
      </c>
      <c r="D26621" s="7" t="s">
        <v>25168</v>
      </c>
      <c r="E26621" s="7" t="s">
        <v>57437</v>
      </c>
    </row>
    <row r="26622" spans="1:5" ht="30" customHeight="1" x14ac:dyDescent="0.25">
      <c r="A26622" s="9">
        <v>26621</v>
      </c>
      <c r="B26622" s="7" t="s">
        <v>25169</v>
      </c>
      <c r="C26622" s="8" t="s">
        <v>81902</v>
      </c>
      <c r="D26622" s="7" t="s">
        <v>1340</v>
      </c>
      <c r="E26622" s="7" t="s">
        <v>57437</v>
      </c>
    </row>
    <row r="26623" spans="1:5" ht="30" customHeight="1" x14ac:dyDescent="0.25">
      <c r="A26623" s="9">
        <v>26622</v>
      </c>
      <c r="B26623" s="7" t="s">
        <v>25171</v>
      </c>
      <c r="C26623" s="8" t="s">
        <v>81904</v>
      </c>
      <c r="D26623" s="7" t="s">
        <v>25172</v>
      </c>
      <c r="E26623" s="7" t="s">
        <v>57437</v>
      </c>
    </row>
    <row r="26624" spans="1:5" ht="30" customHeight="1" x14ac:dyDescent="0.25">
      <c r="A26624" s="9">
        <v>26623</v>
      </c>
      <c r="B26624" s="7" t="s">
        <v>25170</v>
      </c>
      <c r="C26624" s="8" t="s">
        <v>81903</v>
      </c>
      <c r="D26624" s="7" t="s">
        <v>4235</v>
      </c>
      <c r="E26624" s="7" t="s">
        <v>57437</v>
      </c>
    </row>
    <row r="26625" spans="1:5" ht="30" customHeight="1" x14ac:dyDescent="0.25">
      <c r="A26625" s="9">
        <v>26624</v>
      </c>
      <c r="B26625" s="7" t="s">
        <v>31994</v>
      </c>
      <c r="C26625" s="8" t="s">
        <v>81905</v>
      </c>
      <c r="D26625" s="7" t="s">
        <v>11718</v>
      </c>
      <c r="E26625" s="7" t="s">
        <v>57437</v>
      </c>
    </row>
    <row r="26626" spans="1:5" ht="30" customHeight="1" x14ac:dyDescent="0.25">
      <c r="A26626" s="9">
        <v>26625</v>
      </c>
      <c r="B26626" s="7" t="s">
        <v>16682</v>
      </c>
      <c r="C26626" s="8" t="s">
        <v>81906</v>
      </c>
      <c r="D26626" s="7" t="s">
        <v>16683</v>
      </c>
      <c r="E26626" s="7" t="s">
        <v>57678</v>
      </c>
    </row>
    <row r="26627" spans="1:5" ht="30" customHeight="1" x14ac:dyDescent="0.25">
      <c r="A26627" s="9">
        <v>26626</v>
      </c>
      <c r="B26627" s="7" t="s">
        <v>16684</v>
      </c>
      <c r="C26627" s="8" t="s">
        <v>81907</v>
      </c>
      <c r="D26627" s="7" t="s">
        <v>2020</v>
      </c>
      <c r="E26627" s="7" t="s">
        <v>57678</v>
      </c>
    </row>
    <row r="26628" spans="1:5" ht="30" customHeight="1" x14ac:dyDescent="0.25">
      <c r="A26628" s="9">
        <v>26627</v>
      </c>
      <c r="B26628" s="7" t="s">
        <v>16912</v>
      </c>
      <c r="C26628" s="8" t="s">
        <v>81909</v>
      </c>
      <c r="D26628" s="7" t="s">
        <v>16547</v>
      </c>
      <c r="E26628" s="7" t="s">
        <v>57678</v>
      </c>
    </row>
    <row r="26629" spans="1:5" ht="30" customHeight="1" x14ac:dyDescent="0.25">
      <c r="A26629" s="9">
        <v>26628</v>
      </c>
      <c r="B26629" s="7" t="s">
        <v>16913</v>
      </c>
      <c r="C26629" s="8" t="s">
        <v>81910</v>
      </c>
      <c r="D26629" s="7" t="s">
        <v>16914</v>
      </c>
      <c r="E26629" s="7" t="s">
        <v>57678</v>
      </c>
    </row>
    <row r="26630" spans="1:5" ht="30" customHeight="1" x14ac:dyDescent="0.25">
      <c r="A26630" s="9">
        <v>26629</v>
      </c>
      <c r="B26630" s="7" t="s">
        <v>16915</v>
      </c>
      <c r="C26630" s="8" t="s">
        <v>81911</v>
      </c>
      <c r="D26630" s="7" t="s">
        <v>16916</v>
      </c>
      <c r="E26630" s="7" t="s">
        <v>57678</v>
      </c>
    </row>
    <row r="26631" spans="1:5" ht="30" customHeight="1" x14ac:dyDescent="0.25">
      <c r="A26631" s="9">
        <v>26630</v>
      </c>
      <c r="B26631" s="7" t="s">
        <v>16929</v>
      </c>
      <c r="C26631" s="8" t="s">
        <v>81912</v>
      </c>
      <c r="D26631" s="7" t="s">
        <v>16930</v>
      </c>
      <c r="E26631" s="7" t="s">
        <v>57678</v>
      </c>
    </row>
    <row r="26632" spans="1:5" ht="30" customHeight="1" x14ac:dyDescent="0.25">
      <c r="A26632" s="9">
        <v>26631</v>
      </c>
      <c r="B26632" s="7" t="s">
        <v>16931</v>
      </c>
      <c r="C26632" s="8" t="s">
        <v>81913</v>
      </c>
      <c r="D26632" s="7" t="s">
        <v>16932</v>
      </c>
      <c r="E26632" s="7" t="s">
        <v>57678</v>
      </c>
    </row>
    <row r="26633" spans="1:5" ht="30" customHeight="1" x14ac:dyDescent="0.25">
      <c r="A26633" s="9">
        <v>26632</v>
      </c>
      <c r="B26633" s="7" t="s">
        <v>16952</v>
      </c>
      <c r="C26633" s="8" t="s">
        <v>81914</v>
      </c>
      <c r="D26633" s="7" t="s">
        <v>112356</v>
      </c>
      <c r="E26633" s="7" t="s">
        <v>57678</v>
      </c>
    </row>
    <row r="26634" spans="1:5" ht="30" customHeight="1" x14ac:dyDescent="0.25">
      <c r="A26634" s="9">
        <v>26633</v>
      </c>
      <c r="B26634" s="7" t="s">
        <v>970</v>
      </c>
      <c r="C26634" s="8" t="s">
        <v>81886</v>
      </c>
      <c r="D26634" s="7" t="s">
        <v>971</v>
      </c>
      <c r="E26634" s="7" t="s">
        <v>57534</v>
      </c>
    </row>
    <row r="26635" spans="1:5" ht="30" customHeight="1" x14ac:dyDescent="0.25">
      <c r="A26635" s="9">
        <v>26634</v>
      </c>
      <c r="B26635" s="7" t="s">
        <v>107886</v>
      </c>
      <c r="C26635" s="8" t="s">
        <v>107887</v>
      </c>
      <c r="D26635" s="7" t="s">
        <v>107888</v>
      </c>
      <c r="E26635" s="7" t="s">
        <v>57534</v>
      </c>
    </row>
    <row r="26636" spans="1:5" ht="30" customHeight="1" x14ac:dyDescent="0.25">
      <c r="A26636" s="9">
        <v>26635</v>
      </c>
      <c r="B26636" s="7" t="s">
        <v>13956</v>
      </c>
      <c r="C26636" s="8" t="s">
        <v>81915</v>
      </c>
      <c r="D26636" s="7" t="s">
        <v>1872</v>
      </c>
      <c r="E26636" s="7" t="s">
        <v>57534</v>
      </c>
    </row>
    <row r="26637" spans="1:5" ht="30" customHeight="1" x14ac:dyDescent="0.25">
      <c r="A26637" s="9">
        <v>26636</v>
      </c>
      <c r="B26637" s="7" t="s">
        <v>13957</v>
      </c>
      <c r="C26637" s="8" t="s">
        <v>81916</v>
      </c>
      <c r="D26637" s="7" t="s">
        <v>13958</v>
      </c>
      <c r="E26637" s="7" t="s">
        <v>57534</v>
      </c>
    </row>
    <row r="26638" spans="1:5" ht="30" customHeight="1" x14ac:dyDescent="0.25">
      <c r="A26638" s="9">
        <v>26637</v>
      </c>
      <c r="B26638" s="7" t="s">
        <v>13959</v>
      </c>
      <c r="C26638" s="8" t="s">
        <v>81917</v>
      </c>
      <c r="D26638" s="7" t="s">
        <v>13960</v>
      </c>
      <c r="E26638" s="7" t="s">
        <v>57534</v>
      </c>
    </row>
    <row r="26639" spans="1:5" ht="30" customHeight="1" x14ac:dyDescent="0.25">
      <c r="A26639" s="9">
        <v>26638</v>
      </c>
      <c r="B26639" s="7" t="s">
        <v>16941</v>
      </c>
      <c r="C26639" s="8" t="s">
        <v>81311</v>
      </c>
      <c r="D26639" s="7" t="s">
        <v>2054</v>
      </c>
      <c r="E26639" s="7" t="s">
        <v>57534</v>
      </c>
    </row>
    <row r="26640" spans="1:5" ht="30" customHeight="1" x14ac:dyDescent="0.25">
      <c r="A26640" s="9">
        <v>26639</v>
      </c>
      <c r="B26640" s="7" t="s">
        <v>16940</v>
      </c>
      <c r="C26640" s="8" t="s">
        <v>81310</v>
      </c>
      <c r="D26640" s="7" t="s">
        <v>12180</v>
      </c>
      <c r="E26640" s="7" t="s">
        <v>57534</v>
      </c>
    </row>
    <row r="26641" spans="1:5" ht="30" customHeight="1" x14ac:dyDescent="0.25">
      <c r="A26641" s="9">
        <v>26640</v>
      </c>
      <c r="B26641" s="7" t="s">
        <v>16938</v>
      </c>
      <c r="C26641" s="8" t="s">
        <v>81309</v>
      </c>
      <c r="D26641" s="7" t="s">
        <v>16939</v>
      </c>
      <c r="E26641" s="7" t="s">
        <v>57534</v>
      </c>
    </row>
    <row r="26642" spans="1:5" ht="30" customHeight="1" x14ac:dyDescent="0.25">
      <c r="A26642" s="9">
        <v>26641</v>
      </c>
      <c r="B26642" s="7" t="s">
        <v>25183</v>
      </c>
      <c r="C26642" s="8" t="s">
        <v>81919</v>
      </c>
      <c r="D26642" s="7" t="s">
        <v>25184</v>
      </c>
      <c r="E26642" s="7" t="s">
        <v>57534</v>
      </c>
    </row>
    <row r="26643" spans="1:5" ht="30" customHeight="1" x14ac:dyDescent="0.25">
      <c r="A26643" s="9">
        <v>26642</v>
      </c>
      <c r="B26643" s="7" t="s">
        <v>25185</v>
      </c>
      <c r="C26643" s="8" t="s">
        <v>81920</v>
      </c>
      <c r="D26643" s="7" t="s">
        <v>8628</v>
      </c>
      <c r="E26643" s="7" t="s">
        <v>57534</v>
      </c>
    </row>
    <row r="26644" spans="1:5" ht="30" customHeight="1" x14ac:dyDescent="0.25">
      <c r="A26644" s="9">
        <v>26643</v>
      </c>
      <c r="B26644" s="7" t="s">
        <v>25186</v>
      </c>
      <c r="C26644" s="8" t="s">
        <v>81921</v>
      </c>
      <c r="D26644" s="7" t="s">
        <v>8320</v>
      </c>
      <c r="E26644" s="7" t="s">
        <v>57534</v>
      </c>
    </row>
    <row r="26645" spans="1:5" ht="30" customHeight="1" x14ac:dyDescent="0.25">
      <c r="A26645" s="9">
        <v>26644</v>
      </c>
      <c r="B26645" s="7" t="s">
        <v>30570</v>
      </c>
      <c r="C26645" s="8" t="s">
        <v>81922</v>
      </c>
      <c r="D26645" s="7" t="s">
        <v>1862</v>
      </c>
      <c r="E26645" s="7" t="s">
        <v>57534</v>
      </c>
    </row>
    <row r="26646" spans="1:5" ht="30" customHeight="1" x14ac:dyDescent="0.25">
      <c r="A26646" s="9">
        <v>26645</v>
      </c>
      <c r="B26646" s="7" t="s">
        <v>30571</v>
      </c>
      <c r="C26646" s="8" t="s">
        <v>81923</v>
      </c>
      <c r="D26646" s="7" t="s">
        <v>30572</v>
      </c>
      <c r="E26646" s="7" t="s">
        <v>57534</v>
      </c>
    </row>
    <row r="26647" spans="1:5" ht="30" customHeight="1" x14ac:dyDescent="0.25">
      <c r="A26647" s="9">
        <v>26646</v>
      </c>
      <c r="B26647" s="7" t="s">
        <v>30573</v>
      </c>
      <c r="C26647" s="8" t="s">
        <v>81924</v>
      </c>
      <c r="D26647" s="7" t="s">
        <v>2256</v>
      </c>
      <c r="E26647" s="7" t="s">
        <v>57534</v>
      </c>
    </row>
    <row r="26648" spans="1:5" ht="30" customHeight="1" x14ac:dyDescent="0.25">
      <c r="A26648" s="9">
        <v>26647</v>
      </c>
      <c r="B26648" s="7" t="s">
        <v>30574</v>
      </c>
      <c r="C26648" s="8" t="s">
        <v>81925</v>
      </c>
      <c r="D26648" s="7" t="s">
        <v>4448</v>
      </c>
      <c r="E26648" s="7" t="s">
        <v>57534</v>
      </c>
    </row>
    <row r="26649" spans="1:5" ht="30" customHeight="1" x14ac:dyDescent="0.25">
      <c r="A26649" s="9">
        <v>26648</v>
      </c>
      <c r="B26649" s="7" t="s">
        <v>38069</v>
      </c>
      <c r="C26649" s="8" t="s">
        <v>81876</v>
      </c>
      <c r="D26649" s="7" t="s">
        <v>38070</v>
      </c>
      <c r="E26649" s="7" t="s">
        <v>57534</v>
      </c>
    </row>
    <row r="26650" spans="1:5" ht="30" customHeight="1" x14ac:dyDescent="0.25">
      <c r="A26650" s="9">
        <v>26649</v>
      </c>
      <c r="B26650" s="7" t="s">
        <v>38071</v>
      </c>
      <c r="C26650" s="8" t="s">
        <v>81928</v>
      </c>
      <c r="D26650" s="7" t="s">
        <v>15858</v>
      </c>
      <c r="E26650" s="7" t="s">
        <v>57534</v>
      </c>
    </row>
    <row r="26651" spans="1:5" ht="30" customHeight="1" x14ac:dyDescent="0.25">
      <c r="A26651" s="9">
        <v>26650</v>
      </c>
      <c r="B26651" s="7" t="s">
        <v>38072</v>
      </c>
      <c r="C26651" s="8" t="s">
        <v>81929</v>
      </c>
      <c r="D26651" s="7" t="s">
        <v>38073</v>
      </c>
      <c r="E26651" s="7" t="s">
        <v>57534</v>
      </c>
    </row>
    <row r="26652" spans="1:5" ht="30" customHeight="1" x14ac:dyDescent="0.25">
      <c r="A26652" s="9">
        <v>26651</v>
      </c>
      <c r="B26652" s="7" t="s">
        <v>45553</v>
      </c>
      <c r="C26652" s="8" t="s">
        <v>81933</v>
      </c>
      <c r="D26652" s="7" t="s">
        <v>45554</v>
      </c>
      <c r="E26652" s="7" t="s">
        <v>57534</v>
      </c>
    </row>
    <row r="26653" spans="1:5" ht="30" customHeight="1" x14ac:dyDescent="0.25">
      <c r="A26653" s="9">
        <v>26652</v>
      </c>
      <c r="B26653" s="7" t="s">
        <v>45555</v>
      </c>
      <c r="C26653" s="8" t="s">
        <v>81934</v>
      </c>
      <c r="D26653" s="7" t="s">
        <v>45556</v>
      </c>
      <c r="E26653" s="7" t="s">
        <v>57534</v>
      </c>
    </row>
    <row r="26654" spans="1:5" ht="30" customHeight="1" x14ac:dyDescent="0.25">
      <c r="A26654" s="9">
        <v>26653</v>
      </c>
      <c r="B26654" s="7" t="s">
        <v>45557</v>
      </c>
      <c r="C26654" s="8" t="s">
        <v>81935</v>
      </c>
      <c r="D26654" s="7" t="s">
        <v>45558</v>
      </c>
      <c r="E26654" s="7" t="s">
        <v>57534</v>
      </c>
    </row>
    <row r="26655" spans="1:5" ht="30" customHeight="1" x14ac:dyDescent="0.25">
      <c r="A26655" s="9">
        <v>26654</v>
      </c>
      <c r="B26655" s="7" t="s">
        <v>45559</v>
      </c>
      <c r="C26655" s="8" t="s">
        <v>81936</v>
      </c>
      <c r="D26655" s="7" t="s">
        <v>45560</v>
      </c>
      <c r="E26655" s="7" t="s">
        <v>57534</v>
      </c>
    </row>
    <row r="26656" spans="1:5" ht="30" customHeight="1" x14ac:dyDescent="0.25">
      <c r="A26656" s="9">
        <v>26655</v>
      </c>
      <c r="B26656" s="7" t="s">
        <v>104540</v>
      </c>
      <c r="C26656" s="8" t="s">
        <v>104541</v>
      </c>
      <c r="D26656" s="7" t="s">
        <v>2902</v>
      </c>
      <c r="E26656" s="7" t="s">
        <v>57534</v>
      </c>
    </row>
    <row r="26657" spans="1:5" ht="30" customHeight="1" x14ac:dyDescent="0.25">
      <c r="A26657" s="9">
        <v>26656</v>
      </c>
      <c r="B26657" s="7" t="s">
        <v>104542</v>
      </c>
      <c r="C26657" s="8" t="s">
        <v>104543</v>
      </c>
      <c r="D26657" s="7" t="s">
        <v>6572</v>
      </c>
      <c r="E26657" s="7" t="s">
        <v>57534</v>
      </c>
    </row>
    <row r="26658" spans="1:5" ht="30" customHeight="1" x14ac:dyDescent="0.25">
      <c r="A26658" s="9">
        <v>26657</v>
      </c>
      <c r="B26658" s="7" t="s">
        <v>104544</v>
      </c>
      <c r="C26658" s="8" t="s">
        <v>104545</v>
      </c>
      <c r="D26658" s="7" t="s">
        <v>538</v>
      </c>
      <c r="E26658" s="7" t="s">
        <v>57534</v>
      </c>
    </row>
    <row r="26659" spans="1:5" ht="30" customHeight="1" x14ac:dyDescent="0.25">
      <c r="A26659" s="9">
        <v>26658</v>
      </c>
      <c r="B26659" s="7" t="s">
        <v>104546</v>
      </c>
      <c r="C26659" s="8" t="s">
        <v>104547</v>
      </c>
      <c r="D26659" s="7" t="s">
        <v>7473</v>
      </c>
      <c r="E26659" s="7" t="s">
        <v>57534</v>
      </c>
    </row>
    <row r="26660" spans="1:5" ht="30" customHeight="1" x14ac:dyDescent="0.25">
      <c r="A26660" s="9">
        <v>26659</v>
      </c>
      <c r="B26660" s="7" t="s">
        <v>52886</v>
      </c>
      <c r="C26660" s="8" t="s">
        <v>81937</v>
      </c>
      <c r="D26660" s="7" t="s">
        <v>6594</v>
      </c>
      <c r="E26660" s="7" t="s">
        <v>57534</v>
      </c>
    </row>
    <row r="26661" spans="1:5" ht="30" customHeight="1" x14ac:dyDescent="0.25">
      <c r="A26661" s="9">
        <v>26660</v>
      </c>
      <c r="B26661" s="7" t="s">
        <v>52887</v>
      </c>
      <c r="C26661" s="8" t="s">
        <v>81938</v>
      </c>
      <c r="D26661" s="7" t="s">
        <v>52888</v>
      </c>
      <c r="E26661" s="7" t="s">
        <v>57534</v>
      </c>
    </row>
    <row r="26662" spans="1:5" ht="30" customHeight="1" x14ac:dyDescent="0.25">
      <c r="A26662" s="9">
        <v>26661</v>
      </c>
      <c r="B26662" s="7" t="s">
        <v>53020</v>
      </c>
      <c r="C26662" s="8" t="s">
        <v>81939</v>
      </c>
      <c r="D26662" s="7" t="s">
        <v>41171</v>
      </c>
      <c r="E26662" s="7" t="s">
        <v>57534</v>
      </c>
    </row>
    <row r="26663" spans="1:5" ht="30" customHeight="1" x14ac:dyDescent="0.25">
      <c r="A26663" s="9">
        <v>26662</v>
      </c>
      <c r="B26663" s="7" t="s">
        <v>53765</v>
      </c>
      <c r="C26663" s="8" t="s">
        <v>81940</v>
      </c>
      <c r="D26663" s="7" t="s">
        <v>53766</v>
      </c>
      <c r="E26663" s="7" t="s">
        <v>57534</v>
      </c>
    </row>
    <row r="26664" spans="1:5" ht="30" customHeight="1" x14ac:dyDescent="0.25">
      <c r="A26664" s="9">
        <v>26663</v>
      </c>
      <c r="B26664" s="7" t="s">
        <v>12368</v>
      </c>
      <c r="C26664" s="8" t="s">
        <v>81944</v>
      </c>
      <c r="D26664" s="7" t="s">
        <v>12369</v>
      </c>
      <c r="E26664" s="7" t="s">
        <v>57372</v>
      </c>
    </row>
    <row r="26665" spans="1:5" ht="30" customHeight="1" x14ac:dyDescent="0.25">
      <c r="A26665" s="9">
        <v>26664</v>
      </c>
      <c r="B26665" s="7" t="s">
        <v>12370</v>
      </c>
      <c r="C26665" s="8" t="s">
        <v>81945</v>
      </c>
      <c r="D26665" s="7" t="s">
        <v>899</v>
      </c>
      <c r="E26665" s="7" t="s">
        <v>57372</v>
      </c>
    </row>
    <row r="26666" spans="1:5" ht="30" customHeight="1" x14ac:dyDescent="0.25">
      <c r="A26666" s="9">
        <v>26665</v>
      </c>
      <c r="B26666" s="7" t="s">
        <v>12372</v>
      </c>
      <c r="C26666" s="8" t="s">
        <v>81946</v>
      </c>
      <c r="D26666" s="7" t="s">
        <v>9292</v>
      </c>
      <c r="E26666" s="7" t="s">
        <v>57372</v>
      </c>
    </row>
    <row r="26667" spans="1:5" ht="30" customHeight="1" x14ac:dyDescent="0.25">
      <c r="A26667" s="9">
        <v>26666</v>
      </c>
      <c r="B26667" s="7" t="s">
        <v>16837</v>
      </c>
      <c r="C26667" s="8" t="s">
        <v>81947</v>
      </c>
      <c r="D26667" s="7" t="s">
        <v>9614</v>
      </c>
      <c r="E26667" s="7" t="s">
        <v>57372</v>
      </c>
    </row>
    <row r="26668" spans="1:5" ht="30" customHeight="1" x14ac:dyDescent="0.25">
      <c r="A26668" s="9">
        <v>26667</v>
      </c>
      <c r="B26668" s="7" t="s">
        <v>16848</v>
      </c>
      <c r="C26668" s="8" t="s">
        <v>81948</v>
      </c>
      <c r="D26668" s="7" t="s">
        <v>16849</v>
      </c>
      <c r="E26668" s="7" t="s">
        <v>57372</v>
      </c>
    </row>
    <row r="26669" spans="1:5" ht="30" customHeight="1" x14ac:dyDescent="0.25">
      <c r="A26669" s="9">
        <v>26668</v>
      </c>
      <c r="B26669" s="7" t="s">
        <v>16985</v>
      </c>
      <c r="C26669" s="8" t="s">
        <v>81949</v>
      </c>
      <c r="D26669" s="7" t="s">
        <v>1712</v>
      </c>
      <c r="E26669" s="7" t="s">
        <v>57372</v>
      </c>
    </row>
    <row r="26670" spans="1:5" ht="30" customHeight="1" x14ac:dyDescent="0.25">
      <c r="A26670" s="9">
        <v>26669</v>
      </c>
      <c r="B26670" s="7" t="s">
        <v>16986</v>
      </c>
      <c r="C26670" s="8" t="s">
        <v>81950</v>
      </c>
      <c r="D26670" s="7" t="s">
        <v>536</v>
      </c>
      <c r="E26670" s="7" t="s">
        <v>57372</v>
      </c>
    </row>
    <row r="26671" spans="1:5" ht="30" customHeight="1" x14ac:dyDescent="0.25">
      <c r="A26671" s="9">
        <v>26670</v>
      </c>
      <c r="B26671" s="7" t="s">
        <v>16988</v>
      </c>
      <c r="C26671" s="8" t="s">
        <v>81952</v>
      </c>
      <c r="D26671" s="7" t="s">
        <v>538</v>
      </c>
      <c r="E26671" s="7" t="s">
        <v>57372</v>
      </c>
    </row>
    <row r="26672" spans="1:5" ht="30" customHeight="1" x14ac:dyDescent="0.25">
      <c r="A26672" s="9">
        <v>26671</v>
      </c>
      <c r="B26672" s="7" t="s">
        <v>16987</v>
      </c>
      <c r="C26672" s="8" t="s">
        <v>81951</v>
      </c>
      <c r="D26672" s="7" t="s">
        <v>2574</v>
      </c>
      <c r="E26672" s="7" t="s">
        <v>57372</v>
      </c>
    </row>
    <row r="26673" spans="1:5" ht="30" customHeight="1" x14ac:dyDescent="0.25">
      <c r="A26673" s="9">
        <v>26672</v>
      </c>
      <c r="B26673" s="7" t="s">
        <v>25223</v>
      </c>
      <c r="C26673" s="8" t="s">
        <v>81953</v>
      </c>
      <c r="D26673" s="7" t="s">
        <v>25224</v>
      </c>
      <c r="E26673" s="7" t="s">
        <v>57372</v>
      </c>
    </row>
    <row r="26674" spans="1:5" ht="30" customHeight="1" x14ac:dyDescent="0.25">
      <c r="A26674" s="9">
        <v>26673</v>
      </c>
      <c r="B26674" s="7" t="s">
        <v>30592</v>
      </c>
      <c r="C26674" s="8" t="s">
        <v>81954</v>
      </c>
      <c r="D26674" s="7" t="s">
        <v>30593</v>
      </c>
      <c r="E26674" s="7" t="s">
        <v>57372</v>
      </c>
    </row>
    <row r="26675" spans="1:5" ht="30" customHeight="1" x14ac:dyDescent="0.25">
      <c r="A26675" s="9">
        <v>26674</v>
      </c>
      <c r="B26675" s="7" t="s">
        <v>30689</v>
      </c>
      <c r="C26675" s="8" t="s">
        <v>81955</v>
      </c>
      <c r="D26675" s="7" t="s">
        <v>30690</v>
      </c>
      <c r="E26675" s="7" t="s">
        <v>57372</v>
      </c>
    </row>
    <row r="26676" spans="1:5" ht="30" customHeight="1" x14ac:dyDescent="0.25">
      <c r="A26676" s="9">
        <v>26675</v>
      </c>
      <c r="B26676" s="7" t="s">
        <v>30691</v>
      </c>
      <c r="C26676" s="8" t="s">
        <v>81956</v>
      </c>
      <c r="D26676" s="7" t="s">
        <v>30692</v>
      </c>
      <c r="E26676" s="7" t="s">
        <v>57372</v>
      </c>
    </row>
    <row r="26677" spans="1:5" ht="30" customHeight="1" x14ac:dyDescent="0.25">
      <c r="A26677" s="9">
        <v>26676</v>
      </c>
      <c r="B26677" s="7" t="s">
        <v>30693</v>
      </c>
      <c r="C26677" s="8" t="s">
        <v>81957</v>
      </c>
      <c r="D26677" s="7" t="s">
        <v>30694</v>
      </c>
      <c r="E26677" s="7" t="s">
        <v>57372</v>
      </c>
    </row>
    <row r="26678" spans="1:5" ht="30" customHeight="1" x14ac:dyDescent="0.25">
      <c r="A26678" s="9">
        <v>26677</v>
      </c>
      <c r="B26678" s="7" t="s">
        <v>52979</v>
      </c>
      <c r="C26678" s="8" t="s">
        <v>81958</v>
      </c>
      <c r="D26678" s="7" t="s">
        <v>4609</v>
      </c>
      <c r="E26678" s="7" t="s">
        <v>57372</v>
      </c>
    </row>
    <row r="26679" spans="1:5" ht="30" customHeight="1" x14ac:dyDescent="0.25">
      <c r="A26679" s="9">
        <v>26678</v>
      </c>
      <c r="B26679" s="7" t="s">
        <v>53002</v>
      </c>
      <c r="C26679" s="8" t="s">
        <v>81959</v>
      </c>
      <c r="D26679" s="7" t="s">
        <v>53003</v>
      </c>
      <c r="E26679" s="7" t="s">
        <v>57372</v>
      </c>
    </row>
    <row r="26680" spans="1:5" ht="30" customHeight="1" x14ac:dyDescent="0.25">
      <c r="A26680" s="9">
        <v>26679</v>
      </c>
      <c r="B26680" s="7" t="s">
        <v>53004</v>
      </c>
      <c r="C26680" s="8" t="s">
        <v>81960</v>
      </c>
      <c r="D26680" s="7" t="s">
        <v>12630</v>
      </c>
      <c r="E26680" s="7" t="s">
        <v>57372</v>
      </c>
    </row>
    <row r="26681" spans="1:5" ht="30" customHeight="1" x14ac:dyDescent="0.25">
      <c r="A26681" s="9">
        <v>26680</v>
      </c>
      <c r="B26681" s="7" t="s">
        <v>53031</v>
      </c>
      <c r="C26681" s="8" t="s">
        <v>81961</v>
      </c>
      <c r="D26681" s="7" t="s">
        <v>3480</v>
      </c>
      <c r="E26681" s="7" t="s">
        <v>57372</v>
      </c>
    </row>
    <row r="26682" spans="1:5" ht="30" customHeight="1" x14ac:dyDescent="0.25">
      <c r="A26682" s="9">
        <v>26681</v>
      </c>
      <c r="B26682" s="7" t="s">
        <v>16964</v>
      </c>
      <c r="C26682" s="8" t="s">
        <v>81962</v>
      </c>
      <c r="D26682" s="7" t="s">
        <v>16965</v>
      </c>
      <c r="E26682" s="7" t="s">
        <v>57682</v>
      </c>
    </row>
    <row r="26683" spans="1:5" ht="30" customHeight="1" x14ac:dyDescent="0.25">
      <c r="A26683" s="9">
        <v>26682</v>
      </c>
      <c r="B26683" s="7" t="s">
        <v>16967</v>
      </c>
      <c r="C26683" s="8" t="s">
        <v>81964</v>
      </c>
      <c r="D26683" s="7" t="s">
        <v>16968</v>
      </c>
      <c r="E26683" s="7" t="s">
        <v>57682</v>
      </c>
    </row>
    <row r="26684" spans="1:5" ht="30" customHeight="1" x14ac:dyDescent="0.25">
      <c r="A26684" s="9">
        <v>26683</v>
      </c>
      <c r="B26684" s="7" t="s">
        <v>16966</v>
      </c>
      <c r="C26684" s="8" t="s">
        <v>81963</v>
      </c>
      <c r="D26684" s="7" t="s">
        <v>916</v>
      </c>
      <c r="E26684" s="7" t="s">
        <v>57682</v>
      </c>
    </row>
    <row r="26685" spans="1:5" ht="30" customHeight="1" x14ac:dyDescent="0.25">
      <c r="A26685" s="9">
        <v>26684</v>
      </c>
      <c r="B26685" s="7" t="s">
        <v>16969</v>
      </c>
      <c r="C26685" s="8" t="s">
        <v>81965</v>
      </c>
      <c r="D26685" s="7" t="s">
        <v>957</v>
      </c>
      <c r="E26685" s="7" t="s">
        <v>57682</v>
      </c>
    </row>
    <row r="26686" spans="1:5" ht="30" customHeight="1" x14ac:dyDescent="0.25">
      <c r="A26686" s="9">
        <v>26685</v>
      </c>
      <c r="B26686" s="7" t="s">
        <v>16970</v>
      </c>
      <c r="C26686" s="8" t="s">
        <v>81966</v>
      </c>
      <c r="D26686" s="7" t="s">
        <v>170</v>
      </c>
      <c r="E26686" s="7" t="s">
        <v>57682</v>
      </c>
    </row>
    <row r="26687" spans="1:5" ht="30" customHeight="1" x14ac:dyDescent="0.25">
      <c r="A26687" s="9">
        <v>26686</v>
      </c>
      <c r="B26687" s="7" t="s">
        <v>16989</v>
      </c>
      <c r="C26687" s="8" t="s">
        <v>81745</v>
      </c>
      <c r="D26687" s="7" t="s">
        <v>1903</v>
      </c>
      <c r="E26687" s="7" t="s">
        <v>57682</v>
      </c>
    </row>
    <row r="26688" spans="1:5" ht="30" customHeight="1" x14ac:dyDescent="0.25">
      <c r="A26688" s="9">
        <v>26687</v>
      </c>
      <c r="B26688" s="7" t="s">
        <v>32004</v>
      </c>
      <c r="C26688" s="8" t="s">
        <v>81556</v>
      </c>
      <c r="D26688" s="7" t="s">
        <v>6300</v>
      </c>
      <c r="E26688" s="7" t="s">
        <v>57682</v>
      </c>
    </row>
    <row r="26689" spans="1:5" ht="30" customHeight="1" x14ac:dyDescent="0.25">
      <c r="A26689" s="9">
        <v>26688</v>
      </c>
      <c r="B26689" s="7" t="s">
        <v>50444</v>
      </c>
      <c r="C26689" s="8" t="s">
        <v>81967</v>
      </c>
      <c r="D26689" s="7" t="s">
        <v>45942</v>
      </c>
      <c r="E26689" s="7" t="s">
        <v>57682</v>
      </c>
    </row>
    <row r="26690" spans="1:5" ht="30" customHeight="1" x14ac:dyDescent="0.25">
      <c r="A26690" s="9">
        <v>26689</v>
      </c>
      <c r="B26690" s="7" t="s">
        <v>50445</v>
      </c>
      <c r="C26690" s="8" t="s">
        <v>81968</v>
      </c>
      <c r="D26690" s="7" t="s">
        <v>12428</v>
      </c>
      <c r="E26690" s="7" t="s">
        <v>57682</v>
      </c>
    </row>
    <row r="26691" spans="1:5" ht="30" customHeight="1" x14ac:dyDescent="0.25">
      <c r="A26691" s="9">
        <v>26690</v>
      </c>
      <c r="B26691" s="7" t="s">
        <v>50446</v>
      </c>
      <c r="C26691" s="8" t="s">
        <v>81969</v>
      </c>
      <c r="D26691" s="7" t="s">
        <v>4609</v>
      </c>
      <c r="E26691" s="7" t="s">
        <v>57682</v>
      </c>
    </row>
    <row r="26692" spans="1:5" ht="30" customHeight="1" x14ac:dyDescent="0.25">
      <c r="A26692" s="9">
        <v>26691</v>
      </c>
      <c r="B26692" s="7" t="s">
        <v>53721</v>
      </c>
      <c r="C26692" s="8" t="s">
        <v>81970</v>
      </c>
      <c r="D26692" s="7" t="s">
        <v>38400</v>
      </c>
      <c r="E26692" s="7" t="s">
        <v>57682</v>
      </c>
    </row>
    <row r="26693" spans="1:5" ht="30" customHeight="1" x14ac:dyDescent="0.25">
      <c r="A26693" s="9">
        <v>26692</v>
      </c>
      <c r="B26693" s="7" t="s">
        <v>12387</v>
      </c>
      <c r="C26693" s="8" t="s">
        <v>81971</v>
      </c>
      <c r="D26693" s="7" t="s">
        <v>7335</v>
      </c>
      <c r="E26693" s="7" t="s">
        <v>57385</v>
      </c>
    </row>
    <row r="26694" spans="1:5" ht="30" customHeight="1" x14ac:dyDescent="0.25">
      <c r="A26694" s="9">
        <v>26693</v>
      </c>
      <c r="B26694" s="7" t="s">
        <v>30605</v>
      </c>
      <c r="C26694" s="8" t="s">
        <v>81972</v>
      </c>
      <c r="D26694" s="7" t="s">
        <v>30606</v>
      </c>
      <c r="E26694" s="7" t="s">
        <v>57385</v>
      </c>
    </row>
    <row r="26695" spans="1:5" ht="30" customHeight="1" x14ac:dyDescent="0.25">
      <c r="A26695" s="9">
        <v>26694</v>
      </c>
      <c r="B26695" s="7" t="s">
        <v>47437</v>
      </c>
      <c r="C26695" s="8" t="s">
        <v>81973</v>
      </c>
      <c r="D26695" s="7" t="s">
        <v>47438</v>
      </c>
      <c r="E26695" s="7" t="s">
        <v>57385</v>
      </c>
    </row>
    <row r="26696" spans="1:5" ht="30" customHeight="1" x14ac:dyDescent="0.25">
      <c r="A26696" s="9">
        <v>26695</v>
      </c>
      <c r="B26696" s="7" t="s">
        <v>47439</v>
      </c>
      <c r="C26696" s="8" t="s">
        <v>81974</v>
      </c>
      <c r="D26696" s="7" t="s">
        <v>47440</v>
      </c>
      <c r="E26696" s="7" t="s">
        <v>57385</v>
      </c>
    </row>
    <row r="26697" spans="1:5" ht="30" customHeight="1" x14ac:dyDescent="0.25">
      <c r="A26697" s="9">
        <v>26696</v>
      </c>
      <c r="B26697" s="7" t="s">
        <v>47443</v>
      </c>
      <c r="C26697" s="8" t="s">
        <v>81976</v>
      </c>
      <c r="D26697" s="7" t="s">
        <v>47444</v>
      </c>
      <c r="E26697" s="7" t="s">
        <v>57385</v>
      </c>
    </row>
    <row r="26698" spans="1:5" ht="30" customHeight="1" x14ac:dyDescent="0.25">
      <c r="A26698" s="9">
        <v>26697</v>
      </c>
      <c r="B26698" s="7" t="s">
        <v>106119</v>
      </c>
      <c r="C26698" s="8" t="s">
        <v>107149</v>
      </c>
      <c r="D26698" s="7" t="s">
        <v>107150</v>
      </c>
      <c r="E26698" s="7" t="s">
        <v>57385</v>
      </c>
    </row>
    <row r="26699" spans="1:5" ht="30" customHeight="1" x14ac:dyDescent="0.25">
      <c r="A26699" s="9">
        <v>26698</v>
      </c>
      <c r="B26699" s="7" t="s">
        <v>47441</v>
      </c>
      <c r="C26699" s="8" t="s">
        <v>81975</v>
      </c>
      <c r="D26699" s="7" t="s">
        <v>47442</v>
      </c>
      <c r="E26699" s="7" t="s">
        <v>57385</v>
      </c>
    </row>
    <row r="26700" spans="1:5" ht="30" customHeight="1" x14ac:dyDescent="0.25">
      <c r="A26700" s="9">
        <v>26699</v>
      </c>
      <c r="B26700" s="7" t="s">
        <v>24886</v>
      </c>
      <c r="C26700" s="8" t="s">
        <v>81980</v>
      </c>
      <c r="D26700" s="7" t="s">
        <v>1022</v>
      </c>
      <c r="E26700" s="7" t="s">
        <v>58139</v>
      </c>
    </row>
    <row r="26701" spans="1:5" ht="30" customHeight="1" x14ac:dyDescent="0.25">
      <c r="A26701" s="9">
        <v>26700</v>
      </c>
      <c r="B26701" s="7" t="s">
        <v>24887</v>
      </c>
      <c r="C26701" s="8" t="s">
        <v>81981</v>
      </c>
      <c r="D26701" s="7" t="s">
        <v>4859</v>
      </c>
      <c r="E26701" s="7" t="s">
        <v>58139</v>
      </c>
    </row>
    <row r="26702" spans="1:5" ht="30" customHeight="1" x14ac:dyDescent="0.25">
      <c r="A26702" s="9">
        <v>26701</v>
      </c>
      <c r="B26702" s="7" t="s">
        <v>24888</v>
      </c>
      <c r="C26702" s="8" t="s">
        <v>81982</v>
      </c>
      <c r="D26702" s="7" t="s">
        <v>24889</v>
      </c>
      <c r="E26702" s="7" t="s">
        <v>58139</v>
      </c>
    </row>
    <row r="26703" spans="1:5" ht="30" customHeight="1" x14ac:dyDescent="0.25">
      <c r="A26703" s="9">
        <v>26702</v>
      </c>
      <c r="B26703" s="7" t="s">
        <v>24890</v>
      </c>
      <c r="C26703" s="8" t="s">
        <v>81983</v>
      </c>
      <c r="D26703" s="7" t="s">
        <v>24891</v>
      </c>
      <c r="E26703" s="7" t="s">
        <v>58139</v>
      </c>
    </row>
    <row r="26704" spans="1:5" ht="30" customHeight="1" x14ac:dyDescent="0.25">
      <c r="A26704" s="9">
        <v>26703</v>
      </c>
      <c r="B26704" s="7" t="s">
        <v>24894</v>
      </c>
      <c r="C26704" s="8" t="s">
        <v>81985</v>
      </c>
      <c r="D26704" s="7" t="s">
        <v>24895</v>
      </c>
      <c r="E26704" s="7" t="s">
        <v>58139</v>
      </c>
    </row>
    <row r="26705" spans="1:5" ht="30" customHeight="1" x14ac:dyDescent="0.25">
      <c r="A26705" s="9">
        <v>26704</v>
      </c>
      <c r="B26705" s="7" t="s">
        <v>24892</v>
      </c>
      <c r="C26705" s="8" t="s">
        <v>81984</v>
      </c>
      <c r="D26705" s="7" t="s">
        <v>24893</v>
      </c>
      <c r="E26705" s="7" t="s">
        <v>58139</v>
      </c>
    </row>
    <row r="26706" spans="1:5" ht="30" customHeight="1" x14ac:dyDescent="0.25">
      <c r="A26706" s="9">
        <v>26705</v>
      </c>
      <c r="B26706" s="7" t="s">
        <v>36626</v>
      </c>
      <c r="C26706" s="8" t="s">
        <v>81986</v>
      </c>
      <c r="D26706" s="7" t="s">
        <v>9700</v>
      </c>
      <c r="E26706" s="7" t="s">
        <v>58139</v>
      </c>
    </row>
    <row r="26707" spans="1:5" ht="30" customHeight="1" x14ac:dyDescent="0.25">
      <c r="A26707" s="9">
        <v>26706</v>
      </c>
      <c r="B26707" s="7" t="s">
        <v>36628</v>
      </c>
      <c r="C26707" s="8" t="s">
        <v>81988</v>
      </c>
      <c r="D26707" s="7" t="s">
        <v>509</v>
      </c>
      <c r="E26707" s="7" t="s">
        <v>58139</v>
      </c>
    </row>
    <row r="26708" spans="1:5" ht="30" customHeight="1" x14ac:dyDescent="0.25">
      <c r="A26708" s="9">
        <v>26707</v>
      </c>
      <c r="B26708" s="7" t="s">
        <v>36627</v>
      </c>
      <c r="C26708" s="8" t="s">
        <v>81987</v>
      </c>
      <c r="D26708" s="7" t="s">
        <v>29533</v>
      </c>
      <c r="E26708" s="7" t="s">
        <v>58139</v>
      </c>
    </row>
    <row r="26709" spans="1:5" ht="30" customHeight="1" x14ac:dyDescent="0.25">
      <c r="A26709" s="9">
        <v>26708</v>
      </c>
      <c r="B26709" s="7" t="s">
        <v>14214</v>
      </c>
      <c r="C26709" s="8" t="s">
        <v>81989</v>
      </c>
      <c r="D26709" s="7" t="s">
        <v>14215</v>
      </c>
      <c r="E26709" s="7" t="s">
        <v>57551</v>
      </c>
    </row>
    <row r="26710" spans="1:5" ht="30" customHeight="1" x14ac:dyDescent="0.25">
      <c r="A26710" s="9">
        <v>26709</v>
      </c>
      <c r="B26710" s="7" t="s">
        <v>14216</v>
      </c>
      <c r="C26710" s="8" t="s">
        <v>81990</v>
      </c>
      <c r="D26710" s="7" t="s">
        <v>2807</v>
      </c>
      <c r="E26710" s="7" t="s">
        <v>57551</v>
      </c>
    </row>
    <row r="26711" spans="1:5" ht="30" customHeight="1" x14ac:dyDescent="0.25">
      <c r="A26711" s="9">
        <v>26710</v>
      </c>
      <c r="B26711" s="7" t="s">
        <v>14217</v>
      </c>
      <c r="C26711" s="8" t="s">
        <v>81991</v>
      </c>
      <c r="D26711" s="7" t="s">
        <v>824</v>
      </c>
      <c r="E26711" s="7" t="s">
        <v>57551</v>
      </c>
    </row>
    <row r="26712" spans="1:5" ht="30" customHeight="1" x14ac:dyDescent="0.25">
      <c r="A26712" s="9">
        <v>26711</v>
      </c>
      <c r="B26712" s="7" t="s">
        <v>24875</v>
      </c>
      <c r="C26712" s="8" t="s">
        <v>81995</v>
      </c>
      <c r="D26712" s="7" t="s">
        <v>1102</v>
      </c>
      <c r="E26712" s="7" t="s">
        <v>57551</v>
      </c>
    </row>
    <row r="26713" spans="1:5" ht="30" customHeight="1" x14ac:dyDescent="0.25">
      <c r="A26713" s="9">
        <v>26712</v>
      </c>
      <c r="B26713" s="7" t="s">
        <v>24876</v>
      </c>
      <c r="C26713" s="8" t="s">
        <v>81996</v>
      </c>
      <c r="D26713" s="7" t="s">
        <v>112696</v>
      </c>
      <c r="E26713" s="7" t="s">
        <v>57551</v>
      </c>
    </row>
    <row r="26714" spans="1:5" ht="30" customHeight="1" x14ac:dyDescent="0.25">
      <c r="A26714" s="9">
        <v>26713</v>
      </c>
      <c r="B26714" s="7" t="s">
        <v>24879</v>
      </c>
      <c r="C26714" s="8" t="s">
        <v>81998</v>
      </c>
      <c r="D26714" s="7" t="s">
        <v>24880</v>
      </c>
      <c r="E26714" s="7" t="s">
        <v>57551</v>
      </c>
    </row>
    <row r="26715" spans="1:5" ht="30" customHeight="1" x14ac:dyDescent="0.25">
      <c r="A26715" s="9">
        <v>26714</v>
      </c>
      <c r="B26715" s="7" t="s">
        <v>24877</v>
      </c>
      <c r="C26715" s="8" t="s">
        <v>81997</v>
      </c>
      <c r="D26715" s="7" t="s">
        <v>24878</v>
      </c>
      <c r="E26715" s="7" t="s">
        <v>57551</v>
      </c>
    </row>
    <row r="26716" spans="1:5" ht="30" customHeight="1" x14ac:dyDescent="0.25">
      <c r="A26716" s="9">
        <v>26715</v>
      </c>
      <c r="B26716" s="7" t="s">
        <v>102604</v>
      </c>
      <c r="C26716" s="8" t="s">
        <v>102605</v>
      </c>
      <c r="D26716" s="7" t="s">
        <v>102606</v>
      </c>
      <c r="E26716" s="7" t="s">
        <v>57551</v>
      </c>
    </row>
    <row r="26717" spans="1:5" ht="30" customHeight="1" x14ac:dyDescent="0.25">
      <c r="A26717" s="9">
        <v>26716</v>
      </c>
      <c r="B26717" s="7" t="s">
        <v>102607</v>
      </c>
      <c r="C26717" s="8" t="s">
        <v>102608</v>
      </c>
      <c r="D26717" s="7" t="s">
        <v>102609</v>
      </c>
      <c r="E26717" s="7" t="s">
        <v>57551</v>
      </c>
    </row>
    <row r="26718" spans="1:5" ht="30" customHeight="1" x14ac:dyDescent="0.25">
      <c r="A26718" s="9">
        <v>26717</v>
      </c>
      <c r="B26718" s="7" t="s">
        <v>27216</v>
      </c>
      <c r="C26718" s="8" t="s">
        <v>81999</v>
      </c>
      <c r="D26718" s="7" t="s">
        <v>1584</v>
      </c>
      <c r="E26718" s="7" t="s">
        <v>57551</v>
      </c>
    </row>
    <row r="26719" spans="1:5" ht="30" customHeight="1" x14ac:dyDescent="0.25">
      <c r="A26719" s="9">
        <v>26718</v>
      </c>
      <c r="B26719" s="7" t="s">
        <v>46307</v>
      </c>
      <c r="C26719" s="8" t="s">
        <v>82000</v>
      </c>
      <c r="D26719" s="7" t="s">
        <v>3232</v>
      </c>
      <c r="E26719" s="7" t="s">
        <v>57551</v>
      </c>
    </row>
    <row r="26720" spans="1:5" ht="30" customHeight="1" x14ac:dyDescent="0.25">
      <c r="A26720" s="9">
        <v>26719</v>
      </c>
      <c r="B26720" s="7" t="s">
        <v>46308</v>
      </c>
      <c r="C26720" s="8" t="s">
        <v>82001</v>
      </c>
      <c r="D26720" s="7" t="s">
        <v>18377</v>
      </c>
      <c r="E26720" s="7" t="s">
        <v>57551</v>
      </c>
    </row>
    <row r="26721" spans="1:5" ht="30" customHeight="1" x14ac:dyDescent="0.25">
      <c r="A26721" s="9">
        <v>26720</v>
      </c>
      <c r="B26721" s="7" t="s">
        <v>46309</v>
      </c>
      <c r="C26721" s="8" t="s">
        <v>82002</v>
      </c>
      <c r="D26721" s="7" t="s">
        <v>17749</v>
      </c>
      <c r="E26721" s="7" t="s">
        <v>57551</v>
      </c>
    </row>
    <row r="26722" spans="1:5" ht="30" customHeight="1" x14ac:dyDescent="0.25">
      <c r="A26722" s="9">
        <v>26721</v>
      </c>
      <c r="B26722" s="7" t="s">
        <v>46310</v>
      </c>
      <c r="C26722" s="8" t="s">
        <v>82003</v>
      </c>
      <c r="D26722" s="7" t="s">
        <v>23964</v>
      </c>
      <c r="E26722" s="7" t="s">
        <v>57551</v>
      </c>
    </row>
    <row r="26723" spans="1:5" ht="30" customHeight="1" x14ac:dyDescent="0.25">
      <c r="A26723" s="9">
        <v>26722</v>
      </c>
      <c r="B26723" s="7" t="s">
        <v>19236</v>
      </c>
      <c r="C26723" s="8" t="s">
        <v>82004</v>
      </c>
      <c r="D26723" s="7" t="s">
        <v>19237</v>
      </c>
      <c r="E26723" s="7" t="s">
        <v>57810</v>
      </c>
    </row>
    <row r="26724" spans="1:5" ht="30" customHeight="1" x14ac:dyDescent="0.25">
      <c r="A26724" s="9">
        <v>26723</v>
      </c>
      <c r="B26724" s="7" t="s">
        <v>19238</v>
      </c>
      <c r="C26724" s="8" t="s">
        <v>82005</v>
      </c>
      <c r="D26724" s="7" t="s">
        <v>2959</v>
      </c>
      <c r="E26724" s="7" t="s">
        <v>57810</v>
      </c>
    </row>
    <row r="26725" spans="1:5" ht="30" customHeight="1" x14ac:dyDescent="0.25">
      <c r="A26725" s="9">
        <v>26724</v>
      </c>
      <c r="B26725" s="7" t="s">
        <v>19239</v>
      </c>
      <c r="C26725" s="8" t="s">
        <v>82006</v>
      </c>
      <c r="D26725" s="7" t="s">
        <v>19240</v>
      </c>
      <c r="E26725" s="7" t="s">
        <v>57810</v>
      </c>
    </row>
    <row r="26726" spans="1:5" ht="30" customHeight="1" x14ac:dyDescent="0.25">
      <c r="A26726" s="9">
        <v>26725</v>
      </c>
      <c r="B26726" s="7" t="s">
        <v>10894</v>
      </c>
      <c r="C26726" s="8" t="s">
        <v>82007</v>
      </c>
      <c r="D26726" s="7" t="s">
        <v>456</v>
      </c>
      <c r="E26726" s="7" t="s">
        <v>57209</v>
      </c>
    </row>
    <row r="26727" spans="1:5" ht="30" customHeight="1" x14ac:dyDescent="0.25">
      <c r="A26727" s="9">
        <v>26726</v>
      </c>
      <c r="B26727" s="7" t="s">
        <v>10895</v>
      </c>
      <c r="C26727" s="8" t="s">
        <v>82008</v>
      </c>
      <c r="D26727" s="7" t="s">
        <v>10896</v>
      </c>
      <c r="E26727" s="7" t="s">
        <v>57209</v>
      </c>
    </row>
    <row r="26728" spans="1:5" ht="30" customHeight="1" x14ac:dyDescent="0.25">
      <c r="A26728" s="9">
        <v>26727</v>
      </c>
      <c r="B26728" s="7" t="s">
        <v>10897</v>
      </c>
      <c r="C26728" s="8" t="s">
        <v>82009</v>
      </c>
      <c r="D26728" s="7" t="s">
        <v>10898</v>
      </c>
      <c r="E26728" s="7" t="s">
        <v>57209</v>
      </c>
    </row>
    <row r="26729" spans="1:5" ht="30" customHeight="1" x14ac:dyDescent="0.25">
      <c r="A26729" s="9">
        <v>26728</v>
      </c>
      <c r="B26729" s="7" t="s">
        <v>16462</v>
      </c>
      <c r="C26729" s="8" t="s">
        <v>82010</v>
      </c>
      <c r="D26729" s="7" t="s">
        <v>16463</v>
      </c>
      <c r="E26729" s="7" t="s">
        <v>57209</v>
      </c>
    </row>
    <row r="26730" spans="1:5" ht="30" customHeight="1" x14ac:dyDescent="0.25">
      <c r="A26730" s="9">
        <v>26729</v>
      </c>
      <c r="B26730" s="7" t="s">
        <v>19252</v>
      </c>
      <c r="C26730" s="8" t="s">
        <v>82011</v>
      </c>
      <c r="D26730" s="7" t="s">
        <v>110</v>
      </c>
      <c r="E26730" s="7" t="s">
        <v>57209</v>
      </c>
    </row>
    <row r="26731" spans="1:5" ht="30" customHeight="1" x14ac:dyDescent="0.25">
      <c r="A26731" s="9">
        <v>26730</v>
      </c>
      <c r="B26731" s="7" t="s">
        <v>19253</v>
      </c>
      <c r="C26731" s="8" t="s">
        <v>82012</v>
      </c>
      <c r="D26731" s="7" t="s">
        <v>19254</v>
      </c>
      <c r="E26731" s="7" t="s">
        <v>57209</v>
      </c>
    </row>
    <row r="26732" spans="1:5" ht="30" customHeight="1" x14ac:dyDescent="0.25">
      <c r="A26732" s="9">
        <v>26731</v>
      </c>
      <c r="B26732" s="7" t="s">
        <v>19255</v>
      </c>
      <c r="C26732" s="8" t="s">
        <v>82013</v>
      </c>
      <c r="D26732" s="7" t="s">
        <v>16594</v>
      </c>
      <c r="E26732" s="7" t="s">
        <v>57209</v>
      </c>
    </row>
    <row r="26733" spans="1:5" ht="30" customHeight="1" x14ac:dyDescent="0.25">
      <c r="A26733" s="9">
        <v>26732</v>
      </c>
      <c r="B26733" s="7" t="s">
        <v>112453</v>
      </c>
      <c r="C26733" s="8" t="s">
        <v>112454</v>
      </c>
      <c r="D26733" s="7" t="s">
        <v>6815</v>
      </c>
      <c r="E26733" s="7" t="s">
        <v>57209</v>
      </c>
    </row>
    <row r="26734" spans="1:5" ht="30" customHeight="1" x14ac:dyDescent="0.25">
      <c r="A26734" s="9">
        <v>26733</v>
      </c>
      <c r="B26734" s="7" t="s">
        <v>112455</v>
      </c>
      <c r="C26734" s="8" t="s">
        <v>112456</v>
      </c>
      <c r="D26734" s="7" t="s">
        <v>2574</v>
      </c>
      <c r="E26734" s="7" t="s">
        <v>57209</v>
      </c>
    </row>
    <row r="26735" spans="1:5" ht="30" customHeight="1" x14ac:dyDescent="0.25">
      <c r="A26735" s="9">
        <v>26734</v>
      </c>
      <c r="B26735" s="7" t="s">
        <v>112457</v>
      </c>
      <c r="C26735" s="8" t="s">
        <v>112458</v>
      </c>
      <c r="D26735" s="7" t="s">
        <v>112459</v>
      </c>
      <c r="E26735" s="7" t="s">
        <v>57209</v>
      </c>
    </row>
    <row r="26736" spans="1:5" ht="30" customHeight="1" x14ac:dyDescent="0.25">
      <c r="A26736" s="9">
        <v>26735</v>
      </c>
      <c r="B26736" s="7" t="s">
        <v>112460</v>
      </c>
      <c r="C26736" s="8" t="s">
        <v>112461</v>
      </c>
      <c r="D26736" s="7" t="s">
        <v>112462</v>
      </c>
      <c r="E26736" s="7" t="s">
        <v>57209</v>
      </c>
    </row>
    <row r="26737" spans="1:5" ht="30" customHeight="1" x14ac:dyDescent="0.25">
      <c r="A26737" s="9">
        <v>26736</v>
      </c>
      <c r="B26737" s="7" t="s">
        <v>105793</v>
      </c>
      <c r="C26737" s="8" t="s">
        <v>106601</v>
      </c>
      <c r="D26737" s="7" t="s">
        <v>106602</v>
      </c>
      <c r="E26737" s="7" t="s">
        <v>57209</v>
      </c>
    </row>
    <row r="26738" spans="1:5" ht="30" customHeight="1" x14ac:dyDescent="0.25">
      <c r="A26738" s="9">
        <v>26737</v>
      </c>
      <c r="B26738" s="7" t="s">
        <v>19260</v>
      </c>
      <c r="C26738" s="8" t="s">
        <v>82014</v>
      </c>
      <c r="D26738" s="7" t="s">
        <v>15737</v>
      </c>
      <c r="E26738" s="7" t="s">
        <v>57209</v>
      </c>
    </row>
    <row r="26739" spans="1:5" ht="30" customHeight="1" x14ac:dyDescent="0.25">
      <c r="A26739" s="9">
        <v>26738</v>
      </c>
      <c r="B26739" s="7" t="s">
        <v>19261</v>
      </c>
      <c r="C26739" s="8" t="s">
        <v>82015</v>
      </c>
      <c r="D26739" s="7" t="s">
        <v>19262</v>
      </c>
      <c r="E26739" s="7" t="s">
        <v>57209</v>
      </c>
    </row>
    <row r="26740" spans="1:5" ht="30" customHeight="1" x14ac:dyDescent="0.25">
      <c r="A26740" s="9">
        <v>26739</v>
      </c>
      <c r="B26740" s="7" t="s">
        <v>24881</v>
      </c>
      <c r="C26740" s="8" t="s">
        <v>82016</v>
      </c>
      <c r="D26740" s="7" t="s">
        <v>3246</v>
      </c>
      <c r="E26740" s="7" t="s">
        <v>57209</v>
      </c>
    </row>
    <row r="26741" spans="1:5" ht="30" customHeight="1" x14ac:dyDescent="0.25">
      <c r="A26741" s="9">
        <v>26740</v>
      </c>
      <c r="B26741" s="7" t="s">
        <v>24882</v>
      </c>
      <c r="C26741" s="8" t="s">
        <v>82017</v>
      </c>
      <c r="D26741" s="7" t="s">
        <v>1401</v>
      </c>
      <c r="E26741" s="7" t="s">
        <v>57209</v>
      </c>
    </row>
    <row r="26742" spans="1:5" ht="30" customHeight="1" x14ac:dyDescent="0.25">
      <c r="A26742" s="9">
        <v>26741</v>
      </c>
      <c r="B26742" s="7" t="s">
        <v>24883</v>
      </c>
      <c r="C26742" s="8" t="s">
        <v>82018</v>
      </c>
      <c r="D26742" s="7" t="s">
        <v>24884</v>
      </c>
      <c r="E26742" s="7" t="s">
        <v>57209</v>
      </c>
    </row>
    <row r="26743" spans="1:5" ht="30" customHeight="1" x14ac:dyDescent="0.25">
      <c r="A26743" s="9">
        <v>26742</v>
      </c>
      <c r="B26743" s="7" t="s">
        <v>24885</v>
      </c>
      <c r="C26743" s="8" t="s">
        <v>82019</v>
      </c>
      <c r="D26743" s="7" t="s">
        <v>13443</v>
      </c>
      <c r="E26743" s="7" t="s">
        <v>57209</v>
      </c>
    </row>
    <row r="26744" spans="1:5" ht="30" customHeight="1" x14ac:dyDescent="0.25">
      <c r="A26744" s="9">
        <v>26743</v>
      </c>
      <c r="B26744" s="7" t="s">
        <v>27214</v>
      </c>
      <c r="C26744" s="8" t="s">
        <v>82020</v>
      </c>
      <c r="D26744" s="7" t="s">
        <v>25676</v>
      </c>
      <c r="E26744" s="7" t="s">
        <v>57209</v>
      </c>
    </row>
    <row r="26745" spans="1:5" ht="30" customHeight="1" x14ac:dyDescent="0.25">
      <c r="A26745" s="9">
        <v>26744</v>
      </c>
      <c r="B26745" s="7" t="s">
        <v>27215</v>
      </c>
      <c r="C26745" s="8" t="s">
        <v>82021</v>
      </c>
      <c r="D26745" s="7" t="s">
        <v>464</v>
      </c>
      <c r="E26745" s="7" t="s">
        <v>57209</v>
      </c>
    </row>
    <row r="26746" spans="1:5" ht="30" customHeight="1" x14ac:dyDescent="0.25">
      <c r="A26746" s="9">
        <v>26745</v>
      </c>
      <c r="B26746" s="7" t="s">
        <v>27217</v>
      </c>
      <c r="C26746" s="8" t="s">
        <v>82022</v>
      </c>
      <c r="D26746" s="7" t="s">
        <v>19815</v>
      </c>
      <c r="E26746" s="7" t="s">
        <v>57209</v>
      </c>
    </row>
    <row r="26747" spans="1:5" ht="30" customHeight="1" x14ac:dyDescent="0.25">
      <c r="A26747" s="9">
        <v>26746</v>
      </c>
      <c r="B26747" s="7" t="s">
        <v>27218</v>
      </c>
      <c r="C26747" s="8" t="s">
        <v>82023</v>
      </c>
      <c r="D26747" s="7" t="s">
        <v>27219</v>
      </c>
      <c r="E26747" s="7" t="s">
        <v>57209</v>
      </c>
    </row>
    <row r="26748" spans="1:5" ht="30" customHeight="1" x14ac:dyDescent="0.25">
      <c r="A26748" s="9">
        <v>26747</v>
      </c>
      <c r="B26748" s="7" t="s">
        <v>27220</v>
      </c>
      <c r="C26748" s="8" t="s">
        <v>82024</v>
      </c>
      <c r="D26748" s="7" t="s">
        <v>532</v>
      </c>
      <c r="E26748" s="7" t="s">
        <v>57209</v>
      </c>
    </row>
    <row r="26749" spans="1:5" ht="30" customHeight="1" x14ac:dyDescent="0.25">
      <c r="A26749" s="9">
        <v>26748</v>
      </c>
      <c r="B26749" s="7" t="s">
        <v>27223</v>
      </c>
      <c r="C26749" s="8" t="s">
        <v>82026</v>
      </c>
      <c r="D26749" s="7" t="s">
        <v>27224</v>
      </c>
      <c r="E26749" s="7" t="s">
        <v>57209</v>
      </c>
    </row>
    <row r="26750" spans="1:5" ht="30" customHeight="1" x14ac:dyDescent="0.25">
      <c r="A26750" s="9">
        <v>26749</v>
      </c>
      <c r="B26750" s="7" t="s">
        <v>27221</v>
      </c>
      <c r="C26750" s="8" t="s">
        <v>82025</v>
      </c>
      <c r="D26750" s="7" t="s">
        <v>27222</v>
      </c>
      <c r="E26750" s="7" t="s">
        <v>57209</v>
      </c>
    </row>
    <row r="26751" spans="1:5" ht="30" customHeight="1" x14ac:dyDescent="0.25">
      <c r="A26751" s="9">
        <v>26750</v>
      </c>
      <c r="B26751" s="7" t="s">
        <v>50032</v>
      </c>
      <c r="C26751" s="8" t="s">
        <v>82027</v>
      </c>
      <c r="D26751" s="7" t="s">
        <v>50033</v>
      </c>
      <c r="E26751" s="7" t="s">
        <v>57209</v>
      </c>
    </row>
    <row r="26752" spans="1:5" ht="30" customHeight="1" x14ac:dyDescent="0.25">
      <c r="A26752" s="9">
        <v>26751</v>
      </c>
      <c r="B26752" s="7" t="s">
        <v>50034</v>
      </c>
      <c r="C26752" s="8" t="s">
        <v>82028</v>
      </c>
      <c r="D26752" s="7" t="s">
        <v>50035</v>
      </c>
      <c r="E26752" s="7" t="s">
        <v>57209</v>
      </c>
    </row>
    <row r="26753" spans="1:5" ht="30" customHeight="1" x14ac:dyDescent="0.25">
      <c r="A26753" s="9">
        <v>26752</v>
      </c>
      <c r="B26753" s="7" t="s">
        <v>50036</v>
      </c>
      <c r="C26753" s="8" t="s">
        <v>82029</v>
      </c>
      <c r="D26753" s="7" t="s">
        <v>50037</v>
      </c>
      <c r="E26753" s="7" t="s">
        <v>57209</v>
      </c>
    </row>
    <row r="26754" spans="1:5" ht="30" customHeight="1" x14ac:dyDescent="0.25">
      <c r="A26754" s="9">
        <v>26753</v>
      </c>
      <c r="B26754" s="7" t="s">
        <v>19256</v>
      </c>
      <c r="C26754" s="8" t="s">
        <v>82030</v>
      </c>
      <c r="D26754" s="7" t="s">
        <v>19257</v>
      </c>
      <c r="E26754" s="7" t="s">
        <v>57812</v>
      </c>
    </row>
    <row r="26755" spans="1:5" ht="30" customHeight="1" x14ac:dyDescent="0.25">
      <c r="A26755" s="9">
        <v>26754</v>
      </c>
      <c r="B26755" s="7" t="s">
        <v>19258</v>
      </c>
      <c r="C26755" s="8" t="s">
        <v>81979</v>
      </c>
      <c r="D26755" s="7" t="s">
        <v>19259</v>
      </c>
      <c r="E26755" s="7" t="s">
        <v>57812</v>
      </c>
    </row>
    <row r="26756" spans="1:5" ht="30" customHeight="1" x14ac:dyDescent="0.25">
      <c r="A26756" s="9">
        <v>26755</v>
      </c>
      <c r="B26756" s="7" t="s">
        <v>104923</v>
      </c>
      <c r="C26756" s="8" t="s">
        <v>104924</v>
      </c>
      <c r="D26756" s="7" t="s">
        <v>706</v>
      </c>
      <c r="E26756" s="7" t="s">
        <v>105556</v>
      </c>
    </row>
    <row r="26757" spans="1:5" ht="30" customHeight="1" x14ac:dyDescent="0.25">
      <c r="A26757" s="9">
        <v>26756</v>
      </c>
      <c r="B26757" s="7" t="s">
        <v>42119</v>
      </c>
      <c r="C26757" s="8" t="s">
        <v>82034</v>
      </c>
      <c r="D26757" s="7" t="s">
        <v>42120</v>
      </c>
      <c r="E26757" s="7" t="s">
        <v>114986</v>
      </c>
    </row>
    <row r="26758" spans="1:5" ht="30" customHeight="1" x14ac:dyDescent="0.25">
      <c r="A26758" s="9">
        <v>26757</v>
      </c>
      <c r="B26758" s="7" t="s">
        <v>19430</v>
      </c>
      <c r="C26758" s="8" t="s">
        <v>82036</v>
      </c>
      <c r="D26758" s="7" t="s">
        <v>19431</v>
      </c>
      <c r="E26758" s="7" t="s">
        <v>57816</v>
      </c>
    </row>
    <row r="26759" spans="1:5" ht="30" customHeight="1" x14ac:dyDescent="0.25">
      <c r="A26759" s="9">
        <v>26758</v>
      </c>
      <c r="B26759" s="7" t="s">
        <v>19432</v>
      </c>
      <c r="C26759" s="8" t="s">
        <v>82037</v>
      </c>
      <c r="D26759" s="7" t="s">
        <v>19433</v>
      </c>
      <c r="E26759" s="7" t="s">
        <v>57816</v>
      </c>
    </row>
    <row r="26760" spans="1:5" ht="30" customHeight="1" x14ac:dyDescent="0.25">
      <c r="A26760" s="9">
        <v>26759</v>
      </c>
      <c r="B26760" s="7" t="s">
        <v>19434</v>
      </c>
      <c r="C26760" s="8" t="s">
        <v>82038</v>
      </c>
      <c r="D26760" s="7" t="s">
        <v>19435</v>
      </c>
      <c r="E26760" s="7" t="s">
        <v>57816</v>
      </c>
    </row>
    <row r="26761" spans="1:5" ht="30" customHeight="1" x14ac:dyDescent="0.25">
      <c r="A26761" s="9">
        <v>26760</v>
      </c>
      <c r="B26761" s="7" t="s">
        <v>19438</v>
      </c>
      <c r="C26761" s="8" t="s">
        <v>82040</v>
      </c>
      <c r="D26761" s="7" t="s">
        <v>8930</v>
      </c>
      <c r="E26761" s="7" t="s">
        <v>57816</v>
      </c>
    </row>
    <row r="26762" spans="1:5" ht="30" customHeight="1" x14ac:dyDescent="0.25">
      <c r="A26762" s="9">
        <v>26761</v>
      </c>
      <c r="B26762" s="7" t="s">
        <v>19436</v>
      </c>
      <c r="C26762" s="8" t="s">
        <v>82039</v>
      </c>
      <c r="D26762" s="7" t="s">
        <v>19437</v>
      </c>
      <c r="E26762" s="7" t="s">
        <v>57816</v>
      </c>
    </row>
    <row r="26763" spans="1:5" ht="30" customHeight="1" x14ac:dyDescent="0.25">
      <c r="A26763" s="9">
        <v>26762</v>
      </c>
      <c r="B26763" s="7" t="s">
        <v>19952</v>
      </c>
      <c r="C26763" s="8" t="s">
        <v>82035</v>
      </c>
      <c r="D26763" s="7" t="s">
        <v>19953</v>
      </c>
      <c r="E26763" s="7" t="s">
        <v>59146</v>
      </c>
    </row>
    <row r="26764" spans="1:5" ht="30" customHeight="1" x14ac:dyDescent="0.25">
      <c r="A26764" s="9">
        <v>26763</v>
      </c>
      <c r="B26764" s="7" t="s">
        <v>42050</v>
      </c>
      <c r="C26764" s="8" t="s">
        <v>82041</v>
      </c>
      <c r="D26764" s="7" t="s">
        <v>24749</v>
      </c>
      <c r="E26764" s="7" t="s">
        <v>59146</v>
      </c>
    </row>
    <row r="26765" spans="1:5" ht="30" customHeight="1" x14ac:dyDescent="0.25">
      <c r="A26765" s="9">
        <v>26764</v>
      </c>
      <c r="B26765" s="7" t="s">
        <v>42051</v>
      </c>
      <c r="C26765" s="8" t="s">
        <v>82042</v>
      </c>
      <c r="D26765" s="7" t="s">
        <v>2807</v>
      </c>
      <c r="E26765" s="7" t="s">
        <v>59146</v>
      </c>
    </row>
    <row r="26766" spans="1:5" ht="30" customHeight="1" x14ac:dyDescent="0.25">
      <c r="A26766" s="9">
        <v>26765</v>
      </c>
      <c r="B26766" s="7" t="s">
        <v>42052</v>
      </c>
      <c r="C26766" s="8" t="s">
        <v>82043</v>
      </c>
      <c r="D26766" s="7" t="s">
        <v>42053</v>
      </c>
      <c r="E26766" s="7" t="s">
        <v>59146</v>
      </c>
    </row>
    <row r="26767" spans="1:5" ht="30" customHeight="1" x14ac:dyDescent="0.25">
      <c r="A26767" s="9">
        <v>26766</v>
      </c>
      <c r="B26767" s="7" t="s">
        <v>42054</v>
      </c>
      <c r="C26767" s="8" t="s">
        <v>82044</v>
      </c>
      <c r="D26767" s="7" t="s">
        <v>42055</v>
      </c>
      <c r="E26767" s="7" t="s">
        <v>59146</v>
      </c>
    </row>
    <row r="26768" spans="1:5" ht="30" customHeight="1" x14ac:dyDescent="0.25">
      <c r="A26768" s="9">
        <v>26767</v>
      </c>
      <c r="B26768" s="7" t="s">
        <v>10934</v>
      </c>
      <c r="C26768" s="8" t="s">
        <v>82045</v>
      </c>
      <c r="D26768" s="7" t="s">
        <v>4448</v>
      </c>
      <c r="E26768" s="7" t="s">
        <v>57217</v>
      </c>
    </row>
    <row r="26769" spans="1:5" ht="30" customHeight="1" x14ac:dyDescent="0.25">
      <c r="A26769" s="9">
        <v>26768</v>
      </c>
      <c r="B26769" s="7" t="s">
        <v>10935</v>
      </c>
      <c r="C26769" s="8" t="s">
        <v>82046</v>
      </c>
      <c r="D26769" s="7" t="s">
        <v>10936</v>
      </c>
      <c r="E26769" s="7" t="s">
        <v>57217</v>
      </c>
    </row>
    <row r="26770" spans="1:5" ht="30" customHeight="1" x14ac:dyDescent="0.25">
      <c r="A26770" s="9">
        <v>26769</v>
      </c>
      <c r="B26770" s="7" t="s">
        <v>11007</v>
      </c>
      <c r="C26770" s="8" t="s">
        <v>82047</v>
      </c>
      <c r="D26770" s="7" t="s">
        <v>11008</v>
      </c>
      <c r="E26770" s="7" t="s">
        <v>57233</v>
      </c>
    </row>
    <row r="26771" spans="1:5" ht="30" customHeight="1" x14ac:dyDescent="0.25">
      <c r="A26771" s="9">
        <v>26770</v>
      </c>
      <c r="B26771" s="7" t="s">
        <v>19476</v>
      </c>
      <c r="C26771" s="8" t="s">
        <v>82052</v>
      </c>
      <c r="D26771" s="7" t="s">
        <v>19477</v>
      </c>
      <c r="E26771" s="7" t="s">
        <v>57233</v>
      </c>
    </row>
    <row r="26772" spans="1:5" ht="30" customHeight="1" x14ac:dyDescent="0.25">
      <c r="A26772" s="9">
        <v>26771</v>
      </c>
      <c r="B26772" s="7" t="s">
        <v>19478</v>
      </c>
      <c r="C26772" s="8" t="s">
        <v>82031</v>
      </c>
      <c r="D26772" s="7" t="s">
        <v>1038</v>
      </c>
      <c r="E26772" s="7" t="s">
        <v>57233</v>
      </c>
    </row>
    <row r="26773" spans="1:5" ht="30" customHeight="1" x14ac:dyDescent="0.25">
      <c r="A26773" s="9">
        <v>26772</v>
      </c>
      <c r="B26773" s="7" t="s">
        <v>19481</v>
      </c>
      <c r="C26773" s="8" t="s">
        <v>82032</v>
      </c>
      <c r="D26773" s="7" t="s">
        <v>19482</v>
      </c>
      <c r="E26773" s="7" t="s">
        <v>57233</v>
      </c>
    </row>
    <row r="26774" spans="1:5" ht="30" customHeight="1" x14ac:dyDescent="0.25">
      <c r="A26774" s="9">
        <v>26773</v>
      </c>
      <c r="B26774" s="7" t="s">
        <v>19479</v>
      </c>
      <c r="C26774" s="8" t="s">
        <v>82048</v>
      </c>
      <c r="D26774" s="7" t="s">
        <v>19480</v>
      </c>
      <c r="E26774" s="7" t="s">
        <v>57233</v>
      </c>
    </row>
    <row r="26775" spans="1:5" ht="30" customHeight="1" x14ac:dyDescent="0.25">
      <c r="A26775" s="9">
        <v>26774</v>
      </c>
      <c r="B26775" s="7" t="s">
        <v>19483</v>
      </c>
      <c r="C26775" s="8" t="s">
        <v>82033</v>
      </c>
      <c r="D26775" s="7" t="s">
        <v>19484</v>
      </c>
      <c r="E26775" s="7" t="s">
        <v>57233</v>
      </c>
    </row>
    <row r="26776" spans="1:5" ht="30" customHeight="1" x14ac:dyDescent="0.25">
      <c r="A26776" s="9">
        <v>26775</v>
      </c>
      <c r="B26776" s="7" t="s">
        <v>104765</v>
      </c>
      <c r="C26776" s="8" t="s">
        <v>104766</v>
      </c>
      <c r="D26776" s="7" t="s">
        <v>104767</v>
      </c>
      <c r="E26776" s="7" t="s">
        <v>115030</v>
      </c>
    </row>
    <row r="26777" spans="1:5" ht="30" customHeight="1" x14ac:dyDescent="0.25">
      <c r="A26777" s="9">
        <v>26776</v>
      </c>
      <c r="B26777" s="7" t="s">
        <v>104768</v>
      </c>
      <c r="C26777" s="8" t="s">
        <v>104769</v>
      </c>
      <c r="D26777" s="7" t="s">
        <v>27170</v>
      </c>
      <c r="E26777" s="7" t="s">
        <v>115030</v>
      </c>
    </row>
    <row r="26778" spans="1:5" ht="30" customHeight="1" x14ac:dyDescent="0.25">
      <c r="A26778" s="9">
        <v>26777</v>
      </c>
      <c r="B26778" s="7" t="s">
        <v>104770</v>
      </c>
      <c r="C26778" s="8" t="s">
        <v>104771</v>
      </c>
      <c r="D26778" s="7" t="s">
        <v>332</v>
      </c>
      <c r="E26778" s="7" t="s">
        <v>115030</v>
      </c>
    </row>
    <row r="26779" spans="1:5" ht="30" customHeight="1" x14ac:dyDescent="0.25">
      <c r="A26779" s="9">
        <v>26778</v>
      </c>
      <c r="B26779" s="7" t="s">
        <v>95728</v>
      </c>
      <c r="C26779" s="8" t="s">
        <v>95729</v>
      </c>
      <c r="D26779" s="7" t="s">
        <v>926</v>
      </c>
      <c r="E26779" s="7" t="s">
        <v>57822</v>
      </c>
    </row>
    <row r="26780" spans="1:5" ht="30" customHeight="1" x14ac:dyDescent="0.25">
      <c r="A26780" s="9">
        <v>26779</v>
      </c>
      <c r="B26780" s="7" t="s">
        <v>95730</v>
      </c>
      <c r="C26780" s="8" t="s">
        <v>95731</v>
      </c>
      <c r="D26780" s="7" t="s">
        <v>786</v>
      </c>
      <c r="E26780" s="7" t="s">
        <v>57822</v>
      </c>
    </row>
    <row r="26781" spans="1:5" ht="30" customHeight="1" x14ac:dyDescent="0.25">
      <c r="A26781" s="9">
        <v>26780</v>
      </c>
      <c r="B26781" s="7" t="s">
        <v>1143</v>
      </c>
      <c r="C26781" s="8" t="s">
        <v>82049</v>
      </c>
      <c r="D26781" s="7" t="s">
        <v>536</v>
      </c>
      <c r="E26781" s="7" t="s">
        <v>56229</v>
      </c>
    </row>
    <row r="26782" spans="1:5" ht="30" customHeight="1" x14ac:dyDescent="0.25">
      <c r="A26782" s="9">
        <v>26781</v>
      </c>
      <c r="B26782" s="7" t="s">
        <v>10945</v>
      </c>
      <c r="C26782" s="8" t="s">
        <v>82050</v>
      </c>
      <c r="D26782" s="7" t="s">
        <v>10946</v>
      </c>
      <c r="E26782" s="7" t="s">
        <v>56229</v>
      </c>
    </row>
    <row r="26783" spans="1:5" ht="30" customHeight="1" x14ac:dyDescent="0.25">
      <c r="A26783" s="9">
        <v>26782</v>
      </c>
      <c r="B26783" s="7" t="s">
        <v>30647</v>
      </c>
      <c r="C26783" s="8" t="s">
        <v>82051</v>
      </c>
      <c r="D26783" s="7" t="s">
        <v>3553</v>
      </c>
      <c r="E26783" s="7" t="s">
        <v>58446</v>
      </c>
    </row>
    <row r="26784" spans="1:5" ht="30" customHeight="1" x14ac:dyDescent="0.25">
      <c r="A26784" s="9">
        <v>26783</v>
      </c>
      <c r="B26784" s="7" t="s">
        <v>13488</v>
      </c>
      <c r="C26784" s="8" t="s">
        <v>107934</v>
      </c>
      <c r="D26784" s="7" t="s">
        <v>107935</v>
      </c>
      <c r="E26784" s="7" t="s">
        <v>57489</v>
      </c>
    </row>
    <row r="26785" spans="1:5" ht="30" customHeight="1" x14ac:dyDescent="0.25">
      <c r="A26785" s="9">
        <v>26784</v>
      </c>
      <c r="B26785" s="7" t="s">
        <v>13485</v>
      </c>
      <c r="C26785" s="8" t="s">
        <v>82054</v>
      </c>
      <c r="D26785" s="7" t="s">
        <v>4399</v>
      </c>
      <c r="E26785" s="7" t="s">
        <v>57488</v>
      </c>
    </row>
    <row r="26786" spans="1:5" ht="30" customHeight="1" x14ac:dyDescent="0.25">
      <c r="A26786" s="9">
        <v>26785</v>
      </c>
      <c r="B26786" s="7" t="s">
        <v>13491</v>
      </c>
      <c r="C26786" s="8" t="s">
        <v>82057</v>
      </c>
      <c r="D26786" s="7" t="s">
        <v>13492</v>
      </c>
      <c r="E26786" s="7" t="s">
        <v>57488</v>
      </c>
    </row>
    <row r="26787" spans="1:5" ht="30" customHeight="1" x14ac:dyDescent="0.25">
      <c r="A26787" s="9">
        <v>26786</v>
      </c>
      <c r="B26787" s="7" t="s">
        <v>13489</v>
      </c>
      <c r="C26787" s="8" t="s">
        <v>82056</v>
      </c>
      <c r="D26787" s="7" t="s">
        <v>13490</v>
      </c>
      <c r="E26787" s="7" t="s">
        <v>57488</v>
      </c>
    </row>
    <row r="26788" spans="1:5" ht="30" customHeight="1" x14ac:dyDescent="0.25">
      <c r="A26788" s="9">
        <v>26787</v>
      </c>
      <c r="B26788" s="7" t="s">
        <v>10906</v>
      </c>
      <c r="C26788" s="8" t="s">
        <v>82058</v>
      </c>
      <c r="D26788" s="7" t="s">
        <v>10907</v>
      </c>
      <c r="E26788" s="7" t="s">
        <v>57212</v>
      </c>
    </row>
    <row r="26789" spans="1:5" ht="30" customHeight="1" x14ac:dyDescent="0.25">
      <c r="A26789" s="9">
        <v>26788</v>
      </c>
      <c r="B26789" s="7" t="s">
        <v>10756</v>
      </c>
      <c r="C26789" s="8" t="s">
        <v>82059</v>
      </c>
      <c r="D26789" s="7" t="s">
        <v>10757</v>
      </c>
      <c r="E26789" s="7" t="s">
        <v>57197</v>
      </c>
    </row>
    <row r="26790" spans="1:5" ht="30" customHeight="1" x14ac:dyDescent="0.25">
      <c r="A26790" s="9">
        <v>26789</v>
      </c>
      <c r="B26790" s="7" t="s">
        <v>10758</v>
      </c>
      <c r="C26790" s="8" t="s">
        <v>82060</v>
      </c>
      <c r="D26790" s="7" t="s">
        <v>10759</v>
      </c>
      <c r="E26790" s="7" t="s">
        <v>57197</v>
      </c>
    </row>
    <row r="26791" spans="1:5" ht="30" customHeight="1" x14ac:dyDescent="0.25">
      <c r="A26791" s="9">
        <v>26790</v>
      </c>
      <c r="B26791" s="7" t="s">
        <v>10760</v>
      </c>
      <c r="C26791" s="8" t="s">
        <v>82061</v>
      </c>
      <c r="D26791" s="7" t="s">
        <v>10761</v>
      </c>
      <c r="E26791" s="7" t="s">
        <v>57197</v>
      </c>
    </row>
    <row r="26792" spans="1:5" ht="30" customHeight="1" x14ac:dyDescent="0.25">
      <c r="A26792" s="9">
        <v>26791</v>
      </c>
      <c r="B26792" s="7" t="s">
        <v>10762</v>
      </c>
      <c r="C26792" s="8" t="s">
        <v>82062</v>
      </c>
      <c r="D26792" s="7" t="s">
        <v>10763</v>
      </c>
      <c r="E26792" s="7" t="s">
        <v>57197</v>
      </c>
    </row>
    <row r="26793" spans="1:5" ht="30" customHeight="1" x14ac:dyDescent="0.25">
      <c r="A26793" s="9">
        <v>26792</v>
      </c>
      <c r="B26793" s="7" t="s">
        <v>10764</v>
      </c>
      <c r="C26793" s="8" t="s">
        <v>82063</v>
      </c>
      <c r="D26793" s="7" t="s">
        <v>10765</v>
      </c>
      <c r="E26793" s="7" t="s">
        <v>57197</v>
      </c>
    </row>
    <row r="26794" spans="1:5" ht="30" customHeight="1" x14ac:dyDescent="0.25">
      <c r="A26794" s="9">
        <v>26793</v>
      </c>
      <c r="B26794" s="7" t="s">
        <v>10766</v>
      </c>
      <c r="C26794" s="8" t="s">
        <v>82064</v>
      </c>
      <c r="D26794" s="7" t="s">
        <v>9072</v>
      </c>
      <c r="E26794" s="7" t="s">
        <v>57197</v>
      </c>
    </row>
    <row r="26795" spans="1:5" ht="30" customHeight="1" x14ac:dyDescent="0.25">
      <c r="A26795" s="9">
        <v>26794</v>
      </c>
      <c r="B26795" s="7" t="s">
        <v>10902</v>
      </c>
      <c r="C26795" s="8" t="s">
        <v>82065</v>
      </c>
      <c r="D26795" s="7" t="s">
        <v>1151</v>
      </c>
      <c r="E26795" s="7" t="s">
        <v>57197</v>
      </c>
    </row>
    <row r="26796" spans="1:5" ht="30" customHeight="1" x14ac:dyDescent="0.25">
      <c r="A26796" s="9">
        <v>26795</v>
      </c>
      <c r="B26796" s="7" t="s">
        <v>10903</v>
      </c>
      <c r="C26796" s="8" t="s">
        <v>82066</v>
      </c>
      <c r="D26796" s="7" t="s">
        <v>10904</v>
      </c>
      <c r="E26796" s="7" t="s">
        <v>57197</v>
      </c>
    </row>
    <row r="26797" spans="1:5" ht="30" customHeight="1" x14ac:dyDescent="0.25">
      <c r="A26797" s="9">
        <v>26796</v>
      </c>
      <c r="B26797" s="7" t="s">
        <v>23356</v>
      </c>
      <c r="C26797" s="8" t="s">
        <v>82067</v>
      </c>
      <c r="D26797" s="7" t="s">
        <v>23357</v>
      </c>
      <c r="E26797" s="7" t="s">
        <v>57197</v>
      </c>
    </row>
    <row r="26798" spans="1:5" ht="30" customHeight="1" x14ac:dyDescent="0.25">
      <c r="A26798" s="9">
        <v>26797</v>
      </c>
      <c r="B26798" s="7" t="s">
        <v>23360</v>
      </c>
      <c r="C26798" s="8" t="s">
        <v>67905</v>
      </c>
      <c r="D26798" s="7" t="s">
        <v>596</v>
      </c>
      <c r="E26798" s="7" t="s">
        <v>57197</v>
      </c>
    </row>
    <row r="26799" spans="1:5" ht="30" customHeight="1" x14ac:dyDescent="0.25">
      <c r="A26799" s="9">
        <v>26798</v>
      </c>
      <c r="B26799" s="7" t="s">
        <v>105835</v>
      </c>
      <c r="C26799" s="8" t="s">
        <v>112636</v>
      </c>
      <c r="D26799" s="7" t="s">
        <v>112637</v>
      </c>
      <c r="E26799" s="7" t="s">
        <v>57197</v>
      </c>
    </row>
    <row r="26800" spans="1:5" ht="30" customHeight="1" x14ac:dyDescent="0.25">
      <c r="A26800" s="9">
        <v>26799</v>
      </c>
      <c r="B26800" s="7" t="s">
        <v>25787</v>
      </c>
      <c r="C26800" s="8" t="s">
        <v>71448</v>
      </c>
      <c r="D26800" s="7" t="s">
        <v>112721</v>
      </c>
      <c r="E26800" s="7" t="s">
        <v>57197</v>
      </c>
    </row>
    <row r="26801" spans="1:5" ht="30" customHeight="1" x14ac:dyDescent="0.25">
      <c r="A26801" s="9">
        <v>26800</v>
      </c>
      <c r="B26801" s="7" t="s">
        <v>104056</v>
      </c>
      <c r="C26801" s="8" t="s">
        <v>104057</v>
      </c>
      <c r="D26801" s="7" t="s">
        <v>97042</v>
      </c>
      <c r="E26801" s="7" t="s">
        <v>57197</v>
      </c>
    </row>
    <row r="26802" spans="1:5" ht="30" customHeight="1" x14ac:dyDescent="0.25">
      <c r="A26802" s="9">
        <v>26801</v>
      </c>
      <c r="B26802" s="7" t="s">
        <v>104058</v>
      </c>
      <c r="C26802" s="8" t="s">
        <v>104059</v>
      </c>
      <c r="D26802" s="7" t="s">
        <v>635</v>
      </c>
      <c r="E26802" s="7" t="s">
        <v>57197</v>
      </c>
    </row>
    <row r="26803" spans="1:5" ht="30" customHeight="1" x14ac:dyDescent="0.25">
      <c r="A26803" s="9">
        <v>26802</v>
      </c>
      <c r="B26803" s="7" t="s">
        <v>47072</v>
      </c>
      <c r="C26803" s="8" t="s">
        <v>82068</v>
      </c>
      <c r="D26803" s="7" t="s">
        <v>761</v>
      </c>
      <c r="E26803" s="7" t="s">
        <v>57197</v>
      </c>
    </row>
    <row r="26804" spans="1:5" ht="30" customHeight="1" x14ac:dyDescent="0.25">
      <c r="A26804" s="9">
        <v>26803</v>
      </c>
      <c r="B26804" s="7" t="s">
        <v>53449</v>
      </c>
      <c r="C26804" s="8" t="s">
        <v>82069</v>
      </c>
      <c r="D26804" s="7" t="s">
        <v>53450</v>
      </c>
      <c r="E26804" s="7" t="s">
        <v>57197</v>
      </c>
    </row>
    <row r="26805" spans="1:5" ht="30" customHeight="1" x14ac:dyDescent="0.25">
      <c r="A26805" s="9">
        <v>26804</v>
      </c>
      <c r="B26805" s="7" t="s">
        <v>55673</v>
      </c>
      <c r="C26805" s="8" t="s">
        <v>82070</v>
      </c>
      <c r="D26805" s="7" t="s">
        <v>55674</v>
      </c>
      <c r="E26805" s="7" t="s">
        <v>57197</v>
      </c>
    </row>
    <row r="26806" spans="1:5" ht="30" customHeight="1" x14ac:dyDescent="0.25">
      <c r="A26806" s="9">
        <v>26805</v>
      </c>
      <c r="B26806" s="7" t="s">
        <v>97857</v>
      </c>
      <c r="C26806" s="8" t="s">
        <v>97858</v>
      </c>
      <c r="D26806" s="7" t="s">
        <v>400</v>
      </c>
      <c r="E26806" s="7" t="s">
        <v>57197</v>
      </c>
    </row>
    <row r="26807" spans="1:5" ht="30" customHeight="1" x14ac:dyDescent="0.25">
      <c r="A26807" s="9">
        <v>26806</v>
      </c>
      <c r="B26807" s="7" t="s">
        <v>49361</v>
      </c>
      <c r="C26807" s="8" t="s">
        <v>82071</v>
      </c>
      <c r="D26807" s="7" t="s">
        <v>22911</v>
      </c>
      <c r="E26807" s="7" t="s">
        <v>59396</v>
      </c>
    </row>
    <row r="26808" spans="1:5" ht="30" customHeight="1" x14ac:dyDescent="0.25">
      <c r="A26808" s="9">
        <v>26807</v>
      </c>
      <c r="B26808" s="7" t="s">
        <v>49362</v>
      </c>
      <c r="C26808" s="8" t="s">
        <v>82072</v>
      </c>
      <c r="D26808" s="7" t="s">
        <v>49363</v>
      </c>
      <c r="E26808" s="7" t="s">
        <v>59396</v>
      </c>
    </row>
    <row r="26809" spans="1:5" ht="30" customHeight="1" x14ac:dyDescent="0.25">
      <c r="A26809" s="9">
        <v>26808</v>
      </c>
      <c r="B26809" s="7" t="s">
        <v>49364</v>
      </c>
      <c r="C26809" s="8" t="s">
        <v>82073</v>
      </c>
      <c r="D26809" s="7" t="s">
        <v>49365</v>
      </c>
      <c r="E26809" s="7" t="s">
        <v>59396</v>
      </c>
    </row>
    <row r="26810" spans="1:5" ht="30" customHeight="1" x14ac:dyDescent="0.25">
      <c r="A26810" s="9">
        <v>26809</v>
      </c>
      <c r="B26810" s="7" t="s">
        <v>10803</v>
      </c>
      <c r="C26810" s="8" t="s">
        <v>82074</v>
      </c>
      <c r="D26810" s="7" t="s">
        <v>10804</v>
      </c>
      <c r="E26810" s="7" t="s">
        <v>57201</v>
      </c>
    </row>
    <row r="26811" spans="1:5" ht="30" customHeight="1" x14ac:dyDescent="0.25">
      <c r="A26811" s="9">
        <v>26810</v>
      </c>
      <c r="B26811" s="7" t="s">
        <v>10805</v>
      </c>
      <c r="C26811" s="8" t="s">
        <v>82075</v>
      </c>
      <c r="D26811" s="7" t="s">
        <v>10806</v>
      </c>
      <c r="E26811" s="7" t="s">
        <v>57201</v>
      </c>
    </row>
    <row r="26812" spans="1:5" ht="30" customHeight="1" x14ac:dyDescent="0.25">
      <c r="A26812" s="9">
        <v>26811</v>
      </c>
      <c r="B26812" s="7" t="s">
        <v>10807</v>
      </c>
      <c r="C26812" s="8" t="s">
        <v>82076</v>
      </c>
      <c r="D26812" s="7" t="s">
        <v>10808</v>
      </c>
      <c r="E26812" s="7" t="s">
        <v>57201</v>
      </c>
    </row>
    <row r="26813" spans="1:5" ht="30" customHeight="1" x14ac:dyDescent="0.25">
      <c r="A26813" s="9">
        <v>26812</v>
      </c>
      <c r="B26813" s="7" t="s">
        <v>10809</v>
      </c>
      <c r="C26813" s="8" t="s">
        <v>82077</v>
      </c>
      <c r="D26813" s="7" t="s">
        <v>10810</v>
      </c>
      <c r="E26813" s="7" t="s">
        <v>57201</v>
      </c>
    </row>
    <row r="26814" spans="1:5" ht="30" customHeight="1" x14ac:dyDescent="0.25">
      <c r="A26814" s="9">
        <v>26813</v>
      </c>
      <c r="B26814" s="7" t="s">
        <v>10811</v>
      </c>
      <c r="C26814" s="8" t="s">
        <v>82078</v>
      </c>
      <c r="D26814" s="7" t="s">
        <v>10812</v>
      </c>
      <c r="E26814" s="7" t="s">
        <v>57201</v>
      </c>
    </row>
    <row r="26815" spans="1:5" ht="30" customHeight="1" x14ac:dyDescent="0.25">
      <c r="A26815" s="9">
        <v>26814</v>
      </c>
      <c r="B26815" s="7" t="s">
        <v>10905</v>
      </c>
      <c r="C26815" s="8" t="s">
        <v>82079</v>
      </c>
      <c r="D26815" s="7" t="s">
        <v>1024</v>
      </c>
      <c r="E26815" s="7" t="s">
        <v>57211</v>
      </c>
    </row>
    <row r="26816" spans="1:5" ht="30" customHeight="1" x14ac:dyDescent="0.25">
      <c r="A26816" s="9">
        <v>26815</v>
      </c>
      <c r="B26816" s="7" t="s">
        <v>36632</v>
      </c>
      <c r="C26816" s="8" t="s">
        <v>82080</v>
      </c>
      <c r="D26816" s="7" t="s">
        <v>21546</v>
      </c>
      <c r="E26816" s="7" t="s">
        <v>57211</v>
      </c>
    </row>
    <row r="26817" spans="1:5" ht="30" customHeight="1" x14ac:dyDescent="0.25">
      <c r="A26817" s="9">
        <v>26816</v>
      </c>
      <c r="B26817" s="7" t="s">
        <v>52516</v>
      </c>
      <c r="C26817" s="8" t="s">
        <v>82081</v>
      </c>
      <c r="D26817" s="7" t="s">
        <v>4098</v>
      </c>
      <c r="E26817" s="7" t="s">
        <v>57211</v>
      </c>
    </row>
    <row r="26818" spans="1:5" ht="30" customHeight="1" x14ac:dyDescent="0.25">
      <c r="A26818" s="9">
        <v>26817</v>
      </c>
      <c r="B26818" s="7" t="s">
        <v>52517</v>
      </c>
      <c r="C26818" s="8" t="s">
        <v>82082</v>
      </c>
      <c r="D26818" s="7" t="s">
        <v>52518</v>
      </c>
      <c r="E26818" s="7" t="s">
        <v>57211</v>
      </c>
    </row>
    <row r="26819" spans="1:5" ht="30" customHeight="1" x14ac:dyDescent="0.25">
      <c r="A26819" s="9">
        <v>26818</v>
      </c>
      <c r="B26819" s="7" t="s">
        <v>10790</v>
      </c>
      <c r="C26819" s="8" t="s">
        <v>82083</v>
      </c>
      <c r="D26819" s="7" t="s">
        <v>10791</v>
      </c>
      <c r="E26819" s="7" t="s">
        <v>55963</v>
      </c>
    </row>
    <row r="26820" spans="1:5" ht="30" customHeight="1" x14ac:dyDescent="0.25">
      <c r="A26820" s="9">
        <v>26819</v>
      </c>
      <c r="B26820" s="7" t="s">
        <v>10792</v>
      </c>
      <c r="C26820" s="8" t="s">
        <v>82084</v>
      </c>
      <c r="D26820" s="7" t="s">
        <v>668</v>
      </c>
      <c r="E26820" s="7" t="s">
        <v>55963</v>
      </c>
    </row>
    <row r="26821" spans="1:5" ht="30" customHeight="1" x14ac:dyDescent="0.25">
      <c r="A26821" s="9">
        <v>26820</v>
      </c>
      <c r="B26821" s="7" t="s">
        <v>95551</v>
      </c>
      <c r="C26821" s="8" t="s">
        <v>95552</v>
      </c>
      <c r="D26821" s="7" t="s">
        <v>95553</v>
      </c>
      <c r="E26821" s="7" t="s">
        <v>55963</v>
      </c>
    </row>
    <row r="26822" spans="1:5" ht="30" customHeight="1" x14ac:dyDescent="0.25">
      <c r="A26822" s="9">
        <v>26821</v>
      </c>
      <c r="B26822" s="7" t="s">
        <v>10813</v>
      </c>
      <c r="C26822" s="8" t="s">
        <v>82086</v>
      </c>
      <c r="D26822" s="7" t="s">
        <v>10814</v>
      </c>
      <c r="E26822" s="7" t="s">
        <v>55963</v>
      </c>
    </row>
    <row r="26823" spans="1:5" ht="30" customHeight="1" x14ac:dyDescent="0.25">
      <c r="A26823" s="9">
        <v>26822</v>
      </c>
      <c r="B26823" s="7" t="s">
        <v>10816</v>
      </c>
      <c r="C26823" s="8" t="s">
        <v>82087</v>
      </c>
      <c r="D26823" s="7" t="s">
        <v>8785</v>
      </c>
      <c r="E26823" s="7" t="s">
        <v>55963</v>
      </c>
    </row>
    <row r="26824" spans="1:5" ht="30" customHeight="1" x14ac:dyDescent="0.25">
      <c r="A26824" s="9">
        <v>26823</v>
      </c>
      <c r="B26824" s="7" t="s">
        <v>10817</v>
      </c>
      <c r="C26824" s="8" t="s">
        <v>82088</v>
      </c>
      <c r="D26824" s="7" t="s">
        <v>10818</v>
      </c>
      <c r="E26824" s="7" t="s">
        <v>55963</v>
      </c>
    </row>
    <row r="26825" spans="1:5" ht="30" customHeight="1" x14ac:dyDescent="0.25">
      <c r="A26825" s="9">
        <v>26824</v>
      </c>
      <c r="B26825" s="7" t="s">
        <v>105703</v>
      </c>
      <c r="C26825" s="8" t="s">
        <v>106465</v>
      </c>
      <c r="D26825" s="7" t="s">
        <v>106466</v>
      </c>
      <c r="E26825" s="7" t="s">
        <v>55963</v>
      </c>
    </row>
    <row r="26826" spans="1:5" ht="30" customHeight="1" x14ac:dyDescent="0.25">
      <c r="A26826" s="9">
        <v>26825</v>
      </c>
      <c r="B26826" s="7" t="s">
        <v>105704</v>
      </c>
      <c r="C26826" s="8" t="s">
        <v>106467</v>
      </c>
      <c r="D26826" s="7" t="s">
        <v>106468</v>
      </c>
      <c r="E26826" s="7" t="s">
        <v>55963</v>
      </c>
    </row>
    <row r="26827" spans="1:5" ht="30" customHeight="1" x14ac:dyDescent="0.25">
      <c r="A26827" s="9">
        <v>26826</v>
      </c>
      <c r="B26827" s="7" t="s">
        <v>10908</v>
      </c>
      <c r="C26827" s="8" t="s">
        <v>82089</v>
      </c>
      <c r="D26827" s="7" t="s">
        <v>957</v>
      </c>
      <c r="E26827" s="7" t="s">
        <v>55963</v>
      </c>
    </row>
    <row r="26828" spans="1:5" ht="30" customHeight="1" x14ac:dyDescent="0.25">
      <c r="A26828" s="9">
        <v>26827</v>
      </c>
      <c r="B26828" s="7" t="s">
        <v>14277</v>
      </c>
      <c r="C26828" s="8" t="s">
        <v>82090</v>
      </c>
      <c r="D26828" s="7" t="s">
        <v>14278</v>
      </c>
      <c r="E26828" s="7" t="s">
        <v>55963</v>
      </c>
    </row>
    <row r="26829" spans="1:5" ht="30" customHeight="1" x14ac:dyDescent="0.25">
      <c r="A26829" s="9">
        <v>26828</v>
      </c>
      <c r="B26829" s="7" t="s">
        <v>14279</v>
      </c>
      <c r="C26829" s="8" t="s">
        <v>82091</v>
      </c>
      <c r="D26829" s="7" t="s">
        <v>10572</v>
      </c>
      <c r="E26829" s="7" t="s">
        <v>55963</v>
      </c>
    </row>
    <row r="26830" spans="1:5" ht="30" customHeight="1" x14ac:dyDescent="0.25">
      <c r="A26830" s="9">
        <v>26829</v>
      </c>
      <c r="B26830" s="7" t="s">
        <v>14280</v>
      </c>
      <c r="C26830" s="8" t="s">
        <v>82092</v>
      </c>
      <c r="D26830" s="7" t="s">
        <v>14281</v>
      </c>
      <c r="E26830" s="7" t="s">
        <v>55963</v>
      </c>
    </row>
    <row r="26831" spans="1:5" ht="30" customHeight="1" x14ac:dyDescent="0.25">
      <c r="A26831" s="9">
        <v>26830</v>
      </c>
      <c r="B26831" s="7" t="s">
        <v>19263</v>
      </c>
      <c r="C26831" s="8" t="s">
        <v>82093</v>
      </c>
      <c r="D26831" s="7" t="s">
        <v>609</v>
      </c>
      <c r="E26831" s="7" t="s">
        <v>55963</v>
      </c>
    </row>
    <row r="26832" spans="1:5" ht="30" customHeight="1" x14ac:dyDescent="0.25">
      <c r="A26832" s="9">
        <v>26831</v>
      </c>
      <c r="B26832" s="7" t="s">
        <v>30532</v>
      </c>
      <c r="C26832" s="8" t="s">
        <v>82094</v>
      </c>
      <c r="D26832" s="7" t="s">
        <v>718</v>
      </c>
      <c r="E26832" s="7" t="s">
        <v>55963</v>
      </c>
    </row>
    <row r="26833" spans="1:5" ht="30" customHeight="1" x14ac:dyDescent="0.25">
      <c r="A26833" s="9">
        <v>26832</v>
      </c>
      <c r="B26833" s="7" t="s">
        <v>30533</v>
      </c>
      <c r="C26833" s="8" t="s">
        <v>82095</v>
      </c>
      <c r="D26833" s="7" t="s">
        <v>30534</v>
      </c>
      <c r="E26833" s="7" t="s">
        <v>55963</v>
      </c>
    </row>
    <row r="26834" spans="1:5" ht="30" customHeight="1" x14ac:dyDescent="0.25">
      <c r="A26834" s="9">
        <v>26833</v>
      </c>
      <c r="B26834" s="7" t="s">
        <v>36629</v>
      </c>
      <c r="C26834" s="8" t="s">
        <v>82096</v>
      </c>
      <c r="D26834" s="7" t="s">
        <v>36630</v>
      </c>
      <c r="E26834" s="7" t="s">
        <v>55963</v>
      </c>
    </row>
    <row r="26835" spans="1:5" ht="30" customHeight="1" x14ac:dyDescent="0.25">
      <c r="A26835" s="9">
        <v>26834</v>
      </c>
      <c r="B26835" s="7" t="s">
        <v>36631</v>
      </c>
      <c r="C26835" s="8" t="s">
        <v>82097</v>
      </c>
      <c r="D26835" s="7" t="s">
        <v>37214</v>
      </c>
      <c r="E26835" s="7" t="s">
        <v>55963</v>
      </c>
    </row>
    <row r="26836" spans="1:5" ht="30" customHeight="1" x14ac:dyDescent="0.25">
      <c r="A26836" s="9">
        <v>26835</v>
      </c>
      <c r="B26836" s="7" t="s">
        <v>45418</v>
      </c>
      <c r="C26836" s="8" t="s">
        <v>82098</v>
      </c>
      <c r="D26836" s="7" t="s">
        <v>45419</v>
      </c>
      <c r="E26836" s="7" t="s">
        <v>55963</v>
      </c>
    </row>
    <row r="26837" spans="1:5" ht="30" customHeight="1" x14ac:dyDescent="0.25">
      <c r="A26837" s="9">
        <v>26836</v>
      </c>
      <c r="B26837" s="7" t="s">
        <v>48822</v>
      </c>
      <c r="C26837" s="8" t="s">
        <v>82099</v>
      </c>
      <c r="D26837" s="7" t="s">
        <v>48823</v>
      </c>
      <c r="E26837" s="7" t="s">
        <v>55963</v>
      </c>
    </row>
    <row r="26838" spans="1:5" ht="30" customHeight="1" x14ac:dyDescent="0.25">
      <c r="A26838" s="9">
        <v>26837</v>
      </c>
      <c r="B26838" s="7" t="s">
        <v>51249</v>
      </c>
      <c r="C26838" s="8" t="s">
        <v>82100</v>
      </c>
      <c r="D26838" s="7" t="s">
        <v>51250</v>
      </c>
      <c r="E26838" s="7" t="s">
        <v>55963</v>
      </c>
    </row>
    <row r="26839" spans="1:5" ht="30" customHeight="1" x14ac:dyDescent="0.25">
      <c r="A26839" s="9">
        <v>26838</v>
      </c>
      <c r="B26839" s="7" t="s">
        <v>51251</v>
      </c>
      <c r="C26839" s="8" t="s">
        <v>82101</v>
      </c>
      <c r="D26839" s="7" t="s">
        <v>51252</v>
      </c>
      <c r="E26839" s="7" t="s">
        <v>55963</v>
      </c>
    </row>
    <row r="26840" spans="1:5" ht="30" customHeight="1" x14ac:dyDescent="0.25">
      <c r="A26840" s="9">
        <v>26839</v>
      </c>
      <c r="B26840" s="7" t="s">
        <v>51416</v>
      </c>
      <c r="C26840" s="8" t="s">
        <v>82102</v>
      </c>
      <c r="D26840" s="7" t="s">
        <v>3726</v>
      </c>
      <c r="E26840" s="7" t="s">
        <v>55963</v>
      </c>
    </row>
    <row r="26841" spans="1:5" ht="30" customHeight="1" x14ac:dyDescent="0.25">
      <c r="A26841" s="9">
        <v>26840</v>
      </c>
      <c r="B26841" s="7" t="s">
        <v>10794</v>
      </c>
      <c r="C26841" s="8" t="s">
        <v>82085</v>
      </c>
      <c r="D26841" s="7" t="s">
        <v>10795</v>
      </c>
      <c r="E26841" s="7" t="s">
        <v>55963</v>
      </c>
    </row>
    <row r="26842" spans="1:5" ht="30" customHeight="1" x14ac:dyDescent="0.25">
      <c r="A26842" s="9">
        <v>26841</v>
      </c>
      <c r="B26842" s="7" t="s">
        <v>9552</v>
      </c>
      <c r="C26842" s="8" t="s">
        <v>82243</v>
      </c>
      <c r="D26842" s="7" t="s">
        <v>3819</v>
      </c>
      <c r="E26842" s="7" t="s">
        <v>57064</v>
      </c>
    </row>
    <row r="26843" spans="1:5" ht="30" customHeight="1" x14ac:dyDescent="0.25">
      <c r="A26843" s="9">
        <v>26842</v>
      </c>
      <c r="B26843" s="7" t="s">
        <v>9553</v>
      </c>
      <c r="C26843" s="8" t="s">
        <v>82244</v>
      </c>
      <c r="D26843" s="7" t="s">
        <v>3704</v>
      </c>
      <c r="E26843" s="7" t="s">
        <v>57064</v>
      </c>
    </row>
    <row r="26844" spans="1:5" ht="30" customHeight="1" x14ac:dyDescent="0.25">
      <c r="A26844" s="9">
        <v>26843</v>
      </c>
      <c r="B26844" s="7" t="s">
        <v>9554</v>
      </c>
      <c r="C26844" s="8" t="s">
        <v>82245</v>
      </c>
      <c r="D26844" s="7" t="s">
        <v>9555</v>
      </c>
      <c r="E26844" s="7" t="s">
        <v>57064</v>
      </c>
    </row>
    <row r="26845" spans="1:5" ht="30" customHeight="1" x14ac:dyDescent="0.25">
      <c r="A26845" s="9">
        <v>26844</v>
      </c>
      <c r="B26845" s="7" t="s">
        <v>112108</v>
      </c>
      <c r="C26845" s="8" t="s">
        <v>112109</v>
      </c>
      <c r="D26845" s="7" t="s">
        <v>112110</v>
      </c>
      <c r="E26845" s="7" t="s">
        <v>57064</v>
      </c>
    </row>
    <row r="26846" spans="1:5" ht="30" customHeight="1" x14ac:dyDescent="0.25">
      <c r="A26846" s="9">
        <v>26845</v>
      </c>
      <c r="B26846" s="7" t="s">
        <v>112111</v>
      </c>
      <c r="C26846" s="8" t="s">
        <v>112112</v>
      </c>
      <c r="D26846" s="7" t="s">
        <v>112113</v>
      </c>
      <c r="E26846" s="7" t="s">
        <v>57064</v>
      </c>
    </row>
    <row r="26847" spans="1:5" ht="30" customHeight="1" x14ac:dyDescent="0.25">
      <c r="A26847" s="9">
        <v>26846</v>
      </c>
      <c r="B26847" s="7" t="s">
        <v>112114</v>
      </c>
      <c r="C26847" s="8" t="s">
        <v>112115</v>
      </c>
      <c r="D26847" s="7" t="s">
        <v>112116</v>
      </c>
      <c r="E26847" s="7" t="s">
        <v>57064</v>
      </c>
    </row>
    <row r="26848" spans="1:5" ht="30" customHeight="1" x14ac:dyDescent="0.25">
      <c r="A26848" s="9">
        <v>26847</v>
      </c>
      <c r="B26848" s="7" t="s">
        <v>112117</v>
      </c>
      <c r="C26848" s="8" t="s">
        <v>112118</v>
      </c>
      <c r="D26848" s="7" t="s">
        <v>112119</v>
      </c>
      <c r="E26848" s="7" t="s">
        <v>57064</v>
      </c>
    </row>
    <row r="26849" spans="1:5" ht="30" customHeight="1" x14ac:dyDescent="0.25">
      <c r="A26849" s="9">
        <v>26848</v>
      </c>
      <c r="B26849" s="7" t="s">
        <v>14867</v>
      </c>
      <c r="C26849" s="8" t="s">
        <v>82246</v>
      </c>
      <c r="D26849" s="7" t="s">
        <v>14868</v>
      </c>
      <c r="E26849" s="7" t="s">
        <v>57064</v>
      </c>
    </row>
    <row r="26850" spans="1:5" ht="30" customHeight="1" x14ac:dyDescent="0.25">
      <c r="A26850" s="9">
        <v>26849</v>
      </c>
      <c r="B26850" s="7" t="s">
        <v>14869</v>
      </c>
      <c r="C26850" s="8" t="s">
        <v>82247</v>
      </c>
      <c r="D26850" s="7" t="s">
        <v>14870</v>
      </c>
      <c r="E26850" s="7" t="s">
        <v>57064</v>
      </c>
    </row>
    <row r="26851" spans="1:5" ht="30" customHeight="1" x14ac:dyDescent="0.25">
      <c r="A26851" s="9">
        <v>26850</v>
      </c>
      <c r="B26851" s="7" t="s">
        <v>14871</v>
      </c>
      <c r="C26851" s="8" t="s">
        <v>82248</v>
      </c>
      <c r="D26851" s="7" t="s">
        <v>14872</v>
      </c>
      <c r="E26851" s="7" t="s">
        <v>57064</v>
      </c>
    </row>
    <row r="26852" spans="1:5" ht="30" customHeight="1" x14ac:dyDescent="0.25">
      <c r="A26852" s="9">
        <v>26851</v>
      </c>
      <c r="B26852" s="7" t="s">
        <v>20173</v>
      </c>
      <c r="C26852" s="8" t="s">
        <v>82560</v>
      </c>
      <c r="D26852" s="7" t="s">
        <v>1477</v>
      </c>
      <c r="E26852" s="7" t="s">
        <v>57064</v>
      </c>
    </row>
    <row r="26853" spans="1:5" ht="30" customHeight="1" x14ac:dyDescent="0.25">
      <c r="A26853" s="9">
        <v>26852</v>
      </c>
      <c r="B26853" s="7" t="s">
        <v>20174</v>
      </c>
      <c r="C26853" s="8" t="s">
        <v>82561</v>
      </c>
      <c r="D26853" s="7" t="s">
        <v>536</v>
      </c>
      <c r="E26853" s="7" t="s">
        <v>57064</v>
      </c>
    </row>
    <row r="26854" spans="1:5" ht="30" customHeight="1" x14ac:dyDescent="0.25">
      <c r="A26854" s="9">
        <v>26853</v>
      </c>
      <c r="B26854" s="7" t="s">
        <v>20175</v>
      </c>
      <c r="C26854" s="8" t="s">
        <v>82562</v>
      </c>
      <c r="D26854" s="7" t="s">
        <v>18180</v>
      </c>
      <c r="E26854" s="7" t="s">
        <v>57064</v>
      </c>
    </row>
    <row r="26855" spans="1:5" ht="30" customHeight="1" x14ac:dyDescent="0.25">
      <c r="A26855" s="9">
        <v>26854</v>
      </c>
      <c r="B26855" s="7" t="s">
        <v>20176</v>
      </c>
      <c r="C26855" s="8" t="s">
        <v>82249</v>
      </c>
      <c r="D26855" s="7" t="s">
        <v>20177</v>
      </c>
      <c r="E26855" s="7" t="s">
        <v>57064</v>
      </c>
    </row>
    <row r="26856" spans="1:5" ht="30" customHeight="1" x14ac:dyDescent="0.25">
      <c r="A26856" s="9">
        <v>26855</v>
      </c>
      <c r="B26856" s="7" t="s">
        <v>20178</v>
      </c>
      <c r="C26856" s="8" t="s">
        <v>82250</v>
      </c>
      <c r="D26856" s="7" t="s">
        <v>20179</v>
      </c>
      <c r="E26856" s="7" t="s">
        <v>57064</v>
      </c>
    </row>
    <row r="26857" spans="1:5" ht="30" customHeight="1" x14ac:dyDescent="0.25">
      <c r="A26857" s="9">
        <v>26856</v>
      </c>
      <c r="B26857" s="7" t="s">
        <v>20180</v>
      </c>
      <c r="C26857" s="8" t="s">
        <v>82145</v>
      </c>
      <c r="D26857" s="7" t="s">
        <v>10765</v>
      </c>
      <c r="E26857" s="7" t="s">
        <v>57064</v>
      </c>
    </row>
    <row r="26858" spans="1:5" ht="30" customHeight="1" x14ac:dyDescent="0.25">
      <c r="A26858" s="9">
        <v>26857</v>
      </c>
      <c r="B26858" s="7" t="s">
        <v>20181</v>
      </c>
      <c r="C26858" s="8" t="s">
        <v>82146</v>
      </c>
      <c r="D26858" s="7" t="s">
        <v>20182</v>
      </c>
      <c r="E26858" s="7" t="s">
        <v>57064</v>
      </c>
    </row>
    <row r="26859" spans="1:5" ht="30" customHeight="1" x14ac:dyDescent="0.25">
      <c r="A26859" s="9">
        <v>26858</v>
      </c>
      <c r="B26859" s="7" t="s">
        <v>20184</v>
      </c>
      <c r="C26859" s="8" t="s">
        <v>82148</v>
      </c>
      <c r="D26859" s="7" t="s">
        <v>20185</v>
      </c>
      <c r="E26859" s="7" t="s">
        <v>57064</v>
      </c>
    </row>
    <row r="26860" spans="1:5" ht="30" customHeight="1" x14ac:dyDescent="0.25">
      <c r="A26860" s="9">
        <v>26859</v>
      </c>
      <c r="B26860" s="7" t="s">
        <v>20186</v>
      </c>
      <c r="C26860" s="8" t="s">
        <v>82149</v>
      </c>
      <c r="D26860" s="7" t="s">
        <v>16463</v>
      </c>
      <c r="E26860" s="7" t="s">
        <v>57064</v>
      </c>
    </row>
    <row r="26861" spans="1:5" ht="30" customHeight="1" x14ac:dyDescent="0.25">
      <c r="A26861" s="9">
        <v>26860</v>
      </c>
      <c r="B26861" s="7" t="s">
        <v>20187</v>
      </c>
      <c r="C26861" s="8" t="s">
        <v>82150</v>
      </c>
      <c r="D26861" s="7" t="s">
        <v>20188</v>
      </c>
      <c r="E26861" s="7" t="s">
        <v>57064</v>
      </c>
    </row>
    <row r="26862" spans="1:5" ht="30" customHeight="1" x14ac:dyDescent="0.25">
      <c r="A26862" s="9">
        <v>26861</v>
      </c>
      <c r="B26862" s="7" t="s">
        <v>20189</v>
      </c>
      <c r="C26862" s="8" t="s">
        <v>82151</v>
      </c>
      <c r="D26862" s="7" t="s">
        <v>18906</v>
      </c>
      <c r="E26862" s="7" t="s">
        <v>57064</v>
      </c>
    </row>
    <row r="26863" spans="1:5" ht="30" customHeight="1" x14ac:dyDescent="0.25">
      <c r="A26863" s="9">
        <v>26862</v>
      </c>
      <c r="B26863" s="7" t="s">
        <v>20190</v>
      </c>
      <c r="C26863" s="8" t="s">
        <v>82152</v>
      </c>
      <c r="D26863" s="7" t="s">
        <v>20191</v>
      </c>
      <c r="E26863" s="7" t="s">
        <v>57064</v>
      </c>
    </row>
    <row r="26864" spans="1:5" ht="30" customHeight="1" x14ac:dyDescent="0.25">
      <c r="A26864" s="9">
        <v>26863</v>
      </c>
      <c r="B26864" s="7" t="s">
        <v>20192</v>
      </c>
      <c r="C26864" s="8" t="s">
        <v>82153</v>
      </c>
      <c r="D26864" s="7" t="s">
        <v>10181</v>
      </c>
      <c r="E26864" s="7" t="s">
        <v>57064</v>
      </c>
    </row>
    <row r="26865" spans="1:5" ht="30" customHeight="1" x14ac:dyDescent="0.25">
      <c r="A26865" s="9">
        <v>26864</v>
      </c>
      <c r="B26865" s="7" t="s">
        <v>20193</v>
      </c>
      <c r="C26865" s="8" t="s">
        <v>82251</v>
      </c>
      <c r="D26865" s="7" t="s">
        <v>9002</v>
      </c>
      <c r="E26865" s="7" t="s">
        <v>57064</v>
      </c>
    </row>
    <row r="26866" spans="1:5" ht="30" customHeight="1" x14ac:dyDescent="0.25">
      <c r="A26866" s="9">
        <v>26865</v>
      </c>
      <c r="B26866" s="7" t="s">
        <v>20194</v>
      </c>
      <c r="C26866" s="8" t="s">
        <v>82252</v>
      </c>
      <c r="D26866" s="7" t="s">
        <v>20195</v>
      </c>
      <c r="E26866" s="7" t="s">
        <v>57064</v>
      </c>
    </row>
    <row r="26867" spans="1:5" ht="30" customHeight="1" x14ac:dyDescent="0.25">
      <c r="A26867" s="9">
        <v>26866</v>
      </c>
      <c r="B26867" s="7" t="s">
        <v>20196</v>
      </c>
      <c r="C26867" s="8" t="s">
        <v>82154</v>
      </c>
      <c r="D26867" s="7" t="s">
        <v>20197</v>
      </c>
      <c r="E26867" s="7" t="s">
        <v>57064</v>
      </c>
    </row>
    <row r="26868" spans="1:5" ht="30" customHeight="1" x14ac:dyDescent="0.25">
      <c r="A26868" s="9">
        <v>26867</v>
      </c>
      <c r="B26868" s="7" t="s">
        <v>20199</v>
      </c>
      <c r="C26868" s="8" t="s">
        <v>82156</v>
      </c>
      <c r="D26868" s="7" t="s">
        <v>6318</v>
      </c>
      <c r="E26868" s="7" t="s">
        <v>57064</v>
      </c>
    </row>
    <row r="26869" spans="1:5" ht="30" customHeight="1" x14ac:dyDescent="0.25">
      <c r="A26869" s="9">
        <v>26868</v>
      </c>
      <c r="B26869" s="7" t="s">
        <v>20200</v>
      </c>
      <c r="C26869" s="8" t="s">
        <v>82157</v>
      </c>
      <c r="D26869" s="7" t="s">
        <v>20201</v>
      </c>
      <c r="E26869" s="7" t="s">
        <v>57064</v>
      </c>
    </row>
    <row r="26870" spans="1:5" ht="30" customHeight="1" x14ac:dyDescent="0.25">
      <c r="A26870" s="9">
        <v>26869</v>
      </c>
      <c r="B26870" s="7" t="s">
        <v>20202</v>
      </c>
      <c r="C26870" s="8" t="s">
        <v>82158</v>
      </c>
      <c r="D26870" s="7" t="s">
        <v>112500</v>
      </c>
      <c r="E26870" s="7" t="s">
        <v>57064</v>
      </c>
    </row>
    <row r="26871" spans="1:5" ht="30" customHeight="1" x14ac:dyDescent="0.25">
      <c r="A26871" s="9">
        <v>26870</v>
      </c>
      <c r="B26871" s="7" t="s">
        <v>20203</v>
      </c>
      <c r="C26871" s="8" t="s">
        <v>82253</v>
      </c>
      <c r="D26871" s="7" t="s">
        <v>7041</v>
      </c>
      <c r="E26871" s="7" t="s">
        <v>57064</v>
      </c>
    </row>
    <row r="26872" spans="1:5" ht="30" customHeight="1" x14ac:dyDescent="0.25">
      <c r="A26872" s="9">
        <v>26871</v>
      </c>
      <c r="B26872" s="7" t="s">
        <v>20204</v>
      </c>
      <c r="C26872" s="8" t="s">
        <v>82254</v>
      </c>
      <c r="D26872" s="7" t="s">
        <v>20205</v>
      </c>
      <c r="E26872" s="7" t="s">
        <v>57064</v>
      </c>
    </row>
    <row r="26873" spans="1:5" ht="30" customHeight="1" x14ac:dyDescent="0.25">
      <c r="A26873" s="9">
        <v>26872</v>
      </c>
      <c r="B26873" s="7" t="s">
        <v>20206</v>
      </c>
      <c r="C26873" s="8" t="s">
        <v>82255</v>
      </c>
      <c r="D26873" s="7" t="s">
        <v>3522</v>
      </c>
      <c r="E26873" s="7" t="s">
        <v>57064</v>
      </c>
    </row>
    <row r="26874" spans="1:5" ht="30" customHeight="1" x14ac:dyDescent="0.25">
      <c r="A26874" s="9">
        <v>26873</v>
      </c>
      <c r="B26874" s="7" t="s">
        <v>20207</v>
      </c>
      <c r="C26874" s="8" t="s">
        <v>82256</v>
      </c>
      <c r="D26874" s="7" t="s">
        <v>7298</v>
      </c>
      <c r="E26874" s="7" t="s">
        <v>57064</v>
      </c>
    </row>
    <row r="26875" spans="1:5" ht="30" customHeight="1" x14ac:dyDescent="0.25">
      <c r="A26875" s="9">
        <v>26874</v>
      </c>
      <c r="B26875" s="7" t="s">
        <v>20208</v>
      </c>
      <c r="C26875" s="8" t="s">
        <v>82569</v>
      </c>
      <c r="D26875" s="7" t="s">
        <v>1862</v>
      </c>
      <c r="E26875" s="7" t="s">
        <v>57064</v>
      </c>
    </row>
    <row r="26876" spans="1:5" ht="30" customHeight="1" x14ac:dyDescent="0.25">
      <c r="A26876" s="9">
        <v>26875</v>
      </c>
      <c r="B26876" s="7" t="s">
        <v>20209</v>
      </c>
      <c r="C26876" s="8" t="s">
        <v>82570</v>
      </c>
      <c r="D26876" s="7" t="s">
        <v>20210</v>
      </c>
      <c r="E26876" s="7" t="s">
        <v>57064</v>
      </c>
    </row>
    <row r="26877" spans="1:5" ht="30" customHeight="1" x14ac:dyDescent="0.25">
      <c r="A26877" s="9">
        <v>26876</v>
      </c>
      <c r="B26877" s="7" t="s">
        <v>20211</v>
      </c>
      <c r="C26877" s="8" t="s">
        <v>82571</v>
      </c>
      <c r="D26877" s="7" t="s">
        <v>20212</v>
      </c>
      <c r="E26877" s="7" t="s">
        <v>57064</v>
      </c>
    </row>
    <row r="26878" spans="1:5" ht="30" customHeight="1" x14ac:dyDescent="0.25">
      <c r="A26878" s="9">
        <v>26877</v>
      </c>
      <c r="B26878" s="7" t="s">
        <v>20213</v>
      </c>
      <c r="C26878" s="8" t="s">
        <v>82572</v>
      </c>
      <c r="D26878" s="7" t="s">
        <v>620</v>
      </c>
      <c r="E26878" s="7" t="s">
        <v>57064</v>
      </c>
    </row>
    <row r="26879" spans="1:5" ht="30" customHeight="1" x14ac:dyDescent="0.25">
      <c r="A26879" s="9">
        <v>26878</v>
      </c>
      <c r="B26879" s="7" t="s">
        <v>20214</v>
      </c>
      <c r="C26879" s="8" t="s">
        <v>82257</v>
      </c>
      <c r="D26879" s="7" t="s">
        <v>3786</v>
      </c>
      <c r="E26879" s="7" t="s">
        <v>57064</v>
      </c>
    </row>
    <row r="26880" spans="1:5" ht="30" customHeight="1" x14ac:dyDescent="0.25">
      <c r="A26880" s="9">
        <v>26879</v>
      </c>
      <c r="B26880" s="7" t="s">
        <v>20215</v>
      </c>
      <c r="C26880" s="8" t="s">
        <v>82258</v>
      </c>
      <c r="D26880" s="7" t="s">
        <v>11278</v>
      </c>
      <c r="E26880" s="7" t="s">
        <v>57064</v>
      </c>
    </row>
    <row r="26881" spans="1:5" ht="30" customHeight="1" x14ac:dyDescent="0.25">
      <c r="A26881" s="9">
        <v>26880</v>
      </c>
      <c r="B26881" s="7" t="s">
        <v>20216</v>
      </c>
      <c r="C26881" s="8" t="s">
        <v>82259</v>
      </c>
      <c r="D26881" s="7" t="s">
        <v>20217</v>
      </c>
      <c r="E26881" s="7" t="s">
        <v>57064</v>
      </c>
    </row>
    <row r="26882" spans="1:5" ht="30" customHeight="1" x14ac:dyDescent="0.25">
      <c r="A26882" s="9">
        <v>26881</v>
      </c>
      <c r="B26882" s="7" t="s">
        <v>20218</v>
      </c>
      <c r="C26882" s="8" t="s">
        <v>82260</v>
      </c>
      <c r="D26882" s="7" t="s">
        <v>20219</v>
      </c>
      <c r="E26882" s="7" t="s">
        <v>57064</v>
      </c>
    </row>
    <row r="26883" spans="1:5" ht="30" customHeight="1" x14ac:dyDescent="0.25">
      <c r="A26883" s="9">
        <v>26882</v>
      </c>
      <c r="B26883" s="7" t="s">
        <v>20220</v>
      </c>
      <c r="C26883" s="8" t="s">
        <v>82261</v>
      </c>
      <c r="D26883" s="7" t="s">
        <v>20221</v>
      </c>
      <c r="E26883" s="7" t="s">
        <v>57064</v>
      </c>
    </row>
    <row r="26884" spans="1:5" ht="30" customHeight="1" x14ac:dyDescent="0.25">
      <c r="A26884" s="9">
        <v>26883</v>
      </c>
      <c r="B26884" s="7" t="s">
        <v>20222</v>
      </c>
      <c r="C26884" s="8" t="s">
        <v>82262</v>
      </c>
      <c r="D26884" s="7" t="s">
        <v>20223</v>
      </c>
      <c r="E26884" s="7" t="s">
        <v>57064</v>
      </c>
    </row>
    <row r="26885" spans="1:5" ht="30" customHeight="1" x14ac:dyDescent="0.25">
      <c r="A26885" s="9">
        <v>26884</v>
      </c>
      <c r="B26885" s="7" t="s">
        <v>20224</v>
      </c>
      <c r="C26885" s="8" t="s">
        <v>82263</v>
      </c>
      <c r="D26885" s="7" t="s">
        <v>20225</v>
      </c>
      <c r="E26885" s="7" t="s">
        <v>57064</v>
      </c>
    </row>
    <row r="26886" spans="1:5" ht="30" customHeight="1" x14ac:dyDescent="0.25">
      <c r="A26886" s="9">
        <v>26885</v>
      </c>
      <c r="B26886" s="7" t="s">
        <v>20228</v>
      </c>
      <c r="C26886" s="8" t="s">
        <v>82265</v>
      </c>
      <c r="D26886" s="7" t="s">
        <v>20229</v>
      </c>
      <c r="E26886" s="7" t="s">
        <v>57064</v>
      </c>
    </row>
    <row r="26887" spans="1:5" ht="30" customHeight="1" x14ac:dyDescent="0.25">
      <c r="A26887" s="9">
        <v>26886</v>
      </c>
      <c r="B26887" s="7" t="s">
        <v>20226</v>
      </c>
      <c r="C26887" s="8" t="s">
        <v>82264</v>
      </c>
      <c r="D26887" s="7" t="s">
        <v>20227</v>
      </c>
      <c r="E26887" s="7" t="s">
        <v>57064</v>
      </c>
    </row>
    <row r="26888" spans="1:5" ht="30" customHeight="1" x14ac:dyDescent="0.25">
      <c r="A26888" s="9">
        <v>26887</v>
      </c>
      <c r="B26888" s="7" t="s">
        <v>20230</v>
      </c>
      <c r="C26888" s="8" t="s">
        <v>82266</v>
      </c>
      <c r="D26888" s="7" t="s">
        <v>1061</v>
      </c>
      <c r="E26888" s="7" t="s">
        <v>57064</v>
      </c>
    </row>
    <row r="26889" spans="1:5" ht="30" customHeight="1" x14ac:dyDescent="0.25">
      <c r="A26889" s="9">
        <v>26888</v>
      </c>
      <c r="B26889" s="7" t="s">
        <v>20231</v>
      </c>
      <c r="C26889" s="8" t="s">
        <v>82267</v>
      </c>
      <c r="D26889" s="7" t="s">
        <v>7542</v>
      </c>
      <c r="E26889" s="7" t="s">
        <v>57064</v>
      </c>
    </row>
    <row r="26890" spans="1:5" ht="30" customHeight="1" x14ac:dyDescent="0.25">
      <c r="A26890" s="9">
        <v>26889</v>
      </c>
      <c r="B26890" s="7" t="s">
        <v>20232</v>
      </c>
      <c r="C26890" s="8" t="s">
        <v>82268</v>
      </c>
      <c r="D26890" s="7" t="s">
        <v>79</v>
      </c>
      <c r="E26890" s="7" t="s">
        <v>57064</v>
      </c>
    </row>
    <row r="26891" spans="1:5" ht="30" customHeight="1" x14ac:dyDescent="0.25">
      <c r="A26891" s="9">
        <v>26890</v>
      </c>
      <c r="B26891" s="7" t="s">
        <v>20234</v>
      </c>
      <c r="C26891" s="8" t="s">
        <v>82270</v>
      </c>
      <c r="D26891" s="7" t="s">
        <v>17979</v>
      </c>
      <c r="E26891" s="7" t="s">
        <v>57064</v>
      </c>
    </row>
    <row r="26892" spans="1:5" ht="30" customHeight="1" x14ac:dyDescent="0.25">
      <c r="A26892" s="9">
        <v>26891</v>
      </c>
      <c r="B26892" s="7" t="s">
        <v>20233</v>
      </c>
      <c r="C26892" s="8" t="s">
        <v>82269</v>
      </c>
      <c r="D26892" s="7" t="s">
        <v>14245</v>
      </c>
      <c r="E26892" s="7" t="s">
        <v>57064</v>
      </c>
    </row>
    <row r="26893" spans="1:5" ht="30" customHeight="1" x14ac:dyDescent="0.25">
      <c r="A26893" s="9">
        <v>26892</v>
      </c>
      <c r="B26893" s="7" t="s">
        <v>20235</v>
      </c>
      <c r="C26893" s="8" t="s">
        <v>82271</v>
      </c>
      <c r="D26893" s="7" t="s">
        <v>20236</v>
      </c>
      <c r="E26893" s="7" t="s">
        <v>57064</v>
      </c>
    </row>
    <row r="26894" spans="1:5" ht="30" customHeight="1" x14ac:dyDescent="0.25">
      <c r="A26894" s="9">
        <v>26893</v>
      </c>
      <c r="B26894" s="7" t="s">
        <v>20237</v>
      </c>
      <c r="C26894" s="8" t="s">
        <v>82272</v>
      </c>
      <c r="D26894" s="7" t="s">
        <v>20238</v>
      </c>
      <c r="E26894" s="7" t="s">
        <v>57064</v>
      </c>
    </row>
    <row r="26895" spans="1:5" ht="30" customHeight="1" x14ac:dyDescent="0.25">
      <c r="A26895" s="9">
        <v>26894</v>
      </c>
      <c r="B26895" s="7" t="s">
        <v>20485</v>
      </c>
      <c r="C26895" s="8" t="s">
        <v>82198</v>
      </c>
      <c r="D26895" s="7" t="s">
        <v>8394</v>
      </c>
      <c r="E26895" s="7" t="s">
        <v>57064</v>
      </c>
    </row>
    <row r="26896" spans="1:5" ht="30" customHeight="1" x14ac:dyDescent="0.25">
      <c r="A26896" s="9">
        <v>26895</v>
      </c>
      <c r="B26896" s="7" t="s">
        <v>20486</v>
      </c>
      <c r="C26896" s="8" t="s">
        <v>82199</v>
      </c>
      <c r="D26896" s="7" t="s">
        <v>402</v>
      </c>
      <c r="E26896" s="7" t="s">
        <v>57064</v>
      </c>
    </row>
    <row r="26897" spans="1:5" ht="30" customHeight="1" x14ac:dyDescent="0.25">
      <c r="A26897" s="9">
        <v>26896</v>
      </c>
      <c r="B26897" s="7" t="s">
        <v>20487</v>
      </c>
      <c r="C26897" s="8" t="s">
        <v>82200</v>
      </c>
      <c r="D26897" s="7" t="s">
        <v>20488</v>
      </c>
      <c r="E26897" s="7" t="s">
        <v>57064</v>
      </c>
    </row>
    <row r="26898" spans="1:5" ht="30" customHeight="1" x14ac:dyDescent="0.25">
      <c r="A26898" s="9">
        <v>26897</v>
      </c>
      <c r="B26898" s="7" t="s">
        <v>20489</v>
      </c>
      <c r="C26898" s="8" t="s">
        <v>82201</v>
      </c>
      <c r="D26898" s="7" t="s">
        <v>1665</v>
      </c>
      <c r="E26898" s="7" t="s">
        <v>57064</v>
      </c>
    </row>
    <row r="26899" spans="1:5" ht="30" customHeight="1" x14ac:dyDescent="0.25">
      <c r="A26899" s="9">
        <v>26898</v>
      </c>
      <c r="B26899" s="7" t="s">
        <v>27893</v>
      </c>
      <c r="C26899" s="8" t="s">
        <v>82273</v>
      </c>
      <c r="D26899" s="7" t="s">
        <v>1395</v>
      </c>
      <c r="E26899" s="7" t="s">
        <v>57064</v>
      </c>
    </row>
    <row r="26900" spans="1:5" ht="30" customHeight="1" x14ac:dyDescent="0.25">
      <c r="A26900" s="9">
        <v>26899</v>
      </c>
      <c r="B26900" s="7" t="s">
        <v>27894</v>
      </c>
      <c r="C26900" s="8" t="s">
        <v>82274</v>
      </c>
      <c r="D26900" s="7" t="s">
        <v>27895</v>
      </c>
      <c r="E26900" s="7" t="s">
        <v>57064</v>
      </c>
    </row>
    <row r="26901" spans="1:5" ht="30" customHeight="1" x14ac:dyDescent="0.25">
      <c r="A26901" s="9">
        <v>26900</v>
      </c>
      <c r="B26901" s="7" t="s">
        <v>29892</v>
      </c>
      <c r="C26901" s="8" t="s">
        <v>82573</v>
      </c>
      <c r="D26901" s="7" t="s">
        <v>3658</v>
      </c>
      <c r="E26901" s="7" t="s">
        <v>57064</v>
      </c>
    </row>
    <row r="26902" spans="1:5" ht="30" customHeight="1" x14ac:dyDescent="0.25">
      <c r="A26902" s="9">
        <v>26901</v>
      </c>
      <c r="B26902" s="7" t="s">
        <v>32908</v>
      </c>
      <c r="C26902" s="8" t="s">
        <v>82112</v>
      </c>
      <c r="D26902" s="7" t="s">
        <v>1697</v>
      </c>
      <c r="E26902" s="7" t="s">
        <v>57064</v>
      </c>
    </row>
    <row r="26903" spans="1:5" ht="30" customHeight="1" x14ac:dyDescent="0.25">
      <c r="A26903" s="9">
        <v>26902</v>
      </c>
      <c r="B26903" s="7" t="s">
        <v>39309</v>
      </c>
      <c r="C26903" s="8" t="s">
        <v>82120</v>
      </c>
      <c r="D26903" s="7" t="s">
        <v>20828</v>
      </c>
      <c r="E26903" s="7" t="s">
        <v>57064</v>
      </c>
    </row>
    <row r="26904" spans="1:5" ht="30" customHeight="1" x14ac:dyDescent="0.25">
      <c r="A26904" s="9">
        <v>26903</v>
      </c>
      <c r="B26904" s="7" t="s">
        <v>39310</v>
      </c>
      <c r="C26904" s="8" t="s">
        <v>82121</v>
      </c>
      <c r="D26904" s="7" t="s">
        <v>3196</v>
      </c>
      <c r="E26904" s="7" t="s">
        <v>57064</v>
      </c>
    </row>
    <row r="26905" spans="1:5" ht="30" customHeight="1" x14ac:dyDescent="0.25">
      <c r="A26905" s="9">
        <v>26904</v>
      </c>
      <c r="B26905" s="7" t="s">
        <v>39313</v>
      </c>
      <c r="C26905" s="8" t="s">
        <v>82124</v>
      </c>
      <c r="D26905" s="7" t="s">
        <v>36449</v>
      </c>
      <c r="E26905" s="7" t="s">
        <v>57064</v>
      </c>
    </row>
    <row r="26906" spans="1:5" ht="30" customHeight="1" x14ac:dyDescent="0.25">
      <c r="A26906" s="9">
        <v>26905</v>
      </c>
      <c r="B26906" s="7" t="s">
        <v>39311</v>
      </c>
      <c r="C26906" s="8" t="s">
        <v>82122</v>
      </c>
      <c r="D26906" s="7" t="s">
        <v>13370</v>
      </c>
      <c r="E26906" s="7" t="s">
        <v>57064</v>
      </c>
    </row>
    <row r="26907" spans="1:5" ht="30" customHeight="1" x14ac:dyDescent="0.25">
      <c r="A26907" s="9">
        <v>26906</v>
      </c>
      <c r="B26907" s="7" t="s">
        <v>39312</v>
      </c>
      <c r="C26907" s="8" t="s">
        <v>82123</v>
      </c>
      <c r="D26907" s="7" t="s">
        <v>13745</v>
      </c>
      <c r="E26907" s="7" t="s">
        <v>57064</v>
      </c>
    </row>
    <row r="26908" spans="1:5" ht="30" customHeight="1" x14ac:dyDescent="0.25">
      <c r="A26908" s="9">
        <v>26907</v>
      </c>
      <c r="B26908" s="7" t="s">
        <v>39318</v>
      </c>
      <c r="C26908" s="8" t="s">
        <v>82127</v>
      </c>
      <c r="D26908" s="7" t="s">
        <v>39319</v>
      </c>
      <c r="E26908" s="7" t="s">
        <v>57064</v>
      </c>
    </row>
    <row r="26909" spans="1:5" ht="30" customHeight="1" x14ac:dyDescent="0.25">
      <c r="A26909" s="9">
        <v>26908</v>
      </c>
      <c r="B26909" s="7" t="s">
        <v>39314</v>
      </c>
      <c r="C26909" s="8" t="s">
        <v>82125</v>
      </c>
      <c r="D26909" s="7" t="s">
        <v>39315</v>
      </c>
      <c r="E26909" s="7" t="s">
        <v>57064</v>
      </c>
    </row>
    <row r="26910" spans="1:5" ht="30" customHeight="1" x14ac:dyDescent="0.25">
      <c r="A26910" s="9">
        <v>26909</v>
      </c>
      <c r="B26910" s="7" t="s">
        <v>41768</v>
      </c>
      <c r="C26910" s="8" t="s">
        <v>82139</v>
      </c>
      <c r="D26910" s="7" t="s">
        <v>113624</v>
      </c>
      <c r="E26910" s="7" t="s">
        <v>57064</v>
      </c>
    </row>
    <row r="26911" spans="1:5" ht="30" customHeight="1" x14ac:dyDescent="0.25">
      <c r="A26911" s="9">
        <v>26910</v>
      </c>
      <c r="B26911" s="7" t="s">
        <v>41769</v>
      </c>
      <c r="C26911" s="8" t="s">
        <v>82549</v>
      </c>
      <c r="D26911" s="7" t="s">
        <v>41770</v>
      </c>
      <c r="E26911" s="7" t="s">
        <v>57064</v>
      </c>
    </row>
    <row r="26912" spans="1:5" ht="30" customHeight="1" x14ac:dyDescent="0.25">
      <c r="A26912" s="9">
        <v>26911</v>
      </c>
      <c r="B26912" s="7" t="s">
        <v>50569</v>
      </c>
      <c r="C26912" s="8" t="s">
        <v>82275</v>
      </c>
      <c r="D26912" s="7" t="s">
        <v>50570</v>
      </c>
      <c r="E26912" s="7" t="s">
        <v>57064</v>
      </c>
    </row>
    <row r="26913" spans="1:5" ht="30" customHeight="1" x14ac:dyDescent="0.25">
      <c r="A26913" s="9">
        <v>26912</v>
      </c>
      <c r="B26913" s="7" t="s">
        <v>52949</v>
      </c>
      <c r="C26913" s="8" t="s">
        <v>82276</v>
      </c>
      <c r="D26913" s="7" t="s">
        <v>1216</v>
      </c>
      <c r="E26913" s="7" t="s">
        <v>57064</v>
      </c>
    </row>
    <row r="26914" spans="1:5" ht="30" customHeight="1" x14ac:dyDescent="0.25">
      <c r="A26914" s="9">
        <v>26913</v>
      </c>
      <c r="B26914" s="7" t="s">
        <v>53473</v>
      </c>
      <c r="C26914" s="8" t="s">
        <v>82556</v>
      </c>
      <c r="D26914" s="7" t="s">
        <v>7041</v>
      </c>
      <c r="E26914" s="7" t="s">
        <v>57064</v>
      </c>
    </row>
    <row r="26915" spans="1:5" ht="30" customHeight="1" x14ac:dyDescent="0.25">
      <c r="A26915" s="9">
        <v>26914</v>
      </c>
      <c r="B26915" s="7" t="s">
        <v>53474</v>
      </c>
      <c r="C26915" s="8" t="s">
        <v>82232</v>
      </c>
      <c r="D26915" s="7" t="s">
        <v>53475</v>
      </c>
      <c r="E26915" s="7" t="s">
        <v>57064</v>
      </c>
    </row>
    <row r="26916" spans="1:5" ht="30" customHeight="1" x14ac:dyDescent="0.25">
      <c r="A26916" s="9">
        <v>26915</v>
      </c>
      <c r="B26916" s="7" t="s">
        <v>14848</v>
      </c>
      <c r="C26916" s="8" t="s">
        <v>82277</v>
      </c>
      <c r="D26916" s="7" t="s">
        <v>14849</v>
      </c>
      <c r="E26916" s="7" t="s">
        <v>57591</v>
      </c>
    </row>
    <row r="26917" spans="1:5" ht="30" customHeight="1" x14ac:dyDescent="0.25">
      <c r="A26917" s="9">
        <v>26916</v>
      </c>
      <c r="B26917" s="7" t="s">
        <v>20293</v>
      </c>
      <c r="C26917" s="8" t="s">
        <v>82578</v>
      </c>
      <c r="D26917" s="7" t="s">
        <v>1022</v>
      </c>
      <c r="E26917" s="7" t="s">
        <v>57591</v>
      </c>
    </row>
    <row r="26918" spans="1:5" ht="30" customHeight="1" x14ac:dyDescent="0.25">
      <c r="A26918" s="9">
        <v>26917</v>
      </c>
      <c r="B26918" s="7" t="s">
        <v>20296</v>
      </c>
      <c r="C26918" s="8" t="s">
        <v>82567</v>
      </c>
      <c r="D26918" s="7" t="s">
        <v>20297</v>
      </c>
      <c r="E26918" s="7" t="s">
        <v>57591</v>
      </c>
    </row>
    <row r="26919" spans="1:5" ht="30" customHeight="1" x14ac:dyDescent="0.25">
      <c r="A26919" s="9">
        <v>26918</v>
      </c>
      <c r="B26919" s="7" t="s">
        <v>20294</v>
      </c>
      <c r="C26919" s="8" t="s">
        <v>82579</v>
      </c>
      <c r="D26919" s="7" t="s">
        <v>20295</v>
      </c>
      <c r="E26919" s="7" t="s">
        <v>57591</v>
      </c>
    </row>
    <row r="26920" spans="1:5" ht="30" customHeight="1" x14ac:dyDescent="0.25">
      <c r="A26920" s="9">
        <v>26919</v>
      </c>
      <c r="B26920" s="7" t="s">
        <v>98670</v>
      </c>
      <c r="C26920" s="8" t="s">
        <v>99804</v>
      </c>
      <c r="D26920" s="7" t="s">
        <v>100815</v>
      </c>
      <c r="E26920" s="7" t="s">
        <v>57591</v>
      </c>
    </row>
    <row r="26921" spans="1:5" ht="30" customHeight="1" x14ac:dyDescent="0.25">
      <c r="A26921" s="9">
        <v>26920</v>
      </c>
      <c r="B26921" s="7" t="s">
        <v>98671</v>
      </c>
      <c r="C26921" s="8" t="s">
        <v>99805</v>
      </c>
      <c r="D26921" s="7" t="s">
        <v>2601</v>
      </c>
      <c r="E26921" s="7" t="s">
        <v>57591</v>
      </c>
    </row>
    <row r="26922" spans="1:5" ht="30" customHeight="1" x14ac:dyDescent="0.25">
      <c r="A26922" s="9">
        <v>26921</v>
      </c>
      <c r="B26922" s="7" t="s">
        <v>20858</v>
      </c>
      <c r="C26922" s="8" t="s">
        <v>82278</v>
      </c>
      <c r="D26922" s="7" t="s">
        <v>10244</v>
      </c>
      <c r="E26922" s="7" t="s">
        <v>57591</v>
      </c>
    </row>
    <row r="26923" spans="1:5" ht="30" customHeight="1" x14ac:dyDescent="0.25">
      <c r="A26923" s="9">
        <v>26922</v>
      </c>
      <c r="B26923" s="7" t="s">
        <v>20859</v>
      </c>
      <c r="C26923" s="8" t="s">
        <v>82279</v>
      </c>
      <c r="D26923" s="7" t="s">
        <v>20860</v>
      </c>
      <c r="E26923" s="7" t="s">
        <v>57591</v>
      </c>
    </row>
    <row r="26924" spans="1:5" ht="30" customHeight="1" x14ac:dyDescent="0.25">
      <c r="A26924" s="9">
        <v>26923</v>
      </c>
      <c r="B26924" s="7" t="s">
        <v>20861</v>
      </c>
      <c r="C26924" s="8" t="s">
        <v>82280</v>
      </c>
      <c r="D26924" s="7" t="s">
        <v>2780</v>
      </c>
      <c r="E26924" s="7" t="s">
        <v>57591</v>
      </c>
    </row>
    <row r="26925" spans="1:5" ht="30" customHeight="1" x14ac:dyDescent="0.25">
      <c r="A26925" s="9">
        <v>26924</v>
      </c>
      <c r="B26925" s="7" t="s">
        <v>20867</v>
      </c>
      <c r="C26925" s="8" t="s">
        <v>82223</v>
      </c>
      <c r="D26925" s="7" t="s">
        <v>12091</v>
      </c>
      <c r="E26925" s="7" t="s">
        <v>57591</v>
      </c>
    </row>
    <row r="26926" spans="1:5" ht="30" customHeight="1" x14ac:dyDescent="0.25">
      <c r="A26926" s="9">
        <v>26925</v>
      </c>
      <c r="B26926" s="7" t="s">
        <v>20868</v>
      </c>
      <c r="C26926" s="8" t="s">
        <v>82224</v>
      </c>
      <c r="D26926" s="7" t="s">
        <v>20869</v>
      </c>
      <c r="E26926" s="7" t="s">
        <v>57591</v>
      </c>
    </row>
    <row r="26927" spans="1:5" ht="30" customHeight="1" x14ac:dyDescent="0.25">
      <c r="A26927" s="9">
        <v>26926</v>
      </c>
      <c r="B26927" s="7" t="s">
        <v>20870</v>
      </c>
      <c r="C26927" s="8" t="s">
        <v>82225</v>
      </c>
      <c r="D26927" s="7" t="s">
        <v>1351</v>
      </c>
      <c r="E26927" s="7" t="s">
        <v>57591</v>
      </c>
    </row>
    <row r="26928" spans="1:5" ht="30" customHeight="1" x14ac:dyDescent="0.25">
      <c r="A26928" s="9">
        <v>26927</v>
      </c>
      <c r="B26928" s="7" t="s">
        <v>20871</v>
      </c>
      <c r="C26928" s="8" t="s">
        <v>82226</v>
      </c>
      <c r="D26928" s="7" t="s">
        <v>7497</v>
      </c>
      <c r="E26928" s="7" t="s">
        <v>57591</v>
      </c>
    </row>
    <row r="26929" spans="1:5" ht="30" customHeight="1" x14ac:dyDescent="0.25">
      <c r="A26929" s="9">
        <v>26928</v>
      </c>
      <c r="B26929" s="7" t="s">
        <v>28997</v>
      </c>
      <c r="C26929" s="8" t="s">
        <v>82574</v>
      </c>
      <c r="D26929" s="7" t="s">
        <v>3066</v>
      </c>
      <c r="E26929" s="7" t="s">
        <v>57591</v>
      </c>
    </row>
    <row r="26930" spans="1:5" ht="30" customHeight="1" x14ac:dyDescent="0.25">
      <c r="A26930" s="9">
        <v>26929</v>
      </c>
      <c r="B26930" s="7" t="s">
        <v>28998</v>
      </c>
      <c r="C26930" s="8" t="s">
        <v>82575</v>
      </c>
      <c r="D26930" s="7" t="s">
        <v>2785</v>
      </c>
      <c r="E26930" s="7" t="s">
        <v>57591</v>
      </c>
    </row>
    <row r="26931" spans="1:5" ht="30" customHeight="1" x14ac:dyDescent="0.25">
      <c r="A26931" s="9">
        <v>26930</v>
      </c>
      <c r="B26931" s="7" t="s">
        <v>28999</v>
      </c>
      <c r="C26931" s="8" t="s">
        <v>82282</v>
      </c>
      <c r="D26931" s="7" t="s">
        <v>6645</v>
      </c>
      <c r="E26931" s="7" t="s">
        <v>57591</v>
      </c>
    </row>
    <row r="26932" spans="1:5" ht="30" customHeight="1" x14ac:dyDescent="0.25">
      <c r="A26932" s="9">
        <v>26931</v>
      </c>
      <c r="B26932" s="7" t="s">
        <v>29000</v>
      </c>
      <c r="C26932" s="8" t="s">
        <v>82601</v>
      </c>
      <c r="D26932" s="7" t="s">
        <v>29001</v>
      </c>
      <c r="E26932" s="7" t="s">
        <v>57591</v>
      </c>
    </row>
    <row r="26933" spans="1:5" ht="30" customHeight="1" x14ac:dyDescent="0.25">
      <c r="A26933" s="9">
        <v>26932</v>
      </c>
      <c r="B26933" s="7" t="s">
        <v>29387</v>
      </c>
      <c r="C26933" s="8" t="s">
        <v>82283</v>
      </c>
      <c r="D26933" s="7" t="s">
        <v>29388</v>
      </c>
      <c r="E26933" s="7" t="s">
        <v>57591</v>
      </c>
    </row>
    <row r="26934" spans="1:5" ht="30" customHeight="1" x14ac:dyDescent="0.25">
      <c r="A26934" s="9">
        <v>26933</v>
      </c>
      <c r="B26934" s="7" t="s">
        <v>29822</v>
      </c>
      <c r="C26934" s="8" t="s">
        <v>82103</v>
      </c>
      <c r="D26934" s="7" t="s">
        <v>20883</v>
      </c>
      <c r="E26934" s="7" t="s">
        <v>57591</v>
      </c>
    </row>
    <row r="26935" spans="1:5" ht="30" customHeight="1" x14ac:dyDescent="0.25">
      <c r="A26935" s="9">
        <v>26934</v>
      </c>
      <c r="B26935" s="7" t="s">
        <v>29823</v>
      </c>
      <c r="C26935" s="8" t="s">
        <v>82104</v>
      </c>
      <c r="D26935" s="7" t="s">
        <v>113055</v>
      </c>
      <c r="E26935" s="7" t="s">
        <v>57591</v>
      </c>
    </row>
    <row r="26936" spans="1:5" ht="30" customHeight="1" x14ac:dyDescent="0.25">
      <c r="A26936" s="9">
        <v>26935</v>
      </c>
      <c r="B26936" s="7" t="s">
        <v>29824</v>
      </c>
      <c r="C26936" s="8" t="s">
        <v>82234</v>
      </c>
      <c r="D26936" s="7" t="s">
        <v>29825</v>
      </c>
      <c r="E26936" s="7" t="s">
        <v>57591</v>
      </c>
    </row>
    <row r="26937" spans="1:5" ht="30" customHeight="1" x14ac:dyDescent="0.25">
      <c r="A26937" s="9">
        <v>26936</v>
      </c>
      <c r="B26937" s="7" t="s">
        <v>32926</v>
      </c>
      <c r="C26937" s="8" t="s">
        <v>82284</v>
      </c>
      <c r="D26937" s="7" t="s">
        <v>6884</v>
      </c>
      <c r="E26937" s="7" t="s">
        <v>57591</v>
      </c>
    </row>
    <row r="26938" spans="1:5" ht="30" customHeight="1" x14ac:dyDescent="0.25">
      <c r="A26938" s="9">
        <v>26937</v>
      </c>
      <c r="B26938" s="7" t="s">
        <v>32927</v>
      </c>
      <c r="C26938" s="8" t="s">
        <v>82285</v>
      </c>
      <c r="D26938" s="7" t="s">
        <v>15322</v>
      </c>
      <c r="E26938" s="7" t="s">
        <v>57591</v>
      </c>
    </row>
    <row r="26939" spans="1:5" ht="30" customHeight="1" x14ac:dyDescent="0.25">
      <c r="A26939" s="9">
        <v>26938</v>
      </c>
      <c r="B26939" s="7" t="s">
        <v>37382</v>
      </c>
      <c r="C26939" s="8" t="s">
        <v>82286</v>
      </c>
      <c r="D26939" s="7" t="s">
        <v>11256</v>
      </c>
      <c r="E26939" s="7" t="s">
        <v>57591</v>
      </c>
    </row>
    <row r="26940" spans="1:5" ht="30" customHeight="1" x14ac:dyDescent="0.25">
      <c r="A26940" s="9">
        <v>26939</v>
      </c>
      <c r="B26940" s="7" t="s">
        <v>37383</v>
      </c>
      <c r="C26940" s="8" t="s">
        <v>82287</v>
      </c>
      <c r="D26940" s="7" t="s">
        <v>752</v>
      </c>
      <c r="E26940" s="7" t="s">
        <v>57591</v>
      </c>
    </row>
    <row r="26941" spans="1:5" ht="30" customHeight="1" x14ac:dyDescent="0.25">
      <c r="A26941" s="9">
        <v>26940</v>
      </c>
      <c r="B26941" s="7" t="s">
        <v>98930</v>
      </c>
      <c r="C26941" s="8" t="s">
        <v>100085</v>
      </c>
      <c r="D26941" s="7" t="s">
        <v>15443</v>
      </c>
      <c r="E26941" s="7" t="s">
        <v>57591</v>
      </c>
    </row>
    <row r="26942" spans="1:5" ht="30" customHeight="1" x14ac:dyDescent="0.25">
      <c r="A26942" s="9">
        <v>26941</v>
      </c>
      <c r="B26942" s="7" t="s">
        <v>98931</v>
      </c>
      <c r="C26942" s="8" t="s">
        <v>100086</v>
      </c>
      <c r="D26942" s="7" t="s">
        <v>52606</v>
      </c>
      <c r="E26942" s="7" t="s">
        <v>57591</v>
      </c>
    </row>
    <row r="26943" spans="1:5" ht="30" customHeight="1" x14ac:dyDescent="0.25">
      <c r="A26943" s="9">
        <v>26942</v>
      </c>
      <c r="B26943" s="7" t="s">
        <v>38340</v>
      </c>
      <c r="C26943" s="8" t="s">
        <v>82288</v>
      </c>
      <c r="D26943" s="7" t="s">
        <v>6313</v>
      </c>
      <c r="E26943" s="7" t="s">
        <v>57591</v>
      </c>
    </row>
    <row r="26944" spans="1:5" ht="30" customHeight="1" x14ac:dyDescent="0.25">
      <c r="A26944" s="9">
        <v>26943</v>
      </c>
      <c r="B26944" s="7" t="s">
        <v>38341</v>
      </c>
      <c r="C26944" s="8" t="s">
        <v>82289</v>
      </c>
      <c r="D26944" s="7" t="s">
        <v>1106</v>
      </c>
      <c r="E26944" s="7" t="s">
        <v>57591</v>
      </c>
    </row>
    <row r="26945" spans="1:5" ht="30" customHeight="1" x14ac:dyDescent="0.25">
      <c r="A26945" s="9">
        <v>26944</v>
      </c>
      <c r="B26945" s="7" t="s">
        <v>38342</v>
      </c>
      <c r="C26945" s="8" t="s">
        <v>82290</v>
      </c>
      <c r="D26945" s="7" t="s">
        <v>85</v>
      </c>
      <c r="E26945" s="7" t="s">
        <v>57591</v>
      </c>
    </row>
    <row r="26946" spans="1:5" ht="30" customHeight="1" x14ac:dyDescent="0.25">
      <c r="A26946" s="9">
        <v>26945</v>
      </c>
      <c r="B26946" s="7" t="s">
        <v>38343</v>
      </c>
      <c r="C26946" s="8" t="s">
        <v>82291</v>
      </c>
      <c r="D26946" s="7" t="s">
        <v>1685</v>
      </c>
      <c r="E26946" s="7" t="s">
        <v>57591</v>
      </c>
    </row>
    <row r="26947" spans="1:5" ht="30" customHeight="1" x14ac:dyDescent="0.25">
      <c r="A26947" s="9">
        <v>26946</v>
      </c>
      <c r="B26947" s="7" t="s">
        <v>98952</v>
      </c>
      <c r="C26947" s="8" t="s">
        <v>100109</v>
      </c>
      <c r="D26947" s="7" t="s">
        <v>6988</v>
      </c>
      <c r="E26947" s="7" t="s">
        <v>57591</v>
      </c>
    </row>
    <row r="26948" spans="1:5" ht="30" customHeight="1" x14ac:dyDescent="0.25">
      <c r="A26948" s="9">
        <v>26947</v>
      </c>
      <c r="B26948" s="7" t="s">
        <v>39349</v>
      </c>
      <c r="C26948" s="8" t="s">
        <v>82137</v>
      </c>
      <c r="D26948" s="7" t="s">
        <v>2727</v>
      </c>
      <c r="E26948" s="7" t="s">
        <v>57591</v>
      </c>
    </row>
    <row r="26949" spans="1:5" ht="30" customHeight="1" x14ac:dyDescent="0.25">
      <c r="A26949" s="9">
        <v>26948</v>
      </c>
      <c r="B26949" s="7" t="s">
        <v>39350</v>
      </c>
      <c r="C26949" s="8" t="s">
        <v>82138</v>
      </c>
      <c r="D26949" s="7" t="s">
        <v>39351</v>
      </c>
      <c r="E26949" s="7" t="s">
        <v>57591</v>
      </c>
    </row>
    <row r="26950" spans="1:5" ht="30" customHeight="1" x14ac:dyDescent="0.25">
      <c r="A26950" s="9">
        <v>26949</v>
      </c>
      <c r="B26950" s="7" t="s">
        <v>39913</v>
      </c>
      <c r="C26950" s="8" t="s">
        <v>82292</v>
      </c>
      <c r="D26950" s="7" t="s">
        <v>39914</v>
      </c>
      <c r="E26950" s="7" t="s">
        <v>57591</v>
      </c>
    </row>
    <row r="26951" spans="1:5" ht="30" customHeight="1" x14ac:dyDescent="0.25">
      <c r="A26951" s="9">
        <v>26950</v>
      </c>
      <c r="B26951" s="7" t="s">
        <v>39915</v>
      </c>
      <c r="C26951" s="8" t="s">
        <v>82293</v>
      </c>
      <c r="D26951" s="7" t="s">
        <v>39916</v>
      </c>
      <c r="E26951" s="7" t="s">
        <v>57591</v>
      </c>
    </row>
    <row r="26952" spans="1:5" ht="30" customHeight="1" x14ac:dyDescent="0.25">
      <c r="A26952" s="9">
        <v>26951</v>
      </c>
      <c r="B26952" s="7" t="s">
        <v>46195</v>
      </c>
      <c r="C26952" s="8" t="s">
        <v>82294</v>
      </c>
      <c r="D26952" s="7" t="s">
        <v>46196</v>
      </c>
      <c r="E26952" s="7" t="s">
        <v>57591</v>
      </c>
    </row>
    <row r="26953" spans="1:5" ht="30" customHeight="1" x14ac:dyDescent="0.25">
      <c r="A26953" s="9">
        <v>26952</v>
      </c>
      <c r="B26953" s="7" t="s">
        <v>46197</v>
      </c>
      <c r="C26953" s="8" t="s">
        <v>82295</v>
      </c>
      <c r="D26953" s="7" t="s">
        <v>46198</v>
      </c>
      <c r="E26953" s="7" t="s">
        <v>57591</v>
      </c>
    </row>
    <row r="26954" spans="1:5" ht="30" customHeight="1" x14ac:dyDescent="0.25">
      <c r="A26954" s="9">
        <v>26953</v>
      </c>
      <c r="B26954" s="7" t="s">
        <v>47657</v>
      </c>
      <c r="C26954" s="8" t="s">
        <v>82296</v>
      </c>
      <c r="D26954" s="7" t="s">
        <v>47658</v>
      </c>
      <c r="E26954" s="7" t="s">
        <v>57591</v>
      </c>
    </row>
    <row r="26955" spans="1:5" ht="30" customHeight="1" x14ac:dyDescent="0.25">
      <c r="A26955" s="9">
        <v>26954</v>
      </c>
      <c r="B26955" s="7" t="s">
        <v>47659</v>
      </c>
      <c r="C26955" s="8" t="s">
        <v>82297</v>
      </c>
      <c r="D26955" s="7" t="s">
        <v>47660</v>
      </c>
      <c r="E26955" s="7" t="s">
        <v>57591</v>
      </c>
    </row>
    <row r="26956" spans="1:5" ht="30" customHeight="1" x14ac:dyDescent="0.25">
      <c r="A26956" s="9">
        <v>26955</v>
      </c>
      <c r="B26956" s="7" t="s">
        <v>108997</v>
      </c>
      <c r="C26956" s="8" t="s">
        <v>108998</v>
      </c>
      <c r="D26956" s="7" t="s">
        <v>108999</v>
      </c>
      <c r="E26956" s="7" t="s">
        <v>57591</v>
      </c>
    </row>
    <row r="26957" spans="1:5" ht="30" customHeight="1" x14ac:dyDescent="0.25">
      <c r="A26957" s="9">
        <v>26956</v>
      </c>
      <c r="B26957" s="7" t="s">
        <v>109000</v>
      </c>
      <c r="C26957" s="8" t="s">
        <v>109001</v>
      </c>
      <c r="D26957" s="7" t="s">
        <v>109002</v>
      </c>
      <c r="E26957" s="7" t="s">
        <v>57591</v>
      </c>
    </row>
    <row r="26958" spans="1:5" ht="30" customHeight="1" x14ac:dyDescent="0.25">
      <c r="A26958" s="9">
        <v>26957</v>
      </c>
      <c r="B26958" s="7" t="s">
        <v>109003</v>
      </c>
      <c r="C26958" s="8" t="s">
        <v>109004</v>
      </c>
      <c r="D26958" s="7" t="s">
        <v>109005</v>
      </c>
      <c r="E26958" s="7" t="s">
        <v>57591</v>
      </c>
    </row>
    <row r="26959" spans="1:5" ht="30" customHeight="1" x14ac:dyDescent="0.25">
      <c r="A26959" s="9">
        <v>26958</v>
      </c>
      <c r="B26959" s="7" t="s">
        <v>50925</v>
      </c>
      <c r="C26959" s="8" t="s">
        <v>91169</v>
      </c>
      <c r="D26959" s="7" t="s">
        <v>9338</v>
      </c>
      <c r="E26959" s="7" t="s">
        <v>57591</v>
      </c>
    </row>
    <row r="26960" spans="1:5" ht="30" customHeight="1" x14ac:dyDescent="0.25">
      <c r="A26960" s="9">
        <v>26959</v>
      </c>
      <c r="B26960" s="7" t="s">
        <v>52751</v>
      </c>
      <c r="C26960" s="8" t="s">
        <v>82298</v>
      </c>
      <c r="D26960" s="7" t="s">
        <v>52752</v>
      </c>
      <c r="E26960" s="7" t="s">
        <v>57591</v>
      </c>
    </row>
    <row r="26961" spans="1:5" ht="30" customHeight="1" x14ac:dyDescent="0.25">
      <c r="A26961" s="9">
        <v>26960</v>
      </c>
      <c r="B26961" s="7" t="s">
        <v>20994</v>
      </c>
      <c r="C26961" s="8" t="s">
        <v>82281</v>
      </c>
      <c r="D26961" s="7" t="s">
        <v>20995</v>
      </c>
      <c r="E26961" s="7" t="s">
        <v>57591</v>
      </c>
    </row>
    <row r="26962" spans="1:5" ht="30" customHeight="1" x14ac:dyDescent="0.25">
      <c r="A26962" s="9">
        <v>26961</v>
      </c>
      <c r="B26962" s="7" t="s">
        <v>5</v>
      </c>
      <c r="C26962" s="8" t="s">
        <v>94902</v>
      </c>
      <c r="D26962" s="7" t="s">
        <v>6</v>
      </c>
      <c r="E26962" s="7" t="s">
        <v>55959</v>
      </c>
    </row>
    <row r="26963" spans="1:5" ht="30" customHeight="1" x14ac:dyDescent="0.25">
      <c r="A26963" s="9">
        <v>26962</v>
      </c>
      <c r="B26963" s="7" t="s">
        <v>6260</v>
      </c>
      <c r="C26963" s="8" t="s">
        <v>82300</v>
      </c>
      <c r="D26963" s="7" t="s">
        <v>6261</v>
      </c>
      <c r="E26963" s="7" t="s">
        <v>55959</v>
      </c>
    </row>
    <row r="26964" spans="1:5" ht="30" customHeight="1" x14ac:dyDescent="0.25">
      <c r="A26964" s="9">
        <v>26963</v>
      </c>
      <c r="B26964" s="7" t="s">
        <v>6262</v>
      </c>
      <c r="C26964" s="8" t="s">
        <v>82301</v>
      </c>
      <c r="D26964" s="7" t="s">
        <v>6263</v>
      </c>
      <c r="E26964" s="7" t="s">
        <v>55959</v>
      </c>
    </row>
    <row r="26965" spans="1:5" ht="30" customHeight="1" x14ac:dyDescent="0.25">
      <c r="A26965" s="9">
        <v>26964</v>
      </c>
      <c r="B26965" s="7" t="s">
        <v>563</v>
      </c>
      <c r="C26965" s="8" t="s">
        <v>82299</v>
      </c>
      <c r="D26965" s="7" t="s">
        <v>564</v>
      </c>
      <c r="E26965" s="7" t="s">
        <v>55959</v>
      </c>
    </row>
    <row r="26966" spans="1:5" ht="30" customHeight="1" x14ac:dyDescent="0.25">
      <c r="A26966" s="9">
        <v>26965</v>
      </c>
      <c r="B26966" s="7" t="s">
        <v>20145</v>
      </c>
      <c r="C26966" s="8" t="s">
        <v>82143</v>
      </c>
      <c r="D26966" s="7" t="s">
        <v>20146</v>
      </c>
      <c r="E26966" s="7" t="s">
        <v>55959</v>
      </c>
    </row>
    <row r="26967" spans="1:5" ht="30" customHeight="1" x14ac:dyDescent="0.25">
      <c r="A26967" s="9">
        <v>26966</v>
      </c>
      <c r="B26967" s="7" t="s">
        <v>20147</v>
      </c>
      <c r="C26967" s="8" t="s">
        <v>82144</v>
      </c>
      <c r="D26967" s="7" t="s">
        <v>12041</v>
      </c>
      <c r="E26967" s="7" t="s">
        <v>55959</v>
      </c>
    </row>
    <row r="26968" spans="1:5" ht="30" customHeight="1" x14ac:dyDescent="0.25">
      <c r="A26968" s="9">
        <v>26967</v>
      </c>
      <c r="B26968" s="7" t="s">
        <v>20148</v>
      </c>
      <c r="C26968" s="8" t="s">
        <v>82576</v>
      </c>
      <c r="D26968" s="7" t="s">
        <v>20149</v>
      </c>
      <c r="E26968" s="7" t="s">
        <v>55959</v>
      </c>
    </row>
    <row r="26969" spans="1:5" ht="30" customHeight="1" x14ac:dyDescent="0.25">
      <c r="A26969" s="9">
        <v>26968</v>
      </c>
      <c r="B26969" s="7" t="s">
        <v>20475</v>
      </c>
      <c r="C26969" s="8" t="s">
        <v>82563</v>
      </c>
      <c r="D26969" s="7" t="s">
        <v>3476</v>
      </c>
      <c r="E26969" s="7" t="s">
        <v>55959</v>
      </c>
    </row>
    <row r="26970" spans="1:5" ht="30" customHeight="1" x14ac:dyDescent="0.25">
      <c r="A26970" s="9">
        <v>26969</v>
      </c>
      <c r="B26970" s="7" t="s">
        <v>20476</v>
      </c>
      <c r="C26970" s="8" t="s">
        <v>82577</v>
      </c>
      <c r="D26970" s="7" t="s">
        <v>20477</v>
      </c>
      <c r="E26970" s="7" t="s">
        <v>55959</v>
      </c>
    </row>
    <row r="26971" spans="1:5" ht="30" customHeight="1" x14ac:dyDescent="0.25">
      <c r="A26971" s="9">
        <v>26970</v>
      </c>
      <c r="B26971" s="7" t="s">
        <v>20478</v>
      </c>
      <c r="C26971" s="8" t="s">
        <v>82564</v>
      </c>
      <c r="D26971" s="7" t="s">
        <v>1106</v>
      </c>
      <c r="E26971" s="7" t="s">
        <v>55959</v>
      </c>
    </row>
    <row r="26972" spans="1:5" ht="30" customHeight="1" x14ac:dyDescent="0.25">
      <c r="A26972" s="9">
        <v>26971</v>
      </c>
      <c r="B26972" s="7" t="s">
        <v>20481</v>
      </c>
      <c r="C26972" s="8" t="s">
        <v>82565</v>
      </c>
      <c r="D26972" s="7" t="s">
        <v>20482</v>
      </c>
      <c r="E26972" s="7" t="s">
        <v>55959</v>
      </c>
    </row>
    <row r="26973" spans="1:5" ht="30" customHeight="1" x14ac:dyDescent="0.25">
      <c r="A26973" s="9">
        <v>26972</v>
      </c>
      <c r="B26973" s="7" t="s">
        <v>1240</v>
      </c>
      <c r="C26973" s="8" t="s">
        <v>82302</v>
      </c>
      <c r="D26973" s="7" t="s">
        <v>3020</v>
      </c>
      <c r="E26973" s="7" t="s">
        <v>56252</v>
      </c>
    </row>
    <row r="26974" spans="1:5" ht="30" customHeight="1" x14ac:dyDescent="0.25">
      <c r="A26974" s="9">
        <v>26973</v>
      </c>
      <c r="B26974" s="7" t="s">
        <v>1242</v>
      </c>
      <c r="C26974" s="8" t="s">
        <v>82303</v>
      </c>
      <c r="D26974" s="7" t="s">
        <v>1243</v>
      </c>
      <c r="E26974" s="7" t="s">
        <v>56252</v>
      </c>
    </row>
    <row r="26975" spans="1:5" ht="30" customHeight="1" x14ac:dyDescent="0.25">
      <c r="A26975" s="9">
        <v>26974</v>
      </c>
      <c r="B26975" s="7" t="s">
        <v>98657</v>
      </c>
      <c r="C26975" s="8" t="s">
        <v>99790</v>
      </c>
      <c r="D26975" s="7" t="s">
        <v>100806</v>
      </c>
      <c r="E26975" s="7" t="s">
        <v>56252</v>
      </c>
    </row>
    <row r="26976" spans="1:5" ht="30" customHeight="1" x14ac:dyDescent="0.25">
      <c r="A26976" s="9">
        <v>26975</v>
      </c>
      <c r="B26976" s="7" t="s">
        <v>102342</v>
      </c>
      <c r="C26976" s="8" t="s">
        <v>102343</v>
      </c>
      <c r="D26976" s="7" t="s">
        <v>102344</v>
      </c>
      <c r="E26976" s="7" t="s">
        <v>56252</v>
      </c>
    </row>
    <row r="26977" spans="1:5" ht="30" customHeight="1" x14ac:dyDescent="0.25">
      <c r="A26977" s="9">
        <v>26976</v>
      </c>
      <c r="B26977" s="7" t="s">
        <v>20279</v>
      </c>
      <c r="C26977" s="8" t="s">
        <v>82304</v>
      </c>
      <c r="D26977" s="7" t="s">
        <v>20280</v>
      </c>
      <c r="E26977" s="7" t="s">
        <v>56252</v>
      </c>
    </row>
    <row r="26978" spans="1:5" ht="30" customHeight="1" x14ac:dyDescent="0.25">
      <c r="A26978" s="9">
        <v>26977</v>
      </c>
      <c r="B26978" s="7" t="s">
        <v>20281</v>
      </c>
      <c r="C26978" s="8" t="s">
        <v>82305</v>
      </c>
      <c r="D26978" s="7" t="s">
        <v>20282</v>
      </c>
      <c r="E26978" s="7" t="s">
        <v>56252</v>
      </c>
    </row>
    <row r="26979" spans="1:5" ht="30" customHeight="1" x14ac:dyDescent="0.25">
      <c r="A26979" s="9">
        <v>26978</v>
      </c>
      <c r="B26979" s="7" t="s">
        <v>20285</v>
      </c>
      <c r="C26979" s="8" t="s">
        <v>82307</v>
      </c>
      <c r="D26979" s="7" t="s">
        <v>20286</v>
      </c>
      <c r="E26979" s="7" t="s">
        <v>56252</v>
      </c>
    </row>
    <row r="26980" spans="1:5" ht="30" customHeight="1" x14ac:dyDescent="0.25">
      <c r="A26980" s="9">
        <v>26979</v>
      </c>
      <c r="B26980" s="7" t="s">
        <v>20287</v>
      </c>
      <c r="C26980" s="8" t="s">
        <v>106618</v>
      </c>
      <c r="D26980" s="7" t="s">
        <v>106619</v>
      </c>
      <c r="E26980" s="7" t="s">
        <v>56252</v>
      </c>
    </row>
    <row r="26981" spans="1:5" ht="30" customHeight="1" x14ac:dyDescent="0.25">
      <c r="A26981" s="9">
        <v>26980</v>
      </c>
      <c r="B26981" s="7" t="s">
        <v>20283</v>
      </c>
      <c r="C26981" s="8" t="s">
        <v>82306</v>
      </c>
      <c r="D26981" s="7" t="s">
        <v>20284</v>
      </c>
      <c r="E26981" s="7" t="s">
        <v>56252</v>
      </c>
    </row>
    <row r="26982" spans="1:5" ht="30" customHeight="1" x14ac:dyDescent="0.25">
      <c r="A26982" s="9">
        <v>26981</v>
      </c>
      <c r="B26982" s="7" t="s">
        <v>20288</v>
      </c>
      <c r="C26982" s="8" t="s">
        <v>82308</v>
      </c>
      <c r="D26982" s="7" t="s">
        <v>20289</v>
      </c>
      <c r="E26982" s="7" t="s">
        <v>56252</v>
      </c>
    </row>
    <row r="26983" spans="1:5" ht="30" customHeight="1" x14ac:dyDescent="0.25">
      <c r="A26983" s="9">
        <v>26982</v>
      </c>
      <c r="B26983" s="7" t="s">
        <v>20290</v>
      </c>
      <c r="C26983" s="8" t="s">
        <v>82566</v>
      </c>
      <c r="D26983" s="7" t="s">
        <v>450</v>
      </c>
      <c r="E26983" s="7" t="s">
        <v>56252</v>
      </c>
    </row>
    <row r="26984" spans="1:5" ht="30" customHeight="1" x14ac:dyDescent="0.25">
      <c r="A26984" s="9">
        <v>26983</v>
      </c>
      <c r="B26984" s="7" t="s">
        <v>20291</v>
      </c>
      <c r="C26984" s="8" t="s">
        <v>82309</v>
      </c>
      <c r="D26984" s="7" t="s">
        <v>20292</v>
      </c>
      <c r="E26984" s="7" t="s">
        <v>56252</v>
      </c>
    </row>
    <row r="26985" spans="1:5" ht="30" customHeight="1" x14ac:dyDescent="0.25">
      <c r="A26985" s="9">
        <v>26984</v>
      </c>
      <c r="B26985" s="7" t="s">
        <v>20298</v>
      </c>
      <c r="C26985" s="8" t="s">
        <v>82163</v>
      </c>
      <c r="D26985" s="7" t="s">
        <v>20299</v>
      </c>
      <c r="E26985" s="7" t="s">
        <v>56252</v>
      </c>
    </row>
    <row r="26986" spans="1:5" ht="30" customHeight="1" x14ac:dyDescent="0.25">
      <c r="A26986" s="9">
        <v>26985</v>
      </c>
      <c r="B26986" s="7" t="s">
        <v>20300</v>
      </c>
      <c r="C26986" s="8" t="s">
        <v>82164</v>
      </c>
      <c r="D26986" s="7" t="s">
        <v>20301</v>
      </c>
      <c r="E26986" s="7" t="s">
        <v>56252</v>
      </c>
    </row>
    <row r="26987" spans="1:5" ht="30" customHeight="1" x14ac:dyDescent="0.25">
      <c r="A26987" s="9">
        <v>26986</v>
      </c>
      <c r="B26987" s="7" t="s">
        <v>20302</v>
      </c>
      <c r="C26987" s="8" t="s">
        <v>82165</v>
      </c>
      <c r="D26987" s="7" t="s">
        <v>20303</v>
      </c>
      <c r="E26987" s="7" t="s">
        <v>56252</v>
      </c>
    </row>
    <row r="26988" spans="1:5" ht="30" customHeight="1" x14ac:dyDescent="0.25">
      <c r="A26988" s="9">
        <v>26987</v>
      </c>
      <c r="B26988" s="7" t="s">
        <v>20304</v>
      </c>
      <c r="C26988" s="8" t="s">
        <v>82166</v>
      </c>
      <c r="D26988" s="7" t="s">
        <v>112501</v>
      </c>
      <c r="E26988" s="7" t="s">
        <v>56252</v>
      </c>
    </row>
    <row r="26989" spans="1:5" ht="30" customHeight="1" x14ac:dyDescent="0.25">
      <c r="A26989" s="9">
        <v>26988</v>
      </c>
      <c r="B26989" s="7" t="s">
        <v>20305</v>
      </c>
      <c r="C26989" s="8" t="s">
        <v>82310</v>
      </c>
      <c r="D26989" s="7" t="s">
        <v>1025</v>
      </c>
      <c r="E26989" s="7" t="s">
        <v>56252</v>
      </c>
    </row>
    <row r="26990" spans="1:5" ht="30" customHeight="1" x14ac:dyDescent="0.25">
      <c r="A26990" s="9">
        <v>26989</v>
      </c>
      <c r="B26990" s="7" t="s">
        <v>20306</v>
      </c>
      <c r="C26990" s="8" t="s">
        <v>82311</v>
      </c>
      <c r="D26990" s="7" t="s">
        <v>20307</v>
      </c>
      <c r="E26990" s="7" t="s">
        <v>56252</v>
      </c>
    </row>
    <row r="26991" spans="1:5" ht="30" customHeight="1" x14ac:dyDescent="0.25">
      <c r="A26991" s="9">
        <v>26990</v>
      </c>
      <c r="B26991" s="7" t="s">
        <v>20308</v>
      </c>
      <c r="C26991" s="8" t="s">
        <v>82312</v>
      </c>
      <c r="D26991" s="7" t="s">
        <v>538</v>
      </c>
      <c r="E26991" s="7" t="s">
        <v>56252</v>
      </c>
    </row>
    <row r="26992" spans="1:5" ht="30" customHeight="1" x14ac:dyDescent="0.25">
      <c r="A26992" s="9">
        <v>26991</v>
      </c>
      <c r="B26992" s="7" t="s">
        <v>20309</v>
      </c>
      <c r="C26992" s="8" t="s">
        <v>82313</v>
      </c>
      <c r="D26992" s="7" t="s">
        <v>20310</v>
      </c>
      <c r="E26992" s="7" t="s">
        <v>56252</v>
      </c>
    </row>
    <row r="26993" spans="1:5" ht="30" customHeight="1" x14ac:dyDescent="0.25">
      <c r="A26993" s="9">
        <v>26992</v>
      </c>
      <c r="B26993" s="7" t="s">
        <v>20311</v>
      </c>
      <c r="C26993" s="8" t="s">
        <v>82314</v>
      </c>
      <c r="D26993" s="7" t="s">
        <v>20312</v>
      </c>
      <c r="E26993" s="7" t="s">
        <v>56252</v>
      </c>
    </row>
    <row r="26994" spans="1:5" ht="30" customHeight="1" x14ac:dyDescent="0.25">
      <c r="A26994" s="9">
        <v>26993</v>
      </c>
      <c r="B26994" s="7" t="s">
        <v>20313</v>
      </c>
      <c r="C26994" s="8" t="s">
        <v>82315</v>
      </c>
      <c r="D26994" s="7" t="s">
        <v>20314</v>
      </c>
      <c r="E26994" s="7" t="s">
        <v>56252</v>
      </c>
    </row>
    <row r="26995" spans="1:5" ht="30" customHeight="1" x14ac:dyDescent="0.25">
      <c r="A26995" s="9">
        <v>26994</v>
      </c>
      <c r="B26995" s="7" t="s">
        <v>20315</v>
      </c>
      <c r="C26995" s="8" t="s">
        <v>82316</v>
      </c>
      <c r="D26995" s="7" t="s">
        <v>1040</v>
      </c>
      <c r="E26995" s="7" t="s">
        <v>56252</v>
      </c>
    </row>
    <row r="26996" spans="1:5" ht="30" customHeight="1" x14ac:dyDescent="0.25">
      <c r="A26996" s="9">
        <v>26995</v>
      </c>
      <c r="B26996" s="7" t="s">
        <v>20316</v>
      </c>
      <c r="C26996" s="8" t="s">
        <v>82580</v>
      </c>
      <c r="D26996" s="7" t="s">
        <v>20317</v>
      </c>
      <c r="E26996" s="7" t="s">
        <v>56252</v>
      </c>
    </row>
    <row r="26997" spans="1:5" ht="30" customHeight="1" x14ac:dyDescent="0.25">
      <c r="A26997" s="9">
        <v>26996</v>
      </c>
      <c r="B26997" s="7" t="s">
        <v>20318</v>
      </c>
      <c r="C26997" s="8" t="s">
        <v>82317</v>
      </c>
      <c r="D26997" s="7" t="s">
        <v>20319</v>
      </c>
      <c r="E26997" s="7" t="s">
        <v>56252</v>
      </c>
    </row>
    <row r="26998" spans="1:5" ht="30" customHeight="1" x14ac:dyDescent="0.25">
      <c r="A26998" s="9">
        <v>26997</v>
      </c>
      <c r="B26998" s="7" t="s">
        <v>20320</v>
      </c>
      <c r="C26998" s="8" t="s">
        <v>82167</v>
      </c>
      <c r="D26998" s="7" t="s">
        <v>112502</v>
      </c>
      <c r="E26998" s="7" t="s">
        <v>56252</v>
      </c>
    </row>
    <row r="26999" spans="1:5" ht="30" customHeight="1" x14ac:dyDescent="0.25">
      <c r="A26999" s="9">
        <v>26998</v>
      </c>
      <c r="B26999" s="7" t="s">
        <v>20321</v>
      </c>
      <c r="C26999" s="8" t="s">
        <v>82168</v>
      </c>
      <c r="D26999" s="7" t="s">
        <v>20322</v>
      </c>
      <c r="E26999" s="7" t="s">
        <v>56252</v>
      </c>
    </row>
    <row r="27000" spans="1:5" ht="30" customHeight="1" x14ac:dyDescent="0.25">
      <c r="A27000" s="9">
        <v>26999</v>
      </c>
      <c r="B27000" s="7" t="s">
        <v>20323</v>
      </c>
      <c r="C27000" s="8" t="s">
        <v>82169</v>
      </c>
      <c r="D27000" s="7" t="s">
        <v>20324</v>
      </c>
      <c r="E27000" s="7" t="s">
        <v>56252</v>
      </c>
    </row>
    <row r="27001" spans="1:5" ht="30" customHeight="1" x14ac:dyDescent="0.25">
      <c r="A27001" s="9">
        <v>27000</v>
      </c>
      <c r="B27001" s="7" t="s">
        <v>20325</v>
      </c>
      <c r="C27001" s="8" t="s">
        <v>82170</v>
      </c>
      <c r="D27001" s="7" t="s">
        <v>20326</v>
      </c>
      <c r="E27001" s="7" t="s">
        <v>56252</v>
      </c>
    </row>
    <row r="27002" spans="1:5" ht="30" customHeight="1" x14ac:dyDescent="0.25">
      <c r="A27002" s="9">
        <v>27001</v>
      </c>
      <c r="B27002" s="7" t="s">
        <v>29679</v>
      </c>
      <c r="C27002" s="8" t="s">
        <v>82318</v>
      </c>
      <c r="D27002" s="7" t="s">
        <v>29680</v>
      </c>
      <c r="E27002" s="7" t="s">
        <v>56252</v>
      </c>
    </row>
    <row r="27003" spans="1:5" ht="30" customHeight="1" x14ac:dyDescent="0.25">
      <c r="A27003" s="9">
        <v>27002</v>
      </c>
      <c r="B27003" s="7" t="s">
        <v>29681</v>
      </c>
      <c r="C27003" s="8" t="s">
        <v>82319</v>
      </c>
      <c r="D27003" s="7" t="s">
        <v>11021</v>
      </c>
      <c r="E27003" s="7" t="s">
        <v>56252</v>
      </c>
    </row>
    <row r="27004" spans="1:5" ht="30" customHeight="1" x14ac:dyDescent="0.25">
      <c r="A27004" s="9">
        <v>27003</v>
      </c>
      <c r="B27004" s="7" t="s">
        <v>29968</v>
      </c>
      <c r="C27004" s="8" t="s">
        <v>82107</v>
      </c>
      <c r="D27004" s="7" t="s">
        <v>29969</v>
      </c>
      <c r="E27004" s="7" t="s">
        <v>56252</v>
      </c>
    </row>
    <row r="27005" spans="1:5" ht="30" customHeight="1" x14ac:dyDescent="0.25">
      <c r="A27005" s="9">
        <v>27004</v>
      </c>
      <c r="B27005" s="7" t="s">
        <v>30008</v>
      </c>
      <c r="C27005" s="8" t="s">
        <v>82320</v>
      </c>
      <c r="D27005" s="7" t="s">
        <v>30009</v>
      </c>
      <c r="E27005" s="7" t="s">
        <v>56252</v>
      </c>
    </row>
    <row r="27006" spans="1:5" ht="30" customHeight="1" x14ac:dyDescent="0.25">
      <c r="A27006" s="9">
        <v>27005</v>
      </c>
      <c r="B27006" s="7" t="s">
        <v>30010</v>
      </c>
      <c r="C27006" s="8" t="s">
        <v>82321</v>
      </c>
      <c r="D27006" s="7" t="s">
        <v>30011</v>
      </c>
      <c r="E27006" s="7" t="s">
        <v>56252</v>
      </c>
    </row>
    <row r="27007" spans="1:5" ht="30" customHeight="1" x14ac:dyDescent="0.25">
      <c r="A27007" s="9">
        <v>27006</v>
      </c>
      <c r="B27007" s="7" t="s">
        <v>32909</v>
      </c>
      <c r="C27007" s="8" t="s">
        <v>82322</v>
      </c>
      <c r="D27007" s="7" t="s">
        <v>32910</v>
      </c>
      <c r="E27007" s="7" t="s">
        <v>56252</v>
      </c>
    </row>
    <row r="27008" spans="1:5" ht="30" customHeight="1" x14ac:dyDescent="0.25">
      <c r="A27008" s="9">
        <v>27007</v>
      </c>
      <c r="B27008" s="7" t="s">
        <v>32911</v>
      </c>
      <c r="C27008" s="8" t="s">
        <v>82323</v>
      </c>
      <c r="D27008" s="7" t="s">
        <v>9454</v>
      </c>
      <c r="E27008" s="7" t="s">
        <v>56252</v>
      </c>
    </row>
    <row r="27009" spans="1:5" ht="30" customHeight="1" x14ac:dyDescent="0.25">
      <c r="A27009" s="9">
        <v>27008</v>
      </c>
      <c r="B27009" s="7" t="s">
        <v>32912</v>
      </c>
      <c r="C27009" s="8" t="s">
        <v>82324</v>
      </c>
      <c r="D27009" s="7" t="s">
        <v>23783</v>
      </c>
      <c r="E27009" s="7" t="s">
        <v>56252</v>
      </c>
    </row>
    <row r="27010" spans="1:5" ht="30" customHeight="1" x14ac:dyDescent="0.25">
      <c r="A27010" s="9">
        <v>27009</v>
      </c>
      <c r="B27010" s="7" t="s">
        <v>32913</v>
      </c>
      <c r="C27010" s="8" t="s">
        <v>82325</v>
      </c>
      <c r="D27010" s="7" t="s">
        <v>32914</v>
      </c>
      <c r="E27010" s="7" t="s">
        <v>56252</v>
      </c>
    </row>
    <row r="27011" spans="1:5" ht="30" customHeight="1" x14ac:dyDescent="0.25">
      <c r="A27011" s="9">
        <v>27010</v>
      </c>
      <c r="B27011" s="7" t="s">
        <v>48443</v>
      </c>
      <c r="C27011" s="8" t="s">
        <v>82550</v>
      </c>
      <c r="D27011" s="7" t="s">
        <v>2317</v>
      </c>
      <c r="E27011" s="7" t="s">
        <v>56252</v>
      </c>
    </row>
    <row r="27012" spans="1:5" ht="30" customHeight="1" x14ac:dyDescent="0.25">
      <c r="A27012" s="9">
        <v>27011</v>
      </c>
      <c r="B27012" s="7" t="s">
        <v>48444</v>
      </c>
      <c r="C27012" s="8" t="s">
        <v>82551</v>
      </c>
      <c r="D27012" s="7" t="s">
        <v>48445</v>
      </c>
      <c r="E27012" s="7" t="s">
        <v>56252</v>
      </c>
    </row>
    <row r="27013" spans="1:5" ht="30" customHeight="1" x14ac:dyDescent="0.25">
      <c r="A27013" s="9">
        <v>27012</v>
      </c>
      <c r="B27013" s="7" t="s">
        <v>48448</v>
      </c>
      <c r="C27013" s="8" t="s">
        <v>82553</v>
      </c>
      <c r="D27013" s="7" t="s">
        <v>48449</v>
      </c>
      <c r="E27013" s="7" t="s">
        <v>56252</v>
      </c>
    </row>
    <row r="27014" spans="1:5" ht="30" customHeight="1" x14ac:dyDescent="0.25">
      <c r="A27014" s="9">
        <v>27013</v>
      </c>
      <c r="B27014" s="7" t="s">
        <v>48446</v>
      </c>
      <c r="C27014" s="8" t="s">
        <v>82552</v>
      </c>
      <c r="D27014" s="7" t="s">
        <v>48447</v>
      </c>
      <c r="E27014" s="7" t="s">
        <v>56252</v>
      </c>
    </row>
    <row r="27015" spans="1:5" ht="30" customHeight="1" x14ac:dyDescent="0.25">
      <c r="A27015" s="9">
        <v>27014</v>
      </c>
      <c r="B27015" s="7" t="s">
        <v>53534</v>
      </c>
      <c r="C27015" s="8" t="s">
        <v>82326</v>
      </c>
      <c r="D27015" s="7" t="s">
        <v>53535</v>
      </c>
      <c r="E27015" s="7" t="s">
        <v>56252</v>
      </c>
    </row>
    <row r="27016" spans="1:5" ht="30" customHeight="1" x14ac:dyDescent="0.25">
      <c r="A27016" s="9">
        <v>27015</v>
      </c>
      <c r="B27016" s="7" t="s">
        <v>53538</v>
      </c>
      <c r="C27016" s="8" t="s">
        <v>82328</v>
      </c>
      <c r="D27016" s="7" t="s">
        <v>53539</v>
      </c>
      <c r="E27016" s="7" t="s">
        <v>56252</v>
      </c>
    </row>
    <row r="27017" spans="1:5" ht="30" customHeight="1" x14ac:dyDescent="0.25">
      <c r="A27017" s="9">
        <v>27016</v>
      </c>
      <c r="B27017" s="7" t="s">
        <v>53536</v>
      </c>
      <c r="C27017" s="8" t="s">
        <v>82327</v>
      </c>
      <c r="D27017" s="7" t="s">
        <v>53537</v>
      </c>
      <c r="E27017" s="7" t="s">
        <v>56252</v>
      </c>
    </row>
    <row r="27018" spans="1:5" ht="30" customHeight="1" x14ac:dyDescent="0.25">
      <c r="A27018" s="9">
        <v>27017</v>
      </c>
      <c r="B27018" s="7" t="s">
        <v>53540</v>
      </c>
      <c r="C27018" s="8" t="s">
        <v>82329</v>
      </c>
      <c r="D27018" s="7" t="s">
        <v>11752</v>
      </c>
      <c r="E27018" s="7" t="s">
        <v>56252</v>
      </c>
    </row>
    <row r="27019" spans="1:5" ht="30" customHeight="1" x14ac:dyDescent="0.25">
      <c r="A27019" s="9">
        <v>27018</v>
      </c>
      <c r="B27019" s="7" t="s">
        <v>53928</v>
      </c>
      <c r="C27019" s="8" t="s">
        <v>82330</v>
      </c>
      <c r="D27019" s="7" t="s">
        <v>668</v>
      </c>
      <c r="E27019" s="7" t="s">
        <v>56252</v>
      </c>
    </row>
    <row r="27020" spans="1:5" ht="30" customHeight="1" x14ac:dyDescent="0.25">
      <c r="A27020" s="9">
        <v>27019</v>
      </c>
      <c r="B27020" s="7" t="s">
        <v>53931</v>
      </c>
      <c r="C27020" s="8" t="s">
        <v>82332</v>
      </c>
      <c r="D27020" s="7" t="s">
        <v>114165</v>
      </c>
      <c r="E27020" s="7" t="s">
        <v>56252</v>
      </c>
    </row>
    <row r="27021" spans="1:5" ht="30" customHeight="1" x14ac:dyDescent="0.25">
      <c r="A27021" s="9">
        <v>27020</v>
      </c>
      <c r="B27021" s="7" t="s">
        <v>53929</v>
      </c>
      <c r="C27021" s="8" t="s">
        <v>82331</v>
      </c>
      <c r="D27021" s="7" t="s">
        <v>53930</v>
      </c>
      <c r="E27021" s="7" t="s">
        <v>56252</v>
      </c>
    </row>
    <row r="27022" spans="1:5" ht="30" customHeight="1" x14ac:dyDescent="0.25">
      <c r="A27022" s="9">
        <v>27021</v>
      </c>
      <c r="B27022" s="7" t="s">
        <v>55281</v>
      </c>
      <c r="C27022" s="8" t="s">
        <v>82557</v>
      </c>
      <c r="D27022" s="7" t="s">
        <v>55282</v>
      </c>
      <c r="E27022" s="7" t="s">
        <v>56252</v>
      </c>
    </row>
    <row r="27023" spans="1:5" ht="30" customHeight="1" x14ac:dyDescent="0.25">
      <c r="A27023" s="9">
        <v>27022</v>
      </c>
      <c r="B27023" s="7" t="s">
        <v>325</v>
      </c>
      <c r="C27023" s="8" t="s">
        <v>82333</v>
      </c>
      <c r="D27023" s="7" t="s">
        <v>326</v>
      </c>
      <c r="E27023" s="7" t="s">
        <v>56040</v>
      </c>
    </row>
    <row r="27024" spans="1:5" ht="30" customHeight="1" x14ac:dyDescent="0.25">
      <c r="A27024" s="9">
        <v>27023</v>
      </c>
      <c r="B27024" s="7" t="s">
        <v>327</v>
      </c>
      <c r="C27024" s="8" t="s">
        <v>82334</v>
      </c>
      <c r="D27024" s="7" t="s">
        <v>328</v>
      </c>
      <c r="E27024" s="7" t="s">
        <v>56040</v>
      </c>
    </row>
    <row r="27025" spans="1:5" ht="30" customHeight="1" x14ac:dyDescent="0.25">
      <c r="A27025" s="9">
        <v>27024</v>
      </c>
      <c r="B27025" s="7" t="s">
        <v>331</v>
      </c>
      <c r="C27025" s="8" t="s">
        <v>82336</v>
      </c>
      <c r="D27025" s="7" t="s">
        <v>332</v>
      </c>
      <c r="E27025" s="7" t="s">
        <v>56040</v>
      </c>
    </row>
    <row r="27026" spans="1:5" ht="30" customHeight="1" x14ac:dyDescent="0.25">
      <c r="A27026" s="9">
        <v>27025</v>
      </c>
      <c r="B27026" s="7" t="s">
        <v>329</v>
      </c>
      <c r="C27026" s="8" t="s">
        <v>82335</v>
      </c>
      <c r="D27026" s="7" t="s">
        <v>330</v>
      </c>
      <c r="E27026" s="7" t="s">
        <v>56040</v>
      </c>
    </row>
    <row r="27027" spans="1:5" ht="30" customHeight="1" x14ac:dyDescent="0.25">
      <c r="A27027" s="9">
        <v>27026</v>
      </c>
      <c r="B27027" s="7" t="s">
        <v>695</v>
      </c>
      <c r="C27027" s="8" t="s">
        <v>82337</v>
      </c>
      <c r="D27027" s="7" t="s">
        <v>696</v>
      </c>
      <c r="E27027" s="7" t="s">
        <v>56040</v>
      </c>
    </row>
    <row r="27028" spans="1:5" ht="30" customHeight="1" x14ac:dyDescent="0.25">
      <c r="A27028" s="9">
        <v>27027</v>
      </c>
      <c r="B27028" s="7" t="s">
        <v>697</v>
      </c>
      <c r="C27028" s="8" t="s">
        <v>82338</v>
      </c>
      <c r="D27028" s="7" t="s">
        <v>698</v>
      </c>
      <c r="E27028" s="7" t="s">
        <v>56040</v>
      </c>
    </row>
    <row r="27029" spans="1:5" ht="30" customHeight="1" x14ac:dyDescent="0.25">
      <c r="A27029" s="9">
        <v>27028</v>
      </c>
      <c r="B27029" s="7" t="s">
        <v>1087</v>
      </c>
      <c r="C27029" s="8" t="s">
        <v>82339</v>
      </c>
      <c r="D27029" s="7" t="s">
        <v>1088</v>
      </c>
      <c r="E27029" s="7" t="s">
        <v>56040</v>
      </c>
    </row>
    <row r="27030" spans="1:5" ht="30" customHeight="1" x14ac:dyDescent="0.25">
      <c r="A27030" s="9">
        <v>27029</v>
      </c>
      <c r="B27030" s="7" t="s">
        <v>1089</v>
      </c>
      <c r="C27030" s="8" t="s">
        <v>82340</v>
      </c>
      <c r="D27030" s="7" t="s">
        <v>1090</v>
      </c>
      <c r="E27030" s="7" t="s">
        <v>56040</v>
      </c>
    </row>
    <row r="27031" spans="1:5" ht="30" customHeight="1" x14ac:dyDescent="0.25">
      <c r="A27031" s="9">
        <v>27030</v>
      </c>
      <c r="B27031" s="7" t="s">
        <v>1092</v>
      </c>
      <c r="C27031" s="8" t="s">
        <v>82342</v>
      </c>
      <c r="D27031" s="7" t="s">
        <v>1093</v>
      </c>
      <c r="E27031" s="7" t="s">
        <v>56040</v>
      </c>
    </row>
    <row r="27032" spans="1:5" ht="30" customHeight="1" x14ac:dyDescent="0.25">
      <c r="A27032" s="9">
        <v>27031</v>
      </c>
      <c r="B27032" s="7" t="s">
        <v>1091</v>
      </c>
      <c r="C27032" s="8" t="s">
        <v>82341</v>
      </c>
      <c r="D27032" s="7" t="s">
        <v>30</v>
      </c>
      <c r="E27032" s="7" t="s">
        <v>56040</v>
      </c>
    </row>
    <row r="27033" spans="1:5" ht="30" customHeight="1" x14ac:dyDescent="0.25">
      <c r="A27033" s="9">
        <v>27032</v>
      </c>
      <c r="B27033" s="7" t="s">
        <v>1270</v>
      </c>
      <c r="C27033" s="8" t="s">
        <v>82343</v>
      </c>
      <c r="D27033" s="7" t="s">
        <v>1271</v>
      </c>
      <c r="E27033" s="7" t="s">
        <v>56040</v>
      </c>
    </row>
    <row r="27034" spans="1:5" ht="30" customHeight="1" x14ac:dyDescent="0.25">
      <c r="A27034" s="9">
        <v>27033</v>
      </c>
      <c r="B27034" s="7" t="s">
        <v>1275</v>
      </c>
      <c r="C27034" s="8" t="s">
        <v>82346</v>
      </c>
      <c r="D27034" s="7" t="s">
        <v>1276</v>
      </c>
      <c r="E27034" s="7" t="s">
        <v>56040</v>
      </c>
    </row>
    <row r="27035" spans="1:5" ht="30" customHeight="1" x14ac:dyDescent="0.25">
      <c r="A27035" s="9">
        <v>27034</v>
      </c>
      <c r="B27035" s="7" t="s">
        <v>1274</v>
      </c>
      <c r="C27035" s="8" t="s">
        <v>82345</v>
      </c>
      <c r="D27035" s="7" t="s">
        <v>111463</v>
      </c>
      <c r="E27035" s="7" t="s">
        <v>56040</v>
      </c>
    </row>
    <row r="27036" spans="1:5" ht="30" customHeight="1" x14ac:dyDescent="0.25">
      <c r="A27036" s="9">
        <v>27035</v>
      </c>
      <c r="B27036" s="7" t="s">
        <v>1272</v>
      </c>
      <c r="C27036" s="8" t="s">
        <v>82344</v>
      </c>
      <c r="D27036" s="7" t="s">
        <v>1273</v>
      </c>
      <c r="E27036" s="7" t="s">
        <v>56040</v>
      </c>
    </row>
    <row r="27037" spans="1:5" ht="30" customHeight="1" x14ac:dyDescent="0.25">
      <c r="A27037" s="9">
        <v>27036</v>
      </c>
      <c r="B27037" s="7" t="s">
        <v>13395</v>
      </c>
      <c r="C27037" s="8" t="s">
        <v>82347</v>
      </c>
      <c r="D27037" s="7" t="s">
        <v>345</v>
      </c>
      <c r="E27037" s="7" t="s">
        <v>56040</v>
      </c>
    </row>
    <row r="27038" spans="1:5" ht="30" customHeight="1" x14ac:dyDescent="0.25">
      <c r="A27038" s="9">
        <v>27037</v>
      </c>
      <c r="B27038" s="7" t="s">
        <v>13396</v>
      </c>
      <c r="C27038" s="8" t="s">
        <v>82348</v>
      </c>
      <c r="D27038" s="7" t="s">
        <v>13397</v>
      </c>
      <c r="E27038" s="7" t="s">
        <v>56040</v>
      </c>
    </row>
    <row r="27039" spans="1:5" ht="30" customHeight="1" x14ac:dyDescent="0.25">
      <c r="A27039" s="9">
        <v>27038</v>
      </c>
      <c r="B27039" s="7" t="s">
        <v>14420</v>
      </c>
      <c r="C27039" s="8" t="s">
        <v>82349</v>
      </c>
      <c r="D27039" s="7" t="s">
        <v>14421</v>
      </c>
      <c r="E27039" s="7" t="s">
        <v>56040</v>
      </c>
    </row>
    <row r="27040" spans="1:5" ht="30" customHeight="1" x14ac:dyDescent="0.25">
      <c r="A27040" s="9">
        <v>27039</v>
      </c>
      <c r="B27040" s="7" t="s">
        <v>14422</v>
      </c>
      <c r="C27040" s="8" t="s">
        <v>82350</v>
      </c>
      <c r="D27040" s="7" t="s">
        <v>14423</v>
      </c>
      <c r="E27040" s="7" t="s">
        <v>56040</v>
      </c>
    </row>
    <row r="27041" spans="1:5" ht="30" customHeight="1" x14ac:dyDescent="0.25">
      <c r="A27041" s="9">
        <v>27040</v>
      </c>
      <c r="B27041" s="7" t="s">
        <v>14424</v>
      </c>
      <c r="C27041" s="8" t="s">
        <v>82351</v>
      </c>
      <c r="D27041" s="7" t="s">
        <v>14425</v>
      </c>
      <c r="E27041" s="7" t="s">
        <v>56040</v>
      </c>
    </row>
    <row r="27042" spans="1:5" ht="30" customHeight="1" x14ac:dyDescent="0.25">
      <c r="A27042" s="9">
        <v>27041</v>
      </c>
      <c r="B27042" s="7" t="s">
        <v>14426</v>
      </c>
      <c r="C27042" s="8" t="s">
        <v>82352</v>
      </c>
      <c r="D27042" s="7" t="s">
        <v>14427</v>
      </c>
      <c r="E27042" s="7" t="s">
        <v>56040</v>
      </c>
    </row>
    <row r="27043" spans="1:5" ht="30" customHeight="1" x14ac:dyDescent="0.25">
      <c r="A27043" s="9">
        <v>27042</v>
      </c>
      <c r="B27043" s="7" t="s">
        <v>20130</v>
      </c>
      <c r="C27043" s="8" t="s">
        <v>82141</v>
      </c>
      <c r="D27043" s="7" t="s">
        <v>6657</v>
      </c>
      <c r="E27043" s="7" t="s">
        <v>56040</v>
      </c>
    </row>
    <row r="27044" spans="1:5" ht="30" customHeight="1" x14ac:dyDescent="0.25">
      <c r="A27044" s="9">
        <v>27043</v>
      </c>
      <c r="B27044" s="7" t="s">
        <v>20131</v>
      </c>
      <c r="C27044" s="8" t="s">
        <v>82142</v>
      </c>
      <c r="D27044" s="7" t="s">
        <v>20132</v>
      </c>
      <c r="E27044" s="7" t="s">
        <v>56040</v>
      </c>
    </row>
    <row r="27045" spans="1:5" ht="30" customHeight="1" x14ac:dyDescent="0.25">
      <c r="A27045" s="9">
        <v>27044</v>
      </c>
      <c r="B27045" s="7" t="s">
        <v>20170</v>
      </c>
      <c r="C27045" s="8" t="s">
        <v>82353</v>
      </c>
      <c r="D27045" s="7" t="s">
        <v>20171</v>
      </c>
      <c r="E27045" s="7" t="s">
        <v>56040</v>
      </c>
    </row>
    <row r="27046" spans="1:5" ht="30" customHeight="1" x14ac:dyDescent="0.25">
      <c r="A27046" s="9">
        <v>27045</v>
      </c>
      <c r="B27046" s="7" t="s">
        <v>20172</v>
      </c>
      <c r="C27046" s="8" t="s">
        <v>106616</v>
      </c>
      <c r="D27046" s="7" t="s">
        <v>106617</v>
      </c>
      <c r="E27046" s="7" t="s">
        <v>56040</v>
      </c>
    </row>
    <row r="27047" spans="1:5" ht="30" customHeight="1" x14ac:dyDescent="0.25">
      <c r="A27047" s="9">
        <v>27046</v>
      </c>
      <c r="B27047" s="7" t="s">
        <v>20745</v>
      </c>
      <c r="C27047" s="8" t="s">
        <v>73305</v>
      </c>
      <c r="D27047" s="7" t="s">
        <v>20746</v>
      </c>
      <c r="E27047" s="7" t="s">
        <v>56040</v>
      </c>
    </row>
    <row r="27048" spans="1:5" ht="30" customHeight="1" x14ac:dyDescent="0.25">
      <c r="A27048" s="9">
        <v>27047</v>
      </c>
      <c r="B27048" s="7" t="s">
        <v>20747</v>
      </c>
      <c r="C27048" s="8" t="s">
        <v>73306</v>
      </c>
      <c r="D27048" s="7" t="s">
        <v>20748</v>
      </c>
      <c r="E27048" s="7" t="s">
        <v>56040</v>
      </c>
    </row>
    <row r="27049" spans="1:5" ht="30" customHeight="1" x14ac:dyDescent="0.25">
      <c r="A27049" s="9">
        <v>27048</v>
      </c>
      <c r="B27049" s="7" t="s">
        <v>20749</v>
      </c>
      <c r="C27049" s="8" t="s">
        <v>73307</v>
      </c>
      <c r="D27049" s="7" t="s">
        <v>517</v>
      </c>
      <c r="E27049" s="7" t="s">
        <v>56040</v>
      </c>
    </row>
    <row r="27050" spans="1:5" ht="30" customHeight="1" x14ac:dyDescent="0.25">
      <c r="A27050" s="9">
        <v>27049</v>
      </c>
      <c r="B27050" s="7" t="s">
        <v>20752</v>
      </c>
      <c r="C27050" s="8" t="s">
        <v>73309</v>
      </c>
      <c r="D27050" s="7" t="s">
        <v>20753</v>
      </c>
      <c r="E27050" s="7" t="s">
        <v>56040</v>
      </c>
    </row>
    <row r="27051" spans="1:5" ht="30" customHeight="1" x14ac:dyDescent="0.25">
      <c r="A27051" s="9">
        <v>27050</v>
      </c>
      <c r="B27051" s="7" t="s">
        <v>20750</v>
      </c>
      <c r="C27051" s="8" t="s">
        <v>73308</v>
      </c>
      <c r="D27051" s="7" t="s">
        <v>3670</v>
      </c>
      <c r="E27051" s="7" t="s">
        <v>56040</v>
      </c>
    </row>
    <row r="27052" spans="1:5" ht="30" customHeight="1" x14ac:dyDescent="0.25">
      <c r="A27052" s="9">
        <v>27051</v>
      </c>
      <c r="B27052" s="7" t="s">
        <v>20755</v>
      </c>
      <c r="C27052" s="8" t="s">
        <v>82354</v>
      </c>
      <c r="D27052" s="7" t="s">
        <v>20756</v>
      </c>
      <c r="E27052" s="7" t="s">
        <v>56040</v>
      </c>
    </row>
    <row r="27053" spans="1:5" ht="30" customHeight="1" x14ac:dyDescent="0.25">
      <c r="A27053" s="9">
        <v>27052</v>
      </c>
      <c r="B27053" s="7" t="s">
        <v>20757</v>
      </c>
      <c r="C27053" s="8" t="s">
        <v>82355</v>
      </c>
      <c r="D27053" s="7" t="s">
        <v>3812</v>
      </c>
      <c r="E27053" s="7" t="s">
        <v>56040</v>
      </c>
    </row>
    <row r="27054" spans="1:5" ht="30" customHeight="1" x14ac:dyDescent="0.25">
      <c r="A27054" s="9">
        <v>27053</v>
      </c>
      <c r="B27054" s="7" t="s">
        <v>20761</v>
      </c>
      <c r="C27054" s="8" t="s">
        <v>82356</v>
      </c>
      <c r="D27054" s="7" t="s">
        <v>7542</v>
      </c>
      <c r="E27054" s="7" t="s">
        <v>56040</v>
      </c>
    </row>
    <row r="27055" spans="1:5" ht="30" customHeight="1" x14ac:dyDescent="0.25">
      <c r="A27055" s="9">
        <v>27054</v>
      </c>
      <c r="B27055" s="7" t="s">
        <v>20762</v>
      </c>
      <c r="C27055" s="8" t="s">
        <v>82357</v>
      </c>
      <c r="D27055" s="7" t="s">
        <v>2601</v>
      </c>
      <c r="E27055" s="7" t="s">
        <v>56040</v>
      </c>
    </row>
    <row r="27056" spans="1:5" ht="30" customHeight="1" x14ac:dyDescent="0.25">
      <c r="A27056" s="9">
        <v>27055</v>
      </c>
      <c r="B27056" s="7" t="s">
        <v>20767</v>
      </c>
      <c r="C27056" s="8" t="s">
        <v>82360</v>
      </c>
      <c r="D27056" s="7" t="s">
        <v>20768</v>
      </c>
      <c r="E27056" s="7" t="s">
        <v>56040</v>
      </c>
    </row>
    <row r="27057" spans="1:5" ht="30" customHeight="1" x14ac:dyDescent="0.25">
      <c r="A27057" s="9">
        <v>27056</v>
      </c>
      <c r="B27057" s="7" t="s">
        <v>20765</v>
      </c>
      <c r="C27057" s="8" t="s">
        <v>82359</v>
      </c>
      <c r="D27057" s="7" t="s">
        <v>20766</v>
      </c>
      <c r="E27057" s="7" t="s">
        <v>56040</v>
      </c>
    </row>
    <row r="27058" spans="1:5" ht="30" customHeight="1" x14ac:dyDescent="0.25">
      <c r="A27058" s="9">
        <v>27057</v>
      </c>
      <c r="B27058" s="7" t="s">
        <v>20763</v>
      </c>
      <c r="C27058" s="8" t="s">
        <v>82358</v>
      </c>
      <c r="D27058" s="7" t="s">
        <v>20764</v>
      </c>
      <c r="E27058" s="7" t="s">
        <v>56040</v>
      </c>
    </row>
    <row r="27059" spans="1:5" ht="30" customHeight="1" x14ac:dyDescent="0.25">
      <c r="A27059" s="9">
        <v>27058</v>
      </c>
      <c r="B27059" s="7" t="s">
        <v>20769</v>
      </c>
      <c r="C27059" s="8" t="s">
        <v>82361</v>
      </c>
      <c r="D27059" s="7" t="s">
        <v>20770</v>
      </c>
      <c r="E27059" s="7" t="s">
        <v>56040</v>
      </c>
    </row>
    <row r="27060" spans="1:5" ht="30" customHeight="1" x14ac:dyDescent="0.25">
      <c r="A27060" s="9">
        <v>27059</v>
      </c>
      <c r="B27060" s="7" t="s">
        <v>20775</v>
      </c>
      <c r="C27060" s="8" t="s">
        <v>82581</v>
      </c>
      <c r="D27060" s="7" t="s">
        <v>20776</v>
      </c>
      <c r="E27060" s="7" t="s">
        <v>56040</v>
      </c>
    </row>
    <row r="27061" spans="1:5" ht="30" customHeight="1" x14ac:dyDescent="0.25">
      <c r="A27061" s="9">
        <v>27060</v>
      </c>
      <c r="B27061" s="7" t="s">
        <v>20777</v>
      </c>
      <c r="C27061" s="8" t="s">
        <v>82202</v>
      </c>
      <c r="D27061" s="7" t="s">
        <v>20778</v>
      </c>
      <c r="E27061" s="7" t="s">
        <v>56040</v>
      </c>
    </row>
    <row r="27062" spans="1:5" ht="30" customHeight="1" x14ac:dyDescent="0.25">
      <c r="A27062" s="9">
        <v>27061</v>
      </c>
      <c r="B27062" s="7" t="s">
        <v>20779</v>
      </c>
      <c r="C27062" s="8" t="s">
        <v>82203</v>
      </c>
      <c r="D27062" s="7" t="s">
        <v>20780</v>
      </c>
      <c r="E27062" s="7" t="s">
        <v>56040</v>
      </c>
    </row>
    <row r="27063" spans="1:5" ht="30" customHeight="1" x14ac:dyDescent="0.25">
      <c r="A27063" s="9">
        <v>27062</v>
      </c>
      <c r="B27063" s="7" t="s">
        <v>20781</v>
      </c>
      <c r="C27063" s="8" t="s">
        <v>82204</v>
      </c>
      <c r="D27063" s="7" t="s">
        <v>20782</v>
      </c>
      <c r="E27063" s="7" t="s">
        <v>56040</v>
      </c>
    </row>
    <row r="27064" spans="1:5" ht="30" customHeight="1" x14ac:dyDescent="0.25">
      <c r="A27064" s="9">
        <v>27063</v>
      </c>
      <c r="B27064" s="7" t="s">
        <v>20783</v>
      </c>
      <c r="C27064" s="8" t="s">
        <v>82205</v>
      </c>
      <c r="D27064" s="7" t="s">
        <v>20784</v>
      </c>
      <c r="E27064" s="7" t="s">
        <v>56040</v>
      </c>
    </row>
    <row r="27065" spans="1:5" ht="30" customHeight="1" x14ac:dyDescent="0.25">
      <c r="A27065" s="9">
        <v>27064</v>
      </c>
      <c r="B27065" s="7" t="s">
        <v>20785</v>
      </c>
      <c r="C27065" s="8" t="s">
        <v>82206</v>
      </c>
      <c r="D27065" s="7" t="s">
        <v>20786</v>
      </c>
      <c r="E27065" s="7" t="s">
        <v>56040</v>
      </c>
    </row>
    <row r="27066" spans="1:5" ht="30" customHeight="1" x14ac:dyDescent="0.25">
      <c r="A27066" s="9">
        <v>27065</v>
      </c>
      <c r="B27066" s="7" t="s">
        <v>20787</v>
      </c>
      <c r="C27066" s="8" t="s">
        <v>82207</v>
      </c>
      <c r="D27066" s="7" t="s">
        <v>20788</v>
      </c>
      <c r="E27066" s="7" t="s">
        <v>56040</v>
      </c>
    </row>
    <row r="27067" spans="1:5" ht="30" customHeight="1" x14ac:dyDescent="0.25">
      <c r="A27067" s="9">
        <v>27066</v>
      </c>
      <c r="B27067" s="7" t="s">
        <v>20797</v>
      </c>
      <c r="C27067" s="8" t="s">
        <v>82362</v>
      </c>
      <c r="D27067" s="7" t="s">
        <v>20798</v>
      </c>
      <c r="E27067" s="7" t="s">
        <v>56040</v>
      </c>
    </row>
    <row r="27068" spans="1:5" ht="30" customHeight="1" x14ac:dyDescent="0.25">
      <c r="A27068" s="9">
        <v>27067</v>
      </c>
      <c r="B27068" s="7" t="s">
        <v>20801</v>
      </c>
      <c r="C27068" s="8" t="s">
        <v>82364</v>
      </c>
      <c r="D27068" s="7" t="s">
        <v>20802</v>
      </c>
      <c r="E27068" s="7" t="s">
        <v>56040</v>
      </c>
    </row>
    <row r="27069" spans="1:5" ht="30" customHeight="1" x14ac:dyDescent="0.25">
      <c r="A27069" s="9">
        <v>27068</v>
      </c>
      <c r="B27069" s="7" t="s">
        <v>20799</v>
      </c>
      <c r="C27069" s="8" t="s">
        <v>82363</v>
      </c>
      <c r="D27069" s="7" t="s">
        <v>20800</v>
      </c>
      <c r="E27069" s="7" t="s">
        <v>56040</v>
      </c>
    </row>
    <row r="27070" spans="1:5" ht="30" customHeight="1" x14ac:dyDescent="0.25">
      <c r="A27070" s="9">
        <v>27069</v>
      </c>
      <c r="B27070" s="7" t="s">
        <v>20809</v>
      </c>
      <c r="C27070" s="8" t="s">
        <v>82582</v>
      </c>
      <c r="D27070" s="7" t="s">
        <v>4013</v>
      </c>
      <c r="E27070" s="7" t="s">
        <v>56040</v>
      </c>
    </row>
    <row r="27071" spans="1:5" ht="30" customHeight="1" x14ac:dyDescent="0.25">
      <c r="A27071" s="9">
        <v>27070</v>
      </c>
      <c r="B27071" s="7" t="s">
        <v>20810</v>
      </c>
      <c r="C27071" s="8" t="s">
        <v>82583</v>
      </c>
      <c r="D27071" s="7" t="s">
        <v>328</v>
      </c>
      <c r="E27071" s="7" t="s">
        <v>56040</v>
      </c>
    </row>
    <row r="27072" spans="1:5" ht="30" customHeight="1" x14ac:dyDescent="0.25">
      <c r="A27072" s="9">
        <v>27071</v>
      </c>
      <c r="B27072" s="7" t="s">
        <v>20811</v>
      </c>
      <c r="C27072" s="8" t="s">
        <v>82365</v>
      </c>
      <c r="D27072" s="7" t="s">
        <v>706</v>
      </c>
      <c r="E27072" s="7" t="s">
        <v>56040</v>
      </c>
    </row>
    <row r="27073" spans="1:5" ht="30" customHeight="1" x14ac:dyDescent="0.25">
      <c r="A27073" s="9">
        <v>27072</v>
      </c>
      <c r="B27073" s="7" t="s">
        <v>20812</v>
      </c>
      <c r="C27073" s="8" t="s">
        <v>82366</v>
      </c>
      <c r="D27073" s="7" t="s">
        <v>20813</v>
      </c>
      <c r="E27073" s="7" t="s">
        <v>56040</v>
      </c>
    </row>
    <row r="27074" spans="1:5" ht="30" customHeight="1" x14ac:dyDescent="0.25">
      <c r="A27074" s="9">
        <v>27073</v>
      </c>
      <c r="B27074" s="7" t="s">
        <v>20814</v>
      </c>
      <c r="C27074" s="8" t="s">
        <v>82208</v>
      </c>
      <c r="D27074" s="7" t="s">
        <v>9341</v>
      </c>
      <c r="E27074" s="7" t="s">
        <v>56040</v>
      </c>
    </row>
    <row r="27075" spans="1:5" ht="30" customHeight="1" x14ac:dyDescent="0.25">
      <c r="A27075" s="9">
        <v>27074</v>
      </c>
      <c r="B27075" s="7" t="s">
        <v>20815</v>
      </c>
      <c r="C27075" s="8" t="s">
        <v>82209</v>
      </c>
      <c r="D27075" s="7" t="s">
        <v>20816</v>
      </c>
      <c r="E27075" s="7" t="s">
        <v>56040</v>
      </c>
    </row>
    <row r="27076" spans="1:5" ht="30" customHeight="1" x14ac:dyDescent="0.25">
      <c r="A27076" s="9">
        <v>27075</v>
      </c>
      <c r="B27076" s="7" t="s">
        <v>20817</v>
      </c>
      <c r="C27076" s="8" t="s">
        <v>82210</v>
      </c>
      <c r="D27076" s="7" t="s">
        <v>20818</v>
      </c>
      <c r="E27076" s="7" t="s">
        <v>56040</v>
      </c>
    </row>
    <row r="27077" spans="1:5" ht="30" customHeight="1" x14ac:dyDescent="0.25">
      <c r="A27077" s="9">
        <v>27076</v>
      </c>
      <c r="B27077" s="7" t="s">
        <v>20819</v>
      </c>
      <c r="C27077" s="8" t="s">
        <v>82367</v>
      </c>
      <c r="D27077" s="7" t="s">
        <v>20820</v>
      </c>
      <c r="E27077" s="7" t="s">
        <v>56040</v>
      </c>
    </row>
    <row r="27078" spans="1:5" ht="30" customHeight="1" x14ac:dyDescent="0.25">
      <c r="A27078" s="9">
        <v>27077</v>
      </c>
      <c r="B27078" s="7" t="s">
        <v>20821</v>
      </c>
      <c r="C27078" s="8" t="s">
        <v>82368</v>
      </c>
      <c r="D27078" s="7" t="s">
        <v>7195</v>
      </c>
      <c r="E27078" s="7" t="s">
        <v>56040</v>
      </c>
    </row>
    <row r="27079" spans="1:5" ht="30" customHeight="1" x14ac:dyDescent="0.25">
      <c r="A27079" s="9">
        <v>27078</v>
      </c>
      <c r="B27079" s="7" t="s">
        <v>20822</v>
      </c>
      <c r="C27079" s="8" t="s">
        <v>82369</v>
      </c>
      <c r="D27079" s="7" t="s">
        <v>3395</v>
      </c>
      <c r="E27079" s="7" t="s">
        <v>56040</v>
      </c>
    </row>
    <row r="27080" spans="1:5" ht="30" customHeight="1" x14ac:dyDescent="0.25">
      <c r="A27080" s="9">
        <v>27079</v>
      </c>
      <c r="B27080" s="7" t="s">
        <v>20823</v>
      </c>
      <c r="C27080" s="8" t="s">
        <v>82211</v>
      </c>
      <c r="D27080" s="7" t="s">
        <v>505</v>
      </c>
      <c r="E27080" s="7" t="s">
        <v>56040</v>
      </c>
    </row>
    <row r="27081" spans="1:5" ht="30" customHeight="1" x14ac:dyDescent="0.25">
      <c r="A27081" s="9">
        <v>27080</v>
      </c>
      <c r="B27081" s="7" t="s">
        <v>20826</v>
      </c>
      <c r="C27081" s="8" t="s">
        <v>82213</v>
      </c>
      <c r="D27081" s="7" t="s">
        <v>17899</v>
      </c>
      <c r="E27081" s="7" t="s">
        <v>56040</v>
      </c>
    </row>
    <row r="27082" spans="1:5" ht="30" customHeight="1" x14ac:dyDescent="0.25">
      <c r="A27082" s="9">
        <v>27081</v>
      </c>
      <c r="B27082" s="7" t="s">
        <v>20824</v>
      </c>
      <c r="C27082" s="8" t="s">
        <v>82212</v>
      </c>
      <c r="D27082" s="7" t="s">
        <v>112522</v>
      </c>
      <c r="E27082" s="7" t="s">
        <v>56040</v>
      </c>
    </row>
    <row r="27083" spans="1:5" ht="30" customHeight="1" x14ac:dyDescent="0.25">
      <c r="A27083" s="9">
        <v>27082</v>
      </c>
      <c r="B27083" s="7" t="s">
        <v>20827</v>
      </c>
      <c r="C27083" s="8" t="s">
        <v>82214</v>
      </c>
      <c r="D27083" s="7" t="s">
        <v>20828</v>
      </c>
      <c r="E27083" s="7" t="s">
        <v>56040</v>
      </c>
    </row>
    <row r="27084" spans="1:5" ht="30" customHeight="1" x14ac:dyDescent="0.25">
      <c r="A27084" s="9">
        <v>27083</v>
      </c>
      <c r="B27084" s="7" t="s">
        <v>20829</v>
      </c>
      <c r="C27084" s="8" t="s">
        <v>82215</v>
      </c>
      <c r="D27084" s="7" t="s">
        <v>7805</v>
      </c>
      <c r="E27084" s="7" t="s">
        <v>56040</v>
      </c>
    </row>
    <row r="27085" spans="1:5" ht="30" customHeight="1" x14ac:dyDescent="0.25">
      <c r="A27085" s="9">
        <v>27084</v>
      </c>
      <c r="B27085" s="7" t="s">
        <v>20832</v>
      </c>
      <c r="C27085" s="8" t="s">
        <v>82217</v>
      </c>
      <c r="D27085" s="7" t="s">
        <v>1949</v>
      </c>
      <c r="E27085" s="7" t="s">
        <v>56040</v>
      </c>
    </row>
    <row r="27086" spans="1:5" ht="30" customHeight="1" x14ac:dyDescent="0.25">
      <c r="A27086" s="9">
        <v>27085</v>
      </c>
      <c r="B27086" s="7" t="s">
        <v>20830</v>
      </c>
      <c r="C27086" s="8" t="s">
        <v>82216</v>
      </c>
      <c r="D27086" s="7" t="s">
        <v>20831</v>
      </c>
      <c r="E27086" s="7" t="s">
        <v>56040</v>
      </c>
    </row>
    <row r="27087" spans="1:5" ht="30" customHeight="1" x14ac:dyDescent="0.25">
      <c r="A27087" s="9">
        <v>27086</v>
      </c>
      <c r="B27087" s="7" t="s">
        <v>28748</v>
      </c>
      <c r="C27087" s="8" t="s">
        <v>82584</v>
      </c>
      <c r="D27087" s="7" t="s">
        <v>28749</v>
      </c>
      <c r="E27087" s="7" t="s">
        <v>56040</v>
      </c>
    </row>
    <row r="27088" spans="1:5" ht="30" customHeight="1" x14ac:dyDescent="0.25">
      <c r="A27088" s="9">
        <v>27087</v>
      </c>
      <c r="B27088" s="7" t="s">
        <v>28750</v>
      </c>
      <c r="C27088" s="8" t="s">
        <v>82585</v>
      </c>
      <c r="D27088" s="7" t="s">
        <v>28751</v>
      </c>
      <c r="E27088" s="7" t="s">
        <v>56040</v>
      </c>
    </row>
    <row r="27089" spans="1:5" ht="30" customHeight="1" x14ac:dyDescent="0.25">
      <c r="A27089" s="9">
        <v>27088</v>
      </c>
      <c r="B27089" s="7" t="s">
        <v>30075</v>
      </c>
      <c r="C27089" s="8" t="s">
        <v>82111</v>
      </c>
      <c r="D27089" s="7" t="s">
        <v>30076</v>
      </c>
      <c r="E27089" s="7" t="s">
        <v>56040</v>
      </c>
    </row>
    <row r="27090" spans="1:5" ht="30" customHeight="1" x14ac:dyDescent="0.25">
      <c r="A27090" s="9">
        <v>27089</v>
      </c>
      <c r="B27090" s="7" t="s">
        <v>32922</v>
      </c>
      <c r="C27090" s="8" t="s">
        <v>82370</v>
      </c>
      <c r="D27090" s="7" t="s">
        <v>32923</v>
      </c>
      <c r="E27090" s="7" t="s">
        <v>56040</v>
      </c>
    </row>
    <row r="27091" spans="1:5" ht="30" customHeight="1" x14ac:dyDescent="0.25">
      <c r="A27091" s="9">
        <v>27090</v>
      </c>
      <c r="B27091" s="7" t="s">
        <v>32924</v>
      </c>
      <c r="C27091" s="8" t="s">
        <v>82371</v>
      </c>
      <c r="D27091" s="7" t="s">
        <v>32925</v>
      </c>
      <c r="E27091" s="7" t="s">
        <v>56040</v>
      </c>
    </row>
    <row r="27092" spans="1:5" ht="30" customHeight="1" x14ac:dyDescent="0.25">
      <c r="A27092" s="9">
        <v>27091</v>
      </c>
      <c r="B27092" s="7" t="s">
        <v>38208</v>
      </c>
      <c r="C27092" s="8" t="s">
        <v>82372</v>
      </c>
      <c r="D27092" s="7" t="s">
        <v>7945</v>
      </c>
      <c r="E27092" s="7" t="s">
        <v>56040</v>
      </c>
    </row>
    <row r="27093" spans="1:5" ht="30" customHeight="1" x14ac:dyDescent="0.25">
      <c r="A27093" s="9">
        <v>27092</v>
      </c>
      <c r="B27093" s="7" t="s">
        <v>38209</v>
      </c>
      <c r="C27093" s="8" t="s">
        <v>82373</v>
      </c>
      <c r="D27093" s="7" t="s">
        <v>100974</v>
      </c>
      <c r="E27093" s="7" t="s">
        <v>56040</v>
      </c>
    </row>
    <row r="27094" spans="1:5" ht="30" customHeight="1" x14ac:dyDescent="0.25">
      <c r="A27094" s="9">
        <v>27093</v>
      </c>
      <c r="B27094" s="7" t="s">
        <v>39289</v>
      </c>
      <c r="C27094" s="8" t="s">
        <v>82374</v>
      </c>
      <c r="D27094" s="7" t="s">
        <v>113446</v>
      </c>
      <c r="E27094" s="7" t="s">
        <v>56040</v>
      </c>
    </row>
    <row r="27095" spans="1:5" ht="30" customHeight="1" x14ac:dyDescent="0.25">
      <c r="A27095" s="9">
        <v>27094</v>
      </c>
      <c r="B27095" s="7" t="s">
        <v>40335</v>
      </c>
      <c r="C27095" s="8" t="s">
        <v>82375</v>
      </c>
      <c r="D27095" s="7" t="s">
        <v>113495</v>
      </c>
      <c r="E27095" s="7" t="s">
        <v>56040</v>
      </c>
    </row>
    <row r="27096" spans="1:5" ht="30" customHeight="1" x14ac:dyDescent="0.25">
      <c r="A27096" s="9">
        <v>27095</v>
      </c>
      <c r="B27096" s="7" t="s">
        <v>40336</v>
      </c>
      <c r="C27096" s="8" t="s">
        <v>82376</v>
      </c>
      <c r="D27096" s="7" t="s">
        <v>4284</v>
      </c>
      <c r="E27096" s="7" t="s">
        <v>56040</v>
      </c>
    </row>
    <row r="27097" spans="1:5" ht="30" customHeight="1" x14ac:dyDescent="0.25">
      <c r="A27097" s="9">
        <v>27096</v>
      </c>
      <c r="B27097" s="7" t="s">
        <v>45564</v>
      </c>
      <c r="C27097" s="8" t="s">
        <v>82377</v>
      </c>
      <c r="D27097" s="7" t="s">
        <v>1468</v>
      </c>
      <c r="E27097" s="7" t="s">
        <v>56040</v>
      </c>
    </row>
    <row r="27098" spans="1:5" ht="30" customHeight="1" x14ac:dyDescent="0.25">
      <c r="A27098" s="9">
        <v>27097</v>
      </c>
      <c r="B27098" s="7" t="s">
        <v>45565</v>
      </c>
      <c r="C27098" s="8" t="s">
        <v>82378</v>
      </c>
      <c r="D27098" s="7" t="s">
        <v>3819</v>
      </c>
      <c r="E27098" s="7" t="s">
        <v>56040</v>
      </c>
    </row>
    <row r="27099" spans="1:5" ht="30" customHeight="1" x14ac:dyDescent="0.25">
      <c r="A27099" s="9">
        <v>27098</v>
      </c>
      <c r="B27099" s="7" t="s">
        <v>45566</v>
      </c>
      <c r="C27099" s="8" t="s">
        <v>107110</v>
      </c>
      <c r="D27099" s="7" t="s">
        <v>107111</v>
      </c>
      <c r="E27099" s="7" t="s">
        <v>56040</v>
      </c>
    </row>
    <row r="27100" spans="1:5" ht="30" customHeight="1" x14ac:dyDescent="0.25">
      <c r="A27100" s="9">
        <v>27099</v>
      </c>
      <c r="B27100" s="7" t="s">
        <v>46401</v>
      </c>
      <c r="C27100" s="8" t="s">
        <v>82379</v>
      </c>
      <c r="D27100" s="7" t="s">
        <v>6352</v>
      </c>
      <c r="E27100" s="7" t="s">
        <v>56040</v>
      </c>
    </row>
    <row r="27101" spans="1:5" ht="30" customHeight="1" x14ac:dyDescent="0.25">
      <c r="A27101" s="9">
        <v>27100</v>
      </c>
      <c r="B27101" s="7" t="s">
        <v>46402</v>
      </c>
      <c r="C27101" s="8" t="s">
        <v>82380</v>
      </c>
      <c r="D27101" s="7" t="s">
        <v>46403</v>
      </c>
      <c r="E27101" s="7" t="s">
        <v>56040</v>
      </c>
    </row>
    <row r="27102" spans="1:5" ht="30" customHeight="1" x14ac:dyDescent="0.25">
      <c r="A27102" s="9">
        <v>27101</v>
      </c>
      <c r="B27102" s="7" t="s">
        <v>46653</v>
      </c>
      <c r="C27102" s="8" t="s">
        <v>82381</v>
      </c>
      <c r="D27102" s="7" t="s">
        <v>14038</v>
      </c>
      <c r="E27102" s="7" t="s">
        <v>56040</v>
      </c>
    </row>
    <row r="27103" spans="1:5" ht="30" customHeight="1" x14ac:dyDescent="0.25">
      <c r="A27103" s="9">
        <v>27102</v>
      </c>
      <c r="B27103" s="7" t="s">
        <v>46656</v>
      </c>
      <c r="C27103" s="8" t="s">
        <v>82383</v>
      </c>
      <c r="D27103" s="7" t="s">
        <v>46657</v>
      </c>
      <c r="E27103" s="7" t="s">
        <v>56040</v>
      </c>
    </row>
    <row r="27104" spans="1:5" ht="30" customHeight="1" x14ac:dyDescent="0.25">
      <c r="A27104" s="9">
        <v>27103</v>
      </c>
      <c r="B27104" s="7" t="s">
        <v>46654</v>
      </c>
      <c r="C27104" s="8" t="s">
        <v>82382</v>
      </c>
      <c r="D27104" s="7" t="s">
        <v>46655</v>
      </c>
      <c r="E27104" s="7" t="s">
        <v>56040</v>
      </c>
    </row>
    <row r="27105" spans="1:5" ht="30" customHeight="1" x14ac:dyDescent="0.25">
      <c r="A27105" s="9">
        <v>27104</v>
      </c>
      <c r="B27105" s="7" t="s">
        <v>46658</v>
      </c>
      <c r="C27105" s="8" t="s">
        <v>82384</v>
      </c>
      <c r="D27105" s="7" t="s">
        <v>46659</v>
      </c>
      <c r="E27105" s="7" t="s">
        <v>56040</v>
      </c>
    </row>
    <row r="27106" spans="1:5" ht="30" customHeight="1" x14ac:dyDescent="0.25">
      <c r="A27106" s="9">
        <v>27105</v>
      </c>
      <c r="B27106" s="7" t="s">
        <v>46660</v>
      </c>
      <c r="C27106" s="8" t="s">
        <v>82385</v>
      </c>
      <c r="D27106" s="7" t="s">
        <v>46661</v>
      </c>
      <c r="E27106" s="7" t="s">
        <v>56040</v>
      </c>
    </row>
    <row r="27107" spans="1:5" ht="30" customHeight="1" x14ac:dyDescent="0.25">
      <c r="A27107" s="9">
        <v>27106</v>
      </c>
      <c r="B27107" s="7" t="s">
        <v>51944</v>
      </c>
      <c r="C27107" s="8" t="s">
        <v>82386</v>
      </c>
      <c r="D27107" s="7" t="s">
        <v>51945</v>
      </c>
      <c r="E27107" s="7" t="s">
        <v>56040</v>
      </c>
    </row>
    <row r="27108" spans="1:5" ht="30" customHeight="1" x14ac:dyDescent="0.25">
      <c r="A27108" s="9">
        <v>27107</v>
      </c>
      <c r="B27108" s="7" t="s">
        <v>51946</v>
      </c>
      <c r="C27108" s="8" t="s">
        <v>82387</v>
      </c>
      <c r="D27108" s="7" t="s">
        <v>3248</v>
      </c>
      <c r="E27108" s="7" t="s">
        <v>56040</v>
      </c>
    </row>
    <row r="27109" spans="1:5" ht="30" customHeight="1" x14ac:dyDescent="0.25">
      <c r="A27109" s="9">
        <v>27108</v>
      </c>
      <c r="B27109" s="7" t="s">
        <v>51947</v>
      </c>
      <c r="C27109" s="8" t="s">
        <v>82388</v>
      </c>
      <c r="D27109" s="7" t="s">
        <v>13615</v>
      </c>
      <c r="E27109" s="7" t="s">
        <v>56040</v>
      </c>
    </row>
    <row r="27110" spans="1:5" ht="30" customHeight="1" x14ac:dyDescent="0.25">
      <c r="A27110" s="9">
        <v>27109</v>
      </c>
      <c r="B27110" s="7" t="s">
        <v>52747</v>
      </c>
      <c r="C27110" s="8" t="s">
        <v>82389</v>
      </c>
      <c r="D27110" s="7" t="s">
        <v>52748</v>
      </c>
      <c r="E27110" s="7" t="s">
        <v>56040</v>
      </c>
    </row>
    <row r="27111" spans="1:5" ht="30" customHeight="1" x14ac:dyDescent="0.25">
      <c r="A27111" s="9">
        <v>27110</v>
      </c>
      <c r="B27111" s="7" t="s">
        <v>52753</v>
      </c>
      <c r="C27111" s="8" t="s">
        <v>82390</v>
      </c>
      <c r="D27111" s="7" t="s">
        <v>52754</v>
      </c>
      <c r="E27111" s="7" t="s">
        <v>56040</v>
      </c>
    </row>
    <row r="27112" spans="1:5" ht="30" customHeight="1" x14ac:dyDescent="0.25">
      <c r="A27112" s="9">
        <v>27111</v>
      </c>
      <c r="B27112" s="7" t="s">
        <v>53463</v>
      </c>
      <c r="C27112" s="8" t="s">
        <v>82391</v>
      </c>
      <c r="D27112" s="7" t="s">
        <v>12354</v>
      </c>
      <c r="E27112" s="7" t="s">
        <v>56040</v>
      </c>
    </row>
    <row r="27113" spans="1:5" ht="30" customHeight="1" x14ac:dyDescent="0.25">
      <c r="A27113" s="9">
        <v>27112</v>
      </c>
      <c r="B27113" s="7" t="s">
        <v>53464</v>
      </c>
      <c r="C27113" s="8" t="s">
        <v>82392</v>
      </c>
      <c r="D27113" s="7" t="s">
        <v>53465</v>
      </c>
      <c r="E27113" s="7" t="s">
        <v>56040</v>
      </c>
    </row>
    <row r="27114" spans="1:5" ht="30" customHeight="1" x14ac:dyDescent="0.25">
      <c r="A27114" s="9">
        <v>27113</v>
      </c>
      <c r="B27114" s="7" t="s">
        <v>53468</v>
      </c>
      <c r="C27114" s="8" t="s">
        <v>82393</v>
      </c>
      <c r="D27114" s="7" t="s">
        <v>53469</v>
      </c>
      <c r="E27114" s="7" t="s">
        <v>56040</v>
      </c>
    </row>
    <row r="27115" spans="1:5" ht="30" customHeight="1" x14ac:dyDescent="0.25">
      <c r="A27115" s="9">
        <v>27114</v>
      </c>
      <c r="B27115" s="7" t="s">
        <v>53470</v>
      </c>
      <c r="C27115" s="8" t="s">
        <v>82394</v>
      </c>
      <c r="D27115" s="7" t="s">
        <v>830</v>
      </c>
      <c r="E27115" s="7" t="s">
        <v>56040</v>
      </c>
    </row>
    <row r="27116" spans="1:5" ht="30" customHeight="1" x14ac:dyDescent="0.25">
      <c r="A27116" s="9">
        <v>27115</v>
      </c>
      <c r="B27116" s="7" t="s">
        <v>53471</v>
      </c>
      <c r="C27116" s="8" t="s">
        <v>82395</v>
      </c>
      <c r="D27116" s="7" t="s">
        <v>33909</v>
      </c>
      <c r="E27116" s="7" t="s">
        <v>56040</v>
      </c>
    </row>
    <row r="27117" spans="1:5" ht="30" customHeight="1" x14ac:dyDescent="0.25">
      <c r="A27117" s="9">
        <v>27116</v>
      </c>
      <c r="B27117" s="7" t="s">
        <v>53472</v>
      </c>
      <c r="C27117" s="8" t="s">
        <v>82396</v>
      </c>
      <c r="D27117" s="7" t="s">
        <v>33584</v>
      </c>
      <c r="E27117" s="7" t="s">
        <v>56040</v>
      </c>
    </row>
    <row r="27118" spans="1:5" ht="30" customHeight="1" x14ac:dyDescent="0.25">
      <c r="A27118" s="9">
        <v>27117</v>
      </c>
      <c r="B27118" s="7" t="s">
        <v>53898</v>
      </c>
      <c r="C27118" s="8" t="s">
        <v>82397</v>
      </c>
      <c r="D27118" s="7" t="s">
        <v>7723</v>
      </c>
      <c r="E27118" s="7" t="s">
        <v>56040</v>
      </c>
    </row>
    <row r="27119" spans="1:5" ht="30" customHeight="1" x14ac:dyDescent="0.25">
      <c r="A27119" s="9">
        <v>27118</v>
      </c>
      <c r="B27119" s="7" t="s">
        <v>53899</v>
      </c>
      <c r="C27119" s="8" t="s">
        <v>82398</v>
      </c>
      <c r="D27119" s="7" t="s">
        <v>53900</v>
      </c>
      <c r="E27119" s="7" t="s">
        <v>56040</v>
      </c>
    </row>
    <row r="27120" spans="1:5" ht="30" customHeight="1" x14ac:dyDescent="0.25">
      <c r="A27120" s="9">
        <v>27119</v>
      </c>
      <c r="B27120" s="7" t="s">
        <v>54158</v>
      </c>
      <c r="C27120" s="8" t="s">
        <v>82399</v>
      </c>
      <c r="D27120" s="7" t="s">
        <v>114180</v>
      </c>
      <c r="E27120" s="7" t="s">
        <v>56040</v>
      </c>
    </row>
    <row r="27121" spans="1:5" ht="30" customHeight="1" x14ac:dyDescent="0.25">
      <c r="A27121" s="9">
        <v>27120</v>
      </c>
      <c r="B27121" s="7" t="s">
        <v>106218</v>
      </c>
      <c r="C27121" s="8" t="s">
        <v>107306</v>
      </c>
      <c r="D27121" s="7" t="s">
        <v>107307</v>
      </c>
      <c r="E27121" s="7" t="s">
        <v>56040</v>
      </c>
    </row>
    <row r="27122" spans="1:5" ht="30" customHeight="1" x14ac:dyDescent="0.25">
      <c r="A27122" s="9">
        <v>27121</v>
      </c>
      <c r="B27122" s="7" t="s">
        <v>114317</v>
      </c>
      <c r="C27122" s="8" t="s">
        <v>114318</v>
      </c>
      <c r="D27122" s="7" t="s">
        <v>114319</v>
      </c>
      <c r="E27122" s="7" t="s">
        <v>56040</v>
      </c>
    </row>
    <row r="27123" spans="1:5" ht="30" customHeight="1" x14ac:dyDescent="0.25">
      <c r="A27123" s="9">
        <v>27122</v>
      </c>
      <c r="B27123" s="7" t="s">
        <v>29677</v>
      </c>
      <c r="C27123" s="8" t="s">
        <v>106811</v>
      </c>
      <c r="D27123" s="7" t="s">
        <v>106812</v>
      </c>
      <c r="E27123" s="7" t="s">
        <v>58400</v>
      </c>
    </row>
    <row r="27124" spans="1:5" ht="30" customHeight="1" x14ac:dyDescent="0.25">
      <c r="A27124" s="9">
        <v>27123</v>
      </c>
      <c r="B27124" s="7" t="s">
        <v>1084</v>
      </c>
      <c r="C27124" s="8" t="s">
        <v>82400</v>
      </c>
      <c r="D27124" s="7" t="s">
        <v>953</v>
      </c>
      <c r="E27124" s="7" t="s">
        <v>56220</v>
      </c>
    </row>
    <row r="27125" spans="1:5" ht="30" customHeight="1" x14ac:dyDescent="0.25">
      <c r="A27125" s="9">
        <v>27124</v>
      </c>
      <c r="B27125" s="7" t="s">
        <v>20261</v>
      </c>
      <c r="C27125" s="8" t="s">
        <v>89663</v>
      </c>
      <c r="D27125" s="7" t="s">
        <v>20262</v>
      </c>
      <c r="E27125" s="7" t="s">
        <v>56220</v>
      </c>
    </row>
    <row r="27126" spans="1:5" ht="30" customHeight="1" x14ac:dyDescent="0.25">
      <c r="A27126" s="9">
        <v>27125</v>
      </c>
      <c r="B27126" s="7" t="s">
        <v>29674</v>
      </c>
      <c r="C27126" s="8" t="s">
        <v>82401</v>
      </c>
      <c r="D27126" s="7" t="s">
        <v>29675</v>
      </c>
      <c r="E27126" s="7" t="s">
        <v>56220</v>
      </c>
    </row>
    <row r="27127" spans="1:5" ht="30" customHeight="1" x14ac:dyDescent="0.25">
      <c r="A27127" s="9">
        <v>27126</v>
      </c>
      <c r="B27127" s="7" t="s">
        <v>29676</v>
      </c>
      <c r="C27127" s="8" t="s">
        <v>82402</v>
      </c>
      <c r="D27127" s="7" t="s">
        <v>718</v>
      </c>
      <c r="E27127" s="7" t="s">
        <v>56220</v>
      </c>
    </row>
    <row r="27128" spans="1:5" ht="30" customHeight="1" x14ac:dyDescent="0.25">
      <c r="A27128" s="9">
        <v>27127</v>
      </c>
      <c r="B27128" s="7" t="s">
        <v>29678</v>
      </c>
      <c r="C27128" s="8" t="s">
        <v>82403</v>
      </c>
      <c r="D27128" s="7" t="s">
        <v>27504</v>
      </c>
      <c r="E27128" s="7" t="s">
        <v>56220</v>
      </c>
    </row>
    <row r="27129" spans="1:5" ht="30" customHeight="1" x14ac:dyDescent="0.25">
      <c r="A27129" s="9">
        <v>27128</v>
      </c>
      <c r="B27129" s="7" t="s">
        <v>39294</v>
      </c>
      <c r="C27129" s="8" t="s">
        <v>82116</v>
      </c>
      <c r="D27129" s="7" t="s">
        <v>1395</v>
      </c>
      <c r="E27129" s="7" t="s">
        <v>56220</v>
      </c>
    </row>
    <row r="27130" spans="1:5" ht="30" customHeight="1" x14ac:dyDescent="0.25">
      <c r="A27130" s="9">
        <v>27129</v>
      </c>
      <c r="B27130" s="7" t="s">
        <v>39295</v>
      </c>
      <c r="C27130" s="8" t="s">
        <v>82117</v>
      </c>
      <c r="D27130" s="7" t="s">
        <v>14165</v>
      </c>
      <c r="E27130" s="7" t="s">
        <v>56220</v>
      </c>
    </row>
    <row r="27131" spans="1:5" ht="30" customHeight="1" x14ac:dyDescent="0.25">
      <c r="A27131" s="9">
        <v>27130</v>
      </c>
      <c r="B27131" s="7" t="s">
        <v>39296</v>
      </c>
      <c r="C27131" s="8" t="s">
        <v>82118</v>
      </c>
      <c r="D27131" s="7" t="s">
        <v>39297</v>
      </c>
      <c r="E27131" s="7" t="s">
        <v>56220</v>
      </c>
    </row>
    <row r="27132" spans="1:5" ht="30" customHeight="1" x14ac:dyDescent="0.25">
      <c r="A27132" s="9">
        <v>27131</v>
      </c>
      <c r="B27132" s="7" t="s">
        <v>55285</v>
      </c>
      <c r="C27132" s="8" t="s">
        <v>82404</v>
      </c>
      <c r="D27132" s="7" t="s">
        <v>55286</v>
      </c>
      <c r="E27132" s="7" t="s">
        <v>56220</v>
      </c>
    </row>
    <row r="27133" spans="1:5" ht="30" customHeight="1" x14ac:dyDescent="0.25">
      <c r="A27133" s="9">
        <v>27132</v>
      </c>
      <c r="B27133" s="7" t="s">
        <v>149</v>
      </c>
      <c r="C27133" s="8" t="s">
        <v>82405</v>
      </c>
      <c r="D27133" s="7" t="s">
        <v>150</v>
      </c>
      <c r="E27133" s="7" t="s">
        <v>55997</v>
      </c>
    </row>
    <row r="27134" spans="1:5" ht="30" customHeight="1" x14ac:dyDescent="0.25">
      <c r="A27134" s="9">
        <v>27133</v>
      </c>
      <c r="B27134" s="7" t="s">
        <v>1285</v>
      </c>
      <c r="C27134" s="8" t="s">
        <v>82406</v>
      </c>
      <c r="D27134" s="7" t="s">
        <v>1286</v>
      </c>
      <c r="E27134" s="7" t="s">
        <v>55997</v>
      </c>
    </row>
    <row r="27135" spans="1:5" ht="30" customHeight="1" x14ac:dyDescent="0.25">
      <c r="A27135" s="9">
        <v>27134</v>
      </c>
      <c r="B27135" s="7" t="s">
        <v>1953</v>
      </c>
      <c r="C27135" s="8" t="s">
        <v>82407</v>
      </c>
      <c r="D27135" s="7" t="s">
        <v>1954</v>
      </c>
      <c r="E27135" s="7" t="s">
        <v>55997</v>
      </c>
    </row>
    <row r="27136" spans="1:5" ht="30" customHeight="1" x14ac:dyDescent="0.25">
      <c r="A27136" s="9">
        <v>27135</v>
      </c>
      <c r="B27136" s="7" t="s">
        <v>1957</v>
      </c>
      <c r="C27136" s="8" t="s">
        <v>82568</v>
      </c>
      <c r="D27136" s="7" t="s">
        <v>1048</v>
      </c>
      <c r="E27136" s="7" t="s">
        <v>55997</v>
      </c>
    </row>
    <row r="27137" spans="1:5" ht="30" customHeight="1" x14ac:dyDescent="0.25">
      <c r="A27137" s="9">
        <v>27136</v>
      </c>
      <c r="B27137" s="7" t="s">
        <v>8149</v>
      </c>
      <c r="C27137" s="8" t="s">
        <v>82408</v>
      </c>
      <c r="D27137" s="7" t="s">
        <v>1612</v>
      </c>
      <c r="E27137" s="7" t="s">
        <v>55997</v>
      </c>
    </row>
    <row r="27138" spans="1:5" ht="30" customHeight="1" x14ac:dyDescent="0.25">
      <c r="A27138" s="9">
        <v>27137</v>
      </c>
      <c r="B27138" s="7" t="s">
        <v>20357</v>
      </c>
      <c r="C27138" s="8" t="s">
        <v>82409</v>
      </c>
      <c r="D27138" s="7" t="s">
        <v>300</v>
      </c>
      <c r="E27138" s="7" t="s">
        <v>55997</v>
      </c>
    </row>
    <row r="27139" spans="1:5" ht="30" customHeight="1" x14ac:dyDescent="0.25">
      <c r="A27139" s="9">
        <v>27138</v>
      </c>
      <c r="B27139" s="7" t="s">
        <v>20358</v>
      </c>
      <c r="C27139" s="8" t="s">
        <v>82410</v>
      </c>
      <c r="D27139" s="7" t="s">
        <v>609</v>
      </c>
      <c r="E27139" s="7" t="s">
        <v>55997</v>
      </c>
    </row>
    <row r="27140" spans="1:5" ht="30" customHeight="1" x14ac:dyDescent="0.25">
      <c r="A27140" s="9">
        <v>27139</v>
      </c>
      <c r="B27140" s="7" t="s">
        <v>20359</v>
      </c>
      <c r="C27140" s="8" t="s">
        <v>82411</v>
      </c>
      <c r="D27140" s="7" t="s">
        <v>20360</v>
      </c>
      <c r="E27140" s="7" t="s">
        <v>55997</v>
      </c>
    </row>
    <row r="27141" spans="1:5" ht="30" customHeight="1" x14ac:dyDescent="0.25">
      <c r="A27141" s="9">
        <v>27140</v>
      </c>
      <c r="B27141" s="7" t="s">
        <v>20380</v>
      </c>
      <c r="C27141" s="8" t="s">
        <v>82412</v>
      </c>
      <c r="D27141" s="7" t="s">
        <v>20381</v>
      </c>
      <c r="E27141" s="7" t="s">
        <v>55997</v>
      </c>
    </row>
    <row r="27142" spans="1:5" ht="30" customHeight="1" x14ac:dyDescent="0.25">
      <c r="A27142" s="9">
        <v>27141</v>
      </c>
      <c r="B27142" s="7" t="s">
        <v>20382</v>
      </c>
      <c r="C27142" s="8" t="s">
        <v>82413</v>
      </c>
      <c r="D27142" s="7" t="s">
        <v>7469</v>
      </c>
      <c r="E27142" s="7" t="s">
        <v>55997</v>
      </c>
    </row>
    <row r="27143" spans="1:5" ht="30" customHeight="1" x14ac:dyDescent="0.25">
      <c r="A27143" s="9">
        <v>27142</v>
      </c>
      <c r="B27143" s="7" t="s">
        <v>20411</v>
      </c>
      <c r="C27143" s="8" t="s">
        <v>82414</v>
      </c>
      <c r="D27143" s="7" t="s">
        <v>7655</v>
      </c>
      <c r="E27143" s="7" t="s">
        <v>55997</v>
      </c>
    </row>
    <row r="27144" spans="1:5" ht="30" customHeight="1" x14ac:dyDescent="0.25">
      <c r="A27144" s="9">
        <v>27143</v>
      </c>
      <c r="B27144" s="7" t="s">
        <v>20412</v>
      </c>
      <c r="C27144" s="8" t="s">
        <v>82415</v>
      </c>
      <c r="D27144" s="7" t="s">
        <v>20413</v>
      </c>
      <c r="E27144" s="7" t="s">
        <v>55997</v>
      </c>
    </row>
    <row r="27145" spans="1:5" ht="30" customHeight="1" x14ac:dyDescent="0.25">
      <c r="A27145" s="9">
        <v>27144</v>
      </c>
      <c r="B27145" s="7" t="s">
        <v>20414</v>
      </c>
      <c r="C27145" s="8" t="s">
        <v>82416</v>
      </c>
      <c r="D27145" s="7" t="s">
        <v>20415</v>
      </c>
      <c r="E27145" s="7" t="s">
        <v>55997</v>
      </c>
    </row>
    <row r="27146" spans="1:5" ht="30" customHeight="1" x14ac:dyDescent="0.25">
      <c r="A27146" s="9">
        <v>27145</v>
      </c>
      <c r="B27146" s="7" t="s">
        <v>20416</v>
      </c>
      <c r="C27146" s="8" t="s">
        <v>82417</v>
      </c>
      <c r="D27146" s="7" t="s">
        <v>20417</v>
      </c>
      <c r="E27146" s="7" t="s">
        <v>55997</v>
      </c>
    </row>
    <row r="27147" spans="1:5" ht="30" customHeight="1" x14ac:dyDescent="0.25">
      <c r="A27147" s="9">
        <v>27146</v>
      </c>
      <c r="B27147" s="7" t="s">
        <v>20418</v>
      </c>
      <c r="C27147" s="8" t="s">
        <v>82418</v>
      </c>
      <c r="D27147" s="7" t="s">
        <v>20419</v>
      </c>
      <c r="E27147" s="7" t="s">
        <v>55997</v>
      </c>
    </row>
    <row r="27148" spans="1:5" ht="30" customHeight="1" x14ac:dyDescent="0.25">
      <c r="A27148" s="9">
        <v>27147</v>
      </c>
      <c r="B27148" s="7" t="s">
        <v>20420</v>
      </c>
      <c r="C27148" s="8" t="s">
        <v>82419</v>
      </c>
      <c r="D27148" s="7" t="s">
        <v>20421</v>
      </c>
      <c r="E27148" s="7" t="s">
        <v>55997</v>
      </c>
    </row>
    <row r="27149" spans="1:5" ht="30" customHeight="1" x14ac:dyDescent="0.25">
      <c r="A27149" s="9">
        <v>27148</v>
      </c>
      <c r="B27149" s="7" t="s">
        <v>20848</v>
      </c>
      <c r="C27149" s="8" t="s">
        <v>82218</v>
      </c>
      <c r="D27149" s="7" t="s">
        <v>20849</v>
      </c>
      <c r="E27149" s="7" t="s">
        <v>55997</v>
      </c>
    </row>
    <row r="27150" spans="1:5" ht="30" customHeight="1" x14ac:dyDescent="0.25">
      <c r="A27150" s="9">
        <v>27149</v>
      </c>
      <c r="B27150" s="7" t="s">
        <v>20850</v>
      </c>
      <c r="C27150" s="8" t="s">
        <v>82420</v>
      </c>
      <c r="D27150" s="7" t="s">
        <v>20851</v>
      </c>
      <c r="E27150" s="7" t="s">
        <v>55997</v>
      </c>
    </row>
    <row r="27151" spans="1:5" ht="30" customHeight="1" x14ac:dyDescent="0.25">
      <c r="A27151" s="9">
        <v>27150</v>
      </c>
      <c r="B27151" s="7" t="s">
        <v>20852</v>
      </c>
      <c r="C27151" s="8" t="s">
        <v>82219</v>
      </c>
      <c r="D27151" s="7" t="s">
        <v>706</v>
      </c>
      <c r="E27151" s="7" t="s">
        <v>55997</v>
      </c>
    </row>
    <row r="27152" spans="1:5" ht="30" customHeight="1" x14ac:dyDescent="0.25">
      <c r="A27152" s="9">
        <v>27151</v>
      </c>
      <c r="B27152" s="7" t="s">
        <v>20853</v>
      </c>
      <c r="C27152" s="8" t="s">
        <v>82220</v>
      </c>
      <c r="D27152" s="7" t="s">
        <v>328</v>
      </c>
      <c r="E27152" s="7" t="s">
        <v>55997</v>
      </c>
    </row>
    <row r="27153" spans="1:5" ht="30" customHeight="1" x14ac:dyDescent="0.25">
      <c r="A27153" s="9">
        <v>27152</v>
      </c>
      <c r="B27153" s="7" t="s">
        <v>20856</v>
      </c>
      <c r="C27153" s="8" t="s">
        <v>82222</v>
      </c>
      <c r="D27153" s="7" t="s">
        <v>20857</v>
      </c>
      <c r="E27153" s="7" t="s">
        <v>55997</v>
      </c>
    </row>
    <row r="27154" spans="1:5" ht="30" customHeight="1" x14ac:dyDescent="0.25">
      <c r="A27154" s="9">
        <v>27153</v>
      </c>
      <c r="B27154" s="7" t="s">
        <v>20854</v>
      </c>
      <c r="C27154" s="8" t="s">
        <v>82221</v>
      </c>
      <c r="D27154" s="7" t="s">
        <v>20855</v>
      </c>
      <c r="E27154" s="7" t="s">
        <v>55997</v>
      </c>
    </row>
    <row r="27155" spans="1:5" ht="30" customHeight="1" x14ac:dyDescent="0.25">
      <c r="A27155" s="9">
        <v>27154</v>
      </c>
      <c r="B27155" s="7" t="s">
        <v>29394</v>
      </c>
      <c r="C27155" s="8" t="s">
        <v>82421</v>
      </c>
      <c r="D27155" s="7" t="s">
        <v>536</v>
      </c>
      <c r="E27155" s="7" t="s">
        <v>55997</v>
      </c>
    </row>
    <row r="27156" spans="1:5" ht="30" customHeight="1" x14ac:dyDescent="0.25">
      <c r="A27156" s="9">
        <v>27155</v>
      </c>
      <c r="B27156" s="7" t="s">
        <v>29894</v>
      </c>
      <c r="C27156" s="8" t="s">
        <v>82422</v>
      </c>
      <c r="D27156" s="7" t="s">
        <v>29895</v>
      </c>
      <c r="E27156" s="7" t="s">
        <v>55997</v>
      </c>
    </row>
    <row r="27157" spans="1:5" ht="30" customHeight="1" x14ac:dyDescent="0.25">
      <c r="A27157" s="9">
        <v>27156</v>
      </c>
      <c r="B27157" s="7" t="s">
        <v>30048</v>
      </c>
      <c r="C27157" s="8" t="s">
        <v>89639</v>
      </c>
      <c r="D27157" s="7" t="s">
        <v>113073</v>
      </c>
      <c r="E27157" s="7" t="s">
        <v>55997</v>
      </c>
    </row>
    <row r="27158" spans="1:5" ht="30" customHeight="1" x14ac:dyDescent="0.25">
      <c r="A27158" s="9">
        <v>27157</v>
      </c>
      <c r="B27158" s="7" t="s">
        <v>30049</v>
      </c>
      <c r="C27158" s="8" t="s">
        <v>89640</v>
      </c>
      <c r="D27158" s="7" t="s">
        <v>113074</v>
      </c>
      <c r="E27158" s="7" t="s">
        <v>55997</v>
      </c>
    </row>
    <row r="27159" spans="1:5" ht="30" customHeight="1" x14ac:dyDescent="0.25">
      <c r="A27159" s="9">
        <v>27158</v>
      </c>
      <c r="B27159" s="7" t="s">
        <v>30050</v>
      </c>
      <c r="C27159" s="8" t="s">
        <v>82423</v>
      </c>
      <c r="D27159" s="7" t="s">
        <v>7200</v>
      </c>
      <c r="E27159" s="7" t="s">
        <v>55997</v>
      </c>
    </row>
    <row r="27160" spans="1:5" ht="30" customHeight="1" x14ac:dyDescent="0.25">
      <c r="A27160" s="9">
        <v>27159</v>
      </c>
      <c r="B27160" s="7" t="s">
        <v>30051</v>
      </c>
      <c r="C27160" s="8" t="s">
        <v>82424</v>
      </c>
      <c r="D27160" s="7" t="s">
        <v>30052</v>
      </c>
      <c r="E27160" s="7" t="s">
        <v>55997</v>
      </c>
    </row>
    <row r="27161" spans="1:5" ht="30" customHeight="1" x14ac:dyDescent="0.25">
      <c r="A27161" s="9">
        <v>27160</v>
      </c>
      <c r="B27161" s="7" t="s">
        <v>30053</v>
      </c>
      <c r="C27161" s="8" t="s">
        <v>82110</v>
      </c>
      <c r="D27161" s="7" t="s">
        <v>2194</v>
      </c>
      <c r="E27161" s="7" t="s">
        <v>55997</v>
      </c>
    </row>
    <row r="27162" spans="1:5" ht="30" customHeight="1" x14ac:dyDescent="0.25">
      <c r="A27162" s="9">
        <v>27161</v>
      </c>
      <c r="B27162" s="7" t="s">
        <v>32915</v>
      </c>
      <c r="C27162" s="8" t="s">
        <v>82425</v>
      </c>
      <c r="D27162" s="7" t="s">
        <v>113244</v>
      </c>
      <c r="E27162" s="7" t="s">
        <v>55997</v>
      </c>
    </row>
    <row r="27163" spans="1:5" ht="30" customHeight="1" x14ac:dyDescent="0.25">
      <c r="A27163" s="9">
        <v>27162</v>
      </c>
      <c r="B27163" s="7" t="s">
        <v>37591</v>
      </c>
      <c r="C27163" s="8" t="s">
        <v>82426</v>
      </c>
      <c r="D27163" s="7" t="s">
        <v>922</v>
      </c>
      <c r="E27163" s="7" t="s">
        <v>55997</v>
      </c>
    </row>
    <row r="27164" spans="1:5" ht="30" customHeight="1" x14ac:dyDescent="0.25">
      <c r="A27164" s="9">
        <v>27163</v>
      </c>
      <c r="B27164" s="7" t="s">
        <v>37592</v>
      </c>
      <c r="C27164" s="8" t="s">
        <v>82427</v>
      </c>
      <c r="D27164" s="7" t="s">
        <v>14811</v>
      </c>
      <c r="E27164" s="7" t="s">
        <v>55997</v>
      </c>
    </row>
    <row r="27165" spans="1:5" ht="30" customHeight="1" x14ac:dyDescent="0.25">
      <c r="A27165" s="9">
        <v>27164</v>
      </c>
      <c r="B27165" s="7" t="s">
        <v>37593</v>
      </c>
      <c r="C27165" s="8" t="s">
        <v>96870</v>
      </c>
      <c r="D27165" s="7" t="s">
        <v>96871</v>
      </c>
      <c r="E27165" s="7" t="s">
        <v>55997</v>
      </c>
    </row>
    <row r="27166" spans="1:5" ht="30" customHeight="1" x14ac:dyDescent="0.25">
      <c r="A27166" s="9">
        <v>27165</v>
      </c>
      <c r="B27166" s="7" t="s">
        <v>38757</v>
      </c>
      <c r="C27166" s="8" t="s">
        <v>82428</v>
      </c>
      <c r="D27166" s="7" t="s">
        <v>5443</v>
      </c>
      <c r="E27166" s="7" t="s">
        <v>55997</v>
      </c>
    </row>
    <row r="27167" spans="1:5" ht="30" customHeight="1" x14ac:dyDescent="0.25">
      <c r="A27167" s="9">
        <v>27166</v>
      </c>
      <c r="B27167" s="7" t="s">
        <v>38758</v>
      </c>
      <c r="C27167" s="8" t="s">
        <v>82429</v>
      </c>
      <c r="D27167" s="7" t="s">
        <v>4243</v>
      </c>
      <c r="E27167" s="7" t="s">
        <v>55997</v>
      </c>
    </row>
    <row r="27168" spans="1:5" ht="30" customHeight="1" x14ac:dyDescent="0.25">
      <c r="A27168" s="9">
        <v>27167</v>
      </c>
      <c r="B27168" s="7" t="s">
        <v>38763</v>
      </c>
      <c r="C27168" s="8" t="s">
        <v>82432</v>
      </c>
      <c r="D27168" s="7" t="s">
        <v>113402</v>
      </c>
      <c r="E27168" s="7" t="s">
        <v>55997</v>
      </c>
    </row>
    <row r="27169" spans="1:5" ht="30" customHeight="1" x14ac:dyDescent="0.25">
      <c r="A27169" s="9">
        <v>27168</v>
      </c>
      <c r="B27169" s="7" t="s">
        <v>38759</v>
      </c>
      <c r="C27169" s="8" t="s">
        <v>82430</v>
      </c>
      <c r="D27169" s="7" t="s">
        <v>38760</v>
      </c>
      <c r="E27169" s="7" t="s">
        <v>55997</v>
      </c>
    </row>
    <row r="27170" spans="1:5" ht="30" customHeight="1" x14ac:dyDescent="0.25">
      <c r="A27170" s="9">
        <v>27169</v>
      </c>
      <c r="B27170" s="7" t="s">
        <v>38761</v>
      </c>
      <c r="C27170" s="8" t="s">
        <v>82431</v>
      </c>
      <c r="D27170" s="7" t="s">
        <v>38762</v>
      </c>
      <c r="E27170" s="7" t="s">
        <v>55997</v>
      </c>
    </row>
    <row r="27171" spans="1:5" ht="30" customHeight="1" x14ac:dyDescent="0.25">
      <c r="A27171" s="9">
        <v>27170</v>
      </c>
      <c r="B27171" s="7" t="s">
        <v>38822</v>
      </c>
      <c r="C27171" s="8" t="s">
        <v>82235</v>
      </c>
      <c r="D27171" s="7" t="s">
        <v>1549</v>
      </c>
      <c r="E27171" s="7" t="s">
        <v>55997</v>
      </c>
    </row>
    <row r="27172" spans="1:5" ht="30" customHeight="1" x14ac:dyDescent="0.25">
      <c r="A27172" s="9">
        <v>27171</v>
      </c>
      <c r="B27172" s="7" t="s">
        <v>38823</v>
      </c>
      <c r="C27172" s="8" t="s">
        <v>82236</v>
      </c>
      <c r="D27172" s="7" t="s">
        <v>20241</v>
      </c>
      <c r="E27172" s="7" t="s">
        <v>55997</v>
      </c>
    </row>
    <row r="27173" spans="1:5" ht="30" customHeight="1" x14ac:dyDescent="0.25">
      <c r="A27173" s="9">
        <v>27172</v>
      </c>
      <c r="B27173" s="7" t="s">
        <v>38826</v>
      </c>
      <c r="C27173" s="8" t="s">
        <v>82238</v>
      </c>
      <c r="D27173" s="7" t="s">
        <v>38827</v>
      </c>
      <c r="E27173" s="7" t="s">
        <v>55997</v>
      </c>
    </row>
    <row r="27174" spans="1:5" ht="30" customHeight="1" x14ac:dyDescent="0.25">
      <c r="A27174" s="9">
        <v>27173</v>
      </c>
      <c r="B27174" s="7" t="s">
        <v>38828</v>
      </c>
      <c r="C27174" s="8" t="s">
        <v>82433</v>
      </c>
      <c r="D27174" s="7" t="s">
        <v>38829</v>
      </c>
      <c r="E27174" s="7" t="s">
        <v>55997</v>
      </c>
    </row>
    <row r="27175" spans="1:5" ht="30" customHeight="1" x14ac:dyDescent="0.25">
      <c r="A27175" s="9">
        <v>27174</v>
      </c>
      <c r="B27175" s="7" t="s">
        <v>38824</v>
      </c>
      <c r="C27175" s="8" t="s">
        <v>82237</v>
      </c>
      <c r="D27175" s="7" t="s">
        <v>38825</v>
      </c>
      <c r="E27175" s="7" t="s">
        <v>55997</v>
      </c>
    </row>
    <row r="27176" spans="1:5" ht="30" customHeight="1" x14ac:dyDescent="0.25">
      <c r="A27176" s="9">
        <v>27175</v>
      </c>
      <c r="B27176" s="7" t="s">
        <v>39298</v>
      </c>
      <c r="C27176" s="8" t="s">
        <v>82119</v>
      </c>
      <c r="D27176" s="7" t="s">
        <v>31924</v>
      </c>
      <c r="E27176" s="7" t="s">
        <v>55997</v>
      </c>
    </row>
    <row r="27177" spans="1:5" ht="30" customHeight="1" x14ac:dyDescent="0.25">
      <c r="A27177" s="9">
        <v>27176</v>
      </c>
      <c r="B27177" s="7" t="s">
        <v>39299</v>
      </c>
      <c r="C27177" s="8" t="s">
        <v>82434</v>
      </c>
      <c r="D27177" s="7" t="s">
        <v>39300</v>
      </c>
      <c r="E27177" s="7" t="s">
        <v>55997</v>
      </c>
    </row>
    <row r="27178" spans="1:5" ht="30" customHeight="1" x14ac:dyDescent="0.25">
      <c r="A27178" s="9">
        <v>27177</v>
      </c>
      <c r="B27178" s="7" t="s">
        <v>39330</v>
      </c>
      <c r="C27178" s="8" t="s">
        <v>82128</v>
      </c>
      <c r="D27178" s="7" t="s">
        <v>113448</v>
      </c>
      <c r="E27178" s="7" t="s">
        <v>55997</v>
      </c>
    </row>
    <row r="27179" spans="1:5" ht="30" customHeight="1" x14ac:dyDescent="0.25">
      <c r="A27179" s="9">
        <v>27178</v>
      </c>
      <c r="B27179" s="7" t="s">
        <v>39331</v>
      </c>
      <c r="C27179" s="8" t="s">
        <v>82129</v>
      </c>
      <c r="D27179" s="7" t="s">
        <v>39332</v>
      </c>
      <c r="E27179" s="7" t="s">
        <v>55997</v>
      </c>
    </row>
    <row r="27180" spans="1:5" ht="30" customHeight="1" x14ac:dyDescent="0.25">
      <c r="A27180" s="9">
        <v>27179</v>
      </c>
      <c r="B27180" s="7" t="s">
        <v>39336</v>
      </c>
      <c r="C27180" s="8" t="s">
        <v>82132</v>
      </c>
      <c r="D27180" s="7" t="s">
        <v>39337</v>
      </c>
      <c r="E27180" s="7" t="s">
        <v>55997</v>
      </c>
    </row>
    <row r="27181" spans="1:5" ht="30" customHeight="1" x14ac:dyDescent="0.25">
      <c r="A27181" s="9">
        <v>27180</v>
      </c>
      <c r="B27181" s="7" t="s">
        <v>39333</v>
      </c>
      <c r="C27181" s="8" t="s">
        <v>82130</v>
      </c>
      <c r="D27181" s="7" t="s">
        <v>113449</v>
      </c>
      <c r="E27181" s="7" t="s">
        <v>55997</v>
      </c>
    </row>
    <row r="27182" spans="1:5" ht="30" customHeight="1" x14ac:dyDescent="0.25">
      <c r="A27182" s="9">
        <v>27181</v>
      </c>
      <c r="B27182" s="7" t="s">
        <v>39334</v>
      </c>
      <c r="C27182" s="8" t="s">
        <v>82131</v>
      </c>
      <c r="D27182" s="7" t="s">
        <v>39335</v>
      </c>
      <c r="E27182" s="7" t="s">
        <v>55997</v>
      </c>
    </row>
    <row r="27183" spans="1:5" ht="30" customHeight="1" x14ac:dyDescent="0.25">
      <c r="A27183" s="9">
        <v>27182</v>
      </c>
      <c r="B27183" s="7" t="s">
        <v>42794</v>
      </c>
      <c r="C27183" s="8" t="s">
        <v>82435</v>
      </c>
      <c r="D27183" s="7" t="s">
        <v>42795</v>
      </c>
      <c r="E27183" s="7" t="s">
        <v>55997</v>
      </c>
    </row>
    <row r="27184" spans="1:5" ht="30" customHeight="1" x14ac:dyDescent="0.25">
      <c r="A27184" s="9">
        <v>27183</v>
      </c>
      <c r="B27184" s="7" t="s">
        <v>42798</v>
      </c>
      <c r="C27184" s="8" t="s">
        <v>82437</v>
      </c>
      <c r="D27184" s="7" t="s">
        <v>42799</v>
      </c>
      <c r="E27184" s="7" t="s">
        <v>55997</v>
      </c>
    </row>
    <row r="27185" spans="1:5" ht="30" customHeight="1" x14ac:dyDescent="0.25">
      <c r="A27185" s="9">
        <v>27184</v>
      </c>
      <c r="B27185" s="7" t="s">
        <v>42796</v>
      </c>
      <c r="C27185" s="8" t="s">
        <v>82436</v>
      </c>
      <c r="D27185" s="7" t="s">
        <v>42797</v>
      </c>
      <c r="E27185" s="7" t="s">
        <v>55997</v>
      </c>
    </row>
    <row r="27186" spans="1:5" ht="30" customHeight="1" x14ac:dyDescent="0.25">
      <c r="A27186" s="9">
        <v>27185</v>
      </c>
      <c r="B27186" s="7" t="s">
        <v>43870</v>
      </c>
      <c r="C27186" s="8" t="s">
        <v>82438</v>
      </c>
      <c r="D27186" s="7" t="s">
        <v>43871</v>
      </c>
      <c r="E27186" s="7" t="s">
        <v>55997</v>
      </c>
    </row>
    <row r="27187" spans="1:5" ht="30" customHeight="1" x14ac:dyDescent="0.25">
      <c r="A27187" s="9">
        <v>27186</v>
      </c>
      <c r="B27187" s="7" t="s">
        <v>43874</v>
      </c>
      <c r="C27187" s="8" t="s">
        <v>82440</v>
      </c>
      <c r="D27187" s="7" t="s">
        <v>43875</v>
      </c>
      <c r="E27187" s="7" t="s">
        <v>55997</v>
      </c>
    </row>
    <row r="27188" spans="1:5" ht="30" customHeight="1" x14ac:dyDescent="0.25">
      <c r="A27188" s="9">
        <v>27187</v>
      </c>
      <c r="B27188" s="7" t="s">
        <v>43876</v>
      </c>
      <c r="C27188" s="8" t="s">
        <v>82441</v>
      </c>
      <c r="D27188" s="7" t="s">
        <v>43877</v>
      </c>
      <c r="E27188" s="7" t="s">
        <v>55997</v>
      </c>
    </row>
    <row r="27189" spans="1:5" ht="30" customHeight="1" x14ac:dyDescent="0.25">
      <c r="A27189" s="9">
        <v>27188</v>
      </c>
      <c r="B27189" s="7" t="s">
        <v>43872</v>
      </c>
      <c r="C27189" s="8" t="s">
        <v>82439</v>
      </c>
      <c r="D27189" s="7" t="s">
        <v>43873</v>
      </c>
      <c r="E27189" s="7" t="s">
        <v>55997</v>
      </c>
    </row>
    <row r="27190" spans="1:5" ht="30" customHeight="1" x14ac:dyDescent="0.25">
      <c r="A27190" s="9">
        <v>27189</v>
      </c>
      <c r="B27190" s="7" t="s">
        <v>49973</v>
      </c>
      <c r="C27190" s="8" t="s">
        <v>82442</v>
      </c>
      <c r="D27190" s="7" t="s">
        <v>49974</v>
      </c>
      <c r="E27190" s="7" t="s">
        <v>55997</v>
      </c>
    </row>
    <row r="27191" spans="1:5" ht="30" customHeight="1" x14ac:dyDescent="0.25">
      <c r="A27191" s="9">
        <v>27190</v>
      </c>
      <c r="B27191" s="7" t="s">
        <v>53921</v>
      </c>
      <c r="C27191" s="8" t="s">
        <v>82558</v>
      </c>
      <c r="D27191" s="7" t="s">
        <v>10933</v>
      </c>
      <c r="E27191" s="7" t="s">
        <v>55997</v>
      </c>
    </row>
    <row r="27192" spans="1:5" ht="30" customHeight="1" x14ac:dyDescent="0.25">
      <c r="A27192" s="9">
        <v>27191</v>
      </c>
      <c r="B27192" s="7" t="s">
        <v>53932</v>
      </c>
      <c r="C27192" s="8" t="s">
        <v>82559</v>
      </c>
      <c r="D27192" s="7" t="s">
        <v>53933</v>
      </c>
      <c r="E27192" s="7" t="s">
        <v>55997</v>
      </c>
    </row>
    <row r="27193" spans="1:5" ht="30" customHeight="1" x14ac:dyDescent="0.25">
      <c r="A27193" s="9">
        <v>27192</v>
      </c>
      <c r="B27193" s="7" t="s">
        <v>54184</v>
      </c>
      <c r="C27193" s="8" t="s">
        <v>82443</v>
      </c>
      <c r="D27193" s="7" t="s">
        <v>54185</v>
      </c>
      <c r="E27193" s="7" t="s">
        <v>55997</v>
      </c>
    </row>
    <row r="27194" spans="1:5" ht="30" customHeight="1" x14ac:dyDescent="0.25">
      <c r="A27194" s="9">
        <v>27193</v>
      </c>
      <c r="B27194" s="7" t="s">
        <v>20383</v>
      </c>
      <c r="C27194" s="8" t="s">
        <v>82184</v>
      </c>
      <c r="D27194" s="7" t="s">
        <v>20384</v>
      </c>
      <c r="E27194" s="7" t="s">
        <v>57870</v>
      </c>
    </row>
    <row r="27195" spans="1:5" ht="30" customHeight="1" x14ac:dyDescent="0.25">
      <c r="A27195" s="9">
        <v>27194</v>
      </c>
      <c r="B27195" s="7" t="s">
        <v>20385</v>
      </c>
      <c r="C27195" s="8" t="s">
        <v>82185</v>
      </c>
      <c r="D27195" s="7" t="s">
        <v>2807</v>
      </c>
      <c r="E27195" s="7" t="s">
        <v>57870</v>
      </c>
    </row>
    <row r="27196" spans="1:5" ht="30" customHeight="1" x14ac:dyDescent="0.25">
      <c r="A27196" s="9">
        <v>27195</v>
      </c>
      <c r="B27196" s="7" t="s">
        <v>20386</v>
      </c>
      <c r="C27196" s="8" t="s">
        <v>82586</v>
      </c>
      <c r="D27196" s="7" t="s">
        <v>20387</v>
      </c>
      <c r="E27196" s="7" t="s">
        <v>57870</v>
      </c>
    </row>
    <row r="27197" spans="1:5" ht="30" customHeight="1" x14ac:dyDescent="0.25">
      <c r="A27197" s="9">
        <v>27196</v>
      </c>
      <c r="B27197" s="7" t="s">
        <v>20388</v>
      </c>
      <c r="C27197" s="8" t="s">
        <v>82587</v>
      </c>
      <c r="D27197" s="7" t="s">
        <v>1905</v>
      </c>
      <c r="E27197" s="7" t="s">
        <v>57870</v>
      </c>
    </row>
    <row r="27198" spans="1:5" ht="30" customHeight="1" x14ac:dyDescent="0.25">
      <c r="A27198" s="9">
        <v>27197</v>
      </c>
      <c r="B27198" s="7" t="s">
        <v>20390</v>
      </c>
      <c r="C27198" s="8" t="s">
        <v>82186</v>
      </c>
      <c r="D27198" s="7" t="s">
        <v>20391</v>
      </c>
      <c r="E27198" s="7" t="s">
        <v>57870</v>
      </c>
    </row>
    <row r="27199" spans="1:5" ht="30" customHeight="1" x14ac:dyDescent="0.25">
      <c r="A27199" s="9">
        <v>27198</v>
      </c>
      <c r="B27199" s="7" t="s">
        <v>20389</v>
      </c>
      <c r="C27199" s="8" t="s">
        <v>82588</v>
      </c>
      <c r="D27199" s="7" t="s">
        <v>3103</v>
      </c>
      <c r="E27199" s="7" t="s">
        <v>57870</v>
      </c>
    </row>
    <row r="27200" spans="1:5" ht="30" customHeight="1" x14ac:dyDescent="0.25">
      <c r="A27200" s="9">
        <v>27199</v>
      </c>
      <c r="B27200" s="7" t="s">
        <v>20392</v>
      </c>
      <c r="C27200" s="8" t="s">
        <v>82444</v>
      </c>
      <c r="D27200" s="7" t="s">
        <v>20393</v>
      </c>
      <c r="E27200" s="7" t="s">
        <v>57870</v>
      </c>
    </row>
    <row r="27201" spans="1:5" ht="30" customHeight="1" x14ac:dyDescent="0.25">
      <c r="A27201" s="9">
        <v>27200</v>
      </c>
      <c r="B27201" s="7" t="s">
        <v>20394</v>
      </c>
      <c r="C27201" s="8" t="s">
        <v>82445</v>
      </c>
      <c r="D27201" s="7" t="s">
        <v>20395</v>
      </c>
      <c r="E27201" s="7" t="s">
        <v>57870</v>
      </c>
    </row>
    <row r="27202" spans="1:5" ht="30" customHeight="1" x14ac:dyDescent="0.25">
      <c r="A27202" s="9">
        <v>27201</v>
      </c>
      <c r="B27202" s="7" t="s">
        <v>20396</v>
      </c>
      <c r="C27202" s="8" t="s">
        <v>82446</v>
      </c>
      <c r="D27202" s="7" t="s">
        <v>20397</v>
      </c>
      <c r="E27202" s="7" t="s">
        <v>57870</v>
      </c>
    </row>
    <row r="27203" spans="1:5" ht="30" customHeight="1" x14ac:dyDescent="0.25">
      <c r="A27203" s="9">
        <v>27202</v>
      </c>
      <c r="B27203" s="7" t="s">
        <v>20398</v>
      </c>
      <c r="C27203" s="8" t="s">
        <v>82447</v>
      </c>
      <c r="D27203" s="7" t="s">
        <v>20399</v>
      </c>
      <c r="E27203" s="7" t="s">
        <v>57870</v>
      </c>
    </row>
    <row r="27204" spans="1:5" ht="30" customHeight="1" x14ac:dyDescent="0.25">
      <c r="A27204" s="9">
        <v>27203</v>
      </c>
      <c r="B27204" s="7" t="s">
        <v>20400</v>
      </c>
      <c r="C27204" s="8" t="s">
        <v>82448</v>
      </c>
      <c r="D27204" s="7" t="s">
        <v>20401</v>
      </c>
      <c r="E27204" s="7" t="s">
        <v>57870</v>
      </c>
    </row>
    <row r="27205" spans="1:5" ht="30" customHeight="1" x14ac:dyDescent="0.25">
      <c r="A27205" s="9">
        <v>27204</v>
      </c>
      <c r="B27205" s="7" t="s">
        <v>20402</v>
      </c>
      <c r="C27205" s="8" t="s">
        <v>82449</v>
      </c>
      <c r="D27205" s="7" t="s">
        <v>112505</v>
      </c>
      <c r="E27205" s="7" t="s">
        <v>57870</v>
      </c>
    </row>
    <row r="27206" spans="1:5" ht="30" customHeight="1" x14ac:dyDescent="0.25">
      <c r="A27206" s="9">
        <v>27205</v>
      </c>
      <c r="B27206" s="7" t="s">
        <v>20403</v>
      </c>
      <c r="C27206" s="8" t="s">
        <v>82187</v>
      </c>
      <c r="D27206" s="7" t="s">
        <v>15281</v>
      </c>
      <c r="E27206" s="7" t="s">
        <v>57870</v>
      </c>
    </row>
    <row r="27207" spans="1:5" ht="30" customHeight="1" x14ac:dyDescent="0.25">
      <c r="A27207" s="9">
        <v>27206</v>
      </c>
      <c r="B27207" s="7" t="s">
        <v>20404</v>
      </c>
      <c r="C27207" s="8" t="s">
        <v>82188</v>
      </c>
      <c r="D27207" s="7" t="s">
        <v>14760</v>
      </c>
      <c r="E27207" s="7" t="s">
        <v>57870</v>
      </c>
    </row>
    <row r="27208" spans="1:5" ht="30" customHeight="1" x14ac:dyDescent="0.25">
      <c r="A27208" s="9">
        <v>27207</v>
      </c>
      <c r="B27208" s="7" t="s">
        <v>20405</v>
      </c>
      <c r="C27208" s="8" t="s">
        <v>82189</v>
      </c>
      <c r="D27208" s="7" t="s">
        <v>20406</v>
      </c>
      <c r="E27208" s="7" t="s">
        <v>57870</v>
      </c>
    </row>
    <row r="27209" spans="1:5" ht="30" customHeight="1" x14ac:dyDescent="0.25">
      <c r="A27209" s="9">
        <v>27208</v>
      </c>
      <c r="B27209" s="7" t="s">
        <v>20407</v>
      </c>
      <c r="C27209" s="8" t="s">
        <v>82190</v>
      </c>
      <c r="D27209" s="7" t="s">
        <v>112506</v>
      </c>
      <c r="E27209" s="7" t="s">
        <v>57870</v>
      </c>
    </row>
    <row r="27210" spans="1:5" ht="30" customHeight="1" x14ac:dyDescent="0.25">
      <c r="A27210" s="9">
        <v>27209</v>
      </c>
      <c r="B27210" s="7" t="s">
        <v>20422</v>
      </c>
      <c r="C27210" s="8" t="s">
        <v>82191</v>
      </c>
      <c r="D27210" s="7" t="s">
        <v>20423</v>
      </c>
      <c r="E27210" s="7" t="s">
        <v>57870</v>
      </c>
    </row>
    <row r="27211" spans="1:5" ht="30" customHeight="1" x14ac:dyDescent="0.25">
      <c r="A27211" s="9">
        <v>27210</v>
      </c>
      <c r="B27211" s="7" t="s">
        <v>20424</v>
      </c>
      <c r="C27211" s="8" t="s">
        <v>82192</v>
      </c>
      <c r="D27211" s="7" t="s">
        <v>20425</v>
      </c>
      <c r="E27211" s="7" t="s">
        <v>57870</v>
      </c>
    </row>
    <row r="27212" spans="1:5" ht="30" customHeight="1" x14ac:dyDescent="0.25">
      <c r="A27212" s="9">
        <v>27211</v>
      </c>
      <c r="B27212" s="7" t="s">
        <v>20426</v>
      </c>
      <c r="C27212" s="8" t="s">
        <v>82450</v>
      </c>
      <c r="D27212" s="7" t="s">
        <v>20427</v>
      </c>
      <c r="E27212" s="7" t="s">
        <v>57870</v>
      </c>
    </row>
    <row r="27213" spans="1:5" ht="30" customHeight="1" x14ac:dyDescent="0.25">
      <c r="A27213" s="9">
        <v>27212</v>
      </c>
      <c r="B27213" s="7" t="s">
        <v>20430</v>
      </c>
      <c r="C27213" s="8" t="s">
        <v>82451</v>
      </c>
      <c r="D27213" s="7" t="s">
        <v>3427</v>
      </c>
      <c r="E27213" s="7" t="s">
        <v>57870</v>
      </c>
    </row>
    <row r="27214" spans="1:5" ht="30" customHeight="1" x14ac:dyDescent="0.25">
      <c r="A27214" s="9">
        <v>27213</v>
      </c>
      <c r="B27214" s="7" t="s">
        <v>20428</v>
      </c>
      <c r="C27214" s="8" t="s">
        <v>82193</v>
      </c>
      <c r="D27214" s="7" t="s">
        <v>20429</v>
      </c>
      <c r="E27214" s="7" t="s">
        <v>57870</v>
      </c>
    </row>
    <row r="27215" spans="1:5" ht="30" customHeight="1" x14ac:dyDescent="0.25">
      <c r="A27215" s="9">
        <v>27214</v>
      </c>
      <c r="B27215" s="7" t="s">
        <v>20431</v>
      </c>
      <c r="C27215" s="8" t="s">
        <v>82452</v>
      </c>
      <c r="D27215" s="7" t="s">
        <v>18286</v>
      </c>
      <c r="E27215" s="7" t="s">
        <v>57870</v>
      </c>
    </row>
    <row r="27216" spans="1:5" ht="30" customHeight="1" x14ac:dyDescent="0.25">
      <c r="A27216" s="9">
        <v>27215</v>
      </c>
      <c r="B27216" s="7" t="s">
        <v>20432</v>
      </c>
      <c r="C27216" s="8" t="s">
        <v>82453</v>
      </c>
      <c r="D27216" s="7" t="s">
        <v>328</v>
      </c>
      <c r="E27216" s="7" t="s">
        <v>57870</v>
      </c>
    </row>
    <row r="27217" spans="1:5" ht="30" customHeight="1" x14ac:dyDescent="0.25">
      <c r="A27217" s="9">
        <v>27216</v>
      </c>
      <c r="B27217" s="7" t="s">
        <v>20433</v>
      </c>
      <c r="C27217" s="8" t="s">
        <v>82454</v>
      </c>
      <c r="D27217" s="7" t="s">
        <v>20434</v>
      </c>
      <c r="E27217" s="7" t="s">
        <v>57870</v>
      </c>
    </row>
    <row r="27218" spans="1:5" ht="30" customHeight="1" x14ac:dyDescent="0.25">
      <c r="A27218" s="9">
        <v>27217</v>
      </c>
      <c r="B27218" s="7" t="s">
        <v>20435</v>
      </c>
      <c r="C27218" s="8" t="s">
        <v>82455</v>
      </c>
      <c r="D27218" s="7" t="s">
        <v>20436</v>
      </c>
      <c r="E27218" s="7" t="s">
        <v>57870</v>
      </c>
    </row>
    <row r="27219" spans="1:5" ht="30" customHeight="1" x14ac:dyDescent="0.25">
      <c r="A27219" s="9">
        <v>27218</v>
      </c>
      <c r="B27219" s="7" t="s">
        <v>20437</v>
      </c>
      <c r="C27219" s="8" t="s">
        <v>82456</v>
      </c>
      <c r="D27219" s="7" t="s">
        <v>20438</v>
      </c>
      <c r="E27219" s="7" t="s">
        <v>57870</v>
      </c>
    </row>
    <row r="27220" spans="1:5" ht="30" customHeight="1" x14ac:dyDescent="0.25">
      <c r="A27220" s="9">
        <v>27219</v>
      </c>
      <c r="B27220" s="7" t="s">
        <v>20439</v>
      </c>
      <c r="C27220" s="8" t="s">
        <v>82457</v>
      </c>
      <c r="D27220" s="7" t="s">
        <v>402</v>
      </c>
      <c r="E27220" s="7" t="s">
        <v>57870</v>
      </c>
    </row>
    <row r="27221" spans="1:5" ht="30" customHeight="1" x14ac:dyDescent="0.25">
      <c r="A27221" s="9">
        <v>27220</v>
      </c>
      <c r="B27221" s="7" t="s">
        <v>20440</v>
      </c>
      <c r="C27221" s="8" t="s">
        <v>82458</v>
      </c>
      <c r="D27221" s="7" t="s">
        <v>20441</v>
      </c>
      <c r="E27221" s="7" t="s">
        <v>57870</v>
      </c>
    </row>
    <row r="27222" spans="1:5" ht="30" customHeight="1" x14ac:dyDescent="0.25">
      <c r="A27222" s="9">
        <v>27221</v>
      </c>
      <c r="B27222" s="7" t="s">
        <v>20442</v>
      </c>
      <c r="C27222" s="8" t="s">
        <v>82194</v>
      </c>
      <c r="D27222" s="7" t="s">
        <v>20443</v>
      </c>
      <c r="E27222" s="7" t="s">
        <v>57870</v>
      </c>
    </row>
    <row r="27223" spans="1:5" ht="30" customHeight="1" x14ac:dyDescent="0.25">
      <c r="A27223" s="9">
        <v>27222</v>
      </c>
      <c r="B27223" s="7" t="s">
        <v>20444</v>
      </c>
      <c r="C27223" s="8" t="s">
        <v>82195</v>
      </c>
      <c r="D27223" s="7" t="s">
        <v>4329</v>
      </c>
      <c r="E27223" s="7" t="s">
        <v>57870</v>
      </c>
    </row>
    <row r="27224" spans="1:5" ht="30" customHeight="1" x14ac:dyDescent="0.25">
      <c r="A27224" s="9">
        <v>27223</v>
      </c>
      <c r="B27224" s="7" t="s">
        <v>20445</v>
      </c>
      <c r="C27224" s="8" t="s">
        <v>82196</v>
      </c>
      <c r="D27224" s="7" t="s">
        <v>20446</v>
      </c>
      <c r="E27224" s="7" t="s">
        <v>57870</v>
      </c>
    </row>
    <row r="27225" spans="1:5" ht="30" customHeight="1" x14ac:dyDescent="0.25">
      <c r="A27225" s="9">
        <v>27224</v>
      </c>
      <c r="B27225" s="7" t="s">
        <v>20447</v>
      </c>
      <c r="C27225" s="8" t="s">
        <v>82197</v>
      </c>
      <c r="D27225" s="7" t="s">
        <v>20448</v>
      </c>
      <c r="E27225" s="7" t="s">
        <v>57870</v>
      </c>
    </row>
    <row r="27226" spans="1:5" ht="30" customHeight="1" x14ac:dyDescent="0.25">
      <c r="A27226" s="9">
        <v>27225</v>
      </c>
      <c r="B27226" s="7" t="s">
        <v>29993</v>
      </c>
      <c r="C27226" s="8" t="s">
        <v>82589</v>
      </c>
      <c r="D27226" s="7" t="s">
        <v>29994</v>
      </c>
      <c r="E27226" s="7" t="s">
        <v>57870</v>
      </c>
    </row>
    <row r="27227" spans="1:5" ht="30" customHeight="1" x14ac:dyDescent="0.25">
      <c r="A27227" s="9">
        <v>27226</v>
      </c>
      <c r="B27227" s="7" t="s">
        <v>37803</v>
      </c>
      <c r="C27227" s="8" t="s">
        <v>82459</v>
      </c>
      <c r="D27227" s="7" t="s">
        <v>37804</v>
      </c>
      <c r="E27227" s="7" t="s">
        <v>57870</v>
      </c>
    </row>
    <row r="27228" spans="1:5" ht="30" customHeight="1" x14ac:dyDescent="0.25">
      <c r="A27228" s="9">
        <v>27227</v>
      </c>
      <c r="B27228" s="7" t="s">
        <v>39320</v>
      </c>
      <c r="C27228" s="8" t="s">
        <v>82460</v>
      </c>
      <c r="D27228" s="7" t="s">
        <v>39321</v>
      </c>
      <c r="E27228" s="7" t="s">
        <v>57870</v>
      </c>
    </row>
    <row r="27229" spans="1:5" ht="30" customHeight="1" x14ac:dyDescent="0.25">
      <c r="A27229" s="9">
        <v>27228</v>
      </c>
      <c r="B27229" s="7" t="s">
        <v>39322</v>
      </c>
      <c r="C27229" s="8" t="s">
        <v>82461</v>
      </c>
      <c r="D27229" s="7" t="s">
        <v>39323</v>
      </c>
      <c r="E27229" s="7" t="s">
        <v>57870</v>
      </c>
    </row>
    <row r="27230" spans="1:5" ht="30" customHeight="1" x14ac:dyDescent="0.25">
      <c r="A27230" s="9">
        <v>27229</v>
      </c>
      <c r="B27230" s="7" t="s">
        <v>39338</v>
      </c>
      <c r="C27230" s="8" t="s">
        <v>82133</v>
      </c>
      <c r="D27230" s="7" t="s">
        <v>39339</v>
      </c>
      <c r="E27230" s="7" t="s">
        <v>57870</v>
      </c>
    </row>
    <row r="27231" spans="1:5" ht="30" customHeight="1" x14ac:dyDescent="0.25">
      <c r="A27231" s="9">
        <v>27230</v>
      </c>
      <c r="B27231" s="7" t="s">
        <v>44203</v>
      </c>
      <c r="C27231" s="8" t="s">
        <v>82590</v>
      </c>
      <c r="D27231" s="7" t="s">
        <v>1052</v>
      </c>
      <c r="E27231" s="7" t="s">
        <v>57870</v>
      </c>
    </row>
    <row r="27232" spans="1:5" ht="30" customHeight="1" x14ac:dyDescent="0.25">
      <c r="A27232" s="9">
        <v>27231</v>
      </c>
      <c r="B27232" s="7" t="s">
        <v>44204</v>
      </c>
      <c r="C27232" s="8" t="s">
        <v>82591</v>
      </c>
      <c r="D27232" s="7" t="s">
        <v>44205</v>
      </c>
      <c r="E27232" s="7" t="s">
        <v>57870</v>
      </c>
    </row>
    <row r="27233" spans="1:5" ht="30" customHeight="1" x14ac:dyDescent="0.25">
      <c r="A27233" s="9">
        <v>27232</v>
      </c>
      <c r="B27233" s="7" t="s">
        <v>44206</v>
      </c>
      <c r="C27233" s="8" t="s">
        <v>82592</v>
      </c>
      <c r="D27233" s="7" t="s">
        <v>44207</v>
      </c>
      <c r="E27233" s="7" t="s">
        <v>57870</v>
      </c>
    </row>
    <row r="27234" spans="1:5" ht="30" customHeight="1" x14ac:dyDescent="0.25">
      <c r="A27234" s="9">
        <v>27233</v>
      </c>
      <c r="B27234" s="7" t="s">
        <v>44208</v>
      </c>
      <c r="C27234" s="8" t="s">
        <v>82593</v>
      </c>
      <c r="D27234" s="7" t="s">
        <v>44209</v>
      </c>
      <c r="E27234" s="7" t="s">
        <v>57870</v>
      </c>
    </row>
    <row r="27235" spans="1:5" ht="30" customHeight="1" x14ac:dyDescent="0.25">
      <c r="A27235" s="9">
        <v>27234</v>
      </c>
      <c r="B27235" s="7" t="s">
        <v>44273</v>
      </c>
      <c r="C27235" s="8" t="s">
        <v>69051</v>
      </c>
      <c r="D27235" s="7" t="s">
        <v>44274</v>
      </c>
      <c r="E27235" s="7" t="s">
        <v>57870</v>
      </c>
    </row>
    <row r="27236" spans="1:5" ht="30" customHeight="1" x14ac:dyDescent="0.25">
      <c r="A27236" s="9">
        <v>27235</v>
      </c>
      <c r="B27236" s="7" t="s">
        <v>44275</v>
      </c>
      <c r="C27236" s="8" t="s">
        <v>69052</v>
      </c>
      <c r="D27236" s="7" t="s">
        <v>44276</v>
      </c>
      <c r="E27236" s="7" t="s">
        <v>57870</v>
      </c>
    </row>
    <row r="27237" spans="1:5" ht="30" customHeight="1" x14ac:dyDescent="0.25">
      <c r="A27237" s="9">
        <v>27236</v>
      </c>
      <c r="B27237" s="7" t="s">
        <v>44277</v>
      </c>
      <c r="C27237" s="8" t="s">
        <v>69053</v>
      </c>
      <c r="D27237" s="7" t="s">
        <v>44278</v>
      </c>
      <c r="E27237" s="7" t="s">
        <v>57870</v>
      </c>
    </row>
    <row r="27238" spans="1:5" ht="30" customHeight="1" x14ac:dyDescent="0.25">
      <c r="A27238" s="9">
        <v>27237</v>
      </c>
      <c r="B27238" s="7" t="s">
        <v>46668</v>
      </c>
      <c r="C27238" s="8" t="s">
        <v>82462</v>
      </c>
      <c r="D27238" s="7" t="s">
        <v>32897</v>
      </c>
      <c r="E27238" s="7" t="s">
        <v>57870</v>
      </c>
    </row>
    <row r="27239" spans="1:5" ht="30" customHeight="1" x14ac:dyDescent="0.25">
      <c r="A27239" s="9">
        <v>27238</v>
      </c>
      <c r="B27239" s="7" t="s">
        <v>46669</v>
      </c>
      <c r="C27239" s="8" t="s">
        <v>82463</v>
      </c>
      <c r="D27239" s="7" t="s">
        <v>489</v>
      </c>
      <c r="E27239" s="7" t="s">
        <v>57870</v>
      </c>
    </row>
    <row r="27240" spans="1:5" ht="30" customHeight="1" x14ac:dyDescent="0.25">
      <c r="A27240" s="9">
        <v>27239</v>
      </c>
      <c r="B27240" s="7" t="s">
        <v>46670</v>
      </c>
      <c r="C27240" s="8" t="s">
        <v>82464</v>
      </c>
      <c r="D27240" s="7" t="s">
        <v>46671</v>
      </c>
      <c r="E27240" s="7" t="s">
        <v>57870</v>
      </c>
    </row>
    <row r="27241" spans="1:5" ht="30" customHeight="1" x14ac:dyDescent="0.25">
      <c r="A27241" s="9">
        <v>27240</v>
      </c>
      <c r="B27241" s="7" t="s">
        <v>50589</v>
      </c>
      <c r="C27241" s="8" t="s">
        <v>82465</v>
      </c>
      <c r="D27241" s="7" t="s">
        <v>50590</v>
      </c>
      <c r="E27241" s="7" t="s">
        <v>57870</v>
      </c>
    </row>
    <row r="27242" spans="1:5" ht="30" customHeight="1" x14ac:dyDescent="0.25">
      <c r="A27242" s="9">
        <v>27241</v>
      </c>
      <c r="B27242" s="7" t="s">
        <v>50591</v>
      </c>
      <c r="C27242" s="8" t="s">
        <v>82466</v>
      </c>
      <c r="D27242" s="7" t="s">
        <v>50592</v>
      </c>
      <c r="E27242" s="7" t="s">
        <v>57870</v>
      </c>
    </row>
    <row r="27243" spans="1:5" ht="30" customHeight="1" x14ac:dyDescent="0.25">
      <c r="A27243" s="9">
        <v>27242</v>
      </c>
      <c r="B27243" s="7" t="s">
        <v>50593</v>
      </c>
      <c r="C27243" s="8" t="s">
        <v>82467</v>
      </c>
      <c r="D27243" s="7" t="s">
        <v>50594</v>
      </c>
      <c r="E27243" s="7" t="s">
        <v>57870</v>
      </c>
    </row>
    <row r="27244" spans="1:5" ht="30" customHeight="1" x14ac:dyDescent="0.25">
      <c r="A27244" s="9">
        <v>27243</v>
      </c>
      <c r="B27244" s="7" t="s">
        <v>52845</v>
      </c>
      <c r="C27244" s="8" t="s">
        <v>82468</v>
      </c>
      <c r="D27244" s="7" t="s">
        <v>52846</v>
      </c>
      <c r="E27244" s="7" t="s">
        <v>57870</v>
      </c>
    </row>
    <row r="27245" spans="1:5" ht="30" customHeight="1" x14ac:dyDescent="0.25">
      <c r="A27245" s="9">
        <v>27244</v>
      </c>
      <c r="B27245" s="7" t="s">
        <v>52847</v>
      </c>
      <c r="C27245" s="8" t="s">
        <v>82231</v>
      </c>
      <c r="D27245" s="7" t="s">
        <v>52848</v>
      </c>
      <c r="E27245" s="7" t="s">
        <v>57870</v>
      </c>
    </row>
    <row r="27246" spans="1:5" ht="30" customHeight="1" x14ac:dyDescent="0.25">
      <c r="A27246" s="9">
        <v>27245</v>
      </c>
      <c r="B27246" s="7" t="s">
        <v>106178</v>
      </c>
      <c r="C27246" s="8" t="s">
        <v>111020</v>
      </c>
      <c r="D27246" s="7" t="s">
        <v>111021</v>
      </c>
      <c r="E27246" s="7" t="s">
        <v>57870</v>
      </c>
    </row>
    <row r="27247" spans="1:5" ht="30" customHeight="1" x14ac:dyDescent="0.25">
      <c r="A27247" s="9">
        <v>27246</v>
      </c>
      <c r="B27247" s="7" t="s">
        <v>53459</v>
      </c>
      <c r="C27247" s="8" t="s">
        <v>82469</v>
      </c>
      <c r="D27247" s="7" t="s">
        <v>53460</v>
      </c>
      <c r="E27247" s="7" t="s">
        <v>57870</v>
      </c>
    </row>
    <row r="27248" spans="1:5" ht="30" customHeight="1" x14ac:dyDescent="0.25">
      <c r="A27248" s="9">
        <v>27247</v>
      </c>
      <c r="B27248" s="7" t="s">
        <v>783</v>
      </c>
      <c r="C27248" s="8" t="s">
        <v>82470</v>
      </c>
      <c r="D27248" s="7" t="s">
        <v>784</v>
      </c>
      <c r="E27248" s="7" t="s">
        <v>56156</v>
      </c>
    </row>
    <row r="27249" spans="1:5" ht="30" customHeight="1" x14ac:dyDescent="0.25">
      <c r="A27249" s="9">
        <v>27248</v>
      </c>
      <c r="B27249" s="7" t="s">
        <v>6476</v>
      </c>
      <c r="C27249" s="8" t="s">
        <v>91055</v>
      </c>
      <c r="D27249" s="7" t="s">
        <v>971</v>
      </c>
      <c r="E27249" s="7" t="s">
        <v>56156</v>
      </c>
    </row>
    <row r="27250" spans="1:5" ht="30" customHeight="1" x14ac:dyDescent="0.25">
      <c r="A27250" s="9">
        <v>27249</v>
      </c>
      <c r="B27250" s="7" t="s">
        <v>107788</v>
      </c>
      <c r="C27250" s="8" t="s">
        <v>107789</v>
      </c>
      <c r="D27250" s="7" t="s">
        <v>10594</v>
      </c>
      <c r="E27250" s="7" t="s">
        <v>56156</v>
      </c>
    </row>
    <row r="27251" spans="1:5" ht="30" customHeight="1" x14ac:dyDescent="0.25">
      <c r="A27251" s="9">
        <v>27250</v>
      </c>
      <c r="B27251" s="7" t="s">
        <v>20128</v>
      </c>
      <c r="C27251" s="8" t="s">
        <v>82140</v>
      </c>
      <c r="D27251" s="7" t="s">
        <v>20129</v>
      </c>
      <c r="E27251" s="7" t="s">
        <v>56156</v>
      </c>
    </row>
    <row r="27252" spans="1:5" ht="30" customHeight="1" x14ac:dyDescent="0.25">
      <c r="A27252" s="9">
        <v>27251</v>
      </c>
      <c r="B27252" s="7" t="s">
        <v>20891</v>
      </c>
      <c r="C27252" s="8" t="s">
        <v>82227</v>
      </c>
      <c r="D27252" s="7" t="s">
        <v>20892</v>
      </c>
      <c r="E27252" s="7" t="s">
        <v>56156</v>
      </c>
    </row>
    <row r="27253" spans="1:5" ht="30" customHeight="1" x14ac:dyDescent="0.25">
      <c r="A27253" s="9">
        <v>27252</v>
      </c>
      <c r="B27253" s="7" t="s">
        <v>20893</v>
      </c>
      <c r="C27253" s="8" t="s">
        <v>82228</v>
      </c>
      <c r="D27253" s="7" t="s">
        <v>20894</v>
      </c>
      <c r="E27253" s="7" t="s">
        <v>56156</v>
      </c>
    </row>
    <row r="27254" spans="1:5" ht="30" customHeight="1" x14ac:dyDescent="0.25">
      <c r="A27254" s="9">
        <v>27253</v>
      </c>
      <c r="B27254" s="7" t="s">
        <v>20895</v>
      </c>
      <c r="C27254" s="8" t="s">
        <v>82471</v>
      </c>
      <c r="D27254" s="7" t="s">
        <v>12813</v>
      </c>
      <c r="E27254" s="7" t="s">
        <v>56156</v>
      </c>
    </row>
    <row r="27255" spans="1:5" ht="30" customHeight="1" x14ac:dyDescent="0.25">
      <c r="A27255" s="9">
        <v>27254</v>
      </c>
      <c r="B27255" s="7" t="s">
        <v>20896</v>
      </c>
      <c r="C27255" s="8" t="s">
        <v>82472</v>
      </c>
      <c r="D27255" s="7" t="s">
        <v>2455</v>
      </c>
      <c r="E27255" s="7" t="s">
        <v>56156</v>
      </c>
    </row>
    <row r="27256" spans="1:5" ht="30" customHeight="1" x14ac:dyDescent="0.25">
      <c r="A27256" s="9">
        <v>27255</v>
      </c>
      <c r="B27256" s="7" t="s">
        <v>20897</v>
      </c>
      <c r="C27256" s="8" t="s">
        <v>82229</v>
      </c>
      <c r="D27256" s="7" t="s">
        <v>3378</v>
      </c>
      <c r="E27256" s="7" t="s">
        <v>56156</v>
      </c>
    </row>
    <row r="27257" spans="1:5" ht="30" customHeight="1" x14ac:dyDescent="0.25">
      <c r="A27257" s="9">
        <v>27256</v>
      </c>
      <c r="B27257" s="7" t="s">
        <v>20898</v>
      </c>
      <c r="C27257" s="8" t="s">
        <v>82230</v>
      </c>
      <c r="D27257" s="7" t="s">
        <v>20899</v>
      </c>
      <c r="E27257" s="7" t="s">
        <v>56156</v>
      </c>
    </row>
    <row r="27258" spans="1:5" ht="30" customHeight="1" x14ac:dyDescent="0.25">
      <c r="A27258" s="9">
        <v>27257</v>
      </c>
      <c r="B27258" s="7" t="s">
        <v>20900</v>
      </c>
      <c r="C27258" s="8" t="s">
        <v>82473</v>
      </c>
      <c r="D27258" s="7" t="s">
        <v>20901</v>
      </c>
      <c r="E27258" s="7" t="s">
        <v>56156</v>
      </c>
    </row>
    <row r="27259" spans="1:5" ht="30" customHeight="1" x14ac:dyDescent="0.25">
      <c r="A27259" s="9">
        <v>27258</v>
      </c>
      <c r="B27259" s="7" t="s">
        <v>109282</v>
      </c>
      <c r="C27259" s="8" t="s">
        <v>109283</v>
      </c>
      <c r="D27259" s="7" t="s">
        <v>109284</v>
      </c>
      <c r="E27259" s="7" t="s">
        <v>56156</v>
      </c>
    </row>
    <row r="27260" spans="1:5" ht="30" customHeight="1" x14ac:dyDescent="0.25">
      <c r="A27260" s="9">
        <v>27259</v>
      </c>
      <c r="B27260" s="7" t="s">
        <v>111332</v>
      </c>
      <c r="C27260" s="8" t="s">
        <v>111333</v>
      </c>
      <c r="D27260" s="7" t="s">
        <v>111334</v>
      </c>
      <c r="E27260" s="7" t="s">
        <v>56156</v>
      </c>
    </row>
    <row r="27261" spans="1:5" ht="30" customHeight="1" x14ac:dyDescent="0.25">
      <c r="A27261" s="9">
        <v>27260</v>
      </c>
      <c r="B27261" s="7" t="s">
        <v>709</v>
      </c>
      <c r="C27261" s="8" t="s">
        <v>82474</v>
      </c>
      <c r="D27261" s="7" t="s">
        <v>710</v>
      </c>
      <c r="E27261" s="7" t="s">
        <v>56141</v>
      </c>
    </row>
    <row r="27262" spans="1:5" ht="30" customHeight="1" x14ac:dyDescent="0.25">
      <c r="A27262" s="9">
        <v>27261</v>
      </c>
      <c r="B27262" s="7" t="s">
        <v>9339</v>
      </c>
      <c r="C27262" s="8" t="s">
        <v>82475</v>
      </c>
      <c r="D27262" s="7" t="s">
        <v>1722</v>
      </c>
      <c r="E27262" s="7" t="s">
        <v>56141</v>
      </c>
    </row>
    <row r="27263" spans="1:5" ht="30" customHeight="1" x14ac:dyDescent="0.25">
      <c r="A27263" s="9">
        <v>27262</v>
      </c>
      <c r="B27263" s="7" t="s">
        <v>20133</v>
      </c>
      <c r="C27263" s="8" t="s">
        <v>82594</v>
      </c>
      <c r="D27263" s="7" t="s">
        <v>509</v>
      </c>
      <c r="E27263" s="7" t="s">
        <v>56141</v>
      </c>
    </row>
    <row r="27264" spans="1:5" ht="30" customHeight="1" x14ac:dyDescent="0.25">
      <c r="A27264" s="9">
        <v>27263</v>
      </c>
      <c r="B27264" s="7" t="s">
        <v>20134</v>
      </c>
      <c r="C27264" s="8" t="s">
        <v>82595</v>
      </c>
      <c r="D27264" s="7" t="s">
        <v>5928</v>
      </c>
      <c r="E27264" s="7" t="s">
        <v>56141</v>
      </c>
    </row>
    <row r="27265" spans="1:5" ht="30" customHeight="1" x14ac:dyDescent="0.25">
      <c r="A27265" s="9">
        <v>27264</v>
      </c>
      <c r="B27265" s="7" t="s">
        <v>20136</v>
      </c>
      <c r="C27265" s="8" t="s">
        <v>82596</v>
      </c>
      <c r="D27265" s="7" t="s">
        <v>20137</v>
      </c>
      <c r="E27265" s="7" t="s">
        <v>56141</v>
      </c>
    </row>
    <row r="27266" spans="1:5" ht="30" customHeight="1" x14ac:dyDescent="0.25">
      <c r="A27266" s="9">
        <v>27265</v>
      </c>
      <c r="B27266" s="7" t="s">
        <v>20267</v>
      </c>
      <c r="C27266" s="8" t="s">
        <v>82159</v>
      </c>
      <c r="D27266" s="7" t="s">
        <v>3824</v>
      </c>
      <c r="E27266" s="7" t="s">
        <v>56141</v>
      </c>
    </row>
    <row r="27267" spans="1:5" ht="30" customHeight="1" x14ac:dyDescent="0.25">
      <c r="A27267" s="9">
        <v>27266</v>
      </c>
      <c r="B27267" s="7" t="s">
        <v>20268</v>
      </c>
      <c r="C27267" s="8" t="s">
        <v>82160</v>
      </c>
      <c r="D27267" s="7" t="s">
        <v>20269</v>
      </c>
      <c r="E27267" s="7" t="s">
        <v>56141</v>
      </c>
    </row>
    <row r="27268" spans="1:5" ht="30" customHeight="1" x14ac:dyDescent="0.25">
      <c r="A27268" s="9">
        <v>27267</v>
      </c>
      <c r="B27268" s="7" t="s">
        <v>20270</v>
      </c>
      <c r="C27268" s="8" t="s">
        <v>82161</v>
      </c>
      <c r="D27268" s="7" t="s">
        <v>20271</v>
      </c>
      <c r="E27268" s="7" t="s">
        <v>56141</v>
      </c>
    </row>
    <row r="27269" spans="1:5" ht="30" customHeight="1" x14ac:dyDescent="0.25">
      <c r="A27269" s="9">
        <v>27268</v>
      </c>
      <c r="B27269" s="7" t="s">
        <v>20272</v>
      </c>
      <c r="C27269" s="8" t="s">
        <v>82162</v>
      </c>
      <c r="D27269" s="7" t="s">
        <v>298</v>
      </c>
      <c r="E27269" s="7" t="s">
        <v>56141</v>
      </c>
    </row>
    <row r="27270" spans="1:5" ht="30" customHeight="1" x14ac:dyDescent="0.25">
      <c r="A27270" s="9">
        <v>27269</v>
      </c>
      <c r="B27270" s="7" t="s">
        <v>20275</v>
      </c>
      <c r="C27270" s="8" t="s">
        <v>82476</v>
      </c>
      <c r="D27270" s="7" t="s">
        <v>12062</v>
      </c>
      <c r="E27270" s="7" t="s">
        <v>56141</v>
      </c>
    </row>
    <row r="27271" spans="1:5" ht="30" customHeight="1" x14ac:dyDescent="0.25">
      <c r="A27271" s="9">
        <v>27270</v>
      </c>
      <c r="B27271" s="7" t="s">
        <v>20276</v>
      </c>
      <c r="C27271" s="8" t="s">
        <v>82477</v>
      </c>
      <c r="D27271" s="7" t="s">
        <v>20277</v>
      </c>
      <c r="E27271" s="7" t="s">
        <v>56141</v>
      </c>
    </row>
    <row r="27272" spans="1:5" ht="30" customHeight="1" x14ac:dyDescent="0.25">
      <c r="A27272" s="9">
        <v>27271</v>
      </c>
      <c r="B27272" s="7" t="s">
        <v>20278</v>
      </c>
      <c r="C27272" s="8" t="s">
        <v>82478</v>
      </c>
      <c r="D27272" s="7" t="s">
        <v>339</v>
      </c>
      <c r="E27272" s="7" t="s">
        <v>56141</v>
      </c>
    </row>
    <row r="27273" spans="1:5" ht="30" customHeight="1" x14ac:dyDescent="0.25">
      <c r="A27273" s="9">
        <v>27272</v>
      </c>
      <c r="B27273" s="7" t="s">
        <v>20364</v>
      </c>
      <c r="C27273" s="8" t="s">
        <v>82479</v>
      </c>
      <c r="D27273" s="7" t="s">
        <v>3395</v>
      </c>
      <c r="E27273" s="7" t="s">
        <v>56141</v>
      </c>
    </row>
    <row r="27274" spans="1:5" ht="30" customHeight="1" x14ac:dyDescent="0.25">
      <c r="A27274" s="9">
        <v>27273</v>
      </c>
      <c r="B27274" s="7" t="s">
        <v>20365</v>
      </c>
      <c r="C27274" s="8" t="s">
        <v>82480</v>
      </c>
      <c r="D27274" s="7" t="s">
        <v>10064</v>
      </c>
      <c r="E27274" s="7" t="s">
        <v>56141</v>
      </c>
    </row>
    <row r="27275" spans="1:5" ht="30" customHeight="1" x14ac:dyDescent="0.25">
      <c r="A27275" s="9">
        <v>27274</v>
      </c>
      <c r="B27275" s="7" t="s">
        <v>20370</v>
      </c>
      <c r="C27275" s="8" t="s">
        <v>82483</v>
      </c>
      <c r="D27275" s="7" t="s">
        <v>20371</v>
      </c>
      <c r="E27275" s="7" t="s">
        <v>56141</v>
      </c>
    </row>
    <row r="27276" spans="1:5" ht="30" customHeight="1" x14ac:dyDescent="0.25">
      <c r="A27276" s="9">
        <v>27275</v>
      </c>
      <c r="B27276" s="7" t="s">
        <v>20368</v>
      </c>
      <c r="C27276" s="8" t="s">
        <v>82482</v>
      </c>
      <c r="D27276" s="7" t="s">
        <v>20369</v>
      </c>
      <c r="E27276" s="7" t="s">
        <v>56141</v>
      </c>
    </row>
    <row r="27277" spans="1:5" ht="30" customHeight="1" x14ac:dyDescent="0.25">
      <c r="A27277" s="9">
        <v>27276</v>
      </c>
      <c r="B27277" s="7" t="s">
        <v>20366</v>
      </c>
      <c r="C27277" s="8" t="s">
        <v>82481</v>
      </c>
      <c r="D27277" s="7" t="s">
        <v>20367</v>
      </c>
      <c r="E27277" s="7" t="s">
        <v>56141</v>
      </c>
    </row>
    <row r="27278" spans="1:5" ht="30" customHeight="1" x14ac:dyDescent="0.25">
      <c r="A27278" s="9">
        <v>27277</v>
      </c>
      <c r="B27278" s="7" t="s">
        <v>113247</v>
      </c>
      <c r="C27278" s="8" t="s">
        <v>113248</v>
      </c>
      <c r="D27278" s="7" t="s">
        <v>20056</v>
      </c>
      <c r="E27278" s="7" t="s">
        <v>56141</v>
      </c>
    </row>
    <row r="27279" spans="1:5" ht="30" customHeight="1" x14ac:dyDescent="0.25">
      <c r="A27279" s="9">
        <v>27278</v>
      </c>
      <c r="B27279" s="7" t="s">
        <v>32928</v>
      </c>
      <c r="C27279" s="8" t="s">
        <v>82484</v>
      </c>
      <c r="D27279" s="7" t="s">
        <v>1183</v>
      </c>
      <c r="E27279" s="7" t="s">
        <v>56141</v>
      </c>
    </row>
    <row r="27280" spans="1:5" ht="30" customHeight="1" x14ac:dyDescent="0.25">
      <c r="A27280" s="9">
        <v>27279</v>
      </c>
      <c r="B27280" s="7" t="s">
        <v>42818</v>
      </c>
      <c r="C27280" s="8" t="s">
        <v>82597</v>
      </c>
      <c r="D27280" s="7" t="s">
        <v>42819</v>
      </c>
      <c r="E27280" s="7" t="s">
        <v>56141</v>
      </c>
    </row>
    <row r="27281" spans="1:5" ht="30" customHeight="1" x14ac:dyDescent="0.25">
      <c r="A27281" s="9">
        <v>27280</v>
      </c>
      <c r="B27281" s="7" t="s">
        <v>42820</v>
      </c>
      <c r="C27281" s="8" t="s">
        <v>82598</v>
      </c>
      <c r="D27281" s="7" t="s">
        <v>7043</v>
      </c>
      <c r="E27281" s="7" t="s">
        <v>56141</v>
      </c>
    </row>
    <row r="27282" spans="1:5" ht="30" customHeight="1" x14ac:dyDescent="0.25">
      <c r="A27282" s="9">
        <v>27281</v>
      </c>
      <c r="B27282" s="7" t="s">
        <v>42821</v>
      </c>
      <c r="C27282" s="8" t="s">
        <v>82599</v>
      </c>
      <c r="D27282" s="7" t="s">
        <v>42822</v>
      </c>
      <c r="E27282" s="7" t="s">
        <v>56141</v>
      </c>
    </row>
    <row r="27283" spans="1:5" ht="30" customHeight="1" x14ac:dyDescent="0.25">
      <c r="A27283" s="9">
        <v>27282</v>
      </c>
      <c r="B27283" s="7" t="s">
        <v>42823</v>
      </c>
      <c r="C27283" s="8" t="s">
        <v>82600</v>
      </c>
      <c r="D27283" s="7" t="s">
        <v>21318</v>
      </c>
      <c r="E27283" s="7" t="s">
        <v>56141</v>
      </c>
    </row>
    <row r="27284" spans="1:5" ht="30" customHeight="1" x14ac:dyDescent="0.25">
      <c r="A27284" s="9">
        <v>27283</v>
      </c>
      <c r="B27284" s="7" t="s">
        <v>48325</v>
      </c>
      <c r="C27284" s="8" t="s">
        <v>82485</v>
      </c>
      <c r="D27284" s="7" t="s">
        <v>1395</v>
      </c>
      <c r="E27284" s="7" t="s">
        <v>56141</v>
      </c>
    </row>
    <row r="27285" spans="1:5" ht="30" customHeight="1" x14ac:dyDescent="0.25">
      <c r="A27285" s="9">
        <v>27284</v>
      </c>
      <c r="B27285" s="7" t="s">
        <v>48641</v>
      </c>
      <c r="C27285" s="8" t="s">
        <v>82486</v>
      </c>
      <c r="D27285" s="7" t="s">
        <v>544</v>
      </c>
      <c r="E27285" s="7" t="s">
        <v>56141</v>
      </c>
    </row>
    <row r="27286" spans="1:5" ht="30" customHeight="1" x14ac:dyDescent="0.25">
      <c r="A27286" s="9">
        <v>27285</v>
      </c>
      <c r="B27286" s="7" t="s">
        <v>48642</v>
      </c>
      <c r="C27286" s="8" t="s">
        <v>82487</v>
      </c>
      <c r="D27286" s="7" t="s">
        <v>48643</v>
      </c>
      <c r="E27286" s="7" t="s">
        <v>56141</v>
      </c>
    </row>
    <row r="27287" spans="1:5" ht="30" customHeight="1" x14ac:dyDescent="0.25">
      <c r="A27287" s="9">
        <v>27286</v>
      </c>
      <c r="B27287" s="7" t="s">
        <v>48648</v>
      </c>
      <c r="C27287" s="8" t="s">
        <v>82490</v>
      </c>
      <c r="D27287" s="7" t="s">
        <v>48649</v>
      </c>
      <c r="E27287" s="7" t="s">
        <v>56141</v>
      </c>
    </row>
    <row r="27288" spans="1:5" ht="30" customHeight="1" x14ac:dyDescent="0.25">
      <c r="A27288" s="9">
        <v>27287</v>
      </c>
      <c r="B27288" s="7" t="s">
        <v>48644</v>
      </c>
      <c r="C27288" s="8" t="s">
        <v>82488</v>
      </c>
      <c r="D27288" s="7" t="s">
        <v>48645</v>
      </c>
      <c r="E27288" s="7" t="s">
        <v>56141</v>
      </c>
    </row>
    <row r="27289" spans="1:5" ht="30" customHeight="1" x14ac:dyDescent="0.25">
      <c r="A27289" s="9">
        <v>27288</v>
      </c>
      <c r="B27289" s="7" t="s">
        <v>48646</v>
      </c>
      <c r="C27289" s="8" t="s">
        <v>82489</v>
      </c>
      <c r="D27289" s="7" t="s">
        <v>48647</v>
      </c>
      <c r="E27289" s="7" t="s">
        <v>56141</v>
      </c>
    </row>
    <row r="27290" spans="1:5" ht="30" customHeight="1" x14ac:dyDescent="0.25">
      <c r="A27290" s="9">
        <v>27289</v>
      </c>
      <c r="B27290" s="7" t="s">
        <v>48650</v>
      </c>
      <c r="C27290" s="8" t="s">
        <v>82491</v>
      </c>
      <c r="D27290" s="7" t="s">
        <v>113947</v>
      </c>
      <c r="E27290" s="7" t="s">
        <v>56141</v>
      </c>
    </row>
    <row r="27291" spans="1:5" ht="30" customHeight="1" x14ac:dyDescent="0.25">
      <c r="A27291" s="9">
        <v>27290</v>
      </c>
      <c r="B27291" s="7" t="s">
        <v>48651</v>
      </c>
      <c r="C27291" s="8" t="s">
        <v>82492</v>
      </c>
      <c r="D27291" s="7" t="s">
        <v>48652</v>
      </c>
      <c r="E27291" s="7" t="s">
        <v>56141</v>
      </c>
    </row>
    <row r="27292" spans="1:5" ht="30" customHeight="1" x14ac:dyDescent="0.25">
      <c r="A27292" s="9">
        <v>27291</v>
      </c>
      <c r="B27292" s="7" t="s">
        <v>49511</v>
      </c>
      <c r="C27292" s="8" t="s">
        <v>82493</v>
      </c>
      <c r="D27292" s="7" t="s">
        <v>2782</v>
      </c>
      <c r="E27292" s="7" t="s">
        <v>56141</v>
      </c>
    </row>
    <row r="27293" spans="1:5" ht="30" customHeight="1" x14ac:dyDescent="0.25">
      <c r="A27293" s="9">
        <v>27292</v>
      </c>
      <c r="B27293" s="7" t="s">
        <v>49603</v>
      </c>
      <c r="C27293" s="8" t="s">
        <v>82494</v>
      </c>
      <c r="D27293" s="7" t="s">
        <v>706</v>
      </c>
      <c r="E27293" s="7" t="s">
        <v>56141</v>
      </c>
    </row>
    <row r="27294" spans="1:5" ht="30" customHeight="1" x14ac:dyDescent="0.25">
      <c r="A27294" s="9">
        <v>27293</v>
      </c>
      <c r="B27294" s="7" t="s">
        <v>49604</v>
      </c>
      <c r="C27294" s="8" t="s">
        <v>82495</v>
      </c>
      <c r="D27294" s="7" t="s">
        <v>11857</v>
      </c>
      <c r="E27294" s="7" t="s">
        <v>56141</v>
      </c>
    </row>
    <row r="27295" spans="1:5" ht="30" customHeight="1" x14ac:dyDescent="0.25">
      <c r="A27295" s="9">
        <v>27294</v>
      </c>
      <c r="B27295" s="7" t="s">
        <v>49607</v>
      </c>
      <c r="C27295" s="8" t="s">
        <v>82497</v>
      </c>
      <c r="D27295" s="7" t="s">
        <v>49608</v>
      </c>
      <c r="E27295" s="7" t="s">
        <v>56141</v>
      </c>
    </row>
    <row r="27296" spans="1:5" ht="30" customHeight="1" x14ac:dyDescent="0.25">
      <c r="A27296" s="9">
        <v>27295</v>
      </c>
      <c r="B27296" s="7" t="s">
        <v>49605</v>
      </c>
      <c r="C27296" s="8" t="s">
        <v>82496</v>
      </c>
      <c r="D27296" s="7" t="s">
        <v>49606</v>
      </c>
      <c r="E27296" s="7" t="s">
        <v>56141</v>
      </c>
    </row>
    <row r="27297" spans="1:5" ht="30" customHeight="1" x14ac:dyDescent="0.25">
      <c r="A27297" s="9">
        <v>27296</v>
      </c>
      <c r="B27297" s="7" t="s">
        <v>50954</v>
      </c>
      <c r="C27297" s="8" t="s">
        <v>82239</v>
      </c>
      <c r="D27297" s="7" t="s">
        <v>50955</v>
      </c>
      <c r="E27297" s="7" t="s">
        <v>56141</v>
      </c>
    </row>
    <row r="27298" spans="1:5" ht="30" customHeight="1" x14ac:dyDescent="0.25">
      <c r="A27298" s="9">
        <v>27297</v>
      </c>
      <c r="B27298" s="7" t="s">
        <v>50958</v>
      </c>
      <c r="C27298" s="8" t="s">
        <v>82240</v>
      </c>
      <c r="D27298" s="7" t="s">
        <v>50959</v>
      </c>
      <c r="E27298" s="7" t="s">
        <v>56141</v>
      </c>
    </row>
    <row r="27299" spans="1:5" ht="30" customHeight="1" x14ac:dyDescent="0.25">
      <c r="A27299" s="9">
        <v>27298</v>
      </c>
      <c r="B27299" s="7" t="s">
        <v>50956</v>
      </c>
      <c r="C27299" s="8" t="s">
        <v>82053</v>
      </c>
      <c r="D27299" s="7" t="s">
        <v>50957</v>
      </c>
      <c r="E27299" s="7" t="s">
        <v>56141</v>
      </c>
    </row>
    <row r="27300" spans="1:5" ht="30" customHeight="1" x14ac:dyDescent="0.25">
      <c r="A27300" s="9">
        <v>27299</v>
      </c>
      <c r="B27300" s="7" t="s">
        <v>52041</v>
      </c>
      <c r="C27300" s="8" t="s">
        <v>82498</v>
      </c>
      <c r="D27300" s="7" t="s">
        <v>24056</v>
      </c>
      <c r="E27300" s="7" t="s">
        <v>56141</v>
      </c>
    </row>
    <row r="27301" spans="1:5" ht="30" customHeight="1" x14ac:dyDescent="0.25">
      <c r="A27301" s="9">
        <v>27300</v>
      </c>
      <c r="B27301" s="7" t="s">
        <v>114473</v>
      </c>
      <c r="C27301" s="8" t="s">
        <v>114474</v>
      </c>
      <c r="D27301" s="7" t="s">
        <v>114475</v>
      </c>
      <c r="E27301" s="7" t="s">
        <v>56141</v>
      </c>
    </row>
    <row r="27302" spans="1:5" ht="30" customHeight="1" x14ac:dyDescent="0.25">
      <c r="A27302" s="9">
        <v>27301</v>
      </c>
      <c r="B27302" s="7" t="s">
        <v>30019</v>
      </c>
      <c r="C27302" s="8" t="s">
        <v>82108</v>
      </c>
      <c r="D27302" s="7" t="s">
        <v>30020</v>
      </c>
      <c r="E27302" s="7" t="s">
        <v>114849</v>
      </c>
    </row>
    <row r="27303" spans="1:5" ht="30" customHeight="1" x14ac:dyDescent="0.25">
      <c r="A27303" s="9">
        <v>27302</v>
      </c>
      <c r="B27303" s="7" t="s">
        <v>30021</v>
      </c>
      <c r="C27303" s="8" t="s">
        <v>82109</v>
      </c>
      <c r="D27303" s="7" t="s">
        <v>113069</v>
      </c>
      <c r="E27303" s="7" t="s">
        <v>114849</v>
      </c>
    </row>
    <row r="27304" spans="1:5" ht="30" customHeight="1" x14ac:dyDescent="0.25">
      <c r="A27304" s="9">
        <v>27303</v>
      </c>
      <c r="B27304" s="7" t="s">
        <v>303</v>
      </c>
      <c r="C27304" s="8" t="s">
        <v>82500</v>
      </c>
      <c r="D27304" s="7" t="s">
        <v>304</v>
      </c>
      <c r="E27304" s="7" t="s">
        <v>56036</v>
      </c>
    </row>
    <row r="27305" spans="1:5" ht="30" customHeight="1" x14ac:dyDescent="0.25">
      <c r="A27305" s="9">
        <v>27304</v>
      </c>
      <c r="B27305" s="7" t="s">
        <v>338</v>
      </c>
      <c r="C27305" s="8" t="s">
        <v>82501</v>
      </c>
      <c r="D27305" s="7" t="s">
        <v>339</v>
      </c>
      <c r="E27305" s="7" t="s">
        <v>56036</v>
      </c>
    </row>
    <row r="27306" spans="1:5" ht="30" customHeight="1" x14ac:dyDescent="0.25">
      <c r="A27306" s="9">
        <v>27305</v>
      </c>
      <c r="B27306" s="7" t="s">
        <v>340</v>
      </c>
      <c r="C27306" s="8" t="s">
        <v>82502</v>
      </c>
      <c r="D27306" s="7" t="s">
        <v>341</v>
      </c>
      <c r="E27306" s="7" t="s">
        <v>56036</v>
      </c>
    </row>
    <row r="27307" spans="1:5" ht="30" customHeight="1" x14ac:dyDescent="0.25">
      <c r="A27307" s="9">
        <v>27306</v>
      </c>
      <c r="B27307" s="7" t="s">
        <v>342</v>
      </c>
      <c r="C27307" s="8" t="s">
        <v>82503</v>
      </c>
      <c r="D27307" s="7" t="s">
        <v>343</v>
      </c>
      <c r="E27307" s="7" t="s">
        <v>56036</v>
      </c>
    </row>
    <row r="27308" spans="1:5" ht="30" customHeight="1" x14ac:dyDescent="0.25">
      <c r="A27308" s="9">
        <v>27307</v>
      </c>
      <c r="B27308" s="7" t="s">
        <v>401</v>
      </c>
      <c r="C27308" s="8" t="s">
        <v>82504</v>
      </c>
      <c r="D27308" s="7" t="s">
        <v>402</v>
      </c>
      <c r="E27308" s="7" t="s">
        <v>56036</v>
      </c>
    </row>
    <row r="27309" spans="1:5" ht="30" customHeight="1" x14ac:dyDescent="0.25">
      <c r="A27309" s="9">
        <v>27308</v>
      </c>
      <c r="B27309" s="7" t="s">
        <v>20361</v>
      </c>
      <c r="C27309" s="8" t="s">
        <v>82178</v>
      </c>
      <c r="D27309" s="7" t="s">
        <v>4448</v>
      </c>
      <c r="E27309" s="7" t="s">
        <v>56036</v>
      </c>
    </row>
    <row r="27310" spans="1:5" ht="30" customHeight="1" x14ac:dyDescent="0.25">
      <c r="A27310" s="9">
        <v>27309</v>
      </c>
      <c r="B27310" s="7" t="s">
        <v>20362</v>
      </c>
      <c r="C27310" s="8" t="s">
        <v>82179</v>
      </c>
      <c r="D27310" s="7" t="s">
        <v>1149</v>
      </c>
      <c r="E27310" s="7" t="s">
        <v>56036</v>
      </c>
    </row>
    <row r="27311" spans="1:5" ht="30" customHeight="1" x14ac:dyDescent="0.25">
      <c r="A27311" s="9">
        <v>27310</v>
      </c>
      <c r="B27311" s="7" t="s">
        <v>20363</v>
      </c>
      <c r="C27311" s="8" t="s">
        <v>82180</v>
      </c>
      <c r="D27311" s="7" t="s">
        <v>19578</v>
      </c>
      <c r="E27311" s="7" t="s">
        <v>56036</v>
      </c>
    </row>
    <row r="27312" spans="1:5" ht="30" customHeight="1" x14ac:dyDescent="0.25">
      <c r="A27312" s="9">
        <v>27311</v>
      </c>
      <c r="B27312" s="7" t="s">
        <v>20458</v>
      </c>
      <c r="C27312" s="8" t="s">
        <v>82505</v>
      </c>
      <c r="D27312" s="7" t="s">
        <v>7587</v>
      </c>
      <c r="E27312" s="7" t="s">
        <v>56036</v>
      </c>
    </row>
    <row r="27313" spans="1:5" ht="30" customHeight="1" x14ac:dyDescent="0.25">
      <c r="A27313" s="9">
        <v>27312</v>
      </c>
      <c r="B27313" s="7" t="s">
        <v>20460</v>
      </c>
      <c r="C27313" s="8" t="s">
        <v>82506</v>
      </c>
      <c r="D27313" s="7" t="s">
        <v>140</v>
      </c>
      <c r="E27313" s="7" t="s">
        <v>56036</v>
      </c>
    </row>
    <row r="27314" spans="1:5" ht="30" customHeight="1" x14ac:dyDescent="0.25">
      <c r="A27314" s="9">
        <v>27313</v>
      </c>
      <c r="B27314" s="7" t="s">
        <v>20461</v>
      </c>
      <c r="C27314" s="8" t="s">
        <v>82241</v>
      </c>
      <c r="D27314" s="7" t="s">
        <v>20462</v>
      </c>
      <c r="E27314" s="7" t="s">
        <v>56036</v>
      </c>
    </row>
    <row r="27315" spans="1:5" ht="30" customHeight="1" x14ac:dyDescent="0.25">
      <c r="A27315" s="9">
        <v>27314</v>
      </c>
      <c r="B27315" s="7" t="s">
        <v>20463</v>
      </c>
      <c r="C27315" s="8" t="s">
        <v>82242</v>
      </c>
      <c r="D27315" s="7" t="s">
        <v>20464</v>
      </c>
      <c r="E27315" s="7" t="s">
        <v>56036</v>
      </c>
    </row>
    <row r="27316" spans="1:5" ht="30" customHeight="1" x14ac:dyDescent="0.25">
      <c r="A27316" s="9">
        <v>27315</v>
      </c>
      <c r="B27316" s="7" t="s">
        <v>20472</v>
      </c>
      <c r="C27316" s="8" t="s">
        <v>82507</v>
      </c>
      <c r="D27316" s="7" t="s">
        <v>2615</v>
      </c>
      <c r="E27316" s="7" t="s">
        <v>56036</v>
      </c>
    </row>
    <row r="27317" spans="1:5" ht="30" customHeight="1" x14ac:dyDescent="0.25">
      <c r="A27317" s="9">
        <v>27316</v>
      </c>
      <c r="B27317" s="7" t="s">
        <v>20473</v>
      </c>
      <c r="C27317" s="8" t="s">
        <v>82508</v>
      </c>
      <c r="D27317" s="7" t="s">
        <v>20474</v>
      </c>
      <c r="E27317" s="7" t="s">
        <v>56036</v>
      </c>
    </row>
    <row r="27318" spans="1:5" ht="30" customHeight="1" x14ac:dyDescent="0.25">
      <c r="A27318" s="9">
        <v>27317</v>
      </c>
      <c r="B27318" s="7" t="s">
        <v>20805</v>
      </c>
      <c r="C27318" s="8" t="s">
        <v>82510</v>
      </c>
      <c r="D27318" s="7" t="s">
        <v>20806</v>
      </c>
      <c r="E27318" s="7" t="s">
        <v>56036</v>
      </c>
    </row>
    <row r="27319" spans="1:5" ht="30" customHeight="1" x14ac:dyDescent="0.25">
      <c r="A27319" s="9">
        <v>27318</v>
      </c>
      <c r="B27319" s="7" t="s">
        <v>20803</v>
      </c>
      <c r="C27319" s="8" t="s">
        <v>82509</v>
      </c>
      <c r="D27319" s="7" t="s">
        <v>20804</v>
      </c>
      <c r="E27319" s="7" t="s">
        <v>56036</v>
      </c>
    </row>
    <row r="27320" spans="1:5" ht="30" customHeight="1" x14ac:dyDescent="0.25">
      <c r="A27320" s="9">
        <v>27319</v>
      </c>
      <c r="B27320" s="7" t="s">
        <v>20807</v>
      </c>
      <c r="C27320" s="8" t="s">
        <v>82499</v>
      </c>
      <c r="D27320" s="7" t="s">
        <v>20808</v>
      </c>
      <c r="E27320" s="7" t="s">
        <v>56036</v>
      </c>
    </row>
    <row r="27321" spans="1:5" ht="30" customHeight="1" x14ac:dyDescent="0.25">
      <c r="A27321" s="9">
        <v>27320</v>
      </c>
      <c r="B27321" s="7" t="s">
        <v>32916</v>
      </c>
      <c r="C27321" s="8" t="s">
        <v>82511</v>
      </c>
      <c r="D27321" s="7" t="s">
        <v>113245</v>
      </c>
      <c r="E27321" s="7" t="s">
        <v>56036</v>
      </c>
    </row>
    <row r="27322" spans="1:5" ht="30" customHeight="1" x14ac:dyDescent="0.25">
      <c r="A27322" s="9">
        <v>27321</v>
      </c>
      <c r="B27322" s="7" t="s">
        <v>40263</v>
      </c>
      <c r="C27322" s="8" t="s">
        <v>82512</v>
      </c>
      <c r="D27322" s="7" t="s">
        <v>960</v>
      </c>
      <c r="E27322" s="7" t="s">
        <v>56036</v>
      </c>
    </row>
    <row r="27323" spans="1:5" ht="30" customHeight="1" x14ac:dyDescent="0.25">
      <c r="A27323" s="9">
        <v>27322</v>
      </c>
      <c r="B27323" s="7" t="s">
        <v>40264</v>
      </c>
      <c r="C27323" s="8" t="s">
        <v>82513</v>
      </c>
      <c r="D27323" s="7" t="s">
        <v>40265</v>
      </c>
      <c r="E27323" s="7" t="s">
        <v>56036</v>
      </c>
    </row>
    <row r="27324" spans="1:5" ht="30" customHeight="1" x14ac:dyDescent="0.25">
      <c r="A27324" s="9">
        <v>27323</v>
      </c>
      <c r="B27324" s="7" t="s">
        <v>43631</v>
      </c>
      <c r="C27324" s="8" t="s">
        <v>82514</v>
      </c>
      <c r="D27324" s="7" t="s">
        <v>21226</v>
      </c>
      <c r="E27324" s="7" t="s">
        <v>56036</v>
      </c>
    </row>
    <row r="27325" spans="1:5" ht="30" customHeight="1" x14ac:dyDescent="0.25">
      <c r="A27325" s="9">
        <v>27324</v>
      </c>
      <c r="B27325" s="7" t="s">
        <v>43632</v>
      </c>
      <c r="C27325" s="8" t="s">
        <v>82515</v>
      </c>
      <c r="D27325" s="7" t="s">
        <v>4013</v>
      </c>
      <c r="E27325" s="7" t="s">
        <v>56036</v>
      </c>
    </row>
    <row r="27326" spans="1:5" ht="30" customHeight="1" x14ac:dyDescent="0.25">
      <c r="A27326" s="9">
        <v>27325</v>
      </c>
      <c r="B27326" s="7" t="s">
        <v>43635</v>
      </c>
      <c r="C27326" s="8" t="s">
        <v>82517</v>
      </c>
      <c r="D27326" s="7" t="s">
        <v>43636</v>
      </c>
      <c r="E27326" s="7" t="s">
        <v>56036</v>
      </c>
    </row>
    <row r="27327" spans="1:5" ht="30" customHeight="1" x14ac:dyDescent="0.25">
      <c r="A27327" s="9">
        <v>27326</v>
      </c>
      <c r="B27327" s="7" t="s">
        <v>43633</v>
      </c>
      <c r="C27327" s="8" t="s">
        <v>82516</v>
      </c>
      <c r="D27327" s="7" t="s">
        <v>43634</v>
      </c>
      <c r="E27327" s="7" t="s">
        <v>56036</v>
      </c>
    </row>
    <row r="27328" spans="1:5" ht="30" customHeight="1" x14ac:dyDescent="0.25">
      <c r="A27328" s="9">
        <v>27327</v>
      </c>
      <c r="B27328" s="7" t="s">
        <v>55287</v>
      </c>
      <c r="C27328" s="8" t="s">
        <v>82521</v>
      </c>
      <c r="D27328" s="7" t="s">
        <v>55288</v>
      </c>
      <c r="E27328" s="7" t="s">
        <v>56036</v>
      </c>
    </row>
    <row r="27329" spans="1:5" ht="30" customHeight="1" x14ac:dyDescent="0.25">
      <c r="A27329" s="9">
        <v>27328</v>
      </c>
      <c r="B27329" s="7" t="s">
        <v>111311</v>
      </c>
      <c r="C27329" s="8" t="s">
        <v>111312</v>
      </c>
      <c r="D27329" s="7" t="s">
        <v>111313</v>
      </c>
      <c r="E27329" s="7" t="s">
        <v>56036</v>
      </c>
    </row>
    <row r="27330" spans="1:5" ht="30" customHeight="1" x14ac:dyDescent="0.25">
      <c r="A27330" s="9">
        <v>27329</v>
      </c>
      <c r="B27330" s="7" t="s">
        <v>461</v>
      </c>
      <c r="C27330" s="8" t="s">
        <v>82522</v>
      </c>
      <c r="D27330" s="7" t="s">
        <v>462</v>
      </c>
      <c r="E27330" s="7" t="s">
        <v>56069</v>
      </c>
    </row>
    <row r="27331" spans="1:5" ht="30" customHeight="1" x14ac:dyDescent="0.25">
      <c r="A27331" s="9">
        <v>27330</v>
      </c>
      <c r="B27331" s="7" t="s">
        <v>7232</v>
      </c>
      <c r="C27331" s="8" t="s">
        <v>82523</v>
      </c>
      <c r="D27331" s="7" t="s">
        <v>7233</v>
      </c>
      <c r="E27331" s="7" t="s">
        <v>56069</v>
      </c>
    </row>
    <row r="27332" spans="1:5" ht="30" customHeight="1" x14ac:dyDescent="0.25">
      <c r="A27332" s="9">
        <v>27331</v>
      </c>
      <c r="B27332" s="7" t="s">
        <v>20327</v>
      </c>
      <c r="C27332" s="8" t="s">
        <v>82524</v>
      </c>
      <c r="D27332" s="7" t="s">
        <v>20328</v>
      </c>
      <c r="E27332" s="7" t="s">
        <v>56069</v>
      </c>
    </row>
    <row r="27333" spans="1:5" ht="30" customHeight="1" x14ac:dyDescent="0.25">
      <c r="A27333" s="9">
        <v>27332</v>
      </c>
      <c r="B27333" s="7" t="s">
        <v>20329</v>
      </c>
      <c r="C27333" s="8" t="s">
        <v>82525</v>
      </c>
      <c r="D27333" s="7" t="s">
        <v>7542</v>
      </c>
      <c r="E27333" s="7" t="s">
        <v>56069</v>
      </c>
    </row>
    <row r="27334" spans="1:5" ht="30" customHeight="1" x14ac:dyDescent="0.25">
      <c r="A27334" s="9">
        <v>27333</v>
      </c>
      <c r="B27334" s="7" t="s">
        <v>20332</v>
      </c>
      <c r="C27334" s="8" t="s">
        <v>82527</v>
      </c>
      <c r="D27334" s="7" t="s">
        <v>20333</v>
      </c>
      <c r="E27334" s="7" t="s">
        <v>56069</v>
      </c>
    </row>
    <row r="27335" spans="1:5" ht="30" customHeight="1" x14ac:dyDescent="0.25">
      <c r="A27335" s="9">
        <v>27334</v>
      </c>
      <c r="B27335" s="7" t="s">
        <v>20330</v>
      </c>
      <c r="C27335" s="8" t="s">
        <v>82526</v>
      </c>
      <c r="D27335" s="7" t="s">
        <v>20331</v>
      </c>
      <c r="E27335" s="7" t="s">
        <v>56069</v>
      </c>
    </row>
    <row r="27336" spans="1:5" ht="30" customHeight="1" x14ac:dyDescent="0.25">
      <c r="A27336" s="9">
        <v>27335</v>
      </c>
      <c r="B27336" s="7" t="s">
        <v>20334</v>
      </c>
      <c r="C27336" s="8" t="s">
        <v>82528</v>
      </c>
      <c r="D27336" s="7" t="s">
        <v>20335</v>
      </c>
      <c r="E27336" s="7" t="s">
        <v>56069</v>
      </c>
    </row>
    <row r="27337" spans="1:5" ht="30" customHeight="1" x14ac:dyDescent="0.25">
      <c r="A27337" s="9">
        <v>27336</v>
      </c>
      <c r="B27337" s="7" t="s">
        <v>20336</v>
      </c>
      <c r="C27337" s="8" t="s">
        <v>82529</v>
      </c>
      <c r="D27337" s="7" t="s">
        <v>706</v>
      </c>
      <c r="E27337" s="7" t="s">
        <v>56069</v>
      </c>
    </row>
    <row r="27338" spans="1:5" ht="30" customHeight="1" x14ac:dyDescent="0.25">
      <c r="A27338" s="9">
        <v>27337</v>
      </c>
      <c r="B27338" s="7" t="s">
        <v>20337</v>
      </c>
      <c r="C27338" s="8" t="s">
        <v>82171</v>
      </c>
      <c r="D27338" s="7" t="s">
        <v>11278</v>
      </c>
      <c r="E27338" s="7" t="s">
        <v>56069</v>
      </c>
    </row>
    <row r="27339" spans="1:5" ht="30" customHeight="1" x14ac:dyDescent="0.25">
      <c r="A27339" s="9">
        <v>27338</v>
      </c>
      <c r="B27339" s="7" t="s">
        <v>20339</v>
      </c>
      <c r="C27339" s="8" t="s">
        <v>82531</v>
      </c>
      <c r="D27339" s="7" t="s">
        <v>12180</v>
      </c>
      <c r="E27339" s="7" t="s">
        <v>56069</v>
      </c>
    </row>
    <row r="27340" spans="1:5" ht="30" customHeight="1" x14ac:dyDescent="0.25">
      <c r="A27340" s="9">
        <v>27339</v>
      </c>
      <c r="B27340" s="7" t="s">
        <v>20338</v>
      </c>
      <c r="C27340" s="8" t="s">
        <v>82530</v>
      </c>
      <c r="D27340" s="7" t="s">
        <v>1604</v>
      </c>
      <c r="E27340" s="7" t="s">
        <v>56069</v>
      </c>
    </row>
    <row r="27341" spans="1:5" ht="30" customHeight="1" x14ac:dyDescent="0.25">
      <c r="A27341" s="9">
        <v>27340</v>
      </c>
      <c r="B27341" s="7" t="s">
        <v>20345</v>
      </c>
      <c r="C27341" s="8" t="s">
        <v>82175</v>
      </c>
      <c r="D27341" s="7" t="s">
        <v>20346</v>
      </c>
      <c r="E27341" s="7" t="s">
        <v>56069</v>
      </c>
    </row>
    <row r="27342" spans="1:5" ht="30" customHeight="1" x14ac:dyDescent="0.25">
      <c r="A27342" s="9">
        <v>27341</v>
      </c>
      <c r="B27342" s="7" t="s">
        <v>20347</v>
      </c>
      <c r="C27342" s="8" t="s">
        <v>82176</v>
      </c>
      <c r="D27342" s="7" t="s">
        <v>112504</v>
      </c>
      <c r="E27342" s="7" t="s">
        <v>56069</v>
      </c>
    </row>
    <row r="27343" spans="1:5" ht="30" customHeight="1" x14ac:dyDescent="0.25">
      <c r="A27343" s="9">
        <v>27342</v>
      </c>
      <c r="B27343" s="7" t="s">
        <v>20348</v>
      </c>
      <c r="C27343" s="8" t="s">
        <v>82177</v>
      </c>
      <c r="D27343" s="7" t="s">
        <v>20349</v>
      </c>
      <c r="E27343" s="7" t="s">
        <v>56069</v>
      </c>
    </row>
    <row r="27344" spans="1:5" ht="30" customHeight="1" x14ac:dyDescent="0.25">
      <c r="A27344" s="9">
        <v>27343</v>
      </c>
      <c r="B27344" s="7" t="s">
        <v>20350</v>
      </c>
      <c r="C27344" s="8" t="s">
        <v>82532</v>
      </c>
      <c r="D27344" s="7" t="s">
        <v>20351</v>
      </c>
      <c r="E27344" s="7" t="s">
        <v>56069</v>
      </c>
    </row>
    <row r="27345" spans="1:5" ht="30" customHeight="1" x14ac:dyDescent="0.25">
      <c r="A27345" s="9">
        <v>27344</v>
      </c>
      <c r="B27345" s="7" t="s">
        <v>20352</v>
      </c>
      <c r="C27345" s="8" t="s">
        <v>82533</v>
      </c>
      <c r="D27345" s="7" t="s">
        <v>2888</v>
      </c>
      <c r="E27345" s="7" t="s">
        <v>56069</v>
      </c>
    </row>
    <row r="27346" spans="1:5" ht="30" customHeight="1" x14ac:dyDescent="0.25">
      <c r="A27346" s="9">
        <v>27345</v>
      </c>
      <c r="B27346" s="7" t="s">
        <v>20353</v>
      </c>
      <c r="C27346" s="8" t="s">
        <v>82534</v>
      </c>
      <c r="D27346" s="7" t="s">
        <v>20354</v>
      </c>
      <c r="E27346" s="7" t="s">
        <v>56069</v>
      </c>
    </row>
    <row r="27347" spans="1:5" ht="30" customHeight="1" x14ac:dyDescent="0.25">
      <c r="A27347" s="9">
        <v>27346</v>
      </c>
      <c r="B27347" s="7" t="s">
        <v>20355</v>
      </c>
      <c r="C27347" s="8" t="s">
        <v>82535</v>
      </c>
      <c r="D27347" s="7" t="s">
        <v>20356</v>
      </c>
      <c r="E27347" s="7" t="s">
        <v>56069</v>
      </c>
    </row>
    <row r="27348" spans="1:5" ht="30" customHeight="1" x14ac:dyDescent="0.25">
      <c r="A27348" s="9">
        <v>27347</v>
      </c>
      <c r="B27348" s="7" t="s">
        <v>39282</v>
      </c>
      <c r="C27348" s="8" t="s">
        <v>82536</v>
      </c>
      <c r="D27348" s="7" t="s">
        <v>39283</v>
      </c>
      <c r="E27348" s="7" t="s">
        <v>56069</v>
      </c>
    </row>
    <row r="27349" spans="1:5" ht="30" customHeight="1" x14ac:dyDescent="0.25">
      <c r="A27349" s="9">
        <v>27348</v>
      </c>
      <c r="B27349" s="7" t="s">
        <v>39285</v>
      </c>
      <c r="C27349" s="8" t="s">
        <v>82538</v>
      </c>
      <c r="D27349" s="7" t="s">
        <v>39286</v>
      </c>
      <c r="E27349" s="7" t="s">
        <v>56069</v>
      </c>
    </row>
    <row r="27350" spans="1:5" ht="30" customHeight="1" x14ac:dyDescent="0.25">
      <c r="A27350" s="9">
        <v>27349</v>
      </c>
      <c r="B27350" s="7" t="s">
        <v>39287</v>
      </c>
      <c r="C27350" s="8" t="s">
        <v>82539</v>
      </c>
      <c r="D27350" s="7" t="s">
        <v>39288</v>
      </c>
      <c r="E27350" s="7" t="s">
        <v>56069</v>
      </c>
    </row>
    <row r="27351" spans="1:5" ht="30" customHeight="1" x14ac:dyDescent="0.25">
      <c r="A27351" s="9">
        <v>27350</v>
      </c>
      <c r="B27351" s="7" t="s">
        <v>39284</v>
      </c>
      <c r="C27351" s="8" t="s">
        <v>82537</v>
      </c>
      <c r="D27351" s="7" t="s">
        <v>113445</v>
      </c>
      <c r="E27351" s="7" t="s">
        <v>56069</v>
      </c>
    </row>
    <row r="27352" spans="1:5" ht="30" customHeight="1" x14ac:dyDescent="0.25">
      <c r="A27352" s="9">
        <v>27351</v>
      </c>
      <c r="B27352" s="7" t="s">
        <v>106034</v>
      </c>
      <c r="C27352" s="8" t="s">
        <v>107005</v>
      </c>
      <c r="D27352" s="7" t="s">
        <v>107006</v>
      </c>
      <c r="E27352" s="7" t="s">
        <v>56069</v>
      </c>
    </row>
    <row r="27353" spans="1:5" ht="30" customHeight="1" x14ac:dyDescent="0.25">
      <c r="A27353" s="9">
        <v>27352</v>
      </c>
      <c r="B27353" s="7" t="s">
        <v>106035</v>
      </c>
      <c r="C27353" s="8" t="s">
        <v>107007</v>
      </c>
      <c r="D27353" s="7" t="s">
        <v>107008</v>
      </c>
      <c r="E27353" s="7" t="s">
        <v>56069</v>
      </c>
    </row>
    <row r="27354" spans="1:5" ht="30" customHeight="1" x14ac:dyDescent="0.25">
      <c r="A27354" s="9">
        <v>27353</v>
      </c>
      <c r="B27354" s="7" t="s">
        <v>39342</v>
      </c>
      <c r="C27354" s="8" t="s">
        <v>82134</v>
      </c>
      <c r="D27354" s="7" t="s">
        <v>39343</v>
      </c>
      <c r="E27354" s="7" t="s">
        <v>56069</v>
      </c>
    </row>
    <row r="27355" spans="1:5" ht="30" customHeight="1" x14ac:dyDescent="0.25">
      <c r="A27355" s="9">
        <v>27354</v>
      </c>
      <c r="B27355" s="7" t="s">
        <v>39344</v>
      </c>
      <c r="C27355" s="8" t="s">
        <v>82135</v>
      </c>
      <c r="D27355" s="7" t="s">
        <v>113450</v>
      </c>
      <c r="E27355" s="7" t="s">
        <v>56069</v>
      </c>
    </row>
    <row r="27356" spans="1:5" ht="30" customHeight="1" x14ac:dyDescent="0.25">
      <c r="A27356" s="9">
        <v>27355</v>
      </c>
      <c r="B27356" s="7" t="s">
        <v>39345</v>
      </c>
      <c r="C27356" s="8" t="s">
        <v>82136</v>
      </c>
      <c r="D27356" s="7" t="s">
        <v>3607</v>
      </c>
      <c r="E27356" s="7" t="s">
        <v>56069</v>
      </c>
    </row>
    <row r="27357" spans="1:5" ht="30" customHeight="1" x14ac:dyDescent="0.25">
      <c r="A27357" s="9">
        <v>27356</v>
      </c>
      <c r="B27357" s="7" t="s">
        <v>43354</v>
      </c>
      <c r="C27357" s="8" t="s">
        <v>82540</v>
      </c>
      <c r="D27357" s="7" t="s">
        <v>43355</v>
      </c>
      <c r="E27357" s="7" t="s">
        <v>56069</v>
      </c>
    </row>
    <row r="27358" spans="1:5" ht="30" customHeight="1" x14ac:dyDescent="0.25">
      <c r="A27358" s="9">
        <v>27357</v>
      </c>
      <c r="B27358" s="7" t="s">
        <v>43356</v>
      </c>
      <c r="C27358" s="8" t="s">
        <v>82541</v>
      </c>
      <c r="D27358" s="7" t="s">
        <v>1340</v>
      </c>
      <c r="E27358" s="7" t="s">
        <v>56069</v>
      </c>
    </row>
    <row r="27359" spans="1:5" ht="30" customHeight="1" x14ac:dyDescent="0.25">
      <c r="A27359" s="9">
        <v>27358</v>
      </c>
      <c r="B27359" s="7" t="s">
        <v>43360</v>
      </c>
      <c r="C27359" s="8" t="s">
        <v>82544</v>
      </c>
      <c r="D27359" s="7" t="s">
        <v>43361</v>
      </c>
      <c r="E27359" s="7" t="s">
        <v>56069</v>
      </c>
    </row>
    <row r="27360" spans="1:5" ht="30" customHeight="1" x14ac:dyDescent="0.25">
      <c r="A27360" s="9">
        <v>27359</v>
      </c>
      <c r="B27360" s="7" t="s">
        <v>43359</v>
      </c>
      <c r="C27360" s="8" t="s">
        <v>82543</v>
      </c>
      <c r="D27360" s="7" t="s">
        <v>18993</v>
      </c>
      <c r="E27360" s="7" t="s">
        <v>56069</v>
      </c>
    </row>
    <row r="27361" spans="1:5" ht="30" customHeight="1" x14ac:dyDescent="0.25">
      <c r="A27361" s="9">
        <v>27360</v>
      </c>
      <c r="B27361" s="7" t="s">
        <v>43357</v>
      </c>
      <c r="C27361" s="8" t="s">
        <v>82542</v>
      </c>
      <c r="D27361" s="7" t="s">
        <v>43358</v>
      </c>
      <c r="E27361" s="7" t="s">
        <v>56069</v>
      </c>
    </row>
    <row r="27362" spans="1:5" ht="30" customHeight="1" x14ac:dyDescent="0.25">
      <c r="A27362" s="9">
        <v>27361</v>
      </c>
      <c r="B27362" s="7" t="s">
        <v>43362</v>
      </c>
      <c r="C27362" s="8" t="s">
        <v>82545</v>
      </c>
      <c r="D27362" s="7" t="s">
        <v>43363</v>
      </c>
      <c r="E27362" s="7" t="s">
        <v>56069</v>
      </c>
    </row>
    <row r="27363" spans="1:5" ht="30" customHeight="1" x14ac:dyDescent="0.25">
      <c r="A27363" s="9">
        <v>27362</v>
      </c>
      <c r="B27363" s="7" t="s">
        <v>53597</v>
      </c>
      <c r="C27363" s="8" t="s">
        <v>82546</v>
      </c>
      <c r="D27363" s="7" t="s">
        <v>29172</v>
      </c>
      <c r="E27363" s="7" t="s">
        <v>56069</v>
      </c>
    </row>
    <row r="27364" spans="1:5" ht="30" customHeight="1" x14ac:dyDescent="0.25">
      <c r="A27364" s="9">
        <v>27363</v>
      </c>
      <c r="B27364" s="7" t="s">
        <v>46140</v>
      </c>
      <c r="C27364" s="8" t="s">
        <v>82547</v>
      </c>
      <c r="D27364" s="7" t="s">
        <v>2379</v>
      </c>
      <c r="E27364" s="7" t="s">
        <v>59267</v>
      </c>
    </row>
    <row r="27365" spans="1:5" ht="30" customHeight="1" x14ac:dyDescent="0.25">
      <c r="A27365" s="9">
        <v>27364</v>
      </c>
      <c r="B27365" s="7" t="s">
        <v>46141</v>
      </c>
      <c r="C27365" s="8" t="s">
        <v>82548</v>
      </c>
      <c r="D27365" s="7" t="s">
        <v>46142</v>
      </c>
      <c r="E27365" s="7" t="s">
        <v>59267</v>
      </c>
    </row>
    <row r="27366" spans="1:5" ht="30" customHeight="1" x14ac:dyDescent="0.25">
      <c r="A27366" s="9">
        <v>27365</v>
      </c>
      <c r="B27366" s="7" t="s">
        <v>52372</v>
      </c>
      <c r="C27366" s="8" t="s">
        <v>82554</v>
      </c>
      <c r="D27366" s="7" t="s">
        <v>52373</v>
      </c>
      <c r="E27366" s="7" t="s">
        <v>59130</v>
      </c>
    </row>
    <row r="27367" spans="1:5" ht="30" customHeight="1" x14ac:dyDescent="0.25">
      <c r="A27367" s="9">
        <v>27366</v>
      </c>
      <c r="B27367" s="7" t="s">
        <v>54159</v>
      </c>
      <c r="C27367" s="8" t="s">
        <v>82555</v>
      </c>
      <c r="D27367" s="7" t="s">
        <v>7814</v>
      </c>
      <c r="E27367" s="7" t="s">
        <v>59130</v>
      </c>
    </row>
    <row r="27368" spans="1:5" ht="30" customHeight="1" x14ac:dyDescent="0.25">
      <c r="A27368" s="9">
        <v>27367</v>
      </c>
      <c r="B27368" s="7" t="s">
        <v>32917</v>
      </c>
      <c r="C27368" s="8" t="s">
        <v>82113</v>
      </c>
      <c r="D27368" s="7" t="s">
        <v>32918</v>
      </c>
      <c r="E27368" s="7" t="s">
        <v>114900</v>
      </c>
    </row>
    <row r="27369" spans="1:5" ht="30" customHeight="1" x14ac:dyDescent="0.25">
      <c r="A27369" s="9">
        <v>27368</v>
      </c>
      <c r="B27369" s="7" t="s">
        <v>32920</v>
      </c>
      <c r="C27369" s="8" t="s">
        <v>82115</v>
      </c>
      <c r="D27369" s="7" t="s">
        <v>32921</v>
      </c>
      <c r="E27369" s="7" t="s">
        <v>114900</v>
      </c>
    </row>
    <row r="27370" spans="1:5" ht="30" customHeight="1" x14ac:dyDescent="0.25">
      <c r="A27370" s="9">
        <v>27369</v>
      </c>
      <c r="B27370" s="7" t="s">
        <v>32919</v>
      </c>
      <c r="C27370" s="8" t="s">
        <v>82114</v>
      </c>
      <c r="D27370" s="7" t="s">
        <v>113246</v>
      </c>
      <c r="E27370" s="7" t="s">
        <v>114900</v>
      </c>
    </row>
    <row r="27371" spans="1:5" ht="30" customHeight="1" x14ac:dyDescent="0.25">
      <c r="A27371" s="9">
        <v>27370</v>
      </c>
      <c r="B27371" s="7" t="s">
        <v>28573</v>
      </c>
      <c r="C27371" s="8" t="s">
        <v>82605</v>
      </c>
      <c r="D27371" s="7" t="s">
        <v>14132</v>
      </c>
      <c r="E27371" s="7" t="s">
        <v>58336</v>
      </c>
    </row>
    <row r="27372" spans="1:5" ht="30" customHeight="1" x14ac:dyDescent="0.25">
      <c r="A27372" s="9">
        <v>27371</v>
      </c>
      <c r="B27372" s="7" t="s">
        <v>28574</v>
      </c>
      <c r="C27372" s="8" t="s">
        <v>82606</v>
      </c>
      <c r="D27372" s="7" t="s">
        <v>28575</v>
      </c>
      <c r="E27372" s="7" t="s">
        <v>58336</v>
      </c>
    </row>
    <row r="27373" spans="1:5" ht="30" customHeight="1" x14ac:dyDescent="0.25">
      <c r="A27373" s="9">
        <v>27372</v>
      </c>
      <c r="B27373" s="7" t="s">
        <v>28576</v>
      </c>
      <c r="C27373" s="8" t="s">
        <v>82607</v>
      </c>
      <c r="D27373" s="7" t="s">
        <v>28577</v>
      </c>
      <c r="E27373" s="7" t="s">
        <v>58336</v>
      </c>
    </row>
    <row r="27374" spans="1:5" ht="30" customHeight="1" x14ac:dyDescent="0.25">
      <c r="A27374" s="9">
        <v>27373</v>
      </c>
      <c r="B27374" s="7" t="s">
        <v>28578</v>
      </c>
      <c r="C27374" s="8" t="s">
        <v>82608</v>
      </c>
      <c r="D27374" s="7" t="s">
        <v>28579</v>
      </c>
      <c r="E27374" s="7" t="s">
        <v>58336</v>
      </c>
    </row>
    <row r="27375" spans="1:5" ht="30" customHeight="1" x14ac:dyDescent="0.25">
      <c r="A27375" s="9">
        <v>27374</v>
      </c>
      <c r="B27375" s="7" t="s">
        <v>54379</v>
      </c>
      <c r="C27375" s="8" t="s">
        <v>82609</v>
      </c>
      <c r="D27375" s="7" t="s">
        <v>687</v>
      </c>
      <c r="E27375" s="7" t="s">
        <v>58336</v>
      </c>
    </row>
    <row r="27376" spans="1:5" ht="30" customHeight="1" x14ac:dyDescent="0.25">
      <c r="A27376" s="9">
        <v>27375</v>
      </c>
      <c r="B27376" s="7" t="s">
        <v>54380</v>
      </c>
      <c r="C27376" s="8" t="s">
        <v>84273</v>
      </c>
      <c r="D27376" s="7" t="s">
        <v>328</v>
      </c>
      <c r="E27376" s="7" t="s">
        <v>58336</v>
      </c>
    </row>
    <row r="27377" spans="1:5" ht="30" customHeight="1" x14ac:dyDescent="0.25">
      <c r="A27377" s="9">
        <v>27376</v>
      </c>
      <c r="B27377" s="7" t="s">
        <v>54381</v>
      </c>
      <c r="C27377" s="8" t="s">
        <v>82610</v>
      </c>
      <c r="D27377" s="7" t="s">
        <v>8779</v>
      </c>
      <c r="E27377" s="7" t="s">
        <v>58336</v>
      </c>
    </row>
    <row r="27378" spans="1:5" ht="30" customHeight="1" x14ac:dyDescent="0.25">
      <c r="A27378" s="9">
        <v>27377</v>
      </c>
      <c r="B27378" s="7" t="s">
        <v>37115</v>
      </c>
      <c r="C27378" s="8" t="s">
        <v>91135</v>
      </c>
      <c r="D27378" s="7" t="s">
        <v>11896</v>
      </c>
      <c r="E27378" s="7" t="s">
        <v>100968</v>
      </c>
    </row>
    <row r="27379" spans="1:5" ht="30" customHeight="1" x14ac:dyDescent="0.25">
      <c r="A27379" s="9">
        <v>27378</v>
      </c>
      <c r="B27379" s="7" t="s">
        <v>37118</v>
      </c>
      <c r="C27379" s="8" t="s">
        <v>91133</v>
      </c>
      <c r="D27379" s="7" t="s">
        <v>37119</v>
      </c>
      <c r="E27379" s="7" t="s">
        <v>100968</v>
      </c>
    </row>
    <row r="27380" spans="1:5" ht="30" customHeight="1" x14ac:dyDescent="0.25">
      <c r="A27380" s="9">
        <v>27379</v>
      </c>
      <c r="B27380" s="7" t="s">
        <v>37116</v>
      </c>
      <c r="C27380" s="8" t="s">
        <v>81323</v>
      </c>
      <c r="D27380" s="7" t="s">
        <v>37117</v>
      </c>
      <c r="E27380" s="7" t="s">
        <v>100968</v>
      </c>
    </row>
    <row r="27381" spans="1:5" ht="30" customHeight="1" x14ac:dyDescent="0.25">
      <c r="A27381" s="9">
        <v>27380</v>
      </c>
      <c r="B27381" s="7" t="s">
        <v>103325</v>
      </c>
      <c r="C27381" s="8" t="s">
        <v>108633</v>
      </c>
      <c r="D27381" s="7" t="s">
        <v>108634</v>
      </c>
      <c r="E27381" s="7" t="s">
        <v>100968</v>
      </c>
    </row>
    <row r="27382" spans="1:5" ht="30" customHeight="1" x14ac:dyDescent="0.25">
      <c r="A27382" s="9">
        <v>27381</v>
      </c>
      <c r="B27382" s="7" t="s">
        <v>98947</v>
      </c>
      <c r="C27382" s="8" t="s">
        <v>100104</v>
      </c>
      <c r="D27382" s="7" t="s">
        <v>7989</v>
      </c>
      <c r="E27382" s="7" t="s">
        <v>57740</v>
      </c>
    </row>
    <row r="27383" spans="1:5" ht="30" customHeight="1" x14ac:dyDescent="0.25">
      <c r="A27383" s="9">
        <v>27382</v>
      </c>
      <c r="B27383" s="7" t="s">
        <v>40611</v>
      </c>
      <c r="C27383" s="8" t="s">
        <v>82614</v>
      </c>
      <c r="D27383" s="7" t="s">
        <v>10596</v>
      </c>
      <c r="E27383" s="7" t="s">
        <v>57740</v>
      </c>
    </row>
    <row r="27384" spans="1:5" ht="30" customHeight="1" x14ac:dyDescent="0.25">
      <c r="A27384" s="9">
        <v>27383</v>
      </c>
      <c r="B27384" s="7" t="s">
        <v>40612</v>
      </c>
      <c r="C27384" s="8" t="s">
        <v>82615</v>
      </c>
      <c r="D27384" s="7" t="s">
        <v>40613</v>
      </c>
      <c r="E27384" s="7" t="s">
        <v>57740</v>
      </c>
    </row>
    <row r="27385" spans="1:5" ht="30" customHeight="1" x14ac:dyDescent="0.25">
      <c r="A27385" s="9">
        <v>27384</v>
      </c>
      <c r="B27385" s="7" t="s">
        <v>18368</v>
      </c>
      <c r="C27385" s="8" t="s">
        <v>82616</v>
      </c>
      <c r="D27385" s="7" t="s">
        <v>18369</v>
      </c>
      <c r="E27385" s="7" t="s">
        <v>57334</v>
      </c>
    </row>
    <row r="27386" spans="1:5" ht="30" customHeight="1" x14ac:dyDescent="0.25">
      <c r="A27386" s="9">
        <v>27385</v>
      </c>
      <c r="B27386" s="7" t="s">
        <v>18370</v>
      </c>
      <c r="C27386" s="8" t="s">
        <v>82617</v>
      </c>
      <c r="D27386" s="7" t="s">
        <v>18371</v>
      </c>
      <c r="E27386" s="7" t="s">
        <v>57334</v>
      </c>
    </row>
    <row r="27387" spans="1:5" ht="30" customHeight="1" x14ac:dyDescent="0.25">
      <c r="A27387" s="9">
        <v>27386</v>
      </c>
      <c r="B27387" s="7" t="s">
        <v>18372</v>
      </c>
      <c r="C27387" s="8" t="s">
        <v>82618</v>
      </c>
      <c r="D27387" s="7" t="s">
        <v>18373</v>
      </c>
      <c r="E27387" s="7" t="s">
        <v>57334</v>
      </c>
    </row>
    <row r="27388" spans="1:5" ht="30" customHeight="1" x14ac:dyDescent="0.25">
      <c r="A27388" s="9">
        <v>27387</v>
      </c>
      <c r="B27388" s="7" t="s">
        <v>18374</v>
      </c>
      <c r="C27388" s="8" t="s">
        <v>82619</v>
      </c>
      <c r="D27388" s="7" t="s">
        <v>18375</v>
      </c>
      <c r="E27388" s="7" t="s">
        <v>57334</v>
      </c>
    </row>
    <row r="27389" spans="1:5" ht="30" customHeight="1" x14ac:dyDescent="0.25">
      <c r="A27389" s="9">
        <v>27388</v>
      </c>
      <c r="B27389" s="7" t="s">
        <v>18667</v>
      </c>
      <c r="C27389" s="8" t="s">
        <v>82621</v>
      </c>
      <c r="D27389" s="7" t="s">
        <v>2487</v>
      </c>
      <c r="E27389" s="7" t="s">
        <v>57334</v>
      </c>
    </row>
    <row r="27390" spans="1:5" ht="30" customHeight="1" x14ac:dyDescent="0.25">
      <c r="A27390" s="9">
        <v>27389</v>
      </c>
      <c r="B27390" s="7" t="s">
        <v>18670</v>
      </c>
      <c r="C27390" s="8" t="s">
        <v>82623</v>
      </c>
      <c r="D27390" s="7" t="s">
        <v>1623</v>
      </c>
      <c r="E27390" s="7" t="s">
        <v>57334</v>
      </c>
    </row>
    <row r="27391" spans="1:5" ht="30" customHeight="1" x14ac:dyDescent="0.25">
      <c r="A27391" s="9">
        <v>27390</v>
      </c>
      <c r="B27391" s="7" t="s">
        <v>18668</v>
      </c>
      <c r="C27391" s="8" t="s">
        <v>82622</v>
      </c>
      <c r="D27391" s="7" t="s">
        <v>18669</v>
      </c>
      <c r="E27391" s="7" t="s">
        <v>57334</v>
      </c>
    </row>
    <row r="27392" spans="1:5" ht="30" customHeight="1" x14ac:dyDescent="0.25">
      <c r="A27392" s="9">
        <v>27391</v>
      </c>
      <c r="B27392" s="7" t="s">
        <v>18672</v>
      </c>
      <c r="C27392" s="8" t="s">
        <v>82620</v>
      </c>
      <c r="D27392" s="7" t="s">
        <v>3902</v>
      </c>
      <c r="E27392" s="7" t="s">
        <v>57334</v>
      </c>
    </row>
    <row r="27393" spans="1:5" ht="30" customHeight="1" x14ac:dyDescent="0.25">
      <c r="A27393" s="9">
        <v>27392</v>
      </c>
      <c r="B27393" s="7" t="s">
        <v>99317</v>
      </c>
      <c r="C27393" s="8" t="s">
        <v>100486</v>
      </c>
      <c r="D27393" s="7" t="s">
        <v>101197</v>
      </c>
      <c r="E27393" s="7" t="s">
        <v>57334</v>
      </c>
    </row>
    <row r="27394" spans="1:5" ht="30" customHeight="1" x14ac:dyDescent="0.25">
      <c r="A27394" s="9">
        <v>27393</v>
      </c>
      <c r="B27394" s="7" t="s">
        <v>18444</v>
      </c>
      <c r="C27394" s="8" t="s">
        <v>82624</v>
      </c>
      <c r="D27394" s="7" t="s">
        <v>18445</v>
      </c>
      <c r="E27394" s="7" t="s">
        <v>114694</v>
      </c>
    </row>
    <row r="27395" spans="1:5" ht="30" customHeight="1" x14ac:dyDescent="0.25">
      <c r="A27395" s="9">
        <v>27394</v>
      </c>
      <c r="B27395" s="7" t="s">
        <v>105996</v>
      </c>
      <c r="C27395" s="8" t="s">
        <v>106948</v>
      </c>
      <c r="D27395" s="7" t="s">
        <v>106949</v>
      </c>
      <c r="E27395" s="7" t="s">
        <v>114930</v>
      </c>
    </row>
    <row r="27396" spans="1:5" ht="30" customHeight="1" x14ac:dyDescent="0.25">
      <c r="A27396" s="9">
        <v>27395</v>
      </c>
      <c r="B27396" s="7" t="s">
        <v>105997</v>
      </c>
      <c r="C27396" s="8" t="s">
        <v>106950</v>
      </c>
      <c r="D27396" s="7" t="s">
        <v>13293</v>
      </c>
      <c r="E27396" s="7" t="s">
        <v>114930</v>
      </c>
    </row>
    <row r="27397" spans="1:5" ht="30" customHeight="1" x14ac:dyDescent="0.25">
      <c r="A27397" s="9">
        <v>27396</v>
      </c>
      <c r="B27397" s="7" t="s">
        <v>105999</v>
      </c>
      <c r="C27397" s="8" t="s">
        <v>106953</v>
      </c>
      <c r="D27397" s="7" t="s">
        <v>106954</v>
      </c>
      <c r="E27397" s="7" t="s">
        <v>114930</v>
      </c>
    </row>
    <row r="27398" spans="1:5" ht="30" customHeight="1" x14ac:dyDescent="0.25">
      <c r="A27398" s="9">
        <v>27397</v>
      </c>
      <c r="B27398" s="7" t="s">
        <v>52542</v>
      </c>
      <c r="C27398" s="8" t="s">
        <v>82625</v>
      </c>
      <c r="D27398" s="7" t="s">
        <v>33661</v>
      </c>
      <c r="E27398" s="7" t="s">
        <v>115048</v>
      </c>
    </row>
    <row r="27399" spans="1:5" ht="30" customHeight="1" x14ac:dyDescent="0.25">
      <c r="A27399" s="9">
        <v>27398</v>
      </c>
      <c r="B27399" s="7" t="s">
        <v>105363</v>
      </c>
      <c r="C27399" s="8" t="s">
        <v>105364</v>
      </c>
      <c r="D27399" s="7" t="s">
        <v>849</v>
      </c>
      <c r="E27399" s="7" t="s">
        <v>105575</v>
      </c>
    </row>
    <row r="27400" spans="1:5" ht="30" customHeight="1" x14ac:dyDescent="0.25">
      <c r="A27400" s="9">
        <v>27399</v>
      </c>
      <c r="B27400" s="7" t="s">
        <v>105365</v>
      </c>
      <c r="C27400" s="8" t="s">
        <v>105366</v>
      </c>
      <c r="D27400" s="7" t="s">
        <v>105367</v>
      </c>
      <c r="E27400" s="7" t="s">
        <v>105575</v>
      </c>
    </row>
    <row r="27401" spans="1:5" ht="30" customHeight="1" x14ac:dyDescent="0.25">
      <c r="A27401" s="9">
        <v>27400</v>
      </c>
      <c r="B27401" s="7" t="s">
        <v>16281</v>
      </c>
      <c r="C27401" s="8" t="s">
        <v>82632</v>
      </c>
      <c r="D27401" s="7" t="s">
        <v>16282</v>
      </c>
      <c r="E27401" s="7" t="s">
        <v>57658</v>
      </c>
    </row>
    <row r="27402" spans="1:5" ht="30" customHeight="1" x14ac:dyDescent="0.25">
      <c r="A27402" s="9">
        <v>27401</v>
      </c>
      <c r="B27402" s="7" t="s">
        <v>3018</v>
      </c>
      <c r="C27402" s="8" t="s">
        <v>82633</v>
      </c>
      <c r="D27402" s="7" t="s">
        <v>730</v>
      </c>
      <c r="E27402" s="7" t="s">
        <v>56584</v>
      </c>
    </row>
    <row r="27403" spans="1:5" ht="30" customHeight="1" x14ac:dyDescent="0.25">
      <c r="A27403" s="9">
        <v>27402</v>
      </c>
      <c r="B27403" s="7" t="s">
        <v>16160</v>
      </c>
      <c r="C27403" s="8" t="s">
        <v>82634</v>
      </c>
      <c r="D27403" s="7" t="s">
        <v>1315</v>
      </c>
      <c r="E27403" s="7" t="s">
        <v>56584</v>
      </c>
    </row>
    <row r="27404" spans="1:5" ht="30" customHeight="1" x14ac:dyDescent="0.25">
      <c r="A27404" s="9">
        <v>27403</v>
      </c>
      <c r="B27404" s="7" t="s">
        <v>16308</v>
      </c>
      <c r="C27404" s="8" t="s">
        <v>82635</v>
      </c>
      <c r="D27404" s="7" t="s">
        <v>10791</v>
      </c>
      <c r="E27404" s="7" t="s">
        <v>56584</v>
      </c>
    </row>
    <row r="27405" spans="1:5" ht="30" customHeight="1" x14ac:dyDescent="0.25">
      <c r="A27405" s="9">
        <v>27404</v>
      </c>
      <c r="B27405" s="7" t="s">
        <v>16309</v>
      </c>
      <c r="C27405" s="8" t="s">
        <v>82636</v>
      </c>
      <c r="D27405" s="7" t="s">
        <v>16310</v>
      </c>
      <c r="E27405" s="7" t="s">
        <v>56584</v>
      </c>
    </row>
    <row r="27406" spans="1:5" ht="30" customHeight="1" x14ac:dyDescent="0.25">
      <c r="A27406" s="9">
        <v>27405</v>
      </c>
      <c r="B27406" s="7" t="s">
        <v>16311</v>
      </c>
      <c r="C27406" s="8" t="s">
        <v>82637</v>
      </c>
      <c r="D27406" s="7" t="s">
        <v>16312</v>
      </c>
      <c r="E27406" s="7" t="s">
        <v>56584</v>
      </c>
    </row>
    <row r="27407" spans="1:5" ht="30" customHeight="1" x14ac:dyDescent="0.25">
      <c r="A27407" s="9">
        <v>27406</v>
      </c>
      <c r="B27407" s="7" t="s">
        <v>16313</v>
      </c>
      <c r="C27407" s="8" t="s">
        <v>82638</v>
      </c>
      <c r="D27407" s="7" t="s">
        <v>16314</v>
      </c>
      <c r="E27407" s="7" t="s">
        <v>56584</v>
      </c>
    </row>
    <row r="27408" spans="1:5" ht="30" customHeight="1" x14ac:dyDescent="0.25">
      <c r="A27408" s="9">
        <v>27407</v>
      </c>
      <c r="B27408" s="7" t="s">
        <v>16320</v>
      </c>
      <c r="C27408" s="8" t="s">
        <v>82728</v>
      </c>
      <c r="D27408" s="7" t="s">
        <v>16321</v>
      </c>
      <c r="E27408" s="7" t="s">
        <v>56584</v>
      </c>
    </row>
    <row r="27409" spans="1:5" ht="30" customHeight="1" x14ac:dyDescent="0.25">
      <c r="A27409" s="9">
        <v>27408</v>
      </c>
      <c r="B27409" s="7" t="s">
        <v>16322</v>
      </c>
      <c r="C27409" s="8" t="s">
        <v>82729</v>
      </c>
      <c r="D27409" s="7" t="s">
        <v>16323</v>
      </c>
      <c r="E27409" s="7" t="s">
        <v>56584</v>
      </c>
    </row>
    <row r="27410" spans="1:5" ht="30" customHeight="1" x14ac:dyDescent="0.25">
      <c r="A27410" s="9">
        <v>27409</v>
      </c>
      <c r="B27410" s="7" t="s">
        <v>28249</v>
      </c>
      <c r="C27410" s="8" t="s">
        <v>82639</v>
      </c>
      <c r="D27410" s="7" t="s">
        <v>2048</v>
      </c>
      <c r="E27410" s="7" t="s">
        <v>56584</v>
      </c>
    </row>
    <row r="27411" spans="1:5" ht="30" customHeight="1" x14ac:dyDescent="0.25">
      <c r="A27411" s="9">
        <v>27410</v>
      </c>
      <c r="B27411" s="7" t="s">
        <v>28250</v>
      </c>
      <c r="C27411" s="8" t="s">
        <v>82640</v>
      </c>
      <c r="D27411" s="7" t="s">
        <v>718</v>
      </c>
      <c r="E27411" s="7" t="s">
        <v>56584</v>
      </c>
    </row>
    <row r="27412" spans="1:5" ht="30" customHeight="1" x14ac:dyDescent="0.25">
      <c r="A27412" s="9">
        <v>27411</v>
      </c>
      <c r="B27412" s="7" t="s">
        <v>28255</v>
      </c>
      <c r="C27412" s="8" t="s">
        <v>82643</v>
      </c>
      <c r="D27412" s="7" t="s">
        <v>28256</v>
      </c>
      <c r="E27412" s="7" t="s">
        <v>56584</v>
      </c>
    </row>
    <row r="27413" spans="1:5" ht="30" customHeight="1" x14ac:dyDescent="0.25">
      <c r="A27413" s="9">
        <v>27412</v>
      </c>
      <c r="B27413" s="7" t="s">
        <v>28251</v>
      </c>
      <c r="C27413" s="8" t="s">
        <v>82641</v>
      </c>
      <c r="D27413" s="7" t="s">
        <v>28252</v>
      </c>
      <c r="E27413" s="7" t="s">
        <v>56584</v>
      </c>
    </row>
    <row r="27414" spans="1:5" ht="30" customHeight="1" x14ac:dyDescent="0.25">
      <c r="A27414" s="9">
        <v>27413</v>
      </c>
      <c r="B27414" s="7" t="s">
        <v>28253</v>
      </c>
      <c r="C27414" s="8" t="s">
        <v>82642</v>
      </c>
      <c r="D27414" s="7" t="s">
        <v>28254</v>
      </c>
      <c r="E27414" s="7" t="s">
        <v>56584</v>
      </c>
    </row>
    <row r="27415" spans="1:5" ht="30" customHeight="1" x14ac:dyDescent="0.25">
      <c r="A27415" s="9">
        <v>27414</v>
      </c>
      <c r="B27415" s="7" t="s">
        <v>28667</v>
      </c>
      <c r="C27415" s="8" t="s">
        <v>82644</v>
      </c>
      <c r="D27415" s="7" t="s">
        <v>28668</v>
      </c>
      <c r="E27415" s="7" t="s">
        <v>56584</v>
      </c>
    </row>
    <row r="27416" spans="1:5" ht="30" customHeight="1" x14ac:dyDescent="0.25">
      <c r="A27416" s="9">
        <v>27415</v>
      </c>
      <c r="B27416" s="7" t="s">
        <v>28669</v>
      </c>
      <c r="C27416" s="8" t="s">
        <v>82645</v>
      </c>
      <c r="D27416" s="7" t="s">
        <v>16992</v>
      </c>
      <c r="E27416" s="7" t="s">
        <v>56584</v>
      </c>
    </row>
    <row r="27417" spans="1:5" ht="30" customHeight="1" x14ac:dyDescent="0.25">
      <c r="A27417" s="9">
        <v>27416</v>
      </c>
      <c r="B27417" s="7" t="s">
        <v>28670</v>
      </c>
      <c r="C27417" s="8" t="s">
        <v>82646</v>
      </c>
      <c r="D27417" s="7" t="s">
        <v>2789</v>
      </c>
      <c r="E27417" s="7" t="s">
        <v>56584</v>
      </c>
    </row>
    <row r="27418" spans="1:5" ht="30" customHeight="1" x14ac:dyDescent="0.25">
      <c r="A27418" s="9">
        <v>27417</v>
      </c>
      <c r="B27418" s="7" t="s">
        <v>36163</v>
      </c>
      <c r="C27418" s="8" t="s">
        <v>82647</v>
      </c>
      <c r="D27418" s="7" t="s">
        <v>2705</v>
      </c>
      <c r="E27418" s="7" t="s">
        <v>56584</v>
      </c>
    </row>
    <row r="27419" spans="1:5" ht="30" customHeight="1" x14ac:dyDescent="0.25">
      <c r="A27419" s="9">
        <v>27418</v>
      </c>
      <c r="B27419" s="7" t="s">
        <v>36164</v>
      </c>
      <c r="C27419" s="8" t="s">
        <v>82648</v>
      </c>
      <c r="D27419" s="7" t="s">
        <v>505</v>
      </c>
      <c r="E27419" s="7" t="s">
        <v>56584</v>
      </c>
    </row>
    <row r="27420" spans="1:5" ht="30" customHeight="1" x14ac:dyDescent="0.25">
      <c r="A27420" s="9">
        <v>27419</v>
      </c>
      <c r="B27420" s="7" t="s">
        <v>36214</v>
      </c>
      <c r="C27420" s="8" t="s">
        <v>82650</v>
      </c>
      <c r="D27420" s="7" t="s">
        <v>36215</v>
      </c>
      <c r="E27420" s="7" t="s">
        <v>56584</v>
      </c>
    </row>
    <row r="27421" spans="1:5" ht="30" customHeight="1" x14ac:dyDescent="0.25">
      <c r="A27421" s="9">
        <v>27420</v>
      </c>
      <c r="B27421" s="7" t="s">
        <v>40812</v>
      </c>
      <c r="C27421" s="8" t="s">
        <v>82627</v>
      </c>
      <c r="D27421" s="7" t="s">
        <v>40813</v>
      </c>
      <c r="E27421" s="7" t="s">
        <v>56584</v>
      </c>
    </row>
    <row r="27422" spans="1:5" ht="30" customHeight="1" x14ac:dyDescent="0.25">
      <c r="A27422" s="9">
        <v>27421</v>
      </c>
      <c r="B27422" s="7" t="s">
        <v>40814</v>
      </c>
      <c r="C27422" s="8" t="s">
        <v>82651</v>
      </c>
      <c r="D27422" s="7" t="s">
        <v>3248</v>
      </c>
      <c r="E27422" s="7" t="s">
        <v>56584</v>
      </c>
    </row>
    <row r="27423" spans="1:5" ht="30" customHeight="1" x14ac:dyDescent="0.25">
      <c r="A27423" s="9">
        <v>27422</v>
      </c>
      <c r="B27423" s="7" t="s">
        <v>40815</v>
      </c>
      <c r="C27423" s="8" t="s">
        <v>82628</v>
      </c>
      <c r="D27423" s="7" t="s">
        <v>1862</v>
      </c>
      <c r="E27423" s="7" t="s">
        <v>56584</v>
      </c>
    </row>
    <row r="27424" spans="1:5" ht="30" customHeight="1" x14ac:dyDescent="0.25">
      <c r="A27424" s="9">
        <v>27423</v>
      </c>
      <c r="B27424" s="7" t="s">
        <v>42368</v>
      </c>
      <c r="C27424" s="8" t="s">
        <v>82733</v>
      </c>
      <c r="D27424" s="7" t="s">
        <v>42369</v>
      </c>
      <c r="E27424" s="7" t="s">
        <v>56584</v>
      </c>
    </row>
    <row r="27425" spans="1:5" ht="30" customHeight="1" x14ac:dyDescent="0.25">
      <c r="A27425" s="9">
        <v>27424</v>
      </c>
      <c r="B27425" s="7" t="s">
        <v>42370</v>
      </c>
      <c r="C27425" s="8" t="s">
        <v>82734</v>
      </c>
      <c r="D27425" s="7" t="s">
        <v>42371</v>
      </c>
      <c r="E27425" s="7" t="s">
        <v>56584</v>
      </c>
    </row>
    <row r="27426" spans="1:5" ht="30" customHeight="1" x14ac:dyDescent="0.25">
      <c r="A27426" s="9">
        <v>27425</v>
      </c>
      <c r="B27426" s="7" t="s">
        <v>42372</v>
      </c>
      <c r="C27426" s="8" t="s">
        <v>82735</v>
      </c>
      <c r="D27426" s="7" t="s">
        <v>42373</v>
      </c>
      <c r="E27426" s="7" t="s">
        <v>56584</v>
      </c>
    </row>
    <row r="27427" spans="1:5" ht="30" customHeight="1" x14ac:dyDescent="0.25">
      <c r="A27427" s="9">
        <v>27426</v>
      </c>
      <c r="B27427" s="7" t="s">
        <v>48858</v>
      </c>
      <c r="C27427" s="8" t="s">
        <v>82652</v>
      </c>
      <c r="D27427" s="7" t="s">
        <v>34261</v>
      </c>
      <c r="E27427" s="7" t="s">
        <v>56584</v>
      </c>
    </row>
    <row r="27428" spans="1:5" ht="30" customHeight="1" x14ac:dyDescent="0.25">
      <c r="A27428" s="9">
        <v>27427</v>
      </c>
      <c r="B27428" s="7" t="s">
        <v>48859</v>
      </c>
      <c r="C27428" s="8" t="s">
        <v>82653</v>
      </c>
      <c r="D27428" s="7" t="s">
        <v>4038</v>
      </c>
      <c r="E27428" s="7" t="s">
        <v>56584</v>
      </c>
    </row>
    <row r="27429" spans="1:5" ht="30" customHeight="1" x14ac:dyDescent="0.25">
      <c r="A27429" s="9">
        <v>27428</v>
      </c>
      <c r="B27429" s="7" t="s">
        <v>48868</v>
      </c>
      <c r="C27429" s="8" t="s">
        <v>82658</v>
      </c>
      <c r="D27429" s="7" t="s">
        <v>48869</v>
      </c>
      <c r="E27429" s="7" t="s">
        <v>56584</v>
      </c>
    </row>
    <row r="27430" spans="1:5" ht="30" customHeight="1" x14ac:dyDescent="0.25">
      <c r="A27430" s="9">
        <v>27429</v>
      </c>
      <c r="B27430" s="7" t="s">
        <v>48870</v>
      </c>
      <c r="C27430" s="8" t="s">
        <v>82659</v>
      </c>
      <c r="D27430" s="7" t="s">
        <v>48871</v>
      </c>
      <c r="E27430" s="7" t="s">
        <v>56584</v>
      </c>
    </row>
    <row r="27431" spans="1:5" ht="30" customHeight="1" x14ac:dyDescent="0.25">
      <c r="A27431" s="9">
        <v>27430</v>
      </c>
      <c r="B27431" s="7" t="s">
        <v>48864</v>
      </c>
      <c r="C27431" s="8" t="s">
        <v>82656</v>
      </c>
      <c r="D27431" s="7" t="s">
        <v>48865</v>
      </c>
      <c r="E27431" s="7" t="s">
        <v>56584</v>
      </c>
    </row>
    <row r="27432" spans="1:5" ht="30" customHeight="1" x14ac:dyDescent="0.25">
      <c r="A27432" s="9">
        <v>27431</v>
      </c>
      <c r="B27432" s="7" t="s">
        <v>48862</v>
      </c>
      <c r="C27432" s="8" t="s">
        <v>82655</v>
      </c>
      <c r="D27432" s="7" t="s">
        <v>48863</v>
      </c>
      <c r="E27432" s="7" t="s">
        <v>56584</v>
      </c>
    </row>
    <row r="27433" spans="1:5" ht="30" customHeight="1" x14ac:dyDescent="0.25">
      <c r="A27433" s="9">
        <v>27432</v>
      </c>
      <c r="B27433" s="7" t="s">
        <v>48866</v>
      </c>
      <c r="C27433" s="8" t="s">
        <v>82657</v>
      </c>
      <c r="D27433" s="7" t="s">
        <v>48867</v>
      </c>
      <c r="E27433" s="7" t="s">
        <v>56584</v>
      </c>
    </row>
    <row r="27434" spans="1:5" ht="30" customHeight="1" x14ac:dyDescent="0.25">
      <c r="A27434" s="9">
        <v>27433</v>
      </c>
      <c r="B27434" s="7" t="s">
        <v>48860</v>
      </c>
      <c r="C27434" s="8" t="s">
        <v>82654</v>
      </c>
      <c r="D27434" s="7" t="s">
        <v>48861</v>
      </c>
      <c r="E27434" s="7" t="s">
        <v>56584</v>
      </c>
    </row>
    <row r="27435" spans="1:5" ht="30" customHeight="1" x14ac:dyDescent="0.25">
      <c r="A27435" s="9">
        <v>27434</v>
      </c>
      <c r="B27435" s="7" t="s">
        <v>48872</v>
      </c>
      <c r="C27435" s="8" t="s">
        <v>82631</v>
      </c>
      <c r="D27435" s="7" t="s">
        <v>48873</v>
      </c>
      <c r="E27435" s="7" t="s">
        <v>56584</v>
      </c>
    </row>
    <row r="27436" spans="1:5" ht="30" customHeight="1" x14ac:dyDescent="0.25">
      <c r="A27436" s="9">
        <v>27435</v>
      </c>
      <c r="B27436" s="7" t="s">
        <v>49154</v>
      </c>
      <c r="C27436" s="8" t="s">
        <v>82660</v>
      </c>
      <c r="D27436" s="7" t="s">
        <v>18080</v>
      </c>
      <c r="E27436" s="7" t="s">
        <v>56584</v>
      </c>
    </row>
    <row r="27437" spans="1:5" ht="30" customHeight="1" x14ac:dyDescent="0.25">
      <c r="A27437" s="9">
        <v>27436</v>
      </c>
      <c r="B27437" s="7" t="s">
        <v>49155</v>
      </c>
      <c r="C27437" s="8" t="s">
        <v>82661</v>
      </c>
      <c r="D27437" s="7" t="s">
        <v>957</v>
      </c>
      <c r="E27437" s="7" t="s">
        <v>56584</v>
      </c>
    </row>
    <row r="27438" spans="1:5" ht="30" customHeight="1" x14ac:dyDescent="0.25">
      <c r="A27438" s="9">
        <v>27437</v>
      </c>
      <c r="B27438" s="7" t="s">
        <v>49156</v>
      </c>
      <c r="C27438" s="8" t="s">
        <v>82662</v>
      </c>
      <c r="D27438" s="7" t="s">
        <v>1773</v>
      </c>
      <c r="E27438" s="7" t="s">
        <v>56584</v>
      </c>
    </row>
    <row r="27439" spans="1:5" ht="30" customHeight="1" x14ac:dyDescent="0.25">
      <c r="A27439" s="9">
        <v>27438</v>
      </c>
      <c r="B27439" s="7" t="s">
        <v>50319</v>
      </c>
      <c r="C27439" s="8" t="s">
        <v>82663</v>
      </c>
      <c r="D27439" s="7" t="s">
        <v>12277</v>
      </c>
      <c r="E27439" s="7" t="s">
        <v>56584</v>
      </c>
    </row>
    <row r="27440" spans="1:5" ht="30" customHeight="1" x14ac:dyDescent="0.25">
      <c r="A27440" s="9">
        <v>27439</v>
      </c>
      <c r="B27440" s="7" t="s">
        <v>50320</v>
      </c>
      <c r="C27440" s="8" t="s">
        <v>82664</v>
      </c>
      <c r="D27440" s="7" t="s">
        <v>355</v>
      </c>
      <c r="E27440" s="7" t="s">
        <v>56584</v>
      </c>
    </row>
    <row r="27441" spans="1:5" ht="30" customHeight="1" x14ac:dyDescent="0.25">
      <c r="A27441" s="9">
        <v>27440</v>
      </c>
      <c r="B27441" s="7" t="s">
        <v>50322</v>
      </c>
      <c r="C27441" s="8" t="s">
        <v>82666</v>
      </c>
      <c r="D27441" s="7" t="s">
        <v>50323</v>
      </c>
      <c r="E27441" s="7" t="s">
        <v>56584</v>
      </c>
    </row>
    <row r="27442" spans="1:5" ht="30" customHeight="1" x14ac:dyDescent="0.25">
      <c r="A27442" s="9">
        <v>27441</v>
      </c>
      <c r="B27442" s="7" t="s">
        <v>50321</v>
      </c>
      <c r="C27442" s="8" t="s">
        <v>82665</v>
      </c>
      <c r="D27442" s="7" t="s">
        <v>4086</v>
      </c>
      <c r="E27442" s="7" t="s">
        <v>56584</v>
      </c>
    </row>
    <row r="27443" spans="1:5" ht="30" customHeight="1" x14ac:dyDescent="0.25">
      <c r="A27443" s="9">
        <v>27442</v>
      </c>
      <c r="B27443" s="7" t="s">
        <v>50324</v>
      </c>
      <c r="C27443" s="8" t="s">
        <v>82667</v>
      </c>
      <c r="D27443" s="7" t="s">
        <v>50325</v>
      </c>
      <c r="E27443" s="7" t="s">
        <v>56584</v>
      </c>
    </row>
    <row r="27444" spans="1:5" ht="30" customHeight="1" x14ac:dyDescent="0.25">
      <c r="A27444" s="9">
        <v>27443</v>
      </c>
      <c r="B27444" s="7" t="s">
        <v>50326</v>
      </c>
      <c r="C27444" s="8" t="s">
        <v>82668</v>
      </c>
      <c r="D27444" s="7" t="s">
        <v>50327</v>
      </c>
      <c r="E27444" s="7" t="s">
        <v>56584</v>
      </c>
    </row>
    <row r="27445" spans="1:5" ht="30" customHeight="1" x14ac:dyDescent="0.25">
      <c r="A27445" s="9">
        <v>27444</v>
      </c>
      <c r="B27445" s="7" t="s">
        <v>52717</v>
      </c>
      <c r="C27445" s="8" t="s">
        <v>82669</v>
      </c>
      <c r="D27445" s="7" t="s">
        <v>52718</v>
      </c>
      <c r="E27445" s="7" t="s">
        <v>56584</v>
      </c>
    </row>
    <row r="27446" spans="1:5" ht="30" customHeight="1" x14ac:dyDescent="0.25">
      <c r="A27446" s="9">
        <v>27445</v>
      </c>
      <c r="B27446" s="7" t="s">
        <v>54243</v>
      </c>
      <c r="C27446" s="8" t="s">
        <v>82670</v>
      </c>
      <c r="D27446" s="7" t="s">
        <v>54244</v>
      </c>
      <c r="E27446" s="7" t="s">
        <v>56584</v>
      </c>
    </row>
    <row r="27447" spans="1:5" ht="30" customHeight="1" x14ac:dyDescent="0.25">
      <c r="A27447" s="9">
        <v>27446</v>
      </c>
      <c r="B27447" s="7" t="s">
        <v>54977</v>
      </c>
      <c r="C27447" s="8" t="s">
        <v>82671</v>
      </c>
      <c r="D27447" s="7" t="s">
        <v>54978</v>
      </c>
      <c r="E27447" s="7" t="s">
        <v>56584</v>
      </c>
    </row>
    <row r="27448" spans="1:5" ht="30" customHeight="1" x14ac:dyDescent="0.25">
      <c r="A27448" s="9">
        <v>27447</v>
      </c>
      <c r="B27448" s="7" t="s">
        <v>55134</v>
      </c>
      <c r="C27448" s="8" t="s">
        <v>82672</v>
      </c>
      <c r="D27448" s="7" t="s">
        <v>11021</v>
      </c>
      <c r="E27448" s="7" t="s">
        <v>56584</v>
      </c>
    </row>
    <row r="27449" spans="1:5" ht="30" customHeight="1" x14ac:dyDescent="0.25">
      <c r="A27449" s="9">
        <v>27448</v>
      </c>
      <c r="B27449" s="7" t="s">
        <v>55135</v>
      </c>
      <c r="C27449" s="8" t="s">
        <v>82673</v>
      </c>
      <c r="D27449" s="7" t="s">
        <v>31511</v>
      </c>
      <c r="E27449" s="7" t="s">
        <v>56584</v>
      </c>
    </row>
    <row r="27450" spans="1:5" ht="30" customHeight="1" x14ac:dyDescent="0.25">
      <c r="A27450" s="9">
        <v>27449</v>
      </c>
      <c r="B27450" s="7" t="s">
        <v>55635</v>
      </c>
      <c r="C27450" s="8" t="s">
        <v>82783</v>
      </c>
      <c r="D27450" s="7" t="s">
        <v>10572</v>
      </c>
      <c r="E27450" s="7" t="s">
        <v>56584</v>
      </c>
    </row>
    <row r="27451" spans="1:5" ht="30" customHeight="1" x14ac:dyDescent="0.25">
      <c r="A27451" s="9">
        <v>27450</v>
      </c>
      <c r="B27451" s="7" t="s">
        <v>55636</v>
      </c>
      <c r="C27451" s="8" t="s">
        <v>82784</v>
      </c>
      <c r="D27451" s="7" t="s">
        <v>386</v>
      </c>
      <c r="E27451" s="7" t="s">
        <v>56584</v>
      </c>
    </row>
    <row r="27452" spans="1:5" ht="30" customHeight="1" x14ac:dyDescent="0.25">
      <c r="A27452" s="9">
        <v>27451</v>
      </c>
      <c r="B27452" s="7" t="s">
        <v>111211</v>
      </c>
      <c r="C27452" s="8" t="s">
        <v>111212</v>
      </c>
      <c r="D27452" s="7" t="s">
        <v>9522</v>
      </c>
      <c r="E27452" s="7" t="s">
        <v>56584</v>
      </c>
    </row>
    <row r="27453" spans="1:5" ht="30" customHeight="1" x14ac:dyDescent="0.25">
      <c r="A27453" s="9">
        <v>27452</v>
      </c>
      <c r="B27453" s="7" t="s">
        <v>111213</v>
      </c>
      <c r="C27453" s="8" t="s">
        <v>111214</v>
      </c>
      <c r="D27453" s="7" t="s">
        <v>105220</v>
      </c>
      <c r="E27453" s="7" t="s">
        <v>56584</v>
      </c>
    </row>
    <row r="27454" spans="1:5" ht="30" customHeight="1" x14ac:dyDescent="0.25">
      <c r="A27454" s="9">
        <v>27453</v>
      </c>
      <c r="B27454" s="7" t="s">
        <v>42346</v>
      </c>
      <c r="C27454" s="8" t="s">
        <v>82674</v>
      </c>
      <c r="D27454" s="7" t="s">
        <v>42347</v>
      </c>
      <c r="E27454" s="7" t="s">
        <v>59155</v>
      </c>
    </row>
    <row r="27455" spans="1:5" ht="30" customHeight="1" x14ac:dyDescent="0.25">
      <c r="A27455" s="9">
        <v>27454</v>
      </c>
      <c r="B27455" s="7" t="s">
        <v>42348</v>
      </c>
      <c r="C27455" s="8" t="s">
        <v>82675</v>
      </c>
      <c r="D27455" s="7" t="s">
        <v>42349</v>
      </c>
      <c r="E27455" s="7" t="s">
        <v>59155</v>
      </c>
    </row>
    <row r="27456" spans="1:5" ht="30" customHeight="1" x14ac:dyDescent="0.25">
      <c r="A27456" s="9">
        <v>27455</v>
      </c>
      <c r="B27456" s="7" t="s">
        <v>42350</v>
      </c>
      <c r="C27456" s="8" t="s">
        <v>82676</v>
      </c>
      <c r="D27456" s="7" t="s">
        <v>42351</v>
      </c>
      <c r="E27456" s="7" t="s">
        <v>59155</v>
      </c>
    </row>
    <row r="27457" spans="1:5" ht="30" customHeight="1" x14ac:dyDescent="0.25">
      <c r="A27457" s="9">
        <v>27456</v>
      </c>
      <c r="B27457" s="7" t="s">
        <v>42352</v>
      </c>
      <c r="C27457" s="8" t="s">
        <v>82677</v>
      </c>
      <c r="D27457" s="7" t="s">
        <v>42353</v>
      </c>
      <c r="E27457" s="7" t="s">
        <v>59155</v>
      </c>
    </row>
    <row r="27458" spans="1:5" ht="30" customHeight="1" x14ac:dyDescent="0.25">
      <c r="A27458" s="9">
        <v>27457</v>
      </c>
      <c r="B27458" s="7" t="s">
        <v>94959</v>
      </c>
      <c r="C27458" s="8" t="s">
        <v>94960</v>
      </c>
      <c r="D27458" s="7" t="s">
        <v>94961</v>
      </c>
      <c r="E27458" s="7" t="s">
        <v>56222</v>
      </c>
    </row>
    <row r="27459" spans="1:5" ht="30" customHeight="1" x14ac:dyDescent="0.25">
      <c r="A27459" s="9">
        <v>27458</v>
      </c>
      <c r="B27459" s="7" t="s">
        <v>94962</v>
      </c>
      <c r="C27459" s="8" t="s">
        <v>94963</v>
      </c>
      <c r="D27459" s="7" t="s">
        <v>94964</v>
      </c>
      <c r="E27459" s="7" t="s">
        <v>56222</v>
      </c>
    </row>
    <row r="27460" spans="1:5" ht="30" customHeight="1" x14ac:dyDescent="0.25">
      <c r="A27460" s="9">
        <v>27459</v>
      </c>
      <c r="B27460" s="7" t="s">
        <v>94965</v>
      </c>
      <c r="C27460" s="8" t="s">
        <v>94966</v>
      </c>
      <c r="D27460" s="7" t="s">
        <v>94967</v>
      </c>
      <c r="E27460" s="7" t="s">
        <v>56222</v>
      </c>
    </row>
    <row r="27461" spans="1:5" ht="30" customHeight="1" x14ac:dyDescent="0.25">
      <c r="A27461" s="9">
        <v>27460</v>
      </c>
      <c r="B27461" s="7" t="s">
        <v>1103</v>
      </c>
      <c r="C27461" s="8" t="s">
        <v>82678</v>
      </c>
      <c r="D27461" s="7" t="s">
        <v>1104</v>
      </c>
      <c r="E27461" s="7" t="s">
        <v>56222</v>
      </c>
    </row>
    <row r="27462" spans="1:5" ht="30" customHeight="1" x14ac:dyDescent="0.25">
      <c r="A27462" s="9">
        <v>27461</v>
      </c>
      <c r="B27462" s="7" t="s">
        <v>13922</v>
      </c>
      <c r="C27462" s="8" t="s">
        <v>82785</v>
      </c>
      <c r="D27462" s="7" t="s">
        <v>328</v>
      </c>
      <c r="E27462" s="7" t="s">
        <v>56222</v>
      </c>
    </row>
    <row r="27463" spans="1:5" ht="30" customHeight="1" x14ac:dyDescent="0.25">
      <c r="A27463" s="9">
        <v>27462</v>
      </c>
      <c r="B27463" s="7" t="s">
        <v>13923</v>
      </c>
      <c r="C27463" s="8" t="s">
        <v>82718</v>
      </c>
      <c r="D27463" s="7" t="s">
        <v>13924</v>
      </c>
      <c r="E27463" s="7" t="s">
        <v>56222</v>
      </c>
    </row>
    <row r="27464" spans="1:5" ht="30" customHeight="1" x14ac:dyDescent="0.25">
      <c r="A27464" s="9">
        <v>27463</v>
      </c>
      <c r="B27464" s="7" t="s">
        <v>13925</v>
      </c>
      <c r="C27464" s="8" t="s">
        <v>82786</v>
      </c>
      <c r="D27464" s="7" t="s">
        <v>818</v>
      </c>
      <c r="E27464" s="7" t="s">
        <v>56222</v>
      </c>
    </row>
    <row r="27465" spans="1:5" ht="30" customHeight="1" x14ac:dyDescent="0.25">
      <c r="A27465" s="9">
        <v>27464</v>
      </c>
      <c r="B27465" s="7" t="s">
        <v>15946</v>
      </c>
      <c r="C27465" s="8" t="s">
        <v>82747</v>
      </c>
      <c r="D27465" s="7" t="s">
        <v>450</v>
      </c>
      <c r="E27465" s="7" t="s">
        <v>56222</v>
      </c>
    </row>
    <row r="27466" spans="1:5" ht="30" customHeight="1" x14ac:dyDescent="0.25">
      <c r="A27466" s="9">
        <v>27465</v>
      </c>
      <c r="B27466" s="7" t="s">
        <v>112303</v>
      </c>
      <c r="C27466" s="8" t="s">
        <v>112304</v>
      </c>
      <c r="D27466" s="7" t="s">
        <v>112305</v>
      </c>
      <c r="E27466" s="7" t="s">
        <v>56222</v>
      </c>
    </row>
    <row r="27467" spans="1:5" ht="30" customHeight="1" x14ac:dyDescent="0.25">
      <c r="A27467" s="9">
        <v>27466</v>
      </c>
      <c r="B27467" s="7" t="s">
        <v>16145</v>
      </c>
      <c r="C27467" s="8" t="s">
        <v>82772</v>
      </c>
      <c r="D27467" s="7" t="s">
        <v>16146</v>
      </c>
      <c r="E27467" s="7" t="s">
        <v>56222</v>
      </c>
    </row>
    <row r="27468" spans="1:5" ht="30" customHeight="1" x14ac:dyDescent="0.25">
      <c r="A27468" s="9">
        <v>27467</v>
      </c>
      <c r="B27468" s="7" t="s">
        <v>16147</v>
      </c>
      <c r="C27468" s="8" t="s">
        <v>82773</v>
      </c>
      <c r="D27468" s="7" t="s">
        <v>16148</v>
      </c>
      <c r="E27468" s="7" t="s">
        <v>56222</v>
      </c>
    </row>
    <row r="27469" spans="1:5" ht="30" customHeight="1" x14ac:dyDescent="0.25">
      <c r="A27469" s="9">
        <v>27468</v>
      </c>
      <c r="B27469" s="7" t="s">
        <v>16149</v>
      </c>
      <c r="C27469" s="8" t="s">
        <v>82774</v>
      </c>
      <c r="D27469" s="7" t="s">
        <v>16150</v>
      </c>
      <c r="E27469" s="7" t="s">
        <v>56222</v>
      </c>
    </row>
    <row r="27470" spans="1:5" ht="30" customHeight="1" x14ac:dyDescent="0.25">
      <c r="A27470" s="9">
        <v>27469</v>
      </c>
      <c r="B27470" s="7" t="s">
        <v>16151</v>
      </c>
      <c r="C27470" s="8" t="s">
        <v>82775</v>
      </c>
      <c r="D27470" s="7" t="s">
        <v>2505</v>
      </c>
      <c r="E27470" s="7" t="s">
        <v>56222</v>
      </c>
    </row>
    <row r="27471" spans="1:5" ht="30" customHeight="1" x14ac:dyDescent="0.25">
      <c r="A27471" s="9">
        <v>27470</v>
      </c>
      <c r="B27471" s="7" t="s">
        <v>16152</v>
      </c>
      <c r="C27471" s="8" t="s">
        <v>82776</v>
      </c>
      <c r="D27471" s="7" t="s">
        <v>16153</v>
      </c>
      <c r="E27471" s="7" t="s">
        <v>56222</v>
      </c>
    </row>
    <row r="27472" spans="1:5" ht="30" customHeight="1" x14ac:dyDescent="0.25">
      <c r="A27472" s="9">
        <v>27471</v>
      </c>
      <c r="B27472" s="7" t="s">
        <v>16226</v>
      </c>
      <c r="C27472" s="8" t="s">
        <v>82780</v>
      </c>
      <c r="D27472" s="7" t="s">
        <v>16227</v>
      </c>
      <c r="E27472" s="7" t="s">
        <v>56222</v>
      </c>
    </row>
    <row r="27473" spans="1:5" ht="30" customHeight="1" x14ac:dyDescent="0.25">
      <c r="A27473" s="9">
        <v>27472</v>
      </c>
      <c r="B27473" s="7" t="s">
        <v>16228</v>
      </c>
      <c r="C27473" s="8" t="s">
        <v>82781</v>
      </c>
      <c r="D27473" s="7" t="s">
        <v>16229</v>
      </c>
      <c r="E27473" s="7" t="s">
        <v>56222</v>
      </c>
    </row>
    <row r="27474" spans="1:5" ht="30" customHeight="1" x14ac:dyDescent="0.25">
      <c r="A27474" s="9">
        <v>27473</v>
      </c>
      <c r="B27474" s="7" t="s">
        <v>16230</v>
      </c>
      <c r="C27474" s="8" t="s">
        <v>82748</v>
      </c>
      <c r="D27474" s="7" t="s">
        <v>16231</v>
      </c>
      <c r="E27474" s="7" t="s">
        <v>56222</v>
      </c>
    </row>
    <row r="27475" spans="1:5" ht="30" customHeight="1" x14ac:dyDescent="0.25">
      <c r="A27475" s="9">
        <v>27474</v>
      </c>
      <c r="B27475" s="7" t="s">
        <v>16324</v>
      </c>
      <c r="C27475" s="8" t="s">
        <v>82720</v>
      </c>
      <c r="D27475" s="7" t="s">
        <v>16325</v>
      </c>
      <c r="E27475" s="7" t="s">
        <v>56222</v>
      </c>
    </row>
    <row r="27476" spans="1:5" ht="30" customHeight="1" x14ac:dyDescent="0.25">
      <c r="A27476" s="9">
        <v>27475</v>
      </c>
      <c r="B27476" s="7" t="s">
        <v>16326</v>
      </c>
      <c r="C27476" s="8" t="s">
        <v>82721</v>
      </c>
      <c r="D27476" s="7" t="s">
        <v>27701</v>
      </c>
      <c r="E27476" s="7" t="s">
        <v>56222</v>
      </c>
    </row>
    <row r="27477" spans="1:5" ht="30" customHeight="1" x14ac:dyDescent="0.25">
      <c r="A27477" s="9">
        <v>27476</v>
      </c>
      <c r="B27477" s="7" t="s">
        <v>16327</v>
      </c>
      <c r="C27477" s="8" t="s">
        <v>82722</v>
      </c>
      <c r="D27477" s="7" t="s">
        <v>16328</v>
      </c>
      <c r="E27477" s="7" t="s">
        <v>56222</v>
      </c>
    </row>
    <row r="27478" spans="1:5" ht="30" customHeight="1" x14ac:dyDescent="0.25">
      <c r="A27478" s="9">
        <v>27477</v>
      </c>
      <c r="B27478" s="7" t="s">
        <v>37675</v>
      </c>
      <c r="C27478" s="8" t="s">
        <v>82681</v>
      </c>
      <c r="D27478" s="7" t="s">
        <v>6044</v>
      </c>
      <c r="E27478" s="7" t="s">
        <v>56222</v>
      </c>
    </row>
    <row r="27479" spans="1:5" ht="30" customHeight="1" x14ac:dyDescent="0.25">
      <c r="A27479" s="9">
        <v>27478</v>
      </c>
      <c r="B27479" s="7" t="s">
        <v>40816</v>
      </c>
      <c r="C27479" s="8" t="s">
        <v>82682</v>
      </c>
      <c r="D27479" s="7" t="s">
        <v>40817</v>
      </c>
      <c r="E27479" s="7" t="s">
        <v>56222</v>
      </c>
    </row>
    <row r="27480" spans="1:5" ht="30" customHeight="1" x14ac:dyDescent="0.25">
      <c r="A27480" s="9">
        <v>27479</v>
      </c>
      <c r="B27480" s="7" t="s">
        <v>55156</v>
      </c>
      <c r="C27480" s="8" t="s">
        <v>82683</v>
      </c>
      <c r="D27480" s="7" t="s">
        <v>786</v>
      </c>
      <c r="E27480" s="7" t="s">
        <v>56222</v>
      </c>
    </row>
    <row r="27481" spans="1:5" ht="30" customHeight="1" x14ac:dyDescent="0.25">
      <c r="A27481" s="9">
        <v>27480</v>
      </c>
      <c r="B27481" s="7" t="s">
        <v>55157</v>
      </c>
      <c r="C27481" s="8" t="s">
        <v>82751</v>
      </c>
      <c r="D27481" s="7" t="s">
        <v>21576</v>
      </c>
      <c r="E27481" s="7" t="s">
        <v>56222</v>
      </c>
    </row>
    <row r="27482" spans="1:5" ht="30" customHeight="1" x14ac:dyDescent="0.25">
      <c r="A27482" s="9">
        <v>27481</v>
      </c>
      <c r="B27482" s="7" t="s">
        <v>55160</v>
      </c>
      <c r="C27482" s="8" t="s">
        <v>82753</v>
      </c>
      <c r="D27482" s="7" t="s">
        <v>55161</v>
      </c>
      <c r="E27482" s="7" t="s">
        <v>56222</v>
      </c>
    </row>
    <row r="27483" spans="1:5" ht="30" customHeight="1" x14ac:dyDescent="0.25">
      <c r="A27483" s="9">
        <v>27482</v>
      </c>
      <c r="B27483" s="7" t="s">
        <v>55158</v>
      </c>
      <c r="C27483" s="8" t="s">
        <v>82752</v>
      </c>
      <c r="D27483" s="7" t="s">
        <v>55159</v>
      </c>
      <c r="E27483" s="7" t="s">
        <v>56222</v>
      </c>
    </row>
    <row r="27484" spans="1:5" ht="30" customHeight="1" x14ac:dyDescent="0.25">
      <c r="A27484" s="9">
        <v>27483</v>
      </c>
      <c r="B27484" s="7" t="s">
        <v>3039</v>
      </c>
      <c r="C27484" s="8" t="s">
        <v>82679</v>
      </c>
      <c r="D27484" s="7" t="s">
        <v>3040</v>
      </c>
      <c r="E27484" s="7" t="s">
        <v>56222</v>
      </c>
    </row>
    <row r="27485" spans="1:5" ht="30" customHeight="1" x14ac:dyDescent="0.25">
      <c r="A27485" s="9">
        <v>27484</v>
      </c>
      <c r="B27485" s="7" t="s">
        <v>3041</v>
      </c>
      <c r="C27485" s="8" t="s">
        <v>82680</v>
      </c>
      <c r="D27485" s="7" t="s">
        <v>3042</v>
      </c>
      <c r="E27485" s="7" t="s">
        <v>56222</v>
      </c>
    </row>
    <row r="27486" spans="1:5" ht="30" customHeight="1" x14ac:dyDescent="0.25">
      <c r="A27486" s="9">
        <v>27485</v>
      </c>
      <c r="B27486" s="7" t="s">
        <v>15957</v>
      </c>
      <c r="C27486" s="8" t="s">
        <v>82770</v>
      </c>
      <c r="D27486" s="7" t="s">
        <v>15958</v>
      </c>
      <c r="E27486" s="7" t="s">
        <v>57656</v>
      </c>
    </row>
    <row r="27487" spans="1:5" ht="30" customHeight="1" x14ac:dyDescent="0.25">
      <c r="A27487" s="9">
        <v>27486</v>
      </c>
      <c r="B27487" s="7" t="s">
        <v>15959</v>
      </c>
      <c r="C27487" s="8" t="s">
        <v>82771</v>
      </c>
      <c r="D27487" s="7" t="s">
        <v>15960</v>
      </c>
      <c r="E27487" s="7" t="s">
        <v>57656</v>
      </c>
    </row>
    <row r="27488" spans="1:5" ht="30" customHeight="1" x14ac:dyDescent="0.25">
      <c r="A27488" s="9">
        <v>27487</v>
      </c>
      <c r="B27488" s="7" t="s">
        <v>15961</v>
      </c>
      <c r="C27488" s="8" t="s">
        <v>82757</v>
      </c>
      <c r="D27488" s="7" t="s">
        <v>15962</v>
      </c>
      <c r="E27488" s="7" t="s">
        <v>57656</v>
      </c>
    </row>
    <row r="27489" spans="1:5" ht="30" customHeight="1" x14ac:dyDescent="0.25">
      <c r="A27489" s="9">
        <v>27488</v>
      </c>
      <c r="B27489" s="7" t="s">
        <v>16003</v>
      </c>
      <c r="C27489" s="8" t="s">
        <v>82715</v>
      </c>
      <c r="D27489" s="7" t="s">
        <v>16004</v>
      </c>
      <c r="E27489" s="7" t="s">
        <v>57656</v>
      </c>
    </row>
    <row r="27490" spans="1:5" ht="30" customHeight="1" x14ac:dyDescent="0.25">
      <c r="A27490" s="9">
        <v>27489</v>
      </c>
      <c r="B27490" s="7" t="s">
        <v>16005</v>
      </c>
      <c r="C27490" s="8" t="s">
        <v>82716</v>
      </c>
      <c r="D27490" s="7" t="s">
        <v>4259</v>
      </c>
      <c r="E27490" s="7" t="s">
        <v>57656</v>
      </c>
    </row>
    <row r="27491" spans="1:5" ht="30" customHeight="1" x14ac:dyDescent="0.25">
      <c r="A27491" s="9">
        <v>27490</v>
      </c>
      <c r="B27491" s="7" t="s">
        <v>16143</v>
      </c>
      <c r="C27491" s="8" t="s">
        <v>82685</v>
      </c>
      <c r="D27491" s="7" t="s">
        <v>515</v>
      </c>
      <c r="E27491" s="7" t="s">
        <v>57656</v>
      </c>
    </row>
    <row r="27492" spans="1:5" ht="30" customHeight="1" x14ac:dyDescent="0.25">
      <c r="A27492" s="9">
        <v>27491</v>
      </c>
      <c r="B27492" s="7" t="s">
        <v>16144</v>
      </c>
      <c r="C27492" s="8" t="s">
        <v>82686</v>
      </c>
      <c r="D27492" s="7" t="s">
        <v>797</v>
      </c>
      <c r="E27492" s="7" t="s">
        <v>57656</v>
      </c>
    </row>
    <row r="27493" spans="1:5" ht="30" customHeight="1" x14ac:dyDescent="0.25">
      <c r="A27493" s="9">
        <v>27492</v>
      </c>
      <c r="B27493" s="7" t="s">
        <v>16154</v>
      </c>
      <c r="C27493" s="8" t="s">
        <v>82777</v>
      </c>
      <c r="D27493" s="7" t="s">
        <v>16155</v>
      </c>
      <c r="E27493" s="7" t="s">
        <v>57656</v>
      </c>
    </row>
    <row r="27494" spans="1:5" ht="30" customHeight="1" x14ac:dyDescent="0.25">
      <c r="A27494" s="9">
        <v>27493</v>
      </c>
      <c r="B27494" s="7" t="s">
        <v>16156</v>
      </c>
      <c r="C27494" s="8" t="s">
        <v>82758</v>
      </c>
      <c r="D27494" s="7" t="s">
        <v>16157</v>
      </c>
      <c r="E27494" s="7" t="s">
        <v>57656</v>
      </c>
    </row>
    <row r="27495" spans="1:5" ht="30" customHeight="1" x14ac:dyDescent="0.25">
      <c r="A27495" s="9">
        <v>27494</v>
      </c>
      <c r="B27495" s="7" t="s">
        <v>16158</v>
      </c>
      <c r="C27495" s="8" t="s">
        <v>82778</v>
      </c>
      <c r="D27495" s="7" t="s">
        <v>10044</v>
      </c>
      <c r="E27495" s="7" t="s">
        <v>57656</v>
      </c>
    </row>
    <row r="27496" spans="1:5" ht="30" customHeight="1" x14ac:dyDescent="0.25">
      <c r="A27496" s="9">
        <v>27495</v>
      </c>
      <c r="B27496" s="7" t="s">
        <v>16159</v>
      </c>
      <c r="C27496" s="8" t="s">
        <v>82779</v>
      </c>
      <c r="D27496" s="7" t="s">
        <v>11728</v>
      </c>
      <c r="E27496" s="7" t="s">
        <v>57656</v>
      </c>
    </row>
    <row r="27497" spans="1:5" ht="30" customHeight="1" x14ac:dyDescent="0.25">
      <c r="A27497" s="9">
        <v>27496</v>
      </c>
      <c r="B27497" s="7" t="s">
        <v>36149</v>
      </c>
      <c r="C27497" s="8" t="s">
        <v>82688</v>
      </c>
      <c r="D27497" s="7" t="s">
        <v>113306</v>
      </c>
      <c r="E27497" s="7" t="s">
        <v>57656</v>
      </c>
    </row>
    <row r="27498" spans="1:5" ht="30" customHeight="1" x14ac:dyDescent="0.25">
      <c r="A27498" s="9">
        <v>27497</v>
      </c>
      <c r="B27498" s="7" t="s">
        <v>36148</v>
      </c>
      <c r="C27498" s="8" t="s">
        <v>82687</v>
      </c>
      <c r="D27498" s="7" t="s">
        <v>16107</v>
      </c>
      <c r="E27498" s="7" t="s">
        <v>57656</v>
      </c>
    </row>
    <row r="27499" spans="1:5" ht="30" customHeight="1" x14ac:dyDescent="0.25">
      <c r="A27499" s="9">
        <v>27498</v>
      </c>
      <c r="B27499" s="7" t="s">
        <v>36150</v>
      </c>
      <c r="C27499" s="8" t="s">
        <v>82689</v>
      </c>
      <c r="D27499" s="7" t="s">
        <v>3812</v>
      </c>
      <c r="E27499" s="7" t="s">
        <v>57656</v>
      </c>
    </row>
    <row r="27500" spans="1:5" ht="30" customHeight="1" x14ac:dyDescent="0.25">
      <c r="A27500" s="9">
        <v>27499</v>
      </c>
      <c r="B27500" s="7" t="s">
        <v>36151</v>
      </c>
      <c r="C27500" s="8" t="s">
        <v>82761</v>
      </c>
      <c r="D27500" s="7" t="s">
        <v>14087</v>
      </c>
      <c r="E27500" s="7" t="s">
        <v>57656</v>
      </c>
    </row>
    <row r="27501" spans="1:5" ht="30" customHeight="1" x14ac:dyDescent="0.25">
      <c r="A27501" s="9">
        <v>27500</v>
      </c>
      <c r="B27501" s="7" t="s">
        <v>36153</v>
      </c>
      <c r="C27501" s="8" t="s">
        <v>82630</v>
      </c>
      <c r="D27501" s="7" t="s">
        <v>36154</v>
      </c>
      <c r="E27501" s="7" t="s">
        <v>57656</v>
      </c>
    </row>
    <row r="27502" spans="1:5" ht="30" customHeight="1" x14ac:dyDescent="0.25">
      <c r="A27502" s="9">
        <v>27501</v>
      </c>
      <c r="B27502" s="7" t="s">
        <v>36152</v>
      </c>
      <c r="C27502" s="8" t="s">
        <v>82762</v>
      </c>
      <c r="D27502" s="7" t="s">
        <v>113307</v>
      </c>
      <c r="E27502" s="7" t="s">
        <v>57656</v>
      </c>
    </row>
    <row r="27503" spans="1:5" ht="30" customHeight="1" x14ac:dyDescent="0.25">
      <c r="A27503" s="9">
        <v>27502</v>
      </c>
      <c r="B27503" s="7" t="s">
        <v>38032</v>
      </c>
      <c r="C27503" s="8" t="s">
        <v>82690</v>
      </c>
      <c r="D27503" s="7" t="s">
        <v>38033</v>
      </c>
      <c r="E27503" s="7" t="s">
        <v>57656</v>
      </c>
    </row>
    <row r="27504" spans="1:5" ht="30" customHeight="1" x14ac:dyDescent="0.25">
      <c r="A27504" s="9">
        <v>27503</v>
      </c>
      <c r="B27504" s="7" t="s">
        <v>38034</v>
      </c>
      <c r="C27504" s="8" t="s">
        <v>82691</v>
      </c>
      <c r="D27504" s="7" t="s">
        <v>536</v>
      </c>
      <c r="E27504" s="7" t="s">
        <v>57656</v>
      </c>
    </row>
    <row r="27505" spans="1:5" ht="30" customHeight="1" x14ac:dyDescent="0.25">
      <c r="A27505" s="9">
        <v>27504</v>
      </c>
      <c r="B27505" s="7" t="s">
        <v>40764</v>
      </c>
      <c r="C27505" s="8" t="s">
        <v>82626</v>
      </c>
      <c r="D27505" s="7" t="s">
        <v>314</v>
      </c>
      <c r="E27505" s="7" t="s">
        <v>57656</v>
      </c>
    </row>
    <row r="27506" spans="1:5" ht="30" customHeight="1" x14ac:dyDescent="0.25">
      <c r="A27506" s="9">
        <v>27505</v>
      </c>
      <c r="B27506" s="7" t="s">
        <v>40788</v>
      </c>
      <c r="C27506" s="8" t="s">
        <v>82692</v>
      </c>
      <c r="D27506" s="7" t="s">
        <v>3765</v>
      </c>
      <c r="E27506" s="7" t="s">
        <v>57656</v>
      </c>
    </row>
    <row r="27507" spans="1:5" ht="30" customHeight="1" x14ac:dyDescent="0.25">
      <c r="A27507" s="9">
        <v>27506</v>
      </c>
      <c r="B27507" s="7" t="s">
        <v>40789</v>
      </c>
      <c r="C27507" s="8" t="s">
        <v>82693</v>
      </c>
      <c r="D27507" s="7" t="s">
        <v>40790</v>
      </c>
      <c r="E27507" s="7" t="s">
        <v>57656</v>
      </c>
    </row>
    <row r="27508" spans="1:5" ht="30" customHeight="1" x14ac:dyDescent="0.25">
      <c r="A27508" s="9">
        <v>27507</v>
      </c>
      <c r="B27508" s="7" t="s">
        <v>40818</v>
      </c>
      <c r="C27508" s="8" t="s">
        <v>82694</v>
      </c>
      <c r="D27508" s="7" t="s">
        <v>1102</v>
      </c>
      <c r="E27508" s="7" t="s">
        <v>57656</v>
      </c>
    </row>
    <row r="27509" spans="1:5" ht="30" customHeight="1" x14ac:dyDescent="0.25">
      <c r="A27509" s="9">
        <v>27508</v>
      </c>
      <c r="B27509" s="7" t="s">
        <v>40819</v>
      </c>
      <c r="C27509" s="8" t="s">
        <v>82695</v>
      </c>
      <c r="D27509" s="7" t="s">
        <v>40820</v>
      </c>
      <c r="E27509" s="7" t="s">
        <v>57656</v>
      </c>
    </row>
    <row r="27510" spans="1:5" ht="30" customHeight="1" x14ac:dyDescent="0.25">
      <c r="A27510" s="9">
        <v>27509</v>
      </c>
      <c r="B27510" s="7" t="s">
        <v>40821</v>
      </c>
      <c r="C27510" s="8" t="s">
        <v>82696</v>
      </c>
      <c r="D27510" s="7" t="s">
        <v>26243</v>
      </c>
      <c r="E27510" s="7" t="s">
        <v>57656</v>
      </c>
    </row>
    <row r="27511" spans="1:5" ht="30" customHeight="1" x14ac:dyDescent="0.25">
      <c r="A27511" s="9">
        <v>27510</v>
      </c>
      <c r="B27511" s="7" t="s">
        <v>40826</v>
      </c>
      <c r="C27511" s="8" t="s">
        <v>82697</v>
      </c>
      <c r="D27511" s="7" t="s">
        <v>7156</v>
      </c>
      <c r="E27511" s="7" t="s">
        <v>57656</v>
      </c>
    </row>
    <row r="27512" spans="1:5" ht="30" customHeight="1" x14ac:dyDescent="0.25">
      <c r="A27512" s="9">
        <v>27511</v>
      </c>
      <c r="B27512" s="7" t="s">
        <v>40827</v>
      </c>
      <c r="C27512" s="8" t="s">
        <v>82698</v>
      </c>
      <c r="D27512" s="7" t="s">
        <v>4475</v>
      </c>
      <c r="E27512" s="7" t="s">
        <v>57656</v>
      </c>
    </row>
    <row r="27513" spans="1:5" ht="30" customHeight="1" x14ac:dyDescent="0.25">
      <c r="A27513" s="9">
        <v>27512</v>
      </c>
      <c r="B27513" s="7" t="s">
        <v>40828</v>
      </c>
      <c r="C27513" s="8" t="s">
        <v>82699</v>
      </c>
      <c r="D27513" s="7" t="s">
        <v>40829</v>
      </c>
      <c r="E27513" s="7" t="s">
        <v>57656</v>
      </c>
    </row>
    <row r="27514" spans="1:5" ht="30" customHeight="1" x14ac:dyDescent="0.25">
      <c r="A27514" s="9">
        <v>27513</v>
      </c>
      <c r="B27514" s="7" t="s">
        <v>40831</v>
      </c>
      <c r="C27514" s="8" t="s">
        <v>82701</v>
      </c>
      <c r="D27514" s="7" t="s">
        <v>113527</v>
      </c>
      <c r="E27514" s="7" t="s">
        <v>57656</v>
      </c>
    </row>
    <row r="27515" spans="1:5" ht="30" customHeight="1" x14ac:dyDescent="0.25">
      <c r="A27515" s="9">
        <v>27514</v>
      </c>
      <c r="B27515" s="7" t="s">
        <v>40830</v>
      </c>
      <c r="C27515" s="8" t="s">
        <v>82700</v>
      </c>
      <c r="D27515" s="7" t="s">
        <v>19663</v>
      </c>
      <c r="E27515" s="7" t="s">
        <v>57656</v>
      </c>
    </row>
    <row r="27516" spans="1:5" ht="30" customHeight="1" x14ac:dyDescent="0.25">
      <c r="A27516" s="9">
        <v>27515</v>
      </c>
      <c r="B27516" s="7" t="s">
        <v>40832</v>
      </c>
      <c r="C27516" s="8" t="s">
        <v>82702</v>
      </c>
      <c r="D27516" s="7" t="s">
        <v>113528</v>
      </c>
      <c r="E27516" s="7" t="s">
        <v>57656</v>
      </c>
    </row>
    <row r="27517" spans="1:5" ht="30" customHeight="1" x14ac:dyDescent="0.25">
      <c r="A27517" s="9">
        <v>27516</v>
      </c>
      <c r="B27517" s="7" t="s">
        <v>41765</v>
      </c>
      <c r="C27517" s="8" t="s">
        <v>82629</v>
      </c>
      <c r="D27517" s="7" t="s">
        <v>20212</v>
      </c>
      <c r="E27517" s="7" t="s">
        <v>57656</v>
      </c>
    </row>
    <row r="27518" spans="1:5" ht="30" customHeight="1" x14ac:dyDescent="0.25">
      <c r="A27518" s="9">
        <v>27517</v>
      </c>
      <c r="B27518" s="7" t="s">
        <v>42354</v>
      </c>
      <c r="C27518" s="8" t="s">
        <v>82763</v>
      </c>
      <c r="D27518" s="7" t="s">
        <v>4489</v>
      </c>
      <c r="E27518" s="7" t="s">
        <v>57656</v>
      </c>
    </row>
    <row r="27519" spans="1:5" ht="30" customHeight="1" x14ac:dyDescent="0.25">
      <c r="A27519" s="9">
        <v>27518</v>
      </c>
      <c r="B27519" s="7" t="s">
        <v>42355</v>
      </c>
      <c r="C27519" s="8" t="s">
        <v>82764</v>
      </c>
      <c r="D27519" s="7" t="s">
        <v>5566</v>
      </c>
      <c r="E27519" s="7" t="s">
        <v>57656</v>
      </c>
    </row>
    <row r="27520" spans="1:5" ht="30" customHeight="1" x14ac:dyDescent="0.25">
      <c r="A27520" s="9">
        <v>27519</v>
      </c>
      <c r="B27520" s="7" t="s">
        <v>42357</v>
      </c>
      <c r="C27520" s="8" t="s">
        <v>82766</v>
      </c>
      <c r="D27520" s="7" t="s">
        <v>32211</v>
      </c>
      <c r="E27520" s="7" t="s">
        <v>57656</v>
      </c>
    </row>
    <row r="27521" spans="1:5" ht="30" customHeight="1" x14ac:dyDescent="0.25">
      <c r="A27521" s="9">
        <v>27520</v>
      </c>
      <c r="B27521" s="7" t="s">
        <v>42356</v>
      </c>
      <c r="C27521" s="8" t="s">
        <v>82765</v>
      </c>
      <c r="D27521" s="7" t="s">
        <v>5016</v>
      </c>
      <c r="E27521" s="7" t="s">
        <v>57656</v>
      </c>
    </row>
    <row r="27522" spans="1:5" ht="30" customHeight="1" x14ac:dyDescent="0.25">
      <c r="A27522" s="9">
        <v>27521</v>
      </c>
      <c r="B27522" s="7" t="s">
        <v>42360</v>
      </c>
      <c r="C27522" s="8" t="s">
        <v>82703</v>
      </c>
      <c r="D27522" s="7" t="s">
        <v>42361</v>
      </c>
      <c r="E27522" s="7" t="s">
        <v>57656</v>
      </c>
    </row>
    <row r="27523" spans="1:5" ht="30" customHeight="1" x14ac:dyDescent="0.25">
      <c r="A27523" s="9">
        <v>27522</v>
      </c>
      <c r="B27523" s="7" t="s">
        <v>43920</v>
      </c>
      <c r="C27523" s="8" t="s">
        <v>82704</v>
      </c>
      <c r="D27523" s="7" t="s">
        <v>3144</v>
      </c>
      <c r="E27523" s="7" t="s">
        <v>57656</v>
      </c>
    </row>
    <row r="27524" spans="1:5" ht="30" customHeight="1" x14ac:dyDescent="0.25">
      <c r="A27524" s="9">
        <v>27523</v>
      </c>
      <c r="B27524" s="7" t="s">
        <v>49399</v>
      </c>
      <c r="C27524" s="8" t="s">
        <v>82705</v>
      </c>
      <c r="D27524" s="7" t="s">
        <v>11514</v>
      </c>
      <c r="E27524" s="7" t="s">
        <v>57656</v>
      </c>
    </row>
    <row r="27525" spans="1:5" ht="30" customHeight="1" x14ac:dyDescent="0.25">
      <c r="A27525" s="9">
        <v>27524</v>
      </c>
      <c r="B27525" s="7" t="s">
        <v>49400</v>
      </c>
      <c r="C27525" s="8" t="s">
        <v>82706</v>
      </c>
      <c r="D27525" s="7" t="s">
        <v>49401</v>
      </c>
      <c r="E27525" s="7" t="s">
        <v>57656</v>
      </c>
    </row>
    <row r="27526" spans="1:5" ht="30" customHeight="1" x14ac:dyDescent="0.25">
      <c r="A27526" s="9">
        <v>27525</v>
      </c>
      <c r="B27526" s="7" t="s">
        <v>52589</v>
      </c>
      <c r="C27526" s="8" t="s">
        <v>82707</v>
      </c>
      <c r="D27526" s="7" t="s">
        <v>3665</v>
      </c>
      <c r="E27526" s="7" t="s">
        <v>57656</v>
      </c>
    </row>
    <row r="27527" spans="1:5" ht="30" customHeight="1" x14ac:dyDescent="0.25">
      <c r="A27527" s="9">
        <v>27526</v>
      </c>
      <c r="B27527" s="7" t="s">
        <v>52590</v>
      </c>
      <c r="C27527" s="8" t="s">
        <v>82708</v>
      </c>
      <c r="D27527" s="7" t="s">
        <v>28832</v>
      </c>
      <c r="E27527" s="7" t="s">
        <v>57656</v>
      </c>
    </row>
    <row r="27528" spans="1:5" ht="30" customHeight="1" x14ac:dyDescent="0.25">
      <c r="A27528" s="9">
        <v>27527</v>
      </c>
      <c r="B27528" s="7" t="s">
        <v>52591</v>
      </c>
      <c r="C27528" s="8" t="s">
        <v>82709</v>
      </c>
      <c r="D27528" s="7" t="s">
        <v>52592</v>
      </c>
      <c r="E27528" s="7" t="s">
        <v>57656</v>
      </c>
    </row>
    <row r="27529" spans="1:5" ht="30" customHeight="1" x14ac:dyDescent="0.25">
      <c r="A27529" s="9">
        <v>27528</v>
      </c>
      <c r="B27529" s="7" t="s">
        <v>52836</v>
      </c>
      <c r="C27529" s="8" t="s">
        <v>82710</v>
      </c>
      <c r="D27529" s="7" t="s">
        <v>724</v>
      </c>
      <c r="E27529" s="7" t="s">
        <v>57656</v>
      </c>
    </row>
    <row r="27530" spans="1:5" ht="30" customHeight="1" x14ac:dyDescent="0.25">
      <c r="A27530" s="9">
        <v>27529</v>
      </c>
      <c r="B27530" s="7" t="s">
        <v>52839</v>
      </c>
      <c r="C27530" s="8" t="s">
        <v>82712</v>
      </c>
      <c r="D27530" s="7" t="s">
        <v>52840</v>
      </c>
      <c r="E27530" s="7" t="s">
        <v>57656</v>
      </c>
    </row>
    <row r="27531" spans="1:5" ht="30" customHeight="1" x14ac:dyDescent="0.25">
      <c r="A27531" s="9">
        <v>27530</v>
      </c>
      <c r="B27531" s="7" t="s">
        <v>52837</v>
      </c>
      <c r="C27531" s="8" t="s">
        <v>82711</v>
      </c>
      <c r="D27531" s="7" t="s">
        <v>52838</v>
      </c>
      <c r="E27531" s="7" t="s">
        <v>57656</v>
      </c>
    </row>
    <row r="27532" spans="1:5" ht="30" customHeight="1" x14ac:dyDescent="0.25">
      <c r="A27532" s="9">
        <v>27531</v>
      </c>
      <c r="B27532" s="7" t="s">
        <v>52841</v>
      </c>
      <c r="C27532" s="8" t="s">
        <v>82713</v>
      </c>
      <c r="D27532" s="7" t="s">
        <v>52842</v>
      </c>
      <c r="E27532" s="7" t="s">
        <v>57656</v>
      </c>
    </row>
    <row r="27533" spans="1:5" ht="30" customHeight="1" x14ac:dyDescent="0.25">
      <c r="A27533" s="9">
        <v>27532</v>
      </c>
      <c r="B27533" s="7" t="s">
        <v>54238</v>
      </c>
      <c r="C27533" s="8" t="s">
        <v>82714</v>
      </c>
      <c r="D27533" s="7" t="s">
        <v>41439</v>
      </c>
      <c r="E27533" s="7" t="s">
        <v>57656</v>
      </c>
    </row>
    <row r="27534" spans="1:5" ht="30" customHeight="1" x14ac:dyDescent="0.25">
      <c r="A27534" s="9">
        <v>27533</v>
      </c>
      <c r="B27534" s="7" t="s">
        <v>37330</v>
      </c>
      <c r="C27534" s="8" t="s">
        <v>82723</v>
      </c>
      <c r="D27534" s="7" t="s">
        <v>37331</v>
      </c>
      <c r="E27534" s="7" t="s">
        <v>57659</v>
      </c>
    </row>
    <row r="27535" spans="1:5" ht="30" customHeight="1" x14ac:dyDescent="0.25">
      <c r="A27535" s="9">
        <v>27534</v>
      </c>
      <c r="B27535" s="7" t="s">
        <v>37332</v>
      </c>
      <c r="C27535" s="8" t="s">
        <v>82724</v>
      </c>
      <c r="D27535" s="7" t="s">
        <v>37333</v>
      </c>
      <c r="E27535" s="7" t="s">
        <v>57659</v>
      </c>
    </row>
    <row r="27536" spans="1:5" ht="30" customHeight="1" x14ac:dyDescent="0.25">
      <c r="A27536" s="9">
        <v>27535</v>
      </c>
      <c r="B27536" s="7" t="s">
        <v>37334</v>
      </c>
      <c r="C27536" s="8" t="s">
        <v>82725</v>
      </c>
      <c r="D27536" s="7" t="s">
        <v>37335</v>
      </c>
      <c r="E27536" s="7" t="s">
        <v>57659</v>
      </c>
    </row>
    <row r="27537" spans="1:5" ht="30" customHeight="1" x14ac:dyDescent="0.25">
      <c r="A27537" s="9">
        <v>27536</v>
      </c>
      <c r="B27537" s="7" t="s">
        <v>37336</v>
      </c>
      <c r="C27537" s="8" t="s">
        <v>82726</v>
      </c>
      <c r="D27537" s="7" t="s">
        <v>10841</v>
      </c>
      <c r="E27537" s="7" t="s">
        <v>57659</v>
      </c>
    </row>
    <row r="27538" spans="1:5" ht="30" customHeight="1" x14ac:dyDescent="0.25">
      <c r="A27538" s="9">
        <v>27537</v>
      </c>
      <c r="B27538" s="7" t="s">
        <v>105326</v>
      </c>
      <c r="C27538" s="8" t="s">
        <v>105327</v>
      </c>
      <c r="D27538" s="7" t="s">
        <v>35265</v>
      </c>
      <c r="E27538" s="7" t="s">
        <v>105573</v>
      </c>
    </row>
    <row r="27539" spans="1:5" ht="30" customHeight="1" x14ac:dyDescent="0.25">
      <c r="A27539" s="9">
        <v>27538</v>
      </c>
      <c r="B27539" s="7" t="s">
        <v>105341</v>
      </c>
      <c r="C27539" s="8" t="s">
        <v>105342</v>
      </c>
      <c r="D27539" s="7" t="s">
        <v>9539</v>
      </c>
      <c r="E27539" s="7" t="s">
        <v>105573</v>
      </c>
    </row>
    <row r="27540" spans="1:5" ht="30" customHeight="1" x14ac:dyDescent="0.25">
      <c r="A27540" s="9">
        <v>27539</v>
      </c>
      <c r="B27540" s="7" t="s">
        <v>105333</v>
      </c>
      <c r="C27540" s="8" t="s">
        <v>105334</v>
      </c>
      <c r="D27540" s="7" t="s">
        <v>51079</v>
      </c>
      <c r="E27540" s="7" t="s">
        <v>105573</v>
      </c>
    </row>
    <row r="27541" spans="1:5" ht="30" customHeight="1" x14ac:dyDescent="0.25">
      <c r="A27541" s="9">
        <v>27540</v>
      </c>
      <c r="B27541" s="7" t="s">
        <v>105331</v>
      </c>
      <c r="C27541" s="8" t="s">
        <v>105332</v>
      </c>
      <c r="D27541" s="7" t="s">
        <v>49447</v>
      </c>
      <c r="E27541" s="7" t="s">
        <v>105573</v>
      </c>
    </row>
    <row r="27542" spans="1:5" ht="30" customHeight="1" x14ac:dyDescent="0.25">
      <c r="A27542" s="9">
        <v>27541</v>
      </c>
      <c r="B27542" s="7" t="s">
        <v>105335</v>
      </c>
      <c r="C27542" s="8" t="s">
        <v>105336</v>
      </c>
      <c r="D27542" s="7" t="s">
        <v>105337</v>
      </c>
      <c r="E27542" s="7" t="s">
        <v>105573</v>
      </c>
    </row>
    <row r="27543" spans="1:5" ht="30" customHeight="1" x14ac:dyDescent="0.25">
      <c r="A27543" s="9">
        <v>27542</v>
      </c>
      <c r="B27543" s="7" t="s">
        <v>105338</v>
      </c>
      <c r="C27543" s="8" t="s">
        <v>105339</v>
      </c>
      <c r="D27543" s="7" t="s">
        <v>105340</v>
      </c>
      <c r="E27543" s="7" t="s">
        <v>105573</v>
      </c>
    </row>
    <row r="27544" spans="1:5" ht="30" customHeight="1" x14ac:dyDescent="0.25">
      <c r="A27544" s="9">
        <v>27543</v>
      </c>
      <c r="B27544" s="7" t="s">
        <v>105328</v>
      </c>
      <c r="C27544" s="8" t="s">
        <v>105329</v>
      </c>
      <c r="D27544" s="7" t="s">
        <v>105330</v>
      </c>
      <c r="E27544" s="7" t="s">
        <v>105573</v>
      </c>
    </row>
    <row r="27545" spans="1:5" ht="30" customHeight="1" x14ac:dyDescent="0.25">
      <c r="A27545" s="9">
        <v>27544</v>
      </c>
      <c r="B27545" s="7" t="s">
        <v>105343</v>
      </c>
      <c r="C27545" s="8" t="s">
        <v>105344</v>
      </c>
      <c r="D27545" s="7" t="s">
        <v>17855</v>
      </c>
      <c r="E27545" s="7" t="s">
        <v>105573</v>
      </c>
    </row>
    <row r="27546" spans="1:5" ht="30" customHeight="1" x14ac:dyDescent="0.25">
      <c r="A27546" s="9">
        <v>27545</v>
      </c>
      <c r="B27546" s="7" t="s">
        <v>106262</v>
      </c>
      <c r="C27546" s="8" t="s">
        <v>107369</v>
      </c>
      <c r="D27546" s="7" t="s">
        <v>107370</v>
      </c>
      <c r="E27546" s="7" t="s">
        <v>105573</v>
      </c>
    </row>
    <row r="27547" spans="1:5" ht="30" customHeight="1" x14ac:dyDescent="0.25">
      <c r="A27547" s="9">
        <v>27546</v>
      </c>
      <c r="B27547" s="7" t="s">
        <v>3016</v>
      </c>
      <c r="C27547" s="8" t="s">
        <v>82727</v>
      </c>
      <c r="D27547" s="7" t="s">
        <v>3017</v>
      </c>
      <c r="E27547" s="7" t="s">
        <v>56583</v>
      </c>
    </row>
    <row r="27548" spans="1:5" ht="30" customHeight="1" x14ac:dyDescent="0.25">
      <c r="A27548" s="9">
        <v>27547</v>
      </c>
      <c r="B27548" s="7" t="s">
        <v>37311</v>
      </c>
      <c r="C27548" s="8" t="s">
        <v>82730</v>
      </c>
      <c r="D27548" s="7" t="s">
        <v>37312</v>
      </c>
      <c r="E27548" s="7" t="s">
        <v>56583</v>
      </c>
    </row>
    <row r="27549" spans="1:5" ht="30" customHeight="1" x14ac:dyDescent="0.25">
      <c r="A27549" s="9">
        <v>27548</v>
      </c>
      <c r="B27549" s="7" t="s">
        <v>37313</v>
      </c>
      <c r="C27549" s="8" t="s">
        <v>82731</v>
      </c>
      <c r="D27549" s="7" t="s">
        <v>36219</v>
      </c>
      <c r="E27549" s="7" t="s">
        <v>56583</v>
      </c>
    </row>
    <row r="27550" spans="1:5" ht="30" customHeight="1" x14ac:dyDescent="0.25">
      <c r="A27550" s="9">
        <v>27549</v>
      </c>
      <c r="B27550" s="7" t="s">
        <v>37314</v>
      </c>
      <c r="C27550" s="8" t="s">
        <v>82732</v>
      </c>
      <c r="D27550" s="7" t="s">
        <v>37315</v>
      </c>
      <c r="E27550" s="7" t="s">
        <v>56583</v>
      </c>
    </row>
    <row r="27551" spans="1:5" ht="30" customHeight="1" x14ac:dyDescent="0.25">
      <c r="A27551" s="9">
        <v>27550</v>
      </c>
      <c r="B27551" s="7" t="s">
        <v>43036</v>
      </c>
      <c r="C27551" s="8" t="s">
        <v>70780</v>
      </c>
      <c r="D27551" s="7" t="s">
        <v>35347</v>
      </c>
      <c r="E27551" s="7" t="s">
        <v>56583</v>
      </c>
    </row>
    <row r="27552" spans="1:5" ht="30" customHeight="1" x14ac:dyDescent="0.25">
      <c r="A27552" s="9">
        <v>27551</v>
      </c>
      <c r="B27552" s="7" t="s">
        <v>45680</v>
      </c>
      <c r="C27552" s="8" t="s">
        <v>70781</v>
      </c>
      <c r="D27552" s="7" t="s">
        <v>45681</v>
      </c>
      <c r="E27552" s="7" t="s">
        <v>56583</v>
      </c>
    </row>
    <row r="27553" spans="1:5" ht="30" customHeight="1" x14ac:dyDescent="0.25">
      <c r="A27553" s="9">
        <v>27552</v>
      </c>
      <c r="B27553" s="7" t="s">
        <v>54986</v>
      </c>
      <c r="C27553" s="8" t="s">
        <v>82736</v>
      </c>
      <c r="D27553" s="7" t="s">
        <v>54987</v>
      </c>
      <c r="E27553" s="7" t="s">
        <v>56583</v>
      </c>
    </row>
    <row r="27554" spans="1:5" ht="30" customHeight="1" x14ac:dyDescent="0.25">
      <c r="A27554" s="9">
        <v>27553</v>
      </c>
      <c r="B27554" s="7" t="s">
        <v>54988</v>
      </c>
      <c r="C27554" s="8" t="s">
        <v>82737</v>
      </c>
      <c r="D27554" s="7" t="s">
        <v>54989</v>
      </c>
      <c r="E27554" s="7" t="s">
        <v>56583</v>
      </c>
    </row>
    <row r="27555" spans="1:5" ht="30" customHeight="1" x14ac:dyDescent="0.25">
      <c r="A27555" s="9">
        <v>27554</v>
      </c>
      <c r="B27555" s="7" t="s">
        <v>54990</v>
      </c>
      <c r="C27555" s="8" t="s">
        <v>82738</v>
      </c>
      <c r="D27555" s="7" t="s">
        <v>12041</v>
      </c>
      <c r="E27555" s="7" t="s">
        <v>56583</v>
      </c>
    </row>
    <row r="27556" spans="1:5" ht="30" customHeight="1" x14ac:dyDescent="0.25">
      <c r="A27556" s="9">
        <v>27555</v>
      </c>
      <c r="B27556" s="7" t="s">
        <v>55131</v>
      </c>
      <c r="C27556" s="8" t="s">
        <v>80250</v>
      </c>
      <c r="D27556" s="7" t="s">
        <v>55132</v>
      </c>
      <c r="E27556" s="7" t="s">
        <v>56583</v>
      </c>
    </row>
    <row r="27557" spans="1:5" ht="30" customHeight="1" x14ac:dyDescent="0.25">
      <c r="A27557" s="9">
        <v>27556</v>
      </c>
      <c r="B27557" s="7" t="s">
        <v>55133</v>
      </c>
      <c r="C27557" s="8" t="s">
        <v>80251</v>
      </c>
      <c r="D27557" s="7" t="s">
        <v>3076</v>
      </c>
      <c r="E27557" s="7" t="s">
        <v>56583</v>
      </c>
    </row>
    <row r="27558" spans="1:5" ht="30" customHeight="1" x14ac:dyDescent="0.25">
      <c r="A27558" s="9">
        <v>27557</v>
      </c>
      <c r="B27558" s="7" t="s">
        <v>55151</v>
      </c>
      <c r="C27558" s="8" t="s">
        <v>82739</v>
      </c>
      <c r="D27558" s="7" t="s">
        <v>6884</v>
      </c>
      <c r="E27558" s="7" t="s">
        <v>56583</v>
      </c>
    </row>
    <row r="27559" spans="1:5" ht="30" customHeight="1" x14ac:dyDescent="0.25">
      <c r="A27559" s="9">
        <v>27558</v>
      </c>
      <c r="B27559" s="7" t="s">
        <v>55152</v>
      </c>
      <c r="C27559" s="8" t="s">
        <v>82740</v>
      </c>
      <c r="D27559" s="7" t="s">
        <v>478</v>
      </c>
      <c r="E27559" s="7" t="s">
        <v>56583</v>
      </c>
    </row>
    <row r="27560" spans="1:5" ht="30" customHeight="1" x14ac:dyDescent="0.25">
      <c r="A27560" s="9">
        <v>27559</v>
      </c>
      <c r="B27560" s="7" t="s">
        <v>55155</v>
      </c>
      <c r="C27560" s="8" t="s">
        <v>82742</v>
      </c>
      <c r="D27560" s="7" t="s">
        <v>53467</v>
      </c>
      <c r="E27560" s="7" t="s">
        <v>56583</v>
      </c>
    </row>
    <row r="27561" spans="1:5" ht="30" customHeight="1" x14ac:dyDescent="0.25">
      <c r="A27561" s="9">
        <v>27560</v>
      </c>
      <c r="B27561" s="7" t="s">
        <v>55153</v>
      </c>
      <c r="C27561" s="8" t="s">
        <v>82741</v>
      </c>
      <c r="D27561" s="7" t="s">
        <v>55154</v>
      </c>
      <c r="E27561" s="7" t="s">
        <v>56583</v>
      </c>
    </row>
    <row r="27562" spans="1:5" ht="30" customHeight="1" x14ac:dyDescent="0.25">
      <c r="A27562" s="9">
        <v>27561</v>
      </c>
      <c r="B27562" s="7" t="s">
        <v>36160</v>
      </c>
      <c r="C27562" s="8" t="s">
        <v>82743</v>
      </c>
      <c r="D27562" s="7" t="s">
        <v>36161</v>
      </c>
      <c r="E27562" s="7" t="s">
        <v>58861</v>
      </c>
    </row>
    <row r="27563" spans="1:5" ht="30" customHeight="1" x14ac:dyDescent="0.25">
      <c r="A27563" s="9">
        <v>27562</v>
      </c>
      <c r="B27563" s="7" t="s">
        <v>36162</v>
      </c>
      <c r="C27563" s="8" t="s">
        <v>82744</v>
      </c>
      <c r="D27563" s="7" t="s">
        <v>2509</v>
      </c>
      <c r="E27563" s="7" t="s">
        <v>58861</v>
      </c>
    </row>
    <row r="27564" spans="1:5" ht="30" customHeight="1" x14ac:dyDescent="0.25">
      <c r="A27564" s="9">
        <v>27563</v>
      </c>
      <c r="B27564" s="7" t="s">
        <v>28993</v>
      </c>
      <c r="C27564" s="8" t="s">
        <v>82717</v>
      </c>
      <c r="D27564" s="7" t="s">
        <v>28994</v>
      </c>
      <c r="E27564" s="7" t="s">
        <v>58863</v>
      </c>
    </row>
    <row r="27565" spans="1:5" ht="30" customHeight="1" x14ac:dyDescent="0.25">
      <c r="A27565" s="9">
        <v>27564</v>
      </c>
      <c r="B27565" s="7" t="s">
        <v>28995</v>
      </c>
      <c r="C27565" s="8" t="s">
        <v>82719</v>
      </c>
      <c r="D27565" s="7" t="s">
        <v>28996</v>
      </c>
      <c r="E27565" s="7" t="s">
        <v>58863</v>
      </c>
    </row>
    <row r="27566" spans="1:5" ht="30" customHeight="1" x14ac:dyDescent="0.25">
      <c r="A27566" s="9">
        <v>27565</v>
      </c>
      <c r="B27566" s="7" t="s">
        <v>36204</v>
      </c>
      <c r="C27566" s="8" t="s">
        <v>82745</v>
      </c>
      <c r="D27566" s="7" t="s">
        <v>36205</v>
      </c>
      <c r="E27566" s="7" t="s">
        <v>58863</v>
      </c>
    </row>
    <row r="27567" spans="1:5" ht="30" customHeight="1" x14ac:dyDescent="0.25">
      <c r="A27567" s="9">
        <v>27566</v>
      </c>
      <c r="B27567" s="7" t="s">
        <v>15942</v>
      </c>
      <c r="C27567" s="8" t="s">
        <v>82746</v>
      </c>
      <c r="D27567" s="7" t="s">
        <v>9674</v>
      </c>
      <c r="E27567" s="7" t="s">
        <v>57650</v>
      </c>
    </row>
    <row r="27568" spans="1:5" ht="30" customHeight="1" x14ac:dyDescent="0.25">
      <c r="A27568" s="9">
        <v>27567</v>
      </c>
      <c r="B27568" s="7" t="s">
        <v>21598</v>
      </c>
      <c r="C27568" s="8" t="s">
        <v>82749</v>
      </c>
      <c r="D27568" s="7" t="s">
        <v>7989</v>
      </c>
      <c r="E27568" s="7" t="s">
        <v>57650</v>
      </c>
    </row>
    <row r="27569" spans="1:5" ht="30" customHeight="1" x14ac:dyDescent="0.25">
      <c r="A27569" s="9">
        <v>27568</v>
      </c>
      <c r="B27569" s="7" t="s">
        <v>21599</v>
      </c>
      <c r="C27569" s="8" t="s">
        <v>82750</v>
      </c>
      <c r="D27569" s="7" t="s">
        <v>21600</v>
      </c>
      <c r="E27569" s="7" t="s">
        <v>57650</v>
      </c>
    </row>
    <row r="27570" spans="1:5" ht="30" customHeight="1" x14ac:dyDescent="0.25">
      <c r="A27570" s="9">
        <v>27569</v>
      </c>
      <c r="B27570" s="7" t="s">
        <v>28991</v>
      </c>
      <c r="C27570" s="8" t="s">
        <v>82754</v>
      </c>
      <c r="D27570" s="7" t="s">
        <v>849</v>
      </c>
      <c r="E27570" s="7" t="s">
        <v>58357</v>
      </c>
    </row>
    <row r="27571" spans="1:5" ht="30" customHeight="1" x14ac:dyDescent="0.25">
      <c r="A27571" s="9">
        <v>27570</v>
      </c>
      <c r="B27571" s="7" t="s">
        <v>28992</v>
      </c>
      <c r="C27571" s="8" t="s">
        <v>82684</v>
      </c>
      <c r="D27571" s="7" t="s">
        <v>17712</v>
      </c>
      <c r="E27571" s="7" t="s">
        <v>58357</v>
      </c>
    </row>
    <row r="27572" spans="1:5" ht="30" customHeight="1" x14ac:dyDescent="0.25">
      <c r="A27572" s="9">
        <v>27571</v>
      </c>
      <c r="B27572" s="7" t="s">
        <v>18882</v>
      </c>
      <c r="C27572" s="8" t="s">
        <v>82759</v>
      </c>
      <c r="D27572" s="7" t="s">
        <v>18883</v>
      </c>
      <c r="E27572" s="7" t="s">
        <v>57651</v>
      </c>
    </row>
    <row r="27573" spans="1:5" ht="30" customHeight="1" x14ac:dyDescent="0.25">
      <c r="A27573" s="9">
        <v>27572</v>
      </c>
      <c r="B27573" s="7" t="s">
        <v>18884</v>
      </c>
      <c r="C27573" s="8" t="s">
        <v>82760</v>
      </c>
      <c r="D27573" s="7" t="s">
        <v>18885</v>
      </c>
      <c r="E27573" s="7" t="s">
        <v>57651</v>
      </c>
    </row>
    <row r="27574" spans="1:5" ht="30" customHeight="1" x14ac:dyDescent="0.25">
      <c r="A27574" s="9">
        <v>27573</v>
      </c>
      <c r="B27574" s="7" t="s">
        <v>52574</v>
      </c>
      <c r="C27574" s="8" t="s">
        <v>82767</v>
      </c>
      <c r="D27574" s="7" t="s">
        <v>3405</v>
      </c>
      <c r="E27574" s="7" t="s">
        <v>57651</v>
      </c>
    </row>
    <row r="27575" spans="1:5" ht="30" customHeight="1" x14ac:dyDescent="0.25">
      <c r="A27575" s="9">
        <v>27574</v>
      </c>
      <c r="B27575" s="7" t="s">
        <v>54932</v>
      </c>
      <c r="C27575" s="8" t="s">
        <v>82768</v>
      </c>
      <c r="D27575" s="7" t="s">
        <v>54933</v>
      </c>
      <c r="E27575" s="7" t="s">
        <v>59597</v>
      </c>
    </row>
    <row r="27576" spans="1:5" ht="30" customHeight="1" x14ac:dyDescent="0.25">
      <c r="A27576" s="9">
        <v>27575</v>
      </c>
      <c r="B27576" s="7" t="s">
        <v>54934</v>
      </c>
      <c r="C27576" s="8" t="s">
        <v>82769</v>
      </c>
      <c r="D27576" s="7" t="s">
        <v>54935</v>
      </c>
      <c r="E27576" s="7" t="s">
        <v>59597</v>
      </c>
    </row>
    <row r="27577" spans="1:5" ht="30" customHeight="1" x14ac:dyDescent="0.25">
      <c r="A27577" s="9">
        <v>27576</v>
      </c>
      <c r="B27577" s="7" t="s">
        <v>28046</v>
      </c>
      <c r="C27577" s="8" t="s">
        <v>82787</v>
      </c>
      <c r="D27577" s="7" t="s">
        <v>28047</v>
      </c>
      <c r="E27577" s="7" t="s">
        <v>58298</v>
      </c>
    </row>
    <row r="27578" spans="1:5" ht="30" customHeight="1" x14ac:dyDescent="0.25">
      <c r="A27578" s="9">
        <v>27577</v>
      </c>
      <c r="B27578" s="7" t="s">
        <v>28048</v>
      </c>
      <c r="C27578" s="8" t="s">
        <v>82788</v>
      </c>
      <c r="D27578" s="7" t="s">
        <v>28049</v>
      </c>
      <c r="E27578" s="7" t="s">
        <v>58298</v>
      </c>
    </row>
    <row r="27579" spans="1:5" ht="30" customHeight="1" x14ac:dyDescent="0.25">
      <c r="A27579" s="9">
        <v>27578</v>
      </c>
      <c r="B27579" s="7" t="s">
        <v>28053</v>
      </c>
      <c r="C27579" s="8" t="s">
        <v>82791</v>
      </c>
      <c r="D27579" s="7" t="s">
        <v>112899</v>
      </c>
      <c r="E27579" s="7" t="s">
        <v>58298</v>
      </c>
    </row>
    <row r="27580" spans="1:5" ht="30" customHeight="1" x14ac:dyDescent="0.25">
      <c r="A27580" s="9">
        <v>27579</v>
      </c>
      <c r="B27580" s="7" t="s">
        <v>28050</v>
      </c>
      <c r="C27580" s="8" t="s">
        <v>82789</v>
      </c>
      <c r="D27580" s="7" t="s">
        <v>28051</v>
      </c>
      <c r="E27580" s="7" t="s">
        <v>58298</v>
      </c>
    </row>
    <row r="27581" spans="1:5" ht="30" customHeight="1" x14ac:dyDescent="0.25">
      <c r="A27581" s="9">
        <v>27580</v>
      </c>
      <c r="B27581" s="7" t="s">
        <v>28052</v>
      </c>
      <c r="C27581" s="8" t="s">
        <v>82790</v>
      </c>
      <c r="D27581" s="7" t="s">
        <v>9908</v>
      </c>
      <c r="E27581" s="7" t="s">
        <v>58298</v>
      </c>
    </row>
    <row r="27582" spans="1:5" ht="30" customHeight="1" x14ac:dyDescent="0.25">
      <c r="A27582" s="9">
        <v>27581</v>
      </c>
      <c r="B27582" s="7" t="s">
        <v>2900</v>
      </c>
      <c r="C27582" s="8" t="s">
        <v>82794</v>
      </c>
      <c r="D27582" s="7" t="s">
        <v>668</v>
      </c>
      <c r="E27582" s="7" t="s">
        <v>56570</v>
      </c>
    </row>
    <row r="27583" spans="1:5" ht="30" customHeight="1" x14ac:dyDescent="0.25">
      <c r="A27583" s="9">
        <v>27582</v>
      </c>
      <c r="B27583" s="7" t="s">
        <v>2901</v>
      </c>
      <c r="C27583" s="8" t="s">
        <v>82795</v>
      </c>
      <c r="D27583" s="7" t="s">
        <v>2902</v>
      </c>
      <c r="E27583" s="7" t="s">
        <v>56570</v>
      </c>
    </row>
    <row r="27584" spans="1:5" ht="30" customHeight="1" x14ac:dyDescent="0.25">
      <c r="A27584" s="9">
        <v>27583</v>
      </c>
      <c r="B27584" s="7" t="s">
        <v>2903</v>
      </c>
      <c r="C27584" s="8" t="s">
        <v>82796</v>
      </c>
      <c r="D27584" s="7" t="s">
        <v>753</v>
      </c>
      <c r="E27584" s="7" t="s">
        <v>56570</v>
      </c>
    </row>
    <row r="27585" spans="1:5" ht="30" customHeight="1" x14ac:dyDescent="0.25">
      <c r="A27585" s="9">
        <v>27584</v>
      </c>
      <c r="B27585" s="7" t="s">
        <v>2904</v>
      </c>
      <c r="C27585" s="8" t="s">
        <v>82797</v>
      </c>
      <c r="D27585" s="7" t="s">
        <v>2905</v>
      </c>
      <c r="E27585" s="7" t="s">
        <v>56570</v>
      </c>
    </row>
    <row r="27586" spans="1:5" ht="30" customHeight="1" x14ac:dyDescent="0.25">
      <c r="A27586" s="9">
        <v>27585</v>
      </c>
      <c r="B27586" s="7" t="s">
        <v>108357</v>
      </c>
      <c r="C27586" s="8" t="s">
        <v>108358</v>
      </c>
      <c r="D27586" s="7" t="s">
        <v>108359</v>
      </c>
      <c r="E27586" s="7" t="s">
        <v>56570</v>
      </c>
    </row>
    <row r="27587" spans="1:5" ht="30" customHeight="1" x14ac:dyDescent="0.25">
      <c r="A27587" s="9">
        <v>27586</v>
      </c>
      <c r="B27587" s="7" t="s">
        <v>24222</v>
      </c>
      <c r="C27587" s="8" t="s">
        <v>82798</v>
      </c>
      <c r="D27587" s="7" t="s">
        <v>24223</v>
      </c>
      <c r="E27587" s="7" t="s">
        <v>58098</v>
      </c>
    </row>
    <row r="27588" spans="1:5" ht="30" customHeight="1" x14ac:dyDescent="0.25">
      <c r="A27588" s="9">
        <v>27587</v>
      </c>
      <c r="B27588" s="7" t="s">
        <v>24224</v>
      </c>
      <c r="C27588" s="8" t="s">
        <v>82799</v>
      </c>
      <c r="D27588" s="7" t="s">
        <v>8596</v>
      </c>
      <c r="E27588" s="7" t="s">
        <v>58098</v>
      </c>
    </row>
    <row r="27589" spans="1:5" ht="30" customHeight="1" x14ac:dyDescent="0.25">
      <c r="A27589" s="9">
        <v>27588</v>
      </c>
      <c r="B27589" s="7" t="s">
        <v>24225</v>
      </c>
      <c r="C27589" s="8" t="s">
        <v>82800</v>
      </c>
      <c r="D27589" s="7" t="s">
        <v>24226</v>
      </c>
      <c r="E27589" s="7" t="s">
        <v>58098</v>
      </c>
    </row>
    <row r="27590" spans="1:5" ht="30" customHeight="1" x14ac:dyDescent="0.25">
      <c r="A27590" s="9">
        <v>27589</v>
      </c>
      <c r="B27590" s="7" t="s">
        <v>47002</v>
      </c>
      <c r="C27590" s="8" t="s">
        <v>82802</v>
      </c>
      <c r="D27590" s="7" t="s">
        <v>9903</v>
      </c>
      <c r="E27590" s="7" t="s">
        <v>58098</v>
      </c>
    </row>
    <row r="27591" spans="1:5" ht="30" customHeight="1" x14ac:dyDescent="0.25">
      <c r="A27591" s="9">
        <v>27590</v>
      </c>
      <c r="B27591" s="7" t="s">
        <v>47003</v>
      </c>
      <c r="C27591" s="8" t="s">
        <v>82803</v>
      </c>
      <c r="D27591" s="7" t="s">
        <v>830</v>
      </c>
      <c r="E27591" s="7" t="s">
        <v>58098</v>
      </c>
    </row>
    <row r="27592" spans="1:5" ht="30" customHeight="1" x14ac:dyDescent="0.25">
      <c r="A27592" s="9">
        <v>27591</v>
      </c>
      <c r="B27592" s="7" t="s">
        <v>47006</v>
      </c>
      <c r="C27592" s="8" t="s">
        <v>82805</v>
      </c>
      <c r="D27592" s="7" t="s">
        <v>47007</v>
      </c>
      <c r="E27592" s="7" t="s">
        <v>58098</v>
      </c>
    </row>
    <row r="27593" spans="1:5" ht="30" customHeight="1" x14ac:dyDescent="0.25">
      <c r="A27593" s="9">
        <v>27592</v>
      </c>
      <c r="B27593" s="7" t="s">
        <v>47004</v>
      </c>
      <c r="C27593" s="8" t="s">
        <v>82804</v>
      </c>
      <c r="D27593" s="7" t="s">
        <v>47005</v>
      </c>
      <c r="E27593" s="7" t="s">
        <v>58098</v>
      </c>
    </row>
    <row r="27594" spans="1:5" ht="30" customHeight="1" x14ac:dyDescent="0.25">
      <c r="A27594" s="9">
        <v>27593</v>
      </c>
      <c r="B27594" s="7" t="s">
        <v>37266</v>
      </c>
      <c r="C27594" s="8" t="s">
        <v>82806</v>
      </c>
      <c r="D27594" s="7" t="s">
        <v>1645</v>
      </c>
      <c r="E27594" s="7" t="s">
        <v>58950</v>
      </c>
    </row>
    <row r="27595" spans="1:5" ht="30" customHeight="1" x14ac:dyDescent="0.25">
      <c r="A27595" s="9">
        <v>27594</v>
      </c>
      <c r="B27595" s="7" t="s">
        <v>37267</v>
      </c>
      <c r="C27595" s="8" t="s">
        <v>82906</v>
      </c>
      <c r="D27595" s="7" t="s">
        <v>550</v>
      </c>
      <c r="E27595" s="7" t="s">
        <v>58950</v>
      </c>
    </row>
    <row r="27596" spans="1:5" ht="30" customHeight="1" x14ac:dyDescent="0.25">
      <c r="A27596" s="9">
        <v>27595</v>
      </c>
      <c r="B27596" s="7" t="s">
        <v>37268</v>
      </c>
      <c r="C27596" s="8" t="s">
        <v>82907</v>
      </c>
      <c r="D27596" s="7" t="s">
        <v>37269</v>
      </c>
      <c r="E27596" s="7" t="s">
        <v>58950</v>
      </c>
    </row>
    <row r="27597" spans="1:5" ht="30" customHeight="1" x14ac:dyDescent="0.25">
      <c r="A27597" s="9">
        <v>27596</v>
      </c>
      <c r="B27597" s="7" t="s">
        <v>37270</v>
      </c>
      <c r="C27597" s="8" t="s">
        <v>82807</v>
      </c>
      <c r="D27597" s="7" t="s">
        <v>37271</v>
      </c>
      <c r="E27597" s="7" t="s">
        <v>58950</v>
      </c>
    </row>
    <row r="27598" spans="1:5" ht="30" customHeight="1" x14ac:dyDescent="0.25">
      <c r="A27598" s="9">
        <v>27597</v>
      </c>
      <c r="B27598" s="7" t="s">
        <v>47436</v>
      </c>
      <c r="C27598" s="8" t="s">
        <v>82808</v>
      </c>
      <c r="D27598" s="7" t="s">
        <v>4372</v>
      </c>
      <c r="E27598" s="7" t="s">
        <v>58950</v>
      </c>
    </row>
    <row r="27599" spans="1:5" ht="30" customHeight="1" x14ac:dyDescent="0.25">
      <c r="A27599" s="9">
        <v>27598</v>
      </c>
      <c r="B27599" s="7" t="s">
        <v>110246</v>
      </c>
      <c r="C27599" s="8" t="s">
        <v>110247</v>
      </c>
      <c r="D27599" s="7" t="s">
        <v>11648</v>
      </c>
      <c r="E27599" s="7" t="s">
        <v>110248</v>
      </c>
    </row>
    <row r="27600" spans="1:5" ht="30" customHeight="1" x14ac:dyDescent="0.25">
      <c r="A27600" s="9">
        <v>27599</v>
      </c>
      <c r="B27600" s="7" t="s">
        <v>110249</v>
      </c>
      <c r="C27600" s="8" t="s">
        <v>110250</v>
      </c>
      <c r="D27600" s="7" t="s">
        <v>532</v>
      </c>
      <c r="E27600" s="7" t="s">
        <v>110248</v>
      </c>
    </row>
    <row r="27601" spans="1:5" ht="30" customHeight="1" x14ac:dyDescent="0.25">
      <c r="A27601" s="9">
        <v>27600</v>
      </c>
      <c r="B27601" s="7" t="s">
        <v>102</v>
      </c>
      <c r="C27601" s="8" t="s">
        <v>82809</v>
      </c>
      <c r="D27601" s="7" t="s">
        <v>103</v>
      </c>
      <c r="E27601" s="7" t="s">
        <v>55981</v>
      </c>
    </row>
    <row r="27602" spans="1:5" ht="30" customHeight="1" x14ac:dyDescent="0.25">
      <c r="A27602" s="9">
        <v>27601</v>
      </c>
      <c r="B27602" s="7" t="s">
        <v>2456</v>
      </c>
      <c r="C27602" s="8" t="s">
        <v>82900</v>
      </c>
      <c r="D27602" s="7" t="s">
        <v>2457</v>
      </c>
      <c r="E27602" s="7" t="s">
        <v>55981</v>
      </c>
    </row>
    <row r="27603" spans="1:5" ht="30" customHeight="1" x14ac:dyDescent="0.25">
      <c r="A27603" s="9">
        <v>27602</v>
      </c>
      <c r="B27603" s="7" t="s">
        <v>2895</v>
      </c>
      <c r="C27603" s="8" t="s">
        <v>82897</v>
      </c>
      <c r="D27603" s="7" t="s">
        <v>2896</v>
      </c>
      <c r="E27603" s="7" t="s">
        <v>55981</v>
      </c>
    </row>
    <row r="27604" spans="1:5" ht="30" customHeight="1" x14ac:dyDescent="0.25">
      <c r="A27604" s="9">
        <v>27603</v>
      </c>
      <c r="B27604" s="7" t="s">
        <v>2897</v>
      </c>
      <c r="C27604" s="8" t="s">
        <v>82898</v>
      </c>
      <c r="D27604" s="7" t="s">
        <v>2054</v>
      </c>
      <c r="E27604" s="7" t="s">
        <v>55981</v>
      </c>
    </row>
    <row r="27605" spans="1:5" ht="30" customHeight="1" x14ac:dyDescent="0.25">
      <c r="A27605" s="9">
        <v>27604</v>
      </c>
      <c r="B27605" s="7" t="s">
        <v>2898</v>
      </c>
      <c r="C27605" s="8" t="s">
        <v>82810</v>
      </c>
      <c r="D27605" s="7" t="s">
        <v>2899</v>
      </c>
      <c r="E27605" s="7" t="s">
        <v>55981</v>
      </c>
    </row>
    <row r="27606" spans="1:5" ht="30" customHeight="1" x14ac:dyDescent="0.25">
      <c r="A27606" s="9">
        <v>27605</v>
      </c>
      <c r="B27606" s="7" t="s">
        <v>95230</v>
      </c>
      <c r="C27606" s="8" t="s">
        <v>95231</v>
      </c>
      <c r="D27606" s="7" t="s">
        <v>95232</v>
      </c>
      <c r="E27606" s="7" t="s">
        <v>55981</v>
      </c>
    </row>
    <row r="27607" spans="1:5" ht="30" customHeight="1" x14ac:dyDescent="0.25">
      <c r="A27607" s="9">
        <v>27606</v>
      </c>
      <c r="B27607" s="7" t="s">
        <v>13619</v>
      </c>
      <c r="C27607" s="8" t="s">
        <v>82811</v>
      </c>
      <c r="D27607" s="7" t="s">
        <v>4967</v>
      </c>
      <c r="E27607" s="7" t="s">
        <v>55981</v>
      </c>
    </row>
    <row r="27608" spans="1:5" ht="30" customHeight="1" x14ac:dyDescent="0.25">
      <c r="A27608" s="9">
        <v>27607</v>
      </c>
      <c r="B27608" s="7" t="s">
        <v>13620</v>
      </c>
      <c r="C27608" s="8" t="s">
        <v>82812</v>
      </c>
      <c r="D27608" s="7" t="s">
        <v>13621</v>
      </c>
      <c r="E27608" s="7" t="s">
        <v>55981</v>
      </c>
    </row>
    <row r="27609" spans="1:5" ht="30" customHeight="1" x14ac:dyDescent="0.25">
      <c r="A27609" s="9">
        <v>27608</v>
      </c>
      <c r="B27609" s="7" t="s">
        <v>13622</v>
      </c>
      <c r="C27609" s="8" t="s">
        <v>82813</v>
      </c>
      <c r="D27609" s="7" t="s">
        <v>13623</v>
      </c>
      <c r="E27609" s="7" t="s">
        <v>55981</v>
      </c>
    </row>
    <row r="27610" spans="1:5" ht="30" customHeight="1" x14ac:dyDescent="0.25">
      <c r="A27610" s="9">
        <v>27609</v>
      </c>
      <c r="B27610" s="7" t="s">
        <v>14066</v>
      </c>
      <c r="C27610" s="8" t="s">
        <v>82814</v>
      </c>
      <c r="D27610" s="7" t="s">
        <v>14067</v>
      </c>
      <c r="E27610" s="7" t="s">
        <v>55981</v>
      </c>
    </row>
    <row r="27611" spans="1:5" ht="30" customHeight="1" x14ac:dyDescent="0.25">
      <c r="A27611" s="9">
        <v>27610</v>
      </c>
      <c r="B27611" s="7" t="s">
        <v>14413</v>
      </c>
      <c r="C27611" s="8" t="s">
        <v>82815</v>
      </c>
      <c r="D27611" s="7" t="s">
        <v>14414</v>
      </c>
      <c r="E27611" s="7" t="s">
        <v>55981</v>
      </c>
    </row>
    <row r="27612" spans="1:5" ht="30" customHeight="1" x14ac:dyDescent="0.25">
      <c r="A27612" s="9">
        <v>27611</v>
      </c>
      <c r="B27612" s="7" t="s">
        <v>16480</v>
      </c>
      <c r="C27612" s="8" t="s">
        <v>82816</v>
      </c>
      <c r="D27612" s="7" t="s">
        <v>16481</v>
      </c>
      <c r="E27612" s="7" t="s">
        <v>55981</v>
      </c>
    </row>
    <row r="27613" spans="1:5" ht="30" customHeight="1" x14ac:dyDescent="0.25">
      <c r="A27613" s="9">
        <v>27612</v>
      </c>
      <c r="B27613" s="7" t="s">
        <v>16482</v>
      </c>
      <c r="C27613" s="8" t="s">
        <v>82817</v>
      </c>
      <c r="D27613" s="7" t="s">
        <v>16483</v>
      </c>
      <c r="E27613" s="7" t="s">
        <v>55981</v>
      </c>
    </row>
    <row r="27614" spans="1:5" ht="30" customHeight="1" x14ac:dyDescent="0.25">
      <c r="A27614" s="9">
        <v>27613</v>
      </c>
      <c r="B27614" s="7" t="s">
        <v>16484</v>
      </c>
      <c r="C27614" s="8" t="s">
        <v>82818</v>
      </c>
      <c r="D27614" s="7" t="s">
        <v>16485</v>
      </c>
      <c r="E27614" s="7" t="s">
        <v>55981</v>
      </c>
    </row>
    <row r="27615" spans="1:5" ht="30" customHeight="1" x14ac:dyDescent="0.25">
      <c r="A27615" s="9">
        <v>27614</v>
      </c>
      <c r="B27615" s="7" t="s">
        <v>16486</v>
      </c>
      <c r="C27615" s="8" t="s">
        <v>82908</v>
      </c>
      <c r="D27615" s="7" t="s">
        <v>13896</v>
      </c>
      <c r="E27615" s="7" t="s">
        <v>55981</v>
      </c>
    </row>
    <row r="27616" spans="1:5" ht="30" customHeight="1" x14ac:dyDescent="0.25">
      <c r="A27616" s="9">
        <v>27615</v>
      </c>
      <c r="B27616" s="7" t="s">
        <v>16487</v>
      </c>
      <c r="C27616" s="8" t="s">
        <v>82909</v>
      </c>
      <c r="D27616" s="7" t="s">
        <v>3284</v>
      </c>
      <c r="E27616" s="7" t="s">
        <v>55981</v>
      </c>
    </row>
    <row r="27617" spans="1:5" ht="30" customHeight="1" x14ac:dyDescent="0.25">
      <c r="A27617" s="9">
        <v>27616</v>
      </c>
      <c r="B27617" s="7" t="s">
        <v>110077</v>
      </c>
      <c r="C27617" s="8" t="s">
        <v>110078</v>
      </c>
      <c r="D27617" s="7" t="s">
        <v>35029</v>
      </c>
      <c r="E27617" s="7" t="s">
        <v>55981</v>
      </c>
    </row>
    <row r="27618" spans="1:5" ht="30" customHeight="1" x14ac:dyDescent="0.25">
      <c r="A27618" s="9">
        <v>27617</v>
      </c>
      <c r="B27618" s="7" t="s">
        <v>16507</v>
      </c>
      <c r="C27618" s="8" t="s">
        <v>82819</v>
      </c>
      <c r="D27618" s="7" t="s">
        <v>1061</v>
      </c>
      <c r="E27618" s="7" t="s">
        <v>55981</v>
      </c>
    </row>
    <row r="27619" spans="1:5" ht="30" customHeight="1" x14ac:dyDescent="0.25">
      <c r="A27619" s="9">
        <v>27618</v>
      </c>
      <c r="B27619" s="7" t="s">
        <v>16508</v>
      </c>
      <c r="C27619" s="8" t="s">
        <v>82820</v>
      </c>
      <c r="D27619" s="7" t="s">
        <v>410</v>
      </c>
      <c r="E27619" s="7" t="s">
        <v>55981</v>
      </c>
    </row>
    <row r="27620" spans="1:5" ht="30" customHeight="1" x14ac:dyDescent="0.25">
      <c r="A27620" s="9">
        <v>27619</v>
      </c>
      <c r="B27620" s="7" t="s">
        <v>16511</v>
      </c>
      <c r="C27620" s="8" t="s">
        <v>82822</v>
      </c>
      <c r="D27620" s="7" t="s">
        <v>16512</v>
      </c>
      <c r="E27620" s="7" t="s">
        <v>55981</v>
      </c>
    </row>
    <row r="27621" spans="1:5" ht="30" customHeight="1" x14ac:dyDescent="0.25">
      <c r="A27621" s="9">
        <v>27620</v>
      </c>
      <c r="B27621" s="7" t="s">
        <v>21881</v>
      </c>
      <c r="C27621" s="8" t="s">
        <v>82823</v>
      </c>
      <c r="D27621" s="7" t="s">
        <v>5651</v>
      </c>
      <c r="E27621" s="7" t="s">
        <v>55981</v>
      </c>
    </row>
    <row r="27622" spans="1:5" ht="30" customHeight="1" x14ac:dyDescent="0.25">
      <c r="A27622" s="9">
        <v>27621</v>
      </c>
      <c r="B27622" s="7" t="s">
        <v>16509</v>
      </c>
      <c r="C27622" s="8" t="s">
        <v>82821</v>
      </c>
      <c r="D27622" s="7" t="s">
        <v>16510</v>
      </c>
      <c r="E27622" s="7" t="s">
        <v>55981</v>
      </c>
    </row>
    <row r="27623" spans="1:5" ht="30" customHeight="1" x14ac:dyDescent="0.25">
      <c r="A27623" s="9">
        <v>27622</v>
      </c>
      <c r="B27623" s="7" t="s">
        <v>28347</v>
      </c>
      <c r="C27623" s="8" t="s">
        <v>82824</v>
      </c>
      <c r="D27623" s="7" t="s">
        <v>28348</v>
      </c>
      <c r="E27623" s="7" t="s">
        <v>55981</v>
      </c>
    </row>
    <row r="27624" spans="1:5" ht="30" customHeight="1" x14ac:dyDescent="0.25">
      <c r="A27624" s="9">
        <v>27623</v>
      </c>
      <c r="B27624" s="7" t="s">
        <v>28349</v>
      </c>
      <c r="C27624" s="8" t="s">
        <v>88885</v>
      </c>
      <c r="D27624" s="7" t="s">
        <v>28350</v>
      </c>
      <c r="E27624" s="7" t="s">
        <v>55981</v>
      </c>
    </row>
    <row r="27625" spans="1:5" ht="30" customHeight="1" x14ac:dyDescent="0.25">
      <c r="A27625" s="9">
        <v>27624</v>
      </c>
      <c r="B27625" s="7" t="s">
        <v>28351</v>
      </c>
      <c r="C27625" s="8" t="s">
        <v>82825</v>
      </c>
      <c r="D27625" s="7" t="s">
        <v>28352</v>
      </c>
      <c r="E27625" s="7" t="s">
        <v>55981</v>
      </c>
    </row>
    <row r="27626" spans="1:5" ht="30" customHeight="1" x14ac:dyDescent="0.25">
      <c r="A27626" s="9">
        <v>27625</v>
      </c>
      <c r="B27626" s="7" t="s">
        <v>36117</v>
      </c>
      <c r="C27626" s="8" t="s">
        <v>82826</v>
      </c>
      <c r="D27626" s="7" t="s">
        <v>4107</v>
      </c>
      <c r="E27626" s="7" t="s">
        <v>55981</v>
      </c>
    </row>
    <row r="27627" spans="1:5" ht="30" customHeight="1" x14ac:dyDescent="0.25">
      <c r="A27627" s="9">
        <v>27626</v>
      </c>
      <c r="B27627" s="7" t="s">
        <v>36787</v>
      </c>
      <c r="C27627" s="8" t="s">
        <v>82827</v>
      </c>
      <c r="D27627" s="7" t="s">
        <v>36788</v>
      </c>
      <c r="E27627" s="7" t="s">
        <v>55981</v>
      </c>
    </row>
    <row r="27628" spans="1:5" ht="30" customHeight="1" x14ac:dyDescent="0.25">
      <c r="A27628" s="9">
        <v>27627</v>
      </c>
      <c r="B27628" s="7" t="s">
        <v>36789</v>
      </c>
      <c r="C27628" s="8" t="s">
        <v>82828</v>
      </c>
      <c r="D27628" s="7" t="s">
        <v>12715</v>
      </c>
      <c r="E27628" s="7" t="s">
        <v>55981</v>
      </c>
    </row>
    <row r="27629" spans="1:5" ht="30" customHeight="1" x14ac:dyDescent="0.25">
      <c r="A27629" s="9">
        <v>27628</v>
      </c>
      <c r="B27629" s="7" t="s">
        <v>36790</v>
      </c>
      <c r="C27629" s="8" t="s">
        <v>82829</v>
      </c>
      <c r="D27629" s="7" t="s">
        <v>36791</v>
      </c>
      <c r="E27629" s="7" t="s">
        <v>55981</v>
      </c>
    </row>
    <row r="27630" spans="1:5" ht="30" customHeight="1" x14ac:dyDescent="0.25">
      <c r="A27630" s="9">
        <v>27629</v>
      </c>
      <c r="B27630" s="7" t="s">
        <v>96804</v>
      </c>
      <c r="C27630" s="8" t="s">
        <v>96805</v>
      </c>
      <c r="D27630" s="7" t="s">
        <v>96806</v>
      </c>
      <c r="E27630" s="7" t="s">
        <v>55981</v>
      </c>
    </row>
    <row r="27631" spans="1:5" ht="30" customHeight="1" x14ac:dyDescent="0.25">
      <c r="A27631" s="9">
        <v>27630</v>
      </c>
      <c r="B27631" s="7" t="s">
        <v>96807</v>
      </c>
      <c r="C27631" s="8" t="s">
        <v>96808</v>
      </c>
      <c r="D27631" s="7" t="s">
        <v>10133</v>
      </c>
      <c r="E27631" s="7" t="s">
        <v>55981</v>
      </c>
    </row>
    <row r="27632" spans="1:5" ht="30" customHeight="1" x14ac:dyDescent="0.25">
      <c r="A27632" s="9">
        <v>27631</v>
      </c>
      <c r="B27632" s="7" t="s">
        <v>96822</v>
      </c>
      <c r="C27632" s="8" t="s">
        <v>96823</v>
      </c>
      <c r="D27632" s="7" t="s">
        <v>1061</v>
      </c>
      <c r="E27632" s="7" t="s">
        <v>55981</v>
      </c>
    </row>
    <row r="27633" spans="1:5" ht="30" customHeight="1" x14ac:dyDescent="0.25">
      <c r="A27633" s="9">
        <v>27632</v>
      </c>
      <c r="B27633" s="7" t="s">
        <v>96830</v>
      </c>
      <c r="C27633" s="8" t="s">
        <v>96831</v>
      </c>
      <c r="D27633" s="7" t="s">
        <v>96832</v>
      </c>
      <c r="E27633" s="7" t="s">
        <v>55981</v>
      </c>
    </row>
    <row r="27634" spans="1:5" ht="30" customHeight="1" x14ac:dyDescent="0.25">
      <c r="A27634" s="9">
        <v>27633</v>
      </c>
      <c r="B27634" s="7" t="s">
        <v>96824</v>
      </c>
      <c r="C27634" s="8" t="s">
        <v>96825</v>
      </c>
      <c r="D27634" s="7" t="s">
        <v>96826</v>
      </c>
      <c r="E27634" s="7" t="s">
        <v>55981</v>
      </c>
    </row>
    <row r="27635" spans="1:5" ht="30" customHeight="1" x14ac:dyDescent="0.25">
      <c r="A27635" s="9">
        <v>27634</v>
      </c>
      <c r="B27635" s="7" t="s">
        <v>96827</v>
      </c>
      <c r="C27635" s="8" t="s">
        <v>96828</v>
      </c>
      <c r="D27635" s="7" t="s">
        <v>96829</v>
      </c>
      <c r="E27635" s="7" t="s">
        <v>55981</v>
      </c>
    </row>
    <row r="27636" spans="1:5" ht="30" customHeight="1" x14ac:dyDescent="0.25">
      <c r="A27636" s="9">
        <v>27635</v>
      </c>
      <c r="B27636" s="7" t="s">
        <v>38755</v>
      </c>
      <c r="C27636" s="8" t="s">
        <v>82830</v>
      </c>
      <c r="D27636" s="7" t="s">
        <v>30279</v>
      </c>
      <c r="E27636" s="7" t="s">
        <v>55981</v>
      </c>
    </row>
    <row r="27637" spans="1:5" ht="30" customHeight="1" x14ac:dyDescent="0.25">
      <c r="A27637" s="9">
        <v>27636</v>
      </c>
      <c r="B27637" s="7" t="s">
        <v>38756</v>
      </c>
      <c r="C27637" s="8" t="s">
        <v>82831</v>
      </c>
      <c r="D27637" s="7" t="s">
        <v>1719</v>
      </c>
      <c r="E27637" s="7" t="s">
        <v>55981</v>
      </c>
    </row>
    <row r="27638" spans="1:5" ht="30" customHeight="1" x14ac:dyDescent="0.25">
      <c r="A27638" s="9">
        <v>27637</v>
      </c>
      <c r="B27638" s="7" t="s">
        <v>38814</v>
      </c>
      <c r="C27638" s="8" t="s">
        <v>82832</v>
      </c>
      <c r="D27638" s="7" t="s">
        <v>1421</v>
      </c>
      <c r="E27638" s="7" t="s">
        <v>55981</v>
      </c>
    </row>
    <row r="27639" spans="1:5" ht="30" customHeight="1" x14ac:dyDescent="0.25">
      <c r="A27639" s="9">
        <v>27638</v>
      </c>
      <c r="B27639" s="7" t="s">
        <v>38815</v>
      </c>
      <c r="C27639" s="8" t="s">
        <v>82833</v>
      </c>
      <c r="D27639" s="7" t="s">
        <v>38816</v>
      </c>
      <c r="E27639" s="7" t="s">
        <v>55981</v>
      </c>
    </row>
    <row r="27640" spans="1:5" ht="30" customHeight="1" x14ac:dyDescent="0.25">
      <c r="A27640" s="9">
        <v>27639</v>
      </c>
      <c r="B27640" s="7" t="s">
        <v>42899</v>
      </c>
      <c r="C27640" s="8" t="s">
        <v>82834</v>
      </c>
      <c r="D27640" s="7" t="s">
        <v>2156</v>
      </c>
      <c r="E27640" s="7" t="s">
        <v>55981</v>
      </c>
    </row>
    <row r="27641" spans="1:5" ht="30" customHeight="1" x14ac:dyDescent="0.25">
      <c r="A27641" s="9">
        <v>27640</v>
      </c>
      <c r="B27641" s="7" t="s">
        <v>42900</v>
      </c>
      <c r="C27641" s="8" t="s">
        <v>82835</v>
      </c>
      <c r="D27641" s="7" t="s">
        <v>42901</v>
      </c>
      <c r="E27641" s="7" t="s">
        <v>55981</v>
      </c>
    </row>
    <row r="27642" spans="1:5" ht="30" customHeight="1" x14ac:dyDescent="0.25">
      <c r="A27642" s="9">
        <v>27641</v>
      </c>
      <c r="B27642" s="7" t="s">
        <v>42902</v>
      </c>
      <c r="C27642" s="8" t="s">
        <v>82836</v>
      </c>
      <c r="D27642" s="7" t="s">
        <v>11857</v>
      </c>
      <c r="E27642" s="7" t="s">
        <v>55981</v>
      </c>
    </row>
    <row r="27643" spans="1:5" ht="30" customHeight="1" x14ac:dyDescent="0.25">
      <c r="A27643" s="9">
        <v>27642</v>
      </c>
      <c r="B27643" s="7" t="s">
        <v>43935</v>
      </c>
      <c r="C27643" s="8" t="s">
        <v>82910</v>
      </c>
      <c r="D27643" s="7" t="s">
        <v>6832</v>
      </c>
      <c r="E27643" s="7" t="s">
        <v>55981</v>
      </c>
    </row>
    <row r="27644" spans="1:5" ht="30" customHeight="1" x14ac:dyDescent="0.25">
      <c r="A27644" s="9">
        <v>27643</v>
      </c>
      <c r="B27644" s="7" t="s">
        <v>43936</v>
      </c>
      <c r="C27644" s="8" t="s">
        <v>82911</v>
      </c>
      <c r="D27644" s="7" t="s">
        <v>390</v>
      </c>
      <c r="E27644" s="7" t="s">
        <v>55981</v>
      </c>
    </row>
    <row r="27645" spans="1:5" ht="30" customHeight="1" x14ac:dyDescent="0.25">
      <c r="A27645" s="9">
        <v>27644</v>
      </c>
      <c r="B27645" s="7" t="s">
        <v>44163</v>
      </c>
      <c r="C27645" s="8" t="s">
        <v>82837</v>
      </c>
      <c r="D27645" s="7" t="s">
        <v>2154</v>
      </c>
      <c r="E27645" s="7" t="s">
        <v>55981</v>
      </c>
    </row>
    <row r="27646" spans="1:5" ht="30" customHeight="1" x14ac:dyDescent="0.25">
      <c r="A27646" s="9">
        <v>27645</v>
      </c>
      <c r="B27646" s="7" t="s">
        <v>44164</v>
      </c>
      <c r="C27646" s="8" t="s">
        <v>82838</v>
      </c>
      <c r="D27646" s="7" t="s">
        <v>3215</v>
      </c>
      <c r="E27646" s="7" t="s">
        <v>55981</v>
      </c>
    </row>
    <row r="27647" spans="1:5" ht="30" customHeight="1" x14ac:dyDescent="0.25">
      <c r="A27647" s="9">
        <v>27646</v>
      </c>
      <c r="B27647" s="7" t="s">
        <v>44166</v>
      </c>
      <c r="C27647" s="8" t="s">
        <v>82840</v>
      </c>
      <c r="D27647" s="7" t="s">
        <v>44167</v>
      </c>
      <c r="E27647" s="7" t="s">
        <v>55981</v>
      </c>
    </row>
    <row r="27648" spans="1:5" ht="30" customHeight="1" x14ac:dyDescent="0.25">
      <c r="A27648" s="9">
        <v>27647</v>
      </c>
      <c r="B27648" s="7" t="s">
        <v>44165</v>
      </c>
      <c r="C27648" s="8" t="s">
        <v>82839</v>
      </c>
      <c r="D27648" s="7" t="s">
        <v>113761</v>
      </c>
      <c r="E27648" s="7" t="s">
        <v>55981</v>
      </c>
    </row>
    <row r="27649" spans="1:5" ht="30" customHeight="1" x14ac:dyDescent="0.25">
      <c r="A27649" s="9">
        <v>27648</v>
      </c>
      <c r="B27649" s="7" t="s">
        <v>45549</v>
      </c>
      <c r="C27649" s="8" t="s">
        <v>82841</v>
      </c>
      <c r="D27649" s="7" t="s">
        <v>45550</v>
      </c>
      <c r="E27649" s="7" t="s">
        <v>55981</v>
      </c>
    </row>
    <row r="27650" spans="1:5" ht="30" customHeight="1" x14ac:dyDescent="0.25">
      <c r="A27650" s="9">
        <v>27649</v>
      </c>
      <c r="B27650" s="7" t="s">
        <v>47396</v>
      </c>
      <c r="C27650" s="8" t="s">
        <v>82842</v>
      </c>
      <c r="D27650" s="7" t="s">
        <v>47397</v>
      </c>
      <c r="E27650" s="7" t="s">
        <v>55981</v>
      </c>
    </row>
    <row r="27651" spans="1:5" ht="30" customHeight="1" x14ac:dyDescent="0.25">
      <c r="A27651" s="9">
        <v>27650</v>
      </c>
      <c r="B27651" s="7" t="s">
        <v>47398</v>
      </c>
      <c r="C27651" s="8" t="s">
        <v>82843</v>
      </c>
      <c r="D27651" s="7" t="s">
        <v>47399</v>
      </c>
      <c r="E27651" s="7" t="s">
        <v>55981</v>
      </c>
    </row>
    <row r="27652" spans="1:5" ht="30" customHeight="1" x14ac:dyDescent="0.25">
      <c r="A27652" s="9">
        <v>27651</v>
      </c>
      <c r="B27652" s="7" t="s">
        <v>47847</v>
      </c>
      <c r="C27652" s="8" t="s">
        <v>82844</v>
      </c>
      <c r="D27652" s="7" t="s">
        <v>47848</v>
      </c>
      <c r="E27652" s="7" t="s">
        <v>55981</v>
      </c>
    </row>
    <row r="27653" spans="1:5" ht="30" customHeight="1" x14ac:dyDescent="0.25">
      <c r="A27653" s="9">
        <v>27652</v>
      </c>
      <c r="B27653" s="7" t="s">
        <v>48125</v>
      </c>
      <c r="C27653" s="8" t="s">
        <v>82845</v>
      </c>
      <c r="D27653" s="7" t="s">
        <v>23889</v>
      </c>
      <c r="E27653" s="7" t="s">
        <v>55981</v>
      </c>
    </row>
    <row r="27654" spans="1:5" ht="30" customHeight="1" x14ac:dyDescent="0.25">
      <c r="A27654" s="9">
        <v>27653</v>
      </c>
      <c r="B27654" s="7" t="s">
        <v>48126</v>
      </c>
      <c r="C27654" s="8" t="s">
        <v>82846</v>
      </c>
      <c r="D27654" s="7" t="s">
        <v>7148</v>
      </c>
      <c r="E27654" s="7" t="s">
        <v>55981</v>
      </c>
    </row>
    <row r="27655" spans="1:5" ht="30" customHeight="1" x14ac:dyDescent="0.25">
      <c r="A27655" s="9">
        <v>27654</v>
      </c>
      <c r="B27655" s="7" t="s">
        <v>48127</v>
      </c>
      <c r="C27655" s="8" t="s">
        <v>82847</v>
      </c>
      <c r="D27655" s="7" t="s">
        <v>25351</v>
      </c>
      <c r="E27655" s="7" t="s">
        <v>55981</v>
      </c>
    </row>
    <row r="27656" spans="1:5" ht="30" customHeight="1" x14ac:dyDescent="0.25">
      <c r="A27656" s="9">
        <v>27655</v>
      </c>
      <c r="B27656" s="7" t="s">
        <v>48128</v>
      </c>
      <c r="C27656" s="8" t="s">
        <v>82848</v>
      </c>
      <c r="D27656" s="7" t="s">
        <v>21634</v>
      </c>
      <c r="E27656" s="7" t="s">
        <v>55981</v>
      </c>
    </row>
    <row r="27657" spans="1:5" ht="30" customHeight="1" x14ac:dyDescent="0.25">
      <c r="A27657" s="9">
        <v>27656</v>
      </c>
      <c r="B27657" s="7" t="s">
        <v>48129</v>
      </c>
      <c r="C27657" s="8" t="s">
        <v>82849</v>
      </c>
      <c r="D27657" s="7" t="s">
        <v>2408</v>
      </c>
      <c r="E27657" s="7" t="s">
        <v>55981</v>
      </c>
    </row>
    <row r="27658" spans="1:5" ht="30" customHeight="1" x14ac:dyDescent="0.25">
      <c r="A27658" s="9">
        <v>27657</v>
      </c>
      <c r="B27658" s="7" t="s">
        <v>48130</v>
      </c>
      <c r="C27658" s="8" t="s">
        <v>82850</v>
      </c>
      <c r="D27658" s="7" t="s">
        <v>48131</v>
      </c>
      <c r="E27658" s="7" t="s">
        <v>55981</v>
      </c>
    </row>
    <row r="27659" spans="1:5" ht="30" customHeight="1" x14ac:dyDescent="0.25">
      <c r="A27659" s="9">
        <v>27658</v>
      </c>
      <c r="B27659" s="7" t="s">
        <v>48132</v>
      </c>
      <c r="C27659" s="8" t="s">
        <v>82851</v>
      </c>
      <c r="D27659" s="7" t="s">
        <v>48133</v>
      </c>
      <c r="E27659" s="7" t="s">
        <v>55981</v>
      </c>
    </row>
    <row r="27660" spans="1:5" ht="30" customHeight="1" x14ac:dyDescent="0.25">
      <c r="A27660" s="9">
        <v>27659</v>
      </c>
      <c r="B27660" s="7" t="s">
        <v>48141</v>
      </c>
      <c r="C27660" s="8" t="s">
        <v>82852</v>
      </c>
      <c r="D27660" s="7" t="s">
        <v>7049</v>
      </c>
      <c r="E27660" s="7" t="s">
        <v>55981</v>
      </c>
    </row>
    <row r="27661" spans="1:5" ht="30" customHeight="1" x14ac:dyDescent="0.25">
      <c r="A27661" s="9">
        <v>27660</v>
      </c>
      <c r="B27661" s="7" t="s">
        <v>48142</v>
      </c>
      <c r="C27661" s="8" t="s">
        <v>82853</v>
      </c>
      <c r="D27661" s="7" t="s">
        <v>712</v>
      </c>
      <c r="E27661" s="7" t="s">
        <v>55981</v>
      </c>
    </row>
    <row r="27662" spans="1:5" ht="30" customHeight="1" x14ac:dyDescent="0.25">
      <c r="A27662" s="9">
        <v>27661</v>
      </c>
      <c r="B27662" s="7" t="s">
        <v>48143</v>
      </c>
      <c r="C27662" s="8" t="s">
        <v>82854</v>
      </c>
      <c r="D27662" s="7" t="s">
        <v>48144</v>
      </c>
      <c r="E27662" s="7" t="s">
        <v>55981</v>
      </c>
    </row>
    <row r="27663" spans="1:5" ht="30" customHeight="1" x14ac:dyDescent="0.25">
      <c r="A27663" s="9">
        <v>27662</v>
      </c>
      <c r="B27663" s="7" t="s">
        <v>48583</v>
      </c>
      <c r="C27663" s="8" t="s">
        <v>82855</v>
      </c>
      <c r="D27663" s="7" t="s">
        <v>1106</v>
      </c>
      <c r="E27663" s="7" t="s">
        <v>55981</v>
      </c>
    </row>
    <row r="27664" spans="1:5" ht="30" customHeight="1" x14ac:dyDescent="0.25">
      <c r="A27664" s="9">
        <v>27663</v>
      </c>
      <c r="B27664" s="7" t="s">
        <v>48799</v>
      </c>
      <c r="C27664" s="8" t="s">
        <v>82856</v>
      </c>
      <c r="D27664" s="7" t="s">
        <v>3782</v>
      </c>
      <c r="E27664" s="7" t="s">
        <v>55981</v>
      </c>
    </row>
    <row r="27665" spans="1:5" ht="30" customHeight="1" x14ac:dyDescent="0.25">
      <c r="A27665" s="9">
        <v>27664</v>
      </c>
      <c r="B27665" s="7" t="s">
        <v>48800</v>
      </c>
      <c r="C27665" s="8" t="s">
        <v>82857</v>
      </c>
      <c r="D27665" s="7" t="s">
        <v>48801</v>
      </c>
      <c r="E27665" s="7" t="s">
        <v>55981</v>
      </c>
    </row>
    <row r="27666" spans="1:5" ht="30" customHeight="1" x14ac:dyDescent="0.25">
      <c r="A27666" s="9">
        <v>27665</v>
      </c>
      <c r="B27666" s="7" t="s">
        <v>48802</v>
      </c>
      <c r="C27666" s="8" t="s">
        <v>82858</v>
      </c>
      <c r="D27666" s="7" t="s">
        <v>48803</v>
      </c>
      <c r="E27666" s="7" t="s">
        <v>55981</v>
      </c>
    </row>
    <row r="27667" spans="1:5" ht="30" customHeight="1" x14ac:dyDescent="0.25">
      <c r="A27667" s="9">
        <v>27666</v>
      </c>
      <c r="B27667" s="7" t="s">
        <v>104691</v>
      </c>
      <c r="C27667" s="8" t="s">
        <v>104692</v>
      </c>
      <c r="D27667" s="7" t="s">
        <v>36847</v>
      </c>
      <c r="E27667" s="7" t="s">
        <v>55981</v>
      </c>
    </row>
    <row r="27668" spans="1:5" ht="30" customHeight="1" x14ac:dyDescent="0.25">
      <c r="A27668" s="9">
        <v>27667</v>
      </c>
      <c r="B27668" s="7" t="s">
        <v>104693</v>
      </c>
      <c r="C27668" s="8" t="s">
        <v>104694</v>
      </c>
      <c r="D27668" s="7" t="s">
        <v>6626</v>
      </c>
      <c r="E27668" s="7" t="s">
        <v>55981</v>
      </c>
    </row>
    <row r="27669" spans="1:5" ht="30" customHeight="1" x14ac:dyDescent="0.25">
      <c r="A27669" s="9">
        <v>27668</v>
      </c>
      <c r="B27669" s="7" t="s">
        <v>50557</v>
      </c>
      <c r="C27669" s="8" t="s">
        <v>82859</v>
      </c>
      <c r="D27669" s="7" t="s">
        <v>50558</v>
      </c>
      <c r="E27669" s="7" t="s">
        <v>55981</v>
      </c>
    </row>
    <row r="27670" spans="1:5" ht="30" customHeight="1" x14ac:dyDescent="0.25">
      <c r="A27670" s="9">
        <v>27669</v>
      </c>
      <c r="B27670" s="7" t="s">
        <v>52983</v>
      </c>
      <c r="C27670" s="8" t="s">
        <v>82860</v>
      </c>
      <c r="D27670" s="7" t="s">
        <v>726</v>
      </c>
      <c r="E27670" s="7" t="s">
        <v>55981</v>
      </c>
    </row>
    <row r="27671" spans="1:5" ht="30" customHeight="1" x14ac:dyDescent="0.25">
      <c r="A27671" s="9">
        <v>27670</v>
      </c>
      <c r="B27671" s="7" t="s">
        <v>346</v>
      </c>
      <c r="C27671" s="8" t="s">
        <v>82861</v>
      </c>
      <c r="D27671" s="7" t="s">
        <v>347</v>
      </c>
      <c r="E27671" s="7" t="s">
        <v>56044</v>
      </c>
    </row>
    <row r="27672" spans="1:5" ht="30" customHeight="1" x14ac:dyDescent="0.25">
      <c r="A27672" s="9">
        <v>27671</v>
      </c>
      <c r="B27672" s="7" t="s">
        <v>3873</v>
      </c>
      <c r="C27672" s="8" t="s">
        <v>82862</v>
      </c>
      <c r="D27672" s="7" t="s">
        <v>3874</v>
      </c>
      <c r="E27672" s="7" t="s">
        <v>56044</v>
      </c>
    </row>
    <row r="27673" spans="1:5" ht="30" customHeight="1" x14ac:dyDescent="0.25">
      <c r="A27673" s="9">
        <v>27672</v>
      </c>
      <c r="B27673" s="7" t="s">
        <v>3875</v>
      </c>
      <c r="C27673" s="8" t="s">
        <v>82863</v>
      </c>
      <c r="D27673" s="7" t="s">
        <v>3876</v>
      </c>
      <c r="E27673" s="7" t="s">
        <v>56044</v>
      </c>
    </row>
    <row r="27674" spans="1:5" ht="30" customHeight="1" x14ac:dyDescent="0.25">
      <c r="A27674" s="9">
        <v>27673</v>
      </c>
      <c r="B27674" s="7" t="s">
        <v>3877</v>
      </c>
      <c r="C27674" s="8" t="s">
        <v>82864</v>
      </c>
      <c r="D27674" s="7" t="s">
        <v>111672</v>
      </c>
      <c r="E27674" s="7" t="s">
        <v>56044</v>
      </c>
    </row>
    <row r="27675" spans="1:5" ht="30" customHeight="1" x14ac:dyDescent="0.25">
      <c r="A27675" s="9">
        <v>27674</v>
      </c>
      <c r="B27675" s="7" t="s">
        <v>3878</v>
      </c>
      <c r="C27675" s="8" t="s">
        <v>82865</v>
      </c>
      <c r="D27675" s="7" t="s">
        <v>3879</v>
      </c>
      <c r="E27675" s="7" t="s">
        <v>56044</v>
      </c>
    </row>
    <row r="27676" spans="1:5" ht="30" customHeight="1" x14ac:dyDescent="0.25">
      <c r="A27676" s="9">
        <v>27675</v>
      </c>
      <c r="B27676" s="7" t="s">
        <v>8135</v>
      </c>
      <c r="C27676" s="8" t="s">
        <v>82913</v>
      </c>
      <c r="D27676" s="7" t="s">
        <v>8136</v>
      </c>
      <c r="E27676" s="7" t="s">
        <v>56044</v>
      </c>
    </row>
    <row r="27677" spans="1:5" ht="30" customHeight="1" x14ac:dyDescent="0.25">
      <c r="A27677" s="9">
        <v>27676</v>
      </c>
      <c r="B27677" s="7" t="s">
        <v>8137</v>
      </c>
      <c r="C27677" s="8" t="s">
        <v>82866</v>
      </c>
      <c r="D27677" s="7" t="s">
        <v>8138</v>
      </c>
      <c r="E27677" s="7" t="s">
        <v>56044</v>
      </c>
    </row>
    <row r="27678" spans="1:5" ht="30" customHeight="1" x14ac:dyDescent="0.25">
      <c r="A27678" s="9">
        <v>27677</v>
      </c>
      <c r="B27678" s="7" t="s">
        <v>16460</v>
      </c>
      <c r="C27678" s="8" t="s">
        <v>82867</v>
      </c>
      <c r="D27678" s="7" t="s">
        <v>14140</v>
      </c>
      <c r="E27678" s="7" t="s">
        <v>56044</v>
      </c>
    </row>
    <row r="27679" spans="1:5" ht="30" customHeight="1" x14ac:dyDescent="0.25">
      <c r="A27679" s="9">
        <v>27678</v>
      </c>
      <c r="B27679" s="7" t="s">
        <v>16461</v>
      </c>
      <c r="C27679" s="8" t="s">
        <v>82868</v>
      </c>
      <c r="D27679" s="7" t="s">
        <v>5121</v>
      </c>
      <c r="E27679" s="7" t="s">
        <v>56044</v>
      </c>
    </row>
    <row r="27680" spans="1:5" ht="30" customHeight="1" x14ac:dyDescent="0.25">
      <c r="A27680" s="9">
        <v>27679</v>
      </c>
      <c r="B27680" s="7" t="s">
        <v>36114</v>
      </c>
      <c r="C27680" s="8" t="s">
        <v>82869</v>
      </c>
      <c r="D27680" s="7" t="s">
        <v>4025</v>
      </c>
      <c r="E27680" s="7" t="s">
        <v>56044</v>
      </c>
    </row>
    <row r="27681" spans="1:5" ht="30" customHeight="1" x14ac:dyDescent="0.25">
      <c r="A27681" s="9">
        <v>27680</v>
      </c>
      <c r="B27681" s="7" t="s">
        <v>36115</v>
      </c>
      <c r="C27681" s="8" t="s">
        <v>82870</v>
      </c>
      <c r="D27681" s="7" t="s">
        <v>23557</v>
      </c>
      <c r="E27681" s="7" t="s">
        <v>56044</v>
      </c>
    </row>
    <row r="27682" spans="1:5" ht="30" customHeight="1" x14ac:dyDescent="0.25">
      <c r="A27682" s="9">
        <v>27681</v>
      </c>
      <c r="B27682" s="7" t="s">
        <v>36119</v>
      </c>
      <c r="C27682" s="8" t="s">
        <v>82801</v>
      </c>
      <c r="D27682" s="7" t="s">
        <v>2809</v>
      </c>
      <c r="E27682" s="7" t="s">
        <v>56044</v>
      </c>
    </row>
    <row r="27683" spans="1:5" ht="30" customHeight="1" x14ac:dyDescent="0.25">
      <c r="A27683" s="9">
        <v>27682</v>
      </c>
      <c r="B27683" s="7" t="s">
        <v>36931</v>
      </c>
      <c r="C27683" s="8" t="s">
        <v>82871</v>
      </c>
      <c r="D27683" s="7" t="s">
        <v>36932</v>
      </c>
      <c r="E27683" s="7" t="s">
        <v>56044</v>
      </c>
    </row>
    <row r="27684" spans="1:5" ht="30" customHeight="1" x14ac:dyDescent="0.25">
      <c r="A27684" s="9">
        <v>27683</v>
      </c>
      <c r="B27684" s="7" t="s">
        <v>37001</v>
      </c>
      <c r="C27684" s="8" t="s">
        <v>82872</v>
      </c>
      <c r="D27684" s="7" t="s">
        <v>19004</v>
      </c>
      <c r="E27684" s="7" t="s">
        <v>56044</v>
      </c>
    </row>
    <row r="27685" spans="1:5" ht="30" customHeight="1" x14ac:dyDescent="0.25">
      <c r="A27685" s="9">
        <v>27684</v>
      </c>
      <c r="B27685" s="7" t="s">
        <v>37002</v>
      </c>
      <c r="C27685" s="8" t="s">
        <v>82873</v>
      </c>
      <c r="D27685" s="7" t="s">
        <v>37003</v>
      </c>
      <c r="E27685" s="7" t="s">
        <v>56044</v>
      </c>
    </row>
    <row r="27686" spans="1:5" ht="30" customHeight="1" x14ac:dyDescent="0.25">
      <c r="A27686" s="9">
        <v>27685</v>
      </c>
      <c r="B27686" s="7" t="s">
        <v>38055</v>
      </c>
      <c r="C27686" s="8" t="s">
        <v>82874</v>
      </c>
      <c r="D27686" s="7" t="s">
        <v>38056</v>
      </c>
      <c r="E27686" s="7" t="s">
        <v>56044</v>
      </c>
    </row>
    <row r="27687" spans="1:5" ht="30" customHeight="1" x14ac:dyDescent="0.25">
      <c r="A27687" s="9">
        <v>27686</v>
      </c>
      <c r="B27687" s="7" t="s">
        <v>38573</v>
      </c>
      <c r="C27687" s="8" t="s">
        <v>82875</v>
      </c>
      <c r="D27687" s="7" t="s">
        <v>6711</v>
      </c>
      <c r="E27687" s="7" t="s">
        <v>56044</v>
      </c>
    </row>
    <row r="27688" spans="1:5" ht="30" customHeight="1" x14ac:dyDescent="0.25">
      <c r="A27688" s="9">
        <v>27687</v>
      </c>
      <c r="B27688" s="7" t="s">
        <v>38574</v>
      </c>
      <c r="C27688" s="8" t="s">
        <v>82876</v>
      </c>
      <c r="D27688" s="7" t="s">
        <v>38575</v>
      </c>
      <c r="E27688" s="7" t="s">
        <v>56044</v>
      </c>
    </row>
    <row r="27689" spans="1:5" ht="30" customHeight="1" x14ac:dyDescent="0.25">
      <c r="A27689" s="9">
        <v>27688</v>
      </c>
      <c r="B27689" s="7" t="s">
        <v>38576</v>
      </c>
      <c r="C27689" s="8" t="s">
        <v>82877</v>
      </c>
      <c r="D27689" s="7" t="s">
        <v>38577</v>
      </c>
      <c r="E27689" s="7" t="s">
        <v>56044</v>
      </c>
    </row>
    <row r="27690" spans="1:5" ht="30" customHeight="1" x14ac:dyDescent="0.25">
      <c r="A27690" s="9">
        <v>27689</v>
      </c>
      <c r="B27690" s="7" t="s">
        <v>38934</v>
      </c>
      <c r="C27690" s="8" t="s">
        <v>93329</v>
      </c>
      <c r="D27690" s="7" t="s">
        <v>38935</v>
      </c>
      <c r="E27690" s="7" t="s">
        <v>56044</v>
      </c>
    </row>
    <row r="27691" spans="1:5" ht="30" customHeight="1" x14ac:dyDescent="0.25">
      <c r="A27691" s="9">
        <v>27690</v>
      </c>
      <c r="B27691" s="7" t="s">
        <v>40046</v>
      </c>
      <c r="C27691" s="8" t="s">
        <v>82878</v>
      </c>
      <c r="D27691" s="7" t="s">
        <v>40047</v>
      </c>
      <c r="E27691" s="7" t="s">
        <v>56044</v>
      </c>
    </row>
    <row r="27692" spans="1:5" ht="30" customHeight="1" x14ac:dyDescent="0.25">
      <c r="A27692" s="9">
        <v>27691</v>
      </c>
      <c r="B27692" s="7" t="s">
        <v>44283</v>
      </c>
      <c r="C27692" s="8" t="s">
        <v>82879</v>
      </c>
      <c r="D27692" s="7" t="s">
        <v>27476</v>
      </c>
      <c r="E27692" s="7" t="s">
        <v>56044</v>
      </c>
    </row>
    <row r="27693" spans="1:5" ht="30" customHeight="1" x14ac:dyDescent="0.25">
      <c r="A27693" s="9">
        <v>27692</v>
      </c>
      <c r="B27693" s="7" t="s">
        <v>44309</v>
      </c>
      <c r="C27693" s="8" t="s">
        <v>82899</v>
      </c>
      <c r="D27693" s="7" t="s">
        <v>43815</v>
      </c>
      <c r="E27693" s="7" t="s">
        <v>56044</v>
      </c>
    </row>
    <row r="27694" spans="1:5" ht="30" customHeight="1" x14ac:dyDescent="0.25">
      <c r="A27694" s="9">
        <v>27693</v>
      </c>
      <c r="B27694" s="7" t="s">
        <v>47669</v>
      </c>
      <c r="C27694" s="8" t="s">
        <v>82880</v>
      </c>
      <c r="D27694" s="7" t="s">
        <v>47670</v>
      </c>
      <c r="E27694" s="7" t="s">
        <v>56044</v>
      </c>
    </row>
    <row r="27695" spans="1:5" ht="30" customHeight="1" x14ac:dyDescent="0.25">
      <c r="A27695" s="9">
        <v>27694</v>
      </c>
      <c r="B27695" s="7" t="s">
        <v>48520</v>
      </c>
      <c r="C27695" s="8" t="s">
        <v>82881</v>
      </c>
      <c r="D27695" s="7" t="s">
        <v>7775</v>
      </c>
      <c r="E27695" s="7" t="s">
        <v>56044</v>
      </c>
    </row>
    <row r="27696" spans="1:5" ht="30" customHeight="1" x14ac:dyDescent="0.25">
      <c r="A27696" s="9">
        <v>27695</v>
      </c>
      <c r="B27696" s="7" t="s">
        <v>50474</v>
      </c>
      <c r="C27696" s="8" t="s">
        <v>82882</v>
      </c>
      <c r="D27696" s="7" t="s">
        <v>50475</v>
      </c>
      <c r="E27696" s="7" t="s">
        <v>56044</v>
      </c>
    </row>
    <row r="27697" spans="1:5" ht="30" customHeight="1" x14ac:dyDescent="0.25">
      <c r="A27697" s="9">
        <v>27696</v>
      </c>
      <c r="B27697" s="7" t="s">
        <v>53757</v>
      </c>
      <c r="C27697" s="8" t="s">
        <v>82883</v>
      </c>
      <c r="D27697" s="7" t="s">
        <v>53758</v>
      </c>
      <c r="E27697" s="7" t="s">
        <v>56044</v>
      </c>
    </row>
    <row r="27698" spans="1:5" ht="30" customHeight="1" x14ac:dyDescent="0.25">
      <c r="A27698" s="9">
        <v>27697</v>
      </c>
      <c r="B27698" s="7" t="s">
        <v>55239</v>
      </c>
      <c r="C27698" s="8" t="s">
        <v>82884</v>
      </c>
      <c r="D27698" s="7" t="s">
        <v>2317</v>
      </c>
      <c r="E27698" s="7" t="s">
        <v>56044</v>
      </c>
    </row>
    <row r="27699" spans="1:5" ht="30" customHeight="1" x14ac:dyDescent="0.25">
      <c r="A27699" s="9">
        <v>27698</v>
      </c>
      <c r="B27699" s="7" t="s">
        <v>3247</v>
      </c>
      <c r="C27699" s="8" t="s">
        <v>82885</v>
      </c>
      <c r="D27699" s="7" t="s">
        <v>3248</v>
      </c>
      <c r="E27699" s="7" t="s">
        <v>56615</v>
      </c>
    </row>
    <row r="27700" spans="1:5" ht="30" customHeight="1" x14ac:dyDescent="0.25">
      <c r="A27700" s="9">
        <v>27699</v>
      </c>
      <c r="B27700" s="7" t="s">
        <v>3249</v>
      </c>
      <c r="C27700" s="8" t="s">
        <v>82886</v>
      </c>
      <c r="D27700" s="7" t="s">
        <v>3250</v>
      </c>
      <c r="E27700" s="7" t="s">
        <v>56615</v>
      </c>
    </row>
    <row r="27701" spans="1:5" ht="30" customHeight="1" x14ac:dyDescent="0.25">
      <c r="A27701" s="9">
        <v>27700</v>
      </c>
      <c r="B27701" s="7" t="s">
        <v>15772</v>
      </c>
      <c r="C27701" s="8" t="s">
        <v>82887</v>
      </c>
      <c r="D27701" s="7" t="s">
        <v>15773</v>
      </c>
      <c r="E27701" s="7" t="s">
        <v>56615</v>
      </c>
    </row>
    <row r="27702" spans="1:5" ht="30" customHeight="1" x14ac:dyDescent="0.25">
      <c r="A27702" s="9">
        <v>27701</v>
      </c>
      <c r="B27702" s="7" t="s">
        <v>43992</v>
      </c>
      <c r="C27702" s="8" t="s">
        <v>82888</v>
      </c>
      <c r="D27702" s="7" t="s">
        <v>5164</v>
      </c>
      <c r="E27702" s="7" t="s">
        <v>56615</v>
      </c>
    </row>
    <row r="27703" spans="1:5" ht="30" customHeight="1" x14ac:dyDescent="0.25">
      <c r="A27703" s="9">
        <v>27702</v>
      </c>
      <c r="B27703" s="7" t="s">
        <v>52967</v>
      </c>
      <c r="C27703" s="8" t="s">
        <v>82890</v>
      </c>
      <c r="D27703" s="7" t="s">
        <v>52968</v>
      </c>
      <c r="E27703" s="7" t="s">
        <v>56615</v>
      </c>
    </row>
    <row r="27704" spans="1:5" ht="30" customHeight="1" x14ac:dyDescent="0.25">
      <c r="A27704" s="9">
        <v>27703</v>
      </c>
      <c r="B27704" s="7" t="s">
        <v>51216</v>
      </c>
      <c r="C27704" s="8" t="s">
        <v>82889</v>
      </c>
      <c r="D27704" s="7" t="s">
        <v>51217</v>
      </c>
      <c r="E27704" s="7" t="s">
        <v>56615</v>
      </c>
    </row>
    <row r="27705" spans="1:5" ht="30" customHeight="1" x14ac:dyDescent="0.25">
      <c r="A27705" s="9">
        <v>27704</v>
      </c>
      <c r="B27705" s="7" t="s">
        <v>45216</v>
      </c>
      <c r="C27705" s="8" t="s">
        <v>82901</v>
      </c>
      <c r="D27705" s="7" t="s">
        <v>1549</v>
      </c>
      <c r="E27705" s="7" t="s">
        <v>59627</v>
      </c>
    </row>
    <row r="27706" spans="1:5" ht="30" customHeight="1" x14ac:dyDescent="0.25">
      <c r="A27706" s="9">
        <v>27705</v>
      </c>
      <c r="B27706" s="7" t="s">
        <v>45217</v>
      </c>
      <c r="C27706" s="8" t="s">
        <v>82902</v>
      </c>
      <c r="D27706" s="7" t="s">
        <v>45218</v>
      </c>
      <c r="E27706" s="7" t="s">
        <v>59627</v>
      </c>
    </row>
    <row r="27707" spans="1:5" ht="30" customHeight="1" x14ac:dyDescent="0.25">
      <c r="A27707" s="9">
        <v>27706</v>
      </c>
      <c r="B27707" s="7" t="s">
        <v>45219</v>
      </c>
      <c r="C27707" s="8" t="s">
        <v>82903</v>
      </c>
      <c r="D27707" s="7" t="s">
        <v>45220</v>
      </c>
      <c r="E27707" s="7" t="s">
        <v>59627</v>
      </c>
    </row>
    <row r="27708" spans="1:5" ht="30" customHeight="1" x14ac:dyDescent="0.25">
      <c r="A27708" s="9">
        <v>27707</v>
      </c>
      <c r="B27708" s="7" t="s">
        <v>45221</v>
      </c>
      <c r="C27708" s="8" t="s">
        <v>82904</v>
      </c>
      <c r="D27708" s="7" t="s">
        <v>12514</v>
      </c>
      <c r="E27708" s="7" t="s">
        <v>59627</v>
      </c>
    </row>
    <row r="27709" spans="1:5" ht="30" customHeight="1" x14ac:dyDescent="0.25">
      <c r="A27709" s="9">
        <v>27708</v>
      </c>
      <c r="B27709" s="7" t="s">
        <v>45222</v>
      </c>
      <c r="C27709" s="8" t="s">
        <v>82905</v>
      </c>
      <c r="D27709" s="7" t="s">
        <v>45223</v>
      </c>
      <c r="E27709" s="7" t="s">
        <v>59627</v>
      </c>
    </row>
    <row r="27710" spans="1:5" ht="30" customHeight="1" x14ac:dyDescent="0.25">
      <c r="A27710" s="9">
        <v>27709</v>
      </c>
      <c r="B27710" s="7" t="s">
        <v>55507</v>
      </c>
      <c r="C27710" s="8" t="s">
        <v>82891</v>
      </c>
      <c r="D27710" s="7" t="s">
        <v>55508</v>
      </c>
      <c r="E27710" s="7" t="s">
        <v>59627</v>
      </c>
    </row>
    <row r="27711" spans="1:5" ht="30" customHeight="1" x14ac:dyDescent="0.25">
      <c r="A27711" s="9">
        <v>27710</v>
      </c>
      <c r="B27711" s="7" t="s">
        <v>55509</v>
      </c>
      <c r="C27711" s="8" t="s">
        <v>82892</v>
      </c>
      <c r="D27711" s="7" t="s">
        <v>55510</v>
      </c>
      <c r="E27711" s="7" t="s">
        <v>59627</v>
      </c>
    </row>
    <row r="27712" spans="1:5" ht="30" customHeight="1" x14ac:dyDescent="0.25">
      <c r="A27712" s="9">
        <v>27711</v>
      </c>
      <c r="B27712" s="7" t="s">
        <v>55511</v>
      </c>
      <c r="C27712" s="8" t="s">
        <v>82893</v>
      </c>
      <c r="D27712" s="7" t="s">
        <v>55512</v>
      </c>
      <c r="E27712" s="7" t="s">
        <v>59627</v>
      </c>
    </row>
    <row r="27713" spans="1:5" ht="30" customHeight="1" x14ac:dyDescent="0.25">
      <c r="A27713" s="9">
        <v>27712</v>
      </c>
      <c r="B27713" s="7" t="s">
        <v>37929</v>
      </c>
      <c r="C27713" s="8" t="s">
        <v>82894</v>
      </c>
      <c r="D27713" s="7" t="s">
        <v>16345</v>
      </c>
      <c r="E27713" s="7" t="s">
        <v>58972</v>
      </c>
    </row>
    <row r="27714" spans="1:5" ht="30" customHeight="1" x14ac:dyDescent="0.25">
      <c r="A27714" s="9">
        <v>27713</v>
      </c>
      <c r="B27714" s="7" t="s">
        <v>37930</v>
      </c>
      <c r="C27714" s="8" t="s">
        <v>82895</v>
      </c>
      <c r="D27714" s="7" t="s">
        <v>8757</v>
      </c>
      <c r="E27714" s="7" t="s">
        <v>58972</v>
      </c>
    </row>
    <row r="27715" spans="1:5" ht="30" customHeight="1" x14ac:dyDescent="0.25">
      <c r="A27715" s="9">
        <v>27714</v>
      </c>
      <c r="B27715" s="7" t="s">
        <v>37933</v>
      </c>
      <c r="C27715" s="8" t="s">
        <v>82896</v>
      </c>
      <c r="D27715" s="7" t="s">
        <v>916</v>
      </c>
      <c r="E27715" s="7" t="s">
        <v>58972</v>
      </c>
    </row>
    <row r="27716" spans="1:5" ht="30" customHeight="1" x14ac:dyDescent="0.25">
      <c r="A27716" s="9">
        <v>27715</v>
      </c>
      <c r="B27716" s="7" t="s">
        <v>37931</v>
      </c>
      <c r="C27716" s="8" t="s">
        <v>82912</v>
      </c>
      <c r="D27716" s="7" t="s">
        <v>37932</v>
      </c>
      <c r="E27716" s="7" t="s">
        <v>58973</v>
      </c>
    </row>
    <row r="27717" spans="1:5" ht="30" customHeight="1" x14ac:dyDescent="0.25">
      <c r="A27717" s="9">
        <v>27716</v>
      </c>
      <c r="B27717" s="7" t="s">
        <v>49802</v>
      </c>
      <c r="C27717" s="8" t="s">
        <v>82914</v>
      </c>
      <c r="D27717" s="7" t="s">
        <v>7797</v>
      </c>
      <c r="E27717" s="7" t="s">
        <v>59415</v>
      </c>
    </row>
    <row r="27718" spans="1:5" ht="30" customHeight="1" x14ac:dyDescent="0.25">
      <c r="A27718" s="9">
        <v>27717</v>
      </c>
      <c r="B27718" s="7" t="s">
        <v>49803</v>
      </c>
      <c r="C27718" s="8" t="s">
        <v>82915</v>
      </c>
      <c r="D27718" s="7" t="s">
        <v>49804</v>
      </c>
      <c r="E27718" s="7" t="s">
        <v>59415</v>
      </c>
    </row>
    <row r="27719" spans="1:5" ht="30" customHeight="1" x14ac:dyDescent="0.25">
      <c r="A27719" s="9">
        <v>27718</v>
      </c>
      <c r="B27719" s="7" t="s">
        <v>49805</v>
      </c>
      <c r="C27719" s="8" t="s">
        <v>82916</v>
      </c>
      <c r="D27719" s="7" t="s">
        <v>49806</v>
      </c>
      <c r="E27719" s="7" t="s">
        <v>59415</v>
      </c>
    </row>
    <row r="27720" spans="1:5" ht="30" customHeight="1" x14ac:dyDescent="0.25">
      <c r="A27720" s="9">
        <v>27719</v>
      </c>
      <c r="B27720" s="7" t="s">
        <v>49807</v>
      </c>
      <c r="C27720" s="8" t="s">
        <v>82917</v>
      </c>
      <c r="D27720" s="7" t="s">
        <v>3456</v>
      </c>
      <c r="E27720" s="7" t="s">
        <v>59415</v>
      </c>
    </row>
    <row r="27721" spans="1:5" ht="30" customHeight="1" x14ac:dyDescent="0.25">
      <c r="A27721" s="9">
        <v>27720</v>
      </c>
      <c r="B27721" s="7" t="s">
        <v>1851</v>
      </c>
      <c r="C27721" s="8" t="s">
        <v>69946</v>
      </c>
      <c r="D27721" s="7" t="s">
        <v>1549</v>
      </c>
      <c r="E27721" s="7" t="s">
        <v>114526</v>
      </c>
    </row>
    <row r="27722" spans="1:5" ht="30" customHeight="1" x14ac:dyDescent="0.25">
      <c r="A27722" s="9">
        <v>27721</v>
      </c>
      <c r="B27722" s="7" t="s">
        <v>1852</v>
      </c>
      <c r="C27722" s="8" t="s">
        <v>69947</v>
      </c>
      <c r="D27722" s="7" t="s">
        <v>1853</v>
      </c>
      <c r="E27722" s="7" t="s">
        <v>114526</v>
      </c>
    </row>
    <row r="27723" spans="1:5" ht="30" customHeight="1" x14ac:dyDescent="0.25">
      <c r="A27723" s="9">
        <v>27722</v>
      </c>
      <c r="B27723" s="7" t="s">
        <v>55322</v>
      </c>
      <c r="C27723" s="8" t="s">
        <v>82927</v>
      </c>
      <c r="D27723" s="7" t="s">
        <v>55323</v>
      </c>
      <c r="E27723" s="7" t="s">
        <v>114526</v>
      </c>
    </row>
    <row r="27724" spans="1:5" ht="30" customHeight="1" x14ac:dyDescent="0.25">
      <c r="A27724" s="9">
        <v>27723</v>
      </c>
      <c r="B27724" s="7" t="s">
        <v>45524</v>
      </c>
      <c r="C27724" s="8" t="s">
        <v>82918</v>
      </c>
      <c r="D27724" s="7" t="s">
        <v>830</v>
      </c>
      <c r="E27724" s="7" t="s">
        <v>59251</v>
      </c>
    </row>
    <row r="27725" spans="1:5" ht="30" customHeight="1" x14ac:dyDescent="0.25">
      <c r="A27725" s="9">
        <v>27724</v>
      </c>
      <c r="B27725" s="7" t="s">
        <v>45527</v>
      </c>
      <c r="C27725" s="8" t="s">
        <v>82920</v>
      </c>
      <c r="D27725" s="7" t="s">
        <v>45528</v>
      </c>
      <c r="E27725" s="7" t="s">
        <v>59251</v>
      </c>
    </row>
    <row r="27726" spans="1:5" ht="30" customHeight="1" x14ac:dyDescent="0.25">
      <c r="A27726" s="9">
        <v>27725</v>
      </c>
      <c r="B27726" s="7" t="s">
        <v>45525</v>
      </c>
      <c r="C27726" s="8" t="s">
        <v>82919</v>
      </c>
      <c r="D27726" s="7" t="s">
        <v>45526</v>
      </c>
      <c r="E27726" s="7" t="s">
        <v>59251</v>
      </c>
    </row>
    <row r="27727" spans="1:5" ht="30" customHeight="1" x14ac:dyDescent="0.25">
      <c r="A27727" s="9">
        <v>27726</v>
      </c>
      <c r="B27727" s="7" t="s">
        <v>17298</v>
      </c>
      <c r="C27727" s="8" t="s">
        <v>82928</v>
      </c>
      <c r="D27727" s="7" t="s">
        <v>849</v>
      </c>
      <c r="E27727" s="7" t="s">
        <v>57695</v>
      </c>
    </row>
    <row r="27728" spans="1:5" ht="30" customHeight="1" x14ac:dyDescent="0.25">
      <c r="A27728" s="9">
        <v>27727</v>
      </c>
      <c r="B27728" s="7" t="s">
        <v>17322</v>
      </c>
      <c r="C27728" s="8" t="s">
        <v>82921</v>
      </c>
      <c r="D27728" s="7" t="s">
        <v>17323</v>
      </c>
      <c r="E27728" s="7" t="s">
        <v>57695</v>
      </c>
    </row>
    <row r="27729" spans="1:5" ht="30" customHeight="1" x14ac:dyDescent="0.25">
      <c r="A27729" s="9">
        <v>27728</v>
      </c>
      <c r="B27729" s="7" t="s">
        <v>17324</v>
      </c>
      <c r="C27729" s="8" t="s">
        <v>82922</v>
      </c>
      <c r="D27729" s="7" t="s">
        <v>17325</v>
      </c>
      <c r="E27729" s="7" t="s">
        <v>57695</v>
      </c>
    </row>
    <row r="27730" spans="1:5" ht="30" customHeight="1" x14ac:dyDescent="0.25">
      <c r="A27730" s="9">
        <v>27729</v>
      </c>
      <c r="B27730" s="7" t="s">
        <v>108643</v>
      </c>
      <c r="C27730" s="8" t="s">
        <v>108644</v>
      </c>
      <c r="D27730" s="7" t="s">
        <v>108645</v>
      </c>
      <c r="E27730" s="7" t="s">
        <v>57695</v>
      </c>
    </row>
    <row r="27731" spans="1:5" ht="30" customHeight="1" x14ac:dyDescent="0.25">
      <c r="A27731" s="9">
        <v>27730</v>
      </c>
      <c r="B27731" s="7" t="s">
        <v>33737</v>
      </c>
      <c r="C27731" s="8" t="s">
        <v>82923</v>
      </c>
      <c r="D27731" s="7" t="s">
        <v>4038</v>
      </c>
      <c r="E27731" s="7" t="s">
        <v>58688</v>
      </c>
    </row>
    <row r="27732" spans="1:5" ht="30" customHeight="1" x14ac:dyDescent="0.25">
      <c r="A27732" s="9">
        <v>27731</v>
      </c>
      <c r="B27732" s="7" t="s">
        <v>33738</v>
      </c>
      <c r="C27732" s="8" t="s">
        <v>82924</v>
      </c>
      <c r="D27732" s="7" t="s">
        <v>33739</v>
      </c>
      <c r="E27732" s="7" t="s">
        <v>58688</v>
      </c>
    </row>
    <row r="27733" spans="1:5" ht="30" customHeight="1" x14ac:dyDescent="0.25">
      <c r="A27733" s="9">
        <v>27732</v>
      </c>
      <c r="B27733" s="7" t="s">
        <v>98350</v>
      </c>
      <c r="C27733" s="8" t="s">
        <v>99473</v>
      </c>
      <c r="D27733" s="7" t="s">
        <v>28832</v>
      </c>
      <c r="E27733" s="7" t="s">
        <v>100612</v>
      </c>
    </row>
    <row r="27734" spans="1:5" ht="30" customHeight="1" x14ac:dyDescent="0.25">
      <c r="A27734" s="9">
        <v>27733</v>
      </c>
      <c r="B27734" s="7" t="s">
        <v>98351</v>
      </c>
      <c r="C27734" s="8" t="s">
        <v>99474</v>
      </c>
      <c r="D27734" s="7" t="s">
        <v>100613</v>
      </c>
      <c r="E27734" s="7" t="s">
        <v>100612</v>
      </c>
    </row>
    <row r="27735" spans="1:5" ht="30" customHeight="1" x14ac:dyDescent="0.25">
      <c r="A27735" s="9">
        <v>27734</v>
      </c>
      <c r="B27735" s="7" t="s">
        <v>98353</v>
      </c>
      <c r="C27735" s="8" t="s">
        <v>99476</v>
      </c>
      <c r="D27735" s="7" t="s">
        <v>100614</v>
      </c>
      <c r="E27735" s="7" t="s">
        <v>100612</v>
      </c>
    </row>
    <row r="27736" spans="1:5" ht="30" customHeight="1" x14ac:dyDescent="0.25">
      <c r="A27736" s="9">
        <v>27735</v>
      </c>
      <c r="B27736" s="7" t="s">
        <v>98352</v>
      </c>
      <c r="C27736" s="8" t="s">
        <v>99475</v>
      </c>
      <c r="D27736" s="7" t="s">
        <v>39163</v>
      </c>
      <c r="E27736" s="7" t="s">
        <v>100612</v>
      </c>
    </row>
    <row r="27737" spans="1:5" ht="30" customHeight="1" x14ac:dyDescent="0.25">
      <c r="A27737" s="9">
        <v>27736</v>
      </c>
      <c r="B27737" s="7" t="s">
        <v>33743</v>
      </c>
      <c r="C27737" s="8" t="s">
        <v>82925</v>
      </c>
      <c r="D27737" s="7" t="s">
        <v>33744</v>
      </c>
      <c r="E27737" s="7" t="s">
        <v>58689</v>
      </c>
    </row>
    <row r="27738" spans="1:5" ht="30" customHeight="1" x14ac:dyDescent="0.25">
      <c r="A27738" s="9">
        <v>27737</v>
      </c>
      <c r="B27738" s="7" t="s">
        <v>33745</v>
      </c>
      <c r="C27738" s="8" t="s">
        <v>82926</v>
      </c>
      <c r="D27738" s="7" t="s">
        <v>33746</v>
      </c>
      <c r="E27738" s="7" t="s">
        <v>58689</v>
      </c>
    </row>
    <row r="27739" spans="1:5" ht="30" customHeight="1" x14ac:dyDescent="0.25">
      <c r="A27739" s="9">
        <v>27738</v>
      </c>
      <c r="B27739" s="7" t="s">
        <v>566</v>
      </c>
      <c r="C27739" s="8" t="s">
        <v>82929</v>
      </c>
      <c r="D27739" s="7" t="s">
        <v>567</v>
      </c>
      <c r="E27739" s="7" t="s">
        <v>56100</v>
      </c>
    </row>
    <row r="27740" spans="1:5" ht="30" customHeight="1" x14ac:dyDescent="0.25">
      <c r="A27740" s="9">
        <v>27739</v>
      </c>
      <c r="B27740" s="7" t="s">
        <v>31668</v>
      </c>
      <c r="C27740" s="8" t="s">
        <v>84448</v>
      </c>
      <c r="D27740" s="7" t="s">
        <v>810</v>
      </c>
      <c r="E27740" s="7" t="s">
        <v>114885</v>
      </c>
    </row>
    <row r="27741" spans="1:5" ht="30" customHeight="1" x14ac:dyDescent="0.25">
      <c r="A27741" s="9">
        <v>27740</v>
      </c>
      <c r="B27741" s="7" t="s">
        <v>32444</v>
      </c>
      <c r="C27741" s="8" t="s">
        <v>82936</v>
      </c>
      <c r="D27741" s="7" t="s">
        <v>1173</v>
      </c>
      <c r="E27741" s="7" t="s">
        <v>58573</v>
      </c>
    </row>
    <row r="27742" spans="1:5" ht="30" customHeight="1" x14ac:dyDescent="0.25">
      <c r="A27742" s="9">
        <v>27741</v>
      </c>
      <c r="B27742" s="7" t="s">
        <v>98543</v>
      </c>
      <c r="C27742" s="8" t="s">
        <v>99672</v>
      </c>
      <c r="D27742" s="7" t="s">
        <v>10841</v>
      </c>
      <c r="E27742" s="7" t="s">
        <v>57916</v>
      </c>
    </row>
    <row r="27743" spans="1:5" ht="30" customHeight="1" x14ac:dyDescent="0.25">
      <c r="A27743" s="9">
        <v>27742</v>
      </c>
      <c r="B27743" s="7" t="s">
        <v>98544</v>
      </c>
      <c r="C27743" s="8" t="s">
        <v>99673</v>
      </c>
      <c r="D27743" s="7" t="s">
        <v>100731</v>
      </c>
      <c r="E27743" s="7" t="s">
        <v>57916</v>
      </c>
    </row>
    <row r="27744" spans="1:5" ht="30" customHeight="1" x14ac:dyDescent="0.25">
      <c r="A27744" s="9">
        <v>27743</v>
      </c>
      <c r="B27744" s="7" t="s">
        <v>98545</v>
      </c>
      <c r="C27744" s="8" t="s">
        <v>99674</v>
      </c>
      <c r="D27744" s="7" t="s">
        <v>100732</v>
      </c>
      <c r="E27744" s="7" t="s">
        <v>57916</v>
      </c>
    </row>
    <row r="27745" spans="1:5" ht="30" customHeight="1" x14ac:dyDescent="0.25">
      <c r="A27745" s="9">
        <v>27744</v>
      </c>
      <c r="B27745" s="7" t="s">
        <v>98697</v>
      </c>
      <c r="C27745" s="8" t="s">
        <v>99831</v>
      </c>
      <c r="D27745" s="7" t="s">
        <v>100825</v>
      </c>
      <c r="E27745" s="7" t="s">
        <v>57916</v>
      </c>
    </row>
    <row r="27746" spans="1:5" ht="30" customHeight="1" x14ac:dyDescent="0.25">
      <c r="A27746" s="9">
        <v>27745</v>
      </c>
      <c r="B27746" s="7" t="s">
        <v>21328</v>
      </c>
      <c r="C27746" s="8" t="s">
        <v>82937</v>
      </c>
      <c r="D27746" s="7" t="s">
        <v>1868</v>
      </c>
      <c r="E27746" s="7" t="s">
        <v>57916</v>
      </c>
    </row>
    <row r="27747" spans="1:5" ht="30" customHeight="1" x14ac:dyDescent="0.25">
      <c r="A27747" s="9">
        <v>27746</v>
      </c>
      <c r="B27747" s="7" t="s">
        <v>30420</v>
      </c>
      <c r="C27747" s="8" t="s">
        <v>82938</v>
      </c>
      <c r="D27747" s="7" t="s">
        <v>27412</v>
      </c>
      <c r="E27747" s="7" t="s">
        <v>57916</v>
      </c>
    </row>
    <row r="27748" spans="1:5" ht="30" customHeight="1" x14ac:dyDescent="0.25">
      <c r="A27748" s="9">
        <v>27747</v>
      </c>
      <c r="B27748" s="7" t="s">
        <v>30421</v>
      </c>
      <c r="C27748" s="8" t="s">
        <v>82939</v>
      </c>
      <c r="D27748" s="7" t="s">
        <v>6225</v>
      </c>
      <c r="E27748" s="7" t="s">
        <v>57916</v>
      </c>
    </row>
    <row r="27749" spans="1:5" ht="30" customHeight="1" x14ac:dyDescent="0.25">
      <c r="A27749" s="9">
        <v>27748</v>
      </c>
      <c r="B27749" s="7" t="s">
        <v>30424</v>
      </c>
      <c r="C27749" s="8" t="s">
        <v>82941</v>
      </c>
      <c r="D27749" s="7" t="s">
        <v>30425</v>
      </c>
      <c r="E27749" s="7" t="s">
        <v>57916</v>
      </c>
    </row>
    <row r="27750" spans="1:5" ht="30" customHeight="1" x14ac:dyDescent="0.25">
      <c r="A27750" s="9">
        <v>27749</v>
      </c>
      <c r="B27750" s="7" t="s">
        <v>30422</v>
      </c>
      <c r="C27750" s="8" t="s">
        <v>82940</v>
      </c>
      <c r="D27750" s="7" t="s">
        <v>30423</v>
      </c>
      <c r="E27750" s="7" t="s">
        <v>57916</v>
      </c>
    </row>
    <row r="27751" spans="1:5" ht="30" customHeight="1" x14ac:dyDescent="0.25">
      <c r="A27751" s="9">
        <v>27750</v>
      </c>
      <c r="B27751" s="7" t="s">
        <v>30426</v>
      </c>
      <c r="C27751" s="8" t="s">
        <v>82942</v>
      </c>
      <c r="D27751" s="7" t="s">
        <v>15893</v>
      </c>
      <c r="E27751" s="7" t="s">
        <v>57916</v>
      </c>
    </row>
    <row r="27752" spans="1:5" ht="30" customHeight="1" x14ac:dyDescent="0.25">
      <c r="A27752" s="9">
        <v>27751</v>
      </c>
      <c r="B27752" s="7" t="s">
        <v>98846</v>
      </c>
      <c r="C27752" s="8" t="s">
        <v>99995</v>
      </c>
      <c r="D27752" s="7" t="s">
        <v>33073</v>
      </c>
      <c r="E27752" s="7" t="s">
        <v>57916</v>
      </c>
    </row>
    <row r="27753" spans="1:5" ht="30" customHeight="1" x14ac:dyDescent="0.25">
      <c r="A27753" s="9">
        <v>27752</v>
      </c>
      <c r="B27753" s="7" t="s">
        <v>4891</v>
      </c>
      <c r="C27753" s="8" t="s">
        <v>82943</v>
      </c>
      <c r="D27753" s="7" t="s">
        <v>4892</v>
      </c>
      <c r="E27753" s="7" t="s">
        <v>56777</v>
      </c>
    </row>
    <row r="27754" spans="1:5" ht="30" customHeight="1" x14ac:dyDescent="0.25">
      <c r="A27754" s="9">
        <v>27753</v>
      </c>
      <c r="B27754" s="7" t="s">
        <v>102808</v>
      </c>
      <c r="C27754" s="8" t="s">
        <v>102809</v>
      </c>
      <c r="D27754" s="7" t="s">
        <v>30867</v>
      </c>
      <c r="E27754" s="7" t="s">
        <v>56777</v>
      </c>
    </row>
    <row r="27755" spans="1:5" ht="30" customHeight="1" x14ac:dyDescent="0.25">
      <c r="A27755" s="9">
        <v>27754</v>
      </c>
      <c r="B27755" s="7" t="s">
        <v>102813</v>
      </c>
      <c r="C27755" s="8" t="s">
        <v>102814</v>
      </c>
      <c r="D27755" s="7" t="s">
        <v>102815</v>
      </c>
      <c r="E27755" s="7" t="s">
        <v>56777</v>
      </c>
    </row>
    <row r="27756" spans="1:5" ht="30" customHeight="1" x14ac:dyDescent="0.25">
      <c r="A27756" s="9">
        <v>27755</v>
      </c>
      <c r="B27756" s="7" t="s">
        <v>102810</v>
      </c>
      <c r="C27756" s="8" t="s">
        <v>102811</v>
      </c>
      <c r="D27756" s="7" t="s">
        <v>102812</v>
      </c>
      <c r="E27756" s="7" t="s">
        <v>56777</v>
      </c>
    </row>
    <row r="27757" spans="1:5" ht="30" customHeight="1" x14ac:dyDescent="0.25">
      <c r="A27757" s="9">
        <v>27756</v>
      </c>
      <c r="B27757" s="7" t="s">
        <v>37750</v>
      </c>
      <c r="C27757" s="8" t="s">
        <v>82944</v>
      </c>
      <c r="D27757" s="7" t="s">
        <v>37751</v>
      </c>
      <c r="E27757" s="7" t="s">
        <v>56777</v>
      </c>
    </row>
    <row r="27758" spans="1:5" ht="30" customHeight="1" x14ac:dyDescent="0.25">
      <c r="A27758" s="9">
        <v>27757</v>
      </c>
      <c r="B27758" s="7" t="s">
        <v>37752</v>
      </c>
      <c r="C27758" s="8" t="s">
        <v>82945</v>
      </c>
      <c r="D27758" s="7" t="s">
        <v>1905</v>
      </c>
      <c r="E27758" s="7" t="s">
        <v>56777</v>
      </c>
    </row>
    <row r="27759" spans="1:5" ht="30" customHeight="1" x14ac:dyDescent="0.25">
      <c r="A27759" s="9">
        <v>27758</v>
      </c>
      <c r="B27759" s="7" t="s">
        <v>110604</v>
      </c>
      <c r="C27759" s="8" t="s">
        <v>110605</v>
      </c>
      <c r="D27759" s="7" t="s">
        <v>110606</v>
      </c>
      <c r="E27759" s="7" t="s">
        <v>56777</v>
      </c>
    </row>
    <row r="27760" spans="1:5" ht="30" customHeight="1" x14ac:dyDescent="0.25">
      <c r="A27760" s="9">
        <v>27759</v>
      </c>
      <c r="B27760" s="7" t="s">
        <v>110607</v>
      </c>
      <c r="C27760" s="8" t="s">
        <v>110608</v>
      </c>
      <c r="D27760" s="7" t="s">
        <v>4081</v>
      </c>
      <c r="E27760" s="7" t="s">
        <v>56777</v>
      </c>
    </row>
    <row r="27761" spans="1:5" ht="30" customHeight="1" x14ac:dyDescent="0.25">
      <c r="A27761" s="9">
        <v>27760</v>
      </c>
      <c r="B27761" s="7" t="s">
        <v>110609</v>
      </c>
      <c r="C27761" s="8" t="s">
        <v>110610</v>
      </c>
      <c r="D27761" s="7" t="s">
        <v>110611</v>
      </c>
      <c r="E27761" s="7" t="s">
        <v>56777</v>
      </c>
    </row>
    <row r="27762" spans="1:5" ht="30" customHeight="1" x14ac:dyDescent="0.25">
      <c r="A27762" s="9">
        <v>27761</v>
      </c>
      <c r="B27762" s="7" t="s">
        <v>103512</v>
      </c>
      <c r="C27762" s="8" t="s">
        <v>103513</v>
      </c>
      <c r="D27762" s="7" t="s">
        <v>18205</v>
      </c>
      <c r="E27762" s="7" t="s">
        <v>56777</v>
      </c>
    </row>
    <row r="27763" spans="1:5" ht="30" customHeight="1" x14ac:dyDescent="0.25">
      <c r="A27763" s="9">
        <v>27762</v>
      </c>
      <c r="B27763" s="7" t="s">
        <v>111120</v>
      </c>
      <c r="C27763" s="8" t="s">
        <v>111121</v>
      </c>
      <c r="D27763" s="7" t="s">
        <v>4923</v>
      </c>
      <c r="E27763" s="7" t="s">
        <v>56777</v>
      </c>
    </row>
    <row r="27764" spans="1:5" ht="30" customHeight="1" x14ac:dyDescent="0.25">
      <c r="A27764" s="9">
        <v>27763</v>
      </c>
      <c r="B27764" s="7" t="s">
        <v>111122</v>
      </c>
      <c r="C27764" s="8" t="s">
        <v>111123</v>
      </c>
      <c r="D27764" s="7" t="s">
        <v>111124</v>
      </c>
      <c r="E27764" s="7" t="s">
        <v>56777</v>
      </c>
    </row>
    <row r="27765" spans="1:5" ht="30" customHeight="1" x14ac:dyDescent="0.25">
      <c r="A27765" s="9">
        <v>27764</v>
      </c>
      <c r="B27765" s="7" t="s">
        <v>21289</v>
      </c>
      <c r="C27765" s="8" t="s">
        <v>82946</v>
      </c>
      <c r="D27765" s="7" t="s">
        <v>4116</v>
      </c>
      <c r="E27765" s="7" t="s">
        <v>56797</v>
      </c>
    </row>
    <row r="27766" spans="1:5" ht="30" customHeight="1" x14ac:dyDescent="0.25">
      <c r="A27766" s="9">
        <v>27765</v>
      </c>
      <c r="B27766" s="7" t="s">
        <v>21305</v>
      </c>
      <c r="C27766" s="8" t="s">
        <v>82930</v>
      </c>
      <c r="D27766" s="7" t="s">
        <v>6832</v>
      </c>
      <c r="E27766" s="7" t="s">
        <v>56797</v>
      </c>
    </row>
    <row r="27767" spans="1:5" ht="30" customHeight="1" x14ac:dyDescent="0.25">
      <c r="A27767" s="9">
        <v>27766</v>
      </c>
      <c r="B27767" s="7" t="s">
        <v>21306</v>
      </c>
      <c r="C27767" s="8" t="s">
        <v>82931</v>
      </c>
      <c r="D27767" s="7" t="s">
        <v>12711</v>
      </c>
      <c r="E27767" s="7" t="s">
        <v>56797</v>
      </c>
    </row>
    <row r="27768" spans="1:5" ht="30" customHeight="1" x14ac:dyDescent="0.25">
      <c r="A27768" s="9">
        <v>27767</v>
      </c>
      <c r="B27768" s="7" t="s">
        <v>21307</v>
      </c>
      <c r="C27768" s="8" t="s">
        <v>82935</v>
      </c>
      <c r="D27768" s="7" t="s">
        <v>4259</v>
      </c>
      <c r="E27768" s="7" t="s">
        <v>56797</v>
      </c>
    </row>
    <row r="27769" spans="1:5" ht="30" customHeight="1" x14ac:dyDescent="0.25">
      <c r="A27769" s="9">
        <v>27768</v>
      </c>
      <c r="B27769" s="7" t="s">
        <v>21323</v>
      </c>
      <c r="C27769" s="8" t="s">
        <v>82932</v>
      </c>
      <c r="D27769" s="7" t="s">
        <v>668</v>
      </c>
      <c r="E27769" s="7" t="s">
        <v>56797</v>
      </c>
    </row>
    <row r="27770" spans="1:5" ht="30" customHeight="1" x14ac:dyDescent="0.25">
      <c r="A27770" s="9">
        <v>27769</v>
      </c>
      <c r="B27770" s="7" t="s">
        <v>21325</v>
      </c>
      <c r="C27770" s="8" t="s">
        <v>82934</v>
      </c>
      <c r="D27770" s="7" t="s">
        <v>21326</v>
      </c>
      <c r="E27770" s="7" t="s">
        <v>56797</v>
      </c>
    </row>
    <row r="27771" spans="1:5" ht="30" customHeight="1" x14ac:dyDescent="0.25">
      <c r="A27771" s="9">
        <v>27770</v>
      </c>
      <c r="B27771" s="7" t="s">
        <v>21324</v>
      </c>
      <c r="C27771" s="8" t="s">
        <v>82933</v>
      </c>
      <c r="D27771" s="7" t="s">
        <v>5934</v>
      </c>
      <c r="E27771" s="7" t="s">
        <v>56797</v>
      </c>
    </row>
    <row r="27772" spans="1:5" ht="30" customHeight="1" x14ac:dyDescent="0.25">
      <c r="A27772" s="9">
        <v>27771</v>
      </c>
      <c r="B27772" s="7" t="s">
        <v>21327</v>
      </c>
      <c r="C27772" s="8" t="s">
        <v>82947</v>
      </c>
      <c r="D27772" s="7" t="s">
        <v>718</v>
      </c>
      <c r="E27772" s="7" t="s">
        <v>56797</v>
      </c>
    </row>
    <row r="27773" spans="1:5" ht="30" customHeight="1" x14ac:dyDescent="0.25">
      <c r="A27773" s="9">
        <v>27772</v>
      </c>
      <c r="B27773" s="7" t="s">
        <v>27268</v>
      </c>
      <c r="C27773" s="8" t="s">
        <v>82948</v>
      </c>
      <c r="D27773" s="7" t="s">
        <v>668</v>
      </c>
      <c r="E27773" s="7" t="s">
        <v>56797</v>
      </c>
    </row>
    <row r="27774" spans="1:5" ht="30" customHeight="1" x14ac:dyDescent="0.25">
      <c r="A27774" s="9">
        <v>27773</v>
      </c>
      <c r="B27774" s="7" t="s">
        <v>32450</v>
      </c>
      <c r="C27774" s="8" t="s">
        <v>82949</v>
      </c>
      <c r="D27774" s="7" t="s">
        <v>27332</v>
      </c>
      <c r="E27774" s="7" t="s">
        <v>56797</v>
      </c>
    </row>
    <row r="27775" spans="1:5" ht="30" customHeight="1" x14ac:dyDescent="0.25">
      <c r="A27775" s="9">
        <v>27774</v>
      </c>
      <c r="B27775" s="7" t="s">
        <v>32451</v>
      </c>
      <c r="C27775" s="8" t="s">
        <v>82950</v>
      </c>
      <c r="D27775" s="7" t="s">
        <v>4778</v>
      </c>
      <c r="E27775" s="7" t="s">
        <v>56797</v>
      </c>
    </row>
    <row r="27776" spans="1:5" ht="30" customHeight="1" x14ac:dyDescent="0.25">
      <c r="A27776" s="9">
        <v>27775</v>
      </c>
      <c r="B27776" s="7" t="s">
        <v>32452</v>
      </c>
      <c r="C27776" s="8" t="s">
        <v>82951</v>
      </c>
      <c r="D27776" s="7" t="s">
        <v>32453</v>
      </c>
      <c r="E27776" s="7" t="s">
        <v>56797</v>
      </c>
    </row>
    <row r="27777" spans="1:5" ht="30" customHeight="1" x14ac:dyDescent="0.25">
      <c r="A27777" s="9">
        <v>27776</v>
      </c>
      <c r="B27777" s="7" t="s">
        <v>103530</v>
      </c>
      <c r="C27777" s="8" t="s">
        <v>103531</v>
      </c>
      <c r="D27777" s="7" t="s">
        <v>1905</v>
      </c>
      <c r="E27777" s="7" t="s">
        <v>56797</v>
      </c>
    </row>
    <row r="27778" spans="1:5" ht="30" customHeight="1" x14ac:dyDescent="0.25">
      <c r="A27778" s="9">
        <v>27777</v>
      </c>
      <c r="B27778" s="7" t="s">
        <v>103532</v>
      </c>
      <c r="C27778" s="8" t="s">
        <v>103533</v>
      </c>
      <c r="D27778" s="7" t="s">
        <v>595</v>
      </c>
      <c r="E27778" s="7" t="s">
        <v>56797</v>
      </c>
    </row>
    <row r="27779" spans="1:5" ht="30" customHeight="1" x14ac:dyDescent="0.25">
      <c r="A27779" s="9">
        <v>27778</v>
      </c>
      <c r="B27779" s="7" t="s">
        <v>106057</v>
      </c>
      <c r="C27779" s="8" t="s">
        <v>107041</v>
      </c>
      <c r="D27779" s="7" t="s">
        <v>5651</v>
      </c>
      <c r="E27779" s="7" t="s">
        <v>56797</v>
      </c>
    </row>
    <row r="27780" spans="1:5" ht="30" customHeight="1" x14ac:dyDescent="0.25">
      <c r="A27780" s="9">
        <v>27779</v>
      </c>
      <c r="B27780" s="7" t="s">
        <v>47016</v>
      </c>
      <c r="C27780" s="8" t="s">
        <v>82952</v>
      </c>
      <c r="D27780" s="7" t="s">
        <v>712</v>
      </c>
      <c r="E27780" s="7" t="s">
        <v>56797</v>
      </c>
    </row>
    <row r="27781" spans="1:5" ht="30" customHeight="1" x14ac:dyDescent="0.25">
      <c r="A27781" s="9">
        <v>27780</v>
      </c>
      <c r="B27781" s="7" t="s">
        <v>32425</v>
      </c>
      <c r="C27781" s="8" t="s">
        <v>82953</v>
      </c>
      <c r="D27781" s="7" t="s">
        <v>32426</v>
      </c>
      <c r="E27781" s="7" t="s">
        <v>58569</v>
      </c>
    </row>
    <row r="27782" spans="1:5" ht="30" customHeight="1" x14ac:dyDescent="0.25">
      <c r="A27782" s="9">
        <v>27781</v>
      </c>
      <c r="B27782" s="7" t="s">
        <v>4868</v>
      </c>
      <c r="C27782" s="8" t="s">
        <v>82954</v>
      </c>
      <c r="D27782" s="7" t="s">
        <v>730</v>
      </c>
      <c r="E27782" s="7" t="s">
        <v>56772</v>
      </c>
    </row>
    <row r="27783" spans="1:5" ht="30" customHeight="1" x14ac:dyDescent="0.25">
      <c r="A27783" s="9">
        <v>27782</v>
      </c>
      <c r="B27783" s="7" t="s">
        <v>4869</v>
      </c>
      <c r="C27783" s="8" t="s">
        <v>82955</v>
      </c>
      <c r="D27783" s="7" t="s">
        <v>4870</v>
      </c>
      <c r="E27783" s="7" t="s">
        <v>56772</v>
      </c>
    </row>
    <row r="27784" spans="1:5" ht="30" customHeight="1" x14ac:dyDescent="0.25">
      <c r="A27784" s="9">
        <v>27783</v>
      </c>
      <c r="B27784" s="7" t="s">
        <v>4871</v>
      </c>
      <c r="C27784" s="8" t="s">
        <v>82956</v>
      </c>
      <c r="D27784" s="7" t="s">
        <v>4872</v>
      </c>
      <c r="E27784" s="7" t="s">
        <v>56772</v>
      </c>
    </row>
    <row r="27785" spans="1:5" ht="30" customHeight="1" x14ac:dyDescent="0.25">
      <c r="A27785" s="9">
        <v>27784</v>
      </c>
      <c r="B27785" s="7" t="s">
        <v>4992</v>
      </c>
      <c r="C27785" s="8" t="s">
        <v>82957</v>
      </c>
      <c r="D27785" s="7" t="s">
        <v>2090</v>
      </c>
      <c r="E27785" s="7" t="s">
        <v>56772</v>
      </c>
    </row>
    <row r="27786" spans="1:5" ht="30" customHeight="1" x14ac:dyDescent="0.25">
      <c r="A27786" s="9">
        <v>27785</v>
      </c>
      <c r="B27786" s="7" t="s">
        <v>4993</v>
      </c>
      <c r="C27786" s="8" t="s">
        <v>82958</v>
      </c>
      <c r="D27786" s="7" t="s">
        <v>4994</v>
      </c>
      <c r="E27786" s="7" t="s">
        <v>56772</v>
      </c>
    </row>
    <row r="27787" spans="1:5" ht="30" customHeight="1" x14ac:dyDescent="0.25">
      <c r="A27787" s="9">
        <v>27786</v>
      </c>
      <c r="B27787" s="7" t="s">
        <v>4995</v>
      </c>
      <c r="C27787" s="8" t="s">
        <v>82959</v>
      </c>
      <c r="D27787" s="7" t="s">
        <v>4996</v>
      </c>
      <c r="E27787" s="7" t="s">
        <v>56772</v>
      </c>
    </row>
    <row r="27788" spans="1:5" ht="30" customHeight="1" x14ac:dyDescent="0.25">
      <c r="A27788" s="9">
        <v>27787</v>
      </c>
      <c r="B27788" s="7" t="s">
        <v>108236</v>
      </c>
      <c r="C27788" s="8" t="s">
        <v>108237</v>
      </c>
      <c r="D27788" s="7" t="s">
        <v>24476</v>
      </c>
      <c r="E27788" s="7" t="s">
        <v>56772</v>
      </c>
    </row>
    <row r="27789" spans="1:5" ht="30" customHeight="1" x14ac:dyDescent="0.25">
      <c r="A27789" s="9">
        <v>27788</v>
      </c>
      <c r="B27789" s="7" t="s">
        <v>108238</v>
      </c>
      <c r="C27789" s="8" t="s">
        <v>108239</v>
      </c>
      <c r="D27789" s="7" t="s">
        <v>108240</v>
      </c>
      <c r="E27789" s="7" t="s">
        <v>56772</v>
      </c>
    </row>
    <row r="27790" spans="1:5" ht="30" customHeight="1" x14ac:dyDescent="0.25">
      <c r="A27790" s="9">
        <v>27789</v>
      </c>
      <c r="B27790" s="7" t="s">
        <v>31266</v>
      </c>
      <c r="C27790" s="8" t="s">
        <v>82960</v>
      </c>
      <c r="D27790" s="7" t="s">
        <v>14606</v>
      </c>
      <c r="E27790" s="7" t="s">
        <v>56772</v>
      </c>
    </row>
    <row r="27791" spans="1:5" ht="30" customHeight="1" x14ac:dyDescent="0.25">
      <c r="A27791" s="9">
        <v>27790</v>
      </c>
      <c r="B27791" s="7" t="s">
        <v>32423</v>
      </c>
      <c r="C27791" s="8" t="s">
        <v>82961</v>
      </c>
      <c r="D27791" s="7" t="s">
        <v>1282</v>
      </c>
      <c r="E27791" s="7" t="s">
        <v>56772</v>
      </c>
    </row>
    <row r="27792" spans="1:5" ht="30" customHeight="1" x14ac:dyDescent="0.25">
      <c r="A27792" s="9">
        <v>27791</v>
      </c>
      <c r="B27792" s="7" t="s">
        <v>32427</v>
      </c>
      <c r="C27792" s="8" t="s">
        <v>82962</v>
      </c>
      <c r="D27792" s="7" t="s">
        <v>32428</v>
      </c>
      <c r="E27792" s="7" t="s">
        <v>56772</v>
      </c>
    </row>
    <row r="27793" spans="1:5" ht="30" customHeight="1" x14ac:dyDescent="0.25">
      <c r="A27793" s="9">
        <v>27792</v>
      </c>
      <c r="B27793" s="7" t="s">
        <v>32429</v>
      </c>
      <c r="C27793" s="8" t="s">
        <v>82963</v>
      </c>
      <c r="D27793" s="7" t="s">
        <v>5477</v>
      </c>
      <c r="E27793" s="7" t="s">
        <v>56772</v>
      </c>
    </row>
    <row r="27794" spans="1:5" ht="30" customHeight="1" x14ac:dyDescent="0.25">
      <c r="A27794" s="9">
        <v>27793</v>
      </c>
      <c r="B27794" s="7" t="s">
        <v>32431</v>
      </c>
      <c r="C27794" s="8" t="s">
        <v>82965</v>
      </c>
      <c r="D27794" s="7" t="s">
        <v>4662</v>
      </c>
      <c r="E27794" s="7" t="s">
        <v>56772</v>
      </c>
    </row>
    <row r="27795" spans="1:5" ht="30" customHeight="1" x14ac:dyDescent="0.25">
      <c r="A27795" s="9">
        <v>27794</v>
      </c>
      <c r="B27795" s="7" t="s">
        <v>32442</v>
      </c>
      <c r="C27795" s="8" t="s">
        <v>82966</v>
      </c>
      <c r="D27795" s="7" t="s">
        <v>5450</v>
      </c>
      <c r="E27795" s="7" t="s">
        <v>56772</v>
      </c>
    </row>
    <row r="27796" spans="1:5" ht="30" customHeight="1" x14ac:dyDescent="0.25">
      <c r="A27796" s="9">
        <v>27795</v>
      </c>
      <c r="B27796" s="7" t="s">
        <v>32443</v>
      </c>
      <c r="C27796" s="8" t="s">
        <v>82967</v>
      </c>
      <c r="D27796" s="7" t="s">
        <v>11648</v>
      </c>
      <c r="E27796" s="7" t="s">
        <v>56772</v>
      </c>
    </row>
    <row r="27797" spans="1:5" ht="30" customHeight="1" x14ac:dyDescent="0.25">
      <c r="A27797" s="9">
        <v>27796</v>
      </c>
      <c r="B27797" s="7" t="s">
        <v>32445</v>
      </c>
      <c r="C27797" s="8" t="s">
        <v>82968</v>
      </c>
      <c r="D27797" s="7" t="s">
        <v>32446</v>
      </c>
      <c r="E27797" s="7" t="s">
        <v>56772</v>
      </c>
    </row>
    <row r="27798" spans="1:5" ht="30" customHeight="1" x14ac:dyDescent="0.25">
      <c r="A27798" s="9">
        <v>27797</v>
      </c>
      <c r="B27798" s="7" t="s">
        <v>32448</v>
      </c>
      <c r="C27798" s="8" t="s">
        <v>82970</v>
      </c>
      <c r="D27798" s="7" t="s">
        <v>32449</v>
      </c>
      <c r="E27798" s="7" t="s">
        <v>56772</v>
      </c>
    </row>
    <row r="27799" spans="1:5" ht="30" customHeight="1" x14ac:dyDescent="0.25">
      <c r="A27799" s="9">
        <v>27798</v>
      </c>
      <c r="B27799" s="7" t="s">
        <v>32447</v>
      </c>
      <c r="C27799" s="8" t="s">
        <v>82969</v>
      </c>
      <c r="D27799" s="7" t="s">
        <v>6626</v>
      </c>
      <c r="E27799" s="7" t="s">
        <v>56772</v>
      </c>
    </row>
    <row r="27800" spans="1:5" ht="30" customHeight="1" x14ac:dyDescent="0.25">
      <c r="A27800" s="9">
        <v>27799</v>
      </c>
      <c r="B27800" s="7" t="s">
        <v>39273</v>
      </c>
      <c r="C27800" s="8" t="s">
        <v>82971</v>
      </c>
      <c r="D27800" s="7" t="s">
        <v>667</v>
      </c>
      <c r="E27800" s="7" t="s">
        <v>56772</v>
      </c>
    </row>
    <row r="27801" spans="1:5" ht="30" customHeight="1" x14ac:dyDescent="0.25">
      <c r="A27801" s="9">
        <v>27800</v>
      </c>
      <c r="B27801" s="7" t="s">
        <v>41009</v>
      </c>
      <c r="C27801" s="8" t="s">
        <v>82972</v>
      </c>
      <c r="D27801" s="7" t="s">
        <v>3646</v>
      </c>
      <c r="E27801" s="7" t="s">
        <v>56772</v>
      </c>
    </row>
    <row r="27802" spans="1:5" ht="30" customHeight="1" x14ac:dyDescent="0.25">
      <c r="A27802" s="9">
        <v>27801</v>
      </c>
      <c r="B27802" s="7" t="s">
        <v>51698</v>
      </c>
      <c r="C27802" s="8" t="s">
        <v>65787</v>
      </c>
      <c r="D27802" s="7" t="s">
        <v>7744</v>
      </c>
      <c r="E27802" s="7" t="s">
        <v>56772</v>
      </c>
    </row>
    <row r="27803" spans="1:5" ht="30" customHeight="1" x14ac:dyDescent="0.25">
      <c r="A27803" s="9">
        <v>27802</v>
      </c>
      <c r="B27803" s="7" t="s">
        <v>99304</v>
      </c>
      <c r="C27803" s="8" t="s">
        <v>100473</v>
      </c>
      <c r="D27803" s="7" t="s">
        <v>499</v>
      </c>
      <c r="E27803" s="7" t="s">
        <v>56772</v>
      </c>
    </row>
    <row r="27804" spans="1:5" ht="30" customHeight="1" x14ac:dyDescent="0.25">
      <c r="A27804" s="9">
        <v>27803</v>
      </c>
      <c r="B27804" s="7" t="s">
        <v>99305</v>
      </c>
      <c r="C27804" s="8" t="s">
        <v>100474</v>
      </c>
      <c r="D27804" s="7" t="s">
        <v>1024</v>
      </c>
      <c r="E27804" s="7" t="s">
        <v>56772</v>
      </c>
    </row>
    <row r="27805" spans="1:5" ht="30" customHeight="1" x14ac:dyDescent="0.25">
      <c r="A27805" s="9">
        <v>27804</v>
      </c>
      <c r="B27805" s="7" t="s">
        <v>99306</v>
      </c>
      <c r="C27805" s="8" t="s">
        <v>100475</v>
      </c>
      <c r="D27805" s="7" t="s">
        <v>101193</v>
      </c>
      <c r="E27805" s="7" t="s">
        <v>56772</v>
      </c>
    </row>
    <row r="27806" spans="1:5" ht="30" customHeight="1" x14ac:dyDescent="0.25">
      <c r="A27806" s="9">
        <v>27805</v>
      </c>
      <c r="B27806" s="7" t="s">
        <v>99307</v>
      </c>
      <c r="C27806" s="8" t="s">
        <v>100476</v>
      </c>
      <c r="D27806" s="7" t="s">
        <v>32412</v>
      </c>
      <c r="E27806" s="7" t="s">
        <v>56772</v>
      </c>
    </row>
    <row r="27807" spans="1:5" ht="30" customHeight="1" x14ac:dyDescent="0.25">
      <c r="A27807" s="9">
        <v>27806</v>
      </c>
      <c r="B27807" s="7" t="s">
        <v>397</v>
      </c>
      <c r="C27807" s="8" t="s">
        <v>82973</v>
      </c>
      <c r="D27807" s="7" t="s">
        <v>398</v>
      </c>
      <c r="E27807" s="7" t="s">
        <v>56054</v>
      </c>
    </row>
    <row r="27808" spans="1:5" ht="30" customHeight="1" x14ac:dyDescent="0.25">
      <c r="A27808" s="9">
        <v>27807</v>
      </c>
      <c r="B27808" s="7" t="s">
        <v>399</v>
      </c>
      <c r="C27808" s="8" t="s">
        <v>82974</v>
      </c>
      <c r="D27808" s="7" t="s">
        <v>400</v>
      </c>
      <c r="E27808" s="7" t="s">
        <v>56054</v>
      </c>
    </row>
    <row r="27809" spans="1:5" ht="30" customHeight="1" x14ac:dyDescent="0.25">
      <c r="A27809" s="9">
        <v>27808</v>
      </c>
      <c r="B27809" s="7" t="s">
        <v>21287</v>
      </c>
      <c r="C27809" s="8" t="s">
        <v>82975</v>
      </c>
      <c r="D27809" s="7" t="s">
        <v>730</v>
      </c>
      <c r="E27809" s="7" t="s">
        <v>56054</v>
      </c>
    </row>
    <row r="27810" spans="1:5" ht="30" customHeight="1" x14ac:dyDescent="0.25">
      <c r="A27810" s="9">
        <v>27809</v>
      </c>
      <c r="B27810" s="7" t="s">
        <v>98698</v>
      </c>
      <c r="C27810" s="8" t="s">
        <v>99832</v>
      </c>
      <c r="D27810" s="7" t="s">
        <v>100826</v>
      </c>
      <c r="E27810" s="7" t="s">
        <v>56054</v>
      </c>
    </row>
    <row r="27811" spans="1:5" ht="30" customHeight="1" x14ac:dyDescent="0.25">
      <c r="A27811" s="9">
        <v>27810</v>
      </c>
      <c r="B27811" s="7" t="s">
        <v>98699</v>
      </c>
      <c r="C27811" s="8" t="s">
        <v>99833</v>
      </c>
      <c r="D27811" s="7" t="s">
        <v>100827</v>
      </c>
      <c r="E27811" s="7" t="s">
        <v>56054</v>
      </c>
    </row>
    <row r="27812" spans="1:5" ht="30" customHeight="1" x14ac:dyDescent="0.25">
      <c r="A27812" s="9">
        <v>27811</v>
      </c>
      <c r="B27812" s="7" t="s">
        <v>98700</v>
      </c>
      <c r="C27812" s="8" t="s">
        <v>99834</v>
      </c>
      <c r="D27812" s="7" t="s">
        <v>100828</v>
      </c>
      <c r="E27812" s="7" t="s">
        <v>56054</v>
      </c>
    </row>
    <row r="27813" spans="1:5" ht="30" customHeight="1" x14ac:dyDescent="0.25">
      <c r="A27813" s="9">
        <v>27812</v>
      </c>
      <c r="B27813" s="7" t="s">
        <v>98732</v>
      </c>
      <c r="C27813" s="8" t="s">
        <v>99869</v>
      </c>
      <c r="D27813" s="7" t="s">
        <v>32592</v>
      </c>
      <c r="E27813" s="7" t="s">
        <v>56054</v>
      </c>
    </row>
    <row r="27814" spans="1:5" ht="30" customHeight="1" x14ac:dyDescent="0.25">
      <c r="A27814" s="9">
        <v>27813</v>
      </c>
      <c r="B27814" s="7" t="s">
        <v>105900</v>
      </c>
      <c r="C27814" s="8" t="s">
        <v>106778</v>
      </c>
      <c r="D27814" s="7" t="s">
        <v>9292</v>
      </c>
      <c r="E27814" s="7" t="s">
        <v>56054</v>
      </c>
    </row>
    <row r="27815" spans="1:5" ht="30" customHeight="1" x14ac:dyDescent="0.25">
      <c r="A27815" s="9">
        <v>27814</v>
      </c>
      <c r="B27815" s="7" t="s">
        <v>105901</v>
      </c>
      <c r="C27815" s="8" t="s">
        <v>106779</v>
      </c>
      <c r="D27815" s="7" t="s">
        <v>542</v>
      </c>
      <c r="E27815" s="7" t="s">
        <v>56054</v>
      </c>
    </row>
    <row r="27816" spans="1:5" ht="30" customHeight="1" x14ac:dyDescent="0.25">
      <c r="A27816" s="9">
        <v>27815</v>
      </c>
      <c r="B27816" s="7" t="s">
        <v>105902</v>
      </c>
      <c r="C27816" s="8" t="s">
        <v>106780</v>
      </c>
      <c r="D27816" s="7" t="s">
        <v>106781</v>
      </c>
      <c r="E27816" s="7" t="s">
        <v>56054</v>
      </c>
    </row>
    <row r="27817" spans="1:5" ht="30" customHeight="1" x14ac:dyDescent="0.25">
      <c r="A27817" s="9">
        <v>27816</v>
      </c>
      <c r="B27817" s="7" t="s">
        <v>105903</v>
      </c>
      <c r="C27817" s="8" t="s">
        <v>106782</v>
      </c>
      <c r="D27817" s="7" t="s">
        <v>106783</v>
      </c>
      <c r="E27817" s="7" t="s">
        <v>56054</v>
      </c>
    </row>
    <row r="27818" spans="1:5" ht="30" customHeight="1" x14ac:dyDescent="0.25">
      <c r="A27818" s="9">
        <v>27817</v>
      </c>
      <c r="B27818" s="7" t="s">
        <v>41000</v>
      </c>
      <c r="C27818" s="8" t="s">
        <v>82976</v>
      </c>
      <c r="D27818" s="7" t="s">
        <v>3658</v>
      </c>
      <c r="E27818" s="7" t="s">
        <v>56054</v>
      </c>
    </row>
    <row r="27819" spans="1:5" ht="30" customHeight="1" x14ac:dyDescent="0.25">
      <c r="A27819" s="9">
        <v>27818</v>
      </c>
      <c r="B27819" s="7" t="s">
        <v>42106</v>
      </c>
      <c r="C27819" s="8" t="s">
        <v>82977</v>
      </c>
      <c r="D27819" s="7" t="s">
        <v>42107</v>
      </c>
      <c r="E27819" s="7" t="s">
        <v>56054</v>
      </c>
    </row>
    <row r="27820" spans="1:5" ht="30" customHeight="1" x14ac:dyDescent="0.25">
      <c r="A27820" s="9">
        <v>27819</v>
      </c>
      <c r="B27820" s="7" t="s">
        <v>51578</v>
      </c>
      <c r="C27820" s="8" t="s">
        <v>74935</v>
      </c>
      <c r="D27820" s="7" t="s">
        <v>2379</v>
      </c>
      <c r="E27820" s="7" t="s">
        <v>56054</v>
      </c>
    </row>
    <row r="27821" spans="1:5" ht="30" customHeight="1" x14ac:dyDescent="0.25">
      <c r="A27821" s="9">
        <v>27820</v>
      </c>
      <c r="B27821" s="7" t="s">
        <v>47827</v>
      </c>
      <c r="C27821" s="8" t="s">
        <v>82978</v>
      </c>
      <c r="D27821" s="7" t="s">
        <v>1010</v>
      </c>
      <c r="E27821" s="7" t="s">
        <v>59336</v>
      </c>
    </row>
    <row r="27822" spans="1:5" ht="30" customHeight="1" x14ac:dyDescent="0.25">
      <c r="A27822" s="9">
        <v>27821</v>
      </c>
      <c r="B27822" s="7" t="s">
        <v>47828</v>
      </c>
      <c r="C27822" s="8" t="s">
        <v>82979</v>
      </c>
      <c r="D27822" s="7" t="s">
        <v>11221</v>
      </c>
      <c r="E27822" s="7" t="s">
        <v>59336</v>
      </c>
    </row>
    <row r="27823" spans="1:5" ht="30" customHeight="1" x14ac:dyDescent="0.25">
      <c r="A27823" s="9">
        <v>27822</v>
      </c>
      <c r="B27823" s="7" t="s">
        <v>47831</v>
      </c>
      <c r="C27823" s="8" t="s">
        <v>82981</v>
      </c>
      <c r="D27823" s="7" t="s">
        <v>47832</v>
      </c>
      <c r="E27823" s="7" t="s">
        <v>59336</v>
      </c>
    </row>
    <row r="27824" spans="1:5" ht="30" customHeight="1" x14ac:dyDescent="0.25">
      <c r="A27824" s="9">
        <v>27823</v>
      </c>
      <c r="B27824" s="7" t="s">
        <v>47829</v>
      </c>
      <c r="C27824" s="8" t="s">
        <v>82980</v>
      </c>
      <c r="D27824" s="7" t="s">
        <v>47830</v>
      </c>
      <c r="E27824" s="7" t="s">
        <v>59336</v>
      </c>
    </row>
    <row r="27825" spans="1:5" ht="30" customHeight="1" x14ac:dyDescent="0.25">
      <c r="A27825" s="9">
        <v>27824</v>
      </c>
      <c r="B27825" s="7" t="s">
        <v>104017</v>
      </c>
      <c r="C27825" s="8" t="s">
        <v>104018</v>
      </c>
      <c r="D27825" s="7" t="s">
        <v>595</v>
      </c>
      <c r="E27825" s="7" t="s">
        <v>105539</v>
      </c>
    </row>
    <row r="27826" spans="1:5" ht="30" customHeight="1" x14ac:dyDescent="0.25">
      <c r="A27826" s="9">
        <v>27825</v>
      </c>
      <c r="B27826" s="7" t="s">
        <v>107593</v>
      </c>
      <c r="C27826" s="8" t="s">
        <v>107594</v>
      </c>
      <c r="D27826" s="7" t="s">
        <v>22630</v>
      </c>
      <c r="E27826" s="7" t="s">
        <v>109573</v>
      </c>
    </row>
    <row r="27827" spans="1:5" ht="30" customHeight="1" x14ac:dyDescent="0.25">
      <c r="A27827" s="9">
        <v>27826</v>
      </c>
      <c r="B27827" s="7" t="s">
        <v>107595</v>
      </c>
      <c r="C27827" s="8" t="s">
        <v>107596</v>
      </c>
      <c r="D27827" s="7" t="s">
        <v>107597</v>
      </c>
      <c r="E27827" s="7" t="s">
        <v>109573</v>
      </c>
    </row>
    <row r="27828" spans="1:5" ht="30" customHeight="1" x14ac:dyDescent="0.25">
      <c r="A27828" s="9">
        <v>27827</v>
      </c>
      <c r="B27828" s="7" t="s">
        <v>107598</v>
      </c>
      <c r="C27828" s="8" t="s">
        <v>107599</v>
      </c>
      <c r="D27828" s="7" t="s">
        <v>4086</v>
      </c>
      <c r="E27828" s="7" t="s">
        <v>109573</v>
      </c>
    </row>
    <row r="27829" spans="1:5" ht="30" customHeight="1" x14ac:dyDescent="0.25">
      <c r="A27829" s="9">
        <v>27828</v>
      </c>
      <c r="B27829" s="7" t="s">
        <v>97205</v>
      </c>
      <c r="C27829" s="8" t="s">
        <v>97206</v>
      </c>
      <c r="D27829" s="7" t="s">
        <v>97207</v>
      </c>
      <c r="E27829" s="7" t="s">
        <v>59110</v>
      </c>
    </row>
    <row r="27830" spans="1:5" ht="30" customHeight="1" x14ac:dyDescent="0.25">
      <c r="A27830" s="9">
        <v>27829</v>
      </c>
      <c r="B27830" s="7" t="s">
        <v>41606</v>
      </c>
      <c r="C27830" s="8" t="s">
        <v>82995</v>
      </c>
      <c r="D27830" s="7" t="s">
        <v>41607</v>
      </c>
      <c r="E27830" s="7" t="s">
        <v>59118</v>
      </c>
    </row>
    <row r="27831" spans="1:5" ht="30" customHeight="1" x14ac:dyDescent="0.25">
      <c r="A27831" s="9">
        <v>27830</v>
      </c>
      <c r="B27831" s="7" t="s">
        <v>41608</v>
      </c>
      <c r="C27831" s="8" t="s">
        <v>82992</v>
      </c>
      <c r="D27831" s="7" t="s">
        <v>4038</v>
      </c>
      <c r="E27831" s="7" t="s">
        <v>59118</v>
      </c>
    </row>
    <row r="27832" spans="1:5" ht="30" customHeight="1" x14ac:dyDescent="0.25">
      <c r="A27832" s="9">
        <v>27831</v>
      </c>
      <c r="B27832" s="7" t="s">
        <v>41609</v>
      </c>
      <c r="C27832" s="8" t="s">
        <v>82993</v>
      </c>
      <c r="D27832" s="7" t="s">
        <v>8326</v>
      </c>
      <c r="E27832" s="7" t="s">
        <v>59118</v>
      </c>
    </row>
    <row r="27833" spans="1:5" ht="30" customHeight="1" x14ac:dyDescent="0.25">
      <c r="A27833" s="9">
        <v>27832</v>
      </c>
      <c r="B27833" s="7" t="s">
        <v>41610</v>
      </c>
      <c r="C27833" s="8" t="s">
        <v>82994</v>
      </c>
      <c r="D27833" s="7" t="s">
        <v>41611</v>
      </c>
      <c r="E27833" s="7" t="s">
        <v>59118</v>
      </c>
    </row>
    <row r="27834" spans="1:5" ht="30" customHeight="1" x14ac:dyDescent="0.25">
      <c r="A27834" s="9">
        <v>27833</v>
      </c>
      <c r="B27834" s="7" t="s">
        <v>103848</v>
      </c>
      <c r="C27834" s="8" t="s">
        <v>103849</v>
      </c>
      <c r="D27834" s="7" t="s">
        <v>22063</v>
      </c>
      <c r="E27834" s="7" t="s">
        <v>59118</v>
      </c>
    </row>
    <row r="27835" spans="1:5" ht="30" customHeight="1" x14ac:dyDescent="0.25">
      <c r="A27835" s="9">
        <v>27834</v>
      </c>
      <c r="B27835" s="7" t="s">
        <v>103850</v>
      </c>
      <c r="C27835" s="8" t="s">
        <v>103851</v>
      </c>
      <c r="D27835" s="7" t="s">
        <v>19049</v>
      </c>
      <c r="E27835" s="7" t="s">
        <v>59118</v>
      </c>
    </row>
    <row r="27836" spans="1:5" ht="30" customHeight="1" x14ac:dyDescent="0.25">
      <c r="A27836" s="9">
        <v>27835</v>
      </c>
      <c r="B27836" s="7" t="s">
        <v>103852</v>
      </c>
      <c r="C27836" s="8" t="s">
        <v>103853</v>
      </c>
      <c r="D27836" s="7" t="s">
        <v>4383</v>
      </c>
      <c r="E27836" s="7" t="s">
        <v>59118</v>
      </c>
    </row>
    <row r="27837" spans="1:5" ht="30" customHeight="1" x14ac:dyDescent="0.25">
      <c r="A27837" s="9">
        <v>27836</v>
      </c>
      <c r="B27837" s="7" t="s">
        <v>104427</v>
      </c>
      <c r="C27837" s="8" t="s">
        <v>104428</v>
      </c>
      <c r="D27837" s="7" t="s">
        <v>35389</v>
      </c>
      <c r="E27837" s="7" t="s">
        <v>59118</v>
      </c>
    </row>
    <row r="27838" spans="1:5" ht="30" customHeight="1" x14ac:dyDescent="0.25">
      <c r="A27838" s="9">
        <v>27837</v>
      </c>
      <c r="B27838" s="7" t="s">
        <v>104429</v>
      </c>
      <c r="C27838" s="8" t="s">
        <v>104430</v>
      </c>
      <c r="D27838" s="7" t="s">
        <v>7058</v>
      </c>
      <c r="E27838" s="7" t="s">
        <v>59118</v>
      </c>
    </row>
    <row r="27839" spans="1:5" ht="30" customHeight="1" x14ac:dyDescent="0.25">
      <c r="A27839" s="9">
        <v>27838</v>
      </c>
      <c r="B27839" s="7" t="s">
        <v>104431</v>
      </c>
      <c r="C27839" s="8" t="s">
        <v>104432</v>
      </c>
      <c r="D27839" s="7" t="s">
        <v>104433</v>
      </c>
      <c r="E27839" s="7" t="s">
        <v>59118</v>
      </c>
    </row>
    <row r="27840" spans="1:5" ht="30" customHeight="1" x14ac:dyDescent="0.25">
      <c r="A27840" s="9">
        <v>27839</v>
      </c>
      <c r="B27840" s="7" t="s">
        <v>53675</v>
      </c>
      <c r="C27840" s="8" t="s">
        <v>82997</v>
      </c>
      <c r="D27840" s="7" t="s">
        <v>53676</v>
      </c>
      <c r="E27840" s="7" t="s">
        <v>59118</v>
      </c>
    </row>
    <row r="27841" spans="1:5" ht="30" customHeight="1" x14ac:dyDescent="0.25">
      <c r="A27841" s="9">
        <v>27840</v>
      </c>
      <c r="B27841" s="7" t="s">
        <v>53677</v>
      </c>
      <c r="C27841" s="8" t="s">
        <v>82998</v>
      </c>
      <c r="D27841" s="7" t="s">
        <v>21219</v>
      </c>
      <c r="E27841" s="7" t="s">
        <v>59118</v>
      </c>
    </row>
    <row r="27842" spans="1:5" ht="30" customHeight="1" x14ac:dyDescent="0.25">
      <c r="A27842" s="9">
        <v>27841</v>
      </c>
      <c r="B27842" s="7" t="s">
        <v>21726</v>
      </c>
      <c r="C27842" s="8" t="s">
        <v>82999</v>
      </c>
      <c r="D27842" s="7" t="s">
        <v>761</v>
      </c>
      <c r="E27842" s="7" t="s">
        <v>57941</v>
      </c>
    </row>
    <row r="27843" spans="1:5" ht="30" customHeight="1" x14ac:dyDescent="0.25">
      <c r="A27843" s="9">
        <v>27842</v>
      </c>
      <c r="B27843" s="7" t="s">
        <v>21727</v>
      </c>
      <c r="C27843" s="8" t="s">
        <v>83000</v>
      </c>
      <c r="D27843" s="7" t="s">
        <v>21728</v>
      </c>
      <c r="E27843" s="7" t="s">
        <v>57941</v>
      </c>
    </row>
    <row r="27844" spans="1:5" ht="30" customHeight="1" x14ac:dyDescent="0.25">
      <c r="A27844" s="9">
        <v>27843</v>
      </c>
      <c r="B27844" s="7" t="s">
        <v>21729</v>
      </c>
      <c r="C27844" s="8" t="s">
        <v>83001</v>
      </c>
      <c r="D27844" s="7" t="s">
        <v>21730</v>
      </c>
      <c r="E27844" s="7" t="s">
        <v>57941</v>
      </c>
    </row>
    <row r="27845" spans="1:5" ht="30" customHeight="1" x14ac:dyDescent="0.25">
      <c r="A27845" s="9">
        <v>27844</v>
      </c>
      <c r="B27845" s="7" t="s">
        <v>102487</v>
      </c>
      <c r="C27845" s="8" t="s">
        <v>102488</v>
      </c>
      <c r="D27845" s="7" t="s">
        <v>15858</v>
      </c>
      <c r="E27845" s="7" t="s">
        <v>57941</v>
      </c>
    </row>
    <row r="27846" spans="1:5" ht="30" customHeight="1" x14ac:dyDescent="0.25">
      <c r="A27846" s="9">
        <v>27845</v>
      </c>
      <c r="B27846" s="7" t="s">
        <v>102489</v>
      </c>
      <c r="C27846" s="8" t="s">
        <v>102490</v>
      </c>
      <c r="D27846" s="7" t="s">
        <v>102491</v>
      </c>
      <c r="E27846" s="7" t="s">
        <v>57941</v>
      </c>
    </row>
    <row r="27847" spans="1:5" ht="30" customHeight="1" x14ac:dyDescent="0.25">
      <c r="A27847" s="9">
        <v>27846</v>
      </c>
      <c r="B27847" s="7" t="s">
        <v>106046</v>
      </c>
      <c r="C27847" s="8" t="s">
        <v>107025</v>
      </c>
      <c r="D27847" s="7" t="s">
        <v>464</v>
      </c>
      <c r="E27847" s="7" t="s">
        <v>57941</v>
      </c>
    </row>
    <row r="27848" spans="1:5" ht="30" customHeight="1" x14ac:dyDescent="0.25">
      <c r="A27848" s="9">
        <v>27847</v>
      </c>
      <c r="B27848" s="7" t="s">
        <v>106047</v>
      </c>
      <c r="C27848" s="8" t="s">
        <v>107026</v>
      </c>
      <c r="D27848" s="7" t="s">
        <v>21334</v>
      </c>
      <c r="E27848" s="7" t="s">
        <v>57941</v>
      </c>
    </row>
    <row r="27849" spans="1:5" ht="30" customHeight="1" x14ac:dyDescent="0.25">
      <c r="A27849" s="9">
        <v>27848</v>
      </c>
      <c r="B27849" s="7" t="s">
        <v>106048</v>
      </c>
      <c r="C27849" s="8" t="s">
        <v>107027</v>
      </c>
      <c r="D27849" s="7" t="s">
        <v>107028</v>
      </c>
      <c r="E27849" s="7" t="s">
        <v>57941</v>
      </c>
    </row>
    <row r="27850" spans="1:5" ht="30" customHeight="1" x14ac:dyDescent="0.25">
      <c r="A27850" s="9">
        <v>27849</v>
      </c>
      <c r="B27850" s="7" t="s">
        <v>41574</v>
      </c>
      <c r="C27850" s="8" t="s">
        <v>83002</v>
      </c>
      <c r="D27850" s="7" t="s">
        <v>41575</v>
      </c>
      <c r="E27850" s="7" t="s">
        <v>57941</v>
      </c>
    </row>
    <row r="27851" spans="1:5" ht="30" customHeight="1" x14ac:dyDescent="0.25">
      <c r="A27851" s="9">
        <v>27850</v>
      </c>
      <c r="B27851" s="7" t="s">
        <v>41576</v>
      </c>
      <c r="C27851" s="8" t="s">
        <v>82988</v>
      </c>
      <c r="D27851" s="7" t="s">
        <v>27180</v>
      </c>
      <c r="E27851" s="7" t="s">
        <v>57941</v>
      </c>
    </row>
    <row r="27852" spans="1:5" ht="30" customHeight="1" x14ac:dyDescent="0.25">
      <c r="A27852" s="9">
        <v>27851</v>
      </c>
      <c r="B27852" s="7" t="s">
        <v>41577</v>
      </c>
      <c r="C27852" s="8" t="s">
        <v>82989</v>
      </c>
      <c r="D27852" s="7" t="s">
        <v>3700</v>
      </c>
      <c r="E27852" s="7" t="s">
        <v>57941</v>
      </c>
    </row>
    <row r="27853" spans="1:5" ht="30" customHeight="1" x14ac:dyDescent="0.25">
      <c r="A27853" s="9">
        <v>27852</v>
      </c>
      <c r="B27853" s="7" t="s">
        <v>104009</v>
      </c>
      <c r="C27853" s="8" t="s">
        <v>104010</v>
      </c>
      <c r="D27853" s="7" t="s">
        <v>7483</v>
      </c>
      <c r="E27853" s="7" t="s">
        <v>57941</v>
      </c>
    </row>
    <row r="27854" spans="1:5" ht="30" customHeight="1" x14ac:dyDescent="0.25">
      <c r="A27854" s="9">
        <v>27853</v>
      </c>
      <c r="B27854" s="7" t="s">
        <v>53646</v>
      </c>
      <c r="C27854" s="8" t="s">
        <v>83003</v>
      </c>
      <c r="D27854" s="7" t="s">
        <v>53647</v>
      </c>
      <c r="E27854" s="7" t="s">
        <v>57941</v>
      </c>
    </row>
    <row r="27855" spans="1:5" ht="30" customHeight="1" x14ac:dyDescent="0.25">
      <c r="A27855" s="9">
        <v>27854</v>
      </c>
      <c r="B27855" s="7" t="s">
        <v>53648</v>
      </c>
      <c r="C27855" s="8" t="s">
        <v>82996</v>
      </c>
      <c r="D27855" s="7" t="s">
        <v>53649</v>
      </c>
      <c r="E27855" s="7" t="s">
        <v>57941</v>
      </c>
    </row>
    <row r="27856" spans="1:5" ht="30" customHeight="1" x14ac:dyDescent="0.25">
      <c r="A27856" s="9">
        <v>27855</v>
      </c>
      <c r="B27856" s="7" t="s">
        <v>53664</v>
      </c>
      <c r="C27856" s="8" t="s">
        <v>83004</v>
      </c>
      <c r="D27856" s="7" t="s">
        <v>689</v>
      </c>
      <c r="E27856" s="7" t="s">
        <v>57941</v>
      </c>
    </row>
    <row r="27857" spans="1:5" ht="30" customHeight="1" x14ac:dyDescent="0.25">
      <c r="A27857" s="9">
        <v>27856</v>
      </c>
      <c r="B27857" s="7" t="s">
        <v>29117</v>
      </c>
      <c r="C27857" s="8" t="s">
        <v>83005</v>
      </c>
      <c r="D27857" s="7" t="s">
        <v>29118</v>
      </c>
      <c r="E27857" s="7" t="s">
        <v>58362</v>
      </c>
    </row>
    <row r="27858" spans="1:5" ht="30" customHeight="1" x14ac:dyDescent="0.25">
      <c r="A27858" s="9">
        <v>27857</v>
      </c>
      <c r="B27858" s="7" t="s">
        <v>113041</v>
      </c>
      <c r="C27858" s="8" t="s">
        <v>113042</v>
      </c>
      <c r="D27858" s="7" t="s">
        <v>706</v>
      </c>
      <c r="E27858" s="7" t="s">
        <v>58362</v>
      </c>
    </row>
    <row r="27859" spans="1:5" ht="30" customHeight="1" x14ac:dyDescent="0.25">
      <c r="A27859" s="9">
        <v>27858</v>
      </c>
      <c r="B27859" s="7" t="s">
        <v>113043</v>
      </c>
      <c r="C27859" s="8" t="s">
        <v>113044</v>
      </c>
      <c r="D27859" s="7" t="s">
        <v>5164</v>
      </c>
      <c r="E27859" s="7" t="s">
        <v>58362</v>
      </c>
    </row>
    <row r="27860" spans="1:5" ht="30" customHeight="1" x14ac:dyDescent="0.25">
      <c r="A27860" s="9">
        <v>27859</v>
      </c>
      <c r="B27860" s="7" t="s">
        <v>113045</v>
      </c>
      <c r="C27860" s="8" t="s">
        <v>113046</v>
      </c>
      <c r="D27860" s="7" t="s">
        <v>113047</v>
      </c>
      <c r="E27860" s="7" t="s">
        <v>58362</v>
      </c>
    </row>
    <row r="27861" spans="1:5" ht="30" customHeight="1" x14ac:dyDescent="0.25">
      <c r="A27861" s="9">
        <v>27860</v>
      </c>
      <c r="B27861" s="7" t="s">
        <v>41540</v>
      </c>
      <c r="C27861" s="8" t="s">
        <v>83006</v>
      </c>
      <c r="D27861" s="7" t="s">
        <v>41541</v>
      </c>
      <c r="E27861" s="7" t="s">
        <v>58362</v>
      </c>
    </row>
    <row r="27862" spans="1:5" ht="30" customHeight="1" x14ac:dyDescent="0.25">
      <c r="A27862" s="9">
        <v>27861</v>
      </c>
      <c r="B27862" s="7" t="s">
        <v>41542</v>
      </c>
      <c r="C27862" s="8" t="s">
        <v>83007</v>
      </c>
      <c r="D27862" s="7" t="s">
        <v>1052</v>
      </c>
      <c r="E27862" s="7" t="s">
        <v>58362</v>
      </c>
    </row>
    <row r="27863" spans="1:5" ht="30" customHeight="1" x14ac:dyDescent="0.25">
      <c r="A27863" s="9">
        <v>27862</v>
      </c>
      <c r="B27863" s="7" t="s">
        <v>41543</v>
      </c>
      <c r="C27863" s="8" t="s">
        <v>83008</v>
      </c>
      <c r="D27863" s="7" t="s">
        <v>41544</v>
      </c>
      <c r="E27863" s="7" t="s">
        <v>58362</v>
      </c>
    </row>
    <row r="27864" spans="1:5" ht="30" customHeight="1" x14ac:dyDescent="0.25">
      <c r="A27864" s="9">
        <v>27863</v>
      </c>
      <c r="B27864" s="7" t="s">
        <v>41545</v>
      </c>
      <c r="C27864" s="8" t="s">
        <v>82983</v>
      </c>
      <c r="D27864" s="7" t="s">
        <v>41546</v>
      </c>
      <c r="E27864" s="7" t="s">
        <v>58362</v>
      </c>
    </row>
    <row r="27865" spans="1:5" ht="30" customHeight="1" x14ac:dyDescent="0.25">
      <c r="A27865" s="9">
        <v>27864</v>
      </c>
      <c r="B27865" s="7" t="s">
        <v>21996</v>
      </c>
      <c r="C27865" s="8" t="s">
        <v>83009</v>
      </c>
      <c r="D27865" s="7" t="s">
        <v>21997</v>
      </c>
      <c r="E27865" s="7" t="s">
        <v>57960</v>
      </c>
    </row>
    <row r="27866" spans="1:5" ht="30" customHeight="1" x14ac:dyDescent="0.25">
      <c r="A27866" s="9">
        <v>27865</v>
      </c>
      <c r="B27866" s="7" t="s">
        <v>21999</v>
      </c>
      <c r="C27866" s="8" t="s">
        <v>83011</v>
      </c>
      <c r="D27866" s="7" t="s">
        <v>1090</v>
      </c>
      <c r="E27866" s="7" t="s">
        <v>57960</v>
      </c>
    </row>
    <row r="27867" spans="1:5" ht="30" customHeight="1" x14ac:dyDescent="0.25">
      <c r="A27867" s="9">
        <v>27866</v>
      </c>
      <c r="B27867" s="7" t="s">
        <v>22000</v>
      </c>
      <c r="C27867" s="8" t="s">
        <v>83012</v>
      </c>
      <c r="D27867" s="7" t="s">
        <v>22001</v>
      </c>
      <c r="E27867" s="7" t="s">
        <v>57960</v>
      </c>
    </row>
    <row r="27868" spans="1:5" ht="30" customHeight="1" x14ac:dyDescent="0.25">
      <c r="A27868" s="9">
        <v>27867</v>
      </c>
      <c r="B27868" s="7" t="s">
        <v>21998</v>
      </c>
      <c r="C27868" s="8" t="s">
        <v>83010</v>
      </c>
      <c r="D27868" s="7" t="s">
        <v>15523</v>
      </c>
      <c r="E27868" s="7" t="s">
        <v>57960</v>
      </c>
    </row>
    <row r="27869" spans="1:5" ht="30" customHeight="1" x14ac:dyDescent="0.25">
      <c r="A27869" s="9">
        <v>27868</v>
      </c>
      <c r="B27869" s="7" t="s">
        <v>827</v>
      </c>
      <c r="C27869" s="8" t="s">
        <v>83013</v>
      </c>
      <c r="D27869" s="7" t="s">
        <v>828</v>
      </c>
      <c r="E27869" s="7" t="s">
        <v>56164</v>
      </c>
    </row>
    <row r="27870" spans="1:5" ht="30" customHeight="1" x14ac:dyDescent="0.25">
      <c r="A27870" s="9">
        <v>27869</v>
      </c>
      <c r="B27870" s="7" t="s">
        <v>102826</v>
      </c>
      <c r="C27870" s="8" t="s">
        <v>102827</v>
      </c>
      <c r="D27870" s="7" t="s">
        <v>102828</v>
      </c>
      <c r="E27870" s="7" t="s">
        <v>56164</v>
      </c>
    </row>
    <row r="27871" spans="1:5" ht="30" customHeight="1" x14ac:dyDescent="0.25">
      <c r="A27871" s="9">
        <v>27870</v>
      </c>
      <c r="B27871" s="7" t="s">
        <v>102829</v>
      </c>
      <c r="C27871" s="8" t="s">
        <v>102830</v>
      </c>
      <c r="D27871" s="7" t="s">
        <v>830</v>
      </c>
      <c r="E27871" s="7" t="s">
        <v>56164</v>
      </c>
    </row>
    <row r="27872" spans="1:5" ht="30" customHeight="1" x14ac:dyDescent="0.25">
      <c r="A27872" s="9">
        <v>27871</v>
      </c>
      <c r="B27872" s="7" t="s">
        <v>102831</v>
      </c>
      <c r="C27872" s="8" t="s">
        <v>102832</v>
      </c>
      <c r="D27872" s="7" t="s">
        <v>102833</v>
      </c>
      <c r="E27872" s="7" t="s">
        <v>56164</v>
      </c>
    </row>
    <row r="27873" spans="1:5" ht="30" customHeight="1" x14ac:dyDescent="0.25">
      <c r="A27873" s="9">
        <v>27872</v>
      </c>
      <c r="B27873" s="7" t="s">
        <v>104007</v>
      </c>
      <c r="C27873" s="8" t="s">
        <v>104008</v>
      </c>
      <c r="D27873" s="7" t="s">
        <v>536</v>
      </c>
      <c r="E27873" s="7" t="s">
        <v>56164</v>
      </c>
    </row>
    <row r="27874" spans="1:5" ht="30" customHeight="1" x14ac:dyDescent="0.25">
      <c r="A27874" s="9">
        <v>27873</v>
      </c>
      <c r="B27874" s="7" t="s">
        <v>113592</v>
      </c>
      <c r="C27874" s="8" t="s">
        <v>113593</v>
      </c>
      <c r="D27874" s="7" t="s">
        <v>1712</v>
      </c>
      <c r="E27874" s="7" t="s">
        <v>59120</v>
      </c>
    </row>
    <row r="27875" spans="1:5" ht="30" customHeight="1" x14ac:dyDescent="0.25">
      <c r="A27875" s="9">
        <v>27874</v>
      </c>
      <c r="B27875" s="7" t="s">
        <v>113594</v>
      </c>
      <c r="C27875" s="8" t="s">
        <v>113595</v>
      </c>
      <c r="D27875" s="7" t="s">
        <v>957</v>
      </c>
      <c r="E27875" s="7" t="s">
        <v>59120</v>
      </c>
    </row>
    <row r="27876" spans="1:5" ht="30" customHeight="1" x14ac:dyDescent="0.25">
      <c r="A27876" s="9">
        <v>27875</v>
      </c>
      <c r="B27876" s="7" t="s">
        <v>113596</v>
      </c>
      <c r="C27876" s="8" t="s">
        <v>113597</v>
      </c>
      <c r="D27876" s="7" t="s">
        <v>100920</v>
      </c>
      <c r="E27876" s="7" t="s">
        <v>59120</v>
      </c>
    </row>
    <row r="27877" spans="1:5" ht="30" customHeight="1" x14ac:dyDescent="0.25">
      <c r="A27877" s="9">
        <v>27876</v>
      </c>
      <c r="B27877" s="7" t="s">
        <v>113598</v>
      </c>
      <c r="C27877" s="8" t="s">
        <v>113599</v>
      </c>
      <c r="D27877" s="7" t="s">
        <v>113600</v>
      </c>
      <c r="E27877" s="7" t="s">
        <v>59120</v>
      </c>
    </row>
    <row r="27878" spans="1:5" ht="30" customHeight="1" x14ac:dyDescent="0.25">
      <c r="A27878" s="9">
        <v>27877</v>
      </c>
      <c r="B27878" s="7" t="s">
        <v>113601</v>
      </c>
      <c r="C27878" s="8" t="s">
        <v>113602</v>
      </c>
      <c r="D27878" s="7" t="s">
        <v>113603</v>
      </c>
      <c r="E27878" s="7" t="s">
        <v>59120</v>
      </c>
    </row>
    <row r="27879" spans="1:5" ht="30" customHeight="1" x14ac:dyDescent="0.25">
      <c r="A27879" s="9">
        <v>27878</v>
      </c>
      <c r="B27879" s="7" t="s">
        <v>113604</v>
      </c>
      <c r="C27879" s="8" t="s">
        <v>113605</v>
      </c>
      <c r="D27879" s="7" t="s">
        <v>1722</v>
      </c>
      <c r="E27879" s="7" t="s">
        <v>59120</v>
      </c>
    </row>
    <row r="27880" spans="1:5" ht="30" customHeight="1" x14ac:dyDescent="0.25">
      <c r="A27880" s="9">
        <v>27879</v>
      </c>
      <c r="B27880" s="7" t="s">
        <v>41613</v>
      </c>
      <c r="C27880" s="8" t="s">
        <v>83014</v>
      </c>
      <c r="D27880" s="7" t="s">
        <v>4206</v>
      </c>
      <c r="E27880" s="7" t="s">
        <v>59120</v>
      </c>
    </row>
    <row r="27881" spans="1:5" ht="30" customHeight="1" x14ac:dyDescent="0.25">
      <c r="A27881" s="9">
        <v>27880</v>
      </c>
      <c r="B27881" s="7" t="s">
        <v>41614</v>
      </c>
      <c r="C27881" s="8" t="s">
        <v>83015</v>
      </c>
      <c r="D27881" s="7" t="s">
        <v>2727</v>
      </c>
      <c r="E27881" s="7" t="s">
        <v>59120</v>
      </c>
    </row>
    <row r="27882" spans="1:5" ht="30" customHeight="1" x14ac:dyDescent="0.25">
      <c r="A27882" s="9">
        <v>27881</v>
      </c>
      <c r="B27882" s="7" t="s">
        <v>41615</v>
      </c>
      <c r="C27882" s="8" t="s">
        <v>83016</v>
      </c>
      <c r="D27882" s="7" t="s">
        <v>41616</v>
      </c>
      <c r="E27882" s="7" t="s">
        <v>59120</v>
      </c>
    </row>
    <row r="27883" spans="1:5" ht="30" customHeight="1" x14ac:dyDescent="0.25">
      <c r="A27883" s="9">
        <v>27882</v>
      </c>
      <c r="B27883" s="7" t="s">
        <v>103860</v>
      </c>
      <c r="C27883" s="8" t="s">
        <v>103861</v>
      </c>
      <c r="D27883" s="7" t="s">
        <v>27668</v>
      </c>
      <c r="E27883" s="7" t="s">
        <v>59120</v>
      </c>
    </row>
    <row r="27884" spans="1:5" ht="30" customHeight="1" x14ac:dyDescent="0.25">
      <c r="A27884" s="9">
        <v>27883</v>
      </c>
      <c r="B27884" s="7" t="s">
        <v>103866</v>
      </c>
      <c r="C27884" s="8" t="s">
        <v>103867</v>
      </c>
      <c r="D27884" s="7" t="s">
        <v>810</v>
      </c>
      <c r="E27884" s="7" t="s">
        <v>59120</v>
      </c>
    </row>
    <row r="27885" spans="1:5" ht="30" customHeight="1" x14ac:dyDescent="0.25">
      <c r="A27885" s="9">
        <v>27884</v>
      </c>
      <c r="B27885" s="7" t="s">
        <v>103864</v>
      </c>
      <c r="C27885" s="8" t="s">
        <v>103865</v>
      </c>
      <c r="D27885" s="7" t="s">
        <v>102973</v>
      </c>
      <c r="E27885" s="7" t="s">
        <v>59120</v>
      </c>
    </row>
    <row r="27886" spans="1:5" ht="30" customHeight="1" x14ac:dyDescent="0.25">
      <c r="A27886" s="9">
        <v>27885</v>
      </c>
      <c r="B27886" s="7" t="s">
        <v>103862</v>
      </c>
      <c r="C27886" s="8" t="s">
        <v>103863</v>
      </c>
      <c r="D27886" s="7" t="s">
        <v>8907</v>
      </c>
      <c r="E27886" s="7" t="s">
        <v>59120</v>
      </c>
    </row>
    <row r="27887" spans="1:5" ht="30" customHeight="1" x14ac:dyDescent="0.25">
      <c r="A27887" s="9">
        <v>27886</v>
      </c>
      <c r="B27887" s="7" t="s">
        <v>103868</v>
      </c>
      <c r="C27887" s="8" t="s">
        <v>103869</v>
      </c>
      <c r="D27887" s="7" t="s">
        <v>103870</v>
      </c>
      <c r="E27887" s="7" t="s">
        <v>59120</v>
      </c>
    </row>
    <row r="27888" spans="1:5" ht="30" customHeight="1" x14ac:dyDescent="0.25">
      <c r="A27888" s="9">
        <v>27887</v>
      </c>
      <c r="B27888" s="7" t="s">
        <v>113673</v>
      </c>
      <c r="C27888" s="8" t="s">
        <v>113674</v>
      </c>
      <c r="D27888" s="7" t="s">
        <v>26194</v>
      </c>
      <c r="E27888" s="7" t="s">
        <v>59120</v>
      </c>
    </row>
    <row r="27889" spans="1:5" ht="30" customHeight="1" x14ac:dyDescent="0.25">
      <c r="A27889" s="9">
        <v>27888</v>
      </c>
      <c r="B27889" s="7" t="s">
        <v>113684</v>
      </c>
      <c r="C27889" s="8" t="s">
        <v>113685</v>
      </c>
      <c r="D27889" s="7" t="s">
        <v>113686</v>
      </c>
      <c r="E27889" s="7" t="s">
        <v>59120</v>
      </c>
    </row>
    <row r="27890" spans="1:5" ht="30" customHeight="1" x14ac:dyDescent="0.25">
      <c r="A27890" s="9">
        <v>27889</v>
      </c>
      <c r="B27890" s="7" t="s">
        <v>41506</v>
      </c>
      <c r="C27890" s="8" t="s">
        <v>82982</v>
      </c>
      <c r="D27890" s="7" t="s">
        <v>8802</v>
      </c>
      <c r="E27890" s="7" t="s">
        <v>59112</v>
      </c>
    </row>
    <row r="27891" spans="1:5" ht="30" customHeight="1" x14ac:dyDescent="0.25">
      <c r="A27891" s="9">
        <v>27890</v>
      </c>
      <c r="B27891" s="7" t="s">
        <v>41547</v>
      </c>
      <c r="C27891" s="8" t="s">
        <v>83017</v>
      </c>
      <c r="D27891" s="7" t="s">
        <v>41548</v>
      </c>
      <c r="E27891" s="7" t="s">
        <v>59112</v>
      </c>
    </row>
    <row r="27892" spans="1:5" ht="30" customHeight="1" x14ac:dyDescent="0.25">
      <c r="A27892" s="9">
        <v>27891</v>
      </c>
      <c r="B27892" s="7" t="s">
        <v>41549</v>
      </c>
      <c r="C27892" s="8" t="s">
        <v>83018</v>
      </c>
      <c r="D27892" s="7" t="s">
        <v>6647</v>
      </c>
      <c r="E27892" s="7" t="s">
        <v>59112</v>
      </c>
    </row>
    <row r="27893" spans="1:5" ht="30" customHeight="1" x14ac:dyDescent="0.25">
      <c r="A27893" s="9">
        <v>27892</v>
      </c>
      <c r="B27893" s="7" t="s">
        <v>41550</v>
      </c>
      <c r="C27893" s="8" t="s">
        <v>83019</v>
      </c>
      <c r="D27893" s="7" t="s">
        <v>5462</v>
      </c>
      <c r="E27893" s="7" t="s">
        <v>59112</v>
      </c>
    </row>
    <row r="27894" spans="1:5" ht="30" customHeight="1" x14ac:dyDescent="0.25">
      <c r="A27894" s="9">
        <v>27893</v>
      </c>
      <c r="B27894" s="7" t="s">
        <v>41558</v>
      </c>
      <c r="C27894" s="8" t="s">
        <v>82984</v>
      </c>
      <c r="D27894" s="7" t="s">
        <v>17447</v>
      </c>
      <c r="E27894" s="7" t="s">
        <v>59112</v>
      </c>
    </row>
    <row r="27895" spans="1:5" ht="30" customHeight="1" x14ac:dyDescent="0.25">
      <c r="A27895" s="9">
        <v>27894</v>
      </c>
      <c r="B27895" s="7" t="s">
        <v>41559</v>
      </c>
      <c r="C27895" s="8" t="s">
        <v>82985</v>
      </c>
      <c r="D27895" s="7" t="s">
        <v>33061</v>
      </c>
      <c r="E27895" s="7" t="s">
        <v>59112</v>
      </c>
    </row>
    <row r="27896" spans="1:5" ht="30" customHeight="1" x14ac:dyDescent="0.25">
      <c r="A27896" s="9">
        <v>27895</v>
      </c>
      <c r="B27896" s="7" t="s">
        <v>41560</v>
      </c>
      <c r="C27896" s="8" t="s">
        <v>82986</v>
      </c>
      <c r="D27896" s="7" t="s">
        <v>41561</v>
      </c>
      <c r="E27896" s="7" t="s">
        <v>59112</v>
      </c>
    </row>
    <row r="27897" spans="1:5" ht="30" customHeight="1" x14ac:dyDescent="0.25">
      <c r="A27897" s="9">
        <v>27896</v>
      </c>
      <c r="B27897" s="7" t="s">
        <v>41562</v>
      </c>
      <c r="C27897" s="8" t="s">
        <v>82987</v>
      </c>
      <c r="D27897" s="7" t="s">
        <v>41563</v>
      </c>
      <c r="E27897" s="7" t="s">
        <v>59112</v>
      </c>
    </row>
    <row r="27898" spans="1:5" ht="30" customHeight="1" x14ac:dyDescent="0.25">
      <c r="A27898" s="9">
        <v>27897</v>
      </c>
      <c r="B27898" s="7" t="s">
        <v>47929</v>
      </c>
      <c r="C27898" s="8" t="s">
        <v>83020</v>
      </c>
      <c r="D27898" s="7" t="s">
        <v>47930</v>
      </c>
      <c r="E27898" s="7" t="s">
        <v>59112</v>
      </c>
    </row>
    <row r="27899" spans="1:5" ht="30" customHeight="1" x14ac:dyDescent="0.25">
      <c r="A27899" s="9">
        <v>27898</v>
      </c>
      <c r="B27899" s="7" t="s">
        <v>99139</v>
      </c>
      <c r="C27899" s="8" t="s">
        <v>100301</v>
      </c>
      <c r="D27899" s="7" t="s">
        <v>101089</v>
      </c>
      <c r="E27899" s="7" t="s">
        <v>59112</v>
      </c>
    </row>
    <row r="27900" spans="1:5" ht="30" customHeight="1" x14ac:dyDescent="0.25">
      <c r="A27900" s="9">
        <v>27899</v>
      </c>
      <c r="B27900" s="7" t="s">
        <v>47931</v>
      </c>
      <c r="C27900" s="8" t="s">
        <v>83021</v>
      </c>
      <c r="D27900" s="7" t="s">
        <v>47932</v>
      </c>
      <c r="E27900" s="7" t="s">
        <v>59112</v>
      </c>
    </row>
    <row r="27901" spans="1:5" ht="30" customHeight="1" x14ac:dyDescent="0.25">
      <c r="A27901" s="9">
        <v>27900</v>
      </c>
      <c r="B27901" s="7" t="s">
        <v>52206</v>
      </c>
      <c r="C27901" s="8" t="s">
        <v>83022</v>
      </c>
      <c r="D27901" s="7" t="s">
        <v>34591</v>
      </c>
      <c r="E27901" s="7" t="s">
        <v>59112</v>
      </c>
    </row>
    <row r="27902" spans="1:5" ht="30" customHeight="1" x14ac:dyDescent="0.25">
      <c r="A27902" s="9">
        <v>27901</v>
      </c>
      <c r="B27902" s="7" t="s">
        <v>52207</v>
      </c>
      <c r="C27902" s="8" t="s">
        <v>83023</v>
      </c>
      <c r="D27902" s="7" t="s">
        <v>15146</v>
      </c>
      <c r="E27902" s="7" t="s">
        <v>59112</v>
      </c>
    </row>
    <row r="27903" spans="1:5" ht="30" customHeight="1" x14ac:dyDescent="0.25">
      <c r="A27903" s="9">
        <v>27902</v>
      </c>
      <c r="B27903" s="7" t="s">
        <v>53615</v>
      </c>
      <c r="C27903" s="8" t="s">
        <v>83024</v>
      </c>
      <c r="D27903" s="7" t="s">
        <v>748</v>
      </c>
      <c r="E27903" s="7" t="s">
        <v>59112</v>
      </c>
    </row>
    <row r="27904" spans="1:5" ht="30" customHeight="1" x14ac:dyDescent="0.25">
      <c r="A27904" s="9">
        <v>27903</v>
      </c>
      <c r="B27904" s="7" t="s">
        <v>53616</v>
      </c>
      <c r="C27904" s="8" t="s">
        <v>83025</v>
      </c>
      <c r="D27904" s="7" t="s">
        <v>1525</v>
      </c>
      <c r="E27904" s="7" t="s">
        <v>59112</v>
      </c>
    </row>
    <row r="27905" spans="1:5" ht="30" customHeight="1" x14ac:dyDescent="0.25">
      <c r="A27905" s="9">
        <v>27904</v>
      </c>
      <c r="B27905" s="7" t="s">
        <v>104991</v>
      </c>
      <c r="C27905" s="8" t="s">
        <v>104992</v>
      </c>
      <c r="D27905" s="7" t="s">
        <v>52205</v>
      </c>
      <c r="E27905" s="7" t="s">
        <v>105563</v>
      </c>
    </row>
    <row r="27906" spans="1:5" ht="30" customHeight="1" x14ac:dyDescent="0.25">
      <c r="A27906" s="9">
        <v>27905</v>
      </c>
      <c r="B27906" s="7" t="s">
        <v>104993</v>
      </c>
      <c r="C27906" s="8" t="s">
        <v>104994</v>
      </c>
      <c r="D27906" s="7" t="s">
        <v>3402</v>
      </c>
      <c r="E27906" s="7" t="s">
        <v>105563</v>
      </c>
    </row>
    <row r="27907" spans="1:5" ht="30" customHeight="1" x14ac:dyDescent="0.25">
      <c r="A27907" s="9">
        <v>27906</v>
      </c>
      <c r="B27907" s="7" t="s">
        <v>49966</v>
      </c>
      <c r="C27907" s="8" t="s">
        <v>83026</v>
      </c>
      <c r="D27907" s="7" t="s">
        <v>2096</v>
      </c>
      <c r="E27907" s="7" t="s">
        <v>59424</v>
      </c>
    </row>
    <row r="27908" spans="1:5" ht="30" customHeight="1" x14ac:dyDescent="0.25">
      <c r="A27908" s="9">
        <v>27907</v>
      </c>
      <c r="B27908" s="7" t="s">
        <v>49967</v>
      </c>
      <c r="C27908" s="8" t="s">
        <v>83027</v>
      </c>
      <c r="D27908" s="7" t="s">
        <v>49968</v>
      </c>
      <c r="E27908" s="7" t="s">
        <v>59424</v>
      </c>
    </row>
    <row r="27909" spans="1:5" ht="30" customHeight="1" x14ac:dyDescent="0.25">
      <c r="A27909" s="9">
        <v>27908</v>
      </c>
      <c r="B27909" s="7" t="s">
        <v>54193</v>
      </c>
      <c r="C27909" s="8" t="s">
        <v>83028</v>
      </c>
      <c r="D27909" s="7" t="s">
        <v>12248</v>
      </c>
      <c r="E27909" s="7" t="s">
        <v>59424</v>
      </c>
    </row>
    <row r="27910" spans="1:5" ht="30" customHeight="1" x14ac:dyDescent="0.25">
      <c r="A27910" s="9">
        <v>27909</v>
      </c>
      <c r="B27910" s="7" t="s">
        <v>103769</v>
      </c>
      <c r="C27910" s="8" t="s">
        <v>103770</v>
      </c>
      <c r="D27910" s="7" t="s">
        <v>25691</v>
      </c>
      <c r="E27910" s="7" t="s">
        <v>105537</v>
      </c>
    </row>
    <row r="27911" spans="1:5" ht="30" customHeight="1" x14ac:dyDescent="0.25">
      <c r="A27911" s="9">
        <v>27910</v>
      </c>
      <c r="B27911" s="7" t="s">
        <v>103771</v>
      </c>
      <c r="C27911" s="8" t="s">
        <v>103772</v>
      </c>
      <c r="D27911" s="7" t="s">
        <v>5162</v>
      </c>
      <c r="E27911" s="7" t="s">
        <v>105537</v>
      </c>
    </row>
    <row r="27912" spans="1:5" ht="30" customHeight="1" x14ac:dyDescent="0.25">
      <c r="A27912" s="9">
        <v>27911</v>
      </c>
      <c r="B27912" s="7" t="s">
        <v>103773</v>
      </c>
      <c r="C27912" s="8" t="s">
        <v>103774</v>
      </c>
      <c r="D27912" s="7" t="s">
        <v>1351</v>
      </c>
      <c r="E27912" s="7" t="s">
        <v>105537</v>
      </c>
    </row>
    <row r="27913" spans="1:5" ht="30" customHeight="1" x14ac:dyDescent="0.25">
      <c r="A27913" s="9">
        <v>27912</v>
      </c>
      <c r="B27913" s="7" t="s">
        <v>103775</v>
      </c>
      <c r="C27913" s="8" t="s">
        <v>103776</v>
      </c>
      <c r="D27913" s="7" t="s">
        <v>1862</v>
      </c>
      <c r="E27913" s="7" t="s">
        <v>105537</v>
      </c>
    </row>
    <row r="27914" spans="1:5" ht="30" customHeight="1" x14ac:dyDescent="0.25">
      <c r="A27914" s="9">
        <v>27913</v>
      </c>
      <c r="B27914" s="7" t="s">
        <v>41578</v>
      </c>
      <c r="C27914" s="8" t="s">
        <v>82990</v>
      </c>
      <c r="D27914" s="7" t="s">
        <v>14245</v>
      </c>
      <c r="E27914" s="7" t="s">
        <v>105537</v>
      </c>
    </row>
    <row r="27915" spans="1:5" ht="30" customHeight="1" x14ac:dyDescent="0.25">
      <c r="A27915" s="9">
        <v>27914</v>
      </c>
      <c r="B27915" s="7" t="s">
        <v>41579</v>
      </c>
      <c r="C27915" s="8" t="s">
        <v>82991</v>
      </c>
      <c r="D27915" s="7" t="s">
        <v>3130</v>
      </c>
      <c r="E27915" s="7" t="s">
        <v>105537</v>
      </c>
    </row>
    <row r="27916" spans="1:5" ht="30" customHeight="1" x14ac:dyDescent="0.25">
      <c r="A27916" s="9">
        <v>27915</v>
      </c>
      <c r="B27916" s="7" t="s">
        <v>113570</v>
      </c>
      <c r="C27916" s="8" t="s">
        <v>113571</v>
      </c>
      <c r="D27916" s="7" t="s">
        <v>113572</v>
      </c>
      <c r="E27916" s="7" t="s">
        <v>105537</v>
      </c>
    </row>
    <row r="27917" spans="1:5" ht="30" customHeight="1" x14ac:dyDescent="0.25">
      <c r="A27917" s="9">
        <v>27916</v>
      </c>
      <c r="B27917" s="7" t="s">
        <v>113573</v>
      </c>
      <c r="C27917" s="8" t="s">
        <v>113574</v>
      </c>
      <c r="D27917" s="7" t="s">
        <v>13357</v>
      </c>
      <c r="E27917" s="7" t="s">
        <v>105537</v>
      </c>
    </row>
    <row r="27918" spans="1:5" ht="30" customHeight="1" x14ac:dyDescent="0.25">
      <c r="A27918" s="9">
        <v>27917</v>
      </c>
      <c r="B27918" s="7" t="s">
        <v>113575</v>
      </c>
      <c r="C27918" s="8" t="s">
        <v>113576</v>
      </c>
      <c r="D27918" s="7" t="s">
        <v>113577</v>
      </c>
      <c r="E27918" s="7" t="s">
        <v>105537</v>
      </c>
    </row>
    <row r="27919" spans="1:5" ht="30" customHeight="1" x14ac:dyDescent="0.25">
      <c r="A27919" s="9">
        <v>27918</v>
      </c>
      <c r="B27919" s="7" t="s">
        <v>113578</v>
      </c>
      <c r="C27919" s="8" t="s">
        <v>113579</v>
      </c>
      <c r="D27919" s="7" t="s">
        <v>113580</v>
      </c>
      <c r="E27919" s="7" t="s">
        <v>105537</v>
      </c>
    </row>
    <row r="27920" spans="1:5" ht="30" customHeight="1" x14ac:dyDescent="0.25">
      <c r="A27920" s="9">
        <v>27919</v>
      </c>
      <c r="B27920" s="7" t="s">
        <v>104961</v>
      </c>
      <c r="C27920" s="8" t="s">
        <v>104962</v>
      </c>
      <c r="D27920" s="7" t="s">
        <v>1712</v>
      </c>
      <c r="E27920" s="7" t="s">
        <v>105537</v>
      </c>
    </row>
    <row r="27921" spans="1:5" ht="30" customHeight="1" x14ac:dyDescent="0.25">
      <c r="A27921" s="9">
        <v>27920</v>
      </c>
      <c r="B27921" s="7" t="s">
        <v>104963</v>
      </c>
      <c r="C27921" s="8" t="s">
        <v>104964</v>
      </c>
      <c r="D27921" s="7" t="s">
        <v>3646</v>
      </c>
      <c r="E27921" s="7" t="s">
        <v>105537</v>
      </c>
    </row>
    <row r="27922" spans="1:5" ht="30" customHeight="1" x14ac:dyDescent="0.25">
      <c r="A27922" s="9">
        <v>27921</v>
      </c>
      <c r="B27922" s="7" t="s">
        <v>104965</v>
      </c>
      <c r="C27922" s="8" t="s">
        <v>104966</v>
      </c>
      <c r="D27922" s="7" t="s">
        <v>104967</v>
      </c>
      <c r="E27922" s="7" t="s">
        <v>105537</v>
      </c>
    </row>
    <row r="27923" spans="1:5" ht="30" customHeight="1" x14ac:dyDescent="0.25">
      <c r="A27923" s="9">
        <v>27922</v>
      </c>
      <c r="B27923" s="7" t="s">
        <v>104968</v>
      </c>
      <c r="C27923" s="8" t="s">
        <v>104969</v>
      </c>
      <c r="D27923" s="7" t="s">
        <v>104970</v>
      </c>
      <c r="E27923" s="7" t="s">
        <v>105537</v>
      </c>
    </row>
    <row r="27924" spans="1:5" ht="30" customHeight="1" x14ac:dyDescent="0.25">
      <c r="A27924" s="9">
        <v>27923</v>
      </c>
      <c r="B27924" s="7" t="s">
        <v>106049</v>
      </c>
      <c r="C27924" s="8" t="s">
        <v>107029</v>
      </c>
      <c r="D27924" s="7" t="s">
        <v>2060</v>
      </c>
      <c r="E27924" s="7" t="s">
        <v>114976</v>
      </c>
    </row>
    <row r="27925" spans="1:5" ht="30" customHeight="1" x14ac:dyDescent="0.25">
      <c r="A27925" s="9">
        <v>27924</v>
      </c>
      <c r="B27925" s="7" t="s">
        <v>106050</v>
      </c>
      <c r="C27925" s="8" t="s">
        <v>107030</v>
      </c>
      <c r="D27925" s="7" t="s">
        <v>107031</v>
      </c>
      <c r="E27925" s="7" t="s">
        <v>114976</v>
      </c>
    </row>
    <row r="27926" spans="1:5" ht="30" customHeight="1" x14ac:dyDescent="0.25">
      <c r="A27926" s="9">
        <v>27925</v>
      </c>
      <c r="B27926" s="7" t="s">
        <v>106051</v>
      </c>
      <c r="C27926" s="8" t="s">
        <v>107032</v>
      </c>
      <c r="D27926" s="7" t="s">
        <v>107033</v>
      </c>
      <c r="E27926" s="7" t="s">
        <v>114976</v>
      </c>
    </row>
    <row r="27927" spans="1:5" ht="30" customHeight="1" x14ac:dyDescent="0.25">
      <c r="A27927" s="9">
        <v>27926</v>
      </c>
      <c r="B27927" s="7" t="s">
        <v>12521</v>
      </c>
      <c r="C27927" s="8" t="s">
        <v>83032</v>
      </c>
      <c r="D27927" s="7" t="s">
        <v>12522</v>
      </c>
      <c r="E27927" s="7" t="s">
        <v>57402</v>
      </c>
    </row>
    <row r="27928" spans="1:5" ht="30" customHeight="1" x14ac:dyDescent="0.25">
      <c r="A27928" s="9">
        <v>27927</v>
      </c>
      <c r="B27928" s="7" t="s">
        <v>12523</v>
      </c>
      <c r="C27928" s="8" t="s">
        <v>83033</v>
      </c>
      <c r="D27928" s="7" t="s">
        <v>1191</v>
      </c>
      <c r="E27928" s="7" t="s">
        <v>57402</v>
      </c>
    </row>
    <row r="27929" spans="1:5" ht="30" customHeight="1" x14ac:dyDescent="0.25">
      <c r="A27929" s="9">
        <v>27928</v>
      </c>
      <c r="B27929" s="7" t="s">
        <v>105725</v>
      </c>
      <c r="C27929" s="8" t="s">
        <v>106497</v>
      </c>
      <c r="D27929" s="7" t="s">
        <v>3502</v>
      </c>
      <c r="E27929" s="7" t="s">
        <v>57402</v>
      </c>
    </row>
    <row r="27930" spans="1:5" ht="30" customHeight="1" x14ac:dyDescent="0.25">
      <c r="A27930" s="9">
        <v>27929</v>
      </c>
      <c r="B27930" s="7" t="s">
        <v>105727</v>
      </c>
      <c r="C27930" s="8" t="s">
        <v>106500</v>
      </c>
      <c r="D27930" s="7" t="s">
        <v>450</v>
      </c>
      <c r="E27930" s="7" t="s">
        <v>57402</v>
      </c>
    </row>
    <row r="27931" spans="1:5" ht="30" customHeight="1" x14ac:dyDescent="0.25">
      <c r="A27931" s="9">
        <v>27930</v>
      </c>
      <c r="B27931" s="7" t="s">
        <v>105726</v>
      </c>
      <c r="C27931" s="8" t="s">
        <v>106498</v>
      </c>
      <c r="D27931" s="7" t="s">
        <v>106499</v>
      </c>
      <c r="E27931" s="7" t="s">
        <v>57402</v>
      </c>
    </row>
    <row r="27932" spans="1:5" ht="30" customHeight="1" x14ac:dyDescent="0.25">
      <c r="A27932" s="9">
        <v>27931</v>
      </c>
      <c r="B27932" s="7" t="s">
        <v>12524</v>
      </c>
      <c r="C27932" s="8" t="s">
        <v>83034</v>
      </c>
      <c r="D27932" s="7" t="s">
        <v>12525</v>
      </c>
      <c r="E27932" s="7" t="s">
        <v>57402</v>
      </c>
    </row>
    <row r="27933" spans="1:5" ht="30" customHeight="1" x14ac:dyDescent="0.25">
      <c r="A27933" s="9">
        <v>27932</v>
      </c>
      <c r="B27933" s="7" t="s">
        <v>12526</v>
      </c>
      <c r="C27933" s="8" t="s">
        <v>83035</v>
      </c>
      <c r="D27933" s="7" t="s">
        <v>12527</v>
      </c>
      <c r="E27933" s="7" t="s">
        <v>57402</v>
      </c>
    </row>
    <row r="27934" spans="1:5" ht="30" customHeight="1" x14ac:dyDescent="0.25">
      <c r="A27934" s="9">
        <v>27933</v>
      </c>
      <c r="B27934" s="7" t="s">
        <v>12528</v>
      </c>
      <c r="C27934" s="8" t="s">
        <v>83036</v>
      </c>
      <c r="D27934" s="7" t="s">
        <v>12529</v>
      </c>
      <c r="E27934" s="7" t="s">
        <v>57402</v>
      </c>
    </row>
    <row r="27935" spans="1:5" ht="30" customHeight="1" x14ac:dyDescent="0.25">
      <c r="A27935" s="9">
        <v>27934</v>
      </c>
      <c r="B27935" s="7" t="s">
        <v>12530</v>
      </c>
      <c r="C27935" s="8" t="s">
        <v>83037</v>
      </c>
      <c r="D27935" s="7" t="s">
        <v>12531</v>
      </c>
      <c r="E27935" s="7" t="s">
        <v>57402</v>
      </c>
    </row>
    <row r="27936" spans="1:5" ht="30" customHeight="1" x14ac:dyDescent="0.25">
      <c r="A27936" s="9">
        <v>27935</v>
      </c>
      <c r="B27936" s="7" t="s">
        <v>12534</v>
      </c>
      <c r="C27936" s="8" t="s">
        <v>83038</v>
      </c>
      <c r="D27936" s="7" t="s">
        <v>748</v>
      </c>
      <c r="E27936" s="7" t="s">
        <v>57402</v>
      </c>
    </row>
    <row r="27937" spans="1:5" ht="30" customHeight="1" x14ac:dyDescent="0.25">
      <c r="A27937" s="9">
        <v>27936</v>
      </c>
      <c r="B27937" s="7" t="s">
        <v>12535</v>
      </c>
      <c r="C27937" s="8" t="s">
        <v>83065</v>
      </c>
      <c r="D27937" s="7" t="s">
        <v>112040</v>
      </c>
      <c r="E27937" s="7" t="s">
        <v>57402</v>
      </c>
    </row>
    <row r="27938" spans="1:5" ht="30" customHeight="1" x14ac:dyDescent="0.25">
      <c r="A27938" s="9">
        <v>27937</v>
      </c>
      <c r="B27938" s="7" t="s">
        <v>12536</v>
      </c>
      <c r="C27938" s="8" t="s">
        <v>83039</v>
      </c>
      <c r="D27938" s="7" t="s">
        <v>12537</v>
      </c>
      <c r="E27938" s="7" t="s">
        <v>57402</v>
      </c>
    </row>
    <row r="27939" spans="1:5" ht="30" customHeight="1" x14ac:dyDescent="0.25">
      <c r="A27939" s="9">
        <v>27938</v>
      </c>
      <c r="B27939" s="7" t="s">
        <v>12538</v>
      </c>
      <c r="C27939" s="8" t="s">
        <v>83040</v>
      </c>
      <c r="D27939" s="7" t="s">
        <v>12539</v>
      </c>
      <c r="E27939" s="7" t="s">
        <v>57402</v>
      </c>
    </row>
    <row r="27940" spans="1:5" ht="30" customHeight="1" x14ac:dyDescent="0.25">
      <c r="A27940" s="9">
        <v>27939</v>
      </c>
      <c r="B27940" s="7" t="s">
        <v>12540</v>
      </c>
      <c r="C27940" s="8" t="s">
        <v>83041</v>
      </c>
      <c r="D27940" s="7" t="s">
        <v>1627</v>
      </c>
      <c r="E27940" s="7" t="s">
        <v>57402</v>
      </c>
    </row>
    <row r="27941" spans="1:5" ht="30" customHeight="1" x14ac:dyDescent="0.25">
      <c r="A27941" s="9">
        <v>27940</v>
      </c>
      <c r="B27941" s="7" t="s">
        <v>12573</v>
      </c>
      <c r="C27941" s="8" t="s">
        <v>83042</v>
      </c>
      <c r="D27941" s="7" t="s">
        <v>957</v>
      </c>
      <c r="E27941" s="7" t="s">
        <v>57402</v>
      </c>
    </row>
    <row r="27942" spans="1:5" ht="30" customHeight="1" x14ac:dyDescent="0.25">
      <c r="A27942" s="9">
        <v>27941</v>
      </c>
      <c r="B27942" s="7" t="s">
        <v>12903</v>
      </c>
      <c r="C27942" s="8" t="s">
        <v>83043</v>
      </c>
      <c r="D27942" s="7" t="s">
        <v>12904</v>
      </c>
      <c r="E27942" s="7" t="s">
        <v>57402</v>
      </c>
    </row>
    <row r="27943" spans="1:5" ht="30" customHeight="1" x14ac:dyDescent="0.25">
      <c r="A27943" s="9">
        <v>27942</v>
      </c>
      <c r="B27943" s="7" t="s">
        <v>12907</v>
      </c>
      <c r="C27943" s="8" t="s">
        <v>83045</v>
      </c>
      <c r="D27943" s="7" t="s">
        <v>12908</v>
      </c>
      <c r="E27943" s="7" t="s">
        <v>57402</v>
      </c>
    </row>
    <row r="27944" spans="1:5" ht="30" customHeight="1" x14ac:dyDescent="0.25">
      <c r="A27944" s="9">
        <v>27943</v>
      </c>
      <c r="B27944" s="7" t="s">
        <v>12905</v>
      </c>
      <c r="C27944" s="8" t="s">
        <v>83044</v>
      </c>
      <c r="D27944" s="7" t="s">
        <v>12906</v>
      </c>
      <c r="E27944" s="7" t="s">
        <v>57402</v>
      </c>
    </row>
    <row r="27945" spans="1:5" ht="30" customHeight="1" x14ac:dyDescent="0.25">
      <c r="A27945" s="9">
        <v>27944</v>
      </c>
      <c r="B27945" s="7" t="s">
        <v>12911</v>
      </c>
      <c r="C27945" s="8" t="s">
        <v>83046</v>
      </c>
      <c r="D27945" s="7" t="s">
        <v>12912</v>
      </c>
      <c r="E27945" s="7" t="s">
        <v>57402</v>
      </c>
    </row>
    <row r="27946" spans="1:5" ht="30" customHeight="1" x14ac:dyDescent="0.25">
      <c r="A27946" s="9">
        <v>27945</v>
      </c>
      <c r="B27946" s="7" t="s">
        <v>105730</v>
      </c>
      <c r="C27946" s="8" t="s">
        <v>109917</v>
      </c>
      <c r="D27946" s="7" t="s">
        <v>109918</v>
      </c>
      <c r="E27946" s="7" t="s">
        <v>57402</v>
      </c>
    </row>
    <row r="27947" spans="1:5" ht="30" customHeight="1" x14ac:dyDescent="0.25">
      <c r="A27947" s="9">
        <v>27946</v>
      </c>
      <c r="B27947" s="7" t="s">
        <v>12913</v>
      </c>
      <c r="C27947" s="8" t="s">
        <v>83047</v>
      </c>
      <c r="D27947" s="7" t="s">
        <v>12914</v>
      </c>
      <c r="E27947" s="7" t="s">
        <v>57402</v>
      </c>
    </row>
    <row r="27948" spans="1:5" ht="30" customHeight="1" x14ac:dyDescent="0.25">
      <c r="A27948" s="9">
        <v>27947</v>
      </c>
      <c r="B27948" s="7" t="s">
        <v>33098</v>
      </c>
      <c r="C27948" s="8" t="s">
        <v>83048</v>
      </c>
      <c r="D27948" s="7" t="s">
        <v>1525</v>
      </c>
      <c r="E27948" s="7" t="s">
        <v>57402</v>
      </c>
    </row>
    <row r="27949" spans="1:5" ht="30" customHeight="1" x14ac:dyDescent="0.25">
      <c r="A27949" s="9">
        <v>27948</v>
      </c>
      <c r="B27949" s="7" t="s">
        <v>33099</v>
      </c>
      <c r="C27949" s="8" t="s">
        <v>83049</v>
      </c>
      <c r="D27949" s="7" t="s">
        <v>2455</v>
      </c>
      <c r="E27949" s="7" t="s">
        <v>57402</v>
      </c>
    </row>
    <row r="27950" spans="1:5" ht="30" customHeight="1" x14ac:dyDescent="0.25">
      <c r="A27950" s="9">
        <v>27949</v>
      </c>
      <c r="B27950" s="7" t="s">
        <v>33100</v>
      </c>
      <c r="C27950" s="8" t="s">
        <v>83050</v>
      </c>
      <c r="D27950" s="7" t="s">
        <v>1340</v>
      </c>
      <c r="E27950" s="7" t="s">
        <v>57402</v>
      </c>
    </row>
    <row r="27951" spans="1:5" ht="30" customHeight="1" x14ac:dyDescent="0.25">
      <c r="A27951" s="9">
        <v>27950</v>
      </c>
      <c r="B27951" s="7" t="s">
        <v>33101</v>
      </c>
      <c r="C27951" s="8" t="s">
        <v>83051</v>
      </c>
      <c r="D27951" s="7" t="s">
        <v>33102</v>
      </c>
      <c r="E27951" s="7" t="s">
        <v>57402</v>
      </c>
    </row>
    <row r="27952" spans="1:5" ht="30" customHeight="1" x14ac:dyDescent="0.25">
      <c r="A27952" s="9">
        <v>27951</v>
      </c>
      <c r="B27952" s="7" t="s">
        <v>54302</v>
      </c>
      <c r="C27952" s="8" t="s">
        <v>83052</v>
      </c>
      <c r="D27952" s="7" t="s">
        <v>54303</v>
      </c>
      <c r="E27952" s="7" t="s">
        <v>57402</v>
      </c>
    </row>
    <row r="27953" spans="1:5" ht="30" customHeight="1" x14ac:dyDescent="0.25">
      <c r="A27953" s="9">
        <v>27952</v>
      </c>
      <c r="B27953" s="7" t="s">
        <v>33103</v>
      </c>
      <c r="C27953" s="8" t="s">
        <v>83053</v>
      </c>
      <c r="D27953" s="7" t="s">
        <v>3759</v>
      </c>
      <c r="E27953" s="7" t="s">
        <v>58638</v>
      </c>
    </row>
    <row r="27954" spans="1:5" ht="30" customHeight="1" x14ac:dyDescent="0.25">
      <c r="A27954" s="9">
        <v>27953</v>
      </c>
      <c r="B27954" s="7" t="s">
        <v>12532</v>
      </c>
      <c r="C27954" s="8" t="s">
        <v>83063</v>
      </c>
      <c r="D27954" s="7" t="s">
        <v>2509</v>
      </c>
      <c r="E27954" s="7" t="s">
        <v>57404</v>
      </c>
    </row>
    <row r="27955" spans="1:5" ht="30" customHeight="1" x14ac:dyDescent="0.25">
      <c r="A27955" s="9">
        <v>27954</v>
      </c>
      <c r="B27955" s="7" t="s">
        <v>12533</v>
      </c>
      <c r="C27955" s="8" t="s">
        <v>83064</v>
      </c>
      <c r="D27955" s="7" t="s">
        <v>9086</v>
      </c>
      <c r="E27955" s="7" t="s">
        <v>57404</v>
      </c>
    </row>
    <row r="27956" spans="1:5" ht="30" customHeight="1" x14ac:dyDescent="0.25">
      <c r="A27956" s="9">
        <v>27955</v>
      </c>
      <c r="B27956" s="7" t="s">
        <v>12559</v>
      </c>
      <c r="C27956" s="8" t="s">
        <v>83054</v>
      </c>
      <c r="D27956" s="7" t="s">
        <v>12560</v>
      </c>
      <c r="E27956" s="7" t="s">
        <v>57404</v>
      </c>
    </row>
    <row r="27957" spans="1:5" ht="30" customHeight="1" x14ac:dyDescent="0.25">
      <c r="A27957" s="9">
        <v>27956</v>
      </c>
      <c r="B27957" s="7" t="s">
        <v>12561</v>
      </c>
      <c r="C27957" s="8" t="s">
        <v>83055</v>
      </c>
      <c r="D27957" s="7" t="s">
        <v>12562</v>
      </c>
      <c r="E27957" s="7" t="s">
        <v>57404</v>
      </c>
    </row>
    <row r="27958" spans="1:5" ht="30" customHeight="1" x14ac:dyDescent="0.25">
      <c r="A27958" s="9">
        <v>27957</v>
      </c>
      <c r="B27958" s="7" t="s">
        <v>17379</v>
      </c>
      <c r="C27958" s="8" t="s">
        <v>83029</v>
      </c>
      <c r="D27958" s="7" t="s">
        <v>112365</v>
      </c>
      <c r="E27958" s="7" t="s">
        <v>57404</v>
      </c>
    </row>
    <row r="27959" spans="1:5" ht="30" customHeight="1" x14ac:dyDescent="0.25">
      <c r="A27959" s="9">
        <v>27958</v>
      </c>
      <c r="B27959" s="7" t="s">
        <v>17380</v>
      </c>
      <c r="C27959" s="8" t="s">
        <v>83030</v>
      </c>
      <c r="D27959" s="7" t="s">
        <v>17381</v>
      </c>
      <c r="E27959" s="7" t="s">
        <v>57404</v>
      </c>
    </row>
    <row r="27960" spans="1:5" ht="30" customHeight="1" x14ac:dyDescent="0.25">
      <c r="A27960" s="9">
        <v>27959</v>
      </c>
      <c r="B27960" s="7" t="s">
        <v>17382</v>
      </c>
      <c r="C27960" s="8" t="s">
        <v>83031</v>
      </c>
      <c r="D27960" s="7" t="s">
        <v>17383</v>
      </c>
      <c r="E27960" s="7" t="s">
        <v>57404</v>
      </c>
    </row>
    <row r="27961" spans="1:5" ht="30" customHeight="1" x14ac:dyDescent="0.25">
      <c r="A27961" s="9">
        <v>27960</v>
      </c>
      <c r="B27961" s="7" t="s">
        <v>31329</v>
      </c>
      <c r="C27961" s="8" t="s">
        <v>83056</v>
      </c>
      <c r="D27961" s="7" t="s">
        <v>957</v>
      </c>
      <c r="E27961" s="7" t="s">
        <v>57404</v>
      </c>
    </row>
    <row r="27962" spans="1:5" ht="30" customHeight="1" x14ac:dyDescent="0.25">
      <c r="A27962" s="9">
        <v>27961</v>
      </c>
      <c r="B27962" s="7" t="s">
        <v>33094</v>
      </c>
      <c r="C27962" s="8" t="s">
        <v>83058</v>
      </c>
      <c r="D27962" s="7" t="s">
        <v>33095</v>
      </c>
      <c r="E27962" s="7" t="s">
        <v>57404</v>
      </c>
    </row>
    <row r="27963" spans="1:5" ht="30" customHeight="1" x14ac:dyDescent="0.25">
      <c r="A27963" s="9">
        <v>27962</v>
      </c>
      <c r="B27963" s="7" t="s">
        <v>33092</v>
      </c>
      <c r="C27963" s="8" t="s">
        <v>83057</v>
      </c>
      <c r="D27963" s="7" t="s">
        <v>33093</v>
      </c>
      <c r="E27963" s="7" t="s">
        <v>57404</v>
      </c>
    </row>
    <row r="27964" spans="1:5" ht="30" customHeight="1" x14ac:dyDescent="0.25">
      <c r="A27964" s="9">
        <v>27963</v>
      </c>
      <c r="B27964" s="7" t="s">
        <v>33096</v>
      </c>
      <c r="C27964" s="8" t="s">
        <v>83059</v>
      </c>
      <c r="D27964" s="7" t="s">
        <v>16361</v>
      </c>
      <c r="E27964" s="7" t="s">
        <v>57404</v>
      </c>
    </row>
    <row r="27965" spans="1:5" ht="30" customHeight="1" x14ac:dyDescent="0.25">
      <c r="A27965" s="9">
        <v>27964</v>
      </c>
      <c r="B27965" s="7" t="s">
        <v>33097</v>
      </c>
      <c r="C27965" s="8" t="s">
        <v>83060</v>
      </c>
      <c r="D27965" s="7" t="s">
        <v>10044</v>
      </c>
      <c r="E27965" s="7" t="s">
        <v>57404</v>
      </c>
    </row>
    <row r="27966" spans="1:5" ht="30" customHeight="1" x14ac:dyDescent="0.25">
      <c r="A27966" s="9">
        <v>27965</v>
      </c>
      <c r="B27966" s="7" t="s">
        <v>49313</v>
      </c>
      <c r="C27966" s="8" t="s">
        <v>83061</v>
      </c>
      <c r="D27966" s="7" t="s">
        <v>1712</v>
      </c>
      <c r="E27966" s="7" t="s">
        <v>57404</v>
      </c>
    </row>
    <row r="27967" spans="1:5" ht="30" customHeight="1" x14ac:dyDescent="0.25">
      <c r="A27967" s="9">
        <v>27966</v>
      </c>
      <c r="B27967" s="7" t="s">
        <v>49314</v>
      </c>
      <c r="C27967" s="8" t="s">
        <v>83062</v>
      </c>
      <c r="D27967" s="7" t="s">
        <v>42941</v>
      </c>
      <c r="E27967" s="7" t="s">
        <v>57404</v>
      </c>
    </row>
    <row r="27968" spans="1:5" ht="30" customHeight="1" x14ac:dyDescent="0.25">
      <c r="A27968" s="9">
        <v>27967</v>
      </c>
      <c r="B27968" s="7" t="s">
        <v>50947</v>
      </c>
      <c r="C27968" s="8" t="s">
        <v>87131</v>
      </c>
      <c r="D27968" s="7" t="s">
        <v>50948</v>
      </c>
      <c r="E27968" s="7" t="s">
        <v>57404</v>
      </c>
    </row>
    <row r="27969" spans="1:5" ht="30" customHeight="1" x14ac:dyDescent="0.25">
      <c r="A27969" s="9">
        <v>27968</v>
      </c>
      <c r="B27969" s="7" t="s">
        <v>106188</v>
      </c>
      <c r="C27969" s="8" t="s">
        <v>107259</v>
      </c>
      <c r="D27969" s="7" t="s">
        <v>107260</v>
      </c>
      <c r="E27969" s="7" t="s">
        <v>57404</v>
      </c>
    </row>
    <row r="27970" spans="1:5" ht="30" customHeight="1" x14ac:dyDescent="0.25">
      <c r="A27970" s="9">
        <v>27969</v>
      </c>
      <c r="B27970" s="7" t="s">
        <v>54256</v>
      </c>
      <c r="C27970" s="8" t="s">
        <v>83095</v>
      </c>
      <c r="D27970" s="7" t="s">
        <v>27680</v>
      </c>
      <c r="E27970" s="7" t="s">
        <v>115071</v>
      </c>
    </row>
    <row r="27971" spans="1:5" ht="30" customHeight="1" x14ac:dyDescent="0.25">
      <c r="A27971" s="9">
        <v>27970</v>
      </c>
      <c r="B27971" s="7" t="s">
        <v>20164</v>
      </c>
      <c r="C27971" s="8" t="s">
        <v>83067</v>
      </c>
      <c r="D27971" s="7" t="s">
        <v>2603</v>
      </c>
      <c r="E27971" s="7" t="s">
        <v>57867</v>
      </c>
    </row>
    <row r="27972" spans="1:5" ht="30" customHeight="1" x14ac:dyDescent="0.25">
      <c r="A27972" s="9">
        <v>27971</v>
      </c>
      <c r="B27972" s="7" t="s">
        <v>20165</v>
      </c>
      <c r="C27972" s="8" t="s">
        <v>83068</v>
      </c>
      <c r="D27972" s="7" t="s">
        <v>20166</v>
      </c>
      <c r="E27972" s="7" t="s">
        <v>57867</v>
      </c>
    </row>
    <row r="27973" spans="1:5" ht="30" customHeight="1" x14ac:dyDescent="0.25">
      <c r="A27973" s="9">
        <v>27972</v>
      </c>
      <c r="B27973" s="7" t="s">
        <v>20167</v>
      </c>
      <c r="C27973" s="8" t="s">
        <v>83069</v>
      </c>
      <c r="D27973" s="7" t="s">
        <v>20168</v>
      </c>
      <c r="E27973" s="7" t="s">
        <v>57867</v>
      </c>
    </row>
    <row r="27974" spans="1:5" ht="30" customHeight="1" x14ac:dyDescent="0.25">
      <c r="A27974" s="9">
        <v>27973</v>
      </c>
      <c r="B27974" s="7" t="s">
        <v>20862</v>
      </c>
      <c r="C27974" s="8" t="s">
        <v>83070</v>
      </c>
      <c r="D27974" s="7" t="s">
        <v>2780</v>
      </c>
      <c r="E27974" s="7" t="s">
        <v>57867</v>
      </c>
    </row>
    <row r="27975" spans="1:5" ht="30" customHeight="1" x14ac:dyDescent="0.25">
      <c r="A27975" s="9">
        <v>27974</v>
      </c>
      <c r="B27975" s="7" t="s">
        <v>20863</v>
      </c>
      <c r="C27975" s="8" t="s">
        <v>83071</v>
      </c>
      <c r="D27975" s="7" t="s">
        <v>20864</v>
      </c>
      <c r="E27975" s="7" t="s">
        <v>57867</v>
      </c>
    </row>
    <row r="27976" spans="1:5" ht="30" customHeight="1" x14ac:dyDescent="0.25">
      <c r="A27976" s="9">
        <v>27975</v>
      </c>
      <c r="B27976" s="7" t="s">
        <v>20865</v>
      </c>
      <c r="C27976" s="8" t="s">
        <v>83072</v>
      </c>
      <c r="D27976" s="7" t="s">
        <v>20866</v>
      </c>
      <c r="E27976" s="7" t="s">
        <v>57867</v>
      </c>
    </row>
    <row r="27977" spans="1:5" ht="30" customHeight="1" x14ac:dyDescent="0.25">
      <c r="A27977" s="9">
        <v>27976</v>
      </c>
      <c r="B27977" s="7" t="s">
        <v>26105</v>
      </c>
      <c r="C27977" s="8" t="s">
        <v>83073</v>
      </c>
      <c r="D27977" s="7" t="s">
        <v>2556</v>
      </c>
      <c r="E27977" s="7" t="s">
        <v>57867</v>
      </c>
    </row>
    <row r="27978" spans="1:5" ht="30" customHeight="1" x14ac:dyDescent="0.25">
      <c r="A27978" s="9">
        <v>27977</v>
      </c>
      <c r="B27978" s="7" t="s">
        <v>26108</v>
      </c>
      <c r="C27978" s="8" t="s">
        <v>83075</v>
      </c>
      <c r="D27978" s="7" t="s">
        <v>18346</v>
      </c>
      <c r="E27978" s="7" t="s">
        <v>57867</v>
      </c>
    </row>
    <row r="27979" spans="1:5" ht="30" customHeight="1" x14ac:dyDescent="0.25">
      <c r="A27979" s="9">
        <v>27978</v>
      </c>
      <c r="B27979" s="7" t="s">
        <v>26106</v>
      </c>
      <c r="C27979" s="8" t="s">
        <v>83074</v>
      </c>
      <c r="D27979" s="7" t="s">
        <v>26107</v>
      </c>
      <c r="E27979" s="7" t="s">
        <v>57867</v>
      </c>
    </row>
    <row r="27980" spans="1:5" ht="30" customHeight="1" x14ac:dyDescent="0.25">
      <c r="A27980" s="9">
        <v>27979</v>
      </c>
      <c r="B27980" s="7" t="s">
        <v>37141</v>
      </c>
      <c r="C27980" s="8" t="s">
        <v>83076</v>
      </c>
      <c r="D27980" s="7" t="s">
        <v>37142</v>
      </c>
      <c r="E27980" s="7" t="s">
        <v>57867</v>
      </c>
    </row>
    <row r="27981" spans="1:5" ht="30" customHeight="1" x14ac:dyDescent="0.25">
      <c r="A27981" s="9">
        <v>27980</v>
      </c>
      <c r="B27981" s="7" t="s">
        <v>37143</v>
      </c>
      <c r="C27981" s="8" t="s">
        <v>83077</v>
      </c>
      <c r="D27981" s="7" t="s">
        <v>3668</v>
      </c>
      <c r="E27981" s="7" t="s">
        <v>57867</v>
      </c>
    </row>
    <row r="27982" spans="1:5" ht="30" customHeight="1" x14ac:dyDescent="0.25">
      <c r="A27982" s="9">
        <v>27981</v>
      </c>
      <c r="B27982" s="7" t="s">
        <v>37144</v>
      </c>
      <c r="C27982" s="8" t="s">
        <v>83078</v>
      </c>
      <c r="D27982" s="7" t="s">
        <v>37145</v>
      </c>
      <c r="E27982" s="7" t="s">
        <v>57867</v>
      </c>
    </row>
    <row r="27983" spans="1:5" ht="30" customHeight="1" x14ac:dyDescent="0.25">
      <c r="A27983" s="9">
        <v>27982</v>
      </c>
      <c r="B27983" s="7" t="s">
        <v>39346</v>
      </c>
      <c r="C27983" s="8" t="s">
        <v>83096</v>
      </c>
      <c r="D27983" s="7" t="s">
        <v>1149</v>
      </c>
      <c r="E27983" s="7" t="s">
        <v>57867</v>
      </c>
    </row>
    <row r="27984" spans="1:5" ht="30" customHeight="1" x14ac:dyDescent="0.25">
      <c r="A27984" s="9">
        <v>27983</v>
      </c>
      <c r="B27984" s="7" t="s">
        <v>39347</v>
      </c>
      <c r="C27984" s="8" t="s">
        <v>83066</v>
      </c>
      <c r="D27984" s="7" t="s">
        <v>39348</v>
      </c>
      <c r="E27984" s="7" t="s">
        <v>57867</v>
      </c>
    </row>
    <row r="27985" spans="1:5" ht="30" customHeight="1" x14ac:dyDescent="0.25">
      <c r="A27985" s="9">
        <v>27984</v>
      </c>
      <c r="B27985" s="7" t="s">
        <v>45377</v>
      </c>
      <c r="C27985" s="8" t="s">
        <v>83082</v>
      </c>
      <c r="D27985" s="7" t="s">
        <v>45378</v>
      </c>
      <c r="E27985" s="7" t="s">
        <v>57867</v>
      </c>
    </row>
    <row r="27986" spans="1:5" ht="30" customHeight="1" x14ac:dyDescent="0.25">
      <c r="A27986" s="9">
        <v>27985</v>
      </c>
      <c r="B27986" s="7" t="s">
        <v>48772</v>
      </c>
      <c r="C27986" s="8" t="s">
        <v>83083</v>
      </c>
      <c r="D27986" s="7" t="s">
        <v>11926</v>
      </c>
      <c r="E27986" s="7" t="s">
        <v>57867</v>
      </c>
    </row>
    <row r="27987" spans="1:5" ht="30" customHeight="1" x14ac:dyDescent="0.25">
      <c r="A27987" s="9">
        <v>27986</v>
      </c>
      <c r="B27987" s="7" t="s">
        <v>99207</v>
      </c>
      <c r="C27987" s="8" t="s">
        <v>100373</v>
      </c>
      <c r="D27987" s="7" t="s">
        <v>101127</v>
      </c>
      <c r="E27987" s="7" t="s">
        <v>57867</v>
      </c>
    </row>
    <row r="27988" spans="1:5" ht="30" customHeight="1" x14ac:dyDescent="0.25">
      <c r="A27988" s="9">
        <v>27987</v>
      </c>
      <c r="B27988" s="7" t="s">
        <v>55251</v>
      </c>
      <c r="C27988" s="8" t="s">
        <v>83084</v>
      </c>
      <c r="D27988" s="7" t="s">
        <v>550</v>
      </c>
      <c r="E27988" s="7" t="s">
        <v>57867</v>
      </c>
    </row>
    <row r="27989" spans="1:5" ht="30" customHeight="1" x14ac:dyDescent="0.25">
      <c r="A27989" s="9">
        <v>27988</v>
      </c>
      <c r="B27989" s="7" t="s">
        <v>111314</v>
      </c>
      <c r="C27989" s="8" t="s">
        <v>111315</v>
      </c>
      <c r="D27989" s="7" t="s">
        <v>111316</v>
      </c>
      <c r="E27989" s="7" t="s">
        <v>57867</v>
      </c>
    </row>
    <row r="27990" spans="1:5" ht="30" customHeight="1" x14ac:dyDescent="0.25">
      <c r="A27990" s="9">
        <v>27989</v>
      </c>
      <c r="B27990" s="7" t="s">
        <v>43418</v>
      </c>
      <c r="C27990" s="8" t="s">
        <v>83097</v>
      </c>
      <c r="D27990" s="7" t="s">
        <v>847</v>
      </c>
      <c r="E27990" s="7" t="s">
        <v>114993</v>
      </c>
    </row>
    <row r="27991" spans="1:5" ht="30" customHeight="1" x14ac:dyDescent="0.25">
      <c r="A27991" s="9">
        <v>27990</v>
      </c>
      <c r="B27991" s="7" t="s">
        <v>43419</v>
      </c>
      <c r="C27991" s="8" t="s">
        <v>83098</v>
      </c>
      <c r="D27991" s="7" t="s">
        <v>3378</v>
      </c>
      <c r="E27991" s="7" t="s">
        <v>114993</v>
      </c>
    </row>
    <row r="27992" spans="1:5" ht="30" customHeight="1" x14ac:dyDescent="0.25">
      <c r="A27992" s="9">
        <v>27991</v>
      </c>
      <c r="B27992" s="7" t="s">
        <v>43420</v>
      </c>
      <c r="C27992" s="8" t="s">
        <v>83099</v>
      </c>
      <c r="D27992" s="7" t="s">
        <v>43421</v>
      </c>
      <c r="E27992" s="7" t="s">
        <v>114993</v>
      </c>
    </row>
    <row r="27993" spans="1:5" ht="30" customHeight="1" x14ac:dyDescent="0.25">
      <c r="A27993" s="9">
        <v>27992</v>
      </c>
      <c r="B27993" s="7" t="s">
        <v>32906</v>
      </c>
      <c r="C27993" s="8" t="s">
        <v>83085</v>
      </c>
      <c r="D27993" s="7" t="s">
        <v>748</v>
      </c>
      <c r="E27993" s="7" t="s">
        <v>58623</v>
      </c>
    </row>
    <row r="27994" spans="1:5" ht="30" customHeight="1" x14ac:dyDescent="0.25">
      <c r="A27994" s="9">
        <v>27993</v>
      </c>
      <c r="B27994" s="7" t="s">
        <v>39316</v>
      </c>
      <c r="C27994" s="8" t="s">
        <v>82126</v>
      </c>
      <c r="D27994" s="7" t="s">
        <v>39317</v>
      </c>
      <c r="E27994" s="7" t="s">
        <v>58623</v>
      </c>
    </row>
    <row r="27995" spans="1:5" ht="30" customHeight="1" x14ac:dyDescent="0.25">
      <c r="A27995" s="9">
        <v>27994</v>
      </c>
      <c r="B27995" s="7" t="s">
        <v>45253</v>
      </c>
      <c r="C27995" s="8" t="s">
        <v>83086</v>
      </c>
      <c r="D27995" s="7" t="s">
        <v>6832</v>
      </c>
      <c r="E27995" s="7" t="s">
        <v>58623</v>
      </c>
    </row>
    <row r="27996" spans="1:5" ht="30" customHeight="1" x14ac:dyDescent="0.25">
      <c r="A27996" s="9">
        <v>27995</v>
      </c>
      <c r="B27996" s="7" t="s">
        <v>45258</v>
      </c>
      <c r="C27996" s="8" t="s">
        <v>83088</v>
      </c>
      <c r="D27996" s="7" t="s">
        <v>45259</v>
      </c>
      <c r="E27996" s="7" t="s">
        <v>58623</v>
      </c>
    </row>
    <row r="27997" spans="1:5" ht="30" customHeight="1" x14ac:dyDescent="0.25">
      <c r="A27997" s="9">
        <v>27996</v>
      </c>
      <c r="B27997" s="7" t="s">
        <v>45256</v>
      </c>
      <c r="C27997" s="8" t="s">
        <v>83087</v>
      </c>
      <c r="D27997" s="7" t="s">
        <v>45257</v>
      </c>
      <c r="E27997" s="7" t="s">
        <v>58623</v>
      </c>
    </row>
    <row r="27998" spans="1:5" ht="30" customHeight="1" x14ac:dyDescent="0.25">
      <c r="A27998" s="9">
        <v>27997</v>
      </c>
      <c r="B27998" s="7" t="s">
        <v>20838</v>
      </c>
      <c r="C27998" s="8" t="s">
        <v>83089</v>
      </c>
      <c r="D27998" s="7" t="s">
        <v>20839</v>
      </c>
      <c r="E27998" s="7" t="s">
        <v>57889</v>
      </c>
    </row>
    <row r="27999" spans="1:5" ht="30" customHeight="1" x14ac:dyDescent="0.25">
      <c r="A27999" s="9">
        <v>27998</v>
      </c>
      <c r="B27999" s="7" t="s">
        <v>45093</v>
      </c>
      <c r="C27999" s="8" t="s">
        <v>83090</v>
      </c>
      <c r="D27999" s="7" t="s">
        <v>17941</v>
      </c>
      <c r="E27999" s="7" t="s">
        <v>115010</v>
      </c>
    </row>
    <row r="28000" spans="1:5" ht="30" customHeight="1" x14ac:dyDescent="0.25">
      <c r="A28000" s="9">
        <v>27999</v>
      </c>
      <c r="B28000" s="7" t="s">
        <v>29987</v>
      </c>
      <c r="C28000" s="8" t="s">
        <v>83091</v>
      </c>
      <c r="D28000" s="7" t="s">
        <v>6352</v>
      </c>
      <c r="E28000" s="7" t="s">
        <v>58417</v>
      </c>
    </row>
    <row r="28001" spans="1:5" ht="30" customHeight="1" x14ac:dyDescent="0.25">
      <c r="A28001" s="9">
        <v>28000</v>
      </c>
      <c r="B28001" s="7" t="s">
        <v>29988</v>
      </c>
      <c r="C28001" s="8" t="s">
        <v>83092</v>
      </c>
      <c r="D28001" s="7" t="s">
        <v>314</v>
      </c>
      <c r="E28001" s="7" t="s">
        <v>58417</v>
      </c>
    </row>
    <row r="28002" spans="1:5" ht="30" customHeight="1" x14ac:dyDescent="0.25">
      <c r="A28002" s="9">
        <v>28001</v>
      </c>
      <c r="B28002" s="7" t="s">
        <v>29991</v>
      </c>
      <c r="C28002" s="8" t="s">
        <v>83094</v>
      </c>
      <c r="D28002" s="7" t="s">
        <v>29992</v>
      </c>
      <c r="E28002" s="7" t="s">
        <v>58417</v>
      </c>
    </row>
    <row r="28003" spans="1:5" ht="30" customHeight="1" x14ac:dyDescent="0.25">
      <c r="A28003" s="9">
        <v>28002</v>
      </c>
      <c r="B28003" s="7" t="s">
        <v>29989</v>
      </c>
      <c r="C28003" s="8" t="s">
        <v>83093</v>
      </c>
      <c r="D28003" s="7" t="s">
        <v>29990</v>
      </c>
      <c r="E28003" s="7" t="s">
        <v>58417</v>
      </c>
    </row>
    <row r="28004" spans="1:5" ht="30" customHeight="1" x14ac:dyDescent="0.25">
      <c r="A28004" s="9">
        <v>28003</v>
      </c>
      <c r="B28004" s="7" t="s">
        <v>50299</v>
      </c>
      <c r="C28004" s="8" t="s">
        <v>83100</v>
      </c>
      <c r="D28004" s="7" t="s">
        <v>15067</v>
      </c>
      <c r="E28004" s="7" t="s">
        <v>59439</v>
      </c>
    </row>
    <row r="28005" spans="1:5" ht="30" customHeight="1" x14ac:dyDescent="0.25">
      <c r="A28005" s="9">
        <v>28004</v>
      </c>
      <c r="B28005" s="7" t="s">
        <v>50301</v>
      </c>
      <c r="C28005" s="8" t="s">
        <v>83102</v>
      </c>
      <c r="D28005" s="7" t="s">
        <v>50302</v>
      </c>
      <c r="E28005" s="7" t="s">
        <v>59439</v>
      </c>
    </row>
    <row r="28006" spans="1:5" ht="30" customHeight="1" x14ac:dyDescent="0.25">
      <c r="A28006" s="9">
        <v>28005</v>
      </c>
      <c r="B28006" s="7" t="s">
        <v>50300</v>
      </c>
      <c r="C28006" s="8" t="s">
        <v>83101</v>
      </c>
      <c r="D28006" s="7" t="s">
        <v>25276</v>
      </c>
      <c r="E28006" s="7" t="s">
        <v>59439</v>
      </c>
    </row>
    <row r="28007" spans="1:5" ht="30" customHeight="1" x14ac:dyDescent="0.25">
      <c r="A28007" s="9">
        <v>28006</v>
      </c>
      <c r="B28007" s="7" t="s">
        <v>106203</v>
      </c>
      <c r="C28007" s="7"/>
      <c r="D28007" s="7" t="s">
        <v>107286</v>
      </c>
      <c r="E28007" s="7" t="s">
        <v>105571</v>
      </c>
    </row>
    <row r="28008" spans="1:5" ht="30" customHeight="1" x14ac:dyDescent="0.25">
      <c r="A28008" s="9">
        <v>28007</v>
      </c>
      <c r="B28008" s="7" t="s">
        <v>14340</v>
      </c>
      <c r="C28008" s="8" t="s">
        <v>83105</v>
      </c>
      <c r="D28008" s="7" t="s">
        <v>14341</v>
      </c>
      <c r="E28008" s="7" t="s">
        <v>57560</v>
      </c>
    </row>
    <row r="28009" spans="1:5" ht="30" customHeight="1" x14ac:dyDescent="0.25">
      <c r="A28009" s="9">
        <v>28008</v>
      </c>
      <c r="B28009" s="7" t="s">
        <v>14342</v>
      </c>
      <c r="C28009" s="8" t="s">
        <v>83106</v>
      </c>
      <c r="D28009" s="7" t="s">
        <v>13949</v>
      </c>
      <c r="E28009" s="7" t="s">
        <v>57560</v>
      </c>
    </row>
    <row r="28010" spans="1:5" ht="30" customHeight="1" x14ac:dyDescent="0.25">
      <c r="A28010" s="9">
        <v>28009</v>
      </c>
      <c r="B28010" s="7" t="s">
        <v>52182</v>
      </c>
      <c r="C28010" s="8" t="s">
        <v>83914</v>
      </c>
      <c r="D28010" s="7" t="s">
        <v>24231</v>
      </c>
      <c r="E28010" s="7" t="s">
        <v>57560</v>
      </c>
    </row>
    <row r="28011" spans="1:5" ht="30" customHeight="1" x14ac:dyDescent="0.25">
      <c r="A28011" s="9">
        <v>28010</v>
      </c>
      <c r="B28011" s="7" t="s">
        <v>55907</v>
      </c>
      <c r="C28011" s="8" t="s">
        <v>83109</v>
      </c>
      <c r="D28011" s="7" t="s">
        <v>55908</v>
      </c>
      <c r="E28011" s="7" t="s">
        <v>59645</v>
      </c>
    </row>
    <row r="28012" spans="1:5" ht="30" customHeight="1" x14ac:dyDescent="0.25">
      <c r="A28012" s="9">
        <v>28011</v>
      </c>
      <c r="B28012" s="7" t="s">
        <v>27550</v>
      </c>
      <c r="C28012" s="8" t="s">
        <v>60024</v>
      </c>
      <c r="D28012" s="7" t="s">
        <v>27551</v>
      </c>
      <c r="E28012" s="7" t="s">
        <v>114804</v>
      </c>
    </row>
    <row r="28013" spans="1:5" ht="30" customHeight="1" x14ac:dyDescent="0.25">
      <c r="A28013" s="9">
        <v>28012</v>
      </c>
      <c r="B28013" s="7" t="s">
        <v>27552</v>
      </c>
      <c r="C28013" s="8" t="s">
        <v>60027</v>
      </c>
      <c r="D28013" s="7" t="s">
        <v>27553</v>
      </c>
      <c r="E28013" s="7" t="s">
        <v>114804</v>
      </c>
    </row>
    <row r="28014" spans="1:5" ht="30" customHeight="1" x14ac:dyDescent="0.25">
      <c r="A28014" s="9">
        <v>28013</v>
      </c>
      <c r="B28014" s="7" t="s">
        <v>55042</v>
      </c>
      <c r="C28014" s="8" t="s">
        <v>88134</v>
      </c>
      <c r="D28014" s="7" t="s">
        <v>55043</v>
      </c>
      <c r="E28014" s="7" t="s">
        <v>114804</v>
      </c>
    </row>
    <row r="28015" spans="1:5" ht="30" customHeight="1" x14ac:dyDescent="0.25">
      <c r="A28015" s="9">
        <v>28014</v>
      </c>
      <c r="B28015" s="7" t="s">
        <v>55044</v>
      </c>
      <c r="C28015" s="8" t="s">
        <v>88135</v>
      </c>
      <c r="D28015" s="7" t="s">
        <v>46352</v>
      </c>
      <c r="E28015" s="7" t="s">
        <v>114804</v>
      </c>
    </row>
    <row r="28016" spans="1:5" ht="30" customHeight="1" x14ac:dyDescent="0.25">
      <c r="A28016" s="9">
        <v>28015</v>
      </c>
      <c r="B28016" s="7" t="s">
        <v>55045</v>
      </c>
      <c r="C28016" s="8" t="s">
        <v>88136</v>
      </c>
      <c r="D28016" s="7" t="s">
        <v>55046</v>
      </c>
      <c r="E28016" s="7" t="s">
        <v>114804</v>
      </c>
    </row>
    <row r="28017" spans="1:5" ht="30" customHeight="1" x14ac:dyDescent="0.25">
      <c r="A28017" s="9">
        <v>28016</v>
      </c>
      <c r="B28017" s="7" t="s">
        <v>27548</v>
      </c>
      <c r="C28017" s="8" t="s">
        <v>60026</v>
      </c>
      <c r="D28017" s="7" t="s">
        <v>27549</v>
      </c>
      <c r="E28017" s="7" t="s">
        <v>114803</v>
      </c>
    </row>
    <row r="28018" spans="1:5" ht="30" customHeight="1" x14ac:dyDescent="0.25">
      <c r="A28018" s="9">
        <v>28017</v>
      </c>
      <c r="B28018" s="7" t="s">
        <v>53852</v>
      </c>
      <c r="C28018" s="8" t="s">
        <v>60025</v>
      </c>
      <c r="D28018" s="7" t="s">
        <v>10</v>
      </c>
      <c r="E28018" s="7" t="s">
        <v>114803</v>
      </c>
    </row>
    <row r="28019" spans="1:5" ht="30" customHeight="1" x14ac:dyDescent="0.25">
      <c r="A28019" s="9">
        <v>28018</v>
      </c>
      <c r="B28019" s="7" t="s">
        <v>110918</v>
      </c>
      <c r="C28019" s="8" t="s">
        <v>110919</v>
      </c>
      <c r="D28019" s="7" t="s">
        <v>110920</v>
      </c>
      <c r="E28019" s="7" t="s">
        <v>110921</v>
      </c>
    </row>
    <row r="28020" spans="1:5" ht="30" customHeight="1" x14ac:dyDescent="0.25">
      <c r="A28020" s="9">
        <v>28019</v>
      </c>
      <c r="B28020" s="7" t="s">
        <v>110922</v>
      </c>
      <c r="C28020" s="8" t="s">
        <v>110923</v>
      </c>
      <c r="D28020" s="7" t="s">
        <v>8904</v>
      </c>
      <c r="E28020" s="7" t="s">
        <v>110921</v>
      </c>
    </row>
    <row r="28021" spans="1:5" ht="30" customHeight="1" x14ac:dyDescent="0.25">
      <c r="A28021" s="9">
        <v>28020</v>
      </c>
      <c r="B28021" s="7" t="s">
        <v>110924</v>
      </c>
      <c r="C28021" s="8" t="s">
        <v>110925</v>
      </c>
      <c r="D28021" s="7" t="s">
        <v>10791</v>
      </c>
      <c r="E28021" s="7" t="s">
        <v>110921</v>
      </c>
    </row>
    <row r="28022" spans="1:5" ht="30" customHeight="1" x14ac:dyDescent="0.25">
      <c r="A28022" s="9">
        <v>28021</v>
      </c>
      <c r="B28022" s="7" t="s">
        <v>110926</v>
      </c>
      <c r="C28022" s="8" t="s">
        <v>110927</v>
      </c>
      <c r="D28022" s="7" t="s">
        <v>2096</v>
      </c>
      <c r="E28022" s="7" t="s">
        <v>110921</v>
      </c>
    </row>
    <row r="28023" spans="1:5" ht="30" customHeight="1" x14ac:dyDescent="0.25">
      <c r="A28023" s="9">
        <v>28022</v>
      </c>
      <c r="B28023" s="7" t="s">
        <v>110928</v>
      </c>
      <c r="C28023" s="8" t="s">
        <v>110929</v>
      </c>
      <c r="D28023" s="7" t="s">
        <v>110930</v>
      </c>
      <c r="E28023" s="7" t="s">
        <v>110921</v>
      </c>
    </row>
    <row r="28024" spans="1:5" ht="30" customHeight="1" x14ac:dyDescent="0.25">
      <c r="A28024" s="9">
        <v>28023</v>
      </c>
      <c r="B28024" s="7" t="s">
        <v>31279</v>
      </c>
      <c r="C28024" s="8" t="s">
        <v>83113</v>
      </c>
      <c r="D28024" s="7" t="s">
        <v>17727</v>
      </c>
      <c r="E28024" s="7" t="s">
        <v>58482</v>
      </c>
    </row>
    <row r="28025" spans="1:5" ht="30" customHeight="1" x14ac:dyDescent="0.25">
      <c r="A28025" s="9">
        <v>28024</v>
      </c>
      <c r="B28025" s="7" t="s">
        <v>31277</v>
      </c>
      <c r="C28025" s="8" t="s">
        <v>83111</v>
      </c>
      <c r="D28025" s="7" t="s">
        <v>689</v>
      </c>
      <c r="E28025" s="7" t="s">
        <v>58482</v>
      </c>
    </row>
    <row r="28026" spans="1:5" ht="30" customHeight="1" x14ac:dyDescent="0.25">
      <c r="A28026" s="9">
        <v>28025</v>
      </c>
      <c r="B28026" s="7" t="s">
        <v>97262</v>
      </c>
      <c r="C28026" s="8" t="s">
        <v>97263</v>
      </c>
      <c r="D28026" s="7" t="s">
        <v>1712</v>
      </c>
      <c r="E28026" s="7" t="s">
        <v>97264</v>
      </c>
    </row>
    <row r="28027" spans="1:5" ht="30" customHeight="1" x14ac:dyDescent="0.25">
      <c r="A28027" s="9">
        <v>28026</v>
      </c>
      <c r="B28027" s="7" t="s">
        <v>97265</v>
      </c>
      <c r="C28027" s="8" t="s">
        <v>97266</v>
      </c>
      <c r="D28027" s="7" t="s">
        <v>7403</v>
      </c>
      <c r="E28027" s="7" t="s">
        <v>97264</v>
      </c>
    </row>
    <row r="28028" spans="1:5" ht="30" customHeight="1" x14ac:dyDescent="0.25">
      <c r="A28028" s="9">
        <v>28027</v>
      </c>
      <c r="B28028" s="7" t="s">
        <v>97267</v>
      </c>
      <c r="C28028" s="8" t="s">
        <v>97268</v>
      </c>
      <c r="D28028" s="7" t="s">
        <v>97269</v>
      </c>
      <c r="E28028" s="7" t="s">
        <v>97264</v>
      </c>
    </row>
    <row r="28029" spans="1:5" ht="30" customHeight="1" x14ac:dyDescent="0.25">
      <c r="A28029" s="9">
        <v>28028</v>
      </c>
      <c r="B28029" s="7" t="s">
        <v>21260</v>
      </c>
      <c r="C28029" s="8" t="s">
        <v>83114</v>
      </c>
      <c r="D28029" s="7" t="s">
        <v>8394</v>
      </c>
      <c r="E28029" s="7" t="s">
        <v>57908</v>
      </c>
    </row>
    <row r="28030" spans="1:5" ht="30" customHeight="1" x14ac:dyDescent="0.25">
      <c r="A28030" s="9">
        <v>28029</v>
      </c>
      <c r="B28030" s="7" t="s">
        <v>21261</v>
      </c>
      <c r="C28030" s="8" t="s">
        <v>83115</v>
      </c>
      <c r="D28030" s="7" t="s">
        <v>12504</v>
      </c>
      <c r="E28030" s="7" t="s">
        <v>57908</v>
      </c>
    </row>
    <row r="28031" spans="1:5" ht="30" customHeight="1" x14ac:dyDescent="0.25">
      <c r="A28031" s="9">
        <v>28030</v>
      </c>
      <c r="B28031" s="7" t="s">
        <v>21262</v>
      </c>
      <c r="C28031" s="8" t="s">
        <v>83117</v>
      </c>
      <c r="D28031" s="7" t="s">
        <v>21263</v>
      </c>
      <c r="E28031" s="7" t="s">
        <v>57908</v>
      </c>
    </row>
    <row r="28032" spans="1:5" ht="30" customHeight="1" x14ac:dyDescent="0.25">
      <c r="A28032" s="9">
        <v>28031</v>
      </c>
      <c r="B28032" s="7" t="s">
        <v>21264</v>
      </c>
      <c r="C28032" s="8" t="s">
        <v>83118</v>
      </c>
      <c r="D28032" s="7" t="s">
        <v>21265</v>
      </c>
      <c r="E28032" s="7" t="s">
        <v>57908</v>
      </c>
    </row>
    <row r="28033" spans="1:5" ht="30" customHeight="1" x14ac:dyDescent="0.25">
      <c r="A28033" s="9">
        <v>28032</v>
      </c>
      <c r="B28033" s="7" t="s">
        <v>54521</v>
      </c>
      <c r="C28033" s="8" t="s">
        <v>83119</v>
      </c>
      <c r="D28033" s="7" t="s">
        <v>3480</v>
      </c>
      <c r="E28033" s="7" t="s">
        <v>57908</v>
      </c>
    </row>
    <row r="28034" spans="1:5" ht="30" customHeight="1" x14ac:dyDescent="0.25">
      <c r="A28034" s="9">
        <v>28033</v>
      </c>
      <c r="B28034" s="7" t="s">
        <v>54522</v>
      </c>
      <c r="C28034" s="8" t="s">
        <v>83116</v>
      </c>
      <c r="D28034" s="7" t="s">
        <v>54523</v>
      </c>
      <c r="E28034" s="7" t="s">
        <v>57908</v>
      </c>
    </row>
    <row r="28035" spans="1:5" ht="30" customHeight="1" x14ac:dyDescent="0.25">
      <c r="A28035" s="9">
        <v>28034</v>
      </c>
      <c r="B28035" s="7" t="s">
        <v>54524</v>
      </c>
      <c r="C28035" s="8" t="s">
        <v>83120</v>
      </c>
      <c r="D28035" s="7" t="s">
        <v>54525</v>
      </c>
      <c r="E28035" s="7" t="s">
        <v>57908</v>
      </c>
    </row>
    <row r="28036" spans="1:5" ht="30" customHeight="1" x14ac:dyDescent="0.25">
      <c r="A28036" s="9">
        <v>28035</v>
      </c>
      <c r="B28036" s="7" t="s">
        <v>109253</v>
      </c>
      <c r="C28036" s="8" t="s">
        <v>109254</v>
      </c>
      <c r="D28036" s="7" t="s">
        <v>2902</v>
      </c>
      <c r="E28036" s="7" t="s">
        <v>57908</v>
      </c>
    </row>
    <row r="28037" spans="1:5" ht="30" customHeight="1" x14ac:dyDescent="0.25">
      <c r="A28037" s="9">
        <v>28036</v>
      </c>
      <c r="B28037" s="7" t="s">
        <v>31276</v>
      </c>
      <c r="C28037" s="8" t="s">
        <v>83110</v>
      </c>
      <c r="D28037" s="7" t="s">
        <v>1251</v>
      </c>
      <c r="E28037" s="7" t="s">
        <v>59225</v>
      </c>
    </row>
    <row r="28038" spans="1:5" ht="30" customHeight="1" x14ac:dyDescent="0.25">
      <c r="A28038" s="9">
        <v>28037</v>
      </c>
      <c r="B28038" s="7" t="s">
        <v>31278</v>
      </c>
      <c r="C28038" s="8" t="s">
        <v>83112</v>
      </c>
      <c r="D28038" s="7" t="s">
        <v>10302</v>
      </c>
      <c r="E28038" s="7" t="s">
        <v>59225</v>
      </c>
    </row>
    <row r="28039" spans="1:5" ht="30" customHeight="1" x14ac:dyDescent="0.25">
      <c r="A28039" s="9">
        <v>28038</v>
      </c>
      <c r="B28039" s="7" t="s">
        <v>44755</v>
      </c>
      <c r="C28039" s="8" t="s">
        <v>83121</v>
      </c>
      <c r="D28039" s="7" t="s">
        <v>44756</v>
      </c>
      <c r="E28039" s="7" t="s">
        <v>59225</v>
      </c>
    </row>
    <row r="28040" spans="1:5" ht="30" customHeight="1" x14ac:dyDescent="0.25">
      <c r="A28040" s="9">
        <v>28039</v>
      </c>
      <c r="B28040" s="7" t="s">
        <v>103588</v>
      </c>
      <c r="C28040" s="8" t="s">
        <v>103589</v>
      </c>
      <c r="D28040" s="7" t="s">
        <v>103590</v>
      </c>
      <c r="E28040" s="7" t="s">
        <v>105535</v>
      </c>
    </row>
    <row r="28041" spans="1:5" ht="30" customHeight="1" x14ac:dyDescent="0.25">
      <c r="A28041" s="9">
        <v>28040</v>
      </c>
      <c r="B28041" s="7" t="s">
        <v>103591</v>
      </c>
      <c r="C28041" s="8" t="s">
        <v>103592</v>
      </c>
      <c r="D28041" s="7" t="s">
        <v>103593</v>
      </c>
      <c r="E28041" s="7" t="s">
        <v>105535</v>
      </c>
    </row>
    <row r="28042" spans="1:5" ht="30" customHeight="1" x14ac:dyDescent="0.25">
      <c r="A28042" s="9">
        <v>28041</v>
      </c>
      <c r="B28042" s="7" t="s">
        <v>103594</v>
      </c>
      <c r="C28042" s="8" t="s">
        <v>103595</v>
      </c>
      <c r="D28042" s="7" t="s">
        <v>103596</v>
      </c>
      <c r="E28042" s="7" t="s">
        <v>105535</v>
      </c>
    </row>
    <row r="28043" spans="1:5" ht="30" customHeight="1" x14ac:dyDescent="0.25">
      <c r="A28043" s="9">
        <v>28042</v>
      </c>
      <c r="B28043" s="7" t="s">
        <v>104480</v>
      </c>
      <c r="C28043" s="8" t="s">
        <v>104481</v>
      </c>
      <c r="D28043" s="7" t="s">
        <v>104482</v>
      </c>
      <c r="E28043" s="7" t="s">
        <v>105535</v>
      </c>
    </row>
    <row r="28044" spans="1:5" ht="30" customHeight="1" x14ac:dyDescent="0.25">
      <c r="A28044" s="9">
        <v>28043</v>
      </c>
      <c r="B28044" s="7" t="s">
        <v>35446</v>
      </c>
      <c r="C28044" s="8" t="s">
        <v>83122</v>
      </c>
      <c r="D28044" s="7" t="s">
        <v>8414</v>
      </c>
      <c r="E28044" s="7" t="s">
        <v>58800</v>
      </c>
    </row>
    <row r="28045" spans="1:5" ht="30" customHeight="1" x14ac:dyDescent="0.25">
      <c r="A28045" s="9">
        <v>28044</v>
      </c>
      <c r="B28045" s="7" t="s">
        <v>46901</v>
      </c>
      <c r="C28045" s="8" t="s">
        <v>83123</v>
      </c>
      <c r="D28045" s="7" t="s">
        <v>13146</v>
      </c>
      <c r="E28045" s="7" t="s">
        <v>59299</v>
      </c>
    </row>
    <row r="28046" spans="1:5" ht="30" customHeight="1" x14ac:dyDescent="0.25">
      <c r="A28046" s="9">
        <v>28045</v>
      </c>
      <c r="B28046" s="7" t="s">
        <v>48551</v>
      </c>
      <c r="C28046" s="8" t="s">
        <v>83124</v>
      </c>
      <c r="D28046" s="7" t="s">
        <v>48552</v>
      </c>
      <c r="E28046" s="7" t="s">
        <v>59299</v>
      </c>
    </row>
    <row r="28047" spans="1:5" ht="30" customHeight="1" x14ac:dyDescent="0.25">
      <c r="A28047" s="9">
        <v>28046</v>
      </c>
      <c r="B28047" s="7" t="s">
        <v>2511</v>
      </c>
      <c r="C28047" s="8" t="s">
        <v>73019</v>
      </c>
      <c r="D28047" s="7" t="s">
        <v>2512</v>
      </c>
      <c r="E28047" s="7" t="s">
        <v>59575</v>
      </c>
    </row>
    <row r="28048" spans="1:5" ht="30" customHeight="1" x14ac:dyDescent="0.25">
      <c r="A28048" s="9">
        <v>28047</v>
      </c>
      <c r="B28048" s="7" t="s">
        <v>54413</v>
      </c>
      <c r="C28048" s="8" t="s">
        <v>83125</v>
      </c>
      <c r="D28048" s="7" t="s">
        <v>32341</v>
      </c>
      <c r="E28048" s="7" t="s">
        <v>59575</v>
      </c>
    </row>
    <row r="28049" spans="1:5" ht="30" customHeight="1" x14ac:dyDescent="0.25">
      <c r="A28049" s="9">
        <v>28048</v>
      </c>
      <c r="B28049" s="7" t="s">
        <v>54414</v>
      </c>
      <c r="C28049" s="8" t="s">
        <v>83126</v>
      </c>
      <c r="D28049" s="7" t="s">
        <v>54415</v>
      </c>
      <c r="E28049" s="7" t="s">
        <v>59575</v>
      </c>
    </row>
    <row r="28050" spans="1:5" ht="30" customHeight="1" x14ac:dyDescent="0.25">
      <c r="A28050" s="9">
        <v>28049</v>
      </c>
      <c r="B28050" s="7" t="s">
        <v>54416</v>
      </c>
      <c r="C28050" s="8" t="s">
        <v>83127</v>
      </c>
      <c r="D28050" s="7" t="s">
        <v>54417</v>
      </c>
      <c r="E28050" s="7" t="s">
        <v>59575</v>
      </c>
    </row>
    <row r="28051" spans="1:5" ht="30" customHeight="1" x14ac:dyDescent="0.25">
      <c r="A28051" s="9">
        <v>28050</v>
      </c>
      <c r="B28051" s="7" t="s">
        <v>54418</v>
      </c>
      <c r="C28051" s="8" t="s">
        <v>83128</v>
      </c>
      <c r="D28051" s="7" t="s">
        <v>54419</v>
      </c>
      <c r="E28051" s="7" t="s">
        <v>59575</v>
      </c>
    </row>
    <row r="28052" spans="1:5" ht="30" customHeight="1" x14ac:dyDescent="0.25">
      <c r="A28052" s="9">
        <v>28051</v>
      </c>
      <c r="B28052" s="7" t="s">
        <v>10603</v>
      </c>
      <c r="C28052" s="8" t="s">
        <v>83129</v>
      </c>
      <c r="D28052" s="7" t="s">
        <v>10604</v>
      </c>
      <c r="E28052" s="7" t="s">
        <v>57178</v>
      </c>
    </row>
    <row r="28053" spans="1:5" ht="30" customHeight="1" x14ac:dyDescent="0.25">
      <c r="A28053" s="9">
        <v>28052</v>
      </c>
      <c r="B28053" s="7" t="s">
        <v>10605</v>
      </c>
      <c r="C28053" s="8" t="s">
        <v>83130</v>
      </c>
      <c r="D28053" s="7" t="s">
        <v>10606</v>
      </c>
      <c r="E28053" s="7" t="s">
        <v>57178</v>
      </c>
    </row>
    <row r="28054" spans="1:5" ht="30" customHeight="1" x14ac:dyDescent="0.25">
      <c r="A28054" s="9">
        <v>28053</v>
      </c>
      <c r="B28054" s="7" t="s">
        <v>19571</v>
      </c>
      <c r="C28054" s="8" t="s">
        <v>83131</v>
      </c>
      <c r="D28054" s="7" t="s">
        <v>19572</v>
      </c>
      <c r="E28054" s="7" t="s">
        <v>57833</v>
      </c>
    </row>
    <row r="28055" spans="1:5" ht="30" customHeight="1" x14ac:dyDescent="0.25">
      <c r="A28055" s="9">
        <v>28054</v>
      </c>
      <c r="B28055" s="7" t="s">
        <v>22045</v>
      </c>
      <c r="C28055" s="8" t="s">
        <v>83132</v>
      </c>
      <c r="D28055" s="7" t="s">
        <v>3553</v>
      </c>
      <c r="E28055" s="7" t="s">
        <v>57970</v>
      </c>
    </row>
    <row r="28056" spans="1:5" ht="30" customHeight="1" x14ac:dyDescent="0.25">
      <c r="A28056" s="9">
        <v>28055</v>
      </c>
      <c r="B28056" s="7" t="s">
        <v>22046</v>
      </c>
      <c r="C28056" s="8" t="s">
        <v>83133</v>
      </c>
      <c r="D28056" s="7" t="s">
        <v>22047</v>
      </c>
      <c r="E28056" s="7" t="s">
        <v>57970</v>
      </c>
    </row>
    <row r="28057" spans="1:5" ht="30" customHeight="1" x14ac:dyDescent="0.25">
      <c r="A28057" s="9">
        <v>28056</v>
      </c>
      <c r="B28057" s="7" t="s">
        <v>22048</v>
      </c>
      <c r="C28057" s="8" t="s">
        <v>83134</v>
      </c>
      <c r="D28057" s="7" t="s">
        <v>22049</v>
      </c>
      <c r="E28057" s="7" t="s">
        <v>57970</v>
      </c>
    </row>
    <row r="28058" spans="1:5" ht="30" customHeight="1" x14ac:dyDescent="0.25">
      <c r="A28058" s="9">
        <v>28057</v>
      </c>
      <c r="B28058" s="7" t="s">
        <v>22050</v>
      </c>
      <c r="C28058" s="8" t="s">
        <v>83135</v>
      </c>
      <c r="D28058" s="7" t="s">
        <v>22051</v>
      </c>
      <c r="E28058" s="7" t="s">
        <v>57970</v>
      </c>
    </row>
    <row r="28059" spans="1:5" ht="30" customHeight="1" x14ac:dyDescent="0.25">
      <c r="A28059" s="9">
        <v>28058</v>
      </c>
      <c r="B28059" s="7" t="s">
        <v>22052</v>
      </c>
      <c r="C28059" s="8" t="s">
        <v>83136</v>
      </c>
      <c r="D28059" s="7" t="s">
        <v>22053</v>
      </c>
      <c r="E28059" s="7" t="s">
        <v>57970</v>
      </c>
    </row>
    <row r="28060" spans="1:5" ht="30" customHeight="1" x14ac:dyDescent="0.25">
      <c r="A28060" s="9">
        <v>28059</v>
      </c>
      <c r="B28060" s="7" t="s">
        <v>1863</v>
      </c>
      <c r="C28060" s="8" t="s">
        <v>83137</v>
      </c>
      <c r="D28060" s="7" t="s">
        <v>1864</v>
      </c>
      <c r="E28060" s="7" t="s">
        <v>56388</v>
      </c>
    </row>
    <row r="28061" spans="1:5" ht="30" customHeight="1" x14ac:dyDescent="0.25">
      <c r="A28061" s="9">
        <v>28060</v>
      </c>
      <c r="B28061" s="7" t="s">
        <v>1865</v>
      </c>
      <c r="C28061" s="8" t="s">
        <v>83138</v>
      </c>
      <c r="D28061" s="7" t="s">
        <v>1866</v>
      </c>
      <c r="E28061" s="7" t="s">
        <v>56388</v>
      </c>
    </row>
    <row r="28062" spans="1:5" ht="30" customHeight="1" x14ac:dyDescent="0.25">
      <c r="A28062" s="9">
        <v>28061</v>
      </c>
      <c r="B28062" s="7" t="s">
        <v>1869</v>
      </c>
      <c r="C28062" s="8" t="s">
        <v>83140</v>
      </c>
      <c r="D28062" s="7" t="s">
        <v>1870</v>
      </c>
      <c r="E28062" s="7" t="s">
        <v>56388</v>
      </c>
    </row>
    <row r="28063" spans="1:5" ht="30" customHeight="1" x14ac:dyDescent="0.25">
      <c r="A28063" s="9">
        <v>28062</v>
      </c>
      <c r="B28063" s="7" t="s">
        <v>1867</v>
      </c>
      <c r="C28063" s="8" t="s">
        <v>83139</v>
      </c>
      <c r="D28063" s="7" t="s">
        <v>1868</v>
      </c>
      <c r="E28063" s="7" t="s">
        <v>56388</v>
      </c>
    </row>
    <row r="28064" spans="1:5" ht="30" customHeight="1" x14ac:dyDescent="0.25">
      <c r="A28064" s="9">
        <v>28063</v>
      </c>
      <c r="B28064" s="7" t="s">
        <v>48757</v>
      </c>
      <c r="C28064" s="8" t="s">
        <v>83141</v>
      </c>
      <c r="D28064" s="7" t="s">
        <v>8633</v>
      </c>
      <c r="E28064" s="7" t="s">
        <v>56388</v>
      </c>
    </row>
    <row r="28065" spans="1:5" ht="30" customHeight="1" x14ac:dyDescent="0.25">
      <c r="A28065" s="9">
        <v>28064</v>
      </c>
      <c r="B28065" s="7" t="s">
        <v>22073</v>
      </c>
      <c r="C28065" s="8" t="s">
        <v>83142</v>
      </c>
      <c r="D28065" s="7" t="s">
        <v>13494</v>
      </c>
      <c r="E28065" s="7" t="s">
        <v>57974</v>
      </c>
    </row>
    <row r="28066" spans="1:5" ht="30" customHeight="1" x14ac:dyDescent="0.25">
      <c r="A28066" s="9">
        <v>28065</v>
      </c>
      <c r="B28066" s="7" t="s">
        <v>98684</v>
      </c>
      <c r="C28066" s="8" t="s">
        <v>99818</v>
      </c>
      <c r="D28066" s="7" t="s">
        <v>24213</v>
      </c>
      <c r="E28066" s="7" t="s">
        <v>114728</v>
      </c>
    </row>
    <row r="28067" spans="1:5" ht="30" customHeight="1" x14ac:dyDescent="0.25">
      <c r="A28067" s="9">
        <v>28066</v>
      </c>
      <c r="B28067" s="7" t="s">
        <v>98685</v>
      </c>
      <c r="C28067" s="8" t="s">
        <v>99819</v>
      </c>
      <c r="D28067" s="7" t="s">
        <v>100821</v>
      </c>
      <c r="E28067" s="7" t="s">
        <v>114728</v>
      </c>
    </row>
    <row r="28068" spans="1:5" ht="30" customHeight="1" x14ac:dyDescent="0.25">
      <c r="A28068" s="9">
        <v>28067</v>
      </c>
      <c r="B28068" s="7" t="s">
        <v>98686</v>
      </c>
      <c r="C28068" s="8" t="s">
        <v>99820</v>
      </c>
      <c r="D28068" s="7" t="s">
        <v>1024</v>
      </c>
      <c r="E28068" s="7" t="s">
        <v>114728</v>
      </c>
    </row>
    <row r="28069" spans="1:5" ht="30" customHeight="1" x14ac:dyDescent="0.25">
      <c r="A28069" s="9">
        <v>28068</v>
      </c>
      <c r="B28069" s="7" t="s">
        <v>98871</v>
      </c>
      <c r="C28069" s="8" t="s">
        <v>100019</v>
      </c>
      <c r="D28069" s="7" t="s">
        <v>100933</v>
      </c>
      <c r="E28069" s="7" t="s">
        <v>114728</v>
      </c>
    </row>
    <row r="28070" spans="1:5" ht="30" customHeight="1" x14ac:dyDescent="0.25">
      <c r="A28070" s="9">
        <v>28069</v>
      </c>
      <c r="B28070" s="7" t="s">
        <v>95709</v>
      </c>
      <c r="C28070" s="8" t="s">
        <v>95710</v>
      </c>
      <c r="D28070" s="7" t="s">
        <v>95711</v>
      </c>
      <c r="E28070" s="7" t="s">
        <v>95712</v>
      </c>
    </row>
    <row r="28071" spans="1:5" ht="30" customHeight="1" x14ac:dyDescent="0.25">
      <c r="A28071" s="9">
        <v>28070</v>
      </c>
      <c r="B28071" s="7" t="s">
        <v>96569</v>
      </c>
      <c r="C28071" s="8" t="s">
        <v>96570</v>
      </c>
      <c r="D28071" s="7" t="s">
        <v>1395</v>
      </c>
      <c r="E28071" s="7" t="s">
        <v>95712</v>
      </c>
    </row>
    <row r="28072" spans="1:5" ht="30" customHeight="1" x14ac:dyDescent="0.25">
      <c r="A28072" s="9">
        <v>28071</v>
      </c>
      <c r="B28072" s="7" t="s">
        <v>96571</v>
      </c>
      <c r="C28072" s="8" t="s">
        <v>96572</v>
      </c>
      <c r="D28072" s="7" t="s">
        <v>96573</v>
      </c>
      <c r="E28072" s="7" t="s">
        <v>95712</v>
      </c>
    </row>
    <row r="28073" spans="1:5" ht="30" customHeight="1" x14ac:dyDescent="0.25">
      <c r="A28073" s="9">
        <v>28072</v>
      </c>
      <c r="B28073" s="7" t="s">
        <v>96574</v>
      </c>
      <c r="C28073" s="8" t="s">
        <v>96575</v>
      </c>
      <c r="D28073" s="7" t="s">
        <v>96576</v>
      </c>
      <c r="E28073" s="7" t="s">
        <v>95712</v>
      </c>
    </row>
    <row r="28074" spans="1:5" ht="30" customHeight="1" x14ac:dyDescent="0.25">
      <c r="A28074" s="9">
        <v>28073</v>
      </c>
      <c r="B28074" s="7" t="s">
        <v>96579</v>
      </c>
      <c r="C28074" s="8" t="s">
        <v>96580</v>
      </c>
      <c r="D28074" s="7" t="s">
        <v>185</v>
      </c>
      <c r="E28074" s="7" t="s">
        <v>95712</v>
      </c>
    </row>
    <row r="28075" spans="1:5" ht="30" customHeight="1" x14ac:dyDescent="0.25">
      <c r="A28075" s="9">
        <v>28074</v>
      </c>
      <c r="B28075" s="7" t="s">
        <v>96577</v>
      </c>
      <c r="C28075" s="8" t="s">
        <v>96578</v>
      </c>
      <c r="D28075" s="7" t="s">
        <v>133</v>
      </c>
      <c r="E28075" s="7" t="s">
        <v>95712</v>
      </c>
    </row>
    <row r="28076" spans="1:5" ht="30" customHeight="1" x14ac:dyDescent="0.25">
      <c r="A28076" s="9">
        <v>28075</v>
      </c>
      <c r="B28076" s="7" t="s">
        <v>98398</v>
      </c>
      <c r="C28076" s="8" t="s">
        <v>99523</v>
      </c>
      <c r="D28076" s="7" t="s">
        <v>4179</v>
      </c>
      <c r="E28076" s="7" t="s">
        <v>58003</v>
      </c>
    </row>
    <row r="28077" spans="1:5" ht="30" customHeight="1" x14ac:dyDescent="0.25">
      <c r="A28077" s="9">
        <v>28076</v>
      </c>
      <c r="B28077" s="7" t="s">
        <v>98399</v>
      </c>
      <c r="C28077" s="8" t="s">
        <v>99524</v>
      </c>
      <c r="D28077" s="7" t="s">
        <v>2463</v>
      </c>
      <c r="E28077" s="7" t="s">
        <v>58003</v>
      </c>
    </row>
    <row r="28078" spans="1:5" ht="30" customHeight="1" x14ac:dyDescent="0.25">
      <c r="A28078" s="9">
        <v>28077</v>
      </c>
      <c r="B28078" s="7" t="s">
        <v>98401</v>
      </c>
      <c r="C28078" s="8" t="s">
        <v>99526</v>
      </c>
      <c r="D28078" s="7" t="s">
        <v>4225</v>
      </c>
      <c r="E28078" s="7" t="s">
        <v>58003</v>
      </c>
    </row>
    <row r="28079" spans="1:5" ht="30" customHeight="1" x14ac:dyDescent="0.25">
      <c r="A28079" s="9">
        <v>28078</v>
      </c>
      <c r="B28079" s="7" t="s">
        <v>98400</v>
      </c>
      <c r="C28079" s="8" t="s">
        <v>99525</v>
      </c>
      <c r="D28079" s="7" t="s">
        <v>100642</v>
      </c>
      <c r="E28079" s="7" t="s">
        <v>58003</v>
      </c>
    </row>
    <row r="28080" spans="1:5" ht="30" customHeight="1" x14ac:dyDescent="0.25">
      <c r="A28080" s="9">
        <v>28079</v>
      </c>
      <c r="B28080" s="7" t="s">
        <v>22665</v>
      </c>
      <c r="C28080" s="8" t="s">
        <v>83143</v>
      </c>
      <c r="D28080" s="7" t="s">
        <v>22666</v>
      </c>
      <c r="E28080" s="7" t="s">
        <v>58003</v>
      </c>
    </row>
    <row r="28081" spans="1:5" ht="30" customHeight="1" x14ac:dyDescent="0.25">
      <c r="A28081" s="9">
        <v>28080</v>
      </c>
      <c r="B28081" s="7" t="s">
        <v>51076</v>
      </c>
      <c r="C28081" s="8" t="s">
        <v>83144</v>
      </c>
      <c r="D28081" s="7" t="s">
        <v>464</v>
      </c>
      <c r="E28081" s="7" t="s">
        <v>58003</v>
      </c>
    </row>
    <row r="28082" spans="1:5" ht="30" customHeight="1" x14ac:dyDescent="0.25">
      <c r="A28082" s="9">
        <v>28081</v>
      </c>
      <c r="B28082" s="7" t="s">
        <v>51077</v>
      </c>
      <c r="C28082" s="8" t="s">
        <v>83145</v>
      </c>
      <c r="D28082" s="7" t="s">
        <v>114058</v>
      </c>
      <c r="E28082" s="7" t="s">
        <v>58003</v>
      </c>
    </row>
    <row r="28083" spans="1:5" ht="30" customHeight="1" x14ac:dyDescent="0.25">
      <c r="A28083" s="9">
        <v>28082</v>
      </c>
      <c r="B28083" s="7" t="s">
        <v>51078</v>
      </c>
      <c r="C28083" s="8" t="s">
        <v>83146</v>
      </c>
      <c r="D28083" s="7" t="s">
        <v>51079</v>
      </c>
      <c r="E28083" s="7" t="s">
        <v>58003</v>
      </c>
    </row>
    <row r="28084" spans="1:5" ht="30" customHeight="1" x14ac:dyDescent="0.25">
      <c r="A28084" s="9">
        <v>28083</v>
      </c>
      <c r="B28084" s="7" t="s">
        <v>99278</v>
      </c>
      <c r="C28084" s="8" t="s">
        <v>100447</v>
      </c>
      <c r="D28084" s="7" t="s">
        <v>101170</v>
      </c>
      <c r="E28084" s="7" t="s">
        <v>58003</v>
      </c>
    </row>
    <row r="28085" spans="1:5" ht="30" customHeight="1" x14ac:dyDescent="0.25">
      <c r="A28085" s="9">
        <v>28084</v>
      </c>
      <c r="B28085" s="7" t="s">
        <v>8180</v>
      </c>
      <c r="C28085" s="8" t="s">
        <v>83152</v>
      </c>
      <c r="D28085" s="7" t="s">
        <v>8181</v>
      </c>
      <c r="E28085" s="7" t="s">
        <v>56968</v>
      </c>
    </row>
    <row r="28086" spans="1:5" ht="30" customHeight="1" x14ac:dyDescent="0.25">
      <c r="A28086" s="9">
        <v>28085</v>
      </c>
      <c r="B28086" s="7" t="s">
        <v>8182</v>
      </c>
      <c r="C28086" s="8" t="s">
        <v>83158</v>
      </c>
      <c r="D28086" s="7" t="s">
        <v>8183</v>
      </c>
      <c r="E28086" s="7" t="s">
        <v>56968</v>
      </c>
    </row>
    <row r="28087" spans="1:5" ht="30" customHeight="1" x14ac:dyDescent="0.25">
      <c r="A28087" s="9">
        <v>28086</v>
      </c>
      <c r="B28087" s="7" t="s">
        <v>8186</v>
      </c>
      <c r="C28087" s="8" t="s">
        <v>83154</v>
      </c>
      <c r="D28087" s="7" t="s">
        <v>8187</v>
      </c>
      <c r="E28087" s="7" t="s">
        <v>56968</v>
      </c>
    </row>
    <row r="28088" spans="1:5" ht="30" customHeight="1" x14ac:dyDescent="0.25">
      <c r="A28088" s="9">
        <v>28087</v>
      </c>
      <c r="B28088" s="7" t="s">
        <v>8184</v>
      </c>
      <c r="C28088" s="8" t="s">
        <v>83153</v>
      </c>
      <c r="D28088" s="7" t="s">
        <v>8185</v>
      </c>
      <c r="E28088" s="7" t="s">
        <v>56968</v>
      </c>
    </row>
    <row r="28089" spans="1:5" ht="30" customHeight="1" x14ac:dyDescent="0.25">
      <c r="A28089" s="9">
        <v>28088</v>
      </c>
      <c r="B28089" s="7" t="s">
        <v>8205</v>
      </c>
      <c r="C28089" s="8" t="s">
        <v>83159</v>
      </c>
      <c r="D28089" s="7" t="s">
        <v>7134</v>
      </c>
      <c r="E28089" s="7" t="s">
        <v>56968</v>
      </c>
    </row>
    <row r="28090" spans="1:5" ht="30" customHeight="1" x14ac:dyDescent="0.25">
      <c r="A28090" s="9">
        <v>28089</v>
      </c>
      <c r="B28090" s="7" t="s">
        <v>8206</v>
      </c>
      <c r="C28090" s="8" t="s">
        <v>83160</v>
      </c>
      <c r="D28090" s="7" t="s">
        <v>8207</v>
      </c>
      <c r="E28090" s="7" t="s">
        <v>56968</v>
      </c>
    </row>
    <row r="28091" spans="1:5" ht="30" customHeight="1" x14ac:dyDescent="0.25">
      <c r="A28091" s="9">
        <v>28090</v>
      </c>
      <c r="B28091" s="7" t="s">
        <v>8208</v>
      </c>
      <c r="C28091" s="8" t="s">
        <v>83161</v>
      </c>
      <c r="D28091" s="7" t="s">
        <v>8209</v>
      </c>
      <c r="E28091" s="7" t="s">
        <v>56968</v>
      </c>
    </row>
    <row r="28092" spans="1:5" ht="30" customHeight="1" x14ac:dyDescent="0.25">
      <c r="A28092" s="9">
        <v>28091</v>
      </c>
      <c r="B28092" s="7" t="s">
        <v>8210</v>
      </c>
      <c r="C28092" s="8" t="s">
        <v>83162</v>
      </c>
      <c r="D28092" s="7" t="s">
        <v>8211</v>
      </c>
      <c r="E28092" s="7" t="s">
        <v>56968</v>
      </c>
    </row>
    <row r="28093" spans="1:5" ht="30" customHeight="1" x14ac:dyDescent="0.25">
      <c r="A28093" s="9">
        <v>28092</v>
      </c>
      <c r="B28093" s="7" t="s">
        <v>8362</v>
      </c>
      <c r="C28093" s="8" t="s">
        <v>83163</v>
      </c>
      <c r="D28093" s="7" t="s">
        <v>3646</v>
      </c>
      <c r="E28093" s="7" t="s">
        <v>56968</v>
      </c>
    </row>
    <row r="28094" spans="1:5" ht="30" customHeight="1" x14ac:dyDescent="0.25">
      <c r="A28094" s="9">
        <v>28093</v>
      </c>
      <c r="B28094" s="7" t="s">
        <v>8758</v>
      </c>
      <c r="C28094" s="8" t="s">
        <v>83165</v>
      </c>
      <c r="D28094" s="7" t="s">
        <v>8759</v>
      </c>
      <c r="E28094" s="7" t="s">
        <v>56968</v>
      </c>
    </row>
    <row r="28095" spans="1:5" ht="30" customHeight="1" x14ac:dyDescent="0.25">
      <c r="A28095" s="9">
        <v>28094</v>
      </c>
      <c r="B28095" s="7" t="s">
        <v>8760</v>
      </c>
      <c r="C28095" s="8" t="s">
        <v>83166</v>
      </c>
      <c r="D28095" s="7" t="s">
        <v>8761</v>
      </c>
      <c r="E28095" s="7" t="s">
        <v>56968</v>
      </c>
    </row>
    <row r="28096" spans="1:5" ht="30" customHeight="1" x14ac:dyDescent="0.25">
      <c r="A28096" s="9">
        <v>28095</v>
      </c>
      <c r="B28096" s="7" t="s">
        <v>8764</v>
      </c>
      <c r="C28096" s="8" t="s">
        <v>83168</v>
      </c>
      <c r="D28096" s="7" t="s">
        <v>8765</v>
      </c>
      <c r="E28096" s="7" t="s">
        <v>56968</v>
      </c>
    </row>
    <row r="28097" spans="1:5" ht="30" customHeight="1" x14ac:dyDescent="0.25">
      <c r="A28097" s="9">
        <v>28096</v>
      </c>
      <c r="B28097" s="7" t="s">
        <v>8762</v>
      </c>
      <c r="C28097" s="8" t="s">
        <v>83167</v>
      </c>
      <c r="D28097" s="7" t="s">
        <v>8763</v>
      </c>
      <c r="E28097" s="7" t="s">
        <v>56968</v>
      </c>
    </row>
    <row r="28098" spans="1:5" ht="30" customHeight="1" x14ac:dyDescent="0.25">
      <c r="A28098" s="9">
        <v>28097</v>
      </c>
      <c r="B28098" s="7" t="s">
        <v>8792</v>
      </c>
      <c r="C28098" s="8" t="s">
        <v>83169</v>
      </c>
      <c r="D28098" s="7" t="s">
        <v>8793</v>
      </c>
      <c r="E28098" s="7" t="s">
        <v>56968</v>
      </c>
    </row>
    <row r="28099" spans="1:5" ht="30" customHeight="1" x14ac:dyDescent="0.25">
      <c r="A28099" s="9">
        <v>28098</v>
      </c>
      <c r="B28099" s="7" t="s">
        <v>8794</v>
      </c>
      <c r="C28099" s="8" t="s">
        <v>83170</v>
      </c>
      <c r="D28099" s="7" t="s">
        <v>8795</v>
      </c>
      <c r="E28099" s="7" t="s">
        <v>56968</v>
      </c>
    </row>
    <row r="28100" spans="1:5" ht="30" customHeight="1" x14ac:dyDescent="0.25">
      <c r="A28100" s="9">
        <v>28099</v>
      </c>
      <c r="B28100" s="7" t="s">
        <v>8796</v>
      </c>
      <c r="C28100" s="8" t="s">
        <v>83171</v>
      </c>
      <c r="D28100" s="7" t="s">
        <v>926</v>
      </c>
      <c r="E28100" s="7" t="s">
        <v>56968</v>
      </c>
    </row>
    <row r="28101" spans="1:5" ht="30" customHeight="1" x14ac:dyDescent="0.25">
      <c r="A28101" s="9">
        <v>28100</v>
      </c>
      <c r="B28101" s="7" t="s">
        <v>8797</v>
      </c>
      <c r="C28101" s="8" t="s">
        <v>83155</v>
      </c>
      <c r="D28101" s="7" t="s">
        <v>7150</v>
      </c>
      <c r="E28101" s="7" t="s">
        <v>56968</v>
      </c>
    </row>
    <row r="28102" spans="1:5" ht="30" customHeight="1" x14ac:dyDescent="0.25">
      <c r="A28102" s="9">
        <v>28101</v>
      </c>
      <c r="B28102" s="7" t="s">
        <v>8800</v>
      </c>
      <c r="C28102" s="8" t="s">
        <v>83174</v>
      </c>
      <c r="D28102" s="7" t="s">
        <v>85</v>
      </c>
      <c r="E28102" s="7" t="s">
        <v>56968</v>
      </c>
    </row>
    <row r="28103" spans="1:5" ht="30" customHeight="1" x14ac:dyDescent="0.25">
      <c r="A28103" s="9">
        <v>28102</v>
      </c>
      <c r="B28103" s="7" t="s">
        <v>8799</v>
      </c>
      <c r="C28103" s="8" t="s">
        <v>83173</v>
      </c>
      <c r="D28103" s="7" t="s">
        <v>941</v>
      </c>
      <c r="E28103" s="7" t="s">
        <v>56968</v>
      </c>
    </row>
    <row r="28104" spans="1:5" ht="30" customHeight="1" x14ac:dyDescent="0.25">
      <c r="A28104" s="9">
        <v>28103</v>
      </c>
      <c r="B28104" s="7" t="s">
        <v>8798</v>
      </c>
      <c r="C28104" s="8" t="s">
        <v>83172</v>
      </c>
      <c r="D28104" s="7" t="s">
        <v>834</v>
      </c>
      <c r="E28104" s="7" t="s">
        <v>56968</v>
      </c>
    </row>
    <row r="28105" spans="1:5" ht="30" customHeight="1" x14ac:dyDescent="0.25">
      <c r="A28105" s="9">
        <v>28104</v>
      </c>
      <c r="B28105" s="7" t="s">
        <v>8810</v>
      </c>
      <c r="C28105" s="8" t="s">
        <v>83175</v>
      </c>
      <c r="D28105" s="7" t="s">
        <v>8811</v>
      </c>
      <c r="E28105" s="7" t="s">
        <v>56968</v>
      </c>
    </row>
    <row r="28106" spans="1:5" ht="30" customHeight="1" x14ac:dyDescent="0.25">
      <c r="A28106" s="9">
        <v>28105</v>
      </c>
      <c r="B28106" s="7" t="s">
        <v>8812</v>
      </c>
      <c r="C28106" s="8" t="s">
        <v>83176</v>
      </c>
      <c r="D28106" s="7" t="s">
        <v>6904</v>
      </c>
      <c r="E28106" s="7" t="s">
        <v>56968</v>
      </c>
    </row>
    <row r="28107" spans="1:5" ht="30" customHeight="1" x14ac:dyDescent="0.25">
      <c r="A28107" s="9">
        <v>28106</v>
      </c>
      <c r="B28107" s="7" t="s">
        <v>8856</v>
      </c>
      <c r="C28107" s="8" t="s">
        <v>83177</v>
      </c>
      <c r="D28107" s="7" t="s">
        <v>8857</v>
      </c>
      <c r="E28107" s="7" t="s">
        <v>56968</v>
      </c>
    </row>
    <row r="28108" spans="1:5" ht="30" customHeight="1" x14ac:dyDescent="0.25">
      <c r="A28108" s="9">
        <v>28107</v>
      </c>
      <c r="B28108" s="7" t="s">
        <v>8876</v>
      </c>
      <c r="C28108" s="8" t="s">
        <v>83178</v>
      </c>
      <c r="D28108" s="7" t="s">
        <v>5955</v>
      </c>
      <c r="E28108" s="7" t="s">
        <v>56968</v>
      </c>
    </row>
    <row r="28109" spans="1:5" ht="30" customHeight="1" x14ac:dyDescent="0.25">
      <c r="A28109" s="9">
        <v>28108</v>
      </c>
      <c r="B28109" s="7" t="s">
        <v>8877</v>
      </c>
      <c r="C28109" s="8" t="s">
        <v>83149</v>
      </c>
      <c r="D28109" s="7" t="s">
        <v>142</v>
      </c>
      <c r="E28109" s="7" t="s">
        <v>56968</v>
      </c>
    </row>
    <row r="28110" spans="1:5" ht="30" customHeight="1" x14ac:dyDescent="0.25">
      <c r="A28110" s="9">
        <v>28109</v>
      </c>
      <c r="B28110" s="7" t="s">
        <v>8878</v>
      </c>
      <c r="C28110" s="8" t="s">
        <v>83150</v>
      </c>
      <c r="D28110" s="7" t="s">
        <v>3584</v>
      </c>
      <c r="E28110" s="7" t="s">
        <v>56968</v>
      </c>
    </row>
    <row r="28111" spans="1:5" ht="30" customHeight="1" x14ac:dyDescent="0.25">
      <c r="A28111" s="9">
        <v>28110</v>
      </c>
      <c r="B28111" s="7" t="s">
        <v>8888</v>
      </c>
      <c r="C28111" s="8" t="s">
        <v>83156</v>
      </c>
      <c r="D28111" s="7" t="s">
        <v>8889</v>
      </c>
      <c r="E28111" s="7" t="s">
        <v>56968</v>
      </c>
    </row>
    <row r="28112" spans="1:5" ht="30" customHeight="1" x14ac:dyDescent="0.25">
      <c r="A28112" s="9">
        <v>28111</v>
      </c>
      <c r="B28112" s="7" t="s">
        <v>8890</v>
      </c>
      <c r="C28112" s="8" t="s">
        <v>83157</v>
      </c>
      <c r="D28112" s="7" t="s">
        <v>8891</v>
      </c>
      <c r="E28112" s="7" t="s">
        <v>56968</v>
      </c>
    </row>
    <row r="28113" spans="1:5" ht="30" customHeight="1" x14ac:dyDescent="0.25">
      <c r="A28113" s="9">
        <v>28112</v>
      </c>
      <c r="B28113" s="7" t="s">
        <v>9064</v>
      </c>
      <c r="C28113" s="8" t="s">
        <v>83179</v>
      </c>
      <c r="D28113" s="7" t="s">
        <v>9065</v>
      </c>
      <c r="E28113" s="7" t="s">
        <v>56968</v>
      </c>
    </row>
    <row r="28114" spans="1:5" ht="30" customHeight="1" x14ac:dyDescent="0.25">
      <c r="A28114" s="9">
        <v>28113</v>
      </c>
      <c r="B28114" s="7" t="s">
        <v>9066</v>
      </c>
      <c r="C28114" s="8" t="s">
        <v>83180</v>
      </c>
      <c r="D28114" s="7" t="s">
        <v>1907</v>
      </c>
      <c r="E28114" s="7" t="s">
        <v>56968</v>
      </c>
    </row>
    <row r="28115" spans="1:5" ht="30" customHeight="1" x14ac:dyDescent="0.25">
      <c r="A28115" s="9">
        <v>28114</v>
      </c>
      <c r="B28115" s="7" t="s">
        <v>9067</v>
      </c>
      <c r="C28115" s="8" t="s">
        <v>83181</v>
      </c>
      <c r="D28115" s="7" t="s">
        <v>9068</v>
      </c>
      <c r="E28115" s="7" t="s">
        <v>56968</v>
      </c>
    </row>
    <row r="28116" spans="1:5" ht="30" customHeight="1" x14ac:dyDescent="0.25">
      <c r="A28116" s="9">
        <v>28115</v>
      </c>
      <c r="B28116" s="7" t="s">
        <v>9117</v>
      </c>
      <c r="C28116" s="8" t="s">
        <v>83182</v>
      </c>
      <c r="D28116" s="7" t="s">
        <v>9118</v>
      </c>
      <c r="E28116" s="7" t="s">
        <v>56968</v>
      </c>
    </row>
    <row r="28117" spans="1:5" ht="30" customHeight="1" x14ac:dyDescent="0.25">
      <c r="A28117" s="9">
        <v>28116</v>
      </c>
      <c r="B28117" s="7" t="s">
        <v>9119</v>
      </c>
      <c r="C28117" s="8" t="s">
        <v>83183</v>
      </c>
      <c r="D28117" s="7" t="s">
        <v>111908</v>
      </c>
      <c r="E28117" s="7" t="s">
        <v>56968</v>
      </c>
    </row>
    <row r="28118" spans="1:5" ht="30" customHeight="1" x14ac:dyDescent="0.25">
      <c r="A28118" s="9">
        <v>28117</v>
      </c>
      <c r="B28118" s="7" t="s">
        <v>9124</v>
      </c>
      <c r="C28118" s="8" t="s">
        <v>83186</v>
      </c>
      <c r="D28118" s="7" t="s">
        <v>9125</v>
      </c>
      <c r="E28118" s="7" t="s">
        <v>56968</v>
      </c>
    </row>
    <row r="28119" spans="1:5" ht="30" customHeight="1" x14ac:dyDescent="0.25">
      <c r="A28119" s="9">
        <v>28118</v>
      </c>
      <c r="B28119" s="7" t="s">
        <v>9120</v>
      </c>
      <c r="C28119" s="8" t="s">
        <v>83184</v>
      </c>
      <c r="D28119" s="7" t="s">
        <v>9121</v>
      </c>
      <c r="E28119" s="7" t="s">
        <v>56968</v>
      </c>
    </row>
    <row r="28120" spans="1:5" ht="30" customHeight="1" x14ac:dyDescent="0.25">
      <c r="A28120" s="9">
        <v>28119</v>
      </c>
      <c r="B28120" s="7" t="s">
        <v>9122</v>
      </c>
      <c r="C28120" s="8" t="s">
        <v>83185</v>
      </c>
      <c r="D28120" s="7" t="s">
        <v>9123</v>
      </c>
      <c r="E28120" s="7" t="s">
        <v>56968</v>
      </c>
    </row>
    <row r="28121" spans="1:5" ht="30" customHeight="1" x14ac:dyDescent="0.25">
      <c r="A28121" s="9">
        <v>28120</v>
      </c>
      <c r="B28121" s="7" t="s">
        <v>9544</v>
      </c>
      <c r="C28121" s="8" t="s">
        <v>83187</v>
      </c>
      <c r="D28121" s="7" t="s">
        <v>9545</v>
      </c>
      <c r="E28121" s="7" t="s">
        <v>56968</v>
      </c>
    </row>
    <row r="28122" spans="1:5" ht="30" customHeight="1" x14ac:dyDescent="0.25">
      <c r="A28122" s="9">
        <v>28121</v>
      </c>
      <c r="B28122" s="7" t="s">
        <v>13608</v>
      </c>
      <c r="C28122" s="8" t="s">
        <v>83188</v>
      </c>
      <c r="D28122" s="7" t="s">
        <v>13609</v>
      </c>
      <c r="E28122" s="7" t="s">
        <v>56968</v>
      </c>
    </row>
    <row r="28123" spans="1:5" ht="30" customHeight="1" x14ac:dyDescent="0.25">
      <c r="A28123" s="9">
        <v>28122</v>
      </c>
      <c r="B28123" s="7" t="s">
        <v>14100</v>
      </c>
      <c r="C28123" s="8" t="s">
        <v>83189</v>
      </c>
      <c r="D28123" s="7" t="s">
        <v>14101</v>
      </c>
      <c r="E28123" s="7" t="s">
        <v>56968</v>
      </c>
    </row>
    <row r="28124" spans="1:5" ht="30" customHeight="1" x14ac:dyDescent="0.25">
      <c r="A28124" s="9">
        <v>28123</v>
      </c>
      <c r="B28124" s="7" t="s">
        <v>14102</v>
      </c>
      <c r="C28124" s="8" t="s">
        <v>83190</v>
      </c>
      <c r="D28124" s="7" t="s">
        <v>14103</v>
      </c>
      <c r="E28124" s="7" t="s">
        <v>56968</v>
      </c>
    </row>
    <row r="28125" spans="1:5" ht="30" customHeight="1" x14ac:dyDescent="0.25">
      <c r="A28125" s="9">
        <v>28124</v>
      </c>
      <c r="B28125" s="7" t="s">
        <v>14106</v>
      </c>
      <c r="C28125" s="8" t="s">
        <v>83192</v>
      </c>
      <c r="D28125" s="7" t="s">
        <v>14107</v>
      </c>
      <c r="E28125" s="7" t="s">
        <v>56968</v>
      </c>
    </row>
    <row r="28126" spans="1:5" ht="30" customHeight="1" x14ac:dyDescent="0.25">
      <c r="A28126" s="9">
        <v>28125</v>
      </c>
      <c r="B28126" s="7" t="s">
        <v>14104</v>
      </c>
      <c r="C28126" s="8" t="s">
        <v>83191</v>
      </c>
      <c r="D28126" s="7" t="s">
        <v>14105</v>
      </c>
      <c r="E28126" s="7" t="s">
        <v>56968</v>
      </c>
    </row>
    <row r="28127" spans="1:5" ht="30" customHeight="1" x14ac:dyDescent="0.25">
      <c r="A28127" s="9">
        <v>28126</v>
      </c>
      <c r="B28127" s="7" t="s">
        <v>20846</v>
      </c>
      <c r="C28127" s="8" t="s">
        <v>83193</v>
      </c>
      <c r="D28127" s="7" t="s">
        <v>20847</v>
      </c>
      <c r="E28127" s="7" t="s">
        <v>56968</v>
      </c>
    </row>
    <row r="28128" spans="1:5" ht="30" customHeight="1" x14ac:dyDescent="0.25">
      <c r="A28128" s="9">
        <v>28127</v>
      </c>
      <c r="B28128" s="7" t="s">
        <v>23906</v>
      </c>
      <c r="C28128" s="8" t="s">
        <v>83194</v>
      </c>
      <c r="D28128" s="7" t="s">
        <v>750</v>
      </c>
      <c r="E28128" s="7" t="s">
        <v>56968</v>
      </c>
    </row>
    <row r="28129" spans="1:5" ht="30" customHeight="1" x14ac:dyDescent="0.25">
      <c r="A28129" s="9">
        <v>28128</v>
      </c>
      <c r="B28129" s="7" t="s">
        <v>23907</v>
      </c>
      <c r="C28129" s="8" t="s">
        <v>83195</v>
      </c>
      <c r="D28129" s="7" t="s">
        <v>23908</v>
      </c>
      <c r="E28129" s="7" t="s">
        <v>56968</v>
      </c>
    </row>
    <row r="28130" spans="1:5" ht="30" customHeight="1" x14ac:dyDescent="0.25">
      <c r="A28130" s="9">
        <v>28129</v>
      </c>
      <c r="B28130" s="7" t="s">
        <v>27583</v>
      </c>
      <c r="C28130" s="8" t="s">
        <v>83196</v>
      </c>
      <c r="D28130" s="7" t="s">
        <v>1317</v>
      </c>
      <c r="E28130" s="7" t="s">
        <v>56968</v>
      </c>
    </row>
    <row r="28131" spans="1:5" ht="30" customHeight="1" x14ac:dyDescent="0.25">
      <c r="A28131" s="9">
        <v>28130</v>
      </c>
      <c r="B28131" s="7" t="s">
        <v>27584</v>
      </c>
      <c r="C28131" s="8" t="s">
        <v>83197</v>
      </c>
      <c r="D28131" s="7" t="s">
        <v>2729</v>
      </c>
      <c r="E28131" s="7" t="s">
        <v>56968</v>
      </c>
    </row>
    <row r="28132" spans="1:5" ht="30" customHeight="1" x14ac:dyDescent="0.25">
      <c r="A28132" s="9">
        <v>28131</v>
      </c>
      <c r="B28132" s="7" t="s">
        <v>27591</v>
      </c>
      <c r="C28132" s="8" t="s">
        <v>83201</v>
      </c>
      <c r="D28132" s="7" t="s">
        <v>27592</v>
      </c>
      <c r="E28132" s="7" t="s">
        <v>56968</v>
      </c>
    </row>
    <row r="28133" spans="1:5" ht="30" customHeight="1" x14ac:dyDescent="0.25">
      <c r="A28133" s="9">
        <v>28132</v>
      </c>
      <c r="B28133" s="7" t="s">
        <v>27587</v>
      </c>
      <c r="C28133" s="8" t="s">
        <v>83199</v>
      </c>
      <c r="D28133" s="7" t="s">
        <v>27588</v>
      </c>
      <c r="E28133" s="7" t="s">
        <v>56968</v>
      </c>
    </row>
    <row r="28134" spans="1:5" ht="30" customHeight="1" x14ac:dyDescent="0.25">
      <c r="A28134" s="9">
        <v>28133</v>
      </c>
      <c r="B28134" s="7" t="s">
        <v>27585</v>
      </c>
      <c r="C28134" s="8" t="s">
        <v>83198</v>
      </c>
      <c r="D28134" s="7" t="s">
        <v>27586</v>
      </c>
      <c r="E28134" s="7" t="s">
        <v>56968</v>
      </c>
    </row>
    <row r="28135" spans="1:5" ht="30" customHeight="1" x14ac:dyDescent="0.25">
      <c r="A28135" s="9">
        <v>28134</v>
      </c>
      <c r="B28135" s="7" t="s">
        <v>27589</v>
      </c>
      <c r="C28135" s="8" t="s">
        <v>83200</v>
      </c>
      <c r="D28135" s="7" t="s">
        <v>27590</v>
      </c>
      <c r="E28135" s="7" t="s">
        <v>56968</v>
      </c>
    </row>
    <row r="28136" spans="1:5" ht="30" customHeight="1" x14ac:dyDescent="0.25">
      <c r="A28136" s="9">
        <v>28135</v>
      </c>
      <c r="B28136" s="7" t="s">
        <v>27593</v>
      </c>
      <c r="C28136" s="8" t="s">
        <v>83202</v>
      </c>
      <c r="D28136" s="7" t="s">
        <v>1284</v>
      </c>
      <c r="E28136" s="7" t="s">
        <v>56968</v>
      </c>
    </row>
    <row r="28137" spans="1:5" ht="30" customHeight="1" x14ac:dyDescent="0.25">
      <c r="A28137" s="9">
        <v>28136</v>
      </c>
      <c r="B28137" s="7" t="s">
        <v>32951</v>
      </c>
      <c r="C28137" s="8" t="s">
        <v>83203</v>
      </c>
      <c r="D28137" s="7" t="s">
        <v>32952</v>
      </c>
      <c r="E28137" s="7" t="s">
        <v>56968</v>
      </c>
    </row>
    <row r="28138" spans="1:5" ht="30" customHeight="1" x14ac:dyDescent="0.25">
      <c r="A28138" s="9">
        <v>28137</v>
      </c>
      <c r="B28138" s="7" t="s">
        <v>38856</v>
      </c>
      <c r="C28138" s="8" t="s">
        <v>83204</v>
      </c>
      <c r="D28138" s="7" t="s">
        <v>6166</v>
      </c>
      <c r="E28138" s="7" t="s">
        <v>56968</v>
      </c>
    </row>
    <row r="28139" spans="1:5" ht="30" customHeight="1" x14ac:dyDescent="0.25">
      <c r="A28139" s="9">
        <v>28138</v>
      </c>
      <c r="B28139" s="7" t="s">
        <v>38857</v>
      </c>
      <c r="C28139" s="8" t="s">
        <v>83205</v>
      </c>
      <c r="D28139" s="7" t="s">
        <v>38858</v>
      </c>
      <c r="E28139" s="7" t="s">
        <v>56968</v>
      </c>
    </row>
    <row r="28140" spans="1:5" ht="30" customHeight="1" x14ac:dyDescent="0.25">
      <c r="A28140" s="9">
        <v>28139</v>
      </c>
      <c r="B28140" s="7" t="s">
        <v>40260</v>
      </c>
      <c r="C28140" s="8" t="s">
        <v>83206</v>
      </c>
      <c r="D28140" s="7" t="s">
        <v>14230</v>
      </c>
      <c r="E28140" s="7" t="s">
        <v>56968</v>
      </c>
    </row>
    <row r="28141" spans="1:5" ht="30" customHeight="1" x14ac:dyDescent="0.25">
      <c r="A28141" s="9">
        <v>28140</v>
      </c>
      <c r="B28141" s="7" t="s">
        <v>40261</v>
      </c>
      <c r="C28141" s="8" t="s">
        <v>83207</v>
      </c>
      <c r="D28141" s="7" t="s">
        <v>16418</v>
      </c>
      <c r="E28141" s="7" t="s">
        <v>56968</v>
      </c>
    </row>
    <row r="28142" spans="1:5" ht="30" customHeight="1" x14ac:dyDescent="0.25">
      <c r="A28142" s="9">
        <v>28141</v>
      </c>
      <c r="B28142" s="7" t="s">
        <v>42015</v>
      </c>
      <c r="C28142" s="8" t="s">
        <v>83208</v>
      </c>
      <c r="D28142" s="7" t="s">
        <v>42016</v>
      </c>
      <c r="E28142" s="7" t="s">
        <v>56968</v>
      </c>
    </row>
    <row r="28143" spans="1:5" ht="30" customHeight="1" x14ac:dyDescent="0.25">
      <c r="A28143" s="9">
        <v>28142</v>
      </c>
      <c r="B28143" s="7" t="s">
        <v>44832</v>
      </c>
      <c r="C28143" s="8" t="s">
        <v>73065</v>
      </c>
      <c r="D28143" s="7" t="s">
        <v>5061</v>
      </c>
      <c r="E28143" s="7" t="s">
        <v>56968</v>
      </c>
    </row>
    <row r="28144" spans="1:5" ht="30" customHeight="1" x14ac:dyDescent="0.25">
      <c r="A28144" s="9">
        <v>28143</v>
      </c>
      <c r="B28144" s="7" t="s">
        <v>46384</v>
      </c>
      <c r="C28144" s="8" t="s">
        <v>83209</v>
      </c>
      <c r="D28144" s="7" t="s">
        <v>46385</v>
      </c>
      <c r="E28144" s="7" t="s">
        <v>56968</v>
      </c>
    </row>
    <row r="28145" spans="1:5" ht="30" customHeight="1" x14ac:dyDescent="0.25">
      <c r="A28145" s="9">
        <v>28144</v>
      </c>
      <c r="B28145" s="7" t="s">
        <v>46386</v>
      </c>
      <c r="C28145" s="8" t="s">
        <v>83210</v>
      </c>
      <c r="D28145" s="7" t="s">
        <v>46387</v>
      </c>
      <c r="E28145" s="7" t="s">
        <v>56968</v>
      </c>
    </row>
    <row r="28146" spans="1:5" ht="30" customHeight="1" x14ac:dyDescent="0.25">
      <c r="A28146" s="9">
        <v>28145</v>
      </c>
      <c r="B28146" s="7" t="s">
        <v>46388</v>
      </c>
      <c r="C28146" s="8" t="s">
        <v>83211</v>
      </c>
      <c r="D28146" s="7" t="s">
        <v>6626</v>
      </c>
      <c r="E28146" s="7" t="s">
        <v>56968</v>
      </c>
    </row>
    <row r="28147" spans="1:5" ht="30" customHeight="1" x14ac:dyDescent="0.25">
      <c r="A28147" s="9">
        <v>28146</v>
      </c>
      <c r="B28147" s="7" t="s">
        <v>49540</v>
      </c>
      <c r="C28147" s="8" t="s">
        <v>83212</v>
      </c>
      <c r="D28147" s="7" t="s">
        <v>5045</v>
      </c>
      <c r="E28147" s="7" t="s">
        <v>56968</v>
      </c>
    </row>
    <row r="28148" spans="1:5" ht="30" customHeight="1" x14ac:dyDescent="0.25">
      <c r="A28148" s="9">
        <v>28147</v>
      </c>
      <c r="B28148" s="7" t="s">
        <v>49541</v>
      </c>
      <c r="C28148" s="8" t="s">
        <v>83213</v>
      </c>
      <c r="D28148" s="7" t="s">
        <v>748</v>
      </c>
      <c r="E28148" s="7" t="s">
        <v>56968</v>
      </c>
    </row>
    <row r="28149" spans="1:5" ht="30" customHeight="1" x14ac:dyDescent="0.25">
      <c r="A28149" s="9">
        <v>28148</v>
      </c>
      <c r="B28149" s="7" t="s">
        <v>49542</v>
      </c>
      <c r="C28149" s="8" t="s">
        <v>83214</v>
      </c>
      <c r="D28149" s="7" t="s">
        <v>113987</v>
      </c>
      <c r="E28149" s="7" t="s">
        <v>56968</v>
      </c>
    </row>
    <row r="28150" spans="1:5" ht="30" customHeight="1" x14ac:dyDescent="0.25">
      <c r="A28150" s="9">
        <v>28149</v>
      </c>
      <c r="B28150" s="7" t="s">
        <v>51091</v>
      </c>
      <c r="C28150" s="8" t="s">
        <v>83215</v>
      </c>
      <c r="D28150" s="7" t="s">
        <v>51092</v>
      </c>
      <c r="E28150" s="7" t="s">
        <v>56968</v>
      </c>
    </row>
    <row r="28151" spans="1:5" ht="30" customHeight="1" x14ac:dyDescent="0.25">
      <c r="A28151" s="9">
        <v>28150</v>
      </c>
      <c r="B28151" s="7" t="s">
        <v>53174</v>
      </c>
      <c r="C28151" s="8" t="s">
        <v>83216</v>
      </c>
      <c r="D28151" s="7" t="s">
        <v>64</v>
      </c>
      <c r="E28151" s="7" t="s">
        <v>56968</v>
      </c>
    </row>
    <row r="28152" spans="1:5" ht="30" customHeight="1" x14ac:dyDescent="0.25">
      <c r="A28152" s="9">
        <v>28151</v>
      </c>
      <c r="B28152" s="7" t="s">
        <v>53175</v>
      </c>
      <c r="C28152" s="8" t="s">
        <v>83217</v>
      </c>
      <c r="D28152" s="7" t="s">
        <v>7469</v>
      </c>
      <c r="E28152" s="7" t="s">
        <v>56968</v>
      </c>
    </row>
    <row r="28153" spans="1:5" ht="30" customHeight="1" x14ac:dyDescent="0.25">
      <c r="A28153" s="9">
        <v>28152</v>
      </c>
      <c r="B28153" s="7" t="s">
        <v>53375</v>
      </c>
      <c r="C28153" s="8" t="s">
        <v>83218</v>
      </c>
      <c r="D28153" s="7" t="s">
        <v>53376</v>
      </c>
      <c r="E28153" s="7" t="s">
        <v>56968</v>
      </c>
    </row>
    <row r="28154" spans="1:5" ht="30" customHeight="1" x14ac:dyDescent="0.25">
      <c r="A28154" s="9">
        <v>28153</v>
      </c>
      <c r="B28154" s="7" t="s">
        <v>53377</v>
      </c>
      <c r="C28154" s="8" t="s">
        <v>83219</v>
      </c>
      <c r="D28154" s="7" t="s">
        <v>505</v>
      </c>
      <c r="E28154" s="7" t="s">
        <v>56968</v>
      </c>
    </row>
    <row r="28155" spans="1:5" ht="30" customHeight="1" x14ac:dyDescent="0.25">
      <c r="A28155" s="9">
        <v>28154</v>
      </c>
      <c r="B28155" s="7" t="s">
        <v>55662</v>
      </c>
      <c r="C28155" s="8" t="s">
        <v>83265</v>
      </c>
      <c r="D28155" s="7" t="s">
        <v>55663</v>
      </c>
      <c r="E28155" s="7" t="s">
        <v>56968</v>
      </c>
    </row>
    <row r="28156" spans="1:5" ht="30" customHeight="1" x14ac:dyDescent="0.25">
      <c r="A28156" s="9">
        <v>28155</v>
      </c>
      <c r="B28156" s="7" t="s">
        <v>9680</v>
      </c>
      <c r="C28156" s="8" t="s">
        <v>83220</v>
      </c>
      <c r="D28156" s="7" t="s">
        <v>1134</v>
      </c>
      <c r="E28156" s="7" t="s">
        <v>57071</v>
      </c>
    </row>
    <row r="28157" spans="1:5" ht="30" customHeight="1" x14ac:dyDescent="0.25">
      <c r="A28157" s="9">
        <v>28156</v>
      </c>
      <c r="B28157" s="7" t="s">
        <v>49537</v>
      </c>
      <c r="C28157" s="8" t="s">
        <v>83221</v>
      </c>
      <c r="D28157" s="7" t="s">
        <v>6235</v>
      </c>
      <c r="E28157" s="7" t="s">
        <v>57071</v>
      </c>
    </row>
    <row r="28158" spans="1:5" ht="30" customHeight="1" x14ac:dyDescent="0.25">
      <c r="A28158" s="9">
        <v>28157</v>
      </c>
      <c r="B28158" s="7" t="s">
        <v>49538</v>
      </c>
      <c r="C28158" s="8" t="s">
        <v>83222</v>
      </c>
      <c r="D28158" s="7" t="s">
        <v>49539</v>
      </c>
      <c r="E28158" s="7" t="s">
        <v>57071</v>
      </c>
    </row>
    <row r="28159" spans="1:5" ht="30" customHeight="1" x14ac:dyDescent="0.25">
      <c r="A28159" s="9">
        <v>28158</v>
      </c>
      <c r="B28159" s="7" t="s">
        <v>7537</v>
      </c>
      <c r="C28159" s="8" t="s">
        <v>83223</v>
      </c>
      <c r="D28159" s="7" t="s">
        <v>7538</v>
      </c>
      <c r="E28159" s="7" t="s">
        <v>56974</v>
      </c>
    </row>
    <row r="28160" spans="1:5" ht="30" customHeight="1" x14ac:dyDescent="0.25">
      <c r="A28160" s="9">
        <v>28159</v>
      </c>
      <c r="B28160" s="7" t="s">
        <v>7539</v>
      </c>
      <c r="C28160" s="8" t="s">
        <v>83224</v>
      </c>
      <c r="D28160" s="7" t="s">
        <v>5162</v>
      </c>
      <c r="E28160" s="7" t="s">
        <v>56974</v>
      </c>
    </row>
    <row r="28161" spans="1:5" ht="30" customHeight="1" x14ac:dyDescent="0.25">
      <c r="A28161" s="9">
        <v>28160</v>
      </c>
      <c r="B28161" s="7" t="s">
        <v>7540</v>
      </c>
      <c r="C28161" s="8" t="s">
        <v>83225</v>
      </c>
      <c r="D28161" s="7" t="s">
        <v>832</v>
      </c>
      <c r="E28161" s="7" t="s">
        <v>56974</v>
      </c>
    </row>
    <row r="28162" spans="1:5" ht="30" customHeight="1" x14ac:dyDescent="0.25">
      <c r="A28162" s="9">
        <v>28161</v>
      </c>
      <c r="B28162" s="7" t="s">
        <v>8350</v>
      </c>
      <c r="C28162" s="8" t="s">
        <v>83226</v>
      </c>
      <c r="D28162" s="7" t="s">
        <v>8351</v>
      </c>
      <c r="E28162" s="7" t="s">
        <v>56974</v>
      </c>
    </row>
    <row r="28163" spans="1:5" ht="30" customHeight="1" x14ac:dyDescent="0.25">
      <c r="A28163" s="9">
        <v>28162</v>
      </c>
      <c r="B28163" s="7" t="s">
        <v>8352</v>
      </c>
      <c r="C28163" s="8" t="s">
        <v>83148</v>
      </c>
      <c r="D28163" s="7" t="s">
        <v>8353</v>
      </c>
      <c r="E28163" s="7" t="s">
        <v>56974</v>
      </c>
    </row>
    <row r="28164" spans="1:5" ht="30" customHeight="1" x14ac:dyDescent="0.25">
      <c r="A28164" s="9">
        <v>28163</v>
      </c>
      <c r="B28164" s="7" t="s">
        <v>8367</v>
      </c>
      <c r="C28164" s="8" t="s">
        <v>83227</v>
      </c>
      <c r="D28164" s="7" t="s">
        <v>4403</v>
      </c>
      <c r="E28164" s="7" t="s">
        <v>56974</v>
      </c>
    </row>
    <row r="28165" spans="1:5" ht="30" customHeight="1" x14ac:dyDescent="0.25">
      <c r="A28165" s="9">
        <v>28164</v>
      </c>
      <c r="B28165" s="7" t="s">
        <v>8368</v>
      </c>
      <c r="C28165" s="8" t="s">
        <v>83228</v>
      </c>
      <c r="D28165" s="7" t="s">
        <v>8369</v>
      </c>
      <c r="E28165" s="7" t="s">
        <v>56974</v>
      </c>
    </row>
    <row r="28166" spans="1:5" ht="30" customHeight="1" x14ac:dyDescent="0.25">
      <c r="A28166" s="9">
        <v>28165</v>
      </c>
      <c r="B28166" s="7" t="s">
        <v>8380</v>
      </c>
      <c r="C28166" s="8" t="s">
        <v>83234</v>
      </c>
      <c r="D28166" s="7" t="s">
        <v>8381</v>
      </c>
      <c r="E28166" s="7" t="s">
        <v>56974</v>
      </c>
    </row>
    <row r="28167" spans="1:5" ht="30" customHeight="1" x14ac:dyDescent="0.25">
      <c r="A28167" s="9">
        <v>28166</v>
      </c>
      <c r="B28167" s="7" t="s">
        <v>8372</v>
      </c>
      <c r="C28167" s="8" t="s">
        <v>83230</v>
      </c>
      <c r="D28167" s="7" t="s">
        <v>8373</v>
      </c>
      <c r="E28167" s="7" t="s">
        <v>56974</v>
      </c>
    </row>
    <row r="28168" spans="1:5" ht="30" customHeight="1" x14ac:dyDescent="0.25">
      <c r="A28168" s="9">
        <v>28167</v>
      </c>
      <c r="B28168" s="7" t="s">
        <v>8378</v>
      </c>
      <c r="C28168" s="8" t="s">
        <v>83233</v>
      </c>
      <c r="D28168" s="7" t="s">
        <v>8379</v>
      </c>
      <c r="E28168" s="7" t="s">
        <v>56974</v>
      </c>
    </row>
    <row r="28169" spans="1:5" ht="30" customHeight="1" x14ac:dyDescent="0.25">
      <c r="A28169" s="9">
        <v>28168</v>
      </c>
      <c r="B28169" s="7" t="s">
        <v>8370</v>
      </c>
      <c r="C28169" s="8" t="s">
        <v>83229</v>
      </c>
      <c r="D28169" s="7" t="s">
        <v>8371</v>
      </c>
      <c r="E28169" s="7" t="s">
        <v>56974</v>
      </c>
    </row>
    <row r="28170" spans="1:5" ht="30" customHeight="1" x14ac:dyDescent="0.25">
      <c r="A28170" s="9">
        <v>28169</v>
      </c>
      <c r="B28170" s="7" t="s">
        <v>8374</v>
      </c>
      <c r="C28170" s="8" t="s">
        <v>83231</v>
      </c>
      <c r="D28170" s="7" t="s">
        <v>8375</v>
      </c>
      <c r="E28170" s="7" t="s">
        <v>56974</v>
      </c>
    </row>
    <row r="28171" spans="1:5" ht="30" customHeight="1" x14ac:dyDescent="0.25">
      <c r="A28171" s="9">
        <v>28170</v>
      </c>
      <c r="B28171" s="7" t="s">
        <v>8376</v>
      </c>
      <c r="C28171" s="8" t="s">
        <v>83232</v>
      </c>
      <c r="D28171" s="7" t="s">
        <v>8377</v>
      </c>
      <c r="E28171" s="7" t="s">
        <v>56974</v>
      </c>
    </row>
    <row r="28172" spans="1:5" ht="30" customHeight="1" x14ac:dyDescent="0.25">
      <c r="A28172" s="9">
        <v>28171</v>
      </c>
      <c r="B28172" s="7" t="s">
        <v>8526</v>
      </c>
      <c r="C28172" s="8" t="s">
        <v>68583</v>
      </c>
      <c r="D28172" s="7" t="s">
        <v>8527</v>
      </c>
      <c r="E28172" s="7" t="s">
        <v>56974</v>
      </c>
    </row>
    <row r="28173" spans="1:5" ht="30" customHeight="1" x14ac:dyDescent="0.25">
      <c r="A28173" s="9">
        <v>28172</v>
      </c>
      <c r="B28173" s="7" t="s">
        <v>8756</v>
      </c>
      <c r="C28173" s="8" t="s">
        <v>92843</v>
      </c>
      <c r="D28173" s="7" t="s">
        <v>8757</v>
      </c>
      <c r="E28173" s="7" t="s">
        <v>56974</v>
      </c>
    </row>
    <row r="28174" spans="1:5" ht="30" customHeight="1" x14ac:dyDescent="0.25">
      <c r="A28174" s="9">
        <v>28173</v>
      </c>
      <c r="B28174" s="7" t="s">
        <v>9099</v>
      </c>
      <c r="C28174" s="8" t="s">
        <v>83235</v>
      </c>
      <c r="D28174" s="7" t="s">
        <v>9100</v>
      </c>
      <c r="E28174" s="7" t="s">
        <v>56974</v>
      </c>
    </row>
    <row r="28175" spans="1:5" ht="30" customHeight="1" x14ac:dyDescent="0.25">
      <c r="A28175" s="9">
        <v>28174</v>
      </c>
      <c r="B28175" s="7" t="s">
        <v>9101</v>
      </c>
      <c r="C28175" s="8" t="s">
        <v>83236</v>
      </c>
      <c r="D28175" s="7" t="s">
        <v>9102</v>
      </c>
      <c r="E28175" s="7" t="s">
        <v>56974</v>
      </c>
    </row>
    <row r="28176" spans="1:5" ht="30" customHeight="1" x14ac:dyDescent="0.25">
      <c r="A28176" s="9">
        <v>28175</v>
      </c>
      <c r="B28176" s="7" t="s">
        <v>9171</v>
      </c>
      <c r="C28176" s="8" t="s">
        <v>83237</v>
      </c>
      <c r="D28176" s="7" t="s">
        <v>9172</v>
      </c>
      <c r="E28176" s="7" t="s">
        <v>56974</v>
      </c>
    </row>
    <row r="28177" spans="1:5" ht="30" customHeight="1" x14ac:dyDescent="0.25">
      <c r="A28177" s="9">
        <v>28176</v>
      </c>
      <c r="B28177" s="7" t="s">
        <v>9212</v>
      </c>
      <c r="C28177" s="8" t="s">
        <v>68597</v>
      </c>
      <c r="D28177" s="7" t="s">
        <v>1410</v>
      </c>
      <c r="E28177" s="7" t="s">
        <v>56974</v>
      </c>
    </row>
    <row r="28178" spans="1:5" ht="30" customHeight="1" x14ac:dyDescent="0.25">
      <c r="A28178" s="9">
        <v>28177</v>
      </c>
      <c r="B28178" s="7" t="s">
        <v>9502</v>
      </c>
      <c r="C28178" s="8" t="s">
        <v>83238</v>
      </c>
      <c r="D28178" s="7" t="s">
        <v>761</v>
      </c>
      <c r="E28178" s="7" t="s">
        <v>56974</v>
      </c>
    </row>
    <row r="28179" spans="1:5" ht="30" customHeight="1" x14ac:dyDescent="0.25">
      <c r="A28179" s="9">
        <v>28178</v>
      </c>
      <c r="B28179" s="7" t="s">
        <v>9503</v>
      </c>
      <c r="C28179" s="8" t="s">
        <v>83239</v>
      </c>
      <c r="D28179" s="7" t="s">
        <v>668</v>
      </c>
      <c r="E28179" s="7" t="s">
        <v>56974</v>
      </c>
    </row>
    <row r="28180" spans="1:5" ht="30" customHeight="1" x14ac:dyDescent="0.25">
      <c r="A28180" s="9">
        <v>28179</v>
      </c>
      <c r="B28180" s="7" t="s">
        <v>9504</v>
      </c>
      <c r="C28180" s="8" t="s">
        <v>83240</v>
      </c>
      <c r="D28180" s="7" t="s">
        <v>9505</v>
      </c>
      <c r="E28180" s="7" t="s">
        <v>56974</v>
      </c>
    </row>
    <row r="28181" spans="1:5" ht="30" customHeight="1" x14ac:dyDescent="0.25">
      <c r="A28181" s="9">
        <v>28180</v>
      </c>
      <c r="B28181" s="7" t="s">
        <v>9723</v>
      </c>
      <c r="C28181" s="8" t="s">
        <v>83241</v>
      </c>
      <c r="D28181" s="7" t="s">
        <v>5996</v>
      </c>
      <c r="E28181" s="7" t="s">
        <v>56974</v>
      </c>
    </row>
    <row r="28182" spans="1:5" ht="30" customHeight="1" x14ac:dyDescent="0.25">
      <c r="A28182" s="9">
        <v>28181</v>
      </c>
      <c r="B28182" s="7" t="s">
        <v>9779</v>
      </c>
      <c r="C28182" s="8" t="s">
        <v>83242</v>
      </c>
      <c r="D28182" s="7" t="s">
        <v>8397</v>
      </c>
      <c r="E28182" s="7" t="s">
        <v>56974</v>
      </c>
    </row>
    <row r="28183" spans="1:5" ht="30" customHeight="1" x14ac:dyDescent="0.25">
      <c r="A28183" s="9">
        <v>28182</v>
      </c>
      <c r="B28183" s="7" t="s">
        <v>13627</v>
      </c>
      <c r="C28183" s="8" t="s">
        <v>83243</v>
      </c>
      <c r="D28183" s="7" t="s">
        <v>4673</v>
      </c>
      <c r="E28183" s="7" t="s">
        <v>56974</v>
      </c>
    </row>
    <row r="28184" spans="1:5" ht="30" customHeight="1" x14ac:dyDescent="0.25">
      <c r="A28184" s="9">
        <v>28183</v>
      </c>
      <c r="B28184" s="7" t="s">
        <v>13628</v>
      </c>
      <c r="C28184" s="8" t="s">
        <v>83244</v>
      </c>
      <c r="D28184" s="7" t="s">
        <v>13629</v>
      </c>
      <c r="E28184" s="7" t="s">
        <v>56974</v>
      </c>
    </row>
    <row r="28185" spans="1:5" ht="30" customHeight="1" x14ac:dyDescent="0.25">
      <c r="A28185" s="9">
        <v>28184</v>
      </c>
      <c r="B28185" s="7" t="s">
        <v>13632</v>
      </c>
      <c r="C28185" s="8" t="s">
        <v>83246</v>
      </c>
      <c r="D28185" s="7" t="s">
        <v>13633</v>
      </c>
      <c r="E28185" s="7" t="s">
        <v>56974</v>
      </c>
    </row>
    <row r="28186" spans="1:5" ht="30" customHeight="1" x14ac:dyDescent="0.25">
      <c r="A28186" s="9">
        <v>28185</v>
      </c>
      <c r="B28186" s="7" t="s">
        <v>13630</v>
      </c>
      <c r="C28186" s="8" t="s">
        <v>83245</v>
      </c>
      <c r="D28186" s="7" t="s">
        <v>13631</v>
      </c>
      <c r="E28186" s="7" t="s">
        <v>56974</v>
      </c>
    </row>
    <row r="28187" spans="1:5" ht="30" customHeight="1" x14ac:dyDescent="0.25">
      <c r="A28187" s="9">
        <v>28186</v>
      </c>
      <c r="B28187" s="7" t="s">
        <v>13634</v>
      </c>
      <c r="C28187" s="8" t="s">
        <v>83247</v>
      </c>
      <c r="D28187" s="7" t="s">
        <v>13635</v>
      </c>
      <c r="E28187" s="7" t="s">
        <v>56974</v>
      </c>
    </row>
    <row r="28188" spans="1:5" ht="30" customHeight="1" x14ac:dyDescent="0.25">
      <c r="A28188" s="9">
        <v>28187</v>
      </c>
      <c r="B28188" s="7" t="s">
        <v>27604</v>
      </c>
      <c r="C28188" s="8" t="s">
        <v>83250</v>
      </c>
      <c r="D28188" s="7" t="s">
        <v>27605</v>
      </c>
      <c r="E28188" s="7" t="s">
        <v>56974</v>
      </c>
    </row>
    <row r="28189" spans="1:5" ht="30" customHeight="1" x14ac:dyDescent="0.25">
      <c r="A28189" s="9">
        <v>28188</v>
      </c>
      <c r="B28189" s="7" t="s">
        <v>29940</v>
      </c>
      <c r="C28189" s="8" t="s">
        <v>83251</v>
      </c>
      <c r="D28189" s="7" t="s">
        <v>29941</v>
      </c>
      <c r="E28189" s="7" t="s">
        <v>56974</v>
      </c>
    </row>
    <row r="28190" spans="1:5" ht="30" customHeight="1" x14ac:dyDescent="0.25">
      <c r="A28190" s="9">
        <v>28189</v>
      </c>
      <c r="B28190" s="7" t="s">
        <v>31681</v>
      </c>
      <c r="C28190" s="8" t="s">
        <v>83252</v>
      </c>
      <c r="D28190" s="7" t="s">
        <v>31682</v>
      </c>
      <c r="E28190" s="7" t="s">
        <v>56974</v>
      </c>
    </row>
    <row r="28191" spans="1:5" ht="30" customHeight="1" x14ac:dyDescent="0.25">
      <c r="A28191" s="9">
        <v>28190</v>
      </c>
      <c r="B28191" s="7" t="s">
        <v>39849</v>
      </c>
      <c r="C28191" s="8" t="s">
        <v>83147</v>
      </c>
      <c r="D28191" s="7" t="s">
        <v>35462</v>
      </c>
      <c r="E28191" s="7" t="s">
        <v>56974</v>
      </c>
    </row>
    <row r="28192" spans="1:5" ht="30" customHeight="1" x14ac:dyDescent="0.25">
      <c r="A28192" s="9">
        <v>28191</v>
      </c>
      <c r="B28192" s="7" t="s">
        <v>44261</v>
      </c>
      <c r="C28192" s="8" t="s">
        <v>83253</v>
      </c>
      <c r="D28192" s="7" t="s">
        <v>44262</v>
      </c>
      <c r="E28192" s="7" t="s">
        <v>56974</v>
      </c>
    </row>
    <row r="28193" spans="1:5" ht="30" customHeight="1" x14ac:dyDescent="0.25">
      <c r="A28193" s="9">
        <v>28192</v>
      </c>
      <c r="B28193" s="7" t="s">
        <v>45004</v>
      </c>
      <c r="C28193" s="8" t="s">
        <v>83254</v>
      </c>
      <c r="D28193" s="7" t="s">
        <v>44019</v>
      </c>
      <c r="E28193" s="7" t="s">
        <v>56974</v>
      </c>
    </row>
    <row r="28194" spans="1:5" ht="30" customHeight="1" x14ac:dyDescent="0.25">
      <c r="A28194" s="9">
        <v>28193</v>
      </c>
      <c r="B28194" s="7" t="s">
        <v>45005</v>
      </c>
      <c r="C28194" s="8" t="s">
        <v>83255</v>
      </c>
      <c r="D28194" s="7" t="s">
        <v>45006</v>
      </c>
      <c r="E28194" s="7" t="s">
        <v>56974</v>
      </c>
    </row>
    <row r="28195" spans="1:5" ht="30" customHeight="1" x14ac:dyDescent="0.25">
      <c r="A28195" s="9">
        <v>28194</v>
      </c>
      <c r="B28195" s="7" t="s">
        <v>45007</v>
      </c>
      <c r="C28195" s="8" t="s">
        <v>83256</v>
      </c>
      <c r="D28195" s="7" t="s">
        <v>45008</v>
      </c>
      <c r="E28195" s="7" t="s">
        <v>56974</v>
      </c>
    </row>
    <row r="28196" spans="1:5" ht="30" customHeight="1" x14ac:dyDescent="0.25">
      <c r="A28196" s="9">
        <v>28195</v>
      </c>
      <c r="B28196" s="7" t="s">
        <v>45009</v>
      </c>
      <c r="C28196" s="8" t="s">
        <v>83257</v>
      </c>
      <c r="D28196" s="7" t="s">
        <v>45010</v>
      </c>
      <c r="E28196" s="7" t="s">
        <v>56974</v>
      </c>
    </row>
    <row r="28197" spans="1:5" ht="30" customHeight="1" x14ac:dyDescent="0.25">
      <c r="A28197" s="9">
        <v>28196</v>
      </c>
      <c r="B28197" s="7" t="s">
        <v>48622</v>
      </c>
      <c r="C28197" s="8" t="s">
        <v>82518</v>
      </c>
      <c r="D28197" s="7" t="s">
        <v>48623</v>
      </c>
      <c r="E28197" s="7" t="s">
        <v>56974</v>
      </c>
    </row>
    <row r="28198" spans="1:5" ht="30" customHeight="1" x14ac:dyDescent="0.25">
      <c r="A28198" s="9">
        <v>28197</v>
      </c>
      <c r="B28198" s="7" t="s">
        <v>48628</v>
      </c>
      <c r="C28198" s="8" t="s">
        <v>82520</v>
      </c>
      <c r="D28198" s="7" t="s">
        <v>48629</v>
      </c>
      <c r="E28198" s="7" t="s">
        <v>56974</v>
      </c>
    </row>
    <row r="28199" spans="1:5" ht="30" customHeight="1" x14ac:dyDescent="0.25">
      <c r="A28199" s="9">
        <v>28198</v>
      </c>
      <c r="B28199" s="7" t="s">
        <v>48624</v>
      </c>
      <c r="C28199" s="8" t="s">
        <v>82519</v>
      </c>
      <c r="D28199" s="7" t="s">
        <v>48625</v>
      </c>
      <c r="E28199" s="7" t="s">
        <v>56974</v>
      </c>
    </row>
    <row r="28200" spans="1:5" ht="30" customHeight="1" x14ac:dyDescent="0.25">
      <c r="A28200" s="9">
        <v>28199</v>
      </c>
      <c r="B28200" s="7" t="s">
        <v>48626</v>
      </c>
      <c r="C28200" s="8" t="s">
        <v>83264</v>
      </c>
      <c r="D28200" s="7" t="s">
        <v>48627</v>
      </c>
      <c r="E28200" s="7" t="s">
        <v>56974</v>
      </c>
    </row>
    <row r="28201" spans="1:5" ht="30" customHeight="1" x14ac:dyDescent="0.25">
      <c r="A28201" s="9">
        <v>28200</v>
      </c>
      <c r="B28201" s="7" t="s">
        <v>110959</v>
      </c>
      <c r="C28201" s="8" t="s">
        <v>110960</v>
      </c>
      <c r="D28201" s="7" t="s">
        <v>110961</v>
      </c>
      <c r="E28201" s="7" t="s">
        <v>56974</v>
      </c>
    </row>
    <row r="28202" spans="1:5" ht="30" customHeight="1" x14ac:dyDescent="0.25">
      <c r="A28202" s="9">
        <v>28201</v>
      </c>
      <c r="B28202" s="7" t="s">
        <v>50934</v>
      </c>
      <c r="C28202" s="8" t="s">
        <v>83266</v>
      </c>
      <c r="D28202" s="7" t="s">
        <v>25555</v>
      </c>
      <c r="E28202" s="7" t="s">
        <v>56974</v>
      </c>
    </row>
    <row r="28203" spans="1:5" ht="30" customHeight="1" x14ac:dyDescent="0.25">
      <c r="A28203" s="9">
        <v>28202</v>
      </c>
      <c r="B28203" s="7" t="s">
        <v>50935</v>
      </c>
      <c r="C28203" s="8" t="s">
        <v>83267</v>
      </c>
      <c r="D28203" s="7" t="s">
        <v>50936</v>
      </c>
      <c r="E28203" s="7" t="s">
        <v>56974</v>
      </c>
    </row>
    <row r="28204" spans="1:5" ht="30" customHeight="1" x14ac:dyDescent="0.25">
      <c r="A28204" s="9">
        <v>28203</v>
      </c>
      <c r="B28204" s="7" t="s">
        <v>50937</v>
      </c>
      <c r="C28204" s="8" t="s">
        <v>83268</v>
      </c>
      <c r="D28204" s="7" t="s">
        <v>50938</v>
      </c>
      <c r="E28204" s="7" t="s">
        <v>56974</v>
      </c>
    </row>
    <row r="28205" spans="1:5" ht="30" customHeight="1" x14ac:dyDescent="0.25">
      <c r="A28205" s="9">
        <v>28204</v>
      </c>
      <c r="B28205" s="7" t="s">
        <v>51660</v>
      </c>
      <c r="C28205" s="8" t="s">
        <v>83258</v>
      </c>
      <c r="D28205" s="7" t="s">
        <v>51661</v>
      </c>
      <c r="E28205" s="7" t="s">
        <v>56974</v>
      </c>
    </row>
    <row r="28206" spans="1:5" ht="30" customHeight="1" x14ac:dyDescent="0.25">
      <c r="A28206" s="9">
        <v>28205</v>
      </c>
      <c r="B28206" s="7" t="s">
        <v>51662</v>
      </c>
      <c r="C28206" s="8" t="s">
        <v>83259</v>
      </c>
      <c r="D28206" s="7" t="s">
        <v>37132</v>
      </c>
      <c r="E28206" s="7" t="s">
        <v>56974</v>
      </c>
    </row>
    <row r="28207" spans="1:5" ht="30" customHeight="1" x14ac:dyDescent="0.25">
      <c r="A28207" s="9">
        <v>28206</v>
      </c>
      <c r="B28207" s="7" t="s">
        <v>51665</v>
      </c>
      <c r="C28207" s="8" t="s">
        <v>83260</v>
      </c>
      <c r="D28207" s="7" t="s">
        <v>51666</v>
      </c>
      <c r="E28207" s="7" t="s">
        <v>56974</v>
      </c>
    </row>
    <row r="28208" spans="1:5" ht="30" customHeight="1" x14ac:dyDescent="0.25">
      <c r="A28208" s="9">
        <v>28207</v>
      </c>
      <c r="B28208" s="7" t="s">
        <v>53372</v>
      </c>
      <c r="C28208" s="8" t="s">
        <v>83261</v>
      </c>
      <c r="D28208" s="7" t="s">
        <v>2096</v>
      </c>
      <c r="E28208" s="7" t="s">
        <v>56974</v>
      </c>
    </row>
    <row r="28209" spans="1:5" ht="30" customHeight="1" x14ac:dyDescent="0.25">
      <c r="A28209" s="9">
        <v>28208</v>
      </c>
      <c r="B28209" s="7" t="s">
        <v>53373</v>
      </c>
      <c r="C28209" s="8" t="s">
        <v>83262</v>
      </c>
      <c r="D28209" s="7" t="s">
        <v>53374</v>
      </c>
      <c r="E28209" s="7" t="s">
        <v>56974</v>
      </c>
    </row>
    <row r="28210" spans="1:5" ht="30" customHeight="1" x14ac:dyDescent="0.25">
      <c r="A28210" s="9">
        <v>28209</v>
      </c>
      <c r="B28210" s="7" t="s">
        <v>53384</v>
      </c>
      <c r="C28210" s="8" t="s">
        <v>83263</v>
      </c>
      <c r="D28210" s="7" t="s">
        <v>53385</v>
      </c>
      <c r="E28210" s="7" t="s">
        <v>56974</v>
      </c>
    </row>
    <row r="28211" spans="1:5" ht="30" customHeight="1" x14ac:dyDescent="0.25">
      <c r="A28211" s="9">
        <v>28210</v>
      </c>
      <c r="B28211" s="7" t="s">
        <v>39925</v>
      </c>
      <c r="C28211" s="8" t="s">
        <v>83291</v>
      </c>
      <c r="D28211" s="7" t="s">
        <v>39926</v>
      </c>
      <c r="E28211" s="7" t="s">
        <v>114960</v>
      </c>
    </row>
    <row r="28212" spans="1:5" ht="30" customHeight="1" x14ac:dyDescent="0.25">
      <c r="A28212" s="9">
        <v>28211</v>
      </c>
      <c r="B28212" s="7" t="s">
        <v>52543</v>
      </c>
      <c r="C28212" s="8" t="s">
        <v>83269</v>
      </c>
      <c r="D28212" s="7" t="s">
        <v>8266</v>
      </c>
      <c r="E28212" s="7" t="s">
        <v>114960</v>
      </c>
    </row>
    <row r="28213" spans="1:5" ht="30" customHeight="1" x14ac:dyDescent="0.25">
      <c r="A28213" s="9">
        <v>28212</v>
      </c>
      <c r="B28213" s="7" t="s">
        <v>53907</v>
      </c>
      <c r="C28213" s="8" t="s">
        <v>83270</v>
      </c>
      <c r="D28213" s="7" t="s">
        <v>27805</v>
      </c>
      <c r="E28213" s="7" t="s">
        <v>115062</v>
      </c>
    </row>
    <row r="28214" spans="1:5" ht="30" customHeight="1" x14ac:dyDescent="0.25">
      <c r="A28214" s="9">
        <v>28213</v>
      </c>
      <c r="B28214" s="7" t="s">
        <v>20942</v>
      </c>
      <c r="C28214" s="8" t="s">
        <v>83271</v>
      </c>
      <c r="D28214" s="7" t="s">
        <v>20943</v>
      </c>
      <c r="E28214" s="7" t="s">
        <v>57895</v>
      </c>
    </row>
    <row r="28215" spans="1:5" ht="30" customHeight="1" x14ac:dyDescent="0.25">
      <c r="A28215" s="9">
        <v>28214</v>
      </c>
      <c r="B28215" s="7" t="s">
        <v>20944</v>
      </c>
      <c r="C28215" s="8" t="s">
        <v>83272</v>
      </c>
      <c r="D28215" s="7" t="s">
        <v>12514</v>
      </c>
      <c r="E28215" s="7" t="s">
        <v>57895</v>
      </c>
    </row>
    <row r="28216" spans="1:5" ht="30" customHeight="1" x14ac:dyDescent="0.25">
      <c r="A28216" s="9">
        <v>28215</v>
      </c>
      <c r="B28216" s="7" t="s">
        <v>20945</v>
      </c>
      <c r="C28216" s="8" t="s">
        <v>83273</v>
      </c>
      <c r="D28216" s="7" t="s">
        <v>20946</v>
      </c>
      <c r="E28216" s="7" t="s">
        <v>57895</v>
      </c>
    </row>
    <row r="28217" spans="1:5" ht="30" customHeight="1" x14ac:dyDescent="0.25">
      <c r="A28217" s="9">
        <v>28216</v>
      </c>
      <c r="B28217" s="7" t="s">
        <v>102349</v>
      </c>
      <c r="C28217" s="8" t="s">
        <v>102350</v>
      </c>
      <c r="D28217" s="7" t="s">
        <v>112526</v>
      </c>
      <c r="E28217" s="7" t="s">
        <v>57895</v>
      </c>
    </row>
    <row r="28218" spans="1:5" ht="30" customHeight="1" x14ac:dyDescent="0.25">
      <c r="A28218" s="9">
        <v>28217</v>
      </c>
      <c r="B28218" s="7" t="s">
        <v>102351</v>
      </c>
      <c r="C28218" s="8" t="s">
        <v>102352</v>
      </c>
      <c r="D28218" s="7" t="s">
        <v>102353</v>
      </c>
      <c r="E28218" s="7" t="s">
        <v>57895</v>
      </c>
    </row>
    <row r="28219" spans="1:5" ht="30" customHeight="1" x14ac:dyDescent="0.25">
      <c r="A28219" s="9">
        <v>28218</v>
      </c>
      <c r="B28219" s="7" t="s">
        <v>102354</v>
      </c>
      <c r="C28219" s="8" t="s">
        <v>102355</v>
      </c>
      <c r="D28219" s="7" t="s">
        <v>102356</v>
      </c>
      <c r="E28219" s="7" t="s">
        <v>57895</v>
      </c>
    </row>
    <row r="28220" spans="1:5" ht="30" customHeight="1" x14ac:dyDescent="0.25">
      <c r="A28220" s="9">
        <v>28219</v>
      </c>
      <c r="B28220" s="7" t="s">
        <v>20947</v>
      </c>
      <c r="C28220" s="8" t="s">
        <v>83274</v>
      </c>
      <c r="D28220" s="7" t="s">
        <v>6235</v>
      </c>
      <c r="E28220" s="7" t="s">
        <v>57895</v>
      </c>
    </row>
    <row r="28221" spans="1:5" ht="30" customHeight="1" x14ac:dyDescent="0.25">
      <c r="A28221" s="9">
        <v>28220</v>
      </c>
      <c r="B28221" s="7" t="s">
        <v>32829</v>
      </c>
      <c r="C28221" s="8" t="s">
        <v>83275</v>
      </c>
      <c r="D28221" s="7" t="s">
        <v>3315</v>
      </c>
      <c r="E28221" s="7" t="s">
        <v>57895</v>
      </c>
    </row>
    <row r="28222" spans="1:5" ht="30" customHeight="1" x14ac:dyDescent="0.25">
      <c r="A28222" s="9">
        <v>28221</v>
      </c>
      <c r="B28222" s="7" t="s">
        <v>47079</v>
      </c>
      <c r="C28222" s="8" t="s">
        <v>83276</v>
      </c>
      <c r="D28222" s="7" t="s">
        <v>737</v>
      </c>
      <c r="E28222" s="7" t="s">
        <v>57895</v>
      </c>
    </row>
    <row r="28223" spans="1:5" ht="30" customHeight="1" x14ac:dyDescent="0.25">
      <c r="A28223" s="9">
        <v>28222</v>
      </c>
      <c r="B28223" s="7" t="s">
        <v>47332</v>
      </c>
      <c r="C28223" s="8" t="s">
        <v>83277</v>
      </c>
      <c r="D28223" s="7" t="s">
        <v>21724</v>
      </c>
      <c r="E28223" s="7" t="s">
        <v>57895</v>
      </c>
    </row>
    <row r="28224" spans="1:5" ht="30" customHeight="1" x14ac:dyDescent="0.25">
      <c r="A28224" s="9">
        <v>28223</v>
      </c>
      <c r="B28224" s="7" t="s">
        <v>47333</v>
      </c>
      <c r="C28224" s="8" t="s">
        <v>83278</v>
      </c>
      <c r="D28224" s="7" t="s">
        <v>47334</v>
      </c>
      <c r="E28224" s="7" t="s">
        <v>57895</v>
      </c>
    </row>
    <row r="28225" spans="1:5" ht="30" customHeight="1" x14ac:dyDescent="0.25">
      <c r="A28225" s="9">
        <v>28224</v>
      </c>
      <c r="B28225" s="7" t="s">
        <v>47335</v>
      </c>
      <c r="C28225" s="8" t="s">
        <v>83279</v>
      </c>
      <c r="D28225" s="7" t="s">
        <v>40391</v>
      </c>
      <c r="E28225" s="7" t="s">
        <v>57895</v>
      </c>
    </row>
    <row r="28226" spans="1:5" ht="30" customHeight="1" x14ac:dyDescent="0.25">
      <c r="A28226" s="9">
        <v>28225</v>
      </c>
      <c r="B28226" s="7" t="s">
        <v>42038</v>
      </c>
      <c r="C28226" s="8" t="s">
        <v>83624</v>
      </c>
      <c r="D28226" s="7" t="s">
        <v>42039</v>
      </c>
      <c r="E28226" s="7" t="s">
        <v>114985</v>
      </c>
    </row>
    <row r="28227" spans="1:5" ht="30" customHeight="1" x14ac:dyDescent="0.25">
      <c r="A28227" s="9">
        <v>28226</v>
      </c>
      <c r="B28227" s="7" t="s">
        <v>12022</v>
      </c>
      <c r="C28227" s="8" t="s">
        <v>83283</v>
      </c>
      <c r="D28227" s="7" t="s">
        <v>11448</v>
      </c>
      <c r="E28227" s="7" t="s">
        <v>57347</v>
      </c>
    </row>
    <row r="28228" spans="1:5" ht="30" customHeight="1" x14ac:dyDescent="0.25">
      <c r="A28228" s="9">
        <v>28227</v>
      </c>
      <c r="B28228" s="7" t="s">
        <v>33907</v>
      </c>
      <c r="C28228" s="8" t="s">
        <v>83284</v>
      </c>
      <c r="D28228" s="7" t="s">
        <v>1665</v>
      </c>
      <c r="E28228" s="7" t="s">
        <v>58696</v>
      </c>
    </row>
    <row r="28229" spans="1:5" ht="30" customHeight="1" x14ac:dyDescent="0.25">
      <c r="A28229" s="9">
        <v>28228</v>
      </c>
      <c r="B28229" s="7" t="s">
        <v>33910</v>
      </c>
      <c r="C28229" s="8" t="s">
        <v>83286</v>
      </c>
      <c r="D28229" s="7" t="s">
        <v>2826</v>
      </c>
      <c r="E28229" s="7" t="s">
        <v>58696</v>
      </c>
    </row>
    <row r="28230" spans="1:5" ht="30" customHeight="1" x14ac:dyDescent="0.25">
      <c r="A28230" s="9">
        <v>28229</v>
      </c>
      <c r="B28230" s="7" t="s">
        <v>33908</v>
      </c>
      <c r="C28230" s="8" t="s">
        <v>83285</v>
      </c>
      <c r="D28230" s="7" t="s">
        <v>33909</v>
      </c>
      <c r="E28230" s="7" t="s">
        <v>58696</v>
      </c>
    </row>
    <row r="28231" spans="1:5" ht="30" customHeight="1" x14ac:dyDescent="0.25">
      <c r="A28231" s="9">
        <v>28230</v>
      </c>
      <c r="B28231" s="7" t="s">
        <v>48264</v>
      </c>
      <c r="C28231" s="8" t="s">
        <v>83287</v>
      </c>
      <c r="D28231" s="7" t="s">
        <v>48265</v>
      </c>
      <c r="E28231" s="7" t="s">
        <v>59358</v>
      </c>
    </row>
    <row r="28232" spans="1:5" ht="30" customHeight="1" x14ac:dyDescent="0.25">
      <c r="A28232" s="9">
        <v>28231</v>
      </c>
      <c r="B28232" s="7" t="s">
        <v>48267</v>
      </c>
      <c r="C28232" s="8" t="s">
        <v>83288</v>
      </c>
      <c r="D28232" s="7" t="s">
        <v>48268</v>
      </c>
      <c r="E28232" s="7" t="s">
        <v>59358</v>
      </c>
    </row>
    <row r="28233" spans="1:5" ht="30" customHeight="1" x14ac:dyDescent="0.25">
      <c r="A28233" s="9">
        <v>28232</v>
      </c>
      <c r="B28233" s="7" t="s">
        <v>48266</v>
      </c>
      <c r="C28233" s="8" t="s">
        <v>83289</v>
      </c>
      <c r="D28233" s="7" t="s">
        <v>113936</v>
      </c>
      <c r="E28233" s="7" t="s">
        <v>59358</v>
      </c>
    </row>
    <row r="28234" spans="1:5" ht="30" customHeight="1" x14ac:dyDescent="0.25">
      <c r="A28234" s="9">
        <v>28233</v>
      </c>
      <c r="B28234" s="7" t="s">
        <v>868</v>
      </c>
      <c r="C28234" s="8" t="s">
        <v>83312</v>
      </c>
      <c r="D28234" s="7" t="s">
        <v>869</v>
      </c>
      <c r="E28234" s="7" t="s">
        <v>56171</v>
      </c>
    </row>
    <row r="28235" spans="1:5" ht="30" customHeight="1" x14ac:dyDescent="0.25">
      <c r="A28235" s="9">
        <v>28234</v>
      </c>
      <c r="B28235" s="7" t="s">
        <v>2866</v>
      </c>
      <c r="C28235" s="8" t="s">
        <v>83313</v>
      </c>
      <c r="D28235" s="7" t="s">
        <v>2867</v>
      </c>
      <c r="E28235" s="7" t="s">
        <v>56171</v>
      </c>
    </row>
    <row r="28236" spans="1:5" ht="30" customHeight="1" x14ac:dyDescent="0.25">
      <c r="A28236" s="9">
        <v>28235</v>
      </c>
      <c r="B28236" s="7" t="s">
        <v>2868</v>
      </c>
      <c r="C28236" s="8" t="s">
        <v>83314</v>
      </c>
      <c r="D28236" s="7" t="s">
        <v>2869</v>
      </c>
      <c r="E28236" s="7" t="s">
        <v>56171</v>
      </c>
    </row>
    <row r="28237" spans="1:5" ht="30" customHeight="1" x14ac:dyDescent="0.25">
      <c r="A28237" s="9">
        <v>28236</v>
      </c>
      <c r="B28237" s="7" t="s">
        <v>3044</v>
      </c>
      <c r="C28237" s="8" t="s">
        <v>83315</v>
      </c>
      <c r="D28237" s="7" t="s">
        <v>3045</v>
      </c>
      <c r="E28237" s="7" t="s">
        <v>56171</v>
      </c>
    </row>
    <row r="28238" spans="1:5" ht="30" customHeight="1" x14ac:dyDescent="0.25">
      <c r="A28238" s="9">
        <v>28237</v>
      </c>
      <c r="B28238" s="7" t="s">
        <v>3046</v>
      </c>
      <c r="C28238" s="8" t="s">
        <v>83540</v>
      </c>
      <c r="D28238" s="7" t="s">
        <v>3047</v>
      </c>
      <c r="E28238" s="7" t="s">
        <v>56171</v>
      </c>
    </row>
    <row r="28239" spans="1:5" ht="30" customHeight="1" x14ac:dyDescent="0.25">
      <c r="A28239" s="9">
        <v>28238</v>
      </c>
      <c r="B28239" s="7" t="s">
        <v>3048</v>
      </c>
      <c r="C28239" s="8" t="s">
        <v>83541</v>
      </c>
      <c r="D28239" s="7" t="s">
        <v>3049</v>
      </c>
      <c r="E28239" s="7" t="s">
        <v>56171</v>
      </c>
    </row>
    <row r="28240" spans="1:5" ht="30" customHeight="1" x14ac:dyDescent="0.25">
      <c r="A28240" s="9">
        <v>28239</v>
      </c>
      <c r="B28240" s="7" t="s">
        <v>3051</v>
      </c>
      <c r="C28240" s="8" t="s">
        <v>83316</v>
      </c>
      <c r="D28240" s="7" t="s">
        <v>904</v>
      </c>
      <c r="E28240" s="7" t="s">
        <v>56171</v>
      </c>
    </row>
    <row r="28241" spans="1:5" ht="30" customHeight="1" x14ac:dyDescent="0.25">
      <c r="A28241" s="9">
        <v>28240</v>
      </c>
      <c r="B28241" s="7" t="s">
        <v>3052</v>
      </c>
      <c r="C28241" s="8" t="s">
        <v>83593</v>
      </c>
      <c r="D28241" s="7" t="s">
        <v>3053</v>
      </c>
      <c r="E28241" s="7" t="s">
        <v>56171</v>
      </c>
    </row>
    <row r="28242" spans="1:5" ht="30" customHeight="1" x14ac:dyDescent="0.25">
      <c r="A28242" s="9">
        <v>28241</v>
      </c>
      <c r="B28242" s="7" t="s">
        <v>3054</v>
      </c>
      <c r="C28242" s="8" t="s">
        <v>83594</v>
      </c>
      <c r="D28242" s="7" t="s">
        <v>536</v>
      </c>
      <c r="E28242" s="7" t="s">
        <v>56171</v>
      </c>
    </row>
    <row r="28243" spans="1:5" ht="30" customHeight="1" x14ac:dyDescent="0.25">
      <c r="A28243" s="9">
        <v>28242</v>
      </c>
      <c r="B28243" s="7" t="s">
        <v>3055</v>
      </c>
      <c r="C28243" s="8" t="s">
        <v>83595</v>
      </c>
      <c r="D28243" s="7" t="s">
        <v>3056</v>
      </c>
      <c r="E28243" s="7" t="s">
        <v>56171</v>
      </c>
    </row>
    <row r="28244" spans="1:5" ht="30" customHeight="1" x14ac:dyDescent="0.25">
      <c r="A28244" s="9">
        <v>28243</v>
      </c>
      <c r="B28244" s="7" t="s">
        <v>3057</v>
      </c>
      <c r="C28244" s="8" t="s">
        <v>83542</v>
      </c>
      <c r="D28244" s="7" t="s">
        <v>3058</v>
      </c>
      <c r="E28244" s="7" t="s">
        <v>56171</v>
      </c>
    </row>
    <row r="28245" spans="1:5" ht="30" customHeight="1" x14ac:dyDescent="0.25">
      <c r="A28245" s="9">
        <v>28244</v>
      </c>
      <c r="B28245" s="7" t="s">
        <v>10796</v>
      </c>
      <c r="C28245" s="8" t="s">
        <v>83317</v>
      </c>
      <c r="D28245" s="7" t="s">
        <v>7200</v>
      </c>
      <c r="E28245" s="7" t="s">
        <v>56171</v>
      </c>
    </row>
    <row r="28246" spans="1:5" ht="30" customHeight="1" x14ac:dyDescent="0.25">
      <c r="A28246" s="9">
        <v>28245</v>
      </c>
      <c r="B28246" s="7" t="s">
        <v>10797</v>
      </c>
      <c r="C28246" s="8" t="s">
        <v>83318</v>
      </c>
      <c r="D28246" s="7" t="s">
        <v>10798</v>
      </c>
      <c r="E28246" s="7" t="s">
        <v>56171</v>
      </c>
    </row>
    <row r="28247" spans="1:5" ht="30" customHeight="1" x14ac:dyDescent="0.25">
      <c r="A28247" s="9">
        <v>28246</v>
      </c>
      <c r="B28247" s="7" t="s">
        <v>10801</v>
      </c>
      <c r="C28247" s="8" t="s">
        <v>83320</v>
      </c>
      <c r="D28247" s="7" t="s">
        <v>10802</v>
      </c>
      <c r="E28247" s="7" t="s">
        <v>56171</v>
      </c>
    </row>
    <row r="28248" spans="1:5" ht="30" customHeight="1" x14ac:dyDescent="0.25">
      <c r="A28248" s="9">
        <v>28247</v>
      </c>
      <c r="B28248" s="7" t="s">
        <v>10799</v>
      </c>
      <c r="C28248" s="8" t="s">
        <v>83319</v>
      </c>
      <c r="D28248" s="7" t="s">
        <v>10800</v>
      </c>
      <c r="E28248" s="7" t="s">
        <v>56171</v>
      </c>
    </row>
    <row r="28249" spans="1:5" ht="30" customHeight="1" x14ac:dyDescent="0.25">
      <c r="A28249" s="9">
        <v>28248</v>
      </c>
      <c r="B28249" s="7" t="s">
        <v>14068</v>
      </c>
      <c r="C28249" s="8" t="s">
        <v>83321</v>
      </c>
      <c r="D28249" s="7" t="s">
        <v>14069</v>
      </c>
      <c r="E28249" s="7" t="s">
        <v>56171</v>
      </c>
    </row>
    <row r="28250" spans="1:5" ht="30" customHeight="1" x14ac:dyDescent="0.25">
      <c r="A28250" s="9">
        <v>28249</v>
      </c>
      <c r="B28250" s="7" t="s">
        <v>14070</v>
      </c>
      <c r="C28250" s="8" t="s">
        <v>83322</v>
      </c>
      <c r="D28250" s="7" t="s">
        <v>14071</v>
      </c>
      <c r="E28250" s="7" t="s">
        <v>56171</v>
      </c>
    </row>
    <row r="28251" spans="1:5" ht="30" customHeight="1" x14ac:dyDescent="0.25">
      <c r="A28251" s="9">
        <v>28250</v>
      </c>
      <c r="B28251" s="7" t="s">
        <v>14072</v>
      </c>
      <c r="C28251" s="8" t="s">
        <v>83323</v>
      </c>
      <c r="D28251" s="7" t="s">
        <v>14073</v>
      </c>
      <c r="E28251" s="7" t="s">
        <v>56171</v>
      </c>
    </row>
    <row r="28252" spans="1:5" ht="30" customHeight="1" x14ac:dyDescent="0.25">
      <c r="A28252" s="9">
        <v>28251</v>
      </c>
      <c r="B28252" s="7" t="s">
        <v>15969</v>
      </c>
      <c r="C28252" s="8" t="s">
        <v>83324</v>
      </c>
      <c r="D28252" s="7" t="s">
        <v>15970</v>
      </c>
      <c r="E28252" s="7" t="s">
        <v>56171</v>
      </c>
    </row>
    <row r="28253" spans="1:5" ht="30" customHeight="1" x14ac:dyDescent="0.25">
      <c r="A28253" s="9">
        <v>28252</v>
      </c>
      <c r="B28253" s="7" t="s">
        <v>15971</v>
      </c>
      <c r="C28253" s="8" t="s">
        <v>83325</v>
      </c>
      <c r="D28253" s="7" t="s">
        <v>15972</v>
      </c>
      <c r="E28253" s="7" t="s">
        <v>56171</v>
      </c>
    </row>
    <row r="28254" spans="1:5" ht="30" customHeight="1" x14ac:dyDescent="0.25">
      <c r="A28254" s="9">
        <v>28253</v>
      </c>
      <c r="B28254" s="7" t="s">
        <v>15973</v>
      </c>
      <c r="C28254" s="8" t="s">
        <v>83596</v>
      </c>
      <c r="D28254" s="7" t="s">
        <v>550</v>
      </c>
      <c r="E28254" s="7" t="s">
        <v>56171</v>
      </c>
    </row>
    <row r="28255" spans="1:5" ht="30" customHeight="1" x14ac:dyDescent="0.25">
      <c r="A28255" s="9">
        <v>28254</v>
      </c>
      <c r="B28255" s="7" t="s">
        <v>15974</v>
      </c>
      <c r="C28255" s="8" t="s">
        <v>83326</v>
      </c>
      <c r="D28255" s="7" t="s">
        <v>15975</v>
      </c>
      <c r="E28255" s="7" t="s">
        <v>56171</v>
      </c>
    </row>
    <row r="28256" spans="1:5" ht="30" customHeight="1" x14ac:dyDescent="0.25">
      <c r="A28256" s="9">
        <v>28255</v>
      </c>
      <c r="B28256" s="7" t="s">
        <v>15982</v>
      </c>
      <c r="C28256" s="8" t="s">
        <v>83327</v>
      </c>
      <c r="D28256" s="7" t="s">
        <v>15983</v>
      </c>
      <c r="E28256" s="7" t="s">
        <v>56171</v>
      </c>
    </row>
    <row r="28257" spans="1:5" ht="30" customHeight="1" x14ac:dyDescent="0.25">
      <c r="A28257" s="9">
        <v>28256</v>
      </c>
      <c r="B28257" s="7" t="s">
        <v>15984</v>
      </c>
      <c r="C28257" s="8" t="s">
        <v>83328</v>
      </c>
      <c r="D28257" s="7" t="s">
        <v>15985</v>
      </c>
      <c r="E28257" s="7" t="s">
        <v>56171</v>
      </c>
    </row>
    <row r="28258" spans="1:5" ht="30" customHeight="1" x14ac:dyDescent="0.25">
      <c r="A28258" s="9">
        <v>28257</v>
      </c>
      <c r="B28258" s="7" t="s">
        <v>15986</v>
      </c>
      <c r="C28258" s="8" t="s">
        <v>83329</v>
      </c>
      <c r="D28258" s="7" t="s">
        <v>15987</v>
      </c>
      <c r="E28258" s="7" t="s">
        <v>56171</v>
      </c>
    </row>
    <row r="28259" spans="1:5" ht="30" customHeight="1" x14ac:dyDescent="0.25">
      <c r="A28259" s="9">
        <v>28258</v>
      </c>
      <c r="B28259" s="7" t="s">
        <v>15988</v>
      </c>
      <c r="C28259" s="8" t="s">
        <v>83330</v>
      </c>
      <c r="D28259" s="7" t="s">
        <v>4013</v>
      </c>
      <c r="E28259" s="7" t="s">
        <v>56171</v>
      </c>
    </row>
    <row r="28260" spans="1:5" ht="30" customHeight="1" x14ac:dyDescent="0.25">
      <c r="A28260" s="9">
        <v>28259</v>
      </c>
      <c r="B28260" s="7" t="s">
        <v>15989</v>
      </c>
      <c r="C28260" s="8" t="s">
        <v>83331</v>
      </c>
      <c r="D28260" s="7" t="s">
        <v>15990</v>
      </c>
      <c r="E28260" s="7" t="s">
        <v>56171</v>
      </c>
    </row>
    <row r="28261" spans="1:5" ht="30" customHeight="1" x14ac:dyDescent="0.25">
      <c r="A28261" s="9">
        <v>28260</v>
      </c>
      <c r="B28261" s="7" t="s">
        <v>15991</v>
      </c>
      <c r="C28261" s="8" t="s">
        <v>83332</v>
      </c>
      <c r="D28261" s="7" t="s">
        <v>1679</v>
      </c>
      <c r="E28261" s="7" t="s">
        <v>56171</v>
      </c>
    </row>
    <row r="28262" spans="1:5" ht="30" customHeight="1" x14ac:dyDescent="0.25">
      <c r="A28262" s="9">
        <v>28261</v>
      </c>
      <c r="B28262" s="7" t="s">
        <v>15999</v>
      </c>
      <c r="C28262" s="8" t="s">
        <v>83333</v>
      </c>
      <c r="D28262" s="7" t="s">
        <v>706</v>
      </c>
      <c r="E28262" s="7" t="s">
        <v>56171</v>
      </c>
    </row>
    <row r="28263" spans="1:5" ht="30" customHeight="1" x14ac:dyDescent="0.25">
      <c r="A28263" s="9">
        <v>28262</v>
      </c>
      <c r="B28263" s="7" t="s">
        <v>16000</v>
      </c>
      <c r="C28263" s="8" t="s">
        <v>83334</v>
      </c>
      <c r="D28263" s="7" t="s">
        <v>799</v>
      </c>
      <c r="E28263" s="7" t="s">
        <v>56171</v>
      </c>
    </row>
    <row r="28264" spans="1:5" ht="30" customHeight="1" x14ac:dyDescent="0.25">
      <c r="A28264" s="9">
        <v>28263</v>
      </c>
      <c r="B28264" s="7" t="s">
        <v>16001</v>
      </c>
      <c r="C28264" s="8" t="s">
        <v>83547</v>
      </c>
      <c r="D28264" s="7" t="s">
        <v>6430</v>
      </c>
      <c r="E28264" s="7" t="s">
        <v>56171</v>
      </c>
    </row>
    <row r="28265" spans="1:5" ht="30" customHeight="1" x14ac:dyDescent="0.25">
      <c r="A28265" s="9">
        <v>28264</v>
      </c>
      <c r="B28265" s="7" t="s">
        <v>16002</v>
      </c>
      <c r="C28265" s="8" t="s">
        <v>83548</v>
      </c>
      <c r="D28265" s="7" t="s">
        <v>1710</v>
      </c>
      <c r="E28265" s="7" t="s">
        <v>56171</v>
      </c>
    </row>
    <row r="28266" spans="1:5" ht="30" customHeight="1" x14ac:dyDescent="0.25">
      <c r="A28266" s="9">
        <v>28265</v>
      </c>
      <c r="B28266" s="7" t="s">
        <v>16010</v>
      </c>
      <c r="C28266" s="8" t="s">
        <v>83551</v>
      </c>
      <c r="D28266" s="7" t="s">
        <v>16011</v>
      </c>
      <c r="E28266" s="7" t="s">
        <v>56171</v>
      </c>
    </row>
    <row r="28267" spans="1:5" ht="30" customHeight="1" x14ac:dyDescent="0.25">
      <c r="A28267" s="9">
        <v>28266</v>
      </c>
      <c r="B28267" s="7" t="s">
        <v>16012</v>
      </c>
      <c r="C28267" s="8" t="s">
        <v>83552</v>
      </c>
      <c r="D28267" s="7" t="s">
        <v>16013</v>
      </c>
      <c r="E28267" s="7" t="s">
        <v>56171</v>
      </c>
    </row>
    <row r="28268" spans="1:5" ht="30" customHeight="1" x14ac:dyDescent="0.25">
      <c r="A28268" s="9">
        <v>28267</v>
      </c>
      <c r="B28268" s="7" t="s">
        <v>16014</v>
      </c>
      <c r="C28268" s="8" t="s">
        <v>83553</v>
      </c>
      <c r="D28268" s="7" t="s">
        <v>11221</v>
      </c>
      <c r="E28268" s="7" t="s">
        <v>56171</v>
      </c>
    </row>
    <row r="28269" spans="1:5" ht="30" customHeight="1" x14ac:dyDescent="0.25">
      <c r="A28269" s="9">
        <v>28268</v>
      </c>
      <c r="B28269" s="7" t="s">
        <v>16085</v>
      </c>
      <c r="C28269" s="8" t="s">
        <v>83335</v>
      </c>
      <c r="D28269" s="7" t="s">
        <v>7127</v>
      </c>
      <c r="E28269" s="7" t="s">
        <v>56171</v>
      </c>
    </row>
    <row r="28270" spans="1:5" ht="30" customHeight="1" x14ac:dyDescent="0.25">
      <c r="A28270" s="9">
        <v>28269</v>
      </c>
      <c r="B28270" s="7" t="s">
        <v>16086</v>
      </c>
      <c r="C28270" s="8" t="s">
        <v>83336</v>
      </c>
      <c r="D28270" s="7" t="s">
        <v>16087</v>
      </c>
      <c r="E28270" s="7" t="s">
        <v>56171</v>
      </c>
    </row>
    <row r="28271" spans="1:5" ht="30" customHeight="1" x14ac:dyDescent="0.25">
      <c r="A28271" s="9">
        <v>28270</v>
      </c>
      <c r="B28271" s="7" t="s">
        <v>16106</v>
      </c>
      <c r="C28271" s="8" t="s">
        <v>83337</v>
      </c>
      <c r="D28271" s="7" t="s">
        <v>16107</v>
      </c>
      <c r="E28271" s="7" t="s">
        <v>56171</v>
      </c>
    </row>
    <row r="28272" spans="1:5" ht="30" customHeight="1" x14ac:dyDescent="0.25">
      <c r="A28272" s="9">
        <v>28271</v>
      </c>
      <c r="B28272" s="7" t="s">
        <v>16112</v>
      </c>
      <c r="C28272" s="8" t="s">
        <v>83555</v>
      </c>
      <c r="D28272" s="7" t="s">
        <v>5067</v>
      </c>
      <c r="E28272" s="7" t="s">
        <v>56171</v>
      </c>
    </row>
    <row r="28273" spans="1:5" ht="30" customHeight="1" x14ac:dyDescent="0.25">
      <c r="A28273" s="9">
        <v>28272</v>
      </c>
      <c r="B28273" s="7" t="s">
        <v>16113</v>
      </c>
      <c r="C28273" s="8" t="s">
        <v>83556</v>
      </c>
      <c r="D28273" s="7" t="s">
        <v>7418</v>
      </c>
      <c r="E28273" s="7" t="s">
        <v>56171</v>
      </c>
    </row>
    <row r="28274" spans="1:5" ht="30" customHeight="1" x14ac:dyDescent="0.25">
      <c r="A28274" s="9">
        <v>28273</v>
      </c>
      <c r="B28274" s="7" t="s">
        <v>16120</v>
      </c>
      <c r="C28274" s="8" t="s">
        <v>83557</v>
      </c>
      <c r="D28274" s="7" t="s">
        <v>8677</v>
      </c>
      <c r="E28274" s="7" t="s">
        <v>56171</v>
      </c>
    </row>
    <row r="28275" spans="1:5" ht="30" customHeight="1" x14ac:dyDescent="0.25">
      <c r="A28275" s="9">
        <v>28274</v>
      </c>
      <c r="B28275" s="7" t="s">
        <v>16122</v>
      </c>
      <c r="C28275" s="8" t="s">
        <v>83558</v>
      </c>
      <c r="D28275" s="7" t="s">
        <v>16123</v>
      </c>
      <c r="E28275" s="7" t="s">
        <v>56171</v>
      </c>
    </row>
    <row r="28276" spans="1:5" ht="30" customHeight="1" x14ac:dyDescent="0.25">
      <c r="A28276" s="9">
        <v>28275</v>
      </c>
      <c r="B28276" s="7" t="s">
        <v>16124</v>
      </c>
      <c r="C28276" s="8" t="s">
        <v>83559</v>
      </c>
      <c r="D28276" s="7" t="s">
        <v>1052</v>
      </c>
      <c r="E28276" s="7" t="s">
        <v>56171</v>
      </c>
    </row>
    <row r="28277" spans="1:5" ht="30" customHeight="1" x14ac:dyDescent="0.25">
      <c r="A28277" s="9">
        <v>28276</v>
      </c>
      <c r="B28277" s="7" t="s">
        <v>16125</v>
      </c>
      <c r="C28277" s="8" t="s">
        <v>83560</v>
      </c>
      <c r="D28277" s="7" t="s">
        <v>1677</v>
      </c>
      <c r="E28277" s="7" t="s">
        <v>56171</v>
      </c>
    </row>
    <row r="28278" spans="1:5" ht="30" customHeight="1" x14ac:dyDescent="0.25">
      <c r="A28278" s="9">
        <v>28277</v>
      </c>
      <c r="B28278" s="7" t="s">
        <v>16225</v>
      </c>
      <c r="C28278" s="8" t="s">
        <v>83565</v>
      </c>
      <c r="D28278" s="7" t="s">
        <v>9686</v>
      </c>
      <c r="E28278" s="7" t="s">
        <v>56171</v>
      </c>
    </row>
    <row r="28279" spans="1:5" ht="30" customHeight="1" x14ac:dyDescent="0.25">
      <c r="A28279" s="9">
        <v>28278</v>
      </c>
      <c r="B28279" s="7" t="s">
        <v>16232</v>
      </c>
      <c r="C28279" s="8" t="s">
        <v>83338</v>
      </c>
      <c r="D28279" s="7" t="s">
        <v>5094</v>
      </c>
      <c r="E28279" s="7" t="s">
        <v>56171</v>
      </c>
    </row>
    <row r="28280" spans="1:5" ht="30" customHeight="1" x14ac:dyDescent="0.25">
      <c r="A28280" s="9">
        <v>28279</v>
      </c>
      <c r="B28280" s="7" t="s">
        <v>16259</v>
      </c>
      <c r="C28280" s="8" t="s">
        <v>83339</v>
      </c>
      <c r="D28280" s="7" t="s">
        <v>16260</v>
      </c>
      <c r="E28280" s="7" t="s">
        <v>56171</v>
      </c>
    </row>
    <row r="28281" spans="1:5" ht="30" customHeight="1" x14ac:dyDescent="0.25">
      <c r="A28281" s="9">
        <v>28280</v>
      </c>
      <c r="B28281" s="7" t="s">
        <v>16283</v>
      </c>
      <c r="C28281" s="8" t="s">
        <v>83340</v>
      </c>
      <c r="D28281" s="7" t="s">
        <v>398</v>
      </c>
      <c r="E28281" s="7" t="s">
        <v>56171</v>
      </c>
    </row>
    <row r="28282" spans="1:5" ht="30" customHeight="1" x14ac:dyDescent="0.25">
      <c r="A28282" s="9">
        <v>28281</v>
      </c>
      <c r="B28282" s="7" t="s">
        <v>16284</v>
      </c>
      <c r="C28282" s="8" t="s">
        <v>83341</v>
      </c>
      <c r="D28282" s="7" t="s">
        <v>16285</v>
      </c>
      <c r="E28282" s="7" t="s">
        <v>56171</v>
      </c>
    </row>
    <row r="28283" spans="1:5" ht="30" customHeight="1" x14ac:dyDescent="0.25">
      <c r="A28283" s="9">
        <v>28282</v>
      </c>
      <c r="B28283" s="7" t="s">
        <v>16286</v>
      </c>
      <c r="C28283" s="8" t="s">
        <v>83342</v>
      </c>
      <c r="D28283" s="7" t="s">
        <v>4206</v>
      </c>
      <c r="E28283" s="7" t="s">
        <v>56171</v>
      </c>
    </row>
    <row r="28284" spans="1:5" ht="30" customHeight="1" x14ac:dyDescent="0.25">
      <c r="A28284" s="9">
        <v>28283</v>
      </c>
      <c r="B28284" s="7" t="s">
        <v>16287</v>
      </c>
      <c r="C28284" s="8" t="s">
        <v>83343</v>
      </c>
      <c r="D28284" s="7" t="s">
        <v>398</v>
      </c>
      <c r="E28284" s="7" t="s">
        <v>56171</v>
      </c>
    </row>
    <row r="28285" spans="1:5" ht="30" customHeight="1" x14ac:dyDescent="0.25">
      <c r="A28285" s="9">
        <v>28284</v>
      </c>
      <c r="B28285" s="7" t="s">
        <v>16288</v>
      </c>
      <c r="C28285" s="8" t="s">
        <v>83344</v>
      </c>
      <c r="D28285" s="7" t="s">
        <v>960</v>
      </c>
      <c r="E28285" s="7" t="s">
        <v>56171</v>
      </c>
    </row>
    <row r="28286" spans="1:5" ht="30" customHeight="1" x14ac:dyDescent="0.25">
      <c r="A28286" s="9">
        <v>28285</v>
      </c>
      <c r="B28286" s="7" t="s">
        <v>16289</v>
      </c>
      <c r="C28286" s="8" t="s">
        <v>83345</v>
      </c>
      <c r="D28286" s="7" t="s">
        <v>1905</v>
      </c>
      <c r="E28286" s="7" t="s">
        <v>56171</v>
      </c>
    </row>
    <row r="28287" spans="1:5" ht="30" customHeight="1" x14ac:dyDescent="0.25">
      <c r="A28287" s="9">
        <v>28286</v>
      </c>
      <c r="B28287" s="7" t="s">
        <v>16290</v>
      </c>
      <c r="C28287" s="8" t="s">
        <v>83346</v>
      </c>
      <c r="D28287" s="7" t="s">
        <v>12465</v>
      </c>
      <c r="E28287" s="7" t="s">
        <v>56171</v>
      </c>
    </row>
    <row r="28288" spans="1:5" ht="30" customHeight="1" x14ac:dyDescent="0.25">
      <c r="A28288" s="9">
        <v>28287</v>
      </c>
      <c r="B28288" s="7" t="s">
        <v>16291</v>
      </c>
      <c r="C28288" s="8" t="s">
        <v>83306</v>
      </c>
      <c r="D28288" s="7" t="s">
        <v>112317</v>
      </c>
      <c r="E28288" s="7" t="s">
        <v>56171</v>
      </c>
    </row>
    <row r="28289" spans="1:5" ht="30" customHeight="1" x14ac:dyDescent="0.25">
      <c r="A28289" s="9">
        <v>28288</v>
      </c>
      <c r="B28289" s="7" t="s">
        <v>16292</v>
      </c>
      <c r="C28289" s="8" t="s">
        <v>83347</v>
      </c>
      <c r="D28289" s="7" t="s">
        <v>4344</v>
      </c>
      <c r="E28289" s="7" t="s">
        <v>56171</v>
      </c>
    </row>
    <row r="28290" spans="1:5" ht="30" customHeight="1" x14ac:dyDescent="0.25">
      <c r="A28290" s="9">
        <v>28289</v>
      </c>
      <c r="B28290" s="7" t="s">
        <v>16293</v>
      </c>
      <c r="C28290" s="8" t="s">
        <v>83348</v>
      </c>
      <c r="D28290" s="7" t="s">
        <v>16294</v>
      </c>
      <c r="E28290" s="7" t="s">
        <v>56171</v>
      </c>
    </row>
    <row r="28291" spans="1:5" ht="30" customHeight="1" x14ac:dyDescent="0.25">
      <c r="A28291" s="9">
        <v>28290</v>
      </c>
      <c r="B28291" s="7" t="s">
        <v>16303</v>
      </c>
      <c r="C28291" s="8" t="s">
        <v>83566</v>
      </c>
      <c r="D28291" s="7" t="s">
        <v>706</v>
      </c>
      <c r="E28291" s="7" t="s">
        <v>56171</v>
      </c>
    </row>
    <row r="28292" spans="1:5" ht="30" customHeight="1" x14ac:dyDescent="0.25">
      <c r="A28292" s="9">
        <v>28291</v>
      </c>
      <c r="B28292" s="7" t="s">
        <v>16306</v>
      </c>
      <c r="C28292" s="8" t="s">
        <v>83568</v>
      </c>
      <c r="D28292" s="7" t="s">
        <v>16307</v>
      </c>
      <c r="E28292" s="7" t="s">
        <v>56171</v>
      </c>
    </row>
    <row r="28293" spans="1:5" ht="30" customHeight="1" x14ac:dyDescent="0.25">
      <c r="A28293" s="9">
        <v>28292</v>
      </c>
      <c r="B28293" s="7" t="s">
        <v>16304</v>
      </c>
      <c r="C28293" s="8" t="s">
        <v>83567</v>
      </c>
      <c r="D28293" s="7" t="s">
        <v>16305</v>
      </c>
      <c r="E28293" s="7" t="s">
        <v>56171</v>
      </c>
    </row>
    <row r="28294" spans="1:5" ht="30" customHeight="1" x14ac:dyDescent="0.25">
      <c r="A28294" s="9">
        <v>28293</v>
      </c>
      <c r="B28294" s="7" t="s">
        <v>16367</v>
      </c>
      <c r="C28294" s="8" t="s">
        <v>83575</v>
      </c>
      <c r="D28294" s="7" t="s">
        <v>16368</v>
      </c>
      <c r="E28294" s="7" t="s">
        <v>56171</v>
      </c>
    </row>
    <row r="28295" spans="1:5" ht="30" customHeight="1" x14ac:dyDescent="0.25">
      <c r="A28295" s="9">
        <v>28294</v>
      </c>
      <c r="B28295" s="7" t="s">
        <v>16379</v>
      </c>
      <c r="C28295" s="8" t="s">
        <v>83580</v>
      </c>
      <c r="D28295" s="7" t="s">
        <v>16380</v>
      </c>
      <c r="E28295" s="7" t="s">
        <v>56171</v>
      </c>
    </row>
    <row r="28296" spans="1:5" ht="30" customHeight="1" x14ac:dyDescent="0.25">
      <c r="A28296" s="9">
        <v>28295</v>
      </c>
      <c r="B28296" s="7" t="s">
        <v>16384</v>
      </c>
      <c r="C28296" s="8" t="s">
        <v>83583</v>
      </c>
      <c r="D28296" s="7" t="s">
        <v>16385</v>
      </c>
      <c r="E28296" s="7" t="s">
        <v>56171</v>
      </c>
    </row>
    <row r="28297" spans="1:5" ht="30" customHeight="1" x14ac:dyDescent="0.25">
      <c r="A28297" s="9">
        <v>28296</v>
      </c>
      <c r="B28297" s="7" t="s">
        <v>16381</v>
      </c>
      <c r="C28297" s="8" t="s">
        <v>83581</v>
      </c>
      <c r="D28297" s="7" t="s">
        <v>529</v>
      </c>
      <c r="E28297" s="7" t="s">
        <v>56171</v>
      </c>
    </row>
    <row r="28298" spans="1:5" ht="30" customHeight="1" x14ac:dyDescent="0.25">
      <c r="A28298" s="9">
        <v>28297</v>
      </c>
      <c r="B28298" s="7" t="s">
        <v>16382</v>
      </c>
      <c r="C28298" s="8" t="s">
        <v>83582</v>
      </c>
      <c r="D28298" s="7" t="s">
        <v>16383</v>
      </c>
      <c r="E28298" s="7" t="s">
        <v>56171</v>
      </c>
    </row>
    <row r="28299" spans="1:5" ht="30" customHeight="1" x14ac:dyDescent="0.25">
      <c r="A28299" s="9">
        <v>28298</v>
      </c>
      <c r="B28299" s="7" t="s">
        <v>24179</v>
      </c>
      <c r="C28299" s="8" t="s">
        <v>83290</v>
      </c>
      <c r="D28299" s="7" t="s">
        <v>24180</v>
      </c>
      <c r="E28299" s="7" t="s">
        <v>56171</v>
      </c>
    </row>
    <row r="28300" spans="1:5" ht="30" customHeight="1" x14ac:dyDescent="0.25">
      <c r="A28300" s="9">
        <v>28299</v>
      </c>
      <c r="B28300" s="7" t="s">
        <v>28284</v>
      </c>
      <c r="C28300" s="8" t="s">
        <v>83349</v>
      </c>
      <c r="D28300" s="7" t="s">
        <v>28285</v>
      </c>
      <c r="E28300" s="7" t="s">
        <v>56171</v>
      </c>
    </row>
    <row r="28301" spans="1:5" ht="30" customHeight="1" x14ac:dyDescent="0.25">
      <c r="A28301" s="9">
        <v>28300</v>
      </c>
      <c r="B28301" s="7" t="s">
        <v>28286</v>
      </c>
      <c r="C28301" s="8" t="s">
        <v>83350</v>
      </c>
      <c r="D28301" s="7" t="s">
        <v>28287</v>
      </c>
      <c r="E28301" s="7" t="s">
        <v>56171</v>
      </c>
    </row>
    <row r="28302" spans="1:5" ht="30" customHeight="1" x14ac:dyDescent="0.25">
      <c r="A28302" s="9">
        <v>28301</v>
      </c>
      <c r="B28302" s="7" t="s">
        <v>28290</v>
      </c>
      <c r="C28302" s="8" t="s">
        <v>83352</v>
      </c>
      <c r="D28302" s="7" t="s">
        <v>28291</v>
      </c>
      <c r="E28302" s="7" t="s">
        <v>56171</v>
      </c>
    </row>
    <row r="28303" spans="1:5" ht="30" customHeight="1" x14ac:dyDescent="0.25">
      <c r="A28303" s="9">
        <v>28302</v>
      </c>
      <c r="B28303" s="7" t="s">
        <v>28288</v>
      </c>
      <c r="C28303" s="8" t="s">
        <v>83351</v>
      </c>
      <c r="D28303" s="7" t="s">
        <v>28289</v>
      </c>
      <c r="E28303" s="7" t="s">
        <v>56171</v>
      </c>
    </row>
    <row r="28304" spans="1:5" ht="30" customHeight="1" x14ac:dyDescent="0.25">
      <c r="A28304" s="9">
        <v>28303</v>
      </c>
      <c r="B28304" s="7" t="s">
        <v>28292</v>
      </c>
      <c r="C28304" s="8" t="s">
        <v>83353</v>
      </c>
      <c r="D28304" s="7" t="s">
        <v>28293</v>
      </c>
      <c r="E28304" s="7" t="s">
        <v>56171</v>
      </c>
    </row>
    <row r="28305" spans="1:5" ht="30" customHeight="1" x14ac:dyDescent="0.25">
      <c r="A28305" s="9">
        <v>28304</v>
      </c>
      <c r="B28305" s="7" t="s">
        <v>28925</v>
      </c>
      <c r="C28305" s="8" t="s">
        <v>83354</v>
      </c>
      <c r="D28305" s="7" t="s">
        <v>28926</v>
      </c>
      <c r="E28305" s="7" t="s">
        <v>56171</v>
      </c>
    </row>
    <row r="28306" spans="1:5" ht="30" customHeight="1" x14ac:dyDescent="0.25">
      <c r="A28306" s="9">
        <v>28305</v>
      </c>
      <c r="B28306" s="7" t="s">
        <v>28927</v>
      </c>
      <c r="C28306" s="8" t="s">
        <v>83355</v>
      </c>
      <c r="D28306" s="7" t="s">
        <v>28928</v>
      </c>
      <c r="E28306" s="7" t="s">
        <v>56171</v>
      </c>
    </row>
    <row r="28307" spans="1:5" ht="30" customHeight="1" x14ac:dyDescent="0.25">
      <c r="A28307" s="9">
        <v>28306</v>
      </c>
      <c r="B28307" s="7" t="s">
        <v>28929</v>
      </c>
      <c r="C28307" s="8" t="s">
        <v>83356</v>
      </c>
      <c r="D28307" s="7" t="s">
        <v>15668</v>
      </c>
      <c r="E28307" s="7" t="s">
        <v>56171</v>
      </c>
    </row>
    <row r="28308" spans="1:5" ht="30" customHeight="1" x14ac:dyDescent="0.25">
      <c r="A28308" s="9">
        <v>28307</v>
      </c>
      <c r="B28308" s="7" t="s">
        <v>36147</v>
      </c>
      <c r="C28308" s="8" t="s">
        <v>83357</v>
      </c>
      <c r="D28308" s="7" t="s">
        <v>33540</v>
      </c>
      <c r="E28308" s="7" t="s">
        <v>56171</v>
      </c>
    </row>
    <row r="28309" spans="1:5" ht="30" customHeight="1" x14ac:dyDescent="0.25">
      <c r="A28309" s="9">
        <v>28308</v>
      </c>
      <c r="B28309" s="7" t="s">
        <v>36183</v>
      </c>
      <c r="C28309" s="8" t="s">
        <v>83358</v>
      </c>
      <c r="D28309" s="7" t="s">
        <v>3384</v>
      </c>
      <c r="E28309" s="7" t="s">
        <v>56171</v>
      </c>
    </row>
    <row r="28310" spans="1:5" ht="30" customHeight="1" x14ac:dyDescent="0.25">
      <c r="A28310" s="9">
        <v>28309</v>
      </c>
      <c r="B28310" s="7" t="s">
        <v>36200</v>
      </c>
      <c r="C28310" s="8" t="s">
        <v>82649</v>
      </c>
      <c r="D28310" s="7" t="s">
        <v>2630</v>
      </c>
      <c r="E28310" s="7" t="s">
        <v>56171</v>
      </c>
    </row>
    <row r="28311" spans="1:5" ht="30" customHeight="1" x14ac:dyDescent="0.25">
      <c r="A28311" s="9">
        <v>28310</v>
      </c>
      <c r="B28311" s="7" t="s">
        <v>36207</v>
      </c>
      <c r="C28311" s="8" t="s">
        <v>83359</v>
      </c>
      <c r="D28311" s="7" t="s">
        <v>21839</v>
      </c>
      <c r="E28311" s="7" t="s">
        <v>56171</v>
      </c>
    </row>
    <row r="28312" spans="1:5" ht="30" customHeight="1" x14ac:dyDescent="0.25">
      <c r="A28312" s="9">
        <v>28311</v>
      </c>
      <c r="B28312" s="7" t="s">
        <v>36208</v>
      </c>
      <c r="C28312" s="8" t="s">
        <v>83360</v>
      </c>
      <c r="D28312" s="7" t="s">
        <v>761</v>
      </c>
      <c r="E28312" s="7" t="s">
        <v>56171</v>
      </c>
    </row>
    <row r="28313" spans="1:5" ht="30" customHeight="1" x14ac:dyDescent="0.25">
      <c r="A28313" s="9">
        <v>28312</v>
      </c>
      <c r="B28313" s="7" t="s">
        <v>40191</v>
      </c>
      <c r="C28313" s="8" t="s">
        <v>83597</v>
      </c>
      <c r="D28313" s="7" t="s">
        <v>40192</v>
      </c>
      <c r="E28313" s="7" t="s">
        <v>56171</v>
      </c>
    </row>
    <row r="28314" spans="1:5" ht="30" customHeight="1" x14ac:dyDescent="0.25">
      <c r="A28314" s="9">
        <v>28313</v>
      </c>
      <c r="B28314" s="7" t="s">
        <v>42395</v>
      </c>
      <c r="C28314" s="8" t="s">
        <v>76101</v>
      </c>
      <c r="D28314" s="7" t="s">
        <v>9046</v>
      </c>
      <c r="E28314" s="7" t="s">
        <v>56171</v>
      </c>
    </row>
    <row r="28315" spans="1:5" ht="30" customHeight="1" x14ac:dyDescent="0.25">
      <c r="A28315" s="9">
        <v>28314</v>
      </c>
      <c r="B28315" s="7" t="s">
        <v>42396</v>
      </c>
      <c r="C28315" s="8" t="s">
        <v>83361</v>
      </c>
      <c r="D28315" s="7" t="s">
        <v>42397</v>
      </c>
      <c r="E28315" s="7" t="s">
        <v>56171</v>
      </c>
    </row>
    <row r="28316" spans="1:5" ht="30" customHeight="1" x14ac:dyDescent="0.25">
      <c r="A28316" s="9">
        <v>28315</v>
      </c>
      <c r="B28316" s="7" t="s">
        <v>43275</v>
      </c>
      <c r="C28316" s="8" t="s">
        <v>83362</v>
      </c>
      <c r="D28316" s="7" t="s">
        <v>43276</v>
      </c>
      <c r="E28316" s="7" t="s">
        <v>56171</v>
      </c>
    </row>
    <row r="28317" spans="1:5" ht="30" customHeight="1" x14ac:dyDescent="0.25">
      <c r="A28317" s="9">
        <v>28316</v>
      </c>
      <c r="B28317" s="7" t="s">
        <v>43277</v>
      </c>
      <c r="C28317" s="8" t="s">
        <v>83363</v>
      </c>
      <c r="D28317" s="7" t="s">
        <v>43278</v>
      </c>
      <c r="E28317" s="7" t="s">
        <v>56171</v>
      </c>
    </row>
    <row r="28318" spans="1:5" ht="30" customHeight="1" x14ac:dyDescent="0.25">
      <c r="A28318" s="9">
        <v>28317</v>
      </c>
      <c r="B28318" s="7" t="s">
        <v>43523</v>
      </c>
      <c r="C28318" s="8" t="s">
        <v>83592</v>
      </c>
      <c r="D28318" s="7" t="s">
        <v>43524</v>
      </c>
      <c r="E28318" s="7" t="s">
        <v>56171</v>
      </c>
    </row>
    <row r="28319" spans="1:5" ht="30" customHeight="1" x14ac:dyDescent="0.25">
      <c r="A28319" s="9">
        <v>28318</v>
      </c>
      <c r="B28319" s="7" t="s">
        <v>43525</v>
      </c>
      <c r="C28319" s="8" t="s">
        <v>83364</v>
      </c>
      <c r="D28319" s="7" t="s">
        <v>43526</v>
      </c>
      <c r="E28319" s="7" t="s">
        <v>56171</v>
      </c>
    </row>
    <row r="28320" spans="1:5" ht="30" customHeight="1" x14ac:dyDescent="0.25">
      <c r="A28320" s="9">
        <v>28319</v>
      </c>
      <c r="B28320" s="7" t="s">
        <v>44538</v>
      </c>
      <c r="C28320" s="8" t="s">
        <v>83365</v>
      </c>
      <c r="D28320" s="7" t="s">
        <v>6872</v>
      </c>
      <c r="E28320" s="7" t="s">
        <v>56171</v>
      </c>
    </row>
    <row r="28321" spans="1:5" ht="30" customHeight="1" x14ac:dyDescent="0.25">
      <c r="A28321" s="9">
        <v>28320</v>
      </c>
      <c r="B28321" s="7" t="s">
        <v>44565</v>
      </c>
      <c r="C28321" s="8" t="s">
        <v>83366</v>
      </c>
      <c r="D28321" s="7" t="s">
        <v>712</v>
      </c>
      <c r="E28321" s="7" t="s">
        <v>56171</v>
      </c>
    </row>
    <row r="28322" spans="1:5" ht="30" customHeight="1" x14ac:dyDescent="0.25">
      <c r="A28322" s="9">
        <v>28321</v>
      </c>
      <c r="B28322" s="7" t="s">
        <v>44567</v>
      </c>
      <c r="C28322" s="8" t="s">
        <v>83368</v>
      </c>
      <c r="D28322" s="7" t="s">
        <v>44568</v>
      </c>
      <c r="E28322" s="7" t="s">
        <v>56171</v>
      </c>
    </row>
    <row r="28323" spans="1:5" ht="30" customHeight="1" x14ac:dyDescent="0.25">
      <c r="A28323" s="9">
        <v>28322</v>
      </c>
      <c r="B28323" s="7" t="s">
        <v>44566</v>
      </c>
      <c r="C28323" s="8" t="s">
        <v>83367</v>
      </c>
      <c r="D28323" s="7" t="s">
        <v>23763</v>
      </c>
      <c r="E28323" s="7" t="s">
        <v>56171</v>
      </c>
    </row>
    <row r="28324" spans="1:5" ht="30" customHeight="1" x14ac:dyDescent="0.25">
      <c r="A28324" s="9">
        <v>28323</v>
      </c>
      <c r="B28324" s="7" t="s">
        <v>48829</v>
      </c>
      <c r="C28324" s="8" t="s">
        <v>83369</v>
      </c>
      <c r="D28324" s="7" t="s">
        <v>2839</v>
      </c>
      <c r="E28324" s="7" t="s">
        <v>56171</v>
      </c>
    </row>
    <row r="28325" spans="1:5" ht="30" customHeight="1" x14ac:dyDescent="0.25">
      <c r="A28325" s="9">
        <v>28324</v>
      </c>
      <c r="B28325" s="7" t="s">
        <v>48830</v>
      </c>
      <c r="C28325" s="8" t="s">
        <v>83370</v>
      </c>
      <c r="D28325" s="7" t="s">
        <v>48831</v>
      </c>
      <c r="E28325" s="7" t="s">
        <v>56171</v>
      </c>
    </row>
    <row r="28326" spans="1:5" ht="30" customHeight="1" x14ac:dyDescent="0.25">
      <c r="A28326" s="9">
        <v>28325</v>
      </c>
      <c r="B28326" s="7" t="s">
        <v>48834</v>
      </c>
      <c r="C28326" s="8" t="s">
        <v>83372</v>
      </c>
      <c r="D28326" s="7" t="s">
        <v>23948</v>
      </c>
      <c r="E28326" s="7" t="s">
        <v>56171</v>
      </c>
    </row>
    <row r="28327" spans="1:5" ht="30" customHeight="1" x14ac:dyDescent="0.25">
      <c r="A28327" s="9">
        <v>28326</v>
      </c>
      <c r="B28327" s="7" t="s">
        <v>48832</v>
      </c>
      <c r="C28327" s="8" t="s">
        <v>83371</v>
      </c>
      <c r="D28327" s="7" t="s">
        <v>48833</v>
      </c>
      <c r="E28327" s="7" t="s">
        <v>56171</v>
      </c>
    </row>
    <row r="28328" spans="1:5" ht="30" customHeight="1" x14ac:dyDescent="0.25">
      <c r="A28328" s="9">
        <v>28327</v>
      </c>
      <c r="B28328" s="7" t="s">
        <v>52539</v>
      </c>
      <c r="C28328" s="8" t="s">
        <v>83310</v>
      </c>
      <c r="D28328" s="7" t="s">
        <v>52540</v>
      </c>
      <c r="E28328" s="7" t="s">
        <v>56171</v>
      </c>
    </row>
    <row r="28329" spans="1:5" ht="30" customHeight="1" x14ac:dyDescent="0.25">
      <c r="A28329" s="9">
        <v>28328</v>
      </c>
      <c r="B28329" s="7" t="s">
        <v>52584</v>
      </c>
      <c r="C28329" s="8" t="s">
        <v>83373</v>
      </c>
      <c r="D28329" s="7" t="s">
        <v>3726</v>
      </c>
      <c r="E28329" s="7" t="s">
        <v>56171</v>
      </c>
    </row>
    <row r="28330" spans="1:5" ht="30" customHeight="1" x14ac:dyDescent="0.25">
      <c r="A28330" s="9">
        <v>28329</v>
      </c>
      <c r="B28330" s="7" t="s">
        <v>54813</v>
      </c>
      <c r="C28330" s="8" t="s">
        <v>83374</v>
      </c>
      <c r="D28330" s="7" t="s">
        <v>6884</v>
      </c>
      <c r="E28330" s="7" t="s">
        <v>56171</v>
      </c>
    </row>
    <row r="28331" spans="1:5" ht="30" customHeight="1" x14ac:dyDescent="0.25">
      <c r="A28331" s="9">
        <v>28330</v>
      </c>
      <c r="B28331" s="7" t="s">
        <v>54983</v>
      </c>
      <c r="C28331" s="8" t="s">
        <v>83375</v>
      </c>
      <c r="D28331" s="7" t="s">
        <v>1930</v>
      </c>
      <c r="E28331" s="7" t="s">
        <v>56171</v>
      </c>
    </row>
    <row r="28332" spans="1:5" ht="30" customHeight="1" x14ac:dyDescent="0.25">
      <c r="A28332" s="9">
        <v>28331</v>
      </c>
      <c r="B28332" s="7" t="s">
        <v>54984</v>
      </c>
      <c r="C28332" s="8" t="s">
        <v>83376</v>
      </c>
      <c r="D28332" s="7" t="s">
        <v>1665</v>
      </c>
      <c r="E28332" s="7" t="s">
        <v>56171</v>
      </c>
    </row>
    <row r="28333" spans="1:5" ht="30" customHeight="1" x14ac:dyDescent="0.25">
      <c r="A28333" s="9">
        <v>28332</v>
      </c>
      <c r="B28333" s="7" t="s">
        <v>54985</v>
      </c>
      <c r="C28333" s="8" t="s">
        <v>83377</v>
      </c>
      <c r="D28333" s="7" t="s">
        <v>33661</v>
      </c>
      <c r="E28333" s="7" t="s">
        <v>56171</v>
      </c>
    </row>
    <row r="28334" spans="1:5" ht="30" customHeight="1" x14ac:dyDescent="0.25">
      <c r="A28334" s="9">
        <v>28333</v>
      </c>
      <c r="B28334" s="7" t="s">
        <v>55143</v>
      </c>
      <c r="C28334" s="8" t="s">
        <v>83378</v>
      </c>
      <c r="D28334" s="7" t="s">
        <v>8814</v>
      </c>
      <c r="E28334" s="7" t="s">
        <v>56171</v>
      </c>
    </row>
    <row r="28335" spans="1:5" ht="30" customHeight="1" x14ac:dyDescent="0.25">
      <c r="A28335" s="9">
        <v>28334</v>
      </c>
      <c r="B28335" s="7" t="s">
        <v>55144</v>
      </c>
      <c r="C28335" s="8" t="s">
        <v>83379</v>
      </c>
      <c r="D28335" s="7" t="s">
        <v>400</v>
      </c>
      <c r="E28335" s="7" t="s">
        <v>56171</v>
      </c>
    </row>
    <row r="28336" spans="1:5" ht="30" customHeight="1" x14ac:dyDescent="0.25">
      <c r="A28336" s="9">
        <v>28335</v>
      </c>
      <c r="B28336" s="7" t="s">
        <v>55146</v>
      </c>
      <c r="C28336" s="8" t="s">
        <v>83381</v>
      </c>
      <c r="D28336" s="7" t="s">
        <v>3569</v>
      </c>
      <c r="E28336" s="7" t="s">
        <v>56171</v>
      </c>
    </row>
    <row r="28337" spans="1:5" ht="30" customHeight="1" x14ac:dyDescent="0.25">
      <c r="A28337" s="9">
        <v>28336</v>
      </c>
      <c r="B28337" s="7" t="s">
        <v>55147</v>
      </c>
      <c r="C28337" s="8" t="s">
        <v>83382</v>
      </c>
      <c r="D28337" s="7" t="s">
        <v>55148</v>
      </c>
      <c r="E28337" s="7" t="s">
        <v>56171</v>
      </c>
    </row>
    <row r="28338" spans="1:5" ht="30" customHeight="1" x14ac:dyDescent="0.25">
      <c r="A28338" s="9">
        <v>28337</v>
      </c>
      <c r="B28338" s="7" t="s">
        <v>55145</v>
      </c>
      <c r="C28338" s="8" t="s">
        <v>83380</v>
      </c>
      <c r="D28338" s="7" t="s">
        <v>114231</v>
      </c>
      <c r="E28338" s="7" t="s">
        <v>56171</v>
      </c>
    </row>
    <row r="28339" spans="1:5" ht="30" customHeight="1" x14ac:dyDescent="0.25">
      <c r="A28339" s="9">
        <v>28338</v>
      </c>
      <c r="B28339" s="7" t="s">
        <v>55174</v>
      </c>
      <c r="C28339" s="8" t="s">
        <v>83383</v>
      </c>
      <c r="D28339" s="7" t="s">
        <v>7003</v>
      </c>
      <c r="E28339" s="7" t="s">
        <v>56171</v>
      </c>
    </row>
    <row r="28340" spans="1:5" ht="30" customHeight="1" x14ac:dyDescent="0.25">
      <c r="A28340" s="9">
        <v>28339</v>
      </c>
      <c r="B28340" s="7" t="s">
        <v>55190</v>
      </c>
      <c r="C28340" s="8" t="s">
        <v>83384</v>
      </c>
      <c r="D28340" s="7" t="s">
        <v>55191</v>
      </c>
      <c r="E28340" s="7" t="s">
        <v>56171</v>
      </c>
    </row>
    <row r="28341" spans="1:5" ht="30" customHeight="1" x14ac:dyDescent="0.25">
      <c r="A28341" s="9">
        <v>28340</v>
      </c>
      <c r="B28341" s="7" t="s">
        <v>55192</v>
      </c>
      <c r="C28341" s="8" t="s">
        <v>83385</v>
      </c>
      <c r="D28341" s="7" t="s">
        <v>4142</v>
      </c>
      <c r="E28341" s="7" t="s">
        <v>56171</v>
      </c>
    </row>
    <row r="28342" spans="1:5" ht="30" customHeight="1" x14ac:dyDescent="0.25">
      <c r="A28342" s="9">
        <v>28341</v>
      </c>
      <c r="B28342" s="7" t="s">
        <v>55193</v>
      </c>
      <c r="C28342" s="8" t="s">
        <v>83386</v>
      </c>
      <c r="D28342" s="7" t="s">
        <v>8730</v>
      </c>
      <c r="E28342" s="7" t="s">
        <v>56171</v>
      </c>
    </row>
    <row r="28343" spans="1:5" ht="30" customHeight="1" x14ac:dyDescent="0.25">
      <c r="A28343" s="9">
        <v>28342</v>
      </c>
      <c r="B28343" s="7" t="s">
        <v>55309</v>
      </c>
      <c r="C28343" s="8" t="s">
        <v>83387</v>
      </c>
      <c r="D28343" s="7" t="s">
        <v>55310</v>
      </c>
      <c r="E28343" s="7" t="s">
        <v>56171</v>
      </c>
    </row>
    <row r="28344" spans="1:5" ht="30" customHeight="1" x14ac:dyDescent="0.25">
      <c r="A28344" s="9">
        <v>28343</v>
      </c>
      <c r="B28344" s="7" t="s">
        <v>55422</v>
      </c>
      <c r="C28344" s="8" t="s">
        <v>83388</v>
      </c>
      <c r="D28344" s="7" t="s">
        <v>110</v>
      </c>
      <c r="E28344" s="7" t="s">
        <v>56171</v>
      </c>
    </row>
    <row r="28345" spans="1:5" ht="30" customHeight="1" x14ac:dyDescent="0.25">
      <c r="A28345" s="9">
        <v>28344</v>
      </c>
      <c r="B28345" s="7" t="s">
        <v>55423</v>
      </c>
      <c r="C28345" s="8" t="s">
        <v>83389</v>
      </c>
      <c r="D28345" s="7" t="s">
        <v>11759</v>
      </c>
      <c r="E28345" s="7" t="s">
        <v>56171</v>
      </c>
    </row>
    <row r="28346" spans="1:5" ht="30" customHeight="1" x14ac:dyDescent="0.25">
      <c r="A28346" s="9">
        <v>28345</v>
      </c>
      <c r="B28346" s="7" t="s">
        <v>55807</v>
      </c>
      <c r="C28346" s="8" t="s">
        <v>83390</v>
      </c>
      <c r="D28346" s="7" t="s">
        <v>55808</v>
      </c>
      <c r="E28346" s="7" t="s">
        <v>56171</v>
      </c>
    </row>
    <row r="28347" spans="1:5" ht="30" customHeight="1" x14ac:dyDescent="0.25">
      <c r="A28347" s="9">
        <v>28346</v>
      </c>
      <c r="B28347" s="7" t="s">
        <v>99321</v>
      </c>
      <c r="C28347" s="8" t="s">
        <v>100490</v>
      </c>
      <c r="D28347" s="7" t="s">
        <v>1724</v>
      </c>
      <c r="E28347" s="7" t="s">
        <v>56171</v>
      </c>
    </row>
    <row r="28348" spans="1:5" ht="30" customHeight="1" x14ac:dyDescent="0.25">
      <c r="A28348" s="9">
        <v>28347</v>
      </c>
      <c r="B28348" s="7" t="s">
        <v>3027</v>
      </c>
      <c r="C28348" s="8" t="s">
        <v>83605</v>
      </c>
      <c r="D28348" s="7" t="s">
        <v>3028</v>
      </c>
      <c r="E28348" s="7" t="s">
        <v>56588</v>
      </c>
    </row>
    <row r="28349" spans="1:5" ht="30" customHeight="1" x14ac:dyDescent="0.25">
      <c r="A28349" s="9">
        <v>28348</v>
      </c>
      <c r="B28349" s="7" t="s">
        <v>3037</v>
      </c>
      <c r="C28349" s="8" t="s">
        <v>83391</v>
      </c>
      <c r="D28349" s="7" t="s">
        <v>2809</v>
      </c>
      <c r="E28349" s="7" t="s">
        <v>56588</v>
      </c>
    </row>
    <row r="28350" spans="1:5" ht="30" customHeight="1" x14ac:dyDescent="0.25">
      <c r="A28350" s="9">
        <v>28349</v>
      </c>
      <c r="B28350" s="7" t="s">
        <v>13749</v>
      </c>
      <c r="C28350" s="8" t="s">
        <v>83392</v>
      </c>
      <c r="D28350" s="7" t="s">
        <v>13750</v>
      </c>
      <c r="E28350" s="7" t="s">
        <v>56588</v>
      </c>
    </row>
    <row r="28351" spans="1:5" ht="30" customHeight="1" x14ac:dyDescent="0.25">
      <c r="A28351" s="9">
        <v>28350</v>
      </c>
      <c r="B28351" s="7" t="s">
        <v>13751</v>
      </c>
      <c r="C28351" s="8" t="s">
        <v>83393</v>
      </c>
      <c r="D28351" s="7" t="s">
        <v>536</v>
      </c>
      <c r="E28351" s="7" t="s">
        <v>56588</v>
      </c>
    </row>
    <row r="28352" spans="1:5" ht="30" customHeight="1" x14ac:dyDescent="0.25">
      <c r="A28352" s="9">
        <v>28351</v>
      </c>
      <c r="B28352" s="7" t="s">
        <v>13752</v>
      </c>
      <c r="C28352" s="8" t="s">
        <v>83394</v>
      </c>
      <c r="D28352" s="7" t="s">
        <v>13753</v>
      </c>
      <c r="E28352" s="7" t="s">
        <v>56588</v>
      </c>
    </row>
    <row r="28353" spans="1:5" ht="30" customHeight="1" x14ac:dyDescent="0.25">
      <c r="A28353" s="9">
        <v>28352</v>
      </c>
      <c r="B28353" s="7" t="s">
        <v>16050</v>
      </c>
      <c r="C28353" s="8" t="s">
        <v>83554</v>
      </c>
      <c r="D28353" s="7" t="s">
        <v>5291</v>
      </c>
      <c r="E28353" s="7" t="s">
        <v>56588</v>
      </c>
    </row>
    <row r="28354" spans="1:5" ht="30" customHeight="1" x14ac:dyDescent="0.25">
      <c r="A28354" s="9">
        <v>28353</v>
      </c>
      <c r="B28354" s="7" t="s">
        <v>16344</v>
      </c>
      <c r="C28354" s="8" t="s">
        <v>83395</v>
      </c>
      <c r="D28354" s="7" t="s">
        <v>16345</v>
      </c>
      <c r="E28354" s="7" t="s">
        <v>56588</v>
      </c>
    </row>
    <row r="28355" spans="1:5" ht="30" customHeight="1" x14ac:dyDescent="0.25">
      <c r="A28355" s="9">
        <v>28354</v>
      </c>
      <c r="B28355" s="7" t="s">
        <v>16346</v>
      </c>
      <c r="C28355" s="8" t="s">
        <v>83396</v>
      </c>
      <c r="D28355" s="7" t="s">
        <v>3215</v>
      </c>
      <c r="E28355" s="7" t="s">
        <v>56588</v>
      </c>
    </row>
    <row r="28356" spans="1:5" ht="30" customHeight="1" x14ac:dyDescent="0.25">
      <c r="A28356" s="9">
        <v>28355</v>
      </c>
      <c r="B28356" s="7" t="s">
        <v>16347</v>
      </c>
      <c r="C28356" s="8" t="s">
        <v>83397</v>
      </c>
      <c r="D28356" s="7" t="s">
        <v>16348</v>
      </c>
      <c r="E28356" s="7" t="s">
        <v>56588</v>
      </c>
    </row>
    <row r="28357" spans="1:5" ht="30" customHeight="1" x14ac:dyDescent="0.25">
      <c r="A28357" s="9">
        <v>28356</v>
      </c>
      <c r="B28357" s="7" t="s">
        <v>16374</v>
      </c>
      <c r="C28357" s="8" t="s">
        <v>83576</v>
      </c>
      <c r="D28357" s="7" t="s">
        <v>1805</v>
      </c>
      <c r="E28357" s="7" t="s">
        <v>56588</v>
      </c>
    </row>
    <row r="28358" spans="1:5" ht="30" customHeight="1" x14ac:dyDescent="0.25">
      <c r="A28358" s="9">
        <v>28357</v>
      </c>
      <c r="B28358" s="7" t="s">
        <v>16378</v>
      </c>
      <c r="C28358" s="8" t="s">
        <v>83579</v>
      </c>
      <c r="D28358" s="7" t="s">
        <v>12248</v>
      </c>
      <c r="E28358" s="7" t="s">
        <v>56588</v>
      </c>
    </row>
    <row r="28359" spans="1:5" ht="30" customHeight="1" x14ac:dyDescent="0.25">
      <c r="A28359" s="9">
        <v>28358</v>
      </c>
      <c r="B28359" s="7" t="s">
        <v>16375</v>
      </c>
      <c r="C28359" s="8" t="s">
        <v>83577</v>
      </c>
      <c r="D28359" s="7" t="s">
        <v>112325</v>
      </c>
      <c r="E28359" s="7" t="s">
        <v>56588</v>
      </c>
    </row>
    <row r="28360" spans="1:5" ht="30" customHeight="1" x14ac:dyDescent="0.25">
      <c r="A28360" s="9">
        <v>28359</v>
      </c>
      <c r="B28360" s="7" t="s">
        <v>16376</v>
      </c>
      <c r="C28360" s="8" t="s">
        <v>83578</v>
      </c>
      <c r="D28360" s="7" t="s">
        <v>16377</v>
      </c>
      <c r="E28360" s="7" t="s">
        <v>56588</v>
      </c>
    </row>
    <row r="28361" spans="1:5" ht="30" customHeight="1" x14ac:dyDescent="0.25">
      <c r="A28361" s="9">
        <v>28360</v>
      </c>
      <c r="B28361" s="7" t="s">
        <v>98900</v>
      </c>
      <c r="C28361" s="8" t="s">
        <v>100054</v>
      </c>
      <c r="D28361" s="7" t="s">
        <v>8961</v>
      </c>
      <c r="E28361" s="7" t="s">
        <v>56588</v>
      </c>
    </row>
    <row r="28362" spans="1:5" ht="30" customHeight="1" x14ac:dyDescent="0.25">
      <c r="A28362" s="9">
        <v>28361</v>
      </c>
      <c r="B28362" s="7" t="s">
        <v>98899</v>
      </c>
      <c r="C28362" s="8" t="s">
        <v>100053</v>
      </c>
      <c r="D28362" s="7" t="s">
        <v>113310</v>
      </c>
      <c r="E28362" s="7" t="s">
        <v>56588</v>
      </c>
    </row>
    <row r="28363" spans="1:5" ht="30" customHeight="1" x14ac:dyDescent="0.25">
      <c r="A28363" s="9">
        <v>28362</v>
      </c>
      <c r="B28363" s="7" t="s">
        <v>39927</v>
      </c>
      <c r="C28363" s="8" t="s">
        <v>83292</v>
      </c>
      <c r="D28363" s="7" t="s">
        <v>3658</v>
      </c>
      <c r="E28363" s="7" t="s">
        <v>56588</v>
      </c>
    </row>
    <row r="28364" spans="1:5" ht="30" customHeight="1" x14ac:dyDescent="0.25">
      <c r="A28364" s="9">
        <v>28363</v>
      </c>
      <c r="B28364" s="7" t="s">
        <v>39928</v>
      </c>
      <c r="C28364" s="8" t="s">
        <v>83293</v>
      </c>
      <c r="D28364" s="7" t="s">
        <v>39929</v>
      </c>
      <c r="E28364" s="7" t="s">
        <v>56588</v>
      </c>
    </row>
    <row r="28365" spans="1:5" ht="30" customHeight="1" x14ac:dyDescent="0.25">
      <c r="A28365" s="9">
        <v>28364</v>
      </c>
      <c r="B28365" s="7" t="s">
        <v>40844</v>
      </c>
      <c r="C28365" s="8" t="s">
        <v>83302</v>
      </c>
      <c r="D28365" s="7" t="s">
        <v>3415</v>
      </c>
      <c r="E28365" s="7" t="s">
        <v>56588</v>
      </c>
    </row>
    <row r="28366" spans="1:5" ht="30" customHeight="1" x14ac:dyDescent="0.25">
      <c r="A28366" s="9">
        <v>28365</v>
      </c>
      <c r="B28366" s="7" t="s">
        <v>40845</v>
      </c>
      <c r="C28366" s="8" t="s">
        <v>83303</v>
      </c>
      <c r="D28366" s="7" t="s">
        <v>609</v>
      </c>
      <c r="E28366" s="7" t="s">
        <v>56588</v>
      </c>
    </row>
    <row r="28367" spans="1:5" ht="30" customHeight="1" x14ac:dyDescent="0.25">
      <c r="A28367" s="9">
        <v>28366</v>
      </c>
      <c r="B28367" s="7" t="s">
        <v>40846</v>
      </c>
      <c r="C28367" s="8" t="s">
        <v>83304</v>
      </c>
      <c r="D28367" s="7" t="s">
        <v>40847</v>
      </c>
      <c r="E28367" s="7" t="s">
        <v>56588</v>
      </c>
    </row>
    <row r="28368" spans="1:5" ht="30" customHeight="1" x14ac:dyDescent="0.25">
      <c r="A28368" s="9">
        <v>28367</v>
      </c>
      <c r="B28368" s="7" t="s">
        <v>40848</v>
      </c>
      <c r="C28368" s="8" t="s">
        <v>83305</v>
      </c>
      <c r="D28368" s="7" t="s">
        <v>26861</v>
      </c>
      <c r="E28368" s="7" t="s">
        <v>56588</v>
      </c>
    </row>
    <row r="28369" spans="1:5" ht="30" customHeight="1" x14ac:dyDescent="0.25">
      <c r="A28369" s="9">
        <v>28368</v>
      </c>
      <c r="B28369" s="7" t="s">
        <v>40849</v>
      </c>
      <c r="C28369" s="8" t="s">
        <v>83398</v>
      </c>
      <c r="D28369" s="7" t="s">
        <v>40850</v>
      </c>
      <c r="E28369" s="7" t="s">
        <v>56588</v>
      </c>
    </row>
    <row r="28370" spans="1:5" ht="30" customHeight="1" x14ac:dyDescent="0.25">
      <c r="A28370" s="9">
        <v>28369</v>
      </c>
      <c r="B28370" s="7" t="s">
        <v>53905</v>
      </c>
      <c r="C28370" s="8" t="s">
        <v>83589</v>
      </c>
      <c r="D28370" s="7" t="s">
        <v>53906</v>
      </c>
      <c r="E28370" s="7" t="s">
        <v>56588</v>
      </c>
    </row>
    <row r="28371" spans="1:5" ht="30" customHeight="1" x14ac:dyDescent="0.25">
      <c r="A28371" s="9">
        <v>28370</v>
      </c>
      <c r="B28371" s="7" t="s">
        <v>109179</v>
      </c>
      <c r="C28371" s="8" t="s">
        <v>109180</v>
      </c>
      <c r="D28371" s="7" t="s">
        <v>109181</v>
      </c>
      <c r="E28371" s="7" t="s">
        <v>56588</v>
      </c>
    </row>
    <row r="28372" spans="1:5" ht="30" customHeight="1" x14ac:dyDescent="0.25">
      <c r="A28372" s="9">
        <v>28371</v>
      </c>
      <c r="B28372" s="7" t="s">
        <v>317</v>
      </c>
      <c r="C28372" s="8" t="s">
        <v>61658</v>
      </c>
      <c r="D28372" s="7" t="s">
        <v>318</v>
      </c>
      <c r="E28372" s="7" t="s">
        <v>56497</v>
      </c>
    </row>
    <row r="28373" spans="1:5" ht="30" customHeight="1" x14ac:dyDescent="0.25">
      <c r="A28373" s="9">
        <v>28372</v>
      </c>
      <c r="B28373" s="7" t="s">
        <v>94920</v>
      </c>
      <c r="C28373" s="8" t="s">
        <v>94921</v>
      </c>
      <c r="D28373" s="7" t="s">
        <v>42825</v>
      </c>
      <c r="E28373" s="7" t="s">
        <v>56497</v>
      </c>
    </row>
    <row r="28374" spans="1:5" ht="30" customHeight="1" x14ac:dyDescent="0.25">
      <c r="A28374" s="9">
        <v>28373</v>
      </c>
      <c r="B28374" s="7" t="s">
        <v>94922</v>
      </c>
      <c r="C28374" s="8" t="s">
        <v>94923</v>
      </c>
      <c r="D28374" s="7" t="s">
        <v>94924</v>
      </c>
      <c r="E28374" s="7" t="s">
        <v>56497</v>
      </c>
    </row>
    <row r="28375" spans="1:5" ht="30" customHeight="1" x14ac:dyDescent="0.25">
      <c r="A28375" s="9">
        <v>28374</v>
      </c>
      <c r="B28375" s="7" t="s">
        <v>2410</v>
      </c>
      <c r="C28375" s="8" t="s">
        <v>83399</v>
      </c>
      <c r="D28375" s="7" t="s">
        <v>2411</v>
      </c>
      <c r="E28375" s="7" t="s">
        <v>56497</v>
      </c>
    </row>
    <row r="28376" spans="1:5" ht="30" customHeight="1" x14ac:dyDescent="0.25">
      <c r="A28376" s="9">
        <v>28375</v>
      </c>
      <c r="B28376" s="7" t="s">
        <v>2412</v>
      </c>
      <c r="C28376" s="8" t="s">
        <v>83400</v>
      </c>
      <c r="D28376" s="7" t="s">
        <v>2413</v>
      </c>
      <c r="E28376" s="7" t="s">
        <v>56497</v>
      </c>
    </row>
    <row r="28377" spans="1:5" ht="30" customHeight="1" x14ac:dyDescent="0.25">
      <c r="A28377" s="9">
        <v>28376</v>
      </c>
      <c r="B28377" s="7" t="s">
        <v>2415</v>
      </c>
      <c r="C28377" s="8" t="s">
        <v>83442</v>
      </c>
      <c r="D28377" s="7" t="s">
        <v>55806</v>
      </c>
      <c r="E28377" s="7" t="s">
        <v>56497</v>
      </c>
    </row>
    <row r="28378" spans="1:5" ht="30" customHeight="1" x14ac:dyDescent="0.25">
      <c r="A28378" s="9">
        <v>28377</v>
      </c>
      <c r="B28378" s="7" t="s">
        <v>2414</v>
      </c>
      <c r="C28378" s="8" t="s">
        <v>83441</v>
      </c>
      <c r="D28378" s="7" t="s">
        <v>55805</v>
      </c>
      <c r="E28378" s="7" t="s">
        <v>56497</v>
      </c>
    </row>
    <row r="28379" spans="1:5" ht="30" customHeight="1" x14ac:dyDescent="0.25">
      <c r="A28379" s="9">
        <v>28378</v>
      </c>
      <c r="B28379" s="7" t="s">
        <v>101552</v>
      </c>
      <c r="C28379" s="8" t="s">
        <v>101553</v>
      </c>
      <c r="D28379" s="7" t="s">
        <v>828</v>
      </c>
      <c r="E28379" s="7" t="s">
        <v>56497</v>
      </c>
    </row>
    <row r="28380" spans="1:5" ht="30" customHeight="1" x14ac:dyDescent="0.25">
      <c r="A28380" s="9">
        <v>28379</v>
      </c>
      <c r="B28380" s="7" t="s">
        <v>13764</v>
      </c>
      <c r="C28380" s="8" t="s">
        <v>83401</v>
      </c>
      <c r="D28380" s="7" t="s">
        <v>13765</v>
      </c>
      <c r="E28380" s="7" t="s">
        <v>56497</v>
      </c>
    </row>
    <row r="28381" spans="1:5" ht="30" customHeight="1" x14ac:dyDescent="0.25">
      <c r="A28381" s="9">
        <v>28380</v>
      </c>
      <c r="B28381" s="7" t="s">
        <v>13766</v>
      </c>
      <c r="C28381" s="8" t="s">
        <v>83402</v>
      </c>
      <c r="D28381" s="7" t="s">
        <v>13767</v>
      </c>
      <c r="E28381" s="7" t="s">
        <v>56497</v>
      </c>
    </row>
    <row r="28382" spans="1:5" ht="30" customHeight="1" x14ac:dyDescent="0.25">
      <c r="A28382" s="9">
        <v>28381</v>
      </c>
      <c r="B28382" s="7" t="s">
        <v>13770</v>
      </c>
      <c r="C28382" s="8" t="s">
        <v>83404</v>
      </c>
      <c r="D28382" s="7" t="s">
        <v>13771</v>
      </c>
      <c r="E28382" s="7" t="s">
        <v>56497</v>
      </c>
    </row>
    <row r="28383" spans="1:5" ht="30" customHeight="1" x14ac:dyDescent="0.25">
      <c r="A28383" s="9">
        <v>28382</v>
      </c>
      <c r="B28383" s="7" t="s">
        <v>13772</v>
      </c>
      <c r="C28383" s="8" t="s">
        <v>83405</v>
      </c>
      <c r="D28383" s="7" t="s">
        <v>13773</v>
      </c>
      <c r="E28383" s="7" t="s">
        <v>56497</v>
      </c>
    </row>
    <row r="28384" spans="1:5" ht="30" customHeight="1" x14ac:dyDescent="0.25">
      <c r="A28384" s="9">
        <v>28383</v>
      </c>
      <c r="B28384" s="7" t="s">
        <v>13768</v>
      </c>
      <c r="C28384" s="8" t="s">
        <v>83403</v>
      </c>
      <c r="D28384" s="7" t="s">
        <v>13769</v>
      </c>
      <c r="E28384" s="7" t="s">
        <v>56497</v>
      </c>
    </row>
    <row r="28385" spans="1:5" ht="30" customHeight="1" x14ac:dyDescent="0.25">
      <c r="A28385" s="9">
        <v>28384</v>
      </c>
      <c r="B28385" s="7" t="s">
        <v>13774</v>
      </c>
      <c r="C28385" s="8" t="s">
        <v>83406</v>
      </c>
      <c r="D28385" s="7" t="s">
        <v>13775</v>
      </c>
      <c r="E28385" s="7" t="s">
        <v>56497</v>
      </c>
    </row>
    <row r="28386" spans="1:5" ht="30" customHeight="1" x14ac:dyDescent="0.25">
      <c r="A28386" s="9">
        <v>28385</v>
      </c>
      <c r="B28386" s="7" t="s">
        <v>102063</v>
      </c>
      <c r="C28386" s="8" t="s">
        <v>102064</v>
      </c>
      <c r="D28386" s="7" t="s">
        <v>3134</v>
      </c>
      <c r="E28386" s="7" t="s">
        <v>56497</v>
      </c>
    </row>
    <row r="28387" spans="1:5" ht="30" customHeight="1" x14ac:dyDescent="0.25">
      <c r="A28387" s="9">
        <v>28386</v>
      </c>
      <c r="B28387" s="7" t="s">
        <v>102065</v>
      </c>
      <c r="C28387" s="8" t="s">
        <v>102066</v>
      </c>
      <c r="D28387" s="7" t="s">
        <v>5234</v>
      </c>
      <c r="E28387" s="7" t="s">
        <v>56497</v>
      </c>
    </row>
    <row r="28388" spans="1:5" ht="30" customHeight="1" x14ac:dyDescent="0.25">
      <c r="A28388" s="9">
        <v>28387</v>
      </c>
      <c r="B28388" s="7" t="s">
        <v>102070</v>
      </c>
      <c r="C28388" s="8" t="s">
        <v>102071</v>
      </c>
      <c r="D28388" s="7" t="s">
        <v>102072</v>
      </c>
      <c r="E28388" s="7" t="s">
        <v>56497</v>
      </c>
    </row>
    <row r="28389" spans="1:5" ht="30" customHeight="1" x14ac:dyDescent="0.25">
      <c r="A28389" s="9">
        <v>28388</v>
      </c>
      <c r="B28389" s="7" t="s">
        <v>102067</v>
      </c>
      <c r="C28389" s="8" t="s">
        <v>102068</v>
      </c>
      <c r="D28389" s="7" t="s">
        <v>102069</v>
      </c>
      <c r="E28389" s="7" t="s">
        <v>56497</v>
      </c>
    </row>
    <row r="28390" spans="1:5" ht="30" customHeight="1" x14ac:dyDescent="0.25">
      <c r="A28390" s="9">
        <v>28389</v>
      </c>
      <c r="B28390" s="7" t="s">
        <v>14290</v>
      </c>
      <c r="C28390" s="8" t="s">
        <v>83407</v>
      </c>
      <c r="D28390" s="7" t="s">
        <v>2194</v>
      </c>
      <c r="E28390" s="7" t="s">
        <v>56497</v>
      </c>
    </row>
    <row r="28391" spans="1:5" ht="30" customHeight="1" x14ac:dyDescent="0.25">
      <c r="A28391" s="9">
        <v>28390</v>
      </c>
      <c r="B28391" s="7" t="s">
        <v>14291</v>
      </c>
      <c r="C28391" s="8" t="s">
        <v>83408</v>
      </c>
      <c r="D28391" s="7" t="s">
        <v>14292</v>
      </c>
      <c r="E28391" s="7" t="s">
        <v>56497</v>
      </c>
    </row>
    <row r="28392" spans="1:5" ht="30" customHeight="1" x14ac:dyDescent="0.25">
      <c r="A28392" s="9">
        <v>28391</v>
      </c>
      <c r="B28392" s="7" t="s">
        <v>14297</v>
      </c>
      <c r="C28392" s="8" t="s">
        <v>83411</v>
      </c>
      <c r="D28392" s="7" t="s">
        <v>14298</v>
      </c>
      <c r="E28392" s="7" t="s">
        <v>56497</v>
      </c>
    </row>
    <row r="28393" spans="1:5" ht="30" customHeight="1" x14ac:dyDescent="0.25">
      <c r="A28393" s="9">
        <v>28392</v>
      </c>
      <c r="B28393" s="7" t="s">
        <v>14295</v>
      </c>
      <c r="C28393" s="8" t="s">
        <v>83410</v>
      </c>
      <c r="D28393" s="7" t="s">
        <v>14296</v>
      </c>
      <c r="E28393" s="7" t="s">
        <v>56497</v>
      </c>
    </row>
    <row r="28394" spans="1:5" ht="30" customHeight="1" x14ac:dyDescent="0.25">
      <c r="A28394" s="9">
        <v>28393</v>
      </c>
      <c r="B28394" s="7" t="s">
        <v>14293</v>
      </c>
      <c r="C28394" s="8" t="s">
        <v>83409</v>
      </c>
      <c r="D28394" s="7" t="s">
        <v>14294</v>
      </c>
      <c r="E28394" s="7" t="s">
        <v>56497</v>
      </c>
    </row>
    <row r="28395" spans="1:5" ht="30" customHeight="1" x14ac:dyDescent="0.25">
      <c r="A28395" s="9">
        <v>28394</v>
      </c>
      <c r="B28395" s="7" t="s">
        <v>15976</v>
      </c>
      <c r="C28395" s="8" t="s">
        <v>83412</v>
      </c>
      <c r="D28395" s="7" t="s">
        <v>15977</v>
      </c>
      <c r="E28395" s="7" t="s">
        <v>56497</v>
      </c>
    </row>
    <row r="28396" spans="1:5" ht="30" customHeight="1" x14ac:dyDescent="0.25">
      <c r="A28396" s="9">
        <v>28395</v>
      </c>
      <c r="B28396" s="7" t="s">
        <v>15978</v>
      </c>
      <c r="C28396" s="8" t="s">
        <v>83413</v>
      </c>
      <c r="D28396" s="7" t="s">
        <v>15979</v>
      </c>
      <c r="E28396" s="7" t="s">
        <v>56497</v>
      </c>
    </row>
    <row r="28397" spans="1:5" ht="30" customHeight="1" x14ac:dyDescent="0.25">
      <c r="A28397" s="9">
        <v>28396</v>
      </c>
      <c r="B28397" s="7" t="s">
        <v>15980</v>
      </c>
      <c r="C28397" s="8" t="s">
        <v>83414</v>
      </c>
      <c r="D28397" s="7" t="s">
        <v>15981</v>
      </c>
      <c r="E28397" s="7" t="s">
        <v>56497</v>
      </c>
    </row>
    <row r="28398" spans="1:5" ht="30" customHeight="1" x14ac:dyDescent="0.25">
      <c r="A28398" s="9">
        <v>28397</v>
      </c>
      <c r="B28398" s="7" t="s">
        <v>16108</v>
      </c>
      <c r="C28398" s="8" t="s">
        <v>83415</v>
      </c>
      <c r="D28398" s="7" t="s">
        <v>16109</v>
      </c>
      <c r="E28398" s="7" t="s">
        <v>56497</v>
      </c>
    </row>
    <row r="28399" spans="1:5" ht="30" customHeight="1" x14ac:dyDescent="0.25">
      <c r="A28399" s="9">
        <v>28398</v>
      </c>
      <c r="B28399" s="7" t="s">
        <v>16110</v>
      </c>
      <c r="C28399" s="8" t="s">
        <v>83416</v>
      </c>
      <c r="D28399" s="7" t="s">
        <v>16111</v>
      </c>
      <c r="E28399" s="7" t="s">
        <v>56497</v>
      </c>
    </row>
    <row r="28400" spans="1:5" ht="30" customHeight="1" x14ac:dyDescent="0.25">
      <c r="A28400" s="9">
        <v>28399</v>
      </c>
      <c r="B28400" s="7" t="s">
        <v>16243</v>
      </c>
      <c r="C28400" s="8" t="s">
        <v>83417</v>
      </c>
      <c r="D28400" s="7" t="s">
        <v>11064</v>
      </c>
      <c r="E28400" s="7" t="s">
        <v>56497</v>
      </c>
    </row>
    <row r="28401" spans="1:5" ht="30" customHeight="1" x14ac:dyDescent="0.25">
      <c r="A28401" s="9">
        <v>28400</v>
      </c>
      <c r="B28401" s="7" t="s">
        <v>16276</v>
      </c>
      <c r="C28401" s="8" t="s">
        <v>83418</v>
      </c>
      <c r="D28401" s="7" t="s">
        <v>16277</v>
      </c>
      <c r="E28401" s="7" t="s">
        <v>56497</v>
      </c>
    </row>
    <row r="28402" spans="1:5" ht="30" customHeight="1" x14ac:dyDescent="0.25">
      <c r="A28402" s="9">
        <v>28401</v>
      </c>
      <c r="B28402" s="7" t="s">
        <v>16280</v>
      </c>
      <c r="C28402" s="8" t="s">
        <v>83421</v>
      </c>
      <c r="D28402" s="7" t="s">
        <v>7744</v>
      </c>
      <c r="E28402" s="7" t="s">
        <v>56497</v>
      </c>
    </row>
    <row r="28403" spans="1:5" ht="30" customHeight="1" x14ac:dyDescent="0.25">
      <c r="A28403" s="9">
        <v>28402</v>
      </c>
      <c r="B28403" s="7" t="s">
        <v>16278</v>
      </c>
      <c r="C28403" s="8" t="s">
        <v>83419</v>
      </c>
      <c r="D28403" s="7" t="s">
        <v>7542</v>
      </c>
      <c r="E28403" s="7" t="s">
        <v>56497</v>
      </c>
    </row>
    <row r="28404" spans="1:5" ht="30" customHeight="1" x14ac:dyDescent="0.25">
      <c r="A28404" s="9">
        <v>28403</v>
      </c>
      <c r="B28404" s="7" t="s">
        <v>16279</v>
      </c>
      <c r="C28404" s="8" t="s">
        <v>83420</v>
      </c>
      <c r="D28404" s="7" t="s">
        <v>14748</v>
      </c>
      <c r="E28404" s="7" t="s">
        <v>56497</v>
      </c>
    </row>
    <row r="28405" spans="1:5" ht="30" customHeight="1" x14ac:dyDescent="0.25">
      <c r="A28405" s="9">
        <v>28404</v>
      </c>
      <c r="B28405" s="7" t="s">
        <v>16358</v>
      </c>
      <c r="C28405" s="8" t="s">
        <v>83573</v>
      </c>
      <c r="D28405" s="7" t="s">
        <v>7711</v>
      </c>
      <c r="E28405" s="7" t="s">
        <v>56497</v>
      </c>
    </row>
    <row r="28406" spans="1:5" ht="30" customHeight="1" x14ac:dyDescent="0.25">
      <c r="A28406" s="9">
        <v>28405</v>
      </c>
      <c r="B28406" s="7" t="s">
        <v>16359</v>
      </c>
      <c r="C28406" s="8" t="s">
        <v>83574</v>
      </c>
      <c r="D28406" s="7" t="s">
        <v>6572</v>
      </c>
      <c r="E28406" s="7" t="s">
        <v>56497</v>
      </c>
    </row>
    <row r="28407" spans="1:5" ht="30" customHeight="1" x14ac:dyDescent="0.25">
      <c r="A28407" s="9">
        <v>28406</v>
      </c>
      <c r="B28407" s="7" t="s">
        <v>16386</v>
      </c>
      <c r="C28407" s="8" t="s">
        <v>83584</v>
      </c>
      <c r="D28407" s="7" t="s">
        <v>16387</v>
      </c>
      <c r="E28407" s="7" t="s">
        <v>56497</v>
      </c>
    </row>
    <row r="28408" spans="1:5" ht="30" customHeight="1" x14ac:dyDescent="0.25">
      <c r="A28408" s="9">
        <v>28407</v>
      </c>
      <c r="B28408" s="7" t="s">
        <v>16388</v>
      </c>
      <c r="C28408" s="8" t="s">
        <v>83422</v>
      </c>
      <c r="D28408" s="7" t="s">
        <v>112326</v>
      </c>
      <c r="E28408" s="7" t="s">
        <v>56497</v>
      </c>
    </row>
    <row r="28409" spans="1:5" ht="30" customHeight="1" x14ac:dyDescent="0.25">
      <c r="A28409" s="9">
        <v>28408</v>
      </c>
      <c r="B28409" s="7" t="s">
        <v>16389</v>
      </c>
      <c r="C28409" s="8" t="s">
        <v>83309</v>
      </c>
      <c r="D28409" s="7" t="s">
        <v>536</v>
      </c>
      <c r="E28409" s="7" t="s">
        <v>56497</v>
      </c>
    </row>
    <row r="28410" spans="1:5" ht="30" customHeight="1" x14ac:dyDescent="0.25">
      <c r="A28410" s="9">
        <v>28409</v>
      </c>
      <c r="B28410" s="7" t="s">
        <v>24158</v>
      </c>
      <c r="C28410" s="8" t="s">
        <v>83423</v>
      </c>
      <c r="D28410" s="7" t="s">
        <v>24159</v>
      </c>
      <c r="E28410" s="7" t="s">
        <v>56497</v>
      </c>
    </row>
    <row r="28411" spans="1:5" ht="30" customHeight="1" x14ac:dyDescent="0.25">
      <c r="A28411" s="9">
        <v>28410</v>
      </c>
      <c r="B28411" s="7" t="s">
        <v>28153</v>
      </c>
      <c r="C28411" s="8" t="s">
        <v>83424</v>
      </c>
      <c r="D28411" s="7" t="s">
        <v>515</v>
      </c>
      <c r="E28411" s="7" t="s">
        <v>56497</v>
      </c>
    </row>
    <row r="28412" spans="1:5" ht="30" customHeight="1" x14ac:dyDescent="0.25">
      <c r="A28412" s="9">
        <v>28411</v>
      </c>
      <c r="B28412" s="7" t="s">
        <v>28154</v>
      </c>
      <c r="C28412" s="8" t="s">
        <v>83425</v>
      </c>
      <c r="D28412" s="7" t="s">
        <v>480</v>
      </c>
      <c r="E28412" s="7" t="s">
        <v>56497</v>
      </c>
    </row>
    <row r="28413" spans="1:5" ht="30" customHeight="1" x14ac:dyDescent="0.25">
      <c r="A28413" s="9">
        <v>28412</v>
      </c>
      <c r="B28413" s="7" t="s">
        <v>36185</v>
      </c>
      <c r="C28413" s="8" t="s">
        <v>83598</v>
      </c>
      <c r="D28413" s="7" t="s">
        <v>36186</v>
      </c>
      <c r="E28413" s="7" t="s">
        <v>56497</v>
      </c>
    </row>
    <row r="28414" spans="1:5" ht="30" customHeight="1" x14ac:dyDescent="0.25">
      <c r="A28414" s="9">
        <v>28413</v>
      </c>
      <c r="B28414" s="7" t="s">
        <v>36189</v>
      </c>
      <c r="C28414" s="8" t="s">
        <v>83600</v>
      </c>
      <c r="D28414" s="7" t="s">
        <v>7200</v>
      </c>
      <c r="E28414" s="7" t="s">
        <v>56497</v>
      </c>
    </row>
    <row r="28415" spans="1:5" ht="30" customHeight="1" x14ac:dyDescent="0.25">
      <c r="A28415" s="9">
        <v>28414</v>
      </c>
      <c r="B28415" s="7" t="s">
        <v>36190</v>
      </c>
      <c r="C28415" s="8" t="s">
        <v>83601</v>
      </c>
      <c r="D28415" s="7" t="s">
        <v>36191</v>
      </c>
      <c r="E28415" s="7" t="s">
        <v>56497</v>
      </c>
    </row>
    <row r="28416" spans="1:5" ht="30" customHeight="1" x14ac:dyDescent="0.25">
      <c r="A28416" s="9">
        <v>28415</v>
      </c>
      <c r="B28416" s="7" t="s">
        <v>36187</v>
      </c>
      <c r="C28416" s="8" t="s">
        <v>83599</v>
      </c>
      <c r="D28416" s="7" t="s">
        <v>36188</v>
      </c>
      <c r="E28416" s="7" t="s">
        <v>56497</v>
      </c>
    </row>
    <row r="28417" spans="1:5" ht="30" customHeight="1" x14ac:dyDescent="0.25">
      <c r="A28417" s="9">
        <v>28416</v>
      </c>
      <c r="B28417" s="7" t="s">
        <v>36209</v>
      </c>
      <c r="C28417" s="8" t="s">
        <v>83426</v>
      </c>
      <c r="D28417" s="7" t="s">
        <v>791</v>
      </c>
      <c r="E28417" s="7" t="s">
        <v>56497</v>
      </c>
    </row>
    <row r="28418" spans="1:5" ht="30" customHeight="1" x14ac:dyDescent="0.25">
      <c r="A28418" s="9">
        <v>28417</v>
      </c>
      <c r="B28418" s="7" t="s">
        <v>36210</v>
      </c>
      <c r="C28418" s="8" t="s">
        <v>83427</v>
      </c>
      <c r="D28418" s="7" t="s">
        <v>36211</v>
      </c>
      <c r="E28418" s="7" t="s">
        <v>56497</v>
      </c>
    </row>
    <row r="28419" spans="1:5" ht="30" customHeight="1" x14ac:dyDescent="0.25">
      <c r="A28419" s="9">
        <v>28418</v>
      </c>
      <c r="B28419" s="7" t="s">
        <v>40774</v>
      </c>
      <c r="C28419" s="8" t="s">
        <v>83294</v>
      </c>
      <c r="D28419" s="7" t="s">
        <v>12607</v>
      </c>
      <c r="E28419" s="7" t="s">
        <v>56497</v>
      </c>
    </row>
    <row r="28420" spans="1:5" ht="30" customHeight="1" x14ac:dyDescent="0.25">
      <c r="A28420" s="9">
        <v>28419</v>
      </c>
      <c r="B28420" s="7" t="s">
        <v>40775</v>
      </c>
      <c r="C28420" s="8" t="s">
        <v>83295</v>
      </c>
      <c r="D28420" s="7" t="s">
        <v>5970</v>
      </c>
      <c r="E28420" s="7" t="s">
        <v>56497</v>
      </c>
    </row>
    <row r="28421" spans="1:5" ht="30" customHeight="1" x14ac:dyDescent="0.25">
      <c r="A28421" s="9">
        <v>28420</v>
      </c>
      <c r="B28421" s="7" t="s">
        <v>97192</v>
      </c>
      <c r="C28421" s="8" t="s">
        <v>97193</v>
      </c>
      <c r="D28421" s="7" t="s">
        <v>9292</v>
      </c>
      <c r="E28421" s="7" t="s">
        <v>56497</v>
      </c>
    </row>
    <row r="28422" spans="1:5" ht="30" customHeight="1" x14ac:dyDescent="0.25">
      <c r="A28422" s="9">
        <v>28421</v>
      </c>
      <c r="B28422" s="7" t="s">
        <v>97194</v>
      </c>
      <c r="C28422" s="8" t="s">
        <v>97195</v>
      </c>
      <c r="D28422" s="7" t="s">
        <v>18123</v>
      </c>
      <c r="E28422" s="7" t="s">
        <v>56497</v>
      </c>
    </row>
    <row r="28423" spans="1:5" ht="30" customHeight="1" x14ac:dyDescent="0.25">
      <c r="A28423" s="9">
        <v>28422</v>
      </c>
      <c r="B28423" s="7" t="s">
        <v>97196</v>
      </c>
      <c r="C28423" s="8" t="s">
        <v>97197</v>
      </c>
      <c r="D28423" s="7" t="s">
        <v>97198</v>
      </c>
      <c r="E28423" s="7" t="s">
        <v>56497</v>
      </c>
    </row>
    <row r="28424" spans="1:5" ht="30" customHeight="1" x14ac:dyDescent="0.25">
      <c r="A28424" s="9">
        <v>28423</v>
      </c>
      <c r="B28424" s="7" t="s">
        <v>97199</v>
      </c>
      <c r="C28424" s="8" t="s">
        <v>97200</v>
      </c>
      <c r="D28424" s="7" t="s">
        <v>97201</v>
      </c>
      <c r="E28424" s="7" t="s">
        <v>56497</v>
      </c>
    </row>
    <row r="28425" spans="1:5" ht="30" customHeight="1" x14ac:dyDescent="0.25">
      <c r="A28425" s="9">
        <v>28424</v>
      </c>
      <c r="B28425" s="7" t="s">
        <v>41766</v>
      </c>
      <c r="C28425" s="8" t="s">
        <v>78800</v>
      </c>
      <c r="D28425" s="7" t="s">
        <v>3943</v>
      </c>
      <c r="E28425" s="7" t="s">
        <v>56497</v>
      </c>
    </row>
    <row r="28426" spans="1:5" ht="30" customHeight="1" x14ac:dyDescent="0.25">
      <c r="A28426" s="9">
        <v>28425</v>
      </c>
      <c r="B28426" s="7" t="s">
        <v>42344</v>
      </c>
      <c r="C28426" s="8" t="s">
        <v>83428</v>
      </c>
      <c r="D28426" s="7" t="s">
        <v>349</v>
      </c>
      <c r="E28426" s="7" t="s">
        <v>56497</v>
      </c>
    </row>
    <row r="28427" spans="1:5" ht="30" customHeight="1" x14ac:dyDescent="0.25">
      <c r="A28427" s="9">
        <v>28426</v>
      </c>
      <c r="B28427" s="7" t="s">
        <v>42375</v>
      </c>
      <c r="C28427" s="8" t="s">
        <v>83429</v>
      </c>
      <c r="D28427" s="7" t="s">
        <v>42376</v>
      </c>
      <c r="E28427" s="7" t="s">
        <v>56497</v>
      </c>
    </row>
    <row r="28428" spans="1:5" ht="30" customHeight="1" x14ac:dyDescent="0.25">
      <c r="A28428" s="9">
        <v>28427</v>
      </c>
      <c r="B28428" s="7" t="s">
        <v>44313</v>
      </c>
      <c r="C28428" s="8" t="s">
        <v>83430</v>
      </c>
      <c r="D28428" s="7" t="s">
        <v>44314</v>
      </c>
      <c r="E28428" s="7" t="s">
        <v>56497</v>
      </c>
    </row>
    <row r="28429" spans="1:5" ht="30" customHeight="1" x14ac:dyDescent="0.25">
      <c r="A28429" s="9">
        <v>28428</v>
      </c>
      <c r="B28429" s="7" t="s">
        <v>48807</v>
      </c>
      <c r="C28429" s="8" t="s">
        <v>83431</v>
      </c>
      <c r="D28429" s="7" t="s">
        <v>48808</v>
      </c>
      <c r="E28429" s="7" t="s">
        <v>56497</v>
      </c>
    </row>
    <row r="28430" spans="1:5" ht="30" customHeight="1" x14ac:dyDescent="0.25">
      <c r="A28430" s="9">
        <v>28429</v>
      </c>
      <c r="B28430" s="7" t="s">
        <v>48809</v>
      </c>
      <c r="C28430" s="8" t="s">
        <v>83432</v>
      </c>
      <c r="D28430" s="7" t="s">
        <v>48810</v>
      </c>
      <c r="E28430" s="7" t="s">
        <v>56497</v>
      </c>
    </row>
    <row r="28431" spans="1:5" ht="30" customHeight="1" x14ac:dyDescent="0.25">
      <c r="A28431" s="9">
        <v>28430</v>
      </c>
      <c r="B28431" s="7" t="s">
        <v>97695</v>
      </c>
      <c r="C28431" s="8" t="s">
        <v>97696</v>
      </c>
      <c r="D28431" s="7" t="s">
        <v>97697</v>
      </c>
      <c r="E28431" s="7" t="s">
        <v>56497</v>
      </c>
    </row>
    <row r="28432" spans="1:5" ht="30" customHeight="1" x14ac:dyDescent="0.25">
      <c r="A28432" s="9">
        <v>28431</v>
      </c>
      <c r="B28432" s="7" t="s">
        <v>52575</v>
      </c>
      <c r="C28432" s="8" t="s">
        <v>83433</v>
      </c>
      <c r="D28432" s="7" t="s">
        <v>810</v>
      </c>
      <c r="E28432" s="7" t="s">
        <v>56497</v>
      </c>
    </row>
    <row r="28433" spans="1:5" ht="30" customHeight="1" x14ac:dyDescent="0.25">
      <c r="A28433" s="9">
        <v>28432</v>
      </c>
      <c r="B28433" s="7" t="s">
        <v>52576</v>
      </c>
      <c r="C28433" s="8" t="s">
        <v>83434</v>
      </c>
      <c r="D28433" s="7" t="s">
        <v>52577</v>
      </c>
      <c r="E28433" s="7" t="s">
        <v>56497</v>
      </c>
    </row>
    <row r="28434" spans="1:5" ht="30" customHeight="1" x14ac:dyDescent="0.25">
      <c r="A28434" s="9">
        <v>28433</v>
      </c>
      <c r="B28434" s="7" t="s">
        <v>52578</v>
      </c>
      <c r="C28434" s="8" t="s">
        <v>83435</v>
      </c>
      <c r="D28434" s="7" t="s">
        <v>52579</v>
      </c>
      <c r="E28434" s="7" t="s">
        <v>56497</v>
      </c>
    </row>
    <row r="28435" spans="1:5" ht="30" customHeight="1" x14ac:dyDescent="0.25">
      <c r="A28435" s="9">
        <v>28434</v>
      </c>
      <c r="B28435" s="7" t="s">
        <v>52580</v>
      </c>
      <c r="C28435" s="8" t="s">
        <v>83436</v>
      </c>
      <c r="D28435" s="7" t="s">
        <v>52581</v>
      </c>
      <c r="E28435" s="7" t="s">
        <v>56497</v>
      </c>
    </row>
    <row r="28436" spans="1:5" ht="30" customHeight="1" x14ac:dyDescent="0.25">
      <c r="A28436" s="9">
        <v>28435</v>
      </c>
      <c r="B28436" s="7" t="s">
        <v>52582</v>
      </c>
      <c r="C28436" s="8" t="s">
        <v>83437</v>
      </c>
      <c r="D28436" s="7" t="s">
        <v>52583</v>
      </c>
      <c r="E28436" s="7" t="s">
        <v>56497</v>
      </c>
    </row>
    <row r="28437" spans="1:5" ht="30" customHeight="1" x14ac:dyDescent="0.25">
      <c r="A28437" s="9">
        <v>28436</v>
      </c>
      <c r="B28437" s="7" t="s">
        <v>54239</v>
      </c>
      <c r="C28437" s="8" t="s">
        <v>83438</v>
      </c>
      <c r="D28437" s="7" t="s">
        <v>54240</v>
      </c>
      <c r="E28437" s="7" t="s">
        <v>56497</v>
      </c>
    </row>
    <row r="28438" spans="1:5" ht="30" customHeight="1" x14ac:dyDescent="0.25">
      <c r="A28438" s="9">
        <v>28437</v>
      </c>
      <c r="B28438" s="7" t="s">
        <v>55142</v>
      </c>
      <c r="C28438" s="8" t="s">
        <v>83439</v>
      </c>
      <c r="D28438" s="7" t="s">
        <v>36475</v>
      </c>
      <c r="E28438" s="7" t="s">
        <v>56497</v>
      </c>
    </row>
    <row r="28439" spans="1:5" ht="30" customHeight="1" x14ac:dyDescent="0.25">
      <c r="A28439" s="9">
        <v>28438</v>
      </c>
      <c r="B28439" s="7" t="s">
        <v>55194</v>
      </c>
      <c r="C28439" s="8" t="s">
        <v>83588</v>
      </c>
      <c r="D28439" s="7" t="s">
        <v>127</v>
      </c>
      <c r="E28439" s="7" t="s">
        <v>56497</v>
      </c>
    </row>
    <row r="28440" spans="1:5" ht="30" customHeight="1" x14ac:dyDescent="0.25">
      <c r="A28440" s="9">
        <v>28439</v>
      </c>
      <c r="B28440" s="7" t="s">
        <v>55803</v>
      </c>
      <c r="C28440" s="8" t="s">
        <v>83440</v>
      </c>
      <c r="D28440" s="7" t="s">
        <v>55804</v>
      </c>
      <c r="E28440" s="7" t="s">
        <v>56497</v>
      </c>
    </row>
    <row r="28441" spans="1:5" ht="30" customHeight="1" x14ac:dyDescent="0.25">
      <c r="A28441" s="9">
        <v>28440</v>
      </c>
      <c r="B28441" s="7" t="s">
        <v>3147</v>
      </c>
      <c r="C28441" s="8" t="s">
        <v>83443</v>
      </c>
      <c r="D28441" s="7" t="s">
        <v>464</v>
      </c>
      <c r="E28441" s="7" t="s">
        <v>56604</v>
      </c>
    </row>
    <row r="28442" spans="1:5" ht="30" customHeight="1" x14ac:dyDescent="0.25">
      <c r="A28442" s="9">
        <v>28441</v>
      </c>
      <c r="B28442" s="7" t="s">
        <v>102076</v>
      </c>
      <c r="C28442" s="8" t="s">
        <v>102077</v>
      </c>
      <c r="D28442" s="7" t="s">
        <v>55884</v>
      </c>
      <c r="E28442" s="7" t="s">
        <v>56604</v>
      </c>
    </row>
    <row r="28443" spans="1:5" ht="30" customHeight="1" x14ac:dyDescent="0.25">
      <c r="A28443" s="9">
        <v>28442</v>
      </c>
      <c r="B28443" s="7" t="s">
        <v>102081</v>
      </c>
      <c r="C28443" s="8" t="s">
        <v>102082</v>
      </c>
      <c r="D28443" s="7" t="s">
        <v>102083</v>
      </c>
      <c r="E28443" s="7" t="s">
        <v>56604</v>
      </c>
    </row>
    <row r="28444" spans="1:5" ht="30" customHeight="1" x14ac:dyDescent="0.25">
      <c r="A28444" s="9">
        <v>28443</v>
      </c>
      <c r="B28444" s="7" t="s">
        <v>16301</v>
      </c>
      <c r="C28444" s="8" t="s">
        <v>83307</v>
      </c>
      <c r="D28444" s="7" t="s">
        <v>14181</v>
      </c>
      <c r="E28444" s="7" t="s">
        <v>56604</v>
      </c>
    </row>
    <row r="28445" spans="1:5" ht="30" customHeight="1" x14ac:dyDescent="0.25">
      <c r="A28445" s="9">
        <v>28444</v>
      </c>
      <c r="B28445" s="7" t="s">
        <v>16302</v>
      </c>
      <c r="C28445" s="8" t="s">
        <v>83308</v>
      </c>
      <c r="D28445" s="7" t="s">
        <v>112322</v>
      </c>
      <c r="E28445" s="7" t="s">
        <v>56604</v>
      </c>
    </row>
    <row r="28446" spans="1:5" ht="30" customHeight="1" x14ac:dyDescent="0.25">
      <c r="A28446" s="9">
        <v>28445</v>
      </c>
      <c r="B28446" s="7" t="s">
        <v>16329</v>
      </c>
      <c r="C28446" s="8" t="s">
        <v>83444</v>
      </c>
      <c r="D28446" s="7" t="s">
        <v>16330</v>
      </c>
      <c r="E28446" s="7" t="s">
        <v>56604</v>
      </c>
    </row>
    <row r="28447" spans="1:5" ht="30" customHeight="1" x14ac:dyDescent="0.25">
      <c r="A28447" s="9">
        <v>28446</v>
      </c>
      <c r="B28447" s="7" t="s">
        <v>16331</v>
      </c>
      <c r="C28447" s="8" t="s">
        <v>83445</v>
      </c>
      <c r="D28447" s="7" t="s">
        <v>16332</v>
      </c>
      <c r="E28447" s="7" t="s">
        <v>56604</v>
      </c>
    </row>
    <row r="28448" spans="1:5" ht="30" customHeight="1" x14ac:dyDescent="0.25">
      <c r="A28448" s="9">
        <v>28447</v>
      </c>
      <c r="B28448" s="7" t="s">
        <v>16355</v>
      </c>
      <c r="C28448" s="8" t="s">
        <v>83446</v>
      </c>
      <c r="D28448" s="7" t="s">
        <v>957</v>
      </c>
      <c r="E28448" s="7" t="s">
        <v>56604</v>
      </c>
    </row>
    <row r="28449" spans="1:5" ht="30" customHeight="1" x14ac:dyDescent="0.25">
      <c r="A28449" s="9">
        <v>28448</v>
      </c>
      <c r="B28449" s="7" t="s">
        <v>16356</v>
      </c>
      <c r="C28449" s="8" t="s">
        <v>83447</v>
      </c>
      <c r="D28449" s="7" t="s">
        <v>1473</v>
      </c>
      <c r="E28449" s="7" t="s">
        <v>56604</v>
      </c>
    </row>
    <row r="28450" spans="1:5" ht="30" customHeight="1" x14ac:dyDescent="0.25">
      <c r="A28450" s="9">
        <v>28449</v>
      </c>
      <c r="B28450" s="7" t="s">
        <v>16357</v>
      </c>
      <c r="C28450" s="8" t="s">
        <v>83448</v>
      </c>
      <c r="D28450" s="7" t="s">
        <v>112323</v>
      </c>
      <c r="E28450" s="7" t="s">
        <v>56604</v>
      </c>
    </row>
    <row r="28451" spans="1:5" ht="30" customHeight="1" x14ac:dyDescent="0.25">
      <c r="A28451" s="9">
        <v>28450</v>
      </c>
      <c r="B28451" s="7" t="s">
        <v>103649</v>
      </c>
      <c r="C28451" s="8" t="s">
        <v>103650</v>
      </c>
      <c r="D28451" s="7" t="s">
        <v>113522</v>
      </c>
      <c r="E28451" s="7" t="s">
        <v>56604</v>
      </c>
    </row>
    <row r="28452" spans="1:5" ht="30" customHeight="1" x14ac:dyDescent="0.25">
      <c r="A28452" s="9">
        <v>28451</v>
      </c>
      <c r="B28452" s="7" t="s">
        <v>103651</v>
      </c>
      <c r="C28452" s="8" t="s">
        <v>103652</v>
      </c>
      <c r="D28452" s="7" t="s">
        <v>53914</v>
      </c>
      <c r="E28452" s="7" t="s">
        <v>56604</v>
      </c>
    </row>
    <row r="28453" spans="1:5" ht="30" customHeight="1" x14ac:dyDescent="0.25">
      <c r="A28453" s="9">
        <v>28452</v>
      </c>
      <c r="B28453" s="7" t="s">
        <v>40797</v>
      </c>
      <c r="C28453" s="8" t="s">
        <v>83296</v>
      </c>
      <c r="D28453" s="7" t="s">
        <v>464</v>
      </c>
      <c r="E28453" s="7" t="s">
        <v>56604</v>
      </c>
    </row>
    <row r="28454" spans="1:5" ht="30" customHeight="1" x14ac:dyDescent="0.25">
      <c r="A28454" s="9">
        <v>28453</v>
      </c>
      <c r="B28454" s="7" t="s">
        <v>42332</v>
      </c>
      <c r="C28454" s="8" t="s">
        <v>83449</v>
      </c>
      <c r="D28454" s="7" t="s">
        <v>1697</v>
      </c>
      <c r="E28454" s="7" t="s">
        <v>56604</v>
      </c>
    </row>
    <row r="28455" spans="1:5" ht="30" customHeight="1" x14ac:dyDescent="0.25">
      <c r="A28455" s="9">
        <v>28454</v>
      </c>
      <c r="B28455" s="7" t="s">
        <v>42333</v>
      </c>
      <c r="C28455" s="8" t="s">
        <v>83450</v>
      </c>
      <c r="D28455" s="7" t="s">
        <v>42334</v>
      </c>
      <c r="E28455" s="7" t="s">
        <v>56604</v>
      </c>
    </row>
    <row r="28456" spans="1:5" ht="30" customHeight="1" x14ac:dyDescent="0.25">
      <c r="A28456" s="9">
        <v>28455</v>
      </c>
      <c r="B28456" s="7" t="s">
        <v>42335</v>
      </c>
      <c r="C28456" s="8" t="s">
        <v>83451</v>
      </c>
      <c r="D28456" s="7" t="s">
        <v>939</v>
      </c>
      <c r="E28456" s="7" t="s">
        <v>56604</v>
      </c>
    </row>
    <row r="28457" spans="1:5" ht="30" customHeight="1" x14ac:dyDescent="0.25">
      <c r="A28457" s="9">
        <v>28456</v>
      </c>
      <c r="B28457" s="7" t="s">
        <v>44359</v>
      </c>
      <c r="C28457" s="8" t="s">
        <v>83452</v>
      </c>
      <c r="D28457" s="7" t="s">
        <v>1383</v>
      </c>
      <c r="E28457" s="7" t="s">
        <v>56604</v>
      </c>
    </row>
    <row r="28458" spans="1:5" ht="30" customHeight="1" x14ac:dyDescent="0.25">
      <c r="A28458" s="9">
        <v>28457</v>
      </c>
      <c r="B28458" s="7" t="s">
        <v>44360</v>
      </c>
      <c r="C28458" s="8" t="s">
        <v>83453</v>
      </c>
      <c r="D28458" s="7" t="s">
        <v>44361</v>
      </c>
      <c r="E28458" s="7" t="s">
        <v>56604</v>
      </c>
    </row>
    <row r="28459" spans="1:5" ht="30" customHeight="1" x14ac:dyDescent="0.25">
      <c r="A28459" s="9">
        <v>28458</v>
      </c>
      <c r="B28459" s="7" t="s">
        <v>44362</v>
      </c>
      <c r="C28459" s="8" t="s">
        <v>83454</v>
      </c>
      <c r="D28459" s="7" t="s">
        <v>44363</v>
      </c>
      <c r="E28459" s="7" t="s">
        <v>56604</v>
      </c>
    </row>
    <row r="28460" spans="1:5" ht="30" customHeight="1" x14ac:dyDescent="0.25">
      <c r="A28460" s="9">
        <v>28459</v>
      </c>
      <c r="B28460" s="7" t="s">
        <v>44364</v>
      </c>
      <c r="C28460" s="8" t="s">
        <v>83455</v>
      </c>
      <c r="D28460" s="7" t="s">
        <v>44365</v>
      </c>
      <c r="E28460" s="7" t="s">
        <v>56604</v>
      </c>
    </row>
    <row r="28461" spans="1:5" ht="30" customHeight="1" x14ac:dyDescent="0.25">
      <c r="A28461" s="9">
        <v>28460</v>
      </c>
      <c r="B28461" s="7" t="s">
        <v>52763</v>
      </c>
      <c r="C28461" s="8" t="s">
        <v>83456</v>
      </c>
      <c r="D28461" s="7" t="s">
        <v>20756</v>
      </c>
      <c r="E28461" s="7" t="s">
        <v>56604</v>
      </c>
    </row>
    <row r="28462" spans="1:5" ht="30" customHeight="1" x14ac:dyDescent="0.25">
      <c r="A28462" s="9">
        <v>28461</v>
      </c>
      <c r="B28462" s="7" t="s">
        <v>52970</v>
      </c>
      <c r="C28462" s="8" t="s">
        <v>83457</v>
      </c>
      <c r="D28462" s="7" t="s">
        <v>52971</v>
      </c>
      <c r="E28462" s="7" t="s">
        <v>56604</v>
      </c>
    </row>
    <row r="28463" spans="1:5" ht="30" customHeight="1" x14ac:dyDescent="0.25">
      <c r="A28463" s="9">
        <v>28462</v>
      </c>
      <c r="B28463" s="7" t="s">
        <v>52972</v>
      </c>
      <c r="C28463" s="8" t="s">
        <v>83458</v>
      </c>
      <c r="D28463" s="7" t="s">
        <v>52973</v>
      </c>
      <c r="E28463" s="7" t="s">
        <v>56604</v>
      </c>
    </row>
    <row r="28464" spans="1:5" ht="30" customHeight="1" x14ac:dyDescent="0.25">
      <c r="A28464" s="9">
        <v>28463</v>
      </c>
      <c r="B28464" s="7" t="s">
        <v>52974</v>
      </c>
      <c r="C28464" s="8" t="s">
        <v>83459</v>
      </c>
      <c r="D28464" s="7" t="s">
        <v>52975</v>
      </c>
      <c r="E28464" s="7" t="s">
        <v>56604</v>
      </c>
    </row>
    <row r="28465" spans="1:5" ht="30" customHeight="1" x14ac:dyDescent="0.25">
      <c r="A28465" s="9">
        <v>28464</v>
      </c>
      <c r="B28465" s="7" t="s">
        <v>55173</v>
      </c>
      <c r="C28465" s="8" t="s">
        <v>83460</v>
      </c>
      <c r="D28465" s="7" t="s">
        <v>114234</v>
      </c>
      <c r="E28465" s="7" t="s">
        <v>56604</v>
      </c>
    </row>
    <row r="28466" spans="1:5" ht="30" customHeight="1" x14ac:dyDescent="0.25">
      <c r="A28466" s="9">
        <v>28465</v>
      </c>
      <c r="B28466" s="7" t="s">
        <v>55474</v>
      </c>
      <c r="C28466" s="8" t="s">
        <v>83461</v>
      </c>
      <c r="D28466" s="7" t="s">
        <v>55475</v>
      </c>
      <c r="E28466" s="7" t="s">
        <v>56604</v>
      </c>
    </row>
    <row r="28467" spans="1:5" ht="30" customHeight="1" x14ac:dyDescent="0.25">
      <c r="A28467" s="9">
        <v>28466</v>
      </c>
      <c r="B28467" s="7" t="s">
        <v>55476</v>
      </c>
      <c r="C28467" s="8" t="s">
        <v>83462</v>
      </c>
      <c r="D28467" s="7" t="s">
        <v>55477</v>
      </c>
      <c r="E28467" s="7" t="s">
        <v>56604</v>
      </c>
    </row>
    <row r="28468" spans="1:5" ht="30" customHeight="1" x14ac:dyDescent="0.25">
      <c r="A28468" s="9">
        <v>28467</v>
      </c>
      <c r="B28468" s="7" t="s">
        <v>105323</v>
      </c>
      <c r="C28468" s="8" t="s">
        <v>105324</v>
      </c>
      <c r="D28468" s="7" t="s">
        <v>105325</v>
      </c>
      <c r="E28468" s="7" t="s">
        <v>56604</v>
      </c>
    </row>
    <row r="28469" spans="1:5" ht="30" customHeight="1" x14ac:dyDescent="0.25">
      <c r="A28469" s="9">
        <v>28468</v>
      </c>
      <c r="B28469" s="7" t="s">
        <v>36157</v>
      </c>
      <c r="C28469" s="8" t="s">
        <v>83463</v>
      </c>
      <c r="D28469" s="7" t="s">
        <v>36158</v>
      </c>
      <c r="E28469" s="7" t="s">
        <v>58860</v>
      </c>
    </row>
    <row r="28470" spans="1:5" ht="30" customHeight="1" x14ac:dyDescent="0.25">
      <c r="A28470" s="9">
        <v>28469</v>
      </c>
      <c r="B28470" s="7" t="s">
        <v>42582</v>
      </c>
      <c r="C28470" s="8" t="s">
        <v>83464</v>
      </c>
      <c r="D28470" s="7" t="s">
        <v>3496</v>
      </c>
      <c r="E28470" s="7" t="s">
        <v>58860</v>
      </c>
    </row>
    <row r="28471" spans="1:5" ht="30" customHeight="1" x14ac:dyDescent="0.25">
      <c r="A28471" s="9">
        <v>28470</v>
      </c>
      <c r="B28471" s="7" t="s">
        <v>42583</v>
      </c>
      <c r="C28471" s="8" t="s">
        <v>83465</v>
      </c>
      <c r="D28471" s="7" t="s">
        <v>42584</v>
      </c>
      <c r="E28471" s="7" t="s">
        <v>58860</v>
      </c>
    </row>
    <row r="28472" spans="1:5" ht="30" customHeight="1" x14ac:dyDescent="0.25">
      <c r="A28472" s="9">
        <v>28471</v>
      </c>
      <c r="B28472" s="7" t="s">
        <v>108050</v>
      </c>
      <c r="C28472" s="8" t="s">
        <v>108051</v>
      </c>
      <c r="D28472" s="7" t="s">
        <v>20746</v>
      </c>
      <c r="E28472" s="7" t="s">
        <v>58862</v>
      </c>
    </row>
    <row r="28473" spans="1:5" ht="30" customHeight="1" x14ac:dyDescent="0.25">
      <c r="A28473" s="9">
        <v>28472</v>
      </c>
      <c r="B28473" s="7" t="s">
        <v>108052</v>
      </c>
      <c r="C28473" s="8" t="s">
        <v>108053</v>
      </c>
      <c r="D28473" s="7" t="s">
        <v>3058</v>
      </c>
      <c r="E28473" s="7" t="s">
        <v>58862</v>
      </c>
    </row>
    <row r="28474" spans="1:5" ht="30" customHeight="1" x14ac:dyDescent="0.25">
      <c r="A28474" s="9">
        <v>28473</v>
      </c>
      <c r="B28474" s="7" t="s">
        <v>36198</v>
      </c>
      <c r="C28474" s="8" t="s">
        <v>83467</v>
      </c>
      <c r="D28474" s="7" t="s">
        <v>36199</v>
      </c>
      <c r="E28474" s="7" t="s">
        <v>58862</v>
      </c>
    </row>
    <row r="28475" spans="1:5" ht="30" customHeight="1" x14ac:dyDescent="0.25">
      <c r="A28475" s="9">
        <v>28474</v>
      </c>
      <c r="B28475" s="7" t="s">
        <v>36196</v>
      </c>
      <c r="C28475" s="8" t="s">
        <v>83466</v>
      </c>
      <c r="D28475" s="7" t="s">
        <v>36197</v>
      </c>
      <c r="E28475" s="7" t="s">
        <v>58862</v>
      </c>
    </row>
    <row r="28476" spans="1:5" ht="30" customHeight="1" x14ac:dyDescent="0.25">
      <c r="A28476" s="9">
        <v>28475</v>
      </c>
      <c r="B28476" s="7" t="s">
        <v>36213</v>
      </c>
      <c r="C28476" s="8" t="s">
        <v>83468</v>
      </c>
      <c r="D28476" s="7" t="s">
        <v>10512</v>
      </c>
      <c r="E28476" s="7" t="s">
        <v>58862</v>
      </c>
    </row>
    <row r="28477" spans="1:5" ht="30" customHeight="1" x14ac:dyDescent="0.25">
      <c r="A28477" s="9">
        <v>28476</v>
      </c>
      <c r="B28477" s="7" t="s">
        <v>42380</v>
      </c>
      <c r="C28477" s="8" t="s">
        <v>83469</v>
      </c>
      <c r="D28477" s="7" t="s">
        <v>42381</v>
      </c>
      <c r="E28477" s="7" t="s">
        <v>58862</v>
      </c>
    </row>
    <row r="28478" spans="1:5" ht="30" customHeight="1" x14ac:dyDescent="0.25">
      <c r="A28478" s="9">
        <v>28477</v>
      </c>
      <c r="B28478" s="7" t="s">
        <v>42382</v>
      </c>
      <c r="C28478" s="8" t="s">
        <v>83470</v>
      </c>
      <c r="D28478" s="7" t="s">
        <v>791</v>
      </c>
      <c r="E28478" s="7" t="s">
        <v>58862</v>
      </c>
    </row>
    <row r="28479" spans="1:5" ht="30" customHeight="1" x14ac:dyDescent="0.25">
      <c r="A28479" s="9">
        <v>28478</v>
      </c>
      <c r="B28479" s="7" t="s">
        <v>42384</v>
      </c>
      <c r="C28479" s="8" t="s">
        <v>83472</v>
      </c>
      <c r="D28479" s="7" t="s">
        <v>42385</v>
      </c>
      <c r="E28479" s="7" t="s">
        <v>58862</v>
      </c>
    </row>
    <row r="28480" spans="1:5" ht="30" customHeight="1" x14ac:dyDescent="0.25">
      <c r="A28480" s="9">
        <v>28479</v>
      </c>
      <c r="B28480" s="7" t="s">
        <v>99041</v>
      </c>
      <c r="C28480" s="8" t="s">
        <v>100199</v>
      </c>
      <c r="D28480" s="7" t="s">
        <v>101037</v>
      </c>
      <c r="E28480" s="7" t="s">
        <v>58862</v>
      </c>
    </row>
    <row r="28481" spans="1:5" ht="30" customHeight="1" x14ac:dyDescent="0.25">
      <c r="A28481" s="9">
        <v>28480</v>
      </c>
      <c r="B28481" s="7" t="s">
        <v>42386</v>
      </c>
      <c r="C28481" s="8" t="s">
        <v>83473</v>
      </c>
      <c r="D28481" s="7" t="s">
        <v>42387</v>
      </c>
      <c r="E28481" s="7" t="s">
        <v>58862</v>
      </c>
    </row>
    <row r="28482" spans="1:5" ht="30" customHeight="1" x14ac:dyDescent="0.25">
      <c r="A28482" s="9">
        <v>28481</v>
      </c>
      <c r="B28482" s="7" t="s">
        <v>42383</v>
      </c>
      <c r="C28482" s="8" t="s">
        <v>83471</v>
      </c>
      <c r="D28482" s="7" t="s">
        <v>601</v>
      </c>
      <c r="E28482" s="7" t="s">
        <v>58862</v>
      </c>
    </row>
    <row r="28483" spans="1:5" ht="30" customHeight="1" x14ac:dyDescent="0.25">
      <c r="A28483" s="9">
        <v>28482</v>
      </c>
      <c r="B28483" s="7" t="s">
        <v>42692</v>
      </c>
      <c r="C28483" s="8" t="s">
        <v>83602</v>
      </c>
      <c r="D28483" s="7" t="s">
        <v>42693</v>
      </c>
      <c r="E28483" s="7" t="s">
        <v>58862</v>
      </c>
    </row>
    <row r="28484" spans="1:5" ht="30" customHeight="1" x14ac:dyDescent="0.25">
      <c r="A28484" s="9">
        <v>28483</v>
      </c>
      <c r="B28484" s="7" t="s">
        <v>42694</v>
      </c>
      <c r="C28484" s="8" t="s">
        <v>83603</v>
      </c>
      <c r="D28484" s="7" t="s">
        <v>42695</v>
      </c>
      <c r="E28484" s="7" t="s">
        <v>58862</v>
      </c>
    </row>
    <row r="28485" spans="1:5" ht="30" customHeight="1" x14ac:dyDescent="0.25">
      <c r="A28485" s="9">
        <v>28484</v>
      </c>
      <c r="B28485" s="7" t="s">
        <v>44182</v>
      </c>
      <c r="C28485" s="8" t="s">
        <v>83604</v>
      </c>
      <c r="D28485" s="7" t="s">
        <v>4103</v>
      </c>
      <c r="E28485" s="7" t="s">
        <v>58862</v>
      </c>
    </row>
    <row r="28486" spans="1:5" ht="30" customHeight="1" x14ac:dyDescent="0.25">
      <c r="A28486" s="9">
        <v>28485</v>
      </c>
      <c r="B28486" s="7" t="s">
        <v>48934</v>
      </c>
      <c r="C28486" s="8" t="s">
        <v>83474</v>
      </c>
      <c r="D28486" s="7" t="s">
        <v>113959</v>
      </c>
      <c r="E28486" s="7" t="s">
        <v>58862</v>
      </c>
    </row>
    <row r="28487" spans="1:5" ht="30" customHeight="1" x14ac:dyDescent="0.25">
      <c r="A28487" s="9">
        <v>28486</v>
      </c>
      <c r="B28487" s="7" t="s">
        <v>48935</v>
      </c>
      <c r="C28487" s="8" t="s">
        <v>83475</v>
      </c>
      <c r="D28487" s="7" t="s">
        <v>24487</v>
      </c>
      <c r="E28487" s="7" t="s">
        <v>58862</v>
      </c>
    </row>
    <row r="28488" spans="1:5" ht="30" customHeight="1" x14ac:dyDescent="0.25">
      <c r="A28488" s="9">
        <v>28487</v>
      </c>
      <c r="B28488" s="7" t="s">
        <v>48936</v>
      </c>
      <c r="C28488" s="8" t="s">
        <v>83476</v>
      </c>
      <c r="D28488" s="7" t="s">
        <v>48937</v>
      </c>
      <c r="E28488" s="7" t="s">
        <v>58862</v>
      </c>
    </row>
    <row r="28489" spans="1:5" ht="30" customHeight="1" x14ac:dyDescent="0.25">
      <c r="A28489" s="9">
        <v>28488</v>
      </c>
      <c r="B28489" s="7" t="s">
        <v>50311</v>
      </c>
      <c r="C28489" s="8" t="s">
        <v>83477</v>
      </c>
      <c r="D28489" s="7" t="s">
        <v>50312</v>
      </c>
      <c r="E28489" s="7" t="s">
        <v>58862</v>
      </c>
    </row>
    <row r="28490" spans="1:5" ht="30" customHeight="1" x14ac:dyDescent="0.25">
      <c r="A28490" s="9">
        <v>28489</v>
      </c>
      <c r="B28490" s="7" t="s">
        <v>50313</v>
      </c>
      <c r="C28490" s="8" t="s">
        <v>83478</v>
      </c>
      <c r="D28490" s="7" t="s">
        <v>10133</v>
      </c>
      <c r="E28490" s="7" t="s">
        <v>58862</v>
      </c>
    </row>
    <row r="28491" spans="1:5" ht="30" customHeight="1" x14ac:dyDescent="0.25">
      <c r="A28491" s="9">
        <v>28490</v>
      </c>
      <c r="B28491" s="7" t="s">
        <v>50315</v>
      </c>
      <c r="C28491" s="8" t="s">
        <v>83480</v>
      </c>
      <c r="D28491" s="7" t="s">
        <v>50316</v>
      </c>
      <c r="E28491" s="7" t="s">
        <v>58862</v>
      </c>
    </row>
    <row r="28492" spans="1:5" ht="30" customHeight="1" x14ac:dyDescent="0.25">
      <c r="A28492" s="9">
        <v>28491</v>
      </c>
      <c r="B28492" s="7" t="s">
        <v>50314</v>
      </c>
      <c r="C28492" s="8" t="s">
        <v>83479</v>
      </c>
      <c r="D28492" s="7" t="s">
        <v>1340</v>
      </c>
      <c r="E28492" s="7" t="s">
        <v>58862</v>
      </c>
    </row>
    <row r="28493" spans="1:5" ht="30" customHeight="1" x14ac:dyDescent="0.25">
      <c r="A28493" s="9">
        <v>28492</v>
      </c>
      <c r="B28493" s="7" t="s">
        <v>53064</v>
      </c>
      <c r="C28493" s="8" t="s">
        <v>83481</v>
      </c>
      <c r="D28493" s="7" t="s">
        <v>3665</v>
      </c>
      <c r="E28493" s="7" t="s">
        <v>58862</v>
      </c>
    </row>
    <row r="28494" spans="1:5" ht="30" customHeight="1" x14ac:dyDescent="0.25">
      <c r="A28494" s="9">
        <v>28493</v>
      </c>
      <c r="B28494" s="7" t="s">
        <v>53065</v>
      </c>
      <c r="C28494" s="8" t="s">
        <v>83482</v>
      </c>
      <c r="D28494" s="7" t="s">
        <v>25565</v>
      </c>
      <c r="E28494" s="7" t="s">
        <v>58862</v>
      </c>
    </row>
    <row r="28495" spans="1:5" ht="30" customHeight="1" x14ac:dyDescent="0.25">
      <c r="A28495" s="9">
        <v>28494</v>
      </c>
      <c r="B28495" s="7" t="s">
        <v>55170</v>
      </c>
      <c r="C28495" s="8" t="s">
        <v>83483</v>
      </c>
      <c r="D28495" s="7" t="s">
        <v>926</v>
      </c>
      <c r="E28495" s="7" t="s">
        <v>58862</v>
      </c>
    </row>
    <row r="28496" spans="1:5" ht="30" customHeight="1" x14ac:dyDescent="0.25">
      <c r="A28496" s="9">
        <v>28495</v>
      </c>
      <c r="B28496" s="7" t="s">
        <v>55171</v>
      </c>
      <c r="C28496" s="8" t="s">
        <v>83587</v>
      </c>
      <c r="D28496" s="7" t="s">
        <v>4955</v>
      </c>
      <c r="E28496" s="7" t="s">
        <v>58862</v>
      </c>
    </row>
    <row r="28497" spans="1:5" ht="30" customHeight="1" x14ac:dyDescent="0.25">
      <c r="A28497" s="9">
        <v>28496</v>
      </c>
      <c r="B28497" s="7" t="s">
        <v>55175</v>
      </c>
      <c r="C28497" s="8" t="s">
        <v>83484</v>
      </c>
      <c r="D28497" s="7" t="s">
        <v>55176</v>
      </c>
      <c r="E28497" s="7" t="s">
        <v>58862</v>
      </c>
    </row>
    <row r="28498" spans="1:5" ht="30" customHeight="1" x14ac:dyDescent="0.25">
      <c r="A28498" s="9">
        <v>28497</v>
      </c>
      <c r="B28498" s="7" t="s">
        <v>3043</v>
      </c>
      <c r="C28498" s="8" t="s">
        <v>83485</v>
      </c>
      <c r="D28498" s="7" t="s">
        <v>3036</v>
      </c>
      <c r="E28498" s="7" t="s">
        <v>56589</v>
      </c>
    </row>
    <row r="28499" spans="1:5" ht="30" customHeight="1" x14ac:dyDescent="0.25">
      <c r="A28499" s="9">
        <v>28498</v>
      </c>
      <c r="B28499" s="7" t="s">
        <v>14131</v>
      </c>
      <c r="C28499" s="8" t="s">
        <v>83486</v>
      </c>
      <c r="D28499" s="7" t="s">
        <v>14132</v>
      </c>
      <c r="E28499" s="7" t="s">
        <v>56589</v>
      </c>
    </row>
    <row r="28500" spans="1:5" ht="30" customHeight="1" x14ac:dyDescent="0.25">
      <c r="A28500" s="9">
        <v>28499</v>
      </c>
      <c r="B28500" s="7" t="s">
        <v>14133</v>
      </c>
      <c r="C28500" s="8" t="s">
        <v>83487</v>
      </c>
      <c r="D28500" s="7" t="s">
        <v>14134</v>
      </c>
      <c r="E28500" s="7" t="s">
        <v>56589</v>
      </c>
    </row>
    <row r="28501" spans="1:5" ht="30" customHeight="1" x14ac:dyDescent="0.25">
      <c r="A28501" s="9">
        <v>28500</v>
      </c>
      <c r="B28501" s="7" t="s">
        <v>15949</v>
      </c>
      <c r="C28501" s="8" t="s">
        <v>83544</v>
      </c>
      <c r="D28501" s="7" t="s">
        <v>15950</v>
      </c>
      <c r="E28501" s="7" t="s">
        <v>56589</v>
      </c>
    </row>
    <row r="28502" spans="1:5" ht="30" customHeight="1" x14ac:dyDescent="0.25">
      <c r="A28502" s="9">
        <v>28501</v>
      </c>
      <c r="B28502" s="7" t="s">
        <v>15951</v>
      </c>
      <c r="C28502" s="8" t="s">
        <v>83545</v>
      </c>
      <c r="D28502" s="7" t="s">
        <v>1040</v>
      </c>
      <c r="E28502" s="7" t="s">
        <v>56589</v>
      </c>
    </row>
    <row r="28503" spans="1:5" ht="30" customHeight="1" x14ac:dyDescent="0.25">
      <c r="A28503" s="9">
        <v>28502</v>
      </c>
      <c r="B28503" s="7" t="s">
        <v>15952</v>
      </c>
      <c r="C28503" s="8" t="s">
        <v>83546</v>
      </c>
      <c r="D28503" s="7" t="s">
        <v>15953</v>
      </c>
      <c r="E28503" s="7" t="s">
        <v>56589</v>
      </c>
    </row>
    <row r="28504" spans="1:5" ht="30" customHeight="1" x14ac:dyDescent="0.25">
      <c r="A28504" s="9">
        <v>28503</v>
      </c>
      <c r="B28504" s="7" t="s">
        <v>15954</v>
      </c>
      <c r="C28504" s="8" t="s">
        <v>83488</v>
      </c>
      <c r="D28504" s="7" t="s">
        <v>6440</v>
      </c>
      <c r="E28504" s="7" t="s">
        <v>56589</v>
      </c>
    </row>
    <row r="28505" spans="1:5" ht="30" customHeight="1" x14ac:dyDescent="0.25">
      <c r="A28505" s="9">
        <v>28504</v>
      </c>
      <c r="B28505" s="7" t="s">
        <v>15955</v>
      </c>
      <c r="C28505" s="8" t="s">
        <v>83489</v>
      </c>
      <c r="D28505" s="7" t="s">
        <v>15956</v>
      </c>
      <c r="E28505" s="7" t="s">
        <v>56589</v>
      </c>
    </row>
    <row r="28506" spans="1:5" ht="30" customHeight="1" x14ac:dyDescent="0.25">
      <c r="A28506" s="9">
        <v>28505</v>
      </c>
      <c r="B28506" s="7" t="s">
        <v>95753</v>
      </c>
      <c r="C28506" s="8" t="s">
        <v>95754</v>
      </c>
      <c r="D28506" s="7" t="s">
        <v>95755</v>
      </c>
      <c r="E28506" s="7" t="s">
        <v>56589</v>
      </c>
    </row>
    <row r="28507" spans="1:5" ht="30" customHeight="1" x14ac:dyDescent="0.25">
      <c r="A28507" s="9">
        <v>28506</v>
      </c>
      <c r="B28507" s="7" t="s">
        <v>15963</v>
      </c>
      <c r="C28507" s="8" t="s">
        <v>83490</v>
      </c>
      <c r="D28507" s="7" t="s">
        <v>15964</v>
      </c>
      <c r="E28507" s="7" t="s">
        <v>56589</v>
      </c>
    </row>
    <row r="28508" spans="1:5" ht="30" customHeight="1" x14ac:dyDescent="0.25">
      <c r="A28508" s="9">
        <v>28507</v>
      </c>
      <c r="B28508" s="7" t="s">
        <v>15965</v>
      </c>
      <c r="C28508" s="8" t="s">
        <v>83491</v>
      </c>
      <c r="D28508" s="7" t="s">
        <v>810</v>
      </c>
      <c r="E28508" s="7" t="s">
        <v>56589</v>
      </c>
    </row>
    <row r="28509" spans="1:5" ht="30" customHeight="1" x14ac:dyDescent="0.25">
      <c r="A28509" s="9">
        <v>28508</v>
      </c>
      <c r="B28509" s="7" t="s">
        <v>15966</v>
      </c>
      <c r="C28509" s="8" t="s">
        <v>83492</v>
      </c>
      <c r="D28509" s="7" t="s">
        <v>1090</v>
      </c>
      <c r="E28509" s="7" t="s">
        <v>56589</v>
      </c>
    </row>
    <row r="28510" spans="1:5" ht="30" customHeight="1" x14ac:dyDescent="0.25">
      <c r="A28510" s="9">
        <v>28509</v>
      </c>
      <c r="B28510" s="7" t="s">
        <v>15967</v>
      </c>
      <c r="C28510" s="8" t="s">
        <v>83493</v>
      </c>
      <c r="D28510" s="7" t="s">
        <v>15968</v>
      </c>
      <c r="E28510" s="7" t="s">
        <v>56589</v>
      </c>
    </row>
    <row r="28511" spans="1:5" ht="30" customHeight="1" x14ac:dyDescent="0.25">
      <c r="A28511" s="9">
        <v>28510</v>
      </c>
      <c r="B28511" s="7" t="s">
        <v>16136</v>
      </c>
      <c r="C28511" s="8" t="s">
        <v>83494</v>
      </c>
      <c r="D28511" s="7" t="s">
        <v>2584</v>
      </c>
      <c r="E28511" s="7" t="s">
        <v>56589</v>
      </c>
    </row>
    <row r="28512" spans="1:5" ht="30" customHeight="1" x14ac:dyDescent="0.25">
      <c r="A28512" s="9">
        <v>28511</v>
      </c>
      <c r="B28512" s="7" t="s">
        <v>16137</v>
      </c>
      <c r="C28512" s="8" t="s">
        <v>83495</v>
      </c>
      <c r="D28512" s="7" t="s">
        <v>16138</v>
      </c>
      <c r="E28512" s="7" t="s">
        <v>56589</v>
      </c>
    </row>
    <row r="28513" spans="1:5" ht="30" customHeight="1" x14ac:dyDescent="0.25">
      <c r="A28513" s="9">
        <v>28512</v>
      </c>
      <c r="B28513" s="7" t="s">
        <v>16139</v>
      </c>
      <c r="C28513" s="8" t="s">
        <v>83496</v>
      </c>
      <c r="D28513" s="7" t="s">
        <v>16140</v>
      </c>
      <c r="E28513" s="7" t="s">
        <v>56589</v>
      </c>
    </row>
    <row r="28514" spans="1:5" ht="30" customHeight="1" x14ac:dyDescent="0.25">
      <c r="A28514" s="9">
        <v>28513</v>
      </c>
      <c r="B28514" s="7" t="s">
        <v>16141</v>
      </c>
      <c r="C28514" s="8" t="s">
        <v>83497</v>
      </c>
      <c r="D28514" s="7" t="s">
        <v>16142</v>
      </c>
      <c r="E28514" s="7" t="s">
        <v>56589</v>
      </c>
    </row>
    <row r="28515" spans="1:5" ht="30" customHeight="1" x14ac:dyDescent="0.25">
      <c r="A28515" s="9">
        <v>28514</v>
      </c>
      <c r="B28515" s="7" t="s">
        <v>28032</v>
      </c>
      <c r="C28515" s="8" t="s">
        <v>83498</v>
      </c>
      <c r="D28515" s="7" t="s">
        <v>28033</v>
      </c>
      <c r="E28515" s="7" t="s">
        <v>56589</v>
      </c>
    </row>
    <row r="28516" spans="1:5" ht="30" customHeight="1" x14ac:dyDescent="0.25">
      <c r="A28516" s="9">
        <v>28515</v>
      </c>
      <c r="B28516" s="7" t="s">
        <v>28034</v>
      </c>
      <c r="C28516" s="8" t="s">
        <v>83499</v>
      </c>
      <c r="D28516" s="7" t="s">
        <v>28035</v>
      </c>
      <c r="E28516" s="7" t="s">
        <v>56589</v>
      </c>
    </row>
    <row r="28517" spans="1:5" ht="30" customHeight="1" x14ac:dyDescent="0.25">
      <c r="A28517" s="9">
        <v>28516</v>
      </c>
      <c r="B28517" s="7" t="s">
        <v>28036</v>
      </c>
      <c r="C28517" s="8" t="s">
        <v>83500</v>
      </c>
      <c r="D28517" s="7" t="s">
        <v>28037</v>
      </c>
      <c r="E28517" s="7" t="s">
        <v>56589</v>
      </c>
    </row>
    <row r="28518" spans="1:5" ht="30" customHeight="1" x14ac:dyDescent="0.25">
      <c r="A28518" s="9">
        <v>28517</v>
      </c>
      <c r="B28518" s="7" t="s">
        <v>36155</v>
      </c>
      <c r="C28518" s="8" t="s">
        <v>83501</v>
      </c>
      <c r="D28518" s="7" t="s">
        <v>36156</v>
      </c>
      <c r="E28518" s="7" t="s">
        <v>56589</v>
      </c>
    </row>
    <row r="28519" spans="1:5" ht="30" customHeight="1" x14ac:dyDescent="0.25">
      <c r="A28519" s="9">
        <v>28518</v>
      </c>
      <c r="B28519" s="7" t="s">
        <v>36206</v>
      </c>
      <c r="C28519" s="8" t="s">
        <v>83502</v>
      </c>
      <c r="D28519" s="7" t="s">
        <v>2463</v>
      </c>
      <c r="E28519" s="7" t="s">
        <v>56589</v>
      </c>
    </row>
    <row r="28520" spans="1:5" ht="30" customHeight="1" x14ac:dyDescent="0.25">
      <c r="A28520" s="9">
        <v>28519</v>
      </c>
      <c r="B28520" s="7" t="s">
        <v>40772</v>
      </c>
      <c r="C28520" s="8" t="s">
        <v>83503</v>
      </c>
      <c r="D28520" s="7" t="s">
        <v>40773</v>
      </c>
      <c r="E28520" s="7" t="s">
        <v>56589</v>
      </c>
    </row>
    <row r="28521" spans="1:5" ht="30" customHeight="1" x14ac:dyDescent="0.25">
      <c r="A28521" s="9">
        <v>28520</v>
      </c>
      <c r="B28521" s="7" t="s">
        <v>106042</v>
      </c>
      <c r="C28521" s="8" t="s">
        <v>107018</v>
      </c>
      <c r="D28521" s="7" t="s">
        <v>107019</v>
      </c>
      <c r="E28521" s="7" t="s">
        <v>56589</v>
      </c>
    </row>
    <row r="28522" spans="1:5" ht="30" customHeight="1" x14ac:dyDescent="0.25">
      <c r="A28522" s="9">
        <v>28521</v>
      </c>
      <c r="B28522" s="7" t="s">
        <v>106043</v>
      </c>
      <c r="C28522" s="8" t="s">
        <v>107020</v>
      </c>
      <c r="D28522" s="7" t="s">
        <v>434</v>
      </c>
      <c r="E28522" s="7" t="s">
        <v>56589</v>
      </c>
    </row>
    <row r="28523" spans="1:5" ht="30" customHeight="1" x14ac:dyDescent="0.25">
      <c r="A28523" s="9">
        <v>28522</v>
      </c>
      <c r="B28523" s="7" t="s">
        <v>106263</v>
      </c>
      <c r="C28523" s="8" t="s">
        <v>107371</v>
      </c>
      <c r="D28523" s="7" t="s">
        <v>28846</v>
      </c>
      <c r="E28523" s="7" t="s">
        <v>56589</v>
      </c>
    </row>
    <row r="28524" spans="1:5" ht="30" customHeight="1" x14ac:dyDescent="0.25">
      <c r="A28524" s="9">
        <v>28523</v>
      </c>
      <c r="B28524" s="7" t="s">
        <v>16126</v>
      </c>
      <c r="C28524" s="8" t="s">
        <v>83561</v>
      </c>
      <c r="D28524" s="7" t="s">
        <v>16127</v>
      </c>
      <c r="E28524" s="7" t="s">
        <v>57655</v>
      </c>
    </row>
    <row r="28525" spans="1:5" ht="30" customHeight="1" x14ac:dyDescent="0.25">
      <c r="A28525" s="9">
        <v>28524</v>
      </c>
      <c r="B28525" s="7" t="s">
        <v>16128</v>
      </c>
      <c r="C28525" s="8" t="s">
        <v>83504</v>
      </c>
      <c r="D28525" s="7" t="s">
        <v>16129</v>
      </c>
      <c r="E28525" s="7" t="s">
        <v>57655</v>
      </c>
    </row>
    <row r="28526" spans="1:5" ht="30" customHeight="1" x14ac:dyDescent="0.25">
      <c r="A28526" s="9">
        <v>28525</v>
      </c>
      <c r="B28526" s="7" t="s">
        <v>16130</v>
      </c>
      <c r="C28526" s="8" t="s">
        <v>83562</v>
      </c>
      <c r="D28526" s="7" t="s">
        <v>112301</v>
      </c>
      <c r="E28526" s="7" t="s">
        <v>57655</v>
      </c>
    </row>
    <row r="28527" spans="1:5" ht="30" customHeight="1" x14ac:dyDescent="0.25">
      <c r="A28527" s="9">
        <v>28526</v>
      </c>
      <c r="B28527" s="7" t="s">
        <v>16131</v>
      </c>
      <c r="C28527" s="8" t="s">
        <v>83505</v>
      </c>
      <c r="D28527" s="7" t="s">
        <v>112302</v>
      </c>
      <c r="E28527" s="7" t="s">
        <v>57655</v>
      </c>
    </row>
    <row r="28528" spans="1:5" ht="30" customHeight="1" x14ac:dyDescent="0.25">
      <c r="A28528" s="9">
        <v>28527</v>
      </c>
      <c r="B28528" s="7" t="s">
        <v>54941</v>
      </c>
      <c r="C28528" s="8" t="s">
        <v>83506</v>
      </c>
      <c r="D28528" s="7" t="s">
        <v>54942</v>
      </c>
      <c r="E28528" s="7" t="s">
        <v>57655</v>
      </c>
    </row>
    <row r="28529" spans="1:5" ht="30" customHeight="1" x14ac:dyDescent="0.25">
      <c r="A28529" s="9">
        <v>28528</v>
      </c>
      <c r="B28529" s="7" t="s">
        <v>54943</v>
      </c>
      <c r="C28529" s="8" t="s">
        <v>83507</v>
      </c>
      <c r="D28529" s="7" t="s">
        <v>4949</v>
      </c>
      <c r="E28529" s="7" t="s">
        <v>57655</v>
      </c>
    </row>
    <row r="28530" spans="1:5" ht="30" customHeight="1" x14ac:dyDescent="0.25">
      <c r="A28530" s="9">
        <v>28529</v>
      </c>
      <c r="B28530" s="7" t="s">
        <v>3086</v>
      </c>
      <c r="C28530" s="8" t="s">
        <v>83543</v>
      </c>
      <c r="D28530" s="7" t="s">
        <v>3087</v>
      </c>
      <c r="E28530" s="7" t="s">
        <v>57654</v>
      </c>
    </row>
    <row r="28531" spans="1:5" ht="30" customHeight="1" x14ac:dyDescent="0.25">
      <c r="A28531" s="9">
        <v>28530</v>
      </c>
      <c r="B28531" s="7" t="s">
        <v>16092</v>
      </c>
      <c r="C28531" s="8" t="s">
        <v>83508</v>
      </c>
      <c r="D28531" s="7" t="s">
        <v>2979</v>
      </c>
      <c r="E28531" s="7" t="s">
        <v>57654</v>
      </c>
    </row>
    <row r="28532" spans="1:5" ht="30" customHeight="1" x14ac:dyDescent="0.25">
      <c r="A28532" s="9">
        <v>28531</v>
      </c>
      <c r="B28532" s="7" t="s">
        <v>16094</v>
      </c>
      <c r="C28532" s="8" t="s">
        <v>83510</v>
      </c>
      <c r="D28532" s="7" t="s">
        <v>16095</v>
      </c>
      <c r="E28532" s="7" t="s">
        <v>57654</v>
      </c>
    </row>
    <row r="28533" spans="1:5" ht="30" customHeight="1" x14ac:dyDescent="0.25">
      <c r="A28533" s="9">
        <v>28532</v>
      </c>
      <c r="B28533" s="7" t="s">
        <v>16093</v>
      </c>
      <c r="C28533" s="8" t="s">
        <v>83509</v>
      </c>
      <c r="D28533" s="7" t="s">
        <v>112300</v>
      </c>
      <c r="E28533" s="7" t="s">
        <v>57654</v>
      </c>
    </row>
    <row r="28534" spans="1:5" ht="30" customHeight="1" x14ac:dyDescent="0.25">
      <c r="A28534" s="9">
        <v>28533</v>
      </c>
      <c r="B28534" s="7" t="s">
        <v>16097</v>
      </c>
      <c r="C28534" s="8" t="s">
        <v>83591</v>
      </c>
      <c r="D28534" s="7" t="s">
        <v>2993</v>
      </c>
      <c r="E28534" s="7" t="s">
        <v>57654</v>
      </c>
    </row>
    <row r="28535" spans="1:5" ht="30" customHeight="1" x14ac:dyDescent="0.25">
      <c r="A28535" s="9">
        <v>28534</v>
      </c>
      <c r="B28535" s="7" t="s">
        <v>16096</v>
      </c>
      <c r="C28535" s="8" t="s">
        <v>83590</v>
      </c>
      <c r="D28535" s="7" t="s">
        <v>7569</v>
      </c>
      <c r="E28535" s="7" t="s">
        <v>57654</v>
      </c>
    </row>
    <row r="28536" spans="1:5" ht="30" customHeight="1" x14ac:dyDescent="0.25">
      <c r="A28536" s="9">
        <v>28535</v>
      </c>
      <c r="B28536" s="7" t="s">
        <v>16271</v>
      </c>
      <c r="C28536" s="8" t="s">
        <v>83511</v>
      </c>
      <c r="D28536" s="7" t="s">
        <v>1679</v>
      </c>
      <c r="E28536" s="7" t="s">
        <v>57654</v>
      </c>
    </row>
    <row r="28537" spans="1:5" ht="30" customHeight="1" x14ac:dyDescent="0.25">
      <c r="A28537" s="9">
        <v>28536</v>
      </c>
      <c r="B28537" s="7" t="s">
        <v>16272</v>
      </c>
      <c r="C28537" s="8" t="s">
        <v>83512</v>
      </c>
      <c r="D28537" s="7" t="s">
        <v>14052</v>
      </c>
      <c r="E28537" s="7" t="s">
        <v>57654</v>
      </c>
    </row>
    <row r="28538" spans="1:5" ht="30" customHeight="1" x14ac:dyDescent="0.25">
      <c r="A28538" s="9">
        <v>28537</v>
      </c>
      <c r="B28538" s="7" t="s">
        <v>16273</v>
      </c>
      <c r="C28538" s="8" t="s">
        <v>83513</v>
      </c>
      <c r="D28538" s="7" t="s">
        <v>16274</v>
      </c>
      <c r="E28538" s="7" t="s">
        <v>57654</v>
      </c>
    </row>
    <row r="28539" spans="1:5" ht="30" customHeight="1" x14ac:dyDescent="0.25">
      <c r="A28539" s="9">
        <v>28538</v>
      </c>
      <c r="B28539" s="7" t="s">
        <v>16275</v>
      </c>
      <c r="C28539" s="8" t="s">
        <v>83514</v>
      </c>
      <c r="D28539" s="7" t="s">
        <v>45156</v>
      </c>
      <c r="E28539" s="7" t="s">
        <v>57654</v>
      </c>
    </row>
    <row r="28540" spans="1:5" ht="30" customHeight="1" x14ac:dyDescent="0.25">
      <c r="A28540" s="9">
        <v>28539</v>
      </c>
      <c r="B28540" s="7" t="s">
        <v>16333</v>
      </c>
      <c r="C28540" s="8" t="s">
        <v>83569</v>
      </c>
      <c r="D28540" s="7" t="s">
        <v>450</v>
      </c>
      <c r="E28540" s="7" t="s">
        <v>57654</v>
      </c>
    </row>
    <row r="28541" spans="1:5" ht="30" customHeight="1" x14ac:dyDescent="0.25">
      <c r="A28541" s="9">
        <v>28540</v>
      </c>
      <c r="B28541" s="7" t="s">
        <v>16337</v>
      </c>
      <c r="C28541" s="8" t="s">
        <v>83572</v>
      </c>
      <c r="D28541" s="7" t="s">
        <v>16338</v>
      </c>
      <c r="E28541" s="7" t="s">
        <v>57654</v>
      </c>
    </row>
    <row r="28542" spans="1:5" ht="30" customHeight="1" x14ac:dyDescent="0.25">
      <c r="A28542" s="9">
        <v>28541</v>
      </c>
      <c r="B28542" s="7" t="s">
        <v>16336</v>
      </c>
      <c r="C28542" s="8" t="s">
        <v>83571</v>
      </c>
      <c r="D28542" s="7" t="s">
        <v>6610</v>
      </c>
      <c r="E28542" s="7" t="s">
        <v>57654</v>
      </c>
    </row>
    <row r="28543" spans="1:5" ht="30" customHeight="1" x14ac:dyDescent="0.25">
      <c r="A28543" s="9">
        <v>28542</v>
      </c>
      <c r="B28543" s="7" t="s">
        <v>16334</v>
      </c>
      <c r="C28543" s="8" t="s">
        <v>83570</v>
      </c>
      <c r="D28543" s="7" t="s">
        <v>16335</v>
      </c>
      <c r="E28543" s="7" t="s">
        <v>57654</v>
      </c>
    </row>
    <row r="28544" spans="1:5" ht="30" customHeight="1" x14ac:dyDescent="0.25">
      <c r="A28544" s="9">
        <v>28543</v>
      </c>
      <c r="B28544" s="7" t="s">
        <v>27912</v>
      </c>
      <c r="C28544" s="8" t="s">
        <v>83515</v>
      </c>
      <c r="D28544" s="7" t="s">
        <v>27913</v>
      </c>
      <c r="E28544" s="7" t="s">
        <v>57654</v>
      </c>
    </row>
    <row r="28545" spans="1:5" ht="30" customHeight="1" x14ac:dyDescent="0.25">
      <c r="A28545" s="9">
        <v>28544</v>
      </c>
      <c r="B28545" s="7" t="s">
        <v>27914</v>
      </c>
      <c r="C28545" s="8" t="s">
        <v>83516</v>
      </c>
      <c r="D28545" s="7" t="s">
        <v>27915</v>
      </c>
      <c r="E28545" s="7" t="s">
        <v>57654</v>
      </c>
    </row>
    <row r="28546" spans="1:5" ht="30" customHeight="1" x14ac:dyDescent="0.25">
      <c r="A28546" s="9">
        <v>28545</v>
      </c>
      <c r="B28546" s="7" t="s">
        <v>27916</v>
      </c>
      <c r="C28546" s="8" t="s">
        <v>83517</v>
      </c>
      <c r="D28546" s="7" t="s">
        <v>27917</v>
      </c>
      <c r="E28546" s="7" t="s">
        <v>57654</v>
      </c>
    </row>
    <row r="28547" spans="1:5" ht="30" customHeight="1" x14ac:dyDescent="0.25">
      <c r="A28547" s="9">
        <v>28546</v>
      </c>
      <c r="B28547" s="7" t="s">
        <v>103170</v>
      </c>
      <c r="C28547" s="8" t="s">
        <v>103171</v>
      </c>
      <c r="D28547" s="7" t="s">
        <v>1181</v>
      </c>
      <c r="E28547" s="7" t="s">
        <v>57654</v>
      </c>
    </row>
    <row r="28548" spans="1:5" ht="30" customHeight="1" x14ac:dyDescent="0.25">
      <c r="A28548" s="9">
        <v>28547</v>
      </c>
      <c r="B28548" s="7" t="s">
        <v>103172</v>
      </c>
      <c r="C28548" s="8" t="s">
        <v>103173</v>
      </c>
      <c r="D28548" s="7" t="s">
        <v>103174</v>
      </c>
      <c r="E28548" s="7" t="s">
        <v>57654</v>
      </c>
    </row>
    <row r="28549" spans="1:5" ht="30" customHeight="1" x14ac:dyDescent="0.25">
      <c r="A28549" s="9">
        <v>28548</v>
      </c>
      <c r="B28549" s="7" t="s">
        <v>36666</v>
      </c>
      <c r="C28549" s="8" t="s">
        <v>83518</v>
      </c>
      <c r="D28549" s="7" t="s">
        <v>2789</v>
      </c>
      <c r="E28549" s="7" t="s">
        <v>57654</v>
      </c>
    </row>
    <row r="28550" spans="1:5" ht="30" customHeight="1" x14ac:dyDescent="0.25">
      <c r="A28550" s="9">
        <v>28549</v>
      </c>
      <c r="B28550" s="7" t="s">
        <v>36667</v>
      </c>
      <c r="C28550" s="8" t="s">
        <v>83519</v>
      </c>
      <c r="D28550" s="7" t="s">
        <v>36668</v>
      </c>
      <c r="E28550" s="7" t="s">
        <v>57654</v>
      </c>
    </row>
    <row r="28551" spans="1:5" ht="30" customHeight="1" x14ac:dyDescent="0.25">
      <c r="A28551" s="9">
        <v>28550</v>
      </c>
      <c r="B28551" s="7" t="s">
        <v>105976</v>
      </c>
      <c r="C28551" s="8" t="s">
        <v>106914</v>
      </c>
      <c r="D28551" s="7" t="s">
        <v>106915</v>
      </c>
      <c r="E28551" s="7" t="s">
        <v>57654</v>
      </c>
    </row>
    <row r="28552" spans="1:5" ht="30" customHeight="1" x14ac:dyDescent="0.25">
      <c r="A28552" s="9">
        <v>28551</v>
      </c>
      <c r="B28552" s="7" t="s">
        <v>36669</v>
      </c>
      <c r="C28552" s="8" t="s">
        <v>83520</v>
      </c>
      <c r="D28552" s="7" t="s">
        <v>36670</v>
      </c>
      <c r="E28552" s="7" t="s">
        <v>57654</v>
      </c>
    </row>
    <row r="28553" spans="1:5" ht="30" customHeight="1" x14ac:dyDescent="0.25">
      <c r="A28553" s="9">
        <v>28552</v>
      </c>
      <c r="B28553" s="7" t="s">
        <v>40798</v>
      </c>
      <c r="C28553" s="8" t="s">
        <v>83521</v>
      </c>
      <c r="D28553" s="7" t="s">
        <v>2542</v>
      </c>
      <c r="E28553" s="7" t="s">
        <v>57654</v>
      </c>
    </row>
    <row r="28554" spans="1:5" ht="30" customHeight="1" x14ac:dyDescent="0.25">
      <c r="A28554" s="9">
        <v>28553</v>
      </c>
      <c r="B28554" s="7" t="s">
        <v>40799</v>
      </c>
      <c r="C28554" s="8" t="s">
        <v>83522</v>
      </c>
      <c r="D28554" s="7" t="s">
        <v>113523</v>
      </c>
      <c r="E28554" s="7" t="s">
        <v>57654</v>
      </c>
    </row>
    <row r="28555" spans="1:5" ht="30" customHeight="1" x14ac:dyDescent="0.25">
      <c r="A28555" s="9">
        <v>28554</v>
      </c>
      <c r="B28555" s="7" t="s">
        <v>40800</v>
      </c>
      <c r="C28555" s="8" t="s">
        <v>83297</v>
      </c>
      <c r="D28555" s="7" t="s">
        <v>113524</v>
      </c>
      <c r="E28555" s="7" t="s">
        <v>57654</v>
      </c>
    </row>
    <row r="28556" spans="1:5" ht="30" customHeight="1" x14ac:dyDescent="0.25">
      <c r="A28556" s="9">
        <v>28555</v>
      </c>
      <c r="B28556" s="7" t="s">
        <v>40805</v>
      </c>
      <c r="C28556" s="8" t="s">
        <v>83298</v>
      </c>
      <c r="D28556" s="7" t="s">
        <v>21724</v>
      </c>
      <c r="E28556" s="7" t="s">
        <v>57654</v>
      </c>
    </row>
    <row r="28557" spans="1:5" ht="30" customHeight="1" x14ac:dyDescent="0.25">
      <c r="A28557" s="9">
        <v>28556</v>
      </c>
      <c r="B28557" s="7" t="s">
        <v>40806</v>
      </c>
      <c r="C28557" s="8" t="s">
        <v>83299</v>
      </c>
      <c r="D28557" s="7" t="s">
        <v>3248</v>
      </c>
      <c r="E28557" s="7" t="s">
        <v>57654</v>
      </c>
    </row>
    <row r="28558" spans="1:5" ht="30" customHeight="1" x14ac:dyDescent="0.25">
      <c r="A28558" s="9">
        <v>28557</v>
      </c>
      <c r="B28558" s="7" t="s">
        <v>40808</v>
      </c>
      <c r="C28558" s="8" t="s">
        <v>83301</v>
      </c>
      <c r="D28558" s="7" t="s">
        <v>40809</v>
      </c>
      <c r="E28558" s="7" t="s">
        <v>57654</v>
      </c>
    </row>
    <row r="28559" spans="1:5" ht="30" customHeight="1" x14ac:dyDescent="0.25">
      <c r="A28559" s="9">
        <v>28558</v>
      </c>
      <c r="B28559" s="7" t="s">
        <v>40807</v>
      </c>
      <c r="C28559" s="8" t="s">
        <v>83300</v>
      </c>
      <c r="D28559" s="7" t="s">
        <v>113525</v>
      </c>
      <c r="E28559" s="7" t="s">
        <v>57654</v>
      </c>
    </row>
    <row r="28560" spans="1:5" ht="30" customHeight="1" x14ac:dyDescent="0.25">
      <c r="A28560" s="9">
        <v>28559</v>
      </c>
      <c r="B28560" s="7" t="s">
        <v>40810</v>
      </c>
      <c r="C28560" s="8" t="s">
        <v>83311</v>
      </c>
      <c r="D28560" s="7" t="s">
        <v>113526</v>
      </c>
      <c r="E28560" s="7" t="s">
        <v>57654</v>
      </c>
    </row>
    <row r="28561" spans="1:5" ht="30" customHeight="1" x14ac:dyDescent="0.25">
      <c r="A28561" s="9">
        <v>28560</v>
      </c>
      <c r="B28561" s="7" t="s">
        <v>44315</v>
      </c>
      <c r="C28561" s="8" t="s">
        <v>87422</v>
      </c>
      <c r="D28561" s="7" t="s">
        <v>2556</v>
      </c>
      <c r="E28561" s="7" t="s">
        <v>57654</v>
      </c>
    </row>
    <row r="28562" spans="1:5" ht="30" customHeight="1" x14ac:dyDescent="0.25">
      <c r="A28562" s="9">
        <v>28561</v>
      </c>
      <c r="B28562" s="7" t="s">
        <v>44316</v>
      </c>
      <c r="C28562" s="8" t="s">
        <v>83523</v>
      </c>
      <c r="D28562" s="7" t="s">
        <v>44317</v>
      </c>
      <c r="E28562" s="7" t="s">
        <v>57654</v>
      </c>
    </row>
    <row r="28563" spans="1:5" ht="30" customHeight="1" x14ac:dyDescent="0.25">
      <c r="A28563" s="9">
        <v>28562</v>
      </c>
      <c r="B28563" s="7" t="s">
        <v>44318</v>
      </c>
      <c r="C28563" s="8" t="s">
        <v>83524</v>
      </c>
      <c r="D28563" s="7" t="s">
        <v>14858</v>
      </c>
      <c r="E28563" s="7" t="s">
        <v>57654</v>
      </c>
    </row>
    <row r="28564" spans="1:5" ht="30" customHeight="1" x14ac:dyDescent="0.25">
      <c r="A28564" s="9">
        <v>28563</v>
      </c>
      <c r="B28564" s="7" t="s">
        <v>50317</v>
      </c>
      <c r="C28564" s="8" t="s">
        <v>83525</v>
      </c>
      <c r="D28564" s="7" t="s">
        <v>50318</v>
      </c>
      <c r="E28564" s="7" t="s">
        <v>57654</v>
      </c>
    </row>
    <row r="28565" spans="1:5" ht="30" customHeight="1" x14ac:dyDescent="0.25">
      <c r="A28565" s="9">
        <v>28564</v>
      </c>
      <c r="B28565" s="7" t="s">
        <v>55424</v>
      </c>
      <c r="C28565" s="8" t="s">
        <v>83526</v>
      </c>
      <c r="D28565" s="7" t="s">
        <v>55425</v>
      </c>
      <c r="E28565" s="7" t="s">
        <v>57654</v>
      </c>
    </row>
    <row r="28566" spans="1:5" ht="30" customHeight="1" x14ac:dyDescent="0.25">
      <c r="A28566" s="9">
        <v>28565</v>
      </c>
      <c r="B28566" s="7" t="s">
        <v>105368</v>
      </c>
      <c r="C28566" s="8" t="s">
        <v>105369</v>
      </c>
      <c r="D28566" s="7" t="s">
        <v>105370</v>
      </c>
      <c r="E28566" s="7" t="s">
        <v>57654</v>
      </c>
    </row>
    <row r="28567" spans="1:5" ht="30" customHeight="1" x14ac:dyDescent="0.25">
      <c r="A28567" s="9">
        <v>28566</v>
      </c>
      <c r="B28567" s="7" t="s">
        <v>1105</v>
      </c>
      <c r="C28567" s="8" t="s">
        <v>83527</v>
      </c>
      <c r="D28567" s="7" t="s">
        <v>1106</v>
      </c>
      <c r="E28567" s="7" t="s">
        <v>56223</v>
      </c>
    </row>
    <row r="28568" spans="1:5" ht="30" customHeight="1" x14ac:dyDescent="0.25">
      <c r="A28568" s="9">
        <v>28567</v>
      </c>
      <c r="B28568" s="7" t="s">
        <v>1107</v>
      </c>
      <c r="C28568" s="8" t="s">
        <v>83528</v>
      </c>
      <c r="D28568" s="7" t="s">
        <v>1108</v>
      </c>
      <c r="E28568" s="7" t="s">
        <v>56223</v>
      </c>
    </row>
    <row r="28569" spans="1:5" ht="30" customHeight="1" x14ac:dyDescent="0.25">
      <c r="A28569" s="9">
        <v>28568</v>
      </c>
      <c r="B28569" s="7" t="s">
        <v>16008</v>
      </c>
      <c r="C28569" s="8" t="s">
        <v>83550</v>
      </c>
      <c r="D28569" s="7" t="s">
        <v>16009</v>
      </c>
      <c r="E28569" s="7" t="s">
        <v>56223</v>
      </c>
    </row>
    <row r="28570" spans="1:5" ht="30" customHeight="1" x14ac:dyDescent="0.25">
      <c r="A28570" s="9">
        <v>28569</v>
      </c>
      <c r="B28570" s="7" t="s">
        <v>16006</v>
      </c>
      <c r="C28570" s="8" t="s">
        <v>83549</v>
      </c>
      <c r="D28570" s="7" t="s">
        <v>16007</v>
      </c>
      <c r="E28570" s="7" t="s">
        <v>56223</v>
      </c>
    </row>
    <row r="28571" spans="1:5" ht="30" customHeight="1" x14ac:dyDescent="0.25">
      <c r="A28571" s="9">
        <v>28570</v>
      </c>
      <c r="B28571" s="7" t="s">
        <v>36159</v>
      </c>
      <c r="C28571" s="8" t="s">
        <v>83531</v>
      </c>
      <c r="D28571" s="7" t="s">
        <v>1359</v>
      </c>
      <c r="E28571" s="7" t="s">
        <v>56223</v>
      </c>
    </row>
    <row r="28572" spans="1:5" ht="30" customHeight="1" x14ac:dyDescent="0.25">
      <c r="A28572" s="9">
        <v>28571</v>
      </c>
      <c r="B28572" s="7" t="s">
        <v>36184</v>
      </c>
      <c r="C28572" s="8" t="s">
        <v>83532</v>
      </c>
      <c r="D28572" s="7" t="s">
        <v>7043</v>
      </c>
      <c r="E28572" s="7" t="s">
        <v>56223</v>
      </c>
    </row>
    <row r="28573" spans="1:5" ht="30" customHeight="1" x14ac:dyDescent="0.25">
      <c r="A28573" s="9">
        <v>28572</v>
      </c>
      <c r="B28573" s="7" t="s">
        <v>40837</v>
      </c>
      <c r="C28573" s="8" t="s">
        <v>83533</v>
      </c>
      <c r="D28573" s="7" t="s">
        <v>27701</v>
      </c>
      <c r="E28573" s="7" t="s">
        <v>56223</v>
      </c>
    </row>
    <row r="28574" spans="1:5" ht="30" customHeight="1" x14ac:dyDescent="0.25">
      <c r="A28574" s="9">
        <v>28573</v>
      </c>
      <c r="B28574" s="7" t="s">
        <v>42364</v>
      </c>
      <c r="C28574" s="8" t="s">
        <v>83534</v>
      </c>
      <c r="D28574" s="7" t="s">
        <v>12482</v>
      </c>
      <c r="E28574" s="7" t="s">
        <v>56223</v>
      </c>
    </row>
    <row r="28575" spans="1:5" ht="30" customHeight="1" x14ac:dyDescent="0.25">
      <c r="A28575" s="9">
        <v>28574</v>
      </c>
      <c r="B28575" s="7" t="s">
        <v>42365</v>
      </c>
      <c r="C28575" s="8" t="s">
        <v>83535</v>
      </c>
      <c r="D28575" s="7" t="s">
        <v>7448</v>
      </c>
      <c r="E28575" s="7" t="s">
        <v>56223</v>
      </c>
    </row>
    <row r="28576" spans="1:5" ht="30" customHeight="1" x14ac:dyDescent="0.25">
      <c r="A28576" s="9">
        <v>28575</v>
      </c>
      <c r="B28576" s="7" t="s">
        <v>42366</v>
      </c>
      <c r="C28576" s="8" t="s">
        <v>83536</v>
      </c>
      <c r="D28576" s="7" t="s">
        <v>42367</v>
      </c>
      <c r="E28576" s="7" t="s">
        <v>56223</v>
      </c>
    </row>
    <row r="28577" spans="1:5" ht="30" customHeight="1" x14ac:dyDescent="0.25">
      <c r="A28577" s="9">
        <v>28576</v>
      </c>
      <c r="B28577" s="7" t="s">
        <v>50388</v>
      </c>
      <c r="C28577" s="8" t="s">
        <v>83537</v>
      </c>
      <c r="D28577" s="7" t="s">
        <v>1282</v>
      </c>
      <c r="E28577" s="7" t="s">
        <v>56223</v>
      </c>
    </row>
    <row r="28578" spans="1:5" ht="30" customHeight="1" x14ac:dyDescent="0.25">
      <c r="A28578" s="9">
        <v>28577</v>
      </c>
      <c r="B28578" s="7" t="s">
        <v>55139</v>
      </c>
      <c r="C28578" s="8" t="s">
        <v>83538</v>
      </c>
      <c r="D28578" s="7" t="s">
        <v>23945</v>
      </c>
      <c r="E28578" s="7" t="s">
        <v>56223</v>
      </c>
    </row>
    <row r="28579" spans="1:5" ht="30" customHeight="1" x14ac:dyDescent="0.25">
      <c r="A28579" s="9">
        <v>28578</v>
      </c>
      <c r="B28579" s="7" t="s">
        <v>55140</v>
      </c>
      <c r="C28579" s="8" t="s">
        <v>83539</v>
      </c>
      <c r="D28579" s="7" t="s">
        <v>114230</v>
      </c>
      <c r="E28579" s="7" t="s">
        <v>56223</v>
      </c>
    </row>
    <row r="28580" spans="1:5" ht="30" customHeight="1" x14ac:dyDescent="0.25">
      <c r="A28580" s="9">
        <v>28579</v>
      </c>
      <c r="B28580" s="7" t="s">
        <v>16167</v>
      </c>
      <c r="C28580" s="8" t="s">
        <v>83564</v>
      </c>
      <c r="D28580" s="7" t="s">
        <v>16168</v>
      </c>
      <c r="E28580" s="7" t="s">
        <v>56590</v>
      </c>
    </row>
    <row r="28581" spans="1:5" ht="30" customHeight="1" x14ac:dyDescent="0.25">
      <c r="A28581" s="9">
        <v>28580</v>
      </c>
      <c r="B28581" s="7" t="s">
        <v>54878</v>
      </c>
      <c r="C28581" s="8" t="s">
        <v>83585</v>
      </c>
      <c r="D28581" s="7" t="s">
        <v>5011</v>
      </c>
      <c r="E28581" s="7" t="s">
        <v>56590</v>
      </c>
    </row>
    <row r="28582" spans="1:5" ht="30" customHeight="1" x14ac:dyDescent="0.25">
      <c r="A28582" s="9">
        <v>28581</v>
      </c>
      <c r="B28582" s="7" t="s">
        <v>54879</v>
      </c>
      <c r="C28582" s="8" t="s">
        <v>83586</v>
      </c>
      <c r="D28582" s="7" t="s">
        <v>15948</v>
      </c>
      <c r="E28582" s="7" t="s">
        <v>56590</v>
      </c>
    </row>
    <row r="28583" spans="1:5" ht="30" customHeight="1" x14ac:dyDescent="0.25">
      <c r="A28583" s="9">
        <v>28582</v>
      </c>
      <c r="B28583" s="7" t="s">
        <v>11687</v>
      </c>
      <c r="C28583" s="8" t="s">
        <v>83610</v>
      </c>
      <c r="D28583" s="7" t="s">
        <v>11688</v>
      </c>
      <c r="E28583" s="7" t="s">
        <v>57303</v>
      </c>
    </row>
    <row r="28584" spans="1:5" ht="30" customHeight="1" x14ac:dyDescent="0.25">
      <c r="A28584" s="9">
        <v>28583</v>
      </c>
      <c r="B28584" s="7" t="s">
        <v>98456</v>
      </c>
      <c r="C28584" s="8" t="s">
        <v>99582</v>
      </c>
      <c r="D28584" s="7" t="s">
        <v>100676</v>
      </c>
      <c r="E28584" s="7" t="s">
        <v>57303</v>
      </c>
    </row>
    <row r="28585" spans="1:5" ht="30" customHeight="1" x14ac:dyDescent="0.25">
      <c r="A28585" s="9">
        <v>28584</v>
      </c>
      <c r="B28585" s="7" t="s">
        <v>11717</v>
      </c>
      <c r="C28585" s="8" t="s">
        <v>83611</v>
      </c>
      <c r="D28585" s="7" t="s">
        <v>11718</v>
      </c>
      <c r="E28585" s="7" t="s">
        <v>57303</v>
      </c>
    </row>
    <row r="28586" spans="1:5" ht="30" customHeight="1" x14ac:dyDescent="0.25">
      <c r="A28586" s="9">
        <v>28585</v>
      </c>
      <c r="B28586" s="7" t="s">
        <v>11721</v>
      </c>
      <c r="C28586" s="8" t="s">
        <v>83612</v>
      </c>
      <c r="D28586" s="7" t="s">
        <v>11722</v>
      </c>
      <c r="E28586" s="7" t="s">
        <v>57303</v>
      </c>
    </row>
    <row r="28587" spans="1:5" ht="30" customHeight="1" x14ac:dyDescent="0.25">
      <c r="A28587" s="9">
        <v>28586</v>
      </c>
      <c r="B28587" s="7" t="s">
        <v>11730</v>
      </c>
      <c r="C28587" s="8" t="s">
        <v>83613</v>
      </c>
      <c r="D28587" s="7" t="s">
        <v>4664</v>
      </c>
      <c r="E28587" s="7" t="s">
        <v>57303</v>
      </c>
    </row>
    <row r="28588" spans="1:5" ht="30" customHeight="1" x14ac:dyDescent="0.25">
      <c r="A28588" s="9">
        <v>28587</v>
      </c>
      <c r="B28588" s="7" t="s">
        <v>105794</v>
      </c>
      <c r="C28588" s="8" t="s">
        <v>106603</v>
      </c>
      <c r="D28588" s="7" t="s">
        <v>3402</v>
      </c>
      <c r="E28588" s="7" t="s">
        <v>57303</v>
      </c>
    </row>
    <row r="28589" spans="1:5" ht="30" customHeight="1" x14ac:dyDescent="0.25">
      <c r="A28589" s="9">
        <v>28588</v>
      </c>
      <c r="B28589" s="7" t="s">
        <v>105795</v>
      </c>
      <c r="C28589" s="8" t="s">
        <v>106604</v>
      </c>
      <c r="D28589" s="7" t="s">
        <v>402</v>
      </c>
      <c r="E28589" s="7" t="s">
        <v>57303</v>
      </c>
    </row>
    <row r="28590" spans="1:5" ht="30" customHeight="1" x14ac:dyDescent="0.25">
      <c r="A28590" s="9">
        <v>28589</v>
      </c>
      <c r="B28590" s="7" t="s">
        <v>29338</v>
      </c>
      <c r="C28590" s="8" t="s">
        <v>83614</v>
      </c>
      <c r="D28590" s="7" t="s">
        <v>29339</v>
      </c>
      <c r="E28590" s="7" t="s">
        <v>57303</v>
      </c>
    </row>
    <row r="28591" spans="1:5" ht="30" customHeight="1" x14ac:dyDescent="0.25">
      <c r="A28591" s="9">
        <v>28590</v>
      </c>
      <c r="B28591" s="7" t="s">
        <v>102989</v>
      </c>
      <c r="C28591" s="8" t="s">
        <v>102990</v>
      </c>
      <c r="D28591" s="7" t="s">
        <v>102991</v>
      </c>
      <c r="E28591" s="7" t="s">
        <v>57303</v>
      </c>
    </row>
    <row r="28592" spans="1:5" ht="30" customHeight="1" x14ac:dyDescent="0.25">
      <c r="A28592" s="9">
        <v>28591</v>
      </c>
      <c r="B28592" s="7" t="s">
        <v>36335</v>
      </c>
      <c r="C28592" s="8" t="s">
        <v>83615</v>
      </c>
      <c r="D28592" s="7" t="s">
        <v>36336</v>
      </c>
      <c r="E28592" s="7" t="s">
        <v>57303</v>
      </c>
    </row>
    <row r="28593" spans="1:5" ht="30" customHeight="1" x14ac:dyDescent="0.25">
      <c r="A28593" s="9">
        <v>28592</v>
      </c>
      <c r="B28593" s="7" t="s">
        <v>44412</v>
      </c>
      <c r="C28593" s="8" t="s">
        <v>83616</v>
      </c>
      <c r="D28593" s="7" t="s">
        <v>44413</v>
      </c>
      <c r="E28593" s="7" t="s">
        <v>57303</v>
      </c>
    </row>
    <row r="28594" spans="1:5" ht="30" customHeight="1" x14ac:dyDescent="0.25">
      <c r="A28594" s="9">
        <v>28593</v>
      </c>
      <c r="B28594" s="7" t="s">
        <v>104668</v>
      </c>
      <c r="C28594" s="8" t="s">
        <v>104669</v>
      </c>
      <c r="D28594" s="7" t="s">
        <v>104670</v>
      </c>
      <c r="E28594" s="7" t="s">
        <v>57303</v>
      </c>
    </row>
    <row r="28595" spans="1:5" ht="30" customHeight="1" x14ac:dyDescent="0.25">
      <c r="A28595" s="9">
        <v>28594</v>
      </c>
      <c r="B28595" s="7" t="s">
        <v>104671</v>
      </c>
      <c r="C28595" s="8" t="s">
        <v>104672</v>
      </c>
      <c r="D28595" s="7" t="s">
        <v>104673</v>
      </c>
      <c r="E28595" s="7" t="s">
        <v>57303</v>
      </c>
    </row>
    <row r="28596" spans="1:5" ht="30" customHeight="1" x14ac:dyDescent="0.25">
      <c r="A28596" s="9">
        <v>28595</v>
      </c>
      <c r="B28596" s="7" t="s">
        <v>104674</v>
      </c>
      <c r="C28596" s="8" t="s">
        <v>104675</v>
      </c>
      <c r="D28596" s="7" t="s">
        <v>104676</v>
      </c>
      <c r="E28596" s="7" t="s">
        <v>57303</v>
      </c>
    </row>
    <row r="28597" spans="1:5" ht="30" customHeight="1" x14ac:dyDescent="0.25">
      <c r="A28597" s="9">
        <v>28596</v>
      </c>
      <c r="B28597" s="7" t="s">
        <v>104677</v>
      </c>
      <c r="C28597" s="8" t="s">
        <v>104678</v>
      </c>
      <c r="D28597" s="7" t="s">
        <v>104679</v>
      </c>
      <c r="E28597" s="7" t="s">
        <v>57303</v>
      </c>
    </row>
    <row r="28598" spans="1:5" ht="30" customHeight="1" x14ac:dyDescent="0.25">
      <c r="A28598" s="9">
        <v>28597</v>
      </c>
      <c r="B28598" s="7" t="s">
        <v>104680</v>
      </c>
      <c r="C28598" s="8" t="s">
        <v>104681</v>
      </c>
      <c r="D28598" s="7" t="s">
        <v>36248</v>
      </c>
      <c r="E28598" s="7" t="s">
        <v>57303</v>
      </c>
    </row>
    <row r="28599" spans="1:5" ht="30" customHeight="1" x14ac:dyDescent="0.25">
      <c r="A28599" s="9">
        <v>28598</v>
      </c>
      <c r="B28599" s="7" t="s">
        <v>50834</v>
      </c>
      <c r="C28599" s="8" t="s">
        <v>83607</v>
      </c>
      <c r="D28599" s="7" t="s">
        <v>50835</v>
      </c>
      <c r="E28599" s="7" t="s">
        <v>57303</v>
      </c>
    </row>
    <row r="28600" spans="1:5" ht="30" customHeight="1" x14ac:dyDescent="0.25">
      <c r="A28600" s="9">
        <v>28599</v>
      </c>
      <c r="B28600" s="7" t="s">
        <v>50836</v>
      </c>
      <c r="C28600" s="8" t="s">
        <v>83608</v>
      </c>
      <c r="D28600" s="7" t="s">
        <v>6716</v>
      </c>
      <c r="E28600" s="7" t="s">
        <v>57303</v>
      </c>
    </row>
    <row r="28601" spans="1:5" ht="30" customHeight="1" x14ac:dyDescent="0.25">
      <c r="A28601" s="9">
        <v>28600</v>
      </c>
      <c r="B28601" s="7" t="s">
        <v>50839</v>
      </c>
      <c r="C28601" s="8" t="s">
        <v>83609</v>
      </c>
      <c r="D28601" s="7" t="s">
        <v>50840</v>
      </c>
      <c r="E28601" s="7" t="s">
        <v>57303</v>
      </c>
    </row>
    <row r="28602" spans="1:5" ht="30" customHeight="1" x14ac:dyDescent="0.25">
      <c r="A28602" s="9">
        <v>28601</v>
      </c>
      <c r="B28602" s="7" t="s">
        <v>50837</v>
      </c>
      <c r="C28602" s="8" t="s">
        <v>83617</v>
      </c>
      <c r="D28602" s="7" t="s">
        <v>50838</v>
      </c>
      <c r="E28602" s="7" t="s">
        <v>57303</v>
      </c>
    </row>
    <row r="28603" spans="1:5" ht="30" customHeight="1" x14ac:dyDescent="0.25">
      <c r="A28603" s="9">
        <v>28602</v>
      </c>
      <c r="B28603" s="7" t="s">
        <v>53712</v>
      </c>
      <c r="C28603" s="8" t="s">
        <v>83618</v>
      </c>
      <c r="D28603" s="7" t="s">
        <v>53713</v>
      </c>
      <c r="E28603" s="7" t="s">
        <v>57303</v>
      </c>
    </row>
    <row r="28604" spans="1:5" ht="30" customHeight="1" x14ac:dyDescent="0.25">
      <c r="A28604" s="9">
        <v>28603</v>
      </c>
      <c r="B28604" s="7" t="s">
        <v>53714</v>
      </c>
      <c r="C28604" s="8" t="s">
        <v>83619</v>
      </c>
      <c r="D28604" s="7" t="s">
        <v>53715</v>
      </c>
      <c r="E28604" s="7" t="s">
        <v>57303</v>
      </c>
    </row>
    <row r="28605" spans="1:5" ht="30" customHeight="1" x14ac:dyDescent="0.25">
      <c r="A28605" s="9">
        <v>28604</v>
      </c>
      <c r="B28605" s="7" t="s">
        <v>54263</v>
      </c>
      <c r="C28605" s="8" t="s">
        <v>83620</v>
      </c>
      <c r="D28605" s="7" t="s">
        <v>706</v>
      </c>
      <c r="E28605" s="7" t="s">
        <v>57303</v>
      </c>
    </row>
    <row r="28606" spans="1:5" ht="30" customHeight="1" x14ac:dyDescent="0.25">
      <c r="A28606" s="9">
        <v>28605</v>
      </c>
      <c r="B28606" s="7" t="s">
        <v>109522</v>
      </c>
      <c r="C28606" s="8" t="s">
        <v>109523</v>
      </c>
      <c r="D28606" s="7" t="s">
        <v>1251</v>
      </c>
      <c r="E28606" s="7" t="s">
        <v>57303</v>
      </c>
    </row>
    <row r="28607" spans="1:5" ht="30" customHeight="1" x14ac:dyDescent="0.25">
      <c r="A28607" s="9">
        <v>28606</v>
      </c>
      <c r="B28607" s="7" t="s">
        <v>109524</v>
      </c>
      <c r="C28607" s="8" t="s">
        <v>109525</v>
      </c>
      <c r="D28607" s="7" t="s">
        <v>1379</v>
      </c>
      <c r="E28607" s="7" t="s">
        <v>57303</v>
      </c>
    </row>
    <row r="28608" spans="1:5" ht="30" customHeight="1" x14ac:dyDescent="0.25">
      <c r="A28608" s="9">
        <v>28607</v>
      </c>
      <c r="B28608" s="7" t="s">
        <v>109526</v>
      </c>
      <c r="C28608" s="8" t="s">
        <v>109527</v>
      </c>
      <c r="D28608" s="7" t="s">
        <v>3230</v>
      </c>
      <c r="E28608" s="7" t="s">
        <v>57303</v>
      </c>
    </row>
    <row r="28609" spans="1:5" ht="30" customHeight="1" x14ac:dyDescent="0.25">
      <c r="A28609" s="9">
        <v>28608</v>
      </c>
      <c r="B28609" s="7" t="s">
        <v>109528</v>
      </c>
      <c r="C28609" s="8" t="s">
        <v>109529</v>
      </c>
      <c r="D28609" s="7" t="s">
        <v>109530</v>
      </c>
      <c r="E28609" s="7" t="s">
        <v>57303</v>
      </c>
    </row>
    <row r="28610" spans="1:5" ht="30" customHeight="1" x14ac:dyDescent="0.25">
      <c r="A28610" s="9">
        <v>28609</v>
      </c>
      <c r="B28610" s="7" t="s">
        <v>11699</v>
      </c>
      <c r="C28610" s="8" t="s">
        <v>83621</v>
      </c>
      <c r="D28610" s="7" t="s">
        <v>11700</v>
      </c>
      <c r="E28610" s="7" t="s">
        <v>57305</v>
      </c>
    </row>
    <row r="28611" spans="1:5" ht="30" customHeight="1" x14ac:dyDescent="0.25">
      <c r="A28611" s="9">
        <v>28610</v>
      </c>
      <c r="B28611" s="7" t="s">
        <v>11701</v>
      </c>
      <c r="C28611" s="8" t="s">
        <v>83622</v>
      </c>
      <c r="D28611" s="7" t="s">
        <v>11702</v>
      </c>
      <c r="E28611" s="7" t="s">
        <v>57305</v>
      </c>
    </row>
    <row r="28612" spans="1:5" ht="30" customHeight="1" x14ac:dyDescent="0.25">
      <c r="A28612" s="9">
        <v>28611</v>
      </c>
      <c r="B28612" s="7" t="s">
        <v>11703</v>
      </c>
      <c r="C28612" s="8" t="s">
        <v>83623</v>
      </c>
      <c r="D28612" s="7" t="s">
        <v>11704</v>
      </c>
      <c r="E28612" s="7" t="s">
        <v>57305</v>
      </c>
    </row>
    <row r="28613" spans="1:5" ht="30" customHeight="1" x14ac:dyDescent="0.25">
      <c r="A28613" s="9">
        <v>28612</v>
      </c>
      <c r="B28613" s="7" t="s">
        <v>936</v>
      </c>
      <c r="C28613" s="8" t="s">
        <v>83625</v>
      </c>
      <c r="D28613" s="7" t="s">
        <v>937</v>
      </c>
      <c r="E28613" s="7" t="s">
        <v>56186</v>
      </c>
    </row>
    <row r="28614" spans="1:5" ht="30" customHeight="1" x14ac:dyDescent="0.25">
      <c r="A28614" s="9">
        <v>28613</v>
      </c>
      <c r="B28614" s="7" t="s">
        <v>11705</v>
      </c>
      <c r="C28614" s="8" t="s">
        <v>83626</v>
      </c>
      <c r="D28614" s="7" t="s">
        <v>10898</v>
      </c>
      <c r="E28614" s="7" t="s">
        <v>56186</v>
      </c>
    </row>
    <row r="28615" spans="1:5" ht="30" customHeight="1" x14ac:dyDescent="0.25">
      <c r="A28615" s="9">
        <v>28614</v>
      </c>
      <c r="B28615" s="7" t="s">
        <v>11723</v>
      </c>
      <c r="C28615" s="8" t="s">
        <v>83627</v>
      </c>
      <c r="D28615" s="7" t="s">
        <v>406</v>
      </c>
      <c r="E28615" s="7" t="s">
        <v>56186</v>
      </c>
    </row>
    <row r="28616" spans="1:5" ht="30" customHeight="1" x14ac:dyDescent="0.25">
      <c r="A28616" s="9">
        <v>28615</v>
      </c>
      <c r="B28616" s="7" t="s">
        <v>11724</v>
      </c>
      <c r="C28616" s="8" t="s">
        <v>83628</v>
      </c>
      <c r="D28616" s="7" t="s">
        <v>9306</v>
      </c>
      <c r="E28616" s="7" t="s">
        <v>56186</v>
      </c>
    </row>
    <row r="28617" spans="1:5" ht="30" customHeight="1" x14ac:dyDescent="0.25">
      <c r="A28617" s="9">
        <v>28616</v>
      </c>
      <c r="B28617" s="7" t="s">
        <v>19385</v>
      </c>
      <c r="C28617" s="8" t="s">
        <v>83629</v>
      </c>
      <c r="D28617" s="7" t="s">
        <v>3476</v>
      </c>
      <c r="E28617" s="7" t="s">
        <v>56186</v>
      </c>
    </row>
    <row r="28618" spans="1:5" ht="30" customHeight="1" x14ac:dyDescent="0.25">
      <c r="A28618" s="9">
        <v>28617</v>
      </c>
      <c r="B28618" s="7" t="s">
        <v>19386</v>
      </c>
      <c r="C28618" s="8" t="s">
        <v>83630</v>
      </c>
      <c r="D28618" s="7" t="s">
        <v>1996</v>
      </c>
      <c r="E28618" s="7" t="s">
        <v>56186</v>
      </c>
    </row>
    <row r="28619" spans="1:5" ht="30" customHeight="1" x14ac:dyDescent="0.25">
      <c r="A28619" s="9">
        <v>28618</v>
      </c>
      <c r="B28619" s="7" t="s">
        <v>36326</v>
      </c>
      <c r="C28619" s="8" t="s">
        <v>83631</v>
      </c>
      <c r="D28619" s="7" t="s">
        <v>30635</v>
      </c>
      <c r="E28619" s="7" t="s">
        <v>56186</v>
      </c>
    </row>
    <row r="28620" spans="1:5" ht="30" customHeight="1" x14ac:dyDescent="0.25">
      <c r="A28620" s="9">
        <v>28619</v>
      </c>
      <c r="B28620" s="7" t="s">
        <v>36333</v>
      </c>
      <c r="C28620" s="8" t="s">
        <v>83632</v>
      </c>
      <c r="D28620" s="7" t="s">
        <v>36334</v>
      </c>
      <c r="E28620" s="7" t="s">
        <v>56186</v>
      </c>
    </row>
    <row r="28621" spans="1:5" ht="30" customHeight="1" x14ac:dyDescent="0.25">
      <c r="A28621" s="9">
        <v>28620</v>
      </c>
      <c r="B28621" s="7" t="s">
        <v>40600</v>
      </c>
      <c r="C28621" s="8" t="s">
        <v>83606</v>
      </c>
      <c r="D28621" s="7" t="s">
        <v>113513</v>
      </c>
      <c r="E28621" s="7" t="s">
        <v>56186</v>
      </c>
    </row>
    <row r="28622" spans="1:5" ht="30" customHeight="1" x14ac:dyDescent="0.25">
      <c r="A28622" s="9">
        <v>28621</v>
      </c>
      <c r="B28622" s="7" t="s">
        <v>47933</v>
      </c>
      <c r="C28622" s="8" t="s">
        <v>83633</v>
      </c>
      <c r="D28622" s="7" t="s">
        <v>47934</v>
      </c>
      <c r="E28622" s="7" t="s">
        <v>56186</v>
      </c>
    </row>
    <row r="28623" spans="1:5" ht="30" customHeight="1" x14ac:dyDescent="0.25">
      <c r="A28623" s="9">
        <v>28622</v>
      </c>
      <c r="B28623" s="7" t="s">
        <v>53834</v>
      </c>
      <c r="C28623" s="8" t="s">
        <v>83634</v>
      </c>
      <c r="D28623" s="7" t="s">
        <v>2705</v>
      </c>
      <c r="E28623" s="7" t="s">
        <v>56186</v>
      </c>
    </row>
    <row r="28624" spans="1:5" ht="30" customHeight="1" x14ac:dyDescent="0.25">
      <c r="A28624" s="9">
        <v>28623</v>
      </c>
      <c r="B28624" s="7" t="s">
        <v>774</v>
      </c>
      <c r="C28624" s="8" t="s">
        <v>83652</v>
      </c>
      <c r="D28624" s="7" t="s">
        <v>775</v>
      </c>
      <c r="E28624" s="7" t="s">
        <v>57306</v>
      </c>
    </row>
    <row r="28625" spans="1:5" ht="30" customHeight="1" x14ac:dyDescent="0.25">
      <c r="A28625" s="9">
        <v>28624</v>
      </c>
      <c r="B28625" s="7" t="s">
        <v>11706</v>
      </c>
      <c r="C28625" s="8" t="s">
        <v>83635</v>
      </c>
      <c r="D28625" s="7" t="s">
        <v>11707</v>
      </c>
      <c r="E28625" s="7" t="s">
        <v>57306</v>
      </c>
    </row>
    <row r="28626" spans="1:5" ht="30" customHeight="1" x14ac:dyDescent="0.25">
      <c r="A28626" s="9">
        <v>28625</v>
      </c>
      <c r="B28626" s="7" t="s">
        <v>11708</v>
      </c>
      <c r="C28626" s="8" t="s">
        <v>83636</v>
      </c>
      <c r="D28626" s="7" t="s">
        <v>314</v>
      </c>
      <c r="E28626" s="7" t="s">
        <v>57306</v>
      </c>
    </row>
    <row r="28627" spans="1:5" ht="30" customHeight="1" x14ac:dyDescent="0.25">
      <c r="A28627" s="9">
        <v>28626</v>
      </c>
      <c r="B28627" s="7" t="s">
        <v>98457</v>
      </c>
      <c r="C28627" s="8" t="s">
        <v>99583</v>
      </c>
      <c r="D28627" s="7" t="s">
        <v>100677</v>
      </c>
      <c r="E28627" s="7" t="s">
        <v>57306</v>
      </c>
    </row>
    <row r="28628" spans="1:5" ht="30" customHeight="1" x14ac:dyDescent="0.25">
      <c r="A28628" s="9">
        <v>28627</v>
      </c>
      <c r="B28628" s="7" t="s">
        <v>19338</v>
      </c>
      <c r="C28628" s="8" t="s">
        <v>83637</v>
      </c>
      <c r="D28628" s="7" t="s">
        <v>19339</v>
      </c>
      <c r="E28628" s="7" t="s">
        <v>57306</v>
      </c>
    </row>
    <row r="28629" spans="1:5" ht="30" customHeight="1" x14ac:dyDescent="0.25">
      <c r="A28629" s="9">
        <v>28628</v>
      </c>
      <c r="B28629" s="7" t="s">
        <v>19340</v>
      </c>
      <c r="C28629" s="8" t="s">
        <v>83638</v>
      </c>
      <c r="D28629" s="7" t="s">
        <v>635</v>
      </c>
      <c r="E28629" s="7" t="s">
        <v>57306</v>
      </c>
    </row>
    <row r="28630" spans="1:5" ht="30" customHeight="1" x14ac:dyDescent="0.25">
      <c r="A28630" s="9">
        <v>28629</v>
      </c>
      <c r="B28630" s="7" t="s">
        <v>19341</v>
      </c>
      <c r="C28630" s="8" t="s">
        <v>83639</v>
      </c>
      <c r="D28630" s="7" t="s">
        <v>51577</v>
      </c>
      <c r="E28630" s="7" t="s">
        <v>57306</v>
      </c>
    </row>
    <row r="28631" spans="1:5" ht="30" customHeight="1" x14ac:dyDescent="0.25">
      <c r="A28631" s="9">
        <v>28630</v>
      </c>
      <c r="B28631" s="7" t="s">
        <v>19342</v>
      </c>
      <c r="C28631" s="8" t="s">
        <v>83640</v>
      </c>
      <c r="D28631" s="7" t="s">
        <v>1427</v>
      </c>
      <c r="E28631" s="7" t="s">
        <v>57306</v>
      </c>
    </row>
    <row r="28632" spans="1:5" ht="30" customHeight="1" x14ac:dyDescent="0.25">
      <c r="A28632" s="9">
        <v>28631</v>
      </c>
      <c r="B28632" s="7" t="s">
        <v>19390</v>
      </c>
      <c r="C28632" s="8" t="s">
        <v>83641</v>
      </c>
      <c r="D28632" s="7" t="s">
        <v>3480</v>
      </c>
      <c r="E28632" s="7" t="s">
        <v>57306</v>
      </c>
    </row>
    <row r="28633" spans="1:5" ht="30" customHeight="1" x14ac:dyDescent="0.25">
      <c r="A28633" s="9">
        <v>28632</v>
      </c>
      <c r="B28633" s="7" t="s">
        <v>19391</v>
      </c>
      <c r="C28633" s="8" t="s">
        <v>83642</v>
      </c>
      <c r="D28633" s="7" t="s">
        <v>79</v>
      </c>
      <c r="E28633" s="7" t="s">
        <v>57306</v>
      </c>
    </row>
    <row r="28634" spans="1:5" ht="30" customHeight="1" x14ac:dyDescent="0.25">
      <c r="A28634" s="9">
        <v>28633</v>
      </c>
      <c r="B28634" s="7" t="s">
        <v>19392</v>
      </c>
      <c r="C28634" s="8" t="s">
        <v>83643</v>
      </c>
      <c r="D28634" s="7" t="s">
        <v>112474</v>
      </c>
      <c r="E28634" s="7" t="s">
        <v>57306</v>
      </c>
    </row>
    <row r="28635" spans="1:5" ht="30" customHeight="1" x14ac:dyDescent="0.25">
      <c r="A28635" s="9">
        <v>28634</v>
      </c>
      <c r="B28635" s="7" t="s">
        <v>19418</v>
      </c>
      <c r="C28635" s="8" t="s">
        <v>83644</v>
      </c>
      <c r="D28635" s="7" t="s">
        <v>19419</v>
      </c>
      <c r="E28635" s="7" t="s">
        <v>57306</v>
      </c>
    </row>
    <row r="28636" spans="1:5" ht="30" customHeight="1" x14ac:dyDescent="0.25">
      <c r="A28636" s="9">
        <v>28635</v>
      </c>
      <c r="B28636" s="7" t="s">
        <v>19420</v>
      </c>
      <c r="C28636" s="8" t="s">
        <v>83645</v>
      </c>
      <c r="D28636" s="7" t="s">
        <v>19421</v>
      </c>
      <c r="E28636" s="7" t="s">
        <v>57306</v>
      </c>
    </row>
    <row r="28637" spans="1:5" ht="30" customHeight="1" x14ac:dyDescent="0.25">
      <c r="A28637" s="9">
        <v>28636</v>
      </c>
      <c r="B28637" s="7" t="s">
        <v>37528</v>
      </c>
      <c r="C28637" s="8" t="s">
        <v>83646</v>
      </c>
      <c r="D28637" s="7" t="s">
        <v>37529</v>
      </c>
      <c r="E28637" s="7" t="s">
        <v>57306</v>
      </c>
    </row>
    <row r="28638" spans="1:5" ht="30" customHeight="1" x14ac:dyDescent="0.25">
      <c r="A28638" s="9">
        <v>28637</v>
      </c>
      <c r="B28638" s="7" t="s">
        <v>38766</v>
      </c>
      <c r="C28638" s="8" t="s">
        <v>83647</v>
      </c>
      <c r="D28638" s="7" t="s">
        <v>6215</v>
      </c>
      <c r="E28638" s="7" t="s">
        <v>57306</v>
      </c>
    </row>
    <row r="28639" spans="1:5" ht="30" customHeight="1" x14ac:dyDescent="0.25">
      <c r="A28639" s="9">
        <v>28638</v>
      </c>
      <c r="B28639" s="7" t="s">
        <v>38767</v>
      </c>
      <c r="C28639" s="8" t="s">
        <v>83648</v>
      </c>
      <c r="D28639" s="7" t="s">
        <v>16932</v>
      </c>
      <c r="E28639" s="7" t="s">
        <v>57306</v>
      </c>
    </row>
    <row r="28640" spans="1:5" ht="30" customHeight="1" x14ac:dyDescent="0.25">
      <c r="A28640" s="9">
        <v>28639</v>
      </c>
      <c r="B28640" s="7" t="s">
        <v>38768</v>
      </c>
      <c r="C28640" s="8" t="s">
        <v>83649</v>
      </c>
      <c r="D28640" s="7" t="s">
        <v>2601</v>
      </c>
      <c r="E28640" s="7" t="s">
        <v>57306</v>
      </c>
    </row>
    <row r="28641" spans="1:5" ht="30" customHeight="1" x14ac:dyDescent="0.25">
      <c r="A28641" s="9">
        <v>28640</v>
      </c>
      <c r="B28641" s="7" t="s">
        <v>38769</v>
      </c>
      <c r="C28641" s="8" t="s">
        <v>83650</v>
      </c>
      <c r="D28641" s="7" t="s">
        <v>38770</v>
      </c>
      <c r="E28641" s="7" t="s">
        <v>57306</v>
      </c>
    </row>
    <row r="28642" spans="1:5" ht="30" customHeight="1" x14ac:dyDescent="0.25">
      <c r="A28642" s="9">
        <v>28641</v>
      </c>
      <c r="B28642" s="7" t="s">
        <v>104666</v>
      </c>
      <c r="C28642" s="8" t="s">
        <v>104667</v>
      </c>
      <c r="D28642" s="7" t="s">
        <v>32594</v>
      </c>
      <c r="E28642" s="7" t="s">
        <v>57306</v>
      </c>
    </row>
    <row r="28643" spans="1:5" ht="30" customHeight="1" x14ac:dyDescent="0.25">
      <c r="A28643" s="9">
        <v>28642</v>
      </c>
      <c r="B28643" s="7" t="s">
        <v>53687</v>
      </c>
      <c r="C28643" s="8" t="s">
        <v>83651</v>
      </c>
      <c r="D28643" s="7" t="s">
        <v>53688</v>
      </c>
      <c r="E28643" s="7" t="s">
        <v>57306</v>
      </c>
    </row>
    <row r="28644" spans="1:5" ht="30" customHeight="1" x14ac:dyDescent="0.25">
      <c r="A28644" s="9">
        <v>28643</v>
      </c>
      <c r="B28644" s="7" t="s">
        <v>109037</v>
      </c>
      <c r="C28644" s="8" t="s">
        <v>109038</v>
      </c>
      <c r="D28644" s="7" t="s">
        <v>17007</v>
      </c>
      <c r="E28644" s="7" t="s">
        <v>109610</v>
      </c>
    </row>
    <row r="28645" spans="1:5" ht="30" customHeight="1" x14ac:dyDescent="0.25">
      <c r="A28645" s="9">
        <v>28644</v>
      </c>
      <c r="B28645" s="7" t="s">
        <v>12591</v>
      </c>
      <c r="C28645" s="8" t="s">
        <v>83696</v>
      </c>
      <c r="D28645" s="7" t="s">
        <v>3782</v>
      </c>
      <c r="E28645" s="7" t="s">
        <v>57463</v>
      </c>
    </row>
    <row r="28646" spans="1:5" ht="30" customHeight="1" x14ac:dyDescent="0.25">
      <c r="A28646" s="9">
        <v>28645</v>
      </c>
      <c r="B28646" s="7" t="s">
        <v>13132</v>
      </c>
      <c r="C28646" s="8" t="s">
        <v>83655</v>
      </c>
      <c r="D28646" s="7" t="s">
        <v>706</v>
      </c>
      <c r="E28646" s="7" t="s">
        <v>57463</v>
      </c>
    </row>
    <row r="28647" spans="1:5" ht="30" customHeight="1" x14ac:dyDescent="0.25">
      <c r="A28647" s="9">
        <v>28646</v>
      </c>
      <c r="B28647" s="7" t="s">
        <v>13154</v>
      </c>
      <c r="C28647" s="8" t="s">
        <v>83656</v>
      </c>
      <c r="D28647" s="7" t="s">
        <v>13155</v>
      </c>
      <c r="E28647" s="7" t="s">
        <v>57463</v>
      </c>
    </row>
    <row r="28648" spans="1:5" ht="30" customHeight="1" x14ac:dyDescent="0.25">
      <c r="A28648" s="9">
        <v>28647</v>
      </c>
      <c r="B28648" s="7" t="s">
        <v>13156</v>
      </c>
      <c r="C28648" s="8" t="s">
        <v>83657</v>
      </c>
      <c r="D28648" s="7" t="s">
        <v>957</v>
      </c>
      <c r="E28648" s="7" t="s">
        <v>57463</v>
      </c>
    </row>
    <row r="28649" spans="1:5" ht="30" customHeight="1" x14ac:dyDescent="0.25">
      <c r="A28649" s="9">
        <v>28648</v>
      </c>
      <c r="B28649" s="7" t="s">
        <v>13157</v>
      </c>
      <c r="C28649" s="8" t="s">
        <v>83658</v>
      </c>
      <c r="D28649" s="7" t="s">
        <v>13158</v>
      </c>
      <c r="E28649" s="7" t="s">
        <v>57463</v>
      </c>
    </row>
    <row r="28650" spans="1:5" ht="30" customHeight="1" x14ac:dyDescent="0.25">
      <c r="A28650" s="9">
        <v>28649</v>
      </c>
      <c r="B28650" s="7" t="s">
        <v>18183</v>
      </c>
      <c r="C28650" s="8" t="s">
        <v>83659</v>
      </c>
      <c r="D28650" s="7" t="s">
        <v>18184</v>
      </c>
      <c r="E28650" s="7" t="s">
        <v>57463</v>
      </c>
    </row>
    <row r="28651" spans="1:5" ht="30" customHeight="1" x14ac:dyDescent="0.25">
      <c r="A28651" s="9">
        <v>28650</v>
      </c>
      <c r="B28651" s="7" t="s">
        <v>18185</v>
      </c>
      <c r="C28651" s="8" t="s">
        <v>83653</v>
      </c>
      <c r="D28651" s="7" t="s">
        <v>18186</v>
      </c>
      <c r="E28651" s="7" t="s">
        <v>57463</v>
      </c>
    </row>
    <row r="28652" spans="1:5" ht="30" customHeight="1" x14ac:dyDescent="0.25">
      <c r="A28652" s="9">
        <v>28651</v>
      </c>
      <c r="B28652" s="7" t="s">
        <v>18187</v>
      </c>
      <c r="C28652" s="8" t="s">
        <v>83660</v>
      </c>
      <c r="D28652" s="7" t="s">
        <v>18188</v>
      </c>
      <c r="E28652" s="7" t="s">
        <v>57463</v>
      </c>
    </row>
    <row r="28653" spans="1:5" ht="30" customHeight="1" x14ac:dyDescent="0.25">
      <c r="A28653" s="9">
        <v>28652</v>
      </c>
      <c r="B28653" s="7" t="s">
        <v>18189</v>
      </c>
      <c r="C28653" s="8" t="s">
        <v>83661</v>
      </c>
      <c r="D28653" s="7" t="s">
        <v>18190</v>
      </c>
      <c r="E28653" s="7" t="s">
        <v>57463</v>
      </c>
    </row>
    <row r="28654" spans="1:5" ht="30" customHeight="1" x14ac:dyDescent="0.25">
      <c r="A28654" s="9">
        <v>28653</v>
      </c>
      <c r="B28654" s="7" t="s">
        <v>33324</v>
      </c>
      <c r="C28654" s="8" t="s">
        <v>83662</v>
      </c>
      <c r="D28654" s="7" t="s">
        <v>33325</v>
      </c>
      <c r="E28654" s="7" t="s">
        <v>57463</v>
      </c>
    </row>
    <row r="28655" spans="1:5" ht="30" customHeight="1" x14ac:dyDescent="0.25">
      <c r="A28655" s="9">
        <v>28654</v>
      </c>
      <c r="B28655" s="7" t="s">
        <v>12227</v>
      </c>
      <c r="C28655" s="8" t="s">
        <v>83706</v>
      </c>
      <c r="D28655" s="7" t="s">
        <v>12228</v>
      </c>
      <c r="E28655" s="7" t="s">
        <v>57407</v>
      </c>
    </row>
    <row r="28656" spans="1:5" ht="30" customHeight="1" x14ac:dyDescent="0.25">
      <c r="A28656" s="9">
        <v>28655</v>
      </c>
      <c r="B28656" s="7" t="s">
        <v>12577</v>
      </c>
      <c r="C28656" s="8" t="s">
        <v>85388</v>
      </c>
      <c r="D28656" s="7" t="s">
        <v>12578</v>
      </c>
      <c r="E28656" s="7" t="s">
        <v>57407</v>
      </c>
    </row>
    <row r="28657" spans="1:5" ht="30" customHeight="1" x14ac:dyDescent="0.25">
      <c r="A28657" s="9">
        <v>28656</v>
      </c>
      <c r="B28657" s="7" t="s">
        <v>12579</v>
      </c>
      <c r="C28657" s="8" t="s">
        <v>83663</v>
      </c>
      <c r="D28657" s="7" t="s">
        <v>12580</v>
      </c>
      <c r="E28657" s="7" t="s">
        <v>57407</v>
      </c>
    </row>
    <row r="28658" spans="1:5" ht="30" customHeight="1" x14ac:dyDescent="0.25">
      <c r="A28658" s="9">
        <v>28657</v>
      </c>
      <c r="B28658" s="7" t="s">
        <v>12589</v>
      </c>
      <c r="C28658" s="8" t="s">
        <v>83664</v>
      </c>
      <c r="D28658" s="7" t="s">
        <v>12590</v>
      </c>
      <c r="E28658" s="7" t="s">
        <v>57407</v>
      </c>
    </row>
    <row r="28659" spans="1:5" ht="30" customHeight="1" x14ac:dyDescent="0.25">
      <c r="A28659" s="9">
        <v>28658</v>
      </c>
      <c r="B28659" s="7" t="s">
        <v>98506</v>
      </c>
      <c r="C28659" s="8" t="s">
        <v>99634</v>
      </c>
      <c r="D28659" s="7" t="s">
        <v>46224</v>
      </c>
      <c r="E28659" s="7" t="s">
        <v>57407</v>
      </c>
    </row>
    <row r="28660" spans="1:5" ht="30" customHeight="1" x14ac:dyDescent="0.25">
      <c r="A28660" s="9">
        <v>28659</v>
      </c>
      <c r="B28660" s="7" t="s">
        <v>98507</v>
      </c>
      <c r="C28660" s="8" t="s">
        <v>99635</v>
      </c>
      <c r="D28660" s="7" t="s">
        <v>3595</v>
      </c>
      <c r="E28660" s="7" t="s">
        <v>57407</v>
      </c>
    </row>
    <row r="28661" spans="1:5" ht="30" customHeight="1" x14ac:dyDescent="0.25">
      <c r="A28661" s="9">
        <v>28660</v>
      </c>
      <c r="B28661" s="7" t="s">
        <v>98509</v>
      </c>
      <c r="C28661" s="8" t="s">
        <v>99637</v>
      </c>
      <c r="D28661" s="7" t="s">
        <v>100710</v>
      </c>
      <c r="E28661" s="7" t="s">
        <v>57407</v>
      </c>
    </row>
    <row r="28662" spans="1:5" ht="30" customHeight="1" x14ac:dyDescent="0.25">
      <c r="A28662" s="9">
        <v>28661</v>
      </c>
      <c r="B28662" s="7" t="s">
        <v>98508</v>
      </c>
      <c r="C28662" s="8" t="s">
        <v>99636</v>
      </c>
      <c r="D28662" s="7" t="s">
        <v>712</v>
      </c>
      <c r="E28662" s="7" t="s">
        <v>57407</v>
      </c>
    </row>
    <row r="28663" spans="1:5" ht="30" customHeight="1" x14ac:dyDescent="0.25">
      <c r="A28663" s="9">
        <v>28662</v>
      </c>
      <c r="B28663" s="7" t="s">
        <v>13117</v>
      </c>
      <c r="C28663" s="8" t="s">
        <v>83665</v>
      </c>
      <c r="D28663" s="7" t="s">
        <v>13118</v>
      </c>
      <c r="E28663" s="7" t="s">
        <v>57407</v>
      </c>
    </row>
    <row r="28664" spans="1:5" ht="30" customHeight="1" x14ac:dyDescent="0.25">
      <c r="A28664" s="9">
        <v>28663</v>
      </c>
      <c r="B28664" s="7" t="s">
        <v>13119</v>
      </c>
      <c r="C28664" s="8" t="s">
        <v>83666</v>
      </c>
      <c r="D28664" s="7" t="s">
        <v>13120</v>
      </c>
      <c r="E28664" s="7" t="s">
        <v>57407</v>
      </c>
    </row>
    <row r="28665" spans="1:5" ht="30" customHeight="1" x14ac:dyDescent="0.25">
      <c r="A28665" s="9">
        <v>28664</v>
      </c>
      <c r="B28665" s="7" t="s">
        <v>13121</v>
      </c>
      <c r="C28665" s="8" t="s">
        <v>83667</v>
      </c>
      <c r="D28665" s="7" t="s">
        <v>13122</v>
      </c>
      <c r="E28665" s="7" t="s">
        <v>57407</v>
      </c>
    </row>
    <row r="28666" spans="1:5" ht="30" customHeight="1" x14ac:dyDescent="0.25">
      <c r="A28666" s="9">
        <v>28665</v>
      </c>
      <c r="B28666" s="7" t="s">
        <v>13135</v>
      </c>
      <c r="C28666" s="8" t="s">
        <v>83710</v>
      </c>
      <c r="D28666" s="7" t="s">
        <v>13136</v>
      </c>
      <c r="E28666" s="7" t="s">
        <v>57407</v>
      </c>
    </row>
    <row r="28667" spans="1:5" ht="30" customHeight="1" x14ac:dyDescent="0.25">
      <c r="A28667" s="9">
        <v>28666</v>
      </c>
      <c r="B28667" s="7" t="s">
        <v>13137</v>
      </c>
      <c r="C28667" s="8" t="s">
        <v>83668</v>
      </c>
      <c r="D28667" s="7" t="s">
        <v>13138</v>
      </c>
      <c r="E28667" s="7" t="s">
        <v>57407</v>
      </c>
    </row>
    <row r="28668" spans="1:5" ht="30" customHeight="1" x14ac:dyDescent="0.25">
      <c r="A28668" s="9">
        <v>28667</v>
      </c>
      <c r="B28668" s="7" t="s">
        <v>13139</v>
      </c>
      <c r="C28668" s="8" t="s">
        <v>83711</v>
      </c>
      <c r="D28668" s="7" t="s">
        <v>13140</v>
      </c>
      <c r="E28668" s="7" t="s">
        <v>57407</v>
      </c>
    </row>
    <row r="28669" spans="1:5" ht="30" customHeight="1" x14ac:dyDescent="0.25">
      <c r="A28669" s="9">
        <v>28668</v>
      </c>
      <c r="B28669" s="7" t="s">
        <v>13302</v>
      </c>
      <c r="C28669" s="8" t="s">
        <v>83698</v>
      </c>
      <c r="D28669" s="7" t="s">
        <v>3220</v>
      </c>
      <c r="E28669" s="7" t="s">
        <v>57407</v>
      </c>
    </row>
    <row r="28670" spans="1:5" ht="30" customHeight="1" x14ac:dyDescent="0.25">
      <c r="A28670" s="9">
        <v>28669</v>
      </c>
      <c r="B28670" s="7" t="s">
        <v>13306</v>
      </c>
      <c r="C28670" s="8" t="s">
        <v>83669</v>
      </c>
      <c r="D28670" s="7" t="s">
        <v>13307</v>
      </c>
      <c r="E28670" s="7" t="s">
        <v>57407</v>
      </c>
    </row>
    <row r="28671" spans="1:5" ht="30" customHeight="1" x14ac:dyDescent="0.25">
      <c r="A28671" s="9">
        <v>28670</v>
      </c>
      <c r="B28671" s="7" t="s">
        <v>13303</v>
      </c>
      <c r="C28671" s="8" t="s">
        <v>83699</v>
      </c>
      <c r="D28671" s="7" t="s">
        <v>13304</v>
      </c>
      <c r="E28671" s="7" t="s">
        <v>57407</v>
      </c>
    </row>
    <row r="28672" spans="1:5" ht="30" customHeight="1" x14ac:dyDescent="0.25">
      <c r="A28672" s="9">
        <v>28671</v>
      </c>
      <c r="B28672" s="7" t="s">
        <v>13305</v>
      </c>
      <c r="C28672" s="8" t="s">
        <v>83700</v>
      </c>
      <c r="D28672" s="7" t="s">
        <v>1757</v>
      </c>
      <c r="E28672" s="7" t="s">
        <v>57407</v>
      </c>
    </row>
    <row r="28673" spans="1:5" ht="30" customHeight="1" x14ac:dyDescent="0.25">
      <c r="A28673" s="9">
        <v>28672</v>
      </c>
      <c r="B28673" s="7" t="s">
        <v>13358</v>
      </c>
      <c r="C28673" s="8" t="s">
        <v>83701</v>
      </c>
      <c r="D28673" s="7" t="s">
        <v>8590</v>
      </c>
      <c r="E28673" s="7" t="s">
        <v>57407</v>
      </c>
    </row>
    <row r="28674" spans="1:5" ht="30" customHeight="1" x14ac:dyDescent="0.25">
      <c r="A28674" s="9">
        <v>28673</v>
      </c>
      <c r="B28674" s="7" t="s">
        <v>13363</v>
      </c>
      <c r="C28674" s="8" t="s">
        <v>83704</v>
      </c>
      <c r="D28674" s="7" t="s">
        <v>2201</v>
      </c>
      <c r="E28674" s="7" t="s">
        <v>57407</v>
      </c>
    </row>
    <row r="28675" spans="1:5" ht="30" customHeight="1" x14ac:dyDescent="0.25">
      <c r="A28675" s="9">
        <v>28674</v>
      </c>
      <c r="B28675" s="7" t="s">
        <v>13361</v>
      </c>
      <c r="C28675" s="8" t="s">
        <v>83703</v>
      </c>
      <c r="D28675" s="7" t="s">
        <v>13362</v>
      </c>
      <c r="E28675" s="7" t="s">
        <v>57407</v>
      </c>
    </row>
    <row r="28676" spans="1:5" ht="30" customHeight="1" x14ac:dyDescent="0.25">
      <c r="A28676" s="9">
        <v>28675</v>
      </c>
      <c r="B28676" s="7" t="s">
        <v>13359</v>
      </c>
      <c r="C28676" s="8" t="s">
        <v>83702</v>
      </c>
      <c r="D28676" s="7" t="s">
        <v>13360</v>
      </c>
      <c r="E28676" s="7" t="s">
        <v>57407</v>
      </c>
    </row>
    <row r="28677" spans="1:5" ht="30" customHeight="1" x14ac:dyDescent="0.25">
      <c r="A28677" s="9">
        <v>28676</v>
      </c>
      <c r="B28677" s="7" t="s">
        <v>33326</v>
      </c>
      <c r="C28677" s="8" t="s">
        <v>83670</v>
      </c>
      <c r="D28677" s="7" t="s">
        <v>33327</v>
      </c>
      <c r="E28677" s="7" t="s">
        <v>57407</v>
      </c>
    </row>
    <row r="28678" spans="1:5" ht="30" customHeight="1" x14ac:dyDescent="0.25">
      <c r="A28678" s="9">
        <v>28677</v>
      </c>
      <c r="B28678" s="7" t="s">
        <v>33328</v>
      </c>
      <c r="C28678" s="8" t="s">
        <v>83671</v>
      </c>
      <c r="D28678" s="7" t="s">
        <v>31227</v>
      </c>
      <c r="E28678" s="7" t="s">
        <v>57407</v>
      </c>
    </row>
    <row r="28679" spans="1:5" ht="30" customHeight="1" x14ac:dyDescent="0.25">
      <c r="A28679" s="9">
        <v>28678</v>
      </c>
      <c r="B28679" s="7" t="s">
        <v>33329</v>
      </c>
      <c r="C28679" s="8" t="s">
        <v>83672</v>
      </c>
      <c r="D28679" s="7" t="s">
        <v>16398</v>
      </c>
      <c r="E28679" s="7" t="s">
        <v>57407</v>
      </c>
    </row>
    <row r="28680" spans="1:5" ht="30" customHeight="1" x14ac:dyDescent="0.25">
      <c r="A28680" s="9">
        <v>28679</v>
      </c>
      <c r="B28680" s="7" t="s">
        <v>33330</v>
      </c>
      <c r="C28680" s="8" t="s">
        <v>83673</v>
      </c>
      <c r="D28680" s="7" t="s">
        <v>12720</v>
      </c>
      <c r="E28680" s="7" t="s">
        <v>57407</v>
      </c>
    </row>
    <row r="28681" spans="1:5" ht="30" customHeight="1" x14ac:dyDescent="0.25">
      <c r="A28681" s="9">
        <v>28680</v>
      </c>
      <c r="B28681" s="7" t="s">
        <v>35754</v>
      </c>
      <c r="C28681" s="8" t="s">
        <v>83674</v>
      </c>
      <c r="D28681" s="7" t="s">
        <v>6313</v>
      </c>
      <c r="E28681" s="7" t="s">
        <v>57407</v>
      </c>
    </row>
    <row r="28682" spans="1:5" ht="30" customHeight="1" x14ac:dyDescent="0.25">
      <c r="A28682" s="9">
        <v>28681</v>
      </c>
      <c r="B28682" s="7" t="s">
        <v>35755</v>
      </c>
      <c r="C28682" s="8" t="s">
        <v>83675</v>
      </c>
      <c r="D28682" s="7" t="s">
        <v>35756</v>
      </c>
      <c r="E28682" s="7" t="s">
        <v>57407</v>
      </c>
    </row>
    <row r="28683" spans="1:5" ht="30" customHeight="1" x14ac:dyDescent="0.25">
      <c r="A28683" s="9">
        <v>28682</v>
      </c>
      <c r="B28683" s="7" t="s">
        <v>35757</v>
      </c>
      <c r="C28683" s="8" t="s">
        <v>83676</v>
      </c>
      <c r="D28683" s="7" t="s">
        <v>32981</v>
      </c>
      <c r="E28683" s="7" t="s">
        <v>57407</v>
      </c>
    </row>
    <row r="28684" spans="1:5" ht="30" customHeight="1" x14ac:dyDescent="0.25">
      <c r="A28684" s="9">
        <v>28683</v>
      </c>
      <c r="B28684" s="7" t="s">
        <v>35758</v>
      </c>
      <c r="C28684" s="8" t="s">
        <v>83677</v>
      </c>
      <c r="D28684" s="7" t="s">
        <v>2447</v>
      </c>
      <c r="E28684" s="7" t="s">
        <v>57407</v>
      </c>
    </row>
    <row r="28685" spans="1:5" ht="30" customHeight="1" x14ac:dyDescent="0.25">
      <c r="A28685" s="9">
        <v>28684</v>
      </c>
      <c r="B28685" s="7" t="s">
        <v>54384</v>
      </c>
      <c r="C28685" s="8" t="s">
        <v>83679</v>
      </c>
      <c r="D28685" s="7" t="s">
        <v>114185</v>
      </c>
      <c r="E28685" s="7" t="s">
        <v>57407</v>
      </c>
    </row>
    <row r="28686" spans="1:5" ht="30" customHeight="1" x14ac:dyDescent="0.25">
      <c r="A28686" s="9">
        <v>28685</v>
      </c>
      <c r="B28686" s="7" t="s">
        <v>54385</v>
      </c>
      <c r="C28686" s="8" t="s">
        <v>83680</v>
      </c>
      <c r="D28686" s="7" t="s">
        <v>54386</v>
      </c>
      <c r="E28686" s="7" t="s">
        <v>57407</v>
      </c>
    </row>
    <row r="28687" spans="1:5" ht="30" customHeight="1" x14ac:dyDescent="0.25">
      <c r="A28687" s="9">
        <v>28686</v>
      </c>
      <c r="B28687" s="7" t="s">
        <v>54387</v>
      </c>
      <c r="C28687" s="8" t="s">
        <v>83678</v>
      </c>
      <c r="D28687" s="7" t="s">
        <v>54388</v>
      </c>
      <c r="E28687" s="7" t="s">
        <v>57407</v>
      </c>
    </row>
    <row r="28688" spans="1:5" ht="30" customHeight="1" x14ac:dyDescent="0.25">
      <c r="A28688" s="9">
        <v>28687</v>
      </c>
      <c r="B28688" s="7" t="s">
        <v>13085</v>
      </c>
      <c r="C28688" s="8" t="s">
        <v>83685</v>
      </c>
      <c r="D28688" s="7" t="s">
        <v>13086</v>
      </c>
      <c r="E28688" s="7" t="s">
        <v>57458</v>
      </c>
    </row>
    <row r="28689" spans="1:5" ht="30" customHeight="1" x14ac:dyDescent="0.25">
      <c r="A28689" s="9">
        <v>28688</v>
      </c>
      <c r="B28689" s="7" t="s">
        <v>13087</v>
      </c>
      <c r="C28689" s="8" t="s">
        <v>83686</v>
      </c>
      <c r="D28689" s="7" t="s">
        <v>452</v>
      </c>
      <c r="E28689" s="7" t="s">
        <v>57458</v>
      </c>
    </row>
    <row r="28690" spans="1:5" ht="30" customHeight="1" x14ac:dyDescent="0.25">
      <c r="A28690" s="9">
        <v>28689</v>
      </c>
      <c r="B28690" s="7" t="s">
        <v>13088</v>
      </c>
      <c r="C28690" s="8" t="s">
        <v>83687</v>
      </c>
      <c r="D28690" s="7" t="s">
        <v>13089</v>
      </c>
      <c r="E28690" s="7" t="s">
        <v>57458</v>
      </c>
    </row>
    <row r="28691" spans="1:5" ht="30" customHeight="1" x14ac:dyDescent="0.25">
      <c r="A28691" s="9">
        <v>28690</v>
      </c>
      <c r="B28691" s="7" t="s">
        <v>13090</v>
      </c>
      <c r="C28691" s="8" t="s">
        <v>83688</v>
      </c>
      <c r="D28691" s="7" t="s">
        <v>112059</v>
      </c>
      <c r="E28691" s="7" t="s">
        <v>57458</v>
      </c>
    </row>
    <row r="28692" spans="1:5" ht="30" customHeight="1" x14ac:dyDescent="0.25">
      <c r="A28692" s="9">
        <v>28691</v>
      </c>
      <c r="B28692" s="7" t="s">
        <v>13143</v>
      </c>
      <c r="C28692" s="8" t="s">
        <v>83689</v>
      </c>
      <c r="D28692" s="7" t="s">
        <v>13144</v>
      </c>
      <c r="E28692" s="7" t="s">
        <v>57458</v>
      </c>
    </row>
    <row r="28693" spans="1:5" ht="30" customHeight="1" x14ac:dyDescent="0.25">
      <c r="A28693" s="9">
        <v>28692</v>
      </c>
      <c r="B28693" s="7" t="s">
        <v>13145</v>
      </c>
      <c r="C28693" s="8" t="s">
        <v>83690</v>
      </c>
      <c r="D28693" s="7" t="s">
        <v>13146</v>
      </c>
      <c r="E28693" s="7" t="s">
        <v>57458</v>
      </c>
    </row>
    <row r="28694" spans="1:5" ht="30" customHeight="1" x14ac:dyDescent="0.25">
      <c r="A28694" s="9">
        <v>28693</v>
      </c>
      <c r="B28694" s="7" t="s">
        <v>32157</v>
      </c>
      <c r="C28694" s="8" t="s">
        <v>80056</v>
      </c>
      <c r="D28694" s="7" t="s">
        <v>10113</v>
      </c>
      <c r="E28694" s="7" t="s">
        <v>57458</v>
      </c>
    </row>
    <row r="28695" spans="1:5" ht="30" customHeight="1" x14ac:dyDescent="0.25">
      <c r="A28695" s="9">
        <v>28694</v>
      </c>
      <c r="B28695" s="7" t="s">
        <v>33337</v>
      </c>
      <c r="C28695" s="8" t="s">
        <v>83691</v>
      </c>
      <c r="D28695" s="7" t="s">
        <v>6513</v>
      </c>
      <c r="E28695" s="7" t="s">
        <v>57458</v>
      </c>
    </row>
    <row r="28696" spans="1:5" ht="30" customHeight="1" x14ac:dyDescent="0.25">
      <c r="A28696" s="9">
        <v>28695</v>
      </c>
      <c r="B28696" s="7" t="s">
        <v>33338</v>
      </c>
      <c r="C28696" s="8" t="s">
        <v>83692</v>
      </c>
      <c r="D28696" s="7" t="s">
        <v>6870</v>
      </c>
      <c r="E28696" s="7" t="s">
        <v>57458</v>
      </c>
    </row>
    <row r="28697" spans="1:5" ht="30" customHeight="1" x14ac:dyDescent="0.25">
      <c r="A28697" s="9">
        <v>28696</v>
      </c>
      <c r="B28697" s="7" t="s">
        <v>33339</v>
      </c>
      <c r="C28697" s="8" t="s">
        <v>83693</v>
      </c>
      <c r="D28697" s="7" t="s">
        <v>7666</v>
      </c>
      <c r="E28697" s="7" t="s">
        <v>57458</v>
      </c>
    </row>
    <row r="28698" spans="1:5" ht="30" customHeight="1" x14ac:dyDescent="0.25">
      <c r="A28698" s="9">
        <v>28697</v>
      </c>
      <c r="B28698" s="7" t="s">
        <v>109924</v>
      </c>
      <c r="C28698" s="8" t="s">
        <v>109925</v>
      </c>
      <c r="D28698" s="7" t="s">
        <v>109926</v>
      </c>
      <c r="E28698" s="7" t="s">
        <v>114637</v>
      </c>
    </row>
    <row r="28699" spans="1:5" ht="30" customHeight="1" x14ac:dyDescent="0.25">
      <c r="A28699" s="9">
        <v>28698</v>
      </c>
      <c r="B28699" s="7" t="s">
        <v>109934</v>
      </c>
      <c r="C28699" s="8" t="s">
        <v>109935</v>
      </c>
      <c r="D28699" s="7" t="s">
        <v>109936</v>
      </c>
      <c r="E28699" s="7" t="s">
        <v>114637</v>
      </c>
    </row>
    <row r="28700" spans="1:5" ht="30" customHeight="1" x14ac:dyDescent="0.25">
      <c r="A28700" s="9">
        <v>28699</v>
      </c>
      <c r="B28700" s="7" t="s">
        <v>109931</v>
      </c>
      <c r="C28700" s="8" t="s">
        <v>109932</v>
      </c>
      <c r="D28700" s="7" t="s">
        <v>109933</v>
      </c>
      <c r="E28700" s="7" t="s">
        <v>114637</v>
      </c>
    </row>
    <row r="28701" spans="1:5" ht="30" customHeight="1" x14ac:dyDescent="0.25">
      <c r="A28701" s="9">
        <v>28700</v>
      </c>
      <c r="B28701" s="7" t="s">
        <v>109927</v>
      </c>
      <c r="C28701" s="8" t="s">
        <v>109928</v>
      </c>
      <c r="D28701" s="7" t="s">
        <v>1751</v>
      </c>
      <c r="E28701" s="7" t="s">
        <v>114637</v>
      </c>
    </row>
    <row r="28702" spans="1:5" ht="30" customHeight="1" x14ac:dyDescent="0.25">
      <c r="A28702" s="9">
        <v>28701</v>
      </c>
      <c r="B28702" s="7" t="s">
        <v>109929</v>
      </c>
      <c r="C28702" s="8" t="s">
        <v>109930</v>
      </c>
      <c r="D28702" s="7" t="s">
        <v>6204</v>
      </c>
      <c r="E28702" s="7" t="s">
        <v>114637</v>
      </c>
    </row>
    <row r="28703" spans="1:5" ht="30" customHeight="1" x14ac:dyDescent="0.25">
      <c r="A28703" s="9">
        <v>28702</v>
      </c>
      <c r="B28703" s="7" t="s">
        <v>12729</v>
      </c>
      <c r="C28703" s="8" t="s">
        <v>83697</v>
      </c>
      <c r="D28703" s="7" t="s">
        <v>4935</v>
      </c>
      <c r="E28703" s="7" t="s">
        <v>57430</v>
      </c>
    </row>
    <row r="28704" spans="1:5" ht="30" customHeight="1" x14ac:dyDescent="0.25">
      <c r="A28704" s="9">
        <v>28703</v>
      </c>
      <c r="B28704" s="7" t="s">
        <v>12730</v>
      </c>
      <c r="C28704" s="8" t="s">
        <v>83654</v>
      </c>
      <c r="D28704" s="7" t="s">
        <v>12731</v>
      </c>
      <c r="E28704" s="7" t="s">
        <v>57430</v>
      </c>
    </row>
    <row r="28705" spans="1:5" ht="30" customHeight="1" x14ac:dyDescent="0.25">
      <c r="A28705" s="9">
        <v>28704</v>
      </c>
      <c r="B28705" s="7" t="s">
        <v>12732</v>
      </c>
      <c r="C28705" s="8" t="s">
        <v>83694</v>
      </c>
      <c r="D28705" s="7" t="s">
        <v>12733</v>
      </c>
      <c r="E28705" s="7" t="s">
        <v>57430</v>
      </c>
    </row>
    <row r="28706" spans="1:5" ht="30" customHeight="1" x14ac:dyDescent="0.25">
      <c r="A28706" s="9">
        <v>28705</v>
      </c>
      <c r="B28706" s="7" t="s">
        <v>13289</v>
      </c>
      <c r="C28706" s="8" t="s">
        <v>83695</v>
      </c>
      <c r="D28706" s="7" t="s">
        <v>13290</v>
      </c>
      <c r="E28706" s="7" t="s">
        <v>57430</v>
      </c>
    </row>
    <row r="28707" spans="1:5" ht="30" customHeight="1" x14ac:dyDescent="0.25">
      <c r="A28707" s="9">
        <v>28706</v>
      </c>
      <c r="B28707" s="7" t="s">
        <v>33340</v>
      </c>
      <c r="C28707" s="8" t="s">
        <v>83705</v>
      </c>
      <c r="D28707" s="7" t="s">
        <v>16155</v>
      </c>
      <c r="E28707" s="7" t="s">
        <v>57409</v>
      </c>
    </row>
    <row r="28708" spans="1:5" ht="30" customHeight="1" x14ac:dyDescent="0.25">
      <c r="A28708" s="9">
        <v>28707</v>
      </c>
      <c r="B28708" s="7" t="s">
        <v>12598</v>
      </c>
      <c r="C28708" s="8" t="s">
        <v>83707</v>
      </c>
      <c r="D28708" s="7" t="s">
        <v>11752</v>
      </c>
      <c r="E28708" s="7" t="s">
        <v>57410</v>
      </c>
    </row>
    <row r="28709" spans="1:5" ht="30" customHeight="1" x14ac:dyDescent="0.25">
      <c r="A28709" s="9">
        <v>28708</v>
      </c>
      <c r="B28709" s="7" t="s">
        <v>13043</v>
      </c>
      <c r="C28709" s="8" t="s">
        <v>83708</v>
      </c>
      <c r="D28709" s="7" t="s">
        <v>13044</v>
      </c>
      <c r="E28709" s="7" t="s">
        <v>57410</v>
      </c>
    </row>
    <row r="28710" spans="1:5" ht="30" customHeight="1" x14ac:dyDescent="0.25">
      <c r="A28710" s="9">
        <v>28709</v>
      </c>
      <c r="B28710" s="7" t="s">
        <v>13045</v>
      </c>
      <c r="C28710" s="8" t="s">
        <v>83709</v>
      </c>
      <c r="D28710" s="7" t="s">
        <v>13046</v>
      </c>
      <c r="E28710" s="7" t="s">
        <v>57410</v>
      </c>
    </row>
    <row r="28711" spans="1:5" ht="30" customHeight="1" x14ac:dyDescent="0.25">
      <c r="A28711" s="9">
        <v>28710</v>
      </c>
      <c r="B28711" s="7" t="s">
        <v>6795</v>
      </c>
      <c r="C28711" s="8" t="s">
        <v>83712</v>
      </c>
      <c r="D28711" s="7" t="s">
        <v>6796</v>
      </c>
      <c r="E28711" s="7" t="s">
        <v>56927</v>
      </c>
    </row>
    <row r="28712" spans="1:5" ht="30" customHeight="1" x14ac:dyDescent="0.25">
      <c r="A28712" s="9">
        <v>28711</v>
      </c>
      <c r="B28712" s="7" t="s">
        <v>6820</v>
      </c>
      <c r="C28712" s="8" t="s">
        <v>83713</v>
      </c>
      <c r="D28712" s="7" t="s">
        <v>536</v>
      </c>
      <c r="E28712" s="7" t="s">
        <v>56927</v>
      </c>
    </row>
    <row r="28713" spans="1:5" ht="30" customHeight="1" x14ac:dyDescent="0.25">
      <c r="A28713" s="9">
        <v>28712</v>
      </c>
      <c r="B28713" s="7" t="s">
        <v>6821</v>
      </c>
      <c r="C28713" s="8" t="s">
        <v>83714</v>
      </c>
      <c r="D28713" s="7" t="s">
        <v>6822</v>
      </c>
      <c r="E28713" s="7" t="s">
        <v>56927</v>
      </c>
    </row>
    <row r="28714" spans="1:5" ht="30" customHeight="1" x14ac:dyDescent="0.25">
      <c r="A28714" s="9">
        <v>28713</v>
      </c>
      <c r="B28714" s="7" t="s">
        <v>6823</v>
      </c>
      <c r="C28714" s="8" t="s">
        <v>83715</v>
      </c>
      <c r="D28714" s="7" t="s">
        <v>6824</v>
      </c>
      <c r="E28714" s="7" t="s">
        <v>56927</v>
      </c>
    </row>
    <row r="28715" spans="1:5" ht="30" customHeight="1" x14ac:dyDescent="0.25">
      <c r="A28715" s="9">
        <v>28714</v>
      </c>
      <c r="B28715" s="7" t="s">
        <v>7301</v>
      </c>
      <c r="C28715" s="8" t="s">
        <v>83716</v>
      </c>
      <c r="D28715" s="7" t="s">
        <v>7302</v>
      </c>
      <c r="E28715" s="7" t="s">
        <v>56927</v>
      </c>
    </row>
    <row r="28716" spans="1:5" ht="30" customHeight="1" x14ac:dyDescent="0.25">
      <c r="A28716" s="9">
        <v>28715</v>
      </c>
      <c r="B28716" s="7" t="s">
        <v>7303</v>
      </c>
      <c r="C28716" s="8" t="s">
        <v>83717</v>
      </c>
      <c r="D28716" s="7" t="s">
        <v>7304</v>
      </c>
      <c r="E28716" s="7" t="s">
        <v>56927</v>
      </c>
    </row>
    <row r="28717" spans="1:5" ht="30" customHeight="1" x14ac:dyDescent="0.25">
      <c r="A28717" s="9">
        <v>28716</v>
      </c>
      <c r="B28717" s="7" t="s">
        <v>29206</v>
      </c>
      <c r="C28717" s="8" t="s">
        <v>83718</v>
      </c>
      <c r="D28717" s="7" t="s">
        <v>29207</v>
      </c>
      <c r="E28717" s="7" t="s">
        <v>56927</v>
      </c>
    </row>
    <row r="28718" spans="1:5" ht="30" customHeight="1" x14ac:dyDescent="0.25">
      <c r="A28718" s="9">
        <v>28717</v>
      </c>
      <c r="B28718" s="7" t="s">
        <v>29208</v>
      </c>
      <c r="C28718" s="8" t="s">
        <v>83719</v>
      </c>
      <c r="D28718" s="7" t="s">
        <v>29209</v>
      </c>
      <c r="E28718" s="7" t="s">
        <v>56927</v>
      </c>
    </row>
    <row r="28719" spans="1:5" ht="30" customHeight="1" x14ac:dyDescent="0.25">
      <c r="A28719" s="9">
        <v>28718</v>
      </c>
      <c r="B28719" s="7" t="s">
        <v>29210</v>
      </c>
      <c r="C28719" s="8" t="s">
        <v>83720</v>
      </c>
      <c r="D28719" s="7" t="s">
        <v>29211</v>
      </c>
      <c r="E28719" s="7" t="s">
        <v>56927</v>
      </c>
    </row>
    <row r="28720" spans="1:5" ht="30" customHeight="1" x14ac:dyDescent="0.25">
      <c r="A28720" s="9">
        <v>28719</v>
      </c>
      <c r="B28720" s="7" t="s">
        <v>29212</v>
      </c>
      <c r="C28720" s="8" t="s">
        <v>83721</v>
      </c>
      <c r="D28720" s="7" t="s">
        <v>29213</v>
      </c>
      <c r="E28720" s="7" t="s">
        <v>56927</v>
      </c>
    </row>
    <row r="28721" spans="1:5" ht="30" customHeight="1" x14ac:dyDescent="0.25">
      <c r="A28721" s="9">
        <v>28720</v>
      </c>
      <c r="B28721" s="7" t="s">
        <v>48786</v>
      </c>
      <c r="C28721" s="8" t="s">
        <v>83722</v>
      </c>
      <c r="D28721" s="7" t="s">
        <v>48787</v>
      </c>
      <c r="E28721" s="7" t="s">
        <v>56927</v>
      </c>
    </row>
    <row r="28722" spans="1:5" ht="30" customHeight="1" x14ac:dyDescent="0.25">
      <c r="A28722" s="9">
        <v>28721</v>
      </c>
      <c r="B28722" s="7" t="s">
        <v>50230</v>
      </c>
      <c r="C28722" s="8" t="s">
        <v>83723</v>
      </c>
      <c r="D28722" s="7" t="s">
        <v>50231</v>
      </c>
      <c r="E28722" s="7" t="s">
        <v>56927</v>
      </c>
    </row>
    <row r="28723" spans="1:5" ht="30" customHeight="1" x14ac:dyDescent="0.25">
      <c r="A28723" s="9">
        <v>28722</v>
      </c>
      <c r="B28723" s="7" t="s">
        <v>50232</v>
      </c>
      <c r="C28723" s="8" t="s">
        <v>83724</v>
      </c>
      <c r="D28723" s="7" t="s">
        <v>50233</v>
      </c>
      <c r="E28723" s="7" t="s">
        <v>56927</v>
      </c>
    </row>
    <row r="28724" spans="1:5" ht="30" customHeight="1" x14ac:dyDescent="0.25">
      <c r="A28724" s="9">
        <v>28723</v>
      </c>
      <c r="B28724" s="7" t="s">
        <v>51463</v>
      </c>
      <c r="C28724" s="8" t="s">
        <v>83725</v>
      </c>
      <c r="D28724" s="7" t="s">
        <v>5790</v>
      </c>
      <c r="E28724" s="7" t="s">
        <v>56927</v>
      </c>
    </row>
    <row r="28725" spans="1:5" ht="30" customHeight="1" x14ac:dyDescent="0.25">
      <c r="A28725" s="9">
        <v>28724</v>
      </c>
      <c r="B28725" s="7" t="s">
        <v>51464</v>
      </c>
      <c r="C28725" s="8" t="s">
        <v>83726</v>
      </c>
      <c r="D28725" s="7" t="s">
        <v>114080</v>
      </c>
      <c r="E28725" s="7" t="s">
        <v>56927</v>
      </c>
    </row>
    <row r="28726" spans="1:5" ht="30" customHeight="1" x14ac:dyDescent="0.25">
      <c r="A28726" s="9">
        <v>28725</v>
      </c>
      <c r="B28726" s="7" t="s">
        <v>55328</v>
      </c>
      <c r="C28726" s="8" t="s">
        <v>83727</v>
      </c>
      <c r="D28726" s="7" t="s">
        <v>32412</v>
      </c>
      <c r="E28726" s="7" t="s">
        <v>56927</v>
      </c>
    </row>
    <row r="28727" spans="1:5" ht="30" customHeight="1" x14ac:dyDescent="0.25">
      <c r="A28727" s="9">
        <v>28726</v>
      </c>
      <c r="B28727" s="7" t="s">
        <v>24664</v>
      </c>
      <c r="C28727" s="8" t="s">
        <v>83728</v>
      </c>
      <c r="D28727" s="7" t="s">
        <v>6884</v>
      </c>
      <c r="E28727" s="7" t="s">
        <v>58121</v>
      </c>
    </row>
    <row r="28728" spans="1:5" ht="30" customHeight="1" x14ac:dyDescent="0.25">
      <c r="A28728" s="9">
        <v>28727</v>
      </c>
      <c r="B28728" s="7" t="s">
        <v>51701</v>
      </c>
      <c r="C28728" s="8" t="s">
        <v>83729</v>
      </c>
      <c r="D28728" s="7" t="s">
        <v>24650</v>
      </c>
      <c r="E28728" s="7" t="s">
        <v>58121</v>
      </c>
    </row>
    <row r="28729" spans="1:5" ht="30" customHeight="1" x14ac:dyDescent="0.25">
      <c r="A28729" s="9">
        <v>28728</v>
      </c>
      <c r="B28729" s="7" t="s">
        <v>51702</v>
      </c>
      <c r="C28729" s="8" t="s">
        <v>83730</v>
      </c>
      <c r="D28729" s="7" t="s">
        <v>51703</v>
      </c>
      <c r="E28729" s="7" t="s">
        <v>58121</v>
      </c>
    </row>
    <row r="28730" spans="1:5" ht="30" customHeight="1" x14ac:dyDescent="0.25">
      <c r="A28730" s="9">
        <v>28729</v>
      </c>
      <c r="B28730" s="7" t="s">
        <v>8060</v>
      </c>
      <c r="C28730" s="8" t="s">
        <v>67771</v>
      </c>
      <c r="D28730" s="7" t="s">
        <v>8061</v>
      </c>
      <c r="E28730" s="7" t="s">
        <v>59489</v>
      </c>
    </row>
    <row r="28731" spans="1:5" ht="30" customHeight="1" x14ac:dyDescent="0.25">
      <c r="A28731" s="9">
        <v>28730</v>
      </c>
      <c r="B28731" s="7" t="s">
        <v>8062</v>
      </c>
      <c r="C28731" s="8" t="s">
        <v>67772</v>
      </c>
      <c r="D28731" s="7" t="s">
        <v>8063</v>
      </c>
      <c r="E28731" s="7" t="s">
        <v>59489</v>
      </c>
    </row>
    <row r="28732" spans="1:5" ht="30" customHeight="1" x14ac:dyDescent="0.25">
      <c r="A28732" s="9">
        <v>28731</v>
      </c>
      <c r="B28732" s="7" t="s">
        <v>8064</v>
      </c>
      <c r="C28732" s="8" t="s">
        <v>67773</v>
      </c>
      <c r="D28732" s="7" t="s">
        <v>8065</v>
      </c>
      <c r="E28732" s="7" t="s">
        <v>59489</v>
      </c>
    </row>
    <row r="28733" spans="1:5" ht="30" customHeight="1" x14ac:dyDescent="0.25">
      <c r="A28733" s="9">
        <v>28732</v>
      </c>
      <c r="B28733" s="7" t="s">
        <v>8145</v>
      </c>
      <c r="C28733" s="8" t="s">
        <v>83759</v>
      </c>
      <c r="D28733" s="7" t="s">
        <v>8469</v>
      </c>
      <c r="E28733" s="7" t="s">
        <v>59489</v>
      </c>
    </row>
    <row r="28734" spans="1:5" ht="30" customHeight="1" x14ac:dyDescent="0.25">
      <c r="A28734" s="9">
        <v>28733</v>
      </c>
      <c r="B28734" s="7" t="s">
        <v>8146</v>
      </c>
      <c r="C28734" s="8" t="s">
        <v>67774</v>
      </c>
      <c r="D28734" s="7" t="s">
        <v>2146</v>
      </c>
      <c r="E28734" s="7" t="s">
        <v>59489</v>
      </c>
    </row>
    <row r="28735" spans="1:5" ht="30" customHeight="1" x14ac:dyDescent="0.25">
      <c r="A28735" s="9">
        <v>28734</v>
      </c>
      <c r="B28735" s="7" t="s">
        <v>8147</v>
      </c>
      <c r="C28735" s="8" t="s">
        <v>67775</v>
      </c>
      <c r="D28735" s="7" t="s">
        <v>8148</v>
      </c>
      <c r="E28735" s="7" t="s">
        <v>59489</v>
      </c>
    </row>
    <row r="28736" spans="1:5" ht="30" customHeight="1" x14ac:dyDescent="0.25">
      <c r="A28736" s="9">
        <v>28735</v>
      </c>
      <c r="B28736" s="7" t="s">
        <v>51659</v>
      </c>
      <c r="C28736" s="8" t="s">
        <v>83733</v>
      </c>
      <c r="D28736" s="7" t="s">
        <v>34822</v>
      </c>
      <c r="E28736" s="7" t="s">
        <v>59489</v>
      </c>
    </row>
    <row r="28737" spans="1:5" ht="30" customHeight="1" x14ac:dyDescent="0.25">
      <c r="A28737" s="9">
        <v>28736</v>
      </c>
      <c r="B28737" s="7" t="s">
        <v>111323</v>
      </c>
      <c r="C28737" s="8" t="s">
        <v>111324</v>
      </c>
      <c r="D28737" s="7" t="s">
        <v>111325</v>
      </c>
      <c r="E28737" s="7" t="s">
        <v>59489</v>
      </c>
    </row>
    <row r="28738" spans="1:5" ht="30" customHeight="1" x14ac:dyDescent="0.25">
      <c r="A28738" s="9">
        <v>28737</v>
      </c>
      <c r="B28738" s="7" t="s">
        <v>101731</v>
      </c>
      <c r="C28738" s="8" t="s">
        <v>101732</v>
      </c>
      <c r="D28738" s="7" t="s">
        <v>300</v>
      </c>
      <c r="E28738" s="7" t="s">
        <v>57020</v>
      </c>
    </row>
    <row r="28739" spans="1:5" ht="30" customHeight="1" x14ac:dyDescent="0.25">
      <c r="A28739" s="9">
        <v>28738</v>
      </c>
      <c r="B28739" s="7" t="s">
        <v>8164</v>
      </c>
      <c r="C28739" s="8" t="s">
        <v>83734</v>
      </c>
      <c r="D28739" s="7" t="s">
        <v>4935</v>
      </c>
      <c r="E28739" s="7" t="s">
        <v>57020</v>
      </c>
    </row>
    <row r="28740" spans="1:5" ht="30" customHeight="1" x14ac:dyDescent="0.25">
      <c r="A28740" s="9">
        <v>28739</v>
      </c>
      <c r="B28740" s="7" t="s">
        <v>104763</v>
      </c>
      <c r="C28740" s="8" t="s">
        <v>104764</v>
      </c>
      <c r="D28740" s="7" t="s">
        <v>9973</v>
      </c>
      <c r="E28740" s="7" t="s">
        <v>57020</v>
      </c>
    </row>
    <row r="28741" spans="1:5" ht="30" customHeight="1" x14ac:dyDescent="0.25">
      <c r="A28741" s="9">
        <v>28740</v>
      </c>
      <c r="B28741" s="7" t="s">
        <v>99338</v>
      </c>
      <c r="C28741" s="8" t="s">
        <v>100507</v>
      </c>
      <c r="D28741" s="7" t="s">
        <v>101205</v>
      </c>
      <c r="E28741" s="7" t="s">
        <v>57020</v>
      </c>
    </row>
    <row r="28742" spans="1:5" ht="30" customHeight="1" x14ac:dyDescent="0.25">
      <c r="A28742" s="9">
        <v>28741</v>
      </c>
      <c r="B28742" s="7" t="s">
        <v>8020</v>
      </c>
      <c r="C28742" s="8" t="s">
        <v>83735</v>
      </c>
      <c r="D28742" s="7" t="s">
        <v>8021</v>
      </c>
      <c r="E28742" s="7" t="s">
        <v>57001</v>
      </c>
    </row>
    <row r="28743" spans="1:5" ht="30" customHeight="1" x14ac:dyDescent="0.25">
      <c r="A28743" s="9">
        <v>28742</v>
      </c>
      <c r="B28743" s="7" t="s">
        <v>8022</v>
      </c>
      <c r="C28743" s="8" t="s">
        <v>83758</v>
      </c>
      <c r="D28743" s="7" t="s">
        <v>8023</v>
      </c>
      <c r="E28743" s="7" t="s">
        <v>57001</v>
      </c>
    </row>
    <row r="28744" spans="1:5" ht="30" customHeight="1" x14ac:dyDescent="0.25">
      <c r="A28744" s="9">
        <v>28743</v>
      </c>
      <c r="B28744" s="7" t="s">
        <v>8024</v>
      </c>
      <c r="C28744" s="8" t="s">
        <v>83736</v>
      </c>
      <c r="D28744" s="7" t="s">
        <v>1757</v>
      </c>
      <c r="E28744" s="7" t="s">
        <v>57001</v>
      </c>
    </row>
    <row r="28745" spans="1:5" ht="30" customHeight="1" x14ac:dyDescent="0.25">
      <c r="A28745" s="9">
        <v>28744</v>
      </c>
      <c r="B28745" s="7" t="s">
        <v>8025</v>
      </c>
      <c r="C28745" s="8" t="s">
        <v>83737</v>
      </c>
      <c r="D28745" s="7" t="s">
        <v>2451</v>
      </c>
      <c r="E28745" s="7" t="s">
        <v>57001</v>
      </c>
    </row>
    <row r="28746" spans="1:5" ht="30" customHeight="1" x14ac:dyDescent="0.25">
      <c r="A28746" s="9">
        <v>28745</v>
      </c>
      <c r="B28746" s="7" t="s">
        <v>8150</v>
      </c>
      <c r="C28746" s="8" t="s">
        <v>83738</v>
      </c>
      <c r="D28746" s="7" t="s">
        <v>1724</v>
      </c>
      <c r="E28746" s="7" t="s">
        <v>57001</v>
      </c>
    </row>
    <row r="28747" spans="1:5" ht="30" customHeight="1" x14ac:dyDescent="0.25">
      <c r="A28747" s="9">
        <v>28746</v>
      </c>
      <c r="B28747" s="7" t="s">
        <v>8151</v>
      </c>
      <c r="C28747" s="8" t="s">
        <v>83739</v>
      </c>
      <c r="D28747" s="7" t="s">
        <v>2194</v>
      </c>
      <c r="E28747" s="7" t="s">
        <v>57001</v>
      </c>
    </row>
    <row r="28748" spans="1:5" ht="30" customHeight="1" x14ac:dyDescent="0.25">
      <c r="A28748" s="9">
        <v>28747</v>
      </c>
      <c r="B28748" s="7" t="s">
        <v>8152</v>
      </c>
      <c r="C28748" s="8" t="s">
        <v>83740</v>
      </c>
      <c r="D28748" s="7" t="s">
        <v>8153</v>
      </c>
      <c r="E28748" s="7" t="s">
        <v>57001</v>
      </c>
    </row>
    <row r="28749" spans="1:5" ht="30" customHeight="1" x14ac:dyDescent="0.25">
      <c r="A28749" s="9">
        <v>28748</v>
      </c>
      <c r="B28749" s="7" t="s">
        <v>8154</v>
      </c>
      <c r="C28749" s="8" t="s">
        <v>83741</v>
      </c>
      <c r="D28749" s="7" t="s">
        <v>8155</v>
      </c>
      <c r="E28749" s="7" t="s">
        <v>57001</v>
      </c>
    </row>
    <row r="28750" spans="1:5" ht="30" customHeight="1" x14ac:dyDescent="0.25">
      <c r="A28750" s="9">
        <v>28749</v>
      </c>
      <c r="B28750" s="7" t="s">
        <v>101773</v>
      </c>
      <c r="C28750" s="8" t="s">
        <v>101774</v>
      </c>
      <c r="D28750" s="7" t="s">
        <v>5384</v>
      </c>
      <c r="E28750" s="7" t="s">
        <v>57001</v>
      </c>
    </row>
    <row r="28751" spans="1:5" ht="30" customHeight="1" x14ac:dyDescent="0.25">
      <c r="A28751" s="9">
        <v>28750</v>
      </c>
      <c r="B28751" s="7" t="s">
        <v>20449</v>
      </c>
      <c r="C28751" s="8" t="s">
        <v>83742</v>
      </c>
      <c r="D28751" s="7" t="s">
        <v>9004</v>
      </c>
      <c r="E28751" s="7" t="s">
        <v>57001</v>
      </c>
    </row>
    <row r="28752" spans="1:5" ht="30" customHeight="1" x14ac:dyDescent="0.25">
      <c r="A28752" s="9">
        <v>28751</v>
      </c>
      <c r="B28752" s="7" t="s">
        <v>20450</v>
      </c>
      <c r="C28752" s="8" t="s">
        <v>83743</v>
      </c>
      <c r="D28752" s="7" t="s">
        <v>20451</v>
      </c>
      <c r="E28752" s="7" t="s">
        <v>57001</v>
      </c>
    </row>
    <row r="28753" spans="1:5" ht="30" customHeight="1" x14ac:dyDescent="0.25">
      <c r="A28753" s="9">
        <v>28752</v>
      </c>
      <c r="B28753" s="7" t="s">
        <v>20456</v>
      </c>
      <c r="C28753" s="8" t="s">
        <v>83746</v>
      </c>
      <c r="D28753" s="7" t="s">
        <v>20457</v>
      </c>
      <c r="E28753" s="7" t="s">
        <v>57001</v>
      </c>
    </row>
    <row r="28754" spans="1:5" ht="30" customHeight="1" x14ac:dyDescent="0.25">
      <c r="A28754" s="9">
        <v>28753</v>
      </c>
      <c r="B28754" s="7" t="s">
        <v>20454</v>
      </c>
      <c r="C28754" s="8" t="s">
        <v>83745</v>
      </c>
      <c r="D28754" s="7" t="s">
        <v>20455</v>
      </c>
      <c r="E28754" s="7" t="s">
        <v>57001</v>
      </c>
    </row>
    <row r="28755" spans="1:5" ht="30" customHeight="1" x14ac:dyDescent="0.25">
      <c r="A28755" s="9">
        <v>28754</v>
      </c>
      <c r="B28755" s="7" t="s">
        <v>20452</v>
      </c>
      <c r="C28755" s="8" t="s">
        <v>83744</v>
      </c>
      <c r="D28755" s="7" t="s">
        <v>20453</v>
      </c>
      <c r="E28755" s="7" t="s">
        <v>57001</v>
      </c>
    </row>
    <row r="28756" spans="1:5" ht="30" customHeight="1" x14ac:dyDescent="0.25">
      <c r="A28756" s="9">
        <v>28755</v>
      </c>
      <c r="B28756" s="7" t="s">
        <v>108230</v>
      </c>
      <c r="C28756" s="8" t="s">
        <v>108231</v>
      </c>
      <c r="D28756" s="7" t="s">
        <v>108232</v>
      </c>
      <c r="E28756" s="7" t="s">
        <v>57001</v>
      </c>
    </row>
    <row r="28757" spans="1:5" ht="30" customHeight="1" x14ac:dyDescent="0.25">
      <c r="A28757" s="9">
        <v>28756</v>
      </c>
      <c r="B28757" s="7" t="s">
        <v>24079</v>
      </c>
      <c r="C28757" s="8" t="s">
        <v>83747</v>
      </c>
      <c r="D28757" s="7" t="s">
        <v>4960</v>
      </c>
      <c r="E28757" s="7" t="s">
        <v>57001</v>
      </c>
    </row>
    <row r="28758" spans="1:5" ht="30" customHeight="1" x14ac:dyDescent="0.25">
      <c r="A28758" s="9">
        <v>28757</v>
      </c>
      <c r="B28758" s="7" t="s">
        <v>101699</v>
      </c>
      <c r="C28758" s="8" t="s">
        <v>101700</v>
      </c>
      <c r="D28758" s="7" t="s">
        <v>9292</v>
      </c>
      <c r="E28758" s="7" t="s">
        <v>105497</v>
      </c>
    </row>
    <row r="28759" spans="1:5" ht="30" customHeight="1" x14ac:dyDescent="0.25">
      <c r="A28759" s="9">
        <v>28758</v>
      </c>
      <c r="B28759" s="7" t="s">
        <v>101701</v>
      </c>
      <c r="C28759" s="8" t="s">
        <v>101702</v>
      </c>
      <c r="D28759" s="7" t="s">
        <v>101703</v>
      </c>
      <c r="E28759" s="7" t="s">
        <v>105497</v>
      </c>
    </row>
    <row r="28760" spans="1:5" ht="30" customHeight="1" x14ac:dyDescent="0.25">
      <c r="A28760" s="9">
        <v>28759</v>
      </c>
      <c r="B28760" s="7" t="s">
        <v>101704</v>
      </c>
      <c r="C28760" s="8" t="s">
        <v>101705</v>
      </c>
      <c r="D28760" s="7" t="s">
        <v>1587</v>
      </c>
      <c r="E28760" s="7" t="s">
        <v>105497</v>
      </c>
    </row>
    <row r="28761" spans="1:5" ht="30" customHeight="1" x14ac:dyDescent="0.25">
      <c r="A28761" s="9">
        <v>28760</v>
      </c>
      <c r="B28761" s="7" t="s">
        <v>101706</v>
      </c>
      <c r="C28761" s="8" t="s">
        <v>101707</v>
      </c>
      <c r="D28761" s="7" t="s">
        <v>101708</v>
      </c>
      <c r="E28761" s="7" t="s">
        <v>105497</v>
      </c>
    </row>
    <row r="28762" spans="1:5" ht="30" customHeight="1" x14ac:dyDescent="0.25">
      <c r="A28762" s="9">
        <v>28761</v>
      </c>
      <c r="B28762" s="7" t="s">
        <v>101733</v>
      </c>
      <c r="C28762" s="8" t="s">
        <v>101734</v>
      </c>
      <c r="D28762" s="7" t="s">
        <v>101735</v>
      </c>
      <c r="E28762" s="7" t="s">
        <v>105497</v>
      </c>
    </row>
    <row r="28763" spans="1:5" ht="30" customHeight="1" x14ac:dyDescent="0.25">
      <c r="A28763" s="9">
        <v>28762</v>
      </c>
      <c r="B28763" s="7" t="s">
        <v>101736</v>
      </c>
      <c r="C28763" s="8" t="s">
        <v>101737</v>
      </c>
      <c r="D28763" s="7" t="s">
        <v>1604</v>
      </c>
      <c r="E28763" s="7" t="s">
        <v>105497</v>
      </c>
    </row>
    <row r="28764" spans="1:5" ht="30" customHeight="1" x14ac:dyDescent="0.25">
      <c r="A28764" s="9">
        <v>28763</v>
      </c>
      <c r="B28764" s="7" t="s">
        <v>101709</v>
      </c>
      <c r="C28764" s="8" t="s">
        <v>101710</v>
      </c>
      <c r="D28764" s="7" t="s">
        <v>101711</v>
      </c>
      <c r="E28764" s="7" t="s">
        <v>57002</v>
      </c>
    </row>
    <row r="28765" spans="1:5" ht="30" customHeight="1" x14ac:dyDescent="0.25">
      <c r="A28765" s="9">
        <v>28764</v>
      </c>
      <c r="B28765" s="7" t="s">
        <v>101712</v>
      </c>
      <c r="C28765" s="8" t="s">
        <v>101713</v>
      </c>
      <c r="D28765" s="7" t="s">
        <v>1998</v>
      </c>
      <c r="E28765" s="7" t="s">
        <v>57002</v>
      </c>
    </row>
    <row r="28766" spans="1:5" ht="30" customHeight="1" x14ac:dyDescent="0.25">
      <c r="A28766" s="9">
        <v>28765</v>
      </c>
      <c r="B28766" s="7" t="s">
        <v>101714</v>
      </c>
      <c r="C28766" s="8" t="s">
        <v>101715</v>
      </c>
      <c r="D28766" s="7" t="s">
        <v>101716</v>
      </c>
      <c r="E28766" s="7" t="s">
        <v>57002</v>
      </c>
    </row>
    <row r="28767" spans="1:5" ht="30" customHeight="1" x14ac:dyDescent="0.25">
      <c r="A28767" s="9">
        <v>28766</v>
      </c>
      <c r="B28767" s="7" t="s">
        <v>101723</v>
      </c>
      <c r="C28767" s="8" t="s">
        <v>101724</v>
      </c>
      <c r="D28767" s="7" t="s">
        <v>101725</v>
      </c>
      <c r="E28767" s="7" t="s">
        <v>57002</v>
      </c>
    </row>
    <row r="28768" spans="1:5" ht="30" customHeight="1" x14ac:dyDescent="0.25">
      <c r="A28768" s="9">
        <v>28767</v>
      </c>
      <c r="B28768" s="7" t="s">
        <v>101720</v>
      </c>
      <c r="C28768" s="8" t="s">
        <v>101721</v>
      </c>
      <c r="D28768" s="7" t="s">
        <v>101722</v>
      </c>
      <c r="E28768" s="7" t="s">
        <v>57002</v>
      </c>
    </row>
    <row r="28769" spans="1:5" ht="30" customHeight="1" x14ac:dyDescent="0.25">
      <c r="A28769" s="9">
        <v>28768</v>
      </c>
      <c r="B28769" s="7" t="s">
        <v>101726</v>
      </c>
      <c r="C28769" s="8" t="s">
        <v>101727</v>
      </c>
      <c r="D28769" s="7" t="s">
        <v>101728</v>
      </c>
      <c r="E28769" s="7" t="s">
        <v>57002</v>
      </c>
    </row>
    <row r="28770" spans="1:5" ht="30" customHeight="1" x14ac:dyDescent="0.25">
      <c r="A28770" s="9">
        <v>28769</v>
      </c>
      <c r="B28770" s="7" t="s">
        <v>101717</v>
      </c>
      <c r="C28770" s="8" t="s">
        <v>101718</v>
      </c>
      <c r="D28770" s="7" t="s">
        <v>101719</v>
      </c>
      <c r="E28770" s="7" t="s">
        <v>57002</v>
      </c>
    </row>
    <row r="28771" spans="1:5" ht="30" customHeight="1" x14ac:dyDescent="0.25">
      <c r="A28771" s="9">
        <v>28770</v>
      </c>
      <c r="B28771" s="7" t="s">
        <v>101729</v>
      </c>
      <c r="C28771" s="8" t="s">
        <v>101730</v>
      </c>
      <c r="D28771" s="7" t="s">
        <v>13195</v>
      </c>
      <c r="E28771" s="7" t="s">
        <v>57002</v>
      </c>
    </row>
    <row r="28772" spans="1:5" ht="30" customHeight="1" x14ac:dyDescent="0.25">
      <c r="A28772" s="9">
        <v>28771</v>
      </c>
      <c r="B28772" s="7" t="s">
        <v>8026</v>
      </c>
      <c r="C28772" s="8" t="s">
        <v>83748</v>
      </c>
      <c r="D28772" s="7" t="s">
        <v>5164</v>
      </c>
      <c r="E28772" s="7" t="s">
        <v>57002</v>
      </c>
    </row>
    <row r="28773" spans="1:5" ht="30" customHeight="1" x14ac:dyDescent="0.25">
      <c r="A28773" s="9">
        <v>28772</v>
      </c>
      <c r="B28773" s="7" t="s">
        <v>8034</v>
      </c>
      <c r="C28773" s="8" t="s">
        <v>83749</v>
      </c>
      <c r="D28773" s="7" t="s">
        <v>550</v>
      </c>
      <c r="E28773" s="7" t="s">
        <v>57002</v>
      </c>
    </row>
    <row r="28774" spans="1:5" ht="30" customHeight="1" x14ac:dyDescent="0.25">
      <c r="A28774" s="9">
        <v>28773</v>
      </c>
      <c r="B28774" s="7" t="s">
        <v>101761</v>
      </c>
      <c r="C28774" s="8" t="s">
        <v>101762</v>
      </c>
      <c r="D28774" s="7" t="s">
        <v>15236</v>
      </c>
      <c r="E28774" s="7" t="s">
        <v>57002</v>
      </c>
    </row>
    <row r="28775" spans="1:5" ht="30" customHeight="1" x14ac:dyDescent="0.25">
      <c r="A28775" s="9">
        <v>28774</v>
      </c>
      <c r="B28775" s="7" t="s">
        <v>101765</v>
      </c>
      <c r="C28775" s="8" t="s">
        <v>101766</v>
      </c>
      <c r="D28775" s="7" t="s">
        <v>101767</v>
      </c>
      <c r="E28775" s="7" t="s">
        <v>57002</v>
      </c>
    </row>
    <row r="28776" spans="1:5" ht="30" customHeight="1" x14ac:dyDescent="0.25">
      <c r="A28776" s="9">
        <v>28775</v>
      </c>
      <c r="B28776" s="7" t="s">
        <v>101768</v>
      </c>
      <c r="C28776" s="8" t="s">
        <v>101769</v>
      </c>
      <c r="D28776" s="7" t="s">
        <v>5491</v>
      </c>
      <c r="E28776" s="7" t="s">
        <v>57002</v>
      </c>
    </row>
    <row r="28777" spans="1:5" ht="30" customHeight="1" x14ac:dyDescent="0.25">
      <c r="A28777" s="9">
        <v>28776</v>
      </c>
      <c r="B28777" s="7" t="s">
        <v>101770</v>
      </c>
      <c r="C28777" s="8" t="s">
        <v>101771</v>
      </c>
      <c r="D28777" s="7" t="s">
        <v>101772</v>
      </c>
      <c r="E28777" s="7" t="s">
        <v>57002</v>
      </c>
    </row>
    <row r="28778" spans="1:5" ht="30" customHeight="1" x14ac:dyDescent="0.25">
      <c r="A28778" s="9">
        <v>28777</v>
      </c>
      <c r="B28778" s="7" t="s">
        <v>98448</v>
      </c>
      <c r="C28778" s="8" t="s">
        <v>99573</v>
      </c>
      <c r="D28778" s="7" t="s">
        <v>1647</v>
      </c>
      <c r="E28778" s="7" t="s">
        <v>57002</v>
      </c>
    </row>
    <row r="28779" spans="1:5" ht="30" customHeight="1" x14ac:dyDescent="0.25">
      <c r="A28779" s="9">
        <v>28778</v>
      </c>
      <c r="B28779" s="7" t="s">
        <v>98449</v>
      </c>
      <c r="C28779" s="8" t="s">
        <v>99574</v>
      </c>
      <c r="D28779" s="7" t="s">
        <v>111890</v>
      </c>
      <c r="E28779" s="7" t="s">
        <v>57002</v>
      </c>
    </row>
    <row r="28780" spans="1:5" ht="30" customHeight="1" x14ac:dyDescent="0.25">
      <c r="A28780" s="9">
        <v>28779</v>
      </c>
      <c r="B28780" s="7" t="s">
        <v>98450</v>
      </c>
      <c r="C28780" s="8" t="s">
        <v>99575</v>
      </c>
      <c r="D28780" s="7" t="s">
        <v>100670</v>
      </c>
      <c r="E28780" s="7" t="s">
        <v>57002</v>
      </c>
    </row>
    <row r="28781" spans="1:5" ht="30" customHeight="1" x14ac:dyDescent="0.25">
      <c r="A28781" s="9">
        <v>28780</v>
      </c>
      <c r="B28781" s="7" t="s">
        <v>98451</v>
      </c>
      <c r="C28781" s="8" t="s">
        <v>99576</v>
      </c>
      <c r="D28781" s="7" t="s">
        <v>100671</v>
      </c>
      <c r="E28781" s="7" t="s">
        <v>57002</v>
      </c>
    </row>
    <row r="28782" spans="1:5" ht="30" customHeight="1" x14ac:dyDescent="0.25">
      <c r="A28782" s="9">
        <v>28781</v>
      </c>
      <c r="B28782" s="7" t="s">
        <v>9183</v>
      </c>
      <c r="C28782" s="8" t="s">
        <v>83750</v>
      </c>
      <c r="D28782" s="7" t="s">
        <v>9184</v>
      </c>
      <c r="E28782" s="7" t="s">
        <v>57002</v>
      </c>
    </row>
    <row r="28783" spans="1:5" ht="30" customHeight="1" x14ac:dyDescent="0.25">
      <c r="A28783" s="9">
        <v>28782</v>
      </c>
      <c r="B28783" s="7" t="s">
        <v>9185</v>
      </c>
      <c r="C28783" s="8" t="s">
        <v>83751</v>
      </c>
      <c r="D28783" s="7" t="s">
        <v>9186</v>
      </c>
      <c r="E28783" s="7" t="s">
        <v>57002</v>
      </c>
    </row>
    <row r="28784" spans="1:5" ht="30" customHeight="1" x14ac:dyDescent="0.25">
      <c r="A28784" s="9">
        <v>28783</v>
      </c>
      <c r="B28784" s="7" t="s">
        <v>101776</v>
      </c>
      <c r="C28784" s="8" t="s">
        <v>101777</v>
      </c>
      <c r="D28784" s="7" t="s">
        <v>1134</v>
      </c>
      <c r="E28784" s="7" t="s">
        <v>57002</v>
      </c>
    </row>
    <row r="28785" spans="1:5" ht="30" customHeight="1" x14ac:dyDescent="0.25">
      <c r="A28785" s="9">
        <v>28784</v>
      </c>
      <c r="B28785" s="7" t="s">
        <v>101778</v>
      </c>
      <c r="C28785" s="8" t="s">
        <v>101779</v>
      </c>
      <c r="D28785" s="7" t="s">
        <v>1655</v>
      </c>
      <c r="E28785" s="7" t="s">
        <v>57002</v>
      </c>
    </row>
    <row r="28786" spans="1:5" ht="30" customHeight="1" x14ac:dyDescent="0.25">
      <c r="A28786" s="9">
        <v>28785</v>
      </c>
      <c r="B28786" s="7" t="s">
        <v>101782</v>
      </c>
      <c r="C28786" s="8" t="s">
        <v>101783</v>
      </c>
      <c r="D28786" s="7" t="s">
        <v>101784</v>
      </c>
      <c r="E28786" s="7" t="s">
        <v>57002</v>
      </c>
    </row>
    <row r="28787" spans="1:5" ht="30" customHeight="1" x14ac:dyDescent="0.25">
      <c r="A28787" s="9">
        <v>28786</v>
      </c>
      <c r="B28787" s="7" t="s">
        <v>101780</v>
      </c>
      <c r="C28787" s="8" t="s">
        <v>101781</v>
      </c>
      <c r="D28787" s="7" t="s">
        <v>111912</v>
      </c>
      <c r="E28787" s="7" t="s">
        <v>57002</v>
      </c>
    </row>
    <row r="28788" spans="1:5" ht="30" customHeight="1" x14ac:dyDescent="0.25">
      <c r="A28788" s="9">
        <v>28787</v>
      </c>
      <c r="B28788" s="7" t="s">
        <v>9586</v>
      </c>
      <c r="C28788" s="8" t="s">
        <v>83752</v>
      </c>
      <c r="D28788" s="7" t="s">
        <v>5696</v>
      </c>
      <c r="E28788" s="7" t="s">
        <v>57002</v>
      </c>
    </row>
    <row r="28789" spans="1:5" ht="30" customHeight="1" x14ac:dyDescent="0.25">
      <c r="A28789" s="9">
        <v>28788</v>
      </c>
      <c r="B28789" s="7" t="s">
        <v>9587</v>
      </c>
      <c r="C28789" s="8" t="s">
        <v>83753</v>
      </c>
      <c r="D28789" s="7" t="s">
        <v>771</v>
      </c>
      <c r="E28789" s="7" t="s">
        <v>57002</v>
      </c>
    </row>
    <row r="28790" spans="1:5" ht="30" customHeight="1" x14ac:dyDescent="0.25">
      <c r="A28790" s="9">
        <v>28789</v>
      </c>
      <c r="B28790" s="7" t="s">
        <v>9588</v>
      </c>
      <c r="C28790" s="8" t="s">
        <v>83754</v>
      </c>
      <c r="D28790" s="7" t="s">
        <v>9589</v>
      </c>
      <c r="E28790" s="7" t="s">
        <v>57002</v>
      </c>
    </row>
    <row r="28791" spans="1:5" ht="30" customHeight="1" x14ac:dyDescent="0.25">
      <c r="A28791" s="9">
        <v>28790</v>
      </c>
      <c r="B28791" s="7" t="s">
        <v>9590</v>
      </c>
      <c r="C28791" s="8" t="s">
        <v>83755</v>
      </c>
      <c r="D28791" s="7" t="s">
        <v>9591</v>
      </c>
      <c r="E28791" s="7" t="s">
        <v>57002</v>
      </c>
    </row>
    <row r="28792" spans="1:5" ht="30" customHeight="1" x14ac:dyDescent="0.25">
      <c r="A28792" s="9">
        <v>28791</v>
      </c>
      <c r="B28792" s="7" t="s">
        <v>14343</v>
      </c>
      <c r="C28792" s="8" t="s">
        <v>83756</v>
      </c>
      <c r="D28792" s="7" t="s">
        <v>14344</v>
      </c>
      <c r="E28792" s="7" t="s">
        <v>57002</v>
      </c>
    </row>
    <row r="28793" spans="1:5" ht="30" customHeight="1" x14ac:dyDescent="0.25">
      <c r="A28793" s="9">
        <v>28792</v>
      </c>
      <c r="B28793" s="7" t="s">
        <v>24077</v>
      </c>
      <c r="C28793" s="8" t="s">
        <v>83757</v>
      </c>
      <c r="D28793" s="7" t="s">
        <v>24078</v>
      </c>
      <c r="E28793" s="7" t="s">
        <v>57002</v>
      </c>
    </row>
    <row r="28794" spans="1:5" ht="30" customHeight="1" x14ac:dyDescent="0.25">
      <c r="A28794" s="9">
        <v>28793</v>
      </c>
      <c r="B28794" s="7" t="s">
        <v>14628</v>
      </c>
      <c r="C28794" s="8" t="s">
        <v>68819</v>
      </c>
      <c r="D28794" s="7" t="s">
        <v>1251</v>
      </c>
      <c r="E28794" s="7" t="s">
        <v>114660</v>
      </c>
    </row>
    <row r="28795" spans="1:5" ht="30" customHeight="1" x14ac:dyDescent="0.25">
      <c r="A28795" s="9">
        <v>28794</v>
      </c>
      <c r="B28795" s="7" t="s">
        <v>14629</v>
      </c>
      <c r="C28795" s="8" t="s">
        <v>83761</v>
      </c>
      <c r="D28795" s="7" t="s">
        <v>748</v>
      </c>
      <c r="E28795" s="7" t="s">
        <v>114660</v>
      </c>
    </row>
    <row r="28796" spans="1:5" ht="30" customHeight="1" x14ac:dyDescent="0.25">
      <c r="A28796" s="9">
        <v>28795</v>
      </c>
      <c r="B28796" s="7" t="s">
        <v>53911</v>
      </c>
      <c r="C28796" s="8" t="s">
        <v>83762</v>
      </c>
      <c r="D28796" s="7" t="s">
        <v>53912</v>
      </c>
      <c r="E28796" s="7" t="s">
        <v>114660</v>
      </c>
    </row>
    <row r="28797" spans="1:5" ht="30" customHeight="1" x14ac:dyDescent="0.25">
      <c r="A28797" s="9">
        <v>28796</v>
      </c>
      <c r="B28797" s="7" t="s">
        <v>53913</v>
      </c>
      <c r="C28797" s="8" t="s">
        <v>83763</v>
      </c>
      <c r="D28797" s="7" t="s">
        <v>53914</v>
      </c>
      <c r="E28797" s="7" t="s">
        <v>114660</v>
      </c>
    </row>
    <row r="28798" spans="1:5" ht="30" customHeight="1" x14ac:dyDescent="0.25">
      <c r="A28798" s="9">
        <v>28797</v>
      </c>
      <c r="B28798" s="7" t="s">
        <v>18687</v>
      </c>
      <c r="C28798" s="8" t="s">
        <v>83766</v>
      </c>
      <c r="D28798" s="7" t="s">
        <v>18688</v>
      </c>
      <c r="E28798" s="7" t="s">
        <v>57769</v>
      </c>
    </row>
    <row r="28799" spans="1:5" ht="30" customHeight="1" x14ac:dyDescent="0.25">
      <c r="A28799" s="9">
        <v>28798</v>
      </c>
      <c r="B28799" s="7" t="s">
        <v>18685</v>
      </c>
      <c r="C28799" s="8" t="s">
        <v>83765</v>
      </c>
      <c r="D28799" s="7" t="s">
        <v>18686</v>
      </c>
      <c r="E28799" s="7" t="s">
        <v>57769</v>
      </c>
    </row>
    <row r="28800" spans="1:5" ht="30" customHeight="1" x14ac:dyDescent="0.25">
      <c r="A28800" s="9">
        <v>28799</v>
      </c>
      <c r="B28800" s="7" t="s">
        <v>43074</v>
      </c>
      <c r="C28800" s="8" t="s">
        <v>83767</v>
      </c>
      <c r="D28800" s="7" t="s">
        <v>750</v>
      </c>
      <c r="E28800" s="7" t="s">
        <v>59173</v>
      </c>
    </row>
    <row r="28801" spans="1:5" ht="30" customHeight="1" x14ac:dyDescent="0.25">
      <c r="A28801" s="9">
        <v>28800</v>
      </c>
      <c r="B28801" s="7" t="s">
        <v>2015</v>
      </c>
      <c r="C28801" s="8" t="s">
        <v>83768</v>
      </c>
      <c r="D28801" s="7" t="s">
        <v>2016</v>
      </c>
      <c r="E28801" s="7" t="s">
        <v>56420</v>
      </c>
    </row>
    <row r="28802" spans="1:5" ht="30" customHeight="1" x14ac:dyDescent="0.25">
      <c r="A28802" s="9">
        <v>28801</v>
      </c>
      <c r="B28802" s="7" t="s">
        <v>2017</v>
      </c>
      <c r="C28802" s="8" t="s">
        <v>83769</v>
      </c>
      <c r="D28802" s="7" t="s">
        <v>2018</v>
      </c>
      <c r="E28802" s="7" t="s">
        <v>56420</v>
      </c>
    </row>
    <row r="28803" spans="1:5" ht="30" customHeight="1" x14ac:dyDescent="0.25">
      <c r="A28803" s="9">
        <v>28802</v>
      </c>
      <c r="B28803" s="7" t="s">
        <v>18420</v>
      </c>
      <c r="C28803" s="8" t="s">
        <v>83770</v>
      </c>
      <c r="D28803" s="7" t="s">
        <v>18421</v>
      </c>
      <c r="E28803" s="7" t="s">
        <v>57743</v>
      </c>
    </row>
    <row r="28804" spans="1:5" ht="30" customHeight="1" x14ac:dyDescent="0.25">
      <c r="A28804" s="9">
        <v>28803</v>
      </c>
      <c r="B28804" s="7" t="s">
        <v>109351</v>
      </c>
      <c r="C28804" s="8" t="s">
        <v>109352</v>
      </c>
      <c r="D28804" s="7" t="s">
        <v>109353</v>
      </c>
      <c r="E28804" s="7" t="s">
        <v>115125</v>
      </c>
    </row>
    <row r="28805" spans="1:5" ht="30" customHeight="1" x14ac:dyDescent="0.25">
      <c r="A28805" s="9">
        <v>28804</v>
      </c>
      <c r="B28805" s="7" t="s">
        <v>109356</v>
      </c>
      <c r="C28805" s="8" t="s">
        <v>109357</v>
      </c>
      <c r="D28805" s="7" t="s">
        <v>109358</v>
      </c>
      <c r="E28805" s="7" t="s">
        <v>115125</v>
      </c>
    </row>
    <row r="28806" spans="1:5" ht="30" customHeight="1" x14ac:dyDescent="0.25">
      <c r="A28806" s="9">
        <v>28805</v>
      </c>
      <c r="B28806" s="7" t="s">
        <v>109354</v>
      </c>
      <c r="C28806" s="8" t="s">
        <v>109355</v>
      </c>
      <c r="D28806" s="7" t="s">
        <v>12930</v>
      </c>
      <c r="E28806" s="7" t="s">
        <v>115125</v>
      </c>
    </row>
    <row r="28807" spans="1:5" ht="30" customHeight="1" x14ac:dyDescent="0.25">
      <c r="A28807" s="9">
        <v>28806</v>
      </c>
      <c r="B28807" s="7" t="s">
        <v>110108</v>
      </c>
      <c r="C28807" s="8" t="s">
        <v>110109</v>
      </c>
      <c r="D28807" s="7" t="s">
        <v>110110</v>
      </c>
      <c r="E28807" s="7" t="s">
        <v>57787</v>
      </c>
    </row>
    <row r="28808" spans="1:5" ht="30" customHeight="1" x14ac:dyDescent="0.25">
      <c r="A28808" s="9">
        <v>28807</v>
      </c>
      <c r="B28808" s="7" t="s">
        <v>18916</v>
      </c>
      <c r="C28808" s="8" t="s">
        <v>83771</v>
      </c>
      <c r="D28808" s="7" t="s">
        <v>18917</v>
      </c>
      <c r="E28808" s="7" t="s">
        <v>57787</v>
      </c>
    </row>
    <row r="28809" spans="1:5" ht="30" customHeight="1" x14ac:dyDescent="0.25">
      <c r="A28809" s="9">
        <v>28808</v>
      </c>
      <c r="B28809" s="7" t="s">
        <v>11214</v>
      </c>
      <c r="C28809" s="8" t="s">
        <v>81165</v>
      </c>
      <c r="D28809" s="7" t="s">
        <v>11215</v>
      </c>
      <c r="E28809" s="7" t="s">
        <v>57258</v>
      </c>
    </row>
    <row r="28810" spans="1:5" ht="30" customHeight="1" x14ac:dyDescent="0.25">
      <c r="A28810" s="9">
        <v>28809</v>
      </c>
      <c r="B28810" s="7" t="s">
        <v>11217</v>
      </c>
      <c r="C28810" s="8" t="s">
        <v>81167</v>
      </c>
      <c r="D28810" s="7" t="s">
        <v>111999</v>
      </c>
      <c r="E28810" s="7" t="s">
        <v>57258</v>
      </c>
    </row>
    <row r="28811" spans="1:5" ht="30" customHeight="1" x14ac:dyDescent="0.25">
      <c r="A28811" s="9">
        <v>28810</v>
      </c>
      <c r="B28811" s="7" t="s">
        <v>11216</v>
      </c>
      <c r="C28811" s="8" t="s">
        <v>81166</v>
      </c>
      <c r="D28811" s="7" t="s">
        <v>3658</v>
      </c>
      <c r="E28811" s="7" t="s">
        <v>57258</v>
      </c>
    </row>
    <row r="28812" spans="1:5" ht="30" customHeight="1" x14ac:dyDescent="0.25">
      <c r="A28812" s="9">
        <v>28811</v>
      </c>
      <c r="B28812" s="7" t="s">
        <v>11218</v>
      </c>
      <c r="C28812" s="8" t="s">
        <v>83772</v>
      </c>
      <c r="D28812" s="7" t="s">
        <v>11219</v>
      </c>
      <c r="E28812" s="7" t="s">
        <v>57258</v>
      </c>
    </row>
    <row r="28813" spans="1:5" ht="30" customHeight="1" x14ac:dyDescent="0.25">
      <c r="A28813" s="9">
        <v>28812</v>
      </c>
      <c r="B28813" s="7" t="s">
        <v>25734</v>
      </c>
      <c r="C28813" s="8" t="s">
        <v>83773</v>
      </c>
      <c r="D28813" s="7" t="s">
        <v>25735</v>
      </c>
      <c r="E28813" s="7" t="s">
        <v>58202</v>
      </c>
    </row>
    <row r="28814" spans="1:5" ht="30" customHeight="1" x14ac:dyDescent="0.25">
      <c r="A28814" s="9">
        <v>28813</v>
      </c>
      <c r="B28814" s="7" t="s">
        <v>25736</v>
      </c>
      <c r="C28814" s="8" t="s">
        <v>83774</v>
      </c>
      <c r="D28814" s="7" t="s">
        <v>25737</v>
      </c>
      <c r="E28814" s="7" t="s">
        <v>58202</v>
      </c>
    </row>
    <row r="28815" spans="1:5" ht="30" customHeight="1" x14ac:dyDescent="0.25">
      <c r="A28815" s="9">
        <v>28814</v>
      </c>
      <c r="B28815" s="7" t="s">
        <v>25740</v>
      </c>
      <c r="C28815" s="8" t="s">
        <v>83776</v>
      </c>
      <c r="D28815" s="7" t="s">
        <v>25741</v>
      </c>
      <c r="E28815" s="7" t="s">
        <v>58202</v>
      </c>
    </row>
    <row r="28816" spans="1:5" ht="30" customHeight="1" x14ac:dyDescent="0.25">
      <c r="A28816" s="9">
        <v>28815</v>
      </c>
      <c r="B28816" s="7" t="s">
        <v>25738</v>
      </c>
      <c r="C28816" s="8" t="s">
        <v>83775</v>
      </c>
      <c r="D28816" s="7" t="s">
        <v>25739</v>
      </c>
      <c r="E28816" s="7" t="s">
        <v>58202</v>
      </c>
    </row>
    <row r="28817" spans="1:5" ht="30" customHeight="1" x14ac:dyDescent="0.25">
      <c r="A28817" s="9">
        <v>28816</v>
      </c>
      <c r="B28817" s="7" t="s">
        <v>29795</v>
      </c>
      <c r="C28817" s="8" t="s">
        <v>83777</v>
      </c>
      <c r="D28817" s="7" t="s">
        <v>29796</v>
      </c>
      <c r="E28817" s="7" t="s">
        <v>58411</v>
      </c>
    </row>
    <row r="28818" spans="1:5" ht="30" customHeight="1" x14ac:dyDescent="0.25">
      <c r="A28818" s="9">
        <v>28817</v>
      </c>
      <c r="B28818" s="7" t="s">
        <v>29797</v>
      </c>
      <c r="C28818" s="8" t="s">
        <v>83778</v>
      </c>
      <c r="D28818" s="7" t="s">
        <v>29798</v>
      </c>
      <c r="E28818" s="7" t="s">
        <v>58411</v>
      </c>
    </row>
    <row r="28819" spans="1:5" ht="30" customHeight="1" x14ac:dyDescent="0.25">
      <c r="A28819" s="9">
        <v>28818</v>
      </c>
      <c r="B28819" s="7" t="s">
        <v>29799</v>
      </c>
      <c r="C28819" s="8" t="s">
        <v>83779</v>
      </c>
      <c r="D28819" s="7" t="s">
        <v>29800</v>
      </c>
      <c r="E28819" s="7" t="s">
        <v>58411</v>
      </c>
    </row>
    <row r="28820" spans="1:5" ht="30" customHeight="1" x14ac:dyDescent="0.25">
      <c r="A28820" s="9">
        <v>28819</v>
      </c>
      <c r="B28820" s="7" t="s">
        <v>105587</v>
      </c>
      <c r="C28820" s="8" t="s">
        <v>106282</v>
      </c>
      <c r="D28820" s="7" t="s">
        <v>106283</v>
      </c>
      <c r="E28820" s="7" t="s">
        <v>57355</v>
      </c>
    </row>
    <row r="28821" spans="1:5" ht="30" customHeight="1" x14ac:dyDescent="0.25">
      <c r="A28821" s="9">
        <v>28820</v>
      </c>
      <c r="B28821" s="7" t="s">
        <v>12175</v>
      </c>
      <c r="C28821" s="8" t="s">
        <v>83782</v>
      </c>
      <c r="D28821" s="7" t="s">
        <v>826</v>
      </c>
      <c r="E28821" s="7" t="s">
        <v>57355</v>
      </c>
    </row>
    <row r="28822" spans="1:5" ht="30" customHeight="1" x14ac:dyDescent="0.25">
      <c r="A28822" s="9">
        <v>28821</v>
      </c>
      <c r="B28822" s="7" t="s">
        <v>12176</v>
      </c>
      <c r="C28822" s="8" t="s">
        <v>83783</v>
      </c>
      <c r="D28822" s="7" t="s">
        <v>12177</v>
      </c>
      <c r="E28822" s="7" t="s">
        <v>57355</v>
      </c>
    </row>
    <row r="28823" spans="1:5" ht="30" customHeight="1" x14ac:dyDescent="0.25">
      <c r="A28823" s="9">
        <v>28822</v>
      </c>
      <c r="B28823" s="7" t="s">
        <v>36552</v>
      </c>
      <c r="C28823" s="8" t="s">
        <v>83784</v>
      </c>
      <c r="D28823" s="7" t="s">
        <v>3786</v>
      </c>
      <c r="E28823" s="7" t="s">
        <v>57355</v>
      </c>
    </row>
    <row r="28824" spans="1:5" ht="30" customHeight="1" x14ac:dyDescent="0.25">
      <c r="A28824" s="9">
        <v>28823</v>
      </c>
      <c r="B28824" s="7" t="s">
        <v>36553</v>
      </c>
      <c r="C28824" s="8" t="s">
        <v>83785</v>
      </c>
      <c r="D28824" s="7" t="s">
        <v>26658</v>
      </c>
      <c r="E28824" s="7" t="s">
        <v>57355</v>
      </c>
    </row>
    <row r="28825" spans="1:5" ht="30" customHeight="1" x14ac:dyDescent="0.25">
      <c r="A28825" s="9">
        <v>28824</v>
      </c>
      <c r="B28825" s="7" t="s">
        <v>36560</v>
      </c>
      <c r="C28825" s="8" t="s">
        <v>83786</v>
      </c>
      <c r="D28825" s="7" t="s">
        <v>935</v>
      </c>
      <c r="E28825" s="7" t="s">
        <v>58901</v>
      </c>
    </row>
    <row r="28826" spans="1:5" ht="30" customHeight="1" x14ac:dyDescent="0.25">
      <c r="A28826" s="9">
        <v>28825</v>
      </c>
      <c r="B28826" s="7" t="s">
        <v>36557</v>
      </c>
      <c r="C28826" s="8" t="s">
        <v>83787</v>
      </c>
      <c r="D28826" s="7" t="s">
        <v>328</v>
      </c>
      <c r="E28826" s="7" t="s">
        <v>58900</v>
      </c>
    </row>
    <row r="28827" spans="1:5" ht="30" customHeight="1" x14ac:dyDescent="0.25">
      <c r="A28827" s="9">
        <v>28826</v>
      </c>
      <c r="B28827" s="7" t="s">
        <v>3408</v>
      </c>
      <c r="C28827" s="8" t="s">
        <v>60515</v>
      </c>
      <c r="D28827" s="7" t="s">
        <v>2379</v>
      </c>
      <c r="E28827" s="7" t="s">
        <v>57774</v>
      </c>
    </row>
    <row r="28828" spans="1:5" ht="30" customHeight="1" x14ac:dyDescent="0.25">
      <c r="A28828" s="9">
        <v>28827</v>
      </c>
      <c r="B28828" s="7" t="s">
        <v>3409</v>
      </c>
      <c r="C28828" s="8" t="s">
        <v>60516</v>
      </c>
      <c r="D28828" s="7" t="s">
        <v>111657</v>
      </c>
      <c r="E28828" s="7" t="s">
        <v>57774</v>
      </c>
    </row>
    <row r="28829" spans="1:5" ht="30" customHeight="1" x14ac:dyDescent="0.25">
      <c r="A28829" s="9">
        <v>28828</v>
      </c>
      <c r="B28829" s="7" t="s">
        <v>25765</v>
      </c>
      <c r="C28829" s="8" t="s">
        <v>83789</v>
      </c>
      <c r="D28829" s="7" t="s">
        <v>25766</v>
      </c>
      <c r="E28829" s="7" t="s">
        <v>57774</v>
      </c>
    </row>
    <row r="28830" spans="1:5" ht="30" customHeight="1" x14ac:dyDescent="0.25">
      <c r="A28830" s="9">
        <v>28829</v>
      </c>
      <c r="B28830" s="7" t="s">
        <v>25767</v>
      </c>
      <c r="C28830" s="8" t="s">
        <v>83790</v>
      </c>
      <c r="D28830" s="7" t="s">
        <v>25768</v>
      </c>
      <c r="E28830" s="7" t="s">
        <v>57774</v>
      </c>
    </row>
    <row r="28831" spans="1:5" ht="30" customHeight="1" x14ac:dyDescent="0.25">
      <c r="A28831" s="9">
        <v>28830</v>
      </c>
      <c r="B28831" s="7" t="s">
        <v>36555</v>
      </c>
      <c r="C28831" s="8" t="s">
        <v>83791</v>
      </c>
      <c r="D28831" s="7" t="s">
        <v>36556</v>
      </c>
      <c r="E28831" s="7" t="s">
        <v>57774</v>
      </c>
    </row>
    <row r="28832" spans="1:5" ht="30" customHeight="1" x14ac:dyDescent="0.25">
      <c r="A28832" s="9">
        <v>28831</v>
      </c>
      <c r="B28832" s="7" t="s">
        <v>36558</v>
      </c>
      <c r="C28832" s="8" t="s">
        <v>83792</v>
      </c>
      <c r="D28832" s="7" t="s">
        <v>36559</v>
      </c>
      <c r="E28832" s="7" t="s">
        <v>57774</v>
      </c>
    </row>
    <row r="28833" spans="1:5" ht="30" customHeight="1" x14ac:dyDescent="0.25">
      <c r="A28833" s="9">
        <v>28832</v>
      </c>
      <c r="B28833" s="7" t="s">
        <v>46389</v>
      </c>
      <c r="C28833" s="8" t="s">
        <v>83793</v>
      </c>
      <c r="D28833" s="7" t="s">
        <v>46390</v>
      </c>
      <c r="E28833" s="7" t="s">
        <v>57774</v>
      </c>
    </row>
    <row r="28834" spans="1:5" ht="30" customHeight="1" x14ac:dyDescent="0.25">
      <c r="A28834" s="9">
        <v>28833</v>
      </c>
      <c r="B28834" s="7" t="s">
        <v>46391</v>
      </c>
      <c r="C28834" s="8" t="s">
        <v>83794</v>
      </c>
      <c r="D28834" s="7" t="s">
        <v>46392</v>
      </c>
      <c r="E28834" s="7" t="s">
        <v>57774</v>
      </c>
    </row>
    <row r="28835" spans="1:5" ht="30" customHeight="1" x14ac:dyDescent="0.25">
      <c r="A28835" s="9">
        <v>28834</v>
      </c>
      <c r="B28835" s="7" t="s">
        <v>47907</v>
      </c>
      <c r="C28835" s="8" t="s">
        <v>83795</v>
      </c>
      <c r="D28835" s="7" t="s">
        <v>47908</v>
      </c>
      <c r="E28835" s="7" t="s">
        <v>57774</v>
      </c>
    </row>
    <row r="28836" spans="1:5" ht="30" customHeight="1" x14ac:dyDescent="0.25">
      <c r="A28836" s="9">
        <v>28835</v>
      </c>
      <c r="B28836" s="7" t="s">
        <v>18776</v>
      </c>
      <c r="C28836" s="8" t="s">
        <v>83788</v>
      </c>
      <c r="D28836" s="7" t="s">
        <v>2839</v>
      </c>
      <c r="E28836" s="7" t="s">
        <v>57774</v>
      </c>
    </row>
    <row r="28837" spans="1:5" ht="30" customHeight="1" x14ac:dyDescent="0.25">
      <c r="A28837" s="9">
        <v>28836</v>
      </c>
      <c r="B28837" s="7" t="s">
        <v>50890</v>
      </c>
      <c r="C28837" s="8" t="s">
        <v>83796</v>
      </c>
      <c r="D28837" s="7" t="s">
        <v>50891</v>
      </c>
      <c r="E28837" s="7" t="s">
        <v>57774</v>
      </c>
    </row>
    <row r="28838" spans="1:5" ht="30" customHeight="1" x14ac:dyDescent="0.25">
      <c r="A28838" s="9">
        <v>28837</v>
      </c>
      <c r="B28838" s="7" t="s">
        <v>51663</v>
      </c>
      <c r="C28838" s="8" t="s">
        <v>83797</v>
      </c>
      <c r="D28838" s="7" t="s">
        <v>51664</v>
      </c>
      <c r="E28838" s="7" t="s">
        <v>57774</v>
      </c>
    </row>
    <row r="28839" spans="1:5" ht="30" customHeight="1" x14ac:dyDescent="0.25">
      <c r="A28839" s="9">
        <v>28838</v>
      </c>
      <c r="B28839" s="7" t="s">
        <v>36561</v>
      </c>
      <c r="C28839" s="8" t="s">
        <v>83798</v>
      </c>
      <c r="D28839" s="7" t="s">
        <v>4038</v>
      </c>
      <c r="E28839" s="7" t="s">
        <v>58902</v>
      </c>
    </row>
    <row r="28840" spans="1:5" ht="30" customHeight="1" x14ac:dyDescent="0.25">
      <c r="A28840" s="9">
        <v>28839</v>
      </c>
      <c r="B28840" s="7" t="s">
        <v>36562</v>
      </c>
      <c r="C28840" s="8" t="s">
        <v>83799</v>
      </c>
      <c r="D28840" s="7" t="s">
        <v>9674</v>
      </c>
      <c r="E28840" s="7" t="s">
        <v>58902</v>
      </c>
    </row>
    <row r="28841" spans="1:5" ht="30" customHeight="1" x14ac:dyDescent="0.25">
      <c r="A28841" s="9">
        <v>28840</v>
      </c>
      <c r="B28841" s="7" t="s">
        <v>36554</v>
      </c>
      <c r="C28841" s="8" t="s">
        <v>83800</v>
      </c>
      <c r="D28841" s="7" t="s">
        <v>3397</v>
      </c>
      <c r="E28841" s="7" t="s">
        <v>58899</v>
      </c>
    </row>
    <row r="28842" spans="1:5" ht="30" customHeight="1" x14ac:dyDescent="0.25">
      <c r="A28842" s="9">
        <v>28841</v>
      </c>
      <c r="B28842" s="7" t="s">
        <v>1182</v>
      </c>
      <c r="C28842" s="8" t="s">
        <v>83801</v>
      </c>
      <c r="D28842" s="7" t="s">
        <v>1183</v>
      </c>
      <c r="E28842" s="7" t="s">
        <v>56241</v>
      </c>
    </row>
    <row r="28843" spans="1:5" ht="30" customHeight="1" x14ac:dyDescent="0.25">
      <c r="A28843" s="9">
        <v>28842</v>
      </c>
      <c r="B28843" s="7" t="s">
        <v>1184</v>
      </c>
      <c r="C28843" s="8" t="s">
        <v>83802</v>
      </c>
      <c r="D28843" s="7" t="s">
        <v>1185</v>
      </c>
      <c r="E28843" s="7" t="s">
        <v>56241</v>
      </c>
    </row>
    <row r="28844" spans="1:5" ht="30" customHeight="1" x14ac:dyDescent="0.25">
      <c r="A28844" s="9">
        <v>28843</v>
      </c>
      <c r="B28844" s="7" t="s">
        <v>1186</v>
      </c>
      <c r="C28844" s="8" t="s">
        <v>83803</v>
      </c>
      <c r="D28844" s="7" t="s">
        <v>1187</v>
      </c>
      <c r="E28844" s="7" t="s">
        <v>56241</v>
      </c>
    </row>
    <row r="28845" spans="1:5" ht="30" customHeight="1" x14ac:dyDescent="0.25">
      <c r="A28845" s="9">
        <v>28844</v>
      </c>
      <c r="B28845" s="7" t="s">
        <v>1188</v>
      </c>
      <c r="C28845" s="8" t="s">
        <v>83804</v>
      </c>
      <c r="D28845" s="7" t="s">
        <v>1189</v>
      </c>
      <c r="E28845" s="7" t="s">
        <v>56241</v>
      </c>
    </row>
    <row r="28846" spans="1:5" ht="30" customHeight="1" x14ac:dyDescent="0.25">
      <c r="A28846" s="9">
        <v>28845</v>
      </c>
      <c r="B28846" s="7" t="s">
        <v>6553</v>
      </c>
      <c r="C28846" s="8" t="s">
        <v>83805</v>
      </c>
      <c r="D28846" s="7" t="s">
        <v>6554</v>
      </c>
      <c r="E28846" s="7" t="s">
        <v>56907</v>
      </c>
    </row>
    <row r="28847" spans="1:5" ht="30" customHeight="1" x14ac:dyDescent="0.25">
      <c r="A28847" s="9">
        <v>28846</v>
      </c>
      <c r="B28847" s="7" t="s">
        <v>6555</v>
      </c>
      <c r="C28847" s="8" t="s">
        <v>87874</v>
      </c>
      <c r="D28847" s="7" t="s">
        <v>6556</v>
      </c>
      <c r="E28847" s="7" t="s">
        <v>56907</v>
      </c>
    </row>
    <row r="28848" spans="1:5" ht="30" customHeight="1" x14ac:dyDescent="0.25">
      <c r="A28848" s="9">
        <v>28847</v>
      </c>
      <c r="B28848" s="7" t="s">
        <v>6892</v>
      </c>
      <c r="C28848" s="8" t="s">
        <v>83806</v>
      </c>
      <c r="D28848" s="7" t="s">
        <v>6893</v>
      </c>
      <c r="E28848" s="7" t="s">
        <v>56907</v>
      </c>
    </row>
    <row r="28849" spans="1:5" ht="30" customHeight="1" x14ac:dyDescent="0.25">
      <c r="A28849" s="9">
        <v>28848</v>
      </c>
      <c r="B28849" s="7" t="s">
        <v>24286</v>
      </c>
      <c r="C28849" s="8" t="s">
        <v>83807</v>
      </c>
      <c r="D28849" s="7" t="s">
        <v>24287</v>
      </c>
      <c r="E28849" s="7" t="s">
        <v>58173</v>
      </c>
    </row>
    <row r="28850" spans="1:5" ht="30" customHeight="1" x14ac:dyDescent="0.25">
      <c r="A28850" s="9">
        <v>28849</v>
      </c>
      <c r="B28850" s="7" t="s">
        <v>24288</v>
      </c>
      <c r="C28850" s="8" t="s">
        <v>83808</v>
      </c>
      <c r="D28850" s="7" t="s">
        <v>24289</v>
      </c>
      <c r="E28850" s="7" t="s">
        <v>58173</v>
      </c>
    </row>
    <row r="28851" spans="1:5" ht="30" customHeight="1" x14ac:dyDescent="0.25">
      <c r="A28851" s="9">
        <v>28850</v>
      </c>
      <c r="B28851" s="7" t="s">
        <v>24290</v>
      </c>
      <c r="C28851" s="8" t="s">
        <v>83809</v>
      </c>
      <c r="D28851" s="7" t="s">
        <v>24291</v>
      </c>
      <c r="E28851" s="7" t="s">
        <v>58173</v>
      </c>
    </row>
    <row r="28852" spans="1:5" ht="30" customHeight="1" x14ac:dyDescent="0.25">
      <c r="A28852" s="9">
        <v>28851</v>
      </c>
      <c r="B28852" s="7" t="s">
        <v>24294</v>
      </c>
      <c r="C28852" s="8" t="s">
        <v>83811</v>
      </c>
      <c r="D28852" s="7" t="s">
        <v>8177</v>
      </c>
      <c r="E28852" s="7" t="s">
        <v>58173</v>
      </c>
    </row>
    <row r="28853" spans="1:5" ht="30" customHeight="1" x14ac:dyDescent="0.25">
      <c r="A28853" s="9">
        <v>28852</v>
      </c>
      <c r="B28853" s="7" t="s">
        <v>24292</v>
      </c>
      <c r="C28853" s="8" t="s">
        <v>83810</v>
      </c>
      <c r="D28853" s="7" t="s">
        <v>24293</v>
      </c>
      <c r="E28853" s="7" t="s">
        <v>58173</v>
      </c>
    </row>
    <row r="28854" spans="1:5" ht="30" customHeight="1" x14ac:dyDescent="0.25">
      <c r="A28854" s="9">
        <v>28853</v>
      </c>
      <c r="B28854" s="7" t="s">
        <v>25290</v>
      </c>
      <c r="C28854" s="8" t="s">
        <v>83812</v>
      </c>
      <c r="D28854" s="7" t="s">
        <v>1712</v>
      </c>
      <c r="E28854" s="7" t="s">
        <v>58173</v>
      </c>
    </row>
    <row r="28855" spans="1:5" ht="30" customHeight="1" x14ac:dyDescent="0.25">
      <c r="A28855" s="9">
        <v>28854</v>
      </c>
      <c r="B28855" s="7" t="s">
        <v>25291</v>
      </c>
      <c r="C28855" s="8" t="s">
        <v>83815</v>
      </c>
      <c r="D28855" s="7" t="s">
        <v>10244</v>
      </c>
      <c r="E28855" s="7" t="s">
        <v>58173</v>
      </c>
    </row>
    <row r="28856" spans="1:5" ht="30" customHeight="1" x14ac:dyDescent="0.25">
      <c r="A28856" s="9">
        <v>28855</v>
      </c>
      <c r="B28856" s="7" t="s">
        <v>25292</v>
      </c>
      <c r="C28856" s="8" t="s">
        <v>83813</v>
      </c>
      <c r="D28856" s="7" t="s">
        <v>25293</v>
      </c>
      <c r="E28856" s="7" t="s">
        <v>58173</v>
      </c>
    </row>
    <row r="28857" spans="1:5" ht="30" customHeight="1" x14ac:dyDescent="0.25">
      <c r="A28857" s="9">
        <v>28856</v>
      </c>
      <c r="B28857" s="7" t="s">
        <v>25294</v>
      </c>
      <c r="C28857" s="8" t="s">
        <v>83814</v>
      </c>
      <c r="D28857" s="7" t="s">
        <v>25295</v>
      </c>
      <c r="E28857" s="7" t="s">
        <v>58173</v>
      </c>
    </row>
    <row r="28858" spans="1:5" ht="30" customHeight="1" x14ac:dyDescent="0.25">
      <c r="A28858" s="9">
        <v>28857</v>
      </c>
      <c r="B28858" s="7" t="s">
        <v>53379</v>
      </c>
      <c r="C28858" s="8" t="s">
        <v>83816</v>
      </c>
      <c r="D28858" s="7" t="s">
        <v>53380</v>
      </c>
      <c r="E28858" s="7" t="s">
        <v>58173</v>
      </c>
    </row>
    <row r="28859" spans="1:5" ht="30" customHeight="1" x14ac:dyDescent="0.25">
      <c r="A28859" s="9">
        <v>28858</v>
      </c>
      <c r="B28859" s="7" t="s">
        <v>53381</v>
      </c>
      <c r="C28859" s="8" t="s">
        <v>83817</v>
      </c>
      <c r="D28859" s="7" t="s">
        <v>53382</v>
      </c>
      <c r="E28859" s="7" t="s">
        <v>58173</v>
      </c>
    </row>
    <row r="28860" spans="1:5" ht="30" customHeight="1" x14ac:dyDescent="0.25">
      <c r="A28860" s="9">
        <v>28859</v>
      </c>
      <c r="B28860" s="7" t="s">
        <v>55498</v>
      </c>
      <c r="C28860" s="8" t="s">
        <v>83818</v>
      </c>
      <c r="D28860" s="7" t="s">
        <v>55499</v>
      </c>
      <c r="E28860" s="7" t="s">
        <v>59626</v>
      </c>
    </row>
    <row r="28861" spans="1:5" ht="30" customHeight="1" x14ac:dyDescent="0.25">
      <c r="A28861" s="9">
        <v>28860</v>
      </c>
      <c r="B28861" s="7" t="s">
        <v>55500</v>
      </c>
      <c r="C28861" s="8" t="s">
        <v>83819</v>
      </c>
      <c r="D28861" s="7" t="s">
        <v>55501</v>
      </c>
      <c r="E28861" s="7" t="s">
        <v>59626</v>
      </c>
    </row>
    <row r="28862" spans="1:5" ht="30" customHeight="1" x14ac:dyDescent="0.25">
      <c r="A28862" s="9">
        <v>28861</v>
      </c>
      <c r="B28862" s="7" t="s">
        <v>55502</v>
      </c>
      <c r="C28862" s="8" t="s">
        <v>83820</v>
      </c>
      <c r="D28862" s="7" t="s">
        <v>8276</v>
      </c>
      <c r="E28862" s="7" t="s">
        <v>59626</v>
      </c>
    </row>
    <row r="28863" spans="1:5" ht="30" customHeight="1" x14ac:dyDescent="0.25">
      <c r="A28863" s="9">
        <v>28862</v>
      </c>
      <c r="B28863" s="7" t="s">
        <v>20937</v>
      </c>
      <c r="C28863" s="8" t="s">
        <v>83821</v>
      </c>
      <c r="D28863" s="7" t="s">
        <v>9682</v>
      </c>
      <c r="E28863" s="7" t="s">
        <v>57894</v>
      </c>
    </row>
    <row r="28864" spans="1:5" ht="30" customHeight="1" x14ac:dyDescent="0.25">
      <c r="A28864" s="9">
        <v>28863</v>
      </c>
      <c r="B28864" s="7" t="s">
        <v>20940</v>
      </c>
      <c r="C28864" s="8" t="s">
        <v>83823</v>
      </c>
      <c r="D28864" s="7" t="s">
        <v>20941</v>
      </c>
      <c r="E28864" s="7" t="s">
        <v>57894</v>
      </c>
    </row>
    <row r="28865" spans="1:5" ht="30" customHeight="1" x14ac:dyDescent="0.25">
      <c r="A28865" s="9">
        <v>28864</v>
      </c>
      <c r="B28865" s="7" t="s">
        <v>20938</v>
      </c>
      <c r="C28865" s="8" t="s">
        <v>83822</v>
      </c>
      <c r="D28865" s="7" t="s">
        <v>20939</v>
      </c>
      <c r="E28865" s="7" t="s">
        <v>57894</v>
      </c>
    </row>
    <row r="28866" spans="1:5" ht="30" customHeight="1" x14ac:dyDescent="0.25">
      <c r="A28866" s="9">
        <v>28865</v>
      </c>
      <c r="B28866" s="7" t="s">
        <v>24266</v>
      </c>
      <c r="C28866" s="8" t="s">
        <v>83824</v>
      </c>
      <c r="D28866" s="7" t="s">
        <v>11997</v>
      </c>
      <c r="E28866" s="7" t="s">
        <v>57894</v>
      </c>
    </row>
    <row r="28867" spans="1:5" ht="30" customHeight="1" x14ac:dyDescent="0.25">
      <c r="A28867" s="9">
        <v>28866</v>
      </c>
      <c r="B28867" s="7" t="s">
        <v>24267</v>
      </c>
      <c r="C28867" s="8" t="s">
        <v>83825</v>
      </c>
      <c r="D28867" s="7" t="s">
        <v>24268</v>
      </c>
      <c r="E28867" s="7" t="s">
        <v>57894</v>
      </c>
    </row>
    <row r="28868" spans="1:5" ht="30" customHeight="1" x14ac:dyDescent="0.25">
      <c r="A28868" s="9">
        <v>28867</v>
      </c>
      <c r="B28868" s="7" t="s">
        <v>24271</v>
      </c>
      <c r="C28868" s="8" t="s">
        <v>83841</v>
      </c>
      <c r="D28868" s="7" t="s">
        <v>24272</v>
      </c>
      <c r="E28868" s="7" t="s">
        <v>57894</v>
      </c>
    </row>
    <row r="28869" spans="1:5" ht="30" customHeight="1" x14ac:dyDescent="0.25">
      <c r="A28869" s="9">
        <v>28868</v>
      </c>
      <c r="B28869" s="7" t="s">
        <v>24269</v>
      </c>
      <c r="C28869" s="8" t="s">
        <v>83840</v>
      </c>
      <c r="D28869" s="7" t="s">
        <v>24270</v>
      </c>
      <c r="E28869" s="7" t="s">
        <v>57894</v>
      </c>
    </row>
    <row r="28870" spans="1:5" ht="30" customHeight="1" x14ac:dyDescent="0.25">
      <c r="A28870" s="9">
        <v>28869</v>
      </c>
      <c r="B28870" s="7" t="s">
        <v>25309</v>
      </c>
      <c r="C28870" s="8" t="s">
        <v>83826</v>
      </c>
      <c r="D28870" s="7" t="s">
        <v>25310</v>
      </c>
      <c r="E28870" s="7" t="s">
        <v>57894</v>
      </c>
    </row>
    <row r="28871" spans="1:5" ht="30" customHeight="1" x14ac:dyDescent="0.25">
      <c r="A28871" s="9">
        <v>28870</v>
      </c>
      <c r="B28871" s="7" t="s">
        <v>33029</v>
      </c>
      <c r="C28871" s="8" t="s">
        <v>83827</v>
      </c>
      <c r="D28871" s="7" t="s">
        <v>33030</v>
      </c>
      <c r="E28871" s="7" t="s">
        <v>57894</v>
      </c>
    </row>
    <row r="28872" spans="1:5" ht="30" customHeight="1" x14ac:dyDescent="0.25">
      <c r="A28872" s="9">
        <v>28871</v>
      </c>
      <c r="B28872" s="7" t="s">
        <v>37753</v>
      </c>
      <c r="C28872" s="8" t="s">
        <v>83828</v>
      </c>
      <c r="D28872" s="7" t="s">
        <v>37754</v>
      </c>
      <c r="E28872" s="7" t="s">
        <v>57894</v>
      </c>
    </row>
    <row r="28873" spans="1:5" ht="30" customHeight="1" x14ac:dyDescent="0.25">
      <c r="A28873" s="9">
        <v>28872</v>
      </c>
      <c r="B28873" s="7" t="s">
        <v>37755</v>
      </c>
      <c r="C28873" s="8" t="s">
        <v>83829</v>
      </c>
      <c r="D28873" s="7" t="s">
        <v>7302</v>
      </c>
      <c r="E28873" s="7" t="s">
        <v>57894</v>
      </c>
    </row>
    <row r="28874" spans="1:5" ht="30" customHeight="1" x14ac:dyDescent="0.25">
      <c r="A28874" s="9">
        <v>28873</v>
      </c>
      <c r="B28874" s="7" t="s">
        <v>37756</v>
      </c>
      <c r="C28874" s="8" t="s">
        <v>83830</v>
      </c>
      <c r="D28874" s="7" t="s">
        <v>37757</v>
      </c>
      <c r="E28874" s="7" t="s">
        <v>57894</v>
      </c>
    </row>
    <row r="28875" spans="1:5" ht="30" customHeight="1" x14ac:dyDescent="0.25">
      <c r="A28875" s="9">
        <v>28874</v>
      </c>
      <c r="B28875" s="7" t="s">
        <v>37758</v>
      </c>
      <c r="C28875" s="8" t="s">
        <v>83831</v>
      </c>
      <c r="D28875" s="7" t="s">
        <v>6962</v>
      </c>
      <c r="E28875" s="7" t="s">
        <v>57894</v>
      </c>
    </row>
    <row r="28876" spans="1:5" ht="30" customHeight="1" x14ac:dyDescent="0.25">
      <c r="A28876" s="9">
        <v>28875</v>
      </c>
      <c r="B28876" s="7" t="s">
        <v>37759</v>
      </c>
      <c r="C28876" s="8" t="s">
        <v>83832</v>
      </c>
      <c r="D28876" s="7" t="s">
        <v>8563</v>
      </c>
      <c r="E28876" s="7" t="s">
        <v>57894</v>
      </c>
    </row>
    <row r="28877" spans="1:5" ht="30" customHeight="1" x14ac:dyDescent="0.25">
      <c r="A28877" s="9">
        <v>28876</v>
      </c>
      <c r="B28877" s="7" t="s">
        <v>40359</v>
      </c>
      <c r="C28877" s="8" t="s">
        <v>83833</v>
      </c>
      <c r="D28877" s="7" t="s">
        <v>23699</v>
      </c>
      <c r="E28877" s="7" t="s">
        <v>57894</v>
      </c>
    </row>
    <row r="28878" spans="1:5" ht="30" customHeight="1" x14ac:dyDescent="0.25">
      <c r="A28878" s="9">
        <v>28877</v>
      </c>
      <c r="B28878" s="7" t="s">
        <v>42305</v>
      </c>
      <c r="C28878" s="8" t="s">
        <v>83834</v>
      </c>
      <c r="D28878" s="7" t="s">
        <v>42306</v>
      </c>
      <c r="E28878" s="7" t="s">
        <v>57894</v>
      </c>
    </row>
    <row r="28879" spans="1:5" ht="30" customHeight="1" x14ac:dyDescent="0.25">
      <c r="A28879" s="9">
        <v>28878</v>
      </c>
      <c r="B28879" s="7" t="s">
        <v>43949</v>
      </c>
      <c r="C28879" s="8" t="s">
        <v>83835</v>
      </c>
      <c r="D28879" s="7" t="s">
        <v>43950</v>
      </c>
      <c r="E28879" s="7" t="s">
        <v>57894</v>
      </c>
    </row>
    <row r="28880" spans="1:5" ht="30" customHeight="1" x14ac:dyDescent="0.25">
      <c r="A28880" s="9">
        <v>28879</v>
      </c>
      <c r="B28880" s="7" t="s">
        <v>44916</v>
      </c>
      <c r="C28880" s="8" t="s">
        <v>83842</v>
      </c>
      <c r="D28880" s="7" t="s">
        <v>113788</v>
      </c>
      <c r="E28880" s="7" t="s">
        <v>57894</v>
      </c>
    </row>
    <row r="28881" spans="1:5" ht="30" customHeight="1" x14ac:dyDescent="0.25">
      <c r="A28881" s="9">
        <v>28880</v>
      </c>
      <c r="B28881" s="7" t="s">
        <v>44917</v>
      </c>
      <c r="C28881" s="8" t="s">
        <v>83836</v>
      </c>
      <c r="D28881" s="7" t="s">
        <v>44918</v>
      </c>
      <c r="E28881" s="7" t="s">
        <v>57894</v>
      </c>
    </row>
    <row r="28882" spans="1:5" ht="30" customHeight="1" x14ac:dyDescent="0.25">
      <c r="A28882" s="9">
        <v>28881</v>
      </c>
      <c r="B28882" s="7" t="s">
        <v>44923</v>
      </c>
      <c r="C28882" s="8" t="s">
        <v>83839</v>
      </c>
      <c r="D28882" s="7" t="s">
        <v>44924</v>
      </c>
      <c r="E28882" s="7" t="s">
        <v>57894</v>
      </c>
    </row>
    <row r="28883" spans="1:5" ht="30" customHeight="1" x14ac:dyDescent="0.25">
      <c r="A28883" s="9">
        <v>28882</v>
      </c>
      <c r="B28883" s="7" t="s">
        <v>44919</v>
      </c>
      <c r="C28883" s="8" t="s">
        <v>83837</v>
      </c>
      <c r="D28883" s="7" t="s">
        <v>44920</v>
      </c>
      <c r="E28883" s="7" t="s">
        <v>57894</v>
      </c>
    </row>
    <row r="28884" spans="1:5" ht="30" customHeight="1" x14ac:dyDescent="0.25">
      <c r="A28884" s="9">
        <v>28883</v>
      </c>
      <c r="B28884" s="7" t="s">
        <v>44921</v>
      </c>
      <c r="C28884" s="8" t="s">
        <v>83838</v>
      </c>
      <c r="D28884" s="7" t="s">
        <v>44922</v>
      </c>
      <c r="E28884" s="7" t="s">
        <v>57894</v>
      </c>
    </row>
    <row r="28885" spans="1:5" ht="30" customHeight="1" x14ac:dyDescent="0.25">
      <c r="A28885" s="9">
        <v>28884</v>
      </c>
      <c r="B28885" s="7" t="s">
        <v>111038</v>
      </c>
      <c r="C28885" s="8" t="s">
        <v>111039</v>
      </c>
      <c r="D28885" s="7" t="s">
        <v>1245</v>
      </c>
      <c r="E28885" s="7" t="s">
        <v>57894</v>
      </c>
    </row>
    <row r="28886" spans="1:5" ht="30" customHeight="1" x14ac:dyDescent="0.25">
      <c r="A28886" s="9">
        <v>28885</v>
      </c>
      <c r="B28886" s="7" t="s">
        <v>5884</v>
      </c>
      <c r="C28886" s="8" t="s">
        <v>83845</v>
      </c>
      <c r="D28886" s="7" t="s">
        <v>5885</v>
      </c>
      <c r="E28886" s="7" t="s">
        <v>56872</v>
      </c>
    </row>
    <row r="28887" spans="1:5" ht="30" customHeight="1" x14ac:dyDescent="0.25">
      <c r="A28887" s="9">
        <v>28886</v>
      </c>
      <c r="B28887" s="7" t="s">
        <v>5907</v>
      </c>
      <c r="C28887" s="8" t="s">
        <v>83847</v>
      </c>
      <c r="D28887" s="7" t="s">
        <v>3246</v>
      </c>
      <c r="E28887" s="7" t="s">
        <v>56892</v>
      </c>
    </row>
    <row r="28888" spans="1:5" ht="30" customHeight="1" x14ac:dyDescent="0.25">
      <c r="A28888" s="9">
        <v>28887</v>
      </c>
      <c r="B28888" s="7" t="s">
        <v>5908</v>
      </c>
      <c r="C28888" s="8" t="s">
        <v>83848</v>
      </c>
      <c r="D28888" s="7" t="s">
        <v>1395</v>
      </c>
      <c r="E28888" s="7" t="s">
        <v>56892</v>
      </c>
    </row>
    <row r="28889" spans="1:5" ht="30" customHeight="1" x14ac:dyDescent="0.25">
      <c r="A28889" s="9">
        <v>28888</v>
      </c>
      <c r="B28889" s="7" t="s">
        <v>5935</v>
      </c>
      <c r="C28889" s="8" t="s">
        <v>83849</v>
      </c>
      <c r="D28889" s="7" t="s">
        <v>5936</v>
      </c>
      <c r="E28889" s="7" t="s">
        <v>56892</v>
      </c>
    </row>
    <row r="28890" spans="1:5" ht="30" customHeight="1" x14ac:dyDescent="0.25">
      <c r="A28890" s="9">
        <v>28889</v>
      </c>
      <c r="B28890" s="7" t="s">
        <v>5937</v>
      </c>
      <c r="C28890" s="8" t="s">
        <v>83850</v>
      </c>
      <c r="D28890" s="7" t="s">
        <v>19085</v>
      </c>
      <c r="E28890" s="7" t="s">
        <v>56892</v>
      </c>
    </row>
    <row r="28891" spans="1:5" ht="30" customHeight="1" x14ac:dyDescent="0.25">
      <c r="A28891" s="9">
        <v>28890</v>
      </c>
      <c r="B28891" s="7" t="s">
        <v>5938</v>
      </c>
      <c r="C28891" s="8" t="s">
        <v>83851</v>
      </c>
      <c r="D28891" s="7" t="s">
        <v>5939</v>
      </c>
      <c r="E28891" s="7" t="s">
        <v>56892</v>
      </c>
    </row>
    <row r="28892" spans="1:5" ht="30" customHeight="1" x14ac:dyDescent="0.25">
      <c r="A28892" s="9">
        <v>28891</v>
      </c>
      <c r="B28892" s="7" t="s">
        <v>5940</v>
      </c>
      <c r="C28892" s="8" t="s">
        <v>83852</v>
      </c>
      <c r="D28892" s="7" t="s">
        <v>538</v>
      </c>
      <c r="E28892" s="7" t="s">
        <v>56892</v>
      </c>
    </row>
    <row r="28893" spans="1:5" ht="30" customHeight="1" x14ac:dyDescent="0.25">
      <c r="A28893" s="9">
        <v>28892</v>
      </c>
      <c r="B28893" s="7" t="s">
        <v>5941</v>
      </c>
      <c r="C28893" s="8" t="s">
        <v>83853</v>
      </c>
      <c r="D28893" s="7" t="s">
        <v>5942</v>
      </c>
      <c r="E28893" s="7" t="s">
        <v>56892</v>
      </c>
    </row>
    <row r="28894" spans="1:5" ht="30" customHeight="1" x14ac:dyDescent="0.25">
      <c r="A28894" s="9">
        <v>28893</v>
      </c>
      <c r="B28894" s="7" t="s">
        <v>5943</v>
      </c>
      <c r="C28894" s="8" t="s">
        <v>83854</v>
      </c>
      <c r="D28894" s="7" t="s">
        <v>5944</v>
      </c>
      <c r="E28894" s="7" t="s">
        <v>56892</v>
      </c>
    </row>
    <row r="28895" spans="1:5" ht="30" customHeight="1" x14ac:dyDescent="0.25">
      <c r="A28895" s="9">
        <v>28894</v>
      </c>
      <c r="B28895" s="7" t="s">
        <v>354</v>
      </c>
      <c r="C28895" s="8" t="s">
        <v>83855</v>
      </c>
      <c r="D28895" s="7" t="s">
        <v>355</v>
      </c>
      <c r="E28895" s="7" t="s">
        <v>56047</v>
      </c>
    </row>
    <row r="28896" spans="1:5" ht="30" customHeight="1" x14ac:dyDescent="0.25">
      <c r="A28896" s="9">
        <v>28895</v>
      </c>
      <c r="B28896" s="7" t="s">
        <v>107480</v>
      </c>
      <c r="C28896" s="8" t="s">
        <v>107481</v>
      </c>
      <c r="D28896" s="7" t="s">
        <v>6115</v>
      </c>
      <c r="E28896" s="7" t="s">
        <v>56047</v>
      </c>
    </row>
    <row r="28897" spans="1:5" ht="30" customHeight="1" x14ac:dyDescent="0.25">
      <c r="A28897" s="9">
        <v>28896</v>
      </c>
      <c r="B28897" s="7" t="s">
        <v>654</v>
      </c>
      <c r="C28897" s="8" t="s">
        <v>83856</v>
      </c>
      <c r="D28897" s="7" t="s">
        <v>655</v>
      </c>
      <c r="E28897" s="7" t="s">
        <v>56047</v>
      </c>
    </row>
    <row r="28898" spans="1:5" ht="30" customHeight="1" x14ac:dyDescent="0.25">
      <c r="A28898" s="9">
        <v>28897</v>
      </c>
      <c r="B28898" s="7" t="s">
        <v>107491</v>
      </c>
      <c r="C28898" s="8" t="s">
        <v>107492</v>
      </c>
      <c r="D28898" s="7" t="s">
        <v>107493</v>
      </c>
      <c r="E28898" s="7" t="s">
        <v>56047</v>
      </c>
    </row>
    <row r="28899" spans="1:5" ht="30" customHeight="1" x14ac:dyDescent="0.25">
      <c r="A28899" s="9">
        <v>28898</v>
      </c>
      <c r="B28899" s="7" t="s">
        <v>5607</v>
      </c>
      <c r="C28899" s="8" t="s">
        <v>83857</v>
      </c>
      <c r="D28899" s="7" t="s">
        <v>5608</v>
      </c>
      <c r="E28899" s="7" t="s">
        <v>56047</v>
      </c>
    </row>
    <row r="28900" spans="1:5" ht="30" customHeight="1" x14ac:dyDescent="0.25">
      <c r="A28900" s="9">
        <v>28899</v>
      </c>
      <c r="B28900" s="7" t="s">
        <v>5611</v>
      </c>
      <c r="C28900" s="8" t="s">
        <v>83859</v>
      </c>
      <c r="D28900" s="7" t="s">
        <v>5612</v>
      </c>
      <c r="E28900" s="7" t="s">
        <v>56047</v>
      </c>
    </row>
    <row r="28901" spans="1:5" ht="30" customHeight="1" x14ac:dyDescent="0.25">
      <c r="A28901" s="9">
        <v>28900</v>
      </c>
      <c r="B28901" s="7" t="s">
        <v>5609</v>
      </c>
      <c r="C28901" s="8" t="s">
        <v>83858</v>
      </c>
      <c r="D28901" s="7" t="s">
        <v>5610</v>
      </c>
      <c r="E28901" s="7" t="s">
        <v>56047</v>
      </c>
    </row>
    <row r="28902" spans="1:5" ht="30" customHeight="1" x14ac:dyDescent="0.25">
      <c r="A28902" s="9">
        <v>28901</v>
      </c>
      <c r="B28902" s="7" t="s">
        <v>5613</v>
      </c>
      <c r="C28902" s="8" t="s">
        <v>83860</v>
      </c>
      <c r="D28902" s="7" t="s">
        <v>5614</v>
      </c>
      <c r="E28902" s="7" t="s">
        <v>56047</v>
      </c>
    </row>
    <row r="28903" spans="1:5" ht="30" customHeight="1" x14ac:dyDescent="0.25">
      <c r="A28903" s="9">
        <v>28902</v>
      </c>
      <c r="B28903" s="7" t="s">
        <v>5617</v>
      </c>
      <c r="C28903" s="8" t="s">
        <v>83862</v>
      </c>
      <c r="D28903" s="7" t="s">
        <v>5618</v>
      </c>
      <c r="E28903" s="7" t="s">
        <v>56047</v>
      </c>
    </row>
    <row r="28904" spans="1:5" ht="30" customHeight="1" x14ac:dyDescent="0.25">
      <c r="A28904" s="9">
        <v>28903</v>
      </c>
      <c r="B28904" s="7" t="s">
        <v>5615</v>
      </c>
      <c r="C28904" s="8" t="s">
        <v>83861</v>
      </c>
      <c r="D28904" s="7" t="s">
        <v>5616</v>
      </c>
      <c r="E28904" s="7" t="s">
        <v>56047</v>
      </c>
    </row>
    <row r="28905" spans="1:5" ht="30" customHeight="1" x14ac:dyDescent="0.25">
      <c r="A28905" s="9">
        <v>28904</v>
      </c>
      <c r="B28905" s="7" t="s">
        <v>5624</v>
      </c>
      <c r="C28905" s="8" t="s">
        <v>83843</v>
      </c>
      <c r="D28905" s="7" t="s">
        <v>104013</v>
      </c>
      <c r="E28905" s="7" t="s">
        <v>56047</v>
      </c>
    </row>
    <row r="28906" spans="1:5" ht="30" customHeight="1" x14ac:dyDescent="0.25">
      <c r="A28906" s="9">
        <v>28905</v>
      </c>
      <c r="B28906" s="7" t="s">
        <v>5625</v>
      </c>
      <c r="C28906" s="8" t="s">
        <v>83863</v>
      </c>
      <c r="D28906" s="7" t="s">
        <v>398</v>
      </c>
      <c r="E28906" s="7" t="s">
        <v>56047</v>
      </c>
    </row>
    <row r="28907" spans="1:5" ht="30" customHeight="1" x14ac:dyDescent="0.25">
      <c r="A28907" s="9">
        <v>28906</v>
      </c>
      <c r="B28907" s="7" t="s">
        <v>5626</v>
      </c>
      <c r="C28907" s="8" t="s">
        <v>83864</v>
      </c>
      <c r="D28907" s="7" t="s">
        <v>941</v>
      </c>
      <c r="E28907" s="7" t="s">
        <v>56047</v>
      </c>
    </row>
    <row r="28908" spans="1:5" ht="30" customHeight="1" x14ac:dyDescent="0.25">
      <c r="A28908" s="9">
        <v>28907</v>
      </c>
      <c r="B28908" s="7" t="s">
        <v>5629</v>
      </c>
      <c r="C28908" s="8" t="s">
        <v>83866</v>
      </c>
      <c r="D28908" s="7" t="s">
        <v>5630</v>
      </c>
      <c r="E28908" s="7" t="s">
        <v>56047</v>
      </c>
    </row>
    <row r="28909" spans="1:5" ht="30" customHeight="1" x14ac:dyDescent="0.25">
      <c r="A28909" s="9">
        <v>28908</v>
      </c>
      <c r="B28909" s="7" t="s">
        <v>5627</v>
      </c>
      <c r="C28909" s="8" t="s">
        <v>83865</v>
      </c>
      <c r="D28909" s="7" t="s">
        <v>5628</v>
      </c>
      <c r="E28909" s="7" t="s">
        <v>56047</v>
      </c>
    </row>
    <row r="28910" spans="1:5" ht="30" customHeight="1" x14ac:dyDescent="0.25">
      <c r="A28910" s="9">
        <v>28909</v>
      </c>
      <c r="B28910" s="7" t="s">
        <v>5631</v>
      </c>
      <c r="C28910" s="8" t="s">
        <v>83867</v>
      </c>
      <c r="D28910" s="7" t="s">
        <v>4655</v>
      </c>
      <c r="E28910" s="7" t="s">
        <v>56047</v>
      </c>
    </row>
    <row r="28911" spans="1:5" ht="30" customHeight="1" x14ac:dyDescent="0.25">
      <c r="A28911" s="9">
        <v>28910</v>
      </c>
      <c r="B28911" s="7" t="s">
        <v>5632</v>
      </c>
      <c r="C28911" s="8" t="s">
        <v>83868</v>
      </c>
      <c r="D28911" s="7" t="s">
        <v>668</v>
      </c>
      <c r="E28911" s="7" t="s">
        <v>56047</v>
      </c>
    </row>
    <row r="28912" spans="1:5" ht="30" customHeight="1" x14ac:dyDescent="0.25">
      <c r="A28912" s="9">
        <v>28911</v>
      </c>
      <c r="B28912" s="7" t="s">
        <v>5633</v>
      </c>
      <c r="C28912" s="8" t="s">
        <v>83869</v>
      </c>
      <c r="D28912" s="7" t="s">
        <v>5634</v>
      </c>
      <c r="E28912" s="7" t="s">
        <v>56047</v>
      </c>
    </row>
    <row r="28913" spans="1:5" ht="30" customHeight="1" x14ac:dyDescent="0.25">
      <c r="A28913" s="9">
        <v>28912</v>
      </c>
      <c r="B28913" s="7" t="s">
        <v>5909</v>
      </c>
      <c r="C28913" s="8" t="s">
        <v>83870</v>
      </c>
      <c r="D28913" s="7" t="s">
        <v>509</v>
      </c>
      <c r="E28913" s="7" t="s">
        <v>56047</v>
      </c>
    </row>
    <row r="28914" spans="1:5" ht="30" customHeight="1" x14ac:dyDescent="0.25">
      <c r="A28914" s="9">
        <v>28913</v>
      </c>
      <c r="B28914" s="7" t="s">
        <v>5910</v>
      </c>
      <c r="C28914" s="8" t="s">
        <v>83871</v>
      </c>
      <c r="D28914" s="7" t="s">
        <v>3250</v>
      </c>
      <c r="E28914" s="7" t="s">
        <v>56047</v>
      </c>
    </row>
    <row r="28915" spans="1:5" ht="30" customHeight="1" x14ac:dyDescent="0.25">
      <c r="A28915" s="9">
        <v>28914</v>
      </c>
      <c r="B28915" s="7" t="s">
        <v>5911</v>
      </c>
      <c r="C28915" s="8" t="s">
        <v>83872</v>
      </c>
      <c r="D28915" s="7" t="s">
        <v>5912</v>
      </c>
      <c r="E28915" s="7" t="s">
        <v>56047</v>
      </c>
    </row>
    <row r="28916" spans="1:5" ht="30" customHeight="1" x14ac:dyDescent="0.25">
      <c r="A28916" s="9">
        <v>28915</v>
      </c>
      <c r="B28916" s="7" t="s">
        <v>5915</v>
      </c>
      <c r="C28916" s="8" t="s">
        <v>83873</v>
      </c>
      <c r="D28916" s="7" t="s">
        <v>2965</v>
      </c>
      <c r="E28916" s="7" t="s">
        <v>56047</v>
      </c>
    </row>
    <row r="28917" spans="1:5" ht="30" customHeight="1" x14ac:dyDescent="0.25">
      <c r="A28917" s="9">
        <v>28916</v>
      </c>
      <c r="B28917" s="7" t="s">
        <v>5920</v>
      </c>
      <c r="C28917" s="8" t="s">
        <v>83876</v>
      </c>
      <c r="D28917" s="7" t="s">
        <v>5921</v>
      </c>
      <c r="E28917" s="7" t="s">
        <v>56047</v>
      </c>
    </row>
    <row r="28918" spans="1:5" ht="30" customHeight="1" x14ac:dyDescent="0.25">
      <c r="A28918" s="9">
        <v>28917</v>
      </c>
      <c r="B28918" s="7" t="s">
        <v>5916</v>
      </c>
      <c r="C28918" s="8" t="s">
        <v>83874</v>
      </c>
      <c r="D28918" s="7" t="s">
        <v>5917</v>
      </c>
      <c r="E28918" s="7" t="s">
        <v>56047</v>
      </c>
    </row>
    <row r="28919" spans="1:5" ht="30" customHeight="1" x14ac:dyDescent="0.25">
      <c r="A28919" s="9">
        <v>28918</v>
      </c>
      <c r="B28919" s="7" t="s">
        <v>5918</v>
      </c>
      <c r="C28919" s="8" t="s">
        <v>83875</v>
      </c>
      <c r="D28919" s="7" t="s">
        <v>5919</v>
      </c>
      <c r="E28919" s="7" t="s">
        <v>56047</v>
      </c>
    </row>
    <row r="28920" spans="1:5" ht="30" customHeight="1" x14ac:dyDescent="0.25">
      <c r="A28920" s="9">
        <v>28919</v>
      </c>
      <c r="B28920" s="7" t="s">
        <v>5922</v>
      </c>
      <c r="C28920" s="8" t="s">
        <v>83877</v>
      </c>
      <c r="D28920" s="7" t="s">
        <v>5923</v>
      </c>
      <c r="E28920" s="7" t="s">
        <v>56047</v>
      </c>
    </row>
    <row r="28921" spans="1:5" ht="30" customHeight="1" x14ac:dyDescent="0.25">
      <c r="A28921" s="9">
        <v>28920</v>
      </c>
      <c r="B28921" s="7" t="s">
        <v>5924</v>
      </c>
      <c r="C28921" s="8" t="s">
        <v>83878</v>
      </c>
      <c r="D28921" s="7" t="s">
        <v>1029</v>
      </c>
      <c r="E28921" s="7" t="s">
        <v>56047</v>
      </c>
    </row>
    <row r="28922" spans="1:5" ht="30" customHeight="1" x14ac:dyDescent="0.25">
      <c r="A28922" s="9">
        <v>28921</v>
      </c>
      <c r="B28922" s="7" t="s">
        <v>5925</v>
      </c>
      <c r="C28922" s="8" t="s">
        <v>83879</v>
      </c>
      <c r="D28922" s="7" t="s">
        <v>5926</v>
      </c>
      <c r="E28922" s="7" t="s">
        <v>56047</v>
      </c>
    </row>
    <row r="28923" spans="1:5" ht="30" customHeight="1" x14ac:dyDescent="0.25">
      <c r="A28923" s="9">
        <v>28922</v>
      </c>
      <c r="B28923" s="7" t="s">
        <v>7096</v>
      </c>
      <c r="C28923" s="8" t="s">
        <v>83880</v>
      </c>
      <c r="D28923" s="7" t="s">
        <v>7097</v>
      </c>
      <c r="E28923" s="7" t="s">
        <v>56047</v>
      </c>
    </row>
    <row r="28924" spans="1:5" ht="30" customHeight="1" x14ac:dyDescent="0.25">
      <c r="A28924" s="9">
        <v>28923</v>
      </c>
      <c r="B28924" s="7" t="s">
        <v>7098</v>
      </c>
      <c r="C28924" s="8" t="s">
        <v>83881</v>
      </c>
      <c r="D28924" s="7" t="s">
        <v>7099</v>
      </c>
      <c r="E28924" s="7" t="s">
        <v>56047</v>
      </c>
    </row>
    <row r="28925" spans="1:5" ht="30" customHeight="1" x14ac:dyDescent="0.25">
      <c r="A28925" s="9">
        <v>28924</v>
      </c>
      <c r="B28925" s="7" t="s">
        <v>7100</v>
      </c>
      <c r="C28925" s="8" t="s">
        <v>83882</v>
      </c>
      <c r="D28925" s="7" t="s">
        <v>1572</v>
      </c>
      <c r="E28925" s="7" t="s">
        <v>56047</v>
      </c>
    </row>
    <row r="28926" spans="1:5" ht="30" customHeight="1" x14ac:dyDescent="0.25">
      <c r="A28926" s="9">
        <v>28925</v>
      </c>
      <c r="B28926" s="7" t="s">
        <v>7101</v>
      </c>
      <c r="C28926" s="8" t="s">
        <v>83883</v>
      </c>
      <c r="D28926" s="7" t="s">
        <v>6902</v>
      </c>
      <c r="E28926" s="7" t="s">
        <v>56047</v>
      </c>
    </row>
    <row r="28927" spans="1:5" ht="30" customHeight="1" x14ac:dyDescent="0.25">
      <c r="A28927" s="9">
        <v>28926</v>
      </c>
      <c r="B28927" s="7" t="s">
        <v>7190</v>
      </c>
      <c r="C28927" s="8" t="s">
        <v>83884</v>
      </c>
      <c r="D28927" s="7" t="s">
        <v>7191</v>
      </c>
      <c r="E28927" s="7" t="s">
        <v>56047</v>
      </c>
    </row>
    <row r="28928" spans="1:5" ht="30" customHeight="1" x14ac:dyDescent="0.25">
      <c r="A28928" s="9">
        <v>28927</v>
      </c>
      <c r="B28928" s="7" t="s">
        <v>7194</v>
      </c>
      <c r="C28928" s="8" t="s">
        <v>83886</v>
      </c>
      <c r="D28928" s="7" t="s">
        <v>7195</v>
      </c>
      <c r="E28928" s="7" t="s">
        <v>56047</v>
      </c>
    </row>
    <row r="28929" spans="1:5" ht="30" customHeight="1" x14ac:dyDescent="0.25">
      <c r="A28929" s="9">
        <v>28928</v>
      </c>
      <c r="B28929" s="7" t="s">
        <v>7192</v>
      </c>
      <c r="C28929" s="8" t="s">
        <v>83885</v>
      </c>
      <c r="D28929" s="7" t="s">
        <v>7193</v>
      </c>
      <c r="E28929" s="7" t="s">
        <v>56047</v>
      </c>
    </row>
    <row r="28930" spans="1:5" ht="30" customHeight="1" x14ac:dyDescent="0.25">
      <c r="A28930" s="9">
        <v>28929</v>
      </c>
      <c r="B28930" s="7" t="s">
        <v>7196</v>
      </c>
      <c r="C28930" s="8" t="s">
        <v>83887</v>
      </c>
      <c r="D28930" s="7" t="s">
        <v>4311</v>
      </c>
      <c r="E28930" s="7" t="s">
        <v>56047</v>
      </c>
    </row>
    <row r="28931" spans="1:5" ht="30" customHeight="1" x14ac:dyDescent="0.25">
      <c r="A28931" s="9">
        <v>28930</v>
      </c>
      <c r="B28931" s="7" t="s">
        <v>7409</v>
      </c>
      <c r="C28931" s="8" t="s">
        <v>83888</v>
      </c>
      <c r="D28931" s="7" t="s">
        <v>7410</v>
      </c>
      <c r="E28931" s="7" t="s">
        <v>56047</v>
      </c>
    </row>
    <row r="28932" spans="1:5" ht="30" customHeight="1" x14ac:dyDescent="0.25">
      <c r="A28932" s="9">
        <v>28931</v>
      </c>
      <c r="B28932" s="7" t="s">
        <v>25440</v>
      </c>
      <c r="C28932" s="8" t="s">
        <v>83889</v>
      </c>
      <c r="D28932" s="7" t="s">
        <v>25441</v>
      </c>
      <c r="E28932" s="7" t="s">
        <v>56047</v>
      </c>
    </row>
    <row r="28933" spans="1:5" ht="30" customHeight="1" x14ac:dyDescent="0.25">
      <c r="A28933" s="9">
        <v>28932</v>
      </c>
      <c r="B28933" s="7" t="s">
        <v>28740</v>
      </c>
      <c r="C28933" s="8" t="s">
        <v>83890</v>
      </c>
      <c r="D28933" s="7" t="s">
        <v>1251</v>
      </c>
      <c r="E28933" s="7" t="s">
        <v>56047</v>
      </c>
    </row>
    <row r="28934" spans="1:5" ht="30" customHeight="1" x14ac:dyDescent="0.25">
      <c r="A28934" s="9">
        <v>28933</v>
      </c>
      <c r="B28934" s="7" t="s">
        <v>28741</v>
      </c>
      <c r="C28934" s="8" t="s">
        <v>83891</v>
      </c>
      <c r="D28934" s="7" t="s">
        <v>1597</v>
      </c>
      <c r="E28934" s="7" t="s">
        <v>56047</v>
      </c>
    </row>
    <row r="28935" spans="1:5" ht="30" customHeight="1" x14ac:dyDescent="0.25">
      <c r="A28935" s="9">
        <v>28934</v>
      </c>
      <c r="B28935" s="7" t="s">
        <v>28743</v>
      </c>
      <c r="C28935" s="8" t="s">
        <v>83893</v>
      </c>
      <c r="D28935" s="7" t="s">
        <v>28744</v>
      </c>
      <c r="E28935" s="7" t="s">
        <v>56047</v>
      </c>
    </row>
    <row r="28936" spans="1:5" ht="30" customHeight="1" x14ac:dyDescent="0.25">
      <c r="A28936" s="9">
        <v>28935</v>
      </c>
      <c r="B28936" s="7" t="s">
        <v>28742</v>
      </c>
      <c r="C28936" s="8" t="s">
        <v>83892</v>
      </c>
      <c r="D28936" s="7" t="s">
        <v>25441</v>
      </c>
      <c r="E28936" s="7" t="s">
        <v>56047</v>
      </c>
    </row>
    <row r="28937" spans="1:5" ht="30" customHeight="1" x14ac:dyDescent="0.25">
      <c r="A28937" s="9">
        <v>28936</v>
      </c>
      <c r="B28937" s="7" t="s">
        <v>32267</v>
      </c>
      <c r="C28937" s="8" t="s">
        <v>83894</v>
      </c>
      <c r="D28937" s="7" t="s">
        <v>761</v>
      </c>
      <c r="E28937" s="7" t="s">
        <v>56047</v>
      </c>
    </row>
    <row r="28938" spans="1:5" ht="30" customHeight="1" x14ac:dyDescent="0.25">
      <c r="A28938" s="9">
        <v>28937</v>
      </c>
      <c r="B28938" s="7" t="s">
        <v>32268</v>
      </c>
      <c r="C28938" s="8" t="s">
        <v>83895</v>
      </c>
      <c r="D28938" s="7" t="s">
        <v>32269</v>
      </c>
      <c r="E28938" s="7" t="s">
        <v>56047</v>
      </c>
    </row>
    <row r="28939" spans="1:5" ht="30" customHeight="1" x14ac:dyDescent="0.25">
      <c r="A28939" s="9">
        <v>28938</v>
      </c>
      <c r="B28939" s="7" t="s">
        <v>32270</v>
      </c>
      <c r="C28939" s="8" t="s">
        <v>83896</v>
      </c>
      <c r="D28939" s="7" t="s">
        <v>1212</v>
      </c>
      <c r="E28939" s="7" t="s">
        <v>56047</v>
      </c>
    </row>
    <row r="28940" spans="1:5" ht="30" customHeight="1" x14ac:dyDescent="0.25">
      <c r="A28940" s="9">
        <v>28939</v>
      </c>
      <c r="B28940" s="7" t="s">
        <v>40202</v>
      </c>
      <c r="C28940" s="8" t="s">
        <v>83897</v>
      </c>
      <c r="D28940" s="7" t="s">
        <v>40203</v>
      </c>
      <c r="E28940" s="7" t="s">
        <v>56047</v>
      </c>
    </row>
    <row r="28941" spans="1:5" ht="30" customHeight="1" x14ac:dyDescent="0.25">
      <c r="A28941" s="9">
        <v>28940</v>
      </c>
      <c r="B28941" s="7" t="s">
        <v>42696</v>
      </c>
      <c r="C28941" s="8" t="s">
        <v>83898</v>
      </c>
      <c r="D28941" s="7" t="s">
        <v>13372</v>
      </c>
      <c r="E28941" s="7" t="s">
        <v>56047</v>
      </c>
    </row>
    <row r="28942" spans="1:5" ht="30" customHeight="1" x14ac:dyDescent="0.25">
      <c r="A28942" s="9">
        <v>28941</v>
      </c>
      <c r="B28942" s="7" t="s">
        <v>42697</v>
      </c>
      <c r="C28942" s="8" t="s">
        <v>83899</v>
      </c>
      <c r="D28942" s="7" t="s">
        <v>42698</v>
      </c>
      <c r="E28942" s="7" t="s">
        <v>56047</v>
      </c>
    </row>
    <row r="28943" spans="1:5" ht="30" customHeight="1" x14ac:dyDescent="0.25">
      <c r="A28943" s="9">
        <v>28942</v>
      </c>
      <c r="B28943" s="7" t="s">
        <v>42699</v>
      </c>
      <c r="C28943" s="8" t="s">
        <v>83900</v>
      </c>
      <c r="D28943" s="7" t="s">
        <v>42700</v>
      </c>
      <c r="E28943" s="7" t="s">
        <v>56047</v>
      </c>
    </row>
    <row r="28944" spans="1:5" ht="30" customHeight="1" x14ac:dyDescent="0.25">
      <c r="A28944" s="9">
        <v>28943</v>
      </c>
      <c r="B28944" s="7" t="s">
        <v>43087</v>
      </c>
      <c r="C28944" s="8" t="s">
        <v>92688</v>
      </c>
      <c r="D28944" s="7" t="s">
        <v>1679</v>
      </c>
      <c r="E28944" s="7" t="s">
        <v>56047</v>
      </c>
    </row>
    <row r="28945" spans="1:5" ht="30" customHeight="1" x14ac:dyDescent="0.25">
      <c r="A28945" s="9">
        <v>28944</v>
      </c>
      <c r="B28945" s="7" t="s">
        <v>43088</v>
      </c>
      <c r="C28945" s="8" t="s">
        <v>92689</v>
      </c>
      <c r="D28945" s="7" t="s">
        <v>712</v>
      </c>
      <c r="E28945" s="7" t="s">
        <v>56047</v>
      </c>
    </row>
    <row r="28946" spans="1:5" ht="30" customHeight="1" x14ac:dyDescent="0.25">
      <c r="A28946" s="9">
        <v>28945</v>
      </c>
      <c r="B28946" s="7" t="s">
        <v>43090</v>
      </c>
      <c r="C28946" s="8" t="s">
        <v>92691</v>
      </c>
      <c r="D28946" s="7" t="s">
        <v>1907</v>
      </c>
      <c r="E28946" s="7" t="s">
        <v>56047</v>
      </c>
    </row>
    <row r="28947" spans="1:5" ht="30" customHeight="1" x14ac:dyDescent="0.25">
      <c r="A28947" s="9">
        <v>28946</v>
      </c>
      <c r="B28947" s="7" t="s">
        <v>43089</v>
      </c>
      <c r="C28947" s="8" t="s">
        <v>92690</v>
      </c>
      <c r="D28947" s="7" t="s">
        <v>13507</v>
      </c>
      <c r="E28947" s="7" t="s">
        <v>56047</v>
      </c>
    </row>
    <row r="28948" spans="1:5" ht="30" customHeight="1" x14ac:dyDescent="0.25">
      <c r="A28948" s="9">
        <v>28947</v>
      </c>
      <c r="B28948" s="7" t="s">
        <v>43091</v>
      </c>
      <c r="C28948" s="8" t="s">
        <v>92692</v>
      </c>
      <c r="D28948" s="7" t="s">
        <v>33854</v>
      </c>
      <c r="E28948" s="7" t="s">
        <v>56047</v>
      </c>
    </row>
    <row r="28949" spans="1:5" ht="30" customHeight="1" x14ac:dyDescent="0.25">
      <c r="A28949" s="9">
        <v>28948</v>
      </c>
      <c r="B28949" s="7" t="s">
        <v>43298</v>
      </c>
      <c r="C28949" s="8" t="s">
        <v>83901</v>
      </c>
      <c r="D28949" s="7" t="s">
        <v>3802</v>
      </c>
      <c r="E28949" s="7" t="s">
        <v>56047</v>
      </c>
    </row>
    <row r="28950" spans="1:5" ht="30" customHeight="1" x14ac:dyDescent="0.25">
      <c r="A28950" s="9">
        <v>28949</v>
      </c>
      <c r="B28950" s="7" t="s">
        <v>43326</v>
      </c>
      <c r="C28950" s="8" t="s">
        <v>83902</v>
      </c>
      <c r="D28950" s="7" t="s">
        <v>1245</v>
      </c>
      <c r="E28950" s="7" t="s">
        <v>56047</v>
      </c>
    </row>
    <row r="28951" spans="1:5" ht="30" customHeight="1" x14ac:dyDescent="0.25">
      <c r="A28951" s="9">
        <v>28950</v>
      </c>
      <c r="B28951" s="7" t="s">
        <v>43327</v>
      </c>
      <c r="C28951" s="8" t="s">
        <v>83903</v>
      </c>
      <c r="D28951" s="7" t="s">
        <v>43328</v>
      </c>
      <c r="E28951" s="7" t="s">
        <v>56047</v>
      </c>
    </row>
    <row r="28952" spans="1:5" ht="30" customHeight="1" x14ac:dyDescent="0.25">
      <c r="A28952" s="9">
        <v>28951</v>
      </c>
      <c r="B28952" s="7" t="s">
        <v>44392</v>
      </c>
      <c r="C28952" s="8" t="s">
        <v>83904</v>
      </c>
      <c r="D28952" s="7" t="s">
        <v>6707</v>
      </c>
      <c r="E28952" s="7" t="s">
        <v>56047</v>
      </c>
    </row>
    <row r="28953" spans="1:5" ht="30" customHeight="1" x14ac:dyDescent="0.25">
      <c r="A28953" s="9">
        <v>28952</v>
      </c>
      <c r="B28953" s="7" t="s">
        <v>44394</v>
      </c>
      <c r="C28953" s="8" t="s">
        <v>83919</v>
      </c>
      <c r="D28953" s="7" t="s">
        <v>44395</v>
      </c>
      <c r="E28953" s="7" t="s">
        <v>56047</v>
      </c>
    </row>
    <row r="28954" spans="1:5" ht="30" customHeight="1" x14ac:dyDescent="0.25">
      <c r="A28954" s="9">
        <v>28953</v>
      </c>
      <c r="B28954" s="7" t="s">
        <v>44396</v>
      </c>
      <c r="C28954" s="8" t="s">
        <v>83905</v>
      </c>
      <c r="D28954" s="7" t="s">
        <v>44397</v>
      </c>
      <c r="E28954" s="7" t="s">
        <v>56047</v>
      </c>
    </row>
    <row r="28955" spans="1:5" ht="30" customHeight="1" x14ac:dyDescent="0.25">
      <c r="A28955" s="9">
        <v>28954</v>
      </c>
      <c r="B28955" s="7" t="s">
        <v>44393</v>
      </c>
      <c r="C28955" s="8" t="s">
        <v>83918</v>
      </c>
      <c r="D28955" s="7" t="s">
        <v>1229</v>
      </c>
      <c r="E28955" s="7" t="s">
        <v>56047</v>
      </c>
    </row>
    <row r="28956" spans="1:5" ht="30" customHeight="1" x14ac:dyDescent="0.25">
      <c r="A28956" s="9">
        <v>28955</v>
      </c>
      <c r="B28956" s="7" t="s">
        <v>44398</v>
      </c>
      <c r="C28956" s="8" t="s">
        <v>83906</v>
      </c>
      <c r="D28956" s="7" t="s">
        <v>44399</v>
      </c>
      <c r="E28956" s="7" t="s">
        <v>56047</v>
      </c>
    </row>
    <row r="28957" spans="1:5" ht="30" customHeight="1" x14ac:dyDescent="0.25">
      <c r="A28957" s="9">
        <v>28956</v>
      </c>
      <c r="B28957" s="7" t="s">
        <v>44400</v>
      </c>
      <c r="C28957" s="8" t="s">
        <v>83907</v>
      </c>
      <c r="D28957" s="7" t="s">
        <v>44401</v>
      </c>
      <c r="E28957" s="7" t="s">
        <v>56047</v>
      </c>
    </row>
    <row r="28958" spans="1:5" ht="30" customHeight="1" x14ac:dyDescent="0.25">
      <c r="A28958" s="9">
        <v>28957</v>
      </c>
      <c r="B28958" s="7" t="s">
        <v>45971</v>
      </c>
      <c r="C28958" s="8" t="s">
        <v>83909</v>
      </c>
      <c r="D28958" s="7" t="s">
        <v>45972</v>
      </c>
      <c r="E28958" s="7" t="s">
        <v>56047</v>
      </c>
    </row>
    <row r="28959" spans="1:5" ht="30" customHeight="1" x14ac:dyDescent="0.25">
      <c r="A28959" s="9">
        <v>28958</v>
      </c>
      <c r="B28959" s="7" t="s">
        <v>45973</v>
      </c>
      <c r="C28959" s="8" t="s">
        <v>83910</v>
      </c>
      <c r="D28959" s="7" t="s">
        <v>45974</v>
      </c>
      <c r="E28959" s="7" t="s">
        <v>56047</v>
      </c>
    </row>
    <row r="28960" spans="1:5" ht="30" customHeight="1" x14ac:dyDescent="0.25">
      <c r="A28960" s="9">
        <v>28959</v>
      </c>
      <c r="B28960" s="7" t="s">
        <v>48785</v>
      </c>
      <c r="C28960" s="8" t="s">
        <v>83911</v>
      </c>
      <c r="D28960" s="7" t="s">
        <v>23065</v>
      </c>
      <c r="E28960" s="7" t="s">
        <v>56047</v>
      </c>
    </row>
    <row r="28961" spans="1:5" ht="30" customHeight="1" x14ac:dyDescent="0.25">
      <c r="A28961" s="9">
        <v>28960</v>
      </c>
      <c r="B28961" s="7" t="s">
        <v>51875</v>
      </c>
      <c r="C28961" s="8" t="s">
        <v>83912</v>
      </c>
      <c r="D28961" s="7" t="s">
        <v>2780</v>
      </c>
      <c r="E28961" s="7" t="s">
        <v>56047</v>
      </c>
    </row>
    <row r="28962" spans="1:5" ht="30" customHeight="1" x14ac:dyDescent="0.25">
      <c r="A28962" s="9">
        <v>28961</v>
      </c>
      <c r="B28962" s="7" t="s">
        <v>51876</v>
      </c>
      <c r="C28962" s="8" t="s">
        <v>83913</v>
      </c>
      <c r="D28962" s="7" t="s">
        <v>51877</v>
      </c>
      <c r="E28962" s="7" t="s">
        <v>56047</v>
      </c>
    </row>
    <row r="28963" spans="1:5" ht="30" customHeight="1" x14ac:dyDescent="0.25">
      <c r="A28963" s="9">
        <v>28962</v>
      </c>
      <c r="B28963" s="7" t="s">
        <v>54579</v>
      </c>
      <c r="C28963" s="8" t="s">
        <v>83915</v>
      </c>
      <c r="D28963" s="7" t="s">
        <v>54580</v>
      </c>
      <c r="E28963" s="7" t="s">
        <v>56047</v>
      </c>
    </row>
    <row r="28964" spans="1:5" ht="30" customHeight="1" x14ac:dyDescent="0.25">
      <c r="A28964" s="9">
        <v>28963</v>
      </c>
      <c r="B28964" s="7" t="s">
        <v>54591</v>
      </c>
      <c r="C28964" s="8" t="s">
        <v>83916</v>
      </c>
      <c r="D28964" s="7" t="s">
        <v>54592</v>
      </c>
      <c r="E28964" s="7" t="s">
        <v>56047</v>
      </c>
    </row>
    <row r="28965" spans="1:5" ht="30" customHeight="1" x14ac:dyDescent="0.25">
      <c r="A28965" s="9">
        <v>28964</v>
      </c>
      <c r="B28965" s="7" t="s">
        <v>54593</v>
      </c>
      <c r="C28965" s="8" t="s">
        <v>83917</v>
      </c>
      <c r="D28965" s="7" t="s">
        <v>1008</v>
      </c>
      <c r="E28965" s="7" t="s">
        <v>56047</v>
      </c>
    </row>
    <row r="28966" spans="1:5" ht="30" customHeight="1" x14ac:dyDescent="0.25">
      <c r="A28966" s="9">
        <v>28965</v>
      </c>
      <c r="B28966" s="7" t="s">
        <v>97991</v>
      </c>
      <c r="C28966" s="8" t="s">
        <v>97992</v>
      </c>
      <c r="D28966" s="7" t="s">
        <v>28974</v>
      </c>
      <c r="E28966" s="7" t="s">
        <v>56047</v>
      </c>
    </row>
    <row r="28967" spans="1:5" ht="30" customHeight="1" x14ac:dyDescent="0.25">
      <c r="A28967" s="9">
        <v>28966</v>
      </c>
      <c r="B28967" s="7" t="s">
        <v>97996</v>
      </c>
      <c r="C28967" s="8" t="s">
        <v>97997</v>
      </c>
      <c r="D28967" s="7" t="s">
        <v>97998</v>
      </c>
      <c r="E28967" s="7" t="s">
        <v>56047</v>
      </c>
    </row>
    <row r="28968" spans="1:5" ht="30" customHeight="1" x14ac:dyDescent="0.25">
      <c r="A28968" s="9">
        <v>28967</v>
      </c>
      <c r="B28968" s="7" t="s">
        <v>97993</v>
      </c>
      <c r="C28968" s="8" t="s">
        <v>97994</v>
      </c>
      <c r="D28968" s="7" t="s">
        <v>97995</v>
      </c>
      <c r="E28968" s="7" t="s">
        <v>56047</v>
      </c>
    </row>
    <row r="28969" spans="1:5" ht="30" customHeight="1" x14ac:dyDescent="0.25">
      <c r="A28969" s="9">
        <v>28968</v>
      </c>
      <c r="B28969" s="7" t="s">
        <v>114435</v>
      </c>
      <c r="C28969" s="8" t="s">
        <v>114436</v>
      </c>
      <c r="D28969" s="7" t="s">
        <v>114437</v>
      </c>
      <c r="E28969" s="7" t="s">
        <v>56047</v>
      </c>
    </row>
    <row r="28970" spans="1:5" ht="30" customHeight="1" x14ac:dyDescent="0.25">
      <c r="A28970" s="9">
        <v>28969</v>
      </c>
      <c r="B28970" s="7" t="s">
        <v>35039</v>
      </c>
      <c r="C28970" s="8" t="s">
        <v>83933</v>
      </c>
      <c r="D28970" s="7" t="s">
        <v>35040</v>
      </c>
      <c r="E28970" s="7" t="s">
        <v>58771</v>
      </c>
    </row>
    <row r="28971" spans="1:5" ht="30" customHeight="1" x14ac:dyDescent="0.25">
      <c r="A28971" s="9">
        <v>28970</v>
      </c>
      <c r="B28971" s="7" t="s">
        <v>2255</v>
      </c>
      <c r="C28971" s="8" t="s">
        <v>83938</v>
      </c>
      <c r="D28971" s="7" t="s">
        <v>2256</v>
      </c>
      <c r="E28971" s="7" t="s">
        <v>56475</v>
      </c>
    </row>
    <row r="28972" spans="1:5" ht="30" customHeight="1" x14ac:dyDescent="0.25">
      <c r="A28972" s="9">
        <v>28971</v>
      </c>
      <c r="B28972" s="7" t="s">
        <v>2257</v>
      </c>
      <c r="C28972" s="8" t="s">
        <v>83939</v>
      </c>
      <c r="D28972" s="7" t="s">
        <v>2258</v>
      </c>
      <c r="E28972" s="7" t="s">
        <v>56475</v>
      </c>
    </row>
    <row r="28973" spans="1:5" ht="30" customHeight="1" x14ac:dyDescent="0.25">
      <c r="A28973" s="9">
        <v>28972</v>
      </c>
      <c r="B28973" s="7" t="s">
        <v>2259</v>
      </c>
      <c r="C28973" s="8" t="s">
        <v>83940</v>
      </c>
      <c r="D28973" s="7" t="s">
        <v>2260</v>
      </c>
      <c r="E28973" s="7" t="s">
        <v>56475</v>
      </c>
    </row>
    <row r="28974" spans="1:5" ht="30" customHeight="1" x14ac:dyDescent="0.25">
      <c r="A28974" s="9">
        <v>28973</v>
      </c>
      <c r="B28974" s="7" t="s">
        <v>5509</v>
      </c>
      <c r="C28974" s="8" t="s">
        <v>69348</v>
      </c>
      <c r="D28974" s="7" t="s">
        <v>5510</v>
      </c>
      <c r="E28974" s="7" t="s">
        <v>56475</v>
      </c>
    </row>
    <row r="28975" spans="1:5" ht="30" customHeight="1" x14ac:dyDescent="0.25">
      <c r="A28975" s="9">
        <v>28974</v>
      </c>
      <c r="B28975" s="7" t="s">
        <v>5553</v>
      </c>
      <c r="C28975" s="8" t="s">
        <v>90755</v>
      </c>
      <c r="D28975" s="7" t="s">
        <v>410</v>
      </c>
      <c r="E28975" s="7" t="s">
        <v>56475</v>
      </c>
    </row>
    <row r="28976" spans="1:5" ht="30" customHeight="1" x14ac:dyDescent="0.25">
      <c r="A28976" s="9">
        <v>28975</v>
      </c>
      <c r="B28976" s="7" t="s">
        <v>5555</v>
      </c>
      <c r="C28976" s="8" t="s">
        <v>69347</v>
      </c>
      <c r="D28976" s="7" t="s">
        <v>5556</v>
      </c>
      <c r="E28976" s="7" t="s">
        <v>56475</v>
      </c>
    </row>
    <row r="28977" spans="1:5" ht="30" customHeight="1" x14ac:dyDescent="0.25">
      <c r="A28977" s="9">
        <v>28976</v>
      </c>
      <c r="B28977" s="7" t="s">
        <v>5554</v>
      </c>
      <c r="C28977" s="8" t="s">
        <v>69349</v>
      </c>
      <c r="D28977" s="7" t="s">
        <v>111769</v>
      </c>
      <c r="E28977" s="7" t="s">
        <v>56475</v>
      </c>
    </row>
    <row r="28978" spans="1:5" ht="30" customHeight="1" x14ac:dyDescent="0.25">
      <c r="A28978" s="9">
        <v>28977</v>
      </c>
      <c r="B28978" s="7" t="s">
        <v>10308</v>
      </c>
      <c r="C28978" s="8" t="s">
        <v>83941</v>
      </c>
      <c r="D28978" s="7" t="s">
        <v>10309</v>
      </c>
      <c r="E28978" s="7" t="s">
        <v>56475</v>
      </c>
    </row>
    <row r="28979" spans="1:5" ht="30" customHeight="1" x14ac:dyDescent="0.25">
      <c r="A28979" s="9">
        <v>28978</v>
      </c>
      <c r="B28979" s="7" t="s">
        <v>10312</v>
      </c>
      <c r="C28979" s="8" t="s">
        <v>83943</v>
      </c>
      <c r="D28979" s="7" t="s">
        <v>2163</v>
      </c>
      <c r="E28979" s="7" t="s">
        <v>56475</v>
      </c>
    </row>
    <row r="28980" spans="1:5" ht="30" customHeight="1" x14ac:dyDescent="0.25">
      <c r="A28980" s="9">
        <v>28979</v>
      </c>
      <c r="B28980" s="7" t="s">
        <v>10310</v>
      </c>
      <c r="C28980" s="8" t="s">
        <v>83942</v>
      </c>
      <c r="D28980" s="7" t="s">
        <v>10311</v>
      </c>
      <c r="E28980" s="7" t="s">
        <v>56475</v>
      </c>
    </row>
    <row r="28981" spans="1:5" ht="30" customHeight="1" x14ac:dyDescent="0.25">
      <c r="A28981" s="9">
        <v>28980</v>
      </c>
      <c r="B28981" s="7" t="s">
        <v>10313</v>
      </c>
      <c r="C28981" s="8" t="s">
        <v>83944</v>
      </c>
      <c r="D28981" s="7" t="s">
        <v>10314</v>
      </c>
      <c r="E28981" s="7" t="s">
        <v>56475</v>
      </c>
    </row>
    <row r="28982" spans="1:5" ht="30" customHeight="1" x14ac:dyDescent="0.25">
      <c r="A28982" s="9">
        <v>28981</v>
      </c>
      <c r="B28982" s="7" t="s">
        <v>10321</v>
      </c>
      <c r="C28982" s="8" t="s">
        <v>83945</v>
      </c>
      <c r="D28982" s="7" t="s">
        <v>10322</v>
      </c>
      <c r="E28982" s="7" t="s">
        <v>56475</v>
      </c>
    </row>
    <row r="28983" spans="1:5" ht="30" customHeight="1" x14ac:dyDescent="0.25">
      <c r="A28983" s="9">
        <v>28982</v>
      </c>
      <c r="B28983" s="7" t="s">
        <v>10401</v>
      </c>
      <c r="C28983" s="8" t="s">
        <v>83946</v>
      </c>
      <c r="D28983" s="7" t="s">
        <v>10402</v>
      </c>
      <c r="E28983" s="7" t="s">
        <v>56475</v>
      </c>
    </row>
    <row r="28984" spans="1:5" ht="30" customHeight="1" x14ac:dyDescent="0.25">
      <c r="A28984" s="9">
        <v>28983</v>
      </c>
      <c r="B28984" s="7" t="s">
        <v>10403</v>
      </c>
      <c r="C28984" s="8" t="s">
        <v>83947</v>
      </c>
      <c r="D28984" s="7" t="s">
        <v>355</v>
      </c>
      <c r="E28984" s="7" t="s">
        <v>56475</v>
      </c>
    </row>
    <row r="28985" spans="1:5" ht="30" customHeight="1" x14ac:dyDescent="0.25">
      <c r="A28985" s="9">
        <v>28984</v>
      </c>
      <c r="B28985" s="7" t="s">
        <v>10408</v>
      </c>
      <c r="C28985" s="8" t="s">
        <v>83949</v>
      </c>
      <c r="D28985" s="7" t="s">
        <v>10409</v>
      </c>
      <c r="E28985" s="7" t="s">
        <v>56475</v>
      </c>
    </row>
    <row r="28986" spans="1:5" ht="30" customHeight="1" x14ac:dyDescent="0.25">
      <c r="A28986" s="9">
        <v>28985</v>
      </c>
      <c r="B28986" s="7" t="s">
        <v>10404</v>
      </c>
      <c r="C28986" s="8" t="s">
        <v>83948</v>
      </c>
      <c r="D28986" s="7" t="s">
        <v>10405</v>
      </c>
      <c r="E28986" s="7" t="s">
        <v>56475</v>
      </c>
    </row>
    <row r="28987" spans="1:5" ht="30" customHeight="1" x14ac:dyDescent="0.25">
      <c r="A28987" s="9">
        <v>28986</v>
      </c>
      <c r="B28987" s="7" t="s">
        <v>10406</v>
      </c>
      <c r="C28987" s="8" t="s">
        <v>84121</v>
      </c>
      <c r="D28987" s="7" t="s">
        <v>10407</v>
      </c>
      <c r="E28987" s="7" t="s">
        <v>56475</v>
      </c>
    </row>
    <row r="28988" spans="1:5" ht="30" customHeight="1" x14ac:dyDescent="0.25">
      <c r="A28988" s="9">
        <v>28987</v>
      </c>
      <c r="B28988" s="7" t="s">
        <v>10545</v>
      </c>
      <c r="C28988" s="8" t="s">
        <v>83951</v>
      </c>
      <c r="D28988" s="7" t="s">
        <v>10546</v>
      </c>
      <c r="E28988" s="7" t="s">
        <v>56475</v>
      </c>
    </row>
    <row r="28989" spans="1:5" ht="30" customHeight="1" x14ac:dyDescent="0.25">
      <c r="A28989" s="9">
        <v>28988</v>
      </c>
      <c r="B28989" s="7" t="s">
        <v>10543</v>
      </c>
      <c r="C28989" s="8" t="s">
        <v>83950</v>
      </c>
      <c r="D28989" s="7" t="s">
        <v>10544</v>
      </c>
      <c r="E28989" s="7" t="s">
        <v>56475</v>
      </c>
    </row>
    <row r="28990" spans="1:5" ht="30" customHeight="1" x14ac:dyDescent="0.25">
      <c r="A28990" s="9">
        <v>28989</v>
      </c>
      <c r="B28990" s="7" t="s">
        <v>15355</v>
      </c>
      <c r="C28990" s="8" t="s">
        <v>83952</v>
      </c>
      <c r="D28990" s="7" t="s">
        <v>390</v>
      </c>
      <c r="E28990" s="7" t="s">
        <v>56475</v>
      </c>
    </row>
    <row r="28991" spans="1:5" ht="30" customHeight="1" x14ac:dyDescent="0.25">
      <c r="A28991" s="9">
        <v>28990</v>
      </c>
      <c r="B28991" s="7" t="s">
        <v>15356</v>
      </c>
      <c r="C28991" s="8" t="s">
        <v>83953</v>
      </c>
      <c r="D28991" s="7" t="s">
        <v>15357</v>
      </c>
      <c r="E28991" s="7" t="s">
        <v>56475</v>
      </c>
    </row>
    <row r="28992" spans="1:5" ht="30" customHeight="1" x14ac:dyDescent="0.25">
      <c r="A28992" s="9">
        <v>28991</v>
      </c>
      <c r="B28992" s="7" t="s">
        <v>35036</v>
      </c>
      <c r="C28992" s="8" t="s">
        <v>83954</v>
      </c>
      <c r="D28992" s="7" t="s">
        <v>21724</v>
      </c>
      <c r="E28992" s="7" t="s">
        <v>56475</v>
      </c>
    </row>
    <row r="28993" spans="1:5" ht="30" customHeight="1" x14ac:dyDescent="0.25">
      <c r="A28993" s="9">
        <v>28992</v>
      </c>
      <c r="B28993" s="7" t="s">
        <v>35037</v>
      </c>
      <c r="C28993" s="8" t="s">
        <v>83955</v>
      </c>
      <c r="D28993" s="7" t="s">
        <v>35038</v>
      </c>
      <c r="E28993" s="7" t="s">
        <v>56475</v>
      </c>
    </row>
    <row r="28994" spans="1:5" ht="30" customHeight="1" x14ac:dyDescent="0.25">
      <c r="A28994" s="9">
        <v>28993</v>
      </c>
      <c r="B28994" s="7" t="s">
        <v>35044</v>
      </c>
      <c r="C28994" s="8" t="s">
        <v>83956</v>
      </c>
      <c r="D28994" s="7" t="s">
        <v>712</v>
      </c>
      <c r="E28994" s="7" t="s">
        <v>56475</v>
      </c>
    </row>
    <row r="28995" spans="1:5" ht="30" customHeight="1" x14ac:dyDescent="0.25">
      <c r="A28995" s="9">
        <v>28994</v>
      </c>
      <c r="B28995" s="7" t="s">
        <v>35083</v>
      </c>
      <c r="C28995" s="8" t="s">
        <v>83957</v>
      </c>
      <c r="D28995" s="7" t="s">
        <v>834</v>
      </c>
      <c r="E28995" s="7" t="s">
        <v>56475</v>
      </c>
    </row>
    <row r="28996" spans="1:5" ht="30" customHeight="1" x14ac:dyDescent="0.25">
      <c r="A28996" s="9">
        <v>28995</v>
      </c>
      <c r="B28996" s="7" t="s">
        <v>35084</v>
      </c>
      <c r="C28996" s="8" t="s">
        <v>83958</v>
      </c>
      <c r="D28996" s="7" t="s">
        <v>17447</v>
      </c>
      <c r="E28996" s="7" t="s">
        <v>56475</v>
      </c>
    </row>
    <row r="28997" spans="1:5" ht="30" customHeight="1" x14ac:dyDescent="0.25">
      <c r="A28997" s="9">
        <v>28996</v>
      </c>
      <c r="B28997" s="7" t="s">
        <v>37215</v>
      </c>
      <c r="C28997" s="8" t="s">
        <v>84116</v>
      </c>
      <c r="D28997" s="7" t="s">
        <v>28581</v>
      </c>
      <c r="E28997" s="7" t="s">
        <v>56475</v>
      </c>
    </row>
    <row r="28998" spans="1:5" ht="30" customHeight="1" x14ac:dyDescent="0.25">
      <c r="A28998" s="9">
        <v>28997</v>
      </c>
      <c r="B28998" s="7" t="s">
        <v>37240</v>
      </c>
      <c r="C28998" s="8" t="s">
        <v>84117</v>
      </c>
      <c r="D28998" s="7" t="s">
        <v>1251</v>
      </c>
      <c r="E28998" s="7" t="s">
        <v>56475</v>
      </c>
    </row>
    <row r="28999" spans="1:5" ht="30" customHeight="1" x14ac:dyDescent="0.25">
      <c r="A28999" s="9">
        <v>28998</v>
      </c>
      <c r="B28999" s="7" t="s">
        <v>37241</v>
      </c>
      <c r="C28999" s="8" t="s">
        <v>84118</v>
      </c>
      <c r="D28999" s="7" t="s">
        <v>37242</v>
      </c>
      <c r="E28999" s="7" t="s">
        <v>56475</v>
      </c>
    </row>
    <row r="29000" spans="1:5" ht="30" customHeight="1" x14ac:dyDescent="0.25">
      <c r="A29000" s="9">
        <v>28999</v>
      </c>
      <c r="B29000" s="7" t="s">
        <v>37243</v>
      </c>
      <c r="C29000" s="8" t="s">
        <v>84119</v>
      </c>
      <c r="D29000" s="7" t="s">
        <v>13279</v>
      </c>
      <c r="E29000" s="7" t="s">
        <v>56475</v>
      </c>
    </row>
    <row r="29001" spans="1:5" ht="30" customHeight="1" x14ac:dyDescent="0.25">
      <c r="A29001" s="9">
        <v>29000</v>
      </c>
      <c r="B29001" s="7" t="s">
        <v>37244</v>
      </c>
      <c r="C29001" s="8" t="s">
        <v>84120</v>
      </c>
      <c r="D29001" s="7" t="s">
        <v>34021</v>
      </c>
      <c r="E29001" s="7" t="s">
        <v>56475</v>
      </c>
    </row>
    <row r="29002" spans="1:5" ht="30" customHeight="1" x14ac:dyDescent="0.25">
      <c r="A29002" s="9">
        <v>29001</v>
      </c>
      <c r="B29002" s="7" t="s">
        <v>37379</v>
      </c>
      <c r="C29002" s="8" t="s">
        <v>83959</v>
      </c>
      <c r="D29002" s="7" t="s">
        <v>726</v>
      </c>
      <c r="E29002" s="7" t="s">
        <v>56475</v>
      </c>
    </row>
    <row r="29003" spans="1:5" ht="30" customHeight="1" x14ac:dyDescent="0.25">
      <c r="A29003" s="9">
        <v>29002</v>
      </c>
      <c r="B29003" s="7" t="s">
        <v>37380</v>
      </c>
      <c r="C29003" s="8" t="s">
        <v>83960</v>
      </c>
      <c r="D29003" s="7" t="s">
        <v>37381</v>
      </c>
      <c r="E29003" s="7" t="s">
        <v>56475</v>
      </c>
    </row>
    <row r="29004" spans="1:5" ht="30" customHeight="1" x14ac:dyDescent="0.25">
      <c r="A29004" s="9">
        <v>29003</v>
      </c>
      <c r="B29004" s="7" t="s">
        <v>37581</v>
      </c>
      <c r="C29004" s="8" t="s">
        <v>83961</v>
      </c>
      <c r="D29004" s="7" t="s">
        <v>37582</v>
      </c>
      <c r="E29004" s="7" t="s">
        <v>56475</v>
      </c>
    </row>
    <row r="29005" spans="1:5" ht="30" customHeight="1" x14ac:dyDescent="0.25">
      <c r="A29005" s="9">
        <v>29004</v>
      </c>
      <c r="B29005" s="7" t="s">
        <v>37583</v>
      </c>
      <c r="C29005" s="8" t="s">
        <v>83962</v>
      </c>
      <c r="D29005" s="7" t="s">
        <v>37584</v>
      </c>
      <c r="E29005" s="7" t="s">
        <v>56475</v>
      </c>
    </row>
    <row r="29006" spans="1:5" ht="30" customHeight="1" x14ac:dyDescent="0.25">
      <c r="A29006" s="9">
        <v>29005</v>
      </c>
      <c r="B29006" s="7" t="s">
        <v>37585</v>
      </c>
      <c r="C29006" s="8" t="s">
        <v>83963</v>
      </c>
      <c r="D29006" s="7" t="s">
        <v>37586</v>
      </c>
      <c r="E29006" s="7" t="s">
        <v>56475</v>
      </c>
    </row>
    <row r="29007" spans="1:5" ht="30" customHeight="1" x14ac:dyDescent="0.25">
      <c r="A29007" s="9">
        <v>29006</v>
      </c>
      <c r="B29007" s="7" t="s">
        <v>37934</v>
      </c>
      <c r="C29007" s="8" t="s">
        <v>83964</v>
      </c>
      <c r="D29007" s="7" t="s">
        <v>37935</v>
      </c>
      <c r="E29007" s="7" t="s">
        <v>56475</v>
      </c>
    </row>
    <row r="29008" spans="1:5" ht="30" customHeight="1" x14ac:dyDescent="0.25">
      <c r="A29008" s="9">
        <v>29007</v>
      </c>
      <c r="B29008" s="7" t="s">
        <v>37936</v>
      </c>
      <c r="C29008" s="8" t="s">
        <v>83965</v>
      </c>
      <c r="D29008" s="7" t="s">
        <v>3658</v>
      </c>
      <c r="E29008" s="7" t="s">
        <v>56475</v>
      </c>
    </row>
    <row r="29009" spans="1:5" ht="30" customHeight="1" x14ac:dyDescent="0.25">
      <c r="A29009" s="9">
        <v>29008</v>
      </c>
      <c r="B29009" s="7" t="s">
        <v>38528</v>
      </c>
      <c r="C29009" s="8" t="s">
        <v>83966</v>
      </c>
      <c r="D29009" s="7" t="s">
        <v>3786</v>
      </c>
      <c r="E29009" s="7" t="s">
        <v>56475</v>
      </c>
    </row>
    <row r="29010" spans="1:5" ht="30" customHeight="1" x14ac:dyDescent="0.25">
      <c r="A29010" s="9">
        <v>29009</v>
      </c>
      <c r="B29010" s="7" t="s">
        <v>38529</v>
      </c>
      <c r="C29010" s="8" t="s">
        <v>83967</v>
      </c>
      <c r="D29010" s="7" t="s">
        <v>38530</v>
      </c>
      <c r="E29010" s="7" t="s">
        <v>56475</v>
      </c>
    </row>
    <row r="29011" spans="1:5" ht="30" customHeight="1" x14ac:dyDescent="0.25">
      <c r="A29011" s="9">
        <v>29010</v>
      </c>
      <c r="B29011" s="7" t="s">
        <v>38531</v>
      </c>
      <c r="C29011" s="8" t="s">
        <v>83968</v>
      </c>
      <c r="D29011" s="7" t="s">
        <v>38532</v>
      </c>
      <c r="E29011" s="7" t="s">
        <v>56475</v>
      </c>
    </row>
    <row r="29012" spans="1:5" ht="30" customHeight="1" x14ac:dyDescent="0.25">
      <c r="A29012" s="9">
        <v>29011</v>
      </c>
      <c r="B29012" s="7" t="s">
        <v>38594</v>
      </c>
      <c r="C29012" s="8" t="s">
        <v>83969</v>
      </c>
      <c r="D29012" s="7" t="s">
        <v>31878</v>
      </c>
      <c r="E29012" s="7" t="s">
        <v>56475</v>
      </c>
    </row>
    <row r="29013" spans="1:5" ht="30" customHeight="1" x14ac:dyDescent="0.25">
      <c r="A29013" s="9">
        <v>29012</v>
      </c>
      <c r="B29013" s="7" t="s">
        <v>38595</v>
      </c>
      <c r="C29013" s="8" t="s">
        <v>84122</v>
      </c>
      <c r="D29013" s="7" t="s">
        <v>33674</v>
      </c>
      <c r="E29013" s="7" t="s">
        <v>56475</v>
      </c>
    </row>
    <row r="29014" spans="1:5" ht="30" customHeight="1" x14ac:dyDescent="0.25">
      <c r="A29014" s="9">
        <v>29013</v>
      </c>
      <c r="B29014" s="7" t="s">
        <v>96995</v>
      </c>
      <c r="C29014" s="8" t="s">
        <v>96996</v>
      </c>
      <c r="D29014" s="7" t="s">
        <v>96997</v>
      </c>
      <c r="E29014" s="7" t="s">
        <v>56475</v>
      </c>
    </row>
    <row r="29015" spans="1:5" ht="30" customHeight="1" x14ac:dyDescent="0.25">
      <c r="A29015" s="9">
        <v>29014</v>
      </c>
      <c r="B29015" s="7" t="s">
        <v>96998</v>
      </c>
      <c r="C29015" s="8" t="s">
        <v>96999</v>
      </c>
      <c r="D29015" s="7" t="s">
        <v>748</v>
      </c>
      <c r="E29015" s="7" t="s">
        <v>56475</v>
      </c>
    </row>
    <row r="29016" spans="1:5" ht="30" customHeight="1" x14ac:dyDescent="0.25">
      <c r="A29016" s="9">
        <v>29015</v>
      </c>
      <c r="B29016" s="7" t="s">
        <v>97003</v>
      </c>
      <c r="C29016" s="8" t="s">
        <v>97004</v>
      </c>
      <c r="D29016" s="7" t="s">
        <v>97005</v>
      </c>
      <c r="E29016" s="7" t="s">
        <v>56475</v>
      </c>
    </row>
    <row r="29017" spans="1:5" ht="30" customHeight="1" x14ac:dyDescent="0.25">
      <c r="A29017" s="9">
        <v>29016</v>
      </c>
      <c r="B29017" s="7" t="s">
        <v>97000</v>
      </c>
      <c r="C29017" s="8" t="s">
        <v>97001</v>
      </c>
      <c r="D29017" s="7" t="s">
        <v>97002</v>
      </c>
      <c r="E29017" s="7" t="s">
        <v>56475</v>
      </c>
    </row>
    <row r="29018" spans="1:5" ht="30" customHeight="1" x14ac:dyDescent="0.25">
      <c r="A29018" s="9">
        <v>29017</v>
      </c>
      <c r="B29018" s="7" t="s">
        <v>97006</v>
      </c>
      <c r="C29018" s="8" t="s">
        <v>97007</v>
      </c>
      <c r="D29018" s="7" t="s">
        <v>97008</v>
      </c>
      <c r="E29018" s="7" t="s">
        <v>56475</v>
      </c>
    </row>
    <row r="29019" spans="1:5" ht="30" customHeight="1" x14ac:dyDescent="0.25">
      <c r="A29019" s="9">
        <v>29018</v>
      </c>
      <c r="B29019" s="7" t="s">
        <v>43899</v>
      </c>
      <c r="C29019" s="8" t="s">
        <v>84123</v>
      </c>
      <c r="D29019" s="7" t="s">
        <v>43900</v>
      </c>
      <c r="E29019" s="7" t="s">
        <v>56475</v>
      </c>
    </row>
    <row r="29020" spans="1:5" ht="30" customHeight="1" x14ac:dyDescent="0.25">
      <c r="A29020" s="9">
        <v>29019</v>
      </c>
      <c r="B29020" s="7" t="s">
        <v>43937</v>
      </c>
      <c r="C29020" s="8" t="s">
        <v>84124</v>
      </c>
      <c r="D29020" s="7" t="s">
        <v>43938</v>
      </c>
      <c r="E29020" s="7" t="s">
        <v>56475</v>
      </c>
    </row>
    <row r="29021" spans="1:5" ht="30" customHeight="1" x14ac:dyDescent="0.25">
      <c r="A29021" s="9">
        <v>29020</v>
      </c>
      <c r="B29021" s="7" t="s">
        <v>43939</v>
      </c>
      <c r="C29021" s="8" t="s">
        <v>84125</v>
      </c>
      <c r="D29021" s="7" t="s">
        <v>6916</v>
      </c>
      <c r="E29021" s="7" t="s">
        <v>56475</v>
      </c>
    </row>
    <row r="29022" spans="1:5" ht="30" customHeight="1" x14ac:dyDescent="0.25">
      <c r="A29022" s="9">
        <v>29021</v>
      </c>
      <c r="B29022" s="7" t="s">
        <v>43940</v>
      </c>
      <c r="C29022" s="8" t="s">
        <v>84126</v>
      </c>
      <c r="D29022" s="7" t="s">
        <v>43941</v>
      </c>
      <c r="E29022" s="7" t="s">
        <v>56475</v>
      </c>
    </row>
    <row r="29023" spans="1:5" ht="30" customHeight="1" x14ac:dyDescent="0.25">
      <c r="A29023" s="9">
        <v>29022</v>
      </c>
      <c r="B29023" s="7" t="s">
        <v>45975</v>
      </c>
      <c r="C29023" s="8" t="s">
        <v>83970</v>
      </c>
      <c r="D29023" s="7" t="s">
        <v>45976</v>
      </c>
      <c r="E29023" s="7" t="s">
        <v>56475</v>
      </c>
    </row>
    <row r="29024" spans="1:5" ht="30" customHeight="1" x14ac:dyDescent="0.25">
      <c r="A29024" s="9">
        <v>29023</v>
      </c>
      <c r="B29024" s="7" t="s">
        <v>45977</v>
      </c>
      <c r="C29024" s="8" t="s">
        <v>83971</v>
      </c>
      <c r="D29024" s="7" t="s">
        <v>45978</v>
      </c>
      <c r="E29024" s="7" t="s">
        <v>56475</v>
      </c>
    </row>
    <row r="29025" spans="1:5" ht="30" customHeight="1" x14ac:dyDescent="0.25">
      <c r="A29025" s="9">
        <v>29024</v>
      </c>
      <c r="B29025" s="7" t="s">
        <v>45979</v>
      </c>
      <c r="C29025" s="8" t="s">
        <v>83972</v>
      </c>
      <c r="D29025" s="7" t="s">
        <v>45980</v>
      </c>
      <c r="E29025" s="7" t="s">
        <v>56475</v>
      </c>
    </row>
    <row r="29026" spans="1:5" ht="30" customHeight="1" x14ac:dyDescent="0.25">
      <c r="A29026" s="9">
        <v>29025</v>
      </c>
      <c r="B29026" s="7" t="s">
        <v>46383</v>
      </c>
      <c r="C29026" s="8" t="s">
        <v>83973</v>
      </c>
      <c r="D29026" s="7" t="s">
        <v>22043</v>
      </c>
      <c r="E29026" s="7" t="s">
        <v>56475</v>
      </c>
    </row>
    <row r="29027" spans="1:5" ht="30" customHeight="1" x14ac:dyDescent="0.25">
      <c r="A29027" s="9">
        <v>29026</v>
      </c>
      <c r="B29027" s="7" t="s">
        <v>46829</v>
      </c>
      <c r="C29027" s="8" t="s">
        <v>83974</v>
      </c>
      <c r="D29027" s="7" t="s">
        <v>32176</v>
      </c>
      <c r="E29027" s="7" t="s">
        <v>56475</v>
      </c>
    </row>
    <row r="29028" spans="1:5" ht="30" customHeight="1" x14ac:dyDescent="0.25">
      <c r="A29028" s="9">
        <v>29027</v>
      </c>
      <c r="B29028" s="7" t="s">
        <v>46830</v>
      </c>
      <c r="C29028" s="8" t="s">
        <v>83975</v>
      </c>
      <c r="D29028" s="7" t="s">
        <v>6154</v>
      </c>
      <c r="E29028" s="7" t="s">
        <v>56475</v>
      </c>
    </row>
    <row r="29029" spans="1:5" ht="30" customHeight="1" x14ac:dyDescent="0.25">
      <c r="A29029" s="9">
        <v>29028</v>
      </c>
      <c r="B29029" s="7" t="s">
        <v>46833</v>
      </c>
      <c r="C29029" s="8" t="s">
        <v>83977</v>
      </c>
      <c r="D29029" s="7" t="s">
        <v>46834</v>
      </c>
      <c r="E29029" s="7" t="s">
        <v>56475</v>
      </c>
    </row>
    <row r="29030" spans="1:5" ht="30" customHeight="1" x14ac:dyDescent="0.25">
      <c r="A29030" s="9">
        <v>29029</v>
      </c>
      <c r="B29030" s="7" t="s">
        <v>46831</v>
      </c>
      <c r="C29030" s="8" t="s">
        <v>83976</v>
      </c>
      <c r="D29030" s="7" t="s">
        <v>46832</v>
      </c>
      <c r="E29030" s="7" t="s">
        <v>56475</v>
      </c>
    </row>
    <row r="29031" spans="1:5" ht="30" customHeight="1" x14ac:dyDescent="0.25">
      <c r="A29031" s="9">
        <v>29030</v>
      </c>
      <c r="B29031" s="7" t="s">
        <v>50059</v>
      </c>
      <c r="C29031" s="8" t="s">
        <v>83978</v>
      </c>
      <c r="D29031" s="7" t="s">
        <v>50060</v>
      </c>
      <c r="E29031" s="7" t="s">
        <v>56475</v>
      </c>
    </row>
    <row r="29032" spans="1:5" ht="30" customHeight="1" x14ac:dyDescent="0.25">
      <c r="A29032" s="9">
        <v>29031</v>
      </c>
      <c r="B29032" s="7" t="s">
        <v>50067</v>
      </c>
      <c r="C29032" s="8" t="s">
        <v>83990</v>
      </c>
      <c r="D29032" s="7" t="s">
        <v>55822</v>
      </c>
      <c r="E29032" s="7" t="s">
        <v>56475</v>
      </c>
    </row>
    <row r="29033" spans="1:5" ht="30" customHeight="1" x14ac:dyDescent="0.25">
      <c r="A29033" s="9">
        <v>29032</v>
      </c>
      <c r="B29033" s="7" t="s">
        <v>50063</v>
      </c>
      <c r="C29033" s="8" t="s">
        <v>83980</v>
      </c>
      <c r="D29033" s="7" t="s">
        <v>50064</v>
      </c>
      <c r="E29033" s="7" t="s">
        <v>56475</v>
      </c>
    </row>
    <row r="29034" spans="1:5" ht="30" customHeight="1" x14ac:dyDescent="0.25">
      <c r="A29034" s="9">
        <v>29033</v>
      </c>
      <c r="B29034" s="7" t="s">
        <v>50065</v>
      </c>
      <c r="C29034" s="8" t="s">
        <v>83981</v>
      </c>
      <c r="D29034" s="7" t="s">
        <v>50066</v>
      </c>
      <c r="E29034" s="7" t="s">
        <v>56475</v>
      </c>
    </row>
    <row r="29035" spans="1:5" ht="30" customHeight="1" x14ac:dyDescent="0.25">
      <c r="A29035" s="9">
        <v>29034</v>
      </c>
      <c r="B29035" s="7" t="s">
        <v>50061</v>
      </c>
      <c r="C29035" s="8" t="s">
        <v>83979</v>
      </c>
      <c r="D29035" s="7" t="s">
        <v>50062</v>
      </c>
      <c r="E29035" s="7" t="s">
        <v>56475</v>
      </c>
    </row>
    <row r="29036" spans="1:5" ht="30" customHeight="1" x14ac:dyDescent="0.25">
      <c r="A29036" s="9">
        <v>29035</v>
      </c>
      <c r="B29036" s="7" t="s">
        <v>50068</v>
      </c>
      <c r="C29036" s="8" t="s">
        <v>83982</v>
      </c>
      <c r="D29036" s="7" t="s">
        <v>50069</v>
      </c>
      <c r="E29036" s="7" t="s">
        <v>56475</v>
      </c>
    </row>
    <row r="29037" spans="1:5" ht="30" customHeight="1" x14ac:dyDescent="0.25">
      <c r="A29037" s="9">
        <v>29036</v>
      </c>
      <c r="B29037" s="7" t="s">
        <v>50643</v>
      </c>
      <c r="C29037" s="8" t="s">
        <v>83983</v>
      </c>
      <c r="D29037" s="7" t="s">
        <v>50644</v>
      </c>
      <c r="E29037" s="7" t="s">
        <v>56475</v>
      </c>
    </row>
    <row r="29038" spans="1:5" ht="30" customHeight="1" x14ac:dyDescent="0.25">
      <c r="A29038" s="9">
        <v>29037</v>
      </c>
      <c r="B29038" s="7" t="s">
        <v>52501</v>
      </c>
      <c r="C29038" s="8" t="s">
        <v>83984</v>
      </c>
      <c r="D29038" s="7" t="s">
        <v>52502</v>
      </c>
      <c r="E29038" s="7" t="s">
        <v>56475</v>
      </c>
    </row>
    <row r="29039" spans="1:5" ht="30" customHeight="1" x14ac:dyDescent="0.25">
      <c r="A29039" s="9">
        <v>29038</v>
      </c>
      <c r="B29039" s="7" t="s">
        <v>52503</v>
      </c>
      <c r="C29039" s="8" t="s">
        <v>83985</v>
      </c>
      <c r="D29039" s="7" t="s">
        <v>22767</v>
      </c>
      <c r="E29039" s="7" t="s">
        <v>56475</v>
      </c>
    </row>
    <row r="29040" spans="1:5" ht="30" customHeight="1" x14ac:dyDescent="0.25">
      <c r="A29040" s="9">
        <v>29039</v>
      </c>
      <c r="B29040" s="7" t="s">
        <v>52504</v>
      </c>
      <c r="C29040" s="8" t="s">
        <v>83986</v>
      </c>
      <c r="D29040" s="7" t="s">
        <v>33346</v>
      </c>
      <c r="E29040" s="7" t="s">
        <v>56475</v>
      </c>
    </row>
    <row r="29041" spans="1:5" ht="30" customHeight="1" x14ac:dyDescent="0.25">
      <c r="A29041" s="9">
        <v>29040</v>
      </c>
      <c r="B29041" s="7" t="s">
        <v>52618</v>
      </c>
      <c r="C29041" s="8" t="s">
        <v>83987</v>
      </c>
      <c r="D29041" s="7" t="s">
        <v>52619</v>
      </c>
      <c r="E29041" s="7" t="s">
        <v>56475</v>
      </c>
    </row>
    <row r="29042" spans="1:5" ht="30" customHeight="1" x14ac:dyDescent="0.25">
      <c r="A29042" s="9">
        <v>29041</v>
      </c>
      <c r="B29042" s="7" t="s">
        <v>52620</v>
      </c>
      <c r="C29042" s="8" t="s">
        <v>83988</v>
      </c>
      <c r="D29042" s="7" t="s">
        <v>1395</v>
      </c>
      <c r="E29042" s="7" t="s">
        <v>56475</v>
      </c>
    </row>
    <row r="29043" spans="1:5" ht="30" customHeight="1" x14ac:dyDescent="0.25">
      <c r="A29043" s="9">
        <v>29042</v>
      </c>
      <c r="B29043" s="7" t="s">
        <v>52621</v>
      </c>
      <c r="C29043" s="8" t="s">
        <v>83989</v>
      </c>
      <c r="D29043" s="7" t="s">
        <v>52622</v>
      </c>
      <c r="E29043" s="7" t="s">
        <v>56475</v>
      </c>
    </row>
    <row r="29044" spans="1:5" ht="30" customHeight="1" x14ac:dyDescent="0.25">
      <c r="A29044" s="9">
        <v>29043</v>
      </c>
      <c r="B29044" s="7" t="s">
        <v>109</v>
      </c>
      <c r="C29044" s="8" t="s">
        <v>83991</v>
      </c>
      <c r="D29044" s="7" t="s">
        <v>110</v>
      </c>
      <c r="E29044" s="7" t="s">
        <v>55984</v>
      </c>
    </row>
    <row r="29045" spans="1:5" ht="30" customHeight="1" x14ac:dyDescent="0.25">
      <c r="A29045" s="9">
        <v>29044</v>
      </c>
      <c r="B29045" s="7" t="s">
        <v>111</v>
      </c>
      <c r="C29045" s="8" t="s">
        <v>83992</v>
      </c>
      <c r="D29045" s="7" t="s">
        <v>112</v>
      </c>
      <c r="E29045" s="7" t="s">
        <v>55984</v>
      </c>
    </row>
    <row r="29046" spans="1:5" ht="30" customHeight="1" x14ac:dyDescent="0.25">
      <c r="A29046" s="9">
        <v>29045</v>
      </c>
      <c r="B29046" s="7" t="s">
        <v>114</v>
      </c>
      <c r="C29046" s="8" t="s">
        <v>83993</v>
      </c>
      <c r="D29046" s="7" t="s">
        <v>115</v>
      </c>
      <c r="E29046" s="7" t="s">
        <v>55984</v>
      </c>
    </row>
    <row r="29047" spans="1:5" ht="30" customHeight="1" x14ac:dyDescent="0.25">
      <c r="A29047" s="9">
        <v>29046</v>
      </c>
      <c r="B29047" s="7" t="s">
        <v>113</v>
      </c>
      <c r="C29047" s="8" t="s">
        <v>99376</v>
      </c>
      <c r="D29047" s="7" t="s">
        <v>100545</v>
      </c>
      <c r="E29047" s="7" t="s">
        <v>55984</v>
      </c>
    </row>
    <row r="29048" spans="1:5" ht="30" customHeight="1" x14ac:dyDescent="0.25">
      <c r="A29048" s="9">
        <v>29047</v>
      </c>
      <c r="B29048" s="7" t="s">
        <v>2112</v>
      </c>
      <c r="C29048" s="8" t="s">
        <v>83994</v>
      </c>
      <c r="D29048" s="7" t="s">
        <v>2113</v>
      </c>
      <c r="E29048" s="7" t="s">
        <v>55984</v>
      </c>
    </row>
    <row r="29049" spans="1:5" ht="30" customHeight="1" x14ac:dyDescent="0.25">
      <c r="A29049" s="9">
        <v>29048</v>
      </c>
      <c r="B29049" s="7" t="s">
        <v>2602</v>
      </c>
      <c r="C29049" s="8" t="s">
        <v>83995</v>
      </c>
      <c r="D29049" s="7" t="s">
        <v>2603</v>
      </c>
      <c r="E29049" s="7" t="s">
        <v>55984</v>
      </c>
    </row>
    <row r="29050" spans="1:5" ht="30" customHeight="1" x14ac:dyDescent="0.25">
      <c r="A29050" s="9">
        <v>29049</v>
      </c>
      <c r="B29050" s="7" t="s">
        <v>2604</v>
      </c>
      <c r="C29050" s="8" t="s">
        <v>83996</v>
      </c>
      <c r="D29050" s="7" t="s">
        <v>10</v>
      </c>
      <c r="E29050" s="7" t="s">
        <v>55984</v>
      </c>
    </row>
    <row r="29051" spans="1:5" ht="30" customHeight="1" x14ac:dyDescent="0.25">
      <c r="A29051" s="9">
        <v>29050</v>
      </c>
      <c r="B29051" s="7" t="s">
        <v>111596</v>
      </c>
      <c r="C29051" s="8" t="s">
        <v>111597</v>
      </c>
      <c r="D29051" s="7" t="s">
        <v>111598</v>
      </c>
      <c r="E29051" s="7" t="s">
        <v>55984</v>
      </c>
    </row>
    <row r="29052" spans="1:5" ht="30" customHeight="1" x14ac:dyDescent="0.25">
      <c r="A29052" s="9">
        <v>29051</v>
      </c>
      <c r="B29052" s="7" t="s">
        <v>2605</v>
      </c>
      <c r="C29052" s="8" t="s">
        <v>83997</v>
      </c>
      <c r="D29052" s="7" t="s">
        <v>2606</v>
      </c>
      <c r="E29052" s="7" t="s">
        <v>55984</v>
      </c>
    </row>
    <row r="29053" spans="1:5" ht="30" customHeight="1" x14ac:dyDescent="0.25">
      <c r="A29053" s="9">
        <v>29052</v>
      </c>
      <c r="B29053" s="7" t="s">
        <v>10381</v>
      </c>
      <c r="C29053" s="8" t="s">
        <v>83998</v>
      </c>
      <c r="D29053" s="7" t="s">
        <v>10382</v>
      </c>
      <c r="E29053" s="7" t="s">
        <v>55984</v>
      </c>
    </row>
    <row r="29054" spans="1:5" ht="30" customHeight="1" x14ac:dyDescent="0.25">
      <c r="A29054" s="9">
        <v>29053</v>
      </c>
      <c r="B29054" s="7" t="s">
        <v>10383</v>
      </c>
      <c r="C29054" s="8" t="s">
        <v>83999</v>
      </c>
      <c r="D29054" s="7" t="s">
        <v>10384</v>
      </c>
      <c r="E29054" s="7" t="s">
        <v>55984</v>
      </c>
    </row>
    <row r="29055" spans="1:5" ht="30" customHeight="1" x14ac:dyDescent="0.25">
      <c r="A29055" s="9">
        <v>29054</v>
      </c>
      <c r="B29055" s="7" t="s">
        <v>10385</v>
      </c>
      <c r="C29055" s="8" t="s">
        <v>84000</v>
      </c>
      <c r="D29055" s="7" t="s">
        <v>10386</v>
      </c>
      <c r="E29055" s="7" t="s">
        <v>55984</v>
      </c>
    </row>
    <row r="29056" spans="1:5" ht="30" customHeight="1" x14ac:dyDescent="0.25">
      <c r="A29056" s="9">
        <v>29055</v>
      </c>
      <c r="B29056" s="7" t="s">
        <v>10511</v>
      </c>
      <c r="C29056" s="8" t="s">
        <v>84001</v>
      </c>
      <c r="D29056" s="7" t="s">
        <v>10512</v>
      </c>
      <c r="E29056" s="7" t="s">
        <v>55984</v>
      </c>
    </row>
    <row r="29057" spans="1:5" ht="30" customHeight="1" x14ac:dyDescent="0.25">
      <c r="A29057" s="9">
        <v>29056</v>
      </c>
      <c r="B29057" s="7" t="s">
        <v>10513</v>
      </c>
      <c r="C29057" s="8" t="s">
        <v>83932</v>
      </c>
      <c r="D29057" s="7" t="s">
        <v>10514</v>
      </c>
      <c r="E29057" s="7" t="s">
        <v>55984</v>
      </c>
    </row>
    <row r="29058" spans="1:5" ht="30" customHeight="1" x14ac:dyDescent="0.25">
      <c r="A29058" s="9">
        <v>29057</v>
      </c>
      <c r="B29058" s="7" t="s">
        <v>10515</v>
      </c>
      <c r="C29058" s="8" t="s">
        <v>84002</v>
      </c>
      <c r="D29058" s="7" t="s">
        <v>10516</v>
      </c>
      <c r="E29058" s="7" t="s">
        <v>55984</v>
      </c>
    </row>
    <row r="29059" spans="1:5" ht="30" customHeight="1" x14ac:dyDescent="0.25">
      <c r="A29059" s="9">
        <v>29058</v>
      </c>
      <c r="B29059" s="7" t="s">
        <v>13754</v>
      </c>
      <c r="C29059" s="8" t="s">
        <v>84003</v>
      </c>
      <c r="D29059" s="7" t="s">
        <v>112137</v>
      </c>
      <c r="E29059" s="7" t="s">
        <v>55984</v>
      </c>
    </row>
    <row r="29060" spans="1:5" ht="30" customHeight="1" x14ac:dyDescent="0.25">
      <c r="A29060" s="9">
        <v>29059</v>
      </c>
      <c r="B29060" s="7" t="s">
        <v>13755</v>
      </c>
      <c r="C29060" s="8" t="s">
        <v>84004</v>
      </c>
      <c r="D29060" s="7" t="s">
        <v>23422</v>
      </c>
      <c r="E29060" s="7" t="s">
        <v>55984</v>
      </c>
    </row>
    <row r="29061" spans="1:5" ht="30" customHeight="1" x14ac:dyDescent="0.25">
      <c r="A29061" s="9">
        <v>29060</v>
      </c>
      <c r="B29061" s="7" t="s">
        <v>13757</v>
      </c>
      <c r="C29061" s="8" t="s">
        <v>84005</v>
      </c>
      <c r="D29061" s="7" t="s">
        <v>13758</v>
      </c>
      <c r="E29061" s="7" t="s">
        <v>55984</v>
      </c>
    </row>
    <row r="29062" spans="1:5" ht="30" customHeight="1" x14ac:dyDescent="0.25">
      <c r="A29062" s="9">
        <v>29061</v>
      </c>
      <c r="B29062" s="7" t="s">
        <v>13759</v>
      </c>
      <c r="C29062" s="8" t="s">
        <v>84006</v>
      </c>
      <c r="D29062" s="7" t="s">
        <v>2235</v>
      </c>
      <c r="E29062" s="7" t="s">
        <v>55984</v>
      </c>
    </row>
    <row r="29063" spans="1:5" ht="30" customHeight="1" x14ac:dyDescent="0.25">
      <c r="A29063" s="9">
        <v>29062</v>
      </c>
      <c r="B29063" s="7" t="s">
        <v>29036</v>
      </c>
      <c r="C29063" s="8" t="s">
        <v>84127</v>
      </c>
      <c r="D29063" s="7" t="s">
        <v>29037</v>
      </c>
      <c r="E29063" s="7" t="s">
        <v>55984</v>
      </c>
    </row>
    <row r="29064" spans="1:5" ht="30" customHeight="1" x14ac:dyDescent="0.25">
      <c r="A29064" s="9">
        <v>29063</v>
      </c>
      <c r="B29064" s="7" t="s">
        <v>29038</v>
      </c>
      <c r="C29064" s="8" t="s">
        <v>84128</v>
      </c>
      <c r="D29064" s="7" t="s">
        <v>3876</v>
      </c>
      <c r="E29064" s="7" t="s">
        <v>55984</v>
      </c>
    </row>
    <row r="29065" spans="1:5" ht="30" customHeight="1" x14ac:dyDescent="0.25">
      <c r="A29065" s="9">
        <v>29064</v>
      </c>
      <c r="B29065" s="7" t="s">
        <v>29039</v>
      </c>
      <c r="C29065" s="8" t="s">
        <v>84129</v>
      </c>
      <c r="D29065" s="7" t="s">
        <v>29040</v>
      </c>
      <c r="E29065" s="7" t="s">
        <v>55984</v>
      </c>
    </row>
    <row r="29066" spans="1:5" ht="30" customHeight="1" x14ac:dyDescent="0.25">
      <c r="A29066" s="9">
        <v>29065</v>
      </c>
      <c r="B29066" s="7" t="s">
        <v>29041</v>
      </c>
      <c r="C29066" s="8" t="s">
        <v>84007</v>
      </c>
      <c r="D29066" s="7" t="s">
        <v>29042</v>
      </c>
      <c r="E29066" s="7" t="s">
        <v>55984</v>
      </c>
    </row>
    <row r="29067" spans="1:5" ht="30" customHeight="1" x14ac:dyDescent="0.25">
      <c r="A29067" s="9">
        <v>29066</v>
      </c>
      <c r="B29067" s="7" t="s">
        <v>31067</v>
      </c>
      <c r="C29067" s="8" t="s">
        <v>83922</v>
      </c>
      <c r="D29067" s="7" t="s">
        <v>31068</v>
      </c>
      <c r="E29067" s="7" t="s">
        <v>55984</v>
      </c>
    </row>
    <row r="29068" spans="1:5" ht="30" customHeight="1" x14ac:dyDescent="0.25">
      <c r="A29068" s="9">
        <v>29067</v>
      </c>
      <c r="B29068" s="7" t="s">
        <v>31069</v>
      </c>
      <c r="C29068" s="8" t="s">
        <v>83923</v>
      </c>
      <c r="D29068" s="7" t="s">
        <v>113149</v>
      </c>
      <c r="E29068" s="7" t="s">
        <v>55984</v>
      </c>
    </row>
    <row r="29069" spans="1:5" ht="30" customHeight="1" x14ac:dyDescent="0.25">
      <c r="A29069" s="9">
        <v>29068</v>
      </c>
      <c r="B29069" s="7" t="s">
        <v>37624</v>
      </c>
      <c r="C29069" s="8" t="s">
        <v>84008</v>
      </c>
      <c r="D29069" s="7" t="s">
        <v>2603</v>
      </c>
      <c r="E29069" s="7" t="s">
        <v>55984</v>
      </c>
    </row>
    <row r="29070" spans="1:5" ht="30" customHeight="1" x14ac:dyDescent="0.25">
      <c r="A29070" s="9">
        <v>29069</v>
      </c>
      <c r="B29070" s="7" t="s">
        <v>37625</v>
      </c>
      <c r="C29070" s="8" t="s">
        <v>84009</v>
      </c>
      <c r="D29070" s="7" t="s">
        <v>3315</v>
      </c>
      <c r="E29070" s="7" t="s">
        <v>55984</v>
      </c>
    </row>
    <row r="29071" spans="1:5" ht="30" customHeight="1" x14ac:dyDescent="0.25">
      <c r="A29071" s="9">
        <v>29070</v>
      </c>
      <c r="B29071" s="7" t="s">
        <v>37626</v>
      </c>
      <c r="C29071" s="8" t="s">
        <v>84010</v>
      </c>
      <c r="D29071" s="7" t="s">
        <v>37627</v>
      </c>
      <c r="E29071" s="7" t="s">
        <v>55984</v>
      </c>
    </row>
    <row r="29072" spans="1:5" ht="30" customHeight="1" x14ac:dyDescent="0.25">
      <c r="A29072" s="9">
        <v>29071</v>
      </c>
      <c r="B29072" s="7" t="s">
        <v>38734</v>
      </c>
      <c r="C29072" s="8" t="s">
        <v>84011</v>
      </c>
      <c r="D29072" s="7" t="s">
        <v>38735</v>
      </c>
      <c r="E29072" s="7" t="s">
        <v>55984</v>
      </c>
    </row>
    <row r="29073" spans="1:5" ht="30" customHeight="1" x14ac:dyDescent="0.25">
      <c r="A29073" s="9">
        <v>29072</v>
      </c>
      <c r="B29073" s="7" t="s">
        <v>38736</v>
      </c>
      <c r="C29073" s="8" t="s">
        <v>84012</v>
      </c>
      <c r="D29073" s="7" t="s">
        <v>2569</v>
      </c>
      <c r="E29073" s="7" t="s">
        <v>55984</v>
      </c>
    </row>
    <row r="29074" spans="1:5" ht="30" customHeight="1" x14ac:dyDescent="0.25">
      <c r="A29074" s="9">
        <v>29073</v>
      </c>
      <c r="B29074" s="7" t="s">
        <v>38738</v>
      </c>
      <c r="C29074" s="8" t="s">
        <v>84014</v>
      </c>
      <c r="D29074" s="7" t="s">
        <v>38739</v>
      </c>
      <c r="E29074" s="7" t="s">
        <v>55984</v>
      </c>
    </row>
    <row r="29075" spans="1:5" ht="30" customHeight="1" x14ac:dyDescent="0.25">
      <c r="A29075" s="9">
        <v>29074</v>
      </c>
      <c r="B29075" s="7" t="s">
        <v>38737</v>
      </c>
      <c r="C29075" s="8" t="s">
        <v>84013</v>
      </c>
      <c r="D29075" s="7" t="s">
        <v>2789</v>
      </c>
      <c r="E29075" s="7" t="s">
        <v>55984</v>
      </c>
    </row>
    <row r="29076" spans="1:5" ht="30" customHeight="1" x14ac:dyDescent="0.25">
      <c r="A29076" s="9">
        <v>29075</v>
      </c>
      <c r="B29076" s="7" t="s">
        <v>38742</v>
      </c>
      <c r="C29076" s="8" t="s">
        <v>84016</v>
      </c>
      <c r="D29076" s="7" t="s">
        <v>35233</v>
      </c>
      <c r="E29076" s="7" t="s">
        <v>55984</v>
      </c>
    </row>
    <row r="29077" spans="1:5" ht="30" customHeight="1" x14ac:dyDescent="0.25">
      <c r="A29077" s="9">
        <v>29076</v>
      </c>
      <c r="B29077" s="7" t="s">
        <v>38740</v>
      </c>
      <c r="C29077" s="8" t="s">
        <v>84015</v>
      </c>
      <c r="D29077" s="7" t="s">
        <v>38741</v>
      </c>
      <c r="E29077" s="7" t="s">
        <v>55984</v>
      </c>
    </row>
    <row r="29078" spans="1:5" ht="30" customHeight="1" x14ac:dyDescent="0.25">
      <c r="A29078" s="9">
        <v>29077</v>
      </c>
      <c r="B29078" s="7" t="s">
        <v>38743</v>
      </c>
      <c r="C29078" s="8" t="s">
        <v>84017</v>
      </c>
      <c r="D29078" s="7" t="s">
        <v>38744</v>
      </c>
      <c r="E29078" s="7" t="s">
        <v>55984</v>
      </c>
    </row>
    <row r="29079" spans="1:5" ht="30" customHeight="1" x14ac:dyDescent="0.25">
      <c r="A29079" s="9">
        <v>29078</v>
      </c>
      <c r="B29079" s="7" t="s">
        <v>42896</v>
      </c>
      <c r="C29079" s="8" t="s">
        <v>84018</v>
      </c>
      <c r="D29079" s="7" t="s">
        <v>668</v>
      </c>
      <c r="E29079" s="7" t="s">
        <v>55984</v>
      </c>
    </row>
    <row r="29080" spans="1:5" ht="30" customHeight="1" x14ac:dyDescent="0.25">
      <c r="A29080" s="9">
        <v>29079</v>
      </c>
      <c r="B29080" s="7" t="s">
        <v>42897</v>
      </c>
      <c r="C29080" s="8" t="s">
        <v>84019</v>
      </c>
      <c r="D29080" s="7" t="s">
        <v>42898</v>
      </c>
      <c r="E29080" s="7" t="s">
        <v>55984</v>
      </c>
    </row>
    <row r="29081" spans="1:5" ht="30" customHeight="1" x14ac:dyDescent="0.25">
      <c r="A29081" s="9">
        <v>29080</v>
      </c>
      <c r="B29081" s="7" t="s">
        <v>45571</v>
      </c>
      <c r="C29081" s="8" t="s">
        <v>84020</v>
      </c>
      <c r="D29081" s="7" t="s">
        <v>45572</v>
      </c>
      <c r="E29081" s="7" t="s">
        <v>55984</v>
      </c>
    </row>
    <row r="29082" spans="1:5" ht="30" customHeight="1" x14ac:dyDescent="0.25">
      <c r="A29082" s="9">
        <v>29081</v>
      </c>
      <c r="B29082" s="7" t="s">
        <v>45573</v>
      </c>
      <c r="C29082" s="8" t="s">
        <v>84021</v>
      </c>
      <c r="D29082" s="7" t="s">
        <v>45574</v>
      </c>
      <c r="E29082" s="7" t="s">
        <v>55984</v>
      </c>
    </row>
    <row r="29083" spans="1:5" ht="30" customHeight="1" x14ac:dyDescent="0.25">
      <c r="A29083" s="9">
        <v>29082</v>
      </c>
      <c r="B29083" s="7" t="s">
        <v>45575</v>
      </c>
      <c r="C29083" s="8" t="s">
        <v>84022</v>
      </c>
      <c r="D29083" s="7" t="s">
        <v>45576</v>
      </c>
      <c r="E29083" s="7" t="s">
        <v>55984</v>
      </c>
    </row>
    <row r="29084" spans="1:5" ht="30" customHeight="1" x14ac:dyDescent="0.25">
      <c r="A29084" s="9">
        <v>29083</v>
      </c>
      <c r="B29084" s="7" t="s">
        <v>45577</v>
      </c>
      <c r="C29084" s="8" t="s">
        <v>84023</v>
      </c>
      <c r="D29084" s="7" t="s">
        <v>45578</v>
      </c>
      <c r="E29084" s="7" t="s">
        <v>55984</v>
      </c>
    </row>
    <row r="29085" spans="1:5" ht="30" customHeight="1" x14ac:dyDescent="0.25">
      <c r="A29085" s="9">
        <v>29084</v>
      </c>
      <c r="B29085" s="7" t="s">
        <v>45579</v>
      </c>
      <c r="C29085" s="8" t="s">
        <v>84024</v>
      </c>
      <c r="D29085" s="7" t="s">
        <v>45580</v>
      </c>
      <c r="E29085" s="7" t="s">
        <v>55984</v>
      </c>
    </row>
    <row r="29086" spans="1:5" ht="30" customHeight="1" x14ac:dyDescent="0.25">
      <c r="A29086" s="9">
        <v>29085</v>
      </c>
      <c r="B29086" s="7" t="s">
        <v>45581</v>
      </c>
      <c r="C29086" s="8" t="s">
        <v>84025</v>
      </c>
      <c r="D29086" s="7" t="s">
        <v>45582</v>
      </c>
      <c r="E29086" s="7" t="s">
        <v>55984</v>
      </c>
    </row>
    <row r="29087" spans="1:5" ht="30" customHeight="1" x14ac:dyDescent="0.25">
      <c r="A29087" s="9">
        <v>29086</v>
      </c>
      <c r="B29087" s="7" t="s">
        <v>48278</v>
      </c>
      <c r="C29087" s="8" t="s">
        <v>84026</v>
      </c>
      <c r="D29087" s="7" t="s">
        <v>48279</v>
      </c>
      <c r="E29087" s="7" t="s">
        <v>55984</v>
      </c>
    </row>
    <row r="29088" spans="1:5" ht="30" customHeight="1" x14ac:dyDescent="0.25">
      <c r="A29088" s="9">
        <v>29087</v>
      </c>
      <c r="B29088" s="7" t="s">
        <v>35053</v>
      </c>
      <c r="C29088" s="8" t="s">
        <v>84027</v>
      </c>
      <c r="D29088" s="7" t="s">
        <v>11814</v>
      </c>
      <c r="E29088" s="7" t="s">
        <v>58772</v>
      </c>
    </row>
    <row r="29089" spans="1:5" ht="30" customHeight="1" x14ac:dyDescent="0.25">
      <c r="A29089" s="9">
        <v>29088</v>
      </c>
      <c r="B29089" s="7" t="s">
        <v>35054</v>
      </c>
      <c r="C29089" s="8" t="s">
        <v>84028</v>
      </c>
      <c r="D29089" s="7" t="s">
        <v>706</v>
      </c>
      <c r="E29089" s="7" t="s">
        <v>58772</v>
      </c>
    </row>
    <row r="29090" spans="1:5" ht="30" customHeight="1" x14ac:dyDescent="0.25">
      <c r="A29090" s="9">
        <v>29089</v>
      </c>
      <c r="B29090" s="7" t="s">
        <v>35056</v>
      </c>
      <c r="C29090" s="8" t="s">
        <v>84030</v>
      </c>
      <c r="D29090" s="7" t="s">
        <v>35057</v>
      </c>
      <c r="E29090" s="7" t="s">
        <v>58772</v>
      </c>
    </row>
    <row r="29091" spans="1:5" ht="30" customHeight="1" x14ac:dyDescent="0.25">
      <c r="A29091" s="9">
        <v>29090</v>
      </c>
      <c r="B29091" s="7" t="s">
        <v>2704</v>
      </c>
      <c r="C29091" s="8" t="s">
        <v>84031</v>
      </c>
      <c r="D29091" s="7" t="s">
        <v>2705</v>
      </c>
      <c r="E29091" s="7" t="s">
        <v>56544</v>
      </c>
    </row>
    <row r="29092" spans="1:5" ht="30" customHeight="1" x14ac:dyDescent="0.25">
      <c r="A29092" s="9">
        <v>29091</v>
      </c>
      <c r="B29092" s="7" t="s">
        <v>2706</v>
      </c>
      <c r="C29092" s="8" t="s">
        <v>84032</v>
      </c>
      <c r="D29092" s="7" t="s">
        <v>1097</v>
      </c>
      <c r="E29092" s="7" t="s">
        <v>56544</v>
      </c>
    </row>
    <row r="29093" spans="1:5" ht="30" customHeight="1" x14ac:dyDescent="0.25">
      <c r="A29093" s="9">
        <v>29092</v>
      </c>
      <c r="B29093" s="7" t="s">
        <v>2707</v>
      </c>
      <c r="C29093" s="8" t="s">
        <v>84033</v>
      </c>
      <c r="D29093" s="7" t="s">
        <v>2708</v>
      </c>
      <c r="E29093" s="7" t="s">
        <v>56544</v>
      </c>
    </row>
    <row r="29094" spans="1:5" ht="30" customHeight="1" x14ac:dyDescent="0.25">
      <c r="A29094" s="9">
        <v>29093</v>
      </c>
      <c r="B29094" s="7" t="s">
        <v>2709</v>
      </c>
      <c r="C29094" s="8" t="s">
        <v>84034</v>
      </c>
      <c r="D29094" s="7" t="s">
        <v>2710</v>
      </c>
      <c r="E29094" s="7" t="s">
        <v>56544</v>
      </c>
    </row>
    <row r="29095" spans="1:5" ht="30" customHeight="1" x14ac:dyDescent="0.25">
      <c r="A29095" s="9">
        <v>29094</v>
      </c>
      <c r="B29095" s="7" t="s">
        <v>9213</v>
      </c>
      <c r="C29095" s="8" t="s">
        <v>84035</v>
      </c>
      <c r="D29095" s="7" t="s">
        <v>6440</v>
      </c>
      <c r="E29095" s="7" t="s">
        <v>56544</v>
      </c>
    </row>
    <row r="29096" spans="1:5" ht="30" customHeight="1" x14ac:dyDescent="0.25">
      <c r="A29096" s="9">
        <v>29095</v>
      </c>
      <c r="B29096" s="7" t="s">
        <v>9214</v>
      </c>
      <c r="C29096" s="8" t="s">
        <v>84036</v>
      </c>
      <c r="D29096" s="7" t="s">
        <v>9215</v>
      </c>
      <c r="E29096" s="7" t="s">
        <v>56544</v>
      </c>
    </row>
    <row r="29097" spans="1:5" ht="30" customHeight="1" x14ac:dyDescent="0.25">
      <c r="A29097" s="9">
        <v>29096</v>
      </c>
      <c r="B29097" s="7" t="s">
        <v>9216</v>
      </c>
      <c r="C29097" s="8" t="s">
        <v>84037</v>
      </c>
      <c r="D29097" s="7" t="s">
        <v>9217</v>
      </c>
      <c r="E29097" s="7" t="s">
        <v>56544</v>
      </c>
    </row>
    <row r="29098" spans="1:5" ht="30" customHeight="1" x14ac:dyDescent="0.25">
      <c r="A29098" s="9">
        <v>29097</v>
      </c>
      <c r="B29098" s="7" t="s">
        <v>9218</v>
      </c>
      <c r="C29098" s="8" t="s">
        <v>84038</v>
      </c>
      <c r="D29098" s="7" t="s">
        <v>9219</v>
      </c>
      <c r="E29098" s="7" t="s">
        <v>56544</v>
      </c>
    </row>
    <row r="29099" spans="1:5" ht="30" customHeight="1" x14ac:dyDescent="0.25">
      <c r="A29099" s="9">
        <v>29098</v>
      </c>
      <c r="B29099" s="7" t="s">
        <v>10271</v>
      </c>
      <c r="C29099" s="8" t="s">
        <v>83927</v>
      </c>
      <c r="D29099" s="7" t="s">
        <v>10272</v>
      </c>
      <c r="E29099" s="7" t="s">
        <v>56544</v>
      </c>
    </row>
    <row r="29100" spans="1:5" ht="30" customHeight="1" x14ac:dyDescent="0.25">
      <c r="A29100" s="9">
        <v>29099</v>
      </c>
      <c r="B29100" s="7" t="s">
        <v>10273</v>
      </c>
      <c r="C29100" s="8" t="s">
        <v>83928</v>
      </c>
      <c r="D29100" s="7" t="s">
        <v>10274</v>
      </c>
      <c r="E29100" s="7" t="s">
        <v>56544</v>
      </c>
    </row>
    <row r="29101" spans="1:5" ht="30" customHeight="1" x14ac:dyDescent="0.25">
      <c r="A29101" s="9">
        <v>29100</v>
      </c>
      <c r="B29101" s="7" t="s">
        <v>10301</v>
      </c>
      <c r="C29101" s="8" t="s">
        <v>84039</v>
      </c>
      <c r="D29101" s="7" t="s">
        <v>10302</v>
      </c>
      <c r="E29101" s="7" t="s">
        <v>56544</v>
      </c>
    </row>
    <row r="29102" spans="1:5" ht="30" customHeight="1" x14ac:dyDescent="0.25">
      <c r="A29102" s="9">
        <v>29101</v>
      </c>
      <c r="B29102" s="7" t="s">
        <v>10303</v>
      </c>
      <c r="C29102" s="8" t="s">
        <v>84040</v>
      </c>
      <c r="D29102" s="7" t="s">
        <v>759</v>
      </c>
      <c r="E29102" s="7" t="s">
        <v>56544</v>
      </c>
    </row>
    <row r="29103" spans="1:5" ht="30" customHeight="1" x14ac:dyDescent="0.25">
      <c r="A29103" s="9">
        <v>29102</v>
      </c>
      <c r="B29103" s="7" t="s">
        <v>10304</v>
      </c>
      <c r="C29103" s="8" t="s">
        <v>84041</v>
      </c>
      <c r="D29103" s="7" t="s">
        <v>10305</v>
      </c>
      <c r="E29103" s="7" t="s">
        <v>56544</v>
      </c>
    </row>
    <row r="29104" spans="1:5" ht="30" customHeight="1" x14ac:dyDescent="0.25">
      <c r="A29104" s="9">
        <v>29103</v>
      </c>
      <c r="B29104" s="7" t="s">
        <v>10306</v>
      </c>
      <c r="C29104" s="8" t="s">
        <v>84042</v>
      </c>
      <c r="D29104" s="7" t="s">
        <v>10307</v>
      </c>
      <c r="E29104" s="7" t="s">
        <v>56544</v>
      </c>
    </row>
    <row r="29105" spans="1:5" ht="30" customHeight="1" x14ac:dyDescent="0.25">
      <c r="A29105" s="9">
        <v>29104</v>
      </c>
      <c r="B29105" s="7" t="s">
        <v>10318</v>
      </c>
      <c r="C29105" s="8" t="s">
        <v>84043</v>
      </c>
      <c r="D29105" s="7" t="s">
        <v>3658</v>
      </c>
      <c r="E29105" s="7" t="s">
        <v>56544</v>
      </c>
    </row>
    <row r="29106" spans="1:5" ht="30" customHeight="1" x14ac:dyDescent="0.25">
      <c r="A29106" s="9">
        <v>29105</v>
      </c>
      <c r="B29106" s="7" t="s">
        <v>10319</v>
      </c>
      <c r="C29106" s="8" t="s">
        <v>84044</v>
      </c>
      <c r="D29106" s="7" t="s">
        <v>10320</v>
      </c>
      <c r="E29106" s="7" t="s">
        <v>56544</v>
      </c>
    </row>
    <row r="29107" spans="1:5" ht="30" customHeight="1" x14ac:dyDescent="0.25">
      <c r="A29107" s="9">
        <v>29106</v>
      </c>
      <c r="B29107" s="7" t="s">
        <v>10323</v>
      </c>
      <c r="C29107" s="8" t="s">
        <v>83929</v>
      </c>
      <c r="D29107" s="7" t="s">
        <v>10324</v>
      </c>
      <c r="E29107" s="7" t="s">
        <v>56544</v>
      </c>
    </row>
    <row r="29108" spans="1:5" ht="30" customHeight="1" x14ac:dyDescent="0.25">
      <c r="A29108" s="9">
        <v>29107</v>
      </c>
      <c r="B29108" s="7" t="s">
        <v>10325</v>
      </c>
      <c r="C29108" s="8" t="s">
        <v>83930</v>
      </c>
      <c r="D29108" s="7" t="s">
        <v>8954</v>
      </c>
      <c r="E29108" s="7" t="s">
        <v>56544</v>
      </c>
    </row>
    <row r="29109" spans="1:5" ht="30" customHeight="1" x14ac:dyDescent="0.25">
      <c r="A29109" s="9">
        <v>29108</v>
      </c>
      <c r="B29109" s="7" t="s">
        <v>107931</v>
      </c>
      <c r="C29109" s="8" t="s">
        <v>107932</v>
      </c>
      <c r="D29109" s="7" t="s">
        <v>107933</v>
      </c>
      <c r="E29109" s="7" t="s">
        <v>56544</v>
      </c>
    </row>
    <row r="29110" spans="1:5" ht="30" customHeight="1" x14ac:dyDescent="0.25">
      <c r="A29110" s="9">
        <v>29109</v>
      </c>
      <c r="B29110" s="7" t="s">
        <v>15358</v>
      </c>
      <c r="C29110" s="8" t="s">
        <v>83921</v>
      </c>
      <c r="D29110" s="7" t="s">
        <v>15359</v>
      </c>
      <c r="E29110" s="7" t="s">
        <v>56544</v>
      </c>
    </row>
    <row r="29111" spans="1:5" ht="30" customHeight="1" x14ac:dyDescent="0.25">
      <c r="A29111" s="9">
        <v>29110</v>
      </c>
      <c r="B29111" s="7" t="s">
        <v>28865</v>
      </c>
      <c r="C29111" s="8" t="s">
        <v>84045</v>
      </c>
      <c r="D29111" s="7" t="s">
        <v>11759</v>
      </c>
      <c r="E29111" s="7" t="s">
        <v>56544</v>
      </c>
    </row>
    <row r="29112" spans="1:5" ht="30" customHeight="1" x14ac:dyDescent="0.25">
      <c r="A29112" s="9">
        <v>29111</v>
      </c>
      <c r="B29112" s="7" t="s">
        <v>45265</v>
      </c>
      <c r="C29112" s="8" t="s">
        <v>84046</v>
      </c>
      <c r="D29112" s="7" t="s">
        <v>2507</v>
      </c>
      <c r="E29112" s="7" t="s">
        <v>56544</v>
      </c>
    </row>
    <row r="29113" spans="1:5" ht="30" customHeight="1" x14ac:dyDescent="0.25">
      <c r="A29113" s="9">
        <v>29112</v>
      </c>
      <c r="B29113" s="7" t="s">
        <v>45266</v>
      </c>
      <c r="C29113" s="8" t="s">
        <v>84131</v>
      </c>
      <c r="D29113" s="7" t="s">
        <v>45267</v>
      </c>
      <c r="E29113" s="7" t="s">
        <v>56544</v>
      </c>
    </row>
    <row r="29114" spans="1:5" ht="30" customHeight="1" x14ac:dyDescent="0.25">
      <c r="A29114" s="9">
        <v>29113</v>
      </c>
      <c r="B29114" s="7" t="s">
        <v>45268</v>
      </c>
      <c r="C29114" s="8" t="s">
        <v>84130</v>
      </c>
      <c r="D29114" s="7" t="s">
        <v>45269</v>
      </c>
      <c r="E29114" s="7" t="s">
        <v>56544</v>
      </c>
    </row>
    <row r="29115" spans="1:5" ht="30" customHeight="1" x14ac:dyDescent="0.25">
      <c r="A29115" s="9">
        <v>29114</v>
      </c>
      <c r="B29115" s="7" t="s">
        <v>45474</v>
      </c>
      <c r="C29115" s="8" t="s">
        <v>84047</v>
      </c>
      <c r="D29115" s="7" t="s">
        <v>17749</v>
      </c>
      <c r="E29115" s="7" t="s">
        <v>56544</v>
      </c>
    </row>
    <row r="29116" spans="1:5" ht="30" customHeight="1" x14ac:dyDescent="0.25">
      <c r="A29116" s="9">
        <v>29115</v>
      </c>
      <c r="B29116" s="7" t="s">
        <v>45612</v>
      </c>
      <c r="C29116" s="8" t="s">
        <v>84048</v>
      </c>
      <c r="D29116" s="7" t="s">
        <v>21187</v>
      </c>
      <c r="E29116" s="7" t="s">
        <v>56544</v>
      </c>
    </row>
    <row r="29117" spans="1:5" ht="30" customHeight="1" x14ac:dyDescent="0.25">
      <c r="A29117" s="9">
        <v>29116</v>
      </c>
      <c r="B29117" s="7" t="s">
        <v>45613</v>
      </c>
      <c r="C29117" s="8" t="s">
        <v>84049</v>
      </c>
      <c r="D29117" s="7" t="s">
        <v>5059</v>
      </c>
      <c r="E29117" s="7" t="s">
        <v>56544</v>
      </c>
    </row>
    <row r="29118" spans="1:5" ht="30" customHeight="1" x14ac:dyDescent="0.25">
      <c r="A29118" s="9">
        <v>29117</v>
      </c>
      <c r="B29118" s="7" t="s">
        <v>45619</v>
      </c>
      <c r="C29118" s="8" t="s">
        <v>84053</v>
      </c>
      <c r="D29118" s="7" t="s">
        <v>21237</v>
      </c>
      <c r="E29118" s="7" t="s">
        <v>56544</v>
      </c>
    </row>
    <row r="29119" spans="1:5" ht="30" customHeight="1" x14ac:dyDescent="0.25">
      <c r="A29119" s="9">
        <v>29118</v>
      </c>
      <c r="B29119" s="7" t="s">
        <v>45617</v>
      </c>
      <c r="C29119" s="8" t="s">
        <v>84052</v>
      </c>
      <c r="D29119" s="7" t="s">
        <v>45618</v>
      </c>
      <c r="E29119" s="7" t="s">
        <v>56544</v>
      </c>
    </row>
    <row r="29120" spans="1:5" ht="30" customHeight="1" x14ac:dyDescent="0.25">
      <c r="A29120" s="9">
        <v>29119</v>
      </c>
      <c r="B29120" s="7" t="s">
        <v>45614</v>
      </c>
      <c r="C29120" s="8" t="s">
        <v>84050</v>
      </c>
      <c r="D29120" s="7" t="s">
        <v>5218</v>
      </c>
      <c r="E29120" s="7" t="s">
        <v>56544</v>
      </c>
    </row>
    <row r="29121" spans="1:5" ht="30" customHeight="1" x14ac:dyDescent="0.25">
      <c r="A29121" s="9">
        <v>29120</v>
      </c>
      <c r="B29121" s="7" t="s">
        <v>45615</v>
      </c>
      <c r="C29121" s="8" t="s">
        <v>84051</v>
      </c>
      <c r="D29121" s="7" t="s">
        <v>45616</v>
      </c>
      <c r="E29121" s="7" t="s">
        <v>56544</v>
      </c>
    </row>
    <row r="29122" spans="1:5" ht="30" customHeight="1" x14ac:dyDescent="0.25">
      <c r="A29122" s="9">
        <v>29121</v>
      </c>
      <c r="B29122" s="7" t="s">
        <v>46042</v>
      </c>
      <c r="C29122" s="8" t="s">
        <v>84054</v>
      </c>
      <c r="D29122" s="7" t="s">
        <v>6492</v>
      </c>
      <c r="E29122" s="7" t="s">
        <v>56544</v>
      </c>
    </row>
    <row r="29123" spans="1:5" ht="30" customHeight="1" x14ac:dyDescent="0.25">
      <c r="A29123" s="9">
        <v>29122</v>
      </c>
      <c r="B29123" s="7" t="s">
        <v>46043</v>
      </c>
      <c r="C29123" s="8" t="s">
        <v>84055</v>
      </c>
      <c r="D29123" s="7" t="s">
        <v>46044</v>
      </c>
      <c r="E29123" s="7" t="s">
        <v>56544</v>
      </c>
    </row>
    <row r="29124" spans="1:5" ht="30" customHeight="1" x14ac:dyDescent="0.25">
      <c r="A29124" s="9">
        <v>29123</v>
      </c>
      <c r="B29124" s="7" t="s">
        <v>46045</v>
      </c>
      <c r="C29124" s="8" t="s">
        <v>84056</v>
      </c>
      <c r="D29124" s="7" t="s">
        <v>46046</v>
      </c>
      <c r="E29124" s="7" t="s">
        <v>56544</v>
      </c>
    </row>
    <row r="29125" spans="1:5" ht="30" customHeight="1" x14ac:dyDescent="0.25">
      <c r="A29125" s="9">
        <v>29124</v>
      </c>
      <c r="B29125" s="7" t="s">
        <v>46047</v>
      </c>
      <c r="C29125" s="8" t="s">
        <v>84057</v>
      </c>
      <c r="D29125" s="7" t="s">
        <v>46048</v>
      </c>
      <c r="E29125" s="7" t="s">
        <v>56544</v>
      </c>
    </row>
    <row r="29126" spans="1:5" ht="30" customHeight="1" x14ac:dyDescent="0.25">
      <c r="A29126" s="9">
        <v>29125</v>
      </c>
      <c r="B29126" s="7" t="s">
        <v>46049</v>
      </c>
      <c r="C29126" s="8" t="s">
        <v>84058</v>
      </c>
      <c r="D29126" s="7" t="s">
        <v>46050</v>
      </c>
      <c r="E29126" s="7" t="s">
        <v>56544</v>
      </c>
    </row>
    <row r="29127" spans="1:5" ht="30" customHeight="1" x14ac:dyDescent="0.25">
      <c r="A29127" s="9">
        <v>29126</v>
      </c>
      <c r="B29127" s="7" t="s">
        <v>46051</v>
      </c>
      <c r="C29127" s="8" t="s">
        <v>84059</v>
      </c>
      <c r="D29127" s="7" t="s">
        <v>46052</v>
      </c>
      <c r="E29127" s="7" t="s">
        <v>56544</v>
      </c>
    </row>
    <row r="29128" spans="1:5" ht="30" customHeight="1" x14ac:dyDescent="0.25">
      <c r="A29128" s="9">
        <v>29127</v>
      </c>
      <c r="B29128" s="7" t="s">
        <v>46053</v>
      </c>
      <c r="C29128" s="8" t="s">
        <v>83925</v>
      </c>
      <c r="D29128" s="7" t="s">
        <v>10765</v>
      </c>
      <c r="E29128" s="7" t="s">
        <v>56544</v>
      </c>
    </row>
    <row r="29129" spans="1:5" ht="30" customHeight="1" x14ac:dyDescent="0.25">
      <c r="A29129" s="9">
        <v>29128</v>
      </c>
      <c r="B29129" s="7" t="s">
        <v>46054</v>
      </c>
      <c r="C29129" s="8" t="s">
        <v>84060</v>
      </c>
      <c r="D29129" s="7" t="s">
        <v>19475</v>
      </c>
      <c r="E29129" s="7" t="s">
        <v>56544</v>
      </c>
    </row>
    <row r="29130" spans="1:5" ht="30" customHeight="1" x14ac:dyDescent="0.25">
      <c r="A29130" s="9">
        <v>29129</v>
      </c>
      <c r="B29130" s="7" t="s">
        <v>46127</v>
      </c>
      <c r="C29130" s="8" t="s">
        <v>84061</v>
      </c>
      <c r="D29130" s="7" t="s">
        <v>46128</v>
      </c>
      <c r="E29130" s="7" t="s">
        <v>56544</v>
      </c>
    </row>
    <row r="29131" spans="1:5" ht="30" customHeight="1" x14ac:dyDescent="0.25">
      <c r="A29131" s="9">
        <v>29130</v>
      </c>
      <c r="B29131" s="7" t="s">
        <v>46133</v>
      </c>
      <c r="C29131" s="8" t="s">
        <v>84062</v>
      </c>
      <c r="D29131" s="7" t="s">
        <v>46134</v>
      </c>
      <c r="E29131" s="7" t="s">
        <v>56544</v>
      </c>
    </row>
    <row r="29132" spans="1:5" ht="30" customHeight="1" x14ac:dyDescent="0.25">
      <c r="A29132" s="9">
        <v>29131</v>
      </c>
      <c r="B29132" s="7" t="s">
        <v>46135</v>
      </c>
      <c r="C29132" s="8" t="s">
        <v>84063</v>
      </c>
      <c r="D29132" s="7" t="s">
        <v>2959</v>
      </c>
      <c r="E29132" s="7" t="s">
        <v>56544</v>
      </c>
    </row>
    <row r="29133" spans="1:5" ht="30" customHeight="1" x14ac:dyDescent="0.25">
      <c r="A29133" s="9">
        <v>29132</v>
      </c>
      <c r="B29133" s="7" t="s">
        <v>46136</v>
      </c>
      <c r="C29133" s="8" t="s">
        <v>84064</v>
      </c>
      <c r="D29133" s="7" t="s">
        <v>46137</v>
      </c>
      <c r="E29133" s="7" t="s">
        <v>56544</v>
      </c>
    </row>
    <row r="29134" spans="1:5" ht="30" customHeight="1" x14ac:dyDescent="0.25">
      <c r="A29134" s="9">
        <v>29133</v>
      </c>
      <c r="B29134" s="7" t="s">
        <v>46138</v>
      </c>
      <c r="C29134" s="8" t="s">
        <v>84065</v>
      </c>
      <c r="D29134" s="7" t="s">
        <v>46139</v>
      </c>
      <c r="E29134" s="7" t="s">
        <v>56544</v>
      </c>
    </row>
    <row r="29135" spans="1:5" ht="30" customHeight="1" x14ac:dyDescent="0.25">
      <c r="A29135" s="9">
        <v>29134</v>
      </c>
      <c r="B29135" s="7" t="s">
        <v>46264</v>
      </c>
      <c r="C29135" s="8" t="s">
        <v>84066</v>
      </c>
      <c r="D29135" s="7" t="s">
        <v>46265</v>
      </c>
      <c r="E29135" s="7" t="s">
        <v>56544</v>
      </c>
    </row>
    <row r="29136" spans="1:5" ht="30" customHeight="1" x14ac:dyDescent="0.25">
      <c r="A29136" s="9">
        <v>29135</v>
      </c>
      <c r="B29136" s="7" t="s">
        <v>46268</v>
      </c>
      <c r="C29136" s="8" t="s">
        <v>84068</v>
      </c>
      <c r="D29136" s="7" t="s">
        <v>46269</v>
      </c>
      <c r="E29136" s="7" t="s">
        <v>56544</v>
      </c>
    </row>
    <row r="29137" spans="1:5" ht="30" customHeight="1" x14ac:dyDescent="0.25">
      <c r="A29137" s="9">
        <v>29136</v>
      </c>
      <c r="B29137" s="7" t="s">
        <v>46266</v>
      </c>
      <c r="C29137" s="8" t="s">
        <v>84067</v>
      </c>
      <c r="D29137" s="7" t="s">
        <v>46267</v>
      </c>
      <c r="E29137" s="7" t="s">
        <v>56544</v>
      </c>
    </row>
    <row r="29138" spans="1:5" ht="30" customHeight="1" x14ac:dyDescent="0.25">
      <c r="A29138" s="9">
        <v>29137</v>
      </c>
      <c r="B29138" s="7" t="s">
        <v>46270</v>
      </c>
      <c r="C29138" s="8" t="s">
        <v>84069</v>
      </c>
      <c r="D29138" s="7" t="s">
        <v>1122</v>
      </c>
      <c r="E29138" s="7" t="s">
        <v>56544</v>
      </c>
    </row>
    <row r="29139" spans="1:5" ht="30" customHeight="1" x14ac:dyDescent="0.25">
      <c r="A29139" s="9">
        <v>29138</v>
      </c>
      <c r="B29139" s="7" t="s">
        <v>46374</v>
      </c>
      <c r="C29139" s="8" t="s">
        <v>84071</v>
      </c>
      <c r="D29139" s="7" t="s">
        <v>11341</v>
      </c>
      <c r="E29139" s="7" t="s">
        <v>56544</v>
      </c>
    </row>
    <row r="29140" spans="1:5" ht="30" customHeight="1" x14ac:dyDescent="0.25">
      <c r="A29140" s="9">
        <v>29139</v>
      </c>
      <c r="B29140" s="7" t="s">
        <v>46691</v>
      </c>
      <c r="C29140" s="8" t="s">
        <v>84072</v>
      </c>
      <c r="D29140" s="7" t="s">
        <v>1655</v>
      </c>
      <c r="E29140" s="7" t="s">
        <v>56544</v>
      </c>
    </row>
    <row r="29141" spans="1:5" ht="30" customHeight="1" x14ac:dyDescent="0.25">
      <c r="A29141" s="9">
        <v>29140</v>
      </c>
      <c r="B29141" s="7" t="s">
        <v>46692</v>
      </c>
      <c r="C29141" s="8" t="s">
        <v>84073</v>
      </c>
      <c r="D29141" s="7" t="s">
        <v>14447</v>
      </c>
      <c r="E29141" s="7" t="s">
        <v>56544</v>
      </c>
    </row>
    <row r="29142" spans="1:5" ht="30" customHeight="1" x14ac:dyDescent="0.25">
      <c r="A29142" s="9">
        <v>29141</v>
      </c>
      <c r="B29142" s="7" t="s">
        <v>46856</v>
      </c>
      <c r="C29142" s="8" t="s">
        <v>84074</v>
      </c>
      <c r="D29142" s="7" t="s">
        <v>10173</v>
      </c>
      <c r="E29142" s="7" t="s">
        <v>56544</v>
      </c>
    </row>
    <row r="29143" spans="1:5" ht="30" customHeight="1" x14ac:dyDescent="0.25">
      <c r="A29143" s="9">
        <v>29142</v>
      </c>
      <c r="B29143" s="7" t="s">
        <v>46360</v>
      </c>
      <c r="C29143" s="8" t="s">
        <v>84070</v>
      </c>
      <c r="D29143" s="7" t="s">
        <v>3470</v>
      </c>
      <c r="E29143" s="7" t="s">
        <v>56544</v>
      </c>
    </row>
    <row r="29144" spans="1:5" ht="30" customHeight="1" x14ac:dyDescent="0.25">
      <c r="A29144" s="9">
        <v>29143</v>
      </c>
      <c r="B29144" s="7" t="s">
        <v>104368</v>
      </c>
      <c r="C29144" s="8" t="s">
        <v>104369</v>
      </c>
      <c r="D29144" s="7" t="s">
        <v>104370</v>
      </c>
      <c r="E29144" s="7" t="s">
        <v>56544</v>
      </c>
    </row>
    <row r="29145" spans="1:5" ht="30" customHeight="1" x14ac:dyDescent="0.25">
      <c r="A29145" s="9">
        <v>29144</v>
      </c>
      <c r="B29145" s="7" t="s">
        <v>50645</v>
      </c>
      <c r="C29145" s="8" t="s">
        <v>84075</v>
      </c>
      <c r="D29145" s="7" t="s">
        <v>5238</v>
      </c>
      <c r="E29145" s="7" t="s">
        <v>56544</v>
      </c>
    </row>
    <row r="29146" spans="1:5" ht="30" customHeight="1" x14ac:dyDescent="0.25">
      <c r="A29146" s="9">
        <v>29145</v>
      </c>
      <c r="B29146" s="7" t="s">
        <v>50646</v>
      </c>
      <c r="C29146" s="8" t="s">
        <v>84076</v>
      </c>
      <c r="D29146" s="7" t="s">
        <v>916</v>
      </c>
      <c r="E29146" s="7" t="s">
        <v>56544</v>
      </c>
    </row>
    <row r="29147" spans="1:5" ht="30" customHeight="1" x14ac:dyDescent="0.25">
      <c r="A29147" s="9">
        <v>29146</v>
      </c>
      <c r="B29147" s="7" t="s">
        <v>99236</v>
      </c>
      <c r="C29147" s="8" t="s">
        <v>100405</v>
      </c>
      <c r="D29147" s="7" t="s">
        <v>21237</v>
      </c>
      <c r="E29147" s="7" t="s">
        <v>56544</v>
      </c>
    </row>
    <row r="29148" spans="1:5" ht="30" customHeight="1" x14ac:dyDescent="0.25">
      <c r="A29148" s="9">
        <v>29147</v>
      </c>
      <c r="B29148" s="7" t="s">
        <v>99237</v>
      </c>
      <c r="C29148" s="8" t="s">
        <v>100406</v>
      </c>
      <c r="D29148" s="7" t="s">
        <v>42519</v>
      </c>
      <c r="E29148" s="7" t="s">
        <v>56544</v>
      </c>
    </row>
    <row r="29149" spans="1:5" ht="30" customHeight="1" x14ac:dyDescent="0.25">
      <c r="A29149" s="9">
        <v>29148</v>
      </c>
      <c r="B29149" s="7" t="s">
        <v>55744</v>
      </c>
      <c r="C29149" s="8" t="s">
        <v>84077</v>
      </c>
      <c r="D29149" s="7" t="s">
        <v>55745</v>
      </c>
      <c r="E29149" s="7" t="s">
        <v>56544</v>
      </c>
    </row>
    <row r="29150" spans="1:5" ht="30" customHeight="1" x14ac:dyDescent="0.25">
      <c r="A29150" s="9">
        <v>29149</v>
      </c>
      <c r="B29150" s="7" t="s">
        <v>109345</v>
      </c>
      <c r="C29150" s="8" t="s">
        <v>109346</v>
      </c>
      <c r="D29150" s="7" t="s">
        <v>109347</v>
      </c>
      <c r="E29150" s="7" t="s">
        <v>56544</v>
      </c>
    </row>
    <row r="29151" spans="1:5" ht="30" customHeight="1" x14ac:dyDescent="0.25">
      <c r="A29151" s="9">
        <v>29150</v>
      </c>
      <c r="B29151" s="7" t="s">
        <v>24896</v>
      </c>
      <c r="C29151" s="8" t="s">
        <v>84078</v>
      </c>
      <c r="D29151" s="7" t="s">
        <v>24897</v>
      </c>
      <c r="E29151" s="7" t="s">
        <v>58140</v>
      </c>
    </row>
    <row r="29152" spans="1:5" ht="30" customHeight="1" x14ac:dyDescent="0.25">
      <c r="A29152" s="9">
        <v>29151</v>
      </c>
      <c r="B29152" s="7" t="s">
        <v>28396</v>
      </c>
      <c r="C29152" s="8" t="s">
        <v>83934</v>
      </c>
      <c r="D29152" s="7" t="s">
        <v>15281</v>
      </c>
      <c r="E29152" s="7" t="s">
        <v>58140</v>
      </c>
    </row>
    <row r="29153" spans="1:5" ht="30" customHeight="1" x14ac:dyDescent="0.25">
      <c r="A29153" s="9">
        <v>29152</v>
      </c>
      <c r="B29153" s="7" t="s">
        <v>28397</v>
      </c>
      <c r="C29153" s="8" t="s">
        <v>83935</v>
      </c>
      <c r="D29153" s="7" t="s">
        <v>28398</v>
      </c>
      <c r="E29153" s="7" t="s">
        <v>58140</v>
      </c>
    </row>
    <row r="29154" spans="1:5" ht="30" customHeight="1" x14ac:dyDescent="0.25">
      <c r="A29154" s="9">
        <v>29153</v>
      </c>
      <c r="B29154" s="7" t="s">
        <v>29060</v>
      </c>
      <c r="C29154" s="8" t="s">
        <v>84079</v>
      </c>
      <c r="D29154" s="7" t="s">
        <v>27471</v>
      </c>
      <c r="E29154" s="7" t="s">
        <v>58140</v>
      </c>
    </row>
    <row r="29155" spans="1:5" ht="30" customHeight="1" x14ac:dyDescent="0.25">
      <c r="A29155" s="9">
        <v>29154</v>
      </c>
      <c r="B29155" s="7" t="s">
        <v>43684</v>
      </c>
      <c r="C29155" s="8" t="s">
        <v>84132</v>
      </c>
      <c r="D29155" s="7" t="s">
        <v>308</v>
      </c>
      <c r="E29155" s="7" t="s">
        <v>58140</v>
      </c>
    </row>
    <row r="29156" spans="1:5" ht="30" customHeight="1" x14ac:dyDescent="0.25">
      <c r="A29156" s="9">
        <v>29155</v>
      </c>
      <c r="B29156" s="7" t="s">
        <v>43685</v>
      </c>
      <c r="C29156" s="8" t="s">
        <v>84133</v>
      </c>
      <c r="D29156" s="7" t="s">
        <v>43686</v>
      </c>
      <c r="E29156" s="7" t="s">
        <v>58140</v>
      </c>
    </row>
    <row r="29157" spans="1:5" ht="30" customHeight="1" x14ac:dyDescent="0.25">
      <c r="A29157" s="9">
        <v>29156</v>
      </c>
      <c r="B29157" s="7" t="s">
        <v>43687</v>
      </c>
      <c r="C29157" s="8" t="s">
        <v>84134</v>
      </c>
      <c r="D29157" s="7" t="s">
        <v>43688</v>
      </c>
      <c r="E29157" s="7" t="s">
        <v>58140</v>
      </c>
    </row>
    <row r="29158" spans="1:5" ht="30" customHeight="1" x14ac:dyDescent="0.25">
      <c r="A29158" s="9">
        <v>29157</v>
      </c>
      <c r="B29158" s="7" t="s">
        <v>46216</v>
      </c>
      <c r="C29158" s="8" t="s">
        <v>84080</v>
      </c>
      <c r="D29158" s="7" t="s">
        <v>5667</v>
      </c>
      <c r="E29158" s="7" t="s">
        <v>58140</v>
      </c>
    </row>
    <row r="29159" spans="1:5" ht="30" customHeight="1" x14ac:dyDescent="0.25">
      <c r="A29159" s="9">
        <v>29158</v>
      </c>
      <c r="B29159" s="7" t="s">
        <v>46217</v>
      </c>
      <c r="C29159" s="8" t="s">
        <v>84081</v>
      </c>
      <c r="D29159" s="7" t="s">
        <v>1627</v>
      </c>
      <c r="E29159" s="7" t="s">
        <v>58140</v>
      </c>
    </row>
    <row r="29160" spans="1:5" ht="30" customHeight="1" x14ac:dyDescent="0.25">
      <c r="A29160" s="9">
        <v>29159</v>
      </c>
      <c r="B29160" s="7" t="s">
        <v>46220</v>
      </c>
      <c r="C29160" s="8" t="s">
        <v>84083</v>
      </c>
      <c r="D29160" s="7" t="s">
        <v>818</v>
      </c>
      <c r="E29160" s="7" t="s">
        <v>58140</v>
      </c>
    </row>
    <row r="29161" spans="1:5" ht="30" customHeight="1" x14ac:dyDescent="0.25">
      <c r="A29161" s="9">
        <v>29160</v>
      </c>
      <c r="B29161" s="7" t="s">
        <v>46218</v>
      </c>
      <c r="C29161" s="8" t="s">
        <v>84082</v>
      </c>
      <c r="D29161" s="7" t="s">
        <v>46219</v>
      </c>
      <c r="E29161" s="7" t="s">
        <v>58140</v>
      </c>
    </row>
    <row r="29162" spans="1:5" ht="30" customHeight="1" x14ac:dyDescent="0.25">
      <c r="A29162" s="9">
        <v>29161</v>
      </c>
      <c r="B29162" s="7" t="s">
        <v>46698</v>
      </c>
      <c r="C29162" s="8" t="s">
        <v>84084</v>
      </c>
      <c r="D29162" s="7" t="s">
        <v>1212</v>
      </c>
      <c r="E29162" s="7" t="s">
        <v>58140</v>
      </c>
    </row>
    <row r="29163" spans="1:5" ht="30" customHeight="1" x14ac:dyDescent="0.25">
      <c r="A29163" s="9">
        <v>29162</v>
      </c>
      <c r="B29163" s="7" t="s">
        <v>46699</v>
      </c>
      <c r="C29163" s="8" t="s">
        <v>84085</v>
      </c>
      <c r="D29163" s="7" t="s">
        <v>46700</v>
      </c>
      <c r="E29163" s="7" t="s">
        <v>58140</v>
      </c>
    </row>
    <row r="29164" spans="1:5" ht="30" customHeight="1" x14ac:dyDescent="0.25">
      <c r="A29164" s="9">
        <v>29163</v>
      </c>
      <c r="B29164" s="7" t="s">
        <v>46701</v>
      </c>
      <c r="C29164" s="8" t="s">
        <v>84086</v>
      </c>
      <c r="D29164" s="7" t="s">
        <v>46702</v>
      </c>
      <c r="E29164" s="7" t="s">
        <v>58140</v>
      </c>
    </row>
    <row r="29165" spans="1:5" ht="30" customHeight="1" x14ac:dyDescent="0.25">
      <c r="A29165" s="9">
        <v>29164</v>
      </c>
      <c r="B29165" s="7" t="s">
        <v>111029</v>
      </c>
      <c r="C29165" s="8" t="s">
        <v>111030</v>
      </c>
      <c r="D29165" s="7" t="s">
        <v>748</v>
      </c>
      <c r="E29165" s="7" t="s">
        <v>58140</v>
      </c>
    </row>
    <row r="29166" spans="1:5" ht="30" customHeight="1" x14ac:dyDescent="0.25">
      <c r="A29166" s="9">
        <v>29165</v>
      </c>
      <c r="B29166" s="7" t="s">
        <v>111031</v>
      </c>
      <c r="C29166" s="8" t="s">
        <v>111032</v>
      </c>
      <c r="D29166" s="7" t="s">
        <v>111033</v>
      </c>
      <c r="E29166" s="7" t="s">
        <v>58140</v>
      </c>
    </row>
    <row r="29167" spans="1:5" ht="30" customHeight="1" x14ac:dyDescent="0.25">
      <c r="A29167" s="9">
        <v>29166</v>
      </c>
      <c r="B29167" s="7" t="s">
        <v>111034</v>
      </c>
      <c r="C29167" s="8" t="s">
        <v>111035</v>
      </c>
      <c r="D29167" s="7" t="s">
        <v>114157</v>
      </c>
      <c r="E29167" s="7" t="s">
        <v>58140</v>
      </c>
    </row>
    <row r="29168" spans="1:5" ht="30" customHeight="1" x14ac:dyDescent="0.25">
      <c r="A29168" s="9">
        <v>29167</v>
      </c>
      <c r="B29168" s="7" t="s">
        <v>111036</v>
      </c>
      <c r="C29168" s="8" t="s">
        <v>111037</v>
      </c>
      <c r="D29168" s="7" t="s">
        <v>114158</v>
      </c>
      <c r="E29168" s="7" t="s">
        <v>58140</v>
      </c>
    </row>
    <row r="29169" spans="1:5" ht="30" customHeight="1" x14ac:dyDescent="0.25">
      <c r="A29169" s="9">
        <v>29168</v>
      </c>
      <c r="B29169" s="7" t="s">
        <v>42965</v>
      </c>
      <c r="C29169" s="8" t="s">
        <v>84135</v>
      </c>
      <c r="D29169" s="7" t="s">
        <v>2896</v>
      </c>
      <c r="E29169" s="7" t="s">
        <v>59514</v>
      </c>
    </row>
    <row r="29170" spans="1:5" ht="30" customHeight="1" x14ac:dyDescent="0.25">
      <c r="A29170" s="9">
        <v>29169</v>
      </c>
      <c r="B29170" s="7" t="s">
        <v>42966</v>
      </c>
      <c r="C29170" s="8" t="s">
        <v>84136</v>
      </c>
      <c r="D29170" s="7" t="s">
        <v>351</v>
      </c>
      <c r="E29170" s="7" t="s">
        <v>59514</v>
      </c>
    </row>
    <row r="29171" spans="1:5" ht="30" customHeight="1" x14ac:dyDescent="0.25">
      <c r="A29171" s="9">
        <v>29170</v>
      </c>
      <c r="B29171" s="7" t="s">
        <v>42967</v>
      </c>
      <c r="C29171" s="8" t="s">
        <v>84137</v>
      </c>
      <c r="D29171" s="7" t="s">
        <v>113689</v>
      </c>
      <c r="E29171" s="7" t="s">
        <v>59514</v>
      </c>
    </row>
    <row r="29172" spans="1:5" ht="30" customHeight="1" x14ac:dyDescent="0.25">
      <c r="A29172" s="9">
        <v>29171</v>
      </c>
      <c r="B29172" s="7" t="s">
        <v>42968</v>
      </c>
      <c r="C29172" s="8" t="s">
        <v>84138</v>
      </c>
      <c r="D29172" s="7" t="s">
        <v>42969</v>
      </c>
      <c r="E29172" s="7" t="s">
        <v>59514</v>
      </c>
    </row>
    <row r="29173" spans="1:5" ht="30" customHeight="1" x14ac:dyDescent="0.25">
      <c r="A29173" s="9">
        <v>29172</v>
      </c>
      <c r="B29173" s="7" t="s">
        <v>52317</v>
      </c>
      <c r="C29173" s="8" t="s">
        <v>84087</v>
      </c>
      <c r="D29173" s="7" t="s">
        <v>11648</v>
      </c>
      <c r="E29173" s="7" t="s">
        <v>59514</v>
      </c>
    </row>
    <row r="29174" spans="1:5" ht="30" customHeight="1" x14ac:dyDescent="0.25">
      <c r="A29174" s="9">
        <v>29173</v>
      </c>
      <c r="B29174" s="7" t="s">
        <v>52318</v>
      </c>
      <c r="C29174" s="8" t="s">
        <v>84088</v>
      </c>
      <c r="D29174" s="7" t="s">
        <v>52319</v>
      </c>
      <c r="E29174" s="7" t="s">
        <v>59514</v>
      </c>
    </row>
    <row r="29175" spans="1:5" ht="30" customHeight="1" x14ac:dyDescent="0.25">
      <c r="A29175" s="9">
        <v>29174</v>
      </c>
      <c r="B29175" s="7" t="s">
        <v>52320</v>
      </c>
      <c r="C29175" s="8" t="s">
        <v>84089</v>
      </c>
      <c r="D29175" s="7" t="s">
        <v>27790</v>
      </c>
      <c r="E29175" s="7" t="s">
        <v>59514</v>
      </c>
    </row>
    <row r="29176" spans="1:5" ht="30" customHeight="1" x14ac:dyDescent="0.25">
      <c r="A29176" s="9">
        <v>29175</v>
      </c>
      <c r="B29176" s="7" t="s">
        <v>747</v>
      </c>
      <c r="C29176" s="8" t="s">
        <v>84090</v>
      </c>
      <c r="D29176" s="7" t="s">
        <v>748</v>
      </c>
      <c r="E29176" s="7" t="s">
        <v>56148</v>
      </c>
    </row>
    <row r="29177" spans="1:5" ht="30" customHeight="1" x14ac:dyDescent="0.25">
      <c r="A29177" s="9">
        <v>29176</v>
      </c>
      <c r="B29177" s="7" t="s">
        <v>749</v>
      </c>
      <c r="C29177" s="8" t="s">
        <v>84091</v>
      </c>
      <c r="D29177" s="7" t="s">
        <v>750</v>
      </c>
      <c r="E29177" s="7" t="s">
        <v>56148</v>
      </c>
    </row>
    <row r="29178" spans="1:5" ht="30" customHeight="1" x14ac:dyDescent="0.25">
      <c r="A29178" s="9">
        <v>29177</v>
      </c>
      <c r="B29178" s="7" t="s">
        <v>751</v>
      </c>
      <c r="C29178" s="8" t="s">
        <v>84092</v>
      </c>
      <c r="D29178" s="7" t="s">
        <v>752</v>
      </c>
      <c r="E29178" s="7" t="s">
        <v>56148</v>
      </c>
    </row>
    <row r="29179" spans="1:5" ht="30" customHeight="1" x14ac:dyDescent="0.25">
      <c r="A29179" s="9">
        <v>29178</v>
      </c>
      <c r="B29179" s="7" t="s">
        <v>35063</v>
      </c>
      <c r="C29179" s="8" t="s">
        <v>84093</v>
      </c>
      <c r="D29179" s="7" t="s">
        <v>5233</v>
      </c>
      <c r="E29179" s="7" t="s">
        <v>56148</v>
      </c>
    </row>
    <row r="29180" spans="1:5" ht="30" customHeight="1" x14ac:dyDescent="0.25">
      <c r="A29180" s="9">
        <v>29179</v>
      </c>
      <c r="B29180" s="7" t="s">
        <v>46693</v>
      </c>
      <c r="C29180" s="8" t="s">
        <v>84095</v>
      </c>
      <c r="D29180" s="7" t="s">
        <v>46694</v>
      </c>
      <c r="E29180" s="7" t="s">
        <v>56148</v>
      </c>
    </row>
    <row r="29181" spans="1:5" ht="30" customHeight="1" x14ac:dyDescent="0.25">
      <c r="A29181" s="9">
        <v>29180</v>
      </c>
      <c r="B29181" s="7" t="s">
        <v>46696</v>
      </c>
      <c r="C29181" s="8" t="s">
        <v>84097</v>
      </c>
      <c r="D29181" s="7" t="s">
        <v>46697</v>
      </c>
      <c r="E29181" s="7" t="s">
        <v>56148</v>
      </c>
    </row>
    <row r="29182" spans="1:5" ht="30" customHeight="1" x14ac:dyDescent="0.25">
      <c r="A29182" s="9">
        <v>29181</v>
      </c>
      <c r="B29182" s="7" t="s">
        <v>46695</v>
      </c>
      <c r="C29182" s="8" t="s">
        <v>84096</v>
      </c>
      <c r="D29182" s="7" t="s">
        <v>1175</v>
      </c>
      <c r="E29182" s="7" t="s">
        <v>56148</v>
      </c>
    </row>
    <row r="29183" spans="1:5" ht="30" customHeight="1" x14ac:dyDescent="0.25">
      <c r="A29183" s="9">
        <v>29182</v>
      </c>
      <c r="B29183" s="7" t="s">
        <v>99208</v>
      </c>
      <c r="C29183" s="8" t="s">
        <v>100374</v>
      </c>
      <c r="D29183" s="7" t="s">
        <v>101128</v>
      </c>
      <c r="E29183" s="7" t="s">
        <v>56148</v>
      </c>
    </row>
    <row r="29184" spans="1:5" ht="30" customHeight="1" x14ac:dyDescent="0.25">
      <c r="A29184" s="9">
        <v>29183</v>
      </c>
      <c r="B29184" s="7" t="s">
        <v>55750</v>
      </c>
      <c r="C29184" s="8" t="s">
        <v>84098</v>
      </c>
      <c r="D29184" s="7" t="s">
        <v>15067</v>
      </c>
      <c r="E29184" s="7" t="s">
        <v>56148</v>
      </c>
    </row>
    <row r="29185" spans="1:5" ht="30" customHeight="1" x14ac:dyDescent="0.25">
      <c r="A29185" s="9">
        <v>29184</v>
      </c>
      <c r="B29185" s="7" t="s">
        <v>55751</v>
      </c>
      <c r="C29185" s="8" t="s">
        <v>84099</v>
      </c>
      <c r="D29185" s="7" t="s">
        <v>1061</v>
      </c>
      <c r="E29185" s="7" t="s">
        <v>56148</v>
      </c>
    </row>
    <row r="29186" spans="1:5" ht="30" customHeight="1" x14ac:dyDescent="0.25">
      <c r="A29186" s="9">
        <v>29185</v>
      </c>
      <c r="B29186" s="7" t="s">
        <v>55752</v>
      </c>
      <c r="C29186" s="8" t="s">
        <v>84100</v>
      </c>
      <c r="D29186" s="7" t="s">
        <v>21774</v>
      </c>
      <c r="E29186" s="7" t="s">
        <v>56148</v>
      </c>
    </row>
    <row r="29187" spans="1:5" ht="30" customHeight="1" x14ac:dyDescent="0.25">
      <c r="A29187" s="9">
        <v>29186</v>
      </c>
      <c r="B29187" s="7" t="s">
        <v>55753</v>
      </c>
      <c r="C29187" s="8" t="s">
        <v>84101</v>
      </c>
      <c r="D29187" s="7" t="s">
        <v>3405</v>
      </c>
      <c r="E29187" s="7" t="s">
        <v>56148</v>
      </c>
    </row>
    <row r="29188" spans="1:5" ht="30" customHeight="1" x14ac:dyDescent="0.25">
      <c r="A29188" s="9">
        <v>29187</v>
      </c>
      <c r="B29188" s="7" t="s">
        <v>1586</v>
      </c>
      <c r="C29188" s="8" t="s">
        <v>84102</v>
      </c>
      <c r="D29188" s="7" t="s">
        <v>1587</v>
      </c>
      <c r="E29188" s="7" t="s">
        <v>56328</v>
      </c>
    </row>
    <row r="29189" spans="1:5" ht="30" customHeight="1" x14ac:dyDescent="0.25">
      <c r="A29189" s="9">
        <v>29188</v>
      </c>
      <c r="B29189" s="7" t="s">
        <v>1588</v>
      </c>
      <c r="C29189" s="8" t="s">
        <v>84103</v>
      </c>
      <c r="D29189" s="7" t="s">
        <v>1589</v>
      </c>
      <c r="E29189" s="7" t="s">
        <v>56328</v>
      </c>
    </row>
    <row r="29190" spans="1:5" ht="30" customHeight="1" x14ac:dyDescent="0.25">
      <c r="A29190" s="9">
        <v>29189</v>
      </c>
      <c r="B29190" s="7" t="s">
        <v>1590</v>
      </c>
      <c r="C29190" s="8" t="s">
        <v>84104</v>
      </c>
      <c r="D29190" s="7" t="s">
        <v>1591</v>
      </c>
      <c r="E29190" s="7" t="s">
        <v>56328</v>
      </c>
    </row>
    <row r="29191" spans="1:5" ht="30" customHeight="1" x14ac:dyDescent="0.25">
      <c r="A29191" s="9">
        <v>29190</v>
      </c>
      <c r="B29191" s="7" t="s">
        <v>10347</v>
      </c>
      <c r="C29191" s="8" t="s">
        <v>83931</v>
      </c>
      <c r="D29191" s="7" t="s">
        <v>10348</v>
      </c>
      <c r="E29191" s="7" t="s">
        <v>56328</v>
      </c>
    </row>
    <row r="29192" spans="1:5" ht="30" customHeight="1" x14ac:dyDescent="0.25">
      <c r="A29192" s="9">
        <v>29191</v>
      </c>
      <c r="B29192" s="7" t="s">
        <v>10431</v>
      </c>
      <c r="C29192" s="8" t="s">
        <v>84105</v>
      </c>
      <c r="D29192" s="7" t="s">
        <v>10432</v>
      </c>
      <c r="E29192" s="7" t="s">
        <v>56328</v>
      </c>
    </row>
    <row r="29193" spans="1:5" ht="30" customHeight="1" x14ac:dyDescent="0.25">
      <c r="A29193" s="9">
        <v>29192</v>
      </c>
      <c r="B29193" s="7" t="s">
        <v>10435</v>
      </c>
      <c r="C29193" s="8" t="s">
        <v>84107</v>
      </c>
      <c r="D29193" s="7" t="s">
        <v>10436</v>
      </c>
      <c r="E29193" s="7" t="s">
        <v>56328</v>
      </c>
    </row>
    <row r="29194" spans="1:5" ht="30" customHeight="1" x14ac:dyDescent="0.25">
      <c r="A29194" s="9">
        <v>29193</v>
      </c>
      <c r="B29194" s="7" t="s">
        <v>10433</v>
      </c>
      <c r="C29194" s="8" t="s">
        <v>84106</v>
      </c>
      <c r="D29194" s="7" t="s">
        <v>10434</v>
      </c>
      <c r="E29194" s="7" t="s">
        <v>56328</v>
      </c>
    </row>
    <row r="29195" spans="1:5" ht="30" customHeight="1" x14ac:dyDescent="0.25">
      <c r="A29195" s="9">
        <v>29194</v>
      </c>
      <c r="B29195" s="7" t="s">
        <v>15336</v>
      </c>
      <c r="C29195" s="8" t="s">
        <v>84108</v>
      </c>
      <c r="D29195" s="7" t="s">
        <v>15337</v>
      </c>
      <c r="E29195" s="7" t="s">
        <v>56328</v>
      </c>
    </row>
    <row r="29196" spans="1:5" ht="30" customHeight="1" x14ac:dyDescent="0.25">
      <c r="A29196" s="9">
        <v>29195</v>
      </c>
      <c r="B29196" s="7" t="s">
        <v>15338</v>
      </c>
      <c r="C29196" s="8" t="s">
        <v>84109</v>
      </c>
      <c r="D29196" s="7" t="s">
        <v>10596</v>
      </c>
      <c r="E29196" s="7" t="s">
        <v>56328</v>
      </c>
    </row>
    <row r="29197" spans="1:5" ht="30" customHeight="1" x14ac:dyDescent="0.25">
      <c r="A29197" s="9">
        <v>29196</v>
      </c>
      <c r="B29197" s="7" t="s">
        <v>15339</v>
      </c>
      <c r="C29197" s="8" t="s">
        <v>84110</v>
      </c>
      <c r="D29197" s="7" t="s">
        <v>15340</v>
      </c>
      <c r="E29197" s="7" t="s">
        <v>56328</v>
      </c>
    </row>
    <row r="29198" spans="1:5" ht="30" customHeight="1" x14ac:dyDescent="0.25">
      <c r="A29198" s="9">
        <v>29197</v>
      </c>
      <c r="B29198" s="7" t="s">
        <v>37610</v>
      </c>
      <c r="C29198" s="8" t="s">
        <v>84111</v>
      </c>
      <c r="D29198" s="7" t="s">
        <v>37611</v>
      </c>
      <c r="E29198" s="7" t="s">
        <v>56328</v>
      </c>
    </row>
    <row r="29199" spans="1:5" ht="30" customHeight="1" x14ac:dyDescent="0.25">
      <c r="A29199" s="9">
        <v>29198</v>
      </c>
      <c r="B29199" s="7" t="s">
        <v>37612</v>
      </c>
      <c r="C29199" s="8" t="s">
        <v>84115</v>
      </c>
      <c r="D29199" s="7" t="s">
        <v>113341</v>
      </c>
      <c r="E29199" s="7" t="s">
        <v>56328</v>
      </c>
    </row>
    <row r="29200" spans="1:5" ht="30" customHeight="1" x14ac:dyDescent="0.25">
      <c r="A29200" s="9">
        <v>29199</v>
      </c>
      <c r="B29200" s="7" t="s">
        <v>38139</v>
      </c>
      <c r="C29200" s="8" t="s">
        <v>84112</v>
      </c>
      <c r="D29200" s="7" t="s">
        <v>761</v>
      </c>
      <c r="E29200" s="7" t="s">
        <v>56328</v>
      </c>
    </row>
    <row r="29201" spans="1:5" ht="30" customHeight="1" x14ac:dyDescent="0.25">
      <c r="A29201" s="9">
        <v>29200</v>
      </c>
      <c r="B29201" s="7" t="s">
        <v>38619</v>
      </c>
      <c r="C29201" s="8" t="s">
        <v>84139</v>
      </c>
      <c r="D29201" s="7" t="s">
        <v>17259</v>
      </c>
      <c r="E29201" s="7" t="s">
        <v>56328</v>
      </c>
    </row>
    <row r="29202" spans="1:5" ht="30" customHeight="1" x14ac:dyDescent="0.25">
      <c r="A29202" s="9">
        <v>29201</v>
      </c>
      <c r="B29202" s="7" t="s">
        <v>38620</v>
      </c>
      <c r="C29202" s="8" t="s">
        <v>84140</v>
      </c>
      <c r="D29202" s="7" t="s">
        <v>38621</v>
      </c>
      <c r="E29202" s="7" t="s">
        <v>56328</v>
      </c>
    </row>
    <row r="29203" spans="1:5" ht="30" customHeight="1" x14ac:dyDescent="0.25">
      <c r="A29203" s="9">
        <v>29202</v>
      </c>
      <c r="B29203" s="7" t="s">
        <v>40424</v>
      </c>
      <c r="C29203" s="8" t="s">
        <v>83924</v>
      </c>
      <c r="D29203" s="7" t="s">
        <v>40425</v>
      </c>
      <c r="E29203" s="7" t="s">
        <v>56328</v>
      </c>
    </row>
    <row r="29204" spans="1:5" ht="30" customHeight="1" x14ac:dyDescent="0.25">
      <c r="A29204" s="9">
        <v>29203</v>
      </c>
      <c r="B29204" s="7" t="s">
        <v>52295</v>
      </c>
      <c r="C29204" s="8" t="s">
        <v>84113</v>
      </c>
      <c r="D29204" s="7" t="s">
        <v>1025</v>
      </c>
      <c r="E29204" s="7" t="s">
        <v>56328</v>
      </c>
    </row>
    <row r="29205" spans="1:5" ht="30" customHeight="1" x14ac:dyDescent="0.25">
      <c r="A29205" s="9">
        <v>29204</v>
      </c>
      <c r="B29205" s="7" t="s">
        <v>52593</v>
      </c>
      <c r="C29205" s="8" t="s">
        <v>83926</v>
      </c>
      <c r="D29205" s="7" t="s">
        <v>1697</v>
      </c>
      <c r="E29205" s="7" t="s">
        <v>56328</v>
      </c>
    </row>
    <row r="29206" spans="1:5" ht="30" customHeight="1" x14ac:dyDescent="0.25">
      <c r="A29206" s="9">
        <v>29205</v>
      </c>
      <c r="B29206" s="7" t="s">
        <v>28060</v>
      </c>
      <c r="C29206" s="8" t="s">
        <v>84141</v>
      </c>
      <c r="D29206" s="7" t="s">
        <v>1095</v>
      </c>
      <c r="E29206" s="7" t="s">
        <v>59294</v>
      </c>
    </row>
    <row r="29207" spans="1:5" ht="30" customHeight="1" x14ac:dyDescent="0.25">
      <c r="A29207" s="9">
        <v>29206</v>
      </c>
      <c r="B29207" s="7" t="s">
        <v>28061</v>
      </c>
      <c r="C29207" s="8" t="s">
        <v>83936</v>
      </c>
      <c r="D29207" s="7" t="s">
        <v>2644</v>
      </c>
      <c r="E29207" s="7" t="s">
        <v>59294</v>
      </c>
    </row>
    <row r="29208" spans="1:5" ht="30" customHeight="1" x14ac:dyDescent="0.25">
      <c r="A29208" s="9">
        <v>29207</v>
      </c>
      <c r="B29208" s="7" t="s">
        <v>28062</v>
      </c>
      <c r="C29208" s="8" t="s">
        <v>83937</v>
      </c>
      <c r="D29208" s="7" t="s">
        <v>28063</v>
      </c>
      <c r="E29208" s="7" t="s">
        <v>59294</v>
      </c>
    </row>
    <row r="29209" spans="1:5" ht="30" customHeight="1" x14ac:dyDescent="0.25">
      <c r="A29209" s="9">
        <v>29208</v>
      </c>
      <c r="B29209" s="7" t="s">
        <v>28064</v>
      </c>
      <c r="C29209" s="8" t="s">
        <v>84142</v>
      </c>
      <c r="D29209" s="7" t="s">
        <v>28065</v>
      </c>
      <c r="E29209" s="7" t="s">
        <v>59294</v>
      </c>
    </row>
    <row r="29210" spans="1:5" ht="30" customHeight="1" x14ac:dyDescent="0.25">
      <c r="A29210" s="9">
        <v>29209</v>
      </c>
      <c r="B29210" s="7" t="s">
        <v>20467</v>
      </c>
      <c r="C29210" s="8" t="s">
        <v>84143</v>
      </c>
      <c r="D29210" s="7" t="s">
        <v>6435</v>
      </c>
      <c r="E29210" s="7" t="s">
        <v>57872</v>
      </c>
    </row>
    <row r="29211" spans="1:5" ht="30" customHeight="1" x14ac:dyDescent="0.25">
      <c r="A29211" s="9">
        <v>29210</v>
      </c>
      <c r="B29211" s="7" t="s">
        <v>20468</v>
      </c>
      <c r="C29211" s="8" t="s">
        <v>84144</v>
      </c>
      <c r="D29211" s="7" t="s">
        <v>314</v>
      </c>
      <c r="E29211" s="7" t="s">
        <v>57872</v>
      </c>
    </row>
    <row r="29212" spans="1:5" ht="30" customHeight="1" x14ac:dyDescent="0.25">
      <c r="A29212" s="9">
        <v>29211</v>
      </c>
      <c r="B29212" s="7" t="s">
        <v>20469</v>
      </c>
      <c r="C29212" s="8" t="s">
        <v>84145</v>
      </c>
      <c r="D29212" s="7" t="s">
        <v>6014</v>
      </c>
      <c r="E29212" s="7" t="s">
        <v>114720</v>
      </c>
    </row>
    <row r="29213" spans="1:5" ht="30" customHeight="1" x14ac:dyDescent="0.25">
      <c r="A29213" s="9">
        <v>29212</v>
      </c>
      <c r="B29213" s="7" t="s">
        <v>20470</v>
      </c>
      <c r="C29213" s="8" t="s">
        <v>84146</v>
      </c>
      <c r="D29213" s="7" t="s">
        <v>20471</v>
      </c>
      <c r="E29213" s="7" t="s">
        <v>114720</v>
      </c>
    </row>
    <row r="29214" spans="1:5" ht="30" customHeight="1" x14ac:dyDescent="0.25">
      <c r="A29214" s="9">
        <v>29213</v>
      </c>
      <c r="B29214" s="7" t="s">
        <v>95134</v>
      </c>
      <c r="C29214" s="8" t="s">
        <v>95135</v>
      </c>
      <c r="D29214" s="7" t="s">
        <v>904</v>
      </c>
      <c r="E29214" s="7" t="s">
        <v>57423</v>
      </c>
    </row>
    <row r="29215" spans="1:5" ht="30" customHeight="1" x14ac:dyDescent="0.25">
      <c r="A29215" s="9">
        <v>29214</v>
      </c>
      <c r="B29215" s="7" t="s">
        <v>95136</v>
      </c>
      <c r="C29215" s="8" t="s">
        <v>95137</v>
      </c>
      <c r="D29215" s="7" t="s">
        <v>489</v>
      </c>
      <c r="E29215" s="7" t="s">
        <v>57423</v>
      </c>
    </row>
    <row r="29216" spans="1:5" ht="30" customHeight="1" x14ac:dyDescent="0.25">
      <c r="A29216" s="9">
        <v>29215</v>
      </c>
      <c r="B29216" s="7" t="s">
        <v>95138</v>
      </c>
      <c r="C29216" s="8" t="s">
        <v>95139</v>
      </c>
      <c r="D29216" s="7" t="s">
        <v>95140</v>
      </c>
      <c r="E29216" s="7" t="s">
        <v>57423</v>
      </c>
    </row>
    <row r="29217" spans="1:5" ht="30" customHeight="1" x14ac:dyDescent="0.25">
      <c r="A29217" s="9">
        <v>29216</v>
      </c>
      <c r="B29217" s="7" t="s">
        <v>95141</v>
      </c>
      <c r="C29217" s="8" t="s">
        <v>95142</v>
      </c>
      <c r="D29217" s="7" t="s">
        <v>95143</v>
      </c>
      <c r="E29217" s="7" t="s">
        <v>57423</v>
      </c>
    </row>
    <row r="29218" spans="1:5" ht="30" customHeight="1" x14ac:dyDescent="0.25">
      <c r="A29218" s="9">
        <v>29217</v>
      </c>
      <c r="B29218" s="7" t="s">
        <v>12674</v>
      </c>
      <c r="C29218" s="8" t="s">
        <v>84154</v>
      </c>
      <c r="D29218" s="7" t="s">
        <v>12675</v>
      </c>
      <c r="E29218" s="7" t="s">
        <v>57423</v>
      </c>
    </row>
    <row r="29219" spans="1:5" ht="30" customHeight="1" x14ac:dyDescent="0.25">
      <c r="A29219" s="9">
        <v>29218</v>
      </c>
      <c r="B29219" s="7" t="s">
        <v>112049</v>
      </c>
      <c r="C29219" s="8" t="s">
        <v>112050</v>
      </c>
      <c r="D29219" s="7" t="s">
        <v>112051</v>
      </c>
      <c r="E29219" s="7" t="s">
        <v>57423</v>
      </c>
    </row>
    <row r="29220" spans="1:5" ht="30" customHeight="1" x14ac:dyDescent="0.25">
      <c r="A29220" s="9">
        <v>29219</v>
      </c>
      <c r="B29220" s="7" t="s">
        <v>112052</v>
      </c>
      <c r="C29220" s="8" t="s">
        <v>112053</v>
      </c>
      <c r="D29220" s="7" t="s">
        <v>112054</v>
      </c>
      <c r="E29220" s="7" t="s">
        <v>57423</v>
      </c>
    </row>
    <row r="29221" spans="1:5" ht="30" customHeight="1" x14ac:dyDescent="0.25">
      <c r="A29221" s="9">
        <v>29220</v>
      </c>
      <c r="B29221" s="7" t="s">
        <v>112055</v>
      </c>
      <c r="C29221" s="8" t="s">
        <v>112056</v>
      </c>
      <c r="D29221" s="7" t="s">
        <v>112057</v>
      </c>
      <c r="E29221" s="7" t="s">
        <v>57423</v>
      </c>
    </row>
    <row r="29222" spans="1:5" ht="30" customHeight="1" x14ac:dyDescent="0.25">
      <c r="A29222" s="9">
        <v>29221</v>
      </c>
      <c r="B29222" s="7" t="s">
        <v>13210</v>
      </c>
      <c r="C29222" s="8" t="s">
        <v>84155</v>
      </c>
      <c r="D29222" s="7" t="s">
        <v>1697</v>
      </c>
      <c r="E29222" s="7" t="s">
        <v>57423</v>
      </c>
    </row>
    <row r="29223" spans="1:5" ht="30" customHeight="1" x14ac:dyDescent="0.25">
      <c r="A29223" s="9">
        <v>29222</v>
      </c>
      <c r="B29223" s="7" t="s">
        <v>13211</v>
      </c>
      <c r="C29223" s="8" t="s">
        <v>84156</v>
      </c>
      <c r="D29223" s="7" t="s">
        <v>13212</v>
      </c>
      <c r="E29223" s="7" t="s">
        <v>57423</v>
      </c>
    </row>
    <row r="29224" spans="1:5" ht="30" customHeight="1" x14ac:dyDescent="0.25">
      <c r="A29224" s="9">
        <v>29223</v>
      </c>
      <c r="B29224" s="7" t="s">
        <v>13217</v>
      </c>
      <c r="C29224" s="8" t="s">
        <v>84159</v>
      </c>
      <c r="D29224" s="7" t="s">
        <v>13218</v>
      </c>
      <c r="E29224" s="7" t="s">
        <v>57423</v>
      </c>
    </row>
    <row r="29225" spans="1:5" ht="30" customHeight="1" x14ac:dyDescent="0.25">
      <c r="A29225" s="9">
        <v>29224</v>
      </c>
      <c r="B29225" s="7" t="s">
        <v>13215</v>
      </c>
      <c r="C29225" s="8" t="s">
        <v>84158</v>
      </c>
      <c r="D29225" s="7" t="s">
        <v>13216</v>
      </c>
      <c r="E29225" s="7" t="s">
        <v>57423</v>
      </c>
    </row>
    <row r="29226" spans="1:5" ht="30" customHeight="1" x14ac:dyDescent="0.25">
      <c r="A29226" s="9">
        <v>29225</v>
      </c>
      <c r="B29226" s="7" t="s">
        <v>13213</v>
      </c>
      <c r="C29226" s="8" t="s">
        <v>84157</v>
      </c>
      <c r="D29226" s="7" t="s">
        <v>13214</v>
      </c>
      <c r="E29226" s="7" t="s">
        <v>57423</v>
      </c>
    </row>
    <row r="29227" spans="1:5" ht="30" customHeight="1" x14ac:dyDescent="0.25">
      <c r="A29227" s="9">
        <v>29226</v>
      </c>
      <c r="B29227" s="7" t="s">
        <v>13225</v>
      </c>
      <c r="C29227" s="8" t="s">
        <v>84160</v>
      </c>
      <c r="D29227" s="7" t="s">
        <v>13226</v>
      </c>
      <c r="E29227" s="7" t="s">
        <v>57423</v>
      </c>
    </row>
    <row r="29228" spans="1:5" ht="30" customHeight="1" x14ac:dyDescent="0.25">
      <c r="A29228" s="9">
        <v>29227</v>
      </c>
      <c r="B29228" s="7" t="s">
        <v>13229</v>
      </c>
      <c r="C29228" s="8" t="s">
        <v>84283</v>
      </c>
      <c r="D29228" s="7" t="s">
        <v>13230</v>
      </c>
      <c r="E29228" s="7" t="s">
        <v>57423</v>
      </c>
    </row>
    <row r="29229" spans="1:5" ht="30" customHeight="1" x14ac:dyDescent="0.25">
      <c r="A29229" s="9">
        <v>29228</v>
      </c>
      <c r="B29229" s="7" t="s">
        <v>13227</v>
      </c>
      <c r="C29229" s="8" t="s">
        <v>84282</v>
      </c>
      <c r="D29229" s="7" t="s">
        <v>13228</v>
      </c>
      <c r="E29229" s="7" t="s">
        <v>57423</v>
      </c>
    </row>
    <row r="29230" spans="1:5" ht="30" customHeight="1" x14ac:dyDescent="0.25">
      <c r="A29230" s="9">
        <v>29229</v>
      </c>
      <c r="B29230" s="7" t="s">
        <v>95663</v>
      </c>
      <c r="C29230" s="8" t="s">
        <v>95664</v>
      </c>
      <c r="D29230" s="7" t="s">
        <v>95665</v>
      </c>
      <c r="E29230" s="7" t="s">
        <v>57423</v>
      </c>
    </row>
    <row r="29231" spans="1:5" ht="30" customHeight="1" x14ac:dyDescent="0.25">
      <c r="A29231" s="9">
        <v>29230</v>
      </c>
      <c r="B29231" s="7" t="s">
        <v>95661</v>
      </c>
      <c r="C29231" s="8" t="s">
        <v>95662</v>
      </c>
      <c r="D29231" s="7" t="s">
        <v>1882</v>
      </c>
      <c r="E29231" s="7" t="s">
        <v>57423</v>
      </c>
    </row>
    <row r="29232" spans="1:5" ht="30" customHeight="1" x14ac:dyDescent="0.25">
      <c r="A29232" s="9">
        <v>29231</v>
      </c>
      <c r="B29232" s="7" t="s">
        <v>13231</v>
      </c>
      <c r="C29232" s="8" t="s">
        <v>84284</v>
      </c>
      <c r="D29232" s="7" t="s">
        <v>13232</v>
      </c>
      <c r="E29232" s="7" t="s">
        <v>57423</v>
      </c>
    </row>
    <row r="29233" spans="1:5" ht="30" customHeight="1" x14ac:dyDescent="0.25">
      <c r="A29233" s="9">
        <v>29232</v>
      </c>
      <c r="B29233" s="7" t="s">
        <v>13234</v>
      </c>
      <c r="C29233" s="8" t="s">
        <v>84286</v>
      </c>
      <c r="D29233" s="7" t="s">
        <v>13235</v>
      </c>
      <c r="E29233" s="7" t="s">
        <v>57423</v>
      </c>
    </row>
    <row r="29234" spans="1:5" ht="30" customHeight="1" x14ac:dyDescent="0.25">
      <c r="A29234" s="9">
        <v>29233</v>
      </c>
      <c r="B29234" s="7" t="s">
        <v>13233</v>
      </c>
      <c r="C29234" s="8" t="s">
        <v>84285</v>
      </c>
      <c r="D29234" s="7" t="s">
        <v>9294</v>
      </c>
      <c r="E29234" s="7" t="s">
        <v>57423</v>
      </c>
    </row>
    <row r="29235" spans="1:5" ht="30" customHeight="1" x14ac:dyDescent="0.25">
      <c r="A29235" s="9">
        <v>29234</v>
      </c>
      <c r="B29235" s="7" t="s">
        <v>13236</v>
      </c>
      <c r="C29235" s="8" t="s">
        <v>84161</v>
      </c>
      <c r="D29235" s="7" t="s">
        <v>110</v>
      </c>
      <c r="E29235" s="7" t="s">
        <v>57423</v>
      </c>
    </row>
    <row r="29236" spans="1:5" ht="30" customHeight="1" x14ac:dyDescent="0.25">
      <c r="A29236" s="9">
        <v>29235</v>
      </c>
      <c r="B29236" s="7" t="s">
        <v>13237</v>
      </c>
      <c r="C29236" s="8" t="s">
        <v>84162</v>
      </c>
      <c r="D29236" s="7" t="s">
        <v>771</v>
      </c>
      <c r="E29236" s="7" t="s">
        <v>57423</v>
      </c>
    </row>
    <row r="29237" spans="1:5" ht="30" customHeight="1" x14ac:dyDescent="0.25">
      <c r="A29237" s="9">
        <v>29236</v>
      </c>
      <c r="B29237" s="7" t="s">
        <v>13238</v>
      </c>
      <c r="C29237" s="8" t="s">
        <v>84163</v>
      </c>
      <c r="D29237" s="7" t="s">
        <v>13239</v>
      </c>
      <c r="E29237" s="7" t="s">
        <v>57423</v>
      </c>
    </row>
    <row r="29238" spans="1:5" ht="30" customHeight="1" x14ac:dyDescent="0.25">
      <c r="A29238" s="9">
        <v>29237</v>
      </c>
      <c r="B29238" s="7" t="s">
        <v>13240</v>
      </c>
      <c r="C29238" s="8" t="s">
        <v>84287</v>
      </c>
      <c r="D29238" s="7" t="s">
        <v>13241</v>
      </c>
      <c r="E29238" s="7" t="s">
        <v>57423</v>
      </c>
    </row>
    <row r="29239" spans="1:5" ht="30" customHeight="1" x14ac:dyDescent="0.25">
      <c r="A29239" s="9">
        <v>29238</v>
      </c>
      <c r="B29239" s="7" t="s">
        <v>13242</v>
      </c>
      <c r="C29239" s="8" t="s">
        <v>84288</v>
      </c>
      <c r="D29239" s="7" t="s">
        <v>13243</v>
      </c>
      <c r="E29239" s="7" t="s">
        <v>57423</v>
      </c>
    </row>
    <row r="29240" spans="1:5" ht="30" customHeight="1" x14ac:dyDescent="0.25">
      <c r="A29240" s="9">
        <v>29239</v>
      </c>
      <c r="B29240" s="7" t="s">
        <v>13244</v>
      </c>
      <c r="C29240" s="8" t="s">
        <v>84164</v>
      </c>
      <c r="D29240" s="7" t="s">
        <v>13245</v>
      </c>
      <c r="E29240" s="7" t="s">
        <v>57423</v>
      </c>
    </row>
    <row r="29241" spans="1:5" ht="30" customHeight="1" x14ac:dyDescent="0.25">
      <c r="A29241" s="9">
        <v>29240</v>
      </c>
      <c r="B29241" s="7" t="s">
        <v>13283</v>
      </c>
      <c r="C29241" s="8" t="s">
        <v>84165</v>
      </c>
      <c r="D29241" s="7" t="s">
        <v>13284</v>
      </c>
      <c r="E29241" s="7" t="s">
        <v>57423</v>
      </c>
    </row>
    <row r="29242" spans="1:5" ht="30" customHeight="1" x14ac:dyDescent="0.25">
      <c r="A29242" s="9">
        <v>29241</v>
      </c>
      <c r="B29242" s="7" t="s">
        <v>13285</v>
      </c>
      <c r="C29242" s="8" t="s">
        <v>84166</v>
      </c>
      <c r="D29242" s="7" t="s">
        <v>13286</v>
      </c>
      <c r="E29242" s="7" t="s">
        <v>57423</v>
      </c>
    </row>
    <row r="29243" spans="1:5" ht="30" customHeight="1" x14ac:dyDescent="0.25">
      <c r="A29243" s="9">
        <v>29242</v>
      </c>
      <c r="B29243" s="7" t="s">
        <v>102010</v>
      </c>
      <c r="C29243" s="8" t="s">
        <v>102011</v>
      </c>
      <c r="D29243" s="7" t="s">
        <v>102012</v>
      </c>
      <c r="E29243" s="7" t="s">
        <v>57423</v>
      </c>
    </row>
    <row r="29244" spans="1:5" ht="30" customHeight="1" x14ac:dyDescent="0.25">
      <c r="A29244" s="9">
        <v>29243</v>
      </c>
      <c r="B29244" s="7" t="s">
        <v>102013</v>
      </c>
      <c r="C29244" s="8" t="s">
        <v>102014</v>
      </c>
      <c r="D29244" s="7" t="s">
        <v>2086</v>
      </c>
      <c r="E29244" s="7" t="s">
        <v>57423</v>
      </c>
    </row>
    <row r="29245" spans="1:5" ht="30" customHeight="1" x14ac:dyDescent="0.25">
      <c r="A29245" s="9">
        <v>29244</v>
      </c>
      <c r="B29245" s="7" t="s">
        <v>102017</v>
      </c>
      <c r="C29245" s="8" t="s">
        <v>102018</v>
      </c>
      <c r="D29245" s="7" t="s">
        <v>12514</v>
      </c>
      <c r="E29245" s="7" t="s">
        <v>57423</v>
      </c>
    </row>
    <row r="29246" spans="1:5" ht="30" customHeight="1" x14ac:dyDescent="0.25">
      <c r="A29246" s="9">
        <v>29245</v>
      </c>
      <c r="B29246" s="7" t="s">
        <v>102015</v>
      </c>
      <c r="C29246" s="8" t="s">
        <v>102016</v>
      </c>
      <c r="D29246" s="7" t="s">
        <v>390</v>
      </c>
      <c r="E29246" s="7" t="s">
        <v>57423</v>
      </c>
    </row>
    <row r="29247" spans="1:5" ht="30" customHeight="1" x14ac:dyDescent="0.25">
      <c r="A29247" s="9">
        <v>29246</v>
      </c>
      <c r="B29247" s="7" t="s">
        <v>95666</v>
      </c>
      <c r="C29247" s="8" t="s">
        <v>95667</v>
      </c>
      <c r="D29247" s="7" t="s">
        <v>95668</v>
      </c>
      <c r="E29247" s="7" t="s">
        <v>57423</v>
      </c>
    </row>
    <row r="29248" spans="1:5" ht="30" customHeight="1" x14ac:dyDescent="0.25">
      <c r="A29248" s="9">
        <v>29247</v>
      </c>
      <c r="B29248" s="7" t="s">
        <v>95669</v>
      </c>
      <c r="C29248" s="8" t="s">
        <v>95670</v>
      </c>
      <c r="D29248" s="7" t="s">
        <v>95671</v>
      </c>
      <c r="E29248" s="7" t="s">
        <v>57423</v>
      </c>
    </row>
    <row r="29249" spans="1:5" ht="30" customHeight="1" x14ac:dyDescent="0.25">
      <c r="A29249" s="9">
        <v>29248</v>
      </c>
      <c r="B29249" s="7" t="s">
        <v>95672</v>
      </c>
      <c r="C29249" s="8" t="s">
        <v>95673</v>
      </c>
      <c r="D29249" s="7" t="s">
        <v>95674</v>
      </c>
      <c r="E29249" s="7" t="s">
        <v>57423</v>
      </c>
    </row>
    <row r="29250" spans="1:5" ht="30" customHeight="1" x14ac:dyDescent="0.25">
      <c r="A29250" s="9">
        <v>29249</v>
      </c>
      <c r="B29250" s="7" t="s">
        <v>18204</v>
      </c>
      <c r="C29250" s="8" t="s">
        <v>84147</v>
      </c>
      <c r="D29250" s="7" t="s">
        <v>18205</v>
      </c>
      <c r="E29250" s="7" t="s">
        <v>57423</v>
      </c>
    </row>
    <row r="29251" spans="1:5" ht="30" customHeight="1" x14ac:dyDescent="0.25">
      <c r="A29251" s="9">
        <v>29250</v>
      </c>
      <c r="B29251" s="7" t="s">
        <v>18206</v>
      </c>
      <c r="C29251" s="8" t="s">
        <v>84148</v>
      </c>
      <c r="D29251" s="7" t="s">
        <v>18207</v>
      </c>
      <c r="E29251" s="7" t="s">
        <v>57423</v>
      </c>
    </row>
    <row r="29252" spans="1:5" ht="30" customHeight="1" x14ac:dyDescent="0.25">
      <c r="A29252" s="9">
        <v>29251</v>
      </c>
      <c r="B29252" s="7" t="s">
        <v>18208</v>
      </c>
      <c r="C29252" s="8" t="s">
        <v>84149</v>
      </c>
      <c r="D29252" s="7" t="s">
        <v>6403</v>
      </c>
      <c r="E29252" s="7" t="s">
        <v>57423</v>
      </c>
    </row>
    <row r="29253" spans="1:5" ht="30" customHeight="1" x14ac:dyDescent="0.25">
      <c r="A29253" s="9">
        <v>29252</v>
      </c>
      <c r="B29253" s="7" t="s">
        <v>18220</v>
      </c>
      <c r="C29253" s="8" t="s">
        <v>84167</v>
      </c>
      <c r="D29253" s="7" t="s">
        <v>18221</v>
      </c>
      <c r="E29253" s="7" t="s">
        <v>57423</v>
      </c>
    </row>
    <row r="29254" spans="1:5" ht="30" customHeight="1" x14ac:dyDescent="0.25">
      <c r="A29254" s="9">
        <v>29253</v>
      </c>
      <c r="B29254" s="7" t="s">
        <v>18222</v>
      </c>
      <c r="C29254" s="8" t="s">
        <v>84168</v>
      </c>
      <c r="D29254" s="7" t="s">
        <v>18223</v>
      </c>
      <c r="E29254" s="7" t="s">
        <v>57423</v>
      </c>
    </row>
    <row r="29255" spans="1:5" ht="30" customHeight="1" x14ac:dyDescent="0.25">
      <c r="A29255" s="9">
        <v>29254</v>
      </c>
      <c r="B29255" s="7" t="s">
        <v>108076</v>
      </c>
      <c r="C29255" s="8" t="s">
        <v>108077</v>
      </c>
      <c r="D29255" s="7" t="s">
        <v>12334</v>
      </c>
      <c r="E29255" s="7" t="s">
        <v>57423</v>
      </c>
    </row>
    <row r="29256" spans="1:5" ht="30" customHeight="1" x14ac:dyDescent="0.25">
      <c r="A29256" s="9">
        <v>29255</v>
      </c>
      <c r="B29256" s="7" t="s">
        <v>108078</v>
      </c>
      <c r="C29256" s="8" t="s">
        <v>108079</v>
      </c>
      <c r="D29256" s="7" t="s">
        <v>108080</v>
      </c>
      <c r="E29256" s="7" t="s">
        <v>57423</v>
      </c>
    </row>
    <row r="29257" spans="1:5" ht="30" customHeight="1" x14ac:dyDescent="0.25">
      <c r="A29257" s="9">
        <v>29256</v>
      </c>
      <c r="B29257" s="7" t="s">
        <v>108081</v>
      </c>
      <c r="C29257" s="8" t="s">
        <v>108082</v>
      </c>
      <c r="D29257" s="7" t="s">
        <v>112407</v>
      </c>
      <c r="E29257" s="7" t="s">
        <v>57423</v>
      </c>
    </row>
    <row r="29258" spans="1:5" ht="30" customHeight="1" x14ac:dyDescent="0.25">
      <c r="A29258" s="9">
        <v>29257</v>
      </c>
      <c r="B29258" s="7" t="s">
        <v>108083</v>
      </c>
      <c r="C29258" s="8" t="s">
        <v>108084</v>
      </c>
      <c r="D29258" s="7" t="s">
        <v>108085</v>
      </c>
      <c r="E29258" s="7" t="s">
        <v>57423</v>
      </c>
    </row>
    <row r="29259" spans="1:5" ht="30" customHeight="1" x14ac:dyDescent="0.25">
      <c r="A29259" s="9">
        <v>29258</v>
      </c>
      <c r="B29259" s="7" t="s">
        <v>96207</v>
      </c>
      <c r="C29259" s="8" t="s">
        <v>96208</v>
      </c>
      <c r="D29259" s="7" t="s">
        <v>1241</v>
      </c>
      <c r="E29259" s="7" t="s">
        <v>57423</v>
      </c>
    </row>
    <row r="29260" spans="1:5" ht="30" customHeight="1" x14ac:dyDescent="0.25">
      <c r="A29260" s="9">
        <v>29259</v>
      </c>
      <c r="B29260" s="7" t="s">
        <v>30621</v>
      </c>
      <c r="C29260" s="8" t="s">
        <v>84291</v>
      </c>
      <c r="D29260" s="7" t="s">
        <v>30622</v>
      </c>
      <c r="E29260" s="7" t="s">
        <v>57423</v>
      </c>
    </row>
    <row r="29261" spans="1:5" ht="30" customHeight="1" x14ac:dyDescent="0.25">
      <c r="A29261" s="9">
        <v>29260</v>
      </c>
      <c r="B29261" s="7" t="s">
        <v>108553</v>
      </c>
      <c r="C29261" s="8" t="s">
        <v>108554</v>
      </c>
      <c r="D29261" s="7" t="s">
        <v>3945</v>
      </c>
      <c r="E29261" s="7" t="s">
        <v>57423</v>
      </c>
    </row>
    <row r="29262" spans="1:5" ht="30" customHeight="1" x14ac:dyDescent="0.25">
      <c r="A29262" s="9">
        <v>29261</v>
      </c>
      <c r="B29262" s="7" t="s">
        <v>31976</v>
      </c>
      <c r="C29262" s="8" t="s">
        <v>84170</v>
      </c>
      <c r="D29262" s="7" t="s">
        <v>1165</v>
      </c>
      <c r="E29262" s="7" t="s">
        <v>57423</v>
      </c>
    </row>
    <row r="29263" spans="1:5" ht="30" customHeight="1" x14ac:dyDescent="0.25">
      <c r="A29263" s="9">
        <v>29262</v>
      </c>
      <c r="B29263" s="7" t="s">
        <v>31974</v>
      </c>
      <c r="C29263" s="8" t="s">
        <v>84169</v>
      </c>
      <c r="D29263" s="7" t="s">
        <v>31975</v>
      </c>
      <c r="E29263" s="7" t="s">
        <v>57423</v>
      </c>
    </row>
    <row r="29264" spans="1:5" ht="30" customHeight="1" x14ac:dyDescent="0.25">
      <c r="A29264" s="9">
        <v>29263</v>
      </c>
      <c r="B29264" s="7" t="s">
        <v>31977</v>
      </c>
      <c r="C29264" s="8" t="s">
        <v>84171</v>
      </c>
      <c r="D29264" s="7" t="s">
        <v>5184</v>
      </c>
      <c r="E29264" s="7" t="s">
        <v>57423</v>
      </c>
    </row>
    <row r="29265" spans="1:5" ht="30" customHeight="1" x14ac:dyDescent="0.25">
      <c r="A29265" s="9">
        <v>29264</v>
      </c>
      <c r="B29265" s="7" t="s">
        <v>32071</v>
      </c>
      <c r="C29265" s="8" t="s">
        <v>84172</v>
      </c>
      <c r="D29265" s="7" t="s">
        <v>16832</v>
      </c>
      <c r="E29265" s="7" t="s">
        <v>57423</v>
      </c>
    </row>
    <row r="29266" spans="1:5" ht="30" customHeight="1" x14ac:dyDescent="0.25">
      <c r="A29266" s="9">
        <v>29265</v>
      </c>
      <c r="B29266" s="7" t="s">
        <v>108942</v>
      </c>
      <c r="C29266" s="8" t="s">
        <v>108943</v>
      </c>
      <c r="D29266" s="7" t="s">
        <v>3483</v>
      </c>
      <c r="E29266" s="7" t="s">
        <v>57423</v>
      </c>
    </row>
    <row r="29267" spans="1:5" ht="30" customHeight="1" x14ac:dyDescent="0.25">
      <c r="A29267" s="9">
        <v>29266</v>
      </c>
      <c r="B29267" s="7" t="s">
        <v>109133</v>
      </c>
      <c r="C29267" s="8" t="s">
        <v>109134</v>
      </c>
      <c r="D29267" s="7" t="s">
        <v>109135</v>
      </c>
      <c r="E29267" s="7" t="s">
        <v>57423</v>
      </c>
    </row>
    <row r="29268" spans="1:5" ht="30" customHeight="1" x14ac:dyDescent="0.25">
      <c r="A29268" s="9">
        <v>29267</v>
      </c>
      <c r="B29268" s="7" t="s">
        <v>109176</v>
      </c>
      <c r="C29268" s="8" t="s">
        <v>109177</v>
      </c>
      <c r="D29268" s="7" t="s">
        <v>109178</v>
      </c>
      <c r="E29268" s="7" t="s">
        <v>57423</v>
      </c>
    </row>
    <row r="29269" spans="1:5" ht="30" customHeight="1" x14ac:dyDescent="0.25">
      <c r="A29269" s="9">
        <v>29268</v>
      </c>
      <c r="B29269" s="7" t="s">
        <v>111273</v>
      </c>
      <c r="C29269" s="8" t="s">
        <v>111274</v>
      </c>
      <c r="D29269" s="7" t="s">
        <v>111275</v>
      </c>
      <c r="E29269" s="7" t="s">
        <v>57423</v>
      </c>
    </row>
    <row r="29270" spans="1:5" ht="30" customHeight="1" x14ac:dyDescent="0.25">
      <c r="A29270" s="9">
        <v>29269</v>
      </c>
      <c r="B29270" s="7" t="s">
        <v>98523</v>
      </c>
      <c r="C29270" s="8" t="s">
        <v>107912</v>
      </c>
      <c r="D29270" s="7" t="s">
        <v>107913</v>
      </c>
      <c r="E29270" s="7" t="s">
        <v>57468</v>
      </c>
    </row>
    <row r="29271" spans="1:5" ht="30" customHeight="1" x14ac:dyDescent="0.25">
      <c r="A29271" s="9">
        <v>29270</v>
      </c>
      <c r="B29271" s="7" t="s">
        <v>111398</v>
      </c>
      <c r="C29271" s="8" t="s">
        <v>111399</v>
      </c>
      <c r="D29271" s="7" t="s">
        <v>5187</v>
      </c>
      <c r="E29271" s="7" t="s">
        <v>56358</v>
      </c>
    </row>
    <row r="29272" spans="1:5" ht="30" customHeight="1" x14ac:dyDescent="0.25">
      <c r="A29272" s="9">
        <v>29271</v>
      </c>
      <c r="B29272" s="7" t="s">
        <v>98278</v>
      </c>
      <c r="C29272" s="8" t="s">
        <v>99403</v>
      </c>
      <c r="D29272" s="7" t="s">
        <v>9292</v>
      </c>
      <c r="E29272" s="7" t="s">
        <v>56358</v>
      </c>
    </row>
    <row r="29273" spans="1:5" ht="30" customHeight="1" x14ac:dyDescent="0.25">
      <c r="A29273" s="9">
        <v>29272</v>
      </c>
      <c r="B29273" s="7" t="s">
        <v>98279</v>
      </c>
      <c r="C29273" s="8" t="s">
        <v>99404</v>
      </c>
      <c r="D29273" s="7" t="s">
        <v>23608</v>
      </c>
      <c r="E29273" s="7" t="s">
        <v>56358</v>
      </c>
    </row>
    <row r="29274" spans="1:5" ht="30" customHeight="1" x14ac:dyDescent="0.25">
      <c r="A29274" s="9">
        <v>29273</v>
      </c>
      <c r="B29274" s="7" t="s">
        <v>98281</v>
      </c>
      <c r="C29274" s="8" t="s">
        <v>99406</v>
      </c>
      <c r="D29274" s="7" t="s">
        <v>100567</v>
      </c>
      <c r="E29274" s="7" t="s">
        <v>56358</v>
      </c>
    </row>
    <row r="29275" spans="1:5" ht="30" customHeight="1" x14ac:dyDescent="0.25">
      <c r="A29275" s="9">
        <v>29274</v>
      </c>
      <c r="B29275" s="7" t="s">
        <v>98280</v>
      </c>
      <c r="C29275" s="8" t="s">
        <v>99405</v>
      </c>
      <c r="D29275" s="7" t="s">
        <v>791</v>
      </c>
      <c r="E29275" s="7" t="s">
        <v>56358</v>
      </c>
    </row>
    <row r="29276" spans="1:5" ht="30" customHeight="1" x14ac:dyDescent="0.25">
      <c r="A29276" s="9">
        <v>29275</v>
      </c>
      <c r="B29276" s="7" t="s">
        <v>1723</v>
      </c>
      <c r="C29276" s="8" t="s">
        <v>84174</v>
      </c>
      <c r="D29276" s="7" t="s">
        <v>1724</v>
      </c>
      <c r="E29276" s="7" t="s">
        <v>56358</v>
      </c>
    </row>
    <row r="29277" spans="1:5" ht="30" customHeight="1" x14ac:dyDescent="0.25">
      <c r="A29277" s="9">
        <v>29276</v>
      </c>
      <c r="B29277" s="7" t="s">
        <v>1725</v>
      </c>
      <c r="C29277" s="8" t="s">
        <v>84175</v>
      </c>
      <c r="D29277" s="7" t="s">
        <v>1726</v>
      </c>
      <c r="E29277" s="7" t="s">
        <v>56358</v>
      </c>
    </row>
    <row r="29278" spans="1:5" ht="30" customHeight="1" x14ac:dyDescent="0.25">
      <c r="A29278" s="9">
        <v>29277</v>
      </c>
      <c r="B29278" s="7" t="s">
        <v>98362</v>
      </c>
      <c r="C29278" s="8" t="s">
        <v>99485</v>
      </c>
      <c r="D29278" s="7" t="s">
        <v>100619</v>
      </c>
      <c r="E29278" s="7" t="s">
        <v>56358</v>
      </c>
    </row>
    <row r="29279" spans="1:5" ht="30" customHeight="1" x14ac:dyDescent="0.25">
      <c r="A29279" s="9">
        <v>29278</v>
      </c>
      <c r="B29279" s="7" t="s">
        <v>98363</v>
      </c>
      <c r="C29279" s="8" t="s">
        <v>99486</v>
      </c>
      <c r="D29279" s="7" t="s">
        <v>7045</v>
      </c>
      <c r="E29279" s="7" t="s">
        <v>56358</v>
      </c>
    </row>
    <row r="29280" spans="1:5" ht="30" customHeight="1" x14ac:dyDescent="0.25">
      <c r="A29280" s="9">
        <v>29279</v>
      </c>
      <c r="B29280" s="7" t="s">
        <v>98471</v>
      </c>
      <c r="C29280" s="8" t="s">
        <v>99598</v>
      </c>
      <c r="D29280" s="7" t="s">
        <v>100690</v>
      </c>
      <c r="E29280" s="7" t="s">
        <v>56358</v>
      </c>
    </row>
    <row r="29281" spans="1:5" ht="30" customHeight="1" x14ac:dyDescent="0.25">
      <c r="A29281" s="9">
        <v>29280</v>
      </c>
      <c r="B29281" s="7" t="s">
        <v>98472</v>
      </c>
      <c r="C29281" s="8" t="s">
        <v>99599</v>
      </c>
      <c r="D29281" s="7" t="s">
        <v>100691</v>
      </c>
      <c r="E29281" s="7" t="s">
        <v>56358</v>
      </c>
    </row>
    <row r="29282" spans="1:5" ht="30" customHeight="1" x14ac:dyDescent="0.25">
      <c r="A29282" s="9">
        <v>29281</v>
      </c>
      <c r="B29282" s="7" t="s">
        <v>12434</v>
      </c>
      <c r="C29282" s="8" t="s">
        <v>85355</v>
      </c>
      <c r="D29282" s="7" t="s">
        <v>2092</v>
      </c>
      <c r="E29282" s="7" t="s">
        <v>56358</v>
      </c>
    </row>
    <row r="29283" spans="1:5" ht="30" customHeight="1" x14ac:dyDescent="0.25">
      <c r="A29283" s="9">
        <v>29282</v>
      </c>
      <c r="B29283" s="7" t="s">
        <v>12435</v>
      </c>
      <c r="C29283" s="8" t="s">
        <v>86072</v>
      </c>
      <c r="D29283" s="7" t="s">
        <v>960</v>
      </c>
      <c r="E29283" s="7" t="s">
        <v>56358</v>
      </c>
    </row>
    <row r="29284" spans="1:5" ht="30" customHeight="1" x14ac:dyDescent="0.25">
      <c r="A29284" s="9">
        <v>29283</v>
      </c>
      <c r="B29284" s="7" t="s">
        <v>12719</v>
      </c>
      <c r="C29284" s="8" t="s">
        <v>84177</v>
      </c>
      <c r="D29284" s="7" t="s">
        <v>12720</v>
      </c>
      <c r="E29284" s="7" t="s">
        <v>56358</v>
      </c>
    </row>
    <row r="29285" spans="1:5" ht="30" customHeight="1" x14ac:dyDescent="0.25">
      <c r="A29285" s="9">
        <v>29284</v>
      </c>
      <c r="B29285" s="7" t="s">
        <v>12718</v>
      </c>
      <c r="C29285" s="8" t="s">
        <v>84176</v>
      </c>
      <c r="D29285" s="7" t="s">
        <v>6021</v>
      </c>
      <c r="E29285" s="7" t="s">
        <v>56358</v>
      </c>
    </row>
    <row r="29286" spans="1:5" ht="30" customHeight="1" x14ac:dyDescent="0.25">
      <c r="A29286" s="9">
        <v>29285</v>
      </c>
      <c r="B29286" s="7" t="s">
        <v>13188</v>
      </c>
      <c r="C29286" s="8" t="s">
        <v>84178</v>
      </c>
      <c r="D29286" s="7" t="s">
        <v>5011</v>
      </c>
      <c r="E29286" s="7" t="s">
        <v>56358</v>
      </c>
    </row>
    <row r="29287" spans="1:5" ht="30" customHeight="1" x14ac:dyDescent="0.25">
      <c r="A29287" s="9">
        <v>29286</v>
      </c>
      <c r="B29287" s="7" t="s">
        <v>13189</v>
      </c>
      <c r="C29287" s="8" t="s">
        <v>84179</v>
      </c>
      <c r="D29287" s="7" t="s">
        <v>536</v>
      </c>
      <c r="E29287" s="7" t="s">
        <v>56358</v>
      </c>
    </row>
    <row r="29288" spans="1:5" ht="30" customHeight="1" x14ac:dyDescent="0.25">
      <c r="A29288" s="9">
        <v>29287</v>
      </c>
      <c r="B29288" s="7" t="s">
        <v>13192</v>
      </c>
      <c r="C29288" s="8" t="s">
        <v>84173</v>
      </c>
      <c r="D29288" s="7" t="s">
        <v>13193</v>
      </c>
      <c r="E29288" s="7" t="s">
        <v>56358</v>
      </c>
    </row>
    <row r="29289" spans="1:5" ht="30" customHeight="1" x14ac:dyDescent="0.25">
      <c r="A29289" s="9">
        <v>29288</v>
      </c>
      <c r="B29289" s="7" t="s">
        <v>13190</v>
      </c>
      <c r="C29289" s="8" t="s">
        <v>84180</v>
      </c>
      <c r="D29289" s="7" t="s">
        <v>13191</v>
      </c>
      <c r="E29289" s="7" t="s">
        <v>56358</v>
      </c>
    </row>
    <row r="29290" spans="1:5" ht="30" customHeight="1" x14ac:dyDescent="0.25">
      <c r="A29290" s="9">
        <v>29289</v>
      </c>
      <c r="B29290" s="7" t="s">
        <v>98524</v>
      </c>
      <c r="C29290" s="8" t="s">
        <v>99652</v>
      </c>
      <c r="D29290" s="7" t="s">
        <v>5121</v>
      </c>
      <c r="E29290" s="7" t="s">
        <v>56358</v>
      </c>
    </row>
    <row r="29291" spans="1:5" ht="30" customHeight="1" x14ac:dyDescent="0.25">
      <c r="A29291" s="9">
        <v>29290</v>
      </c>
      <c r="B29291" s="7" t="s">
        <v>98525</v>
      </c>
      <c r="C29291" s="8" t="s">
        <v>99653</v>
      </c>
      <c r="D29291" s="7" t="s">
        <v>1757</v>
      </c>
      <c r="E29291" s="7" t="s">
        <v>56358</v>
      </c>
    </row>
    <row r="29292" spans="1:5" ht="30" customHeight="1" x14ac:dyDescent="0.25">
      <c r="A29292" s="9">
        <v>29291</v>
      </c>
      <c r="B29292" s="7" t="s">
        <v>102000</v>
      </c>
      <c r="C29292" s="8" t="s">
        <v>102001</v>
      </c>
      <c r="D29292" s="7" t="s">
        <v>1516</v>
      </c>
      <c r="E29292" s="7" t="s">
        <v>56358</v>
      </c>
    </row>
    <row r="29293" spans="1:5" ht="30" customHeight="1" x14ac:dyDescent="0.25">
      <c r="A29293" s="9">
        <v>29292</v>
      </c>
      <c r="B29293" s="7" t="s">
        <v>13256</v>
      </c>
      <c r="C29293" s="8" t="s">
        <v>87515</v>
      </c>
      <c r="D29293" s="7" t="s">
        <v>13257</v>
      </c>
      <c r="E29293" s="7" t="s">
        <v>56358</v>
      </c>
    </row>
    <row r="29294" spans="1:5" ht="30" customHeight="1" x14ac:dyDescent="0.25">
      <c r="A29294" s="9">
        <v>29293</v>
      </c>
      <c r="B29294" s="7" t="s">
        <v>13258</v>
      </c>
      <c r="C29294" s="8" t="s">
        <v>87516</v>
      </c>
      <c r="D29294" s="7" t="s">
        <v>13259</v>
      </c>
      <c r="E29294" s="7" t="s">
        <v>56358</v>
      </c>
    </row>
    <row r="29295" spans="1:5" ht="30" customHeight="1" x14ac:dyDescent="0.25">
      <c r="A29295" s="9">
        <v>29294</v>
      </c>
      <c r="B29295" s="7" t="s">
        <v>105731</v>
      </c>
      <c r="C29295" s="8" t="s">
        <v>106504</v>
      </c>
      <c r="D29295" s="7" t="s">
        <v>1251</v>
      </c>
      <c r="E29295" s="7" t="s">
        <v>56358</v>
      </c>
    </row>
    <row r="29296" spans="1:5" ht="30" customHeight="1" x14ac:dyDescent="0.25">
      <c r="A29296" s="9">
        <v>29295</v>
      </c>
      <c r="B29296" s="7" t="s">
        <v>105732</v>
      </c>
      <c r="C29296" s="8" t="s">
        <v>106505</v>
      </c>
      <c r="D29296" s="7" t="s">
        <v>106506</v>
      </c>
      <c r="E29296" s="7" t="s">
        <v>56358</v>
      </c>
    </row>
    <row r="29297" spans="1:5" ht="30" customHeight="1" x14ac:dyDescent="0.25">
      <c r="A29297" s="9">
        <v>29296</v>
      </c>
      <c r="B29297" s="7" t="s">
        <v>13317</v>
      </c>
      <c r="C29297" s="8" t="s">
        <v>84181</v>
      </c>
      <c r="D29297" s="7" t="s">
        <v>13318</v>
      </c>
      <c r="E29297" s="7" t="s">
        <v>56358</v>
      </c>
    </row>
    <row r="29298" spans="1:5" ht="30" customHeight="1" x14ac:dyDescent="0.25">
      <c r="A29298" s="9">
        <v>29297</v>
      </c>
      <c r="B29298" s="7" t="s">
        <v>13319</v>
      </c>
      <c r="C29298" s="8" t="s">
        <v>102008</v>
      </c>
      <c r="D29298" s="7" t="s">
        <v>102009</v>
      </c>
      <c r="E29298" s="7" t="s">
        <v>56358</v>
      </c>
    </row>
    <row r="29299" spans="1:5" ht="30" customHeight="1" x14ac:dyDescent="0.25">
      <c r="A29299" s="9">
        <v>29298</v>
      </c>
      <c r="B29299" s="7" t="s">
        <v>13320</v>
      </c>
      <c r="C29299" s="8" t="s">
        <v>84182</v>
      </c>
      <c r="D29299" s="7" t="s">
        <v>13321</v>
      </c>
      <c r="E29299" s="7" t="s">
        <v>56358</v>
      </c>
    </row>
    <row r="29300" spans="1:5" ht="30" customHeight="1" x14ac:dyDescent="0.25">
      <c r="A29300" s="9">
        <v>29299</v>
      </c>
      <c r="B29300" s="7" t="s">
        <v>107923</v>
      </c>
      <c r="C29300" s="8" t="s">
        <v>107924</v>
      </c>
      <c r="D29300" s="7" t="s">
        <v>27469</v>
      </c>
      <c r="E29300" s="7" t="s">
        <v>56358</v>
      </c>
    </row>
    <row r="29301" spans="1:5" ht="30" customHeight="1" x14ac:dyDescent="0.25">
      <c r="A29301" s="9">
        <v>29300</v>
      </c>
      <c r="B29301" s="7" t="s">
        <v>14224</v>
      </c>
      <c r="C29301" s="8" t="s">
        <v>84183</v>
      </c>
      <c r="D29301" s="7" t="s">
        <v>955</v>
      </c>
      <c r="E29301" s="7" t="s">
        <v>56358</v>
      </c>
    </row>
    <row r="29302" spans="1:5" ht="30" customHeight="1" x14ac:dyDescent="0.25">
      <c r="A29302" s="9">
        <v>29301</v>
      </c>
      <c r="B29302" s="7" t="s">
        <v>14225</v>
      </c>
      <c r="C29302" s="8" t="s">
        <v>84184</v>
      </c>
      <c r="D29302" s="7" t="s">
        <v>14226</v>
      </c>
      <c r="E29302" s="7" t="s">
        <v>56358</v>
      </c>
    </row>
    <row r="29303" spans="1:5" ht="30" customHeight="1" x14ac:dyDescent="0.25">
      <c r="A29303" s="9">
        <v>29302</v>
      </c>
      <c r="B29303" s="7" t="s">
        <v>14227</v>
      </c>
      <c r="C29303" s="8" t="s">
        <v>84185</v>
      </c>
      <c r="D29303" s="7" t="s">
        <v>14228</v>
      </c>
      <c r="E29303" s="7" t="s">
        <v>56358</v>
      </c>
    </row>
    <row r="29304" spans="1:5" ht="30" customHeight="1" x14ac:dyDescent="0.25">
      <c r="A29304" s="9">
        <v>29303</v>
      </c>
      <c r="B29304" s="7" t="s">
        <v>17880</v>
      </c>
      <c r="C29304" s="8" t="s">
        <v>85359</v>
      </c>
      <c r="D29304" s="7" t="s">
        <v>17881</v>
      </c>
      <c r="E29304" s="7" t="s">
        <v>56358</v>
      </c>
    </row>
    <row r="29305" spans="1:5" ht="30" customHeight="1" x14ac:dyDescent="0.25">
      <c r="A29305" s="9">
        <v>29304</v>
      </c>
      <c r="B29305" s="7" t="s">
        <v>18210</v>
      </c>
      <c r="C29305" s="8" t="s">
        <v>84186</v>
      </c>
      <c r="D29305" s="7" t="s">
        <v>1784</v>
      </c>
      <c r="E29305" s="7" t="s">
        <v>56358</v>
      </c>
    </row>
    <row r="29306" spans="1:5" ht="30" customHeight="1" x14ac:dyDescent="0.25">
      <c r="A29306" s="9">
        <v>29305</v>
      </c>
      <c r="B29306" s="7" t="s">
        <v>18211</v>
      </c>
      <c r="C29306" s="8" t="s">
        <v>84187</v>
      </c>
      <c r="D29306" s="7" t="s">
        <v>1340</v>
      </c>
      <c r="E29306" s="7" t="s">
        <v>56358</v>
      </c>
    </row>
    <row r="29307" spans="1:5" ht="30" customHeight="1" x14ac:dyDescent="0.25">
      <c r="A29307" s="9">
        <v>29306</v>
      </c>
      <c r="B29307" s="7" t="s">
        <v>18212</v>
      </c>
      <c r="C29307" s="8" t="s">
        <v>84150</v>
      </c>
      <c r="D29307" s="7" t="s">
        <v>112403</v>
      </c>
      <c r="E29307" s="7" t="s">
        <v>56358</v>
      </c>
    </row>
    <row r="29308" spans="1:5" ht="30" customHeight="1" x14ac:dyDescent="0.25">
      <c r="A29308" s="9">
        <v>29307</v>
      </c>
      <c r="B29308" s="7" t="s">
        <v>98612</v>
      </c>
      <c r="C29308" s="8" t="s">
        <v>99742</v>
      </c>
      <c r="D29308" s="7" t="s">
        <v>112404</v>
      </c>
      <c r="E29308" s="7" t="s">
        <v>56358</v>
      </c>
    </row>
    <row r="29309" spans="1:5" ht="30" customHeight="1" x14ac:dyDescent="0.25">
      <c r="A29309" s="9">
        <v>29308</v>
      </c>
      <c r="B29309" s="7" t="s">
        <v>98613</v>
      </c>
      <c r="C29309" s="8" t="s">
        <v>99743</v>
      </c>
      <c r="D29309" s="7" t="s">
        <v>6204</v>
      </c>
      <c r="E29309" s="7" t="s">
        <v>56358</v>
      </c>
    </row>
    <row r="29310" spans="1:5" ht="30" customHeight="1" x14ac:dyDescent="0.25">
      <c r="A29310" s="9">
        <v>29309</v>
      </c>
      <c r="B29310" s="7" t="s">
        <v>102253</v>
      </c>
      <c r="C29310" s="8" t="s">
        <v>102254</v>
      </c>
      <c r="D29310" s="7" t="s">
        <v>102255</v>
      </c>
      <c r="E29310" s="7" t="s">
        <v>56358</v>
      </c>
    </row>
    <row r="29311" spans="1:5" ht="30" customHeight="1" x14ac:dyDescent="0.25">
      <c r="A29311" s="9">
        <v>29310</v>
      </c>
      <c r="B29311" s="7" t="s">
        <v>18293</v>
      </c>
      <c r="C29311" s="8" t="s">
        <v>108086</v>
      </c>
      <c r="D29311" s="7" t="s">
        <v>108087</v>
      </c>
      <c r="E29311" s="7" t="s">
        <v>56358</v>
      </c>
    </row>
    <row r="29312" spans="1:5" ht="30" customHeight="1" x14ac:dyDescent="0.25">
      <c r="A29312" s="9">
        <v>29311</v>
      </c>
      <c r="B29312" s="7" t="s">
        <v>18291</v>
      </c>
      <c r="C29312" s="8" t="s">
        <v>84188</v>
      </c>
      <c r="D29312" s="7" t="s">
        <v>18292</v>
      </c>
      <c r="E29312" s="7" t="s">
        <v>56358</v>
      </c>
    </row>
    <row r="29313" spans="1:5" ht="30" customHeight="1" x14ac:dyDescent="0.25">
      <c r="A29313" s="9">
        <v>29312</v>
      </c>
      <c r="B29313" s="7" t="s">
        <v>28138</v>
      </c>
      <c r="C29313" s="8" t="s">
        <v>84189</v>
      </c>
      <c r="D29313" s="7" t="s">
        <v>28139</v>
      </c>
      <c r="E29313" s="7" t="s">
        <v>56358</v>
      </c>
    </row>
    <row r="29314" spans="1:5" ht="30" customHeight="1" x14ac:dyDescent="0.25">
      <c r="A29314" s="9">
        <v>29313</v>
      </c>
      <c r="B29314" s="7" t="s">
        <v>28508</v>
      </c>
      <c r="C29314" s="8" t="s">
        <v>84190</v>
      </c>
      <c r="D29314" s="7" t="s">
        <v>28509</v>
      </c>
      <c r="E29314" s="7" t="s">
        <v>56358</v>
      </c>
    </row>
    <row r="29315" spans="1:5" ht="30" customHeight="1" x14ac:dyDescent="0.25">
      <c r="A29315" s="9">
        <v>29314</v>
      </c>
      <c r="B29315" s="7" t="s">
        <v>32066</v>
      </c>
      <c r="C29315" s="8" t="s">
        <v>84191</v>
      </c>
      <c r="D29315" s="7" t="s">
        <v>1052</v>
      </c>
      <c r="E29315" s="7" t="s">
        <v>56358</v>
      </c>
    </row>
    <row r="29316" spans="1:5" ht="30" customHeight="1" x14ac:dyDescent="0.25">
      <c r="A29316" s="9">
        <v>29315</v>
      </c>
      <c r="B29316" s="7" t="s">
        <v>32067</v>
      </c>
      <c r="C29316" s="8" t="s">
        <v>84192</v>
      </c>
      <c r="D29316" s="7" t="s">
        <v>5535</v>
      </c>
      <c r="E29316" s="7" t="s">
        <v>56358</v>
      </c>
    </row>
    <row r="29317" spans="1:5" ht="30" customHeight="1" x14ac:dyDescent="0.25">
      <c r="A29317" s="9">
        <v>29316</v>
      </c>
      <c r="B29317" s="7" t="s">
        <v>32068</v>
      </c>
      <c r="C29317" s="8" t="s">
        <v>84193</v>
      </c>
      <c r="D29317" s="7" t="s">
        <v>32069</v>
      </c>
      <c r="E29317" s="7" t="s">
        <v>56358</v>
      </c>
    </row>
    <row r="29318" spans="1:5" ht="30" customHeight="1" x14ac:dyDescent="0.25">
      <c r="A29318" s="9">
        <v>29317</v>
      </c>
      <c r="B29318" s="7" t="s">
        <v>32070</v>
      </c>
      <c r="C29318" s="8" t="s">
        <v>84194</v>
      </c>
      <c r="D29318" s="7" t="s">
        <v>595</v>
      </c>
      <c r="E29318" s="7" t="s">
        <v>56358</v>
      </c>
    </row>
    <row r="29319" spans="1:5" ht="30" customHeight="1" x14ac:dyDescent="0.25">
      <c r="A29319" s="9">
        <v>29318</v>
      </c>
      <c r="B29319" s="7" t="s">
        <v>32072</v>
      </c>
      <c r="C29319" s="8" t="s">
        <v>84195</v>
      </c>
      <c r="D29319" s="7" t="s">
        <v>32073</v>
      </c>
      <c r="E29319" s="7" t="s">
        <v>56358</v>
      </c>
    </row>
    <row r="29320" spans="1:5" ht="30" customHeight="1" x14ac:dyDescent="0.25">
      <c r="A29320" s="9">
        <v>29319</v>
      </c>
      <c r="B29320" s="7" t="s">
        <v>32147</v>
      </c>
      <c r="C29320" s="8" t="s">
        <v>84196</v>
      </c>
      <c r="D29320" s="7" t="s">
        <v>32148</v>
      </c>
      <c r="E29320" s="7" t="s">
        <v>56358</v>
      </c>
    </row>
    <row r="29321" spans="1:5" ht="30" customHeight="1" x14ac:dyDescent="0.25">
      <c r="A29321" s="9">
        <v>29320</v>
      </c>
      <c r="B29321" s="7" t="s">
        <v>32151</v>
      </c>
      <c r="C29321" s="8" t="s">
        <v>84248</v>
      </c>
      <c r="D29321" s="7" t="s">
        <v>32152</v>
      </c>
      <c r="E29321" s="7" t="s">
        <v>56358</v>
      </c>
    </row>
    <row r="29322" spans="1:5" ht="30" customHeight="1" x14ac:dyDescent="0.25">
      <c r="A29322" s="9">
        <v>29321</v>
      </c>
      <c r="B29322" s="7" t="s">
        <v>113396</v>
      </c>
      <c r="C29322" s="8" t="s">
        <v>113397</v>
      </c>
      <c r="D29322" s="7" t="s">
        <v>113398</v>
      </c>
      <c r="E29322" s="7" t="s">
        <v>56358</v>
      </c>
    </row>
    <row r="29323" spans="1:5" ht="30" customHeight="1" x14ac:dyDescent="0.25">
      <c r="A29323" s="9">
        <v>29322</v>
      </c>
      <c r="B29323" s="7" t="s">
        <v>113399</v>
      </c>
      <c r="C29323" s="8" t="s">
        <v>113400</v>
      </c>
      <c r="D29323" s="7" t="s">
        <v>113401</v>
      </c>
      <c r="E29323" s="7" t="s">
        <v>56358</v>
      </c>
    </row>
    <row r="29324" spans="1:5" ht="30" customHeight="1" x14ac:dyDescent="0.25">
      <c r="A29324" s="9">
        <v>29323</v>
      </c>
      <c r="B29324" s="7" t="s">
        <v>42007</v>
      </c>
      <c r="C29324" s="8" t="s">
        <v>91127</v>
      </c>
      <c r="D29324" s="7" t="s">
        <v>1679</v>
      </c>
      <c r="E29324" s="7" t="s">
        <v>56358</v>
      </c>
    </row>
    <row r="29325" spans="1:5" ht="30" customHeight="1" x14ac:dyDescent="0.25">
      <c r="A29325" s="9">
        <v>29324</v>
      </c>
      <c r="B29325" s="7" t="s">
        <v>42008</v>
      </c>
      <c r="C29325" s="8" t="s">
        <v>91128</v>
      </c>
      <c r="D29325" s="7" t="s">
        <v>314</v>
      </c>
      <c r="E29325" s="7" t="s">
        <v>56358</v>
      </c>
    </row>
    <row r="29326" spans="1:5" ht="30" customHeight="1" x14ac:dyDescent="0.25">
      <c r="A29326" s="9">
        <v>29325</v>
      </c>
      <c r="B29326" s="7" t="s">
        <v>42011</v>
      </c>
      <c r="C29326" s="8" t="s">
        <v>91130</v>
      </c>
      <c r="D29326" s="7" t="s">
        <v>6716</v>
      </c>
      <c r="E29326" s="7" t="s">
        <v>56358</v>
      </c>
    </row>
    <row r="29327" spans="1:5" ht="30" customHeight="1" x14ac:dyDescent="0.25">
      <c r="A29327" s="9">
        <v>29326</v>
      </c>
      <c r="B29327" s="7" t="s">
        <v>42012</v>
      </c>
      <c r="C29327" s="8" t="s">
        <v>91131</v>
      </c>
      <c r="D29327" s="7" t="s">
        <v>6108</v>
      </c>
      <c r="E29327" s="7" t="s">
        <v>56358</v>
      </c>
    </row>
    <row r="29328" spans="1:5" ht="30" customHeight="1" x14ac:dyDescent="0.25">
      <c r="A29328" s="9">
        <v>29327</v>
      </c>
      <c r="B29328" s="7" t="s">
        <v>42009</v>
      </c>
      <c r="C29328" s="8" t="s">
        <v>91129</v>
      </c>
      <c r="D29328" s="7" t="s">
        <v>42010</v>
      </c>
      <c r="E29328" s="7" t="s">
        <v>56358</v>
      </c>
    </row>
    <row r="29329" spans="1:5" ht="30" customHeight="1" x14ac:dyDescent="0.25">
      <c r="A29329" s="9">
        <v>29328</v>
      </c>
      <c r="B29329" s="7" t="s">
        <v>42013</v>
      </c>
      <c r="C29329" s="8" t="s">
        <v>91132</v>
      </c>
      <c r="D29329" s="7" t="s">
        <v>42014</v>
      </c>
      <c r="E29329" s="7" t="s">
        <v>56358</v>
      </c>
    </row>
    <row r="29330" spans="1:5" ht="30" customHeight="1" x14ac:dyDescent="0.25">
      <c r="A29330" s="9">
        <v>29329</v>
      </c>
      <c r="B29330" s="7" t="s">
        <v>45707</v>
      </c>
      <c r="C29330" s="8" t="s">
        <v>84197</v>
      </c>
      <c r="D29330" s="7" t="s">
        <v>45708</v>
      </c>
      <c r="E29330" s="7" t="s">
        <v>56358</v>
      </c>
    </row>
    <row r="29331" spans="1:5" ht="30" customHeight="1" x14ac:dyDescent="0.25">
      <c r="A29331" s="9">
        <v>29330</v>
      </c>
      <c r="B29331" s="7" t="s">
        <v>114016</v>
      </c>
      <c r="C29331" s="8" t="s">
        <v>114017</v>
      </c>
      <c r="D29331" s="7" t="s">
        <v>114018</v>
      </c>
      <c r="E29331" s="7" t="s">
        <v>56358</v>
      </c>
    </row>
    <row r="29332" spans="1:5" ht="30" customHeight="1" x14ac:dyDescent="0.25">
      <c r="A29332" s="9">
        <v>29331</v>
      </c>
      <c r="B29332" s="7" t="s">
        <v>50567</v>
      </c>
      <c r="C29332" s="8" t="s">
        <v>84198</v>
      </c>
      <c r="D29332" s="7" t="s">
        <v>1183</v>
      </c>
      <c r="E29332" s="7" t="s">
        <v>56358</v>
      </c>
    </row>
    <row r="29333" spans="1:5" ht="30" customHeight="1" x14ac:dyDescent="0.25">
      <c r="A29333" s="9">
        <v>29332</v>
      </c>
      <c r="B29333" s="7" t="s">
        <v>50568</v>
      </c>
      <c r="C29333" s="8" t="s">
        <v>84199</v>
      </c>
      <c r="D29333" s="7" t="s">
        <v>11319</v>
      </c>
      <c r="E29333" s="7" t="s">
        <v>56358</v>
      </c>
    </row>
    <row r="29334" spans="1:5" ht="30" customHeight="1" x14ac:dyDescent="0.25">
      <c r="A29334" s="9">
        <v>29333</v>
      </c>
      <c r="B29334" s="7" t="s">
        <v>50930</v>
      </c>
      <c r="C29334" s="8" t="s">
        <v>84153</v>
      </c>
      <c r="D29334" s="7" t="s">
        <v>50931</v>
      </c>
      <c r="E29334" s="7" t="s">
        <v>56358</v>
      </c>
    </row>
    <row r="29335" spans="1:5" ht="30" customHeight="1" x14ac:dyDescent="0.25">
      <c r="A29335" s="9">
        <v>29334</v>
      </c>
      <c r="B29335" s="7" t="s">
        <v>52090</v>
      </c>
      <c r="C29335" s="8" t="s">
        <v>85383</v>
      </c>
      <c r="D29335" s="7" t="s">
        <v>52091</v>
      </c>
      <c r="E29335" s="7" t="s">
        <v>56358</v>
      </c>
    </row>
    <row r="29336" spans="1:5" ht="30" customHeight="1" x14ac:dyDescent="0.25">
      <c r="A29336" s="9">
        <v>29335</v>
      </c>
      <c r="B29336" s="7" t="s">
        <v>54392</v>
      </c>
      <c r="C29336" s="8" t="s">
        <v>84203</v>
      </c>
      <c r="D29336" s="7" t="s">
        <v>54393</v>
      </c>
      <c r="E29336" s="7" t="s">
        <v>56358</v>
      </c>
    </row>
    <row r="29337" spans="1:5" ht="30" customHeight="1" x14ac:dyDescent="0.25">
      <c r="A29337" s="9">
        <v>29336</v>
      </c>
      <c r="B29337" s="7" t="s">
        <v>54394</v>
      </c>
      <c r="C29337" s="8" t="s">
        <v>84204</v>
      </c>
      <c r="D29337" s="7" t="s">
        <v>114187</v>
      </c>
      <c r="E29337" s="7" t="s">
        <v>56358</v>
      </c>
    </row>
    <row r="29338" spans="1:5" ht="30" customHeight="1" x14ac:dyDescent="0.25">
      <c r="A29338" s="9">
        <v>29337</v>
      </c>
      <c r="B29338" s="7" t="s">
        <v>109168</v>
      </c>
      <c r="C29338" s="8" t="s">
        <v>109169</v>
      </c>
      <c r="D29338" s="7" t="s">
        <v>109170</v>
      </c>
      <c r="E29338" s="7" t="s">
        <v>56358</v>
      </c>
    </row>
    <row r="29339" spans="1:5" ht="30" customHeight="1" x14ac:dyDescent="0.25">
      <c r="A29339" s="9">
        <v>29338</v>
      </c>
      <c r="B29339" s="7" t="s">
        <v>54976</v>
      </c>
      <c r="C29339" s="8" t="s">
        <v>84205</v>
      </c>
      <c r="D29339" s="7" t="s">
        <v>5045</v>
      </c>
      <c r="E29339" s="7" t="s">
        <v>56358</v>
      </c>
    </row>
    <row r="29340" spans="1:5" ht="30" customHeight="1" x14ac:dyDescent="0.25">
      <c r="A29340" s="9">
        <v>29339</v>
      </c>
      <c r="B29340" s="7" t="s">
        <v>105413</v>
      </c>
      <c r="C29340" s="8" t="s">
        <v>105414</v>
      </c>
      <c r="D29340" s="7" t="s">
        <v>718</v>
      </c>
      <c r="E29340" s="7" t="s">
        <v>56358</v>
      </c>
    </row>
    <row r="29341" spans="1:5" ht="30" customHeight="1" x14ac:dyDescent="0.25">
      <c r="A29341" s="9">
        <v>29340</v>
      </c>
      <c r="B29341" s="7" t="s">
        <v>13219</v>
      </c>
      <c r="C29341" s="8" t="s">
        <v>84209</v>
      </c>
      <c r="D29341" s="7" t="s">
        <v>13220</v>
      </c>
      <c r="E29341" s="7" t="s">
        <v>57469</v>
      </c>
    </row>
    <row r="29342" spans="1:5" ht="30" customHeight="1" x14ac:dyDescent="0.25">
      <c r="A29342" s="9">
        <v>29341</v>
      </c>
      <c r="B29342" s="7" t="s">
        <v>13221</v>
      </c>
      <c r="C29342" s="8" t="s">
        <v>84210</v>
      </c>
      <c r="D29342" s="7" t="s">
        <v>13222</v>
      </c>
      <c r="E29342" s="7" t="s">
        <v>57469</v>
      </c>
    </row>
    <row r="29343" spans="1:5" ht="30" customHeight="1" x14ac:dyDescent="0.25">
      <c r="A29343" s="9">
        <v>29342</v>
      </c>
      <c r="B29343" s="7" t="s">
        <v>13223</v>
      </c>
      <c r="C29343" s="8" t="s">
        <v>84281</v>
      </c>
      <c r="D29343" s="7" t="s">
        <v>13224</v>
      </c>
      <c r="E29343" s="7" t="s">
        <v>57469</v>
      </c>
    </row>
    <row r="29344" spans="1:5" ht="30" customHeight="1" x14ac:dyDescent="0.25">
      <c r="A29344" s="9">
        <v>29343</v>
      </c>
      <c r="B29344" s="7" t="s">
        <v>105733</v>
      </c>
      <c r="C29344" s="8" t="s">
        <v>106507</v>
      </c>
      <c r="D29344" s="7" t="s">
        <v>3220</v>
      </c>
      <c r="E29344" s="7" t="s">
        <v>57469</v>
      </c>
    </row>
    <row r="29345" spans="1:5" ht="30" customHeight="1" x14ac:dyDescent="0.25">
      <c r="A29345" s="9">
        <v>29344</v>
      </c>
      <c r="B29345" s="7" t="s">
        <v>105734</v>
      </c>
      <c r="C29345" s="8" t="s">
        <v>106508</v>
      </c>
      <c r="D29345" s="7" t="s">
        <v>106509</v>
      </c>
      <c r="E29345" s="7" t="s">
        <v>57469</v>
      </c>
    </row>
    <row r="29346" spans="1:5" ht="30" customHeight="1" x14ac:dyDescent="0.25">
      <c r="A29346" s="9">
        <v>29345</v>
      </c>
      <c r="B29346" s="7" t="s">
        <v>105735</v>
      </c>
      <c r="C29346" s="8" t="s">
        <v>106510</v>
      </c>
      <c r="D29346" s="7" t="s">
        <v>100646</v>
      </c>
      <c r="E29346" s="7" t="s">
        <v>57469</v>
      </c>
    </row>
    <row r="29347" spans="1:5" ht="30" customHeight="1" x14ac:dyDescent="0.25">
      <c r="A29347" s="9">
        <v>29346</v>
      </c>
      <c r="B29347" s="7" t="s">
        <v>13267</v>
      </c>
      <c r="C29347" s="8" t="s">
        <v>84211</v>
      </c>
      <c r="D29347" s="7" t="s">
        <v>13268</v>
      </c>
      <c r="E29347" s="7" t="s">
        <v>57469</v>
      </c>
    </row>
    <row r="29348" spans="1:5" ht="30" customHeight="1" x14ac:dyDescent="0.25">
      <c r="A29348" s="9">
        <v>29347</v>
      </c>
      <c r="B29348" s="7" t="s">
        <v>13269</v>
      </c>
      <c r="C29348" s="8" t="s">
        <v>84212</v>
      </c>
      <c r="D29348" s="7" t="s">
        <v>13270</v>
      </c>
      <c r="E29348" s="7" t="s">
        <v>57469</v>
      </c>
    </row>
    <row r="29349" spans="1:5" ht="30" customHeight="1" x14ac:dyDescent="0.25">
      <c r="A29349" s="9">
        <v>29348</v>
      </c>
      <c r="B29349" s="7" t="s">
        <v>13271</v>
      </c>
      <c r="C29349" s="8" t="s">
        <v>84213</v>
      </c>
      <c r="D29349" s="7" t="s">
        <v>13272</v>
      </c>
      <c r="E29349" s="7" t="s">
        <v>57469</v>
      </c>
    </row>
    <row r="29350" spans="1:5" ht="30" customHeight="1" x14ac:dyDescent="0.25">
      <c r="A29350" s="9">
        <v>29349</v>
      </c>
      <c r="B29350" s="7" t="s">
        <v>13273</v>
      </c>
      <c r="C29350" s="8" t="s">
        <v>84214</v>
      </c>
      <c r="D29350" s="7" t="s">
        <v>13274</v>
      </c>
      <c r="E29350" s="7" t="s">
        <v>57469</v>
      </c>
    </row>
    <row r="29351" spans="1:5" ht="30" customHeight="1" x14ac:dyDescent="0.25">
      <c r="A29351" s="9">
        <v>29350</v>
      </c>
      <c r="B29351" s="7" t="s">
        <v>13275</v>
      </c>
      <c r="C29351" s="8" t="s">
        <v>84215</v>
      </c>
      <c r="D29351" s="7" t="s">
        <v>390</v>
      </c>
      <c r="E29351" s="7" t="s">
        <v>57469</v>
      </c>
    </row>
    <row r="29352" spans="1:5" ht="30" customHeight="1" x14ac:dyDescent="0.25">
      <c r="A29352" s="9">
        <v>29351</v>
      </c>
      <c r="B29352" s="7" t="s">
        <v>13276</v>
      </c>
      <c r="C29352" s="8" t="s">
        <v>84216</v>
      </c>
      <c r="D29352" s="7" t="s">
        <v>13277</v>
      </c>
      <c r="E29352" s="7" t="s">
        <v>57469</v>
      </c>
    </row>
    <row r="29353" spans="1:5" ht="30" customHeight="1" x14ac:dyDescent="0.25">
      <c r="A29353" s="9">
        <v>29352</v>
      </c>
      <c r="B29353" s="7" t="s">
        <v>13278</v>
      </c>
      <c r="C29353" s="8" t="s">
        <v>84217</v>
      </c>
      <c r="D29353" s="7" t="s">
        <v>13279</v>
      </c>
      <c r="E29353" s="7" t="s">
        <v>57469</v>
      </c>
    </row>
    <row r="29354" spans="1:5" ht="30" customHeight="1" x14ac:dyDescent="0.25">
      <c r="A29354" s="9">
        <v>29353</v>
      </c>
      <c r="B29354" s="7" t="s">
        <v>13280</v>
      </c>
      <c r="C29354" s="8" t="s">
        <v>84218</v>
      </c>
      <c r="D29354" s="7" t="s">
        <v>1850</v>
      </c>
      <c r="E29354" s="7" t="s">
        <v>57469</v>
      </c>
    </row>
    <row r="29355" spans="1:5" ht="30" customHeight="1" x14ac:dyDescent="0.25">
      <c r="A29355" s="9">
        <v>29354</v>
      </c>
      <c r="B29355" s="7" t="s">
        <v>13281</v>
      </c>
      <c r="C29355" s="8" t="s">
        <v>84219</v>
      </c>
      <c r="D29355" s="7" t="s">
        <v>13282</v>
      </c>
      <c r="E29355" s="7" t="s">
        <v>57469</v>
      </c>
    </row>
    <row r="29356" spans="1:5" ht="30" customHeight="1" x14ac:dyDescent="0.25">
      <c r="A29356" s="9">
        <v>29355</v>
      </c>
      <c r="B29356" s="7" t="s">
        <v>14135</v>
      </c>
      <c r="C29356" s="8" t="s">
        <v>84220</v>
      </c>
      <c r="D29356" s="7" t="s">
        <v>748</v>
      </c>
      <c r="E29356" s="7" t="s">
        <v>57469</v>
      </c>
    </row>
    <row r="29357" spans="1:5" ht="30" customHeight="1" x14ac:dyDescent="0.25">
      <c r="A29357" s="9">
        <v>29356</v>
      </c>
      <c r="B29357" s="7" t="s">
        <v>14136</v>
      </c>
      <c r="C29357" s="8" t="s">
        <v>84221</v>
      </c>
      <c r="D29357" s="7" t="s">
        <v>14137</v>
      </c>
      <c r="E29357" s="7" t="s">
        <v>57469</v>
      </c>
    </row>
    <row r="29358" spans="1:5" ht="30" customHeight="1" x14ac:dyDescent="0.25">
      <c r="A29358" s="9">
        <v>29357</v>
      </c>
      <c r="B29358" s="7" t="s">
        <v>96347</v>
      </c>
      <c r="C29358" s="8" t="s">
        <v>96348</v>
      </c>
      <c r="D29358" s="7" t="s">
        <v>96349</v>
      </c>
      <c r="E29358" s="7" t="s">
        <v>57469</v>
      </c>
    </row>
    <row r="29359" spans="1:5" ht="30" customHeight="1" x14ac:dyDescent="0.25">
      <c r="A29359" s="9">
        <v>29358</v>
      </c>
      <c r="B29359" s="7" t="s">
        <v>32062</v>
      </c>
      <c r="C29359" s="8" t="s">
        <v>84222</v>
      </c>
      <c r="D29359" s="7" t="s">
        <v>2463</v>
      </c>
      <c r="E29359" s="7" t="s">
        <v>57469</v>
      </c>
    </row>
    <row r="29360" spans="1:5" ht="30" customHeight="1" x14ac:dyDescent="0.25">
      <c r="A29360" s="9">
        <v>29359</v>
      </c>
      <c r="B29360" s="7" t="s">
        <v>36008</v>
      </c>
      <c r="C29360" s="8" t="s">
        <v>84207</v>
      </c>
      <c r="D29360" s="7" t="s">
        <v>1251</v>
      </c>
      <c r="E29360" s="7" t="s">
        <v>57469</v>
      </c>
    </row>
    <row r="29361" spans="1:5" ht="30" customHeight="1" x14ac:dyDescent="0.25">
      <c r="A29361" s="9">
        <v>29360</v>
      </c>
      <c r="B29361" s="7" t="s">
        <v>36009</v>
      </c>
      <c r="C29361" s="8" t="s">
        <v>84208</v>
      </c>
      <c r="D29361" s="7" t="s">
        <v>36010</v>
      </c>
      <c r="E29361" s="7" t="s">
        <v>57469</v>
      </c>
    </row>
    <row r="29362" spans="1:5" ht="30" customHeight="1" x14ac:dyDescent="0.25">
      <c r="A29362" s="9">
        <v>29361</v>
      </c>
      <c r="B29362" s="7" t="s">
        <v>43410</v>
      </c>
      <c r="C29362" s="8" t="s">
        <v>76174</v>
      </c>
      <c r="D29362" s="7" t="s">
        <v>43411</v>
      </c>
      <c r="E29362" s="7" t="s">
        <v>57469</v>
      </c>
    </row>
    <row r="29363" spans="1:5" ht="30" customHeight="1" x14ac:dyDescent="0.25">
      <c r="A29363" s="9">
        <v>29362</v>
      </c>
      <c r="B29363" s="7" t="s">
        <v>50057</v>
      </c>
      <c r="C29363" s="8" t="s">
        <v>84223</v>
      </c>
      <c r="D29363" s="7" t="s">
        <v>50058</v>
      </c>
      <c r="E29363" s="7" t="s">
        <v>57469</v>
      </c>
    </row>
    <row r="29364" spans="1:5" ht="30" customHeight="1" x14ac:dyDescent="0.25">
      <c r="A29364" s="9">
        <v>29363</v>
      </c>
      <c r="B29364" s="7" t="s">
        <v>99239</v>
      </c>
      <c r="C29364" s="8" t="s">
        <v>100409</v>
      </c>
      <c r="D29364" s="7" t="s">
        <v>101153</v>
      </c>
      <c r="E29364" s="7" t="s">
        <v>57469</v>
      </c>
    </row>
    <row r="29365" spans="1:5" ht="30" customHeight="1" x14ac:dyDescent="0.25">
      <c r="A29365" s="9">
        <v>29364</v>
      </c>
      <c r="B29365" s="7" t="s">
        <v>54974</v>
      </c>
      <c r="C29365" s="8" t="s">
        <v>84224</v>
      </c>
      <c r="D29365" s="7" t="s">
        <v>54975</v>
      </c>
      <c r="E29365" s="7" t="s">
        <v>57469</v>
      </c>
    </row>
    <row r="29366" spans="1:5" ht="30" customHeight="1" x14ac:dyDescent="0.25">
      <c r="A29366" s="9">
        <v>29365</v>
      </c>
      <c r="B29366" s="7" t="s">
        <v>1887</v>
      </c>
      <c r="C29366" s="8" t="s">
        <v>84225</v>
      </c>
      <c r="D29366" s="7" t="s">
        <v>1888</v>
      </c>
      <c r="E29366" s="7" t="s">
        <v>56395</v>
      </c>
    </row>
    <row r="29367" spans="1:5" ht="30" customHeight="1" x14ac:dyDescent="0.25">
      <c r="A29367" s="9">
        <v>29366</v>
      </c>
      <c r="B29367" s="7" t="s">
        <v>1889</v>
      </c>
      <c r="C29367" s="8" t="s">
        <v>111519</v>
      </c>
      <c r="D29367" s="7" t="s">
        <v>111520</v>
      </c>
      <c r="E29367" s="7" t="s">
        <v>56395</v>
      </c>
    </row>
    <row r="29368" spans="1:5" ht="30" customHeight="1" x14ac:dyDescent="0.25">
      <c r="A29368" s="9">
        <v>29367</v>
      </c>
      <c r="B29368" s="7" t="s">
        <v>101788</v>
      </c>
      <c r="C29368" s="8" t="s">
        <v>101789</v>
      </c>
      <c r="D29368" s="7" t="s">
        <v>101790</v>
      </c>
      <c r="E29368" s="7" t="s">
        <v>56395</v>
      </c>
    </row>
    <row r="29369" spans="1:5" ht="30" customHeight="1" x14ac:dyDescent="0.25">
      <c r="A29369" s="9">
        <v>29368</v>
      </c>
      <c r="B29369" s="7" t="s">
        <v>101791</v>
      </c>
      <c r="C29369" s="8" t="s">
        <v>101792</v>
      </c>
      <c r="D29369" s="7" t="s">
        <v>41443</v>
      </c>
      <c r="E29369" s="7" t="s">
        <v>56395</v>
      </c>
    </row>
    <row r="29370" spans="1:5" ht="30" customHeight="1" x14ac:dyDescent="0.25">
      <c r="A29370" s="9">
        <v>29369</v>
      </c>
      <c r="B29370" s="7" t="s">
        <v>101793</v>
      </c>
      <c r="C29370" s="8" t="s">
        <v>101794</v>
      </c>
      <c r="D29370" s="7" t="s">
        <v>19989</v>
      </c>
      <c r="E29370" s="7" t="s">
        <v>56395</v>
      </c>
    </row>
    <row r="29371" spans="1:5" ht="30" customHeight="1" x14ac:dyDescent="0.25">
      <c r="A29371" s="9">
        <v>29370</v>
      </c>
      <c r="B29371" s="7" t="s">
        <v>12281</v>
      </c>
      <c r="C29371" s="8" t="s">
        <v>84226</v>
      </c>
      <c r="D29371" s="7" t="s">
        <v>3395</v>
      </c>
      <c r="E29371" s="7" t="s">
        <v>56395</v>
      </c>
    </row>
    <row r="29372" spans="1:5" ht="30" customHeight="1" x14ac:dyDescent="0.25">
      <c r="A29372" s="9">
        <v>29371</v>
      </c>
      <c r="B29372" s="7" t="s">
        <v>12676</v>
      </c>
      <c r="C29372" s="8" t="s">
        <v>84277</v>
      </c>
      <c r="D29372" s="7" t="s">
        <v>12677</v>
      </c>
      <c r="E29372" s="7" t="s">
        <v>56395</v>
      </c>
    </row>
    <row r="29373" spans="1:5" ht="30" customHeight="1" x14ac:dyDescent="0.25">
      <c r="A29373" s="9">
        <v>29372</v>
      </c>
      <c r="B29373" s="7" t="s">
        <v>12680</v>
      </c>
      <c r="C29373" s="8" t="s">
        <v>84279</v>
      </c>
      <c r="D29373" s="7" t="s">
        <v>12681</v>
      </c>
      <c r="E29373" s="7" t="s">
        <v>56395</v>
      </c>
    </row>
    <row r="29374" spans="1:5" ht="30" customHeight="1" x14ac:dyDescent="0.25">
      <c r="A29374" s="9">
        <v>29373</v>
      </c>
      <c r="B29374" s="7" t="s">
        <v>12682</v>
      </c>
      <c r="C29374" s="8" t="s">
        <v>84280</v>
      </c>
      <c r="D29374" s="7" t="s">
        <v>12683</v>
      </c>
      <c r="E29374" s="7" t="s">
        <v>56395</v>
      </c>
    </row>
    <row r="29375" spans="1:5" ht="30" customHeight="1" x14ac:dyDescent="0.25">
      <c r="A29375" s="9">
        <v>29374</v>
      </c>
      <c r="B29375" s="7" t="s">
        <v>12678</v>
      </c>
      <c r="C29375" s="8" t="s">
        <v>84278</v>
      </c>
      <c r="D29375" s="7" t="s">
        <v>12679</v>
      </c>
      <c r="E29375" s="7" t="s">
        <v>56395</v>
      </c>
    </row>
    <row r="29376" spans="1:5" ht="30" customHeight="1" x14ac:dyDescent="0.25">
      <c r="A29376" s="9">
        <v>29375</v>
      </c>
      <c r="B29376" s="7" t="s">
        <v>12687</v>
      </c>
      <c r="C29376" s="8" t="s">
        <v>84227</v>
      </c>
      <c r="D29376" s="7" t="s">
        <v>1022</v>
      </c>
      <c r="E29376" s="7" t="s">
        <v>56395</v>
      </c>
    </row>
    <row r="29377" spans="1:5" ht="30" customHeight="1" x14ac:dyDescent="0.25">
      <c r="A29377" s="9">
        <v>29376</v>
      </c>
      <c r="B29377" s="7" t="s">
        <v>12688</v>
      </c>
      <c r="C29377" s="8" t="s">
        <v>84228</v>
      </c>
      <c r="D29377" s="7" t="s">
        <v>2096</v>
      </c>
      <c r="E29377" s="7" t="s">
        <v>56395</v>
      </c>
    </row>
    <row r="29378" spans="1:5" ht="30" customHeight="1" x14ac:dyDescent="0.25">
      <c r="A29378" s="9">
        <v>29377</v>
      </c>
      <c r="B29378" s="7" t="s">
        <v>12691</v>
      </c>
      <c r="C29378" s="8" t="s">
        <v>84230</v>
      </c>
      <c r="D29378" s="7" t="s">
        <v>12692</v>
      </c>
      <c r="E29378" s="7" t="s">
        <v>56395</v>
      </c>
    </row>
    <row r="29379" spans="1:5" ht="30" customHeight="1" x14ac:dyDescent="0.25">
      <c r="A29379" s="9">
        <v>29378</v>
      </c>
      <c r="B29379" s="7" t="s">
        <v>12689</v>
      </c>
      <c r="C29379" s="8" t="s">
        <v>84229</v>
      </c>
      <c r="D29379" s="7" t="s">
        <v>12690</v>
      </c>
      <c r="E29379" s="7" t="s">
        <v>56395</v>
      </c>
    </row>
    <row r="29380" spans="1:5" ht="30" customHeight="1" x14ac:dyDescent="0.25">
      <c r="A29380" s="9">
        <v>29379</v>
      </c>
      <c r="B29380" s="7" t="s">
        <v>101933</v>
      </c>
      <c r="C29380" s="8" t="s">
        <v>101934</v>
      </c>
      <c r="D29380" s="7" t="s">
        <v>101935</v>
      </c>
      <c r="E29380" s="7" t="s">
        <v>56395</v>
      </c>
    </row>
    <row r="29381" spans="1:5" ht="30" customHeight="1" x14ac:dyDescent="0.25">
      <c r="A29381" s="9">
        <v>29380</v>
      </c>
      <c r="B29381" s="7" t="s">
        <v>101936</v>
      </c>
      <c r="C29381" s="8" t="s">
        <v>101937</v>
      </c>
      <c r="D29381" s="7" t="s">
        <v>3904</v>
      </c>
      <c r="E29381" s="7" t="s">
        <v>56395</v>
      </c>
    </row>
    <row r="29382" spans="1:5" ht="30" customHeight="1" x14ac:dyDescent="0.25">
      <c r="A29382" s="9">
        <v>29381</v>
      </c>
      <c r="B29382" s="7" t="s">
        <v>101938</v>
      </c>
      <c r="C29382" s="8" t="s">
        <v>101939</v>
      </c>
      <c r="D29382" s="7" t="s">
        <v>101940</v>
      </c>
      <c r="E29382" s="7" t="s">
        <v>56395</v>
      </c>
    </row>
    <row r="29383" spans="1:5" ht="30" customHeight="1" x14ac:dyDescent="0.25">
      <c r="A29383" s="9">
        <v>29382</v>
      </c>
      <c r="B29383" s="7" t="s">
        <v>13081</v>
      </c>
      <c r="C29383" s="8" t="s">
        <v>84231</v>
      </c>
      <c r="D29383" s="7" t="s">
        <v>3066</v>
      </c>
      <c r="E29383" s="7" t="s">
        <v>56395</v>
      </c>
    </row>
    <row r="29384" spans="1:5" ht="30" customHeight="1" x14ac:dyDescent="0.25">
      <c r="A29384" s="9">
        <v>29383</v>
      </c>
      <c r="B29384" s="7" t="s">
        <v>13084</v>
      </c>
      <c r="C29384" s="8" t="s">
        <v>84232</v>
      </c>
      <c r="D29384" s="7" t="s">
        <v>1757</v>
      </c>
      <c r="E29384" s="7" t="s">
        <v>56395</v>
      </c>
    </row>
    <row r="29385" spans="1:5" ht="30" customHeight="1" x14ac:dyDescent="0.25">
      <c r="A29385" s="9">
        <v>29384</v>
      </c>
      <c r="B29385" s="7" t="s">
        <v>13246</v>
      </c>
      <c r="C29385" s="8" t="s">
        <v>84233</v>
      </c>
      <c r="D29385" s="7" t="s">
        <v>2060</v>
      </c>
      <c r="E29385" s="7" t="s">
        <v>56395</v>
      </c>
    </row>
    <row r="29386" spans="1:5" ht="30" customHeight="1" x14ac:dyDescent="0.25">
      <c r="A29386" s="9">
        <v>29385</v>
      </c>
      <c r="B29386" s="7" t="s">
        <v>13247</v>
      </c>
      <c r="C29386" s="8" t="s">
        <v>84234</v>
      </c>
      <c r="D29386" s="7" t="s">
        <v>941</v>
      </c>
      <c r="E29386" s="7" t="s">
        <v>56395</v>
      </c>
    </row>
    <row r="29387" spans="1:5" ht="30" customHeight="1" x14ac:dyDescent="0.25">
      <c r="A29387" s="9">
        <v>29386</v>
      </c>
      <c r="B29387" s="7" t="s">
        <v>13248</v>
      </c>
      <c r="C29387" s="8" t="s">
        <v>84235</v>
      </c>
      <c r="D29387" s="7" t="s">
        <v>13249</v>
      </c>
      <c r="E29387" s="7" t="s">
        <v>56395</v>
      </c>
    </row>
    <row r="29388" spans="1:5" ht="30" customHeight="1" x14ac:dyDescent="0.25">
      <c r="A29388" s="9">
        <v>29387</v>
      </c>
      <c r="B29388" s="7" t="s">
        <v>13250</v>
      </c>
      <c r="C29388" s="8" t="s">
        <v>82603</v>
      </c>
      <c r="D29388" s="7" t="s">
        <v>112072</v>
      </c>
      <c r="E29388" s="7" t="s">
        <v>56395</v>
      </c>
    </row>
    <row r="29389" spans="1:5" ht="30" customHeight="1" x14ac:dyDescent="0.25">
      <c r="A29389" s="9">
        <v>29388</v>
      </c>
      <c r="B29389" s="7" t="s">
        <v>112073</v>
      </c>
      <c r="C29389" s="8" t="s">
        <v>112074</v>
      </c>
      <c r="D29389" s="7" t="s">
        <v>6099</v>
      </c>
      <c r="E29389" s="7" t="s">
        <v>56395</v>
      </c>
    </row>
    <row r="29390" spans="1:5" ht="30" customHeight="1" x14ac:dyDescent="0.25">
      <c r="A29390" s="9">
        <v>29389</v>
      </c>
      <c r="B29390" s="7" t="s">
        <v>112075</v>
      </c>
      <c r="C29390" s="8" t="s">
        <v>112076</v>
      </c>
      <c r="D29390" s="7" t="s">
        <v>2729</v>
      </c>
      <c r="E29390" s="7" t="s">
        <v>56395</v>
      </c>
    </row>
    <row r="29391" spans="1:5" ht="30" customHeight="1" x14ac:dyDescent="0.25">
      <c r="A29391" s="9">
        <v>29390</v>
      </c>
      <c r="B29391" s="7" t="s">
        <v>112077</v>
      </c>
      <c r="C29391" s="8" t="s">
        <v>112078</v>
      </c>
      <c r="D29391" s="7" t="s">
        <v>112079</v>
      </c>
      <c r="E29391" s="7" t="s">
        <v>56395</v>
      </c>
    </row>
    <row r="29392" spans="1:5" ht="30" customHeight="1" x14ac:dyDescent="0.25">
      <c r="A29392" s="9">
        <v>29391</v>
      </c>
      <c r="B29392" s="7" t="s">
        <v>98526</v>
      </c>
      <c r="C29392" s="8" t="s">
        <v>99654</v>
      </c>
      <c r="D29392" s="7" t="s">
        <v>21766</v>
      </c>
      <c r="E29392" s="7" t="s">
        <v>56395</v>
      </c>
    </row>
    <row r="29393" spans="1:5" ht="30" customHeight="1" x14ac:dyDescent="0.25">
      <c r="A29393" s="9">
        <v>29392</v>
      </c>
      <c r="B29393" s="7" t="s">
        <v>13260</v>
      </c>
      <c r="C29393" s="8" t="s">
        <v>84236</v>
      </c>
      <c r="D29393" s="7" t="s">
        <v>13261</v>
      </c>
      <c r="E29393" s="7" t="s">
        <v>56395</v>
      </c>
    </row>
    <row r="29394" spans="1:5" ht="30" customHeight="1" x14ac:dyDescent="0.25">
      <c r="A29394" s="9">
        <v>29393</v>
      </c>
      <c r="B29394" s="7" t="s">
        <v>13262</v>
      </c>
      <c r="C29394" s="8" t="s">
        <v>84237</v>
      </c>
      <c r="D29394" s="7" t="s">
        <v>13263</v>
      </c>
      <c r="E29394" s="7" t="s">
        <v>56395</v>
      </c>
    </row>
    <row r="29395" spans="1:5" ht="30" customHeight="1" x14ac:dyDescent="0.25">
      <c r="A29395" s="9">
        <v>29394</v>
      </c>
      <c r="B29395" s="7" t="s">
        <v>13264</v>
      </c>
      <c r="C29395" s="8" t="s">
        <v>84238</v>
      </c>
      <c r="D29395" s="7" t="s">
        <v>110</v>
      </c>
      <c r="E29395" s="7" t="s">
        <v>56395</v>
      </c>
    </row>
    <row r="29396" spans="1:5" ht="30" customHeight="1" x14ac:dyDescent="0.25">
      <c r="A29396" s="9">
        <v>29395</v>
      </c>
      <c r="B29396" s="7" t="s">
        <v>102002</v>
      </c>
      <c r="C29396" s="8" t="s">
        <v>102003</v>
      </c>
      <c r="D29396" s="7" t="s">
        <v>1251</v>
      </c>
      <c r="E29396" s="7" t="s">
        <v>56395</v>
      </c>
    </row>
    <row r="29397" spans="1:5" ht="30" customHeight="1" x14ac:dyDescent="0.25">
      <c r="A29397" s="9">
        <v>29396</v>
      </c>
      <c r="B29397" s="7" t="s">
        <v>102004</v>
      </c>
      <c r="C29397" s="8" t="s">
        <v>102005</v>
      </c>
      <c r="D29397" s="7" t="s">
        <v>5904</v>
      </c>
      <c r="E29397" s="7" t="s">
        <v>56395</v>
      </c>
    </row>
    <row r="29398" spans="1:5" ht="30" customHeight="1" x14ac:dyDescent="0.25">
      <c r="A29398" s="9">
        <v>29397</v>
      </c>
      <c r="B29398" s="7" t="s">
        <v>102006</v>
      </c>
      <c r="C29398" s="8" t="s">
        <v>102007</v>
      </c>
      <c r="D29398" s="7" t="s">
        <v>1340</v>
      </c>
      <c r="E29398" s="7" t="s">
        <v>56395</v>
      </c>
    </row>
    <row r="29399" spans="1:5" ht="30" customHeight="1" x14ac:dyDescent="0.25">
      <c r="A29399" s="9">
        <v>29398</v>
      </c>
      <c r="B29399" s="7" t="s">
        <v>14364</v>
      </c>
      <c r="C29399" s="8" t="s">
        <v>84239</v>
      </c>
      <c r="D29399" s="7" t="s">
        <v>14365</v>
      </c>
      <c r="E29399" s="7" t="s">
        <v>56395</v>
      </c>
    </row>
    <row r="29400" spans="1:5" ht="30" customHeight="1" x14ac:dyDescent="0.25">
      <c r="A29400" s="9">
        <v>29399</v>
      </c>
      <c r="B29400" s="7" t="s">
        <v>18213</v>
      </c>
      <c r="C29400" s="8" t="s">
        <v>84151</v>
      </c>
      <c r="D29400" s="7" t="s">
        <v>18214</v>
      </c>
      <c r="E29400" s="7" t="s">
        <v>56395</v>
      </c>
    </row>
    <row r="29401" spans="1:5" ht="30" customHeight="1" x14ac:dyDescent="0.25">
      <c r="A29401" s="9">
        <v>29400</v>
      </c>
      <c r="B29401" s="7" t="s">
        <v>18215</v>
      </c>
      <c r="C29401" s="8" t="s">
        <v>84240</v>
      </c>
      <c r="D29401" s="7" t="s">
        <v>18216</v>
      </c>
      <c r="E29401" s="7" t="s">
        <v>56395</v>
      </c>
    </row>
    <row r="29402" spans="1:5" ht="30" customHeight="1" x14ac:dyDescent="0.25">
      <c r="A29402" s="9">
        <v>29401</v>
      </c>
      <c r="B29402" s="7" t="s">
        <v>98611</v>
      </c>
      <c r="C29402" s="8" t="s">
        <v>99741</v>
      </c>
      <c r="D29402" s="7" t="s">
        <v>4221</v>
      </c>
      <c r="E29402" s="7" t="s">
        <v>56395</v>
      </c>
    </row>
    <row r="29403" spans="1:5" ht="30" customHeight="1" x14ac:dyDescent="0.25">
      <c r="A29403" s="9">
        <v>29402</v>
      </c>
      <c r="B29403" s="7" t="s">
        <v>23968</v>
      </c>
      <c r="C29403" s="8" t="s">
        <v>84241</v>
      </c>
      <c r="D29403" s="7" t="s">
        <v>1427</v>
      </c>
      <c r="E29403" s="7" t="s">
        <v>56395</v>
      </c>
    </row>
    <row r="29404" spans="1:5" ht="30" customHeight="1" x14ac:dyDescent="0.25">
      <c r="A29404" s="9">
        <v>29403</v>
      </c>
      <c r="B29404" s="7" t="s">
        <v>23969</v>
      </c>
      <c r="C29404" s="8" t="s">
        <v>84242</v>
      </c>
      <c r="D29404" s="7" t="s">
        <v>23970</v>
      </c>
      <c r="E29404" s="7" t="s">
        <v>56395</v>
      </c>
    </row>
    <row r="29405" spans="1:5" ht="30" customHeight="1" x14ac:dyDescent="0.25">
      <c r="A29405" s="9">
        <v>29404</v>
      </c>
      <c r="B29405" s="7" t="s">
        <v>25509</v>
      </c>
      <c r="C29405" s="8" t="s">
        <v>84152</v>
      </c>
      <c r="D29405" s="7" t="s">
        <v>22885</v>
      </c>
      <c r="E29405" s="7" t="s">
        <v>56395</v>
      </c>
    </row>
    <row r="29406" spans="1:5" ht="30" customHeight="1" x14ac:dyDescent="0.25">
      <c r="A29406" s="9">
        <v>29405</v>
      </c>
      <c r="B29406" s="7" t="s">
        <v>31284</v>
      </c>
      <c r="C29406" s="8" t="s">
        <v>84243</v>
      </c>
      <c r="D29406" s="7" t="s">
        <v>31285</v>
      </c>
      <c r="E29406" s="7" t="s">
        <v>56395</v>
      </c>
    </row>
    <row r="29407" spans="1:5" ht="30" customHeight="1" x14ac:dyDescent="0.25">
      <c r="A29407" s="9">
        <v>29406</v>
      </c>
      <c r="B29407" s="7" t="s">
        <v>32063</v>
      </c>
      <c r="C29407" s="8" t="s">
        <v>84244</v>
      </c>
      <c r="D29407" s="7" t="s">
        <v>32064</v>
      </c>
      <c r="E29407" s="7" t="s">
        <v>56395</v>
      </c>
    </row>
    <row r="29408" spans="1:5" ht="30" customHeight="1" x14ac:dyDescent="0.25">
      <c r="A29408" s="9">
        <v>29407</v>
      </c>
      <c r="B29408" s="7" t="s">
        <v>32065</v>
      </c>
      <c r="C29408" s="8" t="s">
        <v>84245</v>
      </c>
      <c r="D29408" s="7" t="s">
        <v>3470</v>
      </c>
      <c r="E29408" s="7" t="s">
        <v>56395</v>
      </c>
    </row>
    <row r="29409" spans="1:5" ht="30" customHeight="1" x14ac:dyDescent="0.25">
      <c r="A29409" s="9">
        <v>29408</v>
      </c>
      <c r="B29409" s="7" t="s">
        <v>32080</v>
      </c>
      <c r="C29409" s="8" t="s">
        <v>84246</v>
      </c>
      <c r="D29409" s="7" t="s">
        <v>32081</v>
      </c>
      <c r="E29409" s="7" t="s">
        <v>56395</v>
      </c>
    </row>
    <row r="29410" spans="1:5" ht="30" customHeight="1" x14ac:dyDescent="0.25">
      <c r="A29410" s="9">
        <v>29409</v>
      </c>
      <c r="B29410" s="7" t="s">
        <v>32149</v>
      </c>
      <c r="C29410" s="8" t="s">
        <v>84247</v>
      </c>
      <c r="D29410" s="7" t="s">
        <v>32150</v>
      </c>
      <c r="E29410" s="7" t="s">
        <v>56395</v>
      </c>
    </row>
    <row r="29411" spans="1:5" ht="30" customHeight="1" x14ac:dyDescent="0.25">
      <c r="A29411" s="9">
        <v>29410</v>
      </c>
      <c r="B29411" s="7" t="s">
        <v>32153</v>
      </c>
      <c r="C29411" s="8" t="s">
        <v>82604</v>
      </c>
      <c r="D29411" s="7" t="s">
        <v>5034</v>
      </c>
      <c r="E29411" s="7" t="s">
        <v>56395</v>
      </c>
    </row>
    <row r="29412" spans="1:5" ht="30" customHeight="1" x14ac:dyDescent="0.25">
      <c r="A29412" s="9">
        <v>29411</v>
      </c>
      <c r="B29412" s="7" t="s">
        <v>97733</v>
      </c>
      <c r="C29412" s="8" t="s">
        <v>97734</v>
      </c>
      <c r="D29412" s="7" t="s">
        <v>97735</v>
      </c>
      <c r="E29412" s="7" t="s">
        <v>56395</v>
      </c>
    </row>
    <row r="29413" spans="1:5" ht="30" customHeight="1" x14ac:dyDescent="0.25">
      <c r="A29413" s="9">
        <v>29412</v>
      </c>
      <c r="B29413" s="7" t="s">
        <v>51280</v>
      </c>
      <c r="C29413" s="8" t="s">
        <v>84249</v>
      </c>
      <c r="D29413" s="7" t="s">
        <v>706</v>
      </c>
      <c r="E29413" s="7" t="s">
        <v>56395</v>
      </c>
    </row>
    <row r="29414" spans="1:5" ht="30" customHeight="1" x14ac:dyDescent="0.25">
      <c r="A29414" s="9">
        <v>29413</v>
      </c>
      <c r="B29414" s="7" t="s">
        <v>51281</v>
      </c>
      <c r="C29414" s="8" t="s">
        <v>84250</v>
      </c>
      <c r="D29414" s="7" t="s">
        <v>51282</v>
      </c>
      <c r="E29414" s="7" t="s">
        <v>56395</v>
      </c>
    </row>
    <row r="29415" spans="1:5" ht="30" customHeight="1" x14ac:dyDescent="0.25">
      <c r="A29415" s="9">
        <v>29414</v>
      </c>
      <c r="B29415" s="7" t="s">
        <v>54191</v>
      </c>
      <c r="C29415" s="8" t="s">
        <v>84251</v>
      </c>
      <c r="D29415" s="7" t="s">
        <v>54192</v>
      </c>
      <c r="E29415" s="7" t="s">
        <v>56395</v>
      </c>
    </row>
    <row r="29416" spans="1:5" ht="30" customHeight="1" x14ac:dyDescent="0.25">
      <c r="A29416" s="9">
        <v>29415</v>
      </c>
      <c r="B29416" s="7" t="s">
        <v>98320</v>
      </c>
      <c r="C29416" s="8" t="s">
        <v>99442</v>
      </c>
      <c r="D29416" s="7" t="s">
        <v>36604</v>
      </c>
      <c r="E29416" s="7" t="s">
        <v>56395</v>
      </c>
    </row>
    <row r="29417" spans="1:5" ht="30" customHeight="1" x14ac:dyDescent="0.25">
      <c r="A29417" s="9">
        <v>29416</v>
      </c>
      <c r="B29417" s="7" t="s">
        <v>98321</v>
      </c>
      <c r="C29417" s="8" t="s">
        <v>99443</v>
      </c>
      <c r="D29417" s="7" t="s">
        <v>100590</v>
      </c>
      <c r="E29417" s="7" t="s">
        <v>56395</v>
      </c>
    </row>
    <row r="29418" spans="1:5" ht="30" customHeight="1" x14ac:dyDescent="0.25">
      <c r="A29418" s="9">
        <v>29417</v>
      </c>
      <c r="B29418" s="7" t="s">
        <v>99360</v>
      </c>
      <c r="C29418" s="8" t="s">
        <v>100529</v>
      </c>
      <c r="D29418" s="7" t="s">
        <v>30770</v>
      </c>
      <c r="E29418" s="7" t="s">
        <v>56395</v>
      </c>
    </row>
    <row r="29419" spans="1:5" ht="30" customHeight="1" x14ac:dyDescent="0.25">
      <c r="A29419" s="9">
        <v>29418</v>
      </c>
      <c r="B29419" s="7" t="s">
        <v>99361</v>
      </c>
      <c r="C29419" s="8" t="s">
        <v>100530</v>
      </c>
      <c r="D29419" s="7" t="s">
        <v>951</v>
      </c>
      <c r="E29419" s="7" t="s">
        <v>56395</v>
      </c>
    </row>
    <row r="29420" spans="1:5" ht="30" customHeight="1" x14ac:dyDescent="0.25">
      <c r="A29420" s="9">
        <v>29419</v>
      </c>
      <c r="B29420" s="7" t="s">
        <v>105409</v>
      </c>
      <c r="C29420" s="8" t="s">
        <v>105410</v>
      </c>
      <c r="D29420" s="7" t="s">
        <v>12338</v>
      </c>
      <c r="E29420" s="7" t="s">
        <v>56395</v>
      </c>
    </row>
    <row r="29421" spans="1:5" ht="30" customHeight="1" x14ac:dyDescent="0.25">
      <c r="A29421" s="9">
        <v>29420</v>
      </c>
      <c r="B29421" s="7" t="s">
        <v>105458</v>
      </c>
      <c r="C29421" s="8" t="s">
        <v>105459</v>
      </c>
      <c r="D29421" s="7" t="s">
        <v>2601</v>
      </c>
      <c r="E29421" s="7" t="s">
        <v>56395</v>
      </c>
    </row>
    <row r="29422" spans="1:5" ht="30" customHeight="1" x14ac:dyDescent="0.25">
      <c r="A29422" s="9">
        <v>29421</v>
      </c>
      <c r="B29422" s="7" t="s">
        <v>105460</v>
      </c>
      <c r="C29422" s="8" t="s">
        <v>105461</v>
      </c>
      <c r="D29422" s="7" t="s">
        <v>105462</v>
      </c>
      <c r="E29422" s="7" t="s">
        <v>56395</v>
      </c>
    </row>
    <row r="29423" spans="1:5" ht="30" customHeight="1" x14ac:dyDescent="0.25">
      <c r="A29423" s="9">
        <v>29422</v>
      </c>
      <c r="B29423" s="7" t="s">
        <v>12693</v>
      </c>
      <c r="C29423" s="8" t="s">
        <v>84252</v>
      </c>
      <c r="D29423" s="7" t="s">
        <v>112045</v>
      </c>
      <c r="E29423" s="7" t="s">
        <v>57424</v>
      </c>
    </row>
    <row r="29424" spans="1:5" ht="30" customHeight="1" x14ac:dyDescent="0.25">
      <c r="A29424" s="9">
        <v>29423</v>
      </c>
      <c r="B29424" s="7" t="s">
        <v>12696</v>
      </c>
      <c r="C29424" s="8" t="s">
        <v>84254</v>
      </c>
      <c r="D29424" s="7" t="s">
        <v>5672</v>
      </c>
      <c r="E29424" s="7" t="s">
        <v>57424</v>
      </c>
    </row>
    <row r="29425" spans="1:5" ht="30" customHeight="1" x14ac:dyDescent="0.25">
      <c r="A29425" s="9">
        <v>29424</v>
      </c>
      <c r="B29425" s="7" t="s">
        <v>12697</v>
      </c>
      <c r="C29425" s="8" t="s">
        <v>84255</v>
      </c>
      <c r="D29425" s="7" t="s">
        <v>12698</v>
      </c>
      <c r="E29425" s="7" t="s">
        <v>57424</v>
      </c>
    </row>
    <row r="29426" spans="1:5" ht="30" customHeight="1" x14ac:dyDescent="0.25">
      <c r="A29426" s="9">
        <v>29425</v>
      </c>
      <c r="B29426" s="7" t="s">
        <v>12694</v>
      </c>
      <c r="C29426" s="8" t="s">
        <v>84253</v>
      </c>
      <c r="D29426" s="7" t="s">
        <v>12695</v>
      </c>
      <c r="E29426" s="7" t="s">
        <v>57424</v>
      </c>
    </row>
    <row r="29427" spans="1:5" ht="30" customHeight="1" x14ac:dyDescent="0.25">
      <c r="A29427" s="9">
        <v>29426</v>
      </c>
      <c r="B29427" s="7" t="s">
        <v>2639</v>
      </c>
      <c r="C29427" s="8" t="s">
        <v>84256</v>
      </c>
      <c r="D29427" s="7" t="s">
        <v>2640</v>
      </c>
      <c r="E29427" s="7" t="s">
        <v>56532</v>
      </c>
    </row>
    <row r="29428" spans="1:5" ht="30" customHeight="1" x14ac:dyDescent="0.25">
      <c r="A29428" s="9">
        <v>29427</v>
      </c>
      <c r="B29428" s="7" t="s">
        <v>2645</v>
      </c>
      <c r="C29428" s="8" t="s">
        <v>84259</v>
      </c>
      <c r="D29428" s="7" t="s">
        <v>2646</v>
      </c>
      <c r="E29428" s="7" t="s">
        <v>56532</v>
      </c>
    </row>
    <row r="29429" spans="1:5" ht="30" customHeight="1" x14ac:dyDescent="0.25">
      <c r="A29429" s="9">
        <v>29428</v>
      </c>
      <c r="B29429" s="7" t="s">
        <v>2641</v>
      </c>
      <c r="C29429" s="8" t="s">
        <v>84257</v>
      </c>
      <c r="D29429" s="7" t="s">
        <v>2642</v>
      </c>
      <c r="E29429" s="7" t="s">
        <v>56532</v>
      </c>
    </row>
    <row r="29430" spans="1:5" ht="30" customHeight="1" x14ac:dyDescent="0.25">
      <c r="A29430" s="9">
        <v>29429</v>
      </c>
      <c r="B29430" s="7" t="s">
        <v>2643</v>
      </c>
      <c r="C29430" s="8" t="s">
        <v>84258</v>
      </c>
      <c r="D29430" s="7" t="s">
        <v>2644</v>
      </c>
      <c r="E29430" s="7" t="s">
        <v>56532</v>
      </c>
    </row>
    <row r="29431" spans="1:5" ht="30" customHeight="1" x14ac:dyDescent="0.25">
      <c r="A29431" s="9">
        <v>29430</v>
      </c>
      <c r="B29431" s="7" t="s">
        <v>12706</v>
      </c>
      <c r="C29431" s="8" t="s">
        <v>84260</v>
      </c>
      <c r="D29431" s="7" t="s">
        <v>12707</v>
      </c>
      <c r="E29431" s="7" t="s">
        <v>56532</v>
      </c>
    </row>
    <row r="29432" spans="1:5" ht="30" customHeight="1" x14ac:dyDescent="0.25">
      <c r="A29432" s="9">
        <v>29431</v>
      </c>
      <c r="B29432" s="7" t="s">
        <v>12708</v>
      </c>
      <c r="C29432" s="8" t="s">
        <v>84261</v>
      </c>
      <c r="D29432" s="7" t="s">
        <v>12709</v>
      </c>
      <c r="E29432" s="7" t="s">
        <v>56532</v>
      </c>
    </row>
    <row r="29433" spans="1:5" ht="30" customHeight="1" x14ac:dyDescent="0.25">
      <c r="A29433" s="9">
        <v>29432</v>
      </c>
      <c r="B29433" s="7" t="s">
        <v>12710</v>
      </c>
      <c r="C29433" s="8" t="s">
        <v>84262</v>
      </c>
      <c r="D29433" s="7" t="s">
        <v>12711</v>
      </c>
      <c r="E29433" s="7" t="s">
        <v>56532</v>
      </c>
    </row>
    <row r="29434" spans="1:5" ht="30" customHeight="1" x14ac:dyDescent="0.25">
      <c r="A29434" s="9">
        <v>29433</v>
      </c>
      <c r="B29434" s="7" t="s">
        <v>12712</v>
      </c>
      <c r="C29434" s="8" t="s">
        <v>84263</v>
      </c>
      <c r="D29434" s="7" t="s">
        <v>2574</v>
      </c>
      <c r="E29434" s="7" t="s">
        <v>56532</v>
      </c>
    </row>
    <row r="29435" spans="1:5" ht="30" customHeight="1" x14ac:dyDescent="0.25">
      <c r="A29435" s="9">
        <v>29434</v>
      </c>
      <c r="B29435" s="7" t="s">
        <v>13254</v>
      </c>
      <c r="C29435" s="8" t="s">
        <v>84266</v>
      </c>
      <c r="D29435" s="7" t="s">
        <v>13255</v>
      </c>
      <c r="E29435" s="7" t="s">
        <v>56532</v>
      </c>
    </row>
    <row r="29436" spans="1:5" ht="30" customHeight="1" x14ac:dyDescent="0.25">
      <c r="A29436" s="9">
        <v>29435</v>
      </c>
      <c r="B29436" s="7" t="s">
        <v>13253</v>
      </c>
      <c r="C29436" s="8" t="s">
        <v>84265</v>
      </c>
      <c r="D29436" s="7" t="s">
        <v>6313</v>
      </c>
      <c r="E29436" s="7" t="s">
        <v>56532</v>
      </c>
    </row>
    <row r="29437" spans="1:5" ht="30" customHeight="1" x14ac:dyDescent="0.25">
      <c r="A29437" s="9">
        <v>29436</v>
      </c>
      <c r="B29437" s="7" t="s">
        <v>13251</v>
      </c>
      <c r="C29437" s="8" t="s">
        <v>84264</v>
      </c>
      <c r="D29437" s="7" t="s">
        <v>13252</v>
      </c>
      <c r="E29437" s="7" t="s">
        <v>56532</v>
      </c>
    </row>
    <row r="29438" spans="1:5" ht="30" customHeight="1" x14ac:dyDescent="0.25">
      <c r="A29438" s="9">
        <v>29437</v>
      </c>
      <c r="B29438" s="7" t="s">
        <v>13337</v>
      </c>
      <c r="C29438" s="8" t="s">
        <v>84267</v>
      </c>
      <c r="D29438" s="7" t="s">
        <v>13338</v>
      </c>
      <c r="E29438" s="7" t="s">
        <v>56532</v>
      </c>
    </row>
    <row r="29439" spans="1:5" ht="30" customHeight="1" x14ac:dyDescent="0.25">
      <c r="A29439" s="9">
        <v>29438</v>
      </c>
      <c r="B29439" s="7" t="s">
        <v>13339</v>
      </c>
      <c r="C29439" s="8" t="s">
        <v>84268</v>
      </c>
      <c r="D29439" s="7" t="s">
        <v>1917</v>
      </c>
      <c r="E29439" s="7" t="s">
        <v>56532</v>
      </c>
    </row>
    <row r="29440" spans="1:5" ht="30" customHeight="1" x14ac:dyDescent="0.25">
      <c r="A29440" s="9">
        <v>29439</v>
      </c>
      <c r="B29440" s="7" t="s">
        <v>13342</v>
      </c>
      <c r="C29440" s="8" t="s">
        <v>84289</v>
      </c>
      <c r="D29440" s="7" t="s">
        <v>13343</v>
      </c>
      <c r="E29440" s="7" t="s">
        <v>56532</v>
      </c>
    </row>
    <row r="29441" spans="1:5" ht="30" customHeight="1" x14ac:dyDescent="0.25">
      <c r="A29441" s="9">
        <v>29440</v>
      </c>
      <c r="B29441" s="7" t="s">
        <v>13340</v>
      </c>
      <c r="C29441" s="8" t="s">
        <v>84269</v>
      </c>
      <c r="D29441" s="7" t="s">
        <v>13341</v>
      </c>
      <c r="E29441" s="7" t="s">
        <v>56532</v>
      </c>
    </row>
    <row r="29442" spans="1:5" ht="30" customHeight="1" x14ac:dyDescent="0.25">
      <c r="A29442" s="9">
        <v>29441</v>
      </c>
      <c r="B29442" s="7" t="s">
        <v>112408</v>
      </c>
      <c r="C29442" s="8" t="s">
        <v>112409</v>
      </c>
      <c r="D29442" s="7" t="s">
        <v>46213</v>
      </c>
      <c r="E29442" s="7" t="s">
        <v>56532</v>
      </c>
    </row>
    <row r="29443" spans="1:5" ht="30" customHeight="1" x14ac:dyDescent="0.25">
      <c r="A29443" s="9">
        <v>29442</v>
      </c>
      <c r="B29443" s="7" t="s">
        <v>32093</v>
      </c>
      <c r="C29443" s="8" t="s">
        <v>84272</v>
      </c>
      <c r="D29443" s="7" t="s">
        <v>32094</v>
      </c>
      <c r="E29443" s="7" t="s">
        <v>56532</v>
      </c>
    </row>
    <row r="29444" spans="1:5" ht="30" customHeight="1" x14ac:dyDescent="0.25">
      <c r="A29444" s="9">
        <v>29443</v>
      </c>
      <c r="B29444" s="7" t="s">
        <v>12672</v>
      </c>
      <c r="C29444" s="8" t="s">
        <v>84276</v>
      </c>
      <c r="D29444" s="7" t="s">
        <v>12673</v>
      </c>
      <c r="E29444" s="7" t="s">
        <v>114631</v>
      </c>
    </row>
    <row r="29445" spans="1:5" ht="30" customHeight="1" x14ac:dyDescent="0.25">
      <c r="A29445" s="9">
        <v>29444</v>
      </c>
      <c r="B29445" s="7" t="s">
        <v>32084</v>
      </c>
      <c r="C29445" s="8" t="s">
        <v>84274</v>
      </c>
      <c r="D29445" s="7" t="s">
        <v>32085</v>
      </c>
      <c r="E29445" s="7" t="s">
        <v>58524</v>
      </c>
    </row>
    <row r="29446" spans="1:5" ht="30" customHeight="1" x14ac:dyDescent="0.25">
      <c r="A29446" s="9">
        <v>29445</v>
      </c>
      <c r="B29446" s="7" t="s">
        <v>32086</v>
      </c>
      <c r="C29446" s="8" t="s">
        <v>84275</v>
      </c>
      <c r="D29446" s="7" t="s">
        <v>17353</v>
      </c>
      <c r="E29446" s="7" t="s">
        <v>58524</v>
      </c>
    </row>
    <row r="29447" spans="1:5" ht="30" customHeight="1" x14ac:dyDescent="0.25">
      <c r="A29447" s="9">
        <v>29446</v>
      </c>
      <c r="B29447" s="7" t="s">
        <v>42171</v>
      </c>
      <c r="C29447" s="8" t="s">
        <v>86399</v>
      </c>
      <c r="D29447" s="7" t="s">
        <v>113658</v>
      </c>
      <c r="E29447" s="7" t="s">
        <v>58524</v>
      </c>
    </row>
    <row r="29448" spans="1:5" ht="30" customHeight="1" x14ac:dyDescent="0.25">
      <c r="A29448" s="9">
        <v>29447</v>
      </c>
      <c r="B29448" s="7" t="s">
        <v>114441</v>
      </c>
      <c r="C29448" s="8" t="s">
        <v>114442</v>
      </c>
      <c r="D29448" s="7" t="s">
        <v>748</v>
      </c>
      <c r="E29448" s="7" t="s">
        <v>58524</v>
      </c>
    </row>
    <row r="29449" spans="1:5" ht="30" customHeight="1" x14ac:dyDescent="0.25">
      <c r="A29449" s="9">
        <v>29448</v>
      </c>
      <c r="B29449" s="7" t="s">
        <v>55629</v>
      </c>
      <c r="C29449" s="8" t="s">
        <v>84290</v>
      </c>
      <c r="D29449" s="7" t="s">
        <v>55630</v>
      </c>
      <c r="E29449" s="7" t="s">
        <v>59635</v>
      </c>
    </row>
    <row r="29450" spans="1:5" ht="30" customHeight="1" x14ac:dyDescent="0.25">
      <c r="A29450" s="9">
        <v>29449</v>
      </c>
      <c r="B29450" s="7" t="s">
        <v>11530</v>
      </c>
      <c r="C29450" s="8" t="s">
        <v>84292</v>
      </c>
      <c r="D29450" s="7" t="s">
        <v>1340</v>
      </c>
      <c r="E29450" s="7" t="s">
        <v>57282</v>
      </c>
    </row>
    <row r="29451" spans="1:5" ht="30" customHeight="1" x14ac:dyDescent="0.25">
      <c r="A29451" s="9">
        <v>29450</v>
      </c>
      <c r="B29451" s="7" t="s">
        <v>11531</v>
      </c>
      <c r="C29451" s="8" t="s">
        <v>84293</v>
      </c>
      <c r="D29451" s="7" t="s">
        <v>11532</v>
      </c>
      <c r="E29451" s="7" t="s">
        <v>57282</v>
      </c>
    </row>
    <row r="29452" spans="1:5" ht="30" customHeight="1" x14ac:dyDescent="0.25">
      <c r="A29452" s="9">
        <v>29451</v>
      </c>
      <c r="B29452" s="7" t="s">
        <v>11533</v>
      </c>
      <c r="C29452" s="8" t="s">
        <v>84294</v>
      </c>
      <c r="D29452" s="7" t="s">
        <v>11534</v>
      </c>
      <c r="E29452" s="7" t="s">
        <v>57282</v>
      </c>
    </row>
    <row r="29453" spans="1:5" ht="30" customHeight="1" x14ac:dyDescent="0.25">
      <c r="A29453" s="9">
        <v>29452</v>
      </c>
      <c r="B29453" s="7" t="s">
        <v>54824</v>
      </c>
      <c r="C29453" s="8" t="s">
        <v>84295</v>
      </c>
      <c r="D29453" s="7" t="s">
        <v>54001</v>
      </c>
      <c r="E29453" s="7" t="s">
        <v>115081</v>
      </c>
    </row>
    <row r="29454" spans="1:5" ht="30" customHeight="1" x14ac:dyDescent="0.25">
      <c r="A29454" s="9">
        <v>29453</v>
      </c>
      <c r="B29454" s="7" t="s">
        <v>3696</v>
      </c>
      <c r="C29454" s="8" t="s">
        <v>84306</v>
      </c>
      <c r="D29454" s="7" t="s">
        <v>1473</v>
      </c>
      <c r="E29454" s="7" t="s">
        <v>56107</v>
      </c>
    </row>
    <row r="29455" spans="1:5" ht="30" customHeight="1" x14ac:dyDescent="0.25">
      <c r="A29455" s="9">
        <v>29454</v>
      </c>
      <c r="B29455" s="7" t="s">
        <v>3697</v>
      </c>
      <c r="C29455" s="8" t="s">
        <v>84307</v>
      </c>
      <c r="D29455" s="7" t="s">
        <v>3698</v>
      </c>
      <c r="E29455" s="7" t="s">
        <v>56107</v>
      </c>
    </row>
    <row r="29456" spans="1:5" ht="30" customHeight="1" x14ac:dyDescent="0.25">
      <c r="A29456" s="9">
        <v>29455</v>
      </c>
      <c r="B29456" s="7" t="s">
        <v>3699</v>
      </c>
      <c r="C29456" s="8" t="s">
        <v>84308</v>
      </c>
      <c r="D29456" s="7" t="s">
        <v>3700</v>
      </c>
      <c r="E29456" s="7" t="s">
        <v>56107</v>
      </c>
    </row>
    <row r="29457" spans="1:5" ht="30" customHeight="1" x14ac:dyDescent="0.25">
      <c r="A29457" s="9">
        <v>29456</v>
      </c>
      <c r="B29457" s="7" t="s">
        <v>3828</v>
      </c>
      <c r="C29457" s="8" t="s">
        <v>84303</v>
      </c>
      <c r="D29457" s="7" t="s">
        <v>3829</v>
      </c>
      <c r="E29457" s="7" t="s">
        <v>56107</v>
      </c>
    </row>
    <row r="29458" spans="1:5" ht="30" customHeight="1" x14ac:dyDescent="0.25">
      <c r="A29458" s="9">
        <v>29457</v>
      </c>
      <c r="B29458" s="7" t="s">
        <v>3830</v>
      </c>
      <c r="C29458" s="8" t="s">
        <v>84304</v>
      </c>
      <c r="D29458" s="7" t="s">
        <v>3831</v>
      </c>
      <c r="E29458" s="7" t="s">
        <v>56107</v>
      </c>
    </row>
    <row r="29459" spans="1:5" ht="30" customHeight="1" x14ac:dyDescent="0.25">
      <c r="A29459" s="9">
        <v>29458</v>
      </c>
      <c r="B29459" s="7" t="s">
        <v>3836</v>
      </c>
      <c r="C29459" s="8" t="s">
        <v>84305</v>
      </c>
      <c r="D29459" s="7" t="s">
        <v>1710</v>
      </c>
      <c r="E29459" s="7" t="s">
        <v>56107</v>
      </c>
    </row>
    <row r="29460" spans="1:5" ht="30" customHeight="1" x14ac:dyDescent="0.25">
      <c r="A29460" s="9">
        <v>29459</v>
      </c>
      <c r="B29460" s="7" t="s">
        <v>3837</v>
      </c>
      <c r="C29460" s="8" t="s">
        <v>84309</v>
      </c>
      <c r="D29460" s="7" t="s">
        <v>712</v>
      </c>
      <c r="E29460" s="7" t="s">
        <v>56107</v>
      </c>
    </row>
    <row r="29461" spans="1:5" ht="30" customHeight="1" x14ac:dyDescent="0.25">
      <c r="A29461" s="9">
        <v>29460</v>
      </c>
      <c r="B29461" s="7" t="s">
        <v>3838</v>
      </c>
      <c r="C29461" s="8" t="s">
        <v>84310</v>
      </c>
      <c r="D29461" s="7" t="s">
        <v>536</v>
      </c>
      <c r="E29461" s="7" t="s">
        <v>56107</v>
      </c>
    </row>
    <row r="29462" spans="1:5" ht="30" customHeight="1" x14ac:dyDescent="0.25">
      <c r="A29462" s="9">
        <v>29461</v>
      </c>
      <c r="B29462" s="7" t="s">
        <v>14244</v>
      </c>
      <c r="C29462" s="8" t="s">
        <v>84311</v>
      </c>
      <c r="D29462" s="7" t="s">
        <v>14245</v>
      </c>
      <c r="E29462" s="7" t="s">
        <v>56107</v>
      </c>
    </row>
    <row r="29463" spans="1:5" ht="30" customHeight="1" x14ac:dyDescent="0.25">
      <c r="A29463" s="9">
        <v>29462</v>
      </c>
      <c r="B29463" s="7" t="s">
        <v>112674</v>
      </c>
      <c r="C29463" s="8" t="s">
        <v>112675</v>
      </c>
      <c r="D29463" s="7" t="s">
        <v>464</v>
      </c>
      <c r="E29463" s="7" t="s">
        <v>56107</v>
      </c>
    </row>
    <row r="29464" spans="1:5" ht="30" customHeight="1" x14ac:dyDescent="0.25">
      <c r="A29464" s="9">
        <v>29463</v>
      </c>
      <c r="B29464" s="7" t="s">
        <v>112676</v>
      </c>
      <c r="C29464" s="8" t="s">
        <v>112677</v>
      </c>
      <c r="D29464" s="7" t="s">
        <v>112678</v>
      </c>
      <c r="E29464" s="7" t="s">
        <v>56107</v>
      </c>
    </row>
    <row r="29465" spans="1:5" ht="30" customHeight="1" x14ac:dyDescent="0.25">
      <c r="A29465" s="9">
        <v>29464</v>
      </c>
      <c r="B29465" s="7" t="s">
        <v>26394</v>
      </c>
      <c r="C29465" s="8" t="s">
        <v>84312</v>
      </c>
      <c r="D29465" s="7" t="s">
        <v>12482</v>
      </c>
      <c r="E29465" s="7" t="s">
        <v>56107</v>
      </c>
    </row>
    <row r="29466" spans="1:5" ht="30" customHeight="1" x14ac:dyDescent="0.25">
      <c r="A29466" s="9">
        <v>29465</v>
      </c>
      <c r="B29466" s="7" t="s">
        <v>26395</v>
      </c>
      <c r="C29466" s="8" t="s">
        <v>84313</v>
      </c>
      <c r="D29466" s="7" t="s">
        <v>26396</v>
      </c>
      <c r="E29466" s="7" t="s">
        <v>56107</v>
      </c>
    </row>
    <row r="29467" spans="1:5" ht="30" customHeight="1" x14ac:dyDescent="0.25">
      <c r="A29467" s="9">
        <v>29466</v>
      </c>
      <c r="B29467" s="7" t="s">
        <v>26397</v>
      </c>
      <c r="C29467" s="8" t="s">
        <v>84314</v>
      </c>
      <c r="D29467" s="7" t="s">
        <v>503</v>
      </c>
      <c r="E29467" s="7" t="s">
        <v>56107</v>
      </c>
    </row>
    <row r="29468" spans="1:5" ht="30" customHeight="1" x14ac:dyDescent="0.25">
      <c r="A29468" s="9">
        <v>29467</v>
      </c>
      <c r="B29468" s="7" t="s">
        <v>26398</v>
      </c>
      <c r="C29468" s="8" t="s">
        <v>84315</v>
      </c>
      <c r="D29468" s="7" t="s">
        <v>18649</v>
      </c>
      <c r="E29468" s="7" t="s">
        <v>56107</v>
      </c>
    </row>
    <row r="29469" spans="1:5" ht="30" customHeight="1" x14ac:dyDescent="0.25">
      <c r="A29469" s="9">
        <v>29468</v>
      </c>
      <c r="B29469" s="7" t="s">
        <v>26404</v>
      </c>
      <c r="C29469" s="8" t="s">
        <v>84364</v>
      </c>
      <c r="D29469" s="7" t="s">
        <v>706</v>
      </c>
      <c r="E29469" s="7" t="s">
        <v>56107</v>
      </c>
    </row>
    <row r="29470" spans="1:5" ht="30" customHeight="1" x14ac:dyDescent="0.25">
      <c r="A29470" s="9">
        <v>29469</v>
      </c>
      <c r="B29470" s="7" t="s">
        <v>26405</v>
      </c>
      <c r="C29470" s="8" t="s">
        <v>84365</v>
      </c>
      <c r="D29470" s="7" t="s">
        <v>26406</v>
      </c>
      <c r="E29470" s="7" t="s">
        <v>56107</v>
      </c>
    </row>
    <row r="29471" spans="1:5" ht="30" customHeight="1" x14ac:dyDescent="0.25">
      <c r="A29471" s="9">
        <v>29470</v>
      </c>
      <c r="B29471" s="7" t="s">
        <v>26434</v>
      </c>
      <c r="C29471" s="8" t="s">
        <v>84316</v>
      </c>
      <c r="D29471" s="7" t="s">
        <v>26435</v>
      </c>
      <c r="E29471" s="7" t="s">
        <v>56107</v>
      </c>
    </row>
    <row r="29472" spans="1:5" ht="30" customHeight="1" x14ac:dyDescent="0.25">
      <c r="A29472" s="9">
        <v>29471</v>
      </c>
      <c r="B29472" s="7" t="s">
        <v>28969</v>
      </c>
      <c r="C29472" s="8" t="s">
        <v>84317</v>
      </c>
      <c r="D29472" s="7" t="s">
        <v>28970</v>
      </c>
      <c r="E29472" s="7" t="s">
        <v>56107</v>
      </c>
    </row>
    <row r="29473" spans="1:5" ht="30" customHeight="1" x14ac:dyDescent="0.25">
      <c r="A29473" s="9">
        <v>29472</v>
      </c>
      <c r="B29473" s="7" t="s">
        <v>28971</v>
      </c>
      <c r="C29473" s="8" t="s">
        <v>84318</v>
      </c>
      <c r="D29473" s="7" t="s">
        <v>3106</v>
      </c>
      <c r="E29473" s="7" t="s">
        <v>56107</v>
      </c>
    </row>
    <row r="29474" spans="1:5" ht="30" customHeight="1" x14ac:dyDescent="0.25">
      <c r="A29474" s="9">
        <v>29473</v>
      </c>
      <c r="B29474" s="7" t="s">
        <v>35749</v>
      </c>
      <c r="C29474" s="8" t="s">
        <v>84319</v>
      </c>
      <c r="D29474" s="7" t="s">
        <v>35362</v>
      </c>
      <c r="E29474" s="7" t="s">
        <v>56107</v>
      </c>
    </row>
    <row r="29475" spans="1:5" ht="30" customHeight="1" x14ac:dyDescent="0.25">
      <c r="A29475" s="9">
        <v>29474</v>
      </c>
      <c r="B29475" s="7" t="s">
        <v>37868</v>
      </c>
      <c r="C29475" s="8" t="s">
        <v>84366</v>
      </c>
      <c r="D29475" s="7" t="s">
        <v>668</v>
      </c>
      <c r="E29475" s="7" t="s">
        <v>56107</v>
      </c>
    </row>
    <row r="29476" spans="1:5" ht="30" customHeight="1" x14ac:dyDescent="0.25">
      <c r="A29476" s="9">
        <v>29475</v>
      </c>
      <c r="B29476" s="7" t="s">
        <v>37869</v>
      </c>
      <c r="C29476" s="8" t="s">
        <v>84367</v>
      </c>
      <c r="D29476" s="7" t="s">
        <v>37870</v>
      </c>
      <c r="E29476" s="7" t="s">
        <v>56107</v>
      </c>
    </row>
    <row r="29477" spans="1:5" ht="30" customHeight="1" x14ac:dyDescent="0.25">
      <c r="A29477" s="9">
        <v>29476</v>
      </c>
      <c r="B29477" s="7" t="s">
        <v>38324</v>
      </c>
      <c r="C29477" s="8" t="s">
        <v>84320</v>
      </c>
      <c r="D29477" s="7" t="s">
        <v>18815</v>
      </c>
      <c r="E29477" s="7" t="s">
        <v>56107</v>
      </c>
    </row>
    <row r="29478" spans="1:5" ht="30" customHeight="1" x14ac:dyDescent="0.25">
      <c r="A29478" s="9">
        <v>29477</v>
      </c>
      <c r="B29478" s="7" t="s">
        <v>38328</v>
      </c>
      <c r="C29478" s="8" t="s">
        <v>84323</v>
      </c>
      <c r="D29478" s="7" t="s">
        <v>38329</v>
      </c>
      <c r="E29478" s="7" t="s">
        <v>56107</v>
      </c>
    </row>
    <row r="29479" spans="1:5" ht="30" customHeight="1" x14ac:dyDescent="0.25">
      <c r="A29479" s="9">
        <v>29478</v>
      </c>
      <c r="B29479" s="7" t="s">
        <v>38325</v>
      </c>
      <c r="C29479" s="8" t="s">
        <v>84321</v>
      </c>
      <c r="D29479" s="7" t="s">
        <v>38326</v>
      </c>
      <c r="E29479" s="7" t="s">
        <v>56107</v>
      </c>
    </row>
    <row r="29480" spans="1:5" ht="30" customHeight="1" x14ac:dyDescent="0.25">
      <c r="A29480" s="9">
        <v>29479</v>
      </c>
      <c r="B29480" s="7" t="s">
        <v>577</v>
      </c>
      <c r="C29480" s="8" t="s">
        <v>100090</v>
      </c>
      <c r="D29480" s="7" t="s">
        <v>100975</v>
      </c>
      <c r="E29480" s="7" t="s">
        <v>56107</v>
      </c>
    </row>
    <row r="29481" spans="1:5" ht="30" customHeight="1" x14ac:dyDescent="0.25">
      <c r="A29481" s="9">
        <v>29480</v>
      </c>
      <c r="B29481" s="7" t="s">
        <v>38327</v>
      </c>
      <c r="C29481" s="8" t="s">
        <v>84322</v>
      </c>
      <c r="D29481" s="7" t="s">
        <v>11857</v>
      </c>
      <c r="E29481" s="7" t="s">
        <v>56107</v>
      </c>
    </row>
    <row r="29482" spans="1:5" ht="30" customHeight="1" x14ac:dyDescent="0.25">
      <c r="A29482" s="9">
        <v>29481</v>
      </c>
      <c r="B29482" s="7" t="s">
        <v>38330</v>
      </c>
      <c r="C29482" s="8" t="s">
        <v>84324</v>
      </c>
      <c r="D29482" s="7" t="s">
        <v>832</v>
      </c>
      <c r="E29482" s="7" t="s">
        <v>56107</v>
      </c>
    </row>
    <row r="29483" spans="1:5" ht="30" customHeight="1" x14ac:dyDescent="0.25">
      <c r="A29483" s="9">
        <v>29482</v>
      </c>
      <c r="B29483" s="7" t="s">
        <v>38331</v>
      </c>
      <c r="C29483" s="8" t="s">
        <v>84325</v>
      </c>
      <c r="D29483" s="7" t="s">
        <v>605</v>
      </c>
      <c r="E29483" s="7" t="s">
        <v>56107</v>
      </c>
    </row>
    <row r="29484" spans="1:5" ht="30" customHeight="1" x14ac:dyDescent="0.25">
      <c r="A29484" s="9">
        <v>29483</v>
      </c>
      <c r="B29484" s="7" t="s">
        <v>96935</v>
      </c>
      <c r="C29484" s="8" t="s">
        <v>96936</v>
      </c>
      <c r="D29484" s="7" t="s">
        <v>25965</v>
      </c>
      <c r="E29484" s="7" t="s">
        <v>56107</v>
      </c>
    </row>
    <row r="29485" spans="1:5" ht="30" customHeight="1" x14ac:dyDescent="0.25">
      <c r="A29485" s="9">
        <v>29484</v>
      </c>
      <c r="B29485" s="7" t="s">
        <v>39424</v>
      </c>
      <c r="C29485" s="8" t="s">
        <v>84301</v>
      </c>
      <c r="D29485" s="7" t="s">
        <v>38400</v>
      </c>
      <c r="E29485" s="7" t="s">
        <v>56107</v>
      </c>
    </row>
    <row r="29486" spans="1:5" ht="30" customHeight="1" x14ac:dyDescent="0.25">
      <c r="A29486" s="9">
        <v>29485</v>
      </c>
      <c r="B29486" s="7" t="s">
        <v>39425</v>
      </c>
      <c r="C29486" s="8" t="s">
        <v>84302</v>
      </c>
      <c r="D29486" s="7" t="s">
        <v>2096</v>
      </c>
      <c r="E29486" s="7" t="s">
        <v>56107</v>
      </c>
    </row>
    <row r="29487" spans="1:5" ht="30" customHeight="1" x14ac:dyDescent="0.25">
      <c r="A29487" s="9">
        <v>29486</v>
      </c>
      <c r="B29487" s="7" t="s">
        <v>42815</v>
      </c>
      <c r="C29487" s="8" t="s">
        <v>84362</v>
      </c>
      <c r="D29487" s="7" t="s">
        <v>36830</v>
      </c>
      <c r="E29487" s="7" t="s">
        <v>56107</v>
      </c>
    </row>
    <row r="29488" spans="1:5" ht="30" customHeight="1" x14ac:dyDescent="0.25">
      <c r="A29488" s="9">
        <v>29487</v>
      </c>
      <c r="B29488" s="7" t="s">
        <v>42816</v>
      </c>
      <c r="C29488" s="8" t="s">
        <v>84363</v>
      </c>
      <c r="D29488" s="7" t="s">
        <v>42817</v>
      </c>
      <c r="E29488" s="7" t="s">
        <v>56107</v>
      </c>
    </row>
    <row r="29489" spans="1:5" ht="30" customHeight="1" x14ac:dyDescent="0.25">
      <c r="A29489" s="9">
        <v>29488</v>
      </c>
      <c r="B29489" s="7" t="s">
        <v>49144</v>
      </c>
      <c r="C29489" s="8" t="s">
        <v>84326</v>
      </c>
      <c r="D29489" s="7" t="s">
        <v>49145</v>
      </c>
      <c r="E29489" s="7" t="s">
        <v>56107</v>
      </c>
    </row>
    <row r="29490" spans="1:5" ht="30" customHeight="1" x14ac:dyDescent="0.25">
      <c r="A29490" s="9">
        <v>29489</v>
      </c>
      <c r="B29490" s="7" t="s">
        <v>49148</v>
      </c>
      <c r="C29490" s="8" t="s">
        <v>84328</v>
      </c>
      <c r="D29490" s="7" t="s">
        <v>49149</v>
      </c>
      <c r="E29490" s="7" t="s">
        <v>56107</v>
      </c>
    </row>
    <row r="29491" spans="1:5" ht="30" customHeight="1" x14ac:dyDescent="0.25">
      <c r="A29491" s="9">
        <v>29490</v>
      </c>
      <c r="B29491" s="7" t="s">
        <v>49146</v>
      </c>
      <c r="C29491" s="8" t="s">
        <v>84327</v>
      </c>
      <c r="D29491" s="7" t="s">
        <v>49147</v>
      </c>
      <c r="E29491" s="7" t="s">
        <v>56107</v>
      </c>
    </row>
    <row r="29492" spans="1:5" ht="30" customHeight="1" x14ac:dyDescent="0.25">
      <c r="A29492" s="9">
        <v>29491</v>
      </c>
      <c r="B29492" s="7" t="s">
        <v>50176</v>
      </c>
      <c r="C29492" s="8" t="s">
        <v>84329</v>
      </c>
      <c r="D29492" s="7" t="s">
        <v>50177</v>
      </c>
      <c r="E29492" s="7" t="s">
        <v>56107</v>
      </c>
    </row>
    <row r="29493" spans="1:5" ht="30" customHeight="1" x14ac:dyDescent="0.25">
      <c r="A29493" s="9">
        <v>29492</v>
      </c>
      <c r="B29493" s="7" t="s">
        <v>50178</v>
      </c>
      <c r="C29493" s="8" t="s">
        <v>84330</v>
      </c>
      <c r="D29493" s="7" t="s">
        <v>50179</v>
      </c>
      <c r="E29493" s="7" t="s">
        <v>56107</v>
      </c>
    </row>
    <row r="29494" spans="1:5" ht="30" customHeight="1" x14ac:dyDescent="0.25">
      <c r="A29494" s="9">
        <v>29493</v>
      </c>
      <c r="B29494" s="7" t="s">
        <v>52772</v>
      </c>
      <c r="C29494" s="8" t="s">
        <v>84331</v>
      </c>
      <c r="D29494" s="7" t="s">
        <v>35624</v>
      </c>
      <c r="E29494" s="7" t="s">
        <v>56107</v>
      </c>
    </row>
    <row r="29495" spans="1:5" ht="30" customHeight="1" x14ac:dyDescent="0.25">
      <c r="A29495" s="9">
        <v>29494</v>
      </c>
      <c r="B29495" s="7" t="s">
        <v>52944</v>
      </c>
      <c r="C29495" s="8" t="s">
        <v>84332</v>
      </c>
      <c r="D29495" s="7" t="s">
        <v>52945</v>
      </c>
      <c r="E29495" s="7" t="s">
        <v>56107</v>
      </c>
    </row>
    <row r="29496" spans="1:5" ht="30" customHeight="1" x14ac:dyDescent="0.25">
      <c r="A29496" s="9">
        <v>29495</v>
      </c>
      <c r="B29496" s="7" t="s">
        <v>54764</v>
      </c>
      <c r="C29496" s="8" t="s">
        <v>84333</v>
      </c>
      <c r="D29496" s="7" t="s">
        <v>54765</v>
      </c>
      <c r="E29496" s="7" t="s">
        <v>56107</v>
      </c>
    </row>
    <row r="29497" spans="1:5" ht="30" customHeight="1" x14ac:dyDescent="0.25">
      <c r="A29497" s="9">
        <v>29496</v>
      </c>
      <c r="B29497" s="7" t="s">
        <v>98383</v>
      </c>
      <c r="C29497" s="8" t="s">
        <v>99507</v>
      </c>
      <c r="D29497" s="7" t="s">
        <v>351</v>
      </c>
      <c r="E29497" s="7" t="s">
        <v>114548</v>
      </c>
    </row>
    <row r="29498" spans="1:5" ht="30" customHeight="1" x14ac:dyDescent="0.25">
      <c r="A29498" s="9">
        <v>29497</v>
      </c>
      <c r="B29498" s="7" t="s">
        <v>1885</v>
      </c>
      <c r="C29498" s="8" t="s">
        <v>84334</v>
      </c>
      <c r="D29498" s="7" t="s">
        <v>1886</v>
      </c>
      <c r="E29498" s="7" t="s">
        <v>56394</v>
      </c>
    </row>
    <row r="29499" spans="1:5" ht="30" customHeight="1" x14ac:dyDescent="0.25">
      <c r="A29499" s="9">
        <v>29498</v>
      </c>
      <c r="B29499" s="7" t="s">
        <v>3758</v>
      </c>
      <c r="C29499" s="8" t="s">
        <v>84335</v>
      </c>
      <c r="D29499" s="7" t="s">
        <v>3759</v>
      </c>
      <c r="E29499" s="7" t="s">
        <v>56394</v>
      </c>
    </row>
    <row r="29500" spans="1:5" ht="30" customHeight="1" x14ac:dyDescent="0.25">
      <c r="A29500" s="9">
        <v>29499</v>
      </c>
      <c r="B29500" s="7" t="s">
        <v>101571</v>
      </c>
      <c r="C29500" s="8" t="s">
        <v>101572</v>
      </c>
      <c r="D29500" s="7" t="s">
        <v>5904</v>
      </c>
      <c r="E29500" s="7" t="s">
        <v>56394</v>
      </c>
    </row>
    <row r="29501" spans="1:5" ht="30" customHeight="1" x14ac:dyDescent="0.25">
      <c r="A29501" s="9">
        <v>29500</v>
      </c>
      <c r="B29501" s="7" t="s">
        <v>3820</v>
      </c>
      <c r="C29501" s="8" t="s">
        <v>84336</v>
      </c>
      <c r="D29501" s="7" t="s">
        <v>482</v>
      </c>
      <c r="E29501" s="7" t="s">
        <v>56394</v>
      </c>
    </row>
    <row r="29502" spans="1:5" ht="30" customHeight="1" x14ac:dyDescent="0.25">
      <c r="A29502" s="9">
        <v>29501</v>
      </c>
      <c r="B29502" s="7" t="s">
        <v>3825</v>
      </c>
      <c r="C29502" s="8" t="s">
        <v>84339</v>
      </c>
      <c r="D29502" s="7" t="s">
        <v>3826</v>
      </c>
      <c r="E29502" s="7" t="s">
        <v>56394</v>
      </c>
    </row>
    <row r="29503" spans="1:5" ht="30" customHeight="1" x14ac:dyDescent="0.25">
      <c r="A29503" s="9">
        <v>29502</v>
      </c>
      <c r="B29503" s="7" t="s">
        <v>3823</v>
      </c>
      <c r="C29503" s="8" t="s">
        <v>84338</v>
      </c>
      <c r="D29503" s="7" t="s">
        <v>3824</v>
      </c>
      <c r="E29503" s="7" t="s">
        <v>56394</v>
      </c>
    </row>
    <row r="29504" spans="1:5" ht="30" customHeight="1" x14ac:dyDescent="0.25">
      <c r="A29504" s="9">
        <v>29503</v>
      </c>
      <c r="B29504" s="7" t="s">
        <v>3821</v>
      </c>
      <c r="C29504" s="8" t="s">
        <v>84337</v>
      </c>
      <c r="D29504" s="7" t="s">
        <v>3822</v>
      </c>
      <c r="E29504" s="7" t="s">
        <v>56394</v>
      </c>
    </row>
    <row r="29505" spans="1:5" ht="30" customHeight="1" x14ac:dyDescent="0.25">
      <c r="A29505" s="9">
        <v>29504</v>
      </c>
      <c r="B29505" s="7" t="s">
        <v>3827</v>
      </c>
      <c r="C29505" s="8" t="s">
        <v>84340</v>
      </c>
      <c r="D29505" s="7" t="s">
        <v>2474</v>
      </c>
      <c r="E29505" s="7" t="s">
        <v>56394</v>
      </c>
    </row>
    <row r="29506" spans="1:5" ht="30" customHeight="1" x14ac:dyDescent="0.25">
      <c r="A29506" s="9">
        <v>29505</v>
      </c>
      <c r="B29506" s="7" t="s">
        <v>26409</v>
      </c>
      <c r="C29506" s="8" t="s">
        <v>84297</v>
      </c>
      <c r="D29506" s="7" t="s">
        <v>1052</v>
      </c>
      <c r="E29506" s="7" t="s">
        <v>56394</v>
      </c>
    </row>
    <row r="29507" spans="1:5" ht="30" customHeight="1" x14ac:dyDescent="0.25">
      <c r="A29507" s="9">
        <v>29506</v>
      </c>
      <c r="B29507" s="7" t="s">
        <v>26410</v>
      </c>
      <c r="C29507" s="8" t="s">
        <v>84298</v>
      </c>
      <c r="D29507" s="7" t="s">
        <v>542</v>
      </c>
      <c r="E29507" s="7" t="s">
        <v>56394</v>
      </c>
    </row>
    <row r="29508" spans="1:5" ht="30" customHeight="1" x14ac:dyDescent="0.25">
      <c r="A29508" s="9">
        <v>29507</v>
      </c>
      <c r="B29508" s="7" t="s">
        <v>26413</v>
      </c>
      <c r="C29508" s="8" t="s">
        <v>84300</v>
      </c>
      <c r="D29508" s="7" t="s">
        <v>15053</v>
      </c>
      <c r="E29508" s="7" t="s">
        <v>56394</v>
      </c>
    </row>
    <row r="29509" spans="1:5" ht="30" customHeight="1" x14ac:dyDescent="0.25">
      <c r="A29509" s="9">
        <v>29508</v>
      </c>
      <c r="B29509" s="7" t="s">
        <v>26411</v>
      </c>
      <c r="C29509" s="8" t="s">
        <v>84299</v>
      </c>
      <c r="D29509" s="7" t="s">
        <v>26412</v>
      </c>
      <c r="E29509" s="7" t="s">
        <v>56394</v>
      </c>
    </row>
    <row r="29510" spans="1:5" ht="30" customHeight="1" x14ac:dyDescent="0.25">
      <c r="A29510" s="9">
        <v>29509</v>
      </c>
      <c r="B29510" s="7" t="s">
        <v>35750</v>
      </c>
      <c r="C29510" s="8" t="s">
        <v>84341</v>
      </c>
      <c r="D29510" s="7" t="s">
        <v>35751</v>
      </c>
      <c r="E29510" s="7" t="s">
        <v>56394</v>
      </c>
    </row>
    <row r="29511" spans="1:5" ht="30" customHeight="1" x14ac:dyDescent="0.25">
      <c r="A29511" s="9">
        <v>29510</v>
      </c>
      <c r="B29511" s="7" t="s">
        <v>96809</v>
      </c>
      <c r="C29511" s="8" t="s">
        <v>96810</v>
      </c>
      <c r="D29511" s="7" t="s">
        <v>33267</v>
      </c>
      <c r="E29511" s="7" t="s">
        <v>56394</v>
      </c>
    </row>
    <row r="29512" spans="1:5" ht="30" customHeight="1" x14ac:dyDescent="0.25">
      <c r="A29512" s="9">
        <v>29511</v>
      </c>
      <c r="B29512" s="7" t="s">
        <v>96811</v>
      </c>
      <c r="C29512" s="8" t="s">
        <v>96812</v>
      </c>
      <c r="D29512" s="7" t="s">
        <v>7575</v>
      </c>
      <c r="E29512" s="7" t="s">
        <v>56394</v>
      </c>
    </row>
    <row r="29513" spans="1:5" ht="30" customHeight="1" x14ac:dyDescent="0.25">
      <c r="A29513" s="9">
        <v>29512</v>
      </c>
      <c r="B29513" s="7" t="s">
        <v>96816</v>
      </c>
      <c r="C29513" s="8" t="s">
        <v>96817</v>
      </c>
      <c r="D29513" s="7" t="s">
        <v>96818</v>
      </c>
      <c r="E29513" s="7" t="s">
        <v>56394</v>
      </c>
    </row>
    <row r="29514" spans="1:5" ht="30" customHeight="1" x14ac:dyDescent="0.25">
      <c r="A29514" s="9">
        <v>29513</v>
      </c>
      <c r="B29514" s="7" t="s">
        <v>96813</v>
      </c>
      <c r="C29514" s="8" t="s">
        <v>96814</v>
      </c>
      <c r="D29514" s="7" t="s">
        <v>96815</v>
      </c>
      <c r="E29514" s="7" t="s">
        <v>56394</v>
      </c>
    </row>
    <row r="29515" spans="1:5" ht="30" customHeight="1" x14ac:dyDescent="0.25">
      <c r="A29515" s="9">
        <v>29514</v>
      </c>
      <c r="B29515" s="7" t="s">
        <v>96819</v>
      </c>
      <c r="C29515" s="8" t="s">
        <v>96820</v>
      </c>
      <c r="D29515" s="7" t="s">
        <v>96821</v>
      </c>
      <c r="E29515" s="7" t="s">
        <v>56394</v>
      </c>
    </row>
    <row r="29516" spans="1:5" ht="30" customHeight="1" x14ac:dyDescent="0.25">
      <c r="A29516" s="9">
        <v>29515</v>
      </c>
      <c r="B29516" s="7" t="s">
        <v>51757</v>
      </c>
      <c r="C29516" s="8" t="s">
        <v>84342</v>
      </c>
      <c r="D29516" s="7" t="s">
        <v>21724</v>
      </c>
      <c r="E29516" s="7" t="s">
        <v>56394</v>
      </c>
    </row>
    <row r="29517" spans="1:5" ht="30" customHeight="1" x14ac:dyDescent="0.25">
      <c r="A29517" s="9">
        <v>29516</v>
      </c>
      <c r="B29517" s="7" t="s">
        <v>51758</v>
      </c>
      <c r="C29517" s="8" t="s">
        <v>84343</v>
      </c>
      <c r="D29517" s="7" t="s">
        <v>30111</v>
      </c>
      <c r="E29517" s="7" t="s">
        <v>56394</v>
      </c>
    </row>
    <row r="29518" spans="1:5" ht="30" customHeight="1" x14ac:dyDescent="0.25">
      <c r="A29518" s="9">
        <v>29517</v>
      </c>
      <c r="B29518" s="7" t="s">
        <v>52701</v>
      </c>
      <c r="C29518" s="8" t="s">
        <v>84344</v>
      </c>
      <c r="D29518" s="7" t="s">
        <v>52702</v>
      </c>
      <c r="E29518" s="7" t="s">
        <v>56394</v>
      </c>
    </row>
    <row r="29519" spans="1:5" ht="30" customHeight="1" x14ac:dyDescent="0.25">
      <c r="A29519" s="9">
        <v>29518</v>
      </c>
      <c r="B29519" s="7" t="s">
        <v>52947</v>
      </c>
      <c r="C29519" s="8" t="s">
        <v>84345</v>
      </c>
      <c r="D29519" s="7" t="s">
        <v>52948</v>
      </c>
      <c r="E29519" s="7" t="s">
        <v>56394</v>
      </c>
    </row>
    <row r="29520" spans="1:5" ht="30" customHeight="1" x14ac:dyDescent="0.25">
      <c r="A29520" s="9">
        <v>29519</v>
      </c>
      <c r="B29520" s="7" t="s">
        <v>3832</v>
      </c>
      <c r="C29520" s="8" t="s">
        <v>84346</v>
      </c>
      <c r="D29520" s="7" t="s">
        <v>3833</v>
      </c>
      <c r="E29520" s="7" t="s">
        <v>56658</v>
      </c>
    </row>
    <row r="29521" spans="1:5" ht="30" customHeight="1" x14ac:dyDescent="0.25">
      <c r="A29521" s="9">
        <v>29520</v>
      </c>
      <c r="B29521" s="7" t="s">
        <v>3834</v>
      </c>
      <c r="C29521" s="8" t="s">
        <v>84347</v>
      </c>
      <c r="D29521" s="7" t="s">
        <v>3835</v>
      </c>
      <c r="E29521" s="7" t="s">
        <v>56658</v>
      </c>
    </row>
    <row r="29522" spans="1:5" ht="30" customHeight="1" x14ac:dyDescent="0.25">
      <c r="A29522" s="9">
        <v>29521</v>
      </c>
      <c r="B29522" s="7" t="s">
        <v>2573</v>
      </c>
      <c r="C29522" s="8" t="s">
        <v>84348</v>
      </c>
      <c r="D29522" s="7" t="s">
        <v>2574</v>
      </c>
      <c r="E29522" s="7" t="s">
        <v>56522</v>
      </c>
    </row>
    <row r="29523" spans="1:5" ht="30" customHeight="1" x14ac:dyDescent="0.25">
      <c r="A29523" s="9">
        <v>29522</v>
      </c>
      <c r="B29523" s="7" t="s">
        <v>2575</v>
      </c>
      <c r="C29523" s="8" t="s">
        <v>84349</v>
      </c>
      <c r="D29523" s="7" t="s">
        <v>464</v>
      </c>
      <c r="E29523" s="7" t="s">
        <v>56522</v>
      </c>
    </row>
    <row r="29524" spans="1:5" ht="30" customHeight="1" x14ac:dyDescent="0.25">
      <c r="A29524" s="9">
        <v>29523</v>
      </c>
      <c r="B29524" s="7" t="s">
        <v>2579</v>
      </c>
      <c r="C29524" s="8" t="s">
        <v>84352</v>
      </c>
      <c r="D29524" s="7" t="s">
        <v>2580</v>
      </c>
      <c r="E29524" s="7" t="s">
        <v>56522</v>
      </c>
    </row>
    <row r="29525" spans="1:5" ht="30" customHeight="1" x14ac:dyDescent="0.25">
      <c r="A29525" s="9">
        <v>29524</v>
      </c>
      <c r="B29525" s="7" t="s">
        <v>2576</v>
      </c>
      <c r="C29525" s="8" t="s">
        <v>84350</v>
      </c>
      <c r="D29525" s="7" t="s">
        <v>111592</v>
      </c>
      <c r="E29525" s="7" t="s">
        <v>56522</v>
      </c>
    </row>
    <row r="29526" spans="1:5" ht="30" customHeight="1" x14ac:dyDescent="0.25">
      <c r="A29526" s="9">
        <v>29525</v>
      </c>
      <c r="B29526" s="7" t="s">
        <v>2581</v>
      </c>
      <c r="C29526" s="8" t="s">
        <v>84353</v>
      </c>
      <c r="D29526" s="7" t="s">
        <v>2582</v>
      </c>
      <c r="E29526" s="7" t="s">
        <v>56522</v>
      </c>
    </row>
    <row r="29527" spans="1:5" ht="30" customHeight="1" x14ac:dyDescent="0.25">
      <c r="A29527" s="9">
        <v>29526</v>
      </c>
      <c r="B29527" s="7" t="s">
        <v>2577</v>
      </c>
      <c r="C29527" s="8" t="s">
        <v>84351</v>
      </c>
      <c r="D29527" s="7" t="s">
        <v>2578</v>
      </c>
      <c r="E29527" s="7" t="s">
        <v>56522</v>
      </c>
    </row>
    <row r="29528" spans="1:5" ht="30" customHeight="1" x14ac:dyDescent="0.25">
      <c r="A29528" s="9">
        <v>29527</v>
      </c>
      <c r="B29528" s="7" t="s">
        <v>105637</v>
      </c>
      <c r="C29528" s="8" t="s">
        <v>106351</v>
      </c>
      <c r="D29528" s="7" t="s">
        <v>10209</v>
      </c>
      <c r="E29528" s="7" t="s">
        <v>56522</v>
      </c>
    </row>
    <row r="29529" spans="1:5" ht="30" customHeight="1" x14ac:dyDescent="0.25">
      <c r="A29529" s="9">
        <v>29528</v>
      </c>
      <c r="B29529" s="7" t="s">
        <v>3703</v>
      </c>
      <c r="C29529" s="8" t="s">
        <v>84354</v>
      </c>
      <c r="D29529" s="7" t="s">
        <v>3704</v>
      </c>
      <c r="E29529" s="7" t="s">
        <v>56522</v>
      </c>
    </row>
    <row r="29530" spans="1:5" ht="30" customHeight="1" x14ac:dyDescent="0.25">
      <c r="A29530" s="9">
        <v>29529</v>
      </c>
      <c r="B29530" s="7" t="s">
        <v>3705</v>
      </c>
      <c r="C29530" s="8" t="s">
        <v>84355</v>
      </c>
      <c r="D29530" s="7" t="s">
        <v>1710</v>
      </c>
      <c r="E29530" s="7" t="s">
        <v>56522</v>
      </c>
    </row>
    <row r="29531" spans="1:5" ht="30" customHeight="1" x14ac:dyDescent="0.25">
      <c r="A29531" s="9">
        <v>29530</v>
      </c>
      <c r="B29531" s="7" t="s">
        <v>3706</v>
      </c>
      <c r="C29531" s="8" t="s">
        <v>84356</v>
      </c>
      <c r="D29531" s="7" t="s">
        <v>3707</v>
      </c>
      <c r="E29531" s="7" t="s">
        <v>56522</v>
      </c>
    </row>
    <row r="29532" spans="1:5" ht="30" customHeight="1" x14ac:dyDescent="0.25">
      <c r="A29532" s="9">
        <v>29531</v>
      </c>
      <c r="B29532" s="7" t="s">
        <v>3708</v>
      </c>
      <c r="C29532" s="8" t="s">
        <v>84357</v>
      </c>
      <c r="D29532" s="7" t="s">
        <v>3709</v>
      </c>
      <c r="E29532" s="7" t="s">
        <v>56522</v>
      </c>
    </row>
    <row r="29533" spans="1:5" ht="30" customHeight="1" x14ac:dyDescent="0.25">
      <c r="A29533" s="9">
        <v>29532</v>
      </c>
      <c r="B29533" s="7" t="s">
        <v>98382</v>
      </c>
      <c r="C29533" s="8" t="s">
        <v>99506</v>
      </c>
      <c r="D29533" s="7" t="s">
        <v>27260</v>
      </c>
      <c r="E29533" s="7" t="s">
        <v>56522</v>
      </c>
    </row>
    <row r="29534" spans="1:5" ht="30" customHeight="1" x14ac:dyDescent="0.25">
      <c r="A29534" s="9">
        <v>29533</v>
      </c>
      <c r="B29534" s="7" t="s">
        <v>26407</v>
      </c>
      <c r="C29534" s="8" t="s">
        <v>84296</v>
      </c>
      <c r="D29534" s="7" t="s">
        <v>26408</v>
      </c>
      <c r="E29534" s="7" t="s">
        <v>56522</v>
      </c>
    </row>
    <row r="29535" spans="1:5" ht="30" customHeight="1" x14ac:dyDescent="0.25">
      <c r="A29535" s="9">
        <v>29534</v>
      </c>
      <c r="B29535" s="7" t="s">
        <v>26427</v>
      </c>
      <c r="C29535" s="8" t="s">
        <v>84358</v>
      </c>
      <c r="D29535" s="7" t="s">
        <v>5162</v>
      </c>
      <c r="E29535" s="7" t="s">
        <v>56522</v>
      </c>
    </row>
    <row r="29536" spans="1:5" ht="30" customHeight="1" x14ac:dyDescent="0.25">
      <c r="A29536" s="9">
        <v>29535</v>
      </c>
      <c r="B29536" s="7" t="s">
        <v>52959</v>
      </c>
      <c r="C29536" s="8" t="s">
        <v>84359</v>
      </c>
      <c r="D29536" s="7" t="s">
        <v>52960</v>
      </c>
      <c r="E29536" s="7" t="s">
        <v>56522</v>
      </c>
    </row>
    <row r="29537" spans="1:5" ht="30" customHeight="1" x14ac:dyDescent="0.25">
      <c r="A29537" s="9">
        <v>29536</v>
      </c>
      <c r="B29537" s="7" t="s">
        <v>99268</v>
      </c>
      <c r="C29537" s="8" t="s">
        <v>100437</v>
      </c>
      <c r="D29537" s="7" t="s">
        <v>1473</v>
      </c>
      <c r="E29537" s="7" t="s">
        <v>56522</v>
      </c>
    </row>
    <row r="29538" spans="1:5" ht="30" customHeight="1" x14ac:dyDescent="0.25">
      <c r="A29538" s="9">
        <v>29537</v>
      </c>
      <c r="B29538" s="7" t="s">
        <v>99269</v>
      </c>
      <c r="C29538" s="8" t="s">
        <v>100438</v>
      </c>
      <c r="D29538" s="7" t="s">
        <v>2911</v>
      </c>
      <c r="E29538" s="7" t="s">
        <v>56522</v>
      </c>
    </row>
    <row r="29539" spans="1:5" ht="30" customHeight="1" x14ac:dyDescent="0.25">
      <c r="A29539" s="9">
        <v>29538</v>
      </c>
      <c r="B29539" s="7" t="s">
        <v>3701</v>
      </c>
      <c r="C29539" s="8" t="s">
        <v>84361</v>
      </c>
      <c r="D29539" s="7" t="s">
        <v>3702</v>
      </c>
      <c r="E29539" s="7" t="s">
        <v>56459</v>
      </c>
    </row>
    <row r="29540" spans="1:5" ht="30" customHeight="1" x14ac:dyDescent="0.25">
      <c r="A29540" s="9">
        <v>29539</v>
      </c>
      <c r="B29540" s="7" t="s">
        <v>55402</v>
      </c>
      <c r="C29540" s="8" t="s">
        <v>84360</v>
      </c>
      <c r="D29540" s="7" t="s">
        <v>1061</v>
      </c>
      <c r="E29540" s="7" t="s">
        <v>56459</v>
      </c>
    </row>
    <row r="29541" spans="1:5" ht="30" customHeight="1" x14ac:dyDescent="0.25">
      <c r="A29541" s="9">
        <v>29540</v>
      </c>
      <c r="B29541" s="7" t="s">
        <v>55951</v>
      </c>
      <c r="C29541" s="8" t="s">
        <v>84368</v>
      </c>
      <c r="D29541" s="7" t="s">
        <v>35600</v>
      </c>
      <c r="E29541" s="7" t="s">
        <v>59650</v>
      </c>
    </row>
    <row r="29542" spans="1:5" ht="30" customHeight="1" x14ac:dyDescent="0.25">
      <c r="A29542" s="9">
        <v>29541</v>
      </c>
      <c r="B29542" s="7" t="s">
        <v>4699</v>
      </c>
      <c r="C29542" s="8" t="s">
        <v>84372</v>
      </c>
      <c r="D29542" s="7" t="s">
        <v>4967</v>
      </c>
      <c r="E29542" s="7" t="s">
        <v>59644</v>
      </c>
    </row>
    <row r="29543" spans="1:5" ht="30" customHeight="1" x14ac:dyDescent="0.25">
      <c r="A29543" s="9">
        <v>29542</v>
      </c>
      <c r="B29543" s="7" t="s">
        <v>4700</v>
      </c>
      <c r="C29543" s="8" t="s">
        <v>84377</v>
      </c>
      <c r="D29543" s="7" t="s">
        <v>1464</v>
      </c>
      <c r="E29543" s="7" t="s">
        <v>59644</v>
      </c>
    </row>
    <row r="29544" spans="1:5" ht="30" customHeight="1" x14ac:dyDescent="0.25">
      <c r="A29544" s="9">
        <v>29543</v>
      </c>
      <c r="B29544" s="7" t="s">
        <v>4701</v>
      </c>
      <c r="C29544" s="8" t="s">
        <v>84378</v>
      </c>
      <c r="D29544" s="7" t="s">
        <v>4702</v>
      </c>
      <c r="E29544" s="7" t="s">
        <v>59644</v>
      </c>
    </row>
    <row r="29545" spans="1:5" ht="30" customHeight="1" x14ac:dyDescent="0.25">
      <c r="A29545" s="9">
        <v>29544</v>
      </c>
      <c r="B29545" s="7" t="s">
        <v>55869</v>
      </c>
      <c r="C29545" s="8" t="s">
        <v>84381</v>
      </c>
      <c r="D29545" s="7" t="s">
        <v>55870</v>
      </c>
      <c r="E29545" s="7" t="s">
        <v>59644</v>
      </c>
    </row>
    <row r="29546" spans="1:5" ht="30" customHeight="1" x14ac:dyDescent="0.25">
      <c r="A29546" s="9">
        <v>29545</v>
      </c>
      <c r="B29546" s="7" t="s">
        <v>4634</v>
      </c>
      <c r="C29546" s="8" t="s">
        <v>84379</v>
      </c>
      <c r="D29546" s="7" t="s">
        <v>333</v>
      </c>
      <c r="E29546" s="7" t="s">
        <v>114560</v>
      </c>
    </row>
    <row r="29547" spans="1:5" ht="30" customHeight="1" x14ac:dyDescent="0.25">
      <c r="A29547" s="9">
        <v>29546</v>
      </c>
      <c r="B29547" s="7" t="s">
        <v>4635</v>
      </c>
      <c r="C29547" s="8" t="s">
        <v>84371</v>
      </c>
      <c r="D29547" s="7" t="s">
        <v>4636</v>
      </c>
      <c r="E29547" s="7" t="s">
        <v>114560</v>
      </c>
    </row>
    <row r="29548" spans="1:5" ht="30" customHeight="1" x14ac:dyDescent="0.25">
      <c r="A29548" s="9">
        <v>29547</v>
      </c>
      <c r="B29548" s="7" t="s">
        <v>4637</v>
      </c>
      <c r="C29548" s="8" t="s">
        <v>84380</v>
      </c>
      <c r="D29548" s="7" t="s">
        <v>4638</v>
      </c>
      <c r="E29548" s="7" t="s">
        <v>114560</v>
      </c>
    </row>
    <row r="29549" spans="1:5" ht="30" customHeight="1" x14ac:dyDescent="0.25">
      <c r="A29549" s="9">
        <v>29548</v>
      </c>
      <c r="B29549" s="7" t="s">
        <v>4754</v>
      </c>
      <c r="C29549" s="8" t="s">
        <v>84373</v>
      </c>
      <c r="D29549" s="7" t="s">
        <v>4755</v>
      </c>
      <c r="E29549" s="7" t="s">
        <v>114561</v>
      </c>
    </row>
    <row r="29550" spans="1:5" ht="30" customHeight="1" x14ac:dyDescent="0.25">
      <c r="A29550" s="9">
        <v>29549</v>
      </c>
      <c r="B29550" s="7" t="s">
        <v>4756</v>
      </c>
      <c r="C29550" s="8" t="s">
        <v>84374</v>
      </c>
      <c r="D29550" s="7" t="s">
        <v>4757</v>
      </c>
      <c r="E29550" s="7" t="s">
        <v>114561</v>
      </c>
    </row>
    <row r="29551" spans="1:5" ht="30" customHeight="1" x14ac:dyDescent="0.25">
      <c r="A29551" s="9">
        <v>29550</v>
      </c>
      <c r="B29551" s="7" t="s">
        <v>4758</v>
      </c>
      <c r="C29551" s="8" t="s">
        <v>84375</v>
      </c>
      <c r="D29551" s="7" t="s">
        <v>4759</v>
      </c>
      <c r="E29551" s="7" t="s">
        <v>114561</v>
      </c>
    </row>
    <row r="29552" spans="1:5" ht="30" customHeight="1" x14ac:dyDescent="0.25">
      <c r="A29552" s="9">
        <v>29551</v>
      </c>
      <c r="B29552" s="7" t="s">
        <v>4760</v>
      </c>
      <c r="C29552" s="8" t="s">
        <v>84376</v>
      </c>
      <c r="D29552" s="7" t="s">
        <v>4761</v>
      </c>
      <c r="E29552" s="7" t="s">
        <v>114561</v>
      </c>
    </row>
    <row r="29553" spans="1:5" ht="30" customHeight="1" x14ac:dyDescent="0.25">
      <c r="A29553" s="9">
        <v>29552</v>
      </c>
      <c r="B29553" s="7" t="s">
        <v>31852</v>
      </c>
      <c r="C29553" s="8" t="s">
        <v>84369</v>
      </c>
      <c r="D29553" s="7" t="s">
        <v>113206</v>
      </c>
      <c r="E29553" s="7" t="s">
        <v>114561</v>
      </c>
    </row>
    <row r="29554" spans="1:5" ht="30" customHeight="1" x14ac:dyDescent="0.25">
      <c r="A29554" s="9">
        <v>29553</v>
      </c>
      <c r="B29554" s="7" t="s">
        <v>40053</v>
      </c>
      <c r="C29554" s="8" t="s">
        <v>84382</v>
      </c>
      <c r="D29554" s="7" t="s">
        <v>40054</v>
      </c>
      <c r="E29554" s="7" t="s">
        <v>59055</v>
      </c>
    </row>
    <row r="29555" spans="1:5" ht="30" customHeight="1" x14ac:dyDescent="0.25">
      <c r="A29555" s="9">
        <v>29554</v>
      </c>
      <c r="B29555" s="7" t="s">
        <v>40055</v>
      </c>
      <c r="C29555" s="8" t="s">
        <v>84383</v>
      </c>
      <c r="D29555" s="7" t="s">
        <v>40056</v>
      </c>
      <c r="E29555" s="7" t="s">
        <v>59055</v>
      </c>
    </row>
    <row r="29556" spans="1:5" ht="30" customHeight="1" x14ac:dyDescent="0.25">
      <c r="A29556" s="9">
        <v>29555</v>
      </c>
      <c r="B29556" s="7" t="s">
        <v>101380</v>
      </c>
      <c r="C29556" s="8" t="s">
        <v>101381</v>
      </c>
      <c r="D29556" s="7" t="s">
        <v>101382</v>
      </c>
      <c r="E29556" s="7" t="s">
        <v>105486</v>
      </c>
    </row>
    <row r="29557" spans="1:5" ht="30" customHeight="1" x14ac:dyDescent="0.25">
      <c r="A29557" s="9">
        <v>29556</v>
      </c>
      <c r="B29557" s="7" t="s">
        <v>98396</v>
      </c>
      <c r="C29557" s="8" t="s">
        <v>99520</v>
      </c>
      <c r="D29557" s="7" t="s">
        <v>100640</v>
      </c>
      <c r="E29557" s="7" t="s">
        <v>105486</v>
      </c>
    </row>
    <row r="29558" spans="1:5" ht="30" customHeight="1" x14ac:dyDescent="0.25">
      <c r="A29558" s="9">
        <v>29557</v>
      </c>
      <c r="B29558" s="7" t="s">
        <v>98397</v>
      </c>
      <c r="C29558" s="8" t="s">
        <v>99521</v>
      </c>
      <c r="D29558" s="7" t="s">
        <v>35573</v>
      </c>
      <c r="E29558" s="7" t="s">
        <v>105486</v>
      </c>
    </row>
    <row r="29559" spans="1:5" ht="30" customHeight="1" x14ac:dyDescent="0.25">
      <c r="A29559" s="9">
        <v>29558</v>
      </c>
      <c r="B29559" s="7" t="s">
        <v>35480</v>
      </c>
      <c r="C29559" s="8" t="s">
        <v>84386</v>
      </c>
      <c r="D29559" s="7" t="s">
        <v>3658</v>
      </c>
      <c r="E29559" s="7" t="s">
        <v>58804</v>
      </c>
    </row>
    <row r="29560" spans="1:5" ht="30" customHeight="1" x14ac:dyDescent="0.25">
      <c r="A29560" s="9">
        <v>29559</v>
      </c>
      <c r="B29560" s="7" t="s">
        <v>24859</v>
      </c>
      <c r="C29560" s="8" t="s">
        <v>84387</v>
      </c>
      <c r="D29560" s="7" t="s">
        <v>1679</v>
      </c>
      <c r="E29560" s="7" t="s">
        <v>58136</v>
      </c>
    </row>
    <row r="29561" spans="1:5" ht="30" customHeight="1" x14ac:dyDescent="0.25">
      <c r="A29561" s="9">
        <v>29560</v>
      </c>
      <c r="B29561" s="7" t="s">
        <v>24860</v>
      </c>
      <c r="C29561" s="8" t="s">
        <v>84388</v>
      </c>
      <c r="D29561" s="7" t="s">
        <v>24861</v>
      </c>
      <c r="E29561" s="7" t="s">
        <v>58136</v>
      </c>
    </row>
    <row r="29562" spans="1:5" ht="30" customHeight="1" x14ac:dyDescent="0.25">
      <c r="A29562" s="9">
        <v>29561</v>
      </c>
      <c r="B29562" s="7" t="s">
        <v>24862</v>
      </c>
      <c r="C29562" s="8" t="s">
        <v>84389</v>
      </c>
      <c r="D29562" s="7" t="s">
        <v>24863</v>
      </c>
      <c r="E29562" s="7" t="s">
        <v>58136</v>
      </c>
    </row>
    <row r="29563" spans="1:5" ht="30" customHeight="1" x14ac:dyDescent="0.25">
      <c r="A29563" s="9">
        <v>29562</v>
      </c>
      <c r="B29563" s="7" t="s">
        <v>40337</v>
      </c>
      <c r="C29563" s="8" t="s">
        <v>84384</v>
      </c>
      <c r="D29563" s="7" t="s">
        <v>40338</v>
      </c>
      <c r="E29563" s="7" t="s">
        <v>58136</v>
      </c>
    </row>
    <row r="29564" spans="1:5" ht="30" customHeight="1" x14ac:dyDescent="0.25">
      <c r="A29564" s="9">
        <v>29563</v>
      </c>
      <c r="B29564" s="7" t="s">
        <v>109775</v>
      </c>
      <c r="C29564" s="8" t="s">
        <v>109776</v>
      </c>
      <c r="D29564" s="7" t="s">
        <v>7556</v>
      </c>
      <c r="E29564" s="7" t="s">
        <v>58805</v>
      </c>
    </row>
    <row r="29565" spans="1:5" ht="30" customHeight="1" x14ac:dyDescent="0.25">
      <c r="A29565" s="9">
        <v>29564</v>
      </c>
      <c r="B29565" s="7" t="s">
        <v>4697</v>
      </c>
      <c r="C29565" s="8" t="s">
        <v>84385</v>
      </c>
      <c r="D29565" s="7" t="s">
        <v>4698</v>
      </c>
      <c r="E29565" s="7" t="s">
        <v>58805</v>
      </c>
    </row>
    <row r="29566" spans="1:5" ht="30" customHeight="1" x14ac:dyDescent="0.25">
      <c r="A29566" s="9">
        <v>29565</v>
      </c>
      <c r="B29566" s="7" t="s">
        <v>35481</v>
      </c>
      <c r="C29566" s="8" t="s">
        <v>84390</v>
      </c>
      <c r="D29566" s="7" t="s">
        <v>35482</v>
      </c>
      <c r="E29566" s="7" t="s">
        <v>58805</v>
      </c>
    </row>
    <row r="29567" spans="1:5" ht="30" customHeight="1" x14ac:dyDescent="0.25">
      <c r="A29567" s="9">
        <v>29566</v>
      </c>
      <c r="B29567" s="7" t="s">
        <v>40057</v>
      </c>
      <c r="C29567" s="8" t="s">
        <v>84370</v>
      </c>
      <c r="D29567" s="7" t="s">
        <v>40058</v>
      </c>
      <c r="E29567" s="7" t="s">
        <v>58805</v>
      </c>
    </row>
    <row r="29568" spans="1:5" ht="30" customHeight="1" x14ac:dyDescent="0.25">
      <c r="A29568" s="9">
        <v>29567</v>
      </c>
      <c r="B29568" s="7" t="s">
        <v>55600</v>
      </c>
      <c r="C29568" s="8" t="s">
        <v>84391</v>
      </c>
      <c r="D29568" s="7" t="s">
        <v>55601</v>
      </c>
      <c r="E29568" s="7" t="s">
        <v>58805</v>
      </c>
    </row>
    <row r="29569" spans="1:5" ht="30" customHeight="1" x14ac:dyDescent="0.25">
      <c r="A29569" s="9">
        <v>29568</v>
      </c>
      <c r="B29569" s="7" t="s">
        <v>53607</v>
      </c>
      <c r="C29569" s="8" t="s">
        <v>84393</v>
      </c>
      <c r="D29569" s="7" t="s">
        <v>15590</v>
      </c>
      <c r="E29569" s="7" t="s">
        <v>59551</v>
      </c>
    </row>
    <row r="29570" spans="1:5" ht="30" customHeight="1" x14ac:dyDescent="0.25">
      <c r="A29570" s="9">
        <v>29569</v>
      </c>
      <c r="B29570" s="7" t="s">
        <v>1268</v>
      </c>
      <c r="C29570" s="8" t="s">
        <v>84394</v>
      </c>
      <c r="D29570" s="7" t="s">
        <v>1269</v>
      </c>
      <c r="E29570" s="7" t="s">
        <v>56258</v>
      </c>
    </row>
    <row r="29571" spans="1:5" ht="30" customHeight="1" x14ac:dyDescent="0.25">
      <c r="A29571" s="9">
        <v>29570</v>
      </c>
      <c r="B29571" s="7" t="s">
        <v>9824</v>
      </c>
      <c r="C29571" s="8" t="s">
        <v>84395</v>
      </c>
      <c r="D29571" s="7" t="s">
        <v>489</v>
      </c>
      <c r="E29571" s="7" t="s">
        <v>56258</v>
      </c>
    </row>
    <row r="29572" spans="1:5" ht="30" customHeight="1" x14ac:dyDescent="0.25">
      <c r="A29572" s="9">
        <v>29571</v>
      </c>
      <c r="B29572" s="7" t="s">
        <v>9825</v>
      </c>
      <c r="C29572" s="8" t="s">
        <v>84396</v>
      </c>
      <c r="D29572" s="7" t="s">
        <v>9826</v>
      </c>
      <c r="E29572" s="7" t="s">
        <v>56258</v>
      </c>
    </row>
    <row r="29573" spans="1:5" ht="30" customHeight="1" x14ac:dyDescent="0.25">
      <c r="A29573" s="9">
        <v>29572</v>
      </c>
      <c r="B29573" s="7" t="s">
        <v>10367</v>
      </c>
      <c r="C29573" s="8" t="s">
        <v>84488</v>
      </c>
      <c r="D29573" s="7" t="s">
        <v>10368</v>
      </c>
      <c r="E29573" s="7" t="s">
        <v>56258</v>
      </c>
    </row>
    <row r="29574" spans="1:5" ht="30" customHeight="1" x14ac:dyDescent="0.25">
      <c r="A29574" s="9">
        <v>29573</v>
      </c>
      <c r="B29574" s="7" t="s">
        <v>10369</v>
      </c>
      <c r="C29574" s="8" t="s">
        <v>84489</v>
      </c>
      <c r="D29574" s="7" t="s">
        <v>10370</v>
      </c>
      <c r="E29574" s="7" t="s">
        <v>56258</v>
      </c>
    </row>
    <row r="29575" spans="1:5" ht="30" customHeight="1" x14ac:dyDescent="0.25">
      <c r="A29575" s="9">
        <v>29574</v>
      </c>
      <c r="B29575" s="7" t="s">
        <v>10788</v>
      </c>
      <c r="C29575" s="8" t="s">
        <v>84397</v>
      </c>
      <c r="D29575" s="7" t="s">
        <v>10789</v>
      </c>
      <c r="E29575" s="7" t="s">
        <v>56258</v>
      </c>
    </row>
    <row r="29576" spans="1:5" ht="30" customHeight="1" x14ac:dyDescent="0.25">
      <c r="A29576" s="9">
        <v>29575</v>
      </c>
      <c r="B29576" s="7" t="s">
        <v>24483</v>
      </c>
      <c r="C29576" s="8" t="s">
        <v>93320</v>
      </c>
      <c r="D29576" s="7" t="s">
        <v>24484</v>
      </c>
      <c r="E29576" s="7" t="s">
        <v>56258</v>
      </c>
    </row>
    <row r="29577" spans="1:5" ht="30" customHeight="1" x14ac:dyDescent="0.25">
      <c r="A29577" s="9">
        <v>29576</v>
      </c>
      <c r="B29577" s="7" t="s">
        <v>24607</v>
      </c>
      <c r="C29577" s="8" t="s">
        <v>84398</v>
      </c>
      <c r="D29577" s="7" t="s">
        <v>24608</v>
      </c>
      <c r="E29577" s="7" t="s">
        <v>56258</v>
      </c>
    </row>
    <row r="29578" spans="1:5" ht="30" customHeight="1" x14ac:dyDescent="0.25">
      <c r="A29578" s="9">
        <v>29577</v>
      </c>
      <c r="B29578" s="7" t="s">
        <v>24609</v>
      </c>
      <c r="C29578" s="8" t="s">
        <v>84399</v>
      </c>
      <c r="D29578" s="7" t="s">
        <v>14999</v>
      </c>
      <c r="E29578" s="7" t="s">
        <v>56258</v>
      </c>
    </row>
    <row r="29579" spans="1:5" ht="30" customHeight="1" x14ac:dyDescent="0.25">
      <c r="A29579" s="9">
        <v>29578</v>
      </c>
      <c r="B29579" s="7" t="s">
        <v>24612</v>
      </c>
      <c r="C29579" s="8" t="s">
        <v>84401</v>
      </c>
      <c r="D29579" s="7" t="s">
        <v>24613</v>
      </c>
      <c r="E29579" s="7" t="s">
        <v>56258</v>
      </c>
    </row>
    <row r="29580" spans="1:5" ht="30" customHeight="1" x14ac:dyDescent="0.25">
      <c r="A29580" s="9">
        <v>29579</v>
      </c>
      <c r="B29580" s="7" t="s">
        <v>24610</v>
      </c>
      <c r="C29580" s="8" t="s">
        <v>84400</v>
      </c>
      <c r="D29580" s="7" t="s">
        <v>24611</v>
      </c>
      <c r="E29580" s="7" t="s">
        <v>56258</v>
      </c>
    </row>
    <row r="29581" spans="1:5" ht="30" customHeight="1" x14ac:dyDescent="0.25">
      <c r="A29581" s="9">
        <v>29580</v>
      </c>
      <c r="B29581" s="7" t="s">
        <v>31184</v>
      </c>
      <c r="C29581" s="8" t="s">
        <v>100003</v>
      </c>
      <c r="D29581" s="7" t="s">
        <v>100924</v>
      </c>
      <c r="E29581" s="7" t="s">
        <v>56258</v>
      </c>
    </row>
    <row r="29582" spans="1:5" ht="30" customHeight="1" x14ac:dyDescent="0.25">
      <c r="A29582" s="9">
        <v>29581</v>
      </c>
      <c r="B29582" s="7" t="s">
        <v>31205</v>
      </c>
      <c r="C29582" s="8" t="s">
        <v>84402</v>
      </c>
      <c r="D29582" s="7" t="s">
        <v>5771</v>
      </c>
      <c r="E29582" s="7" t="s">
        <v>56258</v>
      </c>
    </row>
    <row r="29583" spans="1:5" ht="30" customHeight="1" x14ac:dyDescent="0.25">
      <c r="A29583" s="9">
        <v>29582</v>
      </c>
      <c r="B29583" s="7" t="s">
        <v>31206</v>
      </c>
      <c r="C29583" s="8" t="s">
        <v>84403</v>
      </c>
      <c r="D29583" s="7" t="s">
        <v>31207</v>
      </c>
      <c r="E29583" s="7" t="s">
        <v>56258</v>
      </c>
    </row>
    <row r="29584" spans="1:5" ht="30" customHeight="1" x14ac:dyDescent="0.25">
      <c r="A29584" s="9">
        <v>29583</v>
      </c>
      <c r="B29584" s="7" t="s">
        <v>31208</v>
      </c>
      <c r="C29584" s="8" t="s">
        <v>84404</v>
      </c>
      <c r="D29584" s="7" t="s">
        <v>31209</v>
      </c>
      <c r="E29584" s="7" t="s">
        <v>56258</v>
      </c>
    </row>
    <row r="29585" spans="1:5" ht="30" customHeight="1" x14ac:dyDescent="0.25">
      <c r="A29585" s="9">
        <v>29584</v>
      </c>
      <c r="B29585" s="7" t="s">
        <v>31212</v>
      </c>
      <c r="C29585" s="8" t="s">
        <v>84406</v>
      </c>
      <c r="D29585" s="7" t="s">
        <v>31213</v>
      </c>
      <c r="E29585" s="7" t="s">
        <v>56258</v>
      </c>
    </row>
    <row r="29586" spans="1:5" ht="30" customHeight="1" x14ac:dyDescent="0.25">
      <c r="A29586" s="9">
        <v>29585</v>
      </c>
      <c r="B29586" s="7" t="s">
        <v>31210</v>
      </c>
      <c r="C29586" s="8" t="s">
        <v>84405</v>
      </c>
      <c r="D29586" s="7" t="s">
        <v>31211</v>
      </c>
      <c r="E29586" s="7" t="s">
        <v>56258</v>
      </c>
    </row>
    <row r="29587" spans="1:5" ht="30" customHeight="1" x14ac:dyDescent="0.25">
      <c r="A29587" s="9">
        <v>29586</v>
      </c>
      <c r="B29587" s="7" t="s">
        <v>35274</v>
      </c>
      <c r="C29587" s="8" t="s">
        <v>84407</v>
      </c>
      <c r="D29587" s="7" t="s">
        <v>388</v>
      </c>
      <c r="E29587" s="7" t="s">
        <v>56258</v>
      </c>
    </row>
    <row r="29588" spans="1:5" ht="30" customHeight="1" x14ac:dyDescent="0.25">
      <c r="A29588" s="9">
        <v>29587</v>
      </c>
      <c r="B29588" s="7" t="s">
        <v>35275</v>
      </c>
      <c r="C29588" s="8" t="s">
        <v>84408</v>
      </c>
      <c r="D29588" s="7" t="s">
        <v>35276</v>
      </c>
      <c r="E29588" s="7" t="s">
        <v>56258</v>
      </c>
    </row>
    <row r="29589" spans="1:5" ht="30" customHeight="1" x14ac:dyDescent="0.25">
      <c r="A29589" s="9">
        <v>29588</v>
      </c>
      <c r="B29589" s="7" t="s">
        <v>40010</v>
      </c>
      <c r="C29589" s="8" t="s">
        <v>84409</v>
      </c>
      <c r="D29589" s="7" t="s">
        <v>40011</v>
      </c>
      <c r="E29589" s="7" t="s">
        <v>56258</v>
      </c>
    </row>
    <row r="29590" spans="1:5" ht="30" customHeight="1" x14ac:dyDescent="0.25">
      <c r="A29590" s="9">
        <v>29589</v>
      </c>
      <c r="B29590" s="7" t="s">
        <v>40012</v>
      </c>
      <c r="C29590" s="8" t="s">
        <v>84410</v>
      </c>
      <c r="D29590" s="7" t="s">
        <v>328</v>
      </c>
      <c r="E29590" s="7" t="s">
        <v>56258</v>
      </c>
    </row>
    <row r="29591" spans="1:5" ht="30" customHeight="1" x14ac:dyDescent="0.25">
      <c r="A29591" s="9">
        <v>29590</v>
      </c>
      <c r="B29591" s="7" t="s">
        <v>103539</v>
      </c>
      <c r="C29591" s="8" t="s">
        <v>103540</v>
      </c>
      <c r="D29591" s="7" t="s">
        <v>101155</v>
      </c>
      <c r="E29591" s="7" t="s">
        <v>56258</v>
      </c>
    </row>
    <row r="29592" spans="1:5" ht="30" customHeight="1" x14ac:dyDescent="0.25">
      <c r="A29592" s="9">
        <v>29591</v>
      </c>
      <c r="B29592" s="7" t="s">
        <v>40014</v>
      </c>
      <c r="C29592" s="8" t="s">
        <v>84412</v>
      </c>
      <c r="D29592" s="7" t="s">
        <v>40015</v>
      </c>
      <c r="E29592" s="7" t="s">
        <v>56258</v>
      </c>
    </row>
    <row r="29593" spans="1:5" ht="30" customHeight="1" x14ac:dyDescent="0.25">
      <c r="A29593" s="9">
        <v>29592</v>
      </c>
      <c r="B29593" s="7" t="s">
        <v>40013</v>
      </c>
      <c r="C29593" s="8" t="s">
        <v>84411</v>
      </c>
      <c r="D29593" s="7" t="s">
        <v>38424</v>
      </c>
      <c r="E29593" s="7" t="s">
        <v>56258</v>
      </c>
    </row>
    <row r="29594" spans="1:5" ht="30" customHeight="1" x14ac:dyDescent="0.25">
      <c r="A29594" s="9">
        <v>29593</v>
      </c>
      <c r="B29594" s="7" t="s">
        <v>40274</v>
      </c>
      <c r="C29594" s="8" t="s">
        <v>84413</v>
      </c>
      <c r="D29594" s="7" t="s">
        <v>12013</v>
      </c>
      <c r="E29594" s="7" t="s">
        <v>56258</v>
      </c>
    </row>
    <row r="29595" spans="1:5" ht="30" customHeight="1" x14ac:dyDescent="0.25">
      <c r="A29595" s="9">
        <v>29594</v>
      </c>
      <c r="B29595" s="7" t="s">
        <v>40275</v>
      </c>
      <c r="C29595" s="8" t="s">
        <v>84414</v>
      </c>
      <c r="D29595" s="7" t="s">
        <v>349</v>
      </c>
      <c r="E29595" s="7" t="s">
        <v>56258</v>
      </c>
    </row>
    <row r="29596" spans="1:5" ht="30" customHeight="1" x14ac:dyDescent="0.25">
      <c r="A29596" s="9">
        <v>29595</v>
      </c>
      <c r="B29596" s="7" t="s">
        <v>40282</v>
      </c>
      <c r="C29596" s="8" t="s">
        <v>84415</v>
      </c>
      <c r="D29596" s="7" t="s">
        <v>40283</v>
      </c>
      <c r="E29596" s="7" t="s">
        <v>56258</v>
      </c>
    </row>
    <row r="29597" spans="1:5" ht="30" customHeight="1" x14ac:dyDescent="0.25">
      <c r="A29597" s="9">
        <v>29596</v>
      </c>
      <c r="B29597" s="7" t="s">
        <v>40284</v>
      </c>
      <c r="C29597" s="8" t="s">
        <v>84416</v>
      </c>
      <c r="D29597" s="7" t="s">
        <v>40285</v>
      </c>
      <c r="E29597" s="7" t="s">
        <v>56258</v>
      </c>
    </row>
    <row r="29598" spans="1:5" ht="30" customHeight="1" x14ac:dyDescent="0.25">
      <c r="A29598" s="9">
        <v>29597</v>
      </c>
      <c r="B29598" s="7" t="s">
        <v>41973</v>
      </c>
      <c r="C29598" s="8" t="s">
        <v>84417</v>
      </c>
      <c r="D29598" s="7" t="s">
        <v>41974</v>
      </c>
      <c r="E29598" s="7" t="s">
        <v>56258</v>
      </c>
    </row>
    <row r="29599" spans="1:5" ht="30" customHeight="1" x14ac:dyDescent="0.25">
      <c r="A29599" s="9">
        <v>29598</v>
      </c>
      <c r="B29599" s="7" t="s">
        <v>42716</v>
      </c>
      <c r="C29599" s="8" t="s">
        <v>84418</v>
      </c>
      <c r="D29599" s="7" t="s">
        <v>42717</v>
      </c>
      <c r="E29599" s="7" t="s">
        <v>56258</v>
      </c>
    </row>
    <row r="29600" spans="1:5" ht="30" customHeight="1" x14ac:dyDescent="0.25">
      <c r="A29600" s="9">
        <v>29599</v>
      </c>
      <c r="B29600" s="7" t="s">
        <v>51711</v>
      </c>
      <c r="C29600" s="8" t="s">
        <v>84419</v>
      </c>
      <c r="D29600" s="7" t="s">
        <v>51712</v>
      </c>
      <c r="E29600" s="7" t="s">
        <v>56258</v>
      </c>
    </row>
    <row r="29601" spans="1:5" ht="30" customHeight="1" x14ac:dyDescent="0.25">
      <c r="A29601" s="9">
        <v>29600</v>
      </c>
      <c r="B29601" s="7" t="s">
        <v>55688</v>
      </c>
      <c r="C29601" s="8" t="s">
        <v>84420</v>
      </c>
      <c r="D29601" s="7" t="s">
        <v>55689</v>
      </c>
      <c r="E29601" s="7" t="s">
        <v>56258</v>
      </c>
    </row>
    <row r="29602" spans="1:5" ht="30" customHeight="1" x14ac:dyDescent="0.25">
      <c r="A29602" s="9">
        <v>29601</v>
      </c>
      <c r="B29602" s="7" t="s">
        <v>10239</v>
      </c>
      <c r="C29602" s="8" t="s">
        <v>84421</v>
      </c>
      <c r="D29602" s="7" t="s">
        <v>10240</v>
      </c>
      <c r="E29602" s="7" t="s">
        <v>57142</v>
      </c>
    </row>
    <row r="29603" spans="1:5" ht="30" customHeight="1" x14ac:dyDescent="0.25">
      <c r="A29603" s="9">
        <v>29602</v>
      </c>
      <c r="B29603" s="7" t="s">
        <v>10241</v>
      </c>
      <c r="C29603" s="8" t="s">
        <v>84422</v>
      </c>
      <c r="D29603" s="7" t="s">
        <v>10242</v>
      </c>
      <c r="E29603" s="7" t="s">
        <v>57142</v>
      </c>
    </row>
    <row r="29604" spans="1:5" ht="30" customHeight="1" x14ac:dyDescent="0.25">
      <c r="A29604" s="9">
        <v>29603</v>
      </c>
      <c r="B29604" s="7" t="s">
        <v>10388</v>
      </c>
      <c r="C29604" s="8" t="s">
        <v>84423</v>
      </c>
      <c r="D29604" s="7" t="s">
        <v>1414</v>
      </c>
      <c r="E29604" s="7" t="s">
        <v>57142</v>
      </c>
    </row>
    <row r="29605" spans="1:5" ht="30" customHeight="1" x14ac:dyDescent="0.25">
      <c r="A29605" s="9">
        <v>29604</v>
      </c>
      <c r="B29605" s="7" t="s">
        <v>10389</v>
      </c>
      <c r="C29605" s="8" t="s">
        <v>84424</v>
      </c>
      <c r="D29605" s="7" t="s">
        <v>10390</v>
      </c>
      <c r="E29605" s="7" t="s">
        <v>57142</v>
      </c>
    </row>
    <row r="29606" spans="1:5" ht="30" customHeight="1" x14ac:dyDescent="0.25">
      <c r="A29606" s="9">
        <v>29605</v>
      </c>
      <c r="B29606" s="7" t="s">
        <v>10393</v>
      </c>
      <c r="C29606" s="8" t="s">
        <v>84426</v>
      </c>
      <c r="D29606" s="7" t="s">
        <v>10394</v>
      </c>
      <c r="E29606" s="7" t="s">
        <v>57142</v>
      </c>
    </row>
    <row r="29607" spans="1:5" ht="30" customHeight="1" x14ac:dyDescent="0.25">
      <c r="A29607" s="9">
        <v>29606</v>
      </c>
      <c r="B29607" s="7" t="s">
        <v>10391</v>
      </c>
      <c r="C29607" s="8" t="s">
        <v>84425</v>
      </c>
      <c r="D29607" s="7" t="s">
        <v>10392</v>
      </c>
      <c r="E29607" s="7" t="s">
        <v>57142</v>
      </c>
    </row>
    <row r="29608" spans="1:5" ht="30" customHeight="1" x14ac:dyDescent="0.25">
      <c r="A29608" s="9">
        <v>29607</v>
      </c>
      <c r="B29608" s="7" t="s">
        <v>24495</v>
      </c>
      <c r="C29608" s="8" t="s">
        <v>84427</v>
      </c>
      <c r="D29608" s="7" t="s">
        <v>23537</v>
      </c>
      <c r="E29608" s="7" t="s">
        <v>57142</v>
      </c>
    </row>
    <row r="29609" spans="1:5" ht="30" customHeight="1" x14ac:dyDescent="0.25">
      <c r="A29609" s="9">
        <v>29608</v>
      </c>
      <c r="B29609" s="7" t="s">
        <v>24496</v>
      </c>
      <c r="C29609" s="8" t="s">
        <v>84428</v>
      </c>
      <c r="D29609" s="7" t="s">
        <v>830</v>
      </c>
      <c r="E29609" s="7" t="s">
        <v>57142</v>
      </c>
    </row>
    <row r="29610" spans="1:5" ht="30" customHeight="1" x14ac:dyDescent="0.25">
      <c r="A29610" s="9">
        <v>29609</v>
      </c>
      <c r="B29610" s="7" t="s">
        <v>24497</v>
      </c>
      <c r="C29610" s="8" t="s">
        <v>84429</v>
      </c>
      <c r="D29610" s="7" t="s">
        <v>24498</v>
      </c>
      <c r="E29610" s="7" t="s">
        <v>57142</v>
      </c>
    </row>
    <row r="29611" spans="1:5" ht="30" customHeight="1" x14ac:dyDescent="0.25">
      <c r="A29611" s="9">
        <v>29610</v>
      </c>
      <c r="B29611" s="7" t="s">
        <v>24499</v>
      </c>
      <c r="C29611" s="8" t="s">
        <v>84430</v>
      </c>
      <c r="D29611" s="7" t="s">
        <v>24500</v>
      </c>
      <c r="E29611" s="7" t="s">
        <v>57142</v>
      </c>
    </row>
    <row r="29612" spans="1:5" ht="30" customHeight="1" x14ac:dyDescent="0.25">
      <c r="A29612" s="9">
        <v>29611</v>
      </c>
      <c r="B29612" s="7" t="s">
        <v>24525</v>
      </c>
      <c r="C29612" s="8" t="s">
        <v>84431</v>
      </c>
      <c r="D29612" s="7" t="s">
        <v>18936</v>
      </c>
      <c r="E29612" s="7" t="s">
        <v>57142</v>
      </c>
    </row>
    <row r="29613" spans="1:5" ht="30" customHeight="1" x14ac:dyDescent="0.25">
      <c r="A29613" s="9">
        <v>29612</v>
      </c>
      <c r="B29613" s="7" t="s">
        <v>24530</v>
      </c>
      <c r="C29613" s="8" t="s">
        <v>84434</v>
      </c>
      <c r="D29613" s="7" t="s">
        <v>24531</v>
      </c>
      <c r="E29613" s="7" t="s">
        <v>57142</v>
      </c>
    </row>
    <row r="29614" spans="1:5" ht="30" customHeight="1" x14ac:dyDescent="0.25">
      <c r="A29614" s="9">
        <v>29613</v>
      </c>
      <c r="B29614" s="7" t="s">
        <v>24528</v>
      </c>
      <c r="C29614" s="8" t="s">
        <v>84433</v>
      </c>
      <c r="D29614" s="7" t="s">
        <v>24529</v>
      </c>
      <c r="E29614" s="7" t="s">
        <v>57142</v>
      </c>
    </row>
    <row r="29615" spans="1:5" ht="30" customHeight="1" x14ac:dyDescent="0.25">
      <c r="A29615" s="9">
        <v>29614</v>
      </c>
      <c r="B29615" s="7" t="s">
        <v>112687</v>
      </c>
      <c r="C29615" s="8" t="s">
        <v>112688</v>
      </c>
      <c r="D29615" s="7" t="s">
        <v>112689</v>
      </c>
      <c r="E29615" s="7" t="s">
        <v>57142</v>
      </c>
    </row>
    <row r="29616" spans="1:5" ht="30" customHeight="1" x14ac:dyDescent="0.25">
      <c r="A29616" s="9">
        <v>29615</v>
      </c>
      <c r="B29616" s="7" t="s">
        <v>24526</v>
      </c>
      <c r="C29616" s="8" t="s">
        <v>84432</v>
      </c>
      <c r="D29616" s="7" t="s">
        <v>24527</v>
      </c>
      <c r="E29616" s="7" t="s">
        <v>57142</v>
      </c>
    </row>
    <row r="29617" spans="1:5" ht="30" customHeight="1" x14ac:dyDescent="0.25">
      <c r="A29617" s="9">
        <v>29616</v>
      </c>
      <c r="B29617" s="7" t="s">
        <v>24533</v>
      </c>
      <c r="C29617" s="8" t="s">
        <v>84436</v>
      </c>
      <c r="D29617" s="7" t="s">
        <v>24534</v>
      </c>
      <c r="E29617" s="7" t="s">
        <v>57142</v>
      </c>
    </row>
    <row r="29618" spans="1:5" ht="30" customHeight="1" x14ac:dyDescent="0.25">
      <c r="A29618" s="9">
        <v>29617</v>
      </c>
      <c r="B29618" s="7" t="s">
        <v>24532</v>
      </c>
      <c r="C29618" s="8" t="s">
        <v>84435</v>
      </c>
      <c r="D29618" s="7" t="s">
        <v>4840</v>
      </c>
      <c r="E29618" s="7" t="s">
        <v>57142</v>
      </c>
    </row>
    <row r="29619" spans="1:5" ht="30" customHeight="1" x14ac:dyDescent="0.25">
      <c r="A29619" s="9">
        <v>29618</v>
      </c>
      <c r="B29619" s="7" t="s">
        <v>24605</v>
      </c>
      <c r="C29619" s="8" t="s">
        <v>84392</v>
      </c>
      <c r="D29619" s="7" t="s">
        <v>24606</v>
      </c>
      <c r="E29619" s="7" t="s">
        <v>57142</v>
      </c>
    </row>
    <row r="29620" spans="1:5" ht="30" customHeight="1" x14ac:dyDescent="0.25">
      <c r="A29620" s="9">
        <v>29619</v>
      </c>
      <c r="B29620" s="7" t="s">
        <v>24692</v>
      </c>
      <c r="C29620" s="8" t="s">
        <v>84437</v>
      </c>
      <c r="D29620" s="7" t="s">
        <v>926</v>
      </c>
      <c r="E29620" s="7" t="s">
        <v>57142</v>
      </c>
    </row>
    <row r="29621" spans="1:5" ht="30" customHeight="1" x14ac:dyDescent="0.25">
      <c r="A29621" s="9">
        <v>29620</v>
      </c>
      <c r="B29621" s="7" t="s">
        <v>24693</v>
      </c>
      <c r="C29621" s="8" t="s">
        <v>84438</v>
      </c>
      <c r="D29621" s="7" t="s">
        <v>10804</v>
      </c>
      <c r="E29621" s="7" t="s">
        <v>57142</v>
      </c>
    </row>
    <row r="29622" spans="1:5" ht="30" customHeight="1" x14ac:dyDescent="0.25">
      <c r="A29622" s="9">
        <v>29621</v>
      </c>
      <c r="B29622" s="7" t="s">
        <v>24694</v>
      </c>
      <c r="C29622" s="8" t="s">
        <v>84439</v>
      </c>
      <c r="D29622" s="7" t="s">
        <v>24695</v>
      </c>
      <c r="E29622" s="7" t="s">
        <v>57142</v>
      </c>
    </row>
    <row r="29623" spans="1:5" ht="30" customHeight="1" x14ac:dyDescent="0.25">
      <c r="A29623" s="9">
        <v>29622</v>
      </c>
      <c r="B29623" s="7" t="s">
        <v>24696</v>
      </c>
      <c r="C29623" s="8" t="s">
        <v>84440</v>
      </c>
      <c r="D29623" s="7" t="s">
        <v>2040</v>
      </c>
      <c r="E29623" s="7" t="s">
        <v>57142</v>
      </c>
    </row>
    <row r="29624" spans="1:5" ht="30" customHeight="1" x14ac:dyDescent="0.25">
      <c r="A29624" s="9">
        <v>29623</v>
      </c>
      <c r="B29624" s="7" t="s">
        <v>24697</v>
      </c>
      <c r="C29624" s="8" t="s">
        <v>84441</v>
      </c>
      <c r="D29624" s="7" t="s">
        <v>14195</v>
      </c>
      <c r="E29624" s="7" t="s">
        <v>57142</v>
      </c>
    </row>
    <row r="29625" spans="1:5" ht="30" customHeight="1" x14ac:dyDescent="0.25">
      <c r="A29625" s="9">
        <v>29624</v>
      </c>
      <c r="B29625" s="7" t="s">
        <v>24698</v>
      </c>
      <c r="C29625" s="8" t="s">
        <v>84442</v>
      </c>
      <c r="D29625" s="7" t="s">
        <v>24699</v>
      </c>
      <c r="E29625" s="7" t="s">
        <v>57142</v>
      </c>
    </row>
    <row r="29626" spans="1:5" ht="30" customHeight="1" x14ac:dyDescent="0.25">
      <c r="A29626" s="9">
        <v>29625</v>
      </c>
      <c r="B29626" s="7" t="s">
        <v>28317</v>
      </c>
      <c r="C29626" s="8" t="s">
        <v>84443</v>
      </c>
      <c r="D29626" s="7" t="s">
        <v>112913</v>
      </c>
      <c r="E29626" s="7" t="s">
        <v>57142</v>
      </c>
    </row>
    <row r="29627" spans="1:5" ht="30" customHeight="1" x14ac:dyDescent="0.25">
      <c r="A29627" s="9">
        <v>29626</v>
      </c>
      <c r="B29627" s="7" t="s">
        <v>28318</v>
      </c>
      <c r="C29627" s="8" t="s">
        <v>84444</v>
      </c>
      <c r="D29627" s="7" t="s">
        <v>28319</v>
      </c>
      <c r="E29627" s="7" t="s">
        <v>57142</v>
      </c>
    </row>
    <row r="29628" spans="1:5" ht="30" customHeight="1" x14ac:dyDescent="0.25">
      <c r="A29628" s="9">
        <v>29627</v>
      </c>
      <c r="B29628" s="7" t="s">
        <v>28322</v>
      </c>
      <c r="C29628" s="8" t="s">
        <v>84446</v>
      </c>
      <c r="D29628" s="7" t="s">
        <v>28323</v>
      </c>
      <c r="E29628" s="7" t="s">
        <v>57142</v>
      </c>
    </row>
    <row r="29629" spans="1:5" ht="30" customHeight="1" x14ac:dyDescent="0.25">
      <c r="A29629" s="9">
        <v>29628</v>
      </c>
      <c r="B29629" s="7" t="s">
        <v>28320</v>
      </c>
      <c r="C29629" s="8" t="s">
        <v>84445</v>
      </c>
      <c r="D29629" s="7" t="s">
        <v>28321</v>
      </c>
      <c r="E29629" s="7" t="s">
        <v>57142</v>
      </c>
    </row>
    <row r="29630" spans="1:5" ht="30" customHeight="1" x14ac:dyDescent="0.25">
      <c r="A29630" s="9">
        <v>29629</v>
      </c>
      <c r="B29630" s="7" t="s">
        <v>28324</v>
      </c>
      <c r="C29630" s="8" t="s">
        <v>84447</v>
      </c>
      <c r="D29630" s="7" t="s">
        <v>28325</v>
      </c>
      <c r="E29630" s="7" t="s">
        <v>57142</v>
      </c>
    </row>
    <row r="29631" spans="1:5" ht="30" customHeight="1" x14ac:dyDescent="0.25">
      <c r="A29631" s="9">
        <v>29630</v>
      </c>
      <c r="B29631" s="7" t="s">
        <v>35282</v>
      </c>
      <c r="C29631" s="8" t="s">
        <v>84449</v>
      </c>
      <c r="D29631" s="7" t="s">
        <v>5591</v>
      </c>
      <c r="E29631" s="7" t="s">
        <v>57142</v>
      </c>
    </row>
    <row r="29632" spans="1:5" ht="30" customHeight="1" x14ac:dyDescent="0.25">
      <c r="A29632" s="9">
        <v>29631</v>
      </c>
      <c r="B29632" s="7" t="s">
        <v>35295</v>
      </c>
      <c r="C29632" s="8" t="s">
        <v>84450</v>
      </c>
      <c r="D29632" s="7" t="s">
        <v>35296</v>
      </c>
      <c r="E29632" s="7" t="s">
        <v>57142</v>
      </c>
    </row>
    <row r="29633" spans="1:5" ht="30" customHeight="1" x14ac:dyDescent="0.25">
      <c r="A29633" s="9">
        <v>29632</v>
      </c>
      <c r="B29633" s="7" t="s">
        <v>35297</v>
      </c>
      <c r="C29633" s="8" t="s">
        <v>84451</v>
      </c>
      <c r="D29633" s="7" t="s">
        <v>1773</v>
      </c>
      <c r="E29633" s="7" t="s">
        <v>57142</v>
      </c>
    </row>
    <row r="29634" spans="1:5" ht="30" customHeight="1" x14ac:dyDescent="0.25">
      <c r="A29634" s="9">
        <v>29633</v>
      </c>
      <c r="B29634" s="7" t="s">
        <v>35298</v>
      </c>
      <c r="C29634" s="8" t="s">
        <v>84452</v>
      </c>
      <c r="D29634" s="7" t="s">
        <v>35299</v>
      </c>
      <c r="E29634" s="7" t="s">
        <v>57142</v>
      </c>
    </row>
    <row r="29635" spans="1:5" ht="30" customHeight="1" x14ac:dyDescent="0.25">
      <c r="A29635" s="9">
        <v>29634</v>
      </c>
      <c r="B29635" s="7" t="s">
        <v>37864</v>
      </c>
      <c r="C29635" s="8" t="s">
        <v>84463</v>
      </c>
      <c r="D29635" s="7" t="s">
        <v>37865</v>
      </c>
      <c r="E29635" s="7" t="s">
        <v>57142</v>
      </c>
    </row>
    <row r="29636" spans="1:5" ht="30" customHeight="1" x14ac:dyDescent="0.25">
      <c r="A29636" s="9">
        <v>29635</v>
      </c>
      <c r="B29636" s="7" t="s">
        <v>37866</v>
      </c>
      <c r="C29636" s="8" t="s">
        <v>84464</v>
      </c>
      <c r="D29636" s="7" t="s">
        <v>37867</v>
      </c>
      <c r="E29636" s="7" t="s">
        <v>57142</v>
      </c>
    </row>
    <row r="29637" spans="1:5" ht="30" customHeight="1" x14ac:dyDescent="0.25">
      <c r="A29637" s="9">
        <v>29636</v>
      </c>
      <c r="B29637" s="7" t="s">
        <v>38351</v>
      </c>
      <c r="C29637" s="8" t="s">
        <v>84453</v>
      </c>
      <c r="D29637" s="7" t="s">
        <v>7302</v>
      </c>
      <c r="E29637" s="7" t="s">
        <v>57142</v>
      </c>
    </row>
    <row r="29638" spans="1:5" ht="30" customHeight="1" x14ac:dyDescent="0.25">
      <c r="A29638" s="9">
        <v>29637</v>
      </c>
      <c r="B29638" s="7" t="s">
        <v>38352</v>
      </c>
      <c r="C29638" s="8" t="s">
        <v>84454</v>
      </c>
      <c r="D29638" s="7" t="s">
        <v>38353</v>
      </c>
      <c r="E29638" s="7" t="s">
        <v>57142</v>
      </c>
    </row>
    <row r="29639" spans="1:5" ht="30" customHeight="1" x14ac:dyDescent="0.25">
      <c r="A29639" s="9">
        <v>29638</v>
      </c>
      <c r="B29639" s="7" t="s">
        <v>39992</v>
      </c>
      <c r="C29639" s="8" t="s">
        <v>84455</v>
      </c>
      <c r="D29639" s="7" t="s">
        <v>8181</v>
      </c>
      <c r="E29639" s="7" t="s">
        <v>57142</v>
      </c>
    </row>
    <row r="29640" spans="1:5" ht="30" customHeight="1" x14ac:dyDescent="0.25">
      <c r="A29640" s="9">
        <v>29639</v>
      </c>
      <c r="B29640" s="7" t="s">
        <v>53508</v>
      </c>
      <c r="C29640" s="8" t="s">
        <v>66351</v>
      </c>
      <c r="D29640" s="7" t="s">
        <v>53509</v>
      </c>
      <c r="E29640" s="7" t="s">
        <v>57142</v>
      </c>
    </row>
    <row r="29641" spans="1:5" ht="30" customHeight="1" x14ac:dyDescent="0.25">
      <c r="A29641" s="9">
        <v>29640</v>
      </c>
      <c r="B29641" s="7" t="s">
        <v>53510</v>
      </c>
      <c r="C29641" s="8" t="s">
        <v>66352</v>
      </c>
      <c r="D29641" s="7" t="s">
        <v>6666</v>
      </c>
      <c r="E29641" s="7" t="s">
        <v>57142</v>
      </c>
    </row>
    <row r="29642" spans="1:5" ht="30" customHeight="1" x14ac:dyDescent="0.25">
      <c r="A29642" s="9">
        <v>29641</v>
      </c>
      <c r="B29642" s="7" t="s">
        <v>53612</v>
      </c>
      <c r="C29642" s="8" t="s">
        <v>84456</v>
      </c>
      <c r="D29642" s="7" t="s">
        <v>8194</v>
      </c>
      <c r="E29642" s="7" t="s">
        <v>57142</v>
      </c>
    </row>
    <row r="29643" spans="1:5" ht="30" customHeight="1" x14ac:dyDescent="0.25">
      <c r="A29643" s="9">
        <v>29642</v>
      </c>
      <c r="B29643" s="7" t="s">
        <v>53613</v>
      </c>
      <c r="C29643" s="8" t="s">
        <v>84457</v>
      </c>
      <c r="D29643" s="7" t="s">
        <v>364</v>
      </c>
      <c r="E29643" s="7" t="s">
        <v>57142</v>
      </c>
    </row>
    <row r="29644" spans="1:5" ht="30" customHeight="1" x14ac:dyDescent="0.25">
      <c r="A29644" s="9">
        <v>29643</v>
      </c>
      <c r="B29644" s="7" t="s">
        <v>24700</v>
      </c>
      <c r="C29644" s="8" t="s">
        <v>84483</v>
      </c>
      <c r="D29644" s="7" t="s">
        <v>1427</v>
      </c>
      <c r="E29644" s="7" t="s">
        <v>59069</v>
      </c>
    </row>
    <row r="29645" spans="1:5" ht="30" customHeight="1" x14ac:dyDescent="0.25">
      <c r="A29645" s="9">
        <v>29644</v>
      </c>
      <c r="B29645" s="7" t="s">
        <v>24702</v>
      </c>
      <c r="C29645" s="8" t="s">
        <v>84484</v>
      </c>
      <c r="D29645" s="7" t="s">
        <v>24703</v>
      </c>
      <c r="E29645" s="7" t="s">
        <v>59069</v>
      </c>
    </row>
    <row r="29646" spans="1:5" ht="30" customHeight="1" x14ac:dyDescent="0.25">
      <c r="A29646" s="9">
        <v>29645</v>
      </c>
      <c r="B29646" s="7" t="s">
        <v>39037</v>
      </c>
      <c r="C29646" s="8" t="s">
        <v>84459</v>
      </c>
      <c r="D29646" s="7" t="s">
        <v>39038</v>
      </c>
      <c r="E29646" s="7" t="s">
        <v>59019</v>
      </c>
    </row>
    <row r="29647" spans="1:5" ht="30" customHeight="1" x14ac:dyDescent="0.25">
      <c r="A29647" s="9">
        <v>29646</v>
      </c>
      <c r="B29647" s="7" t="s">
        <v>39039</v>
      </c>
      <c r="C29647" s="8" t="s">
        <v>84460</v>
      </c>
      <c r="D29647" s="7" t="s">
        <v>1340</v>
      </c>
      <c r="E29647" s="7" t="s">
        <v>59019</v>
      </c>
    </row>
    <row r="29648" spans="1:5" ht="30" customHeight="1" x14ac:dyDescent="0.25">
      <c r="A29648" s="9">
        <v>29647</v>
      </c>
      <c r="B29648" s="7" t="s">
        <v>39040</v>
      </c>
      <c r="C29648" s="8" t="s">
        <v>84461</v>
      </c>
      <c r="D29648" s="7" t="s">
        <v>39041</v>
      </c>
      <c r="E29648" s="7" t="s">
        <v>59019</v>
      </c>
    </row>
    <row r="29649" spans="1:5" ht="30" customHeight="1" x14ac:dyDescent="0.25">
      <c r="A29649" s="9">
        <v>29648</v>
      </c>
      <c r="B29649" s="7" t="s">
        <v>39042</v>
      </c>
      <c r="C29649" s="8" t="s">
        <v>84462</v>
      </c>
      <c r="D29649" s="7" t="s">
        <v>39043</v>
      </c>
      <c r="E29649" s="7" t="s">
        <v>59019</v>
      </c>
    </row>
    <row r="29650" spans="1:5" ht="30" customHeight="1" x14ac:dyDescent="0.25">
      <c r="A29650" s="9">
        <v>29649</v>
      </c>
      <c r="B29650" s="7" t="s">
        <v>43075</v>
      </c>
      <c r="C29650" s="8" t="s">
        <v>84479</v>
      </c>
      <c r="D29650" s="7" t="s">
        <v>374</v>
      </c>
      <c r="E29650" s="7" t="s">
        <v>59611</v>
      </c>
    </row>
    <row r="29651" spans="1:5" ht="30" customHeight="1" x14ac:dyDescent="0.25">
      <c r="A29651" s="9">
        <v>29650</v>
      </c>
      <c r="B29651" s="7" t="s">
        <v>43076</v>
      </c>
      <c r="C29651" s="8" t="s">
        <v>84480</v>
      </c>
      <c r="D29651" s="7" t="s">
        <v>388</v>
      </c>
      <c r="E29651" s="7" t="s">
        <v>59611</v>
      </c>
    </row>
    <row r="29652" spans="1:5" ht="30" customHeight="1" x14ac:dyDescent="0.25">
      <c r="A29652" s="9">
        <v>29651</v>
      </c>
      <c r="B29652" s="7" t="s">
        <v>43077</v>
      </c>
      <c r="C29652" s="8" t="s">
        <v>84481</v>
      </c>
      <c r="D29652" s="7" t="s">
        <v>43078</v>
      </c>
      <c r="E29652" s="7" t="s">
        <v>59611</v>
      </c>
    </row>
    <row r="29653" spans="1:5" ht="30" customHeight="1" x14ac:dyDescent="0.25">
      <c r="A29653" s="9">
        <v>29652</v>
      </c>
      <c r="B29653" s="7" t="s">
        <v>43079</v>
      </c>
      <c r="C29653" s="8" t="s">
        <v>84482</v>
      </c>
      <c r="D29653" s="7" t="s">
        <v>43080</v>
      </c>
      <c r="E29653" s="7" t="s">
        <v>59611</v>
      </c>
    </row>
    <row r="29654" spans="1:5" ht="30" customHeight="1" x14ac:dyDescent="0.25">
      <c r="A29654" s="9">
        <v>29653</v>
      </c>
      <c r="B29654" s="7" t="s">
        <v>55197</v>
      </c>
      <c r="C29654" s="8" t="s">
        <v>84468</v>
      </c>
      <c r="D29654" s="7" t="s">
        <v>55198</v>
      </c>
      <c r="E29654" s="7" t="s">
        <v>59611</v>
      </c>
    </row>
    <row r="29655" spans="1:5" ht="30" customHeight="1" x14ac:dyDescent="0.25">
      <c r="A29655" s="9">
        <v>29654</v>
      </c>
      <c r="B29655" s="7" t="s">
        <v>23668</v>
      </c>
      <c r="C29655" s="8" t="s">
        <v>84465</v>
      </c>
      <c r="D29655" s="7" t="s">
        <v>27186</v>
      </c>
      <c r="E29655" s="7" t="s">
        <v>114755</v>
      </c>
    </row>
    <row r="29656" spans="1:5" ht="30" customHeight="1" x14ac:dyDescent="0.25">
      <c r="A29656" s="9">
        <v>29655</v>
      </c>
      <c r="B29656" s="7" t="s">
        <v>23669</v>
      </c>
      <c r="C29656" s="8" t="s">
        <v>84466</v>
      </c>
      <c r="D29656" s="7" t="s">
        <v>23670</v>
      </c>
      <c r="E29656" s="7" t="s">
        <v>114755</v>
      </c>
    </row>
    <row r="29657" spans="1:5" ht="30" customHeight="1" x14ac:dyDescent="0.25">
      <c r="A29657" s="9">
        <v>29656</v>
      </c>
      <c r="B29657" s="7" t="s">
        <v>23671</v>
      </c>
      <c r="C29657" s="8" t="s">
        <v>84467</v>
      </c>
      <c r="D29657" s="7" t="s">
        <v>23672</v>
      </c>
      <c r="E29657" s="7" t="s">
        <v>114755</v>
      </c>
    </row>
    <row r="29658" spans="1:5" ht="30" customHeight="1" x14ac:dyDescent="0.25">
      <c r="A29658" s="9">
        <v>29657</v>
      </c>
      <c r="B29658" s="7" t="s">
        <v>31174</v>
      </c>
      <c r="C29658" s="8" t="s">
        <v>84469</v>
      </c>
      <c r="D29658" s="7" t="s">
        <v>1905</v>
      </c>
      <c r="E29658" s="7" t="s">
        <v>58473</v>
      </c>
    </row>
    <row r="29659" spans="1:5" ht="30" customHeight="1" x14ac:dyDescent="0.25">
      <c r="A29659" s="9">
        <v>29658</v>
      </c>
      <c r="B29659" s="7" t="s">
        <v>31177</v>
      </c>
      <c r="C29659" s="8" t="s">
        <v>84471</v>
      </c>
      <c r="D29659" s="7" t="s">
        <v>31178</v>
      </c>
      <c r="E29659" s="7" t="s">
        <v>58473</v>
      </c>
    </row>
    <row r="29660" spans="1:5" ht="30" customHeight="1" x14ac:dyDescent="0.25">
      <c r="A29660" s="9">
        <v>29659</v>
      </c>
      <c r="B29660" s="7" t="s">
        <v>31182</v>
      </c>
      <c r="C29660" s="8" t="s">
        <v>84474</v>
      </c>
      <c r="D29660" s="7" t="s">
        <v>31183</v>
      </c>
      <c r="E29660" s="7" t="s">
        <v>58473</v>
      </c>
    </row>
    <row r="29661" spans="1:5" ht="30" customHeight="1" x14ac:dyDescent="0.25">
      <c r="A29661" s="9">
        <v>29660</v>
      </c>
      <c r="B29661" s="7" t="s">
        <v>31175</v>
      </c>
      <c r="C29661" s="8" t="s">
        <v>84470</v>
      </c>
      <c r="D29661" s="7" t="s">
        <v>31176</v>
      </c>
      <c r="E29661" s="7" t="s">
        <v>58473</v>
      </c>
    </row>
    <row r="29662" spans="1:5" ht="30" customHeight="1" x14ac:dyDescent="0.25">
      <c r="A29662" s="9">
        <v>29661</v>
      </c>
      <c r="B29662" s="7" t="s">
        <v>31181</v>
      </c>
      <c r="C29662" s="8" t="s">
        <v>84473</v>
      </c>
      <c r="D29662" s="7" t="s">
        <v>21821</v>
      </c>
      <c r="E29662" s="7" t="s">
        <v>58473</v>
      </c>
    </row>
    <row r="29663" spans="1:5" ht="30" customHeight="1" x14ac:dyDescent="0.25">
      <c r="A29663" s="9">
        <v>29662</v>
      </c>
      <c r="B29663" s="7" t="s">
        <v>31179</v>
      </c>
      <c r="C29663" s="8" t="s">
        <v>84472</v>
      </c>
      <c r="D29663" s="7" t="s">
        <v>31180</v>
      </c>
      <c r="E29663" s="7" t="s">
        <v>58473</v>
      </c>
    </row>
    <row r="29664" spans="1:5" ht="30" customHeight="1" x14ac:dyDescent="0.25">
      <c r="A29664" s="9">
        <v>29663</v>
      </c>
      <c r="B29664" s="7" t="s">
        <v>40023</v>
      </c>
      <c r="C29664" s="8" t="s">
        <v>84475</v>
      </c>
      <c r="D29664" s="7" t="s">
        <v>750</v>
      </c>
      <c r="E29664" s="7" t="s">
        <v>58473</v>
      </c>
    </row>
    <row r="29665" spans="1:5" ht="30" customHeight="1" x14ac:dyDescent="0.25">
      <c r="A29665" s="9">
        <v>29664</v>
      </c>
      <c r="B29665" s="7" t="s">
        <v>40024</v>
      </c>
      <c r="C29665" s="8" t="s">
        <v>84476</v>
      </c>
      <c r="D29665" s="7" t="s">
        <v>11728</v>
      </c>
      <c r="E29665" s="7" t="s">
        <v>58473</v>
      </c>
    </row>
    <row r="29666" spans="1:5" ht="30" customHeight="1" x14ac:dyDescent="0.25">
      <c r="A29666" s="9">
        <v>29665</v>
      </c>
      <c r="B29666" s="7" t="s">
        <v>40025</v>
      </c>
      <c r="C29666" s="8" t="s">
        <v>84477</v>
      </c>
      <c r="D29666" s="7" t="s">
        <v>40026</v>
      </c>
      <c r="E29666" s="7" t="s">
        <v>58473</v>
      </c>
    </row>
    <row r="29667" spans="1:5" ht="30" customHeight="1" x14ac:dyDescent="0.25">
      <c r="A29667" s="9">
        <v>29666</v>
      </c>
      <c r="B29667" s="7" t="s">
        <v>98961</v>
      </c>
      <c r="C29667" s="8" t="s">
        <v>100119</v>
      </c>
      <c r="D29667" s="7" t="s">
        <v>100996</v>
      </c>
      <c r="E29667" s="7" t="s">
        <v>58473</v>
      </c>
    </row>
    <row r="29668" spans="1:5" ht="30" customHeight="1" x14ac:dyDescent="0.25">
      <c r="A29668" s="9">
        <v>29667</v>
      </c>
      <c r="B29668" s="7" t="s">
        <v>47833</v>
      </c>
      <c r="C29668" s="8" t="s">
        <v>84478</v>
      </c>
      <c r="D29668" s="7" t="s">
        <v>47834</v>
      </c>
      <c r="E29668" s="7" t="s">
        <v>58473</v>
      </c>
    </row>
    <row r="29669" spans="1:5" ht="30" customHeight="1" x14ac:dyDescent="0.25">
      <c r="A29669" s="9">
        <v>29668</v>
      </c>
      <c r="B29669" s="7" t="s">
        <v>38781</v>
      </c>
      <c r="C29669" s="8" t="s">
        <v>84485</v>
      </c>
      <c r="D29669" s="7" t="s">
        <v>298</v>
      </c>
      <c r="E29669" s="7" t="s">
        <v>59007</v>
      </c>
    </row>
    <row r="29670" spans="1:5" ht="30" customHeight="1" x14ac:dyDescent="0.25">
      <c r="A29670" s="9">
        <v>29669</v>
      </c>
      <c r="B29670" s="7" t="s">
        <v>38782</v>
      </c>
      <c r="C29670" s="8" t="s">
        <v>84486</v>
      </c>
      <c r="D29670" s="7" t="s">
        <v>38783</v>
      </c>
      <c r="E29670" s="7" t="s">
        <v>59007</v>
      </c>
    </row>
    <row r="29671" spans="1:5" ht="30" customHeight="1" x14ac:dyDescent="0.25">
      <c r="A29671" s="9">
        <v>29670</v>
      </c>
      <c r="B29671" s="7" t="s">
        <v>38784</v>
      </c>
      <c r="C29671" s="8" t="s">
        <v>84487</v>
      </c>
      <c r="D29671" s="7" t="s">
        <v>38785</v>
      </c>
      <c r="E29671" s="7" t="s">
        <v>59007</v>
      </c>
    </row>
    <row r="29672" spans="1:5" ht="30" customHeight="1" x14ac:dyDescent="0.25">
      <c r="A29672" s="9">
        <v>29671</v>
      </c>
      <c r="B29672" s="7" t="s">
        <v>40327</v>
      </c>
      <c r="C29672" s="8" t="s">
        <v>84458</v>
      </c>
      <c r="D29672" s="7" t="s">
        <v>40328</v>
      </c>
      <c r="E29672" s="7" t="s">
        <v>59070</v>
      </c>
    </row>
    <row r="29673" spans="1:5" ht="30" customHeight="1" x14ac:dyDescent="0.25">
      <c r="A29673" s="9">
        <v>29672</v>
      </c>
      <c r="B29673" s="7" t="s">
        <v>40329</v>
      </c>
      <c r="C29673" s="8" t="s">
        <v>84490</v>
      </c>
      <c r="D29673" s="7" t="s">
        <v>40330</v>
      </c>
      <c r="E29673" s="7" t="s">
        <v>59070</v>
      </c>
    </row>
    <row r="29674" spans="1:5" ht="30" customHeight="1" x14ac:dyDescent="0.25">
      <c r="A29674" s="9">
        <v>29673</v>
      </c>
      <c r="B29674" s="7" t="s">
        <v>15341</v>
      </c>
      <c r="C29674" s="8" t="s">
        <v>84570</v>
      </c>
      <c r="D29674" s="7" t="s">
        <v>15342</v>
      </c>
      <c r="E29674" s="7" t="s">
        <v>58774</v>
      </c>
    </row>
    <row r="29675" spans="1:5" ht="30" customHeight="1" x14ac:dyDescent="0.25">
      <c r="A29675" s="9">
        <v>29674</v>
      </c>
      <c r="B29675" s="7" t="s">
        <v>15349</v>
      </c>
      <c r="C29675" s="8" t="s">
        <v>84492</v>
      </c>
      <c r="D29675" s="7" t="s">
        <v>15350</v>
      </c>
      <c r="E29675" s="7" t="s">
        <v>58774</v>
      </c>
    </row>
    <row r="29676" spans="1:5" ht="30" customHeight="1" x14ac:dyDescent="0.25">
      <c r="A29676" s="9">
        <v>29675</v>
      </c>
      <c r="B29676" s="7" t="s">
        <v>15347</v>
      </c>
      <c r="C29676" s="8" t="s">
        <v>84491</v>
      </c>
      <c r="D29676" s="7" t="s">
        <v>15348</v>
      </c>
      <c r="E29676" s="7" t="s">
        <v>58774</v>
      </c>
    </row>
    <row r="29677" spans="1:5" ht="30" customHeight="1" x14ac:dyDescent="0.25">
      <c r="A29677" s="9">
        <v>29676</v>
      </c>
      <c r="B29677" s="7" t="s">
        <v>15351</v>
      </c>
      <c r="C29677" s="8" t="s">
        <v>84493</v>
      </c>
      <c r="D29677" s="7" t="s">
        <v>15352</v>
      </c>
      <c r="E29677" s="7" t="s">
        <v>58774</v>
      </c>
    </row>
    <row r="29678" spans="1:5" ht="30" customHeight="1" x14ac:dyDescent="0.25">
      <c r="A29678" s="9">
        <v>29677</v>
      </c>
      <c r="B29678" s="7" t="s">
        <v>15353</v>
      </c>
      <c r="C29678" s="8" t="s">
        <v>84494</v>
      </c>
      <c r="D29678" s="7" t="s">
        <v>15354</v>
      </c>
      <c r="E29678" s="7" t="s">
        <v>58774</v>
      </c>
    </row>
    <row r="29679" spans="1:5" ht="30" customHeight="1" x14ac:dyDescent="0.25">
      <c r="A29679" s="9">
        <v>29678</v>
      </c>
      <c r="B29679" s="7" t="s">
        <v>35062</v>
      </c>
      <c r="C29679" s="8" t="s">
        <v>84510</v>
      </c>
      <c r="D29679" s="7" t="s">
        <v>753</v>
      </c>
      <c r="E29679" s="7" t="s">
        <v>58774</v>
      </c>
    </row>
    <row r="29680" spans="1:5" ht="30" customHeight="1" x14ac:dyDescent="0.25">
      <c r="A29680" s="9">
        <v>29679</v>
      </c>
      <c r="B29680" s="7" t="s">
        <v>4199</v>
      </c>
      <c r="C29680" s="8" t="s">
        <v>84561</v>
      </c>
      <c r="D29680" s="7" t="s">
        <v>4200</v>
      </c>
      <c r="E29680" s="7" t="s">
        <v>114553</v>
      </c>
    </row>
    <row r="29681" spans="1:5" ht="30" customHeight="1" x14ac:dyDescent="0.25">
      <c r="A29681" s="9">
        <v>29680</v>
      </c>
      <c r="B29681" s="7" t="s">
        <v>4201</v>
      </c>
      <c r="C29681" s="8" t="s">
        <v>84505</v>
      </c>
      <c r="D29681" s="7" t="s">
        <v>4202</v>
      </c>
      <c r="E29681" s="7" t="s">
        <v>114553</v>
      </c>
    </row>
    <row r="29682" spans="1:5" ht="30" customHeight="1" x14ac:dyDescent="0.25">
      <c r="A29682" s="9">
        <v>29681</v>
      </c>
      <c r="B29682" s="7" t="s">
        <v>4203</v>
      </c>
      <c r="C29682" s="8" t="s">
        <v>84506</v>
      </c>
      <c r="D29682" s="7" t="s">
        <v>4204</v>
      </c>
      <c r="E29682" s="7" t="s">
        <v>114553</v>
      </c>
    </row>
    <row r="29683" spans="1:5" ht="30" customHeight="1" x14ac:dyDescent="0.25">
      <c r="A29683" s="9">
        <v>29682</v>
      </c>
      <c r="B29683" s="7" t="s">
        <v>4205</v>
      </c>
      <c r="C29683" s="8" t="s">
        <v>84507</v>
      </c>
      <c r="D29683" s="7" t="s">
        <v>4206</v>
      </c>
      <c r="E29683" s="7" t="s">
        <v>114553</v>
      </c>
    </row>
    <row r="29684" spans="1:5" ht="30" customHeight="1" x14ac:dyDescent="0.25">
      <c r="A29684" s="9">
        <v>29683</v>
      </c>
      <c r="B29684" s="7" t="s">
        <v>4207</v>
      </c>
      <c r="C29684" s="8" t="s">
        <v>84508</v>
      </c>
      <c r="D29684" s="7" t="s">
        <v>4208</v>
      </c>
      <c r="E29684" s="7" t="s">
        <v>114553</v>
      </c>
    </row>
    <row r="29685" spans="1:5" ht="30" customHeight="1" x14ac:dyDescent="0.25">
      <c r="A29685" s="9">
        <v>29684</v>
      </c>
      <c r="B29685" s="7" t="s">
        <v>29515</v>
      </c>
      <c r="C29685" s="8" t="s">
        <v>84556</v>
      </c>
      <c r="D29685" s="7" t="s">
        <v>9543</v>
      </c>
      <c r="E29685" s="7" t="s">
        <v>58393</v>
      </c>
    </row>
    <row r="29686" spans="1:5" ht="30" customHeight="1" x14ac:dyDescent="0.25">
      <c r="A29686" s="9">
        <v>29685</v>
      </c>
      <c r="B29686" s="7" t="s">
        <v>29516</v>
      </c>
      <c r="C29686" s="8" t="s">
        <v>84557</v>
      </c>
      <c r="D29686" s="7" t="s">
        <v>29517</v>
      </c>
      <c r="E29686" s="7" t="s">
        <v>58393</v>
      </c>
    </row>
    <row r="29687" spans="1:5" ht="30" customHeight="1" x14ac:dyDescent="0.25">
      <c r="A29687" s="9">
        <v>29686</v>
      </c>
      <c r="B29687" s="7" t="s">
        <v>105917</v>
      </c>
      <c r="C29687" s="8" t="s">
        <v>106806</v>
      </c>
      <c r="D29687" s="7" t="s">
        <v>706</v>
      </c>
      <c r="E29687" s="7" t="s">
        <v>58393</v>
      </c>
    </row>
    <row r="29688" spans="1:5" ht="30" customHeight="1" x14ac:dyDescent="0.25">
      <c r="A29688" s="9">
        <v>29687</v>
      </c>
      <c r="B29688" s="7" t="s">
        <v>105918</v>
      </c>
      <c r="C29688" s="8" t="s">
        <v>106807</v>
      </c>
      <c r="D29688" s="7" t="s">
        <v>12733</v>
      </c>
      <c r="E29688" s="7" t="s">
        <v>58393</v>
      </c>
    </row>
    <row r="29689" spans="1:5" ht="30" customHeight="1" x14ac:dyDescent="0.25">
      <c r="A29689" s="9">
        <v>29688</v>
      </c>
      <c r="B29689" s="7" t="s">
        <v>105919</v>
      </c>
      <c r="C29689" s="8" t="s">
        <v>106808</v>
      </c>
      <c r="D29689" s="7" t="s">
        <v>106809</v>
      </c>
      <c r="E29689" s="7" t="s">
        <v>58393</v>
      </c>
    </row>
    <row r="29690" spans="1:5" ht="30" customHeight="1" x14ac:dyDescent="0.25">
      <c r="A29690" s="9">
        <v>29689</v>
      </c>
      <c r="B29690" s="7" t="s">
        <v>29537</v>
      </c>
      <c r="C29690" s="8" t="s">
        <v>84558</v>
      </c>
      <c r="D29690" s="7" t="s">
        <v>29538</v>
      </c>
      <c r="E29690" s="7" t="s">
        <v>58393</v>
      </c>
    </row>
    <row r="29691" spans="1:5" ht="30" customHeight="1" x14ac:dyDescent="0.25">
      <c r="A29691" s="9">
        <v>29690</v>
      </c>
      <c r="B29691" s="7" t="s">
        <v>29539</v>
      </c>
      <c r="C29691" s="8" t="s">
        <v>84511</v>
      </c>
      <c r="D29691" s="7" t="s">
        <v>29540</v>
      </c>
      <c r="E29691" s="7" t="s">
        <v>58393</v>
      </c>
    </row>
    <row r="29692" spans="1:5" ht="30" customHeight="1" x14ac:dyDescent="0.25">
      <c r="A29692" s="9">
        <v>29691</v>
      </c>
      <c r="B29692" s="7" t="s">
        <v>29543</v>
      </c>
      <c r="C29692" s="8" t="s">
        <v>84513</v>
      </c>
      <c r="D29692" s="7" t="s">
        <v>29544</v>
      </c>
      <c r="E29692" s="7" t="s">
        <v>58393</v>
      </c>
    </row>
    <row r="29693" spans="1:5" ht="30" customHeight="1" x14ac:dyDescent="0.25">
      <c r="A29693" s="9">
        <v>29692</v>
      </c>
      <c r="B29693" s="7" t="s">
        <v>29541</v>
      </c>
      <c r="C29693" s="8" t="s">
        <v>84512</v>
      </c>
      <c r="D29693" s="7" t="s">
        <v>29542</v>
      </c>
      <c r="E29693" s="7" t="s">
        <v>58393</v>
      </c>
    </row>
    <row r="29694" spans="1:5" ht="30" customHeight="1" x14ac:dyDescent="0.25">
      <c r="A29694" s="9">
        <v>29693</v>
      </c>
      <c r="B29694" s="7" t="s">
        <v>31070</v>
      </c>
      <c r="C29694" s="8" t="s">
        <v>84565</v>
      </c>
      <c r="D29694" s="7" t="s">
        <v>13386</v>
      </c>
      <c r="E29694" s="7" t="s">
        <v>114872</v>
      </c>
    </row>
    <row r="29695" spans="1:5" ht="30" customHeight="1" x14ac:dyDescent="0.25">
      <c r="A29695" s="9">
        <v>29694</v>
      </c>
      <c r="B29695" s="7" t="s">
        <v>31071</v>
      </c>
      <c r="C29695" s="8" t="s">
        <v>84566</v>
      </c>
      <c r="D29695" s="7" t="s">
        <v>31072</v>
      </c>
      <c r="E29695" s="7" t="s">
        <v>114872</v>
      </c>
    </row>
    <row r="29696" spans="1:5" ht="30" customHeight="1" x14ac:dyDescent="0.25">
      <c r="A29696" s="9">
        <v>29695</v>
      </c>
      <c r="B29696" s="7" t="s">
        <v>31077</v>
      </c>
      <c r="C29696" s="8" t="s">
        <v>84569</v>
      </c>
      <c r="D29696" s="7" t="s">
        <v>31078</v>
      </c>
      <c r="E29696" s="7" t="s">
        <v>114872</v>
      </c>
    </row>
    <row r="29697" spans="1:5" ht="30" customHeight="1" x14ac:dyDescent="0.25">
      <c r="A29697" s="9">
        <v>29696</v>
      </c>
      <c r="B29697" s="7" t="s">
        <v>31073</v>
      </c>
      <c r="C29697" s="8" t="s">
        <v>84567</v>
      </c>
      <c r="D29697" s="7" t="s">
        <v>31074</v>
      </c>
      <c r="E29697" s="7" t="s">
        <v>114872</v>
      </c>
    </row>
    <row r="29698" spans="1:5" ht="30" customHeight="1" x14ac:dyDescent="0.25">
      <c r="A29698" s="9">
        <v>29697</v>
      </c>
      <c r="B29698" s="7" t="s">
        <v>31075</v>
      </c>
      <c r="C29698" s="8" t="s">
        <v>84568</v>
      </c>
      <c r="D29698" s="7" t="s">
        <v>31076</v>
      </c>
      <c r="E29698" s="7" t="s">
        <v>114872</v>
      </c>
    </row>
    <row r="29699" spans="1:5" ht="30" customHeight="1" x14ac:dyDescent="0.25">
      <c r="A29699" s="9">
        <v>29698</v>
      </c>
      <c r="B29699" s="7" t="s">
        <v>4032</v>
      </c>
      <c r="C29699" s="8" t="s">
        <v>84502</v>
      </c>
      <c r="D29699" s="7" t="s">
        <v>4033</v>
      </c>
      <c r="E29699" s="7" t="s">
        <v>114551</v>
      </c>
    </row>
    <row r="29700" spans="1:5" ht="30" customHeight="1" x14ac:dyDescent="0.25">
      <c r="A29700" s="9">
        <v>29699</v>
      </c>
      <c r="B29700" s="7" t="s">
        <v>4034</v>
      </c>
      <c r="C29700" s="8" t="s">
        <v>84503</v>
      </c>
      <c r="D29700" s="7" t="s">
        <v>1198</v>
      </c>
      <c r="E29700" s="7" t="s">
        <v>114551</v>
      </c>
    </row>
    <row r="29701" spans="1:5" ht="30" customHeight="1" x14ac:dyDescent="0.25">
      <c r="A29701" s="9">
        <v>29700</v>
      </c>
      <c r="B29701" s="7" t="s">
        <v>4037</v>
      </c>
      <c r="C29701" s="8" t="s">
        <v>84509</v>
      </c>
      <c r="D29701" s="7" t="s">
        <v>4038</v>
      </c>
      <c r="E29701" s="7" t="s">
        <v>114551</v>
      </c>
    </row>
    <row r="29702" spans="1:5" ht="30" customHeight="1" x14ac:dyDescent="0.25">
      <c r="A29702" s="9">
        <v>29701</v>
      </c>
      <c r="B29702" s="7" t="s">
        <v>29534</v>
      </c>
      <c r="C29702" s="8" t="s">
        <v>84514</v>
      </c>
      <c r="D29702" s="7" t="s">
        <v>761</v>
      </c>
      <c r="E29702" s="7" t="s">
        <v>58392</v>
      </c>
    </row>
    <row r="29703" spans="1:5" ht="30" customHeight="1" x14ac:dyDescent="0.25">
      <c r="A29703" s="9">
        <v>29702</v>
      </c>
      <c r="B29703" s="7" t="s">
        <v>29535</v>
      </c>
      <c r="C29703" s="8" t="s">
        <v>84515</v>
      </c>
      <c r="D29703" s="7" t="s">
        <v>2601</v>
      </c>
      <c r="E29703" s="7" t="s">
        <v>58392</v>
      </c>
    </row>
    <row r="29704" spans="1:5" ht="30" customHeight="1" x14ac:dyDescent="0.25">
      <c r="A29704" s="9">
        <v>29703</v>
      </c>
      <c r="B29704" s="7" t="s">
        <v>29536</v>
      </c>
      <c r="C29704" s="8" t="s">
        <v>84516</v>
      </c>
      <c r="D29704" s="7" t="s">
        <v>23476</v>
      </c>
      <c r="E29704" s="7" t="s">
        <v>58392</v>
      </c>
    </row>
    <row r="29705" spans="1:5" ht="30" customHeight="1" x14ac:dyDescent="0.25">
      <c r="A29705" s="9">
        <v>29704</v>
      </c>
      <c r="B29705" s="7" t="s">
        <v>96484</v>
      </c>
      <c r="C29705" s="8" t="s">
        <v>102961</v>
      </c>
      <c r="D29705" s="7" t="s">
        <v>102962</v>
      </c>
      <c r="E29705" s="7" t="s">
        <v>58392</v>
      </c>
    </row>
    <row r="29706" spans="1:5" ht="30" customHeight="1" x14ac:dyDescent="0.25">
      <c r="A29706" s="9">
        <v>29705</v>
      </c>
      <c r="B29706" s="7" t="s">
        <v>29530</v>
      </c>
      <c r="C29706" s="8" t="s">
        <v>84517</v>
      </c>
      <c r="D29706" s="7" t="s">
        <v>4949</v>
      </c>
      <c r="E29706" s="7" t="s">
        <v>58390</v>
      </c>
    </row>
    <row r="29707" spans="1:5" ht="30" customHeight="1" x14ac:dyDescent="0.25">
      <c r="A29707" s="9">
        <v>29706</v>
      </c>
      <c r="B29707" s="7" t="s">
        <v>108450</v>
      </c>
      <c r="C29707" s="8" t="s">
        <v>108451</v>
      </c>
      <c r="D29707" s="7" t="s">
        <v>1525</v>
      </c>
      <c r="E29707" s="7" t="s">
        <v>58390</v>
      </c>
    </row>
    <row r="29708" spans="1:5" ht="30" customHeight="1" x14ac:dyDescent="0.25">
      <c r="A29708" s="9">
        <v>29707</v>
      </c>
      <c r="B29708" s="7" t="s">
        <v>110308</v>
      </c>
      <c r="C29708" s="8" t="s">
        <v>110309</v>
      </c>
      <c r="D29708" s="7" t="s">
        <v>110310</v>
      </c>
      <c r="E29708" s="7" t="s">
        <v>58390</v>
      </c>
    </row>
    <row r="29709" spans="1:5" ht="30" customHeight="1" x14ac:dyDescent="0.25">
      <c r="A29709" s="9">
        <v>29708</v>
      </c>
      <c r="B29709" s="7" t="s">
        <v>110311</v>
      </c>
      <c r="C29709" s="8" t="s">
        <v>110312</v>
      </c>
      <c r="D29709" s="7" t="s">
        <v>1907</v>
      </c>
      <c r="E29709" s="7" t="s">
        <v>58390</v>
      </c>
    </row>
    <row r="29710" spans="1:5" ht="30" customHeight="1" x14ac:dyDescent="0.25">
      <c r="A29710" s="9">
        <v>29709</v>
      </c>
      <c r="B29710" s="7" t="s">
        <v>102957</v>
      </c>
      <c r="C29710" s="8" t="s">
        <v>102958</v>
      </c>
      <c r="D29710" s="7" t="s">
        <v>1183</v>
      </c>
      <c r="E29710" s="7" t="s">
        <v>58390</v>
      </c>
    </row>
    <row r="29711" spans="1:5" ht="30" customHeight="1" x14ac:dyDescent="0.25">
      <c r="A29711" s="9">
        <v>29710</v>
      </c>
      <c r="B29711" s="7" t="s">
        <v>102959</v>
      </c>
      <c r="C29711" s="8" t="s">
        <v>102960</v>
      </c>
      <c r="D29711" s="7" t="s">
        <v>1719</v>
      </c>
      <c r="E29711" s="7" t="s">
        <v>58390</v>
      </c>
    </row>
    <row r="29712" spans="1:5" ht="30" customHeight="1" x14ac:dyDescent="0.25">
      <c r="A29712" s="9">
        <v>29711</v>
      </c>
      <c r="B29712" s="7" t="s">
        <v>98831</v>
      </c>
      <c r="C29712" s="8" t="s">
        <v>99980</v>
      </c>
      <c r="D29712" s="7" t="s">
        <v>100908</v>
      </c>
      <c r="E29712" s="7" t="s">
        <v>58390</v>
      </c>
    </row>
    <row r="29713" spans="1:5" ht="30" customHeight="1" x14ac:dyDescent="0.25">
      <c r="A29713" s="9">
        <v>29712</v>
      </c>
      <c r="B29713" s="7" t="s">
        <v>113005</v>
      </c>
      <c r="C29713" s="8" t="s">
        <v>113006</v>
      </c>
      <c r="D29713" s="7" t="s">
        <v>1427</v>
      </c>
      <c r="E29713" s="7" t="s">
        <v>58390</v>
      </c>
    </row>
    <row r="29714" spans="1:5" ht="30" customHeight="1" x14ac:dyDescent="0.25">
      <c r="A29714" s="9">
        <v>29713</v>
      </c>
      <c r="B29714" s="7" t="s">
        <v>113007</v>
      </c>
      <c r="C29714" s="8" t="s">
        <v>113008</v>
      </c>
      <c r="D29714" s="7" t="s">
        <v>1012</v>
      </c>
      <c r="E29714" s="7" t="s">
        <v>58390</v>
      </c>
    </row>
    <row r="29715" spans="1:5" ht="30" customHeight="1" x14ac:dyDescent="0.25">
      <c r="A29715" s="9">
        <v>29714</v>
      </c>
      <c r="B29715" s="7" t="s">
        <v>113009</v>
      </c>
      <c r="C29715" s="8" t="s">
        <v>113010</v>
      </c>
      <c r="D29715" s="7" t="s">
        <v>3395</v>
      </c>
      <c r="E29715" s="7" t="s">
        <v>58390</v>
      </c>
    </row>
    <row r="29716" spans="1:5" ht="30" customHeight="1" x14ac:dyDescent="0.25">
      <c r="A29716" s="9">
        <v>29715</v>
      </c>
      <c r="B29716" s="7" t="s">
        <v>53621</v>
      </c>
      <c r="C29716" s="8" t="s">
        <v>84518</v>
      </c>
      <c r="D29716" s="7" t="s">
        <v>3060</v>
      </c>
      <c r="E29716" s="7" t="s">
        <v>58390</v>
      </c>
    </row>
    <row r="29717" spans="1:5" ht="30" customHeight="1" x14ac:dyDescent="0.25">
      <c r="A29717" s="9">
        <v>29716</v>
      </c>
      <c r="B29717" s="7" t="s">
        <v>53622</v>
      </c>
      <c r="C29717" s="8" t="s">
        <v>84519</v>
      </c>
      <c r="D29717" s="7" t="s">
        <v>3076</v>
      </c>
      <c r="E29717" s="7" t="s">
        <v>58390</v>
      </c>
    </row>
    <row r="29718" spans="1:5" ht="30" customHeight="1" x14ac:dyDescent="0.25">
      <c r="A29718" s="9">
        <v>29717</v>
      </c>
      <c r="B29718" s="7" t="s">
        <v>99246</v>
      </c>
      <c r="C29718" s="8" t="s">
        <v>100415</v>
      </c>
      <c r="D29718" s="7" t="s">
        <v>101157</v>
      </c>
      <c r="E29718" s="7" t="s">
        <v>58390</v>
      </c>
    </row>
    <row r="29719" spans="1:5" ht="30" customHeight="1" x14ac:dyDescent="0.25">
      <c r="A29719" s="9">
        <v>29718</v>
      </c>
      <c r="B29719" s="7" t="s">
        <v>4017</v>
      </c>
      <c r="C29719" s="8" t="s">
        <v>84500</v>
      </c>
      <c r="D29719" s="7" t="s">
        <v>4018</v>
      </c>
      <c r="E29719" s="7" t="s">
        <v>114550</v>
      </c>
    </row>
    <row r="29720" spans="1:5" ht="30" customHeight="1" x14ac:dyDescent="0.25">
      <c r="A29720" s="9">
        <v>29719</v>
      </c>
      <c r="B29720" s="7" t="s">
        <v>29545</v>
      </c>
      <c r="C29720" s="8" t="s">
        <v>84496</v>
      </c>
      <c r="D29720" s="7" t="s">
        <v>29546</v>
      </c>
      <c r="E29720" s="7" t="s">
        <v>114834</v>
      </c>
    </row>
    <row r="29721" spans="1:5" ht="30" customHeight="1" x14ac:dyDescent="0.25">
      <c r="A29721" s="9">
        <v>29720</v>
      </c>
      <c r="B29721" s="7" t="s">
        <v>29548</v>
      </c>
      <c r="C29721" s="8" t="s">
        <v>84498</v>
      </c>
      <c r="D29721" s="7" t="s">
        <v>29549</v>
      </c>
      <c r="E29721" s="7" t="s">
        <v>114834</v>
      </c>
    </row>
    <row r="29722" spans="1:5" ht="30" customHeight="1" x14ac:dyDescent="0.25">
      <c r="A29722" s="9">
        <v>29721</v>
      </c>
      <c r="B29722" s="7" t="s">
        <v>29547</v>
      </c>
      <c r="C29722" s="8" t="s">
        <v>84497</v>
      </c>
      <c r="D29722" s="7" t="s">
        <v>1697</v>
      </c>
      <c r="E29722" s="7" t="s">
        <v>114834</v>
      </c>
    </row>
    <row r="29723" spans="1:5" ht="30" customHeight="1" x14ac:dyDescent="0.25">
      <c r="A29723" s="9">
        <v>29722</v>
      </c>
      <c r="B29723" s="7" t="s">
        <v>1555</v>
      </c>
      <c r="C29723" s="8" t="s">
        <v>84555</v>
      </c>
      <c r="D29723" s="7" t="s">
        <v>1556</v>
      </c>
      <c r="E29723" s="7" t="s">
        <v>114522</v>
      </c>
    </row>
    <row r="29724" spans="1:5" ht="30" customHeight="1" x14ac:dyDescent="0.25">
      <c r="A29724" s="9">
        <v>29723</v>
      </c>
      <c r="B29724" s="7" t="s">
        <v>4036</v>
      </c>
      <c r="C29724" s="8" t="s">
        <v>84523</v>
      </c>
      <c r="D29724" s="7" t="s">
        <v>899</v>
      </c>
      <c r="E29724" s="7" t="s">
        <v>56661</v>
      </c>
    </row>
    <row r="29725" spans="1:5" ht="30" customHeight="1" x14ac:dyDescent="0.25">
      <c r="A29725" s="9">
        <v>29724</v>
      </c>
      <c r="B29725" s="7" t="s">
        <v>3848</v>
      </c>
      <c r="C29725" s="8" t="s">
        <v>84520</v>
      </c>
      <c r="D29725" s="7" t="s">
        <v>3849</v>
      </c>
      <c r="E29725" s="7" t="s">
        <v>56661</v>
      </c>
    </row>
    <row r="29726" spans="1:5" ht="30" customHeight="1" x14ac:dyDescent="0.25">
      <c r="A29726" s="9">
        <v>29725</v>
      </c>
      <c r="B29726" s="7" t="s">
        <v>3868</v>
      </c>
      <c r="C29726" s="8" t="s">
        <v>84521</v>
      </c>
      <c r="D29726" s="7" t="s">
        <v>3869</v>
      </c>
      <c r="E29726" s="7" t="s">
        <v>56661</v>
      </c>
    </row>
    <row r="29727" spans="1:5" ht="30" customHeight="1" x14ac:dyDescent="0.25">
      <c r="A29727" s="9">
        <v>29726</v>
      </c>
      <c r="B29727" s="7" t="s">
        <v>3870</v>
      </c>
      <c r="C29727" s="8" t="s">
        <v>84522</v>
      </c>
      <c r="D29727" s="7" t="s">
        <v>3871</v>
      </c>
      <c r="E29727" s="7" t="s">
        <v>56661</v>
      </c>
    </row>
    <row r="29728" spans="1:5" ht="30" customHeight="1" x14ac:dyDescent="0.25">
      <c r="A29728" s="9">
        <v>29727</v>
      </c>
      <c r="B29728" s="7" t="s">
        <v>4028</v>
      </c>
      <c r="C29728" s="8" t="s">
        <v>84501</v>
      </c>
      <c r="D29728" s="7" t="s">
        <v>4029</v>
      </c>
      <c r="E29728" s="7" t="s">
        <v>56661</v>
      </c>
    </row>
    <row r="29729" spans="1:5" ht="30" customHeight="1" x14ac:dyDescent="0.25">
      <c r="A29729" s="9">
        <v>29728</v>
      </c>
      <c r="B29729" s="7" t="s">
        <v>4039</v>
      </c>
      <c r="C29729" s="8" t="s">
        <v>84524</v>
      </c>
      <c r="D29729" s="7" t="s">
        <v>4040</v>
      </c>
      <c r="E29729" s="7" t="s">
        <v>56661</v>
      </c>
    </row>
    <row r="29730" spans="1:5" ht="30" customHeight="1" x14ac:dyDescent="0.25">
      <c r="A29730" s="9">
        <v>29729</v>
      </c>
      <c r="B29730" s="7" t="s">
        <v>4041</v>
      </c>
      <c r="C29730" s="8" t="s">
        <v>84504</v>
      </c>
      <c r="D29730" s="7" t="s">
        <v>4042</v>
      </c>
      <c r="E29730" s="7" t="s">
        <v>56661</v>
      </c>
    </row>
    <row r="29731" spans="1:5" ht="30" customHeight="1" x14ac:dyDescent="0.25">
      <c r="A29731" s="9">
        <v>29730</v>
      </c>
      <c r="B29731" s="7" t="s">
        <v>4043</v>
      </c>
      <c r="C29731" s="8" t="s">
        <v>84525</v>
      </c>
      <c r="D29731" s="7" t="s">
        <v>4044</v>
      </c>
      <c r="E29731" s="7" t="s">
        <v>56661</v>
      </c>
    </row>
    <row r="29732" spans="1:5" ht="30" customHeight="1" x14ac:dyDescent="0.25">
      <c r="A29732" s="9">
        <v>29731</v>
      </c>
      <c r="B29732" s="7" t="s">
        <v>4045</v>
      </c>
      <c r="C29732" s="8" t="s">
        <v>84526</v>
      </c>
      <c r="D29732" s="7" t="s">
        <v>4046</v>
      </c>
      <c r="E29732" s="7" t="s">
        <v>56661</v>
      </c>
    </row>
    <row r="29733" spans="1:5" ht="30" customHeight="1" x14ac:dyDescent="0.25">
      <c r="A29733" s="9">
        <v>29732</v>
      </c>
      <c r="B29733" s="7" t="s">
        <v>4154</v>
      </c>
      <c r="C29733" s="8" t="s">
        <v>84527</v>
      </c>
      <c r="D29733" s="7" t="s">
        <v>4155</v>
      </c>
      <c r="E29733" s="7" t="s">
        <v>56661</v>
      </c>
    </row>
    <row r="29734" spans="1:5" ht="30" customHeight="1" x14ac:dyDescent="0.25">
      <c r="A29734" s="9">
        <v>29733</v>
      </c>
      <c r="B29734" s="7" t="s">
        <v>4158</v>
      </c>
      <c r="C29734" s="8" t="s">
        <v>84529</v>
      </c>
      <c r="D29734" s="7" t="s">
        <v>4159</v>
      </c>
      <c r="E29734" s="7" t="s">
        <v>56661</v>
      </c>
    </row>
    <row r="29735" spans="1:5" ht="30" customHeight="1" x14ac:dyDescent="0.25">
      <c r="A29735" s="9">
        <v>29734</v>
      </c>
      <c r="B29735" s="7" t="s">
        <v>4156</v>
      </c>
      <c r="C29735" s="8" t="s">
        <v>84528</v>
      </c>
      <c r="D29735" s="7" t="s">
        <v>4157</v>
      </c>
      <c r="E29735" s="7" t="s">
        <v>56661</v>
      </c>
    </row>
    <row r="29736" spans="1:5" ht="30" customHeight="1" x14ac:dyDescent="0.25">
      <c r="A29736" s="9">
        <v>29735</v>
      </c>
      <c r="B29736" s="7" t="s">
        <v>4209</v>
      </c>
      <c r="C29736" s="8" t="s">
        <v>84562</v>
      </c>
      <c r="D29736" s="7" t="s">
        <v>4210</v>
      </c>
      <c r="E29736" s="7" t="s">
        <v>56661</v>
      </c>
    </row>
    <row r="29737" spans="1:5" ht="30" customHeight="1" x14ac:dyDescent="0.25">
      <c r="A29737" s="9">
        <v>29736</v>
      </c>
      <c r="B29737" s="7" t="s">
        <v>4211</v>
      </c>
      <c r="C29737" s="8" t="s">
        <v>84563</v>
      </c>
      <c r="D29737" s="7" t="s">
        <v>791</v>
      </c>
      <c r="E29737" s="7" t="s">
        <v>56661</v>
      </c>
    </row>
    <row r="29738" spans="1:5" ht="30" customHeight="1" x14ac:dyDescent="0.25">
      <c r="A29738" s="9">
        <v>29737</v>
      </c>
      <c r="B29738" s="7" t="s">
        <v>4212</v>
      </c>
      <c r="C29738" s="8" t="s">
        <v>84564</v>
      </c>
      <c r="D29738" s="7" t="s">
        <v>4213</v>
      </c>
      <c r="E29738" s="7" t="s">
        <v>56661</v>
      </c>
    </row>
    <row r="29739" spans="1:5" ht="30" customHeight="1" x14ac:dyDescent="0.25">
      <c r="A29739" s="9">
        <v>29738</v>
      </c>
      <c r="B29739" s="7" t="s">
        <v>19923</v>
      </c>
      <c r="C29739" s="8" t="s">
        <v>84554</v>
      </c>
      <c r="D29739" s="7" t="s">
        <v>19924</v>
      </c>
      <c r="E29739" s="7" t="s">
        <v>56661</v>
      </c>
    </row>
    <row r="29740" spans="1:5" ht="30" customHeight="1" x14ac:dyDescent="0.25">
      <c r="A29740" s="9">
        <v>29739</v>
      </c>
      <c r="B29740" s="7" t="s">
        <v>35781</v>
      </c>
      <c r="C29740" s="8" t="s">
        <v>84530</v>
      </c>
      <c r="D29740" s="7" t="s">
        <v>1241</v>
      </c>
      <c r="E29740" s="7" t="s">
        <v>56661</v>
      </c>
    </row>
    <row r="29741" spans="1:5" ht="30" customHeight="1" x14ac:dyDescent="0.25">
      <c r="A29741" s="9">
        <v>29740</v>
      </c>
      <c r="B29741" s="7" t="s">
        <v>40444</v>
      </c>
      <c r="C29741" s="8" t="s">
        <v>84531</v>
      </c>
      <c r="D29741" s="7" t="s">
        <v>25867</v>
      </c>
      <c r="E29741" s="7" t="s">
        <v>56661</v>
      </c>
    </row>
    <row r="29742" spans="1:5" ht="30" customHeight="1" x14ac:dyDescent="0.25">
      <c r="A29742" s="9">
        <v>29741</v>
      </c>
      <c r="B29742" s="7" t="s">
        <v>41977</v>
      </c>
      <c r="C29742" s="8" t="s">
        <v>84532</v>
      </c>
      <c r="D29742" s="7" t="s">
        <v>41978</v>
      </c>
      <c r="E29742" s="7" t="s">
        <v>56661</v>
      </c>
    </row>
    <row r="29743" spans="1:5" ht="30" customHeight="1" x14ac:dyDescent="0.25">
      <c r="A29743" s="9">
        <v>29742</v>
      </c>
      <c r="B29743" s="7" t="s">
        <v>55619</v>
      </c>
      <c r="C29743" s="8" t="s">
        <v>84559</v>
      </c>
      <c r="D29743" s="7" t="s">
        <v>55620</v>
      </c>
      <c r="E29743" s="7" t="s">
        <v>56661</v>
      </c>
    </row>
    <row r="29744" spans="1:5" ht="30" customHeight="1" x14ac:dyDescent="0.25">
      <c r="A29744" s="9">
        <v>29743</v>
      </c>
      <c r="B29744" s="7" t="s">
        <v>107500</v>
      </c>
      <c r="C29744" s="8" t="s">
        <v>107501</v>
      </c>
      <c r="D29744" s="7" t="s">
        <v>107502</v>
      </c>
      <c r="E29744" s="7" t="s">
        <v>57127</v>
      </c>
    </row>
    <row r="29745" spans="1:5" ht="30" customHeight="1" x14ac:dyDescent="0.25">
      <c r="A29745" s="9">
        <v>29744</v>
      </c>
      <c r="B29745" s="7" t="s">
        <v>10121</v>
      </c>
      <c r="C29745" s="8" t="s">
        <v>84533</v>
      </c>
      <c r="D29745" s="7" t="s">
        <v>10122</v>
      </c>
      <c r="E29745" s="7" t="s">
        <v>57127</v>
      </c>
    </row>
    <row r="29746" spans="1:5" ht="30" customHeight="1" x14ac:dyDescent="0.25">
      <c r="A29746" s="9">
        <v>29745</v>
      </c>
      <c r="B29746" s="7" t="s">
        <v>10123</v>
      </c>
      <c r="C29746" s="8" t="s">
        <v>84534</v>
      </c>
      <c r="D29746" s="7" t="s">
        <v>10124</v>
      </c>
      <c r="E29746" s="7" t="s">
        <v>57127</v>
      </c>
    </row>
    <row r="29747" spans="1:5" ht="30" customHeight="1" x14ac:dyDescent="0.25">
      <c r="A29747" s="9">
        <v>29746</v>
      </c>
      <c r="B29747" s="7" t="s">
        <v>108328</v>
      </c>
      <c r="C29747" s="8" t="s">
        <v>108329</v>
      </c>
      <c r="D29747" s="7" t="s">
        <v>108330</v>
      </c>
      <c r="E29747" s="7" t="s">
        <v>57127</v>
      </c>
    </row>
    <row r="29748" spans="1:5" ht="30" customHeight="1" x14ac:dyDescent="0.25">
      <c r="A29748" s="9">
        <v>29747</v>
      </c>
      <c r="B29748" s="7" t="s">
        <v>24451</v>
      </c>
      <c r="C29748" s="8" t="s">
        <v>84535</v>
      </c>
      <c r="D29748" s="7" t="s">
        <v>24452</v>
      </c>
      <c r="E29748" s="7" t="s">
        <v>57127</v>
      </c>
    </row>
    <row r="29749" spans="1:5" ht="30" customHeight="1" x14ac:dyDescent="0.25">
      <c r="A29749" s="9">
        <v>29748</v>
      </c>
      <c r="B29749" s="7" t="s">
        <v>24453</v>
      </c>
      <c r="C29749" s="8" t="s">
        <v>84536</v>
      </c>
      <c r="D29749" s="7" t="s">
        <v>24454</v>
      </c>
      <c r="E29749" s="7" t="s">
        <v>57127</v>
      </c>
    </row>
    <row r="29750" spans="1:5" ht="30" customHeight="1" x14ac:dyDescent="0.25">
      <c r="A29750" s="9">
        <v>29749</v>
      </c>
      <c r="B29750" s="7" t="s">
        <v>35239</v>
      </c>
      <c r="C29750" s="8" t="s">
        <v>84537</v>
      </c>
      <c r="D29750" s="7" t="s">
        <v>3076</v>
      </c>
      <c r="E29750" s="7" t="s">
        <v>57127</v>
      </c>
    </row>
    <row r="29751" spans="1:5" ht="30" customHeight="1" x14ac:dyDescent="0.25">
      <c r="A29751" s="9">
        <v>29750</v>
      </c>
      <c r="B29751" s="7" t="s">
        <v>110746</v>
      </c>
      <c r="C29751" s="8" t="s">
        <v>110747</v>
      </c>
      <c r="D29751" s="7" t="s">
        <v>2888</v>
      </c>
      <c r="E29751" s="7" t="s">
        <v>57127</v>
      </c>
    </row>
    <row r="29752" spans="1:5" ht="30" customHeight="1" x14ac:dyDescent="0.25">
      <c r="A29752" s="9">
        <v>29751</v>
      </c>
      <c r="B29752" s="7" t="s">
        <v>108841</v>
      </c>
      <c r="C29752" s="8" t="s">
        <v>108842</v>
      </c>
      <c r="D29752" s="7" t="s">
        <v>32562</v>
      </c>
      <c r="E29752" s="7" t="s">
        <v>57127</v>
      </c>
    </row>
    <row r="29753" spans="1:5" ht="30" customHeight="1" x14ac:dyDescent="0.25">
      <c r="A29753" s="9">
        <v>29752</v>
      </c>
      <c r="B29753" s="7" t="s">
        <v>108843</v>
      </c>
      <c r="C29753" s="8" t="s">
        <v>108844</v>
      </c>
      <c r="D29753" s="7" t="s">
        <v>108845</v>
      </c>
      <c r="E29753" s="7" t="s">
        <v>57127</v>
      </c>
    </row>
    <row r="29754" spans="1:5" ht="30" customHeight="1" x14ac:dyDescent="0.25">
      <c r="A29754" s="9">
        <v>29753</v>
      </c>
      <c r="B29754" s="7" t="s">
        <v>47849</v>
      </c>
      <c r="C29754" s="8" t="s">
        <v>84538</v>
      </c>
      <c r="D29754" s="7" t="s">
        <v>15368</v>
      </c>
      <c r="E29754" s="7" t="s">
        <v>57127</v>
      </c>
    </row>
    <row r="29755" spans="1:5" ht="30" customHeight="1" x14ac:dyDescent="0.25">
      <c r="A29755" s="9">
        <v>29754</v>
      </c>
      <c r="B29755" s="7" t="s">
        <v>47850</v>
      </c>
      <c r="C29755" s="8" t="s">
        <v>84539</v>
      </c>
      <c r="D29755" s="7" t="s">
        <v>3658</v>
      </c>
      <c r="E29755" s="7" t="s">
        <v>57127</v>
      </c>
    </row>
    <row r="29756" spans="1:5" ht="30" customHeight="1" x14ac:dyDescent="0.25">
      <c r="A29756" s="9">
        <v>29755</v>
      </c>
      <c r="B29756" s="7" t="s">
        <v>47851</v>
      </c>
      <c r="C29756" s="8" t="s">
        <v>84540</v>
      </c>
      <c r="D29756" s="7" t="s">
        <v>47852</v>
      </c>
      <c r="E29756" s="7" t="s">
        <v>57127</v>
      </c>
    </row>
    <row r="29757" spans="1:5" ht="30" customHeight="1" x14ac:dyDescent="0.25">
      <c r="A29757" s="9">
        <v>29756</v>
      </c>
      <c r="B29757" s="7" t="s">
        <v>47853</v>
      </c>
      <c r="C29757" s="8" t="s">
        <v>84541</v>
      </c>
      <c r="D29757" s="7" t="s">
        <v>47854</v>
      </c>
      <c r="E29757" s="7" t="s">
        <v>57127</v>
      </c>
    </row>
    <row r="29758" spans="1:5" ht="30" customHeight="1" x14ac:dyDescent="0.25">
      <c r="A29758" s="9">
        <v>29757</v>
      </c>
      <c r="B29758" s="7" t="s">
        <v>113898</v>
      </c>
      <c r="C29758" s="8" t="s">
        <v>113899</v>
      </c>
      <c r="D29758" s="7" t="s">
        <v>113900</v>
      </c>
      <c r="E29758" s="7" t="s">
        <v>57127</v>
      </c>
    </row>
    <row r="29759" spans="1:5" ht="30" customHeight="1" x14ac:dyDescent="0.25">
      <c r="A29759" s="9">
        <v>29758</v>
      </c>
      <c r="B29759" s="7" t="s">
        <v>113901</v>
      </c>
      <c r="C29759" s="8" t="s">
        <v>113902</v>
      </c>
      <c r="D29759" s="7" t="s">
        <v>26396</v>
      </c>
      <c r="E29759" s="7" t="s">
        <v>57127</v>
      </c>
    </row>
    <row r="29760" spans="1:5" ht="30" customHeight="1" x14ac:dyDescent="0.25">
      <c r="A29760" s="9">
        <v>29759</v>
      </c>
      <c r="B29760" s="7" t="s">
        <v>102963</v>
      </c>
      <c r="C29760" s="8" t="s">
        <v>102964</v>
      </c>
      <c r="D29760" s="7" t="s">
        <v>102965</v>
      </c>
      <c r="E29760" s="7" t="s">
        <v>58391</v>
      </c>
    </row>
    <row r="29761" spans="1:5" ht="30" customHeight="1" x14ac:dyDescent="0.25">
      <c r="A29761" s="9">
        <v>29760</v>
      </c>
      <c r="B29761" s="7" t="s">
        <v>102966</v>
      </c>
      <c r="C29761" s="8" t="s">
        <v>102967</v>
      </c>
      <c r="D29761" s="7" t="s">
        <v>4013</v>
      </c>
      <c r="E29761" s="7" t="s">
        <v>58391</v>
      </c>
    </row>
    <row r="29762" spans="1:5" ht="30" customHeight="1" x14ac:dyDescent="0.25">
      <c r="A29762" s="9">
        <v>29761</v>
      </c>
      <c r="B29762" s="7" t="s">
        <v>102968</v>
      </c>
      <c r="C29762" s="8" t="s">
        <v>102969</v>
      </c>
      <c r="D29762" s="7" t="s">
        <v>102970</v>
      </c>
      <c r="E29762" s="7" t="s">
        <v>58391</v>
      </c>
    </row>
    <row r="29763" spans="1:5" ht="30" customHeight="1" x14ac:dyDescent="0.25">
      <c r="A29763" s="9">
        <v>29762</v>
      </c>
      <c r="B29763" s="7" t="s">
        <v>29550</v>
      </c>
      <c r="C29763" s="8" t="s">
        <v>84499</v>
      </c>
      <c r="D29763" s="7" t="s">
        <v>29551</v>
      </c>
      <c r="E29763" s="7" t="s">
        <v>58391</v>
      </c>
    </row>
    <row r="29764" spans="1:5" ht="30" customHeight="1" x14ac:dyDescent="0.25">
      <c r="A29764" s="9">
        <v>29763</v>
      </c>
      <c r="B29764" s="7" t="s">
        <v>35059</v>
      </c>
      <c r="C29764" s="8" t="s">
        <v>84543</v>
      </c>
      <c r="D29764" s="7" t="s">
        <v>7723</v>
      </c>
      <c r="E29764" s="7" t="s">
        <v>58773</v>
      </c>
    </row>
    <row r="29765" spans="1:5" ht="30" customHeight="1" x14ac:dyDescent="0.25">
      <c r="A29765" s="9">
        <v>29764</v>
      </c>
      <c r="B29765" s="7" t="s">
        <v>35060</v>
      </c>
      <c r="C29765" s="8" t="s">
        <v>84544</v>
      </c>
      <c r="D29765" s="7" t="s">
        <v>35061</v>
      </c>
      <c r="E29765" s="7" t="s">
        <v>58773</v>
      </c>
    </row>
    <row r="29766" spans="1:5" ht="30" customHeight="1" x14ac:dyDescent="0.25">
      <c r="A29766" s="9">
        <v>29765</v>
      </c>
      <c r="B29766" s="7" t="s">
        <v>104941</v>
      </c>
      <c r="C29766" s="8" t="s">
        <v>104942</v>
      </c>
      <c r="D29766" s="7" t="s">
        <v>104943</v>
      </c>
      <c r="E29766" s="7" t="s">
        <v>58773</v>
      </c>
    </row>
    <row r="29767" spans="1:5" ht="30" customHeight="1" x14ac:dyDescent="0.25">
      <c r="A29767" s="9">
        <v>29766</v>
      </c>
      <c r="B29767" s="7" t="s">
        <v>781</v>
      </c>
      <c r="C29767" s="8" t="s">
        <v>84545</v>
      </c>
      <c r="D29767" s="7" t="s">
        <v>782</v>
      </c>
      <c r="E29767" s="7" t="s">
        <v>56155</v>
      </c>
    </row>
    <row r="29768" spans="1:5" ht="30" customHeight="1" x14ac:dyDescent="0.25">
      <c r="A29768" s="9">
        <v>29767</v>
      </c>
      <c r="B29768" s="7" t="s">
        <v>24868</v>
      </c>
      <c r="C29768" s="8" t="s">
        <v>84546</v>
      </c>
      <c r="D29768" s="7" t="s">
        <v>11857</v>
      </c>
      <c r="E29768" s="7" t="s">
        <v>56155</v>
      </c>
    </row>
    <row r="29769" spans="1:5" ht="30" customHeight="1" x14ac:dyDescent="0.25">
      <c r="A29769" s="9">
        <v>29768</v>
      </c>
      <c r="B29769" s="7" t="s">
        <v>45891</v>
      </c>
      <c r="C29769" s="8" t="s">
        <v>84547</v>
      </c>
      <c r="D29769" s="7" t="s">
        <v>1022</v>
      </c>
      <c r="E29769" s="7" t="s">
        <v>59261</v>
      </c>
    </row>
    <row r="29770" spans="1:5" ht="30" customHeight="1" x14ac:dyDescent="0.25">
      <c r="A29770" s="9">
        <v>29769</v>
      </c>
      <c r="B29770" s="7" t="s">
        <v>45892</v>
      </c>
      <c r="C29770" s="8" t="s">
        <v>84548</v>
      </c>
      <c r="D29770" s="7" t="s">
        <v>1784</v>
      </c>
      <c r="E29770" s="7" t="s">
        <v>59261</v>
      </c>
    </row>
    <row r="29771" spans="1:5" ht="30" customHeight="1" x14ac:dyDescent="0.25">
      <c r="A29771" s="9">
        <v>29770</v>
      </c>
      <c r="B29771" s="7" t="s">
        <v>45893</v>
      </c>
      <c r="C29771" s="8" t="s">
        <v>84549</v>
      </c>
      <c r="D29771" s="7" t="s">
        <v>45894</v>
      </c>
      <c r="E29771" s="7" t="s">
        <v>59261</v>
      </c>
    </row>
    <row r="29772" spans="1:5" ht="30" customHeight="1" x14ac:dyDescent="0.25">
      <c r="A29772" s="9">
        <v>29771</v>
      </c>
      <c r="B29772" s="7" t="s">
        <v>45898</v>
      </c>
      <c r="C29772" s="8" t="s">
        <v>84552</v>
      </c>
      <c r="D29772" s="7" t="s">
        <v>15737</v>
      </c>
      <c r="E29772" s="7" t="s">
        <v>59261</v>
      </c>
    </row>
    <row r="29773" spans="1:5" ht="30" customHeight="1" x14ac:dyDescent="0.25">
      <c r="A29773" s="9">
        <v>29772</v>
      </c>
      <c r="B29773" s="7" t="s">
        <v>45896</v>
      </c>
      <c r="C29773" s="8" t="s">
        <v>84551</v>
      </c>
      <c r="D29773" s="7" t="s">
        <v>45897</v>
      </c>
      <c r="E29773" s="7" t="s">
        <v>59261</v>
      </c>
    </row>
    <row r="29774" spans="1:5" ht="30" customHeight="1" x14ac:dyDescent="0.25">
      <c r="A29774" s="9">
        <v>29773</v>
      </c>
      <c r="B29774" s="7" t="s">
        <v>45895</v>
      </c>
      <c r="C29774" s="8" t="s">
        <v>84550</v>
      </c>
      <c r="D29774" s="7" t="s">
        <v>1907</v>
      </c>
      <c r="E29774" s="7" t="s">
        <v>59261</v>
      </c>
    </row>
    <row r="29775" spans="1:5" ht="30" customHeight="1" x14ac:dyDescent="0.25">
      <c r="A29775" s="9">
        <v>29774</v>
      </c>
      <c r="B29775" s="7" t="s">
        <v>113020</v>
      </c>
      <c r="C29775" s="8" t="s">
        <v>113021</v>
      </c>
      <c r="D29775" s="7" t="s">
        <v>464</v>
      </c>
      <c r="E29775" s="7" t="s">
        <v>114840</v>
      </c>
    </row>
    <row r="29776" spans="1:5" ht="30" customHeight="1" x14ac:dyDescent="0.25">
      <c r="A29776" s="9">
        <v>29775</v>
      </c>
      <c r="B29776" s="7" t="s">
        <v>113022</v>
      </c>
      <c r="C29776" s="8" t="s">
        <v>113023</v>
      </c>
      <c r="D29776" s="7" t="s">
        <v>5672</v>
      </c>
      <c r="E29776" s="7" t="s">
        <v>114840</v>
      </c>
    </row>
    <row r="29777" spans="1:5" ht="30" customHeight="1" x14ac:dyDescent="0.25">
      <c r="A29777" s="9">
        <v>29776</v>
      </c>
      <c r="B29777" s="7" t="s">
        <v>558</v>
      </c>
      <c r="C29777" s="8" t="s">
        <v>84560</v>
      </c>
      <c r="D29777" s="7" t="s">
        <v>559</v>
      </c>
      <c r="E29777" s="7" t="s">
        <v>56096</v>
      </c>
    </row>
    <row r="29778" spans="1:5" ht="30" customHeight="1" x14ac:dyDescent="0.25">
      <c r="A29778" s="9">
        <v>29777</v>
      </c>
      <c r="B29778" s="7" t="s">
        <v>29518</v>
      </c>
      <c r="C29778" s="8" t="s">
        <v>84495</v>
      </c>
      <c r="D29778" s="7" t="s">
        <v>29519</v>
      </c>
      <c r="E29778" s="7" t="s">
        <v>114832</v>
      </c>
    </row>
    <row r="29779" spans="1:5" ht="30" customHeight="1" x14ac:dyDescent="0.25">
      <c r="A29779" s="9">
        <v>29778</v>
      </c>
      <c r="B29779" s="7" t="s">
        <v>26820</v>
      </c>
      <c r="C29779" s="8" t="s">
        <v>84571</v>
      </c>
      <c r="D29779" s="7" t="s">
        <v>21159</v>
      </c>
      <c r="E29779" s="7" t="s">
        <v>58251</v>
      </c>
    </row>
    <row r="29780" spans="1:5" ht="30" customHeight="1" x14ac:dyDescent="0.25">
      <c r="A29780" s="9">
        <v>29779</v>
      </c>
      <c r="B29780" s="7" t="s">
        <v>4847</v>
      </c>
      <c r="C29780" s="8" t="s">
        <v>84577</v>
      </c>
      <c r="D29780" s="7" t="s">
        <v>2888</v>
      </c>
      <c r="E29780" s="7" t="s">
        <v>56762</v>
      </c>
    </row>
    <row r="29781" spans="1:5" ht="30" customHeight="1" x14ac:dyDescent="0.25">
      <c r="A29781" s="9">
        <v>29780</v>
      </c>
      <c r="B29781" s="7" t="s">
        <v>671</v>
      </c>
      <c r="C29781" s="8" t="s">
        <v>84718</v>
      </c>
      <c r="D29781" s="7" t="s">
        <v>672</v>
      </c>
      <c r="E29781" s="7" t="s">
        <v>58249</v>
      </c>
    </row>
    <row r="29782" spans="1:5" ht="30" customHeight="1" x14ac:dyDescent="0.25">
      <c r="A29782" s="9">
        <v>29781</v>
      </c>
      <c r="B29782" s="7" t="s">
        <v>673</v>
      </c>
      <c r="C29782" s="8" t="s">
        <v>84719</v>
      </c>
      <c r="D29782" s="7" t="s">
        <v>674</v>
      </c>
      <c r="E29782" s="7" t="s">
        <v>58249</v>
      </c>
    </row>
    <row r="29783" spans="1:5" ht="30" customHeight="1" x14ac:dyDescent="0.25">
      <c r="A29783" s="9">
        <v>29782</v>
      </c>
      <c r="B29783" s="7" t="s">
        <v>675</v>
      </c>
      <c r="C29783" s="8" t="s">
        <v>84720</v>
      </c>
      <c r="D29783" s="7" t="s">
        <v>676</v>
      </c>
      <c r="E29783" s="7" t="s">
        <v>58249</v>
      </c>
    </row>
    <row r="29784" spans="1:5" ht="30" customHeight="1" x14ac:dyDescent="0.25">
      <c r="A29784" s="9">
        <v>29783</v>
      </c>
      <c r="B29784" s="7" t="s">
        <v>98324</v>
      </c>
      <c r="C29784" s="8" t="s">
        <v>99446</v>
      </c>
      <c r="D29784" s="7" t="s">
        <v>100593</v>
      </c>
      <c r="E29784" s="7" t="s">
        <v>58249</v>
      </c>
    </row>
    <row r="29785" spans="1:5" ht="30" customHeight="1" x14ac:dyDescent="0.25">
      <c r="A29785" s="9">
        <v>29784</v>
      </c>
      <c r="B29785" s="7" t="s">
        <v>26813</v>
      </c>
      <c r="C29785" s="8" t="s">
        <v>84578</v>
      </c>
      <c r="D29785" s="7" t="s">
        <v>26814</v>
      </c>
      <c r="E29785" s="7" t="s">
        <v>58249</v>
      </c>
    </row>
    <row r="29786" spans="1:5" ht="30" customHeight="1" x14ac:dyDescent="0.25">
      <c r="A29786" s="9">
        <v>29785</v>
      </c>
      <c r="B29786" s="7" t="s">
        <v>26815</v>
      </c>
      <c r="C29786" s="8" t="s">
        <v>84579</v>
      </c>
      <c r="D29786" s="7" t="s">
        <v>7298</v>
      </c>
      <c r="E29786" s="7" t="s">
        <v>58249</v>
      </c>
    </row>
    <row r="29787" spans="1:5" ht="30" customHeight="1" x14ac:dyDescent="0.25">
      <c r="A29787" s="9">
        <v>29786</v>
      </c>
      <c r="B29787" s="7" t="s">
        <v>42454</v>
      </c>
      <c r="C29787" s="8" t="s">
        <v>84580</v>
      </c>
      <c r="D29787" s="7" t="s">
        <v>42455</v>
      </c>
      <c r="E29787" s="7" t="s">
        <v>58249</v>
      </c>
    </row>
    <row r="29788" spans="1:5" ht="30" customHeight="1" x14ac:dyDescent="0.25">
      <c r="A29788" s="9">
        <v>29787</v>
      </c>
      <c r="B29788" s="7" t="s">
        <v>42456</v>
      </c>
      <c r="C29788" s="8" t="s">
        <v>84581</v>
      </c>
      <c r="D29788" s="7" t="s">
        <v>42457</v>
      </c>
      <c r="E29788" s="7" t="s">
        <v>58249</v>
      </c>
    </row>
    <row r="29789" spans="1:5" ht="30" customHeight="1" x14ac:dyDescent="0.25">
      <c r="A29789" s="9">
        <v>29788</v>
      </c>
      <c r="B29789" s="7" t="s">
        <v>42458</v>
      </c>
      <c r="C29789" s="8" t="s">
        <v>84582</v>
      </c>
      <c r="D29789" s="7" t="s">
        <v>42459</v>
      </c>
      <c r="E29789" s="7" t="s">
        <v>58249</v>
      </c>
    </row>
    <row r="29790" spans="1:5" ht="30" customHeight="1" x14ac:dyDescent="0.25">
      <c r="A29790" s="9">
        <v>29789</v>
      </c>
      <c r="B29790" s="7" t="s">
        <v>43010</v>
      </c>
      <c r="C29790" s="8" t="s">
        <v>84583</v>
      </c>
      <c r="D29790" s="7" t="s">
        <v>43011</v>
      </c>
      <c r="E29790" s="7" t="s">
        <v>58249</v>
      </c>
    </row>
    <row r="29791" spans="1:5" ht="30" customHeight="1" x14ac:dyDescent="0.25">
      <c r="A29791" s="9">
        <v>29790</v>
      </c>
      <c r="B29791" s="7" t="s">
        <v>43012</v>
      </c>
      <c r="C29791" s="8" t="s">
        <v>94091</v>
      </c>
      <c r="D29791" s="7" t="s">
        <v>43013</v>
      </c>
      <c r="E29791" s="7" t="s">
        <v>58249</v>
      </c>
    </row>
    <row r="29792" spans="1:5" ht="30" customHeight="1" x14ac:dyDescent="0.25">
      <c r="A29792" s="9">
        <v>29791</v>
      </c>
      <c r="B29792" s="7" t="s">
        <v>43014</v>
      </c>
      <c r="C29792" s="8" t="s">
        <v>84584</v>
      </c>
      <c r="D29792" s="7" t="s">
        <v>43015</v>
      </c>
      <c r="E29792" s="7" t="s">
        <v>58249</v>
      </c>
    </row>
    <row r="29793" spans="1:5" ht="30" customHeight="1" x14ac:dyDescent="0.25">
      <c r="A29793" s="9">
        <v>29792</v>
      </c>
      <c r="B29793" s="7" t="s">
        <v>104272</v>
      </c>
      <c r="C29793" s="8" t="s">
        <v>104273</v>
      </c>
      <c r="D29793" s="7" t="s">
        <v>104274</v>
      </c>
      <c r="E29793" s="7" t="s">
        <v>58249</v>
      </c>
    </row>
    <row r="29794" spans="1:5" ht="30" customHeight="1" x14ac:dyDescent="0.25">
      <c r="A29794" s="9">
        <v>29793</v>
      </c>
      <c r="B29794" s="7" t="s">
        <v>104275</v>
      </c>
      <c r="C29794" s="8" t="s">
        <v>104276</v>
      </c>
      <c r="D29794" s="7" t="s">
        <v>104277</v>
      </c>
      <c r="E29794" s="7" t="s">
        <v>58249</v>
      </c>
    </row>
    <row r="29795" spans="1:5" ht="30" customHeight="1" x14ac:dyDescent="0.25">
      <c r="A29795" s="9">
        <v>29794</v>
      </c>
      <c r="B29795" s="7" t="s">
        <v>104278</v>
      </c>
      <c r="C29795" s="8" t="s">
        <v>104279</v>
      </c>
      <c r="D29795" s="7" t="s">
        <v>104280</v>
      </c>
      <c r="E29795" s="7" t="s">
        <v>58249</v>
      </c>
    </row>
    <row r="29796" spans="1:5" ht="30" customHeight="1" x14ac:dyDescent="0.25">
      <c r="A29796" s="9">
        <v>29795</v>
      </c>
      <c r="B29796" s="7" t="s">
        <v>97493</v>
      </c>
      <c r="C29796" s="8" t="s">
        <v>97494</v>
      </c>
      <c r="D29796" s="7" t="s">
        <v>1566</v>
      </c>
      <c r="E29796" s="7" t="s">
        <v>58249</v>
      </c>
    </row>
    <row r="29797" spans="1:5" ht="30" customHeight="1" x14ac:dyDescent="0.25">
      <c r="A29797" s="9">
        <v>29796</v>
      </c>
      <c r="B29797" s="7" t="s">
        <v>97495</v>
      </c>
      <c r="C29797" s="8" t="s">
        <v>97496</v>
      </c>
      <c r="D29797" s="7" t="s">
        <v>1687</v>
      </c>
      <c r="E29797" s="7" t="s">
        <v>58249</v>
      </c>
    </row>
    <row r="29798" spans="1:5" ht="30" customHeight="1" x14ac:dyDescent="0.25">
      <c r="A29798" s="9">
        <v>29797</v>
      </c>
      <c r="B29798" s="7" t="s">
        <v>97497</v>
      </c>
      <c r="C29798" s="8" t="s">
        <v>97498</v>
      </c>
      <c r="D29798" s="7" t="s">
        <v>49185</v>
      </c>
      <c r="E29798" s="7" t="s">
        <v>58249</v>
      </c>
    </row>
    <row r="29799" spans="1:5" ht="30" customHeight="1" x14ac:dyDescent="0.25">
      <c r="A29799" s="9">
        <v>29798</v>
      </c>
      <c r="B29799" s="7" t="s">
        <v>97499</v>
      </c>
      <c r="C29799" s="8" t="s">
        <v>97500</v>
      </c>
      <c r="D29799" s="7" t="s">
        <v>97501</v>
      </c>
      <c r="E29799" s="7" t="s">
        <v>58249</v>
      </c>
    </row>
    <row r="29800" spans="1:5" ht="30" customHeight="1" x14ac:dyDescent="0.25">
      <c r="A29800" s="9">
        <v>29799</v>
      </c>
      <c r="B29800" s="7" t="s">
        <v>97502</v>
      </c>
      <c r="C29800" s="8" t="s">
        <v>97503</v>
      </c>
      <c r="D29800" s="7" t="s">
        <v>1216</v>
      </c>
      <c r="E29800" s="7" t="s">
        <v>58249</v>
      </c>
    </row>
    <row r="29801" spans="1:5" ht="30" customHeight="1" x14ac:dyDescent="0.25">
      <c r="A29801" s="9">
        <v>29800</v>
      </c>
      <c r="B29801" s="7" t="s">
        <v>113882</v>
      </c>
      <c r="C29801" s="8" t="s">
        <v>113883</v>
      </c>
      <c r="D29801" s="7" t="s">
        <v>113884</v>
      </c>
      <c r="E29801" s="7" t="s">
        <v>58249</v>
      </c>
    </row>
    <row r="29802" spans="1:5" ht="30" customHeight="1" x14ac:dyDescent="0.25">
      <c r="A29802" s="9">
        <v>29801</v>
      </c>
      <c r="B29802" s="7" t="s">
        <v>113885</v>
      </c>
      <c r="C29802" s="8" t="s">
        <v>113886</v>
      </c>
      <c r="D29802" s="7" t="s">
        <v>113887</v>
      </c>
      <c r="E29802" s="7" t="s">
        <v>58249</v>
      </c>
    </row>
    <row r="29803" spans="1:5" ht="30" customHeight="1" x14ac:dyDescent="0.25">
      <c r="A29803" s="9">
        <v>29802</v>
      </c>
      <c r="B29803" s="7" t="s">
        <v>99175</v>
      </c>
      <c r="C29803" s="8" t="s">
        <v>100340</v>
      </c>
      <c r="D29803" s="7" t="s">
        <v>2603</v>
      </c>
      <c r="E29803" s="7" t="s">
        <v>58249</v>
      </c>
    </row>
    <row r="29804" spans="1:5" ht="30" customHeight="1" x14ac:dyDescent="0.25">
      <c r="A29804" s="9">
        <v>29803</v>
      </c>
      <c r="B29804" s="7" t="s">
        <v>99176</v>
      </c>
      <c r="C29804" s="8" t="s">
        <v>100341</v>
      </c>
      <c r="D29804" s="7" t="s">
        <v>101109</v>
      </c>
      <c r="E29804" s="7" t="s">
        <v>58249</v>
      </c>
    </row>
    <row r="29805" spans="1:5" ht="30" customHeight="1" x14ac:dyDescent="0.25">
      <c r="A29805" s="9">
        <v>29804</v>
      </c>
      <c r="B29805" s="7" t="s">
        <v>99177</v>
      </c>
      <c r="C29805" s="8" t="s">
        <v>100342</v>
      </c>
      <c r="D29805" s="7" t="s">
        <v>101110</v>
      </c>
      <c r="E29805" s="7" t="s">
        <v>58249</v>
      </c>
    </row>
    <row r="29806" spans="1:5" ht="30" customHeight="1" x14ac:dyDescent="0.25">
      <c r="A29806" s="9">
        <v>29805</v>
      </c>
      <c r="B29806" s="7" t="s">
        <v>53552</v>
      </c>
      <c r="C29806" s="8" t="s">
        <v>84585</v>
      </c>
      <c r="D29806" s="7" t="s">
        <v>5981</v>
      </c>
      <c r="E29806" s="7" t="s">
        <v>58249</v>
      </c>
    </row>
    <row r="29807" spans="1:5" ht="30" customHeight="1" x14ac:dyDescent="0.25">
      <c r="A29807" s="9">
        <v>29806</v>
      </c>
      <c r="B29807" s="7" t="s">
        <v>104905</v>
      </c>
      <c r="C29807" s="8" t="s">
        <v>104906</v>
      </c>
      <c r="D29807" s="7" t="s">
        <v>104907</v>
      </c>
      <c r="E29807" s="7" t="s">
        <v>58249</v>
      </c>
    </row>
    <row r="29808" spans="1:5" ht="30" customHeight="1" x14ac:dyDescent="0.25">
      <c r="A29808" s="9">
        <v>29807</v>
      </c>
      <c r="B29808" s="7" t="s">
        <v>104910</v>
      </c>
      <c r="C29808" s="8" t="s">
        <v>104911</v>
      </c>
      <c r="D29808" s="7" t="s">
        <v>26808</v>
      </c>
      <c r="E29808" s="7" t="s">
        <v>58249</v>
      </c>
    </row>
    <row r="29809" spans="1:5" ht="30" customHeight="1" x14ac:dyDescent="0.25">
      <c r="A29809" s="9">
        <v>29808</v>
      </c>
      <c r="B29809" s="7" t="s">
        <v>104908</v>
      </c>
      <c r="C29809" s="8" t="s">
        <v>104909</v>
      </c>
      <c r="D29809" s="7" t="s">
        <v>28226</v>
      </c>
      <c r="E29809" s="7" t="s">
        <v>58249</v>
      </c>
    </row>
    <row r="29810" spans="1:5" ht="30" customHeight="1" x14ac:dyDescent="0.25">
      <c r="A29810" s="9">
        <v>29809</v>
      </c>
      <c r="B29810" s="7" t="s">
        <v>55818</v>
      </c>
      <c r="C29810" s="8" t="s">
        <v>84586</v>
      </c>
      <c r="D29810" s="7" t="s">
        <v>55819</v>
      </c>
      <c r="E29810" s="7" t="s">
        <v>58249</v>
      </c>
    </row>
    <row r="29811" spans="1:5" ht="30" customHeight="1" x14ac:dyDescent="0.25">
      <c r="A29811" s="9">
        <v>29810</v>
      </c>
      <c r="B29811" s="7" t="s">
        <v>97884</v>
      </c>
      <c r="C29811" s="8" t="s">
        <v>97885</v>
      </c>
      <c r="D29811" s="7" t="s">
        <v>97886</v>
      </c>
      <c r="E29811" s="7" t="s">
        <v>58249</v>
      </c>
    </row>
    <row r="29812" spans="1:5" ht="30" customHeight="1" x14ac:dyDescent="0.25">
      <c r="A29812" s="9">
        <v>29811</v>
      </c>
      <c r="B29812" s="7" t="s">
        <v>97890</v>
      </c>
      <c r="C29812" s="8" t="s">
        <v>97891</v>
      </c>
      <c r="D29812" s="7" t="s">
        <v>97892</v>
      </c>
      <c r="E29812" s="7" t="s">
        <v>58249</v>
      </c>
    </row>
    <row r="29813" spans="1:5" ht="30" customHeight="1" x14ac:dyDescent="0.25">
      <c r="A29813" s="9">
        <v>29812</v>
      </c>
      <c r="B29813" s="7" t="s">
        <v>97887</v>
      </c>
      <c r="C29813" s="8" t="s">
        <v>97888</v>
      </c>
      <c r="D29813" s="7" t="s">
        <v>97889</v>
      </c>
      <c r="E29813" s="7" t="s">
        <v>58249</v>
      </c>
    </row>
    <row r="29814" spans="1:5" ht="30" customHeight="1" x14ac:dyDescent="0.25">
      <c r="A29814" s="9">
        <v>29813</v>
      </c>
      <c r="B29814" s="7" t="s">
        <v>21882</v>
      </c>
      <c r="C29814" s="8" t="s">
        <v>84587</v>
      </c>
      <c r="D29814" s="7" t="s">
        <v>1282</v>
      </c>
      <c r="E29814" s="7" t="s">
        <v>57947</v>
      </c>
    </row>
    <row r="29815" spans="1:5" ht="30" customHeight="1" x14ac:dyDescent="0.25">
      <c r="A29815" s="9">
        <v>29814</v>
      </c>
      <c r="B29815" s="7" t="s">
        <v>21883</v>
      </c>
      <c r="C29815" s="8" t="s">
        <v>84588</v>
      </c>
      <c r="D29815" s="7" t="s">
        <v>15858</v>
      </c>
      <c r="E29815" s="7" t="s">
        <v>57947</v>
      </c>
    </row>
    <row r="29816" spans="1:5" ht="30" customHeight="1" x14ac:dyDescent="0.25">
      <c r="A29816" s="9">
        <v>29815</v>
      </c>
      <c r="B29816" s="7" t="s">
        <v>21884</v>
      </c>
      <c r="C29816" s="8" t="s">
        <v>84589</v>
      </c>
      <c r="D29816" s="7" t="s">
        <v>21885</v>
      </c>
      <c r="E29816" s="7" t="s">
        <v>57947</v>
      </c>
    </row>
    <row r="29817" spans="1:5" ht="30" customHeight="1" x14ac:dyDescent="0.25">
      <c r="A29817" s="9">
        <v>29816</v>
      </c>
      <c r="B29817" s="7" t="s">
        <v>37393</v>
      </c>
      <c r="C29817" s="8" t="s">
        <v>84590</v>
      </c>
      <c r="D29817" s="7" t="s">
        <v>37394</v>
      </c>
      <c r="E29817" s="7" t="s">
        <v>57947</v>
      </c>
    </row>
    <row r="29818" spans="1:5" ht="30" customHeight="1" x14ac:dyDescent="0.25">
      <c r="A29818" s="9">
        <v>29817</v>
      </c>
      <c r="B29818" s="7" t="s">
        <v>37395</v>
      </c>
      <c r="C29818" s="8" t="s">
        <v>84591</v>
      </c>
      <c r="D29818" s="7" t="s">
        <v>37396</v>
      </c>
      <c r="E29818" s="7" t="s">
        <v>57947</v>
      </c>
    </row>
    <row r="29819" spans="1:5" ht="30" customHeight="1" x14ac:dyDescent="0.25">
      <c r="A29819" s="9">
        <v>29818</v>
      </c>
      <c r="B29819" s="7" t="s">
        <v>42446</v>
      </c>
      <c r="C29819" s="8" t="s">
        <v>84721</v>
      </c>
      <c r="D29819" s="7" t="s">
        <v>706</v>
      </c>
      <c r="E29819" s="7" t="s">
        <v>57947</v>
      </c>
    </row>
    <row r="29820" spans="1:5" ht="30" customHeight="1" x14ac:dyDescent="0.25">
      <c r="A29820" s="9">
        <v>29819</v>
      </c>
      <c r="B29820" s="7" t="s">
        <v>42447</v>
      </c>
      <c r="C29820" s="8" t="s">
        <v>84722</v>
      </c>
      <c r="D29820" s="7" t="s">
        <v>7567</v>
      </c>
      <c r="E29820" s="7" t="s">
        <v>57947</v>
      </c>
    </row>
    <row r="29821" spans="1:5" ht="30" customHeight="1" x14ac:dyDescent="0.25">
      <c r="A29821" s="9">
        <v>29820</v>
      </c>
      <c r="B29821" s="7" t="s">
        <v>42448</v>
      </c>
      <c r="C29821" s="8" t="s">
        <v>84592</v>
      </c>
      <c r="D29821" s="7" t="s">
        <v>42449</v>
      </c>
      <c r="E29821" s="7" t="s">
        <v>57947</v>
      </c>
    </row>
    <row r="29822" spans="1:5" ht="30" customHeight="1" x14ac:dyDescent="0.25">
      <c r="A29822" s="9">
        <v>29821</v>
      </c>
      <c r="B29822" s="7" t="s">
        <v>44697</v>
      </c>
      <c r="C29822" s="8" t="s">
        <v>84726</v>
      </c>
      <c r="D29822" s="7" t="s">
        <v>2809</v>
      </c>
      <c r="E29822" s="7" t="s">
        <v>57947</v>
      </c>
    </row>
    <row r="29823" spans="1:5" ht="30" customHeight="1" x14ac:dyDescent="0.25">
      <c r="A29823" s="9">
        <v>29822</v>
      </c>
      <c r="B29823" s="7" t="s">
        <v>44698</v>
      </c>
      <c r="C29823" s="8" t="s">
        <v>84727</v>
      </c>
      <c r="D29823" s="7" t="s">
        <v>44699</v>
      </c>
      <c r="E29823" s="7" t="s">
        <v>57947</v>
      </c>
    </row>
    <row r="29824" spans="1:5" ht="30" customHeight="1" x14ac:dyDescent="0.25">
      <c r="A29824" s="9">
        <v>29823</v>
      </c>
      <c r="B29824" s="7" t="s">
        <v>26818</v>
      </c>
      <c r="C29824" s="8" t="s">
        <v>84593</v>
      </c>
      <c r="D29824" s="7" t="s">
        <v>26819</v>
      </c>
      <c r="E29824" s="7" t="s">
        <v>58250</v>
      </c>
    </row>
    <row r="29825" spans="1:5" ht="30" customHeight="1" x14ac:dyDescent="0.25">
      <c r="A29825" s="9">
        <v>29824</v>
      </c>
      <c r="B29825" s="7" t="s">
        <v>47305</v>
      </c>
      <c r="C29825" s="8" t="s">
        <v>84633</v>
      </c>
      <c r="D29825" s="7" t="s">
        <v>47306</v>
      </c>
      <c r="E29825" s="7" t="s">
        <v>58250</v>
      </c>
    </row>
    <row r="29826" spans="1:5" ht="30" customHeight="1" x14ac:dyDescent="0.25">
      <c r="A29826" s="9">
        <v>29825</v>
      </c>
      <c r="B29826" s="7" t="s">
        <v>44302</v>
      </c>
      <c r="C29826" s="8" t="s">
        <v>84594</v>
      </c>
      <c r="D29826" s="7" t="s">
        <v>44303</v>
      </c>
      <c r="E29826" s="7" t="s">
        <v>58250</v>
      </c>
    </row>
    <row r="29827" spans="1:5" ht="30" customHeight="1" x14ac:dyDescent="0.25">
      <c r="A29827" s="9">
        <v>29826</v>
      </c>
      <c r="B29827" s="7" t="s">
        <v>581</v>
      </c>
      <c r="C29827" s="8" t="s">
        <v>100292</v>
      </c>
      <c r="D29827" s="7" t="s">
        <v>5297</v>
      </c>
      <c r="E29827" s="7" t="s">
        <v>58250</v>
      </c>
    </row>
    <row r="29828" spans="1:5" ht="30" customHeight="1" x14ac:dyDescent="0.25">
      <c r="A29828" s="9">
        <v>29827</v>
      </c>
      <c r="B29828" s="7" t="s">
        <v>47307</v>
      </c>
      <c r="C29828" s="8" t="s">
        <v>84595</v>
      </c>
      <c r="D29828" s="7" t="s">
        <v>47308</v>
      </c>
      <c r="E29828" s="7" t="s">
        <v>58250</v>
      </c>
    </row>
    <row r="29829" spans="1:5" ht="30" customHeight="1" x14ac:dyDescent="0.25">
      <c r="A29829" s="9">
        <v>29828</v>
      </c>
      <c r="B29829" s="7" t="s">
        <v>47309</v>
      </c>
      <c r="C29829" s="8" t="s">
        <v>84596</v>
      </c>
      <c r="D29829" s="7" t="s">
        <v>359</v>
      </c>
      <c r="E29829" s="7" t="s">
        <v>58250</v>
      </c>
    </row>
    <row r="29830" spans="1:5" ht="30" customHeight="1" x14ac:dyDescent="0.25">
      <c r="A29830" s="9">
        <v>29829</v>
      </c>
      <c r="B29830" s="7" t="s">
        <v>99153</v>
      </c>
      <c r="C29830" s="8" t="s">
        <v>100316</v>
      </c>
      <c r="D29830" s="7" t="s">
        <v>867</v>
      </c>
      <c r="E29830" s="7" t="s">
        <v>58250</v>
      </c>
    </row>
    <row r="29831" spans="1:5" ht="30" customHeight="1" x14ac:dyDescent="0.25">
      <c r="A29831" s="9">
        <v>29830</v>
      </c>
      <c r="B29831" s="7" t="s">
        <v>99154</v>
      </c>
      <c r="C29831" s="8" t="s">
        <v>100317</v>
      </c>
      <c r="D29831" s="7" t="s">
        <v>7175</v>
      </c>
      <c r="E29831" s="7" t="s">
        <v>58250</v>
      </c>
    </row>
    <row r="29832" spans="1:5" ht="30" customHeight="1" x14ac:dyDescent="0.25">
      <c r="A29832" s="9">
        <v>29831</v>
      </c>
      <c r="B29832" s="7" t="s">
        <v>50997</v>
      </c>
      <c r="C29832" s="8" t="s">
        <v>84597</v>
      </c>
      <c r="D29832" s="7" t="s">
        <v>1212</v>
      </c>
      <c r="E29832" s="7" t="s">
        <v>58250</v>
      </c>
    </row>
    <row r="29833" spans="1:5" ht="30" customHeight="1" x14ac:dyDescent="0.25">
      <c r="A29833" s="9">
        <v>29832</v>
      </c>
      <c r="B29833" s="7" t="s">
        <v>50998</v>
      </c>
      <c r="C29833" s="8" t="s">
        <v>84598</v>
      </c>
      <c r="D29833" s="7" t="s">
        <v>7917</v>
      </c>
      <c r="E29833" s="7" t="s">
        <v>58250</v>
      </c>
    </row>
    <row r="29834" spans="1:5" ht="30" customHeight="1" x14ac:dyDescent="0.25">
      <c r="A29834" s="9">
        <v>29833</v>
      </c>
      <c r="B29834" s="7" t="s">
        <v>50999</v>
      </c>
      <c r="C29834" s="8" t="s">
        <v>84599</v>
      </c>
      <c r="D29834" s="7" t="s">
        <v>51000</v>
      </c>
      <c r="E29834" s="7" t="s">
        <v>58250</v>
      </c>
    </row>
    <row r="29835" spans="1:5" ht="30" customHeight="1" x14ac:dyDescent="0.25">
      <c r="A29835" s="9">
        <v>29834</v>
      </c>
      <c r="B29835" s="7" t="s">
        <v>51001</v>
      </c>
      <c r="C29835" s="8" t="s">
        <v>84600</v>
      </c>
      <c r="D29835" s="7" t="s">
        <v>114054</v>
      </c>
      <c r="E29835" s="7" t="s">
        <v>58250</v>
      </c>
    </row>
    <row r="29836" spans="1:5" ht="30" customHeight="1" x14ac:dyDescent="0.25">
      <c r="A29836" s="9">
        <v>29835</v>
      </c>
      <c r="B29836" s="7" t="s">
        <v>99196</v>
      </c>
      <c r="C29836" s="8" t="s">
        <v>100361</v>
      </c>
      <c r="D29836" s="7" t="s">
        <v>2807</v>
      </c>
      <c r="E29836" s="7" t="s">
        <v>58250</v>
      </c>
    </row>
    <row r="29837" spans="1:5" ht="30" customHeight="1" x14ac:dyDescent="0.25">
      <c r="A29837" s="9">
        <v>29836</v>
      </c>
      <c r="B29837" s="7" t="s">
        <v>109373</v>
      </c>
      <c r="C29837" s="8" t="s">
        <v>109374</v>
      </c>
      <c r="D29837" s="7" t="s">
        <v>9865</v>
      </c>
      <c r="E29837" s="7" t="s">
        <v>58250</v>
      </c>
    </row>
    <row r="29838" spans="1:5" ht="30" customHeight="1" x14ac:dyDescent="0.25">
      <c r="A29838" s="9">
        <v>29837</v>
      </c>
      <c r="B29838" s="7" t="s">
        <v>344</v>
      </c>
      <c r="C29838" s="8" t="s">
        <v>84601</v>
      </c>
      <c r="D29838" s="7" t="s">
        <v>345</v>
      </c>
      <c r="E29838" s="7" t="s">
        <v>56043</v>
      </c>
    </row>
    <row r="29839" spans="1:5" ht="30" customHeight="1" x14ac:dyDescent="0.25">
      <c r="A29839" s="9">
        <v>29838</v>
      </c>
      <c r="B29839" s="7" t="s">
        <v>102475</v>
      </c>
      <c r="C29839" s="8" t="s">
        <v>102476</v>
      </c>
      <c r="D29839" s="7" t="s">
        <v>830</v>
      </c>
      <c r="E29839" s="7" t="s">
        <v>56043</v>
      </c>
    </row>
    <row r="29840" spans="1:5" ht="30" customHeight="1" x14ac:dyDescent="0.25">
      <c r="A29840" s="9">
        <v>29839</v>
      </c>
      <c r="B29840" s="7" t="s">
        <v>32666</v>
      </c>
      <c r="C29840" s="8" t="s">
        <v>84602</v>
      </c>
      <c r="D29840" s="7" t="s">
        <v>32667</v>
      </c>
      <c r="E29840" s="7" t="s">
        <v>56043</v>
      </c>
    </row>
    <row r="29841" spans="1:5" ht="30" customHeight="1" x14ac:dyDescent="0.25">
      <c r="A29841" s="9">
        <v>29840</v>
      </c>
      <c r="B29841" s="7" t="s">
        <v>97402</v>
      </c>
      <c r="C29841" s="8" t="s">
        <v>97403</v>
      </c>
      <c r="D29841" s="7" t="s">
        <v>97404</v>
      </c>
      <c r="E29841" s="7" t="s">
        <v>56043</v>
      </c>
    </row>
    <row r="29842" spans="1:5" ht="30" customHeight="1" x14ac:dyDescent="0.25">
      <c r="A29842" s="9">
        <v>29841</v>
      </c>
      <c r="B29842" s="7" t="s">
        <v>49024</v>
      </c>
      <c r="C29842" s="8" t="s">
        <v>84604</v>
      </c>
      <c r="D29842" s="7" t="s">
        <v>3020</v>
      </c>
      <c r="E29842" s="7" t="s">
        <v>56043</v>
      </c>
    </row>
    <row r="29843" spans="1:5" ht="30" customHeight="1" x14ac:dyDescent="0.25">
      <c r="A29843" s="9">
        <v>29842</v>
      </c>
      <c r="B29843" s="7" t="s">
        <v>101633</v>
      </c>
      <c r="C29843" s="8" t="s">
        <v>101634</v>
      </c>
      <c r="D29843" s="7" t="s">
        <v>4311</v>
      </c>
      <c r="E29843" s="7" t="s">
        <v>58401</v>
      </c>
    </row>
    <row r="29844" spans="1:5" ht="30" customHeight="1" x14ac:dyDescent="0.25">
      <c r="A29844" s="9">
        <v>29843</v>
      </c>
      <c r="B29844" s="7" t="s">
        <v>101635</v>
      </c>
      <c r="C29844" s="8" t="s">
        <v>101636</v>
      </c>
      <c r="D29844" s="7" t="s">
        <v>2379</v>
      </c>
      <c r="E29844" s="7" t="s">
        <v>58401</v>
      </c>
    </row>
    <row r="29845" spans="1:5" ht="30" customHeight="1" x14ac:dyDescent="0.25">
      <c r="A29845" s="9">
        <v>29844</v>
      </c>
      <c r="B29845" s="7" t="s">
        <v>101637</v>
      </c>
      <c r="C29845" s="8" t="s">
        <v>101638</v>
      </c>
      <c r="D29845" s="7" t="s">
        <v>101639</v>
      </c>
      <c r="E29845" s="7" t="s">
        <v>58401</v>
      </c>
    </row>
    <row r="29846" spans="1:5" ht="30" customHeight="1" x14ac:dyDescent="0.25">
      <c r="A29846" s="9">
        <v>29845</v>
      </c>
      <c r="B29846" s="7" t="s">
        <v>96462</v>
      </c>
      <c r="C29846" s="8" t="s">
        <v>96463</v>
      </c>
      <c r="D29846" s="7" t="s">
        <v>9876</v>
      </c>
      <c r="E29846" s="7" t="s">
        <v>58401</v>
      </c>
    </row>
    <row r="29847" spans="1:5" ht="30" customHeight="1" x14ac:dyDescent="0.25">
      <c r="A29847" s="9">
        <v>29846</v>
      </c>
      <c r="B29847" s="7" t="s">
        <v>96464</v>
      </c>
      <c r="C29847" s="8" t="s">
        <v>96465</v>
      </c>
      <c r="D29847" s="7" t="s">
        <v>32497</v>
      </c>
      <c r="E29847" s="7" t="s">
        <v>58401</v>
      </c>
    </row>
    <row r="29848" spans="1:5" ht="30" customHeight="1" x14ac:dyDescent="0.25">
      <c r="A29848" s="9">
        <v>29847</v>
      </c>
      <c r="B29848" s="7" t="s">
        <v>29683</v>
      </c>
      <c r="C29848" s="8" t="s">
        <v>84605</v>
      </c>
      <c r="D29848" s="7" t="s">
        <v>29684</v>
      </c>
      <c r="E29848" s="7" t="s">
        <v>58401</v>
      </c>
    </row>
    <row r="29849" spans="1:5" ht="30" customHeight="1" x14ac:dyDescent="0.25">
      <c r="A29849" s="9">
        <v>29848</v>
      </c>
      <c r="B29849" s="7" t="s">
        <v>97377</v>
      </c>
      <c r="C29849" s="8" t="s">
        <v>97378</v>
      </c>
      <c r="D29849" s="7" t="s">
        <v>1347</v>
      </c>
      <c r="E29849" s="7" t="s">
        <v>58401</v>
      </c>
    </row>
    <row r="29850" spans="1:5" ht="30" customHeight="1" x14ac:dyDescent="0.25">
      <c r="A29850" s="9">
        <v>29849</v>
      </c>
      <c r="B29850" s="7" t="s">
        <v>97380</v>
      </c>
      <c r="C29850" s="8" t="s">
        <v>97381</v>
      </c>
      <c r="D29850" s="7" t="s">
        <v>328</v>
      </c>
      <c r="E29850" s="7" t="s">
        <v>58401</v>
      </c>
    </row>
    <row r="29851" spans="1:5" ht="30" customHeight="1" x14ac:dyDescent="0.25">
      <c r="A29851" s="9">
        <v>29850</v>
      </c>
      <c r="B29851" s="7" t="s">
        <v>97388</v>
      </c>
      <c r="C29851" s="8" t="s">
        <v>97389</v>
      </c>
      <c r="D29851" s="7" t="s">
        <v>1167</v>
      </c>
      <c r="E29851" s="7" t="s">
        <v>58401</v>
      </c>
    </row>
    <row r="29852" spans="1:5" ht="30" customHeight="1" x14ac:dyDescent="0.25">
      <c r="A29852" s="9">
        <v>29851</v>
      </c>
      <c r="B29852" s="7" t="s">
        <v>97392</v>
      </c>
      <c r="C29852" s="8" t="s">
        <v>97393</v>
      </c>
      <c r="D29852" s="7" t="s">
        <v>97394</v>
      </c>
      <c r="E29852" s="7" t="s">
        <v>58401</v>
      </c>
    </row>
    <row r="29853" spans="1:5" ht="30" customHeight="1" x14ac:dyDescent="0.25">
      <c r="A29853" s="9">
        <v>29852</v>
      </c>
      <c r="B29853" s="7" t="s">
        <v>97390</v>
      </c>
      <c r="C29853" s="8" t="s">
        <v>97391</v>
      </c>
      <c r="D29853" s="7" t="s">
        <v>9674</v>
      </c>
      <c r="E29853" s="7" t="s">
        <v>58401</v>
      </c>
    </row>
    <row r="29854" spans="1:5" ht="30" customHeight="1" x14ac:dyDescent="0.25">
      <c r="A29854" s="9">
        <v>29853</v>
      </c>
      <c r="B29854" s="7" t="s">
        <v>97382</v>
      </c>
      <c r="C29854" s="8" t="s">
        <v>97383</v>
      </c>
      <c r="D29854" s="7" t="s">
        <v>97384</v>
      </c>
      <c r="E29854" s="7" t="s">
        <v>58401</v>
      </c>
    </row>
    <row r="29855" spans="1:5" ht="30" customHeight="1" x14ac:dyDescent="0.25">
      <c r="A29855" s="9">
        <v>29854</v>
      </c>
      <c r="B29855" s="7" t="s">
        <v>97385</v>
      </c>
      <c r="C29855" s="8" t="s">
        <v>97386</v>
      </c>
      <c r="D29855" s="7" t="s">
        <v>97387</v>
      </c>
      <c r="E29855" s="7" t="s">
        <v>58401</v>
      </c>
    </row>
    <row r="29856" spans="1:5" ht="30" customHeight="1" x14ac:dyDescent="0.25">
      <c r="A29856" s="9">
        <v>29855</v>
      </c>
      <c r="B29856" s="7" t="s">
        <v>97395</v>
      </c>
      <c r="C29856" s="8" t="s">
        <v>97396</v>
      </c>
      <c r="D29856" s="7" t="s">
        <v>1183</v>
      </c>
      <c r="E29856" s="7" t="s">
        <v>58401</v>
      </c>
    </row>
    <row r="29857" spans="1:5" ht="30" customHeight="1" x14ac:dyDescent="0.25">
      <c r="A29857" s="9">
        <v>29856</v>
      </c>
      <c r="B29857" s="7" t="s">
        <v>105223</v>
      </c>
      <c r="C29857" s="8" t="s">
        <v>105224</v>
      </c>
      <c r="D29857" s="7" t="s">
        <v>3765</v>
      </c>
      <c r="E29857" s="7" t="s">
        <v>58401</v>
      </c>
    </row>
    <row r="29858" spans="1:5" ht="30" customHeight="1" x14ac:dyDescent="0.25">
      <c r="A29858" s="9">
        <v>29857</v>
      </c>
      <c r="B29858" s="7" t="s">
        <v>105225</v>
      </c>
      <c r="C29858" s="8" t="s">
        <v>105226</v>
      </c>
      <c r="D29858" s="7" t="s">
        <v>8326</v>
      </c>
      <c r="E29858" s="7" t="s">
        <v>58401</v>
      </c>
    </row>
    <row r="29859" spans="1:5" ht="30" customHeight="1" x14ac:dyDescent="0.25">
      <c r="A29859" s="9">
        <v>29858</v>
      </c>
      <c r="B29859" s="7" t="s">
        <v>105258</v>
      </c>
      <c r="C29859" s="8" t="s">
        <v>105259</v>
      </c>
      <c r="D29859" s="7" t="s">
        <v>390</v>
      </c>
      <c r="E29859" s="7" t="s">
        <v>58401</v>
      </c>
    </row>
    <row r="29860" spans="1:5" ht="30" customHeight="1" x14ac:dyDescent="0.25">
      <c r="A29860" s="9">
        <v>29859</v>
      </c>
      <c r="B29860" s="7" t="s">
        <v>105270</v>
      </c>
      <c r="C29860" s="8" t="s">
        <v>105271</v>
      </c>
      <c r="D29860" s="7" t="s">
        <v>2574</v>
      </c>
      <c r="E29860" s="7" t="s">
        <v>58401</v>
      </c>
    </row>
    <row r="29861" spans="1:5" ht="30" customHeight="1" x14ac:dyDescent="0.25">
      <c r="A29861" s="9">
        <v>29860</v>
      </c>
      <c r="B29861" s="7" t="s">
        <v>29351</v>
      </c>
      <c r="C29861" s="8" t="s">
        <v>84606</v>
      </c>
      <c r="D29861" s="7" t="s">
        <v>29352</v>
      </c>
      <c r="E29861" s="7" t="s">
        <v>58373</v>
      </c>
    </row>
    <row r="29862" spans="1:5" ht="30" customHeight="1" x14ac:dyDescent="0.25">
      <c r="A29862" s="9">
        <v>29861</v>
      </c>
      <c r="B29862" s="7" t="s">
        <v>37045</v>
      </c>
      <c r="C29862" s="8" t="s">
        <v>84607</v>
      </c>
      <c r="D29862" s="7" t="s">
        <v>37046</v>
      </c>
      <c r="E29862" s="7" t="s">
        <v>58373</v>
      </c>
    </row>
    <row r="29863" spans="1:5" ht="30" customHeight="1" x14ac:dyDescent="0.25">
      <c r="A29863" s="9">
        <v>29862</v>
      </c>
      <c r="B29863" s="7" t="s">
        <v>113976</v>
      </c>
      <c r="C29863" s="8" t="s">
        <v>113977</v>
      </c>
      <c r="D29863" s="7" t="s">
        <v>308</v>
      </c>
      <c r="E29863" s="7" t="s">
        <v>58373</v>
      </c>
    </row>
    <row r="29864" spans="1:5" ht="30" customHeight="1" x14ac:dyDescent="0.25">
      <c r="A29864" s="9">
        <v>29863</v>
      </c>
      <c r="B29864" s="7" t="s">
        <v>113978</v>
      </c>
      <c r="C29864" s="8" t="s">
        <v>113979</v>
      </c>
      <c r="D29864" s="7" t="s">
        <v>113980</v>
      </c>
      <c r="E29864" s="7" t="s">
        <v>58373</v>
      </c>
    </row>
    <row r="29865" spans="1:5" ht="30" customHeight="1" x14ac:dyDescent="0.25">
      <c r="A29865" s="9">
        <v>29864</v>
      </c>
      <c r="B29865" s="7" t="s">
        <v>113981</v>
      </c>
      <c r="C29865" s="8" t="s">
        <v>113982</v>
      </c>
      <c r="D29865" s="7" t="s">
        <v>113983</v>
      </c>
      <c r="E29865" s="7" t="s">
        <v>58373</v>
      </c>
    </row>
    <row r="29866" spans="1:5" ht="30" customHeight="1" x14ac:dyDescent="0.25">
      <c r="A29866" s="9">
        <v>29865</v>
      </c>
      <c r="B29866" s="7" t="s">
        <v>113984</v>
      </c>
      <c r="C29866" s="8" t="s">
        <v>113985</v>
      </c>
      <c r="D29866" s="7" t="s">
        <v>5537</v>
      </c>
      <c r="E29866" s="7" t="s">
        <v>58373</v>
      </c>
    </row>
    <row r="29867" spans="1:5" ht="30" customHeight="1" x14ac:dyDescent="0.25">
      <c r="A29867" s="9">
        <v>29866</v>
      </c>
      <c r="B29867" s="7" t="s">
        <v>55820</v>
      </c>
      <c r="C29867" s="8" t="s">
        <v>84608</v>
      </c>
      <c r="D29867" s="7" t="s">
        <v>55821</v>
      </c>
      <c r="E29867" s="7" t="s">
        <v>58373</v>
      </c>
    </row>
    <row r="29868" spans="1:5" ht="30" customHeight="1" x14ac:dyDescent="0.25">
      <c r="A29868" s="9">
        <v>29867</v>
      </c>
      <c r="B29868" s="7" t="s">
        <v>97859</v>
      </c>
      <c r="C29868" s="8" t="s">
        <v>97860</v>
      </c>
      <c r="D29868" s="7" t="s">
        <v>50390</v>
      </c>
      <c r="E29868" s="7" t="s">
        <v>58373</v>
      </c>
    </row>
    <row r="29869" spans="1:5" ht="30" customHeight="1" x14ac:dyDescent="0.25">
      <c r="A29869" s="9">
        <v>29868</v>
      </c>
      <c r="B29869" s="7" t="s">
        <v>97861</v>
      </c>
      <c r="C29869" s="8" t="s">
        <v>97862</v>
      </c>
      <c r="D29869" s="7" t="s">
        <v>97863</v>
      </c>
      <c r="E29869" s="7" t="s">
        <v>58373</v>
      </c>
    </row>
    <row r="29870" spans="1:5" ht="30" customHeight="1" x14ac:dyDescent="0.25">
      <c r="A29870" s="9">
        <v>29869</v>
      </c>
      <c r="B29870" s="7" t="s">
        <v>26812</v>
      </c>
      <c r="C29870" s="8" t="s">
        <v>84609</v>
      </c>
      <c r="D29870" s="7" t="s">
        <v>4475</v>
      </c>
      <c r="E29870" s="7" t="s">
        <v>56110</v>
      </c>
    </row>
    <row r="29871" spans="1:5" ht="30" customHeight="1" x14ac:dyDescent="0.25">
      <c r="A29871" s="9">
        <v>29870</v>
      </c>
      <c r="B29871" s="7" t="s">
        <v>110222</v>
      </c>
      <c r="C29871" s="8" t="s">
        <v>110223</v>
      </c>
      <c r="D29871" s="7" t="s">
        <v>10638</v>
      </c>
      <c r="E29871" s="7" t="s">
        <v>56110</v>
      </c>
    </row>
    <row r="29872" spans="1:5" ht="30" customHeight="1" x14ac:dyDescent="0.25">
      <c r="A29872" s="9">
        <v>29871</v>
      </c>
      <c r="B29872" s="7" t="s">
        <v>26816</v>
      </c>
      <c r="C29872" s="8" t="s">
        <v>84610</v>
      </c>
      <c r="D29872" s="7" t="s">
        <v>1282</v>
      </c>
      <c r="E29872" s="7" t="s">
        <v>56110</v>
      </c>
    </row>
    <row r="29873" spans="1:5" ht="30" customHeight="1" x14ac:dyDescent="0.25">
      <c r="A29873" s="9">
        <v>29872</v>
      </c>
      <c r="B29873" s="7" t="s">
        <v>26817</v>
      </c>
      <c r="C29873" s="8" t="s">
        <v>84611</v>
      </c>
      <c r="D29873" s="7" t="s">
        <v>14758</v>
      </c>
      <c r="E29873" s="7" t="s">
        <v>56110</v>
      </c>
    </row>
    <row r="29874" spans="1:5" ht="30" customHeight="1" x14ac:dyDescent="0.25">
      <c r="A29874" s="9">
        <v>29873</v>
      </c>
      <c r="B29874" s="7" t="s">
        <v>102707</v>
      </c>
      <c r="C29874" s="8" t="s">
        <v>102708</v>
      </c>
      <c r="D29874" s="7" t="s">
        <v>27090</v>
      </c>
      <c r="E29874" s="7" t="s">
        <v>56110</v>
      </c>
    </row>
    <row r="29875" spans="1:5" ht="30" customHeight="1" x14ac:dyDescent="0.25">
      <c r="A29875" s="9">
        <v>29874</v>
      </c>
      <c r="B29875" s="7" t="s">
        <v>102709</v>
      </c>
      <c r="C29875" s="8" t="s">
        <v>102710</v>
      </c>
      <c r="D29875" s="7" t="s">
        <v>10073</v>
      </c>
      <c r="E29875" s="7" t="s">
        <v>56110</v>
      </c>
    </row>
    <row r="29876" spans="1:5" ht="30" customHeight="1" x14ac:dyDescent="0.25">
      <c r="A29876" s="9">
        <v>29875</v>
      </c>
      <c r="B29876" s="7" t="s">
        <v>102711</v>
      </c>
      <c r="C29876" s="8" t="s">
        <v>102712</v>
      </c>
      <c r="D29876" s="7" t="s">
        <v>102713</v>
      </c>
      <c r="E29876" s="7" t="s">
        <v>56110</v>
      </c>
    </row>
    <row r="29877" spans="1:5" ht="30" customHeight="1" x14ac:dyDescent="0.25">
      <c r="A29877" s="9">
        <v>29876</v>
      </c>
      <c r="B29877" s="7" t="s">
        <v>102714</v>
      </c>
      <c r="C29877" s="8" t="s">
        <v>102715</v>
      </c>
      <c r="D29877" s="7" t="s">
        <v>102716</v>
      </c>
      <c r="E29877" s="7" t="s">
        <v>56110</v>
      </c>
    </row>
    <row r="29878" spans="1:5" ht="30" customHeight="1" x14ac:dyDescent="0.25">
      <c r="A29878" s="9">
        <v>29877</v>
      </c>
      <c r="B29878" s="7" t="s">
        <v>26821</v>
      </c>
      <c r="C29878" s="8" t="s">
        <v>84612</v>
      </c>
      <c r="D29878" s="7" t="s">
        <v>85</v>
      </c>
      <c r="E29878" s="7" t="s">
        <v>56110</v>
      </c>
    </row>
    <row r="29879" spans="1:5" ht="30" customHeight="1" x14ac:dyDescent="0.25">
      <c r="A29879" s="9">
        <v>29878</v>
      </c>
      <c r="B29879" s="7" t="s">
        <v>28391</v>
      </c>
      <c r="C29879" s="8" t="s">
        <v>84613</v>
      </c>
      <c r="D29879" s="7" t="s">
        <v>28392</v>
      </c>
      <c r="E29879" s="7" t="s">
        <v>56110</v>
      </c>
    </row>
    <row r="29880" spans="1:5" ht="30" customHeight="1" x14ac:dyDescent="0.25">
      <c r="A29880" s="9">
        <v>29879</v>
      </c>
      <c r="B29880" s="7" t="s">
        <v>28393</v>
      </c>
      <c r="C29880" s="8" t="s">
        <v>84614</v>
      </c>
      <c r="D29880" s="7" t="s">
        <v>28394</v>
      </c>
      <c r="E29880" s="7" t="s">
        <v>56110</v>
      </c>
    </row>
    <row r="29881" spans="1:5" ht="30" customHeight="1" x14ac:dyDescent="0.25">
      <c r="A29881" s="9">
        <v>29880</v>
      </c>
      <c r="B29881" s="7" t="s">
        <v>28395</v>
      </c>
      <c r="C29881" s="8" t="s">
        <v>84615</v>
      </c>
      <c r="D29881" s="7" t="s">
        <v>8527</v>
      </c>
      <c r="E29881" s="7" t="s">
        <v>56110</v>
      </c>
    </row>
    <row r="29882" spans="1:5" ht="30" customHeight="1" x14ac:dyDescent="0.25">
      <c r="A29882" s="9">
        <v>29881</v>
      </c>
      <c r="B29882" s="7" t="s">
        <v>96450</v>
      </c>
      <c r="C29882" s="8" t="s">
        <v>96451</v>
      </c>
      <c r="D29882" s="7" t="s">
        <v>499</v>
      </c>
      <c r="E29882" s="7" t="s">
        <v>56110</v>
      </c>
    </row>
    <row r="29883" spans="1:5" ht="30" customHeight="1" x14ac:dyDescent="0.25">
      <c r="A29883" s="9">
        <v>29882</v>
      </c>
      <c r="B29883" s="7" t="s">
        <v>96452</v>
      </c>
      <c r="C29883" s="8" t="s">
        <v>96453</v>
      </c>
      <c r="D29883" s="7" t="s">
        <v>96454</v>
      </c>
      <c r="E29883" s="7" t="s">
        <v>56110</v>
      </c>
    </row>
    <row r="29884" spans="1:5" ht="30" customHeight="1" x14ac:dyDescent="0.25">
      <c r="A29884" s="9">
        <v>29883</v>
      </c>
      <c r="B29884" s="7" t="s">
        <v>112986</v>
      </c>
      <c r="C29884" s="8" t="s">
        <v>112987</v>
      </c>
      <c r="D29884" s="7" t="s">
        <v>112988</v>
      </c>
      <c r="E29884" s="7" t="s">
        <v>56110</v>
      </c>
    </row>
    <row r="29885" spans="1:5" ht="30" customHeight="1" x14ac:dyDescent="0.25">
      <c r="A29885" s="9">
        <v>29884</v>
      </c>
      <c r="B29885" s="7" t="s">
        <v>96455</v>
      </c>
      <c r="C29885" s="8" t="s">
        <v>96456</v>
      </c>
      <c r="D29885" s="7" t="s">
        <v>96457</v>
      </c>
      <c r="E29885" s="7" t="s">
        <v>56110</v>
      </c>
    </row>
    <row r="29886" spans="1:5" ht="30" customHeight="1" x14ac:dyDescent="0.25">
      <c r="A29886" s="9">
        <v>29885</v>
      </c>
      <c r="B29886" s="7" t="s">
        <v>98806</v>
      </c>
      <c r="C29886" s="8" t="s">
        <v>99955</v>
      </c>
      <c r="D29886" s="7" t="s">
        <v>2807</v>
      </c>
      <c r="E29886" s="7" t="s">
        <v>56110</v>
      </c>
    </row>
    <row r="29887" spans="1:5" ht="30" customHeight="1" x14ac:dyDescent="0.25">
      <c r="A29887" s="9">
        <v>29886</v>
      </c>
      <c r="B29887" s="7" t="s">
        <v>98807</v>
      </c>
      <c r="C29887" s="8" t="s">
        <v>99956</v>
      </c>
      <c r="D29887" s="7" t="s">
        <v>712</v>
      </c>
      <c r="E29887" s="7" t="s">
        <v>56110</v>
      </c>
    </row>
    <row r="29888" spans="1:5" ht="30" customHeight="1" x14ac:dyDescent="0.25">
      <c r="A29888" s="9">
        <v>29887</v>
      </c>
      <c r="B29888" s="7" t="s">
        <v>98808</v>
      </c>
      <c r="C29888" s="8" t="s">
        <v>99957</v>
      </c>
      <c r="D29888" s="7" t="s">
        <v>1884</v>
      </c>
      <c r="E29888" s="7" t="s">
        <v>56110</v>
      </c>
    </row>
    <row r="29889" spans="1:5" ht="30" customHeight="1" x14ac:dyDescent="0.25">
      <c r="A29889" s="9">
        <v>29888</v>
      </c>
      <c r="B29889" s="7" t="s">
        <v>98809</v>
      </c>
      <c r="C29889" s="8" t="s">
        <v>99958</v>
      </c>
      <c r="D29889" s="7" t="s">
        <v>22540</v>
      </c>
      <c r="E29889" s="7" t="s">
        <v>56110</v>
      </c>
    </row>
    <row r="29890" spans="1:5" ht="30" customHeight="1" x14ac:dyDescent="0.25">
      <c r="A29890" s="9">
        <v>29889</v>
      </c>
      <c r="B29890" s="7" t="s">
        <v>98810</v>
      </c>
      <c r="C29890" s="8" t="s">
        <v>99959</v>
      </c>
      <c r="D29890" s="7" t="s">
        <v>100897</v>
      </c>
      <c r="E29890" s="7" t="s">
        <v>56110</v>
      </c>
    </row>
    <row r="29891" spans="1:5" ht="30" customHeight="1" x14ac:dyDescent="0.25">
      <c r="A29891" s="9">
        <v>29890</v>
      </c>
      <c r="B29891" s="7" t="s">
        <v>32232</v>
      </c>
      <c r="C29891" s="8" t="s">
        <v>84616</v>
      </c>
      <c r="D29891" s="7" t="s">
        <v>8793</v>
      </c>
      <c r="E29891" s="7" t="s">
        <v>56110</v>
      </c>
    </row>
    <row r="29892" spans="1:5" ht="30" customHeight="1" x14ac:dyDescent="0.25">
      <c r="A29892" s="9">
        <v>29891</v>
      </c>
      <c r="B29892" s="7" t="s">
        <v>98872</v>
      </c>
      <c r="C29892" s="8" t="s">
        <v>100020</v>
      </c>
      <c r="D29892" s="7" t="s">
        <v>24146</v>
      </c>
      <c r="E29892" s="7" t="s">
        <v>56110</v>
      </c>
    </row>
    <row r="29893" spans="1:5" ht="30" customHeight="1" x14ac:dyDescent="0.25">
      <c r="A29893" s="9">
        <v>29892</v>
      </c>
      <c r="B29893" s="7" t="s">
        <v>41859</v>
      </c>
      <c r="C29893" s="8" t="s">
        <v>84729</v>
      </c>
      <c r="D29893" s="7" t="s">
        <v>5272</v>
      </c>
      <c r="E29893" s="7" t="s">
        <v>56110</v>
      </c>
    </row>
    <row r="29894" spans="1:5" ht="30" customHeight="1" x14ac:dyDescent="0.25">
      <c r="A29894" s="9">
        <v>29893</v>
      </c>
      <c r="B29894" s="7" t="s">
        <v>41860</v>
      </c>
      <c r="C29894" s="8" t="s">
        <v>84730</v>
      </c>
      <c r="D29894" s="7" t="s">
        <v>21157</v>
      </c>
      <c r="E29894" s="7" t="s">
        <v>56110</v>
      </c>
    </row>
    <row r="29895" spans="1:5" ht="30" customHeight="1" x14ac:dyDescent="0.25">
      <c r="A29895" s="9">
        <v>29894</v>
      </c>
      <c r="B29895" s="7" t="s">
        <v>41861</v>
      </c>
      <c r="C29895" s="8" t="s">
        <v>84731</v>
      </c>
      <c r="D29895" s="7" t="s">
        <v>538</v>
      </c>
      <c r="E29895" s="7" t="s">
        <v>56110</v>
      </c>
    </row>
    <row r="29896" spans="1:5" ht="30" customHeight="1" x14ac:dyDescent="0.25">
      <c r="A29896" s="9">
        <v>29895</v>
      </c>
      <c r="B29896" s="7" t="s">
        <v>41862</v>
      </c>
      <c r="C29896" s="8" t="s">
        <v>84732</v>
      </c>
      <c r="D29896" s="7" t="s">
        <v>41863</v>
      </c>
      <c r="E29896" s="7" t="s">
        <v>56110</v>
      </c>
    </row>
    <row r="29897" spans="1:5" ht="30" customHeight="1" x14ac:dyDescent="0.25">
      <c r="A29897" s="9">
        <v>29896</v>
      </c>
      <c r="B29897" s="7" t="s">
        <v>47223</v>
      </c>
      <c r="C29897" s="8" t="s">
        <v>84617</v>
      </c>
      <c r="D29897" s="7" t="s">
        <v>47224</v>
      </c>
      <c r="E29897" s="7" t="s">
        <v>56110</v>
      </c>
    </row>
    <row r="29898" spans="1:5" ht="30" customHeight="1" x14ac:dyDescent="0.25">
      <c r="A29898" s="9">
        <v>29897</v>
      </c>
      <c r="B29898" s="7" t="s">
        <v>47225</v>
      </c>
      <c r="C29898" s="8" t="s">
        <v>84618</v>
      </c>
      <c r="D29898" s="7" t="s">
        <v>13556</v>
      </c>
      <c r="E29898" s="7" t="s">
        <v>56110</v>
      </c>
    </row>
    <row r="29899" spans="1:5" ht="30" customHeight="1" x14ac:dyDescent="0.25">
      <c r="A29899" s="9">
        <v>29898</v>
      </c>
      <c r="B29899" s="7" t="s">
        <v>47226</v>
      </c>
      <c r="C29899" s="8" t="s">
        <v>84619</v>
      </c>
      <c r="D29899" s="7" t="s">
        <v>47227</v>
      </c>
      <c r="E29899" s="7" t="s">
        <v>56110</v>
      </c>
    </row>
    <row r="29900" spans="1:5" ht="30" customHeight="1" x14ac:dyDescent="0.25">
      <c r="A29900" s="9">
        <v>29899</v>
      </c>
      <c r="B29900" s="7" t="s">
        <v>47228</v>
      </c>
      <c r="C29900" s="8" t="s">
        <v>84620</v>
      </c>
      <c r="D29900" s="7" t="s">
        <v>113875</v>
      </c>
      <c r="E29900" s="7" t="s">
        <v>56110</v>
      </c>
    </row>
    <row r="29901" spans="1:5" ht="30" customHeight="1" x14ac:dyDescent="0.25">
      <c r="A29901" s="9">
        <v>29900</v>
      </c>
      <c r="B29901" s="7" t="s">
        <v>47290</v>
      </c>
      <c r="C29901" s="8" t="s">
        <v>84621</v>
      </c>
      <c r="D29901" s="7" t="s">
        <v>5307</v>
      </c>
      <c r="E29901" s="7" t="s">
        <v>56110</v>
      </c>
    </row>
    <row r="29902" spans="1:5" ht="30" customHeight="1" x14ac:dyDescent="0.25">
      <c r="A29902" s="9">
        <v>29901</v>
      </c>
      <c r="B29902" s="7" t="s">
        <v>47291</v>
      </c>
      <c r="C29902" s="8" t="s">
        <v>84622</v>
      </c>
      <c r="D29902" s="7" t="s">
        <v>5541</v>
      </c>
      <c r="E29902" s="7" t="s">
        <v>56110</v>
      </c>
    </row>
    <row r="29903" spans="1:5" ht="30" customHeight="1" x14ac:dyDescent="0.25">
      <c r="A29903" s="9">
        <v>29902</v>
      </c>
      <c r="B29903" s="7" t="s">
        <v>47292</v>
      </c>
      <c r="C29903" s="8" t="s">
        <v>84623</v>
      </c>
      <c r="D29903" s="7" t="s">
        <v>47293</v>
      </c>
      <c r="E29903" s="7" t="s">
        <v>56110</v>
      </c>
    </row>
    <row r="29904" spans="1:5" ht="30" customHeight="1" x14ac:dyDescent="0.25">
      <c r="A29904" s="9">
        <v>29903</v>
      </c>
      <c r="B29904" s="7" t="s">
        <v>47294</v>
      </c>
      <c r="C29904" s="8" t="s">
        <v>84624</v>
      </c>
      <c r="D29904" s="7" t="s">
        <v>43724</v>
      </c>
      <c r="E29904" s="7" t="s">
        <v>56110</v>
      </c>
    </row>
    <row r="29905" spans="1:5" ht="30" customHeight="1" x14ac:dyDescent="0.25">
      <c r="A29905" s="9">
        <v>29904</v>
      </c>
      <c r="B29905" s="7" t="s">
        <v>47295</v>
      </c>
      <c r="C29905" s="8" t="s">
        <v>84625</v>
      </c>
      <c r="D29905" s="7" t="s">
        <v>113881</v>
      </c>
      <c r="E29905" s="7" t="s">
        <v>56110</v>
      </c>
    </row>
    <row r="29906" spans="1:5" ht="30" customHeight="1" x14ac:dyDescent="0.25">
      <c r="A29906" s="9">
        <v>29905</v>
      </c>
      <c r="B29906" s="7" t="s">
        <v>47296</v>
      </c>
      <c r="C29906" s="8" t="s">
        <v>84626</v>
      </c>
      <c r="D29906" s="7" t="s">
        <v>7532</v>
      </c>
      <c r="E29906" s="7" t="s">
        <v>56110</v>
      </c>
    </row>
    <row r="29907" spans="1:5" ht="30" customHeight="1" x14ac:dyDescent="0.25">
      <c r="A29907" s="9">
        <v>29906</v>
      </c>
      <c r="B29907" s="7" t="s">
        <v>47297</v>
      </c>
      <c r="C29907" s="8" t="s">
        <v>84627</v>
      </c>
      <c r="D29907" s="7" t="s">
        <v>4221</v>
      </c>
      <c r="E29907" s="7" t="s">
        <v>56110</v>
      </c>
    </row>
    <row r="29908" spans="1:5" ht="30" customHeight="1" x14ac:dyDescent="0.25">
      <c r="A29908" s="9">
        <v>29907</v>
      </c>
      <c r="B29908" s="7" t="s">
        <v>110838</v>
      </c>
      <c r="C29908" s="8" t="s">
        <v>110839</v>
      </c>
      <c r="D29908" s="7" t="s">
        <v>110840</v>
      </c>
      <c r="E29908" s="7" t="s">
        <v>56110</v>
      </c>
    </row>
    <row r="29909" spans="1:5" ht="30" customHeight="1" x14ac:dyDescent="0.25">
      <c r="A29909" s="9">
        <v>29908</v>
      </c>
      <c r="B29909" s="7" t="s">
        <v>47298</v>
      </c>
      <c r="C29909" s="8" t="s">
        <v>84628</v>
      </c>
      <c r="D29909" s="7" t="s">
        <v>2744</v>
      </c>
      <c r="E29909" s="7" t="s">
        <v>56110</v>
      </c>
    </row>
    <row r="29910" spans="1:5" ht="30" customHeight="1" x14ac:dyDescent="0.25">
      <c r="A29910" s="9">
        <v>29909</v>
      </c>
      <c r="B29910" s="7" t="s">
        <v>47299</v>
      </c>
      <c r="C29910" s="8" t="s">
        <v>84629</v>
      </c>
      <c r="D29910" s="7" t="s">
        <v>595</v>
      </c>
      <c r="E29910" s="7" t="s">
        <v>56110</v>
      </c>
    </row>
    <row r="29911" spans="1:5" ht="30" customHeight="1" x14ac:dyDescent="0.25">
      <c r="A29911" s="9">
        <v>29910</v>
      </c>
      <c r="B29911" s="7" t="s">
        <v>47302</v>
      </c>
      <c r="C29911" s="8" t="s">
        <v>84631</v>
      </c>
      <c r="D29911" s="7" t="s">
        <v>47303</v>
      </c>
      <c r="E29911" s="7" t="s">
        <v>56110</v>
      </c>
    </row>
    <row r="29912" spans="1:5" ht="30" customHeight="1" x14ac:dyDescent="0.25">
      <c r="A29912" s="9">
        <v>29911</v>
      </c>
      <c r="B29912" s="7" t="s">
        <v>47300</v>
      </c>
      <c r="C29912" s="8" t="s">
        <v>84630</v>
      </c>
      <c r="D29912" s="7" t="s">
        <v>47301</v>
      </c>
      <c r="E29912" s="7" t="s">
        <v>56110</v>
      </c>
    </row>
    <row r="29913" spans="1:5" ht="30" customHeight="1" x14ac:dyDescent="0.25">
      <c r="A29913" s="9">
        <v>29912</v>
      </c>
      <c r="B29913" s="7" t="s">
        <v>47304</v>
      </c>
      <c r="C29913" s="8" t="s">
        <v>84632</v>
      </c>
      <c r="D29913" s="7" t="s">
        <v>2924</v>
      </c>
      <c r="E29913" s="7" t="s">
        <v>56110</v>
      </c>
    </row>
    <row r="29914" spans="1:5" ht="30" customHeight="1" x14ac:dyDescent="0.25">
      <c r="A29914" s="9">
        <v>29913</v>
      </c>
      <c r="B29914" s="7" t="s">
        <v>47517</v>
      </c>
      <c r="C29914" s="8" t="s">
        <v>84634</v>
      </c>
      <c r="D29914" s="7" t="s">
        <v>47518</v>
      </c>
      <c r="E29914" s="7" t="s">
        <v>56110</v>
      </c>
    </row>
    <row r="29915" spans="1:5" ht="30" customHeight="1" x14ac:dyDescent="0.25">
      <c r="A29915" s="9">
        <v>29914</v>
      </c>
      <c r="B29915" s="7" t="s">
        <v>47519</v>
      </c>
      <c r="C29915" s="8" t="s">
        <v>84635</v>
      </c>
      <c r="D29915" s="7" t="s">
        <v>8575</v>
      </c>
      <c r="E29915" s="7" t="s">
        <v>56110</v>
      </c>
    </row>
    <row r="29916" spans="1:5" ht="30" customHeight="1" x14ac:dyDescent="0.25">
      <c r="A29916" s="9">
        <v>29915</v>
      </c>
      <c r="B29916" s="7" t="s">
        <v>47520</v>
      </c>
      <c r="C29916" s="8" t="s">
        <v>84636</v>
      </c>
      <c r="D29916" s="7" t="s">
        <v>47521</v>
      </c>
      <c r="E29916" s="7" t="s">
        <v>56110</v>
      </c>
    </row>
    <row r="29917" spans="1:5" ht="30" customHeight="1" x14ac:dyDescent="0.25">
      <c r="A29917" s="9">
        <v>29916</v>
      </c>
      <c r="B29917" s="7" t="s">
        <v>47522</v>
      </c>
      <c r="C29917" s="8" t="s">
        <v>84637</v>
      </c>
      <c r="D29917" s="7" t="s">
        <v>47523</v>
      </c>
      <c r="E29917" s="7" t="s">
        <v>56110</v>
      </c>
    </row>
    <row r="29918" spans="1:5" ht="30" customHeight="1" x14ac:dyDescent="0.25">
      <c r="A29918" s="9">
        <v>29917</v>
      </c>
      <c r="B29918" s="7" t="s">
        <v>110841</v>
      </c>
      <c r="C29918" s="8" t="s">
        <v>110842</v>
      </c>
      <c r="D29918" s="7" t="s">
        <v>110843</v>
      </c>
      <c r="E29918" s="7" t="s">
        <v>56110</v>
      </c>
    </row>
    <row r="29919" spans="1:5" ht="30" customHeight="1" x14ac:dyDescent="0.25">
      <c r="A29919" s="9">
        <v>29918</v>
      </c>
      <c r="B29919" s="7" t="s">
        <v>48242</v>
      </c>
      <c r="C29919" s="8" t="s">
        <v>84638</v>
      </c>
      <c r="D29919" s="7" t="s">
        <v>509</v>
      </c>
      <c r="E29919" s="7" t="s">
        <v>56110</v>
      </c>
    </row>
    <row r="29920" spans="1:5" ht="30" customHeight="1" x14ac:dyDescent="0.25">
      <c r="A29920" s="9">
        <v>29919</v>
      </c>
      <c r="B29920" s="7" t="s">
        <v>48243</v>
      </c>
      <c r="C29920" s="8" t="s">
        <v>84639</v>
      </c>
      <c r="D29920" s="7" t="s">
        <v>832</v>
      </c>
      <c r="E29920" s="7" t="s">
        <v>56110</v>
      </c>
    </row>
    <row r="29921" spans="1:5" ht="30" customHeight="1" x14ac:dyDescent="0.25">
      <c r="A29921" s="9">
        <v>29920</v>
      </c>
      <c r="B29921" s="7" t="s">
        <v>48244</v>
      </c>
      <c r="C29921" s="8" t="s">
        <v>84640</v>
      </c>
      <c r="D29921" s="7" t="s">
        <v>25092</v>
      </c>
      <c r="E29921" s="7" t="s">
        <v>56110</v>
      </c>
    </row>
    <row r="29922" spans="1:5" ht="30" customHeight="1" x14ac:dyDescent="0.25">
      <c r="A29922" s="9">
        <v>29921</v>
      </c>
      <c r="B29922" s="7" t="s">
        <v>48548</v>
      </c>
      <c r="C29922" s="8" t="s">
        <v>84641</v>
      </c>
      <c r="D29922" s="7" t="s">
        <v>48549</v>
      </c>
      <c r="E29922" s="7" t="s">
        <v>56110</v>
      </c>
    </row>
    <row r="29923" spans="1:5" ht="30" customHeight="1" x14ac:dyDescent="0.25">
      <c r="A29923" s="9">
        <v>29922</v>
      </c>
      <c r="B29923" s="7" t="s">
        <v>109073</v>
      </c>
      <c r="C29923" s="8" t="s">
        <v>109074</v>
      </c>
      <c r="D29923" s="7" t="s">
        <v>109075</v>
      </c>
      <c r="E29923" s="7" t="s">
        <v>56110</v>
      </c>
    </row>
    <row r="29924" spans="1:5" ht="30" customHeight="1" x14ac:dyDescent="0.25">
      <c r="A29924" s="9">
        <v>29923</v>
      </c>
      <c r="B29924" s="7" t="s">
        <v>109076</v>
      </c>
      <c r="C29924" s="8" t="s">
        <v>109077</v>
      </c>
      <c r="D29924" s="7" t="s">
        <v>109078</v>
      </c>
      <c r="E29924" s="7" t="s">
        <v>56110</v>
      </c>
    </row>
    <row r="29925" spans="1:5" ht="30" customHeight="1" x14ac:dyDescent="0.25">
      <c r="A29925" s="9">
        <v>29924</v>
      </c>
      <c r="B29925" s="7" t="s">
        <v>109079</v>
      </c>
      <c r="C29925" s="8" t="s">
        <v>109080</v>
      </c>
      <c r="D29925" s="7" t="s">
        <v>9265</v>
      </c>
      <c r="E29925" s="7" t="s">
        <v>56110</v>
      </c>
    </row>
    <row r="29926" spans="1:5" ht="30" customHeight="1" x14ac:dyDescent="0.25">
      <c r="A29926" s="9">
        <v>29925</v>
      </c>
      <c r="B29926" s="7" t="s">
        <v>109081</v>
      </c>
      <c r="C29926" s="8" t="s">
        <v>109082</v>
      </c>
      <c r="D29926" s="7" t="s">
        <v>4502</v>
      </c>
      <c r="E29926" s="7" t="s">
        <v>56110</v>
      </c>
    </row>
    <row r="29927" spans="1:5" ht="30" customHeight="1" x14ac:dyDescent="0.25">
      <c r="A29927" s="9">
        <v>29926</v>
      </c>
      <c r="B29927" s="7" t="s">
        <v>109083</v>
      </c>
      <c r="C29927" s="8" t="s">
        <v>109084</v>
      </c>
      <c r="D29927" s="7" t="s">
        <v>109085</v>
      </c>
      <c r="E29927" s="7" t="s">
        <v>56110</v>
      </c>
    </row>
    <row r="29928" spans="1:5" ht="30" customHeight="1" x14ac:dyDescent="0.25">
      <c r="A29928" s="9">
        <v>29927</v>
      </c>
      <c r="B29928" s="7" t="s">
        <v>54420</v>
      </c>
      <c r="C29928" s="8" t="s">
        <v>84642</v>
      </c>
      <c r="D29928" s="7" t="s">
        <v>54421</v>
      </c>
      <c r="E29928" s="7" t="s">
        <v>56110</v>
      </c>
    </row>
    <row r="29929" spans="1:5" ht="30" customHeight="1" x14ac:dyDescent="0.25">
      <c r="A29929" s="9">
        <v>29928</v>
      </c>
      <c r="B29929" s="7" t="s">
        <v>105480</v>
      </c>
      <c r="C29929" s="8" t="s">
        <v>105481</v>
      </c>
      <c r="D29929" s="7" t="s">
        <v>105482</v>
      </c>
      <c r="E29929" s="7" t="s">
        <v>56110</v>
      </c>
    </row>
    <row r="29930" spans="1:5" ht="30" customHeight="1" x14ac:dyDescent="0.25">
      <c r="A29930" s="9">
        <v>29929</v>
      </c>
      <c r="B29930" s="7" t="s">
        <v>109269</v>
      </c>
      <c r="C29930" s="8" t="s">
        <v>109270</v>
      </c>
      <c r="D29930" s="7" t="s">
        <v>35535</v>
      </c>
      <c r="E29930" s="7" t="s">
        <v>56110</v>
      </c>
    </row>
    <row r="29931" spans="1:5" ht="30" customHeight="1" x14ac:dyDescent="0.25">
      <c r="A29931" s="9">
        <v>29930</v>
      </c>
      <c r="B29931" s="7" t="s">
        <v>109370</v>
      </c>
      <c r="C29931" s="8" t="s">
        <v>109371</v>
      </c>
      <c r="D29931" s="7" t="s">
        <v>109372</v>
      </c>
      <c r="E29931" s="7" t="s">
        <v>56110</v>
      </c>
    </row>
    <row r="29932" spans="1:5" ht="30" customHeight="1" x14ac:dyDescent="0.25">
      <c r="A29932" s="9">
        <v>29931</v>
      </c>
      <c r="B29932" s="7" t="s">
        <v>42843</v>
      </c>
      <c r="C29932" s="8" t="s">
        <v>84644</v>
      </c>
      <c r="D29932" s="7" t="s">
        <v>6572</v>
      </c>
      <c r="E29932" s="7" t="s">
        <v>59139</v>
      </c>
    </row>
    <row r="29933" spans="1:5" ht="30" customHeight="1" x14ac:dyDescent="0.25">
      <c r="A29933" s="9">
        <v>29932</v>
      </c>
      <c r="B29933" s="7" t="s">
        <v>47087</v>
      </c>
      <c r="C29933" s="8" t="s">
        <v>84645</v>
      </c>
      <c r="D29933" s="7" t="s">
        <v>18934</v>
      </c>
      <c r="E29933" s="7" t="s">
        <v>59139</v>
      </c>
    </row>
    <row r="29934" spans="1:5" ht="30" customHeight="1" x14ac:dyDescent="0.25">
      <c r="A29934" s="9">
        <v>29933</v>
      </c>
      <c r="B29934" s="7" t="s">
        <v>54929</v>
      </c>
      <c r="C29934" s="8" t="s">
        <v>84646</v>
      </c>
      <c r="D29934" s="7" t="s">
        <v>24650</v>
      </c>
      <c r="E29934" s="7" t="s">
        <v>59139</v>
      </c>
    </row>
    <row r="29935" spans="1:5" ht="30" customHeight="1" x14ac:dyDescent="0.25">
      <c r="A29935" s="9">
        <v>29934</v>
      </c>
      <c r="B29935" s="7" t="s">
        <v>4848</v>
      </c>
      <c r="C29935" s="8" t="s">
        <v>84647</v>
      </c>
      <c r="D29935" s="7" t="s">
        <v>680</v>
      </c>
      <c r="E29935" s="7" t="s">
        <v>56761</v>
      </c>
    </row>
    <row r="29936" spans="1:5" ht="30" customHeight="1" x14ac:dyDescent="0.25">
      <c r="A29936" s="9">
        <v>29935</v>
      </c>
      <c r="B29936" s="7" t="s">
        <v>31599</v>
      </c>
      <c r="C29936" s="8" t="s">
        <v>84572</v>
      </c>
      <c r="D29936" s="7" t="s">
        <v>31600</v>
      </c>
      <c r="E29936" s="7" t="s">
        <v>56761</v>
      </c>
    </row>
    <row r="29937" spans="1:5" ht="30" customHeight="1" x14ac:dyDescent="0.25">
      <c r="A29937" s="9">
        <v>29936</v>
      </c>
      <c r="B29937" s="7" t="s">
        <v>31603</v>
      </c>
      <c r="C29937" s="8" t="s">
        <v>84574</v>
      </c>
      <c r="D29937" s="7" t="s">
        <v>31604</v>
      </c>
      <c r="E29937" s="7" t="s">
        <v>56761</v>
      </c>
    </row>
    <row r="29938" spans="1:5" ht="30" customHeight="1" x14ac:dyDescent="0.25">
      <c r="A29938" s="9">
        <v>29937</v>
      </c>
      <c r="B29938" s="7" t="s">
        <v>31601</v>
      </c>
      <c r="C29938" s="8" t="s">
        <v>84573</v>
      </c>
      <c r="D29938" s="7" t="s">
        <v>31602</v>
      </c>
      <c r="E29938" s="7" t="s">
        <v>56761</v>
      </c>
    </row>
    <row r="29939" spans="1:5" ht="30" customHeight="1" x14ac:dyDescent="0.25">
      <c r="A29939" s="9">
        <v>29938</v>
      </c>
      <c r="B29939" s="7" t="s">
        <v>40353</v>
      </c>
      <c r="C29939" s="8" t="s">
        <v>84648</v>
      </c>
      <c r="D29939" s="7" t="s">
        <v>40354</v>
      </c>
      <c r="E29939" s="7" t="s">
        <v>56761</v>
      </c>
    </row>
    <row r="29940" spans="1:5" ht="30" customHeight="1" x14ac:dyDescent="0.25">
      <c r="A29940" s="9">
        <v>29939</v>
      </c>
      <c r="B29940" s="7" t="s">
        <v>40355</v>
      </c>
      <c r="C29940" s="8" t="s">
        <v>84649</v>
      </c>
      <c r="D29940" s="7" t="s">
        <v>40356</v>
      </c>
      <c r="E29940" s="7" t="s">
        <v>56761</v>
      </c>
    </row>
    <row r="29941" spans="1:5" ht="30" customHeight="1" x14ac:dyDescent="0.25">
      <c r="A29941" s="9">
        <v>29940</v>
      </c>
      <c r="B29941" s="7" t="s">
        <v>40357</v>
      </c>
      <c r="C29941" s="8" t="s">
        <v>84650</v>
      </c>
      <c r="D29941" s="7" t="s">
        <v>40358</v>
      </c>
      <c r="E29941" s="7" t="s">
        <v>56761</v>
      </c>
    </row>
    <row r="29942" spans="1:5" ht="30" customHeight="1" x14ac:dyDescent="0.25">
      <c r="A29942" s="9">
        <v>29941</v>
      </c>
      <c r="B29942" s="7" t="s">
        <v>41962</v>
      </c>
      <c r="C29942" s="8" t="s">
        <v>84575</v>
      </c>
      <c r="D29942" s="7" t="s">
        <v>41963</v>
      </c>
      <c r="E29942" s="7" t="s">
        <v>56761</v>
      </c>
    </row>
    <row r="29943" spans="1:5" ht="30" customHeight="1" x14ac:dyDescent="0.25">
      <c r="A29943" s="9">
        <v>29942</v>
      </c>
      <c r="B29943" s="7" t="s">
        <v>41964</v>
      </c>
      <c r="C29943" s="8" t="s">
        <v>84651</v>
      </c>
      <c r="D29943" s="7" t="s">
        <v>41965</v>
      </c>
      <c r="E29943" s="7" t="s">
        <v>56761</v>
      </c>
    </row>
    <row r="29944" spans="1:5" ht="30" customHeight="1" x14ac:dyDescent="0.25">
      <c r="A29944" s="9">
        <v>29943</v>
      </c>
      <c r="B29944" s="7" t="s">
        <v>99018</v>
      </c>
      <c r="C29944" s="8" t="s">
        <v>108760</v>
      </c>
      <c r="D29944" s="7" t="s">
        <v>108761</v>
      </c>
      <c r="E29944" s="7" t="s">
        <v>56761</v>
      </c>
    </row>
    <row r="29945" spans="1:5" ht="30" customHeight="1" x14ac:dyDescent="0.25">
      <c r="A29945" s="9">
        <v>29944</v>
      </c>
      <c r="B29945" s="7" t="s">
        <v>41966</v>
      </c>
      <c r="C29945" s="8" t="s">
        <v>84576</v>
      </c>
      <c r="D29945" s="7" t="s">
        <v>41967</v>
      </c>
      <c r="E29945" s="7" t="s">
        <v>56761</v>
      </c>
    </row>
    <row r="29946" spans="1:5" ht="30" customHeight="1" x14ac:dyDescent="0.25">
      <c r="A29946" s="9">
        <v>29945</v>
      </c>
      <c r="B29946" s="7" t="s">
        <v>54931</v>
      </c>
      <c r="C29946" s="8" t="s">
        <v>84652</v>
      </c>
      <c r="D29946" s="7" t="s">
        <v>32341</v>
      </c>
      <c r="E29946" s="7" t="s">
        <v>56761</v>
      </c>
    </row>
    <row r="29947" spans="1:5" ht="30" customHeight="1" x14ac:dyDescent="0.25">
      <c r="A29947" s="9">
        <v>29946</v>
      </c>
      <c r="B29947" s="7" t="s">
        <v>32668</v>
      </c>
      <c r="C29947" s="8" t="s">
        <v>84653</v>
      </c>
      <c r="D29947" s="7" t="s">
        <v>32669</v>
      </c>
      <c r="E29947" s="7" t="s">
        <v>58605</v>
      </c>
    </row>
    <row r="29948" spans="1:5" ht="30" customHeight="1" x14ac:dyDescent="0.25">
      <c r="A29948" s="9">
        <v>29947</v>
      </c>
      <c r="B29948" s="7" t="s">
        <v>1873</v>
      </c>
      <c r="C29948" s="8" t="s">
        <v>84654</v>
      </c>
      <c r="D29948" s="7" t="s">
        <v>1874</v>
      </c>
      <c r="E29948" s="7" t="s">
        <v>56390</v>
      </c>
    </row>
    <row r="29949" spans="1:5" ht="30" customHeight="1" x14ac:dyDescent="0.25">
      <c r="A29949" s="9">
        <v>29948</v>
      </c>
      <c r="B29949" s="7" t="s">
        <v>1875</v>
      </c>
      <c r="C29949" s="8" t="s">
        <v>84655</v>
      </c>
      <c r="D29949" s="7" t="s">
        <v>1876</v>
      </c>
      <c r="E29949" s="7" t="s">
        <v>56390</v>
      </c>
    </row>
    <row r="29950" spans="1:5" ht="30" customHeight="1" x14ac:dyDescent="0.25">
      <c r="A29950" s="9">
        <v>29949</v>
      </c>
      <c r="B29950" s="7" t="s">
        <v>112214</v>
      </c>
      <c r="C29950" s="8" t="s">
        <v>112215</v>
      </c>
      <c r="D29950" s="7" t="s">
        <v>8590</v>
      </c>
      <c r="E29950" s="7" t="s">
        <v>56390</v>
      </c>
    </row>
    <row r="29951" spans="1:5" ht="30" customHeight="1" x14ac:dyDescent="0.25">
      <c r="A29951" s="9">
        <v>29950</v>
      </c>
      <c r="B29951" s="7" t="s">
        <v>112216</v>
      </c>
      <c r="C29951" s="8" t="s">
        <v>112217</v>
      </c>
      <c r="D29951" s="7" t="s">
        <v>112218</v>
      </c>
      <c r="E29951" s="7" t="s">
        <v>56390</v>
      </c>
    </row>
    <row r="29952" spans="1:5" ht="30" customHeight="1" x14ac:dyDescent="0.25">
      <c r="A29952" s="9">
        <v>29951</v>
      </c>
      <c r="B29952" s="7" t="s">
        <v>112219</v>
      </c>
      <c r="C29952" s="8" t="s">
        <v>112220</v>
      </c>
      <c r="D29952" s="7" t="s">
        <v>112221</v>
      </c>
      <c r="E29952" s="7" t="s">
        <v>56390</v>
      </c>
    </row>
    <row r="29953" spans="1:5" ht="30" customHeight="1" x14ac:dyDescent="0.25">
      <c r="A29953" s="9">
        <v>29952</v>
      </c>
      <c r="B29953" s="7" t="s">
        <v>98876</v>
      </c>
      <c r="C29953" s="8" t="s">
        <v>100024</v>
      </c>
      <c r="D29953" s="7" t="s">
        <v>328</v>
      </c>
      <c r="E29953" s="7" t="s">
        <v>56390</v>
      </c>
    </row>
    <row r="29954" spans="1:5" ht="30" customHeight="1" x14ac:dyDescent="0.25">
      <c r="A29954" s="9">
        <v>29953</v>
      </c>
      <c r="B29954" s="7" t="s">
        <v>38022</v>
      </c>
      <c r="C29954" s="8" t="s">
        <v>84728</v>
      </c>
      <c r="D29954" s="7" t="s">
        <v>22242</v>
      </c>
      <c r="E29954" s="7" t="s">
        <v>56390</v>
      </c>
    </row>
    <row r="29955" spans="1:5" ht="30" customHeight="1" x14ac:dyDescent="0.25">
      <c r="A29955" s="9">
        <v>29954</v>
      </c>
      <c r="B29955" s="7" t="s">
        <v>38023</v>
      </c>
      <c r="C29955" s="8" t="s">
        <v>84656</v>
      </c>
      <c r="D29955" s="7" t="s">
        <v>38024</v>
      </c>
      <c r="E29955" s="7" t="s">
        <v>56390</v>
      </c>
    </row>
    <row r="29956" spans="1:5" ht="30" customHeight="1" x14ac:dyDescent="0.25">
      <c r="A29956" s="9">
        <v>29955</v>
      </c>
      <c r="B29956" s="7" t="s">
        <v>47598</v>
      </c>
      <c r="C29956" s="8" t="s">
        <v>84657</v>
      </c>
      <c r="D29956" s="7" t="s">
        <v>47599</v>
      </c>
      <c r="E29956" s="7" t="s">
        <v>56390</v>
      </c>
    </row>
    <row r="29957" spans="1:5" ht="30" customHeight="1" x14ac:dyDescent="0.25">
      <c r="A29957" s="9">
        <v>29956</v>
      </c>
      <c r="B29957" s="7" t="s">
        <v>97298</v>
      </c>
      <c r="C29957" s="8" t="s">
        <v>97299</v>
      </c>
      <c r="D29957" s="7" t="s">
        <v>97300</v>
      </c>
      <c r="E29957" s="7" t="s">
        <v>56390</v>
      </c>
    </row>
    <row r="29958" spans="1:5" ht="30" customHeight="1" x14ac:dyDescent="0.25">
      <c r="A29958" s="9">
        <v>29957</v>
      </c>
      <c r="B29958" s="7" t="s">
        <v>105020</v>
      </c>
      <c r="C29958" s="8" t="s">
        <v>105021</v>
      </c>
      <c r="D29958" s="7" t="s">
        <v>31155</v>
      </c>
      <c r="E29958" s="7" t="s">
        <v>56390</v>
      </c>
    </row>
    <row r="29959" spans="1:5" ht="30" customHeight="1" x14ac:dyDescent="0.25">
      <c r="A29959" s="9">
        <v>29958</v>
      </c>
      <c r="B29959" s="7" t="s">
        <v>105022</v>
      </c>
      <c r="C29959" s="8" t="s">
        <v>105023</v>
      </c>
      <c r="D29959" s="7" t="s">
        <v>105024</v>
      </c>
      <c r="E29959" s="7" t="s">
        <v>56390</v>
      </c>
    </row>
    <row r="29960" spans="1:5" ht="30" customHeight="1" x14ac:dyDescent="0.25">
      <c r="A29960" s="9">
        <v>29959</v>
      </c>
      <c r="B29960" s="7" t="s">
        <v>44308</v>
      </c>
      <c r="C29960" s="8" t="s">
        <v>84658</v>
      </c>
      <c r="D29960" s="7" t="s">
        <v>4031</v>
      </c>
      <c r="E29960" s="7" t="s">
        <v>59207</v>
      </c>
    </row>
    <row r="29961" spans="1:5" ht="30" customHeight="1" x14ac:dyDescent="0.25">
      <c r="A29961" s="9">
        <v>29960</v>
      </c>
      <c r="B29961" s="7" t="s">
        <v>1230</v>
      </c>
      <c r="C29961" s="8" t="s">
        <v>84659</v>
      </c>
      <c r="D29961" s="7" t="s">
        <v>1231</v>
      </c>
      <c r="E29961" s="7" t="s">
        <v>56250</v>
      </c>
    </row>
    <row r="29962" spans="1:5" ht="30" customHeight="1" x14ac:dyDescent="0.25">
      <c r="A29962" s="9">
        <v>29961</v>
      </c>
      <c r="B29962" s="7" t="s">
        <v>1232</v>
      </c>
      <c r="C29962" s="8" t="s">
        <v>84660</v>
      </c>
      <c r="D29962" s="7" t="s">
        <v>1233</v>
      </c>
      <c r="E29962" s="7" t="s">
        <v>56250</v>
      </c>
    </row>
    <row r="29963" spans="1:5" ht="30" customHeight="1" x14ac:dyDescent="0.25">
      <c r="A29963" s="9">
        <v>29962</v>
      </c>
      <c r="B29963" s="7" t="s">
        <v>1234</v>
      </c>
      <c r="C29963" s="8" t="s">
        <v>84661</v>
      </c>
      <c r="D29963" s="7" t="s">
        <v>1235</v>
      </c>
      <c r="E29963" s="7" t="s">
        <v>56250</v>
      </c>
    </row>
    <row r="29964" spans="1:5" ht="30" customHeight="1" x14ac:dyDescent="0.25">
      <c r="A29964" s="9">
        <v>29963</v>
      </c>
      <c r="B29964" s="7" t="s">
        <v>28206</v>
      </c>
      <c r="C29964" s="8" t="s">
        <v>84662</v>
      </c>
      <c r="D29964" s="7" t="s">
        <v>1038</v>
      </c>
      <c r="E29964" s="7" t="s">
        <v>56250</v>
      </c>
    </row>
    <row r="29965" spans="1:5" ht="30" customHeight="1" x14ac:dyDescent="0.25">
      <c r="A29965" s="9">
        <v>29964</v>
      </c>
      <c r="B29965" s="7" t="s">
        <v>30354</v>
      </c>
      <c r="C29965" s="8" t="s">
        <v>84663</v>
      </c>
      <c r="D29965" s="7" t="s">
        <v>730</v>
      </c>
      <c r="E29965" s="7" t="s">
        <v>56250</v>
      </c>
    </row>
    <row r="29966" spans="1:5" ht="30" customHeight="1" x14ac:dyDescent="0.25">
      <c r="A29966" s="9">
        <v>29965</v>
      </c>
      <c r="B29966" s="7" t="s">
        <v>30359</v>
      </c>
      <c r="C29966" s="8" t="s">
        <v>84666</v>
      </c>
      <c r="D29966" s="7" t="s">
        <v>30360</v>
      </c>
      <c r="E29966" s="7" t="s">
        <v>56250</v>
      </c>
    </row>
    <row r="29967" spans="1:5" ht="30" customHeight="1" x14ac:dyDescent="0.25">
      <c r="A29967" s="9">
        <v>29966</v>
      </c>
      <c r="B29967" s="7" t="s">
        <v>30357</v>
      </c>
      <c r="C29967" s="8" t="s">
        <v>84665</v>
      </c>
      <c r="D29967" s="7" t="s">
        <v>30358</v>
      </c>
      <c r="E29967" s="7" t="s">
        <v>56250</v>
      </c>
    </row>
    <row r="29968" spans="1:5" ht="30" customHeight="1" x14ac:dyDescent="0.25">
      <c r="A29968" s="9">
        <v>29967</v>
      </c>
      <c r="B29968" s="7" t="s">
        <v>30355</v>
      </c>
      <c r="C29968" s="8" t="s">
        <v>84664</v>
      </c>
      <c r="D29968" s="7" t="s">
        <v>30356</v>
      </c>
      <c r="E29968" s="7" t="s">
        <v>56250</v>
      </c>
    </row>
    <row r="29969" spans="1:5" ht="30" customHeight="1" x14ac:dyDescent="0.25">
      <c r="A29969" s="9">
        <v>29968</v>
      </c>
      <c r="B29969" s="7" t="s">
        <v>53511</v>
      </c>
      <c r="C29969" s="8" t="s">
        <v>84667</v>
      </c>
      <c r="D29969" s="7" t="s">
        <v>114151</v>
      </c>
      <c r="E29969" s="7" t="s">
        <v>56250</v>
      </c>
    </row>
    <row r="29970" spans="1:5" ht="30" customHeight="1" x14ac:dyDescent="0.25">
      <c r="A29970" s="9">
        <v>29969</v>
      </c>
      <c r="B29970" s="7" t="s">
        <v>2539</v>
      </c>
      <c r="C29970" s="8" t="s">
        <v>84668</v>
      </c>
      <c r="D29970" s="7" t="s">
        <v>2540</v>
      </c>
      <c r="E29970" s="7" t="s">
        <v>56516</v>
      </c>
    </row>
    <row r="29971" spans="1:5" ht="30" customHeight="1" x14ac:dyDescent="0.25">
      <c r="A29971" s="9">
        <v>29970</v>
      </c>
      <c r="B29971" s="7" t="s">
        <v>2541</v>
      </c>
      <c r="C29971" s="8" t="s">
        <v>84669</v>
      </c>
      <c r="D29971" s="7" t="s">
        <v>2542</v>
      </c>
      <c r="E29971" s="7" t="s">
        <v>56516</v>
      </c>
    </row>
    <row r="29972" spans="1:5" ht="30" customHeight="1" x14ac:dyDescent="0.25">
      <c r="A29972" s="9">
        <v>29971</v>
      </c>
      <c r="B29972" s="7" t="s">
        <v>2543</v>
      </c>
      <c r="C29972" s="8" t="s">
        <v>84670</v>
      </c>
      <c r="D29972" s="7" t="s">
        <v>2544</v>
      </c>
      <c r="E29972" s="7" t="s">
        <v>56516</v>
      </c>
    </row>
    <row r="29973" spans="1:5" ht="30" customHeight="1" x14ac:dyDescent="0.25">
      <c r="A29973" s="9">
        <v>29972</v>
      </c>
      <c r="B29973" s="7" t="s">
        <v>2545</v>
      </c>
      <c r="C29973" s="8" t="s">
        <v>84671</v>
      </c>
      <c r="D29973" s="7" t="s">
        <v>820</v>
      </c>
      <c r="E29973" s="7" t="s">
        <v>56516</v>
      </c>
    </row>
    <row r="29974" spans="1:5" ht="30" customHeight="1" x14ac:dyDescent="0.25">
      <c r="A29974" s="9">
        <v>29973</v>
      </c>
      <c r="B29974" s="7" t="s">
        <v>14582</v>
      </c>
      <c r="C29974" s="8" t="s">
        <v>84672</v>
      </c>
      <c r="D29974" s="7" t="s">
        <v>14583</v>
      </c>
      <c r="E29974" s="7" t="s">
        <v>56516</v>
      </c>
    </row>
    <row r="29975" spans="1:5" ht="30" customHeight="1" x14ac:dyDescent="0.25">
      <c r="A29975" s="9">
        <v>29974</v>
      </c>
      <c r="B29975" s="7" t="s">
        <v>14584</v>
      </c>
      <c r="C29975" s="8" t="s">
        <v>84673</v>
      </c>
      <c r="D29975" s="7" t="s">
        <v>1487</v>
      </c>
      <c r="E29975" s="7" t="s">
        <v>56516</v>
      </c>
    </row>
    <row r="29976" spans="1:5" ht="30" customHeight="1" x14ac:dyDescent="0.25">
      <c r="A29976" s="9">
        <v>29975</v>
      </c>
      <c r="B29976" s="7" t="s">
        <v>14585</v>
      </c>
      <c r="C29976" s="8" t="s">
        <v>84674</v>
      </c>
      <c r="D29976" s="7" t="s">
        <v>14586</v>
      </c>
      <c r="E29976" s="7" t="s">
        <v>56516</v>
      </c>
    </row>
    <row r="29977" spans="1:5" ht="30" customHeight="1" x14ac:dyDescent="0.25">
      <c r="A29977" s="9">
        <v>29976</v>
      </c>
      <c r="B29977" s="7" t="s">
        <v>28230</v>
      </c>
      <c r="C29977" s="8" t="s">
        <v>84675</v>
      </c>
      <c r="D29977" s="7" t="s">
        <v>2463</v>
      </c>
      <c r="E29977" s="7" t="s">
        <v>56516</v>
      </c>
    </row>
    <row r="29978" spans="1:5" ht="30" customHeight="1" x14ac:dyDescent="0.25">
      <c r="A29978" s="9">
        <v>29977</v>
      </c>
      <c r="B29978" s="7" t="s">
        <v>28231</v>
      </c>
      <c r="C29978" s="8" t="s">
        <v>84676</v>
      </c>
      <c r="D29978" s="7" t="s">
        <v>13940</v>
      </c>
      <c r="E29978" s="7" t="s">
        <v>56516</v>
      </c>
    </row>
    <row r="29979" spans="1:5" ht="30" customHeight="1" x14ac:dyDescent="0.25">
      <c r="A29979" s="9">
        <v>29978</v>
      </c>
      <c r="B29979" s="7" t="s">
        <v>37615</v>
      </c>
      <c r="C29979" s="8" t="s">
        <v>84677</v>
      </c>
      <c r="D29979" s="7" t="s">
        <v>34101</v>
      </c>
      <c r="E29979" s="7" t="s">
        <v>56516</v>
      </c>
    </row>
    <row r="29980" spans="1:5" ht="30" customHeight="1" x14ac:dyDescent="0.25">
      <c r="A29980" s="9">
        <v>29979</v>
      </c>
      <c r="B29980" s="7" t="s">
        <v>37616</v>
      </c>
      <c r="C29980" s="8" t="s">
        <v>84678</v>
      </c>
      <c r="D29980" s="7" t="s">
        <v>10596</v>
      </c>
      <c r="E29980" s="7" t="s">
        <v>56516</v>
      </c>
    </row>
    <row r="29981" spans="1:5" ht="30" customHeight="1" x14ac:dyDescent="0.25">
      <c r="A29981" s="9">
        <v>29980</v>
      </c>
      <c r="B29981" s="7" t="s">
        <v>37617</v>
      </c>
      <c r="C29981" s="8" t="s">
        <v>84679</v>
      </c>
      <c r="D29981" s="7" t="s">
        <v>113342</v>
      </c>
      <c r="E29981" s="7" t="s">
        <v>56516</v>
      </c>
    </row>
    <row r="29982" spans="1:5" ht="30" customHeight="1" x14ac:dyDescent="0.25">
      <c r="A29982" s="9">
        <v>29981</v>
      </c>
      <c r="B29982" s="7" t="s">
        <v>44757</v>
      </c>
      <c r="C29982" s="8" t="s">
        <v>84680</v>
      </c>
      <c r="D29982" s="7" t="s">
        <v>21309</v>
      </c>
      <c r="E29982" s="7" t="s">
        <v>56516</v>
      </c>
    </row>
    <row r="29983" spans="1:5" ht="30" customHeight="1" x14ac:dyDescent="0.25">
      <c r="A29983" s="9">
        <v>29982</v>
      </c>
      <c r="B29983" s="7" t="s">
        <v>48291</v>
      </c>
      <c r="C29983" s="8" t="s">
        <v>84681</v>
      </c>
      <c r="D29983" s="7" t="s">
        <v>2048</v>
      </c>
      <c r="E29983" s="7" t="s">
        <v>56516</v>
      </c>
    </row>
    <row r="29984" spans="1:5" ht="30" customHeight="1" x14ac:dyDescent="0.25">
      <c r="A29984" s="9">
        <v>29983</v>
      </c>
      <c r="B29984" s="7" t="s">
        <v>48292</v>
      </c>
      <c r="C29984" s="8" t="s">
        <v>84682</v>
      </c>
      <c r="D29984" s="7" t="s">
        <v>1340</v>
      </c>
      <c r="E29984" s="7" t="s">
        <v>56516</v>
      </c>
    </row>
    <row r="29985" spans="1:5" ht="30" customHeight="1" x14ac:dyDescent="0.25">
      <c r="A29985" s="9">
        <v>29984</v>
      </c>
      <c r="B29985" s="7" t="s">
        <v>48293</v>
      </c>
      <c r="C29985" s="8" t="s">
        <v>84683</v>
      </c>
      <c r="D29985" s="7" t="s">
        <v>48294</v>
      </c>
      <c r="E29985" s="7" t="s">
        <v>56516</v>
      </c>
    </row>
    <row r="29986" spans="1:5" ht="30" customHeight="1" x14ac:dyDescent="0.25">
      <c r="A29986" s="9">
        <v>29985</v>
      </c>
      <c r="B29986" s="7" t="s">
        <v>48295</v>
      </c>
      <c r="C29986" s="8" t="s">
        <v>84684</v>
      </c>
      <c r="D29986" s="7" t="s">
        <v>48296</v>
      </c>
      <c r="E29986" s="7" t="s">
        <v>56516</v>
      </c>
    </row>
    <row r="29987" spans="1:5" ht="30" customHeight="1" x14ac:dyDescent="0.25">
      <c r="A29987" s="9">
        <v>29986</v>
      </c>
      <c r="B29987" s="7" t="s">
        <v>48297</v>
      </c>
      <c r="C29987" s="8" t="s">
        <v>84685</v>
      </c>
      <c r="D29987" s="7" t="s">
        <v>48298</v>
      </c>
      <c r="E29987" s="7" t="s">
        <v>56516</v>
      </c>
    </row>
    <row r="29988" spans="1:5" ht="30" customHeight="1" x14ac:dyDescent="0.25">
      <c r="A29988" s="9">
        <v>29987</v>
      </c>
      <c r="B29988" s="7" t="s">
        <v>49414</v>
      </c>
      <c r="C29988" s="8" t="s">
        <v>84686</v>
      </c>
      <c r="D29988" s="7" t="s">
        <v>5162</v>
      </c>
      <c r="E29988" s="7" t="s">
        <v>56516</v>
      </c>
    </row>
    <row r="29989" spans="1:5" ht="30" customHeight="1" x14ac:dyDescent="0.25">
      <c r="A29989" s="9">
        <v>29988</v>
      </c>
      <c r="B29989" s="7" t="s">
        <v>50139</v>
      </c>
      <c r="C29989" s="8" t="s">
        <v>84687</v>
      </c>
      <c r="D29989" s="7" t="s">
        <v>50140</v>
      </c>
      <c r="E29989" s="7" t="s">
        <v>56516</v>
      </c>
    </row>
    <row r="29990" spans="1:5" ht="30" customHeight="1" x14ac:dyDescent="0.25">
      <c r="A29990" s="9">
        <v>29989</v>
      </c>
      <c r="B29990" s="7" t="s">
        <v>52670</v>
      </c>
      <c r="C29990" s="8" t="s">
        <v>84688</v>
      </c>
      <c r="D29990" s="7" t="s">
        <v>52671</v>
      </c>
      <c r="E29990" s="7" t="s">
        <v>56516</v>
      </c>
    </row>
    <row r="29991" spans="1:5" ht="30" customHeight="1" x14ac:dyDescent="0.25">
      <c r="A29991" s="9">
        <v>29990</v>
      </c>
      <c r="B29991" s="7" t="s">
        <v>52760</v>
      </c>
      <c r="C29991" s="8" t="s">
        <v>84689</v>
      </c>
      <c r="D29991" s="7" t="s">
        <v>7418</v>
      </c>
      <c r="E29991" s="7" t="s">
        <v>56516</v>
      </c>
    </row>
    <row r="29992" spans="1:5" ht="30" customHeight="1" x14ac:dyDescent="0.25">
      <c r="A29992" s="9">
        <v>29991</v>
      </c>
      <c r="B29992" s="7" t="s">
        <v>52761</v>
      </c>
      <c r="C29992" s="8" t="s">
        <v>84690</v>
      </c>
      <c r="D29992" s="7" t="s">
        <v>52762</v>
      </c>
      <c r="E29992" s="7" t="s">
        <v>56516</v>
      </c>
    </row>
    <row r="29993" spans="1:5" ht="30" customHeight="1" x14ac:dyDescent="0.25">
      <c r="A29993" s="9">
        <v>29992</v>
      </c>
      <c r="B29993" s="7" t="s">
        <v>28160</v>
      </c>
      <c r="C29993" s="8" t="s">
        <v>84723</v>
      </c>
      <c r="D29993" s="7" t="s">
        <v>12805</v>
      </c>
      <c r="E29993" s="7" t="s">
        <v>59165</v>
      </c>
    </row>
    <row r="29994" spans="1:5" ht="30" customHeight="1" x14ac:dyDescent="0.25">
      <c r="A29994" s="9">
        <v>29993</v>
      </c>
      <c r="B29994" s="7" t="s">
        <v>42718</v>
      </c>
      <c r="C29994" s="8" t="s">
        <v>84691</v>
      </c>
      <c r="D29994" s="7" t="s">
        <v>939</v>
      </c>
      <c r="E29994" s="7" t="s">
        <v>59165</v>
      </c>
    </row>
    <row r="29995" spans="1:5" ht="30" customHeight="1" x14ac:dyDescent="0.25">
      <c r="A29995" s="9">
        <v>29994</v>
      </c>
      <c r="B29995" s="7" t="s">
        <v>42719</v>
      </c>
      <c r="C29995" s="8" t="s">
        <v>84692</v>
      </c>
      <c r="D29995" s="7" t="s">
        <v>2509</v>
      </c>
      <c r="E29995" s="7" t="s">
        <v>59165</v>
      </c>
    </row>
    <row r="29996" spans="1:5" ht="30" customHeight="1" x14ac:dyDescent="0.25">
      <c r="A29996" s="9">
        <v>29995</v>
      </c>
      <c r="B29996" s="7" t="s">
        <v>42720</v>
      </c>
      <c r="C29996" s="8" t="s">
        <v>84693</v>
      </c>
      <c r="D29996" s="7" t="s">
        <v>42721</v>
      </c>
      <c r="E29996" s="7" t="s">
        <v>59165</v>
      </c>
    </row>
    <row r="29997" spans="1:5" ht="30" customHeight="1" x14ac:dyDescent="0.25">
      <c r="A29997" s="9">
        <v>29996</v>
      </c>
      <c r="B29997" s="7" t="s">
        <v>42722</v>
      </c>
      <c r="C29997" s="8" t="s">
        <v>84694</v>
      </c>
      <c r="D29997" s="7" t="s">
        <v>42723</v>
      </c>
      <c r="E29997" s="7" t="s">
        <v>59165</v>
      </c>
    </row>
    <row r="29998" spans="1:5" ht="30" customHeight="1" x14ac:dyDescent="0.25">
      <c r="A29998" s="9">
        <v>29997</v>
      </c>
      <c r="B29998" s="7" t="s">
        <v>22109</v>
      </c>
      <c r="C29998" s="8" t="s">
        <v>84695</v>
      </c>
      <c r="D29998" s="7" t="s">
        <v>22110</v>
      </c>
      <c r="E29998" s="7" t="s">
        <v>57979</v>
      </c>
    </row>
    <row r="29999" spans="1:5" ht="30" customHeight="1" x14ac:dyDescent="0.25">
      <c r="A29999" s="9">
        <v>29998</v>
      </c>
      <c r="B29999" s="7" t="s">
        <v>22111</v>
      </c>
      <c r="C29999" s="8" t="s">
        <v>84696</v>
      </c>
      <c r="D29999" s="7" t="s">
        <v>1273</v>
      </c>
      <c r="E29999" s="7" t="s">
        <v>57979</v>
      </c>
    </row>
    <row r="30000" spans="1:5" ht="30" customHeight="1" x14ac:dyDescent="0.25">
      <c r="A30000" s="9">
        <v>29999</v>
      </c>
      <c r="B30000" s="7" t="s">
        <v>22112</v>
      </c>
      <c r="C30000" s="8" t="s">
        <v>84697</v>
      </c>
      <c r="D30000" s="7" t="s">
        <v>22113</v>
      </c>
      <c r="E30000" s="7" t="s">
        <v>57979</v>
      </c>
    </row>
    <row r="30001" spans="1:5" ht="30" customHeight="1" x14ac:dyDescent="0.25">
      <c r="A30001" s="9">
        <v>30000</v>
      </c>
      <c r="B30001" s="7" t="s">
        <v>46222</v>
      </c>
      <c r="C30001" s="8" t="s">
        <v>84698</v>
      </c>
      <c r="D30001" s="7" t="s">
        <v>464</v>
      </c>
      <c r="E30001" s="7" t="s">
        <v>57979</v>
      </c>
    </row>
    <row r="30002" spans="1:5" ht="30" customHeight="1" x14ac:dyDescent="0.25">
      <c r="A30002" s="9">
        <v>30001</v>
      </c>
      <c r="B30002" s="7" t="s">
        <v>49735</v>
      </c>
      <c r="C30002" s="8" t="s">
        <v>84699</v>
      </c>
      <c r="D30002" s="7" t="s">
        <v>49736</v>
      </c>
      <c r="E30002" s="7" t="s">
        <v>57979</v>
      </c>
    </row>
    <row r="30003" spans="1:5" ht="30" customHeight="1" x14ac:dyDescent="0.25">
      <c r="A30003" s="9">
        <v>30002</v>
      </c>
      <c r="B30003" s="7" t="s">
        <v>49737</v>
      </c>
      <c r="C30003" s="8" t="s">
        <v>84700</v>
      </c>
      <c r="D30003" s="7" t="s">
        <v>49738</v>
      </c>
      <c r="E30003" s="7" t="s">
        <v>57979</v>
      </c>
    </row>
    <row r="30004" spans="1:5" ht="30" customHeight="1" x14ac:dyDescent="0.25">
      <c r="A30004" s="9">
        <v>30003</v>
      </c>
      <c r="B30004" s="7" t="s">
        <v>49741</v>
      </c>
      <c r="C30004" s="8" t="s">
        <v>84702</v>
      </c>
      <c r="D30004" s="7" t="s">
        <v>49742</v>
      </c>
      <c r="E30004" s="7" t="s">
        <v>57979</v>
      </c>
    </row>
    <row r="30005" spans="1:5" ht="30" customHeight="1" x14ac:dyDescent="0.25">
      <c r="A30005" s="9">
        <v>30004</v>
      </c>
      <c r="B30005" s="7" t="s">
        <v>49739</v>
      </c>
      <c r="C30005" s="8" t="s">
        <v>84701</v>
      </c>
      <c r="D30005" s="7" t="s">
        <v>49740</v>
      </c>
      <c r="E30005" s="7" t="s">
        <v>57979</v>
      </c>
    </row>
    <row r="30006" spans="1:5" ht="30" customHeight="1" x14ac:dyDescent="0.25">
      <c r="A30006" s="9">
        <v>30005</v>
      </c>
      <c r="B30006" s="7" t="s">
        <v>37051</v>
      </c>
      <c r="C30006" s="8" t="s">
        <v>84703</v>
      </c>
      <c r="D30006" s="7" t="s">
        <v>7041</v>
      </c>
      <c r="E30006" s="7" t="s">
        <v>58938</v>
      </c>
    </row>
    <row r="30007" spans="1:5" ht="30" customHeight="1" x14ac:dyDescent="0.25">
      <c r="A30007" s="9">
        <v>30006</v>
      </c>
      <c r="B30007" s="7" t="s">
        <v>37053</v>
      </c>
      <c r="C30007" s="8" t="s">
        <v>84705</v>
      </c>
      <c r="D30007" s="7" t="s">
        <v>37054</v>
      </c>
      <c r="E30007" s="7" t="s">
        <v>58938</v>
      </c>
    </row>
    <row r="30008" spans="1:5" ht="30" customHeight="1" x14ac:dyDescent="0.25">
      <c r="A30008" s="9">
        <v>30007</v>
      </c>
      <c r="B30008" s="7" t="s">
        <v>37427</v>
      </c>
      <c r="C30008" s="8" t="s">
        <v>84706</v>
      </c>
      <c r="D30008" s="7" t="s">
        <v>37428</v>
      </c>
      <c r="E30008" s="7" t="s">
        <v>58938</v>
      </c>
    </row>
    <row r="30009" spans="1:5" ht="30" customHeight="1" x14ac:dyDescent="0.25">
      <c r="A30009" s="9">
        <v>30008</v>
      </c>
      <c r="B30009" s="7" t="s">
        <v>37429</v>
      </c>
      <c r="C30009" s="8" t="s">
        <v>84724</v>
      </c>
      <c r="D30009" s="7" t="s">
        <v>37430</v>
      </c>
      <c r="E30009" s="7" t="s">
        <v>58938</v>
      </c>
    </row>
    <row r="30010" spans="1:5" ht="30" customHeight="1" x14ac:dyDescent="0.25">
      <c r="A30010" s="9">
        <v>30009</v>
      </c>
      <c r="B30010" s="7" t="s">
        <v>37431</v>
      </c>
      <c r="C30010" s="8" t="s">
        <v>84725</v>
      </c>
      <c r="D30010" s="7" t="s">
        <v>37432</v>
      </c>
      <c r="E30010" s="7" t="s">
        <v>58938</v>
      </c>
    </row>
    <row r="30011" spans="1:5" ht="30" customHeight="1" x14ac:dyDescent="0.25">
      <c r="A30011" s="9">
        <v>30010</v>
      </c>
      <c r="B30011" s="7" t="s">
        <v>37433</v>
      </c>
      <c r="C30011" s="8" t="s">
        <v>84707</v>
      </c>
      <c r="D30011" s="7" t="s">
        <v>37434</v>
      </c>
      <c r="E30011" s="7" t="s">
        <v>58938</v>
      </c>
    </row>
    <row r="30012" spans="1:5" ht="30" customHeight="1" x14ac:dyDescent="0.25">
      <c r="A30012" s="9">
        <v>30011</v>
      </c>
      <c r="B30012" s="7" t="s">
        <v>47600</v>
      </c>
      <c r="C30012" s="8" t="s">
        <v>84708</v>
      </c>
      <c r="D30012" s="7" t="s">
        <v>47601</v>
      </c>
      <c r="E30012" s="7" t="s">
        <v>58938</v>
      </c>
    </row>
    <row r="30013" spans="1:5" ht="30" customHeight="1" x14ac:dyDescent="0.25">
      <c r="A30013" s="9">
        <v>30012</v>
      </c>
      <c r="B30013" s="7" t="s">
        <v>55625</v>
      </c>
      <c r="C30013" s="8" t="s">
        <v>84709</v>
      </c>
      <c r="D30013" s="7" t="s">
        <v>55626</v>
      </c>
      <c r="E30013" s="7" t="s">
        <v>58938</v>
      </c>
    </row>
    <row r="30014" spans="1:5" ht="30" customHeight="1" x14ac:dyDescent="0.25">
      <c r="A30014" s="9">
        <v>30013</v>
      </c>
      <c r="B30014" s="7" t="s">
        <v>28225</v>
      </c>
      <c r="C30014" s="8" t="s">
        <v>84710</v>
      </c>
      <c r="D30014" s="7" t="s">
        <v>28226</v>
      </c>
      <c r="E30014" s="7" t="s">
        <v>58311</v>
      </c>
    </row>
    <row r="30015" spans="1:5" ht="30" customHeight="1" x14ac:dyDescent="0.25">
      <c r="A30015" s="9">
        <v>30014</v>
      </c>
      <c r="B30015" s="7" t="s">
        <v>45065</v>
      </c>
      <c r="C30015" s="8" t="s">
        <v>84711</v>
      </c>
      <c r="D30015" s="7" t="s">
        <v>22654</v>
      </c>
      <c r="E30015" s="7" t="s">
        <v>58311</v>
      </c>
    </row>
    <row r="30016" spans="1:5" ht="30" customHeight="1" x14ac:dyDescent="0.25">
      <c r="A30016" s="9">
        <v>30015</v>
      </c>
      <c r="B30016" s="7" t="s">
        <v>45066</v>
      </c>
      <c r="C30016" s="8" t="s">
        <v>84712</v>
      </c>
      <c r="D30016" s="7" t="s">
        <v>45067</v>
      </c>
      <c r="E30016" s="7" t="s">
        <v>58311</v>
      </c>
    </row>
    <row r="30017" spans="1:5" ht="30" customHeight="1" x14ac:dyDescent="0.25">
      <c r="A30017" s="9">
        <v>30016</v>
      </c>
      <c r="B30017" s="7" t="s">
        <v>35216</v>
      </c>
      <c r="C30017" s="8" t="s">
        <v>86325</v>
      </c>
      <c r="D30017" s="7" t="s">
        <v>12180</v>
      </c>
      <c r="E30017" s="7" t="s">
        <v>59008</v>
      </c>
    </row>
    <row r="30018" spans="1:5" ht="30" customHeight="1" x14ac:dyDescent="0.25">
      <c r="A30018" s="9">
        <v>30017</v>
      </c>
      <c r="B30018" s="7" t="s">
        <v>103279</v>
      </c>
      <c r="C30018" s="8" t="s">
        <v>103280</v>
      </c>
      <c r="D30018" s="7" t="s">
        <v>113285</v>
      </c>
      <c r="E30018" s="7" t="s">
        <v>59008</v>
      </c>
    </row>
    <row r="30019" spans="1:5" ht="30" customHeight="1" x14ac:dyDescent="0.25">
      <c r="A30019" s="9">
        <v>30018</v>
      </c>
      <c r="B30019" s="7" t="s">
        <v>38850</v>
      </c>
      <c r="C30019" s="8" t="s">
        <v>84713</v>
      </c>
      <c r="D30019" s="7" t="s">
        <v>2789</v>
      </c>
      <c r="E30019" s="7" t="s">
        <v>59008</v>
      </c>
    </row>
    <row r="30020" spans="1:5" ht="30" customHeight="1" x14ac:dyDescent="0.25">
      <c r="A30020" s="9">
        <v>30019</v>
      </c>
      <c r="B30020" s="7" t="s">
        <v>38851</v>
      </c>
      <c r="C30020" s="8" t="s">
        <v>61906</v>
      </c>
      <c r="D30020" s="7" t="s">
        <v>822</v>
      </c>
      <c r="E30020" s="7" t="s">
        <v>59008</v>
      </c>
    </row>
    <row r="30021" spans="1:5" ht="30" customHeight="1" x14ac:dyDescent="0.25">
      <c r="A30021" s="9">
        <v>30020</v>
      </c>
      <c r="B30021" s="7" t="s">
        <v>38852</v>
      </c>
      <c r="C30021" s="8" t="s">
        <v>84714</v>
      </c>
      <c r="D30021" s="7" t="s">
        <v>38853</v>
      </c>
      <c r="E30021" s="7" t="s">
        <v>59008</v>
      </c>
    </row>
    <row r="30022" spans="1:5" ht="30" customHeight="1" x14ac:dyDescent="0.25">
      <c r="A30022" s="9">
        <v>30021</v>
      </c>
      <c r="B30022" s="7" t="s">
        <v>54965</v>
      </c>
      <c r="C30022" s="8" t="s">
        <v>84715</v>
      </c>
      <c r="D30022" s="7" t="s">
        <v>35389</v>
      </c>
      <c r="E30022" s="7" t="s">
        <v>59008</v>
      </c>
    </row>
    <row r="30023" spans="1:5" ht="30" customHeight="1" x14ac:dyDescent="0.25">
      <c r="A30023" s="9">
        <v>30022</v>
      </c>
      <c r="B30023" s="7" t="s">
        <v>24759</v>
      </c>
      <c r="C30023" s="8" t="s">
        <v>84716</v>
      </c>
      <c r="D30023" s="7" t="s">
        <v>24760</v>
      </c>
      <c r="E30023" s="7" t="s">
        <v>58126</v>
      </c>
    </row>
    <row r="30024" spans="1:5" ht="30" customHeight="1" x14ac:dyDescent="0.25">
      <c r="A30024" s="9">
        <v>30023</v>
      </c>
      <c r="B30024" s="7" t="s">
        <v>24761</v>
      </c>
      <c r="C30024" s="8" t="s">
        <v>84717</v>
      </c>
      <c r="D30024" s="7" t="s">
        <v>24762</v>
      </c>
      <c r="E30024" s="7" t="s">
        <v>58126</v>
      </c>
    </row>
    <row r="30025" spans="1:5" ht="30" customHeight="1" x14ac:dyDescent="0.25">
      <c r="A30025" s="9">
        <v>30024</v>
      </c>
      <c r="B30025" s="7" t="s">
        <v>37052</v>
      </c>
      <c r="C30025" s="8" t="s">
        <v>84704</v>
      </c>
      <c r="D30025" s="7" t="s">
        <v>10</v>
      </c>
      <c r="E30025" s="7" t="s">
        <v>58126</v>
      </c>
    </row>
    <row r="30026" spans="1:5" ht="30" customHeight="1" x14ac:dyDescent="0.25">
      <c r="A30026" s="9">
        <v>30025</v>
      </c>
      <c r="B30026" s="7" t="s">
        <v>114414</v>
      </c>
      <c r="C30026" s="8" t="s">
        <v>114415</v>
      </c>
      <c r="D30026" s="7" t="s">
        <v>114416</v>
      </c>
      <c r="E30026" s="7" t="s">
        <v>58126</v>
      </c>
    </row>
    <row r="30027" spans="1:5" ht="30" customHeight="1" x14ac:dyDescent="0.25">
      <c r="A30027" s="9">
        <v>30026</v>
      </c>
      <c r="B30027" s="7" t="s">
        <v>114403</v>
      </c>
      <c r="C30027" s="8" t="s">
        <v>114404</v>
      </c>
      <c r="D30027" s="7" t="s">
        <v>114405</v>
      </c>
      <c r="E30027" s="7" t="s">
        <v>115129</v>
      </c>
    </row>
    <row r="30028" spans="1:5" ht="30" customHeight="1" x14ac:dyDescent="0.25">
      <c r="A30028" s="9">
        <v>30027</v>
      </c>
      <c r="B30028" s="7" t="s">
        <v>114406</v>
      </c>
      <c r="C30028" s="8" t="s">
        <v>114407</v>
      </c>
      <c r="D30028" s="7" t="s">
        <v>7280</v>
      </c>
      <c r="E30028" s="7" t="s">
        <v>115129</v>
      </c>
    </row>
    <row r="30029" spans="1:5" ht="30" customHeight="1" x14ac:dyDescent="0.25">
      <c r="A30029" s="9">
        <v>30028</v>
      </c>
      <c r="B30029" s="7" t="s">
        <v>114408</v>
      </c>
      <c r="C30029" s="8" t="s">
        <v>114409</v>
      </c>
      <c r="D30029" s="7" t="s">
        <v>114410</v>
      </c>
      <c r="E30029" s="7" t="s">
        <v>115129</v>
      </c>
    </row>
    <row r="30030" spans="1:5" ht="30" customHeight="1" x14ac:dyDescent="0.25">
      <c r="A30030" s="9">
        <v>30029</v>
      </c>
      <c r="B30030" s="7" t="s">
        <v>114411</v>
      </c>
      <c r="C30030" s="8" t="s">
        <v>114412</v>
      </c>
      <c r="D30030" s="7" t="s">
        <v>114413</v>
      </c>
      <c r="E30030" s="7" t="s">
        <v>115129</v>
      </c>
    </row>
    <row r="30031" spans="1:5" ht="30" customHeight="1" x14ac:dyDescent="0.25">
      <c r="A30031" s="9">
        <v>30030</v>
      </c>
      <c r="B30031" s="7" t="s">
        <v>98270</v>
      </c>
      <c r="C30031" s="8" t="s">
        <v>99395</v>
      </c>
      <c r="D30031" s="7" t="s">
        <v>100560</v>
      </c>
      <c r="E30031" s="7" t="s">
        <v>100561</v>
      </c>
    </row>
    <row r="30032" spans="1:5" ht="30" customHeight="1" x14ac:dyDescent="0.25">
      <c r="A30032" s="9">
        <v>30031</v>
      </c>
      <c r="B30032" s="7" t="s">
        <v>110748</v>
      </c>
      <c r="C30032" s="8" t="s">
        <v>110749</v>
      </c>
      <c r="D30032" s="7" t="s">
        <v>110750</v>
      </c>
      <c r="E30032" s="7" t="s">
        <v>97379</v>
      </c>
    </row>
    <row r="30033" spans="1:5" ht="30" customHeight="1" x14ac:dyDescent="0.25">
      <c r="A30033" s="9">
        <v>30032</v>
      </c>
      <c r="B30033" s="7" t="s">
        <v>36871</v>
      </c>
      <c r="C30033" s="8" t="s">
        <v>84736</v>
      </c>
      <c r="D30033" s="7" t="s">
        <v>314</v>
      </c>
      <c r="E30033" s="7" t="s">
        <v>58931</v>
      </c>
    </row>
    <row r="30034" spans="1:5" ht="30" customHeight="1" x14ac:dyDescent="0.25">
      <c r="A30034" s="9">
        <v>30033</v>
      </c>
      <c r="B30034" s="7" t="s">
        <v>36872</v>
      </c>
      <c r="C30034" s="8" t="s">
        <v>84737</v>
      </c>
      <c r="D30034" s="7" t="s">
        <v>36873</v>
      </c>
      <c r="E30034" s="7" t="s">
        <v>58931</v>
      </c>
    </row>
    <row r="30035" spans="1:5" ht="30" customHeight="1" x14ac:dyDescent="0.25">
      <c r="A30035" s="9">
        <v>30034</v>
      </c>
      <c r="B30035" s="7" t="s">
        <v>49745</v>
      </c>
      <c r="C30035" s="8" t="s">
        <v>84738</v>
      </c>
      <c r="D30035" s="7" t="s">
        <v>49746</v>
      </c>
      <c r="E30035" s="7" t="s">
        <v>59412</v>
      </c>
    </row>
    <row r="30036" spans="1:5" ht="30" customHeight="1" x14ac:dyDescent="0.25">
      <c r="A30036" s="9">
        <v>30035</v>
      </c>
      <c r="B30036" s="7" t="s">
        <v>49747</v>
      </c>
      <c r="C30036" s="8" t="s">
        <v>84739</v>
      </c>
      <c r="D30036" s="7" t="s">
        <v>49748</v>
      </c>
      <c r="E30036" s="7" t="s">
        <v>59412</v>
      </c>
    </row>
    <row r="30037" spans="1:5" ht="30" customHeight="1" x14ac:dyDescent="0.25">
      <c r="A30037" s="9">
        <v>30036</v>
      </c>
      <c r="B30037" s="7" t="s">
        <v>102524</v>
      </c>
      <c r="C30037" s="8" t="s">
        <v>108314</v>
      </c>
      <c r="D30037" s="7" t="s">
        <v>108315</v>
      </c>
      <c r="E30037" s="7" t="s">
        <v>100841</v>
      </c>
    </row>
    <row r="30038" spans="1:5" ht="30" customHeight="1" x14ac:dyDescent="0.25">
      <c r="A30038" s="9">
        <v>30037</v>
      </c>
      <c r="B30038" s="7" t="s">
        <v>1585</v>
      </c>
      <c r="C30038" s="8" t="s">
        <v>84740</v>
      </c>
      <c r="D30038" s="7" t="s">
        <v>849</v>
      </c>
      <c r="E30038" s="7" t="s">
        <v>56327</v>
      </c>
    </row>
    <row r="30039" spans="1:5" ht="30" customHeight="1" x14ac:dyDescent="0.25">
      <c r="A30039" s="9">
        <v>30038</v>
      </c>
      <c r="B30039" s="7" t="s">
        <v>12157</v>
      </c>
      <c r="C30039" s="8" t="s">
        <v>84741</v>
      </c>
      <c r="D30039" s="7" t="s">
        <v>12158</v>
      </c>
      <c r="E30039" s="7" t="s">
        <v>56327</v>
      </c>
    </row>
    <row r="30040" spans="1:5" ht="30" customHeight="1" x14ac:dyDescent="0.25">
      <c r="A30040" s="9">
        <v>30039</v>
      </c>
      <c r="B30040" s="7" t="s">
        <v>12159</v>
      </c>
      <c r="C30040" s="8" t="s">
        <v>84742</v>
      </c>
      <c r="D30040" s="7" t="s">
        <v>7615</v>
      </c>
      <c r="E30040" s="7" t="s">
        <v>56327</v>
      </c>
    </row>
    <row r="30041" spans="1:5" ht="30" customHeight="1" x14ac:dyDescent="0.25">
      <c r="A30041" s="9">
        <v>30040</v>
      </c>
      <c r="B30041" s="7" t="s">
        <v>12160</v>
      </c>
      <c r="C30041" s="8" t="s">
        <v>84743</v>
      </c>
      <c r="D30041" s="7" t="s">
        <v>12161</v>
      </c>
      <c r="E30041" s="7" t="s">
        <v>56327</v>
      </c>
    </row>
    <row r="30042" spans="1:5" ht="30" customHeight="1" x14ac:dyDescent="0.25">
      <c r="A30042" s="9">
        <v>30041</v>
      </c>
      <c r="B30042" s="7" t="s">
        <v>18844</v>
      </c>
      <c r="C30042" s="8" t="s">
        <v>84744</v>
      </c>
      <c r="D30042" s="7" t="s">
        <v>748</v>
      </c>
      <c r="E30042" s="7" t="s">
        <v>56327</v>
      </c>
    </row>
    <row r="30043" spans="1:5" ht="30" customHeight="1" x14ac:dyDescent="0.25">
      <c r="A30043" s="9">
        <v>30042</v>
      </c>
      <c r="B30043" s="7" t="s">
        <v>18845</v>
      </c>
      <c r="C30043" s="8" t="s">
        <v>84745</v>
      </c>
      <c r="D30043" s="7" t="s">
        <v>18846</v>
      </c>
      <c r="E30043" s="7" t="s">
        <v>56327</v>
      </c>
    </row>
    <row r="30044" spans="1:5" ht="30" customHeight="1" x14ac:dyDescent="0.25">
      <c r="A30044" s="9">
        <v>30043</v>
      </c>
      <c r="B30044" s="7" t="s">
        <v>108156</v>
      </c>
      <c r="C30044" s="8" t="s">
        <v>108157</v>
      </c>
      <c r="D30044" s="7" t="s">
        <v>108158</v>
      </c>
      <c r="E30044" s="7" t="s">
        <v>56327</v>
      </c>
    </row>
    <row r="30045" spans="1:5" ht="30" customHeight="1" x14ac:dyDescent="0.25">
      <c r="A30045" s="9">
        <v>30044</v>
      </c>
      <c r="B30045" s="7" t="s">
        <v>28608</v>
      </c>
      <c r="C30045" s="8" t="s">
        <v>84746</v>
      </c>
      <c r="D30045" s="7" t="s">
        <v>28609</v>
      </c>
      <c r="E30045" s="7" t="s">
        <v>56327</v>
      </c>
    </row>
    <row r="30046" spans="1:5" ht="30" customHeight="1" x14ac:dyDescent="0.25">
      <c r="A30046" s="9">
        <v>30045</v>
      </c>
      <c r="B30046" s="7" t="s">
        <v>28611</v>
      </c>
      <c r="C30046" s="8" t="s">
        <v>84748</v>
      </c>
      <c r="D30046" s="7" t="s">
        <v>28612</v>
      </c>
      <c r="E30046" s="7" t="s">
        <v>56327</v>
      </c>
    </row>
    <row r="30047" spans="1:5" ht="30" customHeight="1" x14ac:dyDescent="0.25">
      <c r="A30047" s="9">
        <v>30046</v>
      </c>
      <c r="B30047" s="7" t="s">
        <v>28610</v>
      </c>
      <c r="C30047" s="8" t="s">
        <v>84747</v>
      </c>
      <c r="D30047" s="7" t="s">
        <v>10067</v>
      </c>
      <c r="E30047" s="7" t="s">
        <v>56327</v>
      </c>
    </row>
    <row r="30048" spans="1:5" ht="30" customHeight="1" x14ac:dyDescent="0.25">
      <c r="A30048" s="9">
        <v>30047</v>
      </c>
      <c r="B30048" s="7" t="s">
        <v>36563</v>
      </c>
      <c r="C30048" s="8" t="s">
        <v>84749</v>
      </c>
      <c r="D30048" s="7" t="s">
        <v>7483</v>
      </c>
      <c r="E30048" s="7" t="s">
        <v>56327</v>
      </c>
    </row>
    <row r="30049" spans="1:5" ht="30" customHeight="1" x14ac:dyDescent="0.25">
      <c r="A30049" s="9">
        <v>30048</v>
      </c>
      <c r="B30049" s="7" t="s">
        <v>36564</v>
      </c>
      <c r="C30049" s="8" t="s">
        <v>84750</v>
      </c>
      <c r="D30049" s="7" t="s">
        <v>36565</v>
      </c>
      <c r="E30049" s="7" t="s">
        <v>56327</v>
      </c>
    </row>
    <row r="30050" spans="1:5" ht="30" customHeight="1" x14ac:dyDescent="0.25">
      <c r="A30050" s="9">
        <v>30049</v>
      </c>
      <c r="B30050" s="7" t="s">
        <v>36566</v>
      </c>
      <c r="C30050" s="8" t="s">
        <v>84751</v>
      </c>
      <c r="D30050" s="7" t="s">
        <v>1905</v>
      </c>
      <c r="E30050" s="7" t="s">
        <v>56327</v>
      </c>
    </row>
    <row r="30051" spans="1:5" ht="30" customHeight="1" x14ac:dyDescent="0.25">
      <c r="A30051" s="9">
        <v>30050</v>
      </c>
      <c r="B30051" s="7" t="s">
        <v>38450</v>
      </c>
      <c r="C30051" s="8" t="s">
        <v>84752</v>
      </c>
      <c r="D30051" s="7" t="s">
        <v>38451</v>
      </c>
      <c r="E30051" s="7" t="s">
        <v>56327</v>
      </c>
    </row>
    <row r="30052" spans="1:5" ht="30" customHeight="1" x14ac:dyDescent="0.25">
      <c r="A30052" s="9">
        <v>30051</v>
      </c>
      <c r="B30052" s="7" t="s">
        <v>38452</v>
      </c>
      <c r="C30052" s="8" t="s">
        <v>84753</v>
      </c>
      <c r="D30052" s="7" t="s">
        <v>113370</v>
      </c>
      <c r="E30052" s="7" t="s">
        <v>56327</v>
      </c>
    </row>
    <row r="30053" spans="1:5" ht="30" customHeight="1" x14ac:dyDescent="0.25">
      <c r="A30053" s="9">
        <v>30052</v>
      </c>
      <c r="B30053" s="7" t="s">
        <v>106015</v>
      </c>
      <c r="C30053" s="8" t="s">
        <v>106975</v>
      </c>
      <c r="D30053" s="7" t="s">
        <v>106976</v>
      </c>
      <c r="E30053" s="7" t="s">
        <v>56327</v>
      </c>
    </row>
    <row r="30054" spans="1:5" ht="30" customHeight="1" x14ac:dyDescent="0.25">
      <c r="A30054" s="9">
        <v>30053</v>
      </c>
      <c r="B30054" s="7" t="s">
        <v>42930</v>
      </c>
      <c r="C30054" s="8" t="s">
        <v>84760</v>
      </c>
      <c r="D30054" s="7" t="s">
        <v>42931</v>
      </c>
      <c r="E30054" s="7" t="s">
        <v>56327</v>
      </c>
    </row>
    <row r="30055" spans="1:5" ht="30" customHeight="1" x14ac:dyDescent="0.25">
      <c r="A30055" s="9">
        <v>30054</v>
      </c>
      <c r="B30055" s="7" t="s">
        <v>42932</v>
      </c>
      <c r="C30055" s="8" t="s">
        <v>84754</v>
      </c>
      <c r="D30055" s="7" t="s">
        <v>3658</v>
      </c>
      <c r="E30055" s="7" t="s">
        <v>56327</v>
      </c>
    </row>
    <row r="30056" spans="1:5" ht="30" customHeight="1" x14ac:dyDescent="0.25">
      <c r="A30056" s="9">
        <v>30055</v>
      </c>
      <c r="B30056" s="7" t="s">
        <v>48588</v>
      </c>
      <c r="C30056" s="8" t="s">
        <v>84755</v>
      </c>
      <c r="D30056" s="7" t="s">
        <v>48589</v>
      </c>
      <c r="E30056" s="7" t="s">
        <v>56327</v>
      </c>
    </row>
    <row r="30057" spans="1:5" ht="30" customHeight="1" x14ac:dyDescent="0.25">
      <c r="A30057" s="9">
        <v>30056</v>
      </c>
      <c r="B30057" s="7" t="s">
        <v>48630</v>
      </c>
      <c r="C30057" s="8" t="s">
        <v>84756</v>
      </c>
      <c r="D30057" s="7" t="s">
        <v>48631</v>
      </c>
      <c r="E30057" s="7" t="s">
        <v>56327</v>
      </c>
    </row>
    <row r="30058" spans="1:5" ht="30" customHeight="1" x14ac:dyDescent="0.25">
      <c r="A30058" s="9">
        <v>30057</v>
      </c>
      <c r="B30058" s="7" t="s">
        <v>109103</v>
      </c>
      <c r="C30058" s="8" t="s">
        <v>109104</v>
      </c>
      <c r="D30058" s="7" t="s">
        <v>4086</v>
      </c>
      <c r="E30058" s="7" t="s">
        <v>56327</v>
      </c>
    </row>
    <row r="30059" spans="1:5" ht="30" customHeight="1" x14ac:dyDescent="0.25">
      <c r="A30059" s="9">
        <v>30058</v>
      </c>
      <c r="B30059" s="7" t="s">
        <v>36483</v>
      </c>
      <c r="C30059" s="8" t="s">
        <v>84757</v>
      </c>
      <c r="D30059" s="7" t="s">
        <v>36484</v>
      </c>
      <c r="E30059" s="7" t="s">
        <v>58889</v>
      </c>
    </row>
    <row r="30060" spans="1:5" ht="30" customHeight="1" x14ac:dyDescent="0.25">
      <c r="A30060" s="9">
        <v>30059</v>
      </c>
      <c r="B30060" s="7" t="s">
        <v>36485</v>
      </c>
      <c r="C30060" s="8" t="s">
        <v>84758</v>
      </c>
      <c r="D30060" s="7" t="s">
        <v>36486</v>
      </c>
      <c r="E30060" s="7" t="s">
        <v>58889</v>
      </c>
    </row>
    <row r="30061" spans="1:5" ht="30" customHeight="1" x14ac:dyDescent="0.25">
      <c r="A30061" s="9">
        <v>30060</v>
      </c>
      <c r="B30061" s="7" t="s">
        <v>36489</v>
      </c>
      <c r="C30061" s="8" t="s">
        <v>84759</v>
      </c>
      <c r="D30061" s="7" t="s">
        <v>36490</v>
      </c>
      <c r="E30061" s="7" t="s">
        <v>58889</v>
      </c>
    </row>
    <row r="30062" spans="1:5" ht="30" customHeight="1" x14ac:dyDescent="0.25">
      <c r="A30062" s="9">
        <v>30061</v>
      </c>
      <c r="B30062" s="7" t="s">
        <v>36488</v>
      </c>
      <c r="C30062" s="8" t="s">
        <v>74704</v>
      </c>
      <c r="D30062" s="7" t="s">
        <v>21424</v>
      </c>
      <c r="E30062" s="7" t="s">
        <v>58889</v>
      </c>
    </row>
    <row r="30063" spans="1:5" ht="30" customHeight="1" x14ac:dyDescent="0.25">
      <c r="A30063" s="9">
        <v>30062</v>
      </c>
      <c r="B30063" s="7" t="s">
        <v>36487</v>
      </c>
      <c r="C30063" s="8" t="s">
        <v>74703</v>
      </c>
      <c r="D30063" s="7" t="s">
        <v>3435</v>
      </c>
      <c r="E30063" s="7" t="s">
        <v>58889</v>
      </c>
    </row>
    <row r="30064" spans="1:5" ht="30" customHeight="1" x14ac:dyDescent="0.25">
      <c r="A30064" s="9">
        <v>30063</v>
      </c>
      <c r="B30064" s="7" t="s">
        <v>42933</v>
      </c>
      <c r="C30064" s="8" t="s">
        <v>84761</v>
      </c>
      <c r="D30064" s="7" t="s">
        <v>42934</v>
      </c>
      <c r="E30064" s="7" t="s">
        <v>58889</v>
      </c>
    </row>
    <row r="30065" spans="1:5" ht="30" customHeight="1" x14ac:dyDescent="0.25">
      <c r="A30065" s="9">
        <v>30064</v>
      </c>
      <c r="B30065" s="7" t="s">
        <v>42935</v>
      </c>
      <c r="C30065" s="8" t="s">
        <v>84762</v>
      </c>
      <c r="D30065" s="7" t="s">
        <v>42936</v>
      </c>
      <c r="E30065" s="7" t="s">
        <v>58889</v>
      </c>
    </row>
    <row r="30066" spans="1:5" ht="30" customHeight="1" x14ac:dyDescent="0.25">
      <c r="A30066" s="9">
        <v>30065</v>
      </c>
      <c r="B30066" s="7" t="s">
        <v>42937</v>
      </c>
      <c r="C30066" s="8" t="s">
        <v>84763</v>
      </c>
      <c r="D30066" s="7" t="s">
        <v>42938</v>
      </c>
      <c r="E30066" s="7" t="s">
        <v>58889</v>
      </c>
    </row>
    <row r="30067" spans="1:5" ht="30" customHeight="1" x14ac:dyDescent="0.25">
      <c r="A30067" s="9">
        <v>30066</v>
      </c>
      <c r="B30067" s="7" t="s">
        <v>53992</v>
      </c>
      <c r="C30067" s="8" t="s">
        <v>84733</v>
      </c>
      <c r="D30067" s="7" t="s">
        <v>7418</v>
      </c>
      <c r="E30067" s="7" t="s">
        <v>115063</v>
      </c>
    </row>
    <row r="30068" spans="1:5" ht="30" customHeight="1" x14ac:dyDescent="0.25">
      <c r="A30068" s="9">
        <v>30067</v>
      </c>
      <c r="B30068" s="7" t="s">
        <v>52824</v>
      </c>
      <c r="C30068" s="8" t="s">
        <v>84734</v>
      </c>
      <c r="D30068" s="7" t="s">
        <v>52825</v>
      </c>
      <c r="E30068" s="7" t="s">
        <v>115050</v>
      </c>
    </row>
    <row r="30069" spans="1:5" ht="30" customHeight="1" x14ac:dyDescent="0.25">
      <c r="A30069" s="9">
        <v>30068</v>
      </c>
      <c r="B30069" s="7" t="s">
        <v>52826</v>
      </c>
      <c r="C30069" s="8" t="s">
        <v>84735</v>
      </c>
      <c r="D30069" s="7" t="s">
        <v>52827</v>
      </c>
      <c r="E30069" s="7" t="s">
        <v>115050</v>
      </c>
    </row>
    <row r="30070" spans="1:5" ht="30" customHeight="1" x14ac:dyDescent="0.25">
      <c r="A30070" s="9">
        <v>30069</v>
      </c>
      <c r="B30070" s="7" t="s">
        <v>514</v>
      </c>
      <c r="C30070" s="8" t="s">
        <v>84764</v>
      </c>
      <c r="D30070" s="7" t="s">
        <v>515</v>
      </c>
      <c r="E30070" s="7" t="s">
        <v>56081</v>
      </c>
    </row>
    <row r="30071" spans="1:5" ht="30" customHeight="1" x14ac:dyDescent="0.25">
      <c r="A30071" s="9">
        <v>30070</v>
      </c>
      <c r="B30071" s="7" t="s">
        <v>516</v>
      </c>
      <c r="C30071" s="8" t="s">
        <v>84765</v>
      </c>
      <c r="D30071" s="7" t="s">
        <v>517</v>
      </c>
      <c r="E30071" s="7" t="s">
        <v>56081</v>
      </c>
    </row>
    <row r="30072" spans="1:5" ht="30" customHeight="1" x14ac:dyDescent="0.25">
      <c r="A30072" s="9">
        <v>30071</v>
      </c>
      <c r="B30072" s="7" t="s">
        <v>102305</v>
      </c>
      <c r="C30072" s="8" t="s">
        <v>102306</v>
      </c>
      <c r="D30072" s="7" t="s">
        <v>1095</v>
      </c>
      <c r="E30072" s="7" t="s">
        <v>56081</v>
      </c>
    </row>
    <row r="30073" spans="1:5" ht="30" customHeight="1" x14ac:dyDescent="0.25">
      <c r="A30073" s="9">
        <v>30072</v>
      </c>
      <c r="B30073" s="7" t="s">
        <v>18817</v>
      </c>
      <c r="C30073" s="8" t="s">
        <v>84766</v>
      </c>
      <c r="D30073" s="7" t="s">
        <v>18818</v>
      </c>
      <c r="E30073" s="7" t="s">
        <v>56081</v>
      </c>
    </row>
    <row r="30074" spans="1:5" ht="30" customHeight="1" x14ac:dyDescent="0.25">
      <c r="A30074" s="9">
        <v>30073</v>
      </c>
      <c r="B30074" s="7" t="s">
        <v>25415</v>
      </c>
      <c r="C30074" s="8" t="s">
        <v>84767</v>
      </c>
      <c r="D30074" s="7" t="s">
        <v>1468</v>
      </c>
      <c r="E30074" s="7" t="s">
        <v>114769</v>
      </c>
    </row>
    <row r="30075" spans="1:5" ht="30" customHeight="1" x14ac:dyDescent="0.25">
      <c r="A30075" s="9">
        <v>30074</v>
      </c>
      <c r="B30075" s="7" t="s">
        <v>25416</v>
      </c>
      <c r="C30075" s="8" t="s">
        <v>84768</v>
      </c>
      <c r="D30075" s="7" t="s">
        <v>25417</v>
      </c>
      <c r="E30075" s="7" t="s">
        <v>114769</v>
      </c>
    </row>
    <row r="30076" spans="1:5" ht="30" customHeight="1" x14ac:dyDescent="0.25">
      <c r="A30076" s="9">
        <v>30075</v>
      </c>
      <c r="B30076" s="7" t="s">
        <v>18910</v>
      </c>
      <c r="C30076" s="8" t="s">
        <v>84769</v>
      </c>
      <c r="D30076" s="7" t="s">
        <v>4935</v>
      </c>
      <c r="E30076" s="7" t="s">
        <v>57786</v>
      </c>
    </row>
    <row r="30077" spans="1:5" ht="30" customHeight="1" x14ac:dyDescent="0.25">
      <c r="A30077" s="9">
        <v>30076</v>
      </c>
      <c r="B30077" s="7" t="s">
        <v>18911</v>
      </c>
      <c r="C30077" s="8" t="s">
        <v>84834</v>
      </c>
      <c r="D30077" s="7" t="s">
        <v>2744</v>
      </c>
      <c r="E30077" s="7" t="s">
        <v>57786</v>
      </c>
    </row>
    <row r="30078" spans="1:5" ht="30" customHeight="1" x14ac:dyDescent="0.25">
      <c r="A30078" s="9">
        <v>30077</v>
      </c>
      <c r="B30078" s="7" t="s">
        <v>36569</v>
      </c>
      <c r="C30078" s="8" t="s">
        <v>84770</v>
      </c>
      <c r="D30078" s="7" t="s">
        <v>36570</v>
      </c>
      <c r="E30078" s="7" t="s">
        <v>58903</v>
      </c>
    </row>
    <row r="30079" spans="1:5" ht="30" customHeight="1" x14ac:dyDescent="0.25">
      <c r="A30079" s="9">
        <v>30078</v>
      </c>
      <c r="B30079" s="7" t="s">
        <v>49943</v>
      </c>
      <c r="C30079" s="8" t="s">
        <v>84771</v>
      </c>
      <c r="D30079" s="7" t="s">
        <v>49944</v>
      </c>
      <c r="E30079" s="7" t="s">
        <v>58903</v>
      </c>
    </row>
    <row r="30080" spans="1:5" ht="30" customHeight="1" x14ac:dyDescent="0.25">
      <c r="A30080" s="9">
        <v>30079</v>
      </c>
      <c r="B30080" s="7" t="s">
        <v>49945</v>
      </c>
      <c r="C30080" s="8" t="s">
        <v>84772</v>
      </c>
      <c r="D30080" s="7" t="s">
        <v>24476</v>
      </c>
      <c r="E30080" s="7" t="s">
        <v>58903</v>
      </c>
    </row>
    <row r="30081" spans="1:5" ht="30" customHeight="1" x14ac:dyDescent="0.25">
      <c r="A30081" s="9">
        <v>30080</v>
      </c>
      <c r="B30081" s="7" t="s">
        <v>49947</v>
      </c>
      <c r="C30081" s="8" t="s">
        <v>84774</v>
      </c>
      <c r="D30081" s="7" t="s">
        <v>49948</v>
      </c>
      <c r="E30081" s="7" t="s">
        <v>58903</v>
      </c>
    </row>
    <row r="30082" spans="1:5" ht="30" customHeight="1" x14ac:dyDescent="0.25">
      <c r="A30082" s="9">
        <v>30081</v>
      </c>
      <c r="B30082" s="7" t="s">
        <v>49949</v>
      </c>
      <c r="C30082" s="8" t="s">
        <v>84775</v>
      </c>
      <c r="D30082" s="7" t="s">
        <v>25775</v>
      </c>
      <c r="E30082" s="7" t="s">
        <v>58903</v>
      </c>
    </row>
    <row r="30083" spans="1:5" ht="30" customHeight="1" x14ac:dyDescent="0.25">
      <c r="A30083" s="9">
        <v>30082</v>
      </c>
      <c r="B30083" s="7" t="s">
        <v>49946</v>
      </c>
      <c r="C30083" s="8" t="s">
        <v>84773</v>
      </c>
      <c r="D30083" s="7" t="s">
        <v>4042</v>
      </c>
      <c r="E30083" s="7" t="s">
        <v>58903</v>
      </c>
    </row>
    <row r="30084" spans="1:5" ht="30" customHeight="1" x14ac:dyDescent="0.25">
      <c r="A30084" s="9">
        <v>30083</v>
      </c>
      <c r="B30084" s="7" t="s">
        <v>111449</v>
      </c>
      <c r="C30084" s="8" t="s">
        <v>111450</v>
      </c>
      <c r="D30084" s="7" t="s">
        <v>1710</v>
      </c>
      <c r="E30084" s="7" t="s">
        <v>58793</v>
      </c>
    </row>
    <row r="30085" spans="1:5" ht="30" customHeight="1" x14ac:dyDescent="0.25">
      <c r="A30085" s="9">
        <v>30084</v>
      </c>
      <c r="B30085" s="7" t="s">
        <v>35387</v>
      </c>
      <c r="C30085" s="8" t="s">
        <v>84776</v>
      </c>
      <c r="D30085" s="7" t="s">
        <v>2199</v>
      </c>
      <c r="E30085" s="7" t="s">
        <v>58793</v>
      </c>
    </row>
    <row r="30086" spans="1:5" ht="30" customHeight="1" x14ac:dyDescent="0.25">
      <c r="A30086" s="9">
        <v>30085</v>
      </c>
      <c r="B30086" s="7" t="s">
        <v>36567</v>
      </c>
      <c r="C30086" s="8" t="s">
        <v>84777</v>
      </c>
      <c r="D30086" s="7" t="s">
        <v>36568</v>
      </c>
      <c r="E30086" s="7" t="s">
        <v>58793</v>
      </c>
    </row>
    <row r="30087" spans="1:5" ht="30" customHeight="1" x14ac:dyDescent="0.25">
      <c r="A30087" s="9">
        <v>30086</v>
      </c>
      <c r="B30087" s="7" t="s">
        <v>43956</v>
      </c>
      <c r="C30087" s="8" t="s">
        <v>84778</v>
      </c>
      <c r="D30087" s="7" t="s">
        <v>1587</v>
      </c>
      <c r="E30087" s="7" t="s">
        <v>59194</v>
      </c>
    </row>
    <row r="30088" spans="1:5" ht="30" customHeight="1" x14ac:dyDescent="0.25">
      <c r="A30088" s="9">
        <v>30087</v>
      </c>
      <c r="B30088" s="7" t="s">
        <v>110789</v>
      </c>
      <c r="C30088" s="8" t="s">
        <v>110790</v>
      </c>
      <c r="D30088" s="7" t="s">
        <v>110791</v>
      </c>
      <c r="E30088" s="7" t="s">
        <v>110792</v>
      </c>
    </row>
    <row r="30089" spans="1:5" ht="30" customHeight="1" x14ac:dyDescent="0.25">
      <c r="A30089" s="9">
        <v>30088</v>
      </c>
      <c r="B30089" s="7" t="s">
        <v>535</v>
      </c>
      <c r="C30089" s="8" t="s">
        <v>84779</v>
      </c>
      <c r="D30089" s="7" t="s">
        <v>536</v>
      </c>
      <c r="E30089" s="7" t="s">
        <v>56087</v>
      </c>
    </row>
    <row r="30090" spans="1:5" ht="30" customHeight="1" x14ac:dyDescent="0.25">
      <c r="A30090" s="9">
        <v>30089</v>
      </c>
      <c r="B30090" s="7" t="s">
        <v>925</v>
      </c>
      <c r="C30090" s="8" t="s">
        <v>84780</v>
      </c>
      <c r="D30090" s="7" t="s">
        <v>926</v>
      </c>
      <c r="E30090" s="7" t="s">
        <v>56087</v>
      </c>
    </row>
    <row r="30091" spans="1:5" ht="30" customHeight="1" x14ac:dyDescent="0.25">
      <c r="A30091" s="9">
        <v>30090</v>
      </c>
      <c r="B30091" s="7" t="s">
        <v>927</v>
      </c>
      <c r="C30091" s="8" t="s">
        <v>84781</v>
      </c>
      <c r="D30091" s="7" t="s">
        <v>928</v>
      </c>
      <c r="E30091" s="7" t="s">
        <v>56087</v>
      </c>
    </row>
    <row r="30092" spans="1:5" ht="30" customHeight="1" x14ac:dyDescent="0.25">
      <c r="A30092" s="9">
        <v>30091</v>
      </c>
      <c r="B30092" s="7" t="s">
        <v>23896</v>
      </c>
      <c r="C30092" s="8" t="s">
        <v>84782</v>
      </c>
      <c r="D30092" s="7" t="s">
        <v>23897</v>
      </c>
      <c r="E30092" s="7" t="s">
        <v>56087</v>
      </c>
    </row>
    <row r="30093" spans="1:5" ht="30" customHeight="1" x14ac:dyDescent="0.25">
      <c r="A30093" s="9">
        <v>30092</v>
      </c>
      <c r="B30093" s="7" t="s">
        <v>24216</v>
      </c>
      <c r="C30093" s="8" t="s">
        <v>84783</v>
      </c>
      <c r="D30093" s="7" t="s">
        <v>24217</v>
      </c>
      <c r="E30093" s="7" t="s">
        <v>56087</v>
      </c>
    </row>
    <row r="30094" spans="1:5" ht="30" customHeight="1" x14ac:dyDescent="0.25">
      <c r="A30094" s="9">
        <v>30093</v>
      </c>
      <c r="B30094" s="7" t="s">
        <v>24218</v>
      </c>
      <c r="C30094" s="8" t="s">
        <v>84784</v>
      </c>
      <c r="D30094" s="7" t="s">
        <v>24219</v>
      </c>
      <c r="E30094" s="7" t="s">
        <v>56087</v>
      </c>
    </row>
    <row r="30095" spans="1:5" ht="30" customHeight="1" x14ac:dyDescent="0.25">
      <c r="A30095" s="9">
        <v>30094</v>
      </c>
      <c r="B30095" s="7" t="s">
        <v>25265</v>
      </c>
      <c r="C30095" s="8" t="s">
        <v>84840</v>
      </c>
      <c r="D30095" s="7" t="s">
        <v>1052</v>
      </c>
      <c r="E30095" s="7" t="s">
        <v>56087</v>
      </c>
    </row>
    <row r="30096" spans="1:5" ht="30" customHeight="1" x14ac:dyDescent="0.25">
      <c r="A30096" s="9">
        <v>30095</v>
      </c>
      <c r="B30096" s="7" t="s">
        <v>25266</v>
      </c>
      <c r="C30096" s="8" t="s">
        <v>84835</v>
      </c>
      <c r="D30096" s="7" t="s">
        <v>25267</v>
      </c>
      <c r="E30096" s="7" t="s">
        <v>56087</v>
      </c>
    </row>
    <row r="30097" spans="1:5" ht="30" customHeight="1" x14ac:dyDescent="0.25">
      <c r="A30097" s="9">
        <v>30096</v>
      </c>
      <c r="B30097" s="7" t="s">
        <v>25270</v>
      </c>
      <c r="C30097" s="8" t="s">
        <v>84836</v>
      </c>
      <c r="D30097" s="7" t="s">
        <v>25271</v>
      </c>
      <c r="E30097" s="7" t="s">
        <v>56087</v>
      </c>
    </row>
    <row r="30098" spans="1:5" ht="30" customHeight="1" x14ac:dyDescent="0.25">
      <c r="A30098" s="9">
        <v>30097</v>
      </c>
      <c r="B30098" s="7" t="s">
        <v>25274</v>
      </c>
      <c r="C30098" s="8" t="s">
        <v>99879</v>
      </c>
      <c r="D30098" s="7" t="s">
        <v>100850</v>
      </c>
      <c r="E30098" s="7" t="s">
        <v>56087</v>
      </c>
    </row>
    <row r="30099" spans="1:5" ht="30" customHeight="1" x14ac:dyDescent="0.25">
      <c r="A30099" s="9">
        <v>30098</v>
      </c>
      <c r="B30099" s="7" t="s">
        <v>25268</v>
      </c>
      <c r="C30099" s="8" t="s">
        <v>84841</v>
      </c>
      <c r="D30099" s="7" t="s">
        <v>25269</v>
      </c>
      <c r="E30099" s="7" t="s">
        <v>56087</v>
      </c>
    </row>
    <row r="30100" spans="1:5" ht="30" customHeight="1" x14ac:dyDescent="0.25">
      <c r="A30100" s="9">
        <v>30099</v>
      </c>
      <c r="B30100" s="7" t="s">
        <v>25272</v>
      </c>
      <c r="C30100" s="8" t="s">
        <v>84837</v>
      </c>
      <c r="D30100" s="7" t="s">
        <v>25273</v>
      </c>
      <c r="E30100" s="7" t="s">
        <v>56087</v>
      </c>
    </row>
    <row r="30101" spans="1:5" ht="30" customHeight="1" x14ac:dyDescent="0.25">
      <c r="A30101" s="9">
        <v>30100</v>
      </c>
      <c r="B30101" s="7" t="s">
        <v>25275</v>
      </c>
      <c r="C30101" s="8" t="s">
        <v>84785</v>
      </c>
      <c r="D30101" s="7" t="s">
        <v>25276</v>
      </c>
      <c r="E30101" s="7" t="s">
        <v>56087</v>
      </c>
    </row>
    <row r="30102" spans="1:5" ht="30" customHeight="1" x14ac:dyDescent="0.25">
      <c r="A30102" s="9">
        <v>30101</v>
      </c>
      <c r="B30102" s="7" t="s">
        <v>25491</v>
      </c>
      <c r="C30102" s="8" t="s">
        <v>84786</v>
      </c>
      <c r="D30102" s="7" t="s">
        <v>25492</v>
      </c>
      <c r="E30102" s="7" t="s">
        <v>56087</v>
      </c>
    </row>
    <row r="30103" spans="1:5" ht="30" customHeight="1" x14ac:dyDescent="0.25">
      <c r="A30103" s="9">
        <v>30102</v>
      </c>
      <c r="B30103" s="7" t="s">
        <v>25493</v>
      </c>
      <c r="C30103" s="8" t="s">
        <v>84787</v>
      </c>
      <c r="D30103" s="7" t="s">
        <v>25494</v>
      </c>
      <c r="E30103" s="7" t="s">
        <v>56087</v>
      </c>
    </row>
    <row r="30104" spans="1:5" ht="30" customHeight="1" x14ac:dyDescent="0.25">
      <c r="A30104" s="9">
        <v>30103</v>
      </c>
      <c r="B30104" s="7" t="s">
        <v>25495</v>
      </c>
      <c r="C30104" s="8" t="s">
        <v>84788</v>
      </c>
      <c r="D30104" s="7" t="s">
        <v>25496</v>
      </c>
      <c r="E30104" s="7" t="s">
        <v>56087</v>
      </c>
    </row>
    <row r="30105" spans="1:5" ht="30" customHeight="1" x14ac:dyDescent="0.25">
      <c r="A30105" s="9">
        <v>30104</v>
      </c>
      <c r="B30105" s="7" t="s">
        <v>25497</v>
      </c>
      <c r="C30105" s="8" t="s">
        <v>84789</v>
      </c>
      <c r="D30105" s="7" t="s">
        <v>25498</v>
      </c>
      <c r="E30105" s="7" t="s">
        <v>56087</v>
      </c>
    </row>
    <row r="30106" spans="1:5" ht="30" customHeight="1" x14ac:dyDescent="0.25">
      <c r="A30106" s="9">
        <v>30105</v>
      </c>
      <c r="B30106" s="7" t="s">
        <v>29136</v>
      </c>
      <c r="C30106" s="8" t="s">
        <v>84790</v>
      </c>
      <c r="D30106" s="7" t="s">
        <v>1442</v>
      </c>
      <c r="E30106" s="7" t="s">
        <v>56087</v>
      </c>
    </row>
    <row r="30107" spans="1:5" ht="30" customHeight="1" x14ac:dyDescent="0.25">
      <c r="A30107" s="9">
        <v>30106</v>
      </c>
      <c r="B30107" s="7" t="s">
        <v>29137</v>
      </c>
      <c r="C30107" s="8" t="s">
        <v>84791</v>
      </c>
      <c r="D30107" s="7" t="s">
        <v>29138</v>
      </c>
      <c r="E30107" s="7" t="s">
        <v>56087</v>
      </c>
    </row>
    <row r="30108" spans="1:5" ht="30" customHeight="1" x14ac:dyDescent="0.25">
      <c r="A30108" s="9">
        <v>30107</v>
      </c>
      <c r="B30108" s="7" t="s">
        <v>29139</v>
      </c>
      <c r="C30108" s="8" t="s">
        <v>84792</v>
      </c>
      <c r="D30108" s="7" t="s">
        <v>7200</v>
      </c>
      <c r="E30108" s="7" t="s">
        <v>56087</v>
      </c>
    </row>
    <row r="30109" spans="1:5" ht="30" customHeight="1" x14ac:dyDescent="0.25">
      <c r="A30109" s="9">
        <v>30108</v>
      </c>
      <c r="B30109" s="7" t="s">
        <v>29140</v>
      </c>
      <c r="C30109" s="8" t="s">
        <v>84793</v>
      </c>
      <c r="D30109" s="7" t="s">
        <v>10818</v>
      </c>
      <c r="E30109" s="7" t="s">
        <v>56087</v>
      </c>
    </row>
    <row r="30110" spans="1:5" ht="30" customHeight="1" x14ac:dyDescent="0.25">
      <c r="A30110" s="9">
        <v>30109</v>
      </c>
      <c r="B30110" s="7" t="s">
        <v>29643</v>
      </c>
      <c r="C30110" s="8" t="s">
        <v>84838</v>
      </c>
      <c r="D30110" s="7" t="s">
        <v>27398</v>
      </c>
      <c r="E30110" s="7" t="s">
        <v>56087</v>
      </c>
    </row>
    <row r="30111" spans="1:5" ht="30" customHeight="1" x14ac:dyDescent="0.25">
      <c r="A30111" s="9">
        <v>30110</v>
      </c>
      <c r="B30111" s="7" t="s">
        <v>29644</v>
      </c>
      <c r="C30111" s="8" t="s">
        <v>84842</v>
      </c>
      <c r="D30111" s="7" t="s">
        <v>29645</v>
      </c>
      <c r="E30111" s="7" t="s">
        <v>56087</v>
      </c>
    </row>
    <row r="30112" spans="1:5" ht="30" customHeight="1" x14ac:dyDescent="0.25">
      <c r="A30112" s="9">
        <v>30111</v>
      </c>
      <c r="B30112" s="7" t="s">
        <v>29646</v>
      </c>
      <c r="C30112" s="8" t="s">
        <v>84839</v>
      </c>
      <c r="D30112" s="7" t="s">
        <v>29647</v>
      </c>
      <c r="E30112" s="7" t="s">
        <v>56087</v>
      </c>
    </row>
    <row r="30113" spans="1:5" ht="30" customHeight="1" x14ac:dyDescent="0.25">
      <c r="A30113" s="9">
        <v>30112</v>
      </c>
      <c r="B30113" s="7" t="s">
        <v>33018</v>
      </c>
      <c r="C30113" s="8" t="s">
        <v>84833</v>
      </c>
      <c r="D30113" s="7" t="s">
        <v>951</v>
      </c>
      <c r="E30113" s="7" t="s">
        <v>56087</v>
      </c>
    </row>
    <row r="30114" spans="1:5" ht="30" customHeight="1" x14ac:dyDescent="0.25">
      <c r="A30114" s="9">
        <v>30113</v>
      </c>
      <c r="B30114" s="7" t="s">
        <v>33019</v>
      </c>
      <c r="C30114" s="8" t="s">
        <v>84794</v>
      </c>
      <c r="D30114" s="7" t="s">
        <v>33020</v>
      </c>
      <c r="E30114" s="7" t="s">
        <v>56087</v>
      </c>
    </row>
    <row r="30115" spans="1:5" ht="30" customHeight="1" x14ac:dyDescent="0.25">
      <c r="A30115" s="9">
        <v>30114</v>
      </c>
      <c r="B30115" s="7" t="s">
        <v>39162</v>
      </c>
      <c r="C30115" s="8" t="s">
        <v>84795</v>
      </c>
      <c r="D30115" s="7" t="s">
        <v>39163</v>
      </c>
      <c r="E30115" s="7" t="s">
        <v>56087</v>
      </c>
    </row>
    <row r="30116" spans="1:5" ht="30" customHeight="1" x14ac:dyDescent="0.25">
      <c r="A30116" s="9">
        <v>30115</v>
      </c>
      <c r="B30116" s="7" t="s">
        <v>39837</v>
      </c>
      <c r="C30116" s="8" t="s">
        <v>84796</v>
      </c>
      <c r="D30116" s="7" t="s">
        <v>39838</v>
      </c>
      <c r="E30116" s="7" t="s">
        <v>56087</v>
      </c>
    </row>
    <row r="30117" spans="1:5" ht="30" customHeight="1" x14ac:dyDescent="0.25">
      <c r="A30117" s="9">
        <v>30116</v>
      </c>
      <c r="B30117" s="7" t="s">
        <v>42233</v>
      </c>
      <c r="C30117" s="8" t="s">
        <v>84797</v>
      </c>
      <c r="D30117" s="7" t="s">
        <v>3139</v>
      </c>
      <c r="E30117" s="7" t="s">
        <v>56087</v>
      </c>
    </row>
    <row r="30118" spans="1:5" ht="30" customHeight="1" x14ac:dyDescent="0.25">
      <c r="A30118" s="9">
        <v>30117</v>
      </c>
      <c r="B30118" s="7" t="s">
        <v>42234</v>
      </c>
      <c r="C30118" s="8" t="s">
        <v>84798</v>
      </c>
      <c r="D30118" s="7" t="s">
        <v>23476</v>
      </c>
      <c r="E30118" s="7" t="s">
        <v>56087</v>
      </c>
    </row>
    <row r="30119" spans="1:5" ht="30" customHeight="1" x14ac:dyDescent="0.25">
      <c r="A30119" s="9">
        <v>30118</v>
      </c>
      <c r="B30119" s="7" t="s">
        <v>42235</v>
      </c>
      <c r="C30119" s="8" t="s">
        <v>84799</v>
      </c>
      <c r="D30119" s="7" t="s">
        <v>42236</v>
      </c>
      <c r="E30119" s="7" t="s">
        <v>56087</v>
      </c>
    </row>
    <row r="30120" spans="1:5" ht="30" customHeight="1" x14ac:dyDescent="0.25">
      <c r="A30120" s="9">
        <v>30119</v>
      </c>
      <c r="B30120" s="7" t="s">
        <v>97274</v>
      </c>
      <c r="C30120" s="8" t="s">
        <v>107043</v>
      </c>
      <c r="D30120" s="7" t="s">
        <v>107044</v>
      </c>
      <c r="E30120" s="7" t="s">
        <v>56087</v>
      </c>
    </row>
    <row r="30121" spans="1:5" ht="30" customHeight="1" x14ac:dyDescent="0.25">
      <c r="A30121" s="9">
        <v>30120</v>
      </c>
      <c r="B30121" s="7" t="s">
        <v>43262</v>
      </c>
      <c r="C30121" s="8" t="s">
        <v>84800</v>
      </c>
      <c r="D30121" s="7" t="s">
        <v>43263</v>
      </c>
      <c r="E30121" s="7" t="s">
        <v>56087</v>
      </c>
    </row>
    <row r="30122" spans="1:5" ht="30" customHeight="1" x14ac:dyDescent="0.25">
      <c r="A30122" s="9">
        <v>30121</v>
      </c>
      <c r="B30122" s="7" t="s">
        <v>43264</v>
      </c>
      <c r="C30122" s="8" t="s">
        <v>84801</v>
      </c>
      <c r="D30122" s="7" t="s">
        <v>43265</v>
      </c>
      <c r="E30122" s="7" t="s">
        <v>56087</v>
      </c>
    </row>
    <row r="30123" spans="1:5" ht="30" customHeight="1" x14ac:dyDescent="0.25">
      <c r="A30123" s="9">
        <v>30122</v>
      </c>
      <c r="B30123" s="7" t="s">
        <v>43942</v>
      </c>
      <c r="C30123" s="8" t="s">
        <v>84843</v>
      </c>
      <c r="D30123" s="7" t="s">
        <v>43943</v>
      </c>
      <c r="E30123" s="7" t="s">
        <v>56087</v>
      </c>
    </row>
    <row r="30124" spans="1:5" ht="30" customHeight="1" x14ac:dyDescent="0.25">
      <c r="A30124" s="9">
        <v>30123</v>
      </c>
      <c r="B30124" s="7" t="s">
        <v>45629</v>
      </c>
      <c r="C30124" s="8" t="s">
        <v>84802</v>
      </c>
      <c r="D30124" s="7" t="s">
        <v>2782</v>
      </c>
      <c r="E30124" s="7" t="s">
        <v>56087</v>
      </c>
    </row>
    <row r="30125" spans="1:5" ht="30" customHeight="1" x14ac:dyDescent="0.25">
      <c r="A30125" s="9">
        <v>30124</v>
      </c>
      <c r="B30125" s="7" t="s">
        <v>45632</v>
      </c>
      <c r="C30125" s="8" t="s">
        <v>84804</v>
      </c>
      <c r="D30125" s="7" t="s">
        <v>45633</v>
      </c>
      <c r="E30125" s="7" t="s">
        <v>56087</v>
      </c>
    </row>
    <row r="30126" spans="1:5" ht="30" customHeight="1" x14ac:dyDescent="0.25">
      <c r="A30126" s="9">
        <v>30125</v>
      </c>
      <c r="B30126" s="7" t="s">
        <v>45636</v>
      </c>
      <c r="C30126" s="8" t="s">
        <v>84806</v>
      </c>
      <c r="D30126" s="7" t="s">
        <v>45637</v>
      </c>
      <c r="E30126" s="7" t="s">
        <v>56087</v>
      </c>
    </row>
    <row r="30127" spans="1:5" ht="30" customHeight="1" x14ac:dyDescent="0.25">
      <c r="A30127" s="9">
        <v>30126</v>
      </c>
      <c r="B30127" s="7" t="s">
        <v>45634</v>
      </c>
      <c r="C30127" s="8" t="s">
        <v>84805</v>
      </c>
      <c r="D30127" s="7" t="s">
        <v>45635</v>
      </c>
      <c r="E30127" s="7" t="s">
        <v>56087</v>
      </c>
    </row>
    <row r="30128" spans="1:5" ht="30" customHeight="1" x14ac:dyDescent="0.25">
      <c r="A30128" s="9">
        <v>30127</v>
      </c>
      <c r="B30128" s="7" t="s">
        <v>45630</v>
      </c>
      <c r="C30128" s="8" t="s">
        <v>84803</v>
      </c>
      <c r="D30128" s="7" t="s">
        <v>45631</v>
      </c>
      <c r="E30128" s="7" t="s">
        <v>56087</v>
      </c>
    </row>
    <row r="30129" spans="1:5" ht="30" customHeight="1" x14ac:dyDescent="0.25">
      <c r="A30129" s="9">
        <v>30128</v>
      </c>
      <c r="B30129" s="7" t="s">
        <v>45941</v>
      </c>
      <c r="C30129" s="8" t="s">
        <v>84807</v>
      </c>
      <c r="D30129" s="7" t="s">
        <v>45942</v>
      </c>
      <c r="E30129" s="7" t="s">
        <v>56087</v>
      </c>
    </row>
    <row r="30130" spans="1:5" ht="30" customHeight="1" x14ac:dyDescent="0.25">
      <c r="A30130" s="9">
        <v>30129</v>
      </c>
      <c r="B30130" s="7" t="s">
        <v>45943</v>
      </c>
      <c r="C30130" s="8" t="s">
        <v>84808</v>
      </c>
      <c r="D30130" s="7" t="s">
        <v>1448</v>
      </c>
      <c r="E30130" s="7" t="s">
        <v>56087</v>
      </c>
    </row>
    <row r="30131" spans="1:5" ht="30" customHeight="1" x14ac:dyDescent="0.25">
      <c r="A30131" s="9">
        <v>30130</v>
      </c>
      <c r="B30131" s="7" t="s">
        <v>45944</v>
      </c>
      <c r="C30131" s="8" t="s">
        <v>84809</v>
      </c>
      <c r="D30131" s="7" t="s">
        <v>45945</v>
      </c>
      <c r="E30131" s="7" t="s">
        <v>56087</v>
      </c>
    </row>
    <row r="30132" spans="1:5" ht="30" customHeight="1" x14ac:dyDescent="0.25">
      <c r="A30132" s="9">
        <v>30131</v>
      </c>
      <c r="B30132" s="7" t="s">
        <v>46501</v>
      </c>
      <c r="C30132" s="8" t="s">
        <v>84810</v>
      </c>
      <c r="D30132" s="7" t="s">
        <v>46502</v>
      </c>
      <c r="E30132" s="7" t="s">
        <v>56087</v>
      </c>
    </row>
    <row r="30133" spans="1:5" ht="30" customHeight="1" x14ac:dyDescent="0.25">
      <c r="A30133" s="9">
        <v>30132</v>
      </c>
      <c r="B30133" s="7" t="s">
        <v>46503</v>
      </c>
      <c r="C30133" s="8" t="s">
        <v>84811</v>
      </c>
      <c r="D30133" s="7" t="s">
        <v>7497</v>
      </c>
      <c r="E30133" s="7" t="s">
        <v>56087</v>
      </c>
    </row>
    <row r="30134" spans="1:5" ht="30" customHeight="1" x14ac:dyDescent="0.25">
      <c r="A30134" s="9">
        <v>30133</v>
      </c>
      <c r="B30134" s="7" t="s">
        <v>46505</v>
      </c>
      <c r="C30134" s="8" t="s">
        <v>84813</v>
      </c>
      <c r="D30134" s="7" t="s">
        <v>46506</v>
      </c>
      <c r="E30134" s="7" t="s">
        <v>56087</v>
      </c>
    </row>
    <row r="30135" spans="1:5" ht="30" customHeight="1" x14ac:dyDescent="0.25">
      <c r="A30135" s="9">
        <v>30134</v>
      </c>
      <c r="B30135" s="7" t="s">
        <v>46504</v>
      </c>
      <c r="C30135" s="8" t="s">
        <v>84812</v>
      </c>
      <c r="D30135" s="7" t="s">
        <v>7587</v>
      </c>
      <c r="E30135" s="7" t="s">
        <v>56087</v>
      </c>
    </row>
    <row r="30136" spans="1:5" ht="30" customHeight="1" x14ac:dyDescent="0.25">
      <c r="A30136" s="9">
        <v>30135</v>
      </c>
      <c r="B30136" s="7" t="s">
        <v>46835</v>
      </c>
      <c r="C30136" s="8" t="s">
        <v>84814</v>
      </c>
      <c r="D30136" s="7" t="s">
        <v>46836</v>
      </c>
      <c r="E30136" s="7" t="s">
        <v>56087</v>
      </c>
    </row>
    <row r="30137" spans="1:5" ht="30" customHeight="1" x14ac:dyDescent="0.25">
      <c r="A30137" s="9">
        <v>30136</v>
      </c>
      <c r="B30137" s="7" t="s">
        <v>47538</v>
      </c>
      <c r="C30137" s="8" t="s">
        <v>84815</v>
      </c>
      <c r="D30137" s="7" t="s">
        <v>536</v>
      </c>
      <c r="E30137" s="7" t="s">
        <v>56087</v>
      </c>
    </row>
    <row r="30138" spans="1:5" ht="30" customHeight="1" x14ac:dyDescent="0.25">
      <c r="A30138" s="9">
        <v>30137</v>
      </c>
      <c r="B30138" s="7" t="s">
        <v>48880</v>
      </c>
      <c r="C30138" s="8" t="s">
        <v>84816</v>
      </c>
      <c r="D30138" s="7" t="s">
        <v>5698</v>
      </c>
      <c r="E30138" s="7" t="s">
        <v>56087</v>
      </c>
    </row>
    <row r="30139" spans="1:5" ht="30" customHeight="1" x14ac:dyDescent="0.25">
      <c r="A30139" s="9">
        <v>30138</v>
      </c>
      <c r="B30139" s="7" t="s">
        <v>48881</v>
      </c>
      <c r="C30139" s="8" t="s">
        <v>84817</v>
      </c>
      <c r="D30139" s="7" t="s">
        <v>2369</v>
      </c>
      <c r="E30139" s="7" t="s">
        <v>56087</v>
      </c>
    </row>
    <row r="30140" spans="1:5" ht="30" customHeight="1" x14ac:dyDescent="0.25">
      <c r="A30140" s="9">
        <v>30139</v>
      </c>
      <c r="B30140" s="7" t="s">
        <v>48882</v>
      </c>
      <c r="C30140" s="8" t="s">
        <v>84818</v>
      </c>
      <c r="D30140" s="7" t="s">
        <v>42888</v>
      </c>
      <c r="E30140" s="7" t="s">
        <v>56087</v>
      </c>
    </row>
    <row r="30141" spans="1:5" ht="30" customHeight="1" x14ac:dyDescent="0.25">
      <c r="A30141" s="9">
        <v>30140</v>
      </c>
      <c r="B30141" s="7" t="s">
        <v>48883</v>
      </c>
      <c r="C30141" s="8" t="s">
        <v>84819</v>
      </c>
      <c r="D30141" s="7" t="s">
        <v>14230</v>
      </c>
      <c r="E30141" s="7" t="s">
        <v>56087</v>
      </c>
    </row>
    <row r="30142" spans="1:5" ht="30" customHeight="1" x14ac:dyDescent="0.25">
      <c r="A30142" s="9">
        <v>30141</v>
      </c>
      <c r="B30142" s="7" t="s">
        <v>49199</v>
      </c>
      <c r="C30142" s="8" t="s">
        <v>84820</v>
      </c>
      <c r="D30142" s="7" t="s">
        <v>49200</v>
      </c>
      <c r="E30142" s="7" t="s">
        <v>56087</v>
      </c>
    </row>
    <row r="30143" spans="1:5" ht="30" customHeight="1" x14ac:dyDescent="0.25">
      <c r="A30143" s="9">
        <v>30142</v>
      </c>
      <c r="B30143" s="7" t="s">
        <v>53155</v>
      </c>
      <c r="C30143" s="8" t="s">
        <v>84821</v>
      </c>
      <c r="D30143" s="7" t="s">
        <v>11443</v>
      </c>
      <c r="E30143" s="7" t="s">
        <v>56087</v>
      </c>
    </row>
    <row r="30144" spans="1:5" ht="30" customHeight="1" x14ac:dyDescent="0.25">
      <c r="A30144" s="9">
        <v>30143</v>
      </c>
      <c r="B30144" s="7" t="s">
        <v>53156</v>
      </c>
      <c r="C30144" s="8" t="s">
        <v>84822</v>
      </c>
      <c r="D30144" s="7" t="s">
        <v>19490</v>
      </c>
      <c r="E30144" s="7" t="s">
        <v>56087</v>
      </c>
    </row>
    <row r="30145" spans="1:5" ht="30" customHeight="1" x14ac:dyDescent="0.25">
      <c r="A30145" s="9">
        <v>30144</v>
      </c>
      <c r="B30145" s="7" t="s">
        <v>53176</v>
      </c>
      <c r="C30145" s="8" t="s">
        <v>84823</v>
      </c>
      <c r="D30145" s="7" t="s">
        <v>53177</v>
      </c>
      <c r="E30145" s="7" t="s">
        <v>56087</v>
      </c>
    </row>
    <row r="30146" spans="1:5" ht="30" customHeight="1" x14ac:dyDescent="0.25">
      <c r="A30146" s="9">
        <v>30145</v>
      </c>
      <c r="B30146" s="7" t="s">
        <v>53406</v>
      </c>
      <c r="C30146" s="8" t="s">
        <v>84824</v>
      </c>
      <c r="D30146" s="7" t="s">
        <v>53407</v>
      </c>
      <c r="E30146" s="7" t="s">
        <v>56087</v>
      </c>
    </row>
    <row r="30147" spans="1:5" ht="30" customHeight="1" x14ac:dyDescent="0.25">
      <c r="A30147" s="9">
        <v>30146</v>
      </c>
      <c r="B30147" s="7" t="s">
        <v>53424</v>
      </c>
      <c r="C30147" s="8" t="s">
        <v>84825</v>
      </c>
      <c r="D30147" s="7" t="s">
        <v>1468</v>
      </c>
      <c r="E30147" s="7" t="s">
        <v>56087</v>
      </c>
    </row>
    <row r="30148" spans="1:5" ht="30" customHeight="1" x14ac:dyDescent="0.25">
      <c r="A30148" s="9">
        <v>30147</v>
      </c>
      <c r="B30148" s="7" t="s">
        <v>53425</v>
      </c>
      <c r="C30148" s="8" t="s">
        <v>84826</v>
      </c>
      <c r="D30148" s="7" t="s">
        <v>53426</v>
      </c>
      <c r="E30148" s="7" t="s">
        <v>56087</v>
      </c>
    </row>
    <row r="30149" spans="1:5" ht="30" customHeight="1" x14ac:dyDescent="0.25">
      <c r="A30149" s="9">
        <v>30148</v>
      </c>
      <c r="B30149" s="7" t="s">
        <v>53455</v>
      </c>
      <c r="C30149" s="8" t="s">
        <v>84827</v>
      </c>
      <c r="D30149" s="7" t="s">
        <v>53456</v>
      </c>
      <c r="E30149" s="7" t="s">
        <v>56087</v>
      </c>
    </row>
    <row r="30150" spans="1:5" ht="30" customHeight="1" x14ac:dyDescent="0.25">
      <c r="A30150" s="9">
        <v>30149</v>
      </c>
      <c r="B30150" s="7" t="s">
        <v>53457</v>
      </c>
      <c r="C30150" s="8" t="s">
        <v>84828</v>
      </c>
      <c r="D30150" s="7" t="s">
        <v>12999</v>
      </c>
      <c r="E30150" s="7" t="s">
        <v>56087</v>
      </c>
    </row>
    <row r="30151" spans="1:5" ht="30" customHeight="1" x14ac:dyDescent="0.25">
      <c r="A30151" s="9">
        <v>30150</v>
      </c>
      <c r="B30151" s="7" t="s">
        <v>30973</v>
      </c>
      <c r="C30151" s="8" t="s">
        <v>84829</v>
      </c>
      <c r="D30151" s="7" t="s">
        <v>30974</v>
      </c>
      <c r="E30151" s="7" t="s">
        <v>58462</v>
      </c>
    </row>
    <row r="30152" spans="1:5" ht="30" customHeight="1" x14ac:dyDescent="0.25">
      <c r="A30152" s="9">
        <v>30151</v>
      </c>
      <c r="B30152" s="7" t="s">
        <v>30975</v>
      </c>
      <c r="C30152" s="8" t="s">
        <v>84830</v>
      </c>
      <c r="D30152" s="7" t="s">
        <v>30976</v>
      </c>
      <c r="E30152" s="7" t="s">
        <v>58462</v>
      </c>
    </row>
    <row r="30153" spans="1:5" ht="30" customHeight="1" x14ac:dyDescent="0.25">
      <c r="A30153" s="9">
        <v>30152</v>
      </c>
      <c r="B30153" s="7" t="s">
        <v>33021</v>
      </c>
      <c r="C30153" s="8" t="s">
        <v>84831</v>
      </c>
      <c r="D30153" s="7" t="s">
        <v>33022</v>
      </c>
      <c r="E30153" s="7" t="s">
        <v>58462</v>
      </c>
    </row>
    <row r="30154" spans="1:5" ht="30" customHeight="1" x14ac:dyDescent="0.25">
      <c r="A30154" s="9">
        <v>30153</v>
      </c>
      <c r="B30154" s="7" t="s">
        <v>33023</v>
      </c>
      <c r="C30154" s="8" t="s">
        <v>84832</v>
      </c>
      <c r="D30154" s="7" t="s">
        <v>33024</v>
      </c>
      <c r="E30154" s="7" t="s">
        <v>58462</v>
      </c>
    </row>
    <row r="30155" spans="1:5" ht="30" customHeight="1" x14ac:dyDescent="0.25">
      <c r="A30155" s="9">
        <v>30154</v>
      </c>
      <c r="B30155" s="7" t="s">
        <v>36551</v>
      </c>
      <c r="C30155" s="8" t="s">
        <v>103291</v>
      </c>
      <c r="D30155" s="7" t="s">
        <v>103292</v>
      </c>
      <c r="E30155" s="7" t="s">
        <v>105530</v>
      </c>
    </row>
    <row r="30156" spans="1:5" ht="30" customHeight="1" x14ac:dyDescent="0.25">
      <c r="A30156" s="9">
        <v>30155</v>
      </c>
      <c r="B30156" s="7" t="s">
        <v>23789</v>
      </c>
      <c r="C30156" s="8" t="s">
        <v>84846</v>
      </c>
      <c r="D30156" s="7" t="s">
        <v>23790</v>
      </c>
      <c r="E30156" s="7" t="s">
        <v>58071</v>
      </c>
    </row>
    <row r="30157" spans="1:5" ht="30" customHeight="1" x14ac:dyDescent="0.25">
      <c r="A30157" s="9">
        <v>30156</v>
      </c>
      <c r="B30157" s="7" t="s">
        <v>8156</v>
      </c>
      <c r="C30157" s="8" t="s">
        <v>88400</v>
      </c>
      <c r="D30157" s="7" t="s">
        <v>8157</v>
      </c>
      <c r="E30157" s="7" t="s">
        <v>57019</v>
      </c>
    </row>
    <row r="30158" spans="1:5" ht="30" customHeight="1" x14ac:dyDescent="0.25">
      <c r="A30158" s="9">
        <v>30157</v>
      </c>
      <c r="B30158" s="7" t="s">
        <v>8158</v>
      </c>
      <c r="C30158" s="8" t="s">
        <v>84849</v>
      </c>
      <c r="D30158" s="7" t="s">
        <v>8159</v>
      </c>
      <c r="E30158" s="7" t="s">
        <v>57019</v>
      </c>
    </row>
    <row r="30159" spans="1:5" ht="30" customHeight="1" x14ac:dyDescent="0.25">
      <c r="A30159" s="9">
        <v>30158</v>
      </c>
      <c r="B30159" s="7" t="s">
        <v>8162</v>
      </c>
      <c r="C30159" s="8" t="s">
        <v>84850</v>
      </c>
      <c r="D30159" s="7" t="s">
        <v>8163</v>
      </c>
      <c r="E30159" s="7" t="s">
        <v>57019</v>
      </c>
    </row>
    <row r="30160" spans="1:5" ht="30" customHeight="1" x14ac:dyDescent="0.25">
      <c r="A30160" s="9">
        <v>30159</v>
      </c>
      <c r="B30160" s="7" t="s">
        <v>8160</v>
      </c>
      <c r="C30160" s="8" t="s">
        <v>88401</v>
      </c>
      <c r="D30160" s="7" t="s">
        <v>8161</v>
      </c>
      <c r="E30160" s="7" t="s">
        <v>57019</v>
      </c>
    </row>
    <row r="30161" spans="1:5" ht="30" customHeight="1" x14ac:dyDescent="0.25">
      <c r="A30161" s="9">
        <v>30160</v>
      </c>
      <c r="B30161" s="7" t="s">
        <v>35285</v>
      </c>
      <c r="C30161" s="8" t="s">
        <v>84851</v>
      </c>
      <c r="D30161" s="7" t="s">
        <v>64</v>
      </c>
      <c r="E30161" s="7" t="s">
        <v>57019</v>
      </c>
    </row>
    <row r="30162" spans="1:5" ht="30" customHeight="1" x14ac:dyDescent="0.25">
      <c r="A30162" s="9">
        <v>30161</v>
      </c>
      <c r="B30162" s="7" t="s">
        <v>43951</v>
      </c>
      <c r="C30162" s="8" t="s">
        <v>84852</v>
      </c>
      <c r="D30162" s="7" t="s">
        <v>499</v>
      </c>
      <c r="E30162" s="7" t="s">
        <v>57019</v>
      </c>
    </row>
    <row r="30163" spans="1:5" ht="30" customHeight="1" x14ac:dyDescent="0.25">
      <c r="A30163" s="9">
        <v>30162</v>
      </c>
      <c r="B30163" s="7" t="s">
        <v>43952</v>
      </c>
      <c r="C30163" s="8" t="s">
        <v>84853</v>
      </c>
      <c r="D30163" s="7" t="s">
        <v>1771</v>
      </c>
      <c r="E30163" s="7" t="s">
        <v>57019</v>
      </c>
    </row>
    <row r="30164" spans="1:5" ht="30" customHeight="1" x14ac:dyDescent="0.25">
      <c r="A30164" s="9">
        <v>30163</v>
      </c>
      <c r="B30164" s="7" t="s">
        <v>23917</v>
      </c>
      <c r="C30164" s="8" t="s">
        <v>84854</v>
      </c>
      <c r="D30164" s="7" t="s">
        <v>9971</v>
      </c>
      <c r="E30164" s="7" t="s">
        <v>58082</v>
      </c>
    </row>
    <row r="30165" spans="1:5" ht="30" customHeight="1" x14ac:dyDescent="0.25">
      <c r="A30165" s="9">
        <v>30164</v>
      </c>
      <c r="B30165" s="7" t="s">
        <v>23918</v>
      </c>
      <c r="C30165" s="8" t="s">
        <v>84855</v>
      </c>
      <c r="D30165" s="7" t="s">
        <v>23919</v>
      </c>
      <c r="E30165" s="7" t="s">
        <v>58082</v>
      </c>
    </row>
    <row r="30166" spans="1:5" ht="30" customHeight="1" x14ac:dyDescent="0.25">
      <c r="A30166" s="9">
        <v>30165</v>
      </c>
      <c r="B30166" s="7" t="s">
        <v>23920</v>
      </c>
      <c r="C30166" s="8" t="s">
        <v>84856</v>
      </c>
      <c r="D30166" s="7" t="s">
        <v>23921</v>
      </c>
      <c r="E30166" s="7" t="s">
        <v>58082</v>
      </c>
    </row>
    <row r="30167" spans="1:5" ht="30" customHeight="1" x14ac:dyDescent="0.25">
      <c r="A30167" s="9">
        <v>30166</v>
      </c>
      <c r="B30167" s="7" t="s">
        <v>31135</v>
      </c>
      <c r="C30167" s="8" t="s">
        <v>84847</v>
      </c>
      <c r="D30167" s="7" t="s">
        <v>113154</v>
      </c>
      <c r="E30167" s="7" t="s">
        <v>58082</v>
      </c>
    </row>
    <row r="30168" spans="1:5" ht="30" customHeight="1" x14ac:dyDescent="0.25">
      <c r="A30168" s="9">
        <v>30167</v>
      </c>
      <c r="B30168" s="7" t="s">
        <v>31136</v>
      </c>
      <c r="C30168" s="8" t="s">
        <v>84883</v>
      </c>
      <c r="D30168" s="7" t="s">
        <v>31137</v>
      </c>
      <c r="E30168" s="7" t="s">
        <v>58082</v>
      </c>
    </row>
    <row r="30169" spans="1:5" ht="30" customHeight="1" x14ac:dyDescent="0.25">
      <c r="A30169" s="9">
        <v>30168</v>
      </c>
      <c r="B30169" s="7" t="s">
        <v>31138</v>
      </c>
      <c r="C30169" s="8" t="s">
        <v>84848</v>
      </c>
      <c r="D30169" s="7" t="s">
        <v>31139</v>
      </c>
      <c r="E30169" s="7" t="s">
        <v>58082</v>
      </c>
    </row>
    <row r="30170" spans="1:5" ht="30" customHeight="1" x14ac:dyDescent="0.25">
      <c r="A30170" s="9">
        <v>30169</v>
      </c>
      <c r="B30170" s="7" t="s">
        <v>10245</v>
      </c>
      <c r="C30170" s="8" t="s">
        <v>84857</v>
      </c>
      <c r="D30170" s="7" t="s">
        <v>10246</v>
      </c>
      <c r="E30170" s="7" t="s">
        <v>57143</v>
      </c>
    </row>
    <row r="30171" spans="1:5" ht="30" customHeight="1" x14ac:dyDescent="0.25">
      <c r="A30171" s="9">
        <v>30170</v>
      </c>
      <c r="B30171" s="7" t="s">
        <v>13989</v>
      </c>
      <c r="C30171" s="8" t="s">
        <v>84858</v>
      </c>
      <c r="D30171" s="7" t="s">
        <v>13990</v>
      </c>
      <c r="E30171" s="7" t="s">
        <v>57143</v>
      </c>
    </row>
    <row r="30172" spans="1:5" ht="30" customHeight="1" x14ac:dyDescent="0.25">
      <c r="A30172" s="9">
        <v>30171</v>
      </c>
      <c r="B30172" s="7" t="s">
        <v>13991</v>
      </c>
      <c r="C30172" s="8" t="s">
        <v>84859</v>
      </c>
      <c r="D30172" s="7" t="s">
        <v>6586</v>
      </c>
      <c r="E30172" s="7" t="s">
        <v>57143</v>
      </c>
    </row>
    <row r="30173" spans="1:5" ht="30" customHeight="1" x14ac:dyDescent="0.25">
      <c r="A30173" s="9">
        <v>30172</v>
      </c>
      <c r="B30173" s="7" t="s">
        <v>13992</v>
      </c>
      <c r="C30173" s="8" t="s">
        <v>84860</v>
      </c>
      <c r="D30173" s="7" t="s">
        <v>13993</v>
      </c>
      <c r="E30173" s="7" t="s">
        <v>57143</v>
      </c>
    </row>
    <row r="30174" spans="1:5" ht="30" customHeight="1" x14ac:dyDescent="0.25">
      <c r="A30174" s="9">
        <v>30173</v>
      </c>
      <c r="B30174" s="7" t="s">
        <v>13994</v>
      </c>
      <c r="C30174" s="8" t="s">
        <v>84861</v>
      </c>
      <c r="D30174" s="7" t="s">
        <v>13995</v>
      </c>
      <c r="E30174" s="7" t="s">
        <v>57143</v>
      </c>
    </row>
    <row r="30175" spans="1:5" ht="30" customHeight="1" x14ac:dyDescent="0.25">
      <c r="A30175" s="9">
        <v>30174</v>
      </c>
      <c r="B30175" s="7" t="s">
        <v>23575</v>
      </c>
      <c r="C30175" s="8" t="s">
        <v>84862</v>
      </c>
      <c r="D30175" s="7" t="s">
        <v>23576</v>
      </c>
      <c r="E30175" s="7" t="s">
        <v>57143</v>
      </c>
    </row>
    <row r="30176" spans="1:5" ht="30" customHeight="1" x14ac:dyDescent="0.25">
      <c r="A30176" s="9">
        <v>30175</v>
      </c>
      <c r="B30176" s="7" t="s">
        <v>23577</v>
      </c>
      <c r="C30176" s="8" t="s">
        <v>84863</v>
      </c>
      <c r="D30176" s="7" t="s">
        <v>15036</v>
      </c>
      <c r="E30176" s="7" t="s">
        <v>57143</v>
      </c>
    </row>
    <row r="30177" spans="1:5" ht="30" customHeight="1" x14ac:dyDescent="0.25">
      <c r="A30177" s="9">
        <v>30176</v>
      </c>
      <c r="B30177" s="7" t="s">
        <v>23580</v>
      </c>
      <c r="C30177" s="8" t="s">
        <v>84865</v>
      </c>
      <c r="D30177" s="7" t="s">
        <v>23581</v>
      </c>
      <c r="E30177" s="7" t="s">
        <v>57143</v>
      </c>
    </row>
    <row r="30178" spans="1:5" ht="30" customHeight="1" x14ac:dyDescent="0.25">
      <c r="A30178" s="9">
        <v>30177</v>
      </c>
      <c r="B30178" s="7" t="s">
        <v>23578</v>
      </c>
      <c r="C30178" s="8" t="s">
        <v>84864</v>
      </c>
      <c r="D30178" s="7" t="s">
        <v>23579</v>
      </c>
      <c r="E30178" s="7" t="s">
        <v>57143</v>
      </c>
    </row>
    <row r="30179" spans="1:5" ht="30" customHeight="1" x14ac:dyDescent="0.25">
      <c r="A30179" s="9">
        <v>30178</v>
      </c>
      <c r="B30179" s="7" t="s">
        <v>23582</v>
      </c>
      <c r="C30179" s="8" t="s">
        <v>84866</v>
      </c>
      <c r="D30179" s="7" t="s">
        <v>23583</v>
      </c>
      <c r="E30179" s="7" t="s">
        <v>57143</v>
      </c>
    </row>
    <row r="30180" spans="1:5" ht="30" customHeight="1" x14ac:dyDescent="0.25">
      <c r="A30180" s="9">
        <v>30179</v>
      </c>
      <c r="B30180" s="7" t="s">
        <v>23784</v>
      </c>
      <c r="C30180" s="8" t="s">
        <v>84867</v>
      </c>
      <c r="D30180" s="7" t="s">
        <v>23785</v>
      </c>
      <c r="E30180" s="7" t="s">
        <v>57143</v>
      </c>
    </row>
    <row r="30181" spans="1:5" ht="30" customHeight="1" x14ac:dyDescent="0.25">
      <c r="A30181" s="9">
        <v>30180</v>
      </c>
      <c r="B30181" s="7" t="s">
        <v>23786</v>
      </c>
      <c r="C30181" s="8" t="s">
        <v>84868</v>
      </c>
      <c r="D30181" s="7" t="s">
        <v>328</v>
      </c>
      <c r="E30181" s="7" t="s">
        <v>57143</v>
      </c>
    </row>
    <row r="30182" spans="1:5" ht="30" customHeight="1" x14ac:dyDescent="0.25">
      <c r="A30182" s="9">
        <v>30181</v>
      </c>
      <c r="B30182" s="7" t="s">
        <v>23787</v>
      </c>
      <c r="C30182" s="8" t="s">
        <v>84869</v>
      </c>
      <c r="D30182" s="7" t="s">
        <v>23788</v>
      </c>
      <c r="E30182" s="7" t="s">
        <v>57143</v>
      </c>
    </row>
    <row r="30183" spans="1:5" ht="30" customHeight="1" x14ac:dyDescent="0.25">
      <c r="A30183" s="9">
        <v>30182</v>
      </c>
      <c r="B30183" s="7" t="s">
        <v>35283</v>
      </c>
      <c r="C30183" s="8" t="s">
        <v>84870</v>
      </c>
      <c r="D30183" s="7" t="s">
        <v>35284</v>
      </c>
      <c r="E30183" s="7" t="s">
        <v>57143</v>
      </c>
    </row>
    <row r="30184" spans="1:5" ht="30" customHeight="1" x14ac:dyDescent="0.25">
      <c r="A30184" s="9">
        <v>30183</v>
      </c>
      <c r="B30184" s="7" t="s">
        <v>35289</v>
      </c>
      <c r="C30184" s="8" t="s">
        <v>84871</v>
      </c>
      <c r="D30184" s="7" t="s">
        <v>9686</v>
      </c>
      <c r="E30184" s="7" t="s">
        <v>57143</v>
      </c>
    </row>
    <row r="30185" spans="1:5" ht="30" customHeight="1" x14ac:dyDescent="0.25">
      <c r="A30185" s="9">
        <v>30184</v>
      </c>
      <c r="B30185" s="7" t="s">
        <v>35290</v>
      </c>
      <c r="C30185" s="8" t="s">
        <v>84872</v>
      </c>
      <c r="D30185" s="7" t="s">
        <v>35291</v>
      </c>
      <c r="E30185" s="7" t="s">
        <v>57143</v>
      </c>
    </row>
    <row r="30186" spans="1:5" ht="30" customHeight="1" x14ac:dyDescent="0.25">
      <c r="A30186" s="9">
        <v>30185</v>
      </c>
      <c r="B30186" s="7" t="s">
        <v>35292</v>
      </c>
      <c r="C30186" s="8" t="s">
        <v>84873</v>
      </c>
      <c r="D30186" s="7" t="s">
        <v>35293</v>
      </c>
      <c r="E30186" s="7" t="s">
        <v>57143</v>
      </c>
    </row>
    <row r="30187" spans="1:5" ht="30" customHeight="1" x14ac:dyDescent="0.25">
      <c r="A30187" s="9">
        <v>30186</v>
      </c>
      <c r="B30187" s="7" t="s">
        <v>40303</v>
      </c>
      <c r="C30187" s="8" t="s">
        <v>84875</v>
      </c>
      <c r="D30187" s="7" t="s">
        <v>40304</v>
      </c>
      <c r="E30187" s="7" t="s">
        <v>57143</v>
      </c>
    </row>
    <row r="30188" spans="1:5" ht="30" customHeight="1" x14ac:dyDescent="0.25">
      <c r="A30188" s="9">
        <v>30187</v>
      </c>
      <c r="B30188" s="7" t="s">
        <v>40305</v>
      </c>
      <c r="C30188" s="8" t="s">
        <v>84876</v>
      </c>
      <c r="D30188" s="7" t="s">
        <v>40306</v>
      </c>
      <c r="E30188" s="7" t="s">
        <v>57143</v>
      </c>
    </row>
    <row r="30189" spans="1:5" ht="30" customHeight="1" x14ac:dyDescent="0.25">
      <c r="A30189" s="9">
        <v>30188</v>
      </c>
      <c r="B30189" s="7" t="s">
        <v>40309</v>
      </c>
      <c r="C30189" s="8" t="s">
        <v>84878</v>
      </c>
      <c r="D30189" s="7" t="s">
        <v>40310</v>
      </c>
      <c r="E30189" s="7" t="s">
        <v>57143</v>
      </c>
    </row>
    <row r="30190" spans="1:5" ht="30" customHeight="1" x14ac:dyDescent="0.25">
      <c r="A30190" s="9">
        <v>30189</v>
      </c>
      <c r="B30190" s="7" t="s">
        <v>40307</v>
      </c>
      <c r="C30190" s="8" t="s">
        <v>84877</v>
      </c>
      <c r="D30190" s="7" t="s">
        <v>40308</v>
      </c>
      <c r="E30190" s="7" t="s">
        <v>57143</v>
      </c>
    </row>
    <row r="30191" spans="1:5" ht="30" customHeight="1" x14ac:dyDescent="0.25">
      <c r="A30191" s="9">
        <v>30190</v>
      </c>
      <c r="B30191" s="7" t="s">
        <v>51682</v>
      </c>
      <c r="C30191" s="8" t="s">
        <v>84879</v>
      </c>
      <c r="D30191" s="7" t="s">
        <v>7799</v>
      </c>
      <c r="E30191" s="7" t="s">
        <v>57143</v>
      </c>
    </row>
    <row r="30192" spans="1:5" ht="30" customHeight="1" x14ac:dyDescent="0.25">
      <c r="A30192" s="9">
        <v>30191</v>
      </c>
      <c r="B30192" s="7" t="s">
        <v>51705</v>
      </c>
      <c r="C30192" s="8" t="s">
        <v>84880</v>
      </c>
      <c r="D30192" s="7" t="s">
        <v>642</v>
      </c>
      <c r="E30192" s="7" t="s">
        <v>57143</v>
      </c>
    </row>
    <row r="30193" spans="1:5" ht="30" customHeight="1" x14ac:dyDescent="0.25">
      <c r="A30193" s="9">
        <v>30192</v>
      </c>
      <c r="B30193" s="7" t="s">
        <v>51706</v>
      </c>
      <c r="C30193" s="8" t="s">
        <v>84881</v>
      </c>
      <c r="D30193" s="7" t="s">
        <v>6235</v>
      </c>
      <c r="E30193" s="7" t="s">
        <v>57143</v>
      </c>
    </row>
    <row r="30194" spans="1:5" ht="30" customHeight="1" x14ac:dyDescent="0.25">
      <c r="A30194" s="9">
        <v>30193</v>
      </c>
      <c r="B30194" s="7" t="s">
        <v>37036</v>
      </c>
      <c r="C30194" s="8" t="s">
        <v>84874</v>
      </c>
      <c r="D30194" s="7" t="s">
        <v>37037</v>
      </c>
      <c r="E30194" s="7" t="s">
        <v>57143</v>
      </c>
    </row>
    <row r="30195" spans="1:5" ht="30" customHeight="1" x14ac:dyDescent="0.25">
      <c r="A30195" s="9">
        <v>30194</v>
      </c>
      <c r="B30195" s="7" t="s">
        <v>131</v>
      </c>
      <c r="C30195" s="8" t="s">
        <v>84882</v>
      </c>
      <c r="D30195" s="7" t="s">
        <v>132</v>
      </c>
      <c r="E30195" s="7" t="s">
        <v>55989</v>
      </c>
    </row>
    <row r="30196" spans="1:5" ht="30" customHeight="1" x14ac:dyDescent="0.25">
      <c r="A30196" s="9">
        <v>30195</v>
      </c>
      <c r="B30196" s="7" t="s">
        <v>1622</v>
      </c>
      <c r="C30196" s="8" t="s">
        <v>84889</v>
      </c>
      <c r="D30196" s="7" t="s">
        <v>1623</v>
      </c>
      <c r="E30196" s="7" t="s">
        <v>58232</v>
      </c>
    </row>
    <row r="30197" spans="1:5" ht="30" customHeight="1" x14ac:dyDescent="0.25">
      <c r="A30197" s="9">
        <v>30196</v>
      </c>
      <c r="B30197" s="7" t="s">
        <v>26474</v>
      </c>
      <c r="C30197" s="8" t="s">
        <v>84890</v>
      </c>
      <c r="D30197" s="7" t="s">
        <v>1427</v>
      </c>
      <c r="E30197" s="7" t="s">
        <v>58232</v>
      </c>
    </row>
    <row r="30198" spans="1:5" ht="30" customHeight="1" x14ac:dyDescent="0.25">
      <c r="A30198" s="9">
        <v>30197</v>
      </c>
      <c r="B30198" s="7" t="s">
        <v>97531</v>
      </c>
      <c r="C30198" s="8" t="s">
        <v>97532</v>
      </c>
      <c r="D30198" s="7" t="s">
        <v>6574</v>
      </c>
      <c r="E30198" s="7" t="s">
        <v>58232</v>
      </c>
    </row>
    <row r="30199" spans="1:5" ht="30" customHeight="1" x14ac:dyDescent="0.25">
      <c r="A30199" s="9">
        <v>30198</v>
      </c>
      <c r="B30199" s="7" t="s">
        <v>51988</v>
      </c>
      <c r="C30199" s="8" t="s">
        <v>84891</v>
      </c>
      <c r="D30199" s="7" t="s">
        <v>464</v>
      </c>
      <c r="E30199" s="7" t="s">
        <v>58232</v>
      </c>
    </row>
    <row r="30200" spans="1:5" ht="30" customHeight="1" x14ac:dyDescent="0.25">
      <c r="A30200" s="9">
        <v>30199</v>
      </c>
      <c r="B30200" s="7" t="s">
        <v>51989</v>
      </c>
      <c r="C30200" s="8" t="s">
        <v>84892</v>
      </c>
      <c r="D30200" s="7" t="s">
        <v>5462</v>
      </c>
      <c r="E30200" s="7" t="s">
        <v>58232</v>
      </c>
    </row>
    <row r="30201" spans="1:5" ht="30" customHeight="1" x14ac:dyDescent="0.25">
      <c r="A30201" s="9">
        <v>30200</v>
      </c>
      <c r="B30201" s="7" t="s">
        <v>51990</v>
      </c>
      <c r="C30201" s="8" t="s">
        <v>84893</v>
      </c>
      <c r="D30201" s="7" t="s">
        <v>1151</v>
      </c>
      <c r="E30201" s="7" t="s">
        <v>58232</v>
      </c>
    </row>
    <row r="30202" spans="1:5" ht="30" customHeight="1" x14ac:dyDescent="0.25">
      <c r="A30202" s="9">
        <v>30201</v>
      </c>
      <c r="B30202" s="7" t="s">
        <v>51991</v>
      </c>
      <c r="C30202" s="8" t="s">
        <v>84894</v>
      </c>
      <c r="D30202" s="7" t="s">
        <v>9880</v>
      </c>
      <c r="E30202" s="7" t="s">
        <v>58232</v>
      </c>
    </row>
    <row r="30203" spans="1:5" ht="30" customHeight="1" x14ac:dyDescent="0.25">
      <c r="A30203" s="9">
        <v>30202</v>
      </c>
      <c r="B30203" s="7" t="s">
        <v>26475</v>
      </c>
      <c r="C30203" s="8" t="s">
        <v>84895</v>
      </c>
      <c r="D30203" s="7" t="s">
        <v>18080</v>
      </c>
      <c r="E30203" s="7" t="s">
        <v>58233</v>
      </c>
    </row>
    <row r="30204" spans="1:5" ht="30" customHeight="1" x14ac:dyDescent="0.25">
      <c r="A30204" s="9">
        <v>30203</v>
      </c>
      <c r="B30204" s="7" t="s">
        <v>26477</v>
      </c>
      <c r="C30204" s="8" t="s">
        <v>84897</v>
      </c>
      <c r="D30204" s="7" t="s">
        <v>4837</v>
      </c>
      <c r="E30204" s="7" t="s">
        <v>58233</v>
      </c>
    </row>
    <row r="30205" spans="1:5" ht="30" customHeight="1" x14ac:dyDescent="0.25">
      <c r="A30205" s="9">
        <v>30204</v>
      </c>
      <c r="B30205" s="7" t="s">
        <v>26476</v>
      </c>
      <c r="C30205" s="8" t="s">
        <v>84896</v>
      </c>
      <c r="D30205" s="7" t="s">
        <v>5416</v>
      </c>
      <c r="E30205" s="7" t="s">
        <v>58233</v>
      </c>
    </row>
    <row r="30206" spans="1:5" ht="30" customHeight="1" x14ac:dyDescent="0.25">
      <c r="A30206" s="9">
        <v>30205</v>
      </c>
      <c r="B30206" s="7" t="s">
        <v>48487</v>
      </c>
      <c r="C30206" s="8" t="s">
        <v>65976</v>
      </c>
      <c r="D30206" s="7" t="s">
        <v>48488</v>
      </c>
      <c r="E30206" s="7" t="s">
        <v>58233</v>
      </c>
    </row>
    <row r="30207" spans="1:5" ht="30" customHeight="1" x14ac:dyDescent="0.25">
      <c r="A30207" s="9">
        <v>30206</v>
      </c>
      <c r="B30207" s="7" t="s">
        <v>49939</v>
      </c>
      <c r="C30207" s="8" t="s">
        <v>84898</v>
      </c>
      <c r="D30207" s="7" t="s">
        <v>308</v>
      </c>
      <c r="E30207" s="7" t="s">
        <v>58233</v>
      </c>
    </row>
    <row r="30208" spans="1:5" ht="30" customHeight="1" x14ac:dyDescent="0.25">
      <c r="A30208" s="9">
        <v>30207</v>
      </c>
      <c r="B30208" s="7" t="s">
        <v>49940</v>
      </c>
      <c r="C30208" s="8" t="s">
        <v>84899</v>
      </c>
      <c r="D30208" s="7" t="s">
        <v>49941</v>
      </c>
      <c r="E30208" s="7" t="s">
        <v>58233</v>
      </c>
    </row>
    <row r="30209" spans="1:5" ht="30" customHeight="1" x14ac:dyDescent="0.25">
      <c r="A30209" s="9">
        <v>30208</v>
      </c>
      <c r="B30209" s="7" t="s">
        <v>49942</v>
      </c>
      <c r="C30209" s="8" t="s">
        <v>84900</v>
      </c>
      <c r="D30209" s="7" t="s">
        <v>349</v>
      </c>
      <c r="E30209" s="7" t="s">
        <v>58233</v>
      </c>
    </row>
    <row r="30210" spans="1:5" ht="30" customHeight="1" x14ac:dyDescent="0.25">
      <c r="A30210" s="9">
        <v>30209</v>
      </c>
      <c r="B30210" s="7" t="s">
        <v>4965</v>
      </c>
      <c r="C30210" s="8" t="s">
        <v>84901</v>
      </c>
      <c r="D30210" s="7" t="s">
        <v>4370</v>
      </c>
      <c r="E30210" s="7" t="s">
        <v>56793</v>
      </c>
    </row>
    <row r="30211" spans="1:5" ht="30" customHeight="1" x14ac:dyDescent="0.25">
      <c r="A30211" s="9">
        <v>30210</v>
      </c>
      <c r="B30211" s="7" t="s">
        <v>4968</v>
      </c>
      <c r="C30211" s="8" t="s">
        <v>84903</v>
      </c>
      <c r="D30211" s="7" t="s">
        <v>4969</v>
      </c>
      <c r="E30211" s="7" t="s">
        <v>56793</v>
      </c>
    </row>
    <row r="30212" spans="1:5" ht="30" customHeight="1" x14ac:dyDescent="0.25">
      <c r="A30212" s="9">
        <v>30211</v>
      </c>
      <c r="B30212" s="7" t="s">
        <v>4973</v>
      </c>
      <c r="C30212" s="8" t="s">
        <v>84906</v>
      </c>
      <c r="D30212" s="7" t="s">
        <v>4974</v>
      </c>
      <c r="E30212" s="7" t="s">
        <v>56793</v>
      </c>
    </row>
    <row r="30213" spans="1:5" ht="30" customHeight="1" x14ac:dyDescent="0.25">
      <c r="A30213" s="9">
        <v>30212</v>
      </c>
      <c r="B30213" s="7" t="s">
        <v>4966</v>
      </c>
      <c r="C30213" s="8" t="s">
        <v>84902</v>
      </c>
      <c r="D30213" s="7" t="s">
        <v>4967</v>
      </c>
      <c r="E30213" s="7" t="s">
        <v>56793</v>
      </c>
    </row>
    <row r="30214" spans="1:5" ht="30" customHeight="1" x14ac:dyDescent="0.25">
      <c r="A30214" s="9">
        <v>30213</v>
      </c>
      <c r="B30214" s="7" t="s">
        <v>4972</v>
      </c>
      <c r="C30214" s="8" t="s">
        <v>84905</v>
      </c>
      <c r="D30214" s="7" t="s">
        <v>989</v>
      </c>
      <c r="E30214" s="7" t="s">
        <v>56793</v>
      </c>
    </row>
    <row r="30215" spans="1:5" ht="30" customHeight="1" x14ac:dyDescent="0.25">
      <c r="A30215" s="9">
        <v>30214</v>
      </c>
      <c r="B30215" s="7" t="s">
        <v>4970</v>
      </c>
      <c r="C30215" s="8" t="s">
        <v>84904</v>
      </c>
      <c r="D30215" s="7" t="s">
        <v>4971</v>
      </c>
      <c r="E30215" s="7" t="s">
        <v>56793</v>
      </c>
    </row>
    <row r="30216" spans="1:5" ht="30" customHeight="1" x14ac:dyDescent="0.25">
      <c r="A30216" s="9">
        <v>30215</v>
      </c>
      <c r="B30216" s="7" t="s">
        <v>15898</v>
      </c>
      <c r="C30216" s="8" t="s">
        <v>74627</v>
      </c>
      <c r="D30216" s="7" t="s">
        <v>706</v>
      </c>
      <c r="E30216" s="7" t="s">
        <v>56793</v>
      </c>
    </row>
    <row r="30217" spans="1:5" ht="30" customHeight="1" x14ac:dyDescent="0.25">
      <c r="A30217" s="9">
        <v>30216</v>
      </c>
      <c r="B30217" s="7" t="s">
        <v>23624</v>
      </c>
      <c r="C30217" s="8" t="s">
        <v>84884</v>
      </c>
      <c r="D30217" s="7" t="s">
        <v>9619</v>
      </c>
      <c r="E30217" s="7" t="s">
        <v>56793</v>
      </c>
    </row>
    <row r="30218" spans="1:5" ht="30" customHeight="1" x14ac:dyDescent="0.25">
      <c r="A30218" s="9">
        <v>30217</v>
      </c>
      <c r="B30218" s="7" t="s">
        <v>23625</v>
      </c>
      <c r="C30218" s="8" t="s">
        <v>84885</v>
      </c>
      <c r="D30218" s="7" t="s">
        <v>635</v>
      </c>
      <c r="E30218" s="7" t="s">
        <v>56793</v>
      </c>
    </row>
    <row r="30219" spans="1:5" ht="30" customHeight="1" x14ac:dyDescent="0.25">
      <c r="A30219" s="9">
        <v>30218</v>
      </c>
      <c r="B30219" s="7" t="s">
        <v>23626</v>
      </c>
      <c r="C30219" s="8" t="s">
        <v>84886</v>
      </c>
      <c r="D30219" s="7" t="s">
        <v>18241</v>
      </c>
      <c r="E30219" s="7" t="s">
        <v>56793</v>
      </c>
    </row>
    <row r="30220" spans="1:5" ht="30" customHeight="1" x14ac:dyDescent="0.25">
      <c r="A30220" s="9">
        <v>30219</v>
      </c>
      <c r="B30220" s="7" t="s">
        <v>23627</v>
      </c>
      <c r="C30220" s="8" t="s">
        <v>84887</v>
      </c>
      <c r="D30220" s="7" t="s">
        <v>23628</v>
      </c>
      <c r="E30220" s="7" t="s">
        <v>56793</v>
      </c>
    </row>
    <row r="30221" spans="1:5" ht="30" customHeight="1" x14ac:dyDescent="0.25">
      <c r="A30221" s="9">
        <v>30220</v>
      </c>
      <c r="B30221" s="7" t="s">
        <v>28941</v>
      </c>
      <c r="C30221" s="8" t="s">
        <v>84845</v>
      </c>
      <c r="D30221" s="7" t="s">
        <v>28942</v>
      </c>
      <c r="E30221" s="7" t="s">
        <v>56793</v>
      </c>
    </row>
    <row r="30222" spans="1:5" ht="30" customHeight="1" x14ac:dyDescent="0.25">
      <c r="A30222" s="9">
        <v>30221</v>
      </c>
      <c r="B30222" s="7" t="s">
        <v>28943</v>
      </c>
      <c r="C30222" s="8" t="s">
        <v>84907</v>
      </c>
      <c r="D30222" s="7" t="s">
        <v>28944</v>
      </c>
      <c r="E30222" s="7" t="s">
        <v>56793</v>
      </c>
    </row>
    <row r="30223" spans="1:5" ht="30" customHeight="1" x14ac:dyDescent="0.25">
      <c r="A30223" s="9">
        <v>30222</v>
      </c>
      <c r="B30223" s="7" t="s">
        <v>32634</v>
      </c>
      <c r="C30223" s="8" t="s">
        <v>84908</v>
      </c>
      <c r="D30223" s="7" t="s">
        <v>300</v>
      </c>
      <c r="E30223" s="7" t="s">
        <v>56793</v>
      </c>
    </row>
    <row r="30224" spans="1:5" ht="30" customHeight="1" x14ac:dyDescent="0.25">
      <c r="A30224" s="9">
        <v>30223</v>
      </c>
      <c r="B30224" s="7" t="s">
        <v>32635</v>
      </c>
      <c r="C30224" s="8" t="s">
        <v>84909</v>
      </c>
      <c r="D30224" s="7" t="s">
        <v>10386</v>
      </c>
      <c r="E30224" s="7" t="s">
        <v>56793</v>
      </c>
    </row>
    <row r="30225" spans="1:5" ht="30" customHeight="1" x14ac:dyDescent="0.25">
      <c r="A30225" s="9">
        <v>30224</v>
      </c>
      <c r="B30225" s="7" t="s">
        <v>103453</v>
      </c>
      <c r="C30225" s="8" t="s">
        <v>103454</v>
      </c>
      <c r="D30225" s="7" t="s">
        <v>1516</v>
      </c>
      <c r="E30225" s="7" t="s">
        <v>56793</v>
      </c>
    </row>
    <row r="30226" spans="1:5" ht="30" customHeight="1" x14ac:dyDescent="0.25">
      <c r="A30226" s="9">
        <v>30225</v>
      </c>
      <c r="B30226" s="7" t="s">
        <v>103455</v>
      </c>
      <c r="C30226" s="8" t="s">
        <v>103456</v>
      </c>
      <c r="D30226" s="7" t="s">
        <v>16377</v>
      </c>
      <c r="E30226" s="7" t="s">
        <v>56793</v>
      </c>
    </row>
    <row r="30227" spans="1:5" ht="30" customHeight="1" x14ac:dyDescent="0.25">
      <c r="A30227" s="9">
        <v>30226</v>
      </c>
      <c r="B30227" s="7" t="s">
        <v>103457</v>
      </c>
      <c r="C30227" s="8" t="s">
        <v>103458</v>
      </c>
      <c r="D30227" s="7" t="s">
        <v>103459</v>
      </c>
      <c r="E30227" s="7" t="s">
        <v>56793</v>
      </c>
    </row>
    <row r="30228" spans="1:5" ht="30" customHeight="1" x14ac:dyDescent="0.25">
      <c r="A30228" s="9">
        <v>30227</v>
      </c>
      <c r="B30228" s="7" t="s">
        <v>97576</v>
      </c>
      <c r="C30228" s="8" t="s">
        <v>97577</v>
      </c>
      <c r="D30228" s="7" t="s">
        <v>97578</v>
      </c>
      <c r="E30228" s="7" t="s">
        <v>56793</v>
      </c>
    </row>
    <row r="30229" spans="1:5" ht="30" customHeight="1" x14ac:dyDescent="0.25">
      <c r="A30229" s="9">
        <v>30228</v>
      </c>
      <c r="B30229" s="7" t="s">
        <v>97579</v>
      </c>
      <c r="C30229" s="8" t="s">
        <v>97580</v>
      </c>
      <c r="D30229" s="7" t="s">
        <v>97581</v>
      </c>
      <c r="E30229" s="7" t="s">
        <v>56793</v>
      </c>
    </row>
    <row r="30230" spans="1:5" ht="30" customHeight="1" x14ac:dyDescent="0.25">
      <c r="A30230" s="9">
        <v>30229</v>
      </c>
      <c r="B30230" s="7" t="s">
        <v>50194</v>
      </c>
      <c r="C30230" s="8" t="s">
        <v>84910</v>
      </c>
      <c r="D30230" s="7" t="s">
        <v>34804</v>
      </c>
      <c r="E30230" s="7" t="s">
        <v>56793</v>
      </c>
    </row>
    <row r="30231" spans="1:5" ht="30" customHeight="1" x14ac:dyDescent="0.25">
      <c r="A30231" s="9">
        <v>30230</v>
      </c>
      <c r="B30231" s="7" t="s">
        <v>50195</v>
      </c>
      <c r="C30231" s="8" t="s">
        <v>84911</v>
      </c>
      <c r="D30231" s="7" t="s">
        <v>33061</v>
      </c>
      <c r="E30231" s="7" t="s">
        <v>56793</v>
      </c>
    </row>
    <row r="30232" spans="1:5" ht="30" customHeight="1" x14ac:dyDescent="0.25">
      <c r="A30232" s="9">
        <v>30231</v>
      </c>
      <c r="B30232" s="7" t="s">
        <v>51284</v>
      </c>
      <c r="C30232" s="8" t="s">
        <v>84912</v>
      </c>
      <c r="D30232" s="7" t="s">
        <v>51285</v>
      </c>
      <c r="E30232" s="7" t="s">
        <v>56793</v>
      </c>
    </row>
    <row r="30233" spans="1:5" ht="30" customHeight="1" x14ac:dyDescent="0.25">
      <c r="A30233" s="9">
        <v>30232</v>
      </c>
      <c r="B30233" s="7" t="s">
        <v>55760</v>
      </c>
      <c r="C30233" s="8" t="s">
        <v>84913</v>
      </c>
      <c r="D30233" s="7" t="s">
        <v>55761</v>
      </c>
      <c r="E30233" s="7" t="s">
        <v>56793</v>
      </c>
    </row>
    <row r="30234" spans="1:5" ht="30" customHeight="1" x14ac:dyDescent="0.25">
      <c r="A30234" s="9">
        <v>30233</v>
      </c>
      <c r="B30234" s="7" t="s">
        <v>111515</v>
      </c>
      <c r="C30234" s="8" t="s">
        <v>111516</v>
      </c>
      <c r="D30234" s="7" t="s">
        <v>111517</v>
      </c>
      <c r="E30234" s="7" t="s">
        <v>58293</v>
      </c>
    </row>
    <row r="30235" spans="1:5" ht="30" customHeight="1" x14ac:dyDescent="0.25">
      <c r="A30235" s="9">
        <v>30234</v>
      </c>
      <c r="B30235" s="7" t="s">
        <v>111770</v>
      </c>
      <c r="C30235" s="8" t="s">
        <v>111771</v>
      </c>
      <c r="D30235" s="7" t="s">
        <v>111772</v>
      </c>
      <c r="E30235" s="7" t="s">
        <v>58293</v>
      </c>
    </row>
    <row r="30236" spans="1:5" ht="30" customHeight="1" x14ac:dyDescent="0.25">
      <c r="A30236" s="9">
        <v>30235</v>
      </c>
      <c r="B30236" s="7" t="s">
        <v>111773</v>
      </c>
      <c r="C30236" s="8" t="s">
        <v>111774</v>
      </c>
      <c r="D30236" s="7" t="s">
        <v>1757</v>
      </c>
      <c r="E30236" s="7" t="s">
        <v>58293</v>
      </c>
    </row>
    <row r="30237" spans="1:5" ht="30" customHeight="1" x14ac:dyDescent="0.25">
      <c r="A30237" s="9">
        <v>30236</v>
      </c>
      <c r="B30237" s="7" t="s">
        <v>111775</v>
      </c>
      <c r="C30237" s="8" t="s">
        <v>111776</v>
      </c>
      <c r="D30237" s="7" t="s">
        <v>111777</v>
      </c>
      <c r="E30237" s="7" t="s">
        <v>58293</v>
      </c>
    </row>
    <row r="30238" spans="1:5" ht="30" customHeight="1" x14ac:dyDescent="0.25">
      <c r="A30238" s="9">
        <v>30237</v>
      </c>
      <c r="B30238" s="7" t="s">
        <v>28355</v>
      </c>
      <c r="C30238" s="8" t="s">
        <v>84915</v>
      </c>
      <c r="D30238" s="7" t="s">
        <v>28356</v>
      </c>
      <c r="E30238" s="7" t="s">
        <v>58293</v>
      </c>
    </row>
    <row r="30239" spans="1:5" ht="30" customHeight="1" x14ac:dyDescent="0.25">
      <c r="A30239" s="9">
        <v>30238</v>
      </c>
      <c r="B30239" s="7" t="s">
        <v>44148</v>
      </c>
      <c r="C30239" s="8" t="s">
        <v>84916</v>
      </c>
      <c r="D30239" s="7" t="s">
        <v>44149</v>
      </c>
      <c r="E30239" s="7" t="s">
        <v>58293</v>
      </c>
    </row>
    <row r="30240" spans="1:5" ht="30" customHeight="1" x14ac:dyDescent="0.25">
      <c r="A30240" s="9">
        <v>30239</v>
      </c>
      <c r="B30240" s="7" t="s">
        <v>113867</v>
      </c>
      <c r="C30240" s="8" t="s">
        <v>113868</v>
      </c>
      <c r="D30240" s="7" t="s">
        <v>5184</v>
      </c>
      <c r="E30240" s="7" t="s">
        <v>58293</v>
      </c>
    </row>
    <row r="30241" spans="1:5" ht="30" customHeight="1" x14ac:dyDescent="0.25">
      <c r="A30241" s="9">
        <v>30240</v>
      </c>
      <c r="B30241" s="7" t="s">
        <v>113869</v>
      </c>
      <c r="C30241" s="8" t="s">
        <v>113870</v>
      </c>
      <c r="D30241" s="7" t="s">
        <v>33061</v>
      </c>
      <c r="E30241" s="7" t="s">
        <v>58293</v>
      </c>
    </row>
    <row r="30242" spans="1:5" ht="30" customHeight="1" x14ac:dyDescent="0.25">
      <c r="A30242" s="9">
        <v>30241</v>
      </c>
      <c r="B30242" s="7" t="s">
        <v>114227</v>
      </c>
      <c r="C30242" s="8" t="s">
        <v>114228</v>
      </c>
      <c r="D30242" s="7" t="s">
        <v>761</v>
      </c>
      <c r="E30242" s="7" t="s">
        <v>58293</v>
      </c>
    </row>
    <row r="30243" spans="1:5" ht="30" customHeight="1" x14ac:dyDescent="0.25">
      <c r="A30243" s="9">
        <v>30242</v>
      </c>
      <c r="B30243" s="7" t="s">
        <v>105047</v>
      </c>
      <c r="C30243" s="8" t="s">
        <v>105048</v>
      </c>
      <c r="D30243" s="7" t="s">
        <v>105049</v>
      </c>
      <c r="E30243" s="7" t="s">
        <v>58293</v>
      </c>
    </row>
    <row r="30244" spans="1:5" ht="30" customHeight="1" x14ac:dyDescent="0.25">
      <c r="A30244" s="9">
        <v>30243</v>
      </c>
      <c r="B30244" s="7" t="s">
        <v>105050</v>
      </c>
      <c r="C30244" s="8" t="s">
        <v>105051</v>
      </c>
      <c r="D30244" s="7" t="s">
        <v>53601</v>
      </c>
      <c r="E30244" s="7" t="s">
        <v>58293</v>
      </c>
    </row>
    <row r="30245" spans="1:5" ht="30" customHeight="1" x14ac:dyDescent="0.25">
      <c r="A30245" s="9">
        <v>30244</v>
      </c>
      <c r="B30245" s="7" t="s">
        <v>105054</v>
      </c>
      <c r="C30245" s="8" t="s">
        <v>105055</v>
      </c>
      <c r="D30245" s="7" t="s">
        <v>105056</v>
      </c>
      <c r="E30245" s="7" t="s">
        <v>58293</v>
      </c>
    </row>
    <row r="30246" spans="1:5" ht="30" customHeight="1" x14ac:dyDescent="0.25">
      <c r="A30246" s="9">
        <v>30245</v>
      </c>
      <c r="B30246" s="7" t="s">
        <v>105052</v>
      </c>
      <c r="C30246" s="8" t="s">
        <v>105053</v>
      </c>
      <c r="D30246" s="7" t="s">
        <v>1570</v>
      </c>
      <c r="E30246" s="7" t="s">
        <v>58293</v>
      </c>
    </row>
    <row r="30247" spans="1:5" ht="30" customHeight="1" x14ac:dyDescent="0.25">
      <c r="A30247" s="9">
        <v>30246</v>
      </c>
      <c r="B30247" s="7" t="s">
        <v>50206</v>
      </c>
      <c r="C30247" s="8" t="s">
        <v>84917</v>
      </c>
      <c r="D30247" s="7" t="s">
        <v>3395</v>
      </c>
      <c r="E30247" s="7" t="s">
        <v>59432</v>
      </c>
    </row>
    <row r="30248" spans="1:5" ht="30" customHeight="1" x14ac:dyDescent="0.25">
      <c r="A30248" s="9">
        <v>30247</v>
      </c>
      <c r="B30248" s="7" t="s">
        <v>50207</v>
      </c>
      <c r="C30248" s="8" t="s">
        <v>84918</v>
      </c>
      <c r="D30248" s="7" t="s">
        <v>1038</v>
      </c>
      <c r="E30248" s="7" t="s">
        <v>59432</v>
      </c>
    </row>
    <row r="30249" spans="1:5" ht="30" customHeight="1" x14ac:dyDescent="0.25">
      <c r="A30249" s="9">
        <v>30248</v>
      </c>
      <c r="B30249" s="7" t="s">
        <v>50212</v>
      </c>
      <c r="C30249" s="8" t="s">
        <v>84921</v>
      </c>
      <c r="D30249" s="7" t="s">
        <v>50213</v>
      </c>
      <c r="E30249" s="7" t="s">
        <v>59432</v>
      </c>
    </row>
    <row r="30250" spans="1:5" ht="30" customHeight="1" x14ac:dyDescent="0.25">
      <c r="A30250" s="9">
        <v>30249</v>
      </c>
      <c r="B30250" s="7" t="s">
        <v>50208</v>
      </c>
      <c r="C30250" s="8" t="s">
        <v>84919</v>
      </c>
      <c r="D30250" s="7" t="s">
        <v>50209</v>
      </c>
      <c r="E30250" s="7" t="s">
        <v>59432</v>
      </c>
    </row>
    <row r="30251" spans="1:5" ht="30" customHeight="1" x14ac:dyDescent="0.25">
      <c r="A30251" s="9">
        <v>30250</v>
      </c>
      <c r="B30251" s="7" t="s">
        <v>50210</v>
      </c>
      <c r="C30251" s="8" t="s">
        <v>84920</v>
      </c>
      <c r="D30251" s="7" t="s">
        <v>50211</v>
      </c>
      <c r="E30251" s="7" t="s">
        <v>59432</v>
      </c>
    </row>
    <row r="30252" spans="1:5" ht="30" customHeight="1" x14ac:dyDescent="0.25">
      <c r="A30252" s="9">
        <v>30251</v>
      </c>
      <c r="B30252" s="7" t="s">
        <v>50214</v>
      </c>
      <c r="C30252" s="8" t="s">
        <v>84922</v>
      </c>
      <c r="D30252" s="7" t="s">
        <v>50215</v>
      </c>
      <c r="E30252" s="7" t="s">
        <v>59432</v>
      </c>
    </row>
    <row r="30253" spans="1:5" ht="30" customHeight="1" x14ac:dyDescent="0.25">
      <c r="A30253" s="9">
        <v>30252</v>
      </c>
      <c r="B30253" s="7" t="s">
        <v>105452</v>
      </c>
      <c r="C30253" s="8" t="s">
        <v>105453</v>
      </c>
      <c r="D30253" s="7" t="s">
        <v>1905</v>
      </c>
      <c r="E30253" s="7" t="s">
        <v>59432</v>
      </c>
    </row>
    <row r="30254" spans="1:5" ht="30" customHeight="1" x14ac:dyDescent="0.25">
      <c r="A30254" s="9">
        <v>30253</v>
      </c>
      <c r="B30254" s="7" t="s">
        <v>98317</v>
      </c>
      <c r="C30254" s="8" t="s">
        <v>99439</v>
      </c>
      <c r="D30254" s="7" t="s">
        <v>1595</v>
      </c>
      <c r="E30254" s="7" t="s">
        <v>58294</v>
      </c>
    </row>
    <row r="30255" spans="1:5" ht="30" customHeight="1" x14ac:dyDescent="0.25">
      <c r="A30255" s="9">
        <v>30254</v>
      </c>
      <c r="B30255" s="7" t="s">
        <v>27871</v>
      </c>
      <c r="C30255" s="8" t="s">
        <v>84923</v>
      </c>
      <c r="D30255" s="7" t="s">
        <v>300</v>
      </c>
      <c r="E30255" s="7" t="s">
        <v>58294</v>
      </c>
    </row>
    <row r="30256" spans="1:5" ht="30" customHeight="1" x14ac:dyDescent="0.25">
      <c r="A30256" s="9">
        <v>30255</v>
      </c>
      <c r="B30256" s="7" t="s">
        <v>27872</v>
      </c>
      <c r="C30256" s="8" t="s">
        <v>84924</v>
      </c>
      <c r="D30256" s="7" t="s">
        <v>757</v>
      </c>
      <c r="E30256" s="7" t="s">
        <v>58294</v>
      </c>
    </row>
    <row r="30257" spans="1:5" ht="30" customHeight="1" x14ac:dyDescent="0.25">
      <c r="A30257" s="9">
        <v>30256</v>
      </c>
      <c r="B30257" s="7" t="s">
        <v>27873</v>
      </c>
      <c r="C30257" s="8" t="s">
        <v>84925</v>
      </c>
      <c r="D30257" s="7" t="s">
        <v>27874</v>
      </c>
      <c r="E30257" s="7" t="s">
        <v>58294</v>
      </c>
    </row>
    <row r="30258" spans="1:5" ht="30" customHeight="1" x14ac:dyDescent="0.25">
      <c r="A30258" s="9">
        <v>30257</v>
      </c>
      <c r="B30258" s="7" t="s">
        <v>32632</v>
      </c>
      <c r="C30258" s="8" t="s">
        <v>84926</v>
      </c>
      <c r="D30258" s="7" t="s">
        <v>32633</v>
      </c>
      <c r="E30258" s="7" t="s">
        <v>58600</v>
      </c>
    </row>
    <row r="30259" spans="1:5" ht="30" customHeight="1" x14ac:dyDescent="0.25">
      <c r="A30259" s="9">
        <v>30258</v>
      </c>
      <c r="B30259" s="7" t="s">
        <v>39672</v>
      </c>
      <c r="C30259" s="8" t="s">
        <v>84888</v>
      </c>
      <c r="D30259" s="7" t="s">
        <v>16592</v>
      </c>
      <c r="E30259" s="7" t="s">
        <v>114956</v>
      </c>
    </row>
    <row r="30260" spans="1:5" ht="30" customHeight="1" x14ac:dyDescent="0.25">
      <c r="A30260" s="9">
        <v>30259</v>
      </c>
      <c r="B30260" s="7" t="s">
        <v>109951</v>
      </c>
      <c r="C30260" s="8" t="s">
        <v>109952</v>
      </c>
      <c r="D30260" s="7" t="s">
        <v>7041</v>
      </c>
      <c r="E30260" s="7" t="s">
        <v>57473</v>
      </c>
    </row>
    <row r="30261" spans="1:5" ht="30" customHeight="1" x14ac:dyDescent="0.25">
      <c r="A30261" s="9">
        <v>30260</v>
      </c>
      <c r="B30261" s="7" t="s">
        <v>13312</v>
      </c>
      <c r="C30261" s="8" t="s">
        <v>84927</v>
      </c>
      <c r="D30261" s="7" t="s">
        <v>13313</v>
      </c>
      <c r="E30261" s="7" t="s">
        <v>57473</v>
      </c>
    </row>
    <row r="30262" spans="1:5" ht="30" customHeight="1" x14ac:dyDescent="0.25">
      <c r="A30262" s="9">
        <v>30261</v>
      </c>
      <c r="B30262" s="7" t="s">
        <v>109955</v>
      </c>
      <c r="C30262" s="8" t="s">
        <v>109956</v>
      </c>
      <c r="D30262" s="7" t="s">
        <v>109957</v>
      </c>
      <c r="E30262" s="7" t="s">
        <v>57473</v>
      </c>
    </row>
    <row r="30263" spans="1:5" ht="30" customHeight="1" x14ac:dyDescent="0.25">
      <c r="A30263" s="9">
        <v>30262</v>
      </c>
      <c r="B30263" s="7" t="s">
        <v>109958</v>
      </c>
      <c r="C30263" s="8" t="s">
        <v>109959</v>
      </c>
      <c r="D30263" s="7" t="s">
        <v>109960</v>
      </c>
      <c r="E30263" s="7" t="s">
        <v>57473</v>
      </c>
    </row>
    <row r="30264" spans="1:5" ht="30" customHeight="1" x14ac:dyDescent="0.25">
      <c r="A30264" s="9">
        <v>30263</v>
      </c>
      <c r="B30264" s="7" t="s">
        <v>109953</v>
      </c>
      <c r="C30264" s="8" t="s">
        <v>109954</v>
      </c>
      <c r="D30264" s="7" t="s">
        <v>1850</v>
      </c>
      <c r="E30264" s="7" t="s">
        <v>57473</v>
      </c>
    </row>
    <row r="30265" spans="1:5" ht="30" customHeight="1" x14ac:dyDescent="0.25">
      <c r="A30265" s="9">
        <v>30264</v>
      </c>
      <c r="B30265" s="7" t="s">
        <v>103450</v>
      </c>
      <c r="C30265" s="8" t="s">
        <v>103451</v>
      </c>
      <c r="D30265" s="7" t="s">
        <v>103452</v>
      </c>
      <c r="E30265" s="7" t="s">
        <v>59002</v>
      </c>
    </row>
    <row r="30266" spans="1:5" ht="30" customHeight="1" x14ac:dyDescent="0.25">
      <c r="A30266" s="9">
        <v>30265</v>
      </c>
      <c r="B30266" s="7" t="s">
        <v>7329</v>
      </c>
      <c r="C30266" s="8" t="s">
        <v>84930</v>
      </c>
      <c r="D30266" s="7" t="s">
        <v>7330</v>
      </c>
      <c r="E30266" s="7" t="s">
        <v>56957</v>
      </c>
    </row>
    <row r="30267" spans="1:5" ht="30" customHeight="1" x14ac:dyDescent="0.25">
      <c r="A30267" s="9">
        <v>30266</v>
      </c>
      <c r="B30267" s="7" t="s">
        <v>7331</v>
      </c>
      <c r="C30267" s="8" t="s">
        <v>84931</v>
      </c>
      <c r="D30267" s="7" t="s">
        <v>3460</v>
      </c>
      <c r="E30267" s="7" t="s">
        <v>56957</v>
      </c>
    </row>
    <row r="30268" spans="1:5" ht="30" customHeight="1" x14ac:dyDescent="0.25">
      <c r="A30268" s="9">
        <v>30267</v>
      </c>
      <c r="B30268" s="7" t="s">
        <v>26370</v>
      </c>
      <c r="C30268" s="8" t="s">
        <v>84932</v>
      </c>
      <c r="D30268" s="7" t="s">
        <v>26371</v>
      </c>
      <c r="E30268" s="7" t="s">
        <v>56957</v>
      </c>
    </row>
    <row r="30269" spans="1:5" ht="30" customHeight="1" x14ac:dyDescent="0.25">
      <c r="A30269" s="9">
        <v>30268</v>
      </c>
      <c r="B30269" s="7" t="s">
        <v>26372</v>
      </c>
      <c r="C30269" s="8" t="s">
        <v>84933</v>
      </c>
      <c r="D30269" s="7" t="s">
        <v>26373</v>
      </c>
      <c r="E30269" s="7" t="s">
        <v>56957</v>
      </c>
    </row>
    <row r="30270" spans="1:5" ht="30" customHeight="1" x14ac:dyDescent="0.25">
      <c r="A30270" s="9">
        <v>30269</v>
      </c>
      <c r="B30270" s="7" t="s">
        <v>26374</v>
      </c>
      <c r="C30270" s="8" t="s">
        <v>84934</v>
      </c>
      <c r="D30270" s="7" t="s">
        <v>26375</v>
      </c>
      <c r="E30270" s="7" t="s">
        <v>56957</v>
      </c>
    </row>
    <row r="30271" spans="1:5" ht="30" customHeight="1" x14ac:dyDescent="0.25">
      <c r="A30271" s="9">
        <v>30270</v>
      </c>
      <c r="B30271" s="7" t="s">
        <v>26376</v>
      </c>
      <c r="C30271" s="8" t="s">
        <v>84935</v>
      </c>
      <c r="D30271" s="7" t="s">
        <v>26377</v>
      </c>
      <c r="E30271" s="7" t="s">
        <v>56957</v>
      </c>
    </row>
    <row r="30272" spans="1:5" ht="30" customHeight="1" x14ac:dyDescent="0.25">
      <c r="A30272" s="9">
        <v>30271</v>
      </c>
      <c r="B30272" s="7" t="s">
        <v>26389</v>
      </c>
      <c r="C30272" s="8" t="s">
        <v>84936</v>
      </c>
      <c r="D30272" s="7" t="s">
        <v>6884</v>
      </c>
      <c r="E30272" s="7" t="s">
        <v>56957</v>
      </c>
    </row>
    <row r="30273" spans="1:5" ht="30" customHeight="1" x14ac:dyDescent="0.25">
      <c r="A30273" s="9">
        <v>30272</v>
      </c>
      <c r="B30273" s="7" t="s">
        <v>26390</v>
      </c>
      <c r="C30273" s="8" t="s">
        <v>84937</v>
      </c>
      <c r="D30273" s="7" t="s">
        <v>536</v>
      </c>
      <c r="E30273" s="7" t="s">
        <v>56957</v>
      </c>
    </row>
    <row r="30274" spans="1:5" ht="30" customHeight="1" x14ac:dyDescent="0.25">
      <c r="A30274" s="9">
        <v>30273</v>
      </c>
      <c r="B30274" s="7" t="s">
        <v>26391</v>
      </c>
      <c r="C30274" s="8" t="s">
        <v>84938</v>
      </c>
      <c r="D30274" s="7" t="s">
        <v>26392</v>
      </c>
      <c r="E30274" s="7" t="s">
        <v>56957</v>
      </c>
    </row>
    <row r="30275" spans="1:5" ht="30" customHeight="1" x14ac:dyDescent="0.25">
      <c r="A30275" s="9">
        <v>30274</v>
      </c>
      <c r="B30275" s="7" t="s">
        <v>26393</v>
      </c>
      <c r="C30275" s="8" t="s">
        <v>84939</v>
      </c>
      <c r="D30275" s="7" t="s">
        <v>5883</v>
      </c>
      <c r="E30275" s="7" t="s">
        <v>56957</v>
      </c>
    </row>
    <row r="30276" spans="1:5" ht="30" customHeight="1" x14ac:dyDescent="0.25">
      <c r="A30276" s="9">
        <v>30275</v>
      </c>
      <c r="B30276" s="7" t="s">
        <v>29372</v>
      </c>
      <c r="C30276" s="8" t="s">
        <v>84951</v>
      </c>
      <c r="D30276" s="7" t="s">
        <v>29373</v>
      </c>
      <c r="E30276" s="7" t="s">
        <v>56957</v>
      </c>
    </row>
    <row r="30277" spans="1:5" ht="30" customHeight="1" x14ac:dyDescent="0.25">
      <c r="A30277" s="9">
        <v>30276</v>
      </c>
      <c r="B30277" s="7" t="s">
        <v>29687</v>
      </c>
      <c r="C30277" s="8" t="s">
        <v>84940</v>
      </c>
      <c r="D30277" s="7" t="s">
        <v>29688</v>
      </c>
      <c r="E30277" s="7" t="s">
        <v>56957</v>
      </c>
    </row>
    <row r="30278" spans="1:5" ht="30" customHeight="1" x14ac:dyDescent="0.25">
      <c r="A30278" s="9">
        <v>30277</v>
      </c>
      <c r="B30278" s="7" t="s">
        <v>29689</v>
      </c>
      <c r="C30278" s="8" t="s">
        <v>84928</v>
      </c>
      <c r="D30278" s="7" t="s">
        <v>29690</v>
      </c>
      <c r="E30278" s="7" t="s">
        <v>56957</v>
      </c>
    </row>
    <row r="30279" spans="1:5" ht="30" customHeight="1" x14ac:dyDescent="0.25">
      <c r="A30279" s="9">
        <v>30278</v>
      </c>
      <c r="B30279" s="7" t="s">
        <v>32682</v>
      </c>
      <c r="C30279" s="8" t="s">
        <v>84941</v>
      </c>
      <c r="D30279" s="7" t="s">
        <v>12510</v>
      </c>
      <c r="E30279" s="7" t="s">
        <v>56957</v>
      </c>
    </row>
    <row r="30280" spans="1:5" ht="30" customHeight="1" x14ac:dyDescent="0.25">
      <c r="A30280" s="9">
        <v>30279</v>
      </c>
      <c r="B30280" s="7" t="s">
        <v>32683</v>
      </c>
      <c r="C30280" s="8" t="s">
        <v>84942</v>
      </c>
      <c r="D30280" s="7" t="s">
        <v>32684</v>
      </c>
      <c r="E30280" s="7" t="s">
        <v>56957</v>
      </c>
    </row>
    <row r="30281" spans="1:5" ht="30" customHeight="1" x14ac:dyDescent="0.25">
      <c r="A30281" s="9">
        <v>30280</v>
      </c>
      <c r="B30281" s="7" t="s">
        <v>32685</v>
      </c>
      <c r="C30281" s="8" t="s">
        <v>84943</v>
      </c>
      <c r="D30281" s="7" t="s">
        <v>32686</v>
      </c>
      <c r="E30281" s="7" t="s">
        <v>56957</v>
      </c>
    </row>
    <row r="30282" spans="1:5" ht="30" customHeight="1" x14ac:dyDescent="0.25">
      <c r="A30282" s="9">
        <v>30281</v>
      </c>
      <c r="B30282" s="7" t="s">
        <v>38647</v>
      </c>
      <c r="C30282" s="8" t="s">
        <v>84929</v>
      </c>
      <c r="D30282" s="7" t="s">
        <v>8961</v>
      </c>
      <c r="E30282" s="7" t="s">
        <v>56957</v>
      </c>
    </row>
    <row r="30283" spans="1:5" ht="30" customHeight="1" x14ac:dyDescent="0.25">
      <c r="A30283" s="9">
        <v>30282</v>
      </c>
      <c r="B30283" s="7" t="s">
        <v>97202</v>
      </c>
      <c r="C30283" s="8" t="s">
        <v>97203</v>
      </c>
      <c r="D30283" s="7" t="s">
        <v>97204</v>
      </c>
      <c r="E30283" s="7" t="s">
        <v>56957</v>
      </c>
    </row>
    <row r="30284" spans="1:5" ht="30" customHeight="1" x14ac:dyDescent="0.25">
      <c r="A30284" s="9">
        <v>30283</v>
      </c>
      <c r="B30284" s="7" t="s">
        <v>51200</v>
      </c>
      <c r="C30284" s="8" t="s">
        <v>84944</v>
      </c>
      <c r="D30284" s="7" t="s">
        <v>7598</v>
      </c>
      <c r="E30284" s="7" t="s">
        <v>56957</v>
      </c>
    </row>
    <row r="30285" spans="1:5" ht="30" customHeight="1" x14ac:dyDescent="0.25">
      <c r="A30285" s="9">
        <v>30284</v>
      </c>
      <c r="B30285" s="7" t="s">
        <v>54946</v>
      </c>
      <c r="C30285" s="8" t="s">
        <v>84945</v>
      </c>
      <c r="D30285" s="7" t="s">
        <v>54947</v>
      </c>
      <c r="E30285" s="7" t="s">
        <v>56957</v>
      </c>
    </row>
    <row r="30286" spans="1:5" ht="30" customHeight="1" x14ac:dyDescent="0.25">
      <c r="A30286" s="9">
        <v>30285</v>
      </c>
      <c r="B30286" s="7" t="s">
        <v>54948</v>
      </c>
      <c r="C30286" s="8" t="s">
        <v>84946</v>
      </c>
      <c r="D30286" s="7" t="s">
        <v>54949</v>
      </c>
      <c r="E30286" s="7" t="s">
        <v>56957</v>
      </c>
    </row>
    <row r="30287" spans="1:5" ht="30" customHeight="1" x14ac:dyDescent="0.25">
      <c r="A30287" s="9">
        <v>30286</v>
      </c>
      <c r="B30287" s="7" t="s">
        <v>98038</v>
      </c>
      <c r="C30287" s="8" t="s">
        <v>98039</v>
      </c>
      <c r="D30287" s="7" t="s">
        <v>21243</v>
      </c>
      <c r="E30287" s="7" t="s">
        <v>56957</v>
      </c>
    </row>
    <row r="30288" spans="1:5" ht="30" customHeight="1" x14ac:dyDescent="0.25">
      <c r="A30288" s="9">
        <v>30287</v>
      </c>
      <c r="B30288" s="7" t="s">
        <v>39130</v>
      </c>
      <c r="C30288" s="8" t="s">
        <v>84952</v>
      </c>
      <c r="D30288" s="7" t="s">
        <v>39131</v>
      </c>
      <c r="E30288" s="7" t="s">
        <v>114948</v>
      </c>
    </row>
    <row r="30289" spans="1:5" ht="30" customHeight="1" x14ac:dyDescent="0.25">
      <c r="A30289" s="9">
        <v>30288</v>
      </c>
      <c r="B30289" s="7" t="s">
        <v>26364</v>
      </c>
      <c r="C30289" s="8" t="s">
        <v>84947</v>
      </c>
      <c r="D30289" s="7" t="s">
        <v>108364</v>
      </c>
      <c r="E30289" s="7" t="s">
        <v>58224</v>
      </c>
    </row>
    <row r="30290" spans="1:5" ht="30" customHeight="1" x14ac:dyDescent="0.25">
      <c r="A30290" s="9">
        <v>30289</v>
      </c>
      <c r="B30290" s="7" t="s">
        <v>26365</v>
      </c>
      <c r="C30290" s="8" t="s">
        <v>84948</v>
      </c>
      <c r="D30290" s="7" t="s">
        <v>11712</v>
      </c>
      <c r="E30290" s="7" t="s">
        <v>58224</v>
      </c>
    </row>
    <row r="30291" spans="1:5" ht="30" customHeight="1" x14ac:dyDescent="0.25">
      <c r="A30291" s="9">
        <v>30290</v>
      </c>
      <c r="B30291" s="7" t="s">
        <v>26368</v>
      </c>
      <c r="C30291" s="8" t="s">
        <v>84950</v>
      </c>
      <c r="D30291" s="7" t="s">
        <v>26369</v>
      </c>
      <c r="E30291" s="7" t="s">
        <v>58224</v>
      </c>
    </row>
    <row r="30292" spans="1:5" ht="30" customHeight="1" x14ac:dyDescent="0.25">
      <c r="A30292" s="9">
        <v>30291</v>
      </c>
      <c r="B30292" s="7" t="s">
        <v>26366</v>
      </c>
      <c r="C30292" s="8" t="s">
        <v>84949</v>
      </c>
      <c r="D30292" s="7" t="s">
        <v>26367</v>
      </c>
      <c r="E30292" s="7" t="s">
        <v>58224</v>
      </c>
    </row>
    <row r="30293" spans="1:5" ht="30" customHeight="1" x14ac:dyDescent="0.25">
      <c r="A30293" s="9">
        <v>30292</v>
      </c>
      <c r="B30293" s="7" t="s">
        <v>29640</v>
      </c>
      <c r="C30293" s="8" t="s">
        <v>84953</v>
      </c>
      <c r="D30293" s="7" t="s">
        <v>2339</v>
      </c>
      <c r="E30293" s="7" t="s">
        <v>114844</v>
      </c>
    </row>
    <row r="30294" spans="1:5" ht="30" customHeight="1" x14ac:dyDescent="0.25">
      <c r="A30294" s="9">
        <v>30293</v>
      </c>
      <c r="B30294" s="7" t="s">
        <v>29641</v>
      </c>
      <c r="C30294" s="8" t="s">
        <v>84954</v>
      </c>
      <c r="D30294" s="7" t="s">
        <v>29642</v>
      </c>
      <c r="E30294" s="7" t="s">
        <v>114844</v>
      </c>
    </row>
    <row r="30295" spans="1:5" ht="30" customHeight="1" x14ac:dyDescent="0.25">
      <c r="A30295" s="9">
        <v>30294</v>
      </c>
      <c r="B30295" s="7" t="s">
        <v>39082</v>
      </c>
      <c r="C30295" s="8" t="s">
        <v>84956</v>
      </c>
      <c r="D30295" s="7" t="s">
        <v>15642</v>
      </c>
      <c r="E30295" s="7" t="s">
        <v>114946</v>
      </c>
    </row>
    <row r="30296" spans="1:5" ht="30" customHeight="1" x14ac:dyDescent="0.25">
      <c r="A30296" s="9">
        <v>30295</v>
      </c>
      <c r="B30296" s="7" t="s">
        <v>41551</v>
      </c>
      <c r="C30296" s="8" t="s">
        <v>84957</v>
      </c>
      <c r="D30296" s="7" t="s">
        <v>41552</v>
      </c>
      <c r="E30296" s="7" t="s">
        <v>59113</v>
      </c>
    </row>
    <row r="30297" spans="1:5" ht="30" customHeight="1" x14ac:dyDescent="0.25">
      <c r="A30297" s="9">
        <v>30296</v>
      </c>
      <c r="B30297" s="7" t="s">
        <v>41553</v>
      </c>
      <c r="C30297" s="8" t="s">
        <v>84958</v>
      </c>
      <c r="D30297" s="7" t="s">
        <v>11857</v>
      </c>
      <c r="E30297" s="7" t="s">
        <v>59113</v>
      </c>
    </row>
    <row r="30298" spans="1:5" ht="30" customHeight="1" x14ac:dyDescent="0.25">
      <c r="A30298" s="9">
        <v>30297</v>
      </c>
      <c r="B30298" s="7" t="s">
        <v>41554</v>
      </c>
      <c r="C30298" s="8" t="s">
        <v>84959</v>
      </c>
      <c r="D30298" s="7" t="s">
        <v>41555</v>
      </c>
      <c r="E30298" s="7" t="s">
        <v>59113</v>
      </c>
    </row>
    <row r="30299" spans="1:5" ht="30" customHeight="1" x14ac:dyDescent="0.25">
      <c r="A30299" s="9">
        <v>30298</v>
      </c>
      <c r="B30299" s="7" t="s">
        <v>41556</v>
      </c>
      <c r="C30299" s="8" t="s">
        <v>84960</v>
      </c>
      <c r="D30299" s="7" t="s">
        <v>41557</v>
      </c>
      <c r="E30299" s="7" t="s">
        <v>59113</v>
      </c>
    </row>
    <row r="30300" spans="1:5" ht="30" customHeight="1" x14ac:dyDescent="0.25">
      <c r="A30300" s="9">
        <v>30299</v>
      </c>
      <c r="B30300" s="7" t="s">
        <v>41564</v>
      </c>
      <c r="C30300" s="8" t="s">
        <v>84961</v>
      </c>
      <c r="D30300" s="7" t="s">
        <v>41565</v>
      </c>
      <c r="E30300" s="7" t="s">
        <v>59113</v>
      </c>
    </row>
    <row r="30301" spans="1:5" ht="30" customHeight="1" x14ac:dyDescent="0.25">
      <c r="A30301" s="9">
        <v>30300</v>
      </c>
      <c r="B30301" s="7" t="s">
        <v>41566</v>
      </c>
      <c r="C30301" s="8" t="s">
        <v>84955</v>
      </c>
      <c r="D30301" s="7" t="s">
        <v>34650</v>
      </c>
      <c r="E30301" s="7" t="s">
        <v>59113</v>
      </c>
    </row>
    <row r="30302" spans="1:5" ht="30" customHeight="1" x14ac:dyDescent="0.25">
      <c r="A30302" s="9">
        <v>30301</v>
      </c>
      <c r="B30302" s="7" t="s">
        <v>41567</v>
      </c>
      <c r="C30302" s="8" t="s">
        <v>84962</v>
      </c>
      <c r="D30302" s="7" t="s">
        <v>6920</v>
      </c>
      <c r="E30302" s="7" t="s">
        <v>59113</v>
      </c>
    </row>
    <row r="30303" spans="1:5" ht="30" customHeight="1" x14ac:dyDescent="0.25">
      <c r="A30303" s="9">
        <v>30302</v>
      </c>
      <c r="B30303" s="7" t="s">
        <v>41568</v>
      </c>
      <c r="C30303" s="8" t="s">
        <v>84963</v>
      </c>
      <c r="D30303" s="7" t="s">
        <v>41569</v>
      </c>
      <c r="E30303" s="7" t="s">
        <v>59113</v>
      </c>
    </row>
    <row r="30304" spans="1:5" ht="30" customHeight="1" x14ac:dyDescent="0.25">
      <c r="A30304" s="9">
        <v>30303</v>
      </c>
      <c r="B30304" s="7" t="s">
        <v>110660</v>
      </c>
      <c r="C30304" s="8" t="s">
        <v>110661</v>
      </c>
      <c r="D30304" s="7" t="s">
        <v>4960</v>
      </c>
      <c r="E30304" s="7" t="s">
        <v>114977</v>
      </c>
    </row>
    <row r="30305" spans="1:5" ht="30" customHeight="1" x14ac:dyDescent="0.25">
      <c r="A30305" s="9">
        <v>30304</v>
      </c>
      <c r="B30305" s="7" t="s">
        <v>103205</v>
      </c>
      <c r="C30305" s="8" t="s">
        <v>103206</v>
      </c>
      <c r="D30305" s="7" t="s">
        <v>113219</v>
      </c>
      <c r="E30305" s="7" t="s">
        <v>58507</v>
      </c>
    </row>
    <row r="30306" spans="1:5" ht="30" customHeight="1" x14ac:dyDescent="0.25">
      <c r="A30306" s="9">
        <v>30305</v>
      </c>
      <c r="B30306" s="7" t="s">
        <v>5769</v>
      </c>
      <c r="C30306" s="8" t="s">
        <v>63208</v>
      </c>
      <c r="D30306" s="7" t="s">
        <v>529</v>
      </c>
      <c r="E30306" s="7" t="s">
        <v>56881</v>
      </c>
    </row>
    <row r="30307" spans="1:5" ht="30" customHeight="1" x14ac:dyDescent="0.25">
      <c r="A30307" s="9">
        <v>30306</v>
      </c>
      <c r="B30307" s="7" t="s">
        <v>5770</v>
      </c>
      <c r="C30307" s="8" t="s">
        <v>63209</v>
      </c>
      <c r="D30307" s="7" t="s">
        <v>5771</v>
      </c>
      <c r="E30307" s="7" t="s">
        <v>56881</v>
      </c>
    </row>
    <row r="30308" spans="1:5" ht="30" customHeight="1" x14ac:dyDescent="0.25">
      <c r="A30308" s="9">
        <v>30307</v>
      </c>
      <c r="B30308" s="7" t="s">
        <v>5772</v>
      </c>
      <c r="C30308" s="8" t="s">
        <v>63210</v>
      </c>
      <c r="D30308" s="7" t="s">
        <v>3005</v>
      </c>
      <c r="E30308" s="7" t="s">
        <v>56881</v>
      </c>
    </row>
    <row r="30309" spans="1:5" ht="30" customHeight="1" x14ac:dyDescent="0.25">
      <c r="A30309" s="9">
        <v>30308</v>
      </c>
      <c r="B30309" s="7" t="s">
        <v>5835</v>
      </c>
      <c r="C30309" s="8" t="s">
        <v>84966</v>
      </c>
      <c r="D30309" s="7" t="s">
        <v>5836</v>
      </c>
      <c r="E30309" s="7" t="s">
        <v>56881</v>
      </c>
    </row>
    <row r="30310" spans="1:5" ht="30" customHeight="1" x14ac:dyDescent="0.25">
      <c r="A30310" s="9">
        <v>30309</v>
      </c>
      <c r="B30310" s="7" t="s">
        <v>5837</v>
      </c>
      <c r="C30310" s="8" t="s">
        <v>84969</v>
      </c>
      <c r="D30310" s="7" t="s">
        <v>5838</v>
      </c>
      <c r="E30310" s="7" t="s">
        <v>56881</v>
      </c>
    </row>
    <row r="30311" spans="1:5" ht="30" customHeight="1" x14ac:dyDescent="0.25">
      <c r="A30311" s="9">
        <v>30310</v>
      </c>
      <c r="B30311" s="7" t="s">
        <v>44263</v>
      </c>
      <c r="C30311" s="8" t="s">
        <v>84970</v>
      </c>
      <c r="D30311" s="7" t="s">
        <v>810</v>
      </c>
      <c r="E30311" s="7" t="s">
        <v>115002</v>
      </c>
    </row>
    <row r="30312" spans="1:5" ht="30" customHeight="1" x14ac:dyDescent="0.25">
      <c r="A30312" s="9">
        <v>30311</v>
      </c>
      <c r="B30312" s="7" t="s">
        <v>44264</v>
      </c>
      <c r="C30312" s="8" t="s">
        <v>84971</v>
      </c>
      <c r="D30312" s="7" t="s">
        <v>44265</v>
      </c>
      <c r="E30312" s="7" t="s">
        <v>115002</v>
      </c>
    </row>
    <row r="30313" spans="1:5" ht="30" customHeight="1" x14ac:dyDescent="0.25">
      <c r="A30313" s="9">
        <v>30312</v>
      </c>
      <c r="B30313" s="7" t="s">
        <v>44268</v>
      </c>
      <c r="C30313" s="8" t="s">
        <v>84973</v>
      </c>
      <c r="D30313" s="7" t="s">
        <v>8326</v>
      </c>
      <c r="E30313" s="7" t="s">
        <v>115002</v>
      </c>
    </row>
    <row r="30314" spans="1:5" ht="30" customHeight="1" x14ac:dyDescent="0.25">
      <c r="A30314" s="9">
        <v>30313</v>
      </c>
      <c r="B30314" s="7" t="s">
        <v>44266</v>
      </c>
      <c r="C30314" s="8" t="s">
        <v>84972</v>
      </c>
      <c r="D30314" s="7" t="s">
        <v>44267</v>
      </c>
      <c r="E30314" s="7" t="s">
        <v>115002</v>
      </c>
    </row>
    <row r="30315" spans="1:5" ht="30" customHeight="1" x14ac:dyDescent="0.25">
      <c r="A30315" s="9">
        <v>30314</v>
      </c>
      <c r="B30315" s="7" t="s">
        <v>110589</v>
      </c>
      <c r="C30315" s="8" t="s">
        <v>110590</v>
      </c>
      <c r="D30315" s="7" t="s">
        <v>54293</v>
      </c>
      <c r="E30315" s="7" t="s">
        <v>110591</v>
      </c>
    </row>
    <row r="30316" spans="1:5" ht="30" customHeight="1" x14ac:dyDescent="0.25">
      <c r="A30316" s="9">
        <v>30315</v>
      </c>
      <c r="B30316" s="7" t="s">
        <v>3889</v>
      </c>
      <c r="C30316" s="8" t="s">
        <v>84976</v>
      </c>
      <c r="D30316" s="7" t="s">
        <v>867</v>
      </c>
      <c r="E30316" s="7" t="s">
        <v>56681</v>
      </c>
    </row>
    <row r="30317" spans="1:5" ht="30" customHeight="1" x14ac:dyDescent="0.25">
      <c r="A30317" s="9">
        <v>30316</v>
      </c>
      <c r="B30317" s="7" t="s">
        <v>3890</v>
      </c>
      <c r="C30317" s="8" t="s">
        <v>72925</v>
      </c>
      <c r="D30317" s="7" t="s">
        <v>748</v>
      </c>
      <c r="E30317" s="7" t="s">
        <v>56681</v>
      </c>
    </row>
    <row r="30318" spans="1:5" ht="30" customHeight="1" x14ac:dyDescent="0.25">
      <c r="A30318" s="9">
        <v>30317</v>
      </c>
      <c r="B30318" s="7" t="s">
        <v>3893</v>
      </c>
      <c r="C30318" s="8" t="s">
        <v>84975</v>
      </c>
      <c r="D30318" s="7" t="s">
        <v>3894</v>
      </c>
      <c r="E30318" s="7" t="s">
        <v>56681</v>
      </c>
    </row>
    <row r="30319" spans="1:5" ht="30" customHeight="1" x14ac:dyDescent="0.25">
      <c r="A30319" s="9">
        <v>30318</v>
      </c>
      <c r="B30319" s="7" t="s">
        <v>3895</v>
      </c>
      <c r="C30319" s="8" t="s">
        <v>72926</v>
      </c>
      <c r="D30319" s="7" t="s">
        <v>3896</v>
      </c>
      <c r="E30319" s="7" t="s">
        <v>56681</v>
      </c>
    </row>
    <row r="30320" spans="1:5" ht="30" customHeight="1" x14ac:dyDescent="0.25">
      <c r="A30320" s="9">
        <v>30319</v>
      </c>
      <c r="B30320" s="7" t="s">
        <v>3891</v>
      </c>
      <c r="C30320" s="8" t="s">
        <v>84974</v>
      </c>
      <c r="D30320" s="7" t="s">
        <v>3892</v>
      </c>
      <c r="E30320" s="7" t="s">
        <v>56681</v>
      </c>
    </row>
    <row r="30321" spans="1:5" ht="30" customHeight="1" x14ac:dyDescent="0.25">
      <c r="A30321" s="9">
        <v>30320</v>
      </c>
      <c r="B30321" s="7" t="s">
        <v>38544</v>
      </c>
      <c r="C30321" s="8" t="s">
        <v>84980</v>
      </c>
      <c r="D30321" s="7" t="s">
        <v>3220</v>
      </c>
      <c r="E30321" s="7" t="s">
        <v>56681</v>
      </c>
    </row>
    <row r="30322" spans="1:5" ht="30" customHeight="1" x14ac:dyDescent="0.25">
      <c r="A30322" s="9">
        <v>30321</v>
      </c>
      <c r="B30322" s="7" t="s">
        <v>38545</v>
      </c>
      <c r="C30322" s="8" t="s">
        <v>84981</v>
      </c>
      <c r="D30322" s="7" t="s">
        <v>38546</v>
      </c>
      <c r="E30322" s="7" t="s">
        <v>56681</v>
      </c>
    </row>
    <row r="30323" spans="1:5" ht="30" customHeight="1" x14ac:dyDescent="0.25">
      <c r="A30323" s="9">
        <v>30322</v>
      </c>
      <c r="B30323" s="7" t="s">
        <v>38547</v>
      </c>
      <c r="C30323" s="8" t="s">
        <v>84982</v>
      </c>
      <c r="D30323" s="7" t="s">
        <v>38548</v>
      </c>
      <c r="E30323" s="7" t="s">
        <v>56681</v>
      </c>
    </row>
    <row r="30324" spans="1:5" ht="30" customHeight="1" x14ac:dyDescent="0.25">
      <c r="A30324" s="9">
        <v>30323</v>
      </c>
      <c r="B30324" s="7" t="s">
        <v>3897</v>
      </c>
      <c r="C30324" s="8" t="s">
        <v>84983</v>
      </c>
      <c r="D30324" s="7" t="s">
        <v>3898</v>
      </c>
      <c r="E30324" s="7" t="s">
        <v>56665</v>
      </c>
    </row>
    <row r="30325" spans="1:5" ht="30" customHeight="1" x14ac:dyDescent="0.25">
      <c r="A30325" s="9">
        <v>30324</v>
      </c>
      <c r="B30325" s="7" t="s">
        <v>3899</v>
      </c>
      <c r="C30325" s="8" t="s">
        <v>84984</v>
      </c>
      <c r="D30325" s="7" t="s">
        <v>3900</v>
      </c>
      <c r="E30325" s="7" t="s">
        <v>56665</v>
      </c>
    </row>
    <row r="30326" spans="1:5" ht="30" customHeight="1" x14ac:dyDescent="0.25">
      <c r="A30326" s="9">
        <v>30325</v>
      </c>
      <c r="B30326" s="7" t="s">
        <v>3901</v>
      </c>
      <c r="C30326" s="8" t="s">
        <v>84985</v>
      </c>
      <c r="D30326" s="7" t="s">
        <v>3902</v>
      </c>
      <c r="E30326" s="7" t="s">
        <v>56665</v>
      </c>
    </row>
    <row r="30327" spans="1:5" ht="30" customHeight="1" x14ac:dyDescent="0.25">
      <c r="A30327" s="9">
        <v>30326</v>
      </c>
      <c r="B30327" s="7" t="s">
        <v>31894</v>
      </c>
      <c r="C30327" s="8" t="s">
        <v>84986</v>
      </c>
      <c r="D30327" s="7" t="s">
        <v>7356</v>
      </c>
      <c r="E30327" s="7" t="s">
        <v>56665</v>
      </c>
    </row>
    <row r="30328" spans="1:5" ht="30" customHeight="1" x14ac:dyDescent="0.25">
      <c r="A30328" s="9">
        <v>30327</v>
      </c>
      <c r="B30328" s="7" t="s">
        <v>111749</v>
      </c>
      <c r="C30328" s="8" t="s">
        <v>111750</v>
      </c>
      <c r="D30328" s="7" t="s">
        <v>111751</v>
      </c>
      <c r="E30328" s="7" t="s">
        <v>114571</v>
      </c>
    </row>
    <row r="30329" spans="1:5" ht="30" customHeight="1" x14ac:dyDescent="0.25">
      <c r="A30329" s="9">
        <v>30328</v>
      </c>
      <c r="B30329" s="7" t="s">
        <v>15519</v>
      </c>
      <c r="C30329" s="8" t="s">
        <v>84987</v>
      </c>
      <c r="D30329" s="7" t="s">
        <v>542</v>
      </c>
      <c r="E30329" s="7" t="s">
        <v>57628</v>
      </c>
    </row>
    <row r="30330" spans="1:5" ht="30" customHeight="1" x14ac:dyDescent="0.25">
      <c r="A30330" s="9">
        <v>30329</v>
      </c>
      <c r="B30330" s="7" t="s">
        <v>15520</v>
      </c>
      <c r="C30330" s="8" t="s">
        <v>84988</v>
      </c>
      <c r="D30330" s="7" t="s">
        <v>15521</v>
      </c>
      <c r="E30330" s="7" t="s">
        <v>57628</v>
      </c>
    </row>
    <row r="30331" spans="1:5" ht="30" customHeight="1" x14ac:dyDescent="0.25">
      <c r="A30331" s="9">
        <v>30330</v>
      </c>
      <c r="B30331" s="7" t="s">
        <v>54305</v>
      </c>
      <c r="C30331" s="8" t="s">
        <v>84989</v>
      </c>
      <c r="D30331" s="7" t="s">
        <v>957</v>
      </c>
      <c r="E30331" s="7" t="s">
        <v>59571</v>
      </c>
    </row>
    <row r="30332" spans="1:5" ht="30" customHeight="1" x14ac:dyDescent="0.25">
      <c r="A30332" s="9">
        <v>30331</v>
      </c>
      <c r="B30332" s="7" t="s">
        <v>111745</v>
      </c>
      <c r="C30332" s="8" t="s">
        <v>111746</v>
      </c>
      <c r="D30332" s="7" t="s">
        <v>1427</v>
      </c>
      <c r="E30332" s="7" t="s">
        <v>56819</v>
      </c>
    </row>
    <row r="30333" spans="1:5" ht="30" customHeight="1" x14ac:dyDescent="0.25">
      <c r="A30333" s="9">
        <v>30332</v>
      </c>
      <c r="B30333" s="7" t="s">
        <v>111747</v>
      </c>
      <c r="C30333" s="8" t="s">
        <v>111748</v>
      </c>
      <c r="D30333" s="7" t="s">
        <v>2474</v>
      </c>
      <c r="E30333" s="7" t="s">
        <v>56819</v>
      </c>
    </row>
    <row r="30334" spans="1:5" ht="30" customHeight="1" x14ac:dyDescent="0.25">
      <c r="A30334" s="9">
        <v>30333</v>
      </c>
      <c r="B30334" s="7" t="s">
        <v>111752</v>
      </c>
      <c r="C30334" s="8" t="s">
        <v>111753</v>
      </c>
      <c r="D30334" s="7" t="s">
        <v>111754</v>
      </c>
      <c r="E30334" s="7" t="s">
        <v>56819</v>
      </c>
    </row>
    <row r="30335" spans="1:5" ht="30" customHeight="1" x14ac:dyDescent="0.25">
      <c r="A30335" s="9">
        <v>30334</v>
      </c>
      <c r="B30335" s="7" t="s">
        <v>111755</v>
      </c>
      <c r="C30335" s="8" t="s">
        <v>111756</v>
      </c>
      <c r="D30335" s="7" t="s">
        <v>111757</v>
      </c>
      <c r="E30335" s="7" t="s">
        <v>56819</v>
      </c>
    </row>
    <row r="30336" spans="1:5" ht="30" customHeight="1" x14ac:dyDescent="0.25">
      <c r="A30336" s="9">
        <v>30335</v>
      </c>
      <c r="B30336" s="7" t="s">
        <v>111758</v>
      </c>
      <c r="C30336" s="8" t="s">
        <v>111759</v>
      </c>
      <c r="D30336" s="7" t="s">
        <v>111760</v>
      </c>
      <c r="E30336" s="7" t="s">
        <v>56819</v>
      </c>
    </row>
    <row r="30337" spans="1:5" ht="30" customHeight="1" x14ac:dyDescent="0.25">
      <c r="A30337" s="9">
        <v>30336</v>
      </c>
      <c r="B30337" s="7" t="s">
        <v>102106</v>
      </c>
      <c r="C30337" s="8" t="s">
        <v>102107</v>
      </c>
      <c r="D30337" s="7" t="s">
        <v>15067</v>
      </c>
      <c r="E30337" s="7" t="s">
        <v>56819</v>
      </c>
    </row>
    <row r="30338" spans="1:5" ht="30" customHeight="1" x14ac:dyDescent="0.25">
      <c r="A30338" s="9">
        <v>30337</v>
      </c>
      <c r="B30338" s="7" t="s">
        <v>35342</v>
      </c>
      <c r="C30338" s="8" t="s">
        <v>84990</v>
      </c>
      <c r="D30338" s="7" t="s">
        <v>35343</v>
      </c>
      <c r="E30338" s="7" t="s">
        <v>56819</v>
      </c>
    </row>
    <row r="30339" spans="1:5" ht="30" customHeight="1" x14ac:dyDescent="0.25">
      <c r="A30339" s="9">
        <v>30338</v>
      </c>
      <c r="B30339" s="7" t="s">
        <v>105963</v>
      </c>
      <c r="C30339" s="8" t="s">
        <v>106888</v>
      </c>
      <c r="D30339" s="7" t="s">
        <v>106889</v>
      </c>
      <c r="E30339" s="7" t="s">
        <v>56819</v>
      </c>
    </row>
    <row r="30340" spans="1:5" ht="30" customHeight="1" x14ac:dyDescent="0.25">
      <c r="A30340" s="9">
        <v>30339</v>
      </c>
      <c r="B30340" s="7" t="s">
        <v>105964</v>
      </c>
      <c r="C30340" s="8" t="s">
        <v>106890</v>
      </c>
      <c r="D30340" s="7" t="s">
        <v>106891</v>
      </c>
      <c r="E30340" s="7" t="s">
        <v>56819</v>
      </c>
    </row>
    <row r="30341" spans="1:5" ht="30" customHeight="1" x14ac:dyDescent="0.25">
      <c r="A30341" s="9">
        <v>30340</v>
      </c>
      <c r="B30341" s="7" t="s">
        <v>95160</v>
      </c>
      <c r="C30341" s="8" t="s">
        <v>95161</v>
      </c>
      <c r="D30341" s="7" t="s">
        <v>95162</v>
      </c>
      <c r="E30341" s="7" t="s">
        <v>95163</v>
      </c>
    </row>
    <row r="30342" spans="1:5" ht="30" customHeight="1" x14ac:dyDescent="0.25">
      <c r="A30342" s="9">
        <v>30341</v>
      </c>
      <c r="B30342" s="7" t="s">
        <v>95164</v>
      </c>
      <c r="C30342" s="8" t="s">
        <v>95165</v>
      </c>
      <c r="D30342" s="7" t="s">
        <v>95166</v>
      </c>
      <c r="E30342" s="7" t="s">
        <v>95163</v>
      </c>
    </row>
    <row r="30343" spans="1:5" ht="30" customHeight="1" x14ac:dyDescent="0.25">
      <c r="A30343" s="9">
        <v>30342</v>
      </c>
      <c r="B30343" s="7" t="s">
        <v>95396</v>
      </c>
      <c r="C30343" s="8" t="s">
        <v>95397</v>
      </c>
      <c r="D30343" s="7" t="s">
        <v>9700</v>
      </c>
      <c r="E30343" s="7" t="s">
        <v>95163</v>
      </c>
    </row>
    <row r="30344" spans="1:5" ht="30" customHeight="1" x14ac:dyDescent="0.25">
      <c r="A30344" s="9">
        <v>30343</v>
      </c>
      <c r="B30344" s="7" t="s">
        <v>95398</v>
      </c>
      <c r="C30344" s="8" t="s">
        <v>95399</v>
      </c>
      <c r="D30344" s="7" t="s">
        <v>95400</v>
      </c>
      <c r="E30344" s="7" t="s">
        <v>95163</v>
      </c>
    </row>
    <row r="30345" spans="1:5" ht="30" customHeight="1" x14ac:dyDescent="0.25">
      <c r="A30345" s="9">
        <v>30344</v>
      </c>
      <c r="B30345" s="7" t="s">
        <v>5267</v>
      </c>
      <c r="C30345" s="8" t="s">
        <v>84991</v>
      </c>
      <c r="D30345" s="7" t="s">
        <v>3196</v>
      </c>
      <c r="E30345" s="7" t="s">
        <v>56820</v>
      </c>
    </row>
    <row r="30346" spans="1:5" ht="30" customHeight="1" x14ac:dyDescent="0.25">
      <c r="A30346" s="9">
        <v>30345</v>
      </c>
      <c r="B30346" s="7" t="s">
        <v>2270</v>
      </c>
      <c r="C30346" s="8" t="s">
        <v>84992</v>
      </c>
      <c r="D30346" s="7" t="s">
        <v>2271</v>
      </c>
      <c r="E30346" s="7" t="s">
        <v>56479</v>
      </c>
    </row>
    <row r="30347" spans="1:5" ht="30" customHeight="1" x14ac:dyDescent="0.25">
      <c r="A30347" s="9">
        <v>30346</v>
      </c>
      <c r="B30347" s="7" t="s">
        <v>2272</v>
      </c>
      <c r="C30347" s="8" t="s">
        <v>84993</v>
      </c>
      <c r="D30347" s="7" t="s">
        <v>464</v>
      </c>
      <c r="E30347" s="7" t="s">
        <v>56479</v>
      </c>
    </row>
    <row r="30348" spans="1:5" ht="30" customHeight="1" x14ac:dyDescent="0.25">
      <c r="A30348" s="9">
        <v>30347</v>
      </c>
      <c r="B30348" s="7" t="s">
        <v>2273</v>
      </c>
      <c r="C30348" s="8" t="s">
        <v>84994</v>
      </c>
      <c r="D30348" s="7" t="s">
        <v>2274</v>
      </c>
      <c r="E30348" s="7" t="s">
        <v>56479</v>
      </c>
    </row>
    <row r="30349" spans="1:5" ht="30" customHeight="1" x14ac:dyDescent="0.25">
      <c r="A30349" s="9">
        <v>30348</v>
      </c>
      <c r="B30349" s="7" t="s">
        <v>13829</v>
      </c>
      <c r="C30349" s="8" t="s">
        <v>84995</v>
      </c>
      <c r="D30349" s="7" t="s">
        <v>13830</v>
      </c>
      <c r="E30349" s="7" t="s">
        <v>56479</v>
      </c>
    </row>
    <row r="30350" spans="1:5" ht="30" customHeight="1" x14ac:dyDescent="0.25">
      <c r="A30350" s="9">
        <v>30349</v>
      </c>
      <c r="B30350" s="7" t="s">
        <v>13831</v>
      </c>
      <c r="C30350" s="8" t="s">
        <v>84996</v>
      </c>
      <c r="D30350" s="7" t="s">
        <v>13832</v>
      </c>
      <c r="E30350" s="7" t="s">
        <v>56479</v>
      </c>
    </row>
    <row r="30351" spans="1:5" ht="30" customHeight="1" x14ac:dyDescent="0.25">
      <c r="A30351" s="9">
        <v>30350</v>
      </c>
      <c r="B30351" s="7" t="s">
        <v>13833</v>
      </c>
      <c r="C30351" s="8" t="s">
        <v>84997</v>
      </c>
      <c r="D30351" s="7" t="s">
        <v>13834</v>
      </c>
      <c r="E30351" s="7" t="s">
        <v>56479</v>
      </c>
    </row>
    <row r="30352" spans="1:5" ht="30" customHeight="1" x14ac:dyDescent="0.25">
      <c r="A30352" s="9">
        <v>30351</v>
      </c>
      <c r="B30352" s="7" t="s">
        <v>13835</v>
      </c>
      <c r="C30352" s="8" t="s">
        <v>84998</v>
      </c>
      <c r="D30352" s="7" t="s">
        <v>12755</v>
      </c>
      <c r="E30352" s="7" t="s">
        <v>56479</v>
      </c>
    </row>
    <row r="30353" spans="1:5" ht="30" customHeight="1" x14ac:dyDescent="0.25">
      <c r="A30353" s="9">
        <v>30352</v>
      </c>
      <c r="B30353" s="7" t="s">
        <v>13836</v>
      </c>
      <c r="C30353" s="8" t="s">
        <v>84999</v>
      </c>
      <c r="D30353" s="7" t="s">
        <v>4960</v>
      </c>
      <c r="E30353" s="7" t="s">
        <v>56479</v>
      </c>
    </row>
    <row r="30354" spans="1:5" ht="30" customHeight="1" x14ac:dyDescent="0.25">
      <c r="A30354" s="9">
        <v>30353</v>
      </c>
      <c r="B30354" s="7" t="s">
        <v>15544</v>
      </c>
      <c r="C30354" s="8" t="s">
        <v>85000</v>
      </c>
      <c r="D30354" s="7" t="s">
        <v>750</v>
      </c>
      <c r="E30354" s="7" t="s">
        <v>56479</v>
      </c>
    </row>
    <row r="30355" spans="1:5" ht="30" customHeight="1" x14ac:dyDescent="0.25">
      <c r="A30355" s="9">
        <v>30354</v>
      </c>
      <c r="B30355" s="7" t="s">
        <v>15545</v>
      </c>
      <c r="C30355" s="8" t="s">
        <v>85001</v>
      </c>
      <c r="D30355" s="7" t="s">
        <v>1751</v>
      </c>
      <c r="E30355" s="7" t="s">
        <v>56479</v>
      </c>
    </row>
    <row r="30356" spans="1:5" ht="30" customHeight="1" x14ac:dyDescent="0.25">
      <c r="A30356" s="9">
        <v>30355</v>
      </c>
      <c r="B30356" s="7" t="s">
        <v>102108</v>
      </c>
      <c r="C30356" s="8" t="s">
        <v>102109</v>
      </c>
      <c r="D30356" s="7" t="s">
        <v>550</v>
      </c>
      <c r="E30356" s="7" t="s">
        <v>56479</v>
      </c>
    </row>
    <row r="30357" spans="1:5" ht="30" customHeight="1" x14ac:dyDescent="0.25">
      <c r="A30357" s="9">
        <v>30356</v>
      </c>
      <c r="B30357" s="7" t="s">
        <v>102110</v>
      </c>
      <c r="C30357" s="8" t="s">
        <v>102111</v>
      </c>
      <c r="D30357" s="7" t="s">
        <v>102112</v>
      </c>
      <c r="E30357" s="7" t="s">
        <v>56479</v>
      </c>
    </row>
    <row r="30358" spans="1:5" ht="30" customHeight="1" x14ac:dyDescent="0.25">
      <c r="A30358" s="9">
        <v>30357</v>
      </c>
      <c r="B30358" s="7" t="s">
        <v>15546</v>
      </c>
      <c r="C30358" s="8" t="s">
        <v>85004</v>
      </c>
      <c r="D30358" s="7" t="s">
        <v>450</v>
      </c>
      <c r="E30358" s="7" t="s">
        <v>56479</v>
      </c>
    </row>
    <row r="30359" spans="1:5" ht="30" customHeight="1" x14ac:dyDescent="0.25">
      <c r="A30359" s="9">
        <v>30358</v>
      </c>
      <c r="B30359" s="7" t="s">
        <v>15549</v>
      </c>
      <c r="C30359" s="8" t="s">
        <v>85005</v>
      </c>
      <c r="D30359" s="7" t="s">
        <v>11759</v>
      </c>
      <c r="E30359" s="7" t="s">
        <v>56479</v>
      </c>
    </row>
    <row r="30360" spans="1:5" ht="30" customHeight="1" x14ac:dyDescent="0.25">
      <c r="A30360" s="9">
        <v>30359</v>
      </c>
      <c r="B30360" s="7" t="s">
        <v>95745</v>
      </c>
      <c r="C30360" s="8" t="s">
        <v>95746</v>
      </c>
      <c r="D30360" s="7" t="s">
        <v>3244</v>
      </c>
      <c r="E30360" s="7" t="s">
        <v>56479</v>
      </c>
    </row>
    <row r="30361" spans="1:5" ht="30" customHeight="1" x14ac:dyDescent="0.25">
      <c r="A30361" s="9">
        <v>30360</v>
      </c>
      <c r="B30361" s="7" t="s">
        <v>95747</v>
      </c>
      <c r="C30361" s="8" t="s">
        <v>95748</v>
      </c>
      <c r="D30361" s="7" t="s">
        <v>1284</v>
      </c>
      <c r="E30361" s="7" t="s">
        <v>56479</v>
      </c>
    </row>
    <row r="30362" spans="1:5" ht="30" customHeight="1" x14ac:dyDescent="0.25">
      <c r="A30362" s="9">
        <v>30361</v>
      </c>
      <c r="B30362" s="7" t="s">
        <v>15651</v>
      </c>
      <c r="C30362" s="8" t="s">
        <v>85006</v>
      </c>
      <c r="D30362" s="7" t="s">
        <v>15652</v>
      </c>
      <c r="E30362" s="7" t="s">
        <v>56479</v>
      </c>
    </row>
    <row r="30363" spans="1:5" ht="30" customHeight="1" x14ac:dyDescent="0.25">
      <c r="A30363" s="9">
        <v>30362</v>
      </c>
      <c r="B30363" s="7" t="s">
        <v>15653</v>
      </c>
      <c r="C30363" s="8" t="s">
        <v>85002</v>
      </c>
      <c r="D30363" s="7" t="s">
        <v>14091</v>
      </c>
      <c r="E30363" s="7" t="s">
        <v>56479</v>
      </c>
    </row>
    <row r="30364" spans="1:5" ht="30" customHeight="1" x14ac:dyDescent="0.25">
      <c r="A30364" s="9">
        <v>30363</v>
      </c>
      <c r="B30364" s="7" t="s">
        <v>15654</v>
      </c>
      <c r="C30364" s="8" t="s">
        <v>85003</v>
      </c>
      <c r="D30364" s="7" t="s">
        <v>15655</v>
      </c>
      <c r="E30364" s="7" t="s">
        <v>56479</v>
      </c>
    </row>
    <row r="30365" spans="1:5" ht="30" customHeight="1" x14ac:dyDescent="0.25">
      <c r="A30365" s="9">
        <v>30364</v>
      </c>
      <c r="B30365" s="7" t="s">
        <v>15729</v>
      </c>
      <c r="C30365" s="8" t="s">
        <v>84964</v>
      </c>
      <c r="D30365" s="7" t="s">
        <v>810</v>
      </c>
      <c r="E30365" s="7" t="s">
        <v>56479</v>
      </c>
    </row>
    <row r="30366" spans="1:5" ht="30" customHeight="1" x14ac:dyDescent="0.25">
      <c r="A30366" s="9">
        <v>30365</v>
      </c>
      <c r="B30366" s="7" t="s">
        <v>15730</v>
      </c>
      <c r="C30366" s="8" t="s">
        <v>84965</v>
      </c>
      <c r="D30366" s="7" t="s">
        <v>14931</v>
      </c>
      <c r="E30366" s="7" t="s">
        <v>56479</v>
      </c>
    </row>
    <row r="30367" spans="1:5" ht="30" customHeight="1" x14ac:dyDescent="0.25">
      <c r="A30367" s="9">
        <v>30366</v>
      </c>
      <c r="B30367" s="7" t="s">
        <v>39067</v>
      </c>
      <c r="C30367" s="8" t="s">
        <v>85007</v>
      </c>
      <c r="D30367" s="7" t="s">
        <v>39068</v>
      </c>
      <c r="E30367" s="7" t="s">
        <v>56479</v>
      </c>
    </row>
    <row r="30368" spans="1:5" ht="30" customHeight="1" x14ac:dyDescent="0.25">
      <c r="A30368" s="9">
        <v>30367</v>
      </c>
      <c r="B30368" s="7" t="s">
        <v>101646</v>
      </c>
      <c r="C30368" s="8" t="s">
        <v>101647</v>
      </c>
      <c r="D30368" s="7" t="s">
        <v>101648</v>
      </c>
      <c r="E30368" s="7" t="s">
        <v>105493</v>
      </c>
    </row>
    <row r="30369" spans="1:5" ht="30" customHeight="1" x14ac:dyDescent="0.25">
      <c r="A30369" s="9">
        <v>30368</v>
      </c>
      <c r="B30369" s="7" t="s">
        <v>105071</v>
      </c>
      <c r="C30369" s="8" t="s">
        <v>105072</v>
      </c>
      <c r="D30369" s="7" t="s">
        <v>4309</v>
      </c>
      <c r="E30369" s="7" t="s">
        <v>105493</v>
      </c>
    </row>
    <row r="30370" spans="1:5" ht="30" customHeight="1" x14ac:dyDescent="0.25">
      <c r="A30370" s="9">
        <v>30369</v>
      </c>
      <c r="B30370" s="7" t="s">
        <v>99357</v>
      </c>
      <c r="C30370" s="8" t="s">
        <v>100526</v>
      </c>
      <c r="D30370" s="7" t="s">
        <v>9854</v>
      </c>
      <c r="E30370" s="7" t="s">
        <v>57638</v>
      </c>
    </row>
    <row r="30371" spans="1:5" ht="30" customHeight="1" x14ac:dyDescent="0.25">
      <c r="A30371" s="9">
        <v>30370</v>
      </c>
      <c r="B30371" s="7" t="s">
        <v>99358</v>
      </c>
      <c r="C30371" s="8" t="s">
        <v>100527</v>
      </c>
      <c r="D30371" s="7" t="s">
        <v>4778</v>
      </c>
      <c r="E30371" s="7" t="s">
        <v>57638</v>
      </c>
    </row>
    <row r="30372" spans="1:5" ht="30" customHeight="1" x14ac:dyDescent="0.25">
      <c r="A30372" s="9">
        <v>30371</v>
      </c>
      <c r="B30372" s="7" t="s">
        <v>15554</v>
      </c>
      <c r="C30372" s="8" t="s">
        <v>85008</v>
      </c>
      <c r="D30372" s="7" t="s">
        <v>2096</v>
      </c>
      <c r="E30372" s="7" t="s">
        <v>57630</v>
      </c>
    </row>
    <row r="30373" spans="1:5" ht="30" customHeight="1" x14ac:dyDescent="0.25">
      <c r="A30373" s="9">
        <v>30372</v>
      </c>
      <c r="B30373" s="7" t="s">
        <v>15555</v>
      </c>
      <c r="C30373" s="8" t="s">
        <v>85009</v>
      </c>
      <c r="D30373" s="7" t="s">
        <v>15556</v>
      </c>
      <c r="E30373" s="7" t="s">
        <v>57630</v>
      </c>
    </row>
    <row r="30374" spans="1:5" ht="30" customHeight="1" x14ac:dyDescent="0.25">
      <c r="A30374" s="9">
        <v>30373</v>
      </c>
      <c r="B30374" s="7" t="s">
        <v>102763</v>
      </c>
      <c r="C30374" s="8" t="s">
        <v>102764</v>
      </c>
      <c r="D30374" s="7" t="s">
        <v>8773</v>
      </c>
      <c r="E30374" s="7" t="s">
        <v>114802</v>
      </c>
    </row>
    <row r="30375" spans="1:5" ht="30" customHeight="1" x14ac:dyDescent="0.25">
      <c r="A30375" s="9">
        <v>30374</v>
      </c>
      <c r="B30375" s="7" t="s">
        <v>102765</v>
      </c>
      <c r="C30375" s="8" t="s">
        <v>102766</v>
      </c>
      <c r="D30375" s="7" t="s">
        <v>6686</v>
      </c>
      <c r="E30375" s="7" t="s">
        <v>114802</v>
      </c>
    </row>
    <row r="30376" spans="1:5" ht="30" customHeight="1" x14ac:dyDescent="0.25">
      <c r="A30376" s="9">
        <v>30375</v>
      </c>
      <c r="B30376" s="7" t="s">
        <v>102769</v>
      </c>
      <c r="C30376" s="8" t="s">
        <v>102770</v>
      </c>
      <c r="D30376" s="7" t="s">
        <v>102771</v>
      </c>
      <c r="E30376" s="7" t="s">
        <v>114802</v>
      </c>
    </row>
    <row r="30377" spans="1:5" ht="30" customHeight="1" x14ac:dyDescent="0.25">
      <c r="A30377" s="9">
        <v>30376</v>
      </c>
      <c r="B30377" s="7" t="s">
        <v>102767</v>
      </c>
      <c r="C30377" s="8" t="s">
        <v>102768</v>
      </c>
      <c r="D30377" s="7" t="s">
        <v>3395</v>
      </c>
      <c r="E30377" s="7" t="s">
        <v>114802</v>
      </c>
    </row>
    <row r="30378" spans="1:5" ht="30" customHeight="1" x14ac:dyDescent="0.25">
      <c r="A30378" s="9">
        <v>30377</v>
      </c>
      <c r="B30378" s="7" t="s">
        <v>101260</v>
      </c>
      <c r="C30378" s="8" t="s">
        <v>101261</v>
      </c>
      <c r="D30378" s="7" t="s">
        <v>1745</v>
      </c>
      <c r="E30378" s="7" t="s">
        <v>56396</v>
      </c>
    </row>
    <row r="30379" spans="1:5" ht="30" customHeight="1" x14ac:dyDescent="0.25">
      <c r="A30379" s="9">
        <v>30378</v>
      </c>
      <c r="B30379" s="7" t="s">
        <v>1894</v>
      </c>
      <c r="C30379" s="8" t="s">
        <v>85012</v>
      </c>
      <c r="D30379" s="7" t="s">
        <v>1895</v>
      </c>
      <c r="E30379" s="7" t="s">
        <v>56396</v>
      </c>
    </row>
    <row r="30380" spans="1:5" ht="30" customHeight="1" x14ac:dyDescent="0.25">
      <c r="A30380" s="9">
        <v>30379</v>
      </c>
      <c r="B30380" s="7" t="s">
        <v>25409</v>
      </c>
      <c r="C30380" s="8" t="s">
        <v>85013</v>
      </c>
      <c r="D30380" s="7" t="s">
        <v>25410</v>
      </c>
      <c r="E30380" s="7" t="s">
        <v>56396</v>
      </c>
    </row>
    <row r="30381" spans="1:5" ht="30" customHeight="1" x14ac:dyDescent="0.25">
      <c r="A30381" s="9">
        <v>30380</v>
      </c>
      <c r="B30381" s="7" t="s">
        <v>25411</v>
      </c>
      <c r="C30381" s="8" t="s">
        <v>85014</v>
      </c>
      <c r="D30381" s="7" t="s">
        <v>25412</v>
      </c>
      <c r="E30381" s="7" t="s">
        <v>56396</v>
      </c>
    </row>
    <row r="30382" spans="1:5" ht="30" customHeight="1" x14ac:dyDescent="0.25">
      <c r="A30382" s="9">
        <v>30381</v>
      </c>
      <c r="B30382" s="7" t="s">
        <v>32281</v>
      </c>
      <c r="C30382" s="8" t="s">
        <v>85017</v>
      </c>
      <c r="D30382" s="7" t="s">
        <v>4935</v>
      </c>
      <c r="E30382" s="7" t="s">
        <v>56396</v>
      </c>
    </row>
    <row r="30383" spans="1:5" ht="30" customHeight="1" x14ac:dyDescent="0.25">
      <c r="A30383" s="9">
        <v>30382</v>
      </c>
      <c r="B30383" s="7" t="s">
        <v>44128</v>
      </c>
      <c r="C30383" s="8" t="s">
        <v>85018</v>
      </c>
      <c r="D30383" s="7" t="s">
        <v>7666</v>
      </c>
      <c r="E30383" s="7" t="s">
        <v>56396</v>
      </c>
    </row>
    <row r="30384" spans="1:5" ht="30" customHeight="1" x14ac:dyDescent="0.25">
      <c r="A30384" s="9">
        <v>30383</v>
      </c>
      <c r="B30384" s="7" t="s">
        <v>44129</v>
      </c>
      <c r="C30384" s="8" t="s">
        <v>85019</v>
      </c>
      <c r="D30384" s="7" t="s">
        <v>2478</v>
      </c>
      <c r="E30384" s="7" t="s">
        <v>56396</v>
      </c>
    </row>
    <row r="30385" spans="1:5" ht="30" customHeight="1" x14ac:dyDescent="0.25">
      <c r="A30385" s="9">
        <v>30384</v>
      </c>
      <c r="B30385" s="7" t="s">
        <v>44130</v>
      </c>
      <c r="C30385" s="8" t="s">
        <v>85020</v>
      </c>
      <c r="D30385" s="7" t="s">
        <v>44131</v>
      </c>
      <c r="E30385" s="7" t="s">
        <v>56396</v>
      </c>
    </row>
    <row r="30386" spans="1:5" ht="30" customHeight="1" x14ac:dyDescent="0.25">
      <c r="A30386" s="9">
        <v>30385</v>
      </c>
      <c r="B30386" s="7" t="s">
        <v>5710</v>
      </c>
      <c r="C30386" s="8" t="s">
        <v>84968</v>
      </c>
      <c r="D30386" s="7" t="s">
        <v>5711</v>
      </c>
      <c r="E30386" s="7" t="s">
        <v>56313</v>
      </c>
    </row>
    <row r="30387" spans="1:5" ht="30" customHeight="1" x14ac:dyDescent="0.25">
      <c r="A30387" s="9">
        <v>30386</v>
      </c>
      <c r="B30387" s="7" t="s">
        <v>5712</v>
      </c>
      <c r="C30387" s="8" t="s">
        <v>85021</v>
      </c>
      <c r="D30387" s="7" t="s">
        <v>5713</v>
      </c>
      <c r="E30387" s="7" t="s">
        <v>56313</v>
      </c>
    </row>
    <row r="30388" spans="1:5" ht="30" customHeight="1" x14ac:dyDescent="0.25">
      <c r="A30388" s="9">
        <v>30387</v>
      </c>
      <c r="B30388" s="7" t="s">
        <v>105670</v>
      </c>
      <c r="C30388" s="8" t="s">
        <v>111778</v>
      </c>
      <c r="D30388" s="7" t="s">
        <v>111779</v>
      </c>
      <c r="E30388" s="7" t="s">
        <v>56313</v>
      </c>
    </row>
    <row r="30389" spans="1:5" ht="30" customHeight="1" x14ac:dyDescent="0.25">
      <c r="A30389" s="9">
        <v>30388</v>
      </c>
      <c r="B30389" s="7" t="s">
        <v>5716</v>
      </c>
      <c r="C30389" s="8" t="s">
        <v>85023</v>
      </c>
      <c r="D30389" s="7" t="s">
        <v>5717</v>
      </c>
      <c r="E30389" s="7" t="s">
        <v>56313</v>
      </c>
    </row>
    <row r="30390" spans="1:5" ht="30" customHeight="1" x14ac:dyDescent="0.25">
      <c r="A30390" s="9">
        <v>30389</v>
      </c>
      <c r="B30390" s="7" t="s">
        <v>5714</v>
      </c>
      <c r="C30390" s="8" t="s">
        <v>85022</v>
      </c>
      <c r="D30390" s="7" t="s">
        <v>5715</v>
      </c>
      <c r="E30390" s="7" t="s">
        <v>56313</v>
      </c>
    </row>
    <row r="30391" spans="1:5" ht="30" customHeight="1" x14ac:dyDescent="0.25">
      <c r="A30391" s="9">
        <v>30390</v>
      </c>
      <c r="B30391" s="7" t="s">
        <v>7014</v>
      </c>
      <c r="C30391" s="8" t="s">
        <v>85024</v>
      </c>
      <c r="D30391" s="7" t="s">
        <v>706</v>
      </c>
      <c r="E30391" s="7" t="s">
        <v>56313</v>
      </c>
    </row>
    <row r="30392" spans="1:5" ht="30" customHeight="1" x14ac:dyDescent="0.25">
      <c r="A30392" s="9">
        <v>30391</v>
      </c>
      <c r="B30392" s="7" t="s">
        <v>7015</v>
      </c>
      <c r="C30392" s="8" t="s">
        <v>85025</v>
      </c>
      <c r="D30392" s="7" t="s">
        <v>7016</v>
      </c>
      <c r="E30392" s="7" t="s">
        <v>56313</v>
      </c>
    </row>
    <row r="30393" spans="1:5" ht="30" customHeight="1" x14ac:dyDescent="0.25">
      <c r="A30393" s="9">
        <v>30392</v>
      </c>
      <c r="B30393" s="7" t="s">
        <v>7017</v>
      </c>
      <c r="C30393" s="8" t="s">
        <v>85026</v>
      </c>
      <c r="D30393" s="7" t="s">
        <v>3522</v>
      </c>
      <c r="E30393" s="7" t="s">
        <v>56313</v>
      </c>
    </row>
    <row r="30394" spans="1:5" ht="30" customHeight="1" x14ac:dyDescent="0.25">
      <c r="A30394" s="9">
        <v>30393</v>
      </c>
      <c r="B30394" s="7" t="s">
        <v>29231</v>
      </c>
      <c r="C30394" s="8" t="s">
        <v>85027</v>
      </c>
      <c r="D30394" s="7" t="s">
        <v>971</v>
      </c>
      <c r="E30394" s="7" t="s">
        <v>56313</v>
      </c>
    </row>
    <row r="30395" spans="1:5" ht="30" customHeight="1" x14ac:dyDescent="0.25">
      <c r="A30395" s="9">
        <v>30394</v>
      </c>
      <c r="B30395" s="7" t="s">
        <v>29232</v>
      </c>
      <c r="C30395" s="8" t="s">
        <v>85028</v>
      </c>
      <c r="D30395" s="7" t="s">
        <v>25832</v>
      </c>
      <c r="E30395" s="7" t="s">
        <v>56313</v>
      </c>
    </row>
    <row r="30396" spans="1:5" ht="30" customHeight="1" x14ac:dyDescent="0.25">
      <c r="A30396" s="9">
        <v>30395</v>
      </c>
      <c r="B30396" s="7" t="s">
        <v>29233</v>
      </c>
      <c r="C30396" s="8" t="s">
        <v>85029</v>
      </c>
      <c r="D30396" s="7" t="s">
        <v>29234</v>
      </c>
      <c r="E30396" s="7" t="s">
        <v>56313</v>
      </c>
    </row>
    <row r="30397" spans="1:5" ht="30" customHeight="1" x14ac:dyDescent="0.25">
      <c r="A30397" s="9">
        <v>30396</v>
      </c>
      <c r="B30397" s="7" t="s">
        <v>29237</v>
      </c>
      <c r="C30397" s="8" t="s">
        <v>85031</v>
      </c>
      <c r="D30397" s="7" t="s">
        <v>29238</v>
      </c>
      <c r="E30397" s="7" t="s">
        <v>56313</v>
      </c>
    </row>
    <row r="30398" spans="1:5" ht="30" customHeight="1" x14ac:dyDescent="0.25">
      <c r="A30398" s="9">
        <v>30397</v>
      </c>
      <c r="B30398" s="7" t="s">
        <v>29235</v>
      </c>
      <c r="C30398" s="8" t="s">
        <v>85030</v>
      </c>
      <c r="D30398" s="7" t="s">
        <v>29236</v>
      </c>
      <c r="E30398" s="7" t="s">
        <v>56313</v>
      </c>
    </row>
    <row r="30399" spans="1:5" ht="30" customHeight="1" x14ac:dyDescent="0.25">
      <c r="A30399" s="9">
        <v>30398</v>
      </c>
      <c r="B30399" s="7" t="s">
        <v>29239</v>
      </c>
      <c r="C30399" s="8" t="s">
        <v>85032</v>
      </c>
      <c r="D30399" s="7" t="s">
        <v>29240</v>
      </c>
      <c r="E30399" s="7" t="s">
        <v>56313</v>
      </c>
    </row>
    <row r="30400" spans="1:5" ht="30" customHeight="1" x14ac:dyDescent="0.25">
      <c r="A30400" s="9">
        <v>30399</v>
      </c>
      <c r="B30400" s="7" t="s">
        <v>44186</v>
      </c>
      <c r="C30400" s="8" t="s">
        <v>85033</v>
      </c>
      <c r="D30400" s="7" t="s">
        <v>44187</v>
      </c>
      <c r="E30400" s="7" t="s">
        <v>56313</v>
      </c>
    </row>
    <row r="30401" spans="1:5" ht="30" customHeight="1" x14ac:dyDescent="0.25">
      <c r="A30401" s="9">
        <v>30400</v>
      </c>
      <c r="B30401" s="7" t="s">
        <v>44191</v>
      </c>
      <c r="C30401" s="8" t="s">
        <v>85036</v>
      </c>
      <c r="D30401" s="7" t="s">
        <v>1052</v>
      </c>
      <c r="E30401" s="7" t="s">
        <v>56313</v>
      </c>
    </row>
    <row r="30402" spans="1:5" ht="30" customHeight="1" x14ac:dyDescent="0.25">
      <c r="A30402" s="9">
        <v>30401</v>
      </c>
      <c r="B30402" s="7" t="s">
        <v>44189</v>
      </c>
      <c r="C30402" s="8" t="s">
        <v>85035</v>
      </c>
      <c r="D30402" s="7" t="s">
        <v>44190</v>
      </c>
      <c r="E30402" s="7" t="s">
        <v>56313</v>
      </c>
    </row>
    <row r="30403" spans="1:5" ht="30" customHeight="1" x14ac:dyDescent="0.25">
      <c r="A30403" s="9">
        <v>30402</v>
      </c>
      <c r="B30403" s="7" t="s">
        <v>44194</v>
      </c>
      <c r="C30403" s="8" t="s">
        <v>85038</v>
      </c>
      <c r="D30403" s="7" t="s">
        <v>904</v>
      </c>
      <c r="E30403" s="7" t="s">
        <v>56313</v>
      </c>
    </row>
    <row r="30404" spans="1:5" ht="30" customHeight="1" x14ac:dyDescent="0.25">
      <c r="A30404" s="9">
        <v>30403</v>
      </c>
      <c r="B30404" s="7" t="s">
        <v>44192</v>
      </c>
      <c r="C30404" s="8" t="s">
        <v>85037</v>
      </c>
      <c r="D30404" s="7" t="s">
        <v>44193</v>
      </c>
      <c r="E30404" s="7" t="s">
        <v>56313</v>
      </c>
    </row>
    <row r="30405" spans="1:5" ht="30" customHeight="1" x14ac:dyDescent="0.25">
      <c r="A30405" s="9">
        <v>30404</v>
      </c>
      <c r="B30405" s="7" t="s">
        <v>44188</v>
      </c>
      <c r="C30405" s="8" t="s">
        <v>85034</v>
      </c>
      <c r="D30405" s="7" t="s">
        <v>3241</v>
      </c>
      <c r="E30405" s="7" t="s">
        <v>56313</v>
      </c>
    </row>
    <row r="30406" spans="1:5" ht="30" customHeight="1" x14ac:dyDescent="0.25">
      <c r="A30406" s="9">
        <v>30405</v>
      </c>
      <c r="B30406" s="7" t="s">
        <v>97470</v>
      </c>
      <c r="C30406" s="8" t="s">
        <v>97471</v>
      </c>
      <c r="D30406" s="7" t="s">
        <v>2780</v>
      </c>
      <c r="E30406" s="7" t="s">
        <v>97472</v>
      </c>
    </row>
    <row r="30407" spans="1:5" ht="30" customHeight="1" x14ac:dyDescent="0.25">
      <c r="A30407" s="9">
        <v>30406</v>
      </c>
      <c r="B30407" s="7" t="s">
        <v>97473</v>
      </c>
      <c r="C30407" s="8" t="s">
        <v>97474</v>
      </c>
      <c r="D30407" s="7" t="s">
        <v>4399</v>
      </c>
      <c r="E30407" s="7" t="s">
        <v>97472</v>
      </c>
    </row>
    <row r="30408" spans="1:5" ht="30" customHeight="1" x14ac:dyDescent="0.25">
      <c r="A30408" s="9">
        <v>30407</v>
      </c>
      <c r="B30408" s="7" t="s">
        <v>97475</v>
      </c>
      <c r="C30408" s="8" t="s">
        <v>97476</v>
      </c>
      <c r="D30408" s="7" t="s">
        <v>364</v>
      </c>
      <c r="E30408" s="7" t="s">
        <v>97472</v>
      </c>
    </row>
    <row r="30409" spans="1:5" ht="30" customHeight="1" x14ac:dyDescent="0.25">
      <c r="A30409" s="9">
        <v>30408</v>
      </c>
      <c r="B30409" s="7" t="s">
        <v>54563</v>
      </c>
      <c r="C30409" s="8" t="s">
        <v>85102</v>
      </c>
      <c r="D30409" s="7" t="s">
        <v>54564</v>
      </c>
      <c r="E30409" s="7" t="s">
        <v>115077</v>
      </c>
    </row>
    <row r="30410" spans="1:5" ht="30" customHeight="1" x14ac:dyDescent="0.25">
      <c r="A30410" s="9">
        <v>30409</v>
      </c>
      <c r="B30410" s="7" t="s">
        <v>54565</v>
      </c>
      <c r="C30410" s="8" t="s">
        <v>85103</v>
      </c>
      <c r="D30410" s="7" t="s">
        <v>114196</v>
      </c>
      <c r="E30410" s="7" t="s">
        <v>115077</v>
      </c>
    </row>
    <row r="30411" spans="1:5" ht="30" customHeight="1" x14ac:dyDescent="0.25">
      <c r="A30411" s="9">
        <v>30410</v>
      </c>
      <c r="B30411" s="7" t="s">
        <v>21308</v>
      </c>
      <c r="C30411" s="8" t="s">
        <v>63375</v>
      </c>
      <c r="D30411" s="7" t="s">
        <v>21309</v>
      </c>
      <c r="E30411" s="7" t="s">
        <v>58086</v>
      </c>
    </row>
    <row r="30412" spans="1:5" ht="30" customHeight="1" x14ac:dyDescent="0.25">
      <c r="A30412" s="9">
        <v>30411</v>
      </c>
      <c r="B30412" s="7" t="s">
        <v>23951</v>
      </c>
      <c r="C30412" s="8" t="s">
        <v>85044</v>
      </c>
      <c r="D30412" s="7" t="s">
        <v>23952</v>
      </c>
      <c r="E30412" s="7" t="s">
        <v>58086</v>
      </c>
    </row>
    <row r="30413" spans="1:5" ht="30" customHeight="1" x14ac:dyDescent="0.25">
      <c r="A30413" s="9">
        <v>30412</v>
      </c>
      <c r="B30413" s="7" t="s">
        <v>23953</v>
      </c>
      <c r="C30413" s="8" t="s">
        <v>85045</v>
      </c>
      <c r="D30413" s="7" t="s">
        <v>23954</v>
      </c>
      <c r="E30413" s="7" t="s">
        <v>58086</v>
      </c>
    </row>
    <row r="30414" spans="1:5" ht="30" customHeight="1" x14ac:dyDescent="0.25">
      <c r="A30414" s="9">
        <v>30413</v>
      </c>
      <c r="B30414" s="7" t="s">
        <v>32421</v>
      </c>
      <c r="C30414" s="8" t="s">
        <v>85046</v>
      </c>
      <c r="D30414" s="7" t="s">
        <v>32422</v>
      </c>
      <c r="E30414" s="7" t="s">
        <v>58086</v>
      </c>
    </row>
    <row r="30415" spans="1:5" ht="30" customHeight="1" x14ac:dyDescent="0.25">
      <c r="A30415" s="9">
        <v>30414</v>
      </c>
      <c r="B30415" s="7" t="s">
        <v>32470</v>
      </c>
      <c r="C30415" s="8" t="s">
        <v>85047</v>
      </c>
      <c r="D30415" s="7" t="s">
        <v>2463</v>
      </c>
      <c r="E30415" s="7" t="s">
        <v>58086</v>
      </c>
    </row>
    <row r="30416" spans="1:5" ht="30" customHeight="1" x14ac:dyDescent="0.25">
      <c r="A30416" s="9">
        <v>30415</v>
      </c>
      <c r="B30416" s="7" t="s">
        <v>38830</v>
      </c>
      <c r="C30416" s="8" t="s">
        <v>85048</v>
      </c>
      <c r="D30416" s="7" t="s">
        <v>7403</v>
      </c>
      <c r="E30416" s="7" t="s">
        <v>58086</v>
      </c>
    </row>
    <row r="30417" spans="1:5" ht="30" customHeight="1" x14ac:dyDescent="0.25">
      <c r="A30417" s="9">
        <v>30416</v>
      </c>
      <c r="B30417" s="7" t="s">
        <v>38833</v>
      </c>
      <c r="C30417" s="8" t="s">
        <v>85050</v>
      </c>
      <c r="D30417" s="7" t="s">
        <v>38834</v>
      </c>
      <c r="E30417" s="7" t="s">
        <v>58086</v>
      </c>
    </row>
    <row r="30418" spans="1:5" ht="30" customHeight="1" x14ac:dyDescent="0.25">
      <c r="A30418" s="9">
        <v>30417</v>
      </c>
      <c r="B30418" s="7" t="s">
        <v>38831</v>
      </c>
      <c r="C30418" s="8" t="s">
        <v>85049</v>
      </c>
      <c r="D30418" s="7" t="s">
        <v>38832</v>
      </c>
      <c r="E30418" s="7" t="s">
        <v>58086</v>
      </c>
    </row>
    <row r="30419" spans="1:5" ht="30" customHeight="1" x14ac:dyDescent="0.25">
      <c r="A30419" s="9">
        <v>30418</v>
      </c>
      <c r="B30419" s="7" t="s">
        <v>99315</v>
      </c>
      <c r="C30419" s="8" t="s">
        <v>100484</v>
      </c>
      <c r="D30419" s="7" t="s">
        <v>101195</v>
      </c>
      <c r="E30419" s="7" t="s">
        <v>58086</v>
      </c>
    </row>
    <row r="30420" spans="1:5" ht="30" customHeight="1" x14ac:dyDescent="0.25">
      <c r="A30420" s="9">
        <v>30419</v>
      </c>
      <c r="B30420" s="7" t="s">
        <v>99316</v>
      </c>
      <c r="C30420" s="8" t="s">
        <v>100485</v>
      </c>
      <c r="D30420" s="7" t="s">
        <v>101196</v>
      </c>
      <c r="E30420" s="7" t="s">
        <v>58086</v>
      </c>
    </row>
    <row r="30421" spans="1:5" ht="30" customHeight="1" x14ac:dyDescent="0.25">
      <c r="A30421" s="9">
        <v>30420</v>
      </c>
      <c r="B30421" s="7" t="s">
        <v>101378</v>
      </c>
      <c r="C30421" s="8" t="s">
        <v>101379</v>
      </c>
      <c r="D30421" s="7" t="s">
        <v>4019</v>
      </c>
      <c r="E30421" s="7" t="s">
        <v>56804</v>
      </c>
    </row>
    <row r="30422" spans="1:5" ht="30" customHeight="1" x14ac:dyDescent="0.25">
      <c r="A30422" s="9">
        <v>30421</v>
      </c>
      <c r="B30422" s="7" t="s">
        <v>101388</v>
      </c>
      <c r="C30422" s="8" t="s">
        <v>101389</v>
      </c>
      <c r="D30422" s="7" t="s">
        <v>101390</v>
      </c>
      <c r="E30422" s="7" t="s">
        <v>56804</v>
      </c>
    </row>
    <row r="30423" spans="1:5" ht="30" customHeight="1" x14ac:dyDescent="0.25">
      <c r="A30423" s="9">
        <v>30422</v>
      </c>
      <c r="B30423" s="7" t="s">
        <v>101391</v>
      </c>
      <c r="C30423" s="8" t="s">
        <v>101392</v>
      </c>
      <c r="D30423" s="7" t="s">
        <v>101393</v>
      </c>
      <c r="E30423" s="7" t="s">
        <v>56804</v>
      </c>
    </row>
    <row r="30424" spans="1:5" ht="30" customHeight="1" x14ac:dyDescent="0.25">
      <c r="A30424" s="9">
        <v>30423</v>
      </c>
      <c r="B30424" s="7" t="s">
        <v>98411</v>
      </c>
      <c r="C30424" s="8" t="s">
        <v>99536</v>
      </c>
      <c r="D30424" s="7" t="s">
        <v>12643</v>
      </c>
      <c r="E30424" s="7" t="s">
        <v>56804</v>
      </c>
    </row>
    <row r="30425" spans="1:5" ht="30" customHeight="1" x14ac:dyDescent="0.25">
      <c r="A30425" s="9">
        <v>30424</v>
      </c>
      <c r="B30425" s="7" t="s">
        <v>5014</v>
      </c>
      <c r="C30425" s="8" t="s">
        <v>85051</v>
      </c>
      <c r="D30425" s="7" t="s">
        <v>5015</v>
      </c>
      <c r="E30425" s="7" t="s">
        <v>56804</v>
      </c>
    </row>
    <row r="30426" spans="1:5" ht="30" customHeight="1" x14ac:dyDescent="0.25">
      <c r="A30426" s="9">
        <v>30425</v>
      </c>
      <c r="B30426" s="7" t="s">
        <v>98412</v>
      </c>
      <c r="C30426" s="8" t="s">
        <v>99537</v>
      </c>
      <c r="D30426" s="7" t="s">
        <v>100651</v>
      </c>
      <c r="E30426" s="7" t="s">
        <v>56804</v>
      </c>
    </row>
    <row r="30427" spans="1:5" ht="30" customHeight="1" x14ac:dyDescent="0.25">
      <c r="A30427" s="9">
        <v>30426</v>
      </c>
      <c r="B30427" s="7" t="s">
        <v>102422</v>
      </c>
      <c r="C30427" s="8" t="s">
        <v>102423</v>
      </c>
      <c r="D30427" s="7" t="s">
        <v>18064</v>
      </c>
      <c r="E30427" s="7" t="s">
        <v>56804</v>
      </c>
    </row>
    <row r="30428" spans="1:5" ht="30" customHeight="1" x14ac:dyDescent="0.25">
      <c r="A30428" s="9">
        <v>30427</v>
      </c>
      <c r="B30428" s="7" t="s">
        <v>102424</v>
      </c>
      <c r="C30428" s="8" t="s">
        <v>102425</v>
      </c>
      <c r="D30428" s="7" t="s">
        <v>6884</v>
      </c>
      <c r="E30428" s="7" t="s">
        <v>56804</v>
      </c>
    </row>
    <row r="30429" spans="1:5" ht="30" customHeight="1" x14ac:dyDescent="0.25">
      <c r="A30429" s="9">
        <v>30428</v>
      </c>
      <c r="B30429" s="7" t="s">
        <v>102426</v>
      </c>
      <c r="C30429" s="8" t="s">
        <v>102427</v>
      </c>
      <c r="D30429" s="7" t="s">
        <v>51283</v>
      </c>
      <c r="E30429" s="7" t="s">
        <v>56804</v>
      </c>
    </row>
    <row r="30430" spans="1:5" ht="30" customHeight="1" x14ac:dyDescent="0.25">
      <c r="A30430" s="9">
        <v>30429</v>
      </c>
      <c r="B30430" s="7" t="s">
        <v>21288</v>
      </c>
      <c r="C30430" s="8" t="s">
        <v>85052</v>
      </c>
      <c r="D30430" s="7" t="s">
        <v>7569</v>
      </c>
      <c r="E30430" s="7" t="s">
        <v>56804</v>
      </c>
    </row>
    <row r="30431" spans="1:5" ht="30" customHeight="1" x14ac:dyDescent="0.25">
      <c r="A30431" s="9">
        <v>30430</v>
      </c>
      <c r="B30431" s="7" t="s">
        <v>21301</v>
      </c>
      <c r="C30431" s="8" t="s">
        <v>85053</v>
      </c>
      <c r="D30431" s="7" t="s">
        <v>21302</v>
      </c>
      <c r="E30431" s="7" t="s">
        <v>56804</v>
      </c>
    </row>
    <row r="30432" spans="1:5" ht="30" customHeight="1" x14ac:dyDescent="0.25">
      <c r="A30432" s="9">
        <v>30431</v>
      </c>
      <c r="B30432" s="7" t="s">
        <v>21303</v>
      </c>
      <c r="C30432" s="8" t="s">
        <v>85054</v>
      </c>
      <c r="D30432" s="7" t="s">
        <v>21304</v>
      </c>
      <c r="E30432" s="7" t="s">
        <v>56804</v>
      </c>
    </row>
    <row r="30433" spans="1:5" ht="30" customHeight="1" x14ac:dyDescent="0.25">
      <c r="A30433" s="9">
        <v>30432</v>
      </c>
      <c r="B30433" s="7" t="s">
        <v>21317</v>
      </c>
      <c r="C30433" s="8" t="s">
        <v>85055</v>
      </c>
      <c r="D30433" s="7" t="s">
        <v>21318</v>
      </c>
      <c r="E30433" s="7" t="s">
        <v>56804</v>
      </c>
    </row>
    <row r="30434" spans="1:5" ht="30" customHeight="1" x14ac:dyDescent="0.25">
      <c r="A30434" s="9">
        <v>30433</v>
      </c>
      <c r="B30434" s="7" t="s">
        <v>21319</v>
      </c>
      <c r="C30434" s="8" t="s">
        <v>85056</v>
      </c>
      <c r="D30434" s="7" t="s">
        <v>5162</v>
      </c>
      <c r="E30434" s="7" t="s">
        <v>56804</v>
      </c>
    </row>
    <row r="30435" spans="1:5" ht="30" customHeight="1" x14ac:dyDescent="0.25">
      <c r="A30435" s="9">
        <v>30434</v>
      </c>
      <c r="B30435" s="7" t="s">
        <v>21320</v>
      </c>
      <c r="C30435" s="8" t="s">
        <v>85057</v>
      </c>
      <c r="D30435" s="7" t="s">
        <v>1489</v>
      </c>
      <c r="E30435" s="7" t="s">
        <v>56804</v>
      </c>
    </row>
    <row r="30436" spans="1:5" ht="30" customHeight="1" x14ac:dyDescent="0.25">
      <c r="A30436" s="9">
        <v>30435</v>
      </c>
      <c r="B30436" s="7" t="s">
        <v>21321</v>
      </c>
      <c r="C30436" s="8" t="s">
        <v>85058</v>
      </c>
      <c r="D30436" s="7" t="s">
        <v>21322</v>
      </c>
      <c r="E30436" s="7" t="s">
        <v>56804</v>
      </c>
    </row>
    <row r="30437" spans="1:5" ht="30" customHeight="1" x14ac:dyDescent="0.25">
      <c r="A30437" s="9">
        <v>30436</v>
      </c>
      <c r="B30437" s="7" t="s">
        <v>32456</v>
      </c>
      <c r="C30437" s="8" t="s">
        <v>85059</v>
      </c>
      <c r="D30437" s="7" t="s">
        <v>21187</v>
      </c>
      <c r="E30437" s="7" t="s">
        <v>56804</v>
      </c>
    </row>
    <row r="30438" spans="1:5" ht="30" customHeight="1" x14ac:dyDescent="0.25">
      <c r="A30438" s="9">
        <v>30437</v>
      </c>
      <c r="B30438" s="7" t="s">
        <v>32457</v>
      </c>
      <c r="C30438" s="8" t="s">
        <v>85060</v>
      </c>
      <c r="D30438" s="7" t="s">
        <v>113225</v>
      </c>
      <c r="E30438" s="7" t="s">
        <v>56804</v>
      </c>
    </row>
    <row r="30439" spans="1:5" ht="30" customHeight="1" x14ac:dyDescent="0.25">
      <c r="A30439" s="9">
        <v>30438</v>
      </c>
      <c r="B30439" s="7" t="s">
        <v>103357</v>
      </c>
      <c r="C30439" s="8" t="s">
        <v>103358</v>
      </c>
      <c r="D30439" s="7" t="s">
        <v>1024</v>
      </c>
      <c r="E30439" s="7" t="s">
        <v>56804</v>
      </c>
    </row>
    <row r="30440" spans="1:5" ht="30" customHeight="1" x14ac:dyDescent="0.25">
      <c r="A30440" s="9">
        <v>30439</v>
      </c>
      <c r="B30440" s="7" t="s">
        <v>103359</v>
      </c>
      <c r="C30440" s="8" t="s">
        <v>103360</v>
      </c>
      <c r="D30440" s="7" t="s">
        <v>2096</v>
      </c>
      <c r="E30440" s="7" t="s">
        <v>56804</v>
      </c>
    </row>
    <row r="30441" spans="1:5" ht="30" customHeight="1" x14ac:dyDescent="0.25">
      <c r="A30441" s="9">
        <v>30440</v>
      </c>
      <c r="B30441" s="7" t="s">
        <v>98981</v>
      </c>
      <c r="C30441" s="8" t="s">
        <v>100140</v>
      </c>
      <c r="D30441" s="7" t="s">
        <v>5981</v>
      </c>
      <c r="E30441" s="7" t="s">
        <v>56804</v>
      </c>
    </row>
    <row r="30442" spans="1:5" ht="30" customHeight="1" x14ac:dyDescent="0.25">
      <c r="A30442" s="9">
        <v>30441</v>
      </c>
      <c r="B30442" s="7" t="s">
        <v>98982</v>
      </c>
      <c r="C30442" s="8" t="s">
        <v>100141</v>
      </c>
      <c r="D30442" s="7" t="s">
        <v>101006</v>
      </c>
      <c r="E30442" s="7" t="s">
        <v>56804</v>
      </c>
    </row>
    <row r="30443" spans="1:5" ht="30" customHeight="1" x14ac:dyDescent="0.25">
      <c r="A30443" s="9">
        <v>30442</v>
      </c>
      <c r="B30443" s="7" t="s">
        <v>42019</v>
      </c>
      <c r="C30443" s="8" t="s">
        <v>85061</v>
      </c>
      <c r="D30443" s="7" t="s">
        <v>7420</v>
      </c>
      <c r="E30443" s="7" t="s">
        <v>56804</v>
      </c>
    </row>
    <row r="30444" spans="1:5" ht="30" customHeight="1" x14ac:dyDescent="0.25">
      <c r="A30444" s="9">
        <v>30443</v>
      </c>
      <c r="B30444" s="7" t="s">
        <v>42020</v>
      </c>
      <c r="C30444" s="8" t="s">
        <v>85062</v>
      </c>
      <c r="D30444" s="7" t="s">
        <v>9306</v>
      </c>
      <c r="E30444" s="7" t="s">
        <v>56804</v>
      </c>
    </row>
    <row r="30445" spans="1:5" ht="30" customHeight="1" x14ac:dyDescent="0.25">
      <c r="A30445" s="9">
        <v>30444</v>
      </c>
      <c r="B30445" s="7" t="s">
        <v>42021</v>
      </c>
      <c r="C30445" s="8" t="s">
        <v>85063</v>
      </c>
      <c r="D30445" s="7" t="s">
        <v>42022</v>
      </c>
      <c r="E30445" s="7" t="s">
        <v>56804</v>
      </c>
    </row>
    <row r="30446" spans="1:5" ht="30" customHeight="1" x14ac:dyDescent="0.25">
      <c r="A30446" s="9">
        <v>30445</v>
      </c>
      <c r="B30446" s="7" t="s">
        <v>42023</v>
      </c>
      <c r="C30446" s="8" t="s">
        <v>85064</v>
      </c>
      <c r="D30446" s="7" t="s">
        <v>11095</v>
      </c>
      <c r="E30446" s="7" t="s">
        <v>56804</v>
      </c>
    </row>
    <row r="30447" spans="1:5" ht="30" customHeight="1" x14ac:dyDescent="0.25">
      <c r="A30447" s="9">
        <v>30446</v>
      </c>
      <c r="B30447" s="7" t="s">
        <v>106058</v>
      </c>
      <c r="C30447" s="8" t="s">
        <v>107042</v>
      </c>
      <c r="D30447" s="7" t="s">
        <v>50124</v>
      </c>
      <c r="E30447" s="7" t="s">
        <v>56804</v>
      </c>
    </row>
    <row r="30448" spans="1:5" ht="30" customHeight="1" x14ac:dyDescent="0.25">
      <c r="A30448" s="9">
        <v>30447</v>
      </c>
      <c r="B30448" s="7" t="s">
        <v>104015</v>
      </c>
      <c r="C30448" s="8" t="s">
        <v>104016</v>
      </c>
      <c r="D30448" s="7" t="s">
        <v>7766</v>
      </c>
      <c r="E30448" s="7" t="s">
        <v>56804</v>
      </c>
    </row>
    <row r="30449" spans="1:5" ht="30" customHeight="1" x14ac:dyDescent="0.25">
      <c r="A30449" s="9">
        <v>30448</v>
      </c>
      <c r="B30449" s="7" t="s">
        <v>99044</v>
      </c>
      <c r="C30449" s="8" t="s">
        <v>100202</v>
      </c>
      <c r="D30449" s="7" t="s">
        <v>101040</v>
      </c>
      <c r="E30449" s="7" t="s">
        <v>56804</v>
      </c>
    </row>
    <row r="30450" spans="1:5" ht="30" customHeight="1" x14ac:dyDescent="0.25">
      <c r="A30450" s="9">
        <v>30449</v>
      </c>
      <c r="B30450" s="7" t="s">
        <v>99045</v>
      </c>
      <c r="C30450" s="8" t="s">
        <v>100203</v>
      </c>
      <c r="D30450" s="7" t="s">
        <v>5842</v>
      </c>
      <c r="E30450" s="7" t="s">
        <v>56804</v>
      </c>
    </row>
    <row r="30451" spans="1:5" ht="30" customHeight="1" x14ac:dyDescent="0.25">
      <c r="A30451" s="9">
        <v>30450</v>
      </c>
      <c r="B30451" s="7" t="s">
        <v>99046</v>
      </c>
      <c r="C30451" s="8" t="s">
        <v>100204</v>
      </c>
      <c r="D30451" s="7" t="s">
        <v>101041</v>
      </c>
      <c r="E30451" s="7" t="s">
        <v>56804</v>
      </c>
    </row>
    <row r="30452" spans="1:5" ht="30" customHeight="1" x14ac:dyDescent="0.25">
      <c r="A30452" s="9">
        <v>30451</v>
      </c>
      <c r="B30452" s="7" t="s">
        <v>99047</v>
      </c>
      <c r="C30452" s="8" t="s">
        <v>100205</v>
      </c>
      <c r="D30452" s="7" t="s">
        <v>14052</v>
      </c>
      <c r="E30452" s="7" t="s">
        <v>56804</v>
      </c>
    </row>
    <row r="30453" spans="1:5" ht="30" customHeight="1" x14ac:dyDescent="0.25">
      <c r="A30453" s="9">
        <v>30452</v>
      </c>
      <c r="B30453" s="7" t="s">
        <v>99048</v>
      </c>
      <c r="C30453" s="8" t="s">
        <v>100206</v>
      </c>
      <c r="D30453" s="7" t="s">
        <v>21956</v>
      </c>
      <c r="E30453" s="7" t="s">
        <v>56804</v>
      </c>
    </row>
    <row r="30454" spans="1:5" ht="30" customHeight="1" x14ac:dyDescent="0.25">
      <c r="A30454" s="9">
        <v>30453</v>
      </c>
      <c r="B30454" s="7" t="s">
        <v>99052</v>
      </c>
      <c r="C30454" s="8" t="s">
        <v>100212</v>
      </c>
      <c r="D30454" s="7" t="s">
        <v>101044</v>
      </c>
      <c r="E30454" s="7" t="s">
        <v>56804</v>
      </c>
    </row>
    <row r="30455" spans="1:5" ht="30" customHeight="1" x14ac:dyDescent="0.25">
      <c r="A30455" s="9">
        <v>30454</v>
      </c>
      <c r="B30455" s="7" t="s">
        <v>104408</v>
      </c>
      <c r="C30455" s="8" t="s">
        <v>104409</v>
      </c>
      <c r="D30455" s="7" t="s">
        <v>11269</v>
      </c>
      <c r="E30455" s="7" t="s">
        <v>56804</v>
      </c>
    </row>
    <row r="30456" spans="1:5" ht="30" customHeight="1" x14ac:dyDescent="0.25">
      <c r="A30456" s="9">
        <v>30455</v>
      </c>
      <c r="B30456" s="7" t="s">
        <v>104410</v>
      </c>
      <c r="C30456" s="8" t="s">
        <v>104411</v>
      </c>
      <c r="D30456" s="7" t="s">
        <v>22014</v>
      </c>
      <c r="E30456" s="7" t="s">
        <v>56804</v>
      </c>
    </row>
    <row r="30457" spans="1:5" ht="30" customHeight="1" x14ac:dyDescent="0.25">
      <c r="A30457" s="9">
        <v>30456</v>
      </c>
      <c r="B30457" s="7" t="s">
        <v>104412</v>
      </c>
      <c r="C30457" s="8" t="s">
        <v>104413</v>
      </c>
      <c r="D30457" s="7" t="s">
        <v>761</v>
      </c>
      <c r="E30457" s="7" t="s">
        <v>56804</v>
      </c>
    </row>
    <row r="30458" spans="1:5" ht="30" customHeight="1" x14ac:dyDescent="0.25">
      <c r="A30458" s="9">
        <v>30457</v>
      </c>
      <c r="B30458" s="7" t="s">
        <v>98405</v>
      </c>
      <c r="C30458" s="8" t="s">
        <v>99530</v>
      </c>
      <c r="D30458" s="7" t="s">
        <v>100646</v>
      </c>
      <c r="E30458" s="7" t="s">
        <v>58370</v>
      </c>
    </row>
    <row r="30459" spans="1:5" ht="30" customHeight="1" x14ac:dyDescent="0.25">
      <c r="A30459" s="9">
        <v>30458</v>
      </c>
      <c r="B30459" s="7" t="s">
        <v>98406</v>
      </c>
      <c r="C30459" s="8" t="s">
        <v>99531</v>
      </c>
      <c r="D30459" s="7" t="s">
        <v>100647</v>
      </c>
      <c r="E30459" s="7" t="s">
        <v>58370</v>
      </c>
    </row>
    <row r="30460" spans="1:5" ht="30" customHeight="1" x14ac:dyDescent="0.25">
      <c r="A30460" s="9">
        <v>30459</v>
      </c>
      <c r="B30460" s="7" t="s">
        <v>98408</v>
      </c>
      <c r="C30460" s="8" t="s">
        <v>99533</v>
      </c>
      <c r="D30460" s="7" t="s">
        <v>100649</v>
      </c>
      <c r="E30460" s="7" t="s">
        <v>58370</v>
      </c>
    </row>
    <row r="30461" spans="1:5" ht="30" customHeight="1" x14ac:dyDescent="0.25">
      <c r="A30461" s="9">
        <v>30460</v>
      </c>
      <c r="B30461" s="7" t="s">
        <v>4883</v>
      </c>
      <c r="C30461" s="8" t="s">
        <v>85040</v>
      </c>
      <c r="D30461" s="7" t="s">
        <v>718</v>
      </c>
      <c r="E30461" s="7" t="s">
        <v>58370</v>
      </c>
    </row>
    <row r="30462" spans="1:5" ht="30" customHeight="1" x14ac:dyDescent="0.25">
      <c r="A30462" s="9">
        <v>30461</v>
      </c>
      <c r="B30462" s="7" t="s">
        <v>4884</v>
      </c>
      <c r="C30462" s="8" t="s">
        <v>85041</v>
      </c>
      <c r="D30462" s="7" t="s">
        <v>3411</v>
      </c>
      <c r="E30462" s="7" t="s">
        <v>58370</v>
      </c>
    </row>
    <row r="30463" spans="1:5" ht="30" customHeight="1" x14ac:dyDescent="0.25">
      <c r="A30463" s="9">
        <v>30462</v>
      </c>
      <c r="B30463" s="7" t="s">
        <v>4885</v>
      </c>
      <c r="C30463" s="8" t="s">
        <v>85042</v>
      </c>
      <c r="D30463" s="7" t="s">
        <v>4886</v>
      </c>
      <c r="E30463" s="7" t="s">
        <v>58370</v>
      </c>
    </row>
    <row r="30464" spans="1:5" ht="30" customHeight="1" x14ac:dyDescent="0.25">
      <c r="A30464" s="9">
        <v>30463</v>
      </c>
      <c r="B30464" s="7" t="s">
        <v>102428</v>
      </c>
      <c r="C30464" s="8" t="s">
        <v>102429</v>
      </c>
      <c r="D30464" s="7" t="s">
        <v>550</v>
      </c>
      <c r="E30464" s="7" t="s">
        <v>58370</v>
      </c>
    </row>
    <row r="30465" spans="1:5" ht="30" customHeight="1" x14ac:dyDescent="0.25">
      <c r="A30465" s="9">
        <v>30464</v>
      </c>
      <c r="B30465" s="7" t="s">
        <v>102430</v>
      </c>
      <c r="C30465" s="8" t="s">
        <v>102431</v>
      </c>
      <c r="D30465" s="7" t="s">
        <v>11394</v>
      </c>
      <c r="E30465" s="7" t="s">
        <v>58370</v>
      </c>
    </row>
    <row r="30466" spans="1:5" ht="30" customHeight="1" x14ac:dyDescent="0.25">
      <c r="A30466" s="9">
        <v>30465</v>
      </c>
      <c r="B30466" s="7" t="s">
        <v>102432</v>
      </c>
      <c r="C30466" s="8" t="s">
        <v>102433</v>
      </c>
      <c r="D30466" s="7" t="s">
        <v>102434</v>
      </c>
      <c r="E30466" s="7" t="s">
        <v>58370</v>
      </c>
    </row>
    <row r="30467" spans="1:5" ht="30" customHeight="1" x14ac:dyDescent="0.25">
      <c r="A30467" s="9">
        <v>30466</v>
      </c>
      <c r="B30467" s="7" t="s">
        <v>102438</v>
      </c>
      <c r="C30467" s="8" t="s">
        <v>102439</v>
      </c>
      <c r="D30467" s="7" t="s">
        <v>102440</v>
      </c>
      <c r="E30467" s="7" t="s">
        <v>58370</v>
      </c>
    </row>
    <row r="30468" spans="1:5" ht="30" customHeight="1" x14ac:dyDescent="0.25">
      <c r="A30468" s="9">
        <v>30467</v>
      </c>
      <c r="B30468" s="7" t="s">
        <v>102435</v>
      </c>
      <c r="C30468" s="8" t="s">
        <v>102436</v>
      </c>
      <c r="D30468" s="7" t="s">
        <v>102437</v>
      </c>
      <c r="E30468" s="7" t="s">
        <v>58370</v>
      </c>
    </row>
    <row r="30469" spans="1:5" ht="30" customHeight="1" x14ac:dyDescent="0.25">
      <c r="A30469" s="9">
        <v>30468</v>
      </c>
      <c r="B30469" s="7" t="s">
        <v>23950</v>
      </c>
      <c r="C30469" s="8" t="s">
        <v>85039</v>
      </c>
      <c r="D30469" s="7" t="s">
        <v>112647</v>
      </c>
      <c r="E30469" s="7" t="s">
        <v>58370</v>
      </c>
    </row>
    <row r="30470" spans="1:5" ht="30" customHeight="1" x14ac:dyDescent="0.25">
      <c r="A30470" s="9">
        <v>30469</v>
      </c>
      <c r="B30470" s="7" t="s">
        <v>29304</v>
      </c>
      <c r="C30470" s="8" t="s">
        <v>85065</v>
      </c>
      <c r="D30470" s="7" t="s">
        <v>29305</v>
      </c>
      <c r="E30470" s="7" t="s">
        <v>58370</v>
      </c>
    </row>
    <row r="30471" spans="1:5" ht="30" customHeight="1" x14ac:dyDescent="0.25">
      <c r="A30471" s="9">
        <v>30470</v>
      </c>
      <c r="B30471" s="7" t="s">
        <v>29306</v>
      </c>
      <c r="C30471" s="8" t="s">
        <v>85066</v>
      </c>
      <c r="D30471" s="7" t="s">
        <v>5059</v>
      </c>
      <c r="E30471" s="7" t="s">
        <v>58370</v>
      </c>
    </row>
    <row r="30472" spans="1:5" ht="30" customHeight="1" x14ac:dyDescent="0.25">
      <c r="A30472" s="9">
        <v>30471</v>
      </c>
      <c r="B30472" s="7" t="s">
        <v>29307</v>
      </c>
      <c r="C30472" s="8" t="s">
        <v>85067</v>
      </c>
      <c r="D30472" s="7" t="s">
        <v>29308</v>
      </c>
      <c r="E30472" s="7" t="s">
        <v>58370</v>
      </c>
    </row>
    <row r="30473" spans="1:5" ht="30" customHeight="1" x14ac:dyDescent="0.25">
      <c r="A30473" s="9">
        <v>30472</v>
      </c>
      <c r="B30473" s="7" t="s">
        <v>29309</v>
      </c>
      <c r="C30473" s="8" t="s">
        <v>85068</v>
      </c>
      <c r="D30473" s="7" t="s">
        <v>1509</v>
      </c>
      <c r="E30473" s="7" t="s">
        <v>58370</v>
      </c>
    </row>
    <row r="30474" spans="1:5" ht="30" customHeight="1" x14ac:dyDescent="0.25">
      <c r="A30474" s="9">
        <v>30473</v>
      </c>
      <c r="B30474" s="7" t="s">
        <v>32466</v>
      </c>
      <c r="C30474" s="8" t="s">
        <v>85069</v>
      </c>
      <c r="D30474" s="7" t="s">
        <v>372</v>
      </c>
      <c r="E30474" s="7" t="s">
        <v>58370</v>
      </c>
    </row>
    <row r="30475" spans="1:5" ht="30" customHeight="1" x14ac:dyDescent="0.25">
      <c r="A30475" s="9">
        <v>30474</v>
      </c>
      <c r="B30475" s="7" t="s">
        <v>32467</v>
      </c>
      <c r="C30475" s="8" t="s">
        <v>85070</v>
      </c>
      <c r="D30475" s="7" t="s">
        <v>9439</v>
      </c>
      <c r="E30475" s="7" t="s">
        <v>58370</v>
      </c>
    </row>
    <row r="30476" spans="1:5" ht="30" customHeight="1" x14ac:dyDescent="0.25">
      <c r="A30476" s="9">
        <v>30475</v>
      </c>
      <c r="B30476" s="7" t="s">
        <v>32469</v>
      </c>
      <c r="C30476" s="8" t="s">
        <v>85071</v>
      </c>
      <c r="D30476" s="7" t="s">
        <v>22743</v>
      </c>
      <c r="E30476" s="7" t="s">
        <v>58370</v>
      </c>
    </row>
    <row r="30477" spans="1:5" ht="30" customHeight="1" x14ac:dyDescent="0.25">
      <c r="A30477" s="9">
        <v>30476</v>
      </c>
      <c r="B30477" s="7" t="s">
        <v>41007</v>
      </c>
      <c r="C30477" s="8" t="s">
        <v>85072</v>
      </c>
      <c r="D30477" s="7" t="s">
        <v>41008</v>
      </c>
      <c r="E30477" s="7" t="s">
        <v>58370</v>
      </c>
    </row>
    <row r="30478" spans="1:5" ht="30" customHeight="1" x14ac:dyDescent="0.25">
      <c r="A30478" s="9">
        <v>30477</v>
      </c>
      <c r="B30478" s="7" t="s">
        <v>54223</v>
      </c>
      <c r="C30478" s="8" t="s">
        <v>85073</v>
      </c>
      <c r="D30478" s="7" t="s">
        <v>1679</v>
      </c>
      <c r="E30478" s="7" t="s">
        <v>58370</v>
      </c>
    </row>
    <row r="30479" spans="1:5" ht="30" customHeight="1" x14ac:dyDescent="0.25">
      <c r="A30479" s="9">
        <v>30478</v>
      </c>
      <c r="B30479" s="7" t="s">
        <v>54224</v>
      </c>
      <c r="C30479" s="8" t="s">
        <v>85074</v>
      </c>
      <c r="D30479" s="7" t="s">
        <v>16594</v>
      </c>
      <c r="E30479" s="7" t="s">
        <v>58370</v>
      </c>
    </row>
    <row r="30480" spans="1:5" ht="30" customHeight="1" x14ac:dyDescent="0.25">
      <c r="A30480" s="9">
        <v>30479</v>
      </c>
      <c r="B30480" s="7" t="s">
        <v>54225</v>
      </c>
      <c r="C30480" s="8" t="s">
        <v>85075</v>
      </c>
      <c r="D30480" s="7" t="s">
        <v>3772</v>
      </c>
      <c r="E30480" s="7" t="s">
        <v>58370</v>
      </c>
    </row>
    <row r="30481" spans="1:5" ht="30" customHeight="1" x14ac:dyDescent="0.25">
      <c r="A30481" s="9">
        <v>30480</v>
      </c>
      <c r="B30481" s="7" t="s">
        <v>4873</v>
      </c>
      <c r="C30481" s="8" t="s">
        <v>85076</v>
      </c>
      <c r="D30481" s="7" t="s">
        <v>406</v>
      </c>
      <c r="E30481" s="7" t="s">
        <v>56773</v>
      </c>
    </row>
    <row r="30482" spans="1:5" ht="30" customHeight="1" x14ac:dyDescent="0.25">
      <c r="A30482" s="9">
        <v>30481</v>
      </c>
      <c r="B30482" s="7" t="s">
        <v>4876</v>
      </c>
      <c r="C30482" s="8" t="s">
        <v>85078</v>
      </c>
      <c r="D30482" s="7" t="s">
        <v>4877</v>
      </c>
      <c r="E30482" s="7" t="s">
        <v>56773</v>
      </c>
    </row>
    <row r="30483" spans="1:5" ht="30" customHeight="1" x14ac:dyDescent="0.25">
      <c r="A30483" s="9">
        <v>30482</v>
      </c>
      <c r="B30483" s="7" t="s">
        <v>4874</v>
      </c>
      <c r="C30483" s="8" t="s">
        <v>85077</v>
      </c>
      <c r="D30483" s="7" t="s">
        <v>4875</v>
      </c>
      <c r="E30483" s="7" t="s">
        <v>56773</v>
      </c>
    </row>
    <row r="30484" spans="1:5" ht="30" customHeight="1" x14ac:dyDescent="0.25">
      <c r="A30484" s="9">
        <v>30483</v>
      </c>
      <c r="B30484" s="7" t="s">
        <v>103663</v>
      </c>
      <c r="C30484" s="8" t="s">
        <v>103664</v>
      </c>
      <c r="D30484" s="7" t="s">
        <v>1395</v>
      </c>
      <c r="E30484" s="7" t="s">
        <v>56773</v>
      </c>
    </row>
    <row r="30485" spans="1:5" ht="30" customHeight="1" x14ac:dyDescent="0.25">
      <c r="A30485" s="9">
        <v>30484</v>
      </c>
      <c r="B30485" s="7" t="s">
        <v>103665</v>
      </c>
      <c r="C30485" s="8" t="s">
        <v>103666</v>
      </c>
      <c r="D30485" s="7" t="s">
        <v>957</v>
      </c>
      <c r="E30485" s="7" t="s">
        <v>56773</v>
      </c>
    </row>
    <row r="30486" spans="1:5" ht="30" customHeight="1" x14ac:dyDescent="0.25">
      <c r="A30486" s="9">
        <v>30485</v>
      </c>
      <c r="B30486" s="7" t="s">
        <v>103667</v>
      </c>
      <c r="C30486" s="8" t="s">
        <v>103668</v>
      </c>
      <c r="D30486" s="7" t="s">
        <v>103669</v>
      </c>
      <c r="E30486" s="7" t="s">
        <v>56773</v>
      </c>
    </row>
    <row r="30487" spans="1:5" ht="30" customHeight="1" x14ac:dyDescent="0.25">
      <c r="A30487" s="9">
        <v>30486</v>
      </c>
      <c r="B30487" s="7" t="s">
        <v>103670</v>
      </c>
      <c r="C30487" s="8" t="s">
        <v>103671</v>
      </c>
      <c r="D30487" s="7" t="s">
        <v>103672</v>
      </c>
      <c r="E30487" s="7" t="s">
        <v>56773</v>
      </c>
    </row>
    <row r="30488" spans="1:5" ht="30" customHeight="1" x14ac:dyDescent="0.25">
      <c r="A30488" s="9">
        <v>30487</v>
      </c>
      <c r="B30488" s="7" t="s">
        <v>103673</v>
      </c>
      <c r="C30488" s="8" t="s">
        <v>103674</v>
      </c>
      <c r="D30488" s="7" t="s">
        <v>103675</v>
      </c>
      <c r="E30488" s="7" t="s">
        <v>56773</v>
      </c>
    </row>
    <row r="30489" spans="1:5" ht="30" customHeight="1" x14ac:dyDescent="0.25">
      <c r="A30489" s="9">
        <v>30488</v>
      </c>
      <c r="B30489" s="7" t="s">
        <v>4986</v>
      </c>
      <c r="C30489" s="8" t="s">
        <v>85043</v>
      </c>
      <c r="D30489" s="7" t="s">
        <v>4987</v>
      </c>
      <c r="E30489" s="7" t="s">
        <v>56796</v>
      </c>
    </row>
    <row r="30490" spans="1:5" ht="30" customHeight="1" x14ac:dyDescent="0.25">
      <c r="A30490" s="9">
        <v>30489</v>
      </c>
      <c r="B30490" s="7" t="s">
        <v>4988</v>
      </c>
      <c r="C30490" s="8" t="s">
        <v>85079</v>
      </c>
      <c r="D30490" s="7" t="s">
        <v>111735</v>
      </c>
      <c r="E30490" s="7" t="s">
        <v>56796</v>
      </c>
    </row>
    <row r="30491" spans="1:5" ht="30" customHeight="1" x14ac:dyDescent="0.25">
      <c r="A30491" s="9">
        <v>30490</v>
      </c>
      <c r="B30491" s="7" t="s">
        <v>32461</v>
      </c>
      <c r="C30491" s="8" t="s">
        <v>85080</v>
      </c>
      <c r="D30491" s="7" t="s">
        <v>450</v>
      </c>
      <c r="E30491" s="7" t="s">
        <v>56796</v>
      </c>
    </row>
    <row r="30492" spans="1:5" ht="30" customHeight="1" x14ac:dyDescent="0.25">
      <c r="A30492" s="9">
        <v>30491</v>
      </c>
      <c r="B30492" s="7" t="s">
        <v>32462</v>
      </c>
      <c r="C30492" s="8" t="s">
        <v>85094</v>
      </c>
      <c r="D30492" s="7" t="s">
        <v>32463</v>
      </c>
      <c r="E30492" s="7" t="s">
        <v>56796</v>
      </c>
    </row>
    <row r="30493" spans="1:5" ht="30" customHeight="1" x14ac:dyDescent="0.25">
      <c r="A30493" s="9">
        <v>30492</v>
      </c>
      <c r="B30493" s="7" t="s">
        <v>98407</v>
      </c>
      <c r="C30493" s="8" t="s">
        <v>99532</v>
      </c>
      <c r="D30493" s="7" t="s">
        <v>100648</v>
      </c>
      <c r="E30493" s="7" t="s">
        <v>58572</v>
      </c>
    </row>
    <row r="30494" spans="1:5" ht="30" customHeight="1" x14ac:dyDescent="0.25">
      <c r="A30494" s="9">
        <v>30493</v>
      </c>
      <c r="B30494" s="7" t="s">
        <v>32438</v>
      </c>
      <c r="C30494" s="8" t="s">
        <v>85081</v>
      </c>
      <c r="D30494" s="7" t="s">
        <v>32439</v>
      </c>
      <c r="E30494" s="7" t="s">
        <v>58572</v>
      </c>
    </row>
    <row r="30495" spans="1:5" ht="30" customHeight="1" x14ac:dyDescent="0.25">
      <c r="A30495" s="9">
        <v>30494</v>
      </c>
      <c r="B30495" s="7" t="s">
        <v>32440</v>
      </c>
      <c r="C30495" s="8" t="s">
        <v>85082</v>
      </c>
      <c r="D30495" s="7" t="s">
        <v>4971</v>
      </c>
      <c r="E30495" s="7" t="s">
        <v>58572</v>
      </c>
    </row>
    <row r="30496" spans="1:5" ht="30" customHeight="1" x14ac:dyDescent="0.25">
      <c r="A30496" s="9">
        <v>30495</v>
      </c>
      <c r="B30496" s="7" t="s">
        <v>32441</v>
      </c>
      <c r="C30496" s="8" t="s">
        <v>85083</v>
      </c>
      <c r="D30496" s="7" t="s">
        <v>16919</v>
      </c>
      <c r="E30496" s="7" t="s">
        <v>58572</v>
      </c>
    </row>
    <row r="30497" spans="1:5" ht="30" customHeight="1" x14ac:dyDescent="0.25">
      <c r="A30497" s="9">
        <v>30496</v>
      </c>
      <c r="B30497" s="7" t="s">
        <v>42874</v>
      </c>
      <c r="C30497" s="8" t="s">
        <v>85084</v>
      </c>
      <c r="D30497" s="7" t="s">
        <v>926</v>
      </c>
      <c r="E30497" s="7" t="s">
        <v>58572</v>
      </c>
    </row>
    <row r="30498" spans="1:5" ht="30" customHeight="1" x14ac:dyDescent="0.25">
      <c r="A30498" s="9">
        <v>30497</v>
      </c>
      <c r="B30498" s="7" t="s">
        <v>42875</v>
      </c>
      <c r="C30498" s="8" t="s">
        <v>85085</v>
      </c>
      <c r="D30498" s="7" t="s">
        <v>42876</v>
      </c>
      <c r="E30498" s="7" t="s">
        <v>58572</v>
      </c>
    </row>
    <row r="30499" spans="1:5" ht="30" customHeight="1" x14ac:dyDescent="0.25">
      <c r="A30499" s="9">
        <v>30498</v>
      </c>
      <c r="B30499" s="7" t="s">
        <v>42878</v>
      </c>
      <c r="C30499" s="8" t="s">
        <v>85087</v>
      </c>
      <c r="D30499" s="7" t="s">
        <v>140</v>
      </c>
      <c r="E30499" s="7" t="s">
        <v>58572</v>
      </c>
    </row>
    <row r="30500" spans="1:5" ht="30" customHeight="1" x14ac:dyDescent="0.25">
      <c r="A30500" s="9">
        <v>30499</v>
      </c>
      <c r="B30500" s="7" t="s">
        <v>42879</v>
      </c>
      <c r="C30500" s="8" t="s">
        <v>85088</v>
      </c>
      <c r="D30500" s="7" t="s">
        <v>42478</v>
      </c>
      <c r="E30500" s="7" t="s">
        <v>58572</v>
      </c>
    </row>
    <row r="30501" spans="1:5" ht="30" customHeight="1" x14ac:dyDescent="0.25">
      <c r="A30501" s="9">
        <v>30500</v>
      </c>
      <c r="B30501" s="7" t="s">
        <v>42877</v>
      </c>
      <c r="C30501" s="8" t="s">
        <v>85086</v>
      </c>
      <c r="D30501" s="7" t="s">
        <v>763</v>
      </c>
      <c r="E30501" s="7" t="s">
        <v>58572</v>
      </c>
    </row>
    <row r="30502" spans="1:5" ht="30" customHeight="1" x14ac:dyDescent="0.25">
      <c r="A30502" s="9">
        <v>30501</v>
      </c>
      <c r="B30502" s="7" t="s">
        <v>44544</v>
      </c>
      <c r="C30502" s="8" t="s">
        <v>85089</v>
      </c>
      <c r="D30502" s="7" t="s">
        <v>1471</v>
      </c>
      <c r="E30502" s="7" t="s">
        <v>58572</v>
      </c>
    </row>
    <row r="30503" spans="1:5" ht="30" customHeight="1" x14ac:dyDescent="0.25">
      <c r="A30503" s="9">
        <v>30502</v>
      </c>
      <c r="B30503" s="7" t="s">
        <v>49304</v>
      </c>
      <c r="C30503" s="8" t="s">
        <v>85090</v>
      </c>
      <c r="D30503" s="7" t="s">
        <v>49305</v>
      </c>
      <c r="E30503" s="7" t="s">
        <v>58572</v>
      </c>
    </row>
    <row r="30504" spans="1:5" ht="30" customHeight="1" x14ac:dyDescent="0.25">
      <c r="A30504" s="9">
        <v>30503</v>
      </c>
      <c r="B30504" s="7" t="s">
        <v>1643</v>
      </c>
      <c r="C30504" s="8" t="s">
        <v>85091</v>
      </c>
      <c r="D30504" s="7" t="s">
        <v>1149</v>
      </c>
      <c r="E30504" s="7" t="s">
        <v>56342</v>
      </c>
    </row>
    <row r="30505" spans="1:5" ht="30" customHeight="1" x14ac:dyDescent="0.25">
      <c r="A30505" s="9">
        <v>30504</v>
      </c>
      <c r="B30505" s="7" t="s">
        <v>101234</v>
      </c>
      <c r="C30505" s="8" t="s">
        <v>101235</v>
      </c>
      <c r="D30505" s="7" t="s">
        <v>101236</v>
      </c>
      <c r="E30505" s="7" t="s">
        <v>58575</v>
      </c>
    </row>
    <row r="30506" spans="1:5" ht="30" customHeight="1" x14ac:dyDescent="0.25">
      <c r="A30506" s="9">
        <v>30505</v>
      </c>
      <c r="B30506" s="7" t="s">
        <v>32458</v>
      </c>
      <c r="C30506" s="8" t="s">
        <v>85092</v>
      </c>
      <c r="D30506" s="7" t="s">
        <v>32459</v>
      </c>
      <c r="E30506" s="7" t="s">
        <v>58575</v>
      </c>
    </row>
    <row r="30507" spans="1:5" ht="30" customHeight="1" x14ac:dyDescent="0.25">
      <c r="A30507" s="9">
        <v>30506</v>
      </c>
      <c r="B30507" s="7" t="s">
        <v>32460</v>
      </c>
      <c r="C30507" s="8" t="s">
        <v>85093</v>
      </c>
      <c r="D30507" s="7" t="s">
        <v>8951</v>
      </c>
      <c r="E30507" s="7" t="s">
        <v>58575</v>
      </c>
    </row>
    <row r="30508" spans="1:5" ht="30" customHeight="1" x14ac:dyDescent="0.25">
      <c r="A30508" s="9">
        <v>30507</v>
      </c>
      <c r="B30508" s="7" t="s">
        <v>32465</v>
      </c>
      <c r="C30508" s="8" t="s">
        <v>85095</v>
      </c>
      <c r="D30508" s="7" t="s">
        <v>7193</v>
      </c>
      <c r="E30508" s="7" t="s">
        <v>58575</v>
      </c>
    </row>
    <row r="30509" spans="1:5" ht="30" customHeight="1" x14ac:dyDescent="0.25">
      <c r="A30509" s="9">
        <v>30508</v>
      </c>
      <c r="B30509" s="7" t="s">
        <v>39274</v>
      </c>
      <c r="C30509" s="8" t="s">
        <v>85096</v>
      </c>
      <c r="D30509" s="7" t="s">
        <v>39275</v>
      </c>
      <c r="E30509" s="7" t="s">
        <v>58575</v>
      </c>
    </row>
    <row r="30510" spans="1:5" ht="30" customHeight="1" x14ac:dyDescent="0.25">
      <c r="A30510" s="9">
        <v>30509</v>
      </c>
      <c r="B30510" s="7" t="s">
        <v>13486</v>
      </c>
      <c r="C30510" s="8" t="s">
        <v>82055</v>
      </c>
      <c r="D30510" s="7" t="s">
        <v>13487</v>
      </c>
      <c r="E30510" s="7" t="s">
        <v>57912</v>
      </c>
    </row>
    <row r="30511" spans="1:5" ht="30" customHeight="1" x14ac:dyDescent="0.25">
      <c r="A30511" s="9">
        <v>30510</v>
      </c>
      <c r="B30511" s="7" t="s">
        <v>21291</v>
      </c>
      <c r="C30511" s="8" t="s">
        <v>85097</v>
      </c>
      <c r="D30511" s="7" t="s">
        <v>21292</v>
      </c>
      <c r="E30511" s="7" t="s">
        <v>57912</v>
      </c>
    </row>
    <row r="30512" spans="1:5" ht="30" customHeight="1" x14ac:dyDescent="0.25">
      <c r="A30512" s="9">
        <v>30511</v>
      </c>
      <c r="B30512" s="7" t="s">
        <v>21293</v>
      </c>
      <c r="C30512" s="8" t="s">
        <v>85098</v>
      </c>
      <c r="D30512" s="7" t="s">
        <v>21294</v>
      </c>
      <c r="E30512" s="7" t="s">
        <v>57912</v>
      </c>
    </row>
    <row r="30513" spans="1:5" ht="30" customHeight="1" x14ac:dyDescent="0.25">
      <c r="A30513" s="9">
        <v>30512</v>
      </c>
      <c r="B30513" s="7" t="s">
        <v>21295</v>
      </c>
      <c r="C30513" s="8" t="s">
        <v>85099</v>
      </c>
      <c r="D30513" s="7" t="s">
        <v>21296</v>
      </c>
      <c r="E30513" s="7" t="s">
        <v>57912</v>
      </c>
    </row>
    <row r="30514" spans="1:5" ht="30" customHeight="1" x14ac:dyDescent="0.25">
      <c r="A30514" s="9">
        <v>30513</v>
      </c>
      <c r="B30514" s="7" t="s">
        <v>21297</v>
      </c>
      <c r="C30514" s="8" t="s">
        <v>85100</v>
      </c>
      <c r="D30514" s="7" t="s">
        <v>21298</v>
      </c>
      <c r="E30514" s="7" t="s">
        <v>57912</v>
      </c>
    </row>
    <row r="30515" spans="1:5" ht="30" customHeight="1" x14ac:dyDescent="0.25">
      <c r="A30515" s="9">
        <v>30514</v>
      </c>
      <c r="B30515" s="7" t="s">
        <v>32468</v>
      </c>
      <c r="C30515" s="8" t="s">
        <v>85101</v>
      </c>
      <c r="D30515" s="7" t="s">
        <v>10122</v>
      </c>
      <c r="E30515" s="7" t="s">
        <v>57912</v>
      </c>
    </row>
    <row r="30516" spans="1:5" ht="30" customHeight="1" x14ac:dyDescent="0.25">
      <c r="A30516" s="9">
        <v>30515</v>
      </c>
      <c r="B30516" s="7" t="s">
        <v>53840</v>
      </c>
      <c r="C30516" s="8" t="s">
        <v>85104</v>
      </c>
      <c r="D30516" s="7" t="s">
        <v>957</v>
      </c>
      <c r="E30516" s="7" t="s">
        <v>59562</v>
      </c>
    </row>
    <row r="30517" spans="1:5" ht="30" customHeight="1" x14ac:dyDescent="0.25">
      <c r="A30517" s="9">
        <v>30516</v>
      </c>
      <c r="B30517" s="7" t="s">
        <v>32437</v>
      </c>
      <c r="C30517" s="8" t="s">
        <v>85105</v>
      </c>
      <c r="D30517" s="7" t="s">
        <v>4880</v>
      </c>
      <c r="E30517" s="7" t="s">
        <v>58571</v>
      </c>
    </row>
    <row r="30518" spans="1:5" ht="30" customHeight="1" x14ac:dyDescent="0.25">
      <c r="A30518" s="9">
        <v>30517</v>
      </c>
      <c r="B30518" s="7" t="s">
        <v>32432</v>
      </c>
      <c r="C30518" s="8" t="s">
        <v>85106</v>
      </c>
      <c r="D30518" s="7" t="s">
        <v>32433</v>
      </c>
      <c r="E30518" s="7" t="s">
        <v>58570</v>
      </c>
    </row>
    <row r="30519" spans="1:5" ht="30" customHeight="1" x14ac:dyDescent="0.25">
      <c r="A30519" s="9">
        <v>30518</v>
      </c>
      <c r="B30519" s="7" t="s">
        <v>32434</v>
      </c>
      <c r="C30519" s="8" t="s">
        <v>85107</v>
      </c>
      <c r="D30519" s="7" t="s">
        <v>32435</v>
      </c>
      <c r="E30519" s="7" t="s">
        <v>58570</v>
      </c>
    </row>
    <row r="30520" spans="1:5" ht="30" customHeight="1" x14ac:dyDescent="0.25">
      <c r="A30520" s="9">
        <v>30519</v>
      </c>
      <c r="B30520" s="7" t="s">
        <v>32436</v>
      </c>
      <c r="C30520" s="8" t="s">
        <v>85108</v>
      </c>
      <c r="D30520" s="7" t="s">
        <v>1038</v>
      </c>
      <c r="E30520" s="7" t="s">
        <v>58570</v>
      </c>
    </row>
    <row r="30521" spans="1:5" ht="30" customHeight="1" x14ac:dyDescent="0.25">
      <c r="A30521" s="9">
        <v>30520</v>
      </c>
      <c r="B30521" s="7" t="s">
        <v>96724</v>
      </c>
      <c r="C30521" s="8" t="s">
        <v>96725</v>
      </c>
      <c r="D30521" s="7" t="s">
        <v>96726</v>
      </c>
      <c r="E30521" s="7" t="s">
        <v>59149</v>
      </c>
    </row>
    <row r="30522" spans="1:5" ht="30" customHeight="1" x14ac:dyDescent="0.25">
      <c r="A30522" s="9">
        <v>30521</v>
      </c>
      <c r="B30522" s="7" t="s">
        <v>43183</v>
      </c>
      <c r="C30522" s="8" t="s">
        <v>85109</v>
      </c>
      <c r="D30522" s="7" t="s">
        <v>1395</v>
      </c>
      <c r="E30522" s="7" t="s">
        <v>56936</v>
      </c>
    </row>
    <row r="30523" spans="1:5" ht="30" customHeight="1" x14ac:dyDescent="0.25">
      <c r="A30523" s="9">
        <v>30522</v>
      </c>
      <c r="B30523" s="7" t="s">
        <v>43184</v>
      </c>
      <c r="C30523" s="8" t="s">
        <v>85110</v>
      </c>
      <c r="D30523" s="7" t="s">
        <v>22833</v>
      </c>
      <c r="E30523" s="7" t="s">
        <v>56936</v>
      </c>
    </row>
    <row r="30524" spans="1:5" ht="30" customHeight="1" x14ac:dyDescent="0.25">
      <c r="A30524" s="9">
        <v>30523</v>
      </c>
      <c r="B30524" s="7" t="s">
        <v>43187</v>
      </c>
      <c r="C30524" s="8" t="s">
        <v>85112</v>
      </c>
      <c r="D30524" s="7" t="s">
        <v>43188</v>
      </c>
      <c r="E30524" s="7" t="s">
        <v>56936</v>
      </c>
    </row>
    <row r="30525" spans="1:5" ht="30" customHeight="1" x14ac:dyDescent="0.25">
      <c r="A30525" s="9">
        <v>30524</v>
      </c>
      <c r="B30525" s="7" t="s">
        <v>43185</v>
      </c>
      <c r="C30525" s="8" t="s">
        <v>85111</v>
      </c>
      <c r="D30525" s="7" t="s">
        <v>43186</v>
      </c>
      <c r="E30525" s="7" t="s">
        <v>56936</v>
      </c>
    </row>
    <row r="30526" spans="1:5" ht="30" customHeight="1" x14ac:dyDescent="0.25">
      <c r="A30526" s="9">
        <v>30525</v>
      </c>
      <c r="B30526" s="7" t="s">
        <v>43189</v>
      </c>
      <c r="C30526" s="8" t="s">
        <v>85113</v>
      </c>
      <c r="D30526" s="7" t="s">
        <v>43190</v>
      </c>
      <c r="E30526" s="7" t="s">
        <v>56936</v>
      </c>
    </row>
    <row r="30527" spans="1:5" ht="30" customHeight="1" x14ac:dyDescent="0.25">
      <c r="A30527" s="9">
        <v>30526</v>
      </c>
      <c r="B30527" s="7" t="s">
        <v>6854</v>
      </c>
      <c r="C30527" s="8" t="s">
        <v>85114</v>
      </c>
      <c r="D30527" s="7" t="s">
        <v>1905</v>
      </c>
      <c r="E30527" s="7" t="s">
        <v>56936</v>
      </c>
    </row>
    <row r="30528" spans="1:5" ht="30" customHeight="1" x14ac:dyDescent="0.25">
      <c r="A30528" s="9">
        <v>30527</v>
      </c>
      <c r="B30528" s="7" t="s">
        <v>6855</v>
      </c>
      <c r="C30528" s="8" t="s">
        <v>85115</v>
      </c>
      <c r="D30528" s="7" t="s">
        <v>6856</v>
      </c>
      <c r="E30528" s="7" t="s">
        <v>56936</v>
      </c>
    </row>
    <row r="30529" spans="1:5" ht="30" customHeight="1" x14ac:dyDescent="0.25">
      <c r="A30529" s="9">
        <v>30528</v>
      </c>
      <c r="B30529" s="7" t="s">
        <v>29737</v>
      </c>
      <c r="C30529" s="8" t="s">
        <v>85116</v>
      </c>
      <c r="D30529" s="7" t="s">
        <v>29738</v>
      </c>
      <c r="E30529" s="7" t="s">
        <v>56936</v>
      </c>
    </row>
    <row r="30530" spans="1:5" ht="30" customHeight="1" x14ac:dyDescent="0.25">
      <c r="A30530" s="9">
        <v>30529</v>
      </c>
      <c r="B30530" s="7" t="s">
        <v>29739</v>
      </c>
      <c r="C30530" s="8" t="s">
        <v>85117</v>
      </c>
      <c r="D30530" s="7" t="s">
        <v>12679</v>
      </c>
      <c r="E30530" s="7" t="s">
        <v>56936</v>
      </c>
    </row>
    <row r="30531" spans="1:5" ht="30" customHeight="1" x14ac:dyDescent="0.25">
      <c r="A30531" s="9">
        <v>30530</v>
      </c>
      <c r="B30531" s="7" t="s">
        <v>29740</v>
      </c>
      <c r="C30531" s="8" t="s">
        <v>85118</v>
      </c>
      <c r="D30531" s="7" t="s">
        <v>7744</v>
      </c>
      <c r="E30531" s="7" t="s">
        <v>56936</v>
      </c>
    </row>
    <row r="30532" spans="1:5" ht="30" customHeight="1" x14ac:dyDescent="0.25">
      <c r="A30532" s="9">
        <v>30531</v>
      </c>
      <c r="B30532" s="7" t="s">
        <v>38229</v>
      </c>
      <c r="C30532" s="8" t="s">
        <v>85119</v>
      </c>
      <c r="D30532" s="7" t="s">
        <v>38230</v>
      </c>
      <c r="E30532" s="7" t="s">
        <v>56936</v>
      </c>
    </row>
    <row r="30533" spans="1:5" ht="30" customHeight="1" x14ac:dyDescent="0.25">
      <c r="A30533" s="9">
        <v>30532</v>
      </c>
      <c r="B30533" s="7" t="s">
        <v>38231</v>
      </c>
      <c r="C30533" s="8" t="s">
        <v>85128</v>
      </c>
      <c r="D30533" s="7" t="s">
        <v>712</v>
      </c>
      <c r="E30533" s="7" t="s">
        <v>56936</v>
      </c>
    </row>
    <row r="30534" spans="1:5" ht="30" customHeight="1" x14ac:dyDescent="0.25">
      <c r="A30534" s="9">
        <v>30533</v>
      </c>
      <c r="B30534" s="7" t="s">
        <v>42172</v>
      </c>
      <c r="C30534" s="8" t="s">
        <v>85120</v>
      </c>
      <c r="D30534" s="7" t="s">
        <v>3668</v>
      </c>
      <c r="E30534" s="7" t="s">
        <v>56936</v>
      </c>
    </row>
    <row r="30535" spans="1:5" ht="30" customHeight="1" x14ac:dyDescent="0.25">
      <c r="A30535" s="9">
        <v>30534</v>
      </c>
      <c r="B30535" s="7" t="s">
        <v>42173</v>
      </c>
      <c r="C30535" s="8" t="s">
        <v>85129</v>
      </c>
      <c r="D30535" s="7" t="s">
        <v>1712</v>
      </c>
      <c r="E30535" s="7" t="s">
        <v>56936</v>
      </c>
    </row>
    <row r="30536" spans="1:5" ht="30" customHeight="1" x14ac:dyDescent="0.25">
      <c r="A30536" s="9">
        <v>30535</v>
      </c>
      <c r="B30536" s="7" t="s">
        <v>42174</v>
      </c>
      <c r="C30536" s="8" t="s">
        <v>85130</v>
      </c>
      <c r="D30536" s="7" t="s">
        <v>1036</v>
      </c>
      <c r="E30536" s="7" t="s">
        <v>56936</v>
      </c>
    </row>
    <row r="30537" spans="1:5" ht="30" customHeight="1" x14ac:dyDescent="0.25">
      <c r="A30537" s="9">
        <v>30536</v>
      </c>
      <c r="B30537" s="7" t="s">
        <v>42175</v>
      </c>
      <c r="C30537" s="8" t="s">
        <v>85131</v>
      </c>
      <c r="D30537" s="7" t="s">
        <v>42176</v>
      </c>
      <c r="E30537" s="7" t="s">
        <v>56936</v>
      </c>
    </row>
    <row r="30538" spans="1:5" ht="30" customHeight="1" x14ac:dyDescent="0.25">
      <c r="A30538" s="9">
        <v>30537</v>
      </c>
      <c r="B30538" s="7" t="s">
        <v>42187</v>
      </c>
      <c r="C30538" s="8" t="s">
        <v>85121</v>
      </c>
      <c r="D30538" s="7" t="s">
        <v>42188</v>
      </c>
      <c r="E30538" s="7" t="s">
        <v>56936</v>
      </c>
    </row>
    <row r="30539" spans="1:5" ht="30" customHeight="1" x14ac:dyDescent="0.25">
      <c r="A30539" s="9">
        <v>30538</v>
      </c>
      <c r="B30539" s="7" t="s">
        <v>42189</v>
      </c>
      <c r="C30539" s="8" t="s">
        <v>85122</v>
      </c>
      <c r="D30539" s="7" t="s">
        <v>35383</v>
      </c>
      <c r="E30539" s="7" t="s">
        <v>56936</v>
      </c>
    </row>
    <row r="30540" spans="1:5" ht="30" customHeight="1" x14ac:dyDescent="0.25">
      <c r="A30540" s="9">
        <v>30539</v>
      </c>
      <c r="B30540" s="7" t="s">
        <v>42206</v>
      </c>
      <c r="C30540" s="8" t="s">
        <v>85123</v>
      </c>
      <c r="D30540" s="7" t="s">
        <v>42207</v>
      </c>
      <c r="E30540" s="7" t="s">
        <v>56936</v>
      </c>
    </row>
    <row r="30541" spans="1:5" ht="30" customHeight="1" x14ac:dyDescent="0.25">
      <c r="A30541" s="9">
        <v>30540</v>
      </c>
      <c r="B30541" s="7" t="s">
        <v>42208</v>
      </c>
      <c r="C30541" s="8" t="s">
        <v>85124</v>
      </c>
      <c r="D30541" s="7" t="s">
        <v>42209</v>
      </c>
      <c r="E30541" s="7" t="s">
        <v>56936</v>
      </c>
    </row>
    <row r="30542" spans="1:5" ht="30" customHeight="1" x14ac:dyDescent="0.25">
      <c r="A30542" s="9">
        <v>30541</v>
      </c>
      <c r="B30542" s="7" t="s">
        <v>42915</v>
      </c>
      <c r="C30542" s="8" t="s">
        <v>85125</v>
      </c>
      <c r="D30542" s="7" t="s">
        <v>42916</v>
      </c>
      <c r="E30542" s="7" t="s">
        <v>56936</v>
      </c>
    </row>
    <row r="30543" spans="1:5" ht="30" customHeight="1" x14ac:dyDescent="0.25">
      <c r="A30543" s="9">
        <v>30542</v>
      </c>
      <c r="B30543" s="7" t="s">
        <v>37208</v>
      </c>
      <c r="C30543" s="8" t="s">
        <v>85126</v>
      </c>
      <c r="D30543" s="7" t="s">
        <v>328</v>
      </c>
      <c r="E30543" s="7" t="s">
        <v>58946</v>
      </c>
    </row>
    <row r="30544" spans="1:5" ht="30" customHeight="1" x14ac:dyDescent="0.25">
      <c r="A30544" s="9">
        <v>30543</v>
      </c>
      <c r="B30544" s="7" t="s">
        <v>37209</v>
      </c>
      <c r="C30544" s="8" t="s">
        <v>85127</v>
      </c>
      <c r="D30544" s="7" t="s">
        <v>37210</v>
      </c>
      <c r="E30544" s="7" t="s">
        <v>58946</v>
      </c>
    </row>
    <row r="30545" spans="1:5" ht="30" customHeight="1" x14ac:dyDescent="0.25">
      <c r="A30545" s="9">
        <v>30544</v>
      </c>
      <c r="B30545" s="7" t="s">
        <v>41249</v>
      </c>
      <c r="C30545" s="8" t="s">
        <v>85010</v>
      </c>
      <c r="D30545" s="7" t="s">
        <v>16881</v>
      </c>
      <c r="E30545" s="7" t="s">
        <v>114974</v>
      </c>
    </row>
    <row r="30546" spans="1:5" ht="30" customHeight="1" x14ac:dyDescent="0.25">
      <c r="A30546" s="9">
        <v>30545</v>
      </c>
      <c r="B30546" s="7" t="s">
        <v>41250</v>
      </c>
      <c r="C30546" s="8" t="s">
        <v>85132</v>
      </c>
      <c r="D30546" s="7" t="s">
        <v>542</v>
      </c>
      <c r="E30546" s="7" t="s">
        <v>114974</v>
      </c>
    </row>
    <row r="30547" spans="1:5" ht="30" customHeight="1" x14ac:dyDescent="0.25">
      <c r="A30547" s="9">
        <v>30546</v>
      </c>
      <c r="B30547" s="7" t="s">
        <v>41251</v>
      </c>
      <c r="C30547" s="8" t="s">
        <v>85133</v>
      </c>
      <c r="D30547" s="7" t="s">
        <v>41252</v>
      </c>
      <c r="E30547" s="7" t="s">
        <v>114974</v>
      </c>
    </row>
    <row r="30548" spans="1:5" ht="30" customHeight="1" x14ac:dyDescent="0.25">
      <c r="A30548" s="9">
        <v>30547</v>
      </c>
      <c r="B30548" s="7" t="s">
        <v>41253</v>
      </c>
      <c r="C30548" s="8" t="s">
        <v>85011</v>
      </c>
      <c r="D30548" s="7" t="s">
        <v>41254</v>
      </c>
      <c r="E30548" s="7" t="s">
        <v>114974</v>
      </c>
    </row>
    <row r="30549" spans="1:5" ht="30" customHeight="1" x14ac:dyDescent="0.25">
      <c r="A30549" s="9">
        <v>30548</v>
      </c>
      <c r="B30549" s="7" t="s">
        <v>34124</v>
      </c>
      <c r="C30549" s="8" t="s">
        <v>85139</v>
      </c>
      <c r="D30549" s="7" t="s">
        <v>5672</v>
      </c>
      <c r="E30549" s="7" t="s">
        <v>58710</v>
      </c>
    </row>
    <row r="30550" spans="1:5" ht="30" customHeight="1" x14ac:dyDescent="0.25">
      <c r="A30550" s="9">
        <v>30549</v>
      </c>
      <c r="B30550" s="7" t="s">
        <v>34125</v>
      </c>
      <c r="C30550" s="8" t="s">
        <v>85140</v>
      </c>
      <c r="D30550" s="7" t="s">
        <v>364</v>
      </c>
      <c r="E30550" s="7" t="s">
        <v>58710</v>
      </c>
    </row>
    <row r="30551" spans="1:5" ht="30" customHeight="1" x14ac:dyDescent="0.25">
      <c r="A30551" s="9">
        <v>30550</v>
      </c>
      <c r="B30551" s="7" t="s">
        <v>34126</v>
      </c>
      <c r="C30551" s="8" t="s">
        <v>85141</v>
      </c>
      <c r="D30551" s="7" t="s">
        <v>4031</v>
      </c>
      <c r="E30551" s="7" t="s">
        <v>58710</v>
      </c>
    </row>
    <row r="30552" spans="1:5" ht="30" customHeight="1" x14ac:dyDescent="0.25">
      <c r="A30552" s="9">
        <v>30551</v>
      </c>
      <c r="B30552" s="7" t="s">
        <v>34127</v>
      </c>
      <c r="C30552" s="8" t="s">
        <v>85142</v>
      </c>
      <c r="D30552" s="7" t="s">
        <v>34128</v>
      </c>
      <c r="E30552" s="7" t="s">
        <v>58710</v>
      </c>
    </row>
    <row r="30553" spans="1:5" ht="30" customHeight="1" x14ac:dyDescent="0.25">
      <c r="A30553" s="9">
        <v>30552</v>
      </c>
      <c r="B30553" s="7" t="s">
        <v>34129</v>
      </c>
      <c r="C30553" s="8" t="s">
        <v>85143</v>
      </c>
      <c r="D30553" s="7" t="s">
        <v>34130</v>
      </c>
      <c r="E30553" s="7" t="s">
        <v>58710</v>
      </c>
    </row>
    <row r="30554" spans="1:5" ht="30" customHeight="1" x14ac:dyDescent="0.25">
      <c r="A30554" s="9">
        <v>30553</v>
      </c>
      <c r="B30554" s="7" t="s">
        <v>34212</v>
      </c>
      <c r="C30554" s="8" t="s">
        <v>85144</v>
      </c>
      <c r="D30554" s="7" t="s">
        <v>34213</v>
      </c>
      <c r="E30554" s="7" t="s">
        <v>58710</v>
      </c>
    </row>
    <row r="30555" spans="1:5" ht="30" customHeight="1" x14ac:dyDescent="0.25">
      <c r="A30555" s="9">
        <v>30554</v>
      </c>
      <c r="B30555" s="7" t="s">
        <v>48315</v>
      </c>
      <c r="C30555" s="8" t="s">
        <v>85145</v>
      </c>
      <c r="D30555" s="7" t="s">
        <v>48316</v>
      </c>
      <c r="E30555" s="7" t="s">
        <v>58710</v>
      </c>
    </row>
    <row r="30556" spans="1:5" ht="30" customHeight="1" x14ac:dyDescent="0.25">
      <c r="A30556" s="9">
        <v>30555</v>
      </c>
      <c r="B30556" s="7" t="s">
        <v>48317</v>
      </c>
      <c r="C30556" s="8" t="s">
        <v>85146</v>
      </c>
      <c r="D30556" s="7" t="s">
        <v>25600</v>
      </c>
      <c r="E30556" s="7" t="s">
        <v>58710</v>
      </c>
    </row>
    <row r="30557" spans="1:5" ht="30" customHeight="1" x14ac:dyDescent="0.25">
      <c r="A30557" s="9">
        <v>30556</v>
      </c>
      <c r="B30557" s="7" t="s">
        <v>50274</v>
      </c>
      <c r="C30557" s="8" t="s">
        <v>85147</v>
      </c>
      <c r="D30557" s="7" t="s">
        <v>50275</v>
      </c>
      <c r="E30557" s="7" t="s">
        <v>58710</v>
      </c>
    </row>
    <row r="30558" spans="1:5" ht="30" customHeight="1" x14ac:dyDescent="0.25">
      <c r="A30558" s="9">
        <v>30557</v>
      </c>
      <c r="B30558" s="7" t="s">
        <v>52423</v>
      </c>
      <c r="C30558" s="8" t="s">
        <v>85148</v>
      </c>
      <c r="D30558" s="7" t="s">
        <v>52424</v>
      </c>
      <c r="E30558" s="7" t="s">
        <v>58710</v>
      </c>
    </row>
    <row r="30559" spans="1:5" ht="30" customHeight="1" x14ac:dyDescent="0.25">
      <c r="A30559" s="9">
        <v>30558</v>
      </c>
      <c r="B30559" s="7" t="s">
        <v>52425</v>
      </c>
      <c r="C30559" s="8" t="s">
        <v>85149</v>
      </c>
      <c r="D30559" s="7" t="s">
        <v>52426</v>
      </c>
      <c r="E30559" s="7" t="s">
        <v>58710</v>
      </c>
    </row>
    <row r="30560" spans="1:5" ht="30" customHeight="1" x14ac:dyDescent="0.25">
      <c r="A30560" s="9">
        <v>30559</v>
      </c>
      <c r="B30560" s="7" t="s">
        <v>52427</v>
      </c>
      <c r="C30560" s="8" t="s">
        <v>85150</v>
      </c>
      <c r="D30560" s="7" t="s">
        <v>1165</v>
      </c>
      <c r="E30560" s="7" t="s">
        <v>58710</v>
      </c>
    </row>
    <row r="30561" spans="1:5" ht="30" customHeight="1" x14ac:dyDescent="0.25">
      <c r="A30561" s="9">
        <v>30560</v>
      </c>
      <c r="B30561" s="7" t="s">
        <v>52454</v>
      </c>
      <c r="C30561" s="8" t="s">
        <v>85138</v>
      </c>
      <c r="D30561" s="7" t="s">
        <v>12307</v>
      </c>
      <c r="E30561" s="7" t="s">
        <v>58710</v>
      </c>
    </row>
    <row r="30562" spans="1:5" ht="30" customHeight="1" x14ac:dyDescent="0.25">
      <c r="A30562" s="9">
        <v>30561</v>
      </c>
      <c r="B30562" s="7" t="s">
        <v>52455</v>
      </c>
      <c r="C30562" s="8" t="s">
        <v>85151</v>
      </c>
      <c r="D30562" s="7" t="s">
        <v>52029</v>
      </c>
      <c r="E30562" s="7" t="s">
        <v>58710</v>
      </c>
    </row>
    <row r="30563" spans="1:5" ht="30" customHeight="1" x14ac:dyDescent="0.25">
      <c r="A30563" s="9">
        <v>30562</v>
      </c>
      <c r="B30563" s="7" t="s">
        <v>52461</v>
      </c>
      <c r="C30563" s="8" t="s">
        <v>85155</v>
      </c>
      <c r="D30563" s="7" t="s">
        <v>52462</v>
      </c>
      <c r="E30563" s="7" t="s">
        <v>58710</v>
      </c>
    </row>
    <row r="30564" spans="1:5" ht="30" customHeight="1" x14ac:dyDescent="0.25">
      <c r="A30564" s="9">
        <v>30563</v>
      </c>
      <c r="B30564" s="7" t="s">
        <v>109105</v>
      </c>
      <c r="C30564" s="8" t="s">
        <v>109106</v>
      </c>
      <c r="D30564" s="7" t="s">
        <v>109107</v>
      </c>
      <c r="E30564" s="7" t="s">
        <v>58710</v>
      </c>
    </row>
    <row r="30565" spans="1:5" ht="30" customHeight="1" x14ac:dyDescent="0.25">
      <c r="A30565" s="9">
        <v>30564</v>
      </c>
      <c r="B30565" s="7" t="s">
        <v>52456</v>
      </c>
      <c r="C30565" s="8" t="s">
        <v>85152</v>
      </c>
      <c r="D30565" s="7" t="s">
        <v>52457</v>
      </c>
      <c r="E30565" s="7" t="s">
        <v>58710</v>
      </c>
    </row>
    <row r="30566" spans="1:5" ht="30" customHeight="1" x14ac:dyDescent="0.25">
      <c r="A30566" s="9">
        <v>30565</v>
      </c>
      <c r="B30566" s="7" t="s">
        <v>52458</v>
      </c>
      <c r="C30566" s="8" t="s">
        <v>85153</v>
      </c>
      <c r="D30566" s="7" t="s">
        <v>52459</v>
      </c>
      <c r="E30566" s="7" t="s">
        <v>58710</v>
      </c>
    </row>
    <row r="30567" spans="1:5" ht="30" customHeight="1" x14ac:dyDescent="0.25">
      <c r="A30567" s="9">
        <v>30566</v>
      </c>
      <c r="B30567" s="7" t="s">
        <v>20902</v>
      </c>
      <c r="C30567" s="8" t="s">
        <v>85156</v>
      </c>
      <c r="D30567" s="7" t="s">
        <v>6884</v>
      </c>
      <c r="E30567" s="7" t="s">
        <v>57890</v>
      </c>
    </row>
    <row r="30568" spans="1:5" ht="30" customHeight="1" x14ac:dyDescent="0.25">
      <c r="A30568" s="9">
        <v>30567</v>
      </c>
      <c r="B30568" s="7" t="s">
        <v>20903</v>
      </c>
      <c r="C30568" s="8" t="s">
        <v>85157</v>
      </c>
      <c r="D30568" s="7" t="s">
        <v>5059</v>
      </c>
      <c r="E30568" s="7" t="s">
        <v>57890</v>
      </c>
    </row>
    <row r="30569" spans="1:5" ht="30" customHeight="1" x14ac:dyDescent="0.25">
      <c r="A30569" s="9">
        <v>30568</v>
      </c>
      <c r="B30569" s="7" t="s">
        <v>20904</v>
      </c>
      <c r="C30569" s="8" t="s">
        <v>85158</v>
      </c>
      <c r="D30569" s="7" t="s">
        <v>20905</v>
      </c>
      <c r="E30569" s="7" t="s">
        <v>57890</v>
      </c>
    </row>
    <row r="30570" spans="1:5" ht="30" customHeight="1" x14ac:dyDescent="0.25">
      <c r="A30570" s="9">
        <v>30569</v>
      </c>
      <c r="B30570" s="7" t="s">
        <v>98675</v>
      </c>
      <c r="C30570" s="8" t="s">
        <v>99809</v>
      </c>
      <c r="D30570" s="7" t="s">
        <v>100817</v>
      </c>
      <c r="E30570" s="7" t="s">
        <v>57890</v>
      </c>
    </row>
    <row r="30571" spans="1:5" ht="30" customHeight="1" x14ac:dyDescent="0.25">
      <c r="A30571" s="9">
        <v>30570</v>
      </c>
      <c r="B30571" s="7" t="s">
        <v>27487</v>
      </c>
      <c r="C30571" s="8" t="s">
        <v>85134</v>
      </c>
      <c r="D30571" s="7" t="s">
        <v>27488</v>
      </c>
      <c r="E30571" s="7" t="s">
        <v>57890</v>
      </c>
    </row>
    <row r="30572" spans="1:5" ht="30" customHeight="1" x14ac:dyDescent="0.25">
      <c r="A30572" s="9">
        <v>30571</v>
      </c>
      <c r="B30572" s="7" t="s">
        <v>103970</v>
      </c>
      <c r="C30572" s="8" t="s">
        <v>103971</v>
      </c>
      <c r="D30572" s="7" t="s">
        <v>450</v>
      </c>
      <c r="E30572" s="7" t="s">
        <v>57890</v>
      </c>
    </row>
    <row r="30573" spans="1:5" ht="30" customHeight="1" x14ac:dyDescent="0.25">
      <c r="A30573" s="9">
        <v>30572</v>
      </c>
      <c r="B30573" s="7" t="s">
        <v>103972</v>
      </c>
      <c r="C30573" s="8" t="s">
        <v>103973</v>
      </c>
      <c r="D30573" s="7" t="s">
        <v>6154</v>
      </c>
      <c r="E30573" s="7" t="s">
        <v>57890</v>
      </c>
    </row>
    <row r="30574" spans="1:5" ht="30" customHeight="1" x14ac:dyDescent="0.25">
      <c r="A30574" s="9">
        <v>30573</v>
      </c>
      <c r="B30574" s="7" t="s">
        <v>103974</v>
      </c>
      <c r="C30574" s="8" t="s">
        <v>103975</v>
      </c>
      <c r="D30574" s="7" t="s">
        <v>103976</v>
      </c>
      <c r="E30574" s="7" t="s">
        <v>57890</v>
      </c>
    </row>
    <row r="30575" spans="1:5" ht="30" customHeight="1" x14ac:dyDescent="0.25">
      <c r="A30575" s="9">
        <v>30574</v>
      </c>
      <c r="B30575" s="7" t="s">
        <v>96759</v>
      </c>
      <c r="C30575" s="8" t="s">
        <v>96760</v>
      </c>
      <c r="D30575" s="7" t="s">
        <v>9004</v>
      </c>
      <c r="E30575" s="7" t="s">
        <v>114905</v>
      </c>
    </row>
    <row r="30576" spans="1:5" ht="30" customHeight="1" x14ac:dyDescent="0.25">
      <c r="A30576" s="9">
        <v>30575</v>
      </c>
      <c r="B30576" s="7" t="s">
        <v>96761</v>
      </c>
      <c r="C30576" s="8" t="s">
        <v>96762</v>
      </c>
      <c r="D30576" s="7" t="s">
        <v>1421</v>
      </c>
      <c r="E30576" s="7" t="s">
        <v>114905</v>
      </c>
    </row>
    <row r="30577" spans="1:5" ht="30" customHeight="1" x14ac:dyDescent="0.25">
      <c r="A30577" s="9">
        <v>30576</v>
      </c>
      <c r="B30577" s="7" t="s">
        <v>96763</v>
      </c>
      <c r="C30577" s="8" t="s">
        <v>96764</v>
      </c>
      <c r="D30577" s="7" t="s">
        <v>32407</v>
      </c>
      <c r="E30577" s="7" t="s">
        <v>114905</v>
      </c>
    </row>
    <row r="30578" spans="1:5" ht="30" customHeight="1" x14ac:dyDescent="0.25">
      <c r="A30578" s="9">
        <v>30577</v>
      </c>
      <c r="B30578" s="7" t="s">
        <v>929</v>
      </c>
      <c r="C30578" s="8" t="s">
        <v>85159</v>
      </c>
      <c r="D30578" s="7" t="s">
        <v>930</v>
      </c>
      <c r="E30578" s="7" t="s">
        <v>56183</v>
      </c>
    </row>
    <row r="30579" spans="1:5" ht="30" customHeight="1" x14ac:dyDescent="0.25">
      <c r="A30579" s="9">
        <v>30578</v>
      </c>
      <c r="B30579" s="7" t="s">
        <v>931</v>
      </c>
      <c r="C30579" s="8" t="s">
        <v>85160</v>
      </c>
      <c r="D30579" s="7" t="s">
        <v>932</v>
      </c>
      <c r="E30579" s="7" t="s">
        <v>56183</v>
      </c>
    </row>
    <row r="30580" spans="1:5" ht="30" customHeight="1" x14ac:dyDescent="0.25">
      <c r="A30580" s="9">
        <v>30579</v>
      </c>
      <c r="B30580" s="7" t="s">
        <v>1053</v>
      </c>
      <c r="C30580" s="8" t="s">
        <v>85161</v>
      </c>
      <c r="D30580" s="7" t="s">
        <v>1054</v>
      </c>
      <c r="E30580" s="7" t="s">
        <v>56183</v>
      </c>
    </row>
    <row r="30581" spans="1:5" ht="30" customHeight="1" x14ac:dyDescent="0.25">
      <c r="A30581" s="9">
        <v>30580</v>
      </c>
      <c r="B30581" s="7" t="s">
        <v>52939</v>
      </c>
      <c r="C30581" s="8" t="s">
        <v>85189</v>
      </c>
      <c r="D30581" s="7" t="s">
        <v>52940</v>
      </c>
      <c r="E30581" s="7" t="s">
        <v>56183</v>
      </c>
    </row>
    <row r="30582" spans="1:5" ht="30" customHeight="1" x14ac:dyDescent="0.25">
      <c r="A30582" s="9">
        <v>30581</v>
      </c>
      <c r="B30582" s="7" t="s">
        <v>1057</v>
      </c>
      <c r="C30582" s="8" t="s">
        <v>85163</v>
      </c>
      <c r="D30582" s="7" t="s">
        <v>1058</v>
      </c>
      <c r="E30582" s="7" t="s">
        <v>56183</v>
      </c>
    </row>
    <row r="30583" spans="1:5" ht="30" customHeight="1" x14ac:dyDescent="0.25">
      <c r="A30583" s="9">
        <v>30582</v>
      </c>
      <c r="B30583" s="7" t="s">
        <v>1055</v>
      </c>
      <c r="C30583" s="8" t="s">
        <v>85162</v>
      </c>
      <c r="D30583" s="7" t="s">
        <v>1056</v>
      </c>
      <c r="E30583" s="7" t="s">
        <v>56183</v>
      </c>
    </row>
    <row r="30584" spans="1:5" ht="30" customHeight="1" x14ac:dyDescent="0.25">
      <c r="A30584" s="9">
        <v>30583</v>
      </c>
      <c r="B30584" s="7" t="s">
        <v>1059</v>
      </c>
      <c r="C30584" s="8" t="s">
        <v>85190</v>
      </c>
      <c r="D30584" s="7" t="s">
        <v>55728</v>
      </c>
      <c r="E30584" s="7" t="s">
        <v>56183</v>
      </c>
    </row>
    <row r="30585" spans="1:5" ht="30" customHeight="1" x14ac:dyDescent="0.25">
      <c r="A30585" s="9">
        <v>30584</v>
      </c>
      <c r="B30585" s="7" t="s">
        <v>28903</v>
      </c>
      <c r="C30585" s="8" t="s">
        <v>85164</v>
      </c>
      <c r="D30585" s="7" t="s">
        <v>28904</v>
      </c>
      <c r="E30585" s="7" t="s">
        <v>56183</v>
      </c>
    </row>
    <row r="30586" spans="1:5" ht="30" customHeight="1" x14ac:dyDescent="0.25">
      <c r="A30586" s="9">
        <v>30585</v>
      </c>
      <c r="B30586" s="7" t="s">
        <v>28905</v>
      </c>
      <c r="C30586" s="8" t="s">
        <v>85165</v>
      </c>
      <c r="D30586" s="7" t="s">
        <v>28906</v>
      </c>
      <c r="E30586" s="7" t="s">
        <v>56183</v>
      </c>
    </row>
    <row r="30587" spans="1:5" ht="30" customHeight="1" x14ac:dyDescent="0.25">
      <c r="A30587" s="9">
        <v>30586</v>
      </c>
      <c r="B30587" s="7" t="s">
        <v>28909</v>
      </c>
      <c r="C30587" s="8" t="s">
        <v>85167</v>
      </c>
      <c r="D30587" s="7" t="s">
        <v>28910</v>
      </c>
      <c r="E30587" s="7" t="s">
        <v>56183</v>
      </c>
    </row>
    <row r="30588" spans="1:5" ht="30" customHeight="1" x14ac:dyDescent="0.25">
      <c r="A30588" s="9">
        <v>30587</v>
      </c>
      <c r="B30588" s="7" t="s">
        <v>28907</v>
      </c>
      <c r="C30588" s="8" t="s">
        <v>85166</v>
      </c>
      <c r="D30588" s="7" t="s">
        <v>28908</v>
      </c>
      <c r="E30588" s="7" t="s">
        <v>56183</v>
      </c>
    </row>
    <row r="30589" spans="1:5" ht="30" customHeight="1" x14ac:dyDescent="0.25">
      <c r="A30589" s="9">
        <v>30588</v>
      </c>
      <c r="B30589" s="7" t="s">
        <v>28911</v>
      </c>
      <c r="C30589" s="8" t="s">
        <v>85168</v>
      </c>
      <c r="D30589" s="7" t="s">
        <v>28912</v>
      </c>
      <c r="E30589" s="7" t="s">
        <v>56183</v>
      </c>
    </row>
    <row r="30590" spans="1:5" ht="30" customHeight="1" x14ac:dyDescent="0.25">
      <c r="A30590" s="9">
        <v>30589</v>
      </c>
      <c r="B30590" s="7" t="s">
        <v>29363</v>
      </c>
      <c r="C30590" s="8" t="s">
        <v>85135</v>
      </c>
      <c r="D30590" s="7" t="s">
        <v>29364</v>
      </c>
      <c r="E30590" s="7" t="s">
        <v>56183</v>
      </c>
    </row>
    <row r="30591" spans="1:5" ht="30" customHeight="1" x14ac:dyDescent="0.25">
      <c r="A30591" s="9">
        <v>30590</v>
      </c>
      <c r="B30591" s="7" t="s">
        <v>29365</v>
      </c>
      <c r="C30591" s="8" t="s">
        <v>85136</v>
      </c>
      <c r="D30591" s="7" t="s">
        <v>668</v>
      </c>
      <c r="E30591" s="7" t="s">
        <v>56183</v>
      </c>
    </row>
    <row r="30592" spans="1:5" ht="30" customHeight="1" x14ac:dyDescent="0.25">
      <c r="A30592" s="9">
        <v>30591</v>
      </c>
      <c r="B30592" s="7" t="s">
        <v>29366</v>
      </c>
      <c r="C30592" s="8" t="s">
        <v>85137</v>
      </c>
      <c r="D30592" s="7" t="s">
        <v>20191</v>
      </c>
      <c r="E30592" s="7" t="s">
        <v>56183</v>
      </c>
    </row>
    <row r="30593" spans="1:5" ht="30" customHeight="1" x14ac:dyDescent="0.25">
      <c r="A30593" s="9">
        <v>30592</v>
      </c>
      <c r="B30593" s="7" t="s">
        <v>33037</v>
      </c>
      <c r="C30593" s="8" t="s">
        <v>85169</v>
      </c>
      <c r="D30593" s="7" t="s">
        <v>33038</v>
      </c>
      <c r="E30593" s="7" t="s">
        <v>56183</v>
      </c>
    </row>
    <row r="30594" spans="1:5" ht="30" customHeight="1" x14ac:dyDescent="0.25">
      <c r="A30594" s="9">
        <v>30593</v>
      </c>
      <c r="B30594" s="7" t="s">
        <v>41921</v>
      </c>
      <c r="C30594" s="8" t="s">
        <v>85172</v>
      </c>
      <c r="D30594" s="7" t="s">
        <v>41922</v>
      </c>
      <c r="E30594" s="7" t="s">
        <v>56183</v>
      </c>
    </row>
    <row r="30595" spans="1:5" ht="30" customHeight="1" x14ac:dyDescent="0.25">
      <c r="A30595" s="9">
        <v>30594</v>
      </c>
      <c r="B30595" s="7" t="s">
        <v>41923</v>
      </c>
      <c r="C30595" s="8" t="s">
        <v>85173</v>
      </c>
      <c r="D30595" s="7" t="s">
        <v>1038</v>
      </c>
      <c r="E30595" s="7" t="s">
        <v>56183</v>
      </c>
    </row>
    <row r="30596" spans="1:5" ht="30" customHeight="1" x14ac:dyDescent="0.25">
      <c r="A30596" s="9">
        <v>30595</v>
      </c>
      <c r="B30596" s="7" t="s">
        <v>41924</v>
      </c>
      <c r="C30596" s="8" t="s">
        <v>85174</v>
      </c>
      <c r="D30596" s="7" t="s">
        <v>41925</v>
      </c>
      <c r="E30596" s="7" t="s">
        <v>56183</v>
      </c>
    </row>
    <row r="30597" spans="1:5" ht="30" customHeight="1" x14ac:dyDescent="0.25">
      <c r="A30597" s="9">
        <v>30596</v>
      </c>
      <c r="B30597" s="7" t="s">
        <v>41926</v>
      </c>
      <c r="C30597" s="8" t="s">
        <v>85175</v>
      </c>
      <c r="D30597" s="7" t="s">
        <v>41927</v>
      </c>
      <c r="E30597" s="7" t="s">
        <v>56183</v>
      </c>
    </row>
    <row r="30598" spans="1:5" ht="30" customHeight="1" x14ac:dyDescent="0.25">
      <c r="A30598" s="9">
        <v>30597</v>
      </c>
      <c r="B30598" s="7" t="s">
        <v>41928</v>
      </c>
      <c r="C30598" s="8" t="s">
        <v>85176</v>
      </c>
      <c r="D30598" s="7" t="s">
        <v>41929</v>
      </c>
      <c r="E30598" s="7" t="s">
        <v>56183</v>
      </c>
    </row>
    <row r="30599" spans="1:5" ht="30" customHeight="1" x14ac:dyDescent="0.25">
      <c r="A30599" s="9">
        <v>30598</v>
      </c>
      <c r="B30599" s="7" t="s">
        <v>42420</v>
      </c>
      <c r="C30599" s="8" t="s">
        <v>85177</v>
      </c>
      <c r="D30599" s="7" t="s">
        <v>7775</v>
      </c>
      <c r="E30599" s="7" t="s">
        <v>56183</v>
      </c>
    </row>
    <row r="30600" spans="1:5" ht="30" customHeight="1" x14ac:dyDescent="0.25">
      <c r="A30600" s="9">
        <v>30599</v>
      </c>
      <c r="B30600" s="7" t="s">
        <v>42421</v>
      </c>
      <c r="C30600" s="8" t="s">
        <v>85178</v>
      </c>
      <c r="D30600" s="7" t="s">
        <v>1149</v>
      </c>
      <c r="E30600" s="7" t="s">
        <v>56183</v>
      </c>
    </row>
    <row r="30601" spans="1:5" ht="30" customHeight="1" x14ac:dyDescent="0.25">
      <c r="A30601" s="9">
        <v>30600</v>
      </c>
      <c r="B30601" s="7" t="s">
        <v>42422</v>
      </c>
      <c r="C30601" s="8" t="s">
        <v>85179</v>
      </c>
      <c r="D30601" s="7" t="s">
        <v>832</v>
      </c>
      <c r="E30601" s="7" t="s">
        <v>56183</v>
      </c>
    </row>
    <row r="30602" spans="1:5" ht="30" customHeight="1" x14ac:dyDescent="0.25">
      <c r="A30602" s="9">
        <v>30601</v>
      </c>
      <c r="B30602" s="7" t="s">
        <v>42423</v>
      </c>
      <c r="C30602" s="8" t="s">
        <v>85180</v>
      </c>
      <c r="D30602" s="7" t="s">
        <v>15236</v>
      </c>
      <c r="E30602" s="7" t="s">
        <v>56183</v>
      </c>
    </row>
    <row r="30603" spans="1:5" ht="30" customHeight="1" x14ac:dyDescent="0.25">
      <c r="A30603" s="9">
        <v>30602</v>
      </c>
      <c r="B30603" s="7" t="s">
        <v>42424</v>
      </c>
      <c r="C30603" s="8" t="s">
        <v>85181</v>
      </c>
      <c r="D30603" s="7" t="s">
        <v>42425</v>
      </c>
      <c r="E30603" s="7" t="s">
        <v>56183</v>
      </c>
    </row>
    <row r="30604" spans="1:5" ht="30" customHeight="1" x14ac:dyDescent="0.25">
      <c r="A30604" s="9">
        <v>30603</v>
      </c>
      <c r="B30604" s="7" t="s">
        <v>42428</v>
      </c>
      <c r="C30604" s="8" t="s">
        <v>85183</v>
      </c>
      <c r="D30604" s="7" t="s">
        <v>42429</v>
      </c>
      <c r="E30604" s="7" t="s">
        <v>56183</v>
      </c>
    </row>
    <row r="30605" spans="1:5" ht="30" customHeight="1" x14ac:dyDescent="0.25">
      <c r="A30605" s="9">
        <v>30604</v>
      </c>
      <c r="B30605" s="7" t="s">
        <v>42426</v>
      </c>
      <c r="C30605" s="8" t="s">
        <v>85182</v>
      </c>
      <c r="D30605" s="7" t="s">
        <v>42427</v>
      </c>
      <c r="E30605" s="7" t="s">
        <v>56183</v>
      </c>
    </row>
    <row r="30606" spans="1:5" ht="30" customHeight="1" x14ac:dyDescent="0.25">
      <c r="A30606" s="9">
        <v>30605</v>
      </c>
      <c r="B30606" s="7" t="s">
        <v>44003</v>
      </c>
      <c r="C30606" s="8" t="s">
        <v>85184</v>
      </c>
      <c r="D30606" s="7" t="s">
        <v>44004</v>
      </c>
      <c r="E30606" s="7" t="s">
        <v>56183</v>
      </c>
    </row>
    <row r="30607" spans="1:5" ht="30" customHeight="1" x14ac:dyDescent="0.25">
      <c r="A30607" s="9">
        <v>30606</v>
      </c>
      <c r="B30607" s="7" t="s">
        <v>44425</v>
      </c>
      <c r="C30607" s="8" t="s">
        <v>85186</v>
      </c>
      <c r="D30607" s="7" t="s">
        <v>400</v>
      </c>
      <c r="E30607" s="7" t="s">
        <v>56183</v>
      </c>
    </row>
    <row r="30608" spans="1:5" ht="30" customHeight="1" x14ac:dyDescent="0.25">
      <c r="A30608" s="9">
        <v>30607</v>
      </c>
      <c r="B30608" s="7" t="s">
        <v>44423</v>
      </c>
      <c r="C30608" s="8" t="s">
        <v>85185</v>
      </c>
      <c r="D30608" s="7" t="s">
        <v>44424</v>
      </c>
      <c r="E30608" s="7" t="s">
        <v>56183</v>
      </c>
    </row>
    <row r="30609" spans="1:5" ht="30" customHeight="1" x14ac:dyDescent="0.25">
      <c r="A30609" s="9">
        <v>30608</v>
      </c>
      <c r="B30609" s="7" t="s">
        <v>44426</v>
      </c>
      <c r="C30609" s="8" t="s">
        <v>85187</v>
      </c>
      <c r="D30609" s="7" t="s">
        <v>33421</v>
      </c>
      <c r="E30609" s="7" t="s">
        <v>56183</v>
      </c>
    </row>
    <row r="30610" spans="1:5" ht="30" customHeight="1" x14ac:dyDescent="0.25">
      <c r="A30610" s="9">
        <v>30609</v>
      </c>
      <c r="B30610" s="7" t="s">
        <v>44427</v>
      </c>
      <c r="C30610" s="8" t="s">
        <v>85188</v>
      </c>
      <c r="D30610" s="7" t="s">
        <v>44428</v>
      </c>
      <c r="E30610" s="7" t="s">
        <v>56183</v>
      </c>
    </row>
    <row r="30611" spans="1:5" ht="30" customHeight="1" x14ac:dyDescent="0.25">
      <c r="A30611" s="9">
        <v>30610</v>
      </c>
      <c r="B30611" s="7" t="s">
        <v>23168</v>
      </c>
      <c r="C30611" s="8" t="s">
        <v>85191</v>
      </c>
      <c r="D30611" s="7" t="s">
        <v>23169</v>
      </c>
      <c r="E30611" s="7" t="s">
        <v>58023</v>
      </c>
    </row>
    <row r="30612" spans="1:5" ht="30" customHeight="1" x14ac:dyDescent="0.25">
      <c r="A30612" s="9">
        <v>30611</v>
      </c>
      <c r="B30612" s="7" t="s">
        <v>23170</v>
      </c>
      <c r="C30612" s="8" t="s">
        <v>85192</v>
      </c>
      <c r="D30612" s="7" t="s">
        <v>328</v>
      </c>
      <c r="E30612" s="7" t="s">
        <v>58023</v>
      </c>
    </row>
    <row r="30613" spans="1:5" ht="30" customHeight="1" x14ac:dyDescent="0.25">
      <c r="A30613" s="9">
        <v>30612</v>
      </c>
      <c r="B30613" s="7" t="s">
        <v>23172</v>
      </c>
      <c r="C30613" s="8" t="s">
        <v>85193</v>
      </c>
      <c r="D30613" s="7" t="s">
        <v>23173</v>
      </c>
      <c r="E30613" s="7" t="s">
        <v>58023</v>
      </c>
    </row>
    <row r="30614" spans="1:5" ht="30" customHeight="1" x14ac:dyDescent="0.25">
      <c r="A30614" s="9">
        <v>30613</v>
      </c>
      <c r="B30614" s="7" t="s">
        <v>23176</v>
      </c>
      <c r="C30614" s="8" t="s">
        <v>85195</v>
      </c>
      <c r="D30614" s="7" t="s">
        <v>23177</v>
      </c>
      <c r="E30614" s="7" t="s">
        <v>58023</v>
      </c>
    </row>
    <row r="30615" spans="1:5" ht="30" customHeight="1" x14ac:dyDescent="0.25">
      <c r="A30615" s="9">
        <v>30614</v>
      </c>
      <c r="B30615" s="7" t="s">
        <v>23174</v>
      </c>
      <c r="C30615" s="8" t="s">
        <v>85194</v>
      </c>
      <c r="D30615" s="7" t="s">
        <v>23175</v>
      </c>
      <c r="E30615" s="7" t="s">
        <v>58023</v>
      </c>
    </row>
    <row r="30616" spans="1:5" ht="30" customHeight="1" x14ac:dyDescent="0.25">
      <c r="A30616" s="9">
        <v>30615</v>
      </c>
      <c r="B30616" s="7" t="s">
        <v>55305</v>
      </c>
      <c r="C30616" s="8" t="s">
        <v>85196</v>
      </c>
      <c r="D30616" s="7" t="s">
        <v>55306</v>
      </c>
      <c r="E30616" s="7" t="s">
        <v>59614</v>
      </c>
    </row>
    <row r="30617" spans="1:5" ht="30" customHeight="1" x14ac:dyDescent="0.25">
      <c r="A30617" s="9">
        <v>30616</v>
      </c>
      <c r="B30617" s="7" t="s">
        <v>31553</v>
      </c>
      <c r="C30617" s="8" t="s">
        <v>85225</v>
      </c>
      <c r="D30617" s="7" t="s">
        <v>30690</v>
      </c>
      <c r="E30617" s="7" t="s">
        <v>56309</v>
      </c>
    </row>
    <row r="30618" spans="1:5" ht="30" customHeight="1" x14ac:dyDescent="0.25">
      <c r="A30618" s="9">
        <v>30617</v>
      </c>
      <c r="B30618" s="7" t="s">
        <v>33641</v>
      </c>
      <c r="C30618" s="8" t="s">
        <v>85238</v>
      </c>
      <c r="D30618" s="7" t="s">
        <v>11221</v>
      </c>
      <c r="E30618" s="7" t="s">
        <v>58681</v>
      </c>
    </row>
    <row r="30619" spans="1:5" ht="30" customHeight="1" x14ac:dyDescent="0.25">
      <c r="A30619" s="9">
        <v>30618</v>
      </c>
      <c r="B30619" s="7" t="s">
        <v>36573</v>
      </c>
      <c r="C30619" s="8" t="s">
        <v>85256</v>
      </c>
      <c r="D30619" s="7" t="s">
        <v>36574</v>
      </c>
      <c r="E30619" s="7" t="s">
        <v>58904</v>
      </c>
    </row>
    <row r="30620" spans="1:5" ht="30" customHeight="1" x14ac:dyDescent="0.25">
      <c r="A30620" s="9">
        <v>30619</v>
      </c>
      <c r="B30620" s="7" t="s">
        <v>1481</v>
      </c>
      <c r="C30620" s="8" t="s">
        <v>85257</v>
      </c>
      <c r="D30620" s="7" t="s">
        <v>1482</v>
      </c>
      <c r="E30620" s="7" t="s">
        <v>56311</v>
      </c>
    </row>
    <row r="30621" spans="1:5" ht="30" customHeight="1" x14ac:dyDescent="0.25">
      <c r="A30621" s="9">
        <v>30620</v>
      </c>
      <c r="B30621" s="7" t="s">
        <v>1861</v>
      </c>
      <c r="C30621" s="8" t="s">
        <v>85258</v>
      </c>
      <c r="D30621" s="7" t="s">
        <v>1862</v>
      </c>
      <c r="E30621" s="7" t="s">
        <v>56311</v>
      </c>
    </row>
    <row r="30622" spans="1:5" ht="30" customHeight="1" x14ac:dyDescent="0.25">
      <c r="A30622" s="9">
        <v>30621</v>
      </c>
      <c r="B30622" s="7" t="s">
        <v>12599</v>
      </c>
      <c r="C30622" s="8" t="s">
        <v>86019</v>
      </c>
      <c r="D30622" s="7" t="s">
        <v>1022</v>
      </c>
      <c r="E30622" s="7" t="s">
        <v>56311</v>
      </c>
    </row>
    <row r="30623" spans="1:5" ht="30" customHeight="1" x14ac:dyDescent="0.25">
      <c r="A30623" s="9">
        <v>30622</v>
      </c>
      <c r="B30623" s="7" t="s">
        <v>12600</v>
      </c>
      <c r="C30623" s="8" t="s">
        <v>86020</v>
      </c>
      <c r="D30623" s="7" t="s">
        <v>12601</v>
      </c>
      <c r="E30623" s="7" t="s">
        <v>56311</v>
      </c>
    </row>
    <row r="30624" spans="1:5" ht="30" customHeight="1" x14ac:dyDescent="0.25">
      <c r="A30624" s="9">
        <v>30623</v>
      </c>
      <c r="B30624" s="7" t="s">
        <v>12602</v>
      </c>
      <c r="C30624" s="8" t="s">
        <v>86021</v>
      </c>
      <c r="D30624" s="7" t="s">
        <v>12603</v>
      </c>
      <c r="E30624" s="7" t="s">
        <v>56311</v>
      </c>
    </row>
    <row r="30625" spans="1:5" ht="30" customHeight="1" x14ac:dyDescent="0.25">
      <c r="A30625" s="9">
        <v>30624</v>
      </c>
      <c r="B30625" s="7" t="s">
        <v>13626</v>
      </c>
      <c r="C30625" s="8" t="s">
        <v>85259</v>
      </c>
      <c r="D30625" s="7" t="s">
        <v>1655</v>
      </c>
      <c r="E30625" s="7" t="s">
        <v>56311</v>
      </c>
    </row>
    <row r="30626" spans="1:5" ht="30" customHeight="1" x14ac:dyDescent="0.25">
      <c r="A30626" s="9">
        <v>30625</v>
      </c>
      <c r="B30626" s="7" t="s">
        <v>102127</v>
      </c>
      <c r="C30626" s="8" t="s">
        <v>102128</v>
      </c>
      <c r="D30626" s="7" t="s">
        <v>102129</v>
      </c>
      <c r="E30626" s="7" t="s">
        <v>56311</v>
      </c>
    </row>
    <row r="30627" spans="1:5" ht="30" customHeight="1" x14ac:dyDescent="0.25">
      <c r="A30627" s="9">
        <v>30626</v>
      </c>
      <c r="B30627" s="7" t="s">
        <v>17566</v>
      </c>
      <c r="C30627" s="8" t="s">
        <v>85880</v>
      </c>
      <c r="D30627" s="7" t="s">
        <v>11732</v>
      </c>
      <c r="E30627" s="7" t="s">
        <v>56311</v>
      </c>
    </row>
    <row r="30628" spans="1:5" ht="30" customHeight="1" x14ac:dyDescent="0.25">
      <c r="A30628" s="9">
        <v>30627</v>
      </c>
      <c r="B30628" s="7" t="s">
        <v>17567</v>
      </c>
      <c r="C30628" s="8" t="s">
        <v>85881</v>
      </c>
      <c r="D30628" s="7" t="s">
        <v>17568</v>
      </c>
      <c r="E30628" s="7" t="s">
        <v>56311</v>
      </c>
    </row>
    <row r="30629" spans="1:5" ht="30" customHeight="1" x14ac:dyDescent="0.25">
      <c r="A30629" s="9">
        <v>30628</v>
      </c>
      <c r="B30629" s="7" t="s">
        <v>17569</v>
      </c>
      <c r="C30629" s="8" t="s">
        <v>85882</v>
      </c>
      <c r="D30629" s="7" t="s">
        <v>4399</v>
      </c>
      <c r="E30629" s="7" t="s">
        <v>56311</v>
      </c>
    </row>
    <row r="30630" spans="1:5" ht="30" customHeight="1" x14ac:dyDescent="0.25">
      <c r="A30630" s="9">
        <v>30629</v>
      </c>
      <c r="B30630" s="7" t="s">
        <v>17570</v>
      </c>
      <c r="C30630" s="8" t="s">
        <v>85883</v>
      </c>
      <c r="D30630" s="7" t="s">
        <v>1697</v>
      </c>
      <c r="E30630" s="7" t="s">
        <v>56311</v>
      </c>
    </row>
    <row r="30631" spans="1:5" ht="30" customHeight="1" x14ac:dyDescent="0.25">
      <c r="A30631" s="9">
        <v>30630</v>
      </c>
      <c r="B30631" s="7" t="s">
        <v>17571</v>
      </c>
      <c r="C30631" s="8" t="s">
        <v>85884</v>
      </c>
      <c r="D30631" s="7" t="s">
        <v>3778</v>
      </c>
      <c r="E30631" s="7" t="s">
        <v>56311</v>
      </c>
    </row>
    <row r="30632" spans="1:5" ht="30" customHeight="1" x14ac:dyDescent="0.25">
      <c r="A30632" s="9">
        <v>30631</v>
      </c>
      <c r="B30632" s="7" t="s">
        <v>17572</v>
      </c>
      <c r="C30632" s="8" t="s">
        <v>85885</v>
      </c>
      <c r="D30632" s="7" t="s">
        <v>85</v>
      </c>
      <c r="E30632" s="7" t="s">
        <v>56311</v>
      </c>
    </row>
    <row r="30633" spans="1:5" ht="30" customHeight="1" x14ac:dyDescent="0.25">
      <c r="A30633" s="9">
        <v>30632</v>
      </c>
      <c r="B30633" s="7" t="s">
        <v>17574</v>
      </c>
      <c r="C30633" s="8" t="s">
        <v>85887</v>
      </c>
      <c r="D30633" s="7" t="s">
        <v>3315</v>
      </c>
      <c r="E30633" s="7" t="s">
        <v>56311</v>
      </c>
    </row>
    <row r="30634" spans="1:5" ht="30" customHeight="1" x14ac:dyDescent="0.25">
      <c r="A30634" s="9">
        <v>30633</v>
      </c>
      <c r="B30634" s="7" t="s">
        <v>17573</v>
      </c>
      <c r="C30634" s="8" t="s">
        <v>85886</v>
      </c>
      <c r="D30634" s="7" t="s">
        <v>39455</v>
      </c>
      <c r="E30634" s="7" t="s">
        <v>56311</v>
      </c>
    </row>
    <row r="30635" spans="1:5" ht="30" customHeight="1" x14ac:dyDescent="0.25">
      <c r="A30635" s="9">
        <v>30634</v>
      </c>
      <c r="B30635" s="7" t="s">
        <v>17576</v>
      </c>
      <c r="C30635" s="8" t="s">
        <v>85261</v>
      </c>
      <c r="D30635" s="7" t="s">
        <v>17577</v>
      </c>
      <c r="E30635" s="7" t="s">
        <v>56311</v>
      </c>
    </row>
    <row r="30636" spans="1:5" ht="30" customHeight="1" x14ac:dyDescent="0.25">
      <c r="A30636" s="9">
        <v>30635</v>
      </c>
      <c r="B30636" s="7" t="s">
        <v>17588</v>
      </c>
      <c r="C30636" s="8" t="s">
        <v>85262</v>
      </c>
      <c r="D30636" s="7" t="s">
        <v>17589</v>
      </c>
      <c r="E30636" s="7" t="s">
        <v>56311</v>
      </c>
    </row>
    <row r="30637" spans="1:5" ht="30" customHeight="1" x14ac:dyDescent="0.25">
      <c r="A30637" s="9">
        <v>30636</v>
      </c>
      <c r="B30637" s="7" t="s">
        <v>17598</v>
      </c>
      <c r="C30637" s="8" t="s">
        <v>85263</v>
      </c>
      <c r="D30637" s="7" t="s">
        <v>542</v>
      </c>
      <c r="E30637" s="7" t="s">
        <v>56311</v>
      </c>
    </row>
    <row r="30638" spans="1:5" ht="30" customHeight="1" x14ac:dyDescent="0.25">
      <c r="A30638" s="9">
        <v>30637</v>
      </c>
      <c r="B30638" s="7" t="s">
        <v>17599</v>
      </c>
      <c r="C30638" s="8" t="s">
        <v>85264</v>
      </c>
      <c r="D30638" s="7" t="s">
        <v>390</v>
      </c>
      <c r="E30638" s="7" t="s">
        <v>56311</v>
      </c>
    </row>
    <row r="30639" spans="1:5" ht="30" customHeight="1" x14ac:dyDescent="0.25">
      <c r="A30639" s="9">
        <v>30638</v>
      </c>
      <c r="B30639" s="7" t="s">
        <v>17602</v>
      </c>
      <c r="C30639" s="8" t="s">
        <v>85266</v>
      </c>
      <c r="D30639" s="7" t="s">
        <v>17603</v>
      </c>
      <c r="E30639" s="7" t="s">
        <v>56311</v>
      </c>
    </row>
    <row r="30640" spans="1:5" ht="30" customHeight="1" x14ac:dyDescent="0.25">
      <c r="A30640" s="9">
        <v>30639</v>
      </c>
      <c r="B30640" s="7" t="s">
        <v>17600</v>
      </c>
      <c r="C30640" s="8" t="s">
        <v>85265</v>
      </c>
      <c r="D30640" s="7" t="s">
        <v>17601</v>
      </c>
      <c r="E30640" s="7" t="s">
        <v>56311</v>
      </c>
    </row>
    <row r="30641" spans="1:5" ht="30" customHeight="1" x14ac:dyDescent="0.25">
      <c r="A30641" s="9">
        <v>30640</v>
      </c>
      <c r="B30641" s="7" t="s">
        <v>17618</v>
      </c>
      <c r="C30641" s="8" t="s">
        <v>85267</v>
      </c>
      <c r="D30641" s="7" t="s">
        <v>17619</v>
      </c>
      <c r="E30641" s="7" t="s">
        <v>56311</v>
      </c>
    </row>
    <row r="30642" spans="1:5" ht="30" customHeight="1" x14ac:dyDescent="0.25">
      <c r="A30642" s="9">
        <v>30641</v>
      </c>
      <c r="B30642" s="7" t="s">
        <v>17622</v>
      </c>
      <c r="C30642" s="8" t="s">
        <v>85269</v>
      </c>
      <c r="D30642" s="7" t="s">
        <v>17623</v>
      </c>
      <c r="E30642" s="7" t="s">
        <v>56311</v>
      </c>
    </row>
    <row r="30643" spans="1:5" ht="30" customHeight="1" x14ac:dyDescent="0.25">
      <c r="A30643" s="9">
        <v>30642</v>
      </c>
      <c r="B30643" s="7" t="s">
        <v>17624</v>
      </c>
      <c r="C30643" s="8" t="s">
        <v>85270</v>
      </c>
      <c r="D30643" s="7" t="s">
        <v>17625</v>
      </c>
      <c r="E30643" s="7" t="s">
        <v>56311</v>
      </c>
    </row>
    <row r="30644" spans="1:5" ht="30" customHeight="1" x14ac:dyDescent="0.25">
      <c r="A30644" s="9">
        <v>30643</v>
      </c>
      <c r="B30644" s="7" t="s">
        <v>17620</v>
      </c>
      <c r="C30644" s="8" t="s">
        <v>85268</v>
      </c>
      <c r="D30644" s="7" t="s">
        <v>17621</v>
      </c>
      <c r="E30644" s="7" t="s">
        <v>56311</v>
      </c>
    </row>
    <row r="30645" spans="1:5" ht="30" customHeight="1" x14ac:dyDescent="0.25">
      <c r="A30645" s="9">
        <v>30644</v>
      </c>
      <c r="B30645" s="7" t="s">
        <v>17651</v>
      </c>
      <c r="C30645" s="8" t="s">
        <v>85271</v>
      </c>
      <c r="D30645" s="7" t="s">
        <v>489</v>
      </c>
      <c r="E30645" s="7" t="s">
        <v>56311</v>
      </c>
    </row>
    <row r="30646" spans="1:5" ht="30" customHeight="1" x14ac:dyDescent="0.25">
      <c r="A30646" s="9">
        <v>30645</v>
      </c>
      <c r="B30646" s="7" t="s">
        <v>17652</v>
      </c>
      <c r="C30646" s="8" t="s">
        <v>85272</v>
      </c>
      <c r="D30646" s="7" t="s">
        <v>112369</v>
      </c>
      <c r="E30646" s="7" t="s">
        <v>56311</v>
      </c>
    </row>
    <row r="30647" spans="1:5" ht="30" customHeight="1" x14ac:dyDescent="0.25">
      <c r="A30647" s="9">
        <v>30646</v>
      </c>
      <c r="B30647" s="7" t="s">
        <v>17653</v>
      </c>
      <c r="C30647" s="8" t="s">
        <v>86005</v>
      </c>
      <c r="D30647" s="7" t="s">
        <v>11743</v>
      </c>
      <c r="E30647" s="7" t="s">
        <v>56311</v>
      </c>
    </row>
    <row r="30648" spans="1:5" ht="30" customHeight="1" x14ac:dyDescent="0.25">
      <c r="A30648" s="9">
        <v>30647</v>
      </c>
      <c r="B30648" s="7" t="s">
        <v>17654</v>
      </c>
      <c r="C30648" s="8" t="s">
        <v>86006</v>
      </c>
      <c r="D30648" s="7" t="s">
        <v>1876</v>
      </c>
      <c r="E30648" s="7" t="s">
        <v>56311</v>
      </c>
    </row>
    <row r="30649" spans="1:5" ht="30" customHeight="1" x14ac:dyDescent="0.25">
      <c r="A30649" s="9">
        <v>30648</v>
      </c>
      <c r="B30649" s="7" t="s">
        <v>105778</v>
      </c>
      <c r="C30649" s="8" t="s">
        <v>106581</v>
      </c>
      <c r="D30649" s="7" t="s">
        <v>2540</v>
      </c>
      <c r="E30649" s="7" t="s">
        <v>56311</v>
      </c>
    </row>
    <row r="30650" spans="1:5" ht="30" customHeight="1" x14ac:dyDescent="0.25">
      <c r="A30650" s="9">
        <v>30649</v>
      </c>
      <c r="B30650" s="7" t="s">
        <v>105779</v>
      </c>
      <c r="C30650" s="8" t="s">
        <v>106582</v>
      </c>
      <c r="D30650" s="7" t="s">
        <v>1850</v>
      </c>
      <c r="E30650" s="7" t="s">
        <v>56311</v>
      </c>
    </row>
    <row r="30651" spans="1:5" ht="30" customHeight="1" x14ac:dyDescent="0.25">
      <c r="A30651" s="9">
        <v>30650</v>
      </c>
      <c r="B30651" s="7" t="s">
        <v>19770</v>
      </c>
      <c r="C30651" s="8" t="s">
        <v>85273</v>
      </c>
      <c r="D30651" s="7" t="s">
        <v>79</v>
      </c>
      <c r="E30651" s="7" t="s">
        <v>56311</v>
      </c>
    </row>
    <row r="30652" spans="1:5" ht="30" customHeight="1" x14ac:dyDescent="0.25">
      <c r="A30652" s="9">
        <v>30651</v>
      </c>
      <c r="B30652" s="7" t="s">
        <v>23977</v>
      </c>
      <c r="C30652" s="8" t="s">
        <v>85274</v>
      </c>
      <c r="D30652" s="7" t="s">
        <v>6042</v>
      </c>
      <c r="E30652" s="7" t="s">
        <v>56311</v>
      </c>
    </row>
    <row r="30653" spans="1:5" ht="30" customHeight="1" x14ac:dyDescent="0.25">
      <c r="A30653" s="9">
        <v>30652</v>
      </c>
      <c r="B30653" s="7" t="s">
        <v>98727</v>
      </c>
      <c r="C30653" s="8" t="s">
        <v>108318</v>
      </c>
      <c r="D30653" s="7" t="s">
        <v>108319</v>
      </c>
      <c r="E30653" s="7" t="s">
        <v>56311</v>
      </c>
    </row>
    <row r="30654" spans="1:5" ht="30" customHeight="1" x14ac:dyDescent="0.25">
      <c r="A30654" s="9">
        <v>30653</v>
      </c>
      <c r="B30654" s="7" t="s">
        <v>23980</v>
      </c>
      <c r="C30654" s="8" t="s">
        <v>85276</v>
      </c>
      <c r="D30654" s="7" t="s">
        <v>23981</v>
      </c>
      <c r="E30654" s="7" t="s">
        <v>56311</v>
      </c>
    </row>
    <row r="30655" spans="1:5" ht="30" customHeight="1" x14ac:dyDescent="0.25">
      <c r="A30655" s="9">
        <v>30654</v>
      </c>
      <c r="B30655" s="7" t="s">
        <v>23978</v>
      </c>
      <c r="C30655" s="8" t="s">
        <v>85275</v>
      </c>
      <c r="D30655" s="7" t="s">
        <v>23979</v>
      </c>
      <c r="E30655" s="7" t="s">
        <v>56311</v>
      </c>
    </row>
    <row r="30656" spans="1:5" ht="30" customHeight="1" x14ac:dyDescent="0.25">
      <c r="A30656" s="9">
        <v>30655</v>
      </c>
      <c r="B30656" s="7" t="s">
        <v>23982</v>
      </c>
      <c r="C30656" s="8" t="s">
        <v>85277</v>
      </c>
      <c r="D30656" s="7" t="s">
        <v>23983</v>
      </c>
      <c r="E30656" s="7" t="s">
        <v>56311</v>
      </c>
    </row>
    <row r="30657" spans="1:5" ht="30" customHeight="1" x14ac:dyDescent="0.25">
      <c r="A30657" s="9">
        <v>30656</v>
      </c>
      <c r="B30657" s="7" t="s">
        <v>23986</v>
      </c>
      <c r="C30657" s="8" t="s">
        <v>85279</v>
      </c>
      <c r="D30657" s="7" t="s">
        <v>23987</v>
      </c>
      <c r="E30657" s="7" t="s">
        <v>56311</v>
      </c>
    </row>
    <row r="30658" spans="1:5" ht="30" customHeight="1" x14ac:dyDescent="0.25">
      <c r="A30658" s="9">
        <v>30657</v>
      </c>
      <c r="B30658" s="7" t="s">
        <v>23984</v>
      </c>
      <c r="C30658" s="8" t="s">
        <v>85278</v>
      </c>
      <c r="D30658" s="7" t="s">
        <v>23985</v>
      </c>
      <c r="E30658" s="7" t="s">
        <v>56311</v>
      </c>
    </row>
    <row r="30659" spans="1:5" ht="30" customHeight="1" x14ac:dyDescent="0.25">
      <c r="A30659" s="9">
        <v>30658</v>
      </c>
      <c r="B30659" s="7" t="s">
        <v>25920</v>
      </c>
      <c r="C30659" s="8" t="s">
        <v>87384</v>
      </c>
      <c r="D30659" s="7" t="s">
        <v>926</v>
      </c>
      <c r="E30659" s="7" t="s">
        <v>56311</v>
      </c>
    </row>
    <row r="30660" spans="1:5" ht="30" customHeight="1" x14ac:dyDescent="0.25">
      <c r="A30660" s="9">
        <v>30659</v>
      </c>
      <c r="B30660" s="7" t="s">
        <v>25921</v>
      </c>
      <c r="C30660" s="8" t="s">
        <v>85281</v>
      </c>
      <c r="D30660" s="7" t="s">
        <v>388</v>
      </c>
      <c r="E30660" s="7" t="s">
        <v>56311</v>
      </c>
    </row>
    <row r="30661" spans="1:5" ht="30" customHeight="1" x14ac:dyDescent="0.25">
      <c r="A30661" s="9">
        <v>30660</v>
      </c>
      <c r="B30661" s="7" t="s">
        <v>25923</v>
      </c>
      <c r="C30661" s="8" t="s">
        <v>85282</v>
      </c>
      <c r="D30661" s="7" t="s">
        <v>25924</v>
      </c>
      <c r="E30661" s="7" t="s">
        <v>56311</v>
      </c>
    </row>
    <row r="30662" spans="1:5" ht="30" customHeight="1" x14ac:dyDescent="0.25">
      <c r="A30662" s="9">
        <v>30661</v>
      </c>
      <c r="B30662" s="7" t="s">
        <v>25922</v>
      </c>
      <c r="C30662" s="8" t="s">
        <v>87385</v>
      </c>
      <c r="D30662" s="7" t="s">
        <v>112735</v>
      </c>
      <c r="E30662" s="7" t="s">
        <v>56311</v>
      </c>
    </row>
    <row r="30663" spans="1:5" ht="30" customHeight="1" x14ac:dyDescent="0.25">
      <c r="A30663" s="9">
        <v>30662</v>
      </c>
      <c r="B30663" s="7" t="s">
        <v>25925</v>
      </c>
      <c r="C30663" s="8" t="s">
        <v>87386</v>
      </c>
      <c r="D30663" s="7" t="s">
        <v>112736</v>
      </c>
      <c r="E30663" s="7" t="s">
        <v>56311</v>
      </c>
    </row>
    <row r="30664" spans="1:5" ht="30" customHeight="1" x14ac:dyDescent="0.25">
      <c r="A30664" s="9">
        <v>30663</v>
      </c>
      <c r="B30664" s="7" t="s">
        <v>30901</v>
      </c>
      <c r="C30664" s="8" t="s">
        <v>85283</v>
      </c>
      <c r="D30664" s="7" t="s">
        <v>314</v>
      </c>
      <c r="E30664" s="7" t="s">
        <v>56311</v>
      </c>
    </row>
    <row r="30665" spans="1:5" ht="30" customHeight="1" x14ac:dyDescent="0.25">
      <c r="A30665" s="9">
        <v>30664</v>
      </c>
      <c r="B30665" s="7" t="s">
        <v>31970</v>
      </c>
      <c r="C30665" s="8" t="s">
        <v>85284</v>
      </c>
      <c r="D30665" s="7" t="s">
        <v>31971</v>
      </c>
      <c r="E30665" s="7" t="s">
        <v>56311</v>
      </c>
    </row>
    <row r="30666" spans="1:5" ht="30" customHeight="1" x14ac:dyDescent="0.25">
      <c r="A30666" s="9">
        <v>30665</v>
      </c>
      <c r="B30666" s="7" t="s">
        <v>41718</v>
      </c>
      <c r="C30666" s="8" t="s">
        <v>85285</v>
      </c>
      <c r="D30666" s="7" t="s">
        <v>41719</v>
      </c>
      <c r="E30666" s="7" t="s">
        <v>56311</v>
      </c>
    </row>
    <row r="30667" spans="1:5" ht="30" customHeight="1" x14ac:dyDescent="0.25">
      <c r="A30667" s="9">
        <v>30666</v>
      </c>
      <c r="B30667" s="7" t="s">
        <v>41720</v>
      </c>
      <c r="C30667" s="8" t="s">
        <v>85286</v>
      </c>
      <c r="D30667" s="7" t="s">
        <v>41721</v>
      </c>
      <c r="E30667" s="7" t="s">
        <v>56311</v>
      </c>
    </row>
    <row r="30668" spans="1:5" ht="30" customHeight="1" x14ac:dyDescent="0.25">
      <c r="A30668" s="9">
        <v>30667</v>
      </c>
      <c r="B30668" s="7" t="s">
        <v>41723</v>
      </c>
      <c r="C30668" s="8" t="s">
        <v>85288</v>
      </c>
      <c r="D30668" s="7" t="s">
        <v>922</v>
      </c>
      <c r="E30668" s="7" t="s">
        <v>56311</v>
      </c>
    </row>
    <row r="30669" spans="1:5" ht="30" customHeight="1" x14ac:dyDescent="0.25">
      <c r="A30669" s="9">
        <v>30668</v>
      </c>
      <c r="B30669" s="7" t="s">
        <v>41724</v>
      </c>
      <c r="C30669" s="8" t="s">
        <v>85289</v>
      </c>
      <c r="D30669" s="7" t="s">
        <v>41725</v>
      </c>
      <c r="E30669" s="7" t="s">
        <v>56311</v>
      </c>
    </row>
    <row r="30670" spans="1:5" ht="30" customHeight="1" x14ac:dyDescent="0.25">
      <c r="A30670" s="9">
        <v>30669</v>
      </c>
      <c r="B30670" s="7" t="s">
        <v>41722</v>
      </c>
      <c r="C30670" s="8" t="s">
        <v>85287</v>
      </c>
      <c r="D30670" s="7" t="s">
        <v>7403</v>
      </c>
      <c r="E30670" s="7" t="s">
        <v>56311</v>
      </c>
    </row>
    <row r="30671" spans="1:5" ht="30" customHeight="1" x14ac:dyDescent="0.25">
      <c r="A30671" s="9">
        <v>30670</v>
      </c>
      <c r="B30671" s="7" t="s">
        <v>43134</v>
      </c>
      <c r="C30671" s="8" t="s">
        <v>85290</v>
      </c>
      <c r="D30671" s="7" t="s">
        <v>43135</v>
      </c>
      <c r="E30671" s="7" t="s">
        <v>56311</v>
      </c>
    </row>
    <row r="30672" spans="1:5" ht="30" customHeight="1" x14ac:dyDescent="0.25">
      <c r="A30672" s="9">
        <v>30671</v>
      </c>
      <c r="B30672" s="7" t="s">
        <v>43138</v>
      </c>
      <c r="C30672" s="8" t="s">
        <v>85292</v>
      </c>
      <c r="D30672" s="7" t="s">
        <v>7339</v>
      </c>
      <c r="E30672" s="7" t="s">
        <v>56311</v>
      </c>
    </row>
    <row r="30673" spans="1:5" ht="30" customHeight="1" x14ac:dyDescent="0.25">
      <c r="A30673" s="9">
        <v>30672</v>
      </c>
      <c r="B30673" s="7" t="s">
        <v>43136</v>
      </c>
      <c r="C30673" s="8" t="s">
        <v>85291</v>
      </c>
      <c r="D30673" s="7" t="s">
        <v>43137</v>
      </c>
      <c r="E30673" s="7" t="s">
        <v>56311</v>
      </c>
    </row>
    <row r="30674" spans="1:5" ht="30" customHeight="1" x14ac:dyDescent="0.25">
      <c r="A30674" s="9">
        <v>30673</v>
      </c>
      <c r="B30674" s="7" t="s">
        <v>49506</v>
      </c>
      <c r="C30674" s="8" t="s">
        <v>85293</v>
      </c>
      <c r="D30674" s="7" t="s">
        <v>15523</v>
      </c>
      <c r="E30674" s="7" t="s">
        <v>56311</v>
      </c>
    </row>
    <row r="30675" spans="1:5" ht="30" customHeight="1" x14ac:dyDescent="0.25">
      <c r="A30675" s="9">
        <v>30674</v>
      </c>
      <c r="B30675" s="7" t="s">
        <v>53986</v>
      </c>
      <c r="C30675" s="8" t="s">
        <v>85294</v>
      </c>
      <c r="D30675" s="7" t="s">
        <v>53987</v>
      </c>
      <c r="E30675" s="7" t="s">
        <v>56311</v>
      </c>
    </row>
    <row r="30676" spans="1:5" ht="30" customHeight="1" x14ac:dyDescent="0.25">
      <c r="A30676" s="9">
        <v>30675</v>
      </c>
      <c r="B30676" s="7" t="s">
        <v>53990</v>
      </c>
      <c r="C30676" s="8" t="s">
        <v>85296</v>
      </c>
      <c r="D30676" s="7" t="s">
        <v>53991</v>
      </c>
      <c r="E30676" s="7" t="s">
        <v>56311</v>
      </c>
    </row>
    <row r="30677" spans="1:5" ht="30" customHeight="1" x14ac:dyDescent="0.25">
      <c r="A30677" s="9">
        <v>30676</v>
      </c>
      <c r="B30677" s="7" t="s">
        <v>53988</v>
      </c>
      <c r="C30677" s="8" t="s">
        <v>85295</v>
      </c>
      <c r="D30677" s="7" t="s">
        <v>53989</v>
      </c>
      <c r="E30677" s="7" t="s">
        <v>56311</v>
      </c>
    </row>
    <row r="30678" spans="1:5" ht="30" customHeight="1" x14ac:dyDescent="0.25">
      <c r="A30678" s="9">
        <v>30677</v>
      </c>
      <c r="B30678" s="7" t="s">
        <v>18777</v>
      </c>
      <c r="C30678" s="8" t="s">
        <v>85825</v>
      </c>
      <c r="D30678" s="7" t="s">
        <v>2888</v>
      </c>
      <c r="E30678" s="7" t="s">
        <v>58201</v>
      </c>
    </row>
    <row r="30679" spans="1:5" ht="30" customHeight="1" x14ac:dyDescent="0.25">
      <c r="A30679" s="9">
        <v>30678</v>
      </c>
      <c r="B30679" s="7" t="s">
        <v>25730</v>
      </c>
      <c r="C30679" s="8" t="s">
        <v>85297</v>
      </c>
      <c r="D30679" s="7" t="s">
        <v>25731</v>
      </c>
      <c r="E30679" s="7" t="s">
        <v>58201</v>
      </c>
    </row>
    <row r="30680" spans="1:5" ht="30" customHeight="1" x14ac:dyDescent="0.25">
      <c r="A30680" s="9">
        <v>30679</v>
      </c>
      <c r="B30680" s="7" t="s">
        <v>25732</v>
      </c>
      <c r="C30680" s="8" t="s">
        <v>85298</v>
      </c>
      <c r="D30680" s="7" t="s">
        <v>25733</v>
      </c>
      <c r="E30680" s="7" t="s">
        <v>58201</v>
      </c>
    </row>
    <row r="30681" spans="1:5" ht="30" customHeight="1" x14ac:dyDescent="0.25">
      <c r="A30681" s="9">
        <v>30680</v>
      </c>
      <c r="B30681" s="7" t="s">
        <v>449</v>
      </c>
      <c r="C30681" s="8" t="s">
        <v>85299</v>
      </c>
      <c r="D30681" s="7" t="s">
        <v>450</v>
      </c>
      <c r="E30681" s="7" t="s">
        <v>56067</v>
      </c>
    </row>
    <row r="30682" spans="1:5" ht="30" customHeight="1" x14ac:dyDescent="0.25">
      <c r="A30682" s="9">
        <v>30681</v>
      </c>
      <c r="B30682" s="7" t="s">
        <v>451</v>
      </c>
      <c r="C30682" s="8" t="s">
        <v>85300</v>
      </c>
      <c r="D30682" s="7" t="s">
        <v>452</v>
      </c>
      <c r="E30682" s="7" t="s">
        <v>56067</v>
      </c>
    </row>
    <row r="30683" spans="1:5" ht="30" customHeight="1" x14ac:dyDescent="0.25">
      <c r="A30683" s="9">
        <v>30682</v>
      </c>
      <c r="B30683" s="7" t="s">
        <v>453</v>
      </c>
      <c r="C30683" s="8" t="s">
        <v>85301</v>
      </c>
      <c r="D30683" s="7" t="s">
        <v>454</v>
      </c>
      <c r="E30683" s="7" t="s">
        <v>56067</v>
      </c>
    </row>
    <row r="30684" spans="1:5" ht="30" customHeight="1" x14ac:dyDescent="0.25">
      <c r="A30684" s="9">
        <v>30683</v>
      </c>
      <c r="B30684" s="7" t="s">
        <v>2200</v>
      </c>
      <c r="C30684" s="8" t="s">
        <v>86032</v>
      </c>
      <c r="D30684" s="7" t="s">
        <v>2201</v>
      </c>
      <c r="E30684" s="7" t="s">
        <v>56067</v>
      </c>
    </row>
    <row r="30685" spans="1:5" ht="30" customHeight="1" x14ac:dyDescent="0.25">
      <c r="A30685" s="9">
        <v>30684</v>
      </c>
      <c r="B30685" s="7" t="s">
        <v>2202</v>
      </c>
      <c r="C30685" s="8" t="s">
        <v>86033</v>
      </c>
      <c r="D30685" s="7" t="s">
        <v>2203</v>
      </c>
      <c r="E30685" s="7" t="s">
        <v>56067</v>
      </c>
    </row>
    <row r="30686" spans="1:5" ht="30" customHeight="1" x14ac:dyDescent="0.25">
      <c r="A30686" s="9">
        <v>30685</v>
      </c>
      <c r="B30686" s="7" t="s">
        <v>17634</v>
      </c>
      <c r="C30686" s="8" t="s">
        <v>85890</v>
      </c>
      <c r="D30686" s="7" t="s">
        <v>17635</v>
      </c>
      <c r="E30686" s="7" t="s">
        <v>56067</v>
      </c>
    </row>
    <row r="30687" spans="1:5" ht="30" customHeight="1" x14ac:dyDescent="0.25">
      <c r="A30687" s="9">
        <v>30686</v>
      </c>
      <c r="B30687" s="7" t="s">
        <v>17636</v>
      </c>
      <c r="C30687" s="8" t="s">
        <v>85891</v>
      </c>
      <c r="D30687" s="7" t="s">
        <v>112367</v>
      </c>
      <c r="E30687" s="7" t="s">
        <v>56067</v>
      </c>
    </row>
    <row r="30688" spans="1:5" ht="30" customHeight="1" x14ac:dyDescent="0.25">
      <c r="A30688" s="9">
        <v>30687</v>
      </c>
      <c r="B30688" s="7" t="s">
        <v>112372</v>
      </c>
      <c r="C30688" s="8" t="s">
        <v>112373</v>
      </c>
      <c r="D30688" s="7" t="s">
        <v>112374</v>
      </c>
      <c r="E30688" s="7" t="s">
        <v>56067</v>
      </c>
    </row>
    <row r="30689" spans="1:5" ht="30" customHeight="1" x14ac:dyDescent="0.25">
      <c r="A30689" s="9">
        <v>30688</v>
      </c>
      <c r="B30689" s="7" t="s">
        <v>23988</v>
      </c>
      <c r="C30689" s="8" t="s">
        <v>86035</v>
      </c>
      <c r="D30689" s="7" t="s">
        <v>112649</v>
      </c>
      <c r="E30689" s="7" t="s">
        <v>56067</v>
      </c>
    </row>
    <row r="30690" spans="1:5" ht="30" customHeight="1" x14ac:dyDescent="0.25">
      <c r="A30690" s="9">
        <v>30689</v>
      </c>
      <c r="B30690" s="7" t="s">
        <v>23989</v>
      </c>
      <c r="C30690" s="8" t="s">
        <v>85302</v>
      </c>
      <c r="D30690" s="7" t="s">
        <v>8686</v>
      </c>
      <c r="E30690" s="7" t="s">
        <v>56067</v>
      </c>
    </row>
    <row r="30691" spans="1:5" ht="30" customHeight="1" x14ac:dyDescent="0.25">
      <c r="A30691" s="9">
        <v>30690</v>
      </c>
      <c r="B30691" s="7" t="s">
        <v>23990</v>
      </c>
      <c r="C30691" s="8" t="s">
        <v>85303</v>
      </c>
      <c r="D30691" s="7" t="s">
        <v>1340</v>
      </c>
      <c r="E30691" s="7" t="s">
        <v>56067</v>
      </c>
    </row>
    <row r="30692" spans="1:5" ht="30" customHeight="1" x14ac:dyDescent="0.25">
      <c r="A30692" s="9">
        <v>30691</v>
      </c>
      <c r="B30692" s="7" t="s">
        <v>23993</v>
      </c>
      <c r="C30692" s="8" t="s">
        <v>85305</v>
      </c>
      <c r="D30692" s="7" t="s">
        <v>23994</v>
      </c>
      <c r="E30692" s="7" t="s">
        <v>56067</v>
      </c>
    </row>
    <row r="30693" spans="1:5" ht="30" customHeight="1" x14ac:dyDescent="0.25">
      <c r="A30693" s="9">
        <v>30692</v>
      </c>
      <c r="B30693" s="7" t="s">
        <v>23991</v>
      </c>
      <c r="C30693" s="8" t="s">
        <v>85304</v>
      </c>
      <c r="D30693" s="7" t="s">
        <v>23992</v>
      </c>
      <c r="E30693" s="7" t="s">
        <v>56067</v>
      </c>
    </row>
    <row r="30694" spans="1:5" ht="30" customHeight="1" x14ac:dyDescent="0.25">
      <c r="A30694" s="9">
        <v>30693</v>
      </c>
      <c r="B30694" s="7" t="s">
        <v>27992</v>
      </c>
      <c r="C30694" s="8" t="s">
        <v>85306</v>
      </c>
      <c r="D30694" s="7" t="s">
        <v>4673</v>
      </c>
      <c r="E30694" s="7" t="s">
        <v>56067</v>
      </c>
    </row>
    <row r="30695" spans="1:5" ht="30" customHeight="1" x14ac:dyDescent="0.25">
      <c r="A30695" s="9">
        <v>30694</v>
      </c>
      <c r="B30695" s="7" t="s">
        <v>27993</v>
      </c>
      <c r="C30695" s="8" t="s">
        <v>85307</v>
      </c>
      <c r="D30695" s="7" t="s">
        <v>2987</v>
      </c>
      <c r="E30695" s="7" t="s">
        <v>56067</v>
      </c>
    </row>
    <row r="30696" spans="1:5" ht="30" customHeight="1" x14ac:dyDescent="0.25">
      <c r="A30696" s="9">
        <v>30695</v>
      </c>
      <c r="B30696" s="7" t="s">
        <v>27996</v>
      </c>
      <c r="C30696" s="8" t="s">
        <v>85308</v>
      </c>
      <c r="D30696" s="7" t="s">
        <v>27997</v>
      </c>
      <c r="E30696" s="7" t="s">
        <v>56067</v>
      </c>
    </row>
    <row r="30697" spans="1:5" ht="30" customHeight="1" x14ac:dyDescent="0.25">
      <c r="A30697" s="9">
        <v>30696</v>
      </c>
      <c r="B30697" s="7" t="s">
        <v>27994</v>
      </c>
      <c r="C30697" s="8" t="s">
        <v>85973</v>
      </c>
      <c r="D30697" s="7" t="s">
        <v>27995</v>
      </c>
      <c r="E30697" s="7" t="s">
        <v>56067</v>
      </c>
    </row>
    <row r="30698" spans="1:5" ht="30" customHeight="1" x14ac:dyDescent="0.25">
      <c r="A30698" s="9">
        <v>30697</v>
      </c>
      <c r="B30698" s="7" t="s">
        <v>33848</v>
      </c>
      <c r="C30698" s="8" t="s">
        <v>85309</v>
      </c>
      <c r="D30698" s="7" t="s">
        <v>33849</v>
      </c>
      <c r="E30698" s="7" t="s">
        <v>56067</v>
      </c>
    </row>
    <row r="30699" spans="1:5" ht="30" customHeight="1" x14ac:dyDescent="0.25">
      <c r="A30699" s="9">
        <v>30698</v>
      </c>
      <c r="B30699" s="7" t="s">
        <v>33850</v>
      </c>
      <c r="C30699" s="8" t="s">
        <v>85310</v>
      </c>
      <c r="D30699" s="7" t="s">
        <v>536</v>
      </c>
      <c r="E30699" s="7" t="s">
        <v>56067</v>
      </c>
    </row>
    <row r="30700" spans="1:5" ht="30" customHeight="1" x14ac:dyDescent="0.25">
      <c r="A30700" s="9">
        <v>30699</v>
      </c>
      <c r="B30700" s="7" t="s">
        <v>49452</v>
      </c>
      <c r="C30700" s="8" t="s">
        <v>85311</v>
      </c>
      <c r="D30700" s="7" t="s">
        <v>49453</v>
      </c>
      <c r="E30700" s="7" t="s">
        <v>56067</v>
      </c>
    </row>
    <row r="30701" spans="1:5" ht="30" customHeight="1" x14ac:dyDescent="0.25">
      <c r="A30701" s="9">
        <v>30700</v>
      </c>
      <c r="B30701" s="7" t="s">
        <v>51760</v>
      </c>
      <c r="C30701" s="8" t="s">
        <v>85312</v>
      </c>
      <c r="D30701" s="7" t="s">
        <v>51761</v>
      </c>
      <c r="E30701" s="7" t="s">
        <v>56067</v>
      </c>
    </row>
    <row r="30702" spans="1:5" ht="30" customHeight="1" x14ac:dyDescent="0.25">
      <c r="A30702" s="9">
        <v>30701</v>
      </c>
      <c r="B30702" s="7" t="s">
        <v>111051</v>
      </c>
      <c r="C30702" s="8" t="s">
        <v>111052</v>
      </c>
      <c r="D30702" s="7" t="s">
        <v>3220</v>
      </c>
      <c r="E30702" s="7" t="s">
        <v>56067</v>
      </c>
    </row>
    <row r="30703" spans="1:5" ht="30" customHeight="1" x14ac:dyDescent="0.25">
      <c r="A30703" s="9">
        <v>30702</v>
      </c>
      <c r="B30703" s="7" t="s">
        <v>111053</v>
      </c>
      <c r="C30703" s="8" t="s">
        <v>111054</v>
      </c>
      <c r="D30703" s="7" t="s">
        <v>100937</v>
      </c>
      <c r="E30703" s="7" t="s">
        <v>56067</v>
      </c>
    </row>
    <row r="30704" spans="1:5" ht="30" customHeight="1" x14ac:dyDescent="0.25">
      <c r="A30704" s="9">
        <v>30703</v>
      </c>
      <c r="B30704" s="7" t="s">
        <v>441</v>
      </c>
      <c r="C30704" s="8" t="s">
        <v>85313</v>
      </c>
      <c r="D30704" s="7" t="s">
        <v>442</v>
      </c>
      <c r="E30704" s="7" t="s">
        <v>56065</v>
      </c>
    </row>
    <row r="30705" spans="1:5" ht="30" customHeight="1" x14ac:dyDescent="0.25">
      <c r="A30705" s="9">
        <v>30704</v>
      </c>
      <c r="B30705" s="7" t="s">
        <v>443</v>
      </c>
      <c r="C30705" s="8" t="s">
        <v>85314</v>
      </c>
      <c r="D30705" s="7" t="s">
        <v>444</v>
      </c>
      <c r="E30705" s="7" t="s">
        <v>56065</v>
      </c>
    </row>
    <row r="30706" spans="1:5" ht="30" customHeight="1" x14ac:dyDescent="0.25">
      <c r="A30706" s="9">
        <v>30705</v>
      </c>
      <c r="B30706" s="7" t="s">
        <v>2204</v>
      </c>
      <c r="C30706" s="8" t="s">
        <v>86045</v>
      </c>
      <c r="D30706" s="7" t="s">
        <v>2205</v>
      </c>
      <c r="E30706" s="7" t="s">
        <v>56065</v>
      </c>
    </row>
    <row r="30707" spans="1:5" ht="30" customHeight="1" x14ac:dyDescent="0.25">
      <c r="A30707" s="9">
        <v>30706</v>
      </c>
      <c r="B30707" s="7" t="s">
        <v>2206</v>
      </c>
      <c r="C30707" s="8" t="s">
        <v>86046</v>
      </c>
      <c r="D30707" s="7" t="s">
        <v>2207</v>
      </c>
      <c r="E30707" s="7" t="s">
        <v>56065</v>
      </c>
    </row>
    <row r="30708" spans="1:5" ht="30" customHeight="1" x14ac:dyDescent="0.25">
      <c r="A30708" s="9">
        <v>30707</v>
      </c>
      <c r="B30708" s="7" t="s">
        <v>2208</v>
      </c>
      <c r="C30708" s="8" t="s">
        <v>85315</v>
      </c>
      <c r="D30708" s="7" t="s">
        <v>2209</v>
      </c>
      <c r="E30708" s="7" t="s">
        <v>56065</v>
      </c>
    </row>
    <row r="30709" spans="1:5" ht="30" customHeight="1" x14ac:dyDescent="0.25">
      <c r="A30709" s="9">
        <v>30708</v>
      </c>
      <c r="B30709" s="7" t="s">
        <v>17829</v>
      </c>
      <c r="C30709" s="8" t="s">
        <v>85316</v>
      </c>
      <c r="D30709" s="7" t="s">
        <v>2896</v>
      </c>
      <c r="E30709" s="7" t="s">
        <v>56065</v>
      </c>
    </row>
    <row r="30710" spans="1:5" ht="30" customHeight="1" x14ac:dyDescent="0.25">
      <c r="A30710" s="9">
        <v>30709</v>
      </c>
      <c r="B30710" s="7" t="s">
        <v>17830</v>
      </c>
      <c r="C30710" s="8" t="s">
        <v>85317</v>
      </c>
      <c r="D30710" s="7" t="s">
        <v>17831</v>
      </c>
      <c r="E30710" s="7" t="s">
        <v>56065</v>
      </c>
    </row>
    <row r="30711" spans="1:5" ht="30" customHeight="1" x14ac:dyDescent="0.25">
      <c r="A30711" s="9">
        <v>30710</v>
      </c>
      <c r="B30711" s="7" t="s">
        <v>17833</v>
      </c>
      <c r="C30711" s="8" t="s">
        <v>85319</v>
      </c>
      <c r="D30711" s="7" t="s">
        <v>17834</v>
      </c>
      <c r="E30711" s="7" t="s">
        <v>56065</v>
      </c>
    </row>
    <row r="30712" spans="1:5" ht="30" customHeight="1" x14ac:dyDescent="0.25">
      <c r="A30712" s="9">
        <v>30711</v>
      </c>
      <c r="B30712" s="7" t="s">
        <v>17832</v>
      </c>
      <c r="C30712" s="8" t="s">
        <v>85318</v>
      </c>
      <c r="D30712" s="7" t="s">
        <v>1359</v>
      </c>
      <c r="E30712" s="7" t="s">
        <v>56065</v>
      </c>
    </row>
    <row r="30713" spans="1:5" ht="30" customHeight="1" x14ac:dyDescent="0.25">
      <c r="A30713" s="9">
        <v>30712</v>
      </c>
      <c r="B30713" s="7" t="s">
        <v>18085</v>
      </c>
      <c r="C30713" s="8" t="s">
        <v>85320</v>
      </c>
      <c r="D30713" s="7" t="s">
        <v>18086</v>
      </c>
      <c r="E30713" s="7" t="s">
        <v>56065</v>
      </c>
    </row>
    <row r="30714" spans="1:5" ht="30" customHeight="1" x14ac:dyDescent="0.25">
      <c r="A30714" s="9">
        <v>30713</v>
      </c>
      <c r="B30714" s="7" t="s">
        <v>18087</v>
      </c>
      <c r="C30714" s="8" t="s">
        <v>85321</v>
      </c>
      <c r="D30714" s="7" t="s">
        <v>18088</v>
      </c>
      <c r="E30714" s="7" t="s">
        <v>56065</v>
      </c>
    </row>
    <row r="30715" spans="1:5" ht="30" customHeight="1" x14ac:dyDescent="0.25">
      <c r="A30715" s="9">
        <v>30714</v>
      </c>
      <c r="B30715" s="7" t="s">
        <v>24006</v>
      </c>
      <c r="C30715" s="8" t="s">
        <v>85322</v>
      </c>
      <c r="D30715" s="7" t="s">
        <v>24007</v>
      </c>
      <c r="E30715" s="7" t="s">
        <v>56065</v>
      </c>
    </row>
    <row r="30716" spans="1:5" ht="30" customHeight="1" x14ac:dyDescent="0.25">
      <c r="A30716" s="9">
        <v>30715</v>
      </c>
      <c r="B30716" s="7" t="s">
        <v>24008</v>
      </c>
      <c r="C30716" s="8" t="s">
        <v>85323</v>
      </c>
      <c r="D30716" s="7" t="s">
        <v>3759</v>
      </c>
      <c r="E30716" s="7" t="s">
        <v>56065</v>
      </c>
    </row>
    <row r="30717" spans="1:5" ht="30" customHeight="1" x14ac:dyDescent="0.25">
      <c r="A30717" s="9">
        <v>30716</v>
      </c>
      <c r="B30717" s="7" t="s">
        <v>24016</v>
      </c>
      <c r="C30717" s="8" t="s">
        <v>85207</v>
      </c>
      <c r="D30717" s="7" t="s">
        <v>926</v>
      </c>
      <c r="E30717" s="7" t="s">
        <v>56065</v>
      </c>
    </row>
    <row r="30718" spans="1:5" ht="30" customHeight="1" x14ac:dyDescent="0.25">
      <c r="A30718" s="9">
        <v>30717</v>
      </c>
      <c r="B30718" s="7" t="s">
        <v>24017</v>
      </c>
      <c r="C30718" s="8" t="s">
        <v>85208</v>
      </c>
      <c r="D30718" s="7" t="s">
        <v>24018</v>
      </c>
      <c r="E30718" s="7" t="s">
        <v>56065</v>
      </c>
    </row>
    <row r="30719" spans="1:5" ht="30" customHeight="1" x14ac:dyDescent="0.25">
      <c r="A30719" s="9">
        <v>30718</v>
      </c>
      <c r="B30719" s="7" t="s">
        <v>24019</v>
      </c>
      <c r="C30719" s="8" t="s">
        <v>85209</v>
      </c>
      <c r="D30719" s="7" t="s">
        <v>351</v>
      </c>
      <c r="E30719" s="7" t="s">
        <v>56065</v>
      </c>
    </row>
    <row r="30720" spans="1:5" ht="30" customHeight="1" x14ac:dyDescent="0.25">
      <c r="A30720" s="9">
        <v>30719</v>
      </c>
      <c r="B30720" s="7" t="s">
        <v>24020</v>
      </c>
      <c r="C30720" s="8" t="s">
        <v>85210</v>
      </c>
      <c r="D30720" s="7" t="s">
        <v>830</v>
      </c>
      <c r="E30720" s="7" t="s">
        <v>56065</v>
      </c>
    </row>
    <row r="30721" spans="1:5" ht="30" customHeight="1" x14ac:dyDescent="0.25">
      <c r="A30721" s="9">
        <v>30720</v>
      </c>
      <c r="B30721" s="7" t="s">
        <v>33853</v>
      </c>
      <c r="C30721" s="8" t="s">
        <v>86053</v>
      </c>
      <c r="D30721" s="7" t="s">
        <v>33854</v>
      </c>
      <c r="E30721" s="7" t="s">
        <v>56065</v>
      </c>
    </row>
    <row r="30722" spans="1:5" ht="30" customHeight="1" x14ac:dyDescent="0.25">
      <c r="A30722" s="9">
        <v>30721</v>
      </c>
      <c r="B30722" s="7" t="s">
        <v>33861</v>
      </c>
      <c r="C30722" s="8" t="s">
        <v>85632</v>
      </c>
      <c r="D30722" s="7" t="s">
        <v>33862</v>
      </c>
      <c r="E30722" s="7" t="s">
        <v>56065</v>
      </c>
    </row>
    <row r="30723" spans="1:5" ht="30" customHeight="1" x14ac:dyDescent="0.25">
      <c r="A30723" s="9">
        <v>30722</v>
      </c>
      <c r="B30723" s="7" t="s">
        <v>33865</v>
      </c>
      <c r="C30723" s="8" t="s">
        <v>85324</v>
      </c>
      <c r="D30723" s="7" t="s">
        <v>33866</v>
      </c>
      <c r="E30723" s="7" t="s">
        <v>56065</v>
      </c>
    </row>
    <row r="30724" spans="1:5" ht="30" customHeight="1" x14ac:dyDescent="0.25">
      <c r="A30724" s="9">
        <v>30723</v>
      </c>
      <c r="B30724" s="7" t="s">
        <v>55905</v>
      </c>
      <c r="C30724" s="8" t="s">
        <v>85325</v>
      </c>
      <c r="D30724" s="7" t="s">
        <v>4235</v>
      </c>
      <c r="E30724" s="7" t="s">
        <v>56065</v>
      </c>
    </row>
    <row r="30725" spans="1:5" ht="30" customHeight="1" x14ac:dyDescent="0.25">
      <c r="A30725" s="9">
        <v>30724</v>
      </c>
      <c r="B30725" s="7" t="s">
        <v>423</v>
      </c>
      <c r="C30725" s="8" t="s">
        <v>85326</v>
      </c>
      <c r="D30725" s="7" t="s">
        <v>424</v>
      </c>
      <c r="E30725" s="7" t="s">
        <v>56059</v>
      </c>
    </row>
    <row r="30726" spans="1:5" ht="30" customHeight="1" x14ac:dyDescent="0.25">
      <c r="A30726" s="9">
        <v>30725</v>
      </c>
      <c r="B30726" s="7" t="s">
        <v>13018</v>
      </c>
      <c r="C30726" s="8" t="s">
        <v>85327</v>
      </c>
      <c r="D30726" s="7" t="s">
        <v>8397</v>
      </c>
      <c r="E30726" s="7" t="s">
        <v>56059</v>
      </c>
    </row>
    <row r="30727" spans="1:5" ht="30" customHeight="1" x14ac:dyDescent="0.25">
      <c r="A30727" s="9">
        <v>30726</v>
      </c>
      <c r="B30727" s="7" t="s">
        <v>13021</v>
      </c>
      <c r="C30727" s="8" t="s">
        <v>85329</v>
      </c>
      <c r="D30727" s="7" t="s">
        <v>4886</v>
      </c>
      <c r="E30727" s="7" t="s">
        <v>56059</v>
      </c>
    </row>
    <row r="30728" spans="1:5" ht="30" customHeight="1" x14ac:dyDescent="0.25">
      <c r="A30728" s="9">
        <v>30727</v>
      </c>
      <c r="B30728" s="7" t="s">
        <v>13019</v>
      </c>
      <c r="C30728" s="8" t="s">
        <v>85328</v>
      </c>
      <c r="D30728" s="7" t="s">
        <v>13020</v>
      </c>
      <c r="E30728" s="7" t="s">
        <v>56059</v>
      </c>
    </row>
    <row r="30729" spans="1:5" ht="30" customHeight="1" x14ac:dyDescent="0.25">
      <c r="A30729" s="9">
        <v>30728</v>
      </c>
      <c r="B30729" s="7" t="s">
        <v>13022</v>
      </c>
      <c r="C30729" s="8" t="s">
        <v>85330</v>
      </c>
      <c r="D30729" s="7" t="s">
        <v>13023</v>
      </c>
      <c r="E30729" s="7" t="s">
        <v>56059</v>
      </c>
    </row>
    <row r="30730" spans="1:5" ht="30" customHeight="1" x14ac:dyDescent="0.25">
      <c r="A30730" s="9">
        <v>30729</v>
      </c>
      <c r="B30730" s="7" t="s">
        <v>13115</v>
      </c>
      <c r="C30730" s="8" t="s">
        <v>85331</v>
      </c>
      <c r="D30730" s="7" t="s">
        <v>1697</v>
      </c>
      <c r="E30730" s="7" t="s">
        <v>56059</v>
      </c>
    </row>
    <row r="30731" spans="1:5" ht="30" customHeight="1" x14ac:dyDescent="0.25">
      <c r="A30731" s="9">
        <v>30730</v>
      </c>
      <c r="B30731" s="7" t="s">
        <v>13116</v>
      </c>
      <c r="C30731" s="8" t="s">
        <v>85917</v>
      </c>
      <c r="D30731" s="7" t="s">
        <v>112068</v>
      </c>
      <c r="E30731" s="7" t="s">
        <v>56059</v>
      </c>
    </row>
    <row r="30732" spans="1:5" ht="30" customHeight="1" x14ac:dyDescent="0.25">
      <c r="A30732" s="9">
        <v>30731</v>
      </c>
      <c r="B30732" s="7" t="s">
        <v>17729</v>
      </c>
      <c r="C30732" s="8" t="s">
        <v>85332</v>
      </c>
      <c r="D30732" s="7" t="s">
        <v>17730</v>
      </c>
      <c r="E30732" s="7" t="s">
        <v>56059</v>
      </c>
    </row>
    <row r="30733" spans="1:5" ht="30" customHeight="1" x14ac:dyDescent="0.25">
      <c r="A30733" s="9">
        <v>30732</v>
      </c>
      <c r="B30733" s="7" t="s">
        <v>17731</v>
      </c>
      <c r="C30733" s="8" t="s">
        <v>85333</v>
      </c>
      <c r="D30733" s="7" t="s">
        <v>7605</v>
      </c>
      <c r="E30733" s="7" t="s">
        <v>56059</v>
      </c>
    </row>
    <row r="30734" spans="1:5" ht="30" customHeight="1" x14ac:dyDescent="0.25">
      <c r="A30734" s="9">
        <v>30733</v>
      </c>
      <c r="B30734" s="7" t="s">
        <v>17732</v>
      </c>
      <c r="C30734" s="8" t="s">
        <v>85334</v>
      </c>
      <c r="D30734" s="7" t="s">
        <v>1546</v>
      </c>
      <c r="E30734" s="7" t="s">
        <v>56059</v>
      </c>
    </row>
    <row r="30735" spans="1:5" ht="30" customHeight="1" x14ac:dyDescent="0.25">
      <c r="A30735" s="9">
        <v>30734</v>
      </c>
      <c r="B30735" s="7" t="s">
        <v>17736</v>
      </c>
      <c r="C30735" s="8" t="s">
        <v>85335</v>
      </c>
      <c r="D30735" s="7" t="s">
        <v>2727</v>
      </c>
      <c r="E30735" s="7" t="s">
        <v>56059</v>
      </c>
    </row>
    <row r="30736" spans="1:5" ht="30" customHeight="1" x14ac:dyDescent="0.25">
      <c r="A30736" s="9">
        <v>30735</v>
      </c>
      <c r="B30736" s="7" t="s">
        <v>17737</v>
      </c>
      <c r="C30736" s="8" t="s">
        <v>85336</v>
      </c>
      <c r="D30736" s="7" t="s">
        <v>17738</v>
      </c>
      <c r="E30736" s="7" t="s">
        <v>56059</v>
      </c>
    </row>
    <row r="30737" spans="1:5" ht="30" customHeight="1" x14ac:dyDescent="0.25">
      <c r="A30737" s="9">
        <v>30736</v>
      </c>
      <c r="B30737" s="7" t="s">
        <v>17739</v>
      </c>
      <c r="C30737" s="8" t="s">
        <v>99737</v>
      </c>
      <c r="D30737" s="7" t="s">
        <v>100772</v>
      </c>
      <c r="E30737" s="7" t="s">
        <v>56059</v>
      </c>
    </row>
    <row r="30738" spans="1:5" ht="30" customHeight="1" x14ac:dyDescent="0.25">
      <c r="A30738" s="9">
        <v>30737</v>
      </c>
      <c r="B30738" s="7" t="s">
        <v>17740</v>
      </c>
      <c r="C30738" s="8" t="s">
        <v>85337</v>
      </c>
      <c r="D30738" s="7" t="s">
        <v>17741</v>
      </c>
      <c r="E30738" s="7" t="s">
        <v>56059</v>
      </c>
    </row>
    <row r="30739" spans="1:5" ht="30" customHeight="1" x14ac:dyDescent="0.25">
      <c r="A30739" s="9">
        <v>30738</v>
      </c>
      <c r="B30739" s="7" t="s">
        <v>17742</v>
      </c>
      <c r="C30739" s="8" t="s">
        <v>85338</v>
      </c>
      <c r="D30739" s="7" t="s">
        <v>17743</v>
      </c>
      <c r="E30739" s="7" t="s">
        <v>56059</v>
      </c>
    </row>
    <row r="30740" spans="1:5" ht="30" customHeight="1" x14ac:dyDescent="0.25">
      <c r="A30740" s="9">
        <v>30739</v>
      </c>
      <c r="B30740" s="7" t="s">
        <v>17744</v>
      </c>
      <c r="C30740" s="8" t="s">
        <v>85911</v>
      </c>
      <c r="D30740" s="7" t="s">
        <v>17745</v>
      </c>
      <c r="E30740" s="7" t="s">
        <v>56059</v>
      </c>
    </row>
    <row r="30741" spans="1:5" ht="30" customHeight="1" x14ac:dyDescent="0.25">
      <c r="A30741" s="9">
        <v>30740</v>
      </c>
      <c r="B30741" s="7" t="s">
        <v>17746</v>
      </c>
      <c r="C30741" s="8" t="s">
        <v>85912</v>
      </c>
      <c r="D30741" s="7" t="s">
        <v>10881</v>
      </c>
      <c r="E30741" s="7" t="s">
        <v>56059</v>
      </c>
    </row>
    <row r="30742" spans="1:5" ht="30" customHeight="1" x14ac:dyDescent="0.25">
      <c r="A30742" s="9">
        <v>30741</v>
      </c>
      <c r="B30742" s="7" t="s">
        <v>17747</v>
      </c>
      <c r="C30742" s="8" t="s">
        <v>85201</v>
      </c>
      <c r="D30742" s="7" t="s">
        <v>849</v>
      </c>
      <c r="E30742" s="7" t="s">
        <v>56059</v>
      </c>
    </row>
    <row r="30743" spans="1:5" ht="30" customHeight="1" x14ac:dyDescent="0.25">
      <c r="A30743" s="9">
        <v>30742</v>
      </c>
      <c r="B30743" s="7" t="s">
        <v>17750</v>
      </c>
      <c r="C30743" s="8" t="s">
        <v>85339</v>
      </c>
      <c r="D30743" s="7" t="s">
        <v>112376</v>
      </c>
      <c r="E30743" s="7" t="s">
        <v>56059</v>
      </c>
    </row>
    <row r="30744" spans="1:5" ht="30" customHeight="1" x14ac:dyDescent="0.25">
      <c r="A30744" s="9">
        <v>30743</v>
      </c>
      <c r="B30744" s="7" t="s">
        <v>17748</v>
      </c>
      <c r="C30744" s="8" t="s">
        <v>85241</v>
      </c>
      <c r="D30744" s="7" t="s">
        <v>17749</v>
      </c>
      <c r="E30744" s="7" t="s">
        <v>56059</v>
      </c>
    </row>
    <row r="30745" spans="1:5" ht="30" customHeight="1" x14ac:dyDescent="0.25">
      <c r="A30745" s="9">
        <v>30744</v>
      </c>
      <c r="B30745" s="7" t="s">
        <v>17751</v>
      </c>
      <c r="C30745" s="8" t="s">
        <v>85340</v>
      </c>
      <c r="D30745" s="7" t="s">
        <v>17752</v>
      </c>
      <c r="E30745" s="7" t="s">
        <v>56059</v>
      </c>
    </row>
    <row r="30746" spans="1:5" ht="30" customHeight="1" x14ac:dyDescent="0.25">
      <c r="A30746" s="9">
        <v>30745</v>
      </c>
      <c r="B30746" s="7" t="s">
        <v>17767</v>
      </c>
      <c r="C30746" s="8" t="s">
        <v>85341</v>
      </c>
      <c r="D30746" s="7" t="s">
        <v>2221</v>
      </c>
      <c r="E30746" s="7" t="s">
        <v>56059</v>
      </c>
    </row>
    <row r="30747" spans="1:5" ht="30" customHeight="1" x14ac:dyDescent="0.25">
      <c r="A30747" s="9">
        <v>30746</v>
      </c>
      <c r="B30747" s="7" t="s">
        <v>17768</v>
      </c>
      <c r="C30747" s="8" t="s">
        <v>85342</v>
      </c>
      <c r="D30747" s="7" t="s">
        <v>771</v>
      </c>
      <c r="E30747" s="7" t="s">
        <v>56059</v>
      </c>
    </row>
    <row r="30748" spans="1:5" ht="30" customHeight="1" x14ac:dyDescent="0.25">
      <c r="A30748" s="9">
        <v>30747</v>
      </c>
      <c r="B30748" s="7" t="s">
        <v>17772</v>
      </c>
      <c r="C30748" s="8" t="s">
        <v>85345</v>
      </c>
      <c r="D30748" s="7" t="s">
        <v>3368</v>
      </c>
      <c r="E30748" s="7" t="s">
        <v>56059</v>
      </c>
    </row>
    <row r="30749" spans="1:5" ht="30" customHeight="1" x14ac:dyDescent="0.25">
      <c r="A30749" s="9">
        <v>30748</v>
      </c>
      <c r="B30749" s="7" t="s">
        <v>17769</v>
      </c>
      <c r="C30749" s="8" t="s">
        <v>85343</v>
      </c>
      <c r="D30749" s="7" t="s">
        <v>2125</v>
      </c>
      <c r="E30749" s="7" t="s">
        <v>56059</v>
      </c>
    </row>
    <row r="30750" spans="1:5" ht="30" customHeight="1" x14ac:dyDescent="0.25">
      <c r="A30750" s="9">
        <v>30749</v>
      </c>
      <c r="B30750" s="7" t="s">
        <v>17770</v>
      </c>
      <c r="C30750" s="8" t="s">
        <v>85344</v>
      </c>
      <c r="D30750" s="7" t="s">
        <v>17771</v>
      </c>
      <c r="E30750" s="7" t="s">
        <v>56059</v>
      </c>
    </row>
    <row r="30751" spans="1:5" ht="30" customHeight="1" x14ac:dyDescent="0.25">
      <c r="A30751" s="9">
        <v>30750</v>
      </c>
      <c r="B30751" s="7" t="s">
        <v>17773</v>
      </c>
      <c r="C30751" s="8" t="s">
        <v>85346</v>
      </c>
      <c r="D30751" s="7" t="s">
        <v>17774</v>
      </c>
      <c r="E30751" s="7" t="s">
        <v>56059</v>
      </c>
    </row>
    <row r="30752" spans="1:5" ht="30" customHeight="1" x14ac:dyDescent="0.25">
      <c r="A30752" s="9">
        <v>30751</v>
      </c>
      <c r="B30752" s="7" t="s">
        <v>17783</v>
      </c>
      <c r="C30752" s="8" t="s">
        <v>85914</v>
      </c>
      <c r="D30752" s="7" t="s">
        <v>1468</v>
      </c>
      <c r="E30752" s="7" t="s">
        <v>56059</v>
      </c>
    </row>
    <row r="30753" spans="1:5" ht="30" customHeight="1" x14ac:dyDescent="0.25">
      <c r="A30753" s="9">
        <v>30752</v>
      </c>
      <c r="B30753" s="7" t="s">
        <v>17784</v>
      </c>
      <c r="C30753" s="8" t="s">
        <v>85915</v>
      </c>
      <c r="D30753" s="7" t="s">
        <v>17785</v>
      </c>
      <c r="E30753" s="7" t="s">
        <v>56059</v>
      </c>
    </row>
    <row r="30754" spans="1:5" ht="30" customHeight="1" x14ac:dyDescent="0.25">
      <c r="A30754" s="9">
        <v>30753</v>
      </c>
      <c r="B30754" s="7" t="s">
        <v>17786</v>
      </c>
      <c r="C30754" s="8" t="s">
        <v>85916</v>
      </c>
      <c r="D30754" s="7" t="s">
        <v>41439</v>
      </c>
      <c r="E30754" s="7" t="s">
        <v>56059</v>
      </c>
    </row>
    <row r="30755" spans="1:5" ht="30" customHeight="1" x14ac:dyDescent="0.25">
      <c r="A30755" s="9">
        <v>30754</v>
      </c>
      <c r="B30755" s="7" t="s">
        <v>24025</v>
      </c>
      <c r="C30755" s="8" t="s">
        <v>85211</v>
      </c>
      <c r="D30755" s="7" t="s">
        <v>3909</v>
      </c>
      <c r="E30755" s="7" t="s">
        <v>56059</v>
      </c>
    </row>
    <row r="30756" spans="1:5" ht="30" customHeight="1" x14ac:dyDescent="0.25">
      <c r="A30756" s="9">
        <v>30755</v>
      </c>
      <c r="B30756" s="7" t="s">
        <v>24026</v>
      </c>
      <c r="C30756" s="8" t="s">
        <v>85971</v>
      </c>
      <c r="D30756" s="7" t="s">
        <v>20746</v>
      </c>
      <c r="E30756" s="7" t="s">
        <v>56059</v>
      </c>
    </row>
    <row r="30757" spans="1:5" ht="30" customHeight="1" x14ac:dyDescent="0.25">
      <c r="A30757" s="9">
        <v>30756</v>
      </c>
      <c r="B30757" s="7" t="s">
        <v>25941</v>
      </c>
      <c r="C30757" s="8" t="s">
        <v>85243</v>
      </c>
      <c r="D30757" s="7" t="s">
        <v>1988</v>
      </c>
      <c r="E30757" s="7" t="s">
        <v>56059</v>
      </c>
    </row>
    <row r="30758" spans="1:5" ht="30" customHeight="1" x14ac:dyDescent="0.25">
      <c r="A30758" s="9">
        <v>30757</v>
      </c>
      <c r="B30758" s="7" t="s">
        <v>31555</v>
      </c>
      <c r="C30758" s="8" t="s">
        <v>85244</v>
      </c>
      <c r="D30758" s="7" t="s">
        <v>25064</v>
      </c>
      <c r="E30758" s="7" t="s">
        <v>56059</v>
      </c>
    </row>
    <row r="30759" spans="1:5" ht="30" customHeight="1" x14ac:dyDescent="0.25">
      <c r="A30759" s="9">
        <v>30758</v>
      </c>
      <c r="B30759" s="7" t="s">
        <v>31556</v>
      </c>
      <c r="C30759" s="8" t="s">
        <v>85347</v>
      </c>
      <c r="D30759" s="7" t="s">
        <v>31557</v>
      </c>
      <c r="E30759" s="7" t="s">
        <v>56059</v>
      </c>
    </row>
    <row r="30760" spans="1:5" ht="30" customHeight="1" x14ac:dyDescent="0.25">
      <c r="A30760" s="9">
        <v>30759</v>
      </c>
      <c r="B30760" s="7" t="s">
        <v>31558</v>
      </c>
      <c r="C30760" s="8" t="s">
        <v>85348</v>
      </c>
      <c r="D30760" s="7" t="s">
        <v>31559</v>
      </c>
      <c r="E30760" s="7" t="s">
        <v>56059</v>
      </c>
    </row>
    <row r="30761" spans="1:5" ht="30" customHeight="1" x14ac:dyDescent="0.25">
      <c r="A30761" s="9">
        <v>30760</v>
      </c>
      <c r="B30761" s="7" t="s">
        <v>45477</v>
      </c>
      <c r="C30761" s="8" t="s">
        <v>85349</v>
      </c>
      <c r="D30761" s="7" t="s">
        <v>45478</v>
      </c>
      <c r="E30761" s="7" t="s">
        <v>56059</v>
      </c>
    </row>
    <row r="30762" spans="1:5" ht="30" customHeight="1" x14ac:dyDescent="0.25">
      <c r="A30762" s="9">
        <v>30761</v>
      </c>
      <c r="B30762" s="7" t="s">
        <v>51650</v>
      </c>
      <c r="C30762" s="8" t="s">
        <v>85350</v>
      </c>
      <c r="D30762" s="7" t="s">
        <v>51651</v>
      </c>
      <c r="E30762" s="7" t="s">
        <v>56059</v>
      </c>
    </row>
    <row r="30763" spans="1:5" ht="30" customHeight="1" x14ac:dyDescent="0.25">
      <c r="A30763" s="9">
        <v>30762</v>
      </c>
      <c r="B30763" s="7" t="s">
        <v>53444</v>
      </c>
      <c r="C30763" s="8" t="s">
        <v>85351</v>
      </c>
      <c r="D30763" s="7" t="s">
        <v>53445</v>
      </c>
      <c r="E30763" s="7" t="s">
        <v>56059</v>
      </c>
    </row>
    <row r="30764" spans="1:5" ht="30" customHeight="1" x14ac:dyDescent="0.25">
      <c r="A30764" s="9">
        <v>30763</v>
      </c>
      <c r="B30764" s="7" t="s">
        <v>53446</v>
      </c>
      <c r="C30764" s="8" t="s">
        <v>85352</v>
      </c>
      <c r="D30764" s="7" t="s">
        <v>2194</v>
      </c>
      <c r="E30764" s="7" t="s">
        <v>56059</v>
      </c>
    </row>
    <row r="30765" spans="1:5" ht="30" customHeight="1" x14ac:dyDescent="0.25">
      <c r="A30765" s="9">
        <v>30764</v>
      </c>
      <c r="B30765" s="7" t="s">
        <v>106243</v>
      </c>
      <c r="C30765" s="8" t="s">
        <v>107340</v>
      </c>
      <c r="D30765" s="7" t="s">
        <v>11443</v>
      </c>
      <c r="E30765" s="7" t="s">
        <v>56059</v>
      </c>
    </row>
    <row r="30766" spans="1:5" ht="30" customHeight="1" x14ac:dyDescent="0.25">
      <c r="A30766" s="9">
        <v>30765</v>
      </c>
      <c r="B30766" s="7" t="s">
        <v>106244</v>
      </c>
      <c r="C30766" s="8" t="s">
        <v>107341</v>
      </c>
      <c r="D30766" s="7" t="s">
        <v>19825</v>
      </c>
      <c r="E30766" s="7" t="s">
        <v>56059</v>
      </c>
    </row>
    <row r="30767" spans="1:5" ht="30" customHeight="1" x14ac:dyDescent="0.25">
      <c r="A30767" s="9">
        <v>30766</v>
      </c>
      <c r="B30767" s="7" t="s">
        <v>413</v>
      </c>
      <c r="C30767" s="8" t="s">
        <v>85974</v>
      </c>
      <c r="D30767" s="7" t="s">
        <v>110</v>
      </c>
      <c r="E30767" s="7" t="s">
        <v>56060</v>
      </c>
    </row>
    <row r="30768" spans="1:5" ht="30" customHeight="1" x14ac:dyDescent="0.25">
      <c r="A30768" s="9">
        <v>30767</v>
      </c>
      <c r="B30768" s="7" t="s">
        <v>415</v>
      </c>
      <c r="C30768" s="8" t="s">
        <v>85975</v>
      </c>
      <c r="D30768" s="7" t="s">
        <v>416</v>
      </c>
      <c r="E30768" s="7" t="s">
        <v>56060</v>
      </c>
    </row>
    <row r="30769" spans="1:5" ht="30" customHeight="1" x14ac:dyDescent="0.25">
      <c r="A30769" s="9">
        <v>30768</v>
      </c>
      <c r="B30769" s="7" t="s">
        <v>417</v>
      </c>
      <c r="C30769" s="8" t="s">
        <v>85976</v>
      </c>
      <c r="D30769" s="7" t="s">
        <v>418</v>
      </c>
      <c r="E30769" s="7" t="s">
        <v>56060</v>
      </c>
    </row>
    <row r="30770" spans="1:5" ht="30" customHeight="1" x14ac:dyDescent="0.25">
      <c r="A30770" s="9">
        <v>30769</v>
      </c>
      <c r="B30770" s="7" t="s">
        <v>419</v>
      </c>
      <c r="C30770" s="8" t="s">
        <v>85977</v>
      </c>
      <c r="D30770" s="7" t="s">
        <v>420</v>
      </c>
      <c r="E30770" s="7" t="s">
        <v>56060</v>
      </c>
    </row>
    <row r="30771" spans="1:5" ht="30" customHeight="1" x14ac:dyDescent="0.25">
      <c r="A30771" s="9">
        <v>30770</v>
      </c>
      <c r="B30771" s="7" t="s">
        <v>425</v>
      </c>
      <c r="C30771" s="8" t="s">
        <v>85353</v>
      </c>
      <c r="D30771" s="7" t="s">
        <v>426</v>
      </c>
      <c r="E30771" s="7" t="s">
        <v>56060</v>
      </c>
    </row>
    <row r="30772" spans="1:5" ht="30" customHeight="1" x14ac:dyDescent="0.25">
      <c r="A30772" s="9">
        <v>30771</v>
      </c>
      <c r="B30772" s="7" t="s">
        <v>427</v>
      </c>
      <c r="C30772" s="8" t="s">
        <v>85354</v>
      </c>
      <c r="D30772" s="7" t="s">
        <v>30522</v>
      </c>
      <c r="E30772" s="7" t="s">
        <v>56060</v>
      </c>
    </row>
    <row r="30773" spans="1:5" ht="30" customHeight="1" x14ac:dyDescent="0.25">
      <c r="A30773" s="9">
        <v>30772</v>
      </c>
      <c r="B30773" s="7" t="s">
        <v>12743</v>
      </c>
      <c r="C30773" s="8" t="s">
        <v>86073</v>
      </c>
      <c r="D30773" s="7" t="s">
        <v>7542</v>
      </c>
      <c r="E30773" s="7" t="s">
        <v>56060</v>
      </c>
    </row>
    <row r="30774" spans="1:5" ht="30" customHeight="1" x14ac:dyDescent="0.25">
      <c r="A30774" s="9">
        <v>30773</v>
      </c>
      <c r="B30774" s="7" t="s">
        <v>12744</v>
      </c>
      <c r="C30774" s="8" t="s">
        <v>85874</v>
      </c>
      <c r="D30774" s="7" t="s">
        <v>6716</v>
      </c>
      <c r="E30774" s="7" t="s">
        <v>56060</v>
      </c>
    </row>
    <row r="30775" spans="1:5" ht="30" customHeight="1" x14ac:dyDescent="0.25">
      <c r="A30775" s="9">
        <v>30774</v>
      </c>
      <c r="B30775" s="7" t="s">
        <v>112046</v>
      </c>
      <c r="C30775" s="8" t="s">
        <v>112047</v>
      </c>
      <c r="D30775" s="7" t="s">
        <v>112048</v>
      </c>
      <c r="E30775" s="7" t="s">
        <v>56060</v>
      </c>
    </row>
    <row r="30776" spans="1:5" ht="30" customHeight="1" x14ac:dyDescent="0.25">
      <c r="A30776" s="9">
        <v>30775</v>
      </c>
      <c r="B30776" s="7" t="s">
        <v>12745</v>
      </c>
      <c r="C30776" s="8" t="s">
        <v>85356</v>
      </c>
      <c r="D30776" s="7" t="s">
        <v>12746</v>
      </c>
      <c r="E30776" s="7" t="s">
        <v>56060</v>
      </c>
    </row>
    <row r="30777" spans="1:5" ht="30" customHeight="1" x14ac:dyDescent="0.25">
      <c r="A30777" s="9">
        <v>30776</v>
      </c>
      <c r="B30777" s="7" t="s">
        <v>12824</v>
      </c>
      <c r="C30777" s="8" t="s">
        <v>85245</v>
      </c>
      <c r="D30777" s="7" t="s">
        <v>12825</v>
      </c>
      <c r="E30777" s="7" t="s">
        <v>56060</v>
      </c>
    </row>
    <row r="30778" spans="1:5" ht="30" customHeight="1" x14ac:dyDescent="0.25">
      <c r="A30778" s="9">
        <v>30777</v>
      </c>
      <c r="B30778" s="7" t="s">
        <v>17810</v>
      </c>
      <c r="C30778" s="8" t="s">
        <v>85357</v>
      </c>
      <c r="D30778" s="7" t="s">
        <v>6884</v>
      </c>
      <c r="E30778" s="7" t="s">
        <v>56060</v>
      </c>
    </row>
    <row r="30779" spans="1:5" ht="30" customHeight="1" x14ac:dyDescent="0.25">
      <c r="A30779" s="9">
        <v>30778</v>
      </c>
      <c r="B30779" s="7" t="s">
        <v>17811</v>
      </c>
      <c r="C30779" s="8" t="s">
        <v>85358</v>
      </c>
      <c r="D30779" s="7" t="s">
        <v>17812</v>
      </c>
      <c r="E30779" s="7" t="s">
        <v>56060</v>
      </c>
    </row>
    <row r="30780" spans="1:5" ht="30" customHeight="1" x14ac:dyDescent="0.25">
      <c r="A30780" s="9">
        <v>30779</v>
      </c>
      <c r="B30780" s="7" t="s">
        <v>17823</v>
      </c>
      <c r="C30780" s="8" t="s">
        <v>85919</v>
      </c>
      <c r="D30780" s="7" t="s">
        <v>17824</v>
      </c>
      <c r="E30780" s="7" t="s">
        <v>56060</v>
      </c>
    </row>
    <row r="30781" spans="1:5" ht="30" customHeight="1" x14ac:dyDescent="0.25">
      <c r="A30781" s="9">
        <v>30780</v>
      </c>
      <c r="B30781" s="7" t="s">
        <v>17884</v>
      </c>
      <c r="C30781" s="8" t="s">
        <v>85361</v>
      </c>
      <c r="D30781" s="7" t="s">
        <v>1712</v>
      </c>
      <c r="E30781" s="7" t="s">
        <v>56060</v>
      </c>
    </row>
    <row r="30782" spans="1:5" ht="30" customHeight="1" x14ac:dyDescent="0.25">
      <c r="A30782" s="9">
        <v>30781</v>
      </c>
      <c r="B30782" s="7" t="s">
        <v>17885</v>
      </c>
      <c r="C30782" s="8" t="s">
        <v>85362</v>
      </c>
      <c r="D30782" s="7" t="s">
        <v>17886</v>
      </c>
      <c r="E30782" s="7" t="s">
        <v>56060</v>
      </c>
    </row>
    <row r="30783" spans="1:5" ht="30" customHeight="1" x14ac:dyDescent="0.25">
      <c r="A30783" s="9">
        <v>30782</v>
      </c>
      <c r="B30783" s="7" t="s">
        <v>17887</v>
      </c>
      <c r="C30783" s="8" t="s">
        <v>85363</v>
      </c>
      <c r="D30783" s="7" t="s">
        <v>17888</v>
      </c>
      <c r="E30783" s="7" t="s">
        <v>56060</v>
      </c>
    </row>
    <row r="30784" spans="1:5" ht="30" customHeight="1" x14ac:dyDescent="0.25">
      <c r="A30784" s="9">
        <v>30783</v>
      </c>
      <c r="B30784" s="7" t="s">
        <v>17889</v>
      </c>
      <c r="C30784" s="8" t="s">
        <v>85364</v>
      </c>
      <c r="D30784" s="7" t="s">
        <v>17890</v>
      </c>
      <c r="E30784" s="7" t="s">
        <v>56060</v>
      </c>
    </row>
    <row r="30785" spans="1:5" ht="30" customHeight="1" x14ac:dyDescent="0.25">
      <c r="A30785" s="9">
        <v>30784</v>
      </c>
      <c r="B30785" s="7" t="s">
        <v>17891</v>
      </c>
      <c r="C30785" s="8" t="s">
        <v>85365</v>
      </c>
      <c r="D30785" s="7" t="s">
        <v>17892</v>
      </c>
      <c r="E30785" s="7" t="s">
        <v>56060</v>
      </c>
    </row>
    <row r="30786" spans="1:5" ht="30" customHeight="1" x14ac:dyDescent="0.25">
      <c r="A30786" s="9">
        <v>30785</v>
      </c>
      <c r="B30786" s="7" t="s">
        <v>17973</v>
      </c>
      <c r="C30786" s="8" t="s">
        <v>85366</v>
      </c>
      <c r="D30786" s="7" t="s">
        <v>17974</v>
      </c>
      <c r="E30786" s="7" t="s">
        <v>56060</v>
      </c>
    </row>
    <row r="30787" spans="1:5" ht="30" customHeight="1" x14ac:dyDescent="0.25">
      <c r="A30787" s="9">
        <v>30786</v>
      </c>
      <c r="B30787" s="7" t="s">
        <v>17975</v>
      </c>
      <c r="C30787" s="8" t="s">
        <v>85367</v>
      </c>
      <c r="D30787" s="7" t="s">
        <v>962</v>
      </c>
      <c r="E30787" s="7" t="s">
        <v>56060</v>
      </c>
    </row>
    <row r="30788" spans="1:5" ht="30" customHeight="1" x14ac:dyDescent="0.25">
      <c r="A30788" s="9">
        <v>30787</v>
      </c>
      <c r="B30788" s="7" t="s">
        <v>17976</v>
      </c>
      <c r="C30788" s="8" t="s">
        <v>85368</v>
      </c>
      <c r="D30788" s="7" t="s">
        <v>1191</v>
      </c>
      <c r="E30788" s="7" t="s">
        <v>56060</v>
      </c>
    </row>
    <row r="30789" spans="1:5" ht="30" customHeight="1" x14ac:dyDescent="0.25">
      <c r="A30789" s="9">
        <v>30788</v>
      </c>
      <c r="B30789" s="7" t="s">
        <v>17977</v>
      </c>
      <c r="C30789" s="8" t="s">
        <v>85369</v>
      </c>
      <c r="D30789" s="7" t="s">
        <v>17756</v>
      </c>
      <c r="E30789" s="7" t="s">
        <v>56060</v>
      </c>
    </row>
    <row r="30790" spans="1:5" ht="30" customHeight="1" x14ac:dyDescent="0.25">
      <c r="A30790" s="9">
        <v>30789</v>
      </c>
      <c r="B30790" s="7" t="s">
        <v>17978</v>
      </c>
      <c r="C30790" s="8" t="s">
        <v>85370</v>
      </c>
      <c r="D30790" s="7" t="s">
        <v>17979</v>
      </c>
      <c r="E30790" s="7" t="s">
        <v>56060</v>
      </c>
    </row>
    <row r="30791" spans="1:5" ht="30" customHeight="1" x14ac:dyDescent="0.25">
      <c r="A30791" s="9">
        <v>30790</v>
      </c>
      <c r="B30791" s="7" t="s">
        <v>17984</v>
      </c>
      <c r="C30791" s="8" t="s">
        <v>99738</v>
      </c>
      <c r="D30791" s="7" t="s">
        <v>100773</v>
      </c>
      <c r="E30791" s="7" t="s">
        <v>56060</v>
      </c>
    </row>
    <row r="30792" spans="1:5" ht="30" customHeight="1" x14ac:dyDescent="0.25">
      <c r="A30792" s="9">
        <v>30791</v>
      </c>
      <c r="B30792" s="7" t="s">
        <v>17982</v>
      </c>
      <c r="C30792" s="8" t="s">
        <v>85371</v>
      </c>
      <c r="D30792" s="7" t="s">
        <v>17983</v>
      </c>
      <c r="E30792" s="7" t="s">
        <v>56060</v>
      </c>
    </row>
    <row r="30793" spans="1:5" ht="30" customHeight="1" x14ac:dyDescent="0.25">
      <c r="A30793" s="9">
        <v>30792</v>
      </c>
      <c r="B30793" s="7" t="s">
        <v>17980</v>
      </c>
      <c r="C30793" s="8" t="s">
        <v>85951</v>
      </c>
      <c r="D30793" s="7" t="s">
        <v>17981</v>
      </c>
      <c r="E30793" s="7" t="s">
        <v>56060</v>
      </c>
    </row>
    <row r="30794" spans="1:5" ht="30" customHeight="1" x14ac:dyDescent="0.25">
      <c r="A30794" s="9">
        <v>30793</v>
      </c>
      <c r="B30794" s="7" t="s">
        <v>24030</v>
      </c>
      <c r="C30794" s="8" t="s">
        <v>85978</v>
      </c>
      <c r="D30794" s="7" t="s">
        <v>24031</v>
      </c>
      <c r="E30794" s="7" t="s">
        <v>56060</v>
      </c>
    </row>
    <row r="30795" spans="1:5" ht="30" customHeight="1" x14ac:dyDescent="0.25">
      <c r="A30795" s="9">
        <v>30794</v>
      </c>
      <c r="B30795" s="7" t="s">
        <v>24032</v>
      </c>
      <c r="C30795" s="8" t="s">
        <v>85372</v>
      </c>
      <c r="D30795" s="7" t="s">
        <v>24033</v>
      </c>
      <c r="E30795" s="7" t="s">
        <v>56060</v>
      </c>
    </row>
    <row r="30796" spans="1:5" ht="30" customHeight="1" x14ac:dyDescent="0.25">
      <c r="A30796" s="9">
        <v>30795</v>
      </c>
      <c r="B30796" s="7" t="s">
        <v>24034</v>
      </c>
      <c r="C30796" s="8" t="s">
        <v>85213</v>
      </c>
      <c r="D30796" s="7" t="s">
        <v>24035</v>
      </c>
      <c r="E30796" s="7" t="s">
        <v>56060</v>
      </c>
    </row>
    <row r="30797" spans="1:5" ht="30" customHeight="1" x14ac:dyDescent="0.25">
      <c r="A30797" s="9">
        <v>30796</v>
      </c>
      <c r="B30797" s="7" t="s">
        <v>25946</v>
      </c>
      <c r="C30797" s="8" t="s">
        <v>85373</v>
      </c>
      <c r="D30797" s="7" t="s">
        <v>25947</v>
      </c>
      <c r="E30797" s="7" t="s">
        <v>56060</v>
      </c>
    </row>
    <row r="30798" spans="1:5" ht="30" customHeight="1" x14ac:dyDescent="0.25">
      <c r="A30798" s="9">
        <v>30797</v>
      </c>
      <c r="B30798" s="7" t="s">
        <v>25950</v>
      </c>
      <c r="C30798" s="8" t="s">
        <v>85375</v>
      </c>
      <c r="D30798" s="7" t="s">
        <v>25951</v>
      </c>
      <c r="E30798" s="7" t="s">
        <v>56060</v>
      </c>
    </row>
    <row r="30799" spans="1:5" ht="30" customHeight="1" x14ac:dyDescent="0.25">
      <c r="A30799" s="9">
        <v>30798</v>
      </c>
      <c r="B30799" s="7" t="s">
        <v>25948</v>
      </c>
      <c r="C30799" s="8" t="s">
        <v>85374</v>
      </c>
      <c r="D30799" s="7" t="s">
        <v>25949</v>
      </c>
      <c r="E30799" s="7" t="s">
        <v>56060</v>
      </c>
    </row>
    <row r="30800" spans="1:5" ht="30" customHeight="1" x14ac:dyDescent="0.25">
      <c r="A30800" s="9">
        <v>30799</v>
      </c>
      <c r="B30800" s="7" t="s">
        <v>31978</v>
      </c>
      <c r="C30800" s="8" t="s">
        <v>85376</v>
      </c>
      <c r="D30800" s="7" t="s">
        <v>29364</v>
      </c>
      <c r="E30800" s="7" t="s">
        <v>56060</v>
      </c>
    </row>
    <row r="30801" spans="1:5" ht="30" customHeight="1" x14ac:dyDescent="0.25">
      <c r="A30801" s="9">
        <v>30800</v>
      </c>
      <c r="B30801" s="7" t="s">
        <v>31979</v>
      </c>
      <c r="C30801" s="8" t="s">
        <v>85377</v>
      </c>
      <c r="D30801" s="7" t="s">
        <v>4116</v>
      </c>
      <c r="E30801" s="7" t="s">
        <v>56060</v>
      </c>
    </row>
    <row r="30802" spans="1:5" ht="30" customHeight="1" x14ac:dyDescent="0.25">
      <c r="A30802" s="9">
        <v>30801</v>
      </c>
      <c r="B30802" s="7" t="s">
        <v>43971</v>
      </c>
      <c r="C30802" s="8" t="s">
        <v>85979</v>
      </c>
      <c r="D30802" s="7" t="s">
        <v>43972</v>
      </c>
      <c r="E30802" s="7" t="s">
        <v>56060</v>
      </c>
    </row>
    <row r="30803" spans="1:5" ht="30" customHeight="1" x14ac:dyDescent="0.25">
      <c r="A30803" s="9">
        <v>30802</v>
      </c>
      <c r="B30803" s="7" t="s">
        <v>43973</v>
      </c>
      <c r="C30803" s="8" t="s">
        <v>85378</v>
      </c>
      <c r="D30803" s="7" t="s">
        <v>43974</v>
      </c>
      <c r="E30803" s="7" t="s">
        <v>56060</v>
      </c>
    </row>
    <row r="30804" spans="1:5" ht="30" customHeight="1" x14ac:dyDescent="0.25">
      <c r="A30804" s="9">
        <v>30803</v>
      </c>
      <c r="B30804" s="7" t="s">
        <v>44446</v>
      </c>
      <c r="C30804" s="8" t="s">
        <v>85379</v>
      </c>
      <c r="D30804" s="7" t="s">
        <v>44447</v>
      </c>
      <c r="E30804" s="7" t="s">
        <v>56060</v>
      </c>
    </row>
    <row r="30805" spans="1:5" ht="30" customHeight="1" x14ac:dyDescent="0.25">
      <c r="A30805" s="9">
        <v>30804</v>
      </c>
      <c r="B30805" s="7" t="s">
        <v>52081</v>
      </c>
      <c r="C30805" s="8" t="s">
        <v>85380</v>
      </c>
      <c r="D30805" s="7" t="s">
        <v>3315</v>
      </c>
      <c r="E30805" s="7" t="s">
        <v>56060</v>
      </c>
    </row>
    <row r="30806" spans="1:5" ht="30" customHeight="1" x14ac:dyDescent="0.25">
      <c r="A30806" s="9">
        <v>30805</v>
      </c>
      <c r="B30806" s="7" t="s">
        <v>52082</v>
      </c>
      <c r="C30806" s="8" t="s">
        <v>85381</v>
      </c>
      <c r="D30806" s="7" t="s">
        <v>2902</v>
      </c>
      <c r="E30806" s="7" t="s">
        <v>56060</v>
      </c>
    </row>
    <row r="30807" spans="1:5" ht="30" customHeight="1" x14ac:dyDescent="0.25">
      <c r="A30807" s="9">
        <v>30806</v>
      </c>
      <c r="B30807" s="7" t="s">
        <v>52083</v>
      </c>
      <c r="C30807" s="8" t="s">
        <v>85382</v>
      </c>
      <c r="D30807" s="7" t="s">
        <v>52084</v>
      </c>
      <c r="E30807" s="7" t="s">
        <v>56060</v>
      </c>
    </row>
    <row r="30808" spans="1:5" ht="30" customHeight="1" x14ac:dyDescent="0.25">
      <c r="A30808" s="9">
        <v>30807</v>
      </c>
      <c r="B30808" s="7" t="s">
        <v>55364</v>
      </c>
      <c r="C30808" s="8" t="s">
        <v>85384</v>
      </c>
      <c r="D30808" s="7" t="s">
        <v>55365</v>
      </c>
      <c r="E30808" s="7" t="s">
        <v>56060</v>
      </c>
    </row>
    <row r="30809" spans="1:5" ht="30" customHeight="1" x14ac:dyDescent="0.25">
      <c r="A30809" s="9">
        <v>30808</v>
      </c>
      <c r="B30809" s="7" t="s">
        <v>55366</v>
      </c>
      <c r="C30809" s="8" t="s">
        <v>85385</v>
      </c>
      <c r="D30809" s="7" t="s">
        <v>114244</v>
      </c>
      <c r="E30809" s="7" t="s">
        <v>56060</v>
      </c>
    </row>
    <row r="30810" spans="1:5" ht="30" customHeight="1" x14ac:dyDescent="0.25">
      <c r="A30810" s="9">
        <v>30809</v>
      </c>
      <c r="B30810" s="7" t="s">
        <v>55890</v>
      </c>
      <c r="C30810" s="8" t="s">
        <v>85386</v>
      </c>
      <c r="D30810" s="7" t="s">
        <v>10579</v>
      </c>
      <c r="E30810" s="7" t="s">
        <v>56060</v>
      </c>
    </row>
    <row r="30811" spans="1:5" ht="30" customHeight="1" x14ac:dyDescent="0.25">
      <c r="A30811" s="9">
        <v>30810</v>
      </c>
      <c r="B30811" s="7" t="s">
        <v>98259</v>
      </c>
      <c r="C30811" s="8" t="s">
        <v>99384</v>
      </c>
      <c r="D30811" s="7" t="s">
        <v>96928</v>
      </c>
      <c r="E30811" s="7" t="s">
        <v>57406</v>
      </c>
    </row>
    <row r="30812" spans="1:5" ht="30" customHeight="1" x14ac:dyDescent="0.25">
      <c r="A30812" s="9">
        <v>30811</v>
      </c>
      <c r="B30812" s="7" t="s">
        <v>105599</v>
      </c>
      <c r="C30812" s="8" t="s">
        <v>106298</v>
      </c>
      <c r="D30812" s="7" t="s">
        <v>106299</v>
      </c>
      <c r="E30812" s="7" t="s">
        <v>57406</v>
      </c>
    </row>
    <row r="30813" spans="1:5" ht="30" customHeight="1" x14ac:dyDescent="0.25">
      <c r="A30813" s="9">
        <v>30812</v>
      </c>
      <c r="B30813" s="7" t="s">
        <v>4049</v>
      </c>
      <c r="C30813" s="8" t="s">
        <v>73415</v>
      </c>
      <c r="D30813" s="7" t="s">
        <v>4050</v>
      </c>
      <c r="E30813" s="7" t="s">
        <v>57406</v>
      </c>
    </row>
    <row r="30814" spans="1:5" ht="30" customHeight="1" x14ac:dyDescent="0.25">
      <c r="A30814" s="9">
        <v>30813</v>
      </c>
      <c r="B30814" s="7" t="s">
        <v>12575</v>
      </c>
      <c r="C30814" s="8" t="s">
        <v>85387</v>
      </c>
      <c r="D30814" s="7" t="s">
        <v>12576</v>
      </c>
      <c r="E30814" s="7" t="s">
        <v>57406</v>
      </c>
    </row>
    <row r="30815" spans="1:5" ht="30" customHeight="1" x14ac:dyDescent="0.25">
      <c r="A30815" s="9">
        <v>30814</v>
      </c>
      <c r="B30815" s="7" t="s">
        <v>17719</v>
      </c>
      <c r="C30815" s="8" t="s">
        <v>85389</v>
      </c>
      <c r="D30815" s="7" t="s">
        <v>17720</v>
      </c>
      <c r="E30815" s="7" t="s">
        <v>57406</v>
      </c>
    </row>
    <row r="30816" spans="1:5" ht="30" customHeight="1" x14ac:dyDescent="0.25">
      <c r="A30816" s="9">
        <v>30815</v>
      </c>
      <c r="B30816" s="7" t="s">
        <v>17921</v>
      </c>
      <c r="C30816" s="8" t="s">
        <v>85816</v>
      </c>
      <c r="D30816" s="7" t="s">
        <v>308</v>
      </c>
      <c r="E30816" s="7" t="s">
        <v>57406</v>
      </c>
    </row>
    <row r="30817" spans="1:5" ht="30" customHeight="1" x14ac:dyDescent="0.25">
      <c r="A30817" s="9">
        <v>30816</v>
      </c>
      <c r="B30817" s="7" t="s">
        <v>17922</v>
      </c>
      <c r="C30817" s="8" t="s">
        <v>85817</v>
      </c>
      <c r="D30817" s="7" t="s">
        <v>3636</v>
      </c>
      <c r="E30817" s="7" t="s">
        <v>57406</v>
      </c>
    </row>
    <row r="30818" spans="1:5" ht="30" customHeight="1" x14ac:dyDescent="0.25">
      <c r="A30818" s="9">
        <v>30817</v>
      </c>
      <c r="B30818" s="7" t="s">
        <v>17923</v>
      </c>
      <c r="C30818" s="8" t="s">
        <v>85818</v>
      </c>
      <c r="D30818" s="7" t="s">
        <v>11235</v>
      </c>
      <c r="E30818" s="7" t="s">
        <v>57406</v>
      </c>
    </row>
    <row r="30819" spans="1:5" ht="30" customHeight="1" x14ac:dyDescent="0.25">
      <c r="A30819" s="9">
        <v>30818</v>
      </c>
      <c r="B30819" s="7" t="s">
        <v>17924</v>
      </c>
      <c r="C30819" s="8" t="s">
        <v>85936</v>
      </c>
      <c r="D30819" s="7" t="s">
        <v>7497</v>
      </c>
      <c r="E30819" s="7" t="s">
        <v>57406</v>
      </c>
    </row>
    <row r="30820" spans="1:5" ht="30" customHeight="1" x14ac:dyDescent="0.25">
      <c r="A30820" s="9">
        <v>30819</v>
      </c>
      <c r="B30820" s="7" t="s">
        <v>17925</v>
      </c>
      <c r="C30820" s="8" t="s">
        <v>85937</v>
      </c>
      <c r="D30820" s="7" t="s">
        <v>6981</v>
      </c>
      <c r="E30820" s="7" t="s">
        <v>57406</v>
      </c>
    </row>
    <row r="30821" spans="1:5" ht="30" customHeight="1" x14ac:dyDescent="0.25">
      <c r="A30821" s="9">
        <v>30820</v>
      </c>
      <c r="B30821" s="7" t="s">
        <v>17926</v>
      </c>
      <c r="C30821" s="8" t="s">
        <v>85938</v>
      </c>
      <c r="D30821" s="7" t="s">
        <v>6054</v>
      </c>
      <c r="E30821" s="7" t="s">
        <v>57406</v>
      </c>
    </row>
    <row r="30822" spans="1:5" ht="30" customHeight="1" x14ac:dyDescent="0.25">
      <c r="A30822" s="9">
        <v>30821</v>
      </c>
      <c r="B30822" s="7" t="s">
        <v>17937</v>
      </c>
      <c r="C30822" s="8" t="s">
        <v>86003</v>
      </c>
      <c r="D30822" s="7" t="s">
        <v>2298</v>
      </c>
      <c r="E30822" s="7" t="s">
        <v>57406</v>
      </c>
    </row>
    <row r="30823" spans="1:5" ht="30" customHeight="1" x14ac:dyDescent="0.25">
      <c r="A30823" s="9">
        <v>30822</v>
      </c>
      <c r="B30823" s="7" t="s">
        <v>17938</v>
      </c>
      <c r="C30823" s="8" t="s">
        <v>86004</v>
      </c>
      <c r="D30823" s="7" t="s">
        <v>390</v>
      </c>
      <c r="E30823" s="7" t="s">
        <v>57406</v>
      </c>
    </row>
    <row r="30824" spans="1:5" ht="30" customHeight="1" x14ac:dyDescent="0.25">
      <c r="A30824" s="9">
        <v>30823</v>
      </c>
      <c r="B30824" s="7" t="s">
        <v>17943</v>
      </c>
      <c r="C30824" s="8" t="s">
        <v>85390</v>
      </c>
      <c r="D30824" s="7" t="s">
        <v>595</v>
      </c>
      <c r="E30824" s="7" t="s">
        <v>57406</v>
      </c>
    </row>
    <row r="30825" spans="1:5" ht="30" customHeight="1" x14ac:dyDescent="0.25">
      <c r="A30825" s="9">
        <v>30824</v>
      </c>
      <c r="B30825" s="7" t="s">
        <v>17944</v>
      </c>
      <c r="C30825" s="8" t="s">
        <v>85391</v>
      </c>
      <c r="D30825" s="7" t="s">
        <v>17945</v>
      </c>
      <c r="E30825" s="7" t="s">
        <v>57406</v>
      </c>
    </row>
    <row r="30826" spans="1:5" ht="30" customHeight="1" x14ac:dyDescent="0.25">
      <c r="A30826" s="9">
        <v>30825</v>
      </c>
      <c r="B30826" s="7" t="s">
        <v>17946</v>
      </c>
      <c r="C30826" s="8" t="s">
        <v>85392</v>
      </c>
      <c r="D30826" s="7" t="s">
        <v>17947</v>
      </c>
      <c r="E30826" s="7" t="s">
        <v>57406</v>
      </c>
    </row>
    <row r="30827" spans="1:5" ht="30" customHeight="1" x14ac:dyDescent="0.25">
      <c r="A30827" s="9">
        <v>30826</v>
      </c>
      <c r="B30827" s="7" t="s">
        <v>17948</v>
      </c>
      <c r="C30827" s="8" t="s">
        <v>85393</v>
      </c>
      <c r="D30827" s="7" t="s">
        <v>17949</v>
      </c>
      <c r="E30827" s="7" t="s">
        <v>57406</v>
      </c>
    </row>
    <row r="30828" spans="1:5" ht="30" customHeight="1" x14ac:dyDescent="0.25">
      <c r="A30828" s="9">
        <v>30827</v>
      </c>
      <c r="B30828" s="7" t="s">
        <v>17950</v>
      </c>
      <c r="C30828" s="8" t="s">
        <v>85394</v>
      </c>
      <c r="D30828" s="7" t="s">
        <v>5098</v>
      </c>
      <c r="E30828" s="7" t="s">
        <v>57406</v>
      </c>
    </row>
    <row r="30829" spans="1:5" ht="30" customHeight="1" x14ac:dyDescent="0.25">
      <c r="A30829" s="9">
        <v>30828</v>
      </c>
      <c r="B30829" s="7" t="s">
        <v>17951</v>
      </c>
      <c r="C30829" s="8" t="s">
        <v>85395</v>
      </c>
      <c r="D30829" s="7" t="s">
        <v>17952</v>
      </c>
      <c r="E30829" s="7" t="s">
        <v>57406</v>
      </c>
    </row>
    <row r="30830" spans="1:5" ht="30" customHeight="1" x14ac:dyDescent="0.25">
      <c r="A30830" s="9">
        <v>30829</v>
      </c>
      <c r="B30830" s="7" t="s">
        <v>17953</v>
      </c>
      <c r="C30830" s="8" t="s">
        <v>85396</v>
      </c>
      <c r="D30830" s="7" t="s">
        <v>112382</v>
      </c>
      <c r="E30830" s="7" t="s">
        <v>57406</v>
      </c>
    </row>
    <row r="30831" spans="1:5" ht="30" customHeight="1" x14ac:dyDescent="0.25">
      <c r="A30831" s="9">
        <v>30830</v>
      </c>
      <c r="B30831" s="7" t="s">
        <v>17956</v>
      </c>
      <c r="C30831" s="8" t="s">
        <v>85847</v>
      </c>
      <c r="D30831" s="7" t="s">
        <v>904</v>
      </c>
      <c r="E30831" s="7" t="s">
        <v>57406</v>
      </c>
    </row>
    <row r="30832" spans="1:5" ht="30" customHeight="1" x14ac:dyDescent="0.25">
      <c r="A30832" s="9">
        <v>30831</v>
      </c>
      <c r="B30832" s="7" t="s">
        <v>17957</v>
      </c>
      <c r="C30832" s="8" t="s">
        <v>85848</v>
      </c>
      <c r="D30832" s="7" t="s">
        <v>17958</v>
      </c>
      <c r="E30832" s="7" t="s">
        <v>57406</v>
      </c>
    </row>
    <row r="30833" spans="1:5" ht="30" customHeight="1" x14ac:dyDescent="0.25">
      <c r="A30833" s="9">
        <v>30832</v>
      </c>
      <c r="B30833" s="7" t="s">
        <v>17959</v>
      </c>
      <c r="C30833" s="8" t="s">
        <v>85849</v>
      </c>
      <c r="D30833" s="7" t="s">
        <v>4179</v>
      </c>
      <c r="E30833" s="7" t="s">
        <v>57406</v>
      </c>
    </row>
    <row r="30834" spans="1:5" ht="30" customHeight="1" x14ac:dyDescent="0.25">
      <c r="A30834" s="9">
        <v>30833</v>
      </c>
      <c r="B30834" s="7" t="s">
        <v>96154</v>
      </c>
      <c r="C30834" s="8" t="s">
        <v>96155</v>
      </c>
      <c r="D30834" s="7" t="s">
        <v>96156</v>
      </c>
      <c r="E30834" s="7" t="s">
        <v>57406</v>
      </c>
    </row>
    <row r="30835" spans="1:5" ht="30" customHeight="1" x14ac:dyDescent="0.25">
      <c r="A30835" s="9">
        <v>30834</v>
      </c>
      <c r="B30835" s="7" t="s">
        <v>96157</v>
      </c>
      <c r="C30835" s="8" t="s">
        <v>96158</v>
      </c>
      <c r="D30835" s="7" t="s">
        <v>312</v>
      </c>
      <c r="E30835" s="7" t="s">
        <v>57406</v>
      </c>
    </row>
    <row r="30836" spans="1:5" ht="30" customHeight="1" x14ac:dyDescent="0.25">
      <c r="A30836" s="9">
        <v>30835</v>
      </c>
      <c r="B30836" s="7" t="s">
        <v>96159</v>
      </c>
      <c r="C30836" s="8" t="s">
        <v>96160</v>
      </c>
      <c r="D30836" s="7" t="s">
        <v>96161</v>
      </c>
      <c r="E30836" s="7" t="s">
        <v>57406</v>
      </c>
    </row>
    <row r="30837" spans="1:5" ht="30" customHeight="1" x14ac:dyDescent="0.25">
      <c r="A30837" s="9">
        <v>30836</v>
      </c>
      <c r="B30837" s="7" t="s">
        <v>96162</v>
      </c>
      <c r="C30837" s="8" t="s">
        <v>96163</v>
      </c>
      <c r="D30837" s="7" t="s">
        <v>96164</v>
      </c>
      <c r="E30837" s="7" t="s">
        <v>57406</v>
      </c>
    </row>
    <row r="30838" spans="1:5" ht="30" customHeight="1" x14ac:dyDescent="0.25">
      <c r="A30838" s="9">
        <v>30837</v>
      </c>
      <c r="B30838" s="7" t="s">
        <v>28223</v>
      </c>
      <c r="C30838" s="8" t="s">
        <v>85403</v>
      </c>
      <c r="D30838" s="7" t="s">
        <v>28224</v>
      </c>
      <c r="E30838" s="7" t="s">
        <v>57406</v>
      </c>
    </row>
    <row r="30839" spans="1:5" ht="30" customHeight="1" x14ac:dyDescent="0.25">
      <c r="A30839" s="9">
        <v>30838</v>
      </c>
      <c r="B30839" s="7" t="s">
        <v>31564</v>
      </c>
      <c r="C30839" s="8" t="s">
        <v>85226</v>
      </c>
      <c r="D30839" s="7" t="s">
        <v>10841</v>
      </c>
      <c r="E30839" s="7" t="s">
        <v>57406</v>
      </c>
    </row>
    <row r="30840" spans="1:5" ht="30" customHeight="1" x14ac:dyDescent="0.25">
      <c r="A30840" s="9">
        <v>30839</v>
      </c>
      <c r="B30840" s="7" t="s">
        <v>31986</v>
      </c>
      <c r="C30840" s="8" t="s">
        <v>85404</v>
      </c>
      <c r="D30840" s="7" t="s">
        <v>544</v>
      </c>
      <c r="E30840" s="7" t="s">
        <v>57406</v>
      </c>
    </row>
    <row r="30841" spans="1:5" ht="30" customHeight="1" x14ac:dyDescent="0.25">
      <c r="A30841" s="9">
        <v>30840</v>
      </c>
      <c r="B30841" s="7" t="s">
        <v>43628</v>
      </c>
      <c r="C30841" s="8" t="s">
        <v>85405</v>
      </c>
      <c r="D30841" s="7" t="s">
        <v>43629</v>
      </c>
      <c r="E30841" s="7" t="s">
        <v>57406</v>
      </c>
    </row>
    <row r="30842" spans="1:5" ht="30" customHeight="1" x14ac:dyDescent="0.25">
      <c r="A30842" s="9">
        <v>30841</v>
      </c>
      <c r="B30842" s="7" t="s">
        <v>45173</v>
      </c>
      <c r="C30842" s="8" t="s">
        <v>85406</v>
      </c>
      <c r="D30842" s="7" t="s">
        <v>11906</v>
      </c>
      <c r="E30842" s="7" t="s">
        <v>57406</v>
      </c>
    </row>
    <row r="30843" spans="1:5" ht="30" customHeight="1" x14ac:dyDescent="0.25">
      <c r="A30843" s="9">
        <v>30842</v>
      </c>
      <c r="B30843" s="7" t="s">
        <v>48751</v>
      </c>
      <c r="C30843" s="8" t="s">
        <v>85407</v>
      </c>
      <c r="D30843" s="7" t="s">
        <v>48752</v>
      </c>
      <c r="E30843" s="7" t="s">
        <v>57406</v>
      </c>
    </row>
    <row r="30844" spans="1:5" ht="30" customHeight="1" x14ac:dyDescent="0.25">
      <c r="A30844" s="9">
        <v>30843</v>
      </c>
      <c r="B30844" s="7" t="s">
        <v>48755</v>
      </c>
      <c r="C30844" s="8" t="s">
        <v>85409</v>
      </c>
      <c r="D30844" s="7" t="s">
        <v>48756</v>
      </c>
      <c r="E30844" s="7" t="s">
        <v>57406</v>
      </c>
    </row>
    <row r="30845" spans="1:5" ht="30" customHeight="1" x14ac:dyDescent="0.25">
      <c r="A30845" s="9">
        <v>30844</v>
      </c>
      <c r="B30845" s="7" t="s">
        <v>48753</v>
      </c>
      <c r="C30845" s="8" t="s">
        <v>85408</v>
      </c>
      <c r="D30845" s="7" t="s">
        <v>48754</v>
      </c>
      <c r="E30845" s="7" t="s">
        <v>57406</v>
      </c>
    </row>
    <row r="30846" spans="1:5" ht="30" customHeight="1" x14ac:dyDescent="0.25">
      <c r="A30846" s="9">
        <v>30845</v>
      </c>
      <c r="B30846" s="7" t="s">
        <v>49071</v>
      </c>
      <c r="C30846" s="8" t="s">
        <v>85410</v>
      </c>
      <c r="D30846" s="7" t="s">
        <v>49072</v>
      </c>
      <c r="E30846" s="7" t="s">
        <v>57406</v>
      </c>
    </row>
    <row r="30847" spans="1:5" ht="30" customHeight="1" x14ac:dyDescent="0.25">
      <c r="A30847" s="9">
        <v>30846</v>
      </c>
      <c r="B30847" s="7" t="s">
        <v>53716</v>
      </c>
      <c r="C30847" s="8" t="s">
        <v>85411</v>
      </c>
      <c r="D30847" s="7" t="s">
        <v>10898</v>
      </c>
      <c r="E30847" s="7" t="s">
        <v>57406</v>
      </c>
    </row>
    <row r="30848" spans="1:5" ht="30" customHeight="1" x14ac:dyDescent="0.25">
      <c r="A30848" s="9">
        <v>30847</v>
      </c>
      <c r="B30848" s="7" t="s">
        <v>55381</v>
      </c>
      <c r="C30848" s="8" t="s">
        <v>85412</v>
      </c>
      <c r="D30848" s="7" t="s">
        <v>55382</v>
      </c>
      <c r="E30848" s="7" t="s">
        <v>57406</v>
      </c>
    </row>
    <row r="30849" spans="1:5" ht="30" customHeight="1" x14ac:dyDescent="0.25">
      <c r="A30849" s="9">
        <v>30848</v>
      </c>
      <c r="B30849" s="7" t="s">
        <v>55891</v>
      </c>
      <c r="C30849" s="8" t="s">
        <v>85413</v>
      </c>
      <c r="D30849" s="7" t="s">
        <v>55892</v>
      </c>
      <c r="E30849" s="7" t="s">
        <v>57406</v>
      </c>
    </row>
    <row r="30850" spans="1:5" ht="30" customHeight="1" x14ac:dyDescent="0.25">
      <c r="A30850" s="9">
        <v>30849</v>
      </c>
      <c r="B30850" s="7" t="s">
        <v>111498</v>
      </c>
      <c r="C30850" s="8" t="s">
        <v>111499</v>
      </c>
      <c r="D30850" s="7" t="s">
        <v>13940</v>
      </c>
      <c r="E30850" s="7" t="s">
        <v>57720</v>
      </c>
    </row>
    <row r="30851" spans="1:5" ht="30" customHeight="1" x14ac:dyDescent="0.25">
      <c r="A30851" s="9">
        <v>30850</v>
      </c>
      <c r="B30851" s="7" t="s">
        <v>111500</v>
      </c>
      <c r="C30851" s="8" t="s">
        <v>111501</v>
      </c>
      <c r="D30851" s="7" t="s">
        <v>111502</v>
      </c>
      <c r="E30851" s="7" t="s">
        <v>57720</v>
      </c>
    </row>
    <row r="30852" spans="1:5" ht="30" customHeight="1" x14ac:dyDescent="0.25">
      <c r="A30852" s="9">
        <v>30851</v>
      </c>
      <c r="B30852" s="7" t="s">
        <v>111503</v>
      </c>
      <c r="C30852" s="8" t="s">
        <v>111504</v>
      </c>
      <c r="D30852" s="7" t="s">
        <v>111505</v>
      </c>
      <c r="E30852" s="7" t="s">
        <v>57720</v>
      </c>
    </row>
    <row r="30853" spans="1:5" ht="30" customHeight="1" x14ac:dyDescent="0.25">
      <c r="A30853" s="9">
        <v>30852</v>
      </c>
      <c r="B30853" s="7" t="s">
        <v>17936</v>
      </c>
      <c r="C30853" s="8" t="s">
        <v>85414</v>
      </c>
      <c r="D30853" s="7" t="s">
        <v>6686</v>
      </c>
      <c r="E30853" s="7" t="s">
        <v>57720</v>
      </c>
    </row>
    <row r="30854" spans="1:5" ht="30" customHeight="1" x14ac:dyDescent="0.25">
      <c r="A30854" s="9">
        <v>30853</v>
      </c>
      <c r="B30854" s="7" t="s">
        <v>17986</v>
      </c>
      <c r="C30854" s="8" t="s">
        <v>85415</v>
      </c>
      <c r="D30854" s="7" t="s">
        <v>17987</v>
      </c>
      <c r="E30854" s="7" t="s">
        <v>57720</v>
      </c>
    </row>
    <row r="30855" spans="1:5" ht="30" customHeight="1" x14ac:dyDescent="0.25">
      <c r="A30855" s="9">
        <v>30854</v>
      </c>
      <c r="B30855" s="7" t="s">
        <v>18006</v>
      </c>
      <c r="C30855" s="8" t="s">
        <v>85952</v>
      </c>
      <c r="D30855" s="7" t="s">
        <v>18007</v>
      </c>
      <c r="E30855" s="7" t="s">
        <v>57720</v>
      </c>
    </row>
    <row r="30856" spans="1:5" ht="30" customHeight="1" x14ac:dyDescent="0.25">
      <c r="A30856" s="9">
        <v>30855</v>
      </c>
      <c r="B30856" s="7" t="s">
        <v>18014</v>
      </c>
      <c r="C30856" s="8" t="s">
        <v>85416</v>
      </c>
      <c r="D30856" s="7" t="s">
        <v>18015</v>
      </c>
      <c r="E30856" s="7" t="s">
        <v>57720</v>
      </c>
    </row>
    <row r="30857" spans="1:5" ht="30" customHeight="1" x14ac:dyDescent="0.25">
      <c r="A30857" s="9">
        <v>30856</v>
      </c>
      <c r="B30857" s="7" t="s">
        <v>18016</v>
      </c>
      <c r="C30857" s="8" t="s">
        <v>85417</v>
      </c>
      <c r="D30857" s="7" t="s">
        <v>1038</v>
      </c>
      <c r="E30857" s="7" t="s">
        <v>57720</v>
      </c>
    </row>
    <row r="30858" spans="1:5" ht="30" customHeight="1" x14ac:dyDescent="0.25">
      <c r="A30858" s="9">
        <v>30857</v>
      </c>
      <c r="B30858" s="7" t="s">
        <v>18017</v>
      </c>
      <c r="C30858" s="8" t="s">
        <v>85418</v>
      </c>
      <c r="D30858" s="7" t="s">
        <v>388</v>
      </c>
      <c r="E30858" s="7" t="s">
        <v>57720</v>
      </c>
    </row>
    <row r="30859" spans="1:5" ht="30" customHeight="1" x14ac:dyDescent="0.25">
      <c r="A30859" s="9">
        <v>30858</v>
      </c>
      <c r="B30859" s="7" t="s">
        <v>18018</v>
      </c>
      <c r="C30859" s="8" t="s">
        <v>85419</v>
      </c>
      <c r="D30859" s="7" t="s">
        <v>10841</v>
      </c>
      <c r="E30859" s="7" t="s">
        <v>57720</v>
      </c>
    </row>
    <row r="30860" spans="1:5" ht="30" customHeight="1" x14ac:dyDescent="0.25">
      <c r="A30860" s="9">
        <v>30859</v>
      </c>
      <c r="B30860" s="7" t="s">
        <v>18019</v>
      </c>
      <c r="C30860" s="8" t="s">
        <v>85420</v>
      </c>
      <c r="D30860" s="7" t="s">
        <v>18020</v>
      </c>
      <c r="E30860" s="7" t="s">
        <v>57720</v>
      </c>
    </row>
    <row r="30861" spans="1:5" ht="30" customHeight="1" x14ac:dyDescent="0.25">
      <c r="A30861" s="9">
        <v>30860</v>
      </c>
      <c r="B30861" s="7" t="s">
        <v>18033</v>
      </c>
      <c r="C30861" s="8" t="s">
        <v>85421</v>
      </c>
      <c r="D30861" s="7" t="s">
        <v>18034</v>
      </c>
      <c r="E30861" s="7" t="s">
        <v>57720</v>
      </c>
    </row>
    <row r="30862" spans="1:5" ht="30" customHeight="1" x14ac:dyDescent="0.25">
      <c r="A30862" s="9">
        <v>30861</v>
      </c>
      <c r="B30862" s="7" t="s">
        <v>18035</v>
      </c>
      <c r="C30862" s="8" t="s">
        <v>85422</v>
      </c>
      <c r="D30862" s="7" t="s">
        <v>18036</v>
      </c>
      <c r="E30862" s="7" t="s">
        <v>57720</v>
      </c>
    </row>
    <row r="30863" spans="1:5" ht="30" customHeight="1" x14ac:dyDescent="0.25">
      <c r="A30863" s="9">
        <v>30862</v>
      </c>
      <c r="B30863" s="7" t="s">
        <v>18050</v>
      </c>
      <c r="C30863" s="8" t="s">
        <v>85423</v>
      </c>
      <c r="D30863" s="7" t="s">
        <v>14488</v>
      </c>
      <c r="E30863" s="7" t="s">
        <v>57720</v>
      </c>
    </row>
    <row r="30864" spans="1:5" ht="30" customHeight="1" x14ac:dyDescent="0.25">
      <c r="A30864" s="9">
        <v>30863</v>
      </c>
      <c r="B30864" s="7" t="s">
        <v>18051</v>
      </c>
      <c r="C30864" s="8" t="s">
        <v>85424</v>
      </c>
      <c r="D30864" s="7" t="s">
        <v>7412</v>
      </c>
      <c r="E30864" s="7" t="s">
        <v>57720</v>
      </c>
    </row>
    <row r="30865" spans="1:5" ht="30" customHeight="1" x14ac:dyDescent="0.25">
      <c r="A30865" s="9">
        <v>30864</v>
      </c>
      <c r="B30865" s="7" t="s">
        <v>18052</v>
      </c>
      <c r="C30865" s="8" t="s">
        <v>85425</v>
      </c>
      <c r="D30865" s="7" t="s">
        <v>18053</v>
      </c>
      <c r="E30865" s="7" t="s">
        <v>57720</v>
      </c>
    </row>
    <row r="30866" spans="1:5" ht="30" customHeight="1" x14ac:dyDescent="0.25">
      <c r="A30866" s="9">
        <v>30865</v>
      </c>
      <c r="B30866" s="7" t="s">
        <v>18054</v>
      </c>
      <c r="C30866" s="8" t="s">
        <v>85426</v>
      </c>
      <c r="D30866" s="7" t="s">
        <v>18055</v>
      </c>
      <c r="E30866" s="7" t="s">
        <v>57720</v>
      </c>
    </row>
    <row r="30867" spans="1:5" ht="30" customHeight="1" x14ac:dyDescent="0.25">
      <c r="A30867" s="9">
        <v>30866</v>
      </c>
      <c r="B30867" s="7" t="s">
        <v>31987</v>
      </c>
      <c r="C30867" s="8" t="s">
        <v>85427</v>
      </c>
      <c r="D30867" s="7" t="s">
        <v>1876</v>
      </c>
      <c r="E30867" s="7" t="s">
        <v>57720</v>
      </c>
    </row>
    <row r="30868" spans="1:5" ht="30" customHeight="1" x14ac:dyDescent="0.25">
      <c r="A30868" s="9">
        <v>30867</v>
      </c>
      <c r="B30868" s="7" t="s">
        <v>50362</v>
      </c>
      <c r="C30868" s="8" t="s">
        <v>85428</v>
      </c>
      <c r="D30868" s="7" t="s">
        <v>50363</v>
      </c>
      <c r="E30868" s="7" t="s">
        <v>57720</v>
      </c>
    </row>
    <row r="30869" spans="1:5" ht="30" customHeight="1" x14ac:dyDescent="0.25">
      <c r="A30869" s="9">
        <v>30868</v>
      </c>
      <c r="B30869" s="7" t="s">
        <v>51074</v>
      </c>
      <c r="C30869" s="8" t="s">
        <v>85429</v>
      </c>
      <c r="D30869" s="7" t="s">
        <v>51075</v>
      </c>
      <c r="E30869" s="7" t="s">
        <v>57720</v>
      </c>
    </row>
    <row r="30870" spans="1:5" ht="30" customHeight="1" x14ac:dyDescent="0.25">
      <c r="A30870" s="9">
        <v>30869</v>
      </c>
      <c r="B30870" s="7" t="s">
        <v>53080</v>
      </c>
      <c r="C30870" s="8" t="s">
        <v>85430</v>
      </c>
      <c r="D30870" s="7" t="s">
        <v>2991</v>
      </c>
      <c r="E30870" s="7" t="s">
        <v>57720</v>
      </c>
    </row>
    <row r="30871" spans="1:5" ht="30" customHeight="1" x14ac:dyDescent="0.25">
      <c r="A30871" s="9">
        <v>30870</v>
      </c>
      <c r="B30871" s="7" t="s">
        <v>53081</v>
      </c>
      <c r="C30871" s="8" t="s">
        <v>85431</v>
      </c>
      <c r="D30871" s="7" t="s">
        <v>53082</v>
      </c>
      <c r="E30871" s="7" t="s">
        <v>57720</v>
      </c>
    </row>
    <row r="30872" spans="1:5" ht="30" customHeight="1" x14ac:dyDescent="0.25">
      <c r="A30872" s="9">
        <v>30871</v>
      </c>
      <c r="B30872" s="7" t="s">
        <v>53083</v>
      </c>
      <c r="C30872" s="8" t="s">
        <v>85246</v>
      </c>
      <c r="D30872" s="7" t="s">
        <v>53084</v>
      </c>
      <c r="E30872" s="7" t="s">
        <v>57720</v>
      </c>
    </row>
    <row r="30873" spans="1:5" ht="30" customHeight="1" x14ac:dyDescent="0.25">
      <c r="A30873" s="9">
        <v>30872</v>
      </c>
      <c r="B30873" s="7" t="s">
        <v>53103</v>
      </c>
      <c r="C30873" s="8" t="s">
        <v>85432</v>
      </c>
      <c r="D30873" s="7" t="s">
        <v>48915</v>
      </c>
      <c r="E30873" s="7" t="s">
        <v>57720</v>
      </c>
    </row>
    <row r="30874" spans="1:5" ht="30" customHeight="1" x14ac:dyDescent="0.25">
      <c r="A30874" s="9">
        <v>30873</v>
      </c>
      <c r="B30874" s="7" t="s">
        <v>53104</v>
      </c>
      <c r="C30874" s="8" t="s">
        <v>85247</v>
      </c>
      <c r="D30874" s="7" t="s">
        <v>53105</v>
      </c>
      <c r="E30874" s="7" t="s">
        <v>57720</v>
      </c>
    </row>
    <row r="30875" spans="1:5" ht="30" customHeight="1" x14ac:dyDescent="0.25">
      <c r="A30875" s="9">
        <v>30874</v>
      </c>
      <c r="B30875" s="7" t="s">
        <v>53110</v>
      </c>
      <c r="C30875" s="8" t="s">
        <v>85433</v>
      </c>
      <c r="D30875" s="7" t="s">
        <v>53111</v>
      </c>
      <c r="E30875" s="7" t="s">
        <v>57720</v>
      </c>
    </row>
    <row r="30876" spans="1:5" ht="30" customHeight="1" x14ac:dyDescent="0.25">
      <c r="A30876" s="9">
        <v>30875</v>
      </c>
      <c r="B30876" s="7" t="s">
        <v>12747</v>
      </c>
      <c r="C30876" s="8" t="s">
        <v>85434</v>
      </c>
      <c r="D30876" s="7" t="s">
        <v>12748</v>
      </c>
      <c r="E30876" s="7" t="s">
        <v>57432</v>
      </c>
    </row>
    <row r="30877" spans="1:5" ht="30" customHeight="1" x14ac:dyDescent="0.25">
      <c r="A30877" s="9">
        <v>30876</v>
      </c>
      <c r="B30877" s="7" t="s">
        <v>17204</v>
      </c>
      <c r="C30877" s="8" t="s">
        <v>85821</v>
      </c>
      <c r="D30877" s="7" t="s">
        <v>8194</v>
      </c>
      <c r="E30877" s="7" t="s">
        <v>57432</v>
      </c>
    </row>
    <row r="30878" spans="1:5" ht="30" customHeight="1" x14ac:dyDescent="0.25">
      <c r="A30878" s="9">
        <v>30877</v>
      </c>
      <c r="B30878" s="7" t="s">
        <v>17205</v>
      </c>
      <c r="C30878" s="8" t="s">
        <v>85822</v>
      </c>
      <c r="D30878" s="7" t="s">
        <v>17206</v>
      </c>
      <c r="E30878" s="7" t="s">
        <v>57432</v>
      </c>
    </row>
    <row r="30879" spans="1:5" ht="30" customHeight="1" x14ac:dyDescent="0.25">
      <c r="A30879" s="9">
        <v>30878</v>
      </c>
      <c r="B30879" s="7" t="s">
        <v>18113</v>
      </c>
      <c r="C30879" s="8" t="s">
        <v>85584</v>
      </c>
      <c r="D30879" s="7" t="s">
        <v>8439</v>
      </c>
      <c r="E30879" s="7" t="s">
        <v>57432</v>
      </c>
    </row>
    <row r="30880" spans="1:5" ht="30" customHeight="1" x14ac:dyDescent="0.25">
      <c r="A30880" s="9">
        <v>30879</v>
      </c>
      <c r="B30880" s="7" t="s">
        <v>18114</v>
      </c>
      <c r="C30880" s="8" t="s">
        <v>85585</v>
      </c>
      <c r="D30880" s="7" t="s">
        <v>386</v>
      </c>
      <c r="E30880" s="7" t="s">
        <v>57432</v>
      </c>
    </row>
    <row r="30881" spans="1:5" ht="30" customHeight="1" x14ac:dyDescent="0.25">
      <c r="A30881" s="9">
        <v>30880</v>
      </c>
      <c r="B30881" s="7" t="s">
        <v>18119</v>
      </c>
      <c r="C30881" s="8" t="s">
        <v>85588</v>
      </c>
      <c r="D30881" s="7" t="s">
        <v>18120</v>
      </c>
      <c r="E30881" s="7" t="s">
        <v>57432</v>
      </c>
    </row>
    <row r="30882" spans="1:5" ht="30" customHeight="1" x14ac:dyDescent="0.25">
      <c r="A30882" s="9">
        <v>30881</v>
      </c>
      <c r="B30882" s="7" t="s">
        <v>18117</v>
      </c>
      <c r="C30882" s="8" t="s">
        <v>85587</v>
      </c>
      <c r="D30882" s="7" t="s">
        <v>18118</v>
      </c>
      <c r="E30882" s="7" t="s">
        <v>57432</v>
      </c>
    </row>
    <row r="30883" spans="1:5" ht="30" customHeight="1" x14ac:dyDescent="0.25">
      <c r="A30883" s="9">
        <v>30882</v>
      </c>
      <c r="B30883" s="7" t="s">
        <v>18115</v>
      </c>
      <c r="C30883" s="8" t="s">
        <v>85586</v>
      </c>
      <c r="D30883" s="7" t="s">
        <v>18116</v>
      </c>
      <c r="E30883" s="7" t="s">
        <v>57432</v>
      </c>
    </row>
    <row r="30884" spans="1:5" ht="30" customHeight="1" x14ac:dyDescent="0.25">
      <c r="A30884" s="9">
        <v>30883</v>
      </c>
      <c r="B30884" s="7" t="s">
        <v>18141</v>
      </c>
      <c r="C30884" s="8" t="s">
        <v>85972</v>
      </c>
      <c r="D30884" s="7" t="s">
        <v>18142</v>
      </c>
      <c r="E30884" s="7" t="s">
        <v>57432</v>
      </c>
    </row>
    <row r="30885" spans="1:5" ht="30" customHeight="1" x14ac:dyDescent="0.25">
      <c r="A30885" s="9">
        <v>30884</v>
      </c>
      <c r="B30885" s="7" t="s">
        <v>18143</v>
      </c>
      <c r="C30885" s="8" t="s">
        <v>85435</v>
      </c>
      <c r="D30885" s="7" t="s">
        <v>18144</v>
      </c>
      <c r="E30885" s="7" t="s">
        <v>57432</v>
      </c>
    </row>
    <row r="30886" spans="1:5" ht="30" customHeight="1" x14ac:dyDescent="0.25">
      <c r="A30886" s="9">
        <v>30885</v>
      </c>
      <c r="B30886" s="7" t="s">
        <v>18145</v>
      </c>
      <c r="C30886" s="8" t="s">
        <v>85436</v>
      </c>
      <c r="D30886" s="7" t="s">
        <v>18146</v>
      </c>
      <c r="E30886" s="7" t="s">
        <v>57432</v>
      </c>
    </row>
    <row r="30887" spans="1:5" ht="30" customHeight="1" x14ac:dyDescent="0.25">
      <c r="A30887" s="9">
        <v>30886</v>
      </c>
      <c r="B30887" s="7" t="s">
        <v>18148</v>
      </c>
      <c r="C30887" s="8" t="s">
        <v>85437</v>
      </c>
      <c r="D30887" s="7" t="s">
        <v>14215</v>
      </c>
      <c r="E30887" s="7" t="s">
        <v>57432</v>
      </c>
    </row>
    <row r="30888" spans="1:5" ht="30" customHeight="1" x14ac:dyDescent="0.25">
      <c r="A30888" s="9">
        <v>30887</v>
      </c>
      <c r="B30888" s="7" t="s">
        <v>18149</v>
      </c>
      <c r="C30888" s="8" t="s">
        <v>85438</v>
      </c>
      <c r="D30888" s="7" t="s">
        <v>18150</v>
      </c>
      <c r="E30888" s="7" t="s">
        <v>57432</v>
      </c>
    </row>
    <row r="30889" spans="1:5" ht="30" customHeight="1" x14ac:dyDescent="0.25">
      <c r="A30889" s="9">
        <v>30888</v>
      </c>
      <c r="B30889" s="7" t="s">
        <v>18151</v>
      </c>
      <c r="C30889" s="8" t="s">
        <v>85439</v>
      </c>
      <c r="D30889" s="7" t="s">
        <v>18152</v>
      </c>
      <c r="E30889" s="7" t="s">
        <v>57432</v>
      </c>
    </row>
    <row r="30890" spans="1:5" ht="30" customHeight="1" x14ac:dyDescent="0.25">
      <c r="A30890" s="9">
        <v>30889</v>
      </c>
      <c r="B30890" s="7" t="s">
        <v>24050</v>
      </c>
      <c r="C30890" s="8" t="s">
        <v>85440</v>
      </c>
      <c r="D30890" s="7" t="s">
        <v>24051</v>
      </c>
      <c r="E30890" s="7" t="s">
        <v>57432</v>
      </c>
    </row>
    <row r="30891" spans="1:5" ht="30" customHeight="1" x14ac:dyDescent="0.25">
      <c r="A30891" s="9">
        <v>30890</v>
      </c>
      <c r="B30891" s="7" t="s">
        <v>24052</v>
      </c>
      <c r="C30891" s="8" t="s">
        <v>85221</v>
      </c>
      <c r="D30891" s="7" t="s">
        <v>24053</v>
      </c>
      <c r="E30891" s="7" t="s">
        <v>57432</v>
      </c>
    </row>
    <row r="30892" spans="1:5" ht="30" customHeight="1" x14ac:dyDescent="0.25">
      <c r="A30892" s="9">
        <v>30891</v>
      </c>
      <c r="B30892" s="7" t="s">
        <v>25964</v>
      </c>
      <c r="C30892" s="8" t="s">
        <v>85441</v>
      </c>
      <c r="D30892" s="7" t="s">
        <v>25965</v>
      </c>
      <c r="E30892" s="7" t="s">
        <v>57432</v>
      </c>
    </row>
    <row r="30893" spans="1:5" ht="30" customHeight="1" x14ac:dyDescent="0.25">
      <c r="A30893" s="9">
        <v>30892</v>
      </c>
      <c r="B30893" s="7" t="s">
        <v>98609</v>
      </c>
      <c r="C30893" s="8" t="s">
        <v>99739</v>
      </c>
      <c r="D30893" s="7" t="s">
        <v>100774</v>
      </c>
      <c r="E30893" s="7" t="s">
        <v>57432</v>
      </c>
    </row>
    <row r="30894" spans="1:5" ht="30" customHeight="1" x14ac:dyDescent="0.25">
      <c r="A30894" s="9">
        <v>30893</v>
      </c>
      <c r="B30894" s="7" t="s">
        <v>98610</v>
      </c>
      <c r="C30894" s="8" t="s">
        <v>99740</v>
      </c>
      <c r="D30894" s="7" t="s">
        <v>100775</v>
      </c>
      <c r="E30894" s="7" t="s">
        <v>57432</v>
      </c>
    </row>
    <row r="30895" spans="1:5" ht="30" customHeight="1" x14ac:dyDescent="0.25">
      <c r="A30895" s="9">
        <v>30894</v>
      </c>
      <c r="B30895" s="7" t="s">
        <v>31988</v>
      </c>
      <c r="C30895" s="8" t="s">
        <v>85442</v>
      </c>
      <c r="D30895" s="7" t="s">
        <v>31989</v>
      </c>
      <c r="E30895" s="7" t="s">
        <v>57432</v>
      </c>
    </row>
    <row r="30896" spans="1:5" ht="30" customHeight="1" x14ac:dyDescent="0.25">
      <c r="A30896" s="9">
        <v>30895</v>
      </c>
      <c r="B30896" s="7" t="s">
        <v>31990</v>
      </c>
      <c r="C30896" s="8" t="s">
        <v>85443</v>
      </c>
      <c r="D30896" s="7" t="s">
        <v>31991</v>
      </c>
      <c r="E30896" s="7" t="s">
        <v>57432</v>
      </c>
    </row>
    <row r="30897" spans="1:5" ht="30" customHeight="1" x14ac:dyDescent="0.25">
      <c r="A30897" s="9">
        <v>30896</v>
      </c>
      <c r="B30897" s="7" t="s">
        <v>31992</v>
      </c>
      <c r="C30897" s="8" t="s">
        <v>85444</v>
      </c>
      <c r="D30897" s="7" t="s">
        <v>31993</v>
      </c>
      <c r="E30897" s="7" t="s">
        <v>57432</v>
      </c>
    </row>
    <row r="30898" spans="1:5" ht="30" customHeight="1" x14ac:dyDescent="0.25">
      <c r="A30898" s="9">
        <v>30897</v>
      </c>
      <c r="B30898" s="7" t="s">
        <v>41726</v>
      </c>
      <c r="C30898" s="8" t="s">
        <v>85445</v>
      </c>
      <c r="D30898" s="7" t="s">
        <v>926</v>
      </c>
      <c r="E30898" s="7" t="s">
        <v>57432</v>
      </c>
    </row>
    <row r="30899" spans="1:5" ht="30" customHeight="1" x14ac:dyDescent="0.25">
      <c r="A30899" s="9">
        <v>30898</v>
      </c>
      <c r="B30899" s="7" t="s">
        <v>49969</v>
      </c>
      <c r="C30899" s="8" t="s">
        <v>85595</v>
      </c>
      <c r="D30899" s="7" t="s">
        <v>49970</v>
      </c>
      <c r="E30899" s="7" t="s">
        <v>57432</v>
      </c>
    </row>
    <row r="30900" spans="1:5" ht="30" customHeight="1" x14ac:dyDescent="0.25">
      <c r="A30900" s="9">
        <v>30899</v>
      </c>
      <c r="B30900" s="7" t="s">
        <v>49971</v>
      </c>
      <c r="C30900" s="8" t="s">
        <v>85596</v>
      </c>
      <c r="D30900" s="7" t="s">
        <v>49972</v>
      </c>
      <c r="E30900" s="7" t="s">
        <v>57432</v>
      </c>
    </row>
    <row r="30901" spans="1:5" ht="30" customHeight="1" x14ac:dyDescent="0.25">
      <c r="A30901" s="9">
        <v>30900</v>
      </c>
      <c r="B30901" s="7" t="s">
        <v>55360</v>
      </c>
      <c r="C30901" s="8" t="s">
        <v>85446</v>
      </c>
      <c r="D30901" s="7" t="s">
        <v>10512</v>
      </c>
      <c r="E30901" s="7" t="s">
        <v>57432</v>
      </c>
    </row>
    <row r="30902" spans="1:5" ht="30" customHeight="1" x14ac:dyDescent="0.25">
      <c r="A30902" s="9">
        <v>30901</v>
      </c>
      <c r="B30902" s="7" t="s">
        <v>55361</v>
      </c>
      <c r="C30902" s="8" t="s">
        <v>85447</v>
      </c>
      <c r="D30902" s="7" t="s">
        <v>55362</v>
      </c>
      <c r="E30902" s="7" t="s">
        <v>57432</v>
      </c>
    </row>
    <row r="30903" spans="1:5" ht="30" customHeight="1" x14ac:dyDescent="0.25">
      <c r="A30903" s="9">
        <v>30902</v>
      </c>
      <c r="B30903" s="7" t="s">
        <v>55406</v>
      </c>
      <c r="C30903" s="8" t="s">
        <v>85448</v>
      </c>
      <c r="D30903" s="7" t="s">
        <v>3812</v>
      </c>
      <c r="E30903" s="7" t="s">
        <v>57432</v>
      </c>
    </row>
    <row r="30904" spans="1:5" ht="30" customHeight="1" x14ac:dyDescent="0.25">
      <c r="A30904" s="9">
        <v>30903</v>
      </c>
      <c r="B30904" s="7" t="s">
        <v>1346</v>
      </c>
      <c r="C30904" s="8" t="s">
        <v>85449</v>
      </c>
      <c r="D30904" s="7" t="s">
        <v>1347</v>
      </c>
      <c r="E30904" s="7" t="s">
        <v>56282</v>
      </c>
    </row>
    <row r="30905" spans="1:5" ht="30" customHeight="1" x14ac:dyDescent="0.25">
      <c r="A30905" s="9">
        <v>30904</v>
      </c>
      <c r="B30905" s="7" t="s">
        <v>1594</v>
      </c>
      <c r="C30905" s="8" t="s">
        <v>85450</v>
      </c>
      <c r="D30905" s="7" t="s">
        <v>1595</v>
      </c>
      <c r="E30905" s="7" t="s">
        <v>56282</v>
      </c>
    </row>
    <row r="30906" spans="1:5" ht="30" customHeight="1" x14ac:dyDescent="0.25">
      <c r="A30906" s="9">
        <v>30905</v>
      </c>
      <c r="B30906" s="7" t="s">
        <v>1596</v>
      </c>
      <c r="C30906" s="8" t="s">
        <v>85451</v>
      </c>
      <c r="D30906" s="7" t="s">
        <v>1597</v>
      </c>
      <c r="E30906" s="7" t="s">
        <v>56282</v>
      </c>
    </row>
    <row r="30907" spans="1:5" ht="30" customHeight="1" x14ac:dyDescent="0.25">
      <c r="A30907" s="9">
        <v>30906</v>
      </c>
      <c r="B30907" s="7" t="s">
        <v>108610</v>
      </c>
      <c r="C30907" s="8" t="s">
        <v>108611</v>
      </c>
      <c r="D30907" s="7" t="s">
        <v>2428</v>
      </c>
      <c r="E30907" s="7" t="s">
        <v>109594</v>
      </c>
    </row>
    <row r="30908" spans="1:5" ht="30" customHeight="1" x14ac:dyDescent="0.25">
      <c r="A30908" s="9">
        <v>30907</v>
      </c>
      <c r="B30908" s="7" t="s">
        <v>31032</v>
      </c>
      <c r="C30908" s="8" t="s">
        <v>85452</v>
      </c>
      <c r="D30908" s="7" t="s">
        <v>31033</v>
      </c>
      <c r="E30908" s="7" t="s">
        <v>58464</v>
      </c>
    </row>
    <row r="30909" spans="1:5" ht="30" customHeight="1" x14ac:dyDescent="0.25">
      <c r="A30909" s="9">
        <v>30908</v>
      </c>
      <c r="B30909" s="7" t="s">
        <v>31034</v>
      </c>
      <c r="C30909" s="8" t="s">
        <v>85453</v>
      </c>
      <c r="D30909" s="7" t="s">
        <v>31035</v>
      </c>
      <c r="E30909" s="7" t="s">
        <v>58464</v>
      </c>
    </row>
    <row r="30910" spans="1:5" ht="30" customHeight="1" x14ac:dyDescent="0.25">
      <c r="A30910" s="9">
        <v>30909</v>
      </c>
      <c r="B30910" s="7" t="s">
        <v>107467</v>
      </c>
      <c r="C30910" s="8" t="s">
        <v>107468</v>
      </c>
      <c r="D30910" s="7" t="s">
        <v>3724</v>
      </c>
      <c r="E30910" s="7" t="s">
        <v>57714</v>
      </c>
    </row>
    <row r="30911" spans="1:5" ht="30" customHeight="1" x14ac:dyDescent="0.25">
      <c r="A30911" s="9">
        <v>30910</v>
      </c>
      <c r="B30911" s="7" t="s">
        <v>107469</v>
      </c>
      <c r="C30911" s="8" t="s">
        <v>107470</v>
      </c>
      <c r="D30911" s="7" t="s">
        <v>10064</v>
      </c>
      <c r="E30911" s="7" t="s">
        <v>57714</v>
      </c>
    </row>
    <row r="30912" spans="1:5" ht="30" customHeight="1" x14ac:dyDescent="0.25">
      <c r="A30912" s="9">
        <v>30911</v>
      </c>
      <c r="B30912" s="7" t="s">
        <v>107474</v>
      </c>
      <c r="C30912" s="8" t="s">
        <v>107475</v>
      </c>
      <c r="D30912" s="7" t="s">
        <v>107476</v>
      </c>
      <c r="E30912" s="7" t="s">
        <v>57714</v>
      </c>
    </row>
    <row r="30913" spans="1:5" ht="30" customHeight="1" x14ac:dyDescent="0.25">
      <c r="A30913" s="9">
        <v>30912</v>
      </c>
      <c r="B30913" s="7" t="s">
        <v>107471</v>
      </c>
      <c r="C30913" s="8" t="s">
        <v>107472</v>
      </c>
      <c r="D30913" s="7" t="s">
        <v>107473</v>
      </c>
      <c r="E30913" s="7" t="s">
        <v>57714</v>
      </c>
    </row>
    <row r="30914" spans="1:5" ht="30" customHeight="1" x14ac:dyDescent="0.25">
      <c r="A30914" s="9">
        <v>30913</v>
      </c>
      <c r="B30914" s="7" t="s">
        <v>107477</v>
      </c>
      <c r="C30914" s="8" t="s">
        <v>107478</v>
      </c>
      <c r="D30914" s="7" t="s">
        <v>107479</v>
      </c>
      <c r="E30914" s="7" t="s">
        <v>57714</v>
      </c>
    </row>
    <row r="30915" spans="1:5" ht="30" customHeight="1" x14ac:dyDescent="0.25">
      <c r="A30915" s="9">
        <v>30914</v>
      </c>
      <c r="B30915" s="7" t="s">
        <v>107575</v>
      </c>
      <c r="C30915" s="8" t="s">
        <v>107576</v>
      </c>
      <c r="D30915" s="7" t="s">
        <v>107577</v>
      </c>
      <c r="E30915" s="7" t="s">
        <v>57714</v>
      </c>
    </row>
    <row r="30916" spans="1:5" ht="30" customHeight="1" x14ac:dyDescent="0.25">
      <c r="A30916" s="9">
        <v>30915</v>
      </c>
      <c r="B30916" s="7" t="s">
        <v>14172</v>
      </c>
      <c r="C30916" s="8" t="s">
        <v>67568</v>
      </c>
      <c r="D30916" s="7" t="s">
        <v>14173</v>
      </c>
      <c r="E30916" s="7" t="s">
        <v>57714</v>
      </c>
    </row>
    <row r="30917" spans="1:5" ht="30" customHeight="1" x14ac:dyDescent="0.25">
      <c r="A30917" s="9">
        <v>30916</v>
      </c>
      <c r="B30917" s="7" t="s">
        <v>14176</v>
      </c>
      <c r="C30917" s="8" t="s">
        <v>67569</v>
      </c>
      <c r="D30917" s="7" t="s">
        <v>14177</v>
      </c>
      <c r="E30917" s="7" t="s">
        <v>57714</v>
      </c>
    </row>
    <row r="30918" spans="1:5" ht="30" customHeight="1" x14ac:dyDescent="0.25">
      <c r="A30918" s="9">
        <v>30917</v>
      </c>
      <c r="B30918" s="7" t="s">
        <v>14174</v>
      </c>
      <c r="C30918" s="8" t="s">
        <v>85998</v>
      </c>
      <c r="D30918" s="7" t="s">
        <v>14175</v>
      </c>
      <c r="E30918" s="7" t="s">
        <v>57714</v>
      </c>
    </row>
    <row r="30919" spans="1:5" ht="30" customHeight="1" x14ac:dyDescent="0.25">
      <c r="A30919" s="9">
        <v>30918</v>
      </c>
      <c r="B30919" s="7" t="s">
        <v>14178</v>
      </c>
      <c r="C30919" s="8" t="s">
        <v>67570</v>
      </c>
      <c r="D30919" s="7" t="s">
        <v>14179</v>
      </c>
      <c r="E30919" s="7" t="s">
        <v>57714</v>
      </c>
    </row>
    <row r="30920" spans="1:5" ht="30" customHeight="1" x14ac:dyDescent="0.25">
      <c r="A30920" s="9">
        <v>30919</v>
      </c>
      <c r="B30920" s="7" t="s">
        <v>17592</v>
      </c>
      <c r="C30920" s="8" t="s">
        <v>85454</v>
      </c>
      <c r="D30920" s="7" t="s">
        <v>17593</v>
      </c>
      <c r="E30920" s="7" t="s">
        <v>57714</v>
      </c>
    </row>
    <row r="30921" spans="1:5" ht="30" customHeight="1" x14ac:dyDescent="0.25">
      <c r="A30921" s="9">
        <v>30920</v>
      </c>
      <c r="B30921" s="7" t="s">
        <v>17594</v>
      </c>
      <c r="C30921" s="8" t="s">
        <v>85455</v>
      </c>
      <c r="D30921" s="7" t="s">
        <v>17595</v>
      </c>
      <c r="E30921" s="7" t="s">
        <v>57714</v>
      </c>
    </row>
    <row r="30922" spans="1:5" ht="30" customHeight="1" x14ac:dyDescent="0.25">
      <c r="A30922" s="9">
        <v>30921</v>
      </c>
      <c r="B30922" s="7" t="s">
        <v>17596</v>
      </c>
      <c r="C30922" s="8" t="s">
        <v>85456</v>
      </c>
      <c r="D30922" s="7" t="s">
        <v>17597</v>
      </c>
      <c r="E30922" s="7" t="s">
        <v>57714</v>
      </c>
    </row>
    <row r="30923" spans="1:5" ht="30" customHeight="1" x14ac:dyDescent="0.25">
      <c r="A30923" s="9">
        <v>30922</v>
      </c>
      <c r="B30923" s="7" t="s">
        <v>17604</v>
      </c>
      <c r="C30923" s="8" t="s">
        <v>85980</v>
      </c>
      <c r="D30923" s="7" t="s">
        <v>2540</v>
      </c>
      <c r="E30923" s="7" t="s">
        <v>57714</v>
      </c>
    </row>
    <row r="30924" spans="1:5" ht="30" customHeight="1" x14ac:dyDescent="0.25">
      <c r="A30924" s="9">
        <v>30923</v>
      </c>
      <c r="B30924" s="7" t="s">
        <v>17605</v>
      </c>
      <c r="C30924" s="8" t="s">
        <v>85981</v>
      </c>
      <c r="D30924" s="7" t="s">
        <v>957</v>
      </c>
      <c r="E30924" s="7" t="s">
        <v>57714</v>
      </c>
    </row>
    <row r="30925" spans="1:5" ht="30" customHeight="1" x14ac:dyDescent="0.25">
      <c r="A30925" s="9">
        <v>30924</v>
      </c>
      <c r="B30925" s="7" t="s">
        <v>17608</v>
      </c>
      <c r="C30925" s="8" t="s">
        <v>85983</v>
      </c>
      <c r="D30925" s="7" t="s">
        <v>17609</v>
      </c>
      <c r="E30925" s="7" t="s">
        <v>57714</v>
      </c>
    </row>
    <row r="30926" spans="1:5" ht="30" customHeight="1" x14ac:dyDescent="0.25">
      <c r="A30926" s="9">
        <v>30925</v>
      </c>
      <c r="B30926" s="7" t="s">
        <v>17610</v>
      </c>
      <c r="C30926" s="8" t="s">
        <v>85984</v>
      </c>
      <c r="D30926" s="7" t="s">
        <v>17611</v>
      </c>
      <c r="E30926" s="7" t="s">
        <v>57714</v>
      </c>
    </row>
    <row r="30927" spans="1:5" ht="30" customHeight="1" x14ac:dyDescent="0.25">
      <c r="A30927" s="9">
        <v>30926</v>
      </c>
      <c r="B30927" s="7" t="s">
        <v>17606</v>
      </c>
      <c r="C30927" s="8" t="s">
        <v>85982</v>
      </c>
      <c r="D30927" s="7" t="s">
        <v>17607</v>
      </c>
      <c r="E30927" s="7" t="s">
        <v>57714</v>
      </c>
    </row>
    <row r="30928" spans="1:5" ht="30" customHeight="1" x14ac:dyDescent="0.25">
      <c r="A30928" s="9">
        <v>30927</v>
      </c>
      <c r="B30928" s="7" t="s">
        <v>17612</v>
      </c>
      <c r="C30928" s="8" t="s">
        <v>86022</v>
      </c>
      <c r="D30928" s="7" t="s">
        <v>17613</v>
      </c>
      <c r="E30928" s="7" t="s">
        <v>57714</v>
      </c>
    </row>
    <row r="30929" spans="1:5" ht="30" customHeight="1" x14ac:dyDescent="0.25">
      <c r="A30929" s="9">
        <v>30928</v>
      </c>
      <c r="B30929" s="7" t="s">
        <v>17614</v>
      </c>
      <c r="C30929" s="8" t="s">
        <v>85457</v>
      </c>
      <c r="D30929" s="7" t="s">
        <v>2987</v>
      </c>
      <c r="E30929" s="7" t="s">
        <v>57714</v>
      </c>
    </row>
    <row r="30930" spans="1:5" ht="30" customHeight="1" x14ac:dyDescent="0.25">
      <c r="A30930" s="9">
        <v>30929</v>
      </c>
      <c r="B30930" s="7" t="s">
        <v>17647</v>
      </c>
      <c r="C30930" s="8" t="s">
        <v>85458</v>
      </c>
      <c r="D30930" s="7" t="s">
        <v>3024</v>
      </c>
      <c r="E30930" s="7" t="s">
        <v>57714</v>
      </c>
    </row>
    <row r="30931" spans="1:5" ht="30" customHeight="1" x14ac:dyDescent="0.25">
      <c r="A30931" s="9">
        <v>30930</v>
      </c>
      <c r="B30931" s="7" t="s">
        <v>17648</v>
      </c>
      <c r="C30931" s="8" t="s">
        <v>86008</v>
      </c>
      <c r="D30931" s="7" t="s">
        <v>17649</v>
      </c>
      <c r="E30931" s="7" t="s">
        <v>57714</v>
      </c>
    </row>
    <row r="30932" spans="1:5" ht="30" customHeight="1" x14ac:dyDescent="0.25">
      <c r="A30932" s="9">
        <v>30931</v>
      </c>
      <c r="B30932" s="7" t="s">
        <v>17650</v>
      </c>
      <c r="C30932" s="8" t="s">
        <v>86009</v>
      </c>
      <c r="D30932" s="7" t="s">
        <v>112368</v>
      </c>
      <c r="E30932" s="7" t="s">
        <v>57714</v>
      </c>
    </row>
    <row r="30933" spans="1:5" ht="30" customHeight="1" x14ac:dyDescent="0.25">
      <c r="A30933" s="9">
        <v>30932</v>
      </c>
      <c r="B30933" s="7" t="s">
        <v>23597</v>
      </c>
      <c r="C30933" s="8" t="s">
        <v>85459</v>
      </c>
      <c r="D30933" s="7" t="s">
        <v>23598</v>
      </c>
      <c r="E30933" s="7" t="s">
        <v>57714</v>
      </c>
    </row>
    <row r="30934" spans="1:5" ht="30" customHeight="1" x14ac:dyDescent="0.25">
      <c r="A30934" s="9">
        <v>30933</v>
      </c>
      <c r="B30934" s="7" t="s">
        <v>23599</v>
      </c>
      <c r="C30934" s="8" t="s">
        <v>85460</v>
      </c>
      <c r="D30934" s="7" t="s">
        <v>23600</v>
      </c>
      <c r="E30934" s="7" t="s">
        <v>57714</v>
      </c>
    </row>
    <row r="30935" spans="1:5" ht="30" customHeight="1" x14ac:dyDescent="0.25">
      <c r="A30935" s="9">
        <v>30934</v>
      </c>
      <c r="B30935" s="7" t="s">
        <v>23601</v>
      </c>
      <c r="C30935" s="8" t="s">
        <v>85461</v>
      </c>
      <c r="D30935" s="7" t="s">
        <v>23602</v>
      </c>
      <c r="E30935" s="7" t="s">
        <v>57714</v>
      </c>
    </row>
    <row r="30936" spans="1:5" ht="30" customHeight="1" x14ac:dyDescent="0.25">
      <c r="A30936" s="9">
        <v>30935</v>
      </c>
      <c r="B30936" s="7" t="s">
        <v>23603</v>
      </c>
      <c r="C30936" s="8" t="s">
        <v>85462</v>
      </c>
      <c r="D30936" s="7" t="s">
        <v>23604</v>
      </c>
      <c r="E30936" s="7" t="s">
        <v>57714</v>
      </c>
    </row>
    <row r="30937" spans="1:5" ht="30" customHeight="1" x14ac:dyDescent="0.25">
      <c r="A30937" s="9">
        <v>30936</v>
      </c>
      <c r="B30937" s="7" t="s">
        <v>23605</v>
      </c>
      <c r="C30937" s="8" t="s">
        <v>85463</v>
      </c>
      <c r="D30937" s="7" t="s">
        <v>23606</v>
      </c>
      <c r="E30937" s="7" t="s">
        <v>57714</v>
      </c>
    </row>
    <row r="30938" spans="1:5" ht="30" customHeight="1" x14ac:dyDescent="0.25">
      <c r="A30938" s="9">
        <v>30937</v>
      </c>
      <c r="B30938" s="7" t="s">
        <v>24057</v>
      </c>
      <c r="C30938" s="8" t="s">
        <v>85856</v>
      </c>
      <c r="D30938" s="7" t="s">
        <v>3020</v>
      </c>
      <c r="E30938" s="7" t="s">
        <v>57714</v>
      </c>
    </row>
    <row r="30939" spans="1:5" ht="30" customHeight="1" x14ac:dyDescent="0.25">
      <c r="A30939" s="9">
        <v>30938</v>
      </c>
      <c r="B30939" s="7" t="s">
        <v>24058</v>
      </c>
      <c r="C30939" s="8" t="s">
        <v>85857</v>
      </c>
      <c r="D30939" s="7" t="s">
        <v>1397</v>
      </c>
      <c r="E30939" s="7" t="s">
        <v>57714</v>
      </c>
    </row>
    <row r="30940" spans="1:5" ht="30" customHeight="1" x14ac:dyDescent="0.25">
      <c r="A30940" s="9">
        <v>30939</v>
      </c>
      <c r="B30940" s="7" t="s">
        <v>24059</v>
      </c>
      <c r="C30940" s="8" t="s">
        <v>85858</v>
      </c>
      <c r="D30940" s="7" t="s">
        <v>24060</v>
      </c>
      <c r="E30940" s="7" t="s">
        <v>57714</v>
      </c>
    </row>
    <row r="30941" spans="1:5" ht="30" customHeight="1" x14ac:dyDescent="0.25">
      <c r="A30941" s="9">
        <v>30940</v>
      </c>
      <c r="B30941" s="7" t="s">
        <v>24061</v>
      </c>
      <c r="C30941" s="8" t="s">
        <v>85859</v>
      </c>
      <c r="D30941" s="7" t="s">
        <v>24062</v>
      </c>
      <c r="E30941" s="7" t="s">
        <v>57714</v>
      </c>
    </row>
    <row r="30942" spans="1:5" ht="30" customHeight="1" x14ac:dyDescent="0.25">
      <c r="A30942" s="9">
        <v>30941</v>
      </c>
      <c r="B30942" s="7" t="s">
        <v>30663</v>
      </c>
      <c r="C30942" s="8" t="s">
        <v>85464</v>
      </c>
      <c r="D30942" s="7" t="s">
        <v>30664</v>
      </c>
      <c r="E30942" s="7" t="s">
        <v>57714</v>
      </c>
    </row>
    <row r="30943" spans="1:5" ht="30" customHeight="1" x14ac:dyDescent="0.25">
      <c r="A30943" s="9">
        <v>30942</v>
      </c>
      <c r="B30943" s="7" t="s">
        <v>30665</v>
      </c>
      <c r="C30943" s="8" t="s">
        <v>85465</v>
      </c>
      <c r="D30943" s="7" t="s">
        <v>30666</v>
      </c>
      <c r="E30943" s="7" t="s">
        <v>57714</v>
      </c>
    </row>
    <row r="30944" spans="1:5" ht="30" customHeight="1" x14ac:dyDescent="0.25">
      <c r="A30944" s="9">
        <v>30943</v>
      </c>
      <c r="B30944" s="7" t="s">
        <v>44665</v>
      </c>
      <c r="C30944" s="8" t="s">
        <v>85985</v>
      </c>
      <c r="D30944" s="7" t="s">
        <v>44666</v>
      </c>
      <c r="E30944" s="7" t="s">
        <v>57714</v>
      </c>
    </row>
    <row r="30945" spans="1:5" ht="30" customHeight="1" x14ac:dyDescent="0.25">
      <c r="A30945" s="9">
        <v>30944</v>
      </c>
      <c r="B30945" s="7" t="s">
        <v>53289</v>
      </c>
      <c r="C30945" s="8" t="s">
        <v>85467</v>
      </c>
      <c r="D30945" s="7" t="s">
        <v>32497</v>
      </c>
      <c r="E30945" s="7" t="s">
        <v>57714</v>
      </c>
    </row>
    <row r="30946" spans="1:5" ht="30" customHeight="1" x14ac:dyDescent="0.25">
      <c r="A30946" s="9">
        <v>30945</v>
      </c>
      <c r="B30946" s="7" t="s">
        <v>53290</v>
      </c>
      <c r="C30946" s="8" t="s">
        <v>85468</v>
      </c>
      <c r="D30946" s="7" t="s">
        <v>53291</v>
      </c>
      <c r="E30946" s="7" t="s">
        <v>57714</v>
      </c>
    </row>
    <row r="30947" spans="1:5" ht="30" customHeight="1" x14ac:dyDescent="0.25">
      <c r="A30947" s="9">
        <v>30946</v>
      </c>
      <c r="B30947" s="7" t="s">
        <v>55004</v>
      </c>
      <c r="C30947" s="8" t="s">
        <v>85469</v>
      </c>
      <c r="D30947" s="7" t="s">
        <v>17591</v>
      </c>
      <c r="E30947" s="7" t="s">
        <v>57714</v>
      </c>
    </row>
    <row r="30948" spans="1:5" ht="30" customHeight="1" x14ac:dyDescent="0.25">
      <c r="A30948" s="9">
        <v>30947</v>
      </c>
      <c r="B30948" s="7" t="s">
        <v>55561</v>
      </c>
      <c r="C30948" s="8" t="s">
        <v>85470</v>
      </c>
      <c r="D30948" s="7" t="s">
        <v>4892</v>
      </c>
      <c r="E30948" s="7" t="s">
        <v>57714</v>
      </c>
    </row>
    <row r="30949" spans="1:5" ht="30" customHeight="1" x14ac:dyDescent="0.25">
      <c r="A30949" s="9">
        <v>30948</v>
      </c>
      <c r="B30949" s="7" t="s">
        <v>475</v>
      </c>
      <c r="C30949" s="8" t="s">
        <v>85471</v>
      </c>
      <c r="D30949" s="7" t="s">
        <v>476</v>
      </c>
      <c r="E30949" s="7" t="s">
        <v>56073</v>
      </c>
    </row>
    <row r="30950" spans="1:5" ht="30" customHeight="1" x14ac:dyDescent="0.25">
      <c r="A30950" s="9">
        <v>30949</v>
      </c>
      <c r="B30950" s="7" t="s">
        <v>1425</v>
      </c>
      <c r="C30950" s="8" t="s">
        <v>85472</v>
      </c>
      <c r="D30950" s="7" t="s">
        <v>635</v>
      </c>
      <c r="E30950" s="7" t="s">
        <v>56073</v>
      </c>
    </row>
    <row r="30951" spans="1:5" ht="30" customHeight="1" x14ac:dyDescent="0.25">
      <c r="A30951" s="9">
        <v>30950</v>
      </c>
      <c r="B30951" s="7" t="s">
        <v>12635</v>
      </c>
      <c r="C30951" s="8" t="s">
        <v>85475</v>
      </c>
      <c r="D30951" s="7" t="s">
        <v>11948</v>
      </c>
      <c r="E30951" s="7" t="s">
        <v>56073</v>
      </c>
    </row>
    <row r="30952" spans="1:5" ht="30" customHeight="1" x14ac:dyDescent="0.25">
      <c r="A30952" s="9">
        <v>30951</v>
      </c>
      <c r="B30952" s="7" t="s">
        <v>12636</v>
      </c>
      <c r="C30952" s="8" t="s">
        <v>85476</v>
      </c>
      <c r="D30952" s="7" t="s">
        <v>12637</v>
      </c>
      <c r="E30952" s="7" t="s">
        <v>56073</v>
      </c>
    </row>
    <row r="30953" spans="1:5" ht="30" customHeight="1" x14ac:dyDescent="0.25">
      <c r="A30953" s="9">
        <v>30952</v>
      </c>
      <c r="B30953" s="7" t="s">
        <v>12638</v>
      </c>
      <c r="C30953" s="8" t="s">
        <v>85477</v>
      </c>
      <c r="D30953" s="7" t="s">
        <v>12639</v>
      </c>
      <c r="E30953" s="7" t="s">
        <v>56073</v>
      </c>
    </row>
    <row r="30954" spans="1:5" ht="30" customHeight="1" x14ac:dyDescent="0.25">
      <c r="A30954" s="9">
        <v>30953</v>
      </c>
      <c r="B30954" s="7" t="s">
        <v>13517</v>
      </c>
      <c r="C30954" s="8" t="s">
        <v>85478</v>
      </c>
      <c r="D30954" s="7" t="s">
        <v>6695</v>
      </c>
      <c r="E30954" s="7" t="s">
        <v>56073</v>
      </c>
    </row>
    <row r="30955" spans="1:5" ht="30" customHeight="1" x14ac:dyDescent="0.25">
      <c r="A30955" s="9">
        <v>30954</v>
      </c>
      <c r="B30955" s="7" t="s">
        <v>13518</v>
      </c>
      <c r="C30955" s="8" t="s">
        <v>85479</v>
      </c>
      <c r="D30955" s="7" t="s">
        <v>13519</v>
      </c>
      <c r="E30955" s="7" t="s">
        <v>56073</v>
      </c>
    </row>
    <row r="30956" spans="1:5" ht="30" customHeight="1" x14ac:dyDescent="0.25">
      <c r="A30956" s="9">
        <v>30955</v>
      </c>
      <c r="B30956" s="7" t="s">
        <v>13520</v>
      </c>
      <c r="C30956" s="8" t="s">
        <v>85480</v>
      </c>
      <c r="D30956" s="7" t="s">
        <v>13521</v>
      </c>
      <c r="E30956" s="7" t="s">
        <v>56073</v>
      </c>
    </row>
    <row r="30957" spans="1:5" ht="30" customHeight="1" x14ac:dyDescent="0.25">
      <c r="A30957" s="9">
        <v>30956</v>
      </c>
      <c r="B30957" s="7" t="s">
        <v>110087</v>
      </c>
      <c r="C30957" s="8" t="s">
        <v>110088</v>
      </c>
      <c r="D30957" s="7" t="s">
        <v>110089</v>
      </c>
      <c r="E30957" s="7" t="s">
        <v>56073</v>
      </c>
    </row>
    <row r="30958" spans="1:5" ht="30" customHeight="1" x14ac:dyDescent="0.25">
      <c r="A30958" s="9">
        <v>30957</v>
      </c>
      <c r="B30958" s="7" t="s">
        <v>110090</v>
      </c>
      <c r="C30958" s="8" t="s">
        <v>110091</v>
      </c>
      <c r="D30958" s="7" t="s">
        <v>1010</v>
      </c>
      <c r="E30958" s="7" t="s">
        <v>56073</v>
      </c>
    </row>
    <row r="30959" spans="1:5" ht="30" customHeight="1" x14ac:dyDescent="0.25">
      <c r="A30959" s="9">
        <v>30958</v>
      </c>
      <c r="B30959" s="7" t="s">
        <v>17665</v>
      </c>
      <c r="C30959" s="8" t="s">
        <v>85900</v>
      </c>
      <c r="D30959" s="7" t="s">
        <v>3244</v>
      </c>
      <c r="E30959" s="7" t="s">
        <v>56073</v>
      </c>
    </row>
    <row r="30960" spans="1:5" ht="30" customHeight="1" x14ac:dyDescent="0.25">
      <c r="A30960" s="9">
        <v>30959</v>
      </c>
      <c r="B30960" s="7" t="s">
        <v>17666</v>
      </c>
      <c r="C30960" s="8" t="s">
        <v>85901</v>
      </c>
      <c r="D30960" s="7" t="s">
        <v>351</v>
      </c>
      <c r="E30960" s="7" t="s">
        <v>56073</v>
      </c>
    </row>
    <row r="30961" spans="1:5" ht="30" customHeight="1" x14ac:dyDescent="0.25">
      <c r="A30961" s="9">
        <v>30960</v>
      </c>
      <c r="B30961" s="7" t="s">
        <v>17667</v>
      </c>
      <c r="C30961" s="8" t="s">
        <v>85902</v>
      </c>
      <c r="D30961" s="7" t="s">
        <v>17668</v>
      </c>
      <c r="E30961" s="7" t="s">
        <v>56073</v>
      </c>
    </row>
    <row r="30962" spans="1:5" ht="30" customHeight="1" x14ac:dyDescent="0.25">
      <c r="A30962" s="9">
        <v>30961</v>
      </c>
      <c r="B30962" s="7" t="s">
        <v>17669</v>
      </c>
      <c r="C30962" s="8" t="s">
        <v>85903</v>
      </c>
      <c r="D30962" s="7" t="s">
        <v>14909</v>
      </c>
      <c r="E30962" s="7" t="s">
        <v>56073</v>
      </c>
    </row>
    <row r="30963" spans="1:5" ht="30" customHeight="1" x14ac:dyDescent="0.25">
      <c r="A30963" s="9">
        <v>30962</v>
      </c>
      <c r="B30963" s="7" t="s">
        <v>17671</v>
      </c>
      <c r="C30963" s="8" t="s">
        <v>85904</v>
      </c>
      <c r="D30963" s="7" t="s">
        <v>17672</v>
      </c>
      <c r="E30963" s="7" t="s">
        <v>56073</v>
      </c>
    </row>
    <row r="30964" spans="1:5" ht="30" customHeight="1" x14ac:dyDescent="0.25">
      <c r="A30964" s="9">
        <v>30963</v>
      </c>
      <c r="B30964" s="7" t="s">
        <v>41742</v>
      </c>
      <c r="C30964" s="8" t="s">
        <v>85231</v>
      </c>
      <c r="D30964" s="7" t="s">
        <v>113617</v>
      </c>
      <c r="E30964" s="7" t="s">
        <v>56073</v>
      </c>
    </row>
    <row r="30965" spans="1:5" ht="30" customHeight="1" x14ac:dyDescent="0.25">
      <c r="A30965" s="9">
        <v>30964</v>
      </c>
      <c r="B30965" s="7" t="s">
        <v>55369</v>
      </c>
      <c r="C30965" s="8" t="s">
        <v>85482</v>
      </c>
      <c r="D30965" s="7" t="s">
        <v>2899</v>
      </c>
      <c r="E30965" s="7" t="s">
        <v>56073</v>
      </c>
    </row>
    <row r="30966" spans="1:5" ht="30" customHeight="1" x14ac:dyDescent="0.25">
      <c r="A30966" s="9">
        <v>30965</v>
      </c>
      <c r="B30966" s="7" t="s">
        <v>520</v>
      </c>
      <c r="C30966" s="8" t="s">
        <v>85484</v>
      </c>
      <c r="D30966" s="7" t="s">
        <v>521</v>
      </c>
      <c r="E30966" s="7" t="s">
        <v>56083</v>
      </c>
    </row>
    <row r="30967" spans="1:5" ht="30" customHeight="1" x14ac:dyDescent="0.25">
      <c r="A30967" s="9">
        <v>30966</v>
      </c>
      <c r="B30967" s="7" t="s">
        <v>522</v>
      </c>
      <c r="C30967" s="8" t="s">
        <v>85485</v>
      </c>
      <c r="D30967" s="7" t="s">
        <v>523</v>
      </c>
      <c r="E30967" s="7" t="s">
        <v>56083</v>
      </c>
    </row>
    <row r="30968" spans="1:5" ht="30" customHeight="1" x14ac:dyDescent="0.25">
      <c r="A30968" s="9">
        <v>30967</v>
      </c>
      <c r="B30968" s="7" t="s">
        <v>109664</v>
      </c>
      <c r="C30968" s="8" t="s">
        <v>109665</v>
      </c>
      <c r="D30968" s="7" t="s">
        <v>109666</v>
      </c>
      <c r="E30968" s="7" t="s">
        <v>56083</v>
      </c>
    </row>
    <row r="30969" spans="1:5" ht="30" customHeight="1" x14ac:dyDescent="0.25">
      <c r="A30969" s="9">
        <v>30968</v>
      </c>
      <c r="B30969" s="7" t="s">
        <v>524</v>
      </c>
      <c r="C30969" s="8" t="s">
        <v>85486</v>
      </c>
      <c r="D30969" s="7" t="s">
        <v>525</v>
      </c>
      <c r="E30969" s="7" t="s">
        <v>56083</v>
      </c>
    </row>
    <row r="30970" spans="1:5" ht="30" customHeight="1" x14ac:dyDescent="0.25">
      <c r="A30970" s="9">
        <v>30969</v>
      </c>
      <c r="B30970" s="7" t="s">
        <v>1400</v>
      </c>
      <c r="C30970" s="8" t="s">
        <v>85487</v>
      </c>
      <c r="D30970" s="7" t="s">
        <v>1401</v>
      </c>
      <c r="E30970" s="7" t="s">
        <v>56083</v>
      </c>
    </row>
    <row r="30971" spans="1:5" ht="30" customHeight="1" x14ac:dyDescent="0.25">
      <c r="A30971" s="9">
        <v>30970</v>
      </c>
      <c r="B30971" s="7" t="s">
        <v>1402</v>
      </c>
      <c r="C30971" s="8" t="s">
        <v>85488</v>
      </c>
      <c r="D30971" s="7" t="s">
        <v>1403</v>
      </c>
      <c r="E30971" s="7" t="s">
        <v>56083</v>
      </c>
    </row>
    <row r="30972" spans="1:5" ht="30" customHeight="1" x14ac:dyDescent="0.25">
      <c r="A30972" s="9">
        <v>30971</v>
      </c>
      <c r="B30972" s="7" t="s">
        <v>1404</v>
      </c>
      <c r="C30972" s="8" t="s">
        <v>85489</v>
      </c>
      <c r="D30972" s="7" t="s">
        <v>1405</v>
      </c>
      <c r="E30972" s="7" t="s">
        <v>56083</v>
      </c>
    </row>
    <row r="30973" spans="1:5" ht="30" customHeight="1" x14ac:dyDescent="0.25">
      <c r="A30973" s="9">
        <v>30972</v>
      </c>
      <c r="B30973" s="7" t="s">
        <v>16530</v>
      </c>
      <c r="C30973" s="8" t="s">
        <v>71972</v>
      </c>
      <c r="D30973" s="7" t="s">
        <v>16531</v>
      </c>
      <c r="E30973" s="7" t="s">
        <v>56083</v>
      </c>
    </row>
    <row r="30974" spans="1:5" ht="30" customHeight="1" x14ac:dyDescent="0.25">
      <c r="A30974" s="9">
        <v>30973</v>
      </c>
      <c r="B30974" s="7" t="s">
        <v>17697</v>
      </c>
      <c r="C30974" s="8" t="s">
        <v>85490</v>
      </c>
      <c r="D30974" s="7" t="s">
        <v>17698</v>
      </c>
      <c r="E30974" s="7" t="s">
        <v>56083</v>
      </c>
    </row>
    <row r="30975" spans="1:5" ht="30" customHeight="1" x14ac:dyDescent="0.25">
      <c r="A30975" s="9">
        <v>30974</v>
      </c>
      <c r="B30975" s="7" t="s">
        <v>17699</v>
      </c>
      <c r="C30975" s="8" t="s">
        <v>85491</v>
      </c>
      <c r="D30975" s="7" t="s">
        <v>17700</v>
      </c>
      <c r="E30975" s="7" t="s">
        <v>56083</v>
      </c>
    </row>
    <row r="30976" spans="1:5" ht="30" customHeight="1" x14ac:dyDescent="0.25">
      <c r="A30976" s="9">
        <v>30975</v>
      </c>
      <c r="B30976" s="7" t="s">
        <v>17701</v>
      </c>
      <c r="C30976" s="8" t="s">
        <v>99736</v>
      </c>
      <c r="D30976" s="7" t="s">
        <v>100771</v>
      </c>
      <c r="E30976" s="7" t="s">
        <v>56083</v>
      </c>
    </row>
    <row r="30977" spans="1:5" ht="30" customHeight="1" x14ac:dyDescent="0.25">
      <c r="A30977" s="9">
        <v>30976</v>
      </c>
      <c r="B30977" s="7" t="s">
        <v>98728</v>
      </c>
      <c r="C30977" s="8" t="s">
        <v>99865</v>
      </c>
      <c r="D30977" s="7" t="s">
        <v>79</v>
      </c>
      <c r="E30977" s="7" t="s">
        <v>56083</v>
      </c>
    </row>
    <row r="30978" spans="1:5" ht="30" customHeight="1" x14ac:dyDescent="0.25">
      <c r="A30978" s="9">
        <v>30977</v>
      </c>
      <c r="B30978" s="7" t="s">
        <v>98729</v>
      </c>
      <c r="C30978" s="8" t="s">
        <v>99866</v>
      </c>
      <c r="D30978" s="7" t="s">
        <v>112650</v>
      </c>
      <c r="E30978" s="7" t="s">
        <v>56083</v>
      </c>
    </row>
    <row r="30979" spans="1:5" ht="30" customHeight="1" x14ac:dyDescent="0.25">
      <c r="A30979" s="9">
        <v>30978</v>
      </c>
      <c r="B30979" s="7" t="s">
        <v>98730</v>
      </c>
      <c r="C30979" s="8" t="s">
        <v>99867</v>
      </c>
      <c r="D30979" s="7" t="s">
        <v>112651</v>
      </c>
      <c r="E30979" s="7" t="s">
        <v>56083</v>
      </c>
    </row>
    <row r="30980" spans="1:5" ht="30" customHeight="1" x14ac:dyDescent="0.25">
      <c r="A30980" s="9">
        <v>30979</v>
      </c>
      <c r="B30980" s="7" t="s">
        <v>98731</v>
      </c>
      <c r="C30980" s="8" t="s">
        <v>99868</v>
      </c>
      <c r="D30980" s="7" t="s">
        <v>100843</v>
      </c>
      <c r="E30980" s="7" t="s">
        <v>56083</v>
      </c>
    </row>
    <row r="30981" spans="1:5" ht="30" customHeight="1" x14ac:dyDescent="0.25">
      <c r="A30981" s="9">
        <v>30980</v>
      </c>
      <c r="B30981" s="7" t="s">
        <v>36983</v>
      </c>
      <c r="C30981" s="8" t="s">
        <v>85492</v>
      </c>
      <c r="D30981" s="7" t="s">
        <v>36984</v>
      </c>
      <c r="E30981" s="7" t="s">
        <v>56083</v>
      </c>
    </row>
    <row r="30982" spans="1:5" ht="30" customHeight="1" x14ac:dyDescent="0.25">
      <c r="A30982" s="9">
        <v>30981</v>
      </c>
      <c r="B30982" s="7" t="s">
        <v>36985</v>
      </c>
      <c r="C30982" s="8" t="s">
        <v>85493</v>
      </c>
      <c r="D30982" s="7" t="s">
        <v>18377</v>
      </c>
      <c r="E30982" s="7" t="s">
        <v>56083</v>
      </c>
    </row>
    <row r="30983" spans="1:5" ht="30" customHeight="1" x14ac:dyDescent="0.25">
      <c r="A30983" s="9">
        <v>30982</v>
      </c>
      <c r="B30983" s="7" t="s">
        <v>36986</v>
      </c>
      <c r="C30983" s="8" t="s">
        <v>85494</v>
      </c>
      <c r="D30983" s="7" t="s">
        <v>36987</v>
      </c>
      <c r="E30983" s="7" t="s">
        <v>56083</v>
      </c>
    </row>
    <row r="30984" spans="1:5" ht="30" customHeight="1" x14ac:dyDescent="0.25">
      <c r="A30984" s="9">
        <v>30983</v>
      </c>
      <c r="B30984" s="7" t="s">
        <v>53729</v>
      </c>
      <c r="C30984" s="8" t="s">
        <v>85495</v>
      </c>
      <c r="D30984" s="7" t="s">
        <v>53730</v>
      </c>
      <c r="E30984" s="7" t="s">
        <v>56083</v>
      </c>
    </row>
    <row r="30985" spans="1:5" ht="30" customHeight="1" x14ac:dyDescent="0.25">
      <c r="A30985" s="9">
        <v>30984</v>
      </c>
      <c r="B30985" s="7" t="s">
        <v>53731</v>
      </c>
      <c r="C30985" s="8" t="s">
        <v>85496</v>
      </c>
      <c r="D30985" s="7" t="s">
        <v>53732</v>
      </c>
      <c r="E30985" s="7" t="s">
        <v>56083</v>
      </c>
    </row>
    <row r="30986" spans="1:5" ht="30" customHeight="1" x14ac:dyDescent="0.25">
      <c r="A30986" s="9">
        <v>30985</v>
      </c>
      <c r="B30986" s="7" t="s">
        <v>53733</v>
      </c>
      <c r="C30986" s="8" t="s">
        <v>85497</v>
      </c>
      <c r="D30986" s="7" t="s">
        <v>6671</v>
      </c>
      <c r="E30986" s="7" t="s">
        <v>56083</v>
      </c>
    </row>
    <row r="30987" spans="1:5" ht="30" customHeight="1" x14ac:dyDescent="0.25">
      <c r="A30987" s="9">
        <v>30986</v>
      </c>
      <c r="B30987" s="7" t="s">
        <v>54323</v>
      </c>
      <c r="C30987" s="8" t="s">
        <v>85498</v>
      </c>
      <c r="D30987" s="7" t="s">
        <v>6981</v>
      </c>
      <c r="E30987" s="7" t="s">
        <v>56083</v>
      </c>
    </row>
    <row r="30988" spans="1:5" ht="30" customHeight="1" x14ac:dyDescent="0.25">
      <c r="A30988" s="9">
        <v>30987</v>
      </c>
      <c r="B30988" s="7" t="s">
        <v>55013</v>
      </c>
      <c r="C30988" s="8" t="s">
        <v>85499</v>
      </c>
      <c r="D30988" s="7" t="s">
        <v>55014</v>
      </c>
      <c r="E30988" s="7" t="s">
        <v>56083</v>
      </c>
    </row>
    <row r="30989" spans="1:5" ht="30" customHeight="1" x14ac:dyDescent="0.25">
      <c r="A30989" s="9">
        <v>30988</v>
      </c>
      <c r="B30989" s="7" t="s">
        <v>55015</v>
      </c>
      <c r="C30989" s="8" t="s">
        <v>85500</v>
      </c>
      <c r="D30989" s="7" t="s">
        <v>55016</v>
      </c>
      <c r="E30989" s="7" t="s">
        <v>56083</v>
      </c>
    </row>
    <row r="30990" spans="1:5" ht="30" customHeight="1" x14ac:dyDescent="0.25">
      <c r="A30990" s="9">
        <v>30989</v>
      </c>
      <c r="B30990" s="7" t="s">
        <v>1498</v>
      </c>
      <c r="C30990" s="8" t="s">
        <v>85501</v>
      </c>
      <c r="D30990" s="7" t="s">
        <v>1499</v>
      </c>
      <c r="E30990" s="7" t="s">
        <v>56314</v>
      </c>
    </row>
    <row r="30991" spans="1:5" ht="30" customHeight="1" x14ac:dyDescent="0.25">
      <c r="A30991" s="9">
        <v>30990</v>
      </c>
      <c r="B30991" s="7" t="s">
        <v>37641</v>
      </c>
      <c r="C30991" s="8" t="s">
        <v>85504</v>
      </c>
      <c r="D30991" s="7" t="s">
        <v>37642</v>
      </c>
      <c r="E30991" s="7" t="s">
        <v>56314</v>
      </c>
    </row>
    <row r="30992" spans="1:5" ht="30" customHeight="1" x14ac:dyDescent="0.25">
      <c r="A30992" s="9">
        <v>30991</v>
      </c>
      <c r="B30992" s="7" t="s">
        <v>49073</v>
      </c>
      <c r="C30992" s="8" t="s">
        <v>85505</v>
      </c>
      <c r="D30992" s="7" t="s">
        <v>1757</v>
      </c>
      <c r="E30992" s="7" t="s">
        <v>56314</v>
      </c>
    </row>
    <row r="30993" spans="1:5" ht="30" customHeight="1" x14ac:dyDescent="0.25">
      <c r="A30993" s="9">
        <v>30992</v>
      </c>
      <c r="B30993" s="7" t="s">
        <v>49078</v>
      </c>
      <c r="C30993" s="8" t="s">
        <v>85508</v>
      </c>
      <c r="D30993" s="7" t="s">
        <v>49079</v>
      </c>
      <c r="E30993" s="7" t="s">
        <v>56314</v>
      </c>
    </row>
    <row r="30994" spans="1:5" ht="30" customHeight="1" x14ac:dyDescent="0.25">
      <c r="A30994" s="9">
        <v>30993</v>
      </c>
      <c r="B30994" s="7" t="s">
        <v>49074</v>
      </c>
      <c r="C30994" s="8" t="s">
        <v>85506</v>
      </c>
      <c r="D30994" s="7" t="s">
        <v>49075</v>
      </c>
      <c r="E30994" s="7" t="s">
        <v>56314</v>
      </c>
    </row>
    <row r="30995" spans="1:5" ht="30" customHeight="1" x14ac:dyDescent="0.25">
      <c r="A30995" s="9">
        <v>30994</v>
      </c>
      <c r="B30995" s="7" t="s">
        <v>49076</v>
      </c>
      <c r="C30995" s="8" t="s">
        <v>85507</v>
      </c>
      <c r="D30995" s="7" t="s">
        <v>49077</v>
      </c>
      <c r="E30995" s="7" t="s">
        <v>56314</v>
      </c>
    </row>
    <row r="30996" spans="1:5" ht="30" customHeight="1" x14ac:dyDescent="0.25">
      <c r="A30996" s="9">
        <v>30995</v>
      </c>
      <c r="B30996" s="7" t="s">
        <v>54356</v>
      </c>
      <c r="C30996" s="8" t="s">
        <v>85509</v>
      </c>
      <c r="D30996" s="7" t="s">
        <v>2556</v>
      </c>
      <c r="E30996" s="7" t="s">
        <v>56314</v>
      </c>
    </row>
    <row r="30997" spans="1:5" ht="30" customHeight="1" x14ac:dyDescent="0.25">
      <c r="A30997" s="9">
        <v>30996</v>
      </c>
      <c r="B30997" s="7" t="s">
        <v>54370</v>
      </c>
      <c r="C30997" s="8" t="s">
        <v>85866</v>
      </c>
      <c r="D30997" s="7" t="s">
        <v>7775</v>
      </c>
      <c r="E30997" s="7" t="s">
        <v>56314</v>
      </c>
    </row>
    <row r="30998" spans="1:5" ht="30" customHeight="1" x14ac:dyDescent="0.25">
      <c r="A30998" s="9">
        <v>30997</v>
      </c>
      <c r="B30998" s="7" t="s">
        <v>54371</v>
      </c>
      <c r="C30998" s="8" t="s">
        <v>85867</v>
      </c>
      <c r="D30998" s="7" t="s">
        <v>54372</v>
      </c>
      <c r="E30998" s="7" t="s">
        <v>56314</v>
      </c>
    </row>
    <row r="30999" spans="1:5" ht="30" customHeight="1" x14ac:dyDescent="0.25">
      <c r="A30999" s="9">
        <v>30998</v>
      </c>
      <c r="B30999" s="7" t="s">
        <v>1801</v>
      </c>
      <c r="C30999" s="8" t="s">
        <v>85510</v>
      </c>
      <c r="D30999" s="7" t="s">
        <v>1802</v>
      </c>
      <c r="E30999" s="7" t="s">
        <v>56372</v>
      </c>
    </row>
    <row r="31000" spans="1:5" ht="30" customHeight="1" x14ac:dyDescent="0.25">
      <c r="A31000" s="9">
        <v>30999</v>
      </c>
      <c r="B31000" s="7" t="s">
        <v>17794</v>
      </c>
      <c r="C31000" s="8" t="s">
        <v>85511</v>
      </c>
      <c r="D31000" s="7" t="s">
        <v>17795</v>
      </c>
      <c r="E31000" s="7" t="s">
        <v>56372</v>
      </c>
    </row>
    <row r="31001" spans="1:5" ht="30" customHeight="1" x14ac:dyDescent="0.25">
      <c r="A31001" s="9">
        <v>31000</v>
      </c>
      <c r="B31001" s="7" t="s">
        <v>17796</v>
      </c>
      <c r="C31001" s="8" t="s">
        <v>85512</v>
      </c>
      <c r="D31001" s="7" t="s">
        <v>17797</v>
      </c>
      <c r="E31001" s="7" t="s">
        <v>56372</v>
      </c>
    </row>
    <row r="31002" spans="1:5" ht="30" customHeight="1" x14ac:dyDescent="0.25">
      <c r="A31002" s="9">
        <v>31001</v>
      </c>
      <c r="B31002" s="7" t="s">
        <v>17798</v>
      </c>
      <c r="C31002" s="8" t="s">
        <v>85513</v>
      </c>
      <c r="D31002" s="7" t="s">
        <v>14967</v>
      </c>
      <c r="E31002" s="7" t="s">
        <v>56372</v>
      </c>
    </row>
    <row r="31003" spans="1:5" ht="30" customHeight="1" x14ac:dyDescent="0.25">
      <c r="A31003" s="9">
        <v>31002</v>
      </c>
      <c r="B31003" s="7" t="s">
        <v>17799</v>
      </c>
      <c r="C31003" s="8" t="s">
        <v>85514</v>
      </c>
      <c r="D31003" s="7" t="s">
        <v>17800</v>
      </c>
      <c r="E31003" s="7" t="s">
        <v>56372</v>
      </c>
    </row>
    <row r="31004" spans="1:5" ht="30" customHeight="1" x14ac:dyDescent="0.25">
      <c r="A31004" s="9">
        <v>31003</v>
      </c>
      <c r="B31004" s="7" t="s">
        <v>17801</v>
      </c>
      <c r="C31004" s="8" t="s">
        <v>85515</v>
      </c>
      <c r="D31004" s="7" t="s">
        <v>17802</v>
      </c>
      <c r="E31004" s="7" t="s">
        <v>56372</v>
      </c>
    </row>
    <row r="31005" spans="1:5" ht="30" customHeight="1" x14ac:dyDescent="0.25">
      <c r="A31005" s="9">
        <v>31004</v>
      </c>
      <c r="B31005" s="7" t="s">
        <v>17803</v>
      </c>
      <c r="C31005" s="8" t="s">
        <v>85516</v>
      </c>
      <c r="D31005" s="7" t="s">
        <v>689</v>
      </c>
      <c r="E31005" s="7" t="s">
        <v>56372</v>
      </c>
    </row>
    <row r="31006" spans="1:5" ht="30" customHeight="1" x14ac:dyDescent="0.25">
      <c r="A31006" s="9">
        <v>31005</v>
      </c>
      <c r="B31006" s="7" t="s">
        <v>17804</v>
      </c>
      <c r="C31006" s="8" t="s">
        <v>85517</v>
      </c>
      <c r="D31006" s="7" t="s">
        <v>4383</v>
      </c>
      <c r="E31006" s="7" t="s">
        <v>56372</v>
      </c>
    </row>
    <row r="31007" spans="1:5" ht="30" customHeight="1" x14ac:dyDescent="0.25">
      <c r="A31007" s="9">
        <v>31006</v>
      </c>
      <c r="B31007" s="7" t="s">
        <v>17882</v>
      </c>
      <c r="C31007" s="8" t="s">
        <v>85521</v>
      </c>
      <c r="D31007" s="7" t="s">
        <v>4609</v>
      </c>
      <c r="E31007" s="7" t="s">
        <v>56372</v>
      </c>
    </row>
    <row r="31008" spans="1:5" ht="30" customHeight="1" x14ac:dyDescent="0.25">
      <c r="A31008" s="9">
        <v>31007</v>
      </c>
      <c r="B31008" s="7" t="s">
        <v>18174</v>
      </c>
      <c r="C31008" s="8" t="s">
        <v>85522</v>
      </c>
      <c r="D31008" s="7" t="s">
        <v>1414</v>
      </c>
      <c r="E31008" s="7" t="s">
        <v>56372</v>
      </c>
    </row>
    <row r="31009" spans="1:5" ht="30" customHeight="1" x14ac:dyDescent="0.25">
      <c r="A31009" s="9">
        <v>31008</v>
      </c>
      <c r="B31009" s="7" t="s">
        <v>18175</v>
      </c>
      <c r="C31009" s="8" t="s">
        <v>85523</v>
      </c>
      <c r="D31009" s="7" t="s">
        <v>12213</v>
      </c>
      <c r="E31009" s="7" t="s">
        <v>56372</v>
      </c>
    </row>
    <row r="31010" spans="1:5" ht="30" customHeight="1" x14ac:dyDescent="0.25">
      <c r="A31010" s="9">
        <v>31009</v>
      </c>
      <c r="B31010" s="7" t="s">
        <v>20650</v>
      </c>
      <c r="C31010" s="8" t="s">
        <v>85524</v>
      </c>
      <c r="D31010" s="7" t="s">
        <v>8910</v>
      </c>
      <c r="E31010" s="7" t="s">
        <v>56372</v>
      </c>
    </row>
    <row r="31011" spans="1:5" ht="30" customHeight="1" x14ac:dyDescent="0.25">
      <c r="A31011" s="9">
        <v>31010</v>
      </c>
      <c r="B31011" s="7" t="s">
        <v>20651</v>
      </c>
      <c r="C31011" s="8" t="s">
        <v>85525</v>
      </c>
      <c r="D31011" s="7" t="s">
        <v>953</v>
      </c>
      <c r="E31011" s="7" t="s">
        <v>56372</v>
      </c>
    </row>
    <row r="31012" spans="1:5" ht="30" customHeight="1" x14ac:dyDescent="0.25">
      <c r="A31012" s="9">
        <v>31011</v>
      </c>
      <c r="B31012" s="7" t="s">
        <v>20654</v>
      </c>
      <c r="C31012" s="8" t="s">
        <v>85527</v>
      </c>
      <c r="D31012" s="7" t="s">
        <v>20655</v>
      </c>
      <c r="E31012" s="7" t="s">
        <v>56372</v>
      </c>
    </row>
    <row r="31013" spans="1:5" ht="30" customHeight="1" x14ac:dyDescent="0.25">
      <c r="A31013" s="9">
        <v>31012</v>
      </c>
      <c r="B31013" s="7" t="s">
        <v>20652</v>
      </c>
      <c r="C31013" s="8" t="s">
        <v>85526</v>
      </c>
      <c r="D31013" s="7" t="s">
        <v>20653</v>
      </c>
      <c r="E31013" s="7" t="s">
        <v>56372</v>
      </c>
    </row>
    <row r="31014" spans="1:5" ht="30" customHeight="1" x14ac:dyDescent="0.25">
      <c r="A31014" s="9">
        <v>31013</v>
      </c>
      <c r="B31014" s="7" t="s">
        <v>31983</v>
      </c>
      <c r="C31014" s="8" t="s">
        <v>85528</v>
      </c>
      <c r="D31014" s="7" t="s">
        <v>31984</v>
      </c>
      <c r="E31014" s="7" t="s">
        <v>56372</v>
      </c>
    </row>
    <row r="31015" spans="1:5" ht="30" customHeight="1" x14ac:dyDescent="0.25">
      <c r="A31015" s="9">
        <v>31014</v>
      </c>
      <c r="B31015" s="7" t="s">
        <v>52089</v>
      </c>
      <c r="C31015" s="8" t="s">
        <v>85529</v>
      </c>
      <c r="D31015" s="7" t="s">
        <v>1395</v>
      </c>
      <c r="E31015" s="7" t="s">
        <v>56372</v>
      </c>
    </row>
    <row r="31016" spans="1:5" ht="30" customHeight="1" x14ac:dyDescent="0.25">
      <c r="A31016" s="9">
        <v>31015</v>
      </c>
      <c r="B31016" s="7" t="s">
        <v>55562</v>
      </c>
      <c r="C31016" s="8" t="s">
        <v>85530</v>
      </c>
      <c r="D31016" s="7" t="s">
        <v>55563</v>
      </c>
      <c r="E31016" s="7" t="s">
        <v>56372</v>
      </c>
    </row>
    <row r="31017" spans="1:5" ht="30" customHeight="1" x14ac:dyDescent="0.25">
      <c r="A31017" s="9">
        <v>31016</v>
      </c>
      <c r="B31017" s="7" t="s">
        <v>2210</v>
      </c>
      <c r="C31017" s="8" t="s">
        <v>85531</v>
      </c>
      <c r="D31017" s="7" t="s">
        <v>2211</v>
      </c>
      <c r="E31017" s="7" t="s">
        <v>56462</v>
      </c>
    </row>
    <row r="31018" spans="1:5" ht="30" customHeight="1" x14ac:dyDescent="0.25">
      <c r="A31018" s="9">
        <v>31017</v>
      </c>
      <c r="B31018" s="7" t="s">
        <v>2212</v>
      </c>
      <c r="C31018" s="8" t="s">
        <v>85532</v>
      </c>
      <c r="D31018" s="7" t="s">
        <v>2213</v>
      </c>
      <c r="E31018" s="7" t="s">
        <v>56462</v>
      </c>
    </row>
    <row r="31019" spans="1:5" ht="30" customHeight="1" x14ac:dyDescent="0.25">
      <c r="A31019" s="9">
        <v>31018</v>
      </c>
      <c r="B31019" s="7" t="s">
        <v>17927</v>
      </c>
      <c r="C31019" s="8" t="s">
        <v>85533</v>
      </c>
      <c r="D31019" s="7" t="s">
        <v>17928</v>
      </c>
      <c r="E31019" s="7" t="s">
        <v>56462</v>
      </c>
    </row>
    <row r="31020" spans="1:5" ht="30" customHeight="1" x14ac:dyDescent="0.25">
      <c r="A31020" s="9">
        <v>31019</v>
      </c>
      <c r="B31020" s="7" t="s">
        <v>17929</v>
      </c>
      <c r="C31020" s="8" t="s">
        <v>86097</v>
      </c>
      <c r="D31020" s="7" t="s">
        <v>3206</v>
      </c>
      <c r="E31020" s="7" t="s">
        <v>56462</v>
      </c>
    </row>
    <row r="31021" spans="1:5" ht="30" customHeight="1" x14ac:dyDescent="0.25">
      <c r="A31021" s="9">
        <v>31020</v>
      </c>
      <c r="B31021" s="7" t="s">
        <v>17930</v>
      </c>
      <c r="C31021" s="8" t="s">
        <v>86098</v>
      </c>
      <c r="D31021" s="7" t="s">
        <v>17931</v>
      </c>
      <c r="E31021" s="7" t="s">
        <v>56462</v>
      </c>
    </row>
    <row r="31022" spans="1:5" ht="30" customHeight="1" x14ac:dyDescent="0.25">
      <c r="A31022" s="9">
        <v>31021</v>
      </c>
      <c r="B31022" s="7" t="s">
        <v>17932</v>
      </c>
      <c r="C31022" s="8" t="s">
        <v>85534</v>
      </c>
      <c r="D31022" s="7" t="s">
        <v>17933</v>
      </c>
      <c r="E31022" s="7" t="s">
        <v>56462</v>
      </c>
    </row>
    <row r="31023" spans="1:5" ht="30" customHeight="1" x14ac:dyDescent="0.25">
      <c r="A31023" s="9">
        <v>31022</v>
      </c>
      <c r="B31023" s="7" t="s">
        <v>17954</v>
      </c>
      <c r="C31023" s="8" t="s">
        <v>85397</v>
      </c>
      <c r="D31023" s="7" t="s">
        <v>17955</v>
      </c>
      <c r="E31023" s="7" t="s">
        <v>56462</v>
      </c>
    </row>
    <row r="31024" spans="1:5" ht="30" customHeight="1" x14ac:dyDescent="0.25">
      <c r="A31024" s="9">
        <v>31023</v>
      </c>
      <c r="B31024" s="7" t="s">
        <v>17960</v>
      </c>
      <c r="C31024" s="8" t="s">
        <v>85535</v>
      </c>
      <c r="D31024" s="7" t="s">
        <v>3483</v>
      </c>
      <c r="E31024" s="7" t="s">
        <v>56462</v>
      </c>
    </row>
    <row r="31025" spans="1:5" ht="30" customHeight="1" x14ac:dyDescent="0.25">
      <c r="A31025" s="9">
        <v>31024</v>
      </c>
      <c r="B31025" s="7" t="s">
        <v>17961</v>
      </c>
      <c r="C31025" s="8" t="s">
        <v>85536</v>
      </c>
      <c r="D31025" s="7" t="s">
        <v>17962</v>
      </c>
      <c r="E31025" s="7" t="s">
        <v>56462</v>
      </c>
    </row>
    <row r="31026" spans="1:5" ht="30" customHeight="1" x14ac:dyDescent="0.25">
      <c r="A31026" s="9">
        <v>31025</v>
      </c>
      <c r="B31026" s="7" t="s">
        <v>108073</v>
      </c>
      <c r="C31026" s="8" t="s">
        <v>108074</v>
      </c>
      <c r="D31026" s="7" t="s">
        <v>108075</v>
      </c>
      <c r="E31026" s="7" t="s">
        <v>56462</v>
      </c>
    </row>
    <row r="31027" spans="1:5" ht="30" customHeight="1" x14ac:dyDescent="0.25">
      <c r="A31027" s="9">
        <v>31026</v>
      </c>
      <c r="B31027" s="7" t="s">
        <v>110096</v>
      </c>
      <c r="C31027" s="8" t="s">
        <v>110097</v>
      </c>
      <c r="D31027" s="7" t="s">
        <v>49625</v>
      </c>
      <c r="E31027" s="7" t="s">
        <v>56462</v>
      </c>
    </row>
    <row r="31028" spans="1:5" ht="30" customHeight="1" x14ac:dyDescent="0.25">
      <c r="A31028" s="9">
        <v>31027</v>
      </c>
      <c r="B31028" s="7" t="s">
        <v>24042</v>
      </c>
      <c r="C31028" s="8" t="s">
        <v>85216</v>
      </c>
      <c r="D31028" s="7" t="s">
        <v>17538</v>
      </c>
      <c r="E31028" s="7" t="s">
        <v>56462</v>
      </c>
    </row>
    <row r="31029" spans="1:5" ht="30" customHeight="1" x14ac:dyDescent="0.25">
      <c r="A31029" s="9">
        <v>31028</v>
      </c>
      <c r="B31029" s="7" t="s">
        <v>24043</v>
      </c>
      <c r="C31029" s="8" t="s">
        <v>85217</v>
      </c>
      <c r="D31029" s="7" t="s">
        <v>17941</v>
      </c>
      <c r="E31029" s="7" t="s">
        <v>56462</v>
      </c>
    </row>
    <row r="31030" spans="1:5" ht="30" customHeight="1" x14ac:dyDescent="0.25">
      <c r="A31030" s="9">
        <v>31029</v>
      </c>
      <c r="B31030" s="7" t="s">
        <v>26997</v>
      </c>
      <c r="C31030" s="8" t="s">
        <v>85537</v>
      </c>
      <c r="D31030" s="7" t="s">
        <v>11904</v>
      </c>
      <c r="E31030" s="7" t="s">
        <v>56462</v>
      </c>
    </row>
    <row r="31031" spans="1:5" ht="30" customHeight="1" x14ac:dyDescent="0.25">
      <c r="A31031" s="9">
        <v>31030</v>
      </c>
      <c r="B31031" s="7" t="s">
        <v>26998</v>
      </c>
      <c r="C31031" s="8" t="s">
        <v>85538</v>
      </c>
      <c r="D31031" s="7" t="s">
        <v>26999</v>
      </c>
      <c r="E31031" s="7" t="s">
        <v>56462</v>
      </c>
    </row>
    <row r="31032" spans="1:5" ht="30" customHeight="1" x14ac:dyDescent="0.25">
      <c r="A31032" s="9">
        <v>31031</v>
      </c>
      <c r="B31032" s="7" t="s">
        <v>32074</v>
      </c>
      <c r="C31032" s="8" t="s">
        <v>85539</v>
      </c>
      <c r="D31032" s="7" t="s">
        <v>1340</v>
      </c>
      <c r="E31032" s="7" t="s">
        <v>56462</v>
      </c>
    </row>
    <row r="31033" spans="1:5" ht="30" customHeight="1" x14ac:dyDescent="0.25">
      <c r="A31033" s="9">
        <v>31032</v>
      </c>
      <c r="B31033" s="7" t="s">
        <v>32075</v>
      </c>
      <c r="C31033" s="8" t="s">
        <v>85540</v>
      </c>
      <c r="D31033" s="7" t="s">
        <v>32076</v>
      </c>
      <c r="E31033" s="7" t="s">
        <v>56462</v>
      </c>
    </row>
    <row r="31034" spans="1:5" ht="30" customHeight="1" x14ac:dyDescent="0.25">
      <c r="A31034" s="9">
        <v>31033</v>
      </c>
      <c r="B31034" s="7" t="s">
        <v>39182</v>
      </c>
      <c r="C31034" s="8" t="s">
        <v>85229</v>
      </c>
      <c r="D31034" s="7" t="s">
        <v>39183</v>
      </c>
      <c r="E31034" s="7" t="s">
        <v>56462</v>
      </c>
    </row>
    <row r="31035" spans="1:5" ht="30" customHeight="1" x14ac:dyDescent="0.25">
      <c r="A31035" s="9">
        <v>31034</v>
      </c>
      <c r="B31035" s="7" t="s">
        <v>50410</v>
      </c>
      <c r="C31035" s="8" t="s">
        <v>85541</v>
      </c>
      <c r="D31035" s="7" t="s">
        <v>50411</v>
      </c>
      <c r="E31035" s="7" t="s">
        <v>56462</v>
      </c>
    </row>
    <row r="31036" spans="1:5" ht="30" customHeight="1" x14ac:dyDescent="0.25">
      <c r="A31036" s="9">
        <v>31035</v>
      </c>
      <c r="B31036" s="7" t="s">
        <v>50412</v>
      </c>
      <c r="C31036" s="8" t="s">
        <v>85542</v>
      </c>
      <c r="D31036" s="7" t="s">
        <v>18322</v>
      </c>
      <c r="E31036" s="7" t="s">
        <v>56462</v>
      </c>
    </row>
    <row r="31037" spans="1:5" ht="30" customHeight="1" x14ac:dyDescent="0.25">
      <c r="A31037" s="9">
        <v>31036</v>
      </c>
      <c r="B31037" s="7" t="s">
        <v>55330</v>
      </c>
      <c r="C31037" s="8" t="s">
        <v>85543</v>
      </c>
      <c r="D31037" s="7" t="s">
        <v>1633</v>
      </c>
      <c r="E31037" s="7" t="s">
        <v>56462</v>
      </c>
    </row>
    <row r="31038" spans="1:5" ht="30" customHeight="1" x14ac:dyDescent="0.25">
      <c r="A31038" s="9">
        <v>31037</v>
      </c>
      <c r="B31038" s="7" t="s">
        <v>55331</v>
      </c>
      <c r="C31038" s="8" t="s">
        <v>85544</v>
      </c>
      <c r="D31038" s="7" t="s">
        <v>6916</v>
      </c>
      <c r="E31038" s="7" t="s">
        <v>56462</v>
      </c>
    </row>
    <row r="31039" spans="1:5" ht="30" customHeight="1" x14ac:dyDescent="0.25">
      <c r="A31039" s="9">
        <v>31038</v>
      </c>
      <c r="B31039" s="7" t="s">
        <v>95003</v>
      </c>
      <c r="C31039" s="8" t="s">
        <v>95004</v>
      </c>
      <c r="D31039" s="7" t="s">
        <v>95005</v>
      </c>
      <c r="E31039" s="7" t="s">
        <v>56367</v>
      </c>
    </row>
    <row r="31040" spans="1:5" ht="30" customHeight="1" x14ac:dyDescent="0.25">
      <c r="A31040" s="9">
        <v>31039</v>
      </c>
      <c r="B31040" s="7" t="s">
        <v>1756</v>
      </c>
      <c r="C31040" s="8" t="s">
        <v>85545</v>
      </c>
      <c r="D31040" s="7" t="s">
        <v>1757</v>
      </c>
      <c r="E31040" s="7" t="s">
        <v>56367</v>
      </c>
    </row>
    <row r="31041" spans="1:5" ht="30" customHeight="1" x14ac:dyDescent="0.25">
      <c r="A31041" s="9">
        <v>31040</v>
      </c>
      <c r="B31041" s="7" t="s">
        <v>18042</v>
      </c>
      <c r="C31041" s="8" t="s">
        <v>85546</v>
      </c>
      <c r="D31041" s="7" t="s">
        <v>18043</v>
      </c>
      <c r="E31041" s="7" t="s">
        <v>56367</v>
      </c>
    </row>
    <row r="31042" spans="1:5" ht="30" customHeight="1" x14ac:dyDescent="0.25">
      <c r="A31042" s="9">
        <v>31041</v>
      </c>
      <c r="B31042" s="7" t="s">
        <v>18044</v>
      </c>
      <c r="C31042" s="8" t="s">
        <v>85958</v>
      </c>
      <c r="D31042" s="7" t="s">
        <v>706</v>
      </c>
      <c r="E31042" s="7" t="s">
        <v>56367</v>
      </c>
    </row>
    <row r="31043" spans="1:5" ht="30" customHeight="1" x14ac:dyDescent="0.25">
      <c r="A31043" s="9">
        <v>31042</v>
      </c>
      <c r="B31043" s="7" t="s">
        <v>18048</v>
      </c>
      <c r="C31043" s="8" t="s">
        <v>85249</v>
      </c>
      <c r="D31043" s="7" t="s">
        <v>17453</v>
      </c>
      <c r="E31043" s="7" t="s">
        <v>56367</v>
      </c>
    </row>
    <row r="31044" spans="1:5" ht="30" customHeight="1" x14ac:dyDescent="0.25">
      <c r="A31044" s="9">
        <v>31043</v>
      </c>
      <c r="B31044" s="7" t="s">
        <v>18049</v>
      </c>
      <c r="C31044" s="8" t="s">
        <v>85250</v>
      </c>
      <c r="D31044" s="7" t="s">
        <v>400</v>
      </c>
      <c r="E31044" s="7" t="s">
        <v>56367</v>
      </c>
    </row>
    <row r="31045" spans="1:5" ht="30" customHeight="1" x14ac:dyDescent="0.25">
      <c r="A31045" s="9">
        <v>31044</v>
      </c>
      <c r="B31045" s="7" t="s">
        <v>25958</v>
      </c>
      <c r="C31045" s="8" t="s">
        <v>85547</v>
      </c>
      <c r="D31045" s="7" t="s">
        <v>971</v>
      </c>
      <c r="E31045" s="7" t="s">
        <v>56367</v>
      </c>
    </row>
    <row r="31046" spans="1:5" ht="30" customHeight="1" x14ac:dyDescent="0.25">
      <c r="A31046" s="9">
        <v>31045</v>
      </c>
      <c r="B31046" s="7" t="s">
        <v>25961</v>
      </c>
      <c r="C31046" s="8" t="s">
        <v>85549</v>
      </c>
      <c r="D31046" s="7" t="s">
        <v>25962</v>
      </c>
      <c r="E31046" s="7" t="s">
        <v>56367</v>
      </c>
    </row>
    <row r="31047" spans="1:5" ht="30" customHeight="1" x14ac:dyDescent="0.25">
      <c r="A31047" s="9">
        <v>31046</v>
      </c>
      <c r="B31047" s="7" t="s">
        <v>25959</v>
      </c>
      <c r="C31047" s="8" t="s">
        <v>85548</v>
      </c>
      <c r="D31047" s="7" t="s">
        <v>25960</v>
      </c>
      <c r="E31047" s="7" t="s">
        <v>56367</v>
      </c>
    </row>
    <row r="31048" spans="1:5" ht="30" customHeight="1" x14ac:dyDescent="0.25">
      <c r="A31048" s="9">
        <v>31047</v>
      </c>
      <c r="B31048" s="7" t="s">
        <v>25963</v>
      </c>
      <c r="C31048" s="8" t="s">
        <v>85251</v>
      </c>
      <c r="D31048" s="7" t="s">
        <v>13279</v>
      </c>
      <c r="E31048" s="7" t="s">
        <v>56367</v>
      </c>
    </row>
    <row r="31049" spans="1:5" ht="30" customHeight="1" x14ac:dyDescent="0.25">
      <c r="A31049" s="9">
        <v>31048</v>
      </c>
      <c r="B31049" s="7" t="s">
        <v>31565</v>
      </c>
      <c r="C31049" s="8" t="s">
        <v>85227</v>
      </c>
      <c r="D31049" s="7" t="s">
        <v>2194</v>
      </c>
      <c r="E31049" s="7" t="s">
        <v>56367</v>
      </c>
    </row>
    <row r="31050" spans="1:5" ht="30" customHeight="1" x14ac:dyDescent="0.25">
      <c r="A31050" s="9">
        <v>31049</v>
      </c>
      <c r="B31050" s="7" t="s">
        <v>31566</v>
      </c>
      <c r="C31050" s="8" t="s">
        <v>85228</v>
      </c>
      <c r="D31050" s="7" t="s">
        <v>359</v>
      </c>
      <c r="E31050" s="7" t="s">
        <v>56367</v>
      </c>
    </row>
    <row r="31051" spans="1:5" ht="30" customHeight="1" x14ac:dyDescent="0.25">
      <c r="A31051" s="9">
        <v>31050</v>
      </c>
      <c r="B31051" s="7" t="s">
        <v>111208</v>
      </c>
      <c r="C31051" s="8" t="s">
        <v>111209</v>
      </c>
      <c r="D31051" s="7" t="s">
        <v>111210</v>
      </c>
      <c r="E31051" s="7" t="s">
        <v>56367</v>
      </c>
    </row>
    <row r="31052" spans="1:5" ht="30" customHeight="1" x14ac:dyDescent="0.25">
      <c r="A31052" s="9">
        <v>31051</v>
      </c>
      <c r="B31052" s="7" t="s">
        <v>455</v>
      </c>
      <c r="C31052" s="8" t="s">
        <v>85551</v>
      </c>
      <c r="D31052" s="7" t="s">
        <v>456</v>
      </c>
      <c r="E31052" s="7" t="s">
        <v>56068</v>
      </c>
    </row>
    <row r="31053" spans="1:5" ht="30" customHeight="1" x14ac:dyDescent="0.25">
      <c r="A31053" s="9">
        <v>31052</v>
      </c>
      <c r="B31053" s="7" t="s">
        <v>457</v>
      </c>
      <c r="C31053" s="8" t="s">
        <v>85552</v>
      </c>
      <c r="D31053" s="7" t="s">
        <v>458</v>
      </c>
      <c r="E31053" s="7" t="s">
        <v>56068</v>
      </c>
    </row>
    <row r="31054" spans="1:5" ht="30" customHeight="1" x14ac:dyDescent="0.25">
      <c r="A31054" s="9">
        <v>31053</v>
      </c>
      <c r="B31054" s="7" t="s">
        <v>459</v>
      </c>
      <c r="C31054" s="8" t="s">
        <v>85553</v>
      </c>
      <c r="D31054" s="7" t="s">
        <v>460</v>
      </c>
      <c r="E31054" s="7" t="s">
        <v>56068</v>
      </c>
    </row>
    <row r="31055" spans="1:5" ht="30" customHeight="1" x14ac:dyDescent="0.25">
      <c r="A31055" s="9">
        <v>31054</v>
      </c>
      <c r="B31055" s="7" t="s">
        <v>4908</v>
      </c>
      <c r="C31055" s="8" t="s">
        <v>85554</v>
      </c>
      <c r="D31055" s="7" t="s">
        <v>1024</v>
      </c>
      <c r="E31055" s="7" t="s">
        <v>56068</v>
      </c>
    </row>
    <row r="31056" spans="1:5" ht="30" customHeight="1" x14ac:dyDescent="0.25">
      <c r="A31056" s="9">
        <v>31055</v>
      </c>
      <c r="B31056" s="7" t="s">
        <v>18024</v>
      </c>
      <c r="C31056" s="8" t="s">
        <v>85555</v>
      </c>
      <c r="D31056" s="7" t="s">
        <v>5981</v>
      </c>
      <c r="E31056" s="7" t="s">
        <v>56068</v>
      </c>
    </row>
    <row r="31057" spans="1:5" ht="30" customHeight="1" x14ac:dyDescent="0.25">
      <c r="A31057" s="9">
        <v>31056</v>
      </c>
      <c r="B31057" s="7" t="s">
        <v>18025</v>
      </c>
      <c r="C31057" s="8" t="s">
        <v>85556</v>
      </c>
      <c r="D31057" s="7" t="s">
        <v>18026</v>
      </c>
      <c r="E31057" s="7" t="s">
        <v>56068</v>
      </c>
    </row>
    <row r="31058" spans="1:5" ht="30" customHeight="1" x14ac:dyDescent="0.25">
      <c r="A31058" s="9">
        <v>31057</v>
      </c>
      <c r="B31058" s="7" t="s">
        <v>18027</v>
      </c>
      <c r="C31058" s="8" t="s">
        <v>85557</v>
      </c>
      <c r="D31058" s="7" t="s">
        <v>18028</v>
      </c>
      <c r="E31058" s="7" t="s">
        <v>56068</v>
      </c>
    </row>
    <row r="31059" spans="1:5" ht="30" customHeight="1" x14ac:dyDescent="0.25">
      <c r="A31059" s="9">
        <v>31058</v>
      </c>
      <c r="B31059" s="7" t="s">
        <v>18108</v>
      </c>
      <c r="C31059" s="8" t="s">
        <v>86122</v>
      </c>
      <c r="D31059" s="7" t="s">
        <v>8837</v>
      </c>
      <c r="E31059" s="7" t="s">
        <v>56068</v>
      </c>
    </row>
    <row r="31060" spans="1:5" ht="30" customHeight="1" x14ac:dyDescent="0.25">
      <c r="A31060" s="9">
        <v>31059</v>
      </c>
      <c r="B31060" s="7" t="s">
        <v>18111</v>
      </c>
      <c r="C31060" s="8" t="s">
        <v>86124</v>
      </c>
      <c r="D31060" s="7" t="s">
        <v>18112</v>
      </c>
      <c r="E31060" s="7" t="s">
        <v>56068</v>
      </c>
    </row>
    <row r="31061" spans="1:5" ht="30" customHeight="1" x14ac:dyDescent="0.25">
      <c r="A31061" s="9">
        <v>31060</v>
      </c>
      <c r="B31061" s="7" t="s">
        <v>18109</v>
      </c>
      <c r="C31061" s="8" t="s">
        <v>86123</v>
      </c>
      <c r="D31061" s="7" t="s">
        <v>18110</v>
      </c>
      <c r="E31061" s="7" t="s">
        <v>56068</v>
      </c>
    </row>
    <row r="31062" spans="1:5" ht="30" customHeight="1" x14ac:dyDescent="0.25">
      <c r="A31062" s="9">
        <v>31061</v>
      </c>
      <c r="B31062" s="7" t="s">
        <v>18135</v>
      </c>
      <c r="C31062" s="8" t="s">
        <v>85969</v>
      </c>
      <c r="D31062" s="7" t="s">
        <v>18136</v>
      </c>
      <c r="E31062" s="7" t="s">
        <v>56068</v>
      </c>
    </row>
    <row r="31063" spans="1:5" ht="30" customHeight="1" x14ac:dyDescent="0.25">
      <c r="A31063" s="9">
        <v>31062</v>
      </c>
      <c r="B31063" s="7" t="s">
        <v>18137</v>
      </c>
      <c r="C31063" s="8" t="s">
        <v>85558</v>
      </c>
      <c r="D31063" s="7" t="s">
        <v>748</v>
      </c>
      <c r="E31063" s="7" t="s">
        <v>56068</v>
      </c>
    </row>
    <row r="31064" spans="1:5" ht="30" customHeight="1" x14ac:dyDescent="0.25">
      <c r="A31064" s="9">
        <v>31063</v>
      </c>
      <c r="B31064" s="7" t="s">
        <v>18140</v>
      </c>
      <c r="C31064" s="8" t="s">
        <v>85560</v>
      </c>
      <c r="D31064" s="7" t="s">
        <v>10067</v>
      </c>
      <c r="E31064" s="7" t="s">
        <v>56068</v>
      </c>
    </row>
    <row r="31065" spans="1:5" ht="30" customHeight="1" x14ac:dyDescent="0.25">
      <c r="A31065" s="9">
        <v>31064</v>
      </c>
      <c r="B31065" s="7" t="s">
        <v>18138</v>
      </c>
      <c r="C31065" s="8" t="s">
        <v>85559</v>
      </c>
      <c r="D31065" s="7" t="s">
        <v>18139</v>
      </c>
      <c r="E31065" s="7" t="s">
        <v>56068</v>
      </c>
    </row>
    <row r="31066" spans="1:5" ht="30" customHeight="1" x14ac:dyDescent="0.25">
      <c r="A31066" s="9">
        <v>31065</v>
      </c>
      <c r="B31066" s="7" t="s">
        <v>18147</v>
      </c>
      <c r="C31066" s="8" t="s">
        <v>85561</v>
      </c>
      <c r="D31066" s="7" t="s">
        <v>1149</v>
      </c>
      <c r="E31066" s="7" t="s">
        <v>56068</v>
      </c>
    </row>
    <row r="31067" spans="1:5" ht="30" customHeight="1" x14ac:dyDescent="0.25">
      <c r="A31067" s="9">
        <v>31066</v>
      </c>
      <c r="B31067" s="7" t="s">
        <v>18153</v>
      </c>
      <c r="C31067" s="8" t="s">
        <v>85562</v>
      </c>
      <c r="D31067" s="7" t="s">
        <v>18154</v>
      </c>
      <c r="E31067" s="7" t="s">
        <v>56068</v>
      </c>
    </row>
    <row r="31068" spans="1:5" ht="30" customHeight="1" x14ac:dyDescent="0.25">
      <c r="A31068" s="9">
        <v>31067</v>
      </c>
      <c r="B31068" s="7" t="s">
        <v>18155</v>
      </c>
      <c r="C31068" s="8" t="s">
        <v>85563</v>
      </c>
      <c r="D31068" s="7" t="s">
        <v>18156</v>
      </c>
      <c r="E31068" s="7" t="s">
        <v>56068</v>
      </c>
    </row>
    <row r="31069" spans="1:5" ht="30" customHeight="1" x14ac:dyDescent="0.25">
      <c r="A31069" s="9">
        <v>31068</v>
      </c>
      <c r="B31069" s="7" t="s">
        <v>18171</v>
      </c>
      <c r="C31069" s="8" t="s">
        <v>85564</v>
      </c>
      <c r="D31069" s="7" t="s">
        <v>830</v>
      </c>
      <c r="E31069" s="7" t="s">
        <v>56068</v>
      </c>
    </row>
    <row r="31070" spans="1:5" ht="30" customHeight="1" x14ac:dyDescent="0.25">
      <c r="A31070" s="9">
        <v>31069</v>
      </c>
      <c r="B31070" s="7" t="s">
        <v>18172</v>
      </c>
      <c r="C31070" s="8" t="s">
        <v>85565</v>
      </c>
      <c r="D31070" s="7" t="s">
        <v>18173</v>
      </c>
      <c r="E31070" s="7" t="s">
        <v>56068</v>
      </c>
    </row>
    <row r="31071" spans="1:5" ht="30" customHeight="1" x14ac:dyDescent="0.25">
      <c r="A31071" s="9">
        <v>31070</v>
      </c>
      <c r="B31071" s="7" t="s">
        <v>29652</v>
      </c>
      <c r="C31071" s="8" t="s">
        <v>85566</v>
      </c>
      <c r="D31071" s="7" t="s">
        <v>7989</v>
      </c>
      <c r="E31071" s="7" t="s">
        <v>56068</v>
      </c>
    </row>
    <row r="31072" spans="1:5" ht="30" customHeight="1" x14ac:dyDescent="0.25">
      <c r="A31072" s="9">
        <v>31071</v>
      </c>
      <c r="B31072" s="7" t="s">
        <v>53361</v>
      </c>
      <c r="C31072" s="8" t="s">
        <v>85567</v>
      </c>
      <c r="D31072" s="7" t="s">
        <v>53362</v>
      </c>
      <c r="E31072" s="7" t="s">
        <v>56068</v>
      </c>
    </row>
    <row r="31073" spans="1:5" ht="30" customHeight="1" x14ac:dyDescent="0.25">
      <c r="A31073" s="9">
        <v>31072</v>
      </c>
      <c r="B31073" s="7" t="s">
        <v>53723</v>
      </c>
      <c r="C31073" s="8" t="s">
        <v>85568</v>
      </c>
      <c r="D31073" s="7" t="s">
        <v>3700</v>
      </c>
      <c r="E31073" s="7" t="s">
        <v>56068</v>
      </c>
    </row>
    <row r="31074" spans="1:5" ht="30" customHeight="1" x14ac:dyDescent="0.25">
      <c r="A31074" s="9">
        <v>31073</v>
      </c>
      <c r="B31074" s="7" t="s">
        <v>12280</v>
      </c>
      <c r="C31074" s="8" t="s">
        <v>85570</v>
      </c>
      <c r="D31074" s="7" t="s">
        <v>109906</v>
      </c>
      <c r="E31074" s="7" t="s">
        <v>57374</v>
      </c>
    </row>
    <row r="31075" spans="1:5" ht="30" customHeight="1" x14ac:dyDescent="0.25">
      <c r="A31075" s="9">
        <v>31074</v>
      </c>
      <c r="B31075" s="7" t="s">
        <v>109907</v>
      </c>
      <c r="C31075" s="8" t="s">
        <v>109908</v>
      </c>
      <c r="D31075" s="7" t="s">
        <v>26100</v>
      </c>
      <c r="E31075" s="7" t="s">
        <v>57374</v>
      </c>
    </row>
    <row r="31076" spans="1:5" ht="30" customHeight="1" x14ac:dyDescent="0.25">
      <c r="A31076" s="9">
        <v>31075</v>
      </c>
      <c r="B31076" s="7" t="s">
        <v>12581</v>
      </c>
      <c r="C31076" s="8" t="s">
        <v>85571</v>
      </c>
      <c r="D31076" s="7" t="s">
        <v>12582</v>
      </c>
      <c r="E31076" s="7" t="s">
        <v>57374</v>
      </c>
    </row>
    <row r="31077" spans="1:5" ht="30" customHeight="1" x14ac:dyDescent="0.25">
      <c r="A31077" s="9">
        <v>31076</v>
      </c>
      <c r="B31077" s="7" t="s">
        <v>12583</v>
      </c>
      <c r="C31077" s="8" t="s">
        <v>85572</v>
      </c>
      <c r="D31077" s="7" t="s">
        <v>12584</v>
      </c>
      <c r="E31077" s="7" t="s">
        <v>57374</v>
      </c>
    </row>
    <row r="31078" spans="1:5" ht="30" customHeight="1" x14ac:dyDescent="0.25">
      <c r="A31078" s="9">
        <v>31077</v>
      </c>
      <c r="B31078" s="7" t="s">
        <v>12585</v>
      </c>
      <c r="C31078" s="8" t="s">
        <v>85573</v>
      </c>
      <c r="D31078" s="7" t="s">
        <v>12586</v>
      </c>
      <c r="E31078" s="7" t="s">
        <v>57374</v>
      </c>
    </row>
    <row r="31079" spans="1:5" ht="30" customHeight="1" x14ac:dyDescent="0.25">
      <c r="A31079" s="9">
        <v>31078</v>
      </c>
      <c r="B31079" s="7" t="s">
        <v>13887</v>
      </c>
      <c r="C31079" s="8" t="s">
        <v>85574</v>
      </c>
      <c r="D31079" s="7" t="s">
        <v>13888</v>
      </c>
      <c r="E31079" s="7" t="s">
        <v>57374</v>
      </c>
    </row>
    <row r="31080" spans="1:5" ht="30" customHeight="1" x14ac:dyDescent="0.25">
      <c r="A31080" s="9">
        <v>31079</v>
      </c>
      <c r="B31080" s="7" t="s">
        <v>17556</v>
      </c>
      <c r="C31080" s="8" t="s">
        <v>85575</v>
      </c>
      <c r="D31080" s="7" t="s">
        <v>17557</v>
      </c>
      <c r="E31080" s="7" t="s">
        <v>57374</v>
      </c>
    </row>
    <row r="31081" spans="1:5" ht="30" customHeight="1" x14ac:dyDescent="0.25">
      <c r="A31081" s="9">
        <v>31080</v>
      </c>
      <c r="B31081" s="7" t="s">
        <v>17558</v>
      </c>
      <c r="C31081" s="8" t="s">
        <v>85198</v>
      </c>
      <c r="D31081" s="7" t="s">
        <v>957</v>
      </c>
      <c r="E31081" s="7" t="s">
        <v>57374</v>
      </c>
    </row>
    <row r="31082" spans="1:5" ht="30" customHeight="1" x14ac:dyDescent="0.25">
      <c r="A31082" s="9">
        <v>31081</v>
      </c>
      <c r="B31082" s="7" t="s">
        <v>17559</v>
      </c>
      <c r="C31082" s="8" t="s">
        <v>85877</v>
      </c>
      <c r="D31082" s="7" t="s">
        <v>112366</v>
      </c>
      <c r="E31082" s="7" t="s">
        <v>57374</v>
      </c>
    </row>
    <row r="31083" spans="1:5" ht="30" customHeight="1" x14ac:dyDescent="0.25">
      <c r="A31083" s="9">
        <v>31082</v>
      </c>
      <c r="B31083" s="7" t="s">
        <v>17560</v>
      </c>
      <c r="C31083" s="8" t="s">
        <v>85260</v>
      </c>
      <c r="D31083" s="7" t="s">
        <v>17561</v>
      </c>
      <c r="E31083" s="7" t="s">
        <v>57374</v>
      </c>
    </row>
    <row r="31084" spans="1:5" ht="30" customHeight="1" x14ac:dyDescent="0.25">
      <c r="A31084" s="9">
        <v>31083</v>
      </c>
      <c r="B31084" s="7" t="s">
        <v>17562</v>
      </c>
      <c r="C31084" s="8" t="s">
        <v>85878</v>
      </c>
      <c r="D31084" s="7" t="s">
        <v>17563</v>
      </c>
      <c r="E31084" s="7" t="s">
        <v>57374</v>
      </c>
    </row>
    <row r="31085" spans="1:5" ht="30" customHeight="1" x14ac:dyDescent="0.25">
      <c r="A31085" s="9">
        <v>31084</v>
      </c>
      <c r="B31085" s="7" t="s">
        <v>17586</v>
      </c>
      <c r="C31085" s="8" t="s">
        <v>85576</v>
      </c>
      <c r="D31085" s="7" t="s">
        <v>706</v>
      </c>
      <c r="E31085" s="7" t="s">
        <v>57374</v>
      </c>
    </row>
    <row r="31086" spans="1:5" ht="30" customHeight="1" x14ac:dyDescent="0.25">
      <c r="A31086" s="9">
        <v>31085</v>
      </c>
      <c r="B31086" s="7" t="s">
        <v>17587</v>
      </c>
      <c r="C31086" s="8" t="s">
        <v>85577</v>
      </c>
      <c r="D31086" s="7" t="s">
        <v>724</v>
      </c>
      <c r="E31086" s="7" t="s">
        <v>57374</v>
      </c>
    </row>
    <row r="31087" spans="1:5" ht="30" customHeight="1" x14ac:dyDescent="0.25">
      <c r="A31087" s="9">
        <v>31086</v>
      </c>
      <c r="B31087" s="7" t="s">
        <v>17626</v>
      </c>
      <c r="C31087" s="8" t="s">
        <v>85578</v>
      </c>
      <c r="D31087" s="7" t="s">
        <v>17627</v>
      </c>
      <c r="E31087" s="7" t="s">
        <v>57374</v>
      </c>
    </row>
    <row r="31088" spans="1:5" ht="30" customHeight="1" x14ac:dyDescent="0.25">
      <c r="A31088" s="9">
        <v>31087</v>
      </c>
      <c r="B31088" s="7" t="s">
        <v>17628</v>
      </c>
      <c r="C31088" s="8" t="s">
        <v>85579</v>
      </c>
      <c r="D31088" s="7" t="s">
        <v>724</v>
      </c>
      <c r="E31088" s="7" t="s">
        <v>57374</v>
      </c>
    </row>
    <row r="31089" spans="1:5" ht="30" customHeight="1" x14ac:dyDescent="0.25">
      <c r="A31089" s="9">
        <v>31088</v>
      </c>
      <c r="B31089" s="7" t="s">
        <v>95813</v>
      </c>
      <c r="C31089" s="8" t="s">
        <v>95814</v>
      </c>
      <c r="D31089" s="7" t="s">
        <v>450</v>
      </c>
      <c r="E31089" s="7" t="s">
        <v>57374</v>
      </c>
    </row>
    <row r="31090" spans="1:5" ht="30" customHeight="1" x14ac:dyDescent="0.25">
      <c r="A31090" s="9">
        <v>31089</v>
      </c>
      <c r="B31090" s="7" t="s">
        <v>95815</v>
      </c>
      <c r="C31090" s="8" t="s">
        <v>95816</v>
      </c>
      <c r="D31090" s="7" t="s">
        <v>95817</v>
      </c>
      <c r="E31090" s="7" t="s">
        <v>57374</v>
      </c>
    </row>
    <row r="31091" spans="1:5" ht="30" customHeight="1" x14ac:dyDescent="0.25">
      <c r="A31091" s="9">
        <v>31090</v>
      </c>
      <c r="B31091" s="7" t="s">
        <v>98608</v>
      </c>
      <c r="C31091" s="8" t="s">
        <v>108069</v>
      </c>
      <c r="D31091" s="7" t="s">
        <v>108070</v>
      </c>
      <c r="E31091" s="7" t="s">
        <v>57374</v>
      </c>
    </row>
    <row r="31092" spans="1:5" ht="30" customHeight="1" x14ac:dyDescent="0.25">
      <c r="A31092" s="9">
        <v>31091</v>
      </c>
      <c r="B31092" s="7" t="s">
        <v>17629</v>
      </c>
      <c r="C31092" s="8" t="s">
        <v>85580</v>
      </c>
      <c r="D31092" s="7" t="s">
        <v>314</v>
      </c>
      <c r="E31092" s="7" t="s">
        <v>57374</v>
      </c>
    </row>
    <row r="31093" spans="1:5" ht="30" customHeight="1" x14ac:dyDescent="0.25">
      <c r="A31093" s="9">
        <v>31092</v>
      </c>
      <c r="B31093" s="7" t="s">
        <v>17630</v>
      </c>
      <c r="C31093" s="8" t="s">
        <v>85581</v>
      </c>
      <c r="D31093" s="7" t="s">
        <v>17631</v>
      </c>
      <c r="E31093" s="7" t="s">
        <v>57374</v>
      </c>
    </row>
    <row r="31094" spans="1:5" ht="30" customHeight="1" x14ac:dyDescent="0.25">
      <c r="A31094" s="9">
        <v>31093</v>
      </c>
      <c r="B31094" s="7" t="s">
        <v>17632</v>
      </c>
      <c r="C31094" s="8" t="s">
        <v>85582</v>
      </c>
      <c r="D31094" s="7" t="s">
        <v>17633</v>
      </c>
      <c r="E31094" s="7" t="s">
        <v>57374</v>
      </c>
    </row>
    <row r="31095" spans="1:5" ht="30" customHeight="1" x14ac:dyDescent="0.25">
      <c r="A31095" s="9">
        <v>31094</v>
      </c>
      <c r="B31095" s="7" t="s">
        <v>17641</v>
      </c>
      <c r="C31095" s="8" t="s">
        <v>85583</v>
      </c>
      <c r="D31095" s="7" t="s">
        <v>17642</v>
      </c>
      <c r="E31095" s="7" t="s">
        <v>57374</v>
      </c>
    </row>
    <row r="31096" spans="1:5" ht="30" customHeight="1" x14ac:dyDescent="0.25">
      <c r="A31096" s="9">
        <v>31095</v>
      </c>
      <c r="B31096" s="7" t="s">
        <v>25912</v>
      </c>
      <c r="C31096" s="8" t="s">
        <v>87378</v>
      </c>
      <c r="D31096" s="7" t="s">
        <v>112734</v>
      </c>
      <c r="E31096" s="7" t="s">
        <v>57374</v>
      </c>
    </row>
    <row r="31097" spans="1:5" ht="30" customHeight="1" x14ac:dyDescent="0.25">
      <c r="A31097" s="9">
        <v>31096</v>
      </c>
      <c r="B31097" s="7" t="s">
        <v>25913</v>
      </c>
      <c r="C31097" s="8" t="s">
        <v>87379</v>
      </c>
      <c r="D31097" s="7" t="s">
        <v>2744</v>
      </c>
      <c r="E31097" s="7" t="s">
        <v>57374</v>
      </c>
    </row>
    <row r="31098" spans="1:5" ht="30" customHeight="1" x14ac:dyDescent="0.25">
      <c r="A31098" s="9">
        <v>31097</v>
      </c>
      <c r="B31098" s="7" t="s">
        <v>25914</v>
      </c>
      <c r="C31098" s="8" t="s">
        <v>87380</v>
      </c>
      <c r="D31098" s="7" t="s">
        <v>25915</v>
      </c>
      <c r="E31098" s="7" t="s">
        <v>57374</v>
      </c>
    </row>
    <row r="31099" spans="1:5" ht="30" customHeight="1" x14ac:dyDescent="0.25">
      <c r="A31099" s="9">
        <v>31098</v>
      </c>
      <c r="B31099" s="7" t="s">
        <v>25916</v>
      </c>
      <c r="C31099" s="8" t="s">
        <v>85280</v>
      </c>
      <c r="D31099" s="7" t="s">
        <v>25917</v>
      </c>
      <c r="E31099" s="7" t="s">
        <v>57374</v>
      </c>
    </row>
    <row r="31100" spans="1:5" ht="30" customHeight="1" x14ac:dyDescent="0.25">
      <c r="A31100" s="9">
        <v>31099</v>
      </c>
      <c r="B31100" s="7" t="s">
        <v>25918</v>
      </c>
      <c r="C31100" s="8" t="s">
        <v>85589</v>
      </c>
      <c r="D31100" s="7" t="s">
        <v>25919</v>
      </c>
      <c r="E31100" s="7" t="s">
        <v>57374</v>
      </c>
    </row>
    <row r="31101" spans="1:5" ht="30" customHeight="1" x14ac:dyDescent="0.25">
      <c r="A31101" s="9">
        <v>31100</v>
      </c>
      <c r="B31101" s="7" t="s">
        <v>33844</v>
      </c>
      <c r="C31101" s="8" t="s">
        <v>74571</v>
      </c>
      <c r="D31101" s="7" t="s">
        <v>33845</v>
      </c>
      <c r="E31101" s="7" t="s">
        <v>57374</v>
      </c>
    </row>
    <row r="31102" spans="1:5" ht="30" customHeight="1" x14ac:dyDescent="0.25">
      <c r="A31102" s="9">
        <v>31101</v>
      </c>
      <c r="B31102" s="7" t="s">
        <v>33846</v>
      </c>
      <c r="C31102" s="8" t="s">
        <v>85466</v>
      </c>
      <c r="D31102" s="7" t="s">
        <v>33847</v>
      </c>
      <c r="E31102" s="7" t="s">
        <v>57374</v>
      </c>
    </row>
    <row r="31103" spans="1:5" ht="30" customHeight="1" x14ac:dyDescent="0.25">
      <c r="A31103" s="9">
        <v>31102</v>
      </c>
      <c r="B31103" s="7" t="s">
        <v>45348</v>
      </c>
      <c r="C31103" s="8" t="s">
        <v>85590</v>
      </c>
      <c r="D31103" s="7" t="s">
        <v>45349</v>
      </c>
      <c r="E31103" s="7" t="s">
        <v>57374</v>
      </c>
    </row>
    <row r="31104" spans="1:5" ht="30" customHeight="1" x14ac:dyDescent="0.25">
      <c r="A31104" s="9">
        <v>31103</v>
      </c>
      <c r="B31104" s="7" t="s">
        <v>45352</v>
      </c>
      <c r="C31104" s="8" t="s">
        <v>85592</v>
      </c>
      <c r="D31104" s="7" t="s">
        <v>45353</v>
      </c>
      <c r="E31104" s="7" t="s">
        <v>57374</v>
      </c>
    </row>
    <row r="31105" spans="1:5" ht="30" customHeight="1" x14ac:dyDescent="0.25">
      <c r="A31105" s="9">
        <v>31104</v>
      </c>
      <c r="B31105" s="7" t="s">
        <v>45350</v>
      </c>
      <c r="C31105" s="8" t="s">
        <v>85591</v>
      </c>
      <c r="D31105" s="7" t="s">
        <v>45351</v>
      </c>
      <c r="E31105" s="7" t="s">
        <v>57374</v>
      </c>
    </row>
    <row r="31106" spans="1:5" ht="30" customHeight="1" x14ac:dyDescent="0.25">
      <c r="A31106" s="9">
        <v>31105</v>
      </c>
      <c r="B31106" s="7" t="s">
        <v>47265</v>
      </c>
      <c r="C31106" s="8" t="s">
        <v>85593</v>
      </c>
      <c r="D31106" s="7" t="s">
        <v>5870</v>
      </c>
      <c r="E31106" s="7" t="s">
        <v>57374</v>
      </c>
    </row>
    <row r="31107" spans="1:5" ht="30" customHeight="1" x14ac:dyDescent="0.25">
      <c r="A31107" s="9">
        <v>31106</v>
      </c>
      <c r="B31107" s="7" t="s">
        <v>47266</v>
      </c>
      <c r="C31107" s="8" t="s">
        <v>85594</v>
      </c>
      <c r="D31107" s="7" t="s">
        <v>47267</v>
      </c>
      <c r="E31107" s="7" t="s">
        <v>57374</v>
      </c>
    </row>
    <row r="31108" spans="1:5" ht="30" customHeight="1" x14ac:dyDescent="0.25">
      <c r="A31108" s="9">
        <v>31107</v>
      </c>
      <c r="B31108" s="7" t="s">
        <v>53722</v>
      </c>
      <c r="C31108" s="8" t="s">
        <v>85597</v>
      </c>
      <c r="D31108" s="7" t="s">
        <v>4309</v>
      </c>
      <c r="E31108" s="7" t="s">
        <v>57374</v>
      </c>
    </row>
    <row r="31109" spans="1:5" ht="30" customHeight="1" x14ac:dyDescent="0.25">
      <c r="A31109" s="9">
        <v>31108</v>
      </c>
      <c r="B31109" s="7" t="s">
        <v>53734</v>
      </c>
      <c r="C31109" s="8" t="s">
        <v>85598</v>
      </c>
      <c r="D31109" s="7" t="s">
        <v>11064</v>
      </c>
      <c r="E31109" s="7" t="s">
        <v>57374</v>
      </c>
    </row>
    <row r="31110" spans="1:5" ht="30" customHeight="1" x14ac:dyDescent="0.25">
      <c r="A31110" s="9">
        <v>31109</v>
      </c>
      <c r="B31110" s="7" t="s">
        <v>54179</v>
      </c>
      <c r="C31110" s="8" t="s">
        <v>85599</v>
      </c>
      <c r="D31110" s="7" t="s">
        <v>54180</v>
      </c>
      <c r="E31110" s="7" t="s">
        <v>57374</v>
      </c>
    </row>
    <row r="31111" spans="1:5" ht="30" customHeight="1" x14ac:dyDescent="0.25">
      <c r="A31111" s="9">
        <v>31110</v>
      </c>
      <c r="B31111" s="7" t="s">
        <v>54181</v>
      </c>
      <c r="C31111" s="8" t="s">
        <v>85600</v>
      </c>
      <c r="D31111" s="7" t="s">
        <v>17463</v>
      </c>
      <c r="E31111" s="7" t="s">
        <v>57374</v>
      </c>
    </row>
    <row r="31112" spans="1:5" ht="30" customHeight="1" x14ac:dyDescent="0.25">
      <c r="A31112" s="9">
        <v>31111</v>
      </c>
      <c r="B31112" s="7" t="s">
        <v>1459</v>
      </c>
      <c r="C31112" s="8" t="s">
        <v>85601</v>
      </c>
      <c r="D31112" s="7" t="s">
        <v>1460</v>
      </c>
      <c r="E31112" s="7" t="s">
        <v>56302</v>
      </c>
    </row>
    <row r="31113" spans="1:5" ht="30" customHeight="1" x14ac:dyDescent="0.25">
      <c r="A31113" s="9">
        <v>31112</v>
      </c>
      <c r="B31113" s="7" t="s">
        <v>1461</v>
      </c>
      <c r="C31113" s="8" t="s">
        <v>85602</v>
      </c>
      <c r="D31113" s="7" t="s">
        <v>1462</v>
      </c>
      <c r="E31113" s="7" t="s">
        <v>56302</v>
      </c>
    </row>
    <row r="31114" spans="1:5" ht="30" customHeight="1" x14ac:dyDescent="0.25">
      <c r="A31114" s="9">
        <v>31113</v>
      </c>
      <c r="B31114" s="7" t="s">
        <v>1816</v>
      </c>
      <c r="C31114" s="8" t="s">
        <v>86031</v>
      </c>
      <c r="D31114" s="7" t="s">
        <v>1817</v>
      </c>
      <c r="E31114" s="7" t="s">
        <v>56302</v>
      </c>
    </row>
    <row r="31115" spans="1:5" ht="30" customHeight="1" x14ac:dyDescent="0.25">
      <c r="A31115" s="9">
        <v>31114</v>
      </c>
      <c r="B31115" s="7" t="s">
        <v>12594</v>
      </c>
      <c r="C31115" s="8" t="s">
        <v>85604</v>
      </c>
      <c r="D31115" s="7" t="s">
        <v>12595</v>
      </c>
      <c r="E31115" s="7" t="s">
        <v>56302</v>
      </c>
    </row>
    <row r="31116" spans="1:5" ht="30" customHeight="1" x14ac:dyDescent="0.25">
      <c r="A31116" s="9">
        <v>31115</v>
      </c>
      <c r="B31116" s="7" t="s">
        <v>12592</v>
      </c>
      <c r="C31116" s="8" t="s">
        <v>85603</v>
      </c>
      <c r="D31116" s="7" t="s">
        <v>12593</v>
      </c>
      <c r="E31116" s="7" t="s">
        <v>56302</v>
      </c>
    </row>
    <row r="31117" spans="1:5" ht="30" customHeight="1" x14ac:dyDescent="0.25">
      <c r="A31117" s="9">
        <v>31116</v>
      </c>
      <c r="B31117" s="7" t="s">
        <v>12596</v>
      </c>
      <c r="C31117" s="8" t="s">
        <v>85605</v>
      </c>
      <c r="D31117" s="7" t="s">
        <v>12597</v>
      </c>
      <c r="E31117" s="7" t="s">
        <v>56302</v>
      </c>
    </row>
    <row r="31118" spans="1:5" ht="30" customHeight="1" x14ac:dyDescent="0.25">
      <c r="A31118" s="9">
        <v>31117</v>
      </c>
      <c r="B31118" s="7" t="s">
        <v>13504</v>
      </c>
      <c r="C31118" s="8" t="s">
        <v>85606</v>
      </c>
      <c r="D31118" s="7" t="s">
        <v>13505</v>
      </c>
      <c r="E31118" s="7" t="s">
        <v>56302</v>
      </c>
    </row>
    <row r="31119" spans="1:5" ht="30" customHeight="1" x14ac:dyDescent="0.25">
      <c r="A31119" s="9">
        <v>31118</v>
      </c>
      <c r="B31119" s="7" t="s">
        <v>13506</v>
      </c>
      <c r="C31119" s="8" t="s">
        <v>85607</v>
      </c>
      <c r="D31119" s="7" t="s">
        <v>13507</v>
      </c>
      <c r="E31119" s="7" t="s">
        <v>56302</v>
      </c>
    </row>
    <row r="31120" spans="1:5" ht="30" customHeight="1" x14ac:dyDescent="0.25">
      <c r="A31120" s="9">
        <v>31119</v>
      </c>
      <c r="B31120" s="7" t="s">
        <v>13509</v>
      </c>
      <c r="C31120" s="8" t="s">
        <v>85608</v>
      </c>
      <c r="D31120" s="7" t="s">
        <v>13510</v>
      </c>
      <c r="E31120" s="7" t="s">
        <v>56302</v>
      </c>
    </row>
    <row r="31121" spans="1:5" ht="30" customHeight="1" x14ac:dyDescent="0.25">
      <c r="A31121" s="9">
        <v>31120</v>
      </c>
      <c r="B31121" s="7" t="s">
        <v>13513</v>
      </c>
      <c r="C31121" s="8" t="s">
        <v>85610</v>
      </c>
      <c r="D31121" s="7" t="s">
        <v>13514</v>
      </c>
      <c r="E31121" s="7" t="s">
        <v>56302</v>
      </c>
    </row>
    <row r="31122" spans="1:5" ht="30" customHeight="1" x14ac:dyDescent="0.25">
      <c r="A31122" s="9">
        <v>31121</v>
      </c>
      <c r="B31122" s="7" t="s">
        <v>13511</v>
      </c>
      <c r="C31122" s="8" t="s">
        <v>85609</v>
      </c>
      <c r="D31122" s="7" t="s">
        <v>13512</v>
      </c>
      <c r="E31122" s="7" t="s">
        <v>56302</v>
      </c>
    </row>
    <row r="31123" spans="1:5" ht="30" customHeight="1" x14ac:dyDescent="0.25">
      <c r="A31123" s="9">
        <v>31122</v>
      </c>
      <c r="B31123" s="7" t="s">
        <v>13508</v>
      </c>
      <c r="C31123" s="8" t="s">
        <v>107936</v>
      </c>
      <c r="D31123" s="7" t="s">
        <v>107937</v>
      </c>
      <c r="E31123" s="7" t="s">
        <v>56302</v>
      </c>
    </row>
    <row r="31124" spans="1:5" ht="30" customHeight="1" x14ac:dyDescent="0.25">
      <c r="A31124" s="9">
        <v>31123</v>
      </c>
      <c r="B31124" s="7" t="s">
        <v>13515</v>
      </c>
      <c r="C31124" s="8" t="s">
        <v>86126</v>
      </c>
      <c r="D31124" s="7" t="s">
        <v>13516</v>
      </c>
      <c r="E31124" s="7" t="s">
        <v>56302</v>
      </c>
    </row>
    <row r="31125" spans="1:5" ht="30" customHeight="1" x14ac:dyDescent="0.25">
      <c r="A31125" s="9">
        <v>31124</v>
      </c>
      <c r="B31125" s="7" t="s">
        <v>17660</v>
      </c>
      <c r="C31125" s="8" t="s">
        <v>85611</v>
      </c>
      <c r="D31125" s="7" t="s">
        <v>17661</v>
      </c>
      <c r="E31125" s="7" t="s">
        <v>56302</v>
      </c>
    </row>
    <row r="31126" spans="1:5" ht="30" customHeight="1" x14ac:dyDescent="0.25">
      <c r="A31126" s="9">
        <v>31125</v>
      </c>
      <c r="B31126" s="7" t="s">
        <v>17662</v>
      </c>
      <c r="C31126" s="8" t="s">
        <v>85612</v>
      </c>
      <c r="D31126" s="7" t="s">
        <v>7797</v>
      </c>
      <c r="E31126" s="7" t="s">
        <v>56302</v>
      </c>
    </row>
    <row r="31127" spans="1:5" ht="30" customHeight="1" x14ac:dyDescent="0.25">
      <c r="A31127" s="9">
        <v>31126</v>
      </c>
      <c r="B31127" s="7" t="s">
        <v>17663</v>
      </c>
      <c r="C31127" s="8" t="s">
        <v>85481</v>
      </c>
      <c r="D31127" s="7" t="s">
        <v>17664</v>
      </c>
      <c r="E31127" s="7" t="s">
        <v>56302</v>
      </c>
    </row>
    <row r="31128" spans="1:5" ht="30" customHeight="1" x14ac:dyDescent="0.25">
      <c r="A31128" s="9">
        <v>31127</v>
      </c>
      <c r="B31128" s="7" t="s">
        <v>24000</v>
      </c>
      <c r="C31128" s="8" t="s">
        <v>85613</v>
      </c>
      <c r="D31128" s="7" t="s">
        <v>24001</v>
      </c>
      <c r="E31128" s="7" t="s">
        <v>56302</v>
      </c>
    </row>
    <row r="31129" spans="1:5" ht="30" customHeight="1" x14ac:dyDescent="0.25">
      <c r="A31129" s="9">
        <v>31128</v>
      </c>
      <c r="B31129" s="7" t="s">
        <v>25931</v>
      </c>
      <c r="C31129" s="8" t="s">
        <v>86041</v>
      </c>
      <c r="D31129" s="7" t="s">
        <v>25932</v>
      </c>
      <c r="E31129" s="7" t="s">
        <v>56302</v>
      </c>
    </row>
    <row r="31130" spans="1:5" ht="30" customHeight="1" x14ac:dyDescent="0.25">
      <c r="A31130" s="9">
        <v>31129</v>
      </c>
      <c r="B31130" s="7" t="s">
        <v>52291</v>
      </c>
      <c r="C31130" s="8" t="s">
        <v>74572</v>
      </c>
      <c r="D31130" s="7" t="s">
        <v>31435</v>
      </c>
      <c r="E31130" s="7" t="s">
        <v>56302</v>
      </c>
    </row>
    <row r="31131" spans="1:5" ht="30" customHeight="1" x14ac:dyDescent="0.25">
      <c r="A31131" s="9">
        <v>31130</v>
      </c>
      <c r="B31131" s="7" t="s">
        <v>11607</v>
      </c>
      <c r="C31131" s="8" t="s">
        <v>85614</v>
      </c>
      <c r="D31131" s="7" t="s">
        <v>11608</v>
      </c>
      <c r="E31131" s="7" t="s">
        <v>57291</v>
      </c>
    </row>
    <row r="31132" spans="1:5" ht="30" customHeight="1" x14ac:dyDescent="0.25">
      <c r="A31132" s="9">
        <v>31131</v>
      </c>
      <c r="B31132" s="7" t="s">
        <v>11609</v>
      </c>
      <c r="C31132" s="8" t="s">
        <v>85615</v>
      </c>
      <c r="D31132" s="7" t="s">
        <v>4502</v>
      </c>
      <c r="E31132" s="7" t="s">
        <v>57291</v>
      </c>
    </row>
    <row r="31133" spans="1:5" ht="30" customHeight="1" x14ac:dyDescent="0.25">
      <c r="A31133" s="9">
        <v>31132</v>
      </c>
      <c r="B31133" s="7" t="s">
        <v>11610</v>
      </c>
      <c r="C31133" s="8" t="s">
        <v>85616</v>
      </c>
      <c r="D31133" s="7" t="s">
        <v>11611</v>
      </c>
      <c r="E31133" s="7" t="s">
        <v>57291</v>
      </c>
    </row>
    <row r="31134" spans="1:5" ht="30" customHeight="1" x14ac:dyDescent="0.25">
      <c r="A31134" s="9">
        <v>31133</v>
      </c>
      <c r="B31134" s="7" t="s">
        <v>11612</v>
      </c>
      <c r="C31134" s="8" t="s">
        <v>85617</v>
      </c>
      <c r="D31134" s="7" t="s">
        <v>11613</v>
      </c>
      <c r="E31134" s="7" t="s">
        <v>57291</v>
      </c>
    </row>
    <row r="31135" spans="1:5" ht="30" customHeight="1" x14ac:dyDescent="0.25">
      <c r="A31135" s="9">
        <v>31134</v>
      </c>
      <c r="B31135" s="7" t="s">
        <v>12933</v>
      </c>
      <c r="C31135" s="8" t="s">
        <v>85618</v>
      </c>
      <c r="D31135" s="7" t="s">
        <v>12934</v>
      </c>
      <c r="E31135" s="7" t="s">
        <v>57291</v>
      </c>
    </row>
    <row r="31136" spans="1:5" ht="30" customHeight="1" x14ac:dyDescent="0.25">
      <c r="A31136" s="9">
        <v>31135</v>
      </c>
      <c r="B31136" s="7" t="s">
        <v>17692</v>
      </c>
      <c r="C31136" s="8" t="s">
        <v>85619</v>
      </c>
      <c r="D31136" s="7" t="s">
        <v>3215</v>
      </c>
      <c r="E31136" s="7" t="s">
        <v>57291</v>
      </c>
    </row>
    <row r="31137" spans="1:5" ht="30" customHeight="1" x14ac:dyDescent="0.25">
      <c r="A31137" s="9">
        <v>31136</v>
      </c>
      <c r="B31137" s="7" t="s">
        <v>17693</v>
      </c>
      <c r="C31137" s="8" t="s">
        <v>85620</v>
      </c>
      <c r="D31137" s="7" t="s">
        <v>17694</v>
      </c>
      <c r="E31137" s="7" t="s">
        <v>57291</v>
      </c>
    </row>
    <row r="31138" spans="1:5" ht="30" customHeight="1" x14ac:dyDescent="0.25">
      <c r="A31138" s="9">
        <v>31137</v>
      </c>
      <c r="B31138" s="7" t="s">
        <v>17695</v>
      </c>
      <c r="C31138" s="8" t="s">
        <v>85621</v>
      </c>
      <c r="D31138" s="7" t="s">
        <v>17696</v>
      </c>
      <c r="E31138" s="7" t="s">
        <v>57291</v>
      </c>
    </row>
    <row r="31139" spans="1:5" ht="30" customHeight="1" x14ac:dyDescent="0.25">
      <c r="A31139" s="9">
        <v>31138</v>
      </c>
      <c r="B31139" s="7" t="s">
        <v>17713</v>
      </c>
      <c r="C31139" s="8" t="s">
        <v>85622</v>
      </c>
      <c r="D31139" s="7" t="s">
        <v>13556</v>
      </c>
      <c r="E31139" s="7" t="s">
        <v>57291</v>
      </c>
    </row>
    <row r="31140" spans="1:5" ht="30" customHeight="1" x14ac:dyDescent="0.25">
      <c r="A31140" s="9">
        <v>31139</v>
      </c>
      <c r="B31140" s="7" t="s">
        <v>17714</v>
      </c>
      <c r="C31140" s="8" t="s">
        <v>85623</v>
      </c>
      <c r="D31140" s="7" t="s">
        <v>15036</v>
      </c>
      <c r="E31140" s="7" t="s">
        <v>57291</v>
      </c>
    </row>
    <row r="31141" spans="1:5" ht="30" customHeight="1" x14ac:dyDescent="0.25">
      <c r="A31141" s="9">
        <v>31140</v>
      </c>
      <c r="B31141" s="7" t="s">
        <v>17715</v>
      </c>
      <c r="C31141" s="8" t="s">
        <v>85624</v>
      </c>
      <c r="D31141" s="7" t="s">
        <v>17716</v>
      </c>
      <c r="E31141" s="7" t="s">
        <v>57291</v>
      </c>
    </row>
    <row r="31142" spans="1:5" ht="30" customHeight="1" x14ac:dyDescent="0.25">
      <c r="A31142" s="9">
        <v>31141</v>
      </c>
      <c r="B31142" s="7" t="s">
        <v>17717</v>
      </c>
      <c r="C31142" s="8" t="s">
        <v>85625</v>
      </c>
      <c r="D31142" s="7" t="s">
        <v>17718</v>
      </c>
      <c r="E31142" s="7" t="s">
        <v>57291</v>
      </c>
    </row>
    <row r="31143" spans="1:5" ht="30" customHeight="1" x14ac:dyDescent="0.25">
      <c r="A31143" s="9">
        <v>31142</v>
      </c>
      <c r="B31143" s="7" t="s">
        <v>24009</v>
      </c>
      <c r="C31143" s="8" t="s">
        <v>85626</v>
      </c>
      <c r="D31143" s="7" t="s">
        <v>6440</v>
      </c>
      <c r="E31143" s="7" t="s">
        <v>57291</v>
      </c>
    </row>
    <row r="31144" spans="1:5" ht="30" customHeight="1" x14ac:dyDescent="0.25">
      <c r="A31144" s="9">
        <v>31143</v>
      </c>
      <c r="B31144" s="7" t="s">
        <v>24010</v>
      </c>
      <c r="C31144" s="8" t="s">
        <v>85627</v>
      </c>
      <c r="D31144" s="7" t="s">
        <v>24011</v>
      </c>
      <c r="E31144" s="7" t="s">
        <v>57291</v>
      </c>
    </row>
    <row r="31145" spans="1:5" ht="30" customHeight="1" x14ac:dyDescent="0.25">
      <c r="A31145" s="9">
        <v>31144</v>
      </c>
      <c r="B31145" s="7" t="s">
        <v>24012</v>
      </c>
      <c r="C31145" s="8" t="s">
        <v>85569</v>
      </c>
      <c r="D31145" s="7" t="s">
        <v>24013</v>
      </c>
      <c r="E31145" s="7" t="s">
        <v>57291</v>
      </c>
    </row>
    <row r="31146" spans="1:5" ht="30" customHeight="1" x14ac:dyDescent="0.25">
      <c r="A31146" s="9">
        <v>31145</v>
      </c>
      <c r="B31146" s="7" t="s">
        <v>24014</v>
      </c>
      <c r="C31146" s="8" t="s">
        <v>85628</v>
      </c>
      <c r="D31146" s="7" t="s">
        <v>24015</v>
      </c>
      <c r="E31146" s="7" t="s">
        <v>57291</v>
      </c>
    </row>
    <row r="31147" spans="1:5" ht="30" customHeight="1" x14ac:dyDescent="0.25">
      <c r="A31147" s="9">
        <v>31146</v>
      </c>
      <c r="B31147" s="7" t="s">
        <v>33855</v>
      </c>
      <c r="C31147" s="8" t="s">
        <v>85629</v>
      </c>
      <c r="D31147" s="7" t="s">
        <v>33856</v>
      </c>
      <c r="E31147" s="7" t="s">
        <v>57291</v>
      </c>
    </row>
    <row r="31148" spans="1:5" ht="30" customHeight="1" x14ac:dyDescent="0.25">
      <c r="A31148" s="9">
        <v>31147</v>
      </c>
      <c r="B31148" s="7" t="s">
        <v>33859</v>
      </c>
      <c r="C31148" s="8" t="s">
        <v>85631</v>
      </c>
      <c r="D31148" s="7" t="s">
        <v>33860</v>
      </c>
      <c r="E31148" s="7" t="s">
        <v>57291</v>
      </c>
    </row>
    <row r="31149" spans="1:5" ht="30" customHeight="1" x14ac:dyDescent="0.25">
      <c r="A31149" s="9">
        <v>31148</v>
      </c>
      <c r="B31149" s="7" t="s">
        <v>33857</v>
      </c>
      <c r="C31149" s="8" t="s">
        <v>85630</v>
      </c>
      <c r="D31149" s="7" t="s">
        <v>33858</v>
      </c>
      <c r="E31149" s="7" t="s">
        <v>57291</v>
      </c>
    </row>
    <row r="31150" spans="1:5" ht="30" customHeight="1" x14ac:dyDescent="0.25">
      <c r="A31150" s="9">
        <v>31149</v>
      </c>
      <c r="B31150" s="7" t="s">
        <v>33863</v>
      </c>
      <c r="C31150" s="8" t="s">
        <v>85633</v>
      </c>
      <c r="D31150" s="7" t="s">
        <v>33864</v>
      </c>
      <c r="E31150" s="7" t="s">
        <v>57291</v>
      </c>
    </row>
    <row r="31151" spans="1:5" ht="30" customHeight="1" x14ac:dyDescent="0.25">
      <c r="A31151" s="9">
        <v>31150</v>
      </c>
      <c r="B31151" s="7" t="s">
        <v>54354</v>
      </c>
      <c r="C31151" s="8" t="s">
        <v>85634</v>
      </c>
      <c r="D31151" s="7" t="s">
        <v>54355</v>
      </c>
      <c r="E31151" s="7" t="s">
        <v>57291</v>
      </c>
    </row>
    <row r="31152" spans="1:5" ht="30" customHeight="1" x14ac:dyDescent="0.25">
      <c r="A31152" s="9">
        <v>31151</v>
      </c>
      <c r="B31152" s="7" t="s">
        <v>55409</v>
      </c>
      <c r="C31152" s="8" t="s">
        <v>85635</v>
      </c>
      <c r="D31152" s="7" t="s">
        <v>370</v>
      </c>
      <c r="E31152" s="7" t="s">
        <v>57291</v>
      </c>
    </row>
    <row r="31153" spans="1:5" ht="30" customHeight="1" x14ac:dyDescent="0.25">
      <c r="A31153" s="9">
        <v>31152</v>
      </c>
      <c r="B31153" s="7" t="s">
        <v>1409</v>
      </c>
      <c r="C31153" s="8" t="s">
        <v>85636</v>
      </c>
      <c r="D31153" s="7" t="s">
        <v>1410</v>
      </c>
      <c r="E31153" s="7" t="s">
        <v>56295</v>
      </c>
    </row>
    <row r="31154" spans="1:5" ht="30" customHeight="1" x14ac:dyDescent="0.25">
      <c r="A31154" s="9">
        <v>31153</v>
      </c>
      <c r="B31154" s="7" t="s">
        <v>1411</v>
      </c>
      <c r="C31154" s="8" t="s">
        <v>85637</v>
      </c>
      <c r="D31154" s="7" t="s">
        <v>1412</v>
      </c>
      <c r="E31154" s="7" t="s">
        <v>56295</v>
      </c>
    </row>
    <row r="31155" spans="1:5" ht="30" customHeight="1" x14ac:dyDescent="0.25">
      <c r="A31155" s="9">
        <v>31154</v>
      </c>
      <c r="B31155" s="7" t="s">
        <v>52075</v>
      </c>
      <c r="C31155" s="8" t="s">
        <v>85638</v>
      </c>
      <c r="D31155" s="7" t="s">
        <v>52076</v>
      </c>
      <c r="E31155" s="7" t="s">
        <v>56295</v>
      </c>
    </row>
    <row r="31156" spans="1:5" ht="30" customHeight="1" x14ac:dyDescent="0.25">
      <c r="A31156" s="9">
        <v>31155</v>
      </c>
      <c r="B31156" s="7" t="s">
        <v>52079</v>
      </c>
      <c r="C31156" s="8" t="s">
        <v>85640</v>
      </c>
      <c r="D31156" s="7" t="s">
        <v>52080</v>
      </c>
      <c r="E31156" s="7" t="s">
        <v>56295</v>
      </c>
    </row>
    <row r="31157" spans="1:5" ht="30" customHeight="1" x14ac:dyDescent="0.25">
      <c r="A31157" s="9">
        <v>31156</v>
      </c>
      <c r="B31157" s="7" t="s">
        <v>52077</v>
      </c>
      <c r="C31157" s="8" t="s">
        <v>85639</v>
      </c>
      <c r="D31157" s="7" t="s">
        <v>52078</v>
      </c>
      <c r="E31157" s="7" t="s">
        <v>56295</v>
      </c>
    </row>
    <row r="31158" spans="1:5" ht="30" customHeight="1" x14ac:dyDescent="0.25">
      <c r="A31158" s="9">
        <v>31157</v>
      </c>
      <c r="B31158" s="7" t="s">
        <v>375</v>
      </c>
      <c r="C31158" s="8" t="s">
        <v>85647</v>
      </c>
      <c r="D31158" s="7" t="s">
        <v>376</v>
      </c>
      <c r="E31158" s="7" t="s">
        <v>56051</v>
      </c>
    </row>
    <row r="31159" spans="1:5" ht="30" customHeight="1" x14ac:dyDescent="0.25">
      <c r="A31159" s="9">
        <v>31158</v>
      </c>
      <c r="B31159" s="7" t="s">
        <v>377</v>
      </c>
      <c r="C31159" s="8" t="s">
        <v>85648</v>
      </c>
      <c r="D31159" s="7" t="s">
        <v>378</v>
      </c>
      <c r="E31159" s="7" t="s">
        <v>56051</v>
      </c>
    </row>
    <row r="31160" spans="1:5" ht="30" customHeight="1" x14ac:dyDescent="0.25">
      <c r="A31160" s="9">
        <v>31159</v>
      </c>
      <c r="B31160" s="7" t="s">
        <v>379</v>
      </c>
      <c r="C31160" s="8" t="s">
        <v>85649</v>
      </c>
      <c r="D31160" s="7" t="s">
        <v>380</v>
      </c>
      <c r="E31160" s="7" t="s">
        <v>56051</v>
      </c>
    </row>
    <row r="31161" spans="1:5" ht="30" customHeight="1" x14ac:dyDescent="0.25">
      <c r="A31161" s="9">
        <v>31160</v>
      </c>
      <c r="B31161" s="7" t="s">
        <v>848</v>
      </c>
      <c r="C31161" s="8" t="s">
        <v>85650</v>
      </c>
      <c r="D31161" s="7" t="s">
        <v>849</v>
      </c>
      <c r="E31161" s="7" t="s">
        <v>56051</v>
      </c>
    </row>
    <row r="31162" spans="1:5" ht="30" customHeight="1" x14ac:dyDescent="0.25">
      <c r="A31162" s="9">
        <v>31161</v>
      </c>
      <c r="B31162" s="7" t="s">
        <v>13435</v>
      </c>
      <c r="C31162" s="8" t="s">
        <v>85651</v>
      </c>
      <c r="D31162" s="7" t="s">
        <v>5184</v>
      </c>
      <c r="E31162" s="7" t="s">
        <v>56051</v>
      </c>
    </row>
    <row r="31163" spans="1:5" ht="30" customHeight="1" x14ac:dyDescent="0.25">
      <c r="A31163" s="9">
        <v>31162</v>
      </c>
      <c r="B31163" s="7" t="s">
        <v>13436</v>
      </c>
      <c r="C31163" s="8" t="s">
        <v>85652</v>
      </c>
      <c r="D31163" s="7" t="s">
        <v>1520</v>
      </c>
      <c r="E31163" s="7" t="s">
        <v>56051</v>
      </c>
    </row>
    <row r="31164" spans="1:5" ht="30" customHeight="1" x14ac:dyDescent="0.25">
      <c r="A31164" s="9">
        <v>31163</v>
      </c>
      <c r="B31164" s="7" t="s">
        <v>14053</v>
      </c>
      <c r="C31164" s="8" t="s">
        <v>86000</v>
      </c>
      <c r="D31164" s="7" t="s">
        <v>2054</v>
      </c>
      <c r="E31164" s="7" t="s">
        <v>56051</v>
      </c>
    </row>
    <row r="31165" spans="1:5" ht="30" customHeight="1" x14ac:dyDescent="0.25">
      <c r="A31165" s="9">
        <v>31164</v>
      </c>
      <c r="B31165" s="7" t="s">
        <v>14054</v>
      </c>
      <c r="C31165" s="8" t="s">
        <v>86001</v>
      </c>
      <c r="D31165" s="7" t="s">
        <v>11857</v>
      </c>
      <c r="E31165" s="7" t="s">
        <v>56051</v>
      </c>
    </row>
    <row r="31166" spans="1:5" ht="30" customHeight="1" x14ac:dyDescent="0.25">
      <c r="A31166" s="9">
        <v>31165</v>
      </c>
      <c r="B31166" s="7" t="s">
        <v>17721</v>
      </c>
      <c r="C31166" s="8" t="s">
        <v>85200</v>
      </c>
      <c r="D31166" s="7" t="s">
        <v>2780</v>
      </c>
      <c r="E31166" s="7" t="s">
        <v>56051</v>
      </c>
    </row>
    <row r="31167" spans="1:5" ht="30" customHeight="1" x14ac:dyDescent="0.25">
      <c r="A31167" s="9">
        <v>31166</v>
      </c>
      <c r="B31167" s="7" t="s">
        <v>17722</v>
      </c>
      <c r="C31167" s="8" t="s">
        <v>85248</v>
      </c>
      <c r="D31167" s="7" t="s">
        <v>17723</v>
      </c>
      <c r="E31167" s="7" t="s">
        <v>56051</v>
      </c>
    </row>
    <row r="31168" spans="1:5" ht="30" customHeight="1" x14ac:dyDescent="0.25">
      <c r="A31168" s="9">
        <v>31167</v>
      </c>
      <c r="B31168" s="7" t="s">
        <v>17835</v>
      </c>
      <c r="C31168" s="8" t="s">
        <v>85518</v>
      </c>
      <c r="D31168" s="7" t="s">
        <v>5121</v>
      </c>
      <c r="E31168" s="7" t="s">
        <v>56051</v>
      </c>
    </row>
    <row r="31169" spans="1:5" ht="30" customHeight="1" x14ac:dyDescent="0.25">
      <c r="A31169" s="9">
        <v>31168</v>
      </c>
      <c r="B31169" s="7" t="s">
        <v>17836</v>
      </c>
      <c r="C31169" s="8" t="s">
        <v>85519</v>
      </c>
      <c r="D31169" s="7" t="s">
        <v>17837</v>
      </c>
      <c r="E31169" s="7" t="s">
        <v>56051</v>
      </c>
    </row>
    <row r="31170" spans="1:5" ht="30" customHeight="1" x14ac:dyDescent="0.25">
      <c r="A31170" s="9">
        <v>31169</v>
      </c>
      <c r="B31170" s="7" t="s">
        <v>17838</v>
      </c>
      <c r="C31170" s="8" t="s">
        <v>85520</v>
      </c>
      <c r="D31170" s="7" t="s">
        <v>16870</v>
      </c>
      <c r="E31170" s="7" t="s">
        <v>56051</v>
      </c>
    </row>
    <row r="31171" spans="1:5" ht="30" customHeight="1" x14ac:dyDescent="0.25">
      <c r="A31171" s="9">
        <v>31170</v>
      </c>
      <c r="B31171" s="7" t="s">
        <v>17843</v>
      </c>
      <c r="C31171" s="8" t="s">
        <v>85653</v>
      </c>
      <c r="D31171" s="7" t="s">
        <v>3411</v>
      </c>
      <c r="E31171" s="7" t="s">
        <v>56051</v>
      </c>
    </row>
    <row r="31172" spans="1:5" ht="30" customHeight="1" x14ac:dyDescent="0.25">
      <c r="A31172" s="9">
        <v>31171</v>
      </c>
      <c r="B31172" s="7" t="s">
        <v>17844</v>
      </c>
      <c r="C31172" s="8" t="s">
        <v>86081</v>
      </c>
      <c r="D31172" s="7" t="s">
        <v>17845</v>
      </c>
      <c r="E31172" s="7" t="s">
        <v>56051</v>
      </c>
    </row>
    <row r="31173" spans="1:5" ht="30" customHeight="1" x14ac:dyDescent="0.25">
      <c r="A31173" s="9">
        <v>31172</v>
      </c>
      <c r="B31173" s="7" t="s">
        <v>17846</v>
      </c>
      <c r="C31173" s="8" t="s">
        <v>85654</v>
      </c>
      <c r="D31173" s="7" t="s">
        <v>17847</v>
      </c>
      <c r="E31173" s="7" t="s">
        <v>56051</v>
      </c>
    </row>
    <row r="31174" spans="1:5" ht="30" customHeight="1" x14ac:dyDescent="0.25">
      <c r="A31174" s="9">
        <v>31173</v>
      </c>
      <c r="B31174" s="7" t="s">
        <v>17848</v>
      </c>
      <c r="C31174" s="8" t="s">
        <v>85252</v>
      </c>
      <c r="D31174" s="7" t="s">
        <v>17849</v>
      </c>
      <c r="E31174" s="7" t="s">
        <v>56051</v>
      </c>
    </row>
    <row r="31175" spans="1:5" ht="30" customHeight="1" x14ac:dyDescent="0.25">
      <c r="A31175" s="9">
        <v>31174</v>
      </c>
      <c r="B31175" s="7" t="s">
        <v>17850</v>
      </c>
      <c r="C31175" s="8" t="s">
        <v>85655</v>
      </c>
      <c r="D31175" s="7" t="s">
        <v>17851</v>
      </c>
      <c r="E31175" s="7" t="s">
        <v>56051</v>
      </c>
    </row>
    <row r="31176" spans="1:5" ht="30" customHeight="1" x14ac:dyDescent="0.25">
      <c r="A31176" s="9">
        <v>31175</v>
      </c>
      <c r="B31176" s="7" t="s">
        <v>24039</v>
      </c>
      <c r="C31176" s="8" t="s">
        <v>85214</v>
      </c>
      <c r="D31176" s="7" t="s">
        <v>22029</v>
      </c>
      <c r="E31176" s="7" t="s">
        <v>56051</v>
      </c>
    </row>
    <row r="31177" spans="1:5" ht="30" customHeight="1" x14ac:dyDescent="0.25">
      <c r="A31177" s="9">
        <v>31176</v>
      </c>
      <c r="B31177" s="7" t="s">
        <v>43388</v>
      </c>
      <c r="C31177" s="8" t="s">
        <v>85656</v>
      </c>
      <c r="D31177" s="7" t="s">
        <v>43389</v>
      </c>
      <c r="E31177" s="7" t="s">
        <v>56051</v>
      </c>
    </row>
    <row r="31178" spans="1:5" ht="30" customHeight="1" x14ac:dyDescent="0.25">
      <c r="A31178" s="9">
        <v>31177</v>
      </c>
      <c r="B31178" s="7" t="s">
        <v>43390</v>
      </c>
      <c r="C31178" s="8" t="s">
        <v>85657</v>
      </c>
      <c r="D31178" s="7" t="s">
        <v>43391</v>
      </c>
      <c r="E31178" s="7" t="s">
        <v>56051</v>
      </c>
    </row>
    <row r="31179" spans="1:5" ht="30" customHeight="1" x14ac:dyDescent="0.25">
      <c r="A31179" s="9">
        <v>31178</v>
      </c>
      <c r="B31179" s="7" t="s">
        <v>49851</v>
      </c>
      <c r="C31179" s="8" t="s">
        <v>85658</v>
      </c>
      <c r="D31179" s="7" t="s">
        <v>49852</v>
      </c>
      <c r="E31179" s="7" t="s">
        <v>56051</v>
      </c>
    </row>
    <row r="31180" spans="1:5" ht="30" customHeight="1" x14ac:dyDescent="0.25">
      <c r="A31180" s="9">
        <v>31179</v>
      </c>
      <c r="B31180" s="7" t="s">
        <v>17969</v>
      </c>
      <c r="C31180" s="8" t="s">
        <v>85945</v>
      </c>
      <c r="D31180" s="7" t="s">
        <v>499</v>
      </c>
      <c r="E31180" s="7" t="s">
        <v>57721</v>
      </c>
    </row>
    <row r="31181" spans="1:5" ht="30" customHeight="1" x14ac:dyDescent="0.25">
      <c r="A31181" s="9">
        <v>31180</v>
      </c>
      <c r="B31181" s="7" t="s">
        <v>17970</v>
      </c>
      <c r="C31181" s="8" t="s">
        <v>85946</v>
      </c>
      <c r="D31181" s="7" t="s">
        <v>2963</v>
      </c>
      <c r="E31181" s="7" t="s">
        <v>57721</v>
      </c>
    </row>
    <row r="31182" spans="1:5" ht="30" customHeight="1" x14ac:dyDescent="0.25">
      <c r="A31182" s="9">
        <v>31181</v>
      </c>
      <c r="B31182" s="7" t="s">
        <v>17971</v>
      </c>
      <c r="C31182" s="8" t="s">
        <v>85659</v>
      </c>
      <c r="D31182" s="7" t="s">
        <v>17972</v>
      </c>
      <c r="E31182" s="7" t="s">
        <v>57721</v>
      </c>
    </row>
    <row r="31183" spans="1:5" ht="30" customHeight="1" x14ac:dyDescent="0.25">
      <c r="A31183" s="9">
        <v>31182</v>
      </c>
      <c r="B31183" s="7" t="s">
        <v>31563</v>
      </c>
      <c r="C31183" s="8" t="s">
        <v>85660</v>
      </c>
      <c r="D31183" s="7" t="s">
        <v>19663</v>
      </c>
      <c r="E31183" s="7" t="s">
        <v>57721</v>
      </c>
    </row>
    <row r="31184" spans="1:5" ht="30" customHeight="1" x14ac:dyDescent="0.25">
      <c r="A31184" s="9">
        <v>31183</v>
      </c>
      <c r="B31184" s="7" t="s">
        <v>50361</v>
      </c>
      <c r="C31184" s="8" t="s">
        <v>85661</v>
      </c>
      <c r="D31184" s="7" t="s">
        <v>17837</v>
      </c>
      <c r="E31184" s="7" t="s">
        <v>57721</v>
      </c>
    </row>
    <row r="31185" spans="1:5" ht="30" customHeight="1" x14ac:dyDescent="0.25">
      <c r="A31185" s="9">
        <v>31184</v>
      </c>
      <c r="B31185" s="7" t="s">
        <v>106187</v>
      </c>
      <c r="C31185" s="8" t="s">
        <v>107258</v>
      </c>
      <c r="D31185" s="7" t="s">
        <v>28707</v>
      </c>
      <c r="E31185" s="7" t="s">
        <v>57721</v>
      </c>
    </row>
    <row r="31186" spans="1:5" ht="30" customHeight="1" x14ac:dyDescent="0.25">
      <c r="A31186" s="9">
        <v>31185</v>
      </c>
      <c r="B31186" s="7" t="s">
        <v>1467</v>
      </c>
      <c r="C31186" s="8" t="s">
        <v>86102</v>
      </c>
      <c r="D31186" s="7" t="s">
        <v>1468</v>
      </c>
      <c r="E31186" s="7" t="s">
        <v>57373</v>
      </c>
    </row>
    <row r="31187" spans="1:5" ht="30" customHeight="1" x14ac:dyDescent="0.25">
      <c r="A31187" s="9">
        <v>31186</v>
      </c>
      <c r="B31187" s="7" t="s">
        <v>12276</v>
      </c>
      <c r="C31187" s="8" t="s">
        <v>85662</v>
      </c>
      <c r="D31187" s="7" t="s">
        <v>12277</v>
      </c>
      <c r="E31187" s="7" t="s">
        <v>57373</v>
      </c>
    </row>
    <row r="31188" spans="1:5" ht="30" customHeight="1" x14ac:dyDescent="0.25">
      <c r="A31188" s="9">
        <v>31187</v>
      </c>
      <c r="B31188" s="7" t="s">
        <v>12278</v>
      </c>
      <c r="C31188" s="8" t="s">
        <v>85663</v>
      </c>
      <c r="D31188" s="7" t="s">
        <v>12279</v>
      </c>
      <c r="E31188" s="7" t="s">
        <v>57373</v>
      </c>
    </row>
    <row r="31189" spans="1:5" ht="30" customHeight="1" x14ac:dyDescent="0.25">
      <c r="A31189" s="9">
        <v>31188</v>
      </c>
      <c r="B31189" s="7" t="s">
        <v>18021</v>
      </c>
      <c r="C31189" s="8" t="s">
        <v>85954</v>
      </c>
      <c r="D31189" s="7" t="s">
        <v>18022</v>
      </c>
      <c r="E31189" s="7" t="s">
        <v>57373</v>
      </c>
    </row>
    <row r="31190" spans="1:5" ht="30" customHeight="1" x14ac:dyDescent="0.25">
      <c r="A31190" s="9">
        <v>31189</v>
      </c>
      <c r="B31190" s="7" t="s">
        <v>18023</v>
      </c>
      <c r="C31190" s="8" t="s">
        <v>85664</v>
      </c>
      <c r="D31190" s="7" t="s">
        <v>4031</v>
      </c>
      <c r="E31190" s="7" t="s">
        <v>57373</v>
      </c>
    </row>
    <row r="31191" spans="1:5" ht="30" customHeight="1" x14ac:dyDescent="0.25">
      <c r="A31191" s="9">
        <v>31190</v>
      </c>
      <c r="B31191" s="7" t="s">
        <v>18029</v>
      </c>
      <c r="C31191" s="8" t="s">
        <v>85955</v>
      </c>
      <c r="D31191" s="7" t="s">
        <v>112387</v>
      </c>
      <c r="E31191" s="7" t="s">
        <v>57373</v>
      </c>
    </row>
    <row r="31192" spans="1:5" ht="30" customHeight="1" x14ac:dyDescent="0.25">
      <c r="A31192" s="9">
        <v>31191</v>
      </c>
      <c r="B31192" s="7" t="s">
        <v>18030</v>
      </c>
      <c r="C31192" s="8" t="s">
        <v>85956</v>
      </c>
      <c r="D31192" s="7" t="s">
        <v>7575</v>
      </c>
      <c r="E31192" s="7" t="s">
        <v>57373</v>
      </c>
    </row>
    <row r="31193" spans="1:5" ht="30" customHeight="1" x14ac:dyDescent="0.25">
      <c r="A31193" s="9">
        <v>31192</v>
      </c>
      <c r="B31193" s="7" t="s">
        <v>18031</v>
      </c>
      <c r="C31193" s="8" t="s">
        <v>85957</v>
      </c>
      <c r="D31193" s="7" t="s">
        <v>18032</v>
      </c>
      <c r="E31193" s="7" t="s">
        <v>57373</v>
      </c>
    </row>
    <row r="31194" spans="1:5" ht="30" customHeight="1" x14ac:dyDescent="0.25">
      <c r="A31194" s="9">
        <v>31193</v>
      </c>
      <c r="B31194" s="7" t="s">
        <v>112388</v>
      </c>
      <c r="C31194" s="8" t="s">
        <v>112389</v>
      </c>
      <c r="D31194" s="7" t="s">
        <v>112390</v>
      </c>
      <c r="E31194" s="7" t="s">
        <v>57373</v>
      </c>
    </row>
    <row r="31195" spans="1:5" ht="30" customHeight="1" x14ac:dyDescent="0.25">
      <c r="A31195" s="9">
        <v>31194</v>
      </c>
      <c r="B31195" s="7" t="s">
        <v>112391</v>
      </c>
      <c r="C31195" s="8" t="s">
        <v>112392</v>
      </c>
      <c r="D31195" s="7" t="s">
        <v>10804</v>
      </c>
      <c r="E31195" s="7" t="s">
        <v>57373</v>
      </c>
    </row>
    <row r="31196" spans="1:5" ht="30" customHeight="1" x14ac:dyDescent="0.25">
      <c r="A31196" s="9">
        <v>31195</v>
      </c>
      <c r="B31196" s="7" t="s">
        <v>112393</v>
      </c>
      <c r="C31196" s="8" t="s">
        <v>112394</v>
      </c>
      <c r="D31196" s="7" t="s">
        <v>11235</v>
      </c>
      <c r="E31196" s="7" t="s">
        <v>57373</v>
      </c>
    </row>
    <row r="31197" spans="1:5" ht="30" customHeight="1" x14ac:dyDescent="0.25">
      <c r="A31197" s="9">
        <v>31196</v>
      </c>
      <c r="B31197" s="7" t="s">
        <v>18063</v>
      </c>
      <c r="C31197" s="8" t="s">
        <v>85665</v>
      </c>
      <c r="D31197" s="7" t="s">
        <v>18064</v>
      </c>
      <c r="E31197" s="7" t="s">
        <v>57373</v>
      </c>
    </row>
    <row r="31198" spans="1:5" ht="30" customHeight="1" x14ac:dyDescent="0.25">
      <c r="A31198" s="9">
        <v>31197</v>
      </c>
      <c r="B31198" s="7" t="s">
        <v>18065</v>
      </c>
      <c r="C31198" s="8" t="s">
        <v>85666</v>
      </c>
      <c r="D31198" s="7" t="s">
        <v>18066</v>
      </c>
      <c r="E31198" s="7" t="s">
        <v>57373</v>
      </c>
    </row>
    <row r="31199" spans="1:5" ht="30" customHeight="1" x14ac:dyDescent="0.25">
      <c r="A31199" s="9">
        <v>31198</v>
      </c>
      <c r="B31199" s="7" t="s">
        <v>18083</v>
      </c>
      <c r="C31199" s="8" t="s">
        <v>86018</v>
      </c>
      <c r="D31199" s="7" t="s">
        <v>18084</v>
      </c>
      <c r="E31199" s="7" t="s">
        <v>57373</v>
      </c>
    </row>
    <row r="31200" spans="1:5" ht="30" customHeight="1" x14ac:dyDescent="0.25">
      <c r="A31200" s="9">
        <v>31199</v>
      </c>
      <c r="B31200" s="7" t="s">
        <v>40577</v>
      </c>
      <c r="C31200" s="8" t="s">
        <v>85667</v>
      </c>
      <c r="D31200" s="7" t="s">
        <v>550</v>
      </c>
      <c r="E31200" s="7" t="s">
        <v>57373</v>
      </c>
    </row>
    <row r="31201" spans="1:5" ht="30" customHeight="1" x14ac:dyDescent="0.25">
      <c r="A31201" s="9">
        <v>31200</v>
      </c>
      <c r="B31201" s="7" t="s">
        <v>55324</v>
      </c>
      <c r="C31201" s="8" t="s">
        <v>85668</v>
      </c>
      <c r="D31201" s="7" t="s">
        <v>38299</v>
      </c>
      <c r="E31201" s="7" t="s">
        <v>57373</v>
      </c>
    </row>
    <row r="31202" spans="1:5" ht="30" customHeight="1" x14ac:dyDescent="0.25">
      <c r="A31202" s="9">
        <v>31201</v>
      </c>
      <c r="B31202" s="7" t="s">
        <v>305</v>
      </c>
      <c r="C31202" s="8" t="s">
        <v>85669</v>
      </c>
      <c r="D31202" s="7" t="s">
        <v>306</v>
      </c>
      <c r="E31202" s="7" t="s">
        <v>56037</v>
      </c>
    </row>
    <row r="31203" spans="1:5" ht="30" customHeight="1" x14ac:dyDescent="0.25">
      <c r="A31203" s="9">
        <v>31202</v>
      </c>
      <c r="B31203" s="7" t="s">
        <v>479</v>
      </c>
      <c r="C31203" s="8" t="s">
        <v>85670</v>
      </c>
      <c r="D31203" s="7" t="s">
        <v>480</v>
      </c>
      <c r="E31203" s="7" t="s">
        <v>56037</v>
      </c>
    </row>
    <row r="31204" spans="1:5" ht="30" customHeight="1" x14ac:dyDescent="0.25">
      <c r="A31204" s="9">
        <v>31203</v>
      </c>
      <c r="B31204" s="7" t="s">
        <v>481</v>
      </c>
      <c r="C31204" s="8" t="s">
        <v>85671</v>
      </c>
      <c r="D31204" s="7" t="s">
        <v>482</v>
      </c>
      <c r="E31204" s="7" t="s">
        <v>56037</v>
      </c>
    </row>
    <row r="31205" spans="1:5" ht="30" customHeight="1" x14ac:dyDescent="0.25">
      <c r="A31205" s="9">
        <v>31204</v>
      </c>
      <c r="B31205" s="7" t="s">
        <v>483</v>
      </c>
      <c r="C31205" s="8" t="s">
        <v>85672</v>
      </c>
      <c r="D31205" s="7" t="s">
        <v>484</v>
      </c>
      <c r="E31205" s="7" t="s">
        <v>56037</v>
      </c>
    </row>
    <row r="31206" spans="1:5" ht="30" customHeight="1" x14ac:dyDescent="0.25">
      <c r="A31206" s="9">
        <v>31205</v>
      </c>
      <c r="B31206" s="7" t="s">
        <v>485</v>
      </c>
      <c r="C31206" s="8" t="s">
        <v>85673</v>
      </c>
      <c r="D31206" s="7" t="s">
        <v>111388</v>
      </c>
      <c r="E31206" s="7" t="s">
        <v>56037</v>
      </c>
    </row>
    <row r="31207" spans="1:5" ht="30" customHeight="1" x14ac:dyDescent="0.25">
      <c r="A31207" s="9">
        <v>31206</v>
      </c>
      <c r="B31207" s="7" t="s">
        <v>486</v>
      </c>
      <c r="C31207" s="8" t="s">
        <v>85674</v>
      </c>
      <c r="D31207" s="7" t="s">
        <v>487</v>
      </c>
      <c r="E31207" s="7" t="s">
        <v>56037</v>
      </c>
    </row>
    <row r="31208" spans="1:5" ht="30" customHeight="1" x14ac:dyDescent="0.25">
      <c r="A31208" s="9">
        <v>31207</v>
      </c>
      <c r="B31208" s="7" t="s">
        <v>1707</v>
      </c>
      <c r="C31208" s="8" t="s">
        <v>85675</v>
      </c>
      <c r="D31208" s="7" t="s">
        <v>1708</v>
      </c>
      <c r="E31208" s="7" t="s">
        <v>56037</v>
      </c>
    </row>
    <row r="31209" spans="1:5" ht="30" customHeight="1" x14ac:dyDescent="0.25">
      <c r="A31209" s="9">
        <v>31208</v>
      </c>
      <c r="B31209" s="7" t="s">
        <v>14324</v>
      </c>
      <c r="C31209" s="8" t="s">
        <v>85676</v>
      </c>
      <c r="D31209" s="7" t="s">
        <v>14325</v>
      </c>
      <c r="E31209" s="7" t="s">
        <v>56037</v>
      </c>
    </row>
    <row r="31210" spans="1:5" ht="30" customHeight="1" x14ac:dyDescent="0.25">
      <c r="A31210" s="9">
        <v>31209</v>
      </c>
      <c r="B31210" s="7" t="s">
        <v>18094</v>
      </c>
      <c r="C31210" s="8" t="s">
        <v>85965</v>
      </c>
      <c r="D31210" s="7" t="s">
        <v>3106</v>
      </c>
      <c r="E31210" s="7" t="s">
        <v>56037</v>
      </c>
    </row>
    <row r="31211" spans="1:5" ht="30" customHeight="1" x14ac:dyDescent="0.25">
      <c r="A31211" s="9">
        <v>31210</v>
      </c>
      <c r="B31211" s="7" t="s">
        <v>18095</v>
      </c>
      <c r="C31211" s="8" t="s">
        <v>85966</v>
      </c>
      <c r="D31211" s="7" t="s">
        <v>12156</v>
      </c>
      <c r="E31211" s="7" t="s">
        <v>56037</v>
      </c>
    </row>
    <row r="31212" spans="1:5" ht="30" customHeight="1" x14ac:dyDescent="0.25">
      <c r="A31212" s="9">
        <v>31211</v>
      </c>
      <c r="B31212" s="7" t="s">
        <v>18096</v>
      </c>
      <c r="C31212" s="8" t="s">
        <v>85967</v>
      </c>
      <c r="D31212" s="7" t="s">
        <v>112398</v>
      </c>
      <c r="E31212" s="7" t="s">
        <v>56037</v>
      </c>
    </row>
    <row r="31213" spans="1:5" ht="30" customHeight="1" x14ac:dyDescent="0.25">
      <c r="A31213" s="9">
        <v>31212</v>
      </c>
      <c r="B31213" s="7" t="s">
        <v>18097</v>
      </c>
      <c r="C31213" s="8" t="s">
        <v>85968</v>
      </c>
      <c r="D31213" s="7" t="s">
        <v>18098</v>
      </c>
      <c r="E31213" s="7" t="s">
        <v>56037</v>
      </c>
    </row>
    <row r="31214" spans="1:5" ht="30" customHeight="1" x14ac:dyDescent="0.25">
      <c r="A31214" s="9">
        <v>31213</v>
      </c>
      <c r="B31214" s="7" t="s">
        <v>18103</v>
      </c>
      <c r="C31214" s="8" t="s">
        <v>85677</v>
      </c>
      <c r="D31214" s="7" t="s">
        <v>18104</v>
      </c>
      <c r="E31214" s="7" t="s">
        <v>56037</v>
      </c>
    </row>
    <row r="31215" spans="1:5" ht="30" customHeight="1" x14ac:dyDescent="0.25">
      <c r="A31215" s="9">
        <v>31214</v>
      </c>
      <c r="B31215" s="7" t="s">
        <v>18105</v>
      </c>
      <c r="C31215" s="8" t="s">
        <v>85678</v>
      </c>
      <c r="D31215" s="7" t="s">
        <v>390</v>
      </c>
      <c r="E31215" s="7" t="s">
        <v>56037</v>
      </c>
    </row>
    <row r="31216" spans="1:5" ht="30" customHeight="1" x14ac:dyDescent="0.25">
      <c r="A31216" s="9">
        <v>31215</v>
      </c>
      <c r="B31216" s="7" t="s">
        <v>18106</v>
      </c>
      <c r="C31216" s="8" t="s">
        <v>85679</v>
      </c>
      <c r="D31216" s="7" t="s">
        <v>18107</v>
      </c>
      <c r="E31216" s="7" t="s">
        <v>56037</v>
      </c>
    </row>
    <row r="31217" spans="1:5" ht="30" customHeight="1" x14ac:dyDescent="0.25">
      <c r="A31217" s="9">
        <v>31216</v>
      </c>
      <c r="B31217" s="7" t="s">
        <v>18121</v>
      </c>
      <c r="C31217" s="8" t="s">
        <v>85680</v>
      </c>
      <c r="D31217" s="7" t="s">
        <v>1549</v>
      </c>
      <c r="E31217" s="7" t="s">
        <v>56037</v>
      </c>
    </row>
    <row r="31218" spans="1:5" ht="30" customHeight="1" x14ac:dyDescent="0.25">
      <c r="A31218" s="9">
        <v>31217</v>
      </c>
      <c r="B31218" s="7" t="s">
        <v>18122</v>
      </c>
      <c r="C31218" s="8" t="s">
        <v>85681</v>
      </c>
      <c r="D31218" s="7" t="s">
        <v>18123</v>
      </c>
      <c r="E31218" s="7" t="s">
        <v>56037</v>
      </c>
    </row>
    <row r="31219" spans="1:5" ht="30" customHeight="1" x14ac:dyDescent="0.25">
      <c r="A31219" s="9">
        <v>31218</v>
      </c>
      <c r="B31219" s="7" t="s">
        <v>18124</v>
      </c>
      <c r="C31219" s="8" t="s">
        <v>85682</v>
      </c>
      <c r="D31219" s="7" t="s">
        <v>18125</v>
      </c>
      <c r="E31219" s="7" t="s">
        <v>56037</v>
      </c>
    </row>
    <row r="31220" spans="1:5" ht="30" customHeight="1" x14ac:dyDescent="0.25">
      <c r="A31220" s="9">
        <v>31219</v>
      </c>
      <c r="B31220" s="7" t="s">
        <v>18126</v>
      </c>
      <c r="C31220" s="8" t="s">
        <v>85683</v>
      </c>
      <c r="D31220" s="7" t="s">
        <v>18127</v>
      </c>
      <c r="E31220" s="7" t="s">
        <v>56037</v>
      </c>
    </row>
    <row r="31221" spans="1:5" ht="30" customHeight="1" x14ac:dyDescent="0.25">
      <c r="A31221" s="9">
        <v>31220</v>
      </c>
      <c r="B31221" s="7" t="s">
        <v>18128</v>
      </c>
      <c r="C31221" s="8" t="s">
        <v>85684</v>
      </c>
      <c r="D31221" s="7" t="s">
        <v>832</v>
      </c>
      <c r="E31221" s="7" t="s">
        <v>56037</v>
      </c>
    </row>
    <row r="31222" spans="1:5" ht="30" customHeight="1" x14ac:dyDescent="0.25">
      <c r="A31222" s="9">
        <v>31221</v>
      </c>
      <c r="B31222" s="7" t="s">
        <v>18164</v>
      </c>
      <c r="C31222" s="8" t="s">
        <v>85685</v>
      </c>
      <c r="D31222" s="7" t="s">
        <v>18165</v>
      </c>
      <c r="E31222" s="7" t="s">
        <v>56037</v>
      </c>
    </row>
    <row r="31223" spans="1:5" ht="30" customHeight="1" x14ac:dyDescent="0.25">
      <c r="A31223" s="9">
        <v>31222</v>
      </c>
      <c r="B31223" s="7" t="s">
        <v>18166</v>
      </c>
      <c r="C31223" s="8" t="s">
        <v>85686</v>
      </c>
      <c r="D31223" s="7" t="s">
        <v>18167</v>
      </c>
      <c r="E31223" s="7" t="s">
        <v>56037</v>
      </c>
    </row>
    <row r="31224" spans="1:5" ht="30" customHeight="1" x14ac:dyDescent="0.25">
      <c r="A31224" s="9">
        <v>31223</v>
      </c>
      <c r="B31224" s="7" t="s">
        <v>18168</v>
      </c>
      <c r="C31224" s="8" t="s">
        <v>85687</v>
      </c>
      <c r="D31224" s="7" t="s">
        <v>112399</v>
      </c>
      <c r="E31224" s="7" t="s">
        <v>56037</v>
      </c>
    </row>
    <row r="31225" spans="1:5" ht="30" customHeight="1" x14ac:dyDescent="0.25">
      <c r="A31225" s="9">
        <v>31224</v>
      </c>
      <c r="B31225" s="7" t="s">
        <v>18169</v>
      </c>
      <c r="C31225" s="8" t="s">
        <v>85688</v>
      </c>
      <c r="D31225" s="7" t="s">
        <v>18170</v>
      </c>
      <c r="E31225" s="7" t="s">
        <v>56037</v>
      </c>
    </row>
    <row r="31226" spans="1:5" ht="30" customHeight="1" x14ac:dyDescent="0.25">
      <c r="A31226" s="9">
        <v>31225</v>
      </c>
      <c r="B31226" s="7" t="s">
        <v>24054</v>
      </c>
      <c r="C31226" s="8" t="s">
        <v>85222</v>
      </c>
      <c r="D31226" s="7" t="s">
        <v>1061</v>
      </c>
      <c r="E31226" s="7" t="s">
        <v>56037</v>
      </c>
    </row>
    <row r="31227" spans="1:5" ht="30" customHeight="1" x14ac:dyDescent="0.25">
      <c r="A31227" s="9">
        <v>31226</v>
      </c>
      <c r="B31227" s="7" t="s">
        <v>24055</v>
      </c>
      <c r="C31227" s="8" t="s">
        <v>85689</v>
      </c>
      <c r="D31227" s="7" t="s">
        <v>24056</v>
      </c>
      <c r="E31227" s="7" t="s">
        <v>56037</v>
      </c>
    </row>
    <row r="31228" spans="1:5" ht="30" customHeight="1" x14ac:dyDescent="0.25">
      <c r="A31228" s="9">
        <v>31227</v>
      </c>
      <c r="B31228" s="7" t="s">
        <v>39106</v>
      </c>
      <c r="C31228" s="8" t="s">
        <v>85690</v>
      </c>
      <c r="D31228" s="7" t="s">
        <v>39107</v>
      </c>
      <c r="E31228" s="7" t="s">
        <v>56037</v>
      </c>
    </row>
    <row r="31229" spans="1:5" ht="30" customHeight="1" x14ac:dyDescent="0.25">
      <c r="A31229" s="9">
        <v>31228</v>
      </c>
      <c r="B31229" s="7" t="s">
        <v>39186</v>
      </c>
      <c r="C31229" s="8" t="s">
        <v>85987</v>
      </c>
      <c r="D31229" s="7" t="s">
        <v>39187</v>
      </c>
      <c r="E31229" s="7" t="s">
        <v>56037</v>
      </c>
    </row>
    <row r="31230" spans="1:5" ht="30" customHeight="1" x14ac:dyDescent="0.25">
      <c r="A31230" s="9">
        <v>31229</v>
      </c>
      <c r="B31230" s="7" t="s">
        <v>49166</v>
      </c>
      <c r="C31230" s="8" t="s">
        <v>85691</v>
      </c>
      <c r="D31230" s="7" t="s">
        <v>49167</v>
      </c>
      <c r="E31230" s="7" t="s">
        <v>56037</v>
      </c>
    </row>
    <row r="31231" spans="1:5" ht="30" customHeight="1" x14ac:dyDescent="0.25">
      <c r="A31231" s="9">
        <v>31230</v>
      </c>
      <c r="B31231" s="7" t="s">
        <v>109035</v>
      </c>
      <c r="C31231" s="8" t="s">
        <v>109036</v>
      </c>
      <c r="D31231" s="7" t="s">
        <v>706</v>
      </c>
      <c r="E31231" s="7" t="s">
        <v>56037</v>
      </c>
    </row>
    <row r="31232" spans="1:5" ht="30" customHeight="1" x14ac:dyDescent="0.25">
      <c r="A31232" s="9">
        <v>31231</v>
      </c>
      <c r="B31232" s="7" t="s">
        <v>53735</v>
      </c>
      <c r="C31232" s="8" t="s">
        <v>85692</v>
      </c>
      <c r="D31232" s="7" t="s">
        <v>53736</v>
      </c>
      <c r="E31232" s="7" t="s">
        <v>56037</v>
      </c>
    </row>
    <row r="31233" spans="1:5" ht="30" customHeight="1" x14ac:dyDescent="0.25">
      <c r="A31233" s="9">
        <v>31232</v>
      </c>
      <c r="B31233" s="7" t="s">
        <v>55569</v>
      </c>
      <c r="C31233" s="8" t="s">
        <v>85693</v>
      </c>
      <c r="D31233" s="7" t="s">
        <v>55570</v>
      </c>
      <c r="E31233" s="7" t="s">
        <v>56037</v>
      </c>
    </row>
    <row r="31234" spans="1:5" ht="30" customHeight="1" x14ac:dyDescent="0.25">
      <c r="A31234" s="9">
        <v>31233</v>
      </c>
      <c r="B31234" s="7" t="s">
        <v>19821</v>
      </c>
      <c r="C31234" s="8" t="s">
        <v>85694</v>
      </c>
      <c r="D31234" s="7" t="s">
        <v>19822</v>
      </c>
      <c r="E31234" s="7" t="s">
        <v>57853</v>
      </c>
    </row>
    <row r="31235" spans="1:5" ht="30" customHeight="1" x14ac:dyDescent="0.25">
      <c r="A31235" s="9">
        <v>31234</v>
      </c>
      <c r="B31235" s="7" t="s">
        <v>19823</v>
      </c>
      <c r="C31235" s="8" t="s">
        <v>85695</v>
      </c>
      <c r="D31235" s="7" t="s">
        <v>536</v>
      </c>
      <c r="E31235" s="7" t="s">
        <v>57853</v>
      </c>
    </row>
    <row r="31236" spans="1:5" ht="30" customHeight="1" x14ac:dyDescent="0.25">
      <c r="A31236" s="9">
        <v>31235</v>
      </c>
      <c r="B31236" s="7" t="s">
        <v>19824</v>
      </c>
      <c r="C31236" s="8" t="s">
        <v>85696</v>
      </c>
      <c r="D31236" s="7" t="s">
        <v>19825</v>
      </c>
      <c r="E31236" s="7" t="s">
        <v>57853</v>
      </c>
    </row>
    <row r="31237" spans="1:5" ht="30" customHeight="1" x14ac:dyDescent="0.25">
      <c r="A31237" s="9">
        <v>31236</v>
      </c>
      <c r="B31237" s="7" t="s">
        <v>19826</v>
      </c>
      <c r="C31237" s="8" t="s">
        <v>85697</v>
      </c>
      <c r="D31237" s="7" t="s">
        <v>19827</v>
      </c>
      <c r="E31237" s="7" t="s">
        <v>57853</v>
      </c>
    </row>
    <row r="31238" spans="1:5" ht="30" customHeight="1" x14ac:dyDescent="0.25">
      <c r="A31238" s="9">
        <v>31237</v>
      </c>
      <c r="B31238" s="7" t="s">
        <v>19828</v>
      </c>
      <c r="C31238" s="8" t="s">
        <v>85698</v>
      </c>
      <c r="D31238" s="7" t="s">
        <v>19829</v>
      </c>
      <c r="E31238" s="7" t="s">
        <v>57853</v>
      </c>
    </row>
    <row r="31239" spans="1:5" ht="30" customHeight="1" x14ac:dyDescent="0.25">
      <c r="A31239" s="9">
        <v>31238</v>
      </c>
      <c r="B31239" s="7" t="s">
        <v>106194</v>
      </c>
      <c r="C31239" s="8" t="s">
        <v>107270</v>
      </c>
      <c r="D31239" s="7" t="s">
        <v>107271</v>
      </c>
      <c r="E31239" s="7" t="s">
        <v>57853</v>
      </c>
    </row>
    <row r="31240" spans="1:5" ht="30" customHeight="1" x14ac:dyDescent="0.25">
      <c r="A31240" s="9">
        <v>31239</v>
      </c>
      <c r="B31240" s="7" t="s">
        <v>12949</v>
      </c>
      <c r="C31240" s="8" t="s">
        <v>85873</v>
      </c>
      <c r="D31240" s="7" t="s">
        <v>12950</v>
      </c>
      <c r="E31240" s="7" t="s">
        <v>57715</v>
      </c>
    </row>
    <row r="31241" spans="1:5" ht="30" customHeight="1" x14ac:dyDescent="0.25">
      <c r="A31241" s="9">
        <v>31240</v>
      </c>
      <c r="B31241" s="7" t="s">
        <v>14162</v>
      </c>
      <c r="C31241" s="8" t="s">
        <v>86127</v>
      </c>
      <c r="D31241" s="7" t="s">
        <v>112187</v>
      </c>
      <c r="E31241" s="7" t="s">
        <v>57715</v>
      </c>
    </row>
    <row r="31242" spans="1:5" ht="30" customHeight="1" x14ac:dyDescent="0.25">
      <c r="A31242" s="9">
        <v>31241</v>
      </c>
      <c r="B31242" s="7" t="s">
        <v>17673</v>
      </c>
      <c r="C31242" s="8" t="s">
        <v>86007</v>
      </c>
      <c r="D31242" s="7" t="s">
        <v>1022</v>
      </c>
      <c r="E31242" s="7" t="s">
        <v>57715</v>
      </c>
    </row>
    <row r="31243" spans="1:5" ht="30" customHeight="1" x14ac:dyDescent="0.25">
      <c r="A31243" s="9">
        <v>31242</v>
      </c>
      <c r="B31243" s="7" t="s">
        <v>17675</v>
      </c>
      <c r="C31243" s="8" t="s">
        <v>85699</v>
      </c>
      <c r="D31243" s="7" t="s">
        <v>2574</v>
      </c>
      <c r="E31243" s="7" t="s">
        <v>57715</v>
      </c>
    </row>
    <row r="31244" spans="1:5" ht="30" customHeight="1" x14ac:dyDescent="0.25">
      <c r="A31244" s="9">
        <v>31243</v>
      </c>
      <c r="B31244" s="7" t="s">
        <v>17676</v>
      </c>
      <c r="C31244" s="8" t="s">
        <v>86034</v>
      </c>
      <c r="D31244" s="7" t="s">
        <v>17677</v>
      </c>
      <c r="E31244" s="7" t="s">
        <v>57715</v>
      </c>
    </row>
    <row r="31245" spans="1:5" ht="30" customHeight="1" x14ac:dyDescent="0.25">
      <c r="A31245" s="9">
        <v>31244</v>
      </c>
      <c r="B31245" s="7" t="s">
        <v>17678</v>
      </c>
      <c r="C31245" s="8" t="s">
        <v>85905</v>
      </c>
      <c r="D31245" s="7" t="s">
        <v>112371</v>
      </c>
      <c r="E31245" s="7" t="s">
        <v>57715</v>
      </c>
    </row>
    <row r="31246" spans="1:5" ht="30" customHeight="1" x14ac:dyDescent="0.25">
      <c r="A31246" s="9">
        <v>31245</v>
      </c>
      <c r="B31246" s="7" t="s">
        <v>17679</v>
      </c>
      <c r="C31246" s="8" t="s">
        <v>85700</v>
      </c>
      <c r="D31246" s="7" t="s">
        <v>17680</v>
      </c>
      <c r="E31246" s="7" t="s">
        <v>57715</v>
      </c>
    </row>
    <row r="31247" spans="1:5" ht="30" customHeight="1" x14ac:dyDescent="0.25">
      <c r="A31247" s="9">
        <v>31246</v>
      </c>
      <c r="B31247" s="7" t="s">
        <v>17793</v>
      </c>
      <c r="C31247" s="8" t="s">
        <v>85701</v>
      </c>
      <c r="D31247" s="7" t="s">
        <v>3466</v>
      </c>
      <c r="E31247" s="7" t="s">
        <v>57715</v>
      </c>
    </row>
    <row r="31248" spans="1:5" ht="30" customHeight="1" x14ac:dyDescent="0.25">
      <c r="A31248" s="9">
        <v>31247</v>
      </c>
      <c r="B31248" s="7" t="s">
        <v>48966</v>
      </c>
      <c r="C31248" s="8" t="s">
        <v>85702</v>
      </c>
      <c r="D31248" s="7" t="s">
        <v>48967</v>
      </c>
      <c r="E31248" s="7" t="s">
        <v>57715</v>
      </c>
    </row>
    <row r="31249" spans="1:5" ht="30" customHeight="1" x14ac:dyDescent="0.25">
      <c r="A31249" s="9">
        <v>31248</v>
      </c>
      <c r="B31249" s="7" t="s">
        <v>48968</v>
      </c>
      <c r="C31249" s="8" t="s">
        <v>85703</v>
      </c>
      <c r="D31249" s="7" t="s">
        <v>48969</v>
      </c>
      <c r="E31249" s="7" t="s">
        <v>57715</v>
      </c>
    </row>
    <row r="31250" spans="1:5" ht="30" customHeight="1" x14ac:dyDescent="0.25">
      <c r="A31250" s="9">
        <v>31249</v>
      </c>
      <c r="B31250" s="7" t="s">
        <v>53109</v>
      </c>
      <c r="C31250" s="8" t="s">
        <v>85704</v>
      </c>
      <c r="D31250" s="7" t="s">
        <v>40070</v>
      </c>
      <c r="E31250" s="7" t="s">
        <v>57715</v>
      </c>
    </row>
    <row r="31251" spans="1:5" ht="30" customHeight="1" x14ac:dyDescent="0.25">
      <c r="A31251" s="9">
        <v>31250</v>
      </c>
      <c r="B31251" s="7" t="s">
        <v>2297</v>
      </c>
      <c r="C31251" s="8" t="s">
        <v>85705</v>
      </c>
      <c r="D31251" s="7" t="s">
        <v>2298</v>
      </c>
      <c r="E31251" s="7" t="s">
        <v>56483</v>
      </c>
    </row>
    <row r="31252" spans="1:5" ht="30" customHeight="1" x14ac:dyDescent="0.25">
      <c r="A31252" s="9">
        <v>31251</v>
      </c>
      <c r="B31252" s="7" t="s">
        <v>2299</v>
      </c>
      <c r="C31252" s="8" t="s">
        <v>85706</v>
      </c>
      <c r="D31252" s="7" t="s">
        <v>2300</v>
      </c>
      <c r="E31252" s="7" t="s">
        <v>56483</v>
      </c>
    </row>
    <row r="31253" spans="1:5" ht="30" customHeight="1" x14ac:dyDescent="0.25">
      <c r="A31253" s="9">
        <v>31252</v>
      </c>
      <c r="B31253" s="7" t="s">
        <v>2301</v>
      </c>
      <c r="C31253" s="8" t="s">
        <v>85707</v>
      </c>
      <c r="D31253" s="7" t="s">
        <v>2302</v>
      </c>
      <c r="E31253" s="7" t="s">
        <v>56483</v>
      </c>
    </row>
    <row r="31254" spans="1:5" ht="30" customHeight="1" x14ac:dyDescent="0.25">
      <c r="A31254" s="9">
        <v>31253</v>
      </c>
      <c r="B31254" s="7" t="s">
        <v>13099</v>
      </c>
      <c r="C31254" s="8" t="s">
        <v>85708</v>
      </c>
      <c r="D31254" s="7" t="s">
        <v>13100</v>
      </c>
      <c r="E31254" s="7" t="s">
        <v>56483</v>
      </c>
    </row>
    <row r="31255" spans="1:5" ht="30" customHeight="1" x14ac:dyDescent="0.25">
      <c r="A31255" s="9">
        <v>31254</v>
      </c>
      <c r="B31255" s="7" t="s">
        <v>13101</v>
      </c>
      <c r="C31255" s="8" t="s">
        <v>85709</v>
      </c>
      <c r="D31255" s="7" t="s">
        <v>1773</v>
      </c>
      <c r="E31255" s="7" t="s">
        <v>56483</v>
      </c>
    </row>
    <row r="31256" spans="1:5" ht="30" customHeight="1" x14ac:dyDescent="0.25">
      <c r="A31256" s="9">
        <v>31255</v>
      </c>
      <c r="B31256" s="7" t="s">
        <v>13102</v>
      </c>
      <c r="C31256" s="8" t="s">
        <v>85710</v>
      </c>
      <c r="D31256" s="7" t="s">
        <v>13103</v>
      </c>
      <c r="E31256" s="7" t="s">
        <v>56483</v>
      </c>
    </row>
    <row r="31257" spans="1:5" ht="30" customHeight="1" x14ac:dyDescent="0.25">
      <c r="A31257" s="9">
        <v>31256</v>
      </c>
      <c r="B31257" s="7" t="s">
        <v>13931</v>
      </c>
      <c r="C31257" s="8" t="s">
        <v>85711</v>
      </c>
      <c r="D31257" s="7" t="s">
        <v>867</v>
      </c>
      <c r="E31257" s="7" t="s">
        <v>56483</v>
      </c>
    </row>
    <row r="31258" spans="1:5" ht="30" customHeight="1" x14ac:dyDescent="0.25">
      <c r="A31258" s="9">
        <v>31257</v>
      </c>
      <c r="B31258" s="7" t="s">
        <v>13932</v>
      </c>
      <c r="C31258" s="8" t="s">
        <v>85712</v>
      </c>
      <c r="D31258" s="7" t="s">
        <v>388</v>
      </c>
      <c r="E31258" s="7" t="s">
        <v>56483</v>
      </c>
    </row>
    <row r="31259" spans="1:5" ht="30" customHeight="1" x14ac:dyDescent="0.25">
      <c r="A31259" s="9">
        <v>31258</v>
      </c>
      <c r="B31259" s="7" t="s">
        <v>13933</v>
      </c>
      <c r="C31259" s="8" t="s">
        <v>85713</v>
      </c>
      <c r="D31259" s="7" t="s">
        <v>13934</v>
      </c>
      <c r="E31259" s="7" t="s">
        <v>56483</v>
      </c>
    </row>
    <row r="31260" spans="1:5" ht="30" customHeight="1" x14ac:dyDescent="0.25">
      <c r="A31260" s="9">
        <v>31259</v>
      </c>
      <c r="B31260" s="7" t="s">
        <v>13935</v>
      </c>
      <c r="C31260" s="8" t="s">
        <v>85714</v>
      </c>
      <c r="D31260" s="7" t="s">
        <v>13936</v>
      </c>
      <c r="E31260" s="7" t="s">
        <v>56483</v>
      </c>
    </row>
    <row r="31261" spans="1:5" ht="30" customHeight="1" x14ac:dyDescent="0.25">
      <c r="A31261" s="9">
        <v>31260</v>
      </c>
      <c r="B31261" s="7" t="s">
        <v>110092</v>
      </c>
      <c r="C31261" s="8" t="s">
        <v>110093</v>
      </c>
      <c r="D31261" s="7" t="s">
        <v>3219</v>
      </c>
      <c r="E31261" s="7" t="s">
        <v>56483</v>
      </c>
    </row>
    <row r="31262" spans="1:5" ht="30" customHeight="1" x14ac:dyDescent="0.25">
      <c r="A31262" s="9">
        <v>31261</v>
      </c>
      <c r="B31262" s="7" t="s">
        <v>17706</v>
      </c>
      <c r="C31262" s="8" t="s">
        <v>86051</v>
      </c>
      <c r="D31262" s="7" t="s">
        <v>759</v>
      </c>
      <c r="E31262" s="7" t="s">
        <v>56483</v>
      </c>
    </row>
    <row r="31263" spans="1:5" ht="30" customHeight="1" x14ac:dyDescent="0.25">
      <c r="A31263" s="9">
        <v>31262</v>
      </c>
      <c r="B31263" s="7" t="s">
        <v>17724</v>
      </c>
      <c r="C31263" s="8" t="s">
        <v>85718</v>
      </c>
      <c r="D31263" s="7" t="s">
        <v>17725</v>
      </c>
      <c r="E31263" s="7" t="s">
        <v>56483</v>
      </c>
    </row>
    <row r="31264" spans="1:5" ht="30" customHeight="1" x14ac:dyDescent="0.25">
      <c r="A31264" s="9">
        <v>31263</v>
      </c>
      <c r="B31264" s="7" t="s">
        <v>17726</v>
      </c>
      <c r="C31264" s="8" t="s">
        <v>85719</v>
      </c>
      <c r="D31264" s="7" t="s">
        <v>17727</v>
      </c>
      <c r="E31264" s="7" t="s">
        <v>56483</v>
      </c>
    </row>
    <row r="31265" spans="1:5" ht="30" customHeight="1" x14ac:dyDescent="0.25">
      <c r="A31265" s="9">
        <v>31264</v>
      </c>
      <c r="B31265" s="7" t="s">
        <v>17728</v>
      </c>
      <c r="C31265" s="8" t="s">
        <v>85720</v>
      </c>
      <c r="D31265" s="7" t="s">
        <v>689</v>
      </c>
      <c r="E31265" s="7" t="s">
        <v>56483</v>
      </c>
    </row>
    <row r="31266" spans="1:5" ht="30" customHeight="1" x14ac:dyDescent="0.25">
      <c r="A31266" s="9">
        <v>31265</v>
      </c>
      <c r="B31266" s="7" t="s">
        <v>17755</v>
      </c>
      <c r="C31266" s="8" t="s">
        <v>85721</v>
      </c>
      <c r="D31266" s="7" t="s">
        <v>17756</v>
      </c>
      <c r="E31266" s="7" t="s">
        <v>56483</v>
      </c>
    </row>
    <row r="31267" spans="1:5" ht="30" customHeight="1" x14ac:dyDescent="0.25">
      <c r="A31267" s="9">
        <v>31266</v>
      </c>
      <c r="B31267" s="7" t="s">
        <v>17757</v>
      </c>
      <c r="C31267" s="8" t="s">
        <v>85722</v>
      </c>
      <c r="D31267" s="7" t="s">
        <v>17758</v>
      </c>
      <c r="E31267" s="7" t="s">
        <v>56483</v>
      </c>
    </row>
    <row r="31268" spans="1:5" ht="30" customHeight="1" x14ac:dyDescent="0.25">
      <c r="A31268" s="9">
        <v>31267</v>
      </c>
      <c r="B31268" s="7" t="s">
        <v>17765</v>
      </c>
      <c r="C31268" s="8" t="s">
        <v>85726</v>
      </c>
      <c r="D31268" s="7" t="s">
        <v>17766</v>
      </c>
      <c r="E31268" s="7" t="s">
        <v>56483</v>
      </c>
    </row>
    <row r="31269" spans="1:5" ht="30" customHeight="1" x14ac:dyDescent="0.25">
      <c r="A31269" s="9">
        <v>31268</v>
      </c>
      <c r="B31269" s="7" t="s">
        <v>17759</v>
      </c>
      <c r="C31269" s="8" t="s">
        <v>85723</v>
      </c>
      <c r="D31269" s="7" t="s">
        <v>17760</v>
      </c>
      <c r="E31269" s="7" t="s">
        <v>56483</v>
      </c>
    </row>
    <row r="31270" spans="1:5" ht="30" customHeight="1" x14ac:dyDescent="0.25">
      <c r="A31270" s="9">
        <v>31269</v>
      </c>
      <c r="B31270" s="7" t="s">
        <v>17761</v>
      </c>
      <c r="C31270" s="8" t="s">
        <v>85724</v>
      </c>
      <c r="D31270" s="7" t="s">
        <v>17762</v>
      </c>
      <c r="E31270" s="7" t="s">
        <v>56483</v>
      </c>
    </row>
    <row r="31271" spans="1:5" ht="30" customHeight="1" x14ac:dyDescent="0.25">
      <c r="A31271" s="9">
        <v>31270</v>
      </c>
      <c r="B31271" s="7" t="s">
        <v>17763</v>
      </c>
      <c r="C31271" s="8" t="s">
        <v>85725</v>
      </c>
      <c r="D31271" s="7" t="s">
        <v>17764</v>
      </c>
      <c r="E31271" s="7" t="s">
        <v>56483</v>
      </c>
    </row>
    <row r="31272" spans="1:5" ht="30" customHeight="1" x14ac:dyDescent="0.25">
      <c r="A31272" s="9">
        <v>31271</v>
      </c>
      <c r="B31272" s="7" t="s">
        <v>95818</v>
      </c>
      <c r="C31272" s="8" t="s">
        <v>95819</v>
      </c>
      <c r="D31272" s="7" t="s">
        <v>7542</v>
      </c>
      <c r="E31272" s="7" t="s">
        <v>56483</v>
      </c>
    </row>
    <row r="31273" spans="1:5" ht="30" customHeight="1" x14ac:dyDescent="0.25">
      <c r="A31273" s="9">
        <v>31272</v>
      </c>
      <c r="B31273" s="7" t="s">
        <v>23890</v>
      </c>
      <c r="C31273" s="8" t="s">
        <v>85727</v>
      </c>
      <c r="D31273" s="7" t="s">
        <v>23891</v>
      </c>
      <c r="E31273" s="7" t="s">
        <v>56483</v>
      </c>
    </row>
    <row r="31274" spans="1:5" ht="30" customHeight="1" x14ac:dyDescent="0.25">
      <c r="A31274" s="9">
        <v>31273</v>
      </c>
      <c r="B31274" s="7" t="s">
        <v>24002</v>
      </c>
      <c r="C31274" s="8" t="s">
        <v>85204</v>
      </c>
      <c r="D31274" s="7" t="s">
        <v>2705</v>
      </c>
      <c r="E31274" s="7" t="s">
        <v>56483</v>
      </c>
    </row>
    <row r="31275" spans="1:5" ht="30" customHeight="1" x14ac:dyDescent="0.25">
      <c r="A31275" s="9">
        <v>31274</v>
      </c>
      <c r="B31275" s="7" t="s">
        <v>24003</v>
      </c>
      <c r="C31275" s="8" t="s">
        <v>85205</v>
      </c>
      <c r="D31275" s="7" t="s">
        <v>1024</v>
      </c>
      <c r="E31275" s="7" t="s">
        <v>56483</v>
      </c>
    </row>
    <row r="31276" spans="1:5" ht="30" customHeight="1" x14ac:dyDescent="0.25">
      <c r="A31276" s="9">
        <v>31275</v>
      </c>
      <c r="B31276" s="7" t="s">
        <v>24004</v>
      </c>
      <c r="C31276" s="8" t="s">
        <v>85206</v>
      </c>
      <c r="D31276" s="7" t="s">
        <v>24005</v>
      </c>
      <c r="E31276" s="7" t="s">
        <v>56483</v>
      </c>
    </row>
    <row r="31277" spans="1:5" ht="30" customHeight="1" x14ac:dyDescent="0.25">
      <c r="A31277" s="9">
        <v>31276</v>
      </c>
      <c r="B31277" s="7" t="s">
        <v>24063</v>
      </c>
      <c r="C31277" s="8" t="s">
        <v>85728</v>
      </c>
      <c r="D31277" s="7" t="s">
        <v>1612</v>
      </c>
      <c r="E31277" s="7" t="s">
        <v>56483</v>
      </c>
    </row>
    <row r="31278" spans="1:5" ht="30" customHeight="1" x14ac:dyDescent="0.25">
      <c r="A31278" s="9">
        <v>31277</v>
      </c>
      <c r="B31278" s="7" t="s">
        <v>24064</v>
      </c>
      <c r="C31278" s="8" t="s">
        <v>85729</v>
      </c>
      <c r="D31278" s="7" t="s">
        <v>8904</v>
      </c>
      <c r="E31278" s="7" t="s">
        <v>56483</v>
      </c>
    </row>
    <row r="31279" spans="1:5" ht="30" customHeight="1" x14ac:dyDescent="0.25">
      <c r="A31279" s="9">
        <v>31278</v>
      </c>
      <c r="B31279" s="7" t="s">
        <v>24065</v>
      </c>
      <c r="C31279" s="8" t="s">
        <v>85730</v>
      </c>
      <c r="D31279" s="7" t="s">
        <v>112652</v>
      </c>
      <c r="E31279" s="7" t="s">
        <v>56483</v>
      </c>
    </row>
    <row r="31280" spans="1:5" ht="30" customHeight="1" x14ac:dyDescent="0.25">
      <c r="A31280" s="9">
        <v>31279</v>
      </c>
      <c r="B31280" s="7" t="s">
        <v>25936</v>
      </c>
      <c r="C31280" s="8" t="s">
        <v>85731</v>
      </c>
      <c r="D31280" s="7" t="s">
        <v>25937</v>
      </c>
      <c r="E31280" s="7" t="s">
        <v>56483</v>
      </c>
    </row>
    <row r="31281" spans="1:5" ht="30" customHeight="1" x14ac:dyDescent="0.25">
      <c r="A31281" s="9">
        <v>31280</v>
      </c>
      <c r="B31281" s="7" t="s">
        <v>25938</v>
      </c>
      <c r="C31281" s="8" t="s">
        <v>85732</v>
      </c>
      <c r="D31281" s="7" t="s">
        <v>7043</v>
      </c>
      <c r="E31281" s="7" t="s">
        <v>56483</v>
      </c>
    </row>
    <row r="31282" spans="1:5" ht="30" customHeight="1" x14ac:dyDescent="0.25">
      <c r="A31282" s="9">
        <v>31281</v>
      </c>
      <c r="B31282" s="7" t="s">
        <v>25939</v>
      </c>
      <c r="C31282" s="8" t="s">
        <v>85733</v>
      </c>
      <c r="D31282" s="7" t="s">
        <v>25940</v>
      </c>
      <c r="E31282" s="7" t="s">
        <v>56483</v>
      </c>
    </row>
    <row r="31283" spans="1:5" ht="30" customHeight="1" x14ac:dyDescent="0.25">
      <c r="A31283" s="9">
        <v>31282</v>
      </c>
      <c r="B31283" s="7" t="s">
        <v>96263</v>
      </c>
      <c r="C31283" s="8" t="s">
        <v>96264</v>
      </c>
      <c r="D31283" s="7" t="s">
        <v>96265</v>
      </c>
      <c r="E31283" s="7" t="s">
        <v>56483</v>
      </c>
    </row>
    <row r="31284" spans="1:5" ht="30" customHeight="1" x14ac:dyDescent="0.25">
      <c r="A31284" s="9">
        <v>31283</v>
      </c>
      <c r="B31284" s="7" t="s">
        <v>105977</v>
      </c>
      <c r="C31284" s="8" t="s">
        <v>106916</v>
      </c>
      <c r="D31284" s="7" t="s">
        <v>509</v>
      </c>
      <c r="E31284" s="7" t="s">
        <v>56483</v>
      </c>
    </row>
    <row r="31285" spans="1:5" ht="30" customHeight="1" x14ac:dyDescent="0.25">
      <c r="A31285" s="9">
        <v>31284</v>
      </c>
      <c r="B31285" s="7" t="s">
        <v>49069</v>
      </c>
      <c r="C31285" s="8" t="s">
        <v>85734</v>
      </c>
      <c r="D31285" s="7" t="s">
        <v>49070</v>
      </c>
      <c r="E31285" s="7" t="s">
        <v>56483</v>
      </c>
    </row>
    <row r="31286" spans="1:5" ht="30" customHeight="1" x14ac:dyDescent="0.25">
      <c r="A31286" s="9">
        <v>31285</v>
      </c>
      <c r="B31286" s="7" t="s">
        <v>52002</v>
      </c>
      <c r="C31286" s="8" t="s">
        <v>85735</v>
      </c>
      <c r="D31286" s="7" t="s">
        <v>52003</v>
      </c>
      <c r="E31286" s="7" t="s">
        <v>56483</v>
      </c>
    </row>
    <row r="31287" spans="1:5" ht="30" customHeight="1" x14ac:dyDescent="0.25">
      <c r="A31287" s="9">
        <v>31286</v>
      </c>
      <c r="B31287" s="7" t="s">
        <v>52019</v>
      </c>
      <c r="C31287" s="8" t="s">
        <v>85736</v>
      </c>
      <c r="D31287" s="7" t="s">
        <v>3460</v>
      </c>
      <c r="E31287" s="7" t="s">
        <v>56483</v>
      </c>
    </row>
    <row r="31288" spans="1:5" ht="30" customHeight="1" x14ac:dyDescent="0.25">
      <c r="A31288" s="9">
        <v>31287</v>
      </c>
      <c r="B31288" s="7" t="s">
        <v>52020</v>
      </c>
      <c r="C31288" s="8" t="s">
        <v>85737</v>
      </c>
      <c r="D31288" s="7" t="s">
        <v>52021</v>
      </c>
      <c r="E31288" s="7" t="s">
        <v>56483</v>
      </c>
    </row>
    <row r="31289" spans="1:5" ht="30" customHeight="1" x14ac:dyDescent="0.25">
      <c r="A31289" s="9">
        <v>31288</v>
      </c>
      <c r="B31289" s="7" t="s">
        <v>97771</v>
      </c>
      <c r="C31289" s="8" t="s">
        <v>97772</v>
      </c>
      <c r="D31289" s="7" t="s">
        <v>5433</v>
      </c>
      <c r="E31289" s="7" t="s">
        <v>56483</v>
      </c>
    </row>
    <row r="31290" spans="1:5" ht="30" customHeight="1" x14ac:dyDescent="0.25">
      <c r="A31290" s="9">
        <v>31289</v>
      </c>
      <c r="B31290" s="7" t="s">
        <v>97773</v>
      </c>
      <c r="C31290" s="8" t="s">
        <v>97774</v>
      </c>
      <c r="D31290" s="7" t="s">
        <v>4673</v>
      </c>
      <c r="E31290" s="7" t="s">
        <v>56483</v>
      </c>
    </row>
    <row r="31291" spans="1:5" ht="30" customHeight="1" x14ac:dyDescent="0.25">
      <c r="A31291" s="9">
        <v>31290</v>
      </c>
      <c r="B31291" s="7" t="s">
        <v>97775</v>
      </c>
      <c r="C31291" s="8" t="s">
        <v>97776</v>
      </c>
      <c r="D31291" s="7" t="s">
        <v>1696</v>
      </c>
      <c r="E31291" s="7" t="s">
        <v>56483</v>
      </c>
    </row>
    <row r="31292" spans="1:5" ht="30" customHeight="1" x14ac:dyDescent="0.25">
      <c r="A31292" s="9">
        <v>31291</v>
      </c>
      <c r="B31292" s="7" t="s">
        <v>53208</v>
      </c>
      <c r="C31292" s="8" t="s">
        <v>85738</v>
      </c>
      <c r="D31292" s="7" t="s">
        <v>53209</v>
      </c>
      <c r="E31292" s="7" t="s">
        <v>56483</v>
      </c>
    </row>
    <row r="31293" spans="1:5" ht="30" customHeight="1" x14ac:dyDescent="0.25">
      <c r="A31293" s="9">
        <v>31292</v>
      </c>
      <c r="B31293" s="7" t="s">
        <v>97812</v>
      </c>
      <c r="C31293" s="8" t="s">
        <v>97813</v>
      </c>
      <c r="D31293" s="7" t="s">
        <v>97814</v>
      </c>
      <c r="E31293" s="7" t="s">
        <v>56483</v>
      </c>
    </row>
    <row r="31294" spans="1:5" ht="30" customHeight="1" x14ac:dyDescent="0.25">
      <c r="A31294" s="9">
        <v>31293</v>
      </c>
      <c r="B31294" s="7" t="s">
        <v>98076</v>
      </c>
      <c r="C31294" s="8" t="s">
        <v>98077</v>
      </c>
      <c r="D31294" s="7" t="s">
        <v>18795</v>
      </c>
      <c r="E31294" s="7" t="s">
        <v>56483</v>
      </c>
    </row>
    <row r="31295" spans="1:5" ht="30" customHeight="1" x14ac:dyDescent="0.25">
      <c r="A31295" s="9">
        <v>31294</v>
      </c>
      <c r="B31295" s="7" t="s">
        <v>98078</v>
      </c>
      <c r="C31295" s="8" t="s">
        <v>98079</v>
      </c>
      <c r="D31295" s="7" t="s">
        <v>11012</v>
      </c>
      <c r="E31295" s="7" t="s">
        <v>56483</v>
      </c>
    </row>
    <row r="31296" spans="1:5" ht="30" customHeight="1" x14ac:dyDescent="0.25">
      <c r="A31296" s="9">
        <v>31295</v>
      </c>
      <c r="B31296" s="7" t="s">
        <v>98080</v>
      </c>
      <c r="C31296" s="8" t="s">
        <v>98081</v>
      </c>
      <c r="D31296" s="7" t="s">
        <v>16277</v>
      </c>
      <c r="E31296" s="7" t="s">
        <v>56483</v>
      </c>
    </row>
    <row r="31297" spans="1:5" ht="30" customHeight="1" x14ac:dyDescent="0.25">
      <c r="A31297" s="9">
        <v>31296</v>
      </c>
      <c r="B31297" s="7" t="s">
        <v>1370</v>
      </c>
      <c r="C31297" s="8" t="s">
        <v>85740</v>
      </c>
      <c r="D31297" s="7" t="s">
        <v>1371</v>
      </c>
      <c r="E31297" s="7" t="s">
        <v>56287</v>
      </c>
    </row>
    <row r="31298" spans="1:5" ht="30" customHeight="1" x14ac:dyDescent="0.25">
      <c r="A31298" s="9">
        <v>31297</v>
      </c>
      <c r="B31298" s="7" t="s">
        <v>1426</v>
      </c>
      <c r="C31298" s="8" t="s">
        <v>86062</v>
      </c>
      <c r="D31298" s="7" t="s">
        <v>1427</v>
      </c>
      <c r="E31298" s="7" t="s">
        <v>56287</v>
      </c>
    </row>
    <row r="31299" spans="1:5" ht="30" customHeight="1" x14ac:dyDescent="0.25">
      <c r="A31299" s="9">
        <v>31298</v>
      </c>
      <c r="B31299" s="7" t="s">
        <v>1428</v>
      </c>
      <c r="C31299" s="8" t="s">
        <v>86063</v>
      </c>
      <c r="D31299" s="7" t="s">
        <v>1429</v>
      </c>
      <c r="E31299" s="7" t="s">
        <v>56287</v>
      </c>
    </row>
    <row r="31300" spans="1:5" ht="30" customHeight="1" x14ac:dyDescent="0.25">
      <c r="A31300" s="9">
        <v>31299</v>
      </c>
      <c r="B31300" s="7" t="s">
        <v>1430</v>
      </c>
      <c r="C31300" s="8" t="s">
        <v>86064</v>
      </c>
      <c r="D31300" s="7" t="s">
        <v>1431</v>
      </c>
      <c r="E31300" s="7" t="s">
        <v>56287</v>
      </c>
    </row>
    <row r="31301" spans="1:5" ht="30" customHeight="1" x14ac:dyDescent="0.25">
      <c r="A31301" s="9">
        <v>31300</v>
      </c>
      <c r="B31301" s="7" t="s">
        <v>1432</v>
      </c>
      <c r="C31301" s="8" t="s">
        <v>86065</v>
      </c>
      <c r="D31301" s="7" t="s">
        <v>1433</v>
      </c>
      <c r="E31301" s="7" t="s">
        <v>56287</v>
      </c>
    </row>
    <row r="31302" spans="1:5" ht="30" customHeight="1" x14ac:dyDescent="0.25">
      <c r="A31302" s="9">
        <v>31301</v>
      </c>
      <c r="B31302" s="7" t="s">
        <v>17775</v>
      </c>
      <c r="C31302" s="8" t="s">
        <v>85741</v>
      </c>
      <c r="D31302" s="7" t="s">
        <v>17776</v>
      </c>
      <c r="E31302" s="7" t="s">
        <v>56287</v>
      </c>
    </row>
    <row r="31303" spans="1:5" ht="30" customHeight="1" x14ac:dyDescent="0.25">
      <c r="A31303" s="9">
        <v>31302</v>
      </c>
      <c r="B31303" s="7" t="s">
        <v>17777</v>
      </c>
      <c r="C31303" s="8" t="s">
        <v>85742</v>
      </c>
      <c r="D31303" s="7" t="s">
        <v>17778</v>
      </c>
      <c r="E31303" s="7" t="s">
        <v>56287</v>
      </c>
    </row>
    <row r="31304" spans="1:5" ht="30" customHeight="1" x14ac:dyDescent="0.25">
      <c r="A31304" s="9">
        <v>31303</v>
      </c>
      <c r="B31304" s="7" t="s">
        <v>17779</v>
      </c>
      <c r="C31304" s="8" t="s">
        <v>85743</v>
      </c>
      <c r="D31304" s="7" t="s">
        <v>17780</v>
      </c>
      <c r="E31304" s="7" t="s">
        <v>56287</v>
      </c>
    </row>
    <row r="31305" spans="1:5" ht="30" customHeight="1" x14ac:dyDescent="0.25">
      <c r="A31305" s="9">
        <v>31304</v>
      </c>
      <c r="B31305" s="7" t="s">
        <v>17781</v>
      </c>
      <c r="C31305" s="8" t="s">
        <v>85744</v>
      </c>
      <c r="D31305" s="7" t="s">
        <v>112377</v>
      </c>
      <c r="E31305" s="7" t="s">
        <v>56287</v>
      </c>
    </row>
    <row r="31306" spans="1:5" ht="30" customHeight="1" x14ac:dyDescent="0.25">
      <c r="A31306" s="9">
        <v>31305</v>
      </c>
      <c r="B31306" s="7" t="s">
        <v>17782</v>
      </c>
      <c r="C31306" s="8" t="s">
        <v>85745</v>
      </c>
      <c r="D31306" s="7" t="s">
        <v>3248</v>
      </c>
      <c r="E31306" s="7" t="s">
        <v>56287</v>
      </c>
    </row>
    <row r="31307" spans="1:5" ht="30" customHeight="1" x14ac:dyDescent="0.25">
      <c r="A31307" s="9">
        <v>31306</v>
      </c>
      <c r="B31307" s="7" t="s">
        <v>17852</v>
      </c>
      <c r="C31307" s="8" t="s">
        <v>85746</v>
      </c>
      <c r="D31307" s="7" t="s">
        <v>17853</v>
      </c>
      <c r="E31307" s="7" t="s">
        <v>56287</v>
      </c>
    </row>
    <row r="31308" spans="1:5" ht="30" customHeight="1" x14ac:dyDescent="0.25">
      <c r="A31308" s="9">
        <v>31307</v>
      </c>
      <c r="B31308" s="7" t="s">
        <v>17854</v>
      </c>
      <c r="C31308" s="8" t="s">
        <v>85747</v>
      </c>
      <c r="D31308" s="7" t="s">
        <v>17855</v>
      </c>
      <c r="E31308" s="7" t="s">
        <v>56287</v>
      </c>
    </row>
    <row r="31309" spans="1:5" ht="30" customHeight="1" x14ac:dyDescent="0.25">
      <c r="A31309" s="9">
        <v>31308</v>
      </c>
      <c r="B31309" s="7" t="s">
        <v>17858</v>
      </c>
      <c r="C31309" s="8" t="s">
        <v>85748</v>
      </c>
      <c r="D31309" s="7" t="s">
        <v>17859</v>
      </c>
      <c r="E31309" s="7" t="s">
        <v>56287</v>
      </c>
    </row>
    <row r="31310" spans="1:5" ht="30" customHeight="1" x14ac:dyDescent="0.25">
      <c r="A31310" s="9">
        <v>31309</v>
      </c>
      <c r="B31310" s="7" t="s">
        <v>17856</v>
      </c>
      <c r="C31310" s="8" t="s">
        <v>85202</v>
      </c>
      <c r="D31310" s="7" t="s">
        <v>17857</v>
      </c>
      <c r="E31310" s="7" t="s">
        <v>56287</v>
      </c>
    </row>
    <row r="31311" spans="1:5" ht="30" customHeight="1" x14ac:dyDescent="0.25">
      <c r="A31311" s="9">
        <v>31310</v>
      </c>
      <c r="B31311" s="7" t="s">
        <v>25942</v>
      </c>
      <c r="C31311" s="8" t="s">
        <v>85749</v>
      </c>
      <c r="D31311" s="7" t="s">
        <v>25943</v>
      </c>
      <c r="E31311" s="7" t="s">
        <v>56287</v>
      </c>
    </row>
    <row r="31312" spans="1:5" ht="30" customHeight="1" x14ac:dyDescent="0.25">
      <c r="A31312" s="9">
        <v>31311</v>
      </c>
      <c r="B31312" s="7" t="s">
        <v>25944</v>
      </c>
      <c r="C31312" s="8" t="s">
        <v>85750</v>
      </c>
      <c r="D31312" s="7" t="s">
        <v>1040</v>
      </c>
      <c r="E31312" s="7" t="s">
        <v>56287</v>
      </c>
    </row>
    <row r="31313" spans="1:5" ht="30" customHeight="1" x14ac:dyDescent="0.25">
      <c r="A31313" s="9">
        <v>31312</v>
      </c>
      <c r="B31313" s="7" t="s">
        <v>25945</v>
      </c>
      <c r="C31313" s="8" t="s">
        <v>85751</v>
      </c>
      <c r="D31313" s="7" t="s">
        <v>7177</v>
      </c>
      <c r="E31313" s="7" t="s">
        <v>56287</v>
      </c>
    </row>
    <row r="31314" spans="1:5" ht="30" customHeight="1" x14ac:dyDescent="0.25">
      <c r="A31314" s="9">
        <v>31313</v>
      </c>
      <c r="B31314" s="7" t="s">
        <v>41944</v>
      </c>
      <c r="C31314" s="8" t="s">
        <v>85752</v>
      </c>
      <c r="D31314" s="7" t="s">
        <v>38829</v>
      </c>
      <c r="E31314" s="7" t="s">
        <v>56287</v>
      </c>
    </row>
    <row r="31315" spans="1:5" ht="30" customHeight="1" x14ac:dyDescent="0.25">
      <c r="A31315" s="9">
        <v>31314</v>
      </c>
      <c r="B31315" s="7" t="s">
        <v>51722</v>
      </c>
      <c r="C31315" s="8" t="s">
        <v>85753</v>
      </c>
      <c r="D31315" s="7" t="s">
        <v>1245</v>
      </c>
      <c r="E31315" s="7" t="s">
        <v>56287</v>
      </c>
    </row>
    <row r="31316" spans="1:5" ht="30" customHeight="1" x14ac:dyDescent="0.25">
      <c r="A31316" s="9">
        <v>31315</v>
      </c>
      <c r="B31316" s="7" t="s">
        <v>52208</v>
      </c>
      <c r="C31316" s="8" t="s">
        <v>85641</v>
      </c>
      <c r="D31316" s="7" t="s">
        <v>52209</v>
      </c>
      <c r="E31316" s="7" t="s">
        <v>56287</v>
      </c>
    </row>
    <row r="31317" spans="1:5" ht="30" customHeight="1" x14ac:dyDescent="0.25">
      <c r="A31317" s="9">
        <v>31316</v>
      </c>
      <c r="B31317" s="7" t="s">
        <v>52211</v>
      </c>
      <c r="C31317" s="8" t="s">
        <v>85643</v>
      </c>
      <c r="D31317" s="7" t="s">
        <v>3433</v>
      </c>
      <c r="E31317" s="7" t="s">
        <v>56287</v>
      </c>
    </row>
    <row r="31318" spans="1:5" ht="30" customHeight="1" x14ac:dyDescent="0.25">
      <c r="A31318" s="9">
        <v>31317</v>
      </c>
      <c r="B31318" s="7" t="s">
        <v>52210</v>
      </c>
      <c r="C31318" s="8" t="s">
        <v>85642</v>
      </c>
      <c r="D31318" s="7" t="s">
        <v>114096</v>
      </c>
      <c r="E31318" s="7" t="s">
        <v>56287</v>
      </c>
    </row>
    <row r="31319" spans="1:5" ht="30" customHeight="1" x14ac:dyDescent="0.25">
      <c r="A31319" s="9">
        <v>31318</v>
      </c>
      <c r="B31319" s="7" t="s">
        <v>52212</v>
      </c>
      <c r="C31319" s="8" t="s">
        <v>85644</v>
      </c>
      <c r="D31319" s="7" t="s">
        <v>4504</v>
      </c>
      <c r="E31319" s="7" t="s">
        <v>56287</v>
      </c>
    </row>
    <row r="31320" spans="1:5" ht="30" customHeight="1" x14ac:dyDescent="0.25">
      <c r="A31320" s="9">
        <v>31319</v>
      </c>
      <c r="B31320" s="7" t="s">
        <v>52292</v>
      </c>
      <c r="C31320" s="8" t="s">
        <v>85754</v>
      </c>
      <c r="D31320" s="7" t="s">
        <v>43062</v>
      </c>
      <c r="E31320" s="7" t="s">
        <v>56287</v>
      </c>
    </row>
    <row r="31321" spans="1:5" ht="30" customHeight="1" x14ac:dyDescent="0.25">
      <c r="A31321" s="9">
        <v>31320</v>
      </c>
      <c r="B31321" s="7" t="s">
        <v>53411</v>
      </c>
      <c r="C31321" s="8" t="s">
        <v>85755</v>
      </c>
      <c r="D31321" s="7" t="s">
        <v>9294</v>
      </c>
      <c r="E31321" s="7" t="s">
        <v>56287</v>
      </c>
    </row>
    <row r="31322" spans="1:5" ht="30" customHeight="1" x14ac:dyDescent="0.25">
      <c r="A31322" s="9">
        <v>31321</v>
      </c>
      <c r="B31322" s="7" t="s">
        <v>53412</v>
      </c>
      <c r="C31322" s="8" t="s">
        <v>85756</v>
      </c>
      <c r="D31322" s="7" t="s">
        <v>830</v>
      </c>
      <c r="E31322" s="7" t="s">
        <v>56287</v>
      </c>
    </row>
    <row r="31323" spans="1:5" ht="30" customHeight="1" x14ac:dyDescent="0.25">
      <c r="A31323" s="9">
        <v>31322</v>
      </c>
      <c r="B31323" s="7" t="s">
        <v>53415</v>
      </c>
      <c r="C31323" s="8" t="s">
        <v>85758</v>
      </c>
      <c r="D31323" s="7" t="s">
        <v>39293</v>
      </c>
      <c r="E31323" s="7" t="s">
        <v>56287</v>
      </c>
    </row>
    <row r="31324" spans="1:5" ht="30" customHeight="1" x14ac:dyDescent="0.25">
      <c r="A31324" s="9">
        <v>31323</v>
      </c>
      <c r="B31324" s="7" t="s">
        <v>53413</v>
      </c>
      <c r="C31324" s="8" t="s">
        <v>85757</v>
      </c>
      <c r="D31324" s="7" t="s">
        <v>53414</v>
      </c>
      <c r="E31324" s="7" t="s">
        <v>56287</v>
      </c>
    </row>
    <row r="31325" spans="1:5" ht="30" customHeight="1" x14ac:dyDescent="0.25">
      <c r="A31325" s="9">
        <v>31324</v>
      </c>
      <c r="B31325" s="7" t="s">
        <v>54085</v>
      </c>
      <c r="C31325" s="8" t="s">
        <v>85759</v>
      </c>
      <c r="D31325" s="7" t="s">
        <v>54086</v>
      </c>
      <c r="E31325" s="7" t="s">
        <v>56287</v>
      </c>
    </row>
    <row r="31326" spans="1:5" ht="30" customHeight="1" x14ac:dyDescent="0.25">
      <c r="A31326" s="9">
        <v>31325</v>
      </c>
      <c r="B31326" s="7" t="s">
        <v>55007</v>
      </c>
      <c r="C31326" s="8" t="s">
        <v>85760</v>
      </c>
      <c r="D31326" s="7" t="s">
        <v>55008</v>
      </c>
      <c r="E31326" s="7" t="s">
        <v>56287</v>
      </c>
    </row>
    <row r="31327" spans="1:5" ht="30" customHeight="1" x14ac:dyDescent="0.25">
      <c r="A31327" s="9">
        <v>31326</v>
      </c>
      <c r="B31327" s="7" t="s">
        <v>55012</v>
      </c>
      <c r="C31327" s="8" t="s">
        <v>85763</v>
      </c>
      <c r="D31327" s="7" t="s">
        <v>11857</v>
      </c>
      <c r="E31327" s="7" t="s">
        <v>56287</v>
      </c>
    </row>
    <row r="31328" spans="1:5" ht="30" customHeight="1" x14ac:dyDescent="0.25">
      <c r="A31328" s="9">
        <v>31327</v>
      </c>
      <c r="B31328" s="7" t="s">
        <v>55009</v>
      </c>
      <c r="C31328" s="8" t="s">
        <v>85761</v>
      </c>
      <c r="D31328" s="7" t="s">
        <v>2194</v>
      </c>
      <c r="E31328" s="7" t="s">
        <v>56287</v>
      </c>
    </row>
    <row r="31329" spans="1:5" ht="30" customHeight="1" x14ac:dyDescent="0.25">
      <c r="A31329" s="9">
        <v>31328</v>
      </c>
      <c r="B31329" s="7" t="s">
        <v>55010</v>
      </c>
      <c r="C31329" s="8" t="s">
        <v>85762</v>
      </c>
      <c r="D31329" s="7" t="s">
        <v>55011</v>
      </c>
      <c r="E31329" s="7" t="s">
        <v>56287</v>
      </c>
    </row>
    <row r="31330" spans="1:5" ht="30" customHeight="1" x14ac:dyDescent="0.25">
      <c r="A31330" s="9">
        <v>31329</v>
      </c>
      <c r="B31330" s="7" t="s">
        <v>55370</v>
      </c>
      <c r="C31330" s="8" t="s">
        <v>85764</v>
      </c>
      <c r="D31330" s="7" t="s">
        <v>1022</v>
      </c>
      <c r="E31330" s="7" t="s">
        <v>56287</v>
      </c>
    </row>
    <row r="31331" spans="1:5" ht="30" customHeight="1" x14ac:dyDescent="0.25">
      <c r="A31331" s="9">
        <v>31330</v>
      </c>
      <c r="B31331" s="7" t="s">
        <v>17733</v>
      </c>
      <c r="C31331" s="8" t="s">
        <v>85909</v>
      </c>
      <c r="D31331" s="7" t="s">
        <v>8773</v>
      </c>
      <c r="E31331" s="7" t="s">
        <v>57717</v>
      </c>
    </row>
    <row r="31332" spans="1:5" ht="30" customHeight="1" x14ac:dyDescent="0.25">
      <c r="A31332" s="9">
        <v>31331</v>
      </c>
      <c r="B31332" s="7" t="s">
        <v>17734</v>
      </c>
      <c r="C31332" s="8" t="s">
        <v>85910</v>
      </c>
      <c r="D31332" s="7" t="s">
        <v>17735</v>
      </c>
      <c r="E31332" s="7" t="s">
        <v>57717</v>
      </c>
    </row>
    <row r="31333" spans="1:5" ht="30" customHeight="1" x14ac:dyDescent="0.25">
      <c r="A31333" s="9">
        <v>31332</v>
      </c>
      <c r="B31333" s="7" t="s">
        <v>108071</v>
      </c>
      <c r="C31333" s="8" t="s">
        <v>108072</v>
      </c>
      <c r="D31333" s="7" t="s">
        <v>7412</v>
      </c>
      <c r="E31333" s="7" t="s">
        <v>57717</v>
      </c>
    </row>
    <row r="31334" spans="1:5" ht="30" customHeight="1" x14ac:dyDescent="0.25">
      <c r="A31334" s="9">
        <v>31333</v>
      </c>
      <c r="B31334" s="7" t="s">
        <v>17814</v>
      </c>
      <c r="C31334" s="8" t="s">
        <v>85765</v>
      </c>
      <c r="D31334" s="7" t="s">
        <v>1292</v>
      </c>
      <c r="E31334" s="7" t="s">
        <v>57717</v>
      </c>
    </row>
    <row r="31335" spans="1:5" ht="30" customHeight="1" x14ac:dyDescent="0.25">
      <c r="A31335" s="9">
        <v>31334</v>
      </c>
      <c r="B31335" s="7" t="s">
        <v>17815</v>
      </c>
      <c r="C31335" s="8" t="s">
        <v>85766</v>
      </c>
      <c r="D31335" s="7" t="s">
        <v>12543</v>
      </c>
      <c r="E31335" s="7" t="s">
        <v>57717</v>
      </c>
    </row>
    <row r="31336" spans="1:5" ht="30" customHeight="1" x14ac:dyDescent="0.25">
      <c r="A31336" s="9">
        <v>31335</v>
      </c>
      <c r="B31336" s="7" t="s">
        <v>17816</v>
      </c>
      <c r="C31336" s="8" t="s">
        <v>85767</v>
      </c>
      <c r="D31336" s="7" t="s">
        <v>17817</v>
      </c>
      <c r="E31336" s="7" t="s">
        <v>57717</v>
      </c>
    </row>
    <row r="31337" spans="1:5" ht="30" customHeight="1" x14ac:dyDescent="0.25">
      <c r="A31337" s="9">
        <v>31336</v>
      </c>
      <c r="B31337" s="7" t="s">
        <v>17839</v>
      </c>
      <c r="C31337" s="8" t="s">
        <v>85768</v>
      </c>
      <c r="D31337" s="7" t="s">
        <v>17840</v>
      </c>
      <c r="E31337" s="7" t="s">
        <v>57717</v>
      </c>
    </row>
    <row r="31338" spans="1:5" ht="30" customHeight="1" x14ac:dyDescent="0.25">
      <c r="A31338" s="9">
        <v>31337</v>
      </c>
      <c r="B31338" s="7" t="s">
        <v>17841</v>
      </c>
      <c r="C31338" s="8" t="s">
        <v>85769</v>
      </c>
      <c r="D31338" s="7" t="s">
        <v>17842</v>
      </c>
      <c r="E31338" s="7" t="s">
        <v>57717</v>
      </c>
    </row>
    <row r="31339" spans="1:5" ht="30" customHeight="1" x14ac:dyDescent="0.25">
      <c r="A31339" s="9">
        <v>31338</v>
      </c>
      <c r="B31339" s="7" t="s">
        <v>17862</v>
      </c>
      <c r="C31339" s="8" t="s">
        <v>85770</v>
      </c>
      <c r="D31339" s="7" t="s">
        <v>515</v>
      </c>
      <c r="E31339" s="7" t="s">
        <v>57717</v>
      </c>
    </row>
    <row r="31340" spans="1:5" ht="30" customHeight="1" x14ac:dyDescent="0.25">
      <c r="A31340" s="9">
        <v>31339</v>
      </c>
      <c r="B31340" s="7" t="s">
        <v>17863</v>
      </c>
      <c r="C31340" s="8" t="s">
        <v>85771</v>
      </c>
      <c r="D31340" s="7" t="s">
        <v>17864</v>
      </c>
      <c r="E31340" s="7" t="s">
        <v>57717</v>
      </c>
    </row>
    <row r="31341" spans="1:5" ht="30" customHeight="1" x14ac:dyDescent="0.25">
      <c r="A31341" s="9">
        <v>31340</v>
      </c>
      <c r="B31341" s="7" t="s">
        <v>17865</v>
      </c>
      <c r="C31341" s="8" t="s">
        <v>85772</v>
      </c>
      <c r="D31341" s="7" t="s">
        <v>17866</v>
      </c>
      <c r="E31341" s="7" t="s">
        <v>57717</v>
      </c>
    </row>
    <row r="31342" spans="1:5" ht="30" customHeight="1" x14ac:dyDescent="0.25">
      <c r="A31342" s="9">
        <v>31341</v>
      </c>
      <c r="B31342" s="7" t="s">
        <v>17867</v>
      </c>
      <c r="C31342" s="8" t="s">
        <v>85773</v>
      </c>
      <c r="D31342" s="7" t="s">
        <v>17868</v>
      </c>
      <c r="E31342" s="7" t="s">
        <v>57717</v>
      </c>
    </row>
    <row r="31343" spans="1:5" ht="30" customHeight="1" x14ac:dyDescent="0.25">
      <c r="A31343" s="9">
        <v>31342</v>
      </c>
      <c r="B31343" s="7" t="s">
        <v>17869</v>
      </c>
      <c r="C31343" s="8" t="s">
        <v>85922</v>
      </c>
      <c r="D31343" s="7" t="s">
        <v>17870</v>
      </c>
      <c r="E31343" s="7" t="s">
        <v>57717</v>
      </c>
    </row>
    <row r="31344" spans="1:5" ht="30" customHeight="1" x14ac:dyDescent="0.25">
      <c r="A31344" s="9">
        <v>31343</v>
      </c>
      <c r="B31344" s="7" t="s">
        <v>17871</v>
      </c>
      <c r="C31344" s="8" t="s">
        <v>85923</v>
      </c>
      <c r="D31344" s="7" t="s">
        <v>17872</v>
      </c>
      <c r="E31344" s="7" t="s">
        <v>57717</v>
      </c>
    </row>
    <row r="31345" spans="1:5" ht="30" customHeight="1" x14ac:dyDescent="0.25">
      <c r="A31345" s="9">
        <v>31344</v>
      </c>
      <c r="B31345" s="7" t="s">
        <v>17913</v>
      </c>
      <c r="C31345" s="8" t="s">
        <v>85931</v>
      </c>
      <c r="D31345" s="7" t="s">
        <v>112379</v>
      </c>
      <c r="E31345" s="7" t="s">
        <v>57717</v>
      </c>
    </row>
    <row r="31346" spans="1:5" ht="30" customHeight="1" x14ac:dyDescent="0.25">
      <c r="A31346" s="9">
        <v>31345</v>
      </c>
      <c r="B31346" s="7" t="s">
        <v>17914</v>
      </c>
      <c r="C31346" s="8" t="s">
        <v>85932</v>
      </c>
      <c r="D31346" s="7" t="s">
        <v>112380</v>
      </c>
      <c r="E31346" s="7" t="s">
        <v>57717</v>
      </c>
    </row>
    <row r="31347" spans="1:5" ht="30" customHeight="1" x14ac:dyDescent="0.25">
      <c r="A31347" s="9">
        <v>31346</v>
      </c>
      <c r="B31347" s="7" t="s">
        <v>25952</v>
      </c>
      <c r="C31347" s="8" t="s">
        <v>85774</v>
      </c>
      <c r="D31347" s="7" t="s">
        <v>110</v>
      </c>
      <c r="E31347" s="7" t="s">
        <v>57717</v>
      </c>
    </row>
    <row r="31348" spans="1:5" ht="30" customHeight="1" x14ac:dyDescent="0.25">
      <c r="A31348" s="9">
        <v>31347</v>
      </c>
      <c r="B31348" s="7" t="s">
        <v>25953</v>
      </c>
      <c r="C31348" s="8" t="s">
        <v>85775</v>
      </c>
      <c r="D31348" s="7" t="s">
        <v>12428</v>
      </c>
      <c r="E31348" s="7" t="s">
        <v>57717</v>
      </c>
    </row>
    <row r="31349" spans="1:5" ht="30" customHeight="1" x14ac:dyDescent="0.25">
      <c r="A31349" s="9">
        <v>31348</v>
      </c>
      <c r="B31349" s="7" t="s">
        <v>25954</v>
      </c>
      <c r="C31349" s="8" t="s">
        <v>85776</v>
      </c>
      <c r="D31349" s="7" t="s">
        <v>25955</v>
      </c>
      <c r="E31349" s="7" t="s">
        <v>57717</v>
      </c>
    </row>
    <row r="31350" spans="1:5" ht="30" customHeight="1" x14ac:dyDescent="0.25">
      <c r="A31350" s="9">
        <v>31349</v>
      </c>
      <c r="B31350" s="7" t="s">
        <v>31985</v>
      </c>
      <c r="C31350" s="8" t="s">
        <v>85777</v>
      </c>
      <c r="D31350" s="7" t="s">
        <v>849</v>
      </c>
      <c r="E31350" s="7" t="s">
        <v>57717</v>
      </c>
    </row>
    <row r="31351" spans="1:5" ht="30" customHeight="1" x14ac:dyDescent="0.25">
      <c r="A31351" s="9">
        <v>31350</v>
      </c>
      <c r="B31351" s="7" t="s">
        <v>53726</v>
      </c>
      <c r="C31351" s="8" t="s">
        <v>86099</v>
      </c>
      <c r="D31351" s="7" t="s">
        <v>491</v>
      </c>
      <c r="E31351" s="7" t="s">
        <v>57717</v>
      </c>
    </row>
    <row r="31352" spans="1:5" ht="30" customHeight="1" x14ac:dyDescent="0.25">
      <c r="A31352" s="9">
        <v>31351</v>
      </c>
      <c r="B31352" s="7" t="s">
        <v>53727</v>
      </c>
      <c r="C31352" s="8" t="s">
        <v>85778</v>
      </c>
      <c r="D31352" s="7" t="s">
        <v>9253</v>
      </c>
      <c r="E31352" s="7" t="s">
        <v>57717</v>
      </c>
    </row>
    <row r="31353" spans="1:5" ht="30" customHeight="1" x14ac:dyDescent="0.25">
      <c r="A31353" s="9">
        <v>31352</v>
      </c>
      <c r="B31353" s="7" t="s">
        <v>53996</v>
      </c>
      <c r="C31353" s="8" t="s">
        <v>85779</v>
      </c>
      <c r="D31353" s="7" t="s">
        <v>53997</v>
      </c>
      <c r="E31353" s="7" t="s">
        <v>57717</v>
      </c>
    </row>
    <row r="31354" spans="1:5" ht="30" customHeight="1" x14ac:dyDescent="0.25">
      <c r="A31354" s="9">
        <v>31353</v>
      </c>
      <c r="B31354" s="7" t="s">
        <v>53998</v>
      </c>
      <c r="C31354" s="8" t="s">
        <v>85780</v>
      </c>
      <c r="D31354" s="7" t="s">
        <v>53999</v>
      </c>
      <c r="E31354" s="7" t="s">
        <v>57717</v>
      </c>
    </row>
    <row r="31355" spans="1:5" ht="30" customHeight="1" x14ac:dyDescent="0.25">
      <c r="A31355" s="9">
        <v>31354</v>
      </c>
      <c r="B31355" s="7" t="s">
        <v>55888</v>
      </c>
      <c r="C31355" s="8" t="s">
        <v>85781</v>
      </c>
      <c r="D31355" s="7" t="s">
        <v>55889</v>
      </c>
      <c r="E31355" s="7" t="s">
        <v>57717</v>
      </c>
    </row>
    <row r="31356" spans="1:5" ht="30" customHeight="1" x14ac:dyDescent="0.25">
      <c r="A31356" s="9">
        <v>31355</v>
      </c>
      <c r="B31356" s="7" t="s">
        <v>99343</v>
      </c>
      <c r="C31356" s="8" t="s">
        <v>100512</v>
      </c>
      <c r="D31356" s="7" t="s">
        <v>4785</v>
      </c>
      <c r="E31356" s="7" t="s">
        <v>57717</v>
      </c>
    </row>
    <row r="31357" spans="1:5" ht="30" customHeight="1" x14ac:dyDescent="0.25">
      <c r="A31357" s="9">
        <v>31356</v>
      </c>
      <c r="B31357" s="7" t="s">
        <v>99344</v>
      </c>
      <c r="C31357" s="8" t="s">
        <v>100513</v>
      </c>
      <c r="D31357" s="7" t="s">
        <v>12377</v>
      </c>
      <c r="E31357" s="7" t="s">
        <v>57717</v>
      </c>
    </row>
    <row r="31358" spans="1:5" ht="30" customHeight="1" x14ac:dyDescent="0.25">
      <c r="A31358" s="9">
        <v>31357</v>
      </c>
      <c r="B31358" s="7" t="s">
        <v>109463</v>
      </c>
      <c r="C31358" s="8" t="s">
        <v>109464</v>
      </c>
      <c r="D31358" s="7" t="s">
        <v>1516</v>
      </c>
      <c r="E31358" s="7" t="s">
        <v>57717</v>
      </c>
    </row>
    <row r="31359" spans="1:5" ht="30" customHeight="1" x14ac:dyDescent="0.25">
      <c r="A31359" s="9">
        <v>31358</v>
      </c>
      <c r="B31359" s="7" t="s">
        <v>109468</v>
      </c>
      <c r="C31359" s="8" t="s">
        <v>109469</v>
      </c>
      <c r="D31359" s="7" t="s">
        <v>109470</v>
      </c>
      <c r="E31359" s="7" t="s">
        <v>57717</v>
      </c>
    </row>
    <row r="31360" spans="1:5" ht="30" customHeight="1" x14ac:dyDescent="0.25">
      <c r="A31360" s="9">
        <v>31359</v>
      </c>
      <c r="B31360" s="7" t="s">
        <v>109465</v>
      </c>
      <c r="C31360" s="8" t="s">
        <v>109466</v>
      </c>
      <c r="D31360" s="7" t="s">
        <v>109467</v>
      </c>
      <c r="E31360" s="7" t="s">
        <v>57717</v>
      </c>
    </row>
    <row r="31361" spans="1:5" ht="30" customHeight="1" x14ac:dyDescent="0.25">
      <c r="A31361" s="9">
        <v>31360</v>
      </c>
      <c r="B31361" s="7" t="s">
        <v>1434</v>
      </c>
      <c r="C31361" s="8" t="s">
        <v>85782</v>
      </c>
      <c r="D31361" s="7" t="s">
        <v>414</v>
      </c>
      <c r="E31361" s="7" t="s">
        <v>56298</v>
      </c>
    </row>
    <row r="31362" spans="1:5" ht="30" customHeight="1" x14ac:dyDescent="0.25">
      <c r="A31362" s="9">
        <v>31361</v>
      </c>
      <c r="B31362" s="7" t="s">
        <v>1435</v>
      </c>
      <c r="C31362" s="8" t="s">
        <v>86013</v>
      </c>
      <c r="D31362" s="7" t="s">
        <v>1436</v>
      </c>
      <c r="E31362" s="7" t="s">
        <v>56298</v>
      </c>
    </row>
    <row r="31363" spans="1:5" ht="30" customHeight="1" x14ac:dyDescent="0.25">
      <c r="A31363" s="9">
        <v>31362</v>
      </c>
      <c r="B31363" s="7" t="s">
        <v>1437</v>
      </c>
      <c r="C31363" s="8" t="s">
        <v>86014</v>
      </c>
      <c r="D31363" s="7" t="s">
        <v>1438</v>
      </c>
      <c r="E31363" s="7" t="s">
        <v>56298</v>
      </c>
    </row>
    <row r="31364" spans="1:5" ht="30" customHeight="1" x14ac:dyDescent="0.25">
      <c r="A31364" s="9">
        <v>31363</v>
      </c>
      <c r="B31364" s="7" t="s">
        <v>1439</v>
      </c>
      <c r="C31364" s="8" t="s">
        <v>86015</v>
      </c>
      <c r="D31364" s="7" t="s">
        <v>1440</v>
      </c>
      <c r="E31364" s="7" t="s">
        <v>56298</v>
      </c>
    </row>
    <row r="31365" spans="1:5" ht="30" customHeight="1" x14ac:dyDescent="0.25">
      <c r="A31365" s="9">
        <v>31364</v>
      </c>
      <c r="B31365" s="7" t="s">
        <v>1488</v>
      </c>
      <c r="C31365" s="8" t="s">
        <v>85783</v>
      </c>
      <c r="D31365" s="7" t="s">
        <v>1489</v>
      </c>
      <c r="E31365" s="7" t="s">
        <v>56298</v>
      </c>
    </row>
    <row r="31366" spans="1:5" ht="30" customHeight="1" x14ac:dyDescent="0.25">
      <c r="A31366" s="9">
        <v>31365</v>
      </c>
      <c r="B31366" s="7" t="s">
        <v>105606</v>
      </c>
      <c r="C31366" s="8" t="s">
        <v>111480</v>
      </c>
      <c r="D31366" s="7" t="s">
        <v>111481</v>
      </c>
      <c r="E31366" s="7" t="s">
        <v>56298</v>
      </c>
    </row>
    <row r="31367" spans="1:5" ht="30" customHeight="1" x14ac:dyDescent="0.25">
      <c r="A31367" s="9">
        <v>31366</v>
      </c>
      <c r="B31367" s="7" t="s">
        <v>1494</v>
      </c>
      <c r="C31367" s="8" t="s">
        <v>85786</v>
      </c>
      <c r="D31367" s="7" t="s">
        <v>1495</v>
      </c>
      <c r="E31367" s="7" t="s">
        <v>56298</v>
      </c>
    </row>
    <row r="31368" spans="1:5" ht="30" customHeight="1" x14ac:dyDescent="0.25">
      <c r="A31368" s="9">
        <v>31367</v>
      </c>
      <c r="B31368" s="7" t="s">
        <v>1496</v>
      </c>
      <c r="C31368" s="8" t="s">
        <v>85787</v>
      </c>
      <c r="D31368" s="7" t="s">
        <v>1497</v>
      </c>
      <c r="E31368" s="7" t="s">
        <v>56298</v>
      </c>
    </row>
    <row r="31369" spans="1:5" ht="30" customHeight="1" x14ac:dyDescent="0.25">
      <c r="A31369" s="9">
        <v>31368</v>
      </c>
      <c r="B31369" s="7" t="s">
        <v>1490</v>
      </c>
      <c r="C31369" s="8" t="s">
        <v>85784</v>
      </c>
      <c r="D31369" s="7" t="s">
        <v>1491</v>
      </c>
      <c r="E31369" s="7" t="s">
        <v>56298</v>
      </c>
    </row>
    <row r="31370" spans="1:5" ht="30" customHeight="1" x14ac:dyDescent="0.25">
      <c r="A31370" s="9">
        <v>31369</v>
      </c>
      <c r="B31370" s="7" t="s">
        <v>2714</v>
      </c>
      <c r="C31370" s="8" t="s">
        <v>85788</v>
      </c>
      <c r="D31370" s="7" t="s">
        <v>2715</v>
      </c>
      <c r="E31370" s="7" t="s">
        <v>56298</v>
      </c>
    </row>
    <row r="31371" spans="1:5" ht="30" customHeight="1" x14ac:dyDescent="0.25">
      <c r="A31371" s="9">
        <v>31370</v>
      </c>
      <c r="B31371" s="7" t="s">
        <v>12850</v>
      </c>
      <c r="C31371" s="8" t="s">
        <v>85789</v>
      </c>
      <c r="D31371" s="7" t="s">
        <v>9614</v>
      </c>
      <c r="E31371" s="7" t="s">
        <v>56298</v>
      </c>
    </row>
    <row r="31372" spans="1:5" ht="30" customHeight="1" x14ac:dyDescent="0.25">
      <c r="A31372" s="9">
        <v>31371</v>
      </c>
      <c r="B31372" s="7" t="s">
        <v>12863</v>
      </c>
      <c r="C31372" s="8" t="s">
        <v>85990</v>
      </c>
      <c r="D31372" s="7" t="s">
        <v>110</v>
      </c>
      <c r="E31372" s="7" t="s">
        <v>56298</v>
      </c>
    </row>
    <row r="31373" spans="1:5" ht="30" customHeight="1" x14ac:dyDescent="0.25">
      <c r="A31373" s="9">
        <v>31372</v>
      </c>
      <c r="B31373" s="7" t="s">
        <v>12864</v>
      </c>
      <c r="C31373" s="8" t="s">
        <v>85991</v>
      </c>
      <c r="D31373" s="7" t="s">
        <v>12865</v>
      </c>
      <c r="E31373" s="7" t="s">
        <v>56298</v>
      </c>
    </row>
    <row r="31374" spans="1:5" ht="30" customHeight="1" x14ac:dyDescent="0.25">
      <c r="A31374" s="9">
        <v>31373</v>
      </c>
      <c r="B31374" s="7" t="s">
        <v>12915</v>
      </c>
      <c r="C31374" s="8" t="s">
        <v>85790</v>
      </c>
      <c r="D31374" s="7" t="s">
        <v>12916</v>
      </c>
      <c r="E31374" s="7" t="s">
        <v>56298</v>
      </c>
    </row>
    <row r="31375" spans="1:5" ht="30" customHeight="1" x14ac:dyDescent="0.25">
      <c r="A31375" s="9">
        <v>31374</v>
      </c>
      <c r="B31375" s="7" t="s">
        <v>12917</v>
      </c>
      <c r="C31375" s="8" t="s">
        <v>85791</v>
      </c>
      <c r="D31375" s="7" t="s">
        <v>12918</v>
      </c>
      <c r="E31375" s="7" t="s">
        <v>56298</v>
      </c>
    </row>
    <row r="31376" spans="1:5" ht="30" customHeight="1" x14ac:dyDescent="0.25">
      <c r="A31376" s="9">
        <v>31375</v>
      </c>
      <c r="B31376" s="7" t="s">
        <v>12935</v>
      </c>
      <c r="C31376" s="8" t="s">
        <v>85875</v>
      </c>
      <c r="D31376" s="7" t="s">
        <v>6007</v>
      </c>
      <c r="E31376" s="7" t="s">
        <v>56298</v>
      </c>
    </row>
    <row r="31377" spans="1:5" ht="30" customHeight="1" x14ac:dyDescent="0.25">
      <c r="A31377" s="9">
        <v>31376</v>
      </c>
      <c r="B31377" s="7" t="s">
        <v>12936</v>
      </c>
      <c r="C31377" s="8" t="s">
        <v>85876</v>
      </c>
      <c r="D31377" s="7" t="s">
        <v>12937</v>
      </c>
      <c r="E31377" s="7" t="s">
        <v>56298</v>
      </c>
    </row>
    <row r="31378" spans="1:5" ht="30" customHeight="1" x14ac:dyDescent="0.25">
      <c r="A31378" s="9">
        <v>31377</v>
      </c>
      <c r="B31378" s="7" t="s">
        <v>17967</v>
      </c>
      <c r="C31378" s="8" t="s">
        <v>85943</v>
      </c>
      <c r="D31378" s="7" t="s">
        <v>112383</v>
      </c>
      <c r="E31378" s="7" t="s">
        <v>56298</v>
      </c>
    </row>
    <row r="31379" spans="1:5" ht="30" customHeight="1" x14ac:dyDescent="0.25">
      <c r="A31379" s="9">
        <v>31378</v>
      </c>
      <c r="B31379" s="7" t="s">
        <v>17968</v>
      </c>
      <c r="C31379" s="8" t="s">
        <v>85944</v>
      </c>
      <c r="D31379" s="7" t="s">
        <v>112384</v>
      </c>
      <c r="E31379" s="7" t="s">
        <v>56298</v>
      </c>
    </row>
    <row r="31380" spans="1:5" ht="30" customHeight="1" x14ac:dyDescent="0.25">
      <c r="A31380" s="9">
        <v>31379</v>
      </c>
      <c r="B31380" s="7" t="s">
        <v>17988</v>
      </c>
      <c r="C31380" s="8" t="s">
        <v>85398</v>
      </c>
      <c r="D31380" s="7" t="s">
        <v>17989</v>
      </c>
      <c r="E31380" s="7" t="s">
        <v>56298</v>
      </c>
    </row>
    <row r="31381" spans="1:5" ht="30" customHeight="1" x14ac:dyDescent="0.25">
      <c r="A31381" s="9">
        <v>31380</v>
      </c>
      <c r="B31381" s="7" t="s">
        <v>17990</v>
      </c>
      <c r="C31381" s="8" t="s">
        <v>85399</v>
      </c>
      <c r="D31381" s="7" t="s">
        <v>2474</v>
      </c>
      <c r="E31381" s="7" t="s">
        <v>56298</v>
      </c>
    </row>
    <row r="31382" spans="1:5" ht="30" customHeight="1" x14ac:dyDescent="0.25">
      <c r="A31382" s="9">
        <v>31381</v>
      </c>
      <c r="B31382" s="7" t="s">
        <v>17991</v>
      </c>
      <c r="C31382" s="8" t="s">
        <v>85400</v>
      </c>
      <c r="D31382" s="7" t="s">
        <v>17992</v>
      </c>
      <c r="E31382" s="7" t="s">
        <v>56298</v>
      </c>
    </row>
    <row r="31383" spans="1:5" ht="30" customHeight="1" x14ac:dyDescent="0.25">
      <c r="A31383" s="9">
        <v>31382</v>
      </c>
      <c r="B31383" s="7" t="s">
        <v>17995</v>
      </c>
      <c r="C31383" s="8" t="s">
        <v>85402</v>
      </c>
      <c r="D31383" s="7" t="s">
        <v>17996</v>
      </c>
      <c r="E31383" s="7" t="s">
        <v>56298</v>
      </c>
    </row>
    <row r="31384" spans="1:5" ht="30" customHeight="1" x14ac:dyDescent="0.25">
      <c r="A31384" s="9">
        <v>31383</v>
      </c>
      <c r="B31384" s="7" t="s">
        <v>17993</v>
      </c>
      <c r="C31384" s="8" t="s">
        <v>85401</v>
      </c>
      <c r="D31384" s="7" t="s">
        <v>17994</v>
      </c>
      <c r="E31384" s="7" t="s">
        <v>56298</v>
      </c>
    </row>
    <row r="31385" spans="1:5" ht="30" customHeight="1" x14ac:dyDescent="0.25">
      <c r="A31385" s="9">
        <v>31384</v>
      </c>
      <c r="B31385" s="7" t="s">
        <v>17999</v>
      </c>
      <c r="C31385" s="8" t="s">
        <v>85948</v>
      </c>
      <c r="D31385" s="7" t="s">
        <v>18000</v>
      </c>
      <c r="E31385" s="7" t="s">
        <v>56298</v>
      </c>
    </row>
    <row r="31386" spans="1:5" ht="30" customHeight="1" x14ac:dyDescent="0.25">
      <c r="A31386" s="9">
        <v>31385</v>
      </c>
      <c r="B31386" s="7" t="s">
        <v>18001</v>
      </c>
      <c r="C31386" s="8" t="s">
        <v>85949</v>
      </c>
      <c r="D31386" s="7" t="s">
        <v>18002</v>
      </c>
      <c r="E31386" s="7" t="s">
        <v>56298</v>
      </c>
    </row>
    <row r="31387" spans="1:5" ht="30" customHeight="1" x14ac:dyDescent="0.25">
      <c r="A31387" s="9">
        <v>31386</v>
      </c>
      <c r="B31387" s="7" t="s">
        <v>18003</v>
      </c>
      <c r="C31387" s="8" t="s">
        <v>85950</v>
      </c>
      <c r="D31387" s="7" t="s">
        <v>112385</v>
      </c>
      <c r="E31387" s="7" t="s">
        <v>56298</v>
      </c>
    </row>
    <row r="31388" spans="1:5" ht="30" customHeight="1" x14ac:dyDescent="0.25">
      <c r="A31388" s="9">
        <v>31387</v>
      </c>
      <c r="B31388" s="7" t="s">
        <v>18004</v>
      </c>
      <c r="C31388" s="8" t="s">
        <v>85792</v>
      </c>
      <c r="D31388" s="7" t="s">
        <v>18005</v>
      </c>
      <c r="E31388" s="7" t="s">
        <v>56298</v>
      </c>
    </row>
    <row r="31389" spans="1:5" ht="30" customHeight="1" x14ac:dyDescent="0.25">
      <c r="A31389" s="9">
        <v>31388</v>
      </c>
      <c r="B31389" s="7" t="s">
        <v>97287</v>
      </c>
      <c r="C31389" s="8" t="s">
        <v>97288</v>
      </c>
      <c r="D31389" s="7" t="s">
        <v>97289</v>
      </c>
      <c r="E31389" s="7" t="s">
        <v>56298</v>
      </c>
    </row>
    <row r="31390" spans="1:5" ht="30" customHeight="1" x14ac:dyDescent="0.25">
      <c r="A31390" s="9">
        <v>31389</v>
      </c>
      <c r="B31390" s="7" t="s">
        <v>53369</v>
      </c>
      <c r="C31390" s="8" t="s">
        <v>85793</v>
      </c>
      <c r="D31390" s="7" t="s">
        <v>11295</v>
      </c>
      <c r="E31390" s="7" t="s">
        <v>56298</v>
      </c>
    </row>
    <row r="31391" spans="1:5" ht="30" customHeight="1" x14ac:dyDescent="0.25">
      <c r="A31391" s="9">
        <v>31390</v>
      </c>
      <c r="B31391" s="7" t="s">
        <v>53370</v>
      </c>
      <c r="C31391" s="8" t="s">
        <v>85794</v>
      </c>
      <c r="D31391" s="7" t="s">
        <v>53371</v>
      </c>
      <c r="E31391" s="7" t="s">
        <v>56298</v>
      </c>
    </row>
    <row r="31392" spans="1:5" ht="30" customHeight="1" x14ac:dyDescent="0.25">
      <c r="A31392" s="9">
        <v>31391</v>
      </c>
      <c r="B31392" s="7" t="s">
        <v>55412</v>
      </c>
      <c r="C31392" s="8" t="s">
        <v>85970</v>
      </c>
      <c r="D31392" s="7" t="s">
        <v>2574</v>
      </c>
      <c r="E31392" s="7" t="s">
        <v>56298</v>
      </c>
    </row>
    <row r="31393" spans="1:5" ht="30" customHeight="1" x14ac:dyDescent="0.25">
      <c r="A31393" s="9">
        <v>31392</v>
      </c>
      <c r="B31393" s="7" t="s">
        <v>1483</v>
      </c>
      <c r="C31393" s="8" t="s">
        <v>85795</v>
      </c>
      <c r="D31393" s="7" t="s">
        <v>883</v>
      </c>
      <c r="E31393" s="7" t="s">
        <v>56312</v>
      </c>
    </row>
    <row r="31394" spans="1:5" ht="30" customHeight="1" x14ac:dyDescent="0.25">
      <c r="A31394" s="9">
        <v>31393</v>
      </c>
      <c r="B31394" s="7" t="s">
        <v>1484</v>
      </c>
      <c r="C31394" s="8" t="s">
        <v>85796</v>
      </c>
      <c r="D31394" s="7" t="s">
        <v>1485</v>
      </c>
      <c r="E31394" s="7" t="s">
        <v>56312</v>
      </c>
    </row>
    <row r="31395" spans="1:5" ht="30" customHeight="1" x14ac:dyDescent="0.25">
      <c r="A31395" s="9">
        <v>31394</v>
      </c>
      <c r="B31395" s="7" t="s">
        <v>17985</v>
      </c>
      <c r="C31395" s="8" t="s">
        <v>85988</v>
      </c>
      <c r="D31395" s="7" t="s">
        <v>1936</v>
      </c>
      <c r="E31395" s="7" t="s">
        <v>56312</v>
      </c>
    </row>
    <row r="31396" spans="1:5" ht="30" customHeight="1" x14ac:dyDescent="0.25">
      <c r="A31396" s="9">
        <v>31395</v>
      </c>
      <c r="B31396" s="7" t="s">
        <v>18013</v>
      </c>
      <c r="C31396" s="8" t="s">
        <v>85953</v>
      </c>
      <c r="D31396" s="7" t="s">
        <v>10841</v>
      </c>
      <c r="E31396" s="7" t="s">
        <v>56312</v>
      </c>
    </row>
    <row r="31397" spans="1:5" ht="30" customHeight="1" x14ac:dyDescent="0.25">
      <c r="A31397" s="9">
        <v>31396</v>
      </c>
      <c r="B31397" s="7" t="s">
        <v>18037</v>
      </c>
      <c r="C31397" s="8" t="s">
        <v>85797</v>
      </c>
      <c r="D31397" s="7" t="s">
        <v>1427</v>
      </c>
      <c r="E31397" s="7" t="s">
        <v>56312</v>
      </c>
    </row>
    <row r="31398" spans="1:5" ht="30" customHeight="1" x14ac:dyDescent="0.25">
      <c r="A31398" s="9">
        <v>31397</v>
      </c>
      <c r="B31398" s="7" t="s">
        <v>18038</v>
      </c>
      <c r="C31398" s="8" t="s">
        <v>85798</v>
      </c>
      <c r="D31398" s="7" t="s">
        <v>18039</v>
      </c>
      <c r="E31398" s="7" t="s">
        <v>56312</v>
      </c>
    </row>
    <row r="31399" spans="1:5" ht="30" customHeight="1" x14ac:dyDescent="0.25">
      <c r="A31399" s="9">
        <v>31398</v>
      </c>
      <c r="B31399" s="7" t="s">
        <v>18040</v>
      </c>
      <c r="C31399" s="8" t="s">
        <v>85799</v>
      </c>
      <c r="D31399" s="7" t="s">
        <v>18041</v>
      </c>
      <c r="E31399" s="7" t="s">
        <v>56312</v>
      </c>
    </row>
    <row r="31400" spans="1:5" ht="30" customHeight="1" x14ac:dyDescent="0.25">
      <c r="A31400" s="9">
        <v>31399</v>
      </c>
      <c r="B31400" s="7" t="s">
        <v>18089</v>
      </c>
      <c r="C31400" s="8" t="s">
        <v>85800</v>
      </c>
      <c r="D31400" s="7" t="s">
        <v>13756</v>
      </c>
      <c r="E31400" s="7" t="s">
        <v>56312</v>
      </c>
    </row>
    <row r="31401" spans="1:5" ht="30" customHeight="1" x14ac:dyDescent="0.25">
      <c r="A31401" s="9">
        <v>31400</v>
      </c>
      <c r="B31401" s="7" t="s">
        <v>18090</v>
      </c>
      <c r="C31401" s="8" t="s">
        <v>85801</v>
      </c>
      <c r="D31401" s="7" t="s">
        <v>18091</v>
      </c>
      <c r="E31401" s="7" t="s">
        <v>56312</v>
      </c>
    </row>
    <row r="31402" spans="1:5" ht="30" customHeight="1" x14ac:dyDescent="0.25">
      <c r="A31402" s="9">
        <v>31401</v>
      </c>
      <c r="B31402" s="7" t="s">
        <v>18092</v>
      </c>
      <c r="C31402" s="8" t="s">
        <v>85802</v>
      </c>
      <c r="D31402" s="7" t="s">
        <v>18093</v>
      </c>
      <c r="E31402" s="7" t="s">
        <v>56312</v>
      </c>
    </row>
    <row r="31403" spans="1:5" ht="30" customHeight="1" x14ac:dyDescent="0.25">
      <c r="A31403" s="9">
        <v>31402</v>
      </c>
      <c r="B31403" s="7" t="s">
        <v>37872</v>
      </c>
      <c r="C31403" s="8" t="s">
        <v>85803</v>
      </c>
      <c r="D31403" s="7" t="s">
        <v>2772</v>
      </c>
      <c r="E31403" s="7" t="s">
        <v>56312</v>
      </c>
    </row>
    <row r="31404" spans="1:5" ht="30" customHeight="1" x14ac:dyDescent="0.25">
      <c r="A31404" s="9">
        <v>31403</v>
      </c>
      <c r="B31404" s="7" t="s">
        <v>37873</v>
      </c>
      <c r="C31404" s="8" t="s">
        <v>85804</v>
      </c>
      <c r="D31404" s="7" t="s">
        <v>37874</v>
      </c>
      <c r="E31404" s="7" t="s">
        <v>56312</v>
      </c>
    </row>
    <row r="31405" spans="1:5" ht="30" customHeight="1" x14ac:dyDescent="0.25">
      <c r="A31405" s="9">
        <v>31404</v>
      </c>
      <c r="B31405" s="7" t="s">
        <v>44310</v>
      </c>
      <c r="C31405" s="8" t="s">
        <v>85805</v>
      </c>
      <c r="D31405" s="7" t="s">
        <v>44311</v>
      </c>
      <c r="E31405" s="7" t="s">
        <v>56312</v>
      </c>
    </row>
    <row r="31406" spans="1:5" ht="30" customHeight="1" x14ac:dyDescent="0.25">
      <c r="A31406" s="9">
        <v>31405</v>
      </c>
      <c r="B31406" s="7" t="s">
        <v>47937</v>
      </c>
      <c r="C31406" s="8" t="s">
        <v>85806</v>
      </c>
      <c r="D31406" s="7" t="s">
        <v>47938</v>
      </c>
      <c r="E31406" s="7" t="s">
        <v>56312</v>
      </c>
    </row>
    <row r="31407" spans="1:5" ht="30" customHeight="1" x14ac:dyDescent="0.25">
      <c r="A31407" s="9">
        <v>31406</v>
      </c>
      <c r="B31407" s="7" t="s">
        <v>47939</v>
      </c>
      <c r="C31407" s="8" t="s">
        <v>100302</v>
      </c>
      <c r="D31407" s="7" t="s">
        <v>101090</v>
      </c>
      <c r="E31407" s="7" t="s">
        <v>56312</v>
      </c>
    </row>
    <row r="31408" spans="1:5" ht="30" customHeight="1" x14ac:dyDescent="0.25">
      <c r="A31408" s="9">
        <v>31407</v>
      </c>
      <c r="B31408" s="7" t="s">
        <v>47940</v>
      </c>
      <c r="C31408" s="8" t="s">
        <v>90529</v>
      </c>
      <c r="D31408" s="7" t="s">
        <v>47941</v>
      </c>
      <c r="E31408" s="7" t="s">
        <v>56312</v>
      </c>
    </row>
    <row r="31409" spans="1:5" ht="30" customHeight="1" x14ac:dyDescent="0.25">
      <c r="A31409" s="9">
        <v>31408</v>
      </c>
      <c r="B31409" s="7" t="s">
        <v>18099</v>
      </c>
      <c r="C31409" s="8" t="s">
        <v>85807</v>
      </c>
      <c r="D31409" s="7" t="s">
        <v>18100</v>
      </c>
      <c r="E31409" s="7" t="s">
        <v>57722</v>
      </c>
    </row>
    <row r="31410" spans="1:5" ht="30" customHeight="1" x14ac:dyDescent="0.25">
      <c r="A31410" s="9">
        <v>31409</v>
      </c>
      <c r="B31410" s="7" t="s">
        <v>18129</v>
      </c>
      <c r="C31410" s="8" t="s">
        <v>85808</v>
      </c>
      <c r="D31410" s="7" t="s">
        <v>18130</v>
      </c>
      <c r="E31410" s="7" t="s">
        <v>57722</v>
      </c>
    </row>
    <row r="31411" spans="1:5" ht="30" customHeight="1" x14ac:dyDescent="0.25">
      <c r="A31411" s="9">
        <v>31410</v>
      </c>
      <c r="B31411" s="7" t="s">
        <v>18131</v>
      </c>
      <c r="C31411" s="8" t="s">
        <v>85809</v>
      </c>
      <c r="D31411" s="7" t="s">
        <v>18132</v>
      </c>
      <c r="E31411" s="7" t="s">
        <v>57722</v>
      </c>
    </row>
    <row r="31412" spans="1:5" ht="30" customHeight="1" x14ac:dyDescent="0.25">
      <c r="A31412" s="9">
        <v>31411</v>
      </c>
      <c r="B31412" s="7" t="s">
        <v>18133</v>
      </c>
      <c r="C31412" s="8" t="s">
        <v>85810</v>
      </c>
      <c r="D31412" s="7" t="s">
        <v>18134</v>
      </c>
      <c r="E31412" s="7" t="s">
        <v>57722</v>
      </c>
    </row>
    <row r="31413" spans="1:5" ht="30" customHeight="1" x14ac:dyDescent="0.25">
      <c r="A31413" s="9">
        <v>31412</v>
      </c>
      <c r="B31413" s="7" t="s">
        <v>53724</v>
      </c>
      <c r="C31413" s="8" t="s">
        <v>85811</v>
      </c>
      <c r="D31413" s="7" t="s">
        <v>53725</v>
      </c>
      <c r="E31413" s="7" t="s">
        <v>57722</v>
      </c>
    </row>
    <row r="31414" spans="1:5" ht="30" customHeight="1" x14ac:dyDescent="0.25">
      <c r="A31414" s="9">
        <v>31413</v>
      </c>
      <c r="B31414" s="7" t="s">
        <v>17902</v>
      </c>
      <c r="C31414" s="8" t="s">
        <v>86095</v>
      </c>
      <c r="D31414" s="7" t="s">
        <v>1757</v>
      </c>
      <c r="E31414" s="7" t="s">
        <v>57718</v>
      </c>
    </row>
    <row r="31415" spans="1:5" ht="30" customHeight="1" x14ac:dyDescent="0.25">
      <c r="A31415" s="9">
        <v>31414</v>
      </c>
      <c r="B31415" s="7" t="s">
        <v>17903</v>
      </c>
      <c r="C31415" s="8" t="s">
        <v>85813</v>
      </c>
      <c r="D31415" s="7" t="s">
        <v>3636</v>
      </c>
      <c r="E31415" s="7" t="s">
        <v>57718</v>
      </c>
    </row>
    <row r="31416" spans="1:5" ht="30" customHeight="1" x14ac:dyDescent="0.25">
      <c r="A31416" s="9">
        <v>31415</v>
      </c>
      <c r="B31416" s="7" t="s">
        <v>17904</v>
      </c>
      <c r="C31416" s="8" t="s">
        <v>86096</v>
      </c>
      <c r="D31416" s="7" t="s">
        <v>17905</v>
      </c>
      <c r="E31416" s="7" t="s">
        <v>57718</v>
      </c>
    </row>
    <row r="31417" spans="1:5" ht="30" customHeight="1" x14ac:dyDescent="0.25">
      <c r="A31417" s="9">
        <v>31416</v>
      </c>
      <c r="B31417" s="7" t="s">
        <v>54000</v>
      </c>
      <c r="C31417" s="8" t="s">
        <v>85814</v>
      </c>
      <c r="D31417" s="7" t="s">
        <v>54001</v>
      </c>
      <c r="E31417" s="7" t="s">
        <v>59565</v>
      </c>
    </row>
    <row r="31418" spans="1:5" ht="30" customHeight="1" x14ac:dyDescent="0.25">
      <c r="A31418" s="9">
        <v>31417</v>
      </c>
      <c r="B31418" s="7" t="s">
        <v>54002</v>
      </c>
      <c r="C31418" s="8" t="s">
        <v>85815</v>
      </c>
      <c r="D31418" s="7" t="s">
        <v>501</v>
      </c>
      <c r="E31418" s="7" t="s">
        <v>59565</v>
      </c>
    </row>
    <row r="31419" spans="1:5" ht="30" customHeight="1" x14ac:dyDescent="0.25">
      <c r="A31419" s="9">
        <v>31418</v>
      </c>
      <c r="B31419" s="7" t="s">
        <v>17860</v>
      </c>
      <c r="C31419" s="8" t="s">
        <v>85203</v>
      </c>
      <c r="D31419" s="7" t="s">
        <v>7259</v>
      </c>
      <c r="E31419" s="7" t="s">
        <v>57719</v>
      </c>
    </row>
    <row r="31420" spans="1:5" ht="30" customHeight="1" x14ac:dyDescent="0.25">
      <c r="A31420" s="9">
        <v>31419</v>
      </c>
      <c r="B31420" s="7" t="s">
        <v>17861</v>
      </c>
      <c r="C31420" s="8" t="s">
        <v>85812</v>
      </c>
      <c r="D31420" s="7" t="s">
        <v>635</v>
      </c>
      <c r="E31420" s="7" t="s">
        <v>57719</v>
      </c>
    </row>
    <row r="31421" spans="1:5" ht="30" customHeight="1" x14ac:dyDescent="0.25">
      <c r="A31421" s="9">
        <v>31420</v>
      </c>
      <c r="B31421" s="7" t="s">
        <v>17934</v>
      </c>
      <c r="C31421" s="8" t="s">
        <v>85819</v>
      </c>
      <c r="D31421" s="7" t="s">
        <v>17935</v>
      </c>
      <c r="E31421" s="7" t="s">
        <v>57719</v>
      </c>
    </row>
    <row r="31422" spans="1:5" ht="30" customHeight="1" x14ac:dyDescent="0.25">
      <c r="A31422" s="9">
        <v>31421</v>
      </c>
      <c r="B31422" s="7" t="s">
        <v>53443</v>
      </c>
      <c r="C31422" s="8" t="s">
        <v>85820</v>
      </c>
      <c r="D31422" s="7" t="s">
        <v>14325</v>
      </c>
      <c r="E31422" s="7" t="s">
        <v>57719</v>
      </c>
    </row>
    <row r="31423" spans="1:5" ht="30" customHeight="1" x14ac:dyDescent="0.25">
      <c r="A31423" s="9">
        <v>31422</v>
      </c>
      <c r="B31423" s="7" t="s">
        <v>18076</v>
      </c>
      <c r="C31423" s="8" t="s">
        <v>85989</v>
      </c>
      <c r="D31423" s="7" t="s">
        <v>112395</v>
      </c>
      <c r="E31423" s="7" t="s">
        <v>114688</v>
      </c>
    </row>
    <row r="31424" spans="1:5" ht="30" customHeight="1" x14ac:dyDescent="0.25">
      <c r="A31424" s="9">
        <v>31423</v>
      </c>
      <c r="B31424" s="7" t="s">
        <v>18077</v>
      </c>
      <c r="C31424" s="8" t="s">
        <v>85964</v>
      </c>
      <c r="D31424" s="7" t="s">
        <v>18078</v>
      </c>
      <c r="E31424" s="7" t="s">
        <v>114688</v>
      </c>
    </row>
    <row r="31425" spans="1:5" ht="30" customHeight="1" x14ac:dyDescent="0.25">
      <c r="A31425" s="9">
        <v>31424</v>
      </c>
      <c r="B31425" s="7" t="s">
        <v>18079</v>
      </c>
      <c r="C31425" s="8" t="s">
        <v>85253</v>
      </c>
      <c r="D31425" s="7" t="s">
        <v>18080</v>
      </c>
      <c r="E31425" s="7" t="s">
        <v>114688</v>
      </c>
    </row>
    <row r="31426" spans="1:5" ht="30" customHeight="1" x14ac:dyDescent="0.25">
      <c r="A31426" s="9">
        <v>31425</v>
      </c>
      <c r="B31426" s="7" t="s">
        <v>18081</v>
      </c>
      <c r="C31426" s="8" t="s">
        <v>85254</v>
      </c>
      <c r="D31426" s="7" t="s">
        <v>112396</v>
      </c>
      <c r="E31426" s="7" t="s">
        <v>114688</v>
      </c>
    </row>
    <row r="31427" spans="1:5" ht="30" customHeight="1" x14ac:dyDescent="0.25">
      <c r="A31427" s="9">
        <v>31426</v>
      </c>
      <c r="B31427" s="7" t="s">
        <v>18082</v>
      </c>
      <c r="C31427" s="8" t="s">
        <v>85255</v>
      </c>
      <c r="D31427" s="7" t="s">
        <v>112397</v>
      </c>
      <c r="E31427" s="7" t="s">
        <v>114688</v>
      </c>
    </row>
    <row r="31428" spans="1:5" ht="30" customHeight="1" x14ac:dyDescent="0.25">
      <c r="A31428" s="9">
        <v>31427</v>
      </c>
      <c r="B31428" s="7" t="s">
        <v>18067</v>
      </c>
      <c r="C31428" s="8" t="s">
        <v>85959</v>
      </c>
      <c r="D31428" s="7" t="s">
        <v>4179</v>
      </c>
      <c r="E31428" s="7" t="s">
        <v>114687</v>
      </c>
    </row>
    <row r="31429" spans="1:5" ht="30" customHeight="1" x14ac:dyDescent="0.25">
      <c r="A31429" s="9">
        <v>31428</v>
      </c>
      <c r="B31429" s="7" t="s">
        <v>18068</v>
      </c>
      <c r="C31429" s="8" t="s">
        <v>85960</v>
      </c>
      <c r="D31429" s="7" t="s">
        <v>18069</v>
      </c>
      <c r="E31429" s="7" t="s">
        <v>114687</v>
      </c>
    </row>
    <row r="31430" spans="1:5" ht="30" customHeight="1" x14ac:dyDescent="0.25">
      <c r="A31430" s="9">
        <v>31429</v>
      </c>
      <c r="B31430" s="7" t="s">
        <v>18070</v>
      </c>
      <c r="C31430" s="8" t="s">
        <v>85961</v>
      </c>
      <c r="D31430" s="7" t="s">
        <v>18071</v>
      </c>
      <c r="E31430" s="7" t="s">
        <v>114687</v>
      </c>
    </row>
    <row r="31431" spans="1:5" ht="30" customHeight="1" x14ac:dyDescent="0.25">
      <c r="A31431" s="9">
        <v>31430</v>
      </c>
      <c r="B31431" s="7" t="s">
        <v>18074</v>
      </c>
      <c r="C31431" s="8" t="s">
        <v>85963</v>
      </c>
      <c r="D31431" s="7" t="s">
        <v>18075</v>
      </c>
      <c r="E31431" s="7" t="s">
        <v>114687</v>
      </c>
    </row>
    <row r="31432" spans="1:5" ht="30" customHeight="1" x14ac:dyDescent="0.25">
      <c r="A31432" s="9">
        <v>31431</v>
      </c>
      <c r="B31432" s="7" t="s">
        <v>18072</v>
      </c>
      <c r="C31432" s="8" t="s">
        <v>85962</v>
      </c>
      <c r="D31432" s="7" t="s">
        <v>18073</v>
      </c>
      <c r="E31432" s="7" t="s">
        <v>114687</v>
      </c>
    </row>
    <row r="31433" spans="1:5" ht="30" customHeight="1" x14ac:dyDescent="0.25">
      <c r="A31433" s="9">
        <v>31432</v>
      </c>
      <c r="B31433" s="7" t="s">
        <v>24044</v>
      </c>
      <c r="C31433" s="8" t="s">
        <v>85218</v>
      </c>
      <c r="D31433" s="7" t="s">
        <v>24045</v>
      </c>
      <c r="E31433" s="7" t="s">
        <v>114687</v>
      </c>
    </row>
    <row r="31434" spans="1:5" ht="30" customHeight="1" x14ac:dyDescent="0.25">
      <c r="A31434" s="9">
        <v>31433</v>
      </c>
      <c r="B31434" s="7" t="s">
        <v>24046</v>
      </c>
      <c r="C31434" s="8" t="s">
        <v>85219</v>
      </c>
      <c r="D31434" s="7" t="s">
        <v>24047</v>
      </c>
      <c r="E31434" s="7" t="s">
        <v>114687</v>
      </c>
    </row>
    <row r="31435" spans="1:5" ht="30" customHeight="1" x14ac:dyDescent="0.25">
      <c r="A31435" s="9">
        <v>31434</v>
      </c>
      <c r="B31435" s="7" t="s">
        <v>421</v>
      </c>
      <c r="C31435" s="7"/>
      <c r="D31435" s="7" t="s">
        <v>422</v>
      </c>
      <c r="E31435" s="7" t="s">
        <v>56058</v>
      </c>
    </row>
    <row r="31436" spans="1:5" ht="30" customHeight="1" x14ac:dyDescent="0.25">
      <c r="A31436" s="9">
        <v>31435</v>
      </c>
      <c r="B31436" s="7" t="s">
        <v>1316</v>
      </c>
      <c r="C31436" s="8" t="s">
        <v>85823</v>
      </c>
      <c r="D31436" s="7" t="s">
        <v>1317</v>
      </c>
      <c r="E31436" s="7" t="s">
        <v>56270</v>
      </c>
    </row>
    <row r="31437" spans="1:5" ht="30" customHeight="1" x14ac:dyDescent="0.25">
      <c r="A31437" s="9">
        <v>31436</v>
      </c>
      <c r="B31437" s="7" t="s">
        <v>1318</v>
      </c>
      <c r="C31437" s="8" t="s">
        <v>85824</v>
      </c>
      <c r="D31437" s="7" t="s">
        <v>1319</v>
      </c>
      <c r="E31437" s="7" t="s">
        <v>56270</v>
      </c>
    </row>
    <row r="31438" spans="1:5" ht="30" customHeight="1" x14ac:dyDescent="0.25">
      <c r="A31438" s="9">
        <v>31437</v>
      </c>
      <c r="B31438" s="7" t="s">
        <v>36571</v>
      </c>
      <c r="C31438" s="8" t="s">
        <v>85826</v>
      </c>
      <c r="D31438" s="7" t="s">
        <v>4019</v>
      </c>
      <c r="E31438" s="7" t="s">
        <v>56270</v>
      </c>
    </row>
    <row r="31439" spans="1:5" ht="30" customHeight="1" x14ac:dyDescent="0.25">
      <c r="A31439" s="9">
        <v>31438</v>
      </c>
      <c r="B31439" s="7" t="s">
        <v>36572</v>
      </c>
      <c r="C31439" s="8" t="s">
        <v>85827</v>
      </c>
      <c r="D31439" s="7" t="s">
        <v>10270</v>
      </c>
      <c r="E31439" s="7" t="s">
        <v>56270</v>
      </c>
    </row>
    <row r="31440" spans="1:5" ht="30" customHeight="1" x14ac:dyDescent="0.25">
      <c r="A31440" s="9">
        <v>31439</v>
      </c>
      <c r="B31440" s="7" t="s">
        <v>49983</v>
      </c>
      <c r="C31440" s="8" t="s">
        <v>85828</v>
      </c>
      <c r="D31440" s="7" t="s">
        <v>9921</v>
      </c>
      <c r="E31440" s="7" t="s">
        <v>56270</v>
      </c>
    </row>
    <row r="31441" spans="1:5" ht="30" customHeight="1" x14ac:dyDescent="0.25">
      <c r="A31441" s="9">
        <v>31440</v>
      </c>
      <c r="B31441" s="7" t="s">
        <v>1478</v>
      </c>
      <c r="C31441" s="8" t="s">
        <v>85197</v>
      </c>
      <c r="D31441" s="7" t="s">
        <v>1479</v>
      </c>
      <c r="E31441" s="7" t="s">
        <v>57427</v>
      </c>
    </row>
    <row r="31442" spans="1:5" ht="30" customHeight="1" x14ac:dyDescent="0.25">
      <c r="A31442" s="9">
        <v>31441</v>
      </c>
      <c r="B31442" s="7" t="s">
        <v>12716</v>
      </c>
      <c r="C31442" s="8" t="s">
        <v>85831</v>
      </c>
      <c r="D31442" s="7" t="s">
        <v>3241</v>
      </c>
      <c r="E31442" s="7" t="s">
        <v>57427</v>
      </c>
    </row>
    <row r="31443" spans="1:5" ht="30" customHeight="1" x14ac:dyDescent="0.25">
      <c r="A31443" s="9">
        <v>31442</v>
      </c>
      <c r="B31443" s="7" t="s">
        <v>12714</v>
      </c>
      <c r="C31443" s="8" t="s">
        <v>85830</v>
      </c>
      <c r="D31443" s="7" t="s">
        <v>12715</v>
      </c>
      <c r="E31443" s="7" t="s">
        <v>57427</v>
      </c>
    </row>
    <row r="31444" spans="1:5" ht="30" customHeight="1" x14ac:dyDescent="0.25">
      <c r="A31444" s="9">
        <v>31443</v>
      </c>
      <c r="B31444" s="7" t="s">
        <v>12717</v>
      </c>
      <c r="C31444" s="8" t="s">
        <v>85832</v>
      </c>
      <c r="D31444" s="7" t="s">
        <v>466</v>
      </c>
      <c r="E31444" s="7" t="s">
        <v>57427</v>
      </c>
    </row>
    <row r="31445" spans="1:5" ht="30" customHeight="1" x14ac:dyDescent="0.25">
      <c r="A31445" s="9">
        <v>31444</v>
      </c>
      <c r="B31445" s="7" t="s">
        <v>12713</v>
      </c>
      <c r="C31445" s="8" t="s">
        <v>85829</v>
      </c>
      <c r="D31445" s="7" t="s">
        <v>3134</v>
      </c>
      <c r="E31445" s="7" t="s">
        <v>57427</v>
      </c>
    </row>
    <row r="31446" spans="1:5" ht="30" customHeight="1" x14ac:dyDescent="0.25">
      <c r="A31446" s="9">
        <v>31445</v>
      </c>
      <c r="B31446" s="7" t="s">
        <v>17578</v>
      </c>
      <c r="C31446" s="8" t="s">
        <v>85833</v>
      </c>
      <c r="D31446" s="7" t="s">
        <v>7200</v>
      </c>
      <c r="E31446" s="7" t="s">
        <v>57427</v>
      </c>
    </row>
    <row r="31447" spans="1:5" ht="30" customHeight="1" x14ac:dyDescent="0.25">
      <c r="A31447" s="9">
        <v>31446</v>
      </c>
      <c r="B31447" s="7" t="s">
        <v>17579</v>
      </c>
      <c r="C31447" s="8" t="s">
        <v>85834</v>
      </c>
      <c r="D31447" s="7" t="s">
        <v>3483</v>
      </c>
      <c r="E31447" s="7" t="s">
        <v>57427</v>
      </c>
    </row>
    <row r="31448" spans="1:5" ht="30" customHeight="1" x14ac:dyDescent="0.25">
      <c r="A31448" s="9">
        <v>31447</v>
      </c>
      <c r="B31448" s="7" t="s">
        <v>17580</v>
      </c>
      <c r="C31448" s="8" t="s">
        <v>85835</v>
      </c>
      <c r="D31448" s="7" t="s">
        <v>17581</v>
      </c>
      <c r="E31448" s="7" t="s">
        <v>57427</v>
      </c>
    </row>
    <row r="31449" spans="1:5" ht="30" customHeight="1" x14ac:dyDescent="0.25">
      <c r="A31449" s="9">
        <v>31448</v>
      </c>
      <c r="B31449" s="7" t="s">
        <v>17582</v>
      </c>
      <c r="C31449" s="8" t="s">
        <v>85836</v>
      </c>
      <c r="D31449" s="7" t="s">
        <v>17583</v>
      </c>
      <c r="E31449" s="7" t="s">
        <v>57427</v>
      </c>
    </row>
    <row r="31450" spans="1:5" ht="30" customHeight="1" x14ac:dyDescent="0.25">
      <c r="A31450" s="9">
        <v>31449</v>
      </c>
      <c r="B31450" s="7" t="s">
        <v>17584</v>
      </c>
      <c r="C31450" s="8" t="s">
        <v>85837</v>
      </c>
      <c r="D31450" s="7" t="s">
        <v>17585</v>
      </c>
      <c r="E31450" s="7" t="s">
        <v>57427</v>
      </c>
    </row>
    <row r="31451" spans="1:5" ht="30" customHeight="1" x14ac:dyDescent="0.25">
      <c r="A31451" s="9">
        <v>31450</v>
      </c>
      <c r="B31451" s="7" t="s">
        <v>17670</v>
      </c>
      <c r="C31451" s="8" t="s">
        <v>85838</v>
      </c>
      <c r="D31451" s="7" t="s">
        <v>168</v>
      </c>
      <c r="E31451" s="7" t="s">
        <v>57427</v>
      </c>
    </row>
    <row r="31452" spans="1:5" ht="30" customHeight="1" x14ac:dyDescent="0.25">
      <c r="A31452" s="9">
        <v>31451</v>
      </c>
      <c r="B31452" s="7" t="s">
        <v>17707</v>
      </c>
      <c r="C31452" s="8" t="s">
        <v>85839</v>
      </c>
      <c r="D31452" s="7" t="s">
        <v>4309</v>
      </c>
      <c r="E31452" s="7" t="s">
        <v>57427</v>
      </c>
    </row>
    <row r="31453" spans="1:5" ht="30" customHeight="1" x14ac:dyDescent="0.25">
      <c r="A31453" s="9">
        <v>31452</v>
      </c>
      <c r="B31453" s="7" t="s">
        <v>17708</v>
      </c>
      <c r="C31453" s="8" t="s">
        <v>85840</v>
      </c>
      <c r="D31453" s="7" t="s">
        <v>314</v>
      </c>
      <c r="E31453" s="7" t="s">
        <v>57427</v>
      </c>
    </row>
    <row r="31454" spans="1:5" ht="30" customHeight="1" x14ac:dyDescent="0.25">
      <c r="A31454" s="9">
        <v>31453</v>
      </c>
      <c r="B31454" s="7" t="s">
        <v>17709</v>
      </c>
      <c r="C31454" s="8" t="s">
        <v>85841</v>
      </c>
      <c r="D31454" s="7" t="s">
        <v>17710</v>
      </c>
      <c r="E31454" s="7" t="s">
        <v>57427</v>
      </c>
    </row>
    <row r="31455" spans="1:5" ht="30" customHeight="1" x14ac:dyDescent="0.25">
      <c r="A31455" s="9">
        <v>31454</v>
      </c>
      <c r="B31455" s="7" t="s">
        <v>17787</v>
      </c>
      <c r="C31455" s="8" t="s">
        <v>85842</v>
      </c>
      <c r="D31455" s="7" t="s">
        <v>626</v>
      </c>
      <c r="E31455" s="7" t="s">
        <v>57427</v>
      </c>
    </row>
    <row r="31456" spans="1:5" ht="30" customHeight="1" x14ac:dyDescent="0.25">
      <c r="A31456" s="9">
        <v>31455</v>
      </c>
      <c r="B31456" s="7" t="s">
        <v>17788</v>
      </c>
      <c r="C31456" s="8" t="s">
        <v>85843</v>
      </c>
      <c r="D31456" s="7" t="s">
        <v>7043</v>
      </c>
      <c r="E31456" s="7" t="s">
        <v>57427</v>
      </c>
    </row>
    <row r="31457" spans="1:5" ht="30" customHeight="1" x14ac:dyDescent="0.25">
      <c r="A31457" s="9">
        <v>31456</v>
      </c>
      <c r="B31457" s="7" t="s">
        <v>17791</v>
      </c>
      <c r="C31457" s="8" t="s">
        <v>85844</v>
      </c>
      <c r="D31457" s="7" t="s">
        <v>17792</v>
      </c>
      <c r="E31457" s="7" t="s">
        <v>57427</v>
      </c>
    </row>
    <row r="31458" spans="1:5" ht="30" customHeight="1" x14ac:dyDescent="0.25">
      <c r="A31458" s="9">
        <v>31457</v>
      </c>
      <c r="B31458" s="7" t="s">
        <v>17789</v>
      </c>
      <c r="C31458" s="8" t="s">
        <v>85992</v>
      </c>
      <c r="D31458" s="7" t="s">
        <v>17790</v>
      </c>
      <c r="E31458" s="7" t="s">
        <v>57427</v>
      </c>
    </row>
    <row r="31459" spans="1:5" ht="30" customHeight="1" x14ac:dyDescent="0.25">
      <c r="A31459" s="9">
        <v>31458</v>
      </c>
      <c r="B31459" s="7" t="s">
        <v>17813</v>
      </c>
      <c r="C31459" s="8" t="s">
        <v>85845</v>
      </c>
      <c r="D31459" s="7" t="s">
        <v>720</v>
      </c>
      <c r="E31459" s="7" t="s">
        <v>57427</v>
      </c>
    </row>
    <row r="31460" spans="1:5" ht="30" customHeight="1" x14ac:dyDescent="0.25">
      <c r="A31460" s="9">
        <v>31459</v>
      </c>
      <c r="B31460" s="7" t="s">
        <v>17825</v>
      </c>
      <c r="C31460" s="8" t="s">
        <v>85846</v>
      </c>
      <c r="D31460" s="7" t="s">
        <v>867</v>
      </c>
      <c r="E31460" s="7" t="s">
        <v>57427</v>
      </c>
    </row>
    <row r="31461" spans="1:5" ht="30" customHeight="1" x14ac:dyDescent="0.25">
      <c r="A31461" s="9">
        <v>31460</v>
      </c>
      <c r="B31461" s="7" t="s">
        <v>17826</v>
      </c>
      <c r="C31461" s="8" t="s">
        <v>85920</v>
      </c>
      <c r="D31461" s="7" t="s">
        <v>426</v>
      </c>
      <c r="E31461" s="7" t="s">
        <v>57427</v>
      </c>
    </row>
    <row r="31462" spans="1:5" ht="30" customHeight="1" x14ac:dyDescent="0.25">
      <c r="A31462" s="9">
        <v>31461</v>
      </c>
      <c r="B31462" s="7" t="s">
        <v>17827</v>
      </c>
      <c r="C31462" s="8" t="s">
        <v>85921</v>
      </c>
      <c r="D31462" s="7" t="s">
        <v>17828</v>
      </c>
      <c r="E31462" s="7" t="s">
        <v>57427</v>
      </c>
    </row>
    <row r="31463" spans="1:5" ht="30" customHeight="1" x14ac:dyDescent="0.25">
      <c r="A31463" s="9">
        <v>31462</v>
      </c>
      <c r="B31463" s="7" t="s">
        <v>17915</v>
      </c>
      <c r="C31463" s="8" t="s">
        <v>85933</v>
      </c>
      <c r="D31463" s="7" t="s">
        <v>17916</v>
      </c>
      <c r="E31463" s="7" t="s">
        <v>57427</v>
      </c>
    </row>
    <row r="31464" spans="1:5" ht="30" customHeight="1" x14ac:dyDescent="0.25">
      <c r="A31464" s="9">
        <v>31463</v>
      </c>
      <c r="B31464" s="7" t="s">
        <v>17917</v>
      </c>
      <c r="C31464" s="8" t="s">
        <v>85934</v>
      </c>
      <c r="D31464" s="7" t="s">
        <v>17918</v>
      </c>
      <c r="E31464" s="7" t="s">
        <v>57427</v>
      </c>
    </row>
    <row r="31465" spans="1:5" ht="30" customHeight="1" x14ac:dyDescent="0.25">
      <c r="A31465" s="9">
        <v>31464</v>
      </c>
      <c r="B31465" s="7" t="s">
        <v>17919</v>
      </c>
      <c r="C31465" s="8" t="s">
        <v>85935</v>
      </c>
      <c r="D31465" s="7" t="s">
        <v>17920</v>
      </c>
      <c r="E31465" s="7" t="s">
        <v>57427</v>
      </c>
    </row>
    <row r="31466" spans="1:5" ht="30" customHeight="1" x14ac:dyDescent="0.25">
      <c r="A31466" s="9">
        <v>31465</v>
      </c>
      <c r="B31466" s="7" t="s">
        <v>17963</v>
      </c>
      <c r="C31466" s="8" t="s">
        <v>85850</v>
      </c>
      <c r="D31466" s="7" t="s">
        <v>15478</v>
      </c>
      <c r="E31466" s="7" t="s">
        <v>57427</v>
      </c>
    </row>
    <row r="31467" spans="1:5" ht="30" customHeight="1" x14ac:dyDescent="0.25">
      <c r="A31467" s="9">
        <v>31466</v>
      </c>
      <c r="B31467" s="7" t="s">
        <v>17966</v>
      </c>
      <c r="C31467" s="8" t="s">
        <v>85851</v>
      </c>
      <c r="D31467" s="7" t="s">
        <v>3746</v>
      </c>
      <c r="E31467" s="7" t="s">
        <v>57427</v>
      </c>
    </row>
    <row r="31468" spans="1:5" ht="30" customHeight="1" x14ac:dyDescent="0.25">
      <c r="A31468" s="9">
        <v>31467</v>
      </c>
      <c r="B31468" s="7" t="s">
        <v>17964</v>
      </c>
      <c r="C31468" s="8" t="s">
        <v>85942</v>
      </c>
      <c r="D31468" s="7" t="s">
        <v>17965</v>
      </c>
      <c r="E31468" s="7" t="s">
        <v>57427</v>
      </c>
    </row>
    <row r="31469" spans="1:5" ht="30" customHeight="1" x14ac:dyDescent="0.25">
      <c r="A31469" s="9">
        <v>31468</v>
      </c>
      <c r="B31469" s="7" t="s">
        <v>18157</v>
      </c>
      <c r="C31469" s="8" t="s">
        <v>85852</v>
      </c>
      <c r="D31469" s="7" t="s">
        <v>18158</v>
      </c>
      <c r="E31469" s="7" t="s">
        <v>57427</v>
      </c>
    </row>
    <row r="31470" spans="1:5" ht="30" customHeight="1" x14ac:dyDescent="0.25">
      <c r="A31470" s="9">
        <v>31469</v>
      </c>
      <c r="B31470" s="7" t="s">
        <v>18159</v>
      </c>
      <c r="C31470" s="8" t="s">
        <v>85853</v>
      </c>
      <c r="D31470" s="7" t="s">
        <v>18160</v>
      </c>
      <c r="E31470" s="7" t="s">
        <v>57427</v>
      </c>
    </row>
    <row r="31471" spans="1:5" ht="30" customHeight="1" x14ac:dyDescent="0.25">
      <c r="A31471" s="9">
        <v>31470</v>
      </c>
      <c r="B31471" s="7" t="s">
        <v>18161</v>
      </c>
      <c r="C31471" s="8" t="s">
        <v>85854</v>
      </c>
      <c r="D31471" s="7" t="s">
        <v>18162</v>
      </c>
      <c r="E31471" s="7" t="s">
        <v>57427</v>
      </c>
    </row>
    <row r="31472" spans="1:5" ht="30" customHeight="1" x14ac:dyDescent="0.25">
      <c r="A31472" s="9">
        <v>31471</v>
      </c>
      <c r="B31472" s="7" t="s">
        <v>18163</v>
      </c>
      <c r="C31472" s="8" t="s">
        <v>85855</v>
      </c>
      <c r="D31472" s="7" t="s">
        <v>12637</v>
      </c>
      <c r="E31472" s="7" t="s">
        <v>57427</v>
      </c>
    </row>
    <row r="31473" spans="1:5" ht="30" customHeight="1" x14ac:dyDescent="0.25">
      <c r="A31473" s="9">
        <v>31472</v>
      </c>
      <c r="B31473" s="7" t="s">
        <v>28858</v>
      </c>
      <c r="C31473" s="8" t="s">
        <v>85993</v>
      </c>
      <c r="D31473" s="7" t="s">
        <v>971</v>
      </c>
      <c r="E31473" s="7" t="s">
        <v>57427</v>
      </c>
    </row>
    <row r="31474" spans="1:5" ht="30" customHeight="1" x14ac:dyDescent="0.25">
      <c r="A31474" s="9">
        <v>31473</v>
      </c>
      <c r="B31474" s="7" t="s">
        <v>28859</v>
      </c>
      <c r="C31474" s="8" t="s">
        <v>85994</v>
      </c>
      <c r="D31474" s="7" t="s">
        <v>388</v>
      </c>
      <c r="E31474" s="7" t="s">
        <v>57427</v>
      </c>
    </row>
    <row r="31475" spans="1:5" ht="30" customHeight="1" x14ac:dyDescent="0.25">
      <c r="A31475" s="9">
        <v>31474</v>
      </c>
      <c r="B31475" s="7" t="s">
        <v>28860</v>
      </c>
      <c r="C31475" s="8" t="s">
        <v>85995</v>
      </c>
      <c r="D31475" s="7" t="s">
        <v>28861</v>
      </c>
      <c r="E31475" s="7" t="s">
        <v>57427</v>
      </c>
    </row>
    <row r="31476" spans="1:5" ht="30" customHeight="1" x14ac:dyDescent="0.25">
      <c r="A31476" s="9">
        <v>31475</v>
      </c>
      <c r="B31476" s="7" t="s">
        <v>28864</v>
      </c>
      <c r="C31476" s="8" t="s">
        <v>85860</v>
      </c>
      <c r="D31476" s="7" t="s">
        <v>11199</v>
      </c>
      <c r="E31476" s="7" t="s">
        <v>57427</v>
      </c>
    </row>
    <row r="31477" spans="1:5" ht="30" customHeight="1" x14ac:dyDescent="0.25">
      <c r="A31477" s="9">
        <v>31476</v>
      </c>
      <c r="B31477" s="7" t="s">
        <v>28862</v>
      </c>
      <c r="C31477" s="8" t="s">
        <v>85996</v>
      </c>
      <c r="D31477" s="7" t="s">
        <v>28863</v>
      </c>
      <c r="E31477" s="7" t="s">
        <v>57427</v>
      </c>
    </row>
    <row r="31478" spans="1:5" ht="30" customHeight="1" x14ac:dyDescent="0.25">
      <c r="A31478" s="9">
        <v>31477</v>
      </c>
      <c r="B31478" s="7" t="s">
        <v>52061</v>
      </c>
      <c r="C31478" s="8" t="s">
        <v>85861</v>
      </c>
      <c r="D31478" s="7" t="s">
        <v>3411</v>
      </c>
      <c r="E31478" s="7" t="s">
        <v>57427</v>
      </c>
    </row>
    <row r="31479" spans="1:5" ht="30" customHeight="1" x14ac:dyDescent="0.25">
      <c r="A31479" s="9">
        <v>31478</v>
      </c>
      <c r="B31479" s="7" t="s">
        <v>52062</v>
      </c>
      <c r="C31479" s="8" t="s">
        <v>85862</v>
      </c>
      <c r="D31479" s="7" t="s">
        <v>5672</v>
      </c>
      <c r="E31479" s="7" t="s">
        <v>57427</v>
      </c>
    </row>
    <row r="31480" spans="1:5" ht="30" customHeight="1" x14ac:dyDescent="0.25">
      <c r="A31480" s="9">
        <v>31479</v>
      </c>
      <c r="B31480" s="7" t="s">
        <v>52065</v>
      </c>
      <c r="C31480" s="8" t="s">
        <v>85864</v>
      </c>
      <c r="D31480" s="7" t="s">
        <v>52066</v>
      </c>
      <c r="E31480" s="7" t="s">
        <v>57427</v>
      </c>
    </row>
    <row r="31481" spans="1:5" ht="30" customHeight="1" x14ac:dyDescent="0.25">
      <c r="A31481" s="9">
        <v>31480</v>
      </c>
      <c r="B31481" s="7" t="s">
        <v>52063</v>
      </c>
      <c r="C31481" s="8" t="s">
        <v>85863</v>
      </c>
      <c r="D31481" s="7" t="s">
        <v>52064</v>
      </c>
      <c r="E31481" s="7" t="s">
        <v>57427</v>
      </c>
    </row>
    <row r="31482" spans="1:5" ht="30" customHeight="1" x14ac:dyDescent="0.25">
      <c r="A31482" s="9">
        <v>31481</v>
      </c>
      <c r="B31482" s="7" t="s">
        <v>53728</v>
      </c>
      <c r="C31482" s="8" t="s">
        <v>85865</v>
      </c>
      <c r="D31482" s="7" t="s">
        <v>7468</v>
      </c>
      <c r="E31482" s="7" t="s">
        <v>57427</v>
      </c>
    </row>
    <row r="31483" spans="1:5" ht="30" customHeight="1" x14ac:dyDescent="0.25">
      <c r="A31483" s="9">
        <v>31482</v>
      </c>
      <c r="B31483" s="7" t="s">
        <v>55407</v>
      </c>
      <c r="C31483" s="8" t="s">
        <v>85868</v>
      </c>
      <c r="D31483" s="7" t="s">
        <v>11177</v>
      </c>
      <c r="E31483" s="7" t="s">
        <v>57427</v>
      </c>
    </row>
    <row r="31484" spans="1:5" ht="30" customHeight="1" x14ac:dyDescent="0.25">
      <c r="A31484" s="9">
        <v>31483</v>
      </c>
      <c r="B31484" s="7" t="s">
        <v>55408</v>
      </c>
      <c r="C31484" s="8" t="s">
        <v>85869</v>
      </c>
      <c r="D31484" s="7" t="s">
        <v>12332</v>
      </c>
      <c r="E31484" s="7" t="s">
        <v>57427</v>
      </c>
    </row>
    <row r="31485" spans="1:5" ht="30" customHeight="1" x14ac:dyDescent="0.25">
      <c r="A31485" s="9">
        <v>31484</v>
      </c>
      <c r="B31485" s="7" t="s">
        <v>55898</v>
      </c>
      <c r="C31485" s="8" t="s">
        <v>85870</v>
      </c>
      <c r="D31485" s="7" t="s">
        <v>55899</v>
      </c>
      <c r="E31485" s="7" t="s">
        <v>57427</v>
      </c>
    </row>
    <row r="31486" spans="1:5" ht="30" customHeight="1" x14ac:dyDescent="0.25">
      <c r="A31486" s="9">
        <v>31485</v>
      </c>
      <c r="B31486" s="7" t="s">
        <v>55900</v>
      </c>
      <c r="C31486" s="8" t="s">
        <v>85871</v>
      </c>
      <c r="D31486" s="7" t="s">
        <v>1029</v>
      </c>
      <c r="E31486" s="7" t="s">
        <v>57427</v>
      </c>
    </row>
    <row r="31487" spans="1:5" ht="30" customHeight="1" x14ac:dyDescent="0.25">
      <c r="A31487" s="9">
        <v>31486</v>
      </c>
      <c r="B31487" s="7" t="s">
        <v>55901</v>
      </c>
      <c r="C31487" s="8" t="s">
        <v>85872</v>
      </c>
      <c r="D31487" s="7" t="s">
        <v>55902</v>
      </c>
      <c r="E31487" s="7" t="s">
        <v>57427</v>
      </c>
    </row>
    <row r="31488" spans="1:5" ht="30" customHeight="1" x14ac:dyDescent="0.25">
      <c r="A31488" s="9">
        <v>31487</v>
      </c>
      <c r="B31488" s="7" t="s">
        <v>17564</v>
      </c>
      <c r="C31488" s="8" t="s">
        <v>85879</v>
      </c>
      <c r="D31488" s="7" t="s">
        <v>17565</v>
      </c>
      <c r="E31488" s="7" t="s">
        <v>57713</v>
      </c>
    </row>
    <row r="31489" spans="1:5" ht="30" customHeight="1" x14ac:dyDescent="0.25">
      <c r="A31489" s="9">
        <v>31488</v>
      </c>
      <c r="B31489" s="7" t="s">
        <v>17575</v>
      </c>
      <c r="C31489" s="8" t="s">
        <v>85888</v>
      </c>
      <c r="D31489" s="7" t="s">
        <v>1679</v>
      </c>
      <c r="E31489" s="7" t="s">
        <v>57713</v>
      </c>
    </row>
    <row r="31490" spans="1:5" ht="30" customHeight="1" x14ac:dyDescent="0.25">
      <c r="A31490" s="9">
        <v>31489</v>
      </c>
      <c r="B31490" s="7" t="s">
        <v>17704</v>
      </c>
      <c r="C31490" s="8" t="s">
        <v>85906</v>
      </c>
      <c r="D31490" s="7" t="s">
        <v>6099</v>
      </c>
      <c r="E31490" s="7" t="s">
        <v>57716</v>
      </c>
    </row>
    <row r="31491" spans="1:5" ht="30" customHeight="1" x14ac:dyDescent="0.25">
      <c r="A31491" s="9">
        <v>31490</v>
      </c>
      <c r="B31491" s="7" t="s">
        <v>17705</v>
      </c>
      <c r="C31491" s="8" t="s">
        <v>85907</v>
      </c>
      <c r="D31491" s="7" t="s">
        <v>1773</v>
      </c>
      <c r="E31491" s="7" t="s">
        <v>57716</v>
      </c>
    </row>
    <row r="31492" spans="1:5" ht="30" customHeight="1" x14ac:dyDescent="0.25">
      <c r="A31492" s="9">
        <v>31491</v>
      </c>
      <c r="B31492" s="7" t="s">
        <v>17879</v>
      </c>
      <c r="C31492" s="8" t="s">
        <v>85924</v>
      </c>
      <c r="D31492" s="7" t="s">
        <v>2540</v>
      </c>
      <c r="E31492" s="7" t="s">
        <v>57462</v>
      </c>
    </row>
    <row r="31493" spans="1:5" ht="30" customHeight="1" x14ac:dyDescent="0.25">
      <c r="A31493" s="9">
        <v>31492</v>
      </c>
      <c r="B31493" s="7" t="s">
        <v>106192</v>
      </c>
      <c r="C31493" s="8" t="s">
        <v>107267</v>
      </c>
      <c r="D31493" s="7" t="s">
        <v>29200</v>
      </c>
      <c r="E31493" s="7" t="s">
        <v>107416</v>
      </c>
    </row>
    <row r="31494" spans="1:5" ht="30" customHeight="1" x14ac:dyDescent="0.25">
      <c r="A31494" s="9">
        <v>31493</v>
      </c>
      <c r="B31494" s="7" t="s">
        <v>43564</v>
      </c>
      <c r="C31494" s="8" t="s">
        <v>85986</v>
      </c>
      <c r="D31494" s="7" t="s">
        <v>43565</v>
      </c>
      <c r="E31494" s="7" t="s">
        <v>59185</v>
      </c>
    </row>
    <row r="31495" spans="1:5" ht="30" customHeight="1" x14ac:dyDescent="0.25">
      <c r="A31495" s="9">
        <v>31494</v>
      </c>
      <c r="B31495" s="7" t="s">
        <v>17702</v>
      </c>
      <c r="C31495" s="8" t="s">
        <v>85199</v>
      </c>
      <c r="D31495" s="7" t="s">
        <v>17703</v>
      </c>
      <c r="E31495" s="7" t="s">
        <v>114685</v>
      </c>
    </row>
    <row r="31496" spans="1:5" ht="30" customHeight="1" x14ac:dyDescent="0.25">
      <c r="A31496" s="9">
        <v>31495</v>
      </c>
      <c r="B31496" s="7" t="s">
        <v>24067</v>
      </c>
      <c r="C31496" s="8" t="s">
        <v>85223</v>
      </c>
      <c r="D31496" s="7" t="s">
        <v>21231</v>
      </c>
      <c r="E31496" s="7" t="s">
        <v>114685</v>
      </c>
    </row>
    <row r="31497" spans="1:5" ht="30" customHeight="1" x14ac:dyDescent="0.25">
      <c r="A31497" s="9">
        <v>31496</v>
      </c>
      <c r="B31497" s="7" t="s">
        <v>111381</v>
      </c>
      <c r="C31497" s="8" t="s">
        <v>111382</v>
      </c>
      <c r="D31497" s="7" t="s">
        <v>2478</v>
      </c>
      <c r="E31497" s="7" t="s">
        <v>57411</v>
      </c>
    </row>
    <row r="31498" spans="1:5" ht="30" customHeight="1" x14ac:dyDescent="0.25">
      <c r="A31498" s="9">
        <v>31497</v>
      </c>
      <c r="B31498" s="7" t="s">
        <v>111383</v>
      </c>
      <c r="C31498" s="8" t="s">
        <v>111384</v>
      </c>
      <c r="D31498" s="7" t="s">
        <v>2020</v>
      </c>
      <c r="E31498" s="7" t="s">
        <v>57411</v>
      </c>
    </row>
    <row r="31499" spans="1:5" ht="30" customHeight="1" x14ac:dyDescent="0.25">
      <c r="A31499" s="9">
        <v>31498</v>
      </c>
      <c r="B31499" s="7" t="s">
        <v>111385</v>
      </c>
      <c r="C31499" s="8" t="s">
        <v>111386</v>
      </c>
      <c r="D31499" s="7" t="s">
        <v>111387</v>
      </c>
      <c r="E31499" s="7" t="s">
        <v>57411</v>
      </c>
    </row>
    <row r="31500" spans="1:5" ht="30" customHeight="1" x14ac:dyDescent="0.25">
      <c r="A31500" s="9">
        <v>31499</v>
      </c>
      <c r="B31500" s="7" t="s">
        <v>17615</v>
      </c>
      <c r="C31500" s="8" t="s">
        <v>86023</v>
      </c>
      <c r="D31500" s="7" t="s">
        <v>17616</v>
      </c>
      <c r="E31500" s="7" t="s">
        <v>57411</v>
      </c>
    </row>
    <row r="31501" spans="1:5" ht="30" customHeight="1" x14ac:dyDescent="0.25">
      <c r="A31501" s="9">
        <v>31500</v>
      </c>
      <c r="B31501" s="7" t="s">
        <v>17617</v>
      </c>
      <c r="C31501" s="8" t="s">
        <v>85997</v>
      </c>
      <c r="D31501" s="7" t="s">
        <v>2780</v>
      </c>
      <c r="E31501" s="7" t="s">
        <v>57411</v>
      </c>
    </row>
    <row r="31502" spans="1:5" ht="30" customHeight="1" x14ac:dyDescent="0.25">
      <c r="A31502" s="9">
        <v>31501</v>
      </c>
      <c r="B31502" s="7" t="s">
        <v>17637</v>
      </c>
      <c r="C31502" s="8" t="s">
        <v>85892</v>
      </c>
      <c r="D31502" s="7" t="s">
        <v>10572</v>
      </c>
      <c r="E31502" s="7" t="s">
        <v>57411</v>
      </c>
    </row>
    <row r="31503" spans="1:5" ht="30" customHeight="1" x14ac:dyDescent="0.25">
      <c r="A31503" s="9">
        <v>31502</v>
      </c>
      <c r="B31503" s="7" t="s">
        <v>17638</v>
      </c>
      <c r="C31503" s="8" t="s">
        <v>85893</v>
      </c>
      <c r="D31503" s="7" t="s">
        <v>9439</v>
      </c>
      <c r="E31503" s="7" t="s">
        <v>57411</v>
      </c>
    </row>
    <row r="31504" spans="1:5" ht="30" customHeight="1" x14ac:dyDescent="0.25">
      <c r="A31504" s="9">
        <v>31503</v>
      </c>
      <c r="B31504" s="7" t="s">
        <v>17639</v>
      </c>
      <c r="C31504" s="8" t="s">
        <v>85894</v>
      </c>
      <c r="D31504" s="7" t="s">
        <v>17640</v>
      </c>
      <c r="E31504" s="7" t="s">
        <v>57411</v>
      </c>
    </row>
    <row r="31505" spans="1:5" ht="30" customHeight="1" x14ac:dyDescent="0.25">
      <c r="A31505" s="9">
        <v>31504</v>
      </c>
      <c r="B31505" s="7" t="s">
        <v>17643</v>
      </c>
      <c r="C31505" s="8" t="s">
        <v>85895</v>
      </c>
      <c r="D31505" s="7" t="s">
        <v>17644</v>
      </c>
      <c r="E31505" s="7" t="s">
        <v>57411</v>
      </c>
    </row>
    <row r="31506" spans="1:5" ht="30" customHeight="1" x14ac:dyDescent="0.25">
      <c r="A31506" s="9">
        <v>31505</v>
      </c>
      <c r="B31506" s="7" t="s">
        <v>17645</v>
      </c>
      <c r="C31506" s="8" t="s">
        <v>85896</v>
      </c>
      <c r="D31506" s="7" t="s">
        <v>17646</v>
      </c>
      <c r="E31506" s="7" t="s">
        <v>57411</v>
      </c>
    </row>
    <row r="31507" spans="1:5" ht="30" customHeight="1" x14ac:dyDescent="0.25">
      <c r="A31507" s="9">
        <v>31506</v>
      </c>
      <c r="B31507" s="7" t="s">
        <v>23976</v>
      </c>
      <c r="C31507" s="8" t="s">
        <v>86024</v>
      </c>
      <c r="D31507" s="7" t="s">
        <v>4772</v>
      </c>
      <c r="E31507" s="7" t="s">
        <v>57411</v>
      </c>
    </row>
    <row r="31508" spans="1:5" ht="30" customHeight="1" x14ac:dyDescent="0.25">
      <c r="A31508" s="9">
        <v>31507</v>
      </c>
      <c r="B31508" s="7" t="s">
        <v>31552</v>
      </c>
      <c r="C31508" s="8" t="s">
        <v>85224</v>
      </c>
      <c r="D31508" s="7" t="s">
        <v>7041</v>
      </c>
      <c r="E31508" s="7" t="s">
        <v>57411</v>
      </c>
    </row>
    <row r="31509" spans="1:5" ht="30" customHeight="1" x14ac:dyDescent="0.25">
      <c r="A31509" s="9">
        <v>31508</v>
      </c>
      <c r="B31509" s="7" t="s">
        <v>39184</v>
      </c>
      <c r="C31509" s="8" t="s">
        <v>85230</v>
      </c>
      <c r="D31509" s="7" t="s">
        <v>39185</v>
      </c>
      <c r="E31509" s="7" t="s">
        <v>57411</v>
      </c>
    </row>
    <row r="31510" spans="1:5" ht="30" customHeight="1" x14ac:dyDescent="0.25">
      <c r="A31510" s="9">
        <v>31509</v>
      </c>
      <c r="B31510" s="7" t="s">
        <v>42837</v>
      </c>
      <c r="C31510" s="8" t="s">
        <v>86025</v>
      </c>
      <c r="D31510" s="7" t="s">
        <v>42838</v>
      </c>
      <c r="E31510" s="7" t="s">
        <v>57411</v>
      </c>
    </row>
    <row r="31511" spans="1:5" ht="30" customHeight="1" x14ac:dyDescent="0.25">
      <c r="A31511" s="9">
        <v>31510</v>
      </c>
      <c r="B31511" s="7" t="s">
        <v>113783</v>
      </c>
      <c r="C31511" s="8" t="s">
        <v>113784</v>
      </c>
      <c r="D31511" s="7" t="s">
        <v>113785</v>
      </c>
      <c r="E31511" s="7" t="s">
        <v>57411</v>
      </c>
    </row>
    <row r="31512" spans="1:5" ht="30" customHeight="1" x14ac:dyDescent="0.25">
      <c r="A31512" s="9">
        <v>31511</v>
      </c>
      <c r="B31512" s="7" t="s">
        <v>48517</v>
      </c>
      <c r="C31512" s="8" t="s">
        <v>86026</v>
      </c>
      <c r="D31512" s="7" t="s">
        <v>1154</v>
      </c>
      <c r="E31512" s="7" t="s">
        <v>57411</v>
      </c>
    </row>
    <row r="31513" spans="1:5" ht="30" customHeight="1" x14ac:dyDescent="0.25">
      <c r="A31513" s="9">
        <v>31512</v>
      </c>
      <c r="B31513" s="7" t="s">
        <v>48518</v>
      </c>
      <c r="C31513" s="8" t="s">
        <v>86027</v>
      </c>
      <c r="D31513" s="7" t="s">
        <v>48519</v>
      </c>
      <c r="E31513" s="7" t="s">
        <v>57411</v>
      </c>
    </row>
    <row r="31514" spans="1:5" ht="30" customHeight="1" x14ac:dyDescent="0.25">
      <c r="A31514" s="9">
        <v>31513</v>
      </c>
      <c r="B31514" s="7" t="s">
        <v>53283</v>
      </c>
      <c r="C31514" s="8" t="s">
        <v>86028</v>
      </c>
      <c r="D31514" s="7" t="s">
        <v>53284</v>
      </c>
      <c r="E31514" s="7" t="s">
        <v>57411</v>
      </c>
    </row>
    <row r="31515" spans="1:5" ht="30" customHeight="1" x14ac:dyDescent="0.25">
      <c r="A31515" s="9">
        <v>31514</v>
      </c>
      <c r="B31515" s="7" t="s">
        <v>53287</v>
      </c>
      <c r="C31515" s="8" t="s">
        <v>86029</v>
      </c>
      <c r="D31515" s="7" t="s">
        <v>53288</v>
      </c>
      <c r="E31515" s="7" t="s">
        <v>57411</v>
      </c>
    </row>
    <row r="31516" spans="1:5" ht="30" customHeight="1" x14ac:dyDescent="0.25">
      <c r="A31516" s="9">
        <v>31515</v>
      </c>
      <c r="B31516" s="7" t="s">
        <v>53285</v>
      </c>
      <c r="C31516" s="8" t="s">
        <v>85232</v>
      </c>
      <c r="D31516" s="7" t="s">
        <v>53286</v>
      </c>
      <c r="E31516" s="7" t="s">
        <v>57411</v>
      </c>
    </row>
    <row r="31517" spans="1:5" ht="30" customHeight="1" x14ac:dyDescent="0.25">
      <c r="A31517" s="9">
        <v>31516</v>
      </c>
      <c r="B31517" s="7" t="s">
        <v>53410</v>
      </c>
      <c r="C31517" s="8" t="s">
        <v>86030</v>
      </c>
      <c r="D31517" s="7" t="s">
        <v>10122</v>
      </c>
      <c r="E31517" s="7" t="s">
        <v>57411</v>
      </c>
    </row>
    <row r="31518" spans="1:5" ht="30" customHeight="1" x14ac:dyDescent="0.25">
      <c r="A31518" s="9">
        <v>31517</v>
      </c>
      <c r="B31518" s="7" t="s">
        <v>17655</v>
      </c>
      <c r="C31518" s="8" t="s">
        <v>85897</v>
      </c>
      <c r="D31518" s="7" t="s">
        <v>20587</v>
      </c>
      <c r="E31518" s="7" t="s">
        <v>56377</v>
      </c>
    </row>
    <row r="31519" spans="1:5" ht="30" customHeight="1" x14ac:dyDescent="0.25">
      <c r="A31519" s="9">
        <v>31518</v>
      </c>
      <c r="B31519" s="7" t="s">
        <v>17657</v>
      </c>
      <c r="C31519" s="8" t="s">
        <v>85898</v>
      </c>
      <c r="D31519" s="7" t="s">
        <v>17658</v>
      </c>
      <c r="E31519" s="7" t="s">
        <v>56377</v>
      </c>
    </row>
    <row r="31520" spans="1:5" ht="30" customHeight="1" x14ac:dyDescent="0.25">
      <c r="A31520" s="9">
        <v>31519</v>
      </c>
      <c r="B31520" s="7" t="s">
        <v>17659</v>
      </c>
      <c r="C31520" s="8" t="s">
        <v>85899</v>
      </c>
      <c r="D31520" s="7" t="s">
        <v>112370</v>
      </c>
      <c r="E31520" s="7" t="s">
        <v>56377</v>
      </c>
    </row>
    <row r="31521" spans="1:5" ht="30" customHeight="1" x14ac:dyDescent="0.25">
      <c r="A31521" s="9">
        <v>31520</v>
      </c>
      <c r="B31521" s="7" t="s">
        <v>23995</v>
      </c>
      <c r="C31521" s="8" t="s">
        <v>86036</v>
      </c>
      <c r="D31521" s="7" t="s">
        <v>23996</v>
      </c>
      <c r="E31521" s="7" t="s">
        <v>56377</v>
      </c>
    </row>
    <row r="31522" spans="1:5" ht="30" customHeight="1" x14ac:dyDescent="0.25">
      <c r="A31522" s="9">
        <v>31521</v>
      </c>
      <c r="B31522" s="7" t="s">
        <v>23997</v>
      </c>
      <c r="C31522" s="8" t="s">
        <v>86037</v>
      </c>
      <c r="D31522" s="7" t="s">
        <v>1710</v>
      </c>
      <c r="E31522" s="7" t="s">
        <v>56377</v>
      </c>
    </row>
    <row r="31523" spans="1:5" ht="30" customHeight="1" x14ac:dyDescent="0.25">
      <c r="A31523" s="9">
        <v>31522</v>
      </c>
      <c r="B31523" s="7" t="s">
        <v>23998</v>
      </c>
      <c r="C31523" s="8" t="s">
        <v>86038</v>
      </c>
      <c r="D31523" s="7" t="s">
        <v>23999</v>
      </c>
      <c r="E31523" s="7" t="s">
        <v>56377</v>
      </c>
    </row>
    <row r="31524" spans="1:5" ht="30" customHeight="1" x14ac:dyDescent="0.25">
      <c r="A31524" s="9">
        <v>31523</v>
      </c>
      <c r="B31524" s="7" t="s">
        <v>25926</v>
      </c>
      <c r="C31524" s="8" t="s">
        <v>85236</v>
      </c>
      <c r="D31524" s="7" t="s">
        <v>23476</v>
      </c>
      <c r="E31524" s="7" t="s">
        <v>56377</v>
      </c>
    </row>
    <row r="31525" spans="1:5" ht="30" customHeight="1" x14ac:dyDescent="0.25">
      <c r="A31525" s="9">
        <v>31524</v>
      </c>
      <c r="B31525" s="7" t="s">
        <v>25927</v>
      </c>
      <c r="C31525" s="8" t="s">
        <v>85237</v>
      </c>
      <c r="D31525" s="7" t="s">
        <v>25928</v>
      </c>
      <c r="E31525" s="7" t="s">
        <v>56377</v>
      </c>
    </row>
    <row r="31526" spans="1:5" ht="30" customHeight="1" x14ac:dyDescent="0.25">
      <c r="A31526" s="9">
        <v>31525</v>
      </c>
      <c r="B31526" s="7" t="s">
        <v>25929</v>
      </c>
      <c r="C31526" s="8" t="s">
        <v>86039</v>
      </c>
      <c r="D31526" s="7" t="s">
        <v>3717</v>
      </c>
      <c r="E31526" s="7" t="s">
        <v>56377</v>
      </c>
    </row>
    <row r="31527" spans="1:5" ht="30" customHeight="1" x14ac:dyDescent="0.25">
      <c r="A31527" s="9">
        <v>31526</v>
      </c>
      <c r="B31527" s="7" t="s">
        <v>25930</v>
      </c>
      <c r="C31527" s="8" t="s">
        <v>86040</v>
      </c>
      <c r="D31527" s="7" t="s">
        <v>21334</v>
      </c>
      <c r="E31527" s="7" t="s">
        <v>56377</v>
      </c>
    </row>
    <row r="31528" spans="1:5" ht="30" customHeight="1" x14ac:dyDescent="0.25">
      <c r="A31528" s="9">
        <v>31527</v>
      </c>
      <c r="B31528" s="7" t="s">
        <v>25933</v>
      </c>
      <c r="C31528" s="8" t="s">
        <v>86042</v>
      </c>
      <c r="D31528" s="7" t="s">
        <v>112737</v>
      </c>
      <c r="E31528" s="7" t="s">
        <v>56377</v>
      </c>
    </row>
    <row r="31529" spans="1:5" ht="30" customHeight="1" x14ac:dyDescent="0.25">
      <c r="A31529" s="9">
        <v>31528</v>
      </c>
      <c r="B31529" s="7" t="s">
        <v>25934</v>
      </c>
      <c r="C31529" s="8" t="s">
        <v>87381</v>
      </c>
      <c r="D31529" s="7" t="s">
        <v>5153</v>
      </c>
      <c r="E31529" s="7" t="s">
        <v>56377</v>
      </c>
    </row>
    <row r="31530" spans="1:5" ht="30" customHeight="1" x14ac:dyDescent="0.25">
      <c r="A31530" s="9">
        <v>31529</v>
      </c>
      <c r="B31530" s="7" t="s">
        <v>33642</v>
      </c>
      <c r="C31530" s="8" t="s">
        <v>85239</v>
      </c>
      <c r="D31530" s="7" t="s">
        <v>726</v>
      </c>
      <c r="E31530" s="7" t="s">
        <v>56377</v>
      </c>
    </row>
    <row r="31531" spans="1:5" ht="30" customHeight="1" x14ac:dyDescent="0.25">
      <c r="A31531" s="9">
        <v>31530</v>
      </c>
      <c r="B31531" s="7" t="s">
        <v>33851</v>
      </c>
      <c r="C31531" s="8" t="s">
        <v>86043</v>
      </c>
      <c r="D31531" s="7" t="s">
        <v>33852</v>
      </c>
      <c r="E31531" s="7" t="s">
        <v>56377</v>
      </c>
    </row>
    <row r="31532" spans="1:5" ht="30" customHeight="1" x14ac:dyDescent="0.25">
      <c r="A31532" s="9">
        <v>31531</v>
      </c>
      <c r="B31532" s="7" t="s">
        <v>55903</v>
      </c>
      <c r="C31532" s="8" t="s">
        <v>86044</v>
      </c>
      <c r="D31532" s="7" t="s">
        <v>55904</v>
      </c>
      <c r="E31532" s="7" t="s">
        <v>56377</v>
      </c>
    </row>
    <row r="31533" spans="1:5" ht="30" customHeight="1" x14ac:dyDescent="0.25">
      <c r="A31533" s="9">
        <v>31532</v>
      </c>
      <c r="B31533" s="7" t="s">
        <v>13624</v>
      </c>
      <c r="C31533" s="8" t="s">
        <v>86047</v>
      </c>
      <c r="D31533" s="7" t="s">
        <v>1468</v>
      </c>
      <c r="E31533" s="7" t="s">
        <v>56461</v>
      </c>
    </row>
    <row r="31534" spans="1:5" ht="30" customHeight="1" x14ac:dyDescent="0.25">
      <c r="A31534" s="9">
        <v>31533</v>
      </c>
      <c r="B31534" s="7" t="s">
        <v>17681</v>
      </c>
      <c r="C31534" s="8" t="s">
        <v>86048</v>
      </c>
      <c r="D31534" s="7" t="s">
        <v>17682</v>
      </c>
      <c r="E31534" s="7" t="s">
        <v>56461</v>
      </c>
    </row>
    <row r="31535" spans="1:5" ht="30" customHeight="1" x14ac:dyDescent="0.25">
      <c r="A31535" s="9">
        <v>31534</v>
      </c>
      <c r="B31535" s="7" t="s">
        <v>17683</v>
      </c>
      <c r="C31535" s="8" t="s">
        <v>85240</v>
      </c>
      <c r="D31535" s="7" t="s">
        <v>17684</v>
      </c>
      <c r="E31535" s="7" t="s">
        <v>56461</v>
      </c>
    </row>
    <row r="31536" spans="1:5" ht="30" customHeight="1" x14ac:dyDescent="0.25">
      <c r="A31536" s="9">
        <v>31535</v>
      </c>
      <c r="B31536" s="7" t="s">
        <v>17685</v>
      </c>
      <c r="C31536" s="8" t="s">
        <v>85715</v>
      </c>
      <c r="D31536" s="7" t="s">
        <v>624</v>
      </c>
      <c r="E31536" s="7" t="s">
        <v>56461</v>
      </c>
    </row>
    <row r="31537" spans="1:5" ht="30" customHeight="1" x14ac:dyDescent="0.25">
      <c r="A31537" s="9">
        <v>31536</v>
      </c>
      <c r="B31537" s="7" t="s">
        <v>17686</v>
      </c>
      <c r="C31537" s="8" t="s">
        <v>85716</v>
      </c>
      <c r="D31537" s="7" t="s">
        <v>17687</v>
      </c>
      <c r="E31537" s="7" t="s">
        <v>56461</v>
      </c>
    </row>
    <row r="31538" spans="1:5" ht="30" customHeight="1" x14ac:dyDescent="0.25">
      <c r="A31538" s="9">
        <v>31537</v>
      </c>
      <c r="B31538" s="7" t="s">
        <v>17688</v>
      </c>
      <c r="C31538" s="8" t="s">
        <v>85717</v>
      </c>
      <c r="D31538" s="7" t="s">
        <v>3215</v>
      </c>
      <c r="E31538" s="7" t="s">
        <v>56461</v>
      </c>
    </row>
    <row r="31539" spans="1:5" ht="30" customHeight="1" x14ac:dyDescent="0.25">
      <c r="A31539" s="9">
        <v>31538</v>
      </c>
      <c r="B31539" s="7" t="s">
        <v>17689</v>
      </c>
      <c r="C31539" s="8" t="s">
        <v>86049</v>
      </c>
      <c r="D31539" s="7" t="s">
        <v>3904</v>
      </c>
      <c r="E31539" s="7" t="s">
        <v>56461</v>
      </c>
    </row>
    <row r="31540" spans="1:5" ht="30" customHeight="1" x14ac:dyDescent="0.25">
      <c r="A31540" s="9">
        <v>31539</v>
      </c>
      <c r="B31540" s="7" t="s">
        <v>17690</v>
      </c>
      <c r="C31540" s="8" t="s">
        <v>86050</v>
      </c>
      <c r="D31540" s="7" t="s">
        <v>17691</v>
      </c>
      <c r="E31540" s="7" t="s">
        <v>56461</v>
      </c>
    </row>
    <row r="31541" spans="1:5" ht="30" customHeight="1" x14ac:dyDescent="0.25">
      <c r="A31541" s="9">
        <v>31540</v>
      </c>
      <c r="B31541" s="7" t="s">
        <v>31554</v>
      </c>
      <c r="C31541" s="8" t="s">
        <v>86052</v>
      </c>
      <c r="D31541" s="7" t="s">
        <v>6647</v>
      </c>
      <c r="E31541" s="7" t="s">
        <v>56461</v>
      </c>
    </row>
    <row r="31542" spans="1:5" ht="30" customHeight="1" x14ac:dyDescent="0.25">
      <c r="A31542" s="9">
        <v>31541</v>
      </c>
      <c r="B31542" s="7" t="s">
        <v>53717</v>
      </c>
      <c r="C31542" s="8" t="s">
        <v>86054</v>
      </c>
      <c r="D31542" s="7" t="s">
        <v>110</v>
      </c>
      <c r="E31542" s="7" t="s">
        <v>56461</v>
      </c>
    </row>
    <row r="31543" spans="1:5" ht="30" customHeight="1" x14ac:dyDescent="0.25">
      <c r="A31543" s="9">
        <v>31542</v>
      </c>
      <c r="B31543" s="7" t="s">
        <v>53718</v>
      </c>
      <c r="C31543" s="8" t="s">
        <v>86055</v>
      </c>
      <c r="D31543" s="7" t="s">
        <v>2574</v>
      </c>
      <c r="E31543" s="7" t="s">
        <v>56461</v>
      </c>
    </row>
    <row r="31544" spans="1:5" ht="30" customHeight="1" x14ac:dyDescent="0.25">
      <c r="A31544" s="9">
        <v>31543</v>
      </c>
      <c r="B31544" s="7" t="s">
        <v>53719</v>
      </c>
      <c r="C31544" s="8" t="s">
        <v>86056</v>
      </c>
      <c r="D31544" s="7" t="s">
        <v>33570</v>
      </c>
      <c r="E31544" s="7" t="s">
        <v>56461</v>
      </c>
    </row>
    <row r="31545" spans="1:5" ht="30" customHeight="1" x14ac:dyDescent="0.25">
      <c r="A31545" s="9">
        <v>31544</v>
      </c>
      <c r="B31545" s="7" t="s">
        <v>53720</v>
      </c>
      <c r="C31545" s="8" t="s">
        <v>86057</v>
      </c>
      <c r="D31545" s="7" t="s">
        <v>53039</v>
      </c>
      <c r="E31545" s="7" t="s">
        <v>56461</v>
      </c>
    </row>
    <row r="31546" spans="1:5" ht="30" customHeight="1" x14ac:dyDescent="0.25">
      <c r="A31546" s="9">
        <v>31545</v>
      </c>
      <c r="B31546" s="7" t="s">
        <v>55073</v>
      </c>
      <c r="C31546" s="8" t="s">
        <v>86058</v>
      </c>
      <c r="D31546" s="7" t="s">
        <v>5401</v>
      </c>
      <c r="E31546" s="7" t="s">
        <v>56461</v>
      </c>
    </row>
    <row r="31547" spans="1:5" ht="30" customHeight="1" x14ac:dyDescent="0.25">
      <c r="A31547" s="9">
        <v>31546</v>
      </c>
      <c r="B31547" s="7" t="s">
        <v>55887</v>
      </c>
      <c r="C31547" s="8" t="s">
        <v>85739</v>
      </c>
      <c r="D31547" s="7" t="s">
        <v>35948</v>
      </c>
      <c r="E31547" s="7" t="s">
        <v>56461</v>
      </c>
    </row>
    <row r="31548" spans="1:5" ht="30" customHeight="1" x14ac:dyDescent="0.25">
      <c r="A31548" s="9">
        <v>31547</v>
      </c>
      <c r="B31548" s="7" t="s">
        <v>1394</v>
      </c>
      <c r="C31548" s="8" t="s">
        <v>86059</v>
      </c>
      <c r="D31548" s="7" t="s">
        <v>1395</v>
      </c>
      <c r="E31548" s="7" t="s">
        <v>56294</v>
      </c>
    </row>
    <row r="31549" spans="1:5" ht="30" customHeight="1" x14ac:dyDescent="0.25">
      <c r="A31549" s="9">
        <v>31548</v>
      </c>
      <c r="B31549" s="7" t="s">
        <v>1396</v>
      </c>
      <c r="C31549" s="8" t="s">
        <v>86060</v>
      </c>
      <c r="D31549" s="7" t="s">
        <v>1397</v>
      </c>
      <c r="E31549" s="7" t="s">
        <v>56294</v>
      </c>
    </row>
    <row r="31550" spans="1:5" ht="30" customHeight="1" x14ac:dyDescent="0.25">
      <c r="A31550" s="9">
        <v>31549</v>
      </c>
      <c r="B31550" s="7" t="s">
        <v>1398</v>
      </c>
      <c r="C31550" s="8" t="s">
        <v>86061</v>
      </c>
      <c r="D31550" s="7" t="s">
        <v>1399</v>
      </c>
      <c r="E31550" s="7" t="s">
        <v>56294</v>
      </c>
    </row>
    <row r="31551" spans="1:5" ht="30" customHeight="1" x14ac:dyDescent="0.25">
      <c r="A31551" s="9">
        <v>31550</v>
      </c>
      <c r="B31551" s="7" t="s">
        <v>1803</v>
      </c>
      <c r="C31551" s="8" t="s">
        <v>86066</v>
      </c>
      <c r="D31551" s="7" t="s">
        <v>1792</v>
      </c>
      <c r="E31551" s="7" t="s">
        <v>56294</v>
      </c>
    </row>
    <row r="31552" spans="1:5" ht="30" customHeight="1" x14ac:dyDescent="0.25">
      <c r="A31552" s="9">
        <v>31551</v>
      </c>
      <c r="B31552" s="7" t="s">
        <v>17753</v>
      </c>
      <c r="C31552" s="8" t="s">
        <v>85913</v>
      </c>
      <c r="D31552" s="7" t="s">
        <v>17754</v>
      </c>
      <c r="E31552" s="7" t="s">
        <v>56294</v>
      </c>
    </row>
    <row r="31553" spans="1:5" ht="30" customHeight="1" x14ac:dyDescent="0.25">
      <c r="A31553" s="9">
        <v>31552</v>
      </c>
      <c r="B31553" s="7" t="s">
        <v>24021</v>
      </c>
      <c r="C31553" s="8" t="s">
        <v>86010</v>
      </c>
      <c r="D31553" s="7" t="s">
        <v>24022</v>
      </c>
      <c r="E31553" s="7" t="s">
        <v>56294</v>
      </c>
    </row>
    <row r="31554" spans="1:5" ht="30" customHeight="1" x14ac:dyDescent="0.25">
      <c r="A31554" s="9">
        <v>31553</v>
      </c>
      <c r="B31554" s="7" t="s">
        <v>24023</v>
      </c>
      <c r="C31554" s="8" t="s">
        <v>86067</v>
      </c>
      <c r="D31554" s="7" t="s">
        <v>24024</v>
      </c>
      <c r="E31554" s="7" t="s">
        <v>56294</v>
      </c>
    </row>
    <row r="31555" spans="1:5" ht="30" customHeight="1" x14ac:dyDescent="0.25">
      <c r="A31555" s="9">
        <v>31554</v>
      </c>
      <c r="B31555" s="7" t="s">
        <v>24066</v>
      </c>
      <c r="C31555" s="8" t="s">
        <v>85242</v>
      </c>
      <c r="D31555" s="7" t="s">
        <v>3427</v>
      </c>
      <c r="E31555" s="7" t="s">
        <v>56294</v>
      </c>
    </row>
    <row r="31556" spans="1:5" ht="30" customHeight="1" x14ac:dyDescent="0.25">
      <c r="A31556" s="9">
        <v>31555</v>
      </c>
      <c r="B31556" s="7" t="s">
        <v>24068</v>
      </c>
      <c r="C31556" s="8" t="s">
        <v>86011</v>
      </c>
      <c r="D31556" s="7" t="s">
        <v>1587</v>
      </c>
      <c r="E31556" s="7" t="s">
        <v>56294</v>
      </c>
    </row>
    <row r="31557" spans="1:5" ht="30" customHeight="1" x14ac:dyDescent="0.25">
      <c r="A31557" s="9">
        <v>31556</v>
      </c>
      <c r="B31557" s="7" t="s">
        <v>24069</v>
      </c>
      <c r="C31557" s="8" t="s">
        <v>86012</v>
      </c>
      <c r="D31557" s="7" t="s">
        <v>24070</v>
      </c>
      <c r="E31557" s="7" t="s">
        <v>56294</v>
      </c>
    </row>
    <row r="31558" spans="1:5" ht="30" customHeight="1" x14ac:dyDescent="0.25">
      <c r="A31558" s="9">
        <v>31557</v>
      </c>
      <c r="B31558" s="7" t="s">
        <v>25935</v>
      </c>
      <c r="C31558" s="8" t="s">
        <v>85999</v>
      </c>
      <c r="D31558" s="7" t="s">
        <v>2439</v>
      </c>
      <c r="E31558" s="7" t="s">
        <v>56294</v>
      </c>
    </row>
    <row r="31559" spans="1:5" ht="30" customHeight="1" x14ac:dyDescent="0.25">
      <c r="A31559" s="9">
        <v>31558</v>
      </c>
      <c r="B31559" s="7" t="s">
        <v>31972</v>
      </c>
      <c r="C31559" s="8" t="s">
        <v>86068</v>
      </c>
      <c r="D31559" s="7" t="s">
        <v>113208</v>
      </c>
      <c r="E31559" s="7" t="s">
        <v>56294</v>
      </c>
    </row>
    <row r="31560" spans="1:5" ht="30" customHeight="1" x14ac:dyDescent="0.25">
      <c r="A31560" s="9">
        <v>31559</v>
      </c>
      <c r="B31560" s="7" t="s">
        <v>31973</v>
      </c>
      <c r="C31560" s="8" t="s">
        <v>86069</v>
      </c>
      <c r="D31560" s="7" t="s">
        <v>1677</v>
      </c>
      <c r="E31560" s="7" t="s">
        <v>56294</v>
      </c>
    </row>
    <row r="31561" spans="1:5" ht="30" customHeight="1" x14ac:dyDescent="0.25">
      <c r="A31561" s="9">
        <v>31560</v>
      </c>
      <c r="B31561" s="7" t="s">
        <v>52087</v>
      </c>
      <c r="C31561" s="8" t="s">
        <v>86070</v>
      </c>
      <c r="D31561" s="7" t="s">
        <v>52088</v>
      </c>
      <c r="E31561" s="7" t="s">
        <v>56294</v>
      </c>
    </row>
    <row r="31562" spans="1:5" ht="30" customHeight="1" x14ac:dyDescent="0.25">
      <c r="A31562" s="9">
        <v>31561</v>
      </c>
      <c r="B31562" s="7" t="s">
        <v>53116</v>
      </c>
      <c r="C31562" s="8" t="s">
        <v>86071</v>
      </c>
      <c r="D31562" s="7" t="s">
        <v>2540</v>
      </c>
      <c r="E31562" s="7" t="s">
        <v>56294</v>
      </c>
    </row>
    <row r="31563" spans="1:5" ht="30" customHeight="1" x14ac:dyDescent="0.25">
      <c r="A31563" s="9">
        <v>31562</v>
      </c>
      <c r="B31563" s="7" t="s">
        <v>53117</v>
      </c>
      <c r="C31563" s="8" t="s">
        <v>85233</v>
      </c>
      <c r="D31563" s="7" t="s">
        <v>2142</v>
      </c>
      <c r="E31563" s="7" t="s">
        <v>56294</v>
      </c>
    </row>
    <row r="31564" spans="1:5" ht="30" customHeight="1" x14ac:dyDescent="0.25">
      <c r="A31564" s="9">
        <v>31563</v>
      </c>
      <c r="B31564" s="7" t="s">
        <v>53119</v>
      </c>
      <c r="C31564" s="8" t="s">
        <v>85235</v>
      </c>
      <c r="D31564" s="7" t="s">
        <v>33909</v>
      </c>
      <c r="E31564" s="7" t="s">
        <v>56294</v>
      </c>
    </row>
    <row r="31565" spans="1:5" ht="30" customHeight="1" x14ac:dyDescent="0.25">
      <c r="A31565" s="9">
        <v>31564</v>
      </c>
      <c r="B31565" s="7" t="s">
        <v>53118</v>
      </c>
      <c r="C31565" s="8" t="s">
        <v>85234</v>
      </c>
      <c r="D31565" s="7" t="s">
        <v>476</v>
      </c>
      <c r="E31565" s="7" t="s">
        <v>56294</v>
      </c>
    </row>
    <row r="31566" spans="1:5" ht="30" customHeight="1" x14ac:dyDescent="0.25">
      <c r="A31566" s="9">
        <v>31565</v>
      </c>
      <c r="B31566" s="7" t="s">
        <v>53737</v>
      </c>
      <c r="C31566" s="8" t="s">
        <v>86125</v>
      </c>
      <c r="D31566" s="7" t="s">
        <v>53738</v>
      </c>
      <c r="E31566" s="7" t="s">
        <v>56294</v>
      </c>
    </row>
    <row r="31567" spans="1:5" ht="30" customHeight="1" x14ac:dyDescent="0.25">
      <c r="A31567" s="9">
        <v>31566</v>
      </c>
      <c r="B31567" s="7" t="s">
        <v>12822</v>
      </c>
      <c r="C31567" s="8" t="s">
        <v>86074</v>
      </c>
      <c r="D31567" s="7" t="s">
        <v>12823</v>
      </c>
      <c r="E31567" s="7" t="s">
        <v>57393</v>
      </c>
    </row>
    <row r="31568" spans="1:5" ht="30" customHeight="1" x14ac:dyDescent="0.25">
      <c r="A31568" s="9">
        <v>31567</v>
      </c>
      <c r="B31568" s="7" t="s">
        <v>17805</v>
      </c>
      <c r="C31568" s="8" t="s">
        <v>86075</v>
      </c>
      <c r="D31568" s="7" t="s">
        <v>11319</v>
      </c>
      <c r="E31568" s="7" t="s">
        <v>57393</v>
      </c>
    </row>
    <row r="31569" spans="1:5" ht="30" customHeight="1" x14ac:dyDescent="0.25">
      <c r="A31569" s="9">
        <v>31568</v>
      </c>
      <c r="B31569" s="7" t="s">
        <v>17806</v>
      </c>
      <c r="C31569" s="8" t="s">
        <v>86076</v>
      </c>
      <c r="D31569" s="7" t="s">
        <v>17807</v>
      </c>
      <c r="E31569" s="7" t="s">
        <v>57393</v>
      </c>
    </row>
    <row r="31570" spans="1:5" ht="30" customHeight="1" x14ac:dyDescent="0.25">
      <c r="A31570" s="9">
        <v>31569</v>
      </c>
      <c r="B31570" s="7" t="s">
        <v>17808</v>
      </c>
      <c r="C31570" s="8" t="s">
        <v>86077</v>
      </c>
      <c r="D31570" s="7" t="s">
        <v>17809</v>
      </c>
      <c r="E31570" s="7" t="s">
        <v>57393</v>
      </c>
    </row>
    <row r="31571" spans="1:5" ht="30" customHeight="1" x14ac:dyDescent="0.25">
      <c r="A31571" s="9">
        <v>31570</v>
      </c>
      <c r="B31571" s="7" t="s">
        <v>17818</v>
      </c>
      <c r="C31571" s="8" t="s">
        <v>86078</v>
      </c>
      <c r="D31571" s="7" t="s">
        <v>1712</v>
      </c>
      <c r="E31571" s="7" t="s">
        <v>57393</v>
      </c>
    </row>
    <row r="31572" spans="1:5" ht="30" customHeight="1" x14ac:dyDescent="0.25">
      <c r="A31572" s="9">
        <v>31571</v>
      </c>
      <c r="B31572" s="7" t="s">
        <v>17819</v>
      </c>
      <c r="C31572" s="8" t="s">
        <v>85918</v>
      </c>
      <c r="D31572" s="7" t="s">
        <v>536</v>
      </c>
      <c r="E31572" s="7" t="s">
        <v>57393</v>
      </c>
    </row>
    <row r="31573" spans="1:5" ht="30" customHeight="1" x14ac:dyDescent="0.25">
      <c r="A31573" s="9">
        <v>31572</v>
      </c>
      <c r="B31573" s="7" t="s">
        <v>17820</v>
      </c>
      <c r="C31573" s="8" t="s">
        <v>86079</v>
      </c>
      <c r="D31573" s="7" t="s">
        <v>17821</v>
      </c>
      <c r="E31573" s="7" t="s">
        <v>57393</v>
      </c>
    </row>
    <row r="31574" spans="1:5" ht="30" customHeight="1" x14ac:dyDescent="0.25">
      <c r="A31574" s="9">
        <v>31573</v>
      </c>
      <c r="B31574" s="7" t="s">
        <v>17822</v>
      </c>
      <c r="C31574" s="8" t="s">
        <v>86080</v>
      </c>
      <c r="D31574" s="7" t="s">
        <v>7861</v>
      </c>
      <c r="E31574" s="7" t="s">
        <v>57393</v>
      </c>
    </row>
    <row r="31575" spans="1:5" ht="30" customHeight="1" x14ac:dyDescent="0.25">
      <c r="A31575" s="9">
        <v>31574</v>
      </c>
      <c r="B31575" s="7" t="s">
        <v>17873</v>
      </c>
      <c r="C31575" s="8" t="s">
        <v>86082</v>
      </c>
      <c r="D31575" s="7" t="s">
        <v>6594</v>
      </c>
      <c r="E31575" s="7" t="s">
        <v>57393</v>
      </c>
    </row>
    <row r="31576" spans="1:5" ht="30" customHeight="1" x14ac:dyDescent="0.25">
      <c r="A31576" s="9">
        <v>31575</v>
      </c>
      <c r="B31576" s="7" t="s">
        <v>17874</v>
      </c>
      <c r="C31576" s="8" t="s">
        <v>86083</v>
      </c>
      <c r="D31576" s="7" t="s">
        <v>17875</v>
      </c>
      <c r="E31576" s="7" t="s">
        <v>57393</v>
      </c>
    </row>
    <row r="31577" spans="1:5" ht="30" customHeight="1" x14ac:dyDescent="0.25">
      <c r="A31577" s="9">
        <v>31576</v>
      </c>
      <c r="B31577" s="7" t="s">
        <v>17876</v>
      </c>
      <c r="C31577" s="8" t="s">
        <v>86084</v>
      </c>
      <c r="D31577" s="7" t="s">
        <v>112378</v>
      </c>
      <c r="E31577" s="7" t="s">
        <v>57393</v>
      </c>
    </row>
    <row r="31578" spans="1:5" ht="30" customHeight="1" x14ac:dyDescent="0.25">
      <c r="A31578" s="9">
        <v>31577</v>
      </c>
      <c r="B31578" s="7" t="s">
        <v>17877</v>
      </c>
      <c r="C31578" s="8" t="s">
        <v>86085</v>
      </c>
      <c r="D31578" s="7" t="s">
        <v>17878</v>
      </c>
      <c r="E31578" s="7" t="s">
        <v>57393</v>
      </c>
    </row>
    <row r="31579" spans="1:5" ht="30" customHeight="1" x14ac:dyDescent="0.25">
      <c r="A31579" s="9">
        <v>31578</v>
      </c>
      <c r="B31579" s="7" t="s">
        <v>17897</v>
      </c>
      <c r="C31579" s="8" t="s">
        <v>85925</v>
      </c>
      <c r="D31579" s="7" t="s">
        <v>1587</v>
      </c>
      <c r="E31579" s="7" t="s">
        <v>57393</v>
      </c>
    </row>
    <row r="31580" spans="1:5" ht="30" customHeight="1" x14ac:dyDescent="0.25">
      <c r="A31580" s="9">
        <v>31579</v>
      </c>
      <c r="B31580" s="7" t="s">
        <v>17898</v>
      </c>
      <c r="C31580" s="8" t="s">
        <v>85926</v>
      </c>
      <c r="D31580" s="7" t="s">
        <v>17899</v>
      </c>
      <c r="E31580" s="7" t="s">
        <v>57393</v>
      </c>
    </row>
    <row r="31581" spans="1:5" ht="30" customHeight="1" x14ac:dyDescent="0.25">
      <c r="A31581" s="9">
        <v>31580</v>
      </c>
      <c r="B31581" s="7" t="s">
        <v>17900</v>
      </c>
      <c r="C31581" s="8" t="s">
        <v>85927</v>
      </c>
      <c r="D31581" s="7" t="s">
        <v>17901</v>
      </c>
      <c r="E31581" s="7" t="s">
        <v>57393</v>
      </c>
    </row>
    <row r="31582" spans="1:5" ht="30" customHeight="1" x14ac:dyDescent="0.25">
      <c r="A31582" s="9">
        <v>31581</v>
      </c>
      <c r="B31582" s="7" t="s">
        <v>24027</v>
      </c>
      <c r="C31582" s="8" t="s">
        <v>86002</v>
      </c>
      <c r="D31582" s="7" t="s">
        <v>21345</v>
      </c>
      <c r="E31582" s="7" t="s">
        <v>57393</v>
      </c>
    </row>
    <row r="31583" spans="1:5" ht="30" customHeight="1" x14ac:dyDescent="0.25">
      <c r="A31583" s="9">
        <v>31582</v>
      </c>
      <c r="B31583" s="7" t="s">
        <v>24028</v>
      </c>
      <c r="C31583" s="8" t="s">
        <v>85212</v>
      </c>
      <c r="D31583" s="7" t="s">
        <v>24029</v>
      </c>
      <c r="E31583" s="7" t="s">
        <v>57393</v>
      </c>
    </row>
    <row r="31584" spans="1:5" ht="30" customHeight="1" x14ac:dyDescent="0.25">
      <c r="A31584" s="9">
        <v>31583</v>
      </c>
      <c r="B31584" s="7" t="s">
        <v>24036</v>
      </c>
      <c r="C31584" s="8" t="s">
        <v>86086</v>
      </c>
      <c r="D31584" s="7" t="s">
        <v>24037</v>
      </c>
      <c r="E31584" s="7" t="s">
        <v>57393</v>
      </c>
    </row>
    <row r="31585" spans="1:5" ht="30" customHeight="1" x14ac:dyDescent="0.25">
      <c r="A31585" s="9">
        <v>31584</v>
      </c>
      <c r="B31585" s="7" t="s">
        <v>24038</v>
      </c>
      <c r="C31585" s="8" t="s">
        <v>86087</v>
      </c>
      <c r="D31585" s="7" t="s">
        <v>2780</v>
      </c>
      <c r="E31585" s="7" t="s">
        <v>57393</v>
      </c>
    </row>
    <row r="31586" spans="1:5" ht="30" customHeight="1" x14ac:dyDescent="0.25">
      <c r="A31586" s="9">
        <v>31585</v>
      </c>
      <c r="B31586" s="7" t="s">
        <v>24040</v>
      </c>
      <c r="C31586" s="8" t="s">
        <v>85215</v>
      </c>
      <c r="D31586" s="7" t="s">
        <v>24041</v>
      </c>
      <c r="E31586" s="7" t="s">
        <v>57393</v>
      </c>
    </row>
    <row r="31587" spans="1:5" ht="30" customHeight="1" x14ac:dyDescent="0.25">
      <c r="A31587" s="9">
        <v>31586</v>
      </c>
      <c r="B31587" s="7" t="s">
        <v>31980</v>
      </c>
      <c r="C31587" s="8" t="s">
        <v>86088</v>
      </c>
      <c r="D31587" s="7" t="s">
        <v>12354</v>
      </c>
      <c r="E31587" s="7" t="s">
        <v>57393</v>
      </c>
    </row>
    <row r="31588" spans="1:5" ht="30" customHeight="1" x14ac:dyDescent="0.25">
      <c r="A31588" s="9">
        <v>31587</v>
      </c>
      <c r="B31588" s="7" t="s">
        <v>31981</v>
      </c>
      <c r="C31588" s="8" t="s">
        <v>86089</v>
      </c>
      <c r="D31588" s="7" t="s">
        <v>4068</v>
      </c>
      <c r="E31588" s="7" t="s">
        <v>57393</v>
      </c>
    </row>
    <row r="31589" spans="1:5" ht="30" customHeight="1" x14ac:dyDescent="0.25">
      <c r="A31589" s="9">
        <v>31588</v>
      </c>
      <c r="B31589" s="7" t="s">
        <v>31982</v>
      </c>
      <c r="C31589" s="8" t="s">
        <v>86090</v>
      </c>
      <c r="D31589" s="7" t="s">
        <v>21890</v>
      </c>
      <c r="E31589" s="7" t="s">
        <v>57393</v>
      </c>
    </row>
    <row r="31590" spans="1:5" ht="30" customHeight="1" x14ac:dyDescent="0.25">
      <c r="A31590" s="9">
        <v>31589</v>
      </c>
      <c r="B31590" s="7" t="s">
        <v>52085</v>
      </c>
      <c r="C31590" s="8" t="s">
        <v>86091</v>
      </c>
      <c r="D31590" s="7" t="s">
        <v>44262</v>
      </c>
      <c r="E31590" s="7" t="s">
        <v>57393</v>
      </c>
    </row>
    <row r="31591" spans="1:5" ht="30" customHeight="1" x14ac:dyDescent="0.25">
      <c r="A31591" s="9">
        <v>31590</v>
      </c>
      <c r="B31591" s="7" t="s">
        <v>52086</v>
      </c>
      <c r="C31591" s="8" t="s">
        <v>86092</v>
      </c>
      <c r="D31591" s="7" t="s">
        <v>478</v>
      </c>
      <c r="E31591" s="7" t="s">
        <v>57393</v>
      </c>
    </row>
    <row r="31592" spans="1:5" ht="30" customHeight="1" x14ac:dyDescent="0.25">
      <c r="A31592" s="9">
        <v>31591</v>
      </c>
      <c r="B31592" s="7" t="s">
        <v>2694</v>
      </c>
      <c r="C31592" s="8" t="s">
        <v>86093</v>
      </c>
      <c r="D31592" s="7" t="s">
        <v>2695</v>
      </c>
      <c r="E31592" s="7" t="s">
        <v>56542</v>
      </c>
    </row>
    <row r="31593" spans="1:5" ht="30" customHeight="1" x14ac:dyDescent="0.25">
      <c r="A31593" s="9">
        <v>31592</v>
      </c>
      <c r="B31593" s="7" t="s">
        <v>17893</v>
      </c>
      <c r="C31593" s="8" t="s">
        <v>86094</v>
      </c>
      <c r="D31593" s="7" t="s">
        <v>17894</v>
      </c>
      <c r="E31593" s="7" t="s">
        <v>56542</v>
      </c>
    </row>
    <row r="31594" spans="1:5" ht="30" customHeight="1" x14ac:dyDescent="0.25">
      <c r="A31594" s="9">
        <v>31593</v>
      </c>
      <c r="B31594" s="7" t="s">
        <v>17906</v>
      </c>
      <c r="C31594" s="8" t="s">
        <v>86016</v>
      </c>
      <c r="D31594" s="7" t="s">
        <v>17907</v>
      </c>
      <c r="E31594" s="7" t="s">
        <v>56542</v>
      </c>
    </row>
    <row r="31595" spans="1:5" ht="30" customHeight="1" x14ac:dyDescent="0.25">
      <c r="A31595" s="9">
        <v>31594</v>
      </c>
      <c r="B31595" s="7" t="s">
        <v>17908</v>
      </c>
      <c r="C31595" s="8" t="s">
        <v>86017</v>
      </c>
      <c r="D31595" s="7" t="s">
        <v>17909</v>
      </c>
      <c r="E31595" s="7" t="s">
        <v>56542</v>
      </c>
    </row>
    <row r="31596" spans="1:5" ht="30" customHeight="1" x14ac:dyDescent="0.25">
      <c r="A31596" s="9">
        <v>31595</v>
      </c>
      <c r="B31596" s="7" t="s">
        <v>17910</v>
      </c>
      <c r="C31596" s="8" t="s">
        <v>85928</v>
      </c>
      <c r="D31596" s="7" t="s">
        <v>1516</v>
      </c>
      <c r="E31596" s="7" t="s">
        <v>56542</v>
      </c>
    </row>
    <row r="31597" spans="1:5" ht="30" customHeight="1" x14ac:dyDescent="0.25">
      <c r="A31597" s="9">
        <v>31596</v>
      </c>
      <c r="B31597" s="7" t="s">
        <v>17911</v>
      </c>
      <c r="C31597" s="8" t="s">
        <v>85929</v>
      </c>
      <c r="D31597" s="7" t="s">
        <v>718</v>
      </c>
      <c r="E31597" s="7" t="s">
        <v>56542</v>
      </c>
    </row>
    <row r="31598" spans="1:5" ht="30" customHeight="1" x14ac:dyDescent="0.25">
      <c r="A31598" s="9">
        <v>31597</v>
      </c>
      <c r="B31598" s="7" t="s">
        <v>17912</v>
      </c>
      <c r="C31598" s="8" t="s">
        <v>85930</v>
      </c>
      <c r="D31598" s="7" t="s">
        <v>8194</v>
      </c>
      <c r="E31598" s="7" t="s">
        <v>56542</v>
      </c>
    </row>
    <row r="31599" spans="1:5" ht="30" customHeight="1" x14ac:dyDescent="0.25">
      <c r="A31599" s="9">
        <v>31598</v>
      </c>
      <c r="B31599" s="7" t="s">
        <v>17939</v>
      </c>
      <c r="C31599" s="8" t="s">
        <v>85939</v>
      </c>
      <c r="D31599" s="7" t="s">
        <v>3765</v>
      </c>
      <c r="E31599" s="7" t="s">
        <v>56542</v>
      </c>
    </row>
    <row r="31600" spans="1:5" ht="30" customHeight="1" x14ac:dyDescent="0.25">
      <c r="A31600" s="9">
        <v>31599</v>
      </c>
      <c r="B31600" s="7" t="s">
        <v>17940</v>
      </c>
      <c r="C31600" s="8" t="s">
        <v>85940</v>
      </c>
      <c r="D31600" s="7" t="s">
        <v>17941</v>
      </c>
      <c r="E31600" s="7" t="s">
        <v>56542</v>
      </c>
    </row>
    <row r="31601" spans="1:5" ht="30" customHeight="1" x14ac:dyDescent="0.25">
      <c r="A31601" s="9">
        <v>31600</v>
      </c>
      <c r="B31601" s="7" t="s">
        <v>17942</v>
      </c>
      <c r="C31601" s="8" t="s">
        <v>85941</v>
      </c>
      <c r="D31601" s="7" t="s">
        <v>112381</v>
      </c>
      <c r="E31601" s="7" t="s">
        <v>56542</v>
      </c>
    </row>
    <row r="31602" spans="1:5" ht="30" customHeight="1" x14ac:dyDescent="0.25">
      <c r="A31602" s="9">
        <v>31601</v>
      </c>
      <c r="B31602" s="7" t="s">
        <v>17997</v>
      </c>
      <c r="C31602" s="8" t="s">
        <v>85947</v>
      </c>
      <c r="D31602" s="7" t="s">
        <v>17998</v>
      </c>
      <c r="E31602" s="7" t="s">
        <v>56542</v>
      </c>
    </row>
    <row r="31603" spans="1:5" ht="30" customHeight="1" x14ac:dyDescent="0.25">
      <c r="A31603" s="9">
        <v>31602</v>
      </c>
      <c r="B31603" s="7" t="s">
        <v>25956</v>
      </c>
      <c r="C31603" s="8" t="s">
        <v>87382</v>
      </c>
      <c r="D31603" s="7" t="s">
        <v>25957</v>
      </c>
      <c r="E31603" s="7" t="s">
        <v>56542</v>
      </c>
    </row>
    <row r="31604" spans="1:5" ht="30" customHeight="1" x14ac:dyDescent="0.25">
      <c r="A31604" s="9">
        <v>31603</v>
      </c>
      <c r="B31604" s="7" t="s">
        <v>53993</v>
      </c>
      <c r="C31604" s="8" t="s">
        <v>86100</v>
      </c>
      <c r="D31604" s="7" t="s">
        <v>957</v>
      </c>
      <c r="E31604" s="7" t="s">
        <v>56542</v>
      </c>
    </row>
    <row r="31605" spans="1:5" ht="30" customHeight="1" x14ac:dyDescent="0.25">
      <c r="A31605" s="9">
        <v>31604</v>
      </c>
      <c r="B31605" s="7" t="s">
        <v>55906</v>
      </c>
      <c r="C31605" s="8" t="s">
        <v>86101</v>
      </c>
      <c r="D31605" s="7" t="s">
        <v>1615</v>
      </c>
      <c r="E31605" s="7" t="s">
        <v>56542</v>
      </c>
    </row>
    <row r="31606" spans="1:5" ht="30" customHeight="1" x14ac:dyDescent="0.25">
      <c r="A31606" s="9">
        <v>31605</v>
      </c>
      <c r="B31606" s="7" t="s">
        <v>18008</v>
      </c>
      <c r="C31606" s="8" t="s">
        <v>86103</v>
      </c>
      <c r="D31606" s="7" t="s">
        <v>12091</v>
      </c>
      <c r="E31606" s="7" t="s">
        <v>56305</v>
      </c>
    </row>
    <row r="31607" spans="1:5" ht="30" customHeight="1" x14ac:dyDescent="0.25">
      <c r="A31607" s="9">
        <v>31606</v>
      </c>
      <c r="B31607" s="7" t="s">
        <v>18009</v>
      </c>
      <c r="C31607" s="8" t="s">
        <v>86104</v>
      </c>
      <c r="D31607" s="7" t="s">
        <v>2630</v>
      </c>
      <c r="E31607" s="7" t="s">
        <v>56305</v>
      </c>
    </row>
    <row r="31608" spans="1:5" ht="30" customHeight="1" x14ac:dyDescent="0.25">
      <c r="A31608" s="9">
        <v>31607</v>
      </c>
      <c r="B31608" s="7" t="s">
        <v>18011</v>
      </c>
      <c r="C31608" s="8" t="s">
        <v>86106</v>
      </c>
      <c r="D31608" s="7" t="s">
        <v>18012</v>
      </c>
      <c r="E31608" s="7" t="s">
        <v>56305</v>
      </c>
    </row>
    <row r="31609" spans="1:5" ht="30" customHeight="1" x14ac:dyDescent="0.25">
      <c r="A31609" s="9">
        <v>31608</v>
      </c>
      <c r="B31609" s="7" t="s">
        <v>18010</v>
      </c>
      <c r="C31609" s="8" t="s">
        <v>86105</v>
      </c>
      <c r="D31609" s="7" t="s">
        <v>112386</v>
      </c>
      <c r="E31609" s="7" t="s">
        <v>56305</v>
      </c>
    </row>
    <row r="31610" spans="1:5" ht="30" customHeight="1" x14ac:dyDescent="0.25">
      <c r="A31610" s="9">
        <v>31609</v>
      </c>
      <c r="B31610" s="7" t="s">
        <v>18045</v>
      </c>
      <c r="C31610" s="8" t="s">
        <v>86107</v>
      </c>
      <c r="D31610" s="7" t="s">
        <v>450</v>
      </c>
      <c r="E31610" s="7" t="s">
        <v>56305</v>
      </c>
    </row>
    <row r="31611" spans="1:5" ht="30" customHeight="1" x14ac:dyDescent="0.25">
      <c r="A31611" s="9">
        <v>31610</v>
      </c>
      <c r="B31611" s="7" t="s">
        <v>18046</v>
      </c>
      <c r="C31611" s="8" t="s">
        <v>86108</v>
      </c>
      <c r="D31611" s="7" t="s">
        <v>18047</v>
      </c>
      <c r="E31611" s="7" t="s">
        <v>56305</v>
      </c>
    </row>
    <row r="31612" spans="1:5" ht="30" customHeight="1" x14ac:dyDescent="0.25">
      <c r="A31612" s="9">
        <v>31611</v>
      </c>
      <c r="B31612" s="7" t="s">
        <v>18057</v>
      </c>
      <c r="C31612" s="8" t="s">
        <v>86109</v>
      </c>
      <c r="D31612" s="7" t="s">
        <v>18058</v>
      </c>
      <c r="E31612" s="7" t="s">
        <v>56305</v>
      </c>
    </row>
    <row r="31613" spans="1:5" ht="30" customHeight="1" x14ac:dyDescent="0.25">
      <c r="A31613" s="9">
        <v>31612</v>
      </c>
      <c r="B31613" s="7" t="s">
        <v>18059</v>
      </c>
      <c r="C31613" s="8" t="s">
        <v>86110</v>
      </c>
      <c r="D31613" s="7" t="s">
        <v>18060</v>
      </c>
      <c r="E31613" s="7" t="s">
        <v>56305</v>
      </c>
    </row>
    <row r="31614" spans="1:5" ht="30" customHeight="1" x14ac:dyDescent="0.25">
      <c r="A31614" s="9">
        <v>31613</v>
      </c>
      <c r="B31614" s="7" t="s">
        <v>18061</v>
      </c>
      <c r="C31614" s="8" t="s">
        <v>86111</v>
      </c>
      <c r="D31614" s="7" t="s">
        <v>6009</v>
      </c>
      <c r="E31614" s="7" t="s">
        <v>56305</v>
      </c>
    </row>
    <row r="31615" spans="1:5" ht="30" customHeight="1" x14ac:dyDescent="0.25">
      <c r="A31615" s="9">
        <v>31614</v>
      </c>
      <c r="B31615" s="7" t="s">
        <v>18062</v>
      </c>
      <c r="C31615" s="8" t="s">
        <v>86112</v>
      </c>
      <c r="D31615" s="7" t="s">
        <v>314</v>
      </c>
      <c r="E31615" s="7" t="s">
        <v>56305</v>
      </c>
    </row>
    <row r="31616" spans="1:5" ht="30" customHeight="1" x14ac:dyDescent="0.25">
      <c r="A31616" s="9">
        <v>31615</v>
      </c>
      <c r="B31616" s="7" t="s">
        <v>110172</v>
      </c>
      <c r="C31616" s="8" t="s">
        <v>110173</v>
      </c>
      <c r="D31616" s="7" t="s">
        <v>1710</v>
      </c>
      <c r="E31616" s="7" t="s">
        <v>56305</v>
      </c>
    </row>
    <row r="31617" spans="1:5" ht="30" customHeight="1" x14ac:dyDescent="0.25">
      <c r="A31617" s="9">
        <v>31616</v>
      </c>
      <c r="B31617" s="7" t="s">
        <v>28259</v>
      </c>
      <c r="C31617" s="8" t="s">
        <v>86113</v>
      </c>
      <c r="D31617" s="7" t="s">
        <v>28260</v>
      </c>
      <c r="E31617" s="7" t="s">
        <v>56305</v>
      </c>
    </row>
    <row r="31618" spans="1:5" ht="30" customHeight="1" x14ac:dyDescent="0.25">
      <c r="A31618" s="9">
        <v>31617</v>
      </c>
      <c r="B31618" s="7" t="s">
        <v>28261</v>
      </c>
      <c r="C31618" s="8" t="s">
        <v>86114</v>
      </c>
      <c r="D31618" s="7" t="s">
        <v>1029</v>
      </c>
      <c r="E31618" s="7" t="s">
        <v>56305</v>
      </c>
    </row>
    <row r="31619" spans="1:5" ht="30" customHeight="1" x14ac:dyDescent="0.25">
      <c r="A31619" s="9">
        <v>31618</v>
      </c>
      <c r="B31619" s="7" t="s">
        <v>28262</v>
      </c>
      <c r="C31619" s="8" t="s">
        <v>86115</v>
      </c>
      <c r="D31619" s="7" t="s">
        <v>28263</v>
      </c>
      <c r="E31619" s="7" t="s">
        <v>56305</v>
      </c>
    </row>
    <row r="31620" spans="1:5" ht="30" customHeight="1" x14ac:dyDescent="0.25">
      <c r="A31620" s="9">
        <v>31619</v>
      </c>
      <c r="B31620" s="7" t="s">
        <v>28264</v>
      </c>
      <c r="C31620" s="8" t="s">
        <v>86116</v>
      </c>
      <c r="D31620" s="7" t="s">
        <v>28265</v>
      </c>
      <c r="E31620" s="7" t="s">
        <v>56305</v>
      </c>
    </row>
    <row r="31621" spans="1:5" ht="30" customHeight="1" x14ac:dyDescent="0.25">
      <c r="A31621" s="9">
        <v>31620</v>
      </c>
      <c r="B31621" s="7" t="s">
        <v>46335</v>
      </c>
      <c r="C31621" s="8" t="s">
        <v>85550</v>
      </c>
      <c r="D31621" s="7" t="s">
        <v>5636</v>
      </c>
      <c r="E31621" s="7" t="s">
        <v>56305</v>
      </c>
    </row>
    <row r="31622" spans="1:5" ht="30" customHeight="1" x14ac:dyDescent="0.25">
      <c r="A31622" s="9">
        <v>31621</v>
      </c>
      <c r="B31622" s="7" t="s">
        <v>55893</v>
      </c>
      <c r="C31622" s="8" t="s">
        <v>86117</v>
      </c>
      <c r="D31622" s="7" t="s">
        <v>55894</v>
      </c>
      <c r="E31622" s="7" t="s">
        <v>56305</v>
      </c>
    </row>
    <row r="31623" spans="1:5" ht="30" customHeight="1" x14ac:dyDescent="0.25">
      <c r="A31623" s="9">
        <v>31622</v>
      </c>
      <c r="B31623" s="7" t="s">
        <v>55895</v>
      </c>
      <c r="C31623" s="8" t="s">
        <v>86118</v>
      </c>
      <c r="D31623" s="7" t="s">
        <v>9677</v>
      </c>
      <c r="E31623" s="7" t="s">
        <v>56305</v>
      </c>
    </row>
    <row r="31624" spans="1:5" ht="30" customHeight="1" x14ac:dyDescent="0.25">
      <c r="A31624" s="9">
        <v>31623</v>
      </c>
      <c r="B31624" s="7" t="s">
        <v>55896</v>
      </c>
      <c r="C31624" s="8" t="s">
        <v>86119</v>
      </c>
      <c r="D31624" s="7" t="s">
        <v>55897</v>
      </c>
      <c r="E31624" s="7" t="s">
        <v>56305</v>
      </c>
    </row>
    <row r="31625" spans="1:5" ht="30" customHeight="1" x14ac:dyDescent="0.25">
      <c r="A31625" s="9">
        <v>31624</v>
      </c>
      <c r="B31625" s="7" t="s">
        <v>1822</v>
      </c>
      <c r="C31625" s="8" t="s">
        <v>86120</v>
      </c>
      <c r="D31625" s="7" t="s">
        <v>1823</v>
      </c>
      <c r="E31625" s="7" t="s">
        <v>56379</v>
      </c>
    </row>
    <row r="31626" spans="1:5" ht="30" customHeight="1" x14ac:dyDescent="0.25">
      <c r="A31626" s="9">
        <v>31625</v>
      </c>
      <c r="B31626" s="7" t="s">
        <v>18101</v>
      </c>
      <c r="C31626" s="8" t="s">
        <v>86121</v>
      </c>
      <c r="D31626" s="7" t="s">
        <v>18102</v>
      </c>
      <c r="E31626" s="7" t="s">
        <v>56379</v>
      </c>
    </row>
    <row r="31627" spans="1:5" ht="30" customHeight="1" x14ac:dyDescent="0.25">
      <c r="A31627" s="9">
        <v>31626</v>
      </c>
      <c r="B31627" s="7" t="s">
        <v>24048</v>
      </c>
      <c r="C31627" s="8" t="s">
        <v>85220</v>
      </c>
      <c r="D31627" s="7" t="s">
        <v>24049</v>
      </c>
      <c r="E31627" s="7" t="s">
        <v>56379</v>
      </c>
    </row>
    <row r="31628" spans="1:5" ht="30" customHeight="1" x14ac:dyDescent="0.25">
      <c r="A31628" s="9">
        <v>31627</v>
      </c>
      <c r="B31628" s="7" t="s">
        <v>40516</v>
      </c>
      <c r="C31628" s="8" t="s">
        <v>86133</v>
      </c>
      <c r="D31628" s="7" t="s">
        <v>1395</v>
      </c>
      <c r="E31628" s="7" t="s">
        <v>59080</v>
      </c>
    </row>
    <row r="31629" spans="1:5" ht="30" customHeight="1" x14ac:dyDescent="0.25">
      <c r="A31629" s="9">
        <v>31628</v>
      </c>
      <c r="B31629" s="7" t="s">
        <v>104587</v>
      </c>
      <c r="C31629" s="8" t="s">
        <v>104588</v>
      </c>
      <c r="D31629" s="7" t="s">
        <v>104589</v>
      </c>
      <c r="E31629" s="7" t="s">
        <v>105551</v>
      </c>
    </row>
    <row r="31630" spans="1:5" ht="30" customHeight="1" x14ac:dyDescent="0.25">
      <c r="A31630" s="9">
        <v>31629</v>
      </c>
      <c r="B31630" s="7" t="s">
        <v>104944</v>
      </c>
      <c r="C31630" s="8" t="s">
        <v>104945</v>
      </c>
      <c r="D31630" s="7" t="s">
        <v>1647</v>
      </c>
      <c r="E31630" s="7" t="s">
        <v>105551</v>
      </c>
    </row>
    <row r="31631" spans="1:5" ht="30" customHeight="1" x14ac:dyDescent="0.25">
      <c r="A31631" s="9">
        <v>31630</v>
      </c>
      <c r="B31631" s="7" t="s">
        <v>94950</v>
      </c>
      <c r="C31631" s="8" t="s">
        <v>94951</v>
      </c>
      <c r="D31631" s="7" t="s">
        <v>926</v>
      </c>
      <c r="E31631" s="7" t="s">
        <v>59468</v>
      </c>
    </row>
    <row r="31632" spans="1:5" ht="30" customHeight="1" x14ac:dyDescent="0.25">
      <c r="A31632" s="9">
        <v>31631</v>
      </c>
      <c r="B31632" s="7" t="s">
        <v>96217</v>
      </c>
      <c r="C31632" s="8" t="s">
        <v>96218</v>
      </c>
      <c r="D31632" s="7" t="s">
        <v>5698</v>
      </c>
      <c r="E31632" s="7" t="s">
        <v>59468</v>
      </c>
    </row>
    <row r="31633" spans="1:5" ht="30" customHeight="1" x14ac:dyDescent="0.25">
      <c r="A31633" s="9">
        <v>31632</v>
      </c>
      <c r="B31633" s="7" t="s">
        <v>96221</v>
      </c>
      <c r="C31633" s="8" t="s">
        <v>96222</v>
      </c>
      <c r="D31633" s="7" t="s">
        <v>553</v>
      </c>
      <c r="E31633" s="7" t="s">
        <v>59468</v>
      </c>
    </row>
    <row r="31634" spans="1:5" ht="30" customHeight="1" x14ac:dyDescent="0.25">
      <c r="A31634" s="9">
        <v>31633</v>
      </c>
      <c r="B31634" s="7" t="s">
        <v>96223</v>
      </c>
      <c r="C31634" s="8" t="s">
        <v>96224</v>
      </c>
      <c r="D31634" s="7" t="s">
        <v>96225</v>
      </c>
      <c r="E31634" s="7" t="s">
        <v>59468</v>
      </c>
    </row>
    <row r="31635" spans="1:5" ht="30" customHeight="1" x14ac:dyDescent="0.25">
      <c r="A31635" s="9">
        <v>31634</v>
      </c>
      <c r="B31635" s="7" t="s">
        <v>97113</v>
      </c>
      <c r="C31635" s="8" t="s">
        <v>97114</v>
      </c>
      <c r="D31635" s="7" t="s">
        <v>97115</v>
      </c>
      <c r="E31635" s="7" t="s">
        <v>59468</v>
      </c>
    </row>
    <row r="31636" spans="1:5" ht="30" customHeight="1" x14ac:dyDescent="0.25">
      <c r="A31636" s="9">
        <v>31635</v>
      </c>
      <c r="B31636" s="7" t="s">
        <v>97177</v>
      </c>
      <c r="C31636" s="8" t="s">
        <v>97178</v>
      </c>
      <c r="D31636" s="7" t="s">
        <v>1282</v>
      </c>
      <c r="E31636" s="7" t="s">
        <v>59468</v>
      </c>
    </row>
    <row r="31637" spans="1:5" ht="30" customHeight="1" x14ac:dyDescent="0.25">
      <c r="A31637" s="9">
        <v>31636</v>
      </c>
      <c r="B31637" s="7" t="s">
        <v>97179</v>
      </c>
      <c r="C31637" s="8" t="s">
        <v>97180</v>
      </c>
      <c r="D31637" s="7" t="s">
        <v>5672</v>
      </c>
      <c r="E31637" s="7" t="s">
        <v>59468</v>
      </c>
    </row>
    <row r="31638" spans="1:5" ht="30" customHeight="1" x14ac:dyDescent="0.25">
      <c r="A31638" s="9">
        <v>31637</v>
      </c>
      <c r="B31638" s="7" t="s">
        <v>50960</v>
      </c>
      <c r="C31638" s="8" t="s">
        <v>86128</v>
      </c>
      <c r="D31638" s="7" t="s">
        <v>1516</v>
      </c>
      <c r="E31638" s="7" t="s">
        <v>59468</v>
      </c>
    </row>
    <row r="31639" spans="1:5" ht="30" customHeight="1" x14ac:dyDescent="0.25">
      <c r="A31639" s="9">
        <v>31638</v>
      </c>
      <c r="B31639" s="7" t="s">
        <v>50961</v>
      </c>
      <c r="C31639" s="8" t="s">
        <v>86129</v>
      </c>
      <c r="D31639" s="7" t="s">
        <v>50962</v>
      </c>
      <c r="E31639" s="7" t="s">
        <v>59468</v>
      </c>
    </row>
    <row r="31640" spans="1:5" ht="30" customHeight="1" x14ac:dyDescent="0.25">
      <c r="A31640" s="9">
        <v>31639</v>
      </c>
      <c r="B31640" s="7" t="s">
        <v>50963</v>
      </c>
      <c r="C31640" s="8" t="s">
        <v>86130</v>
      </c>
      <c r="D31640" s="7" t="s">
        <v>50964</v>
      </c>
      <c r="E31640" s="7" t="s">
        <v>59468</v>
      </c>
    </row>
    <row r="31641" spans="1:5" ht="30" customHeight="1" x14ac:dyDescent="0.25">
      <c r="A31641" s="9">
        <v>31640</v>
      </c>
      <c r="B31641" s="7" t="s">
        <v>50966</v>
      </c>
      <c r="C31641" s="8" t="s">
        <v>86134</v>
      </c>
      <c r="D31641" s="7" t="s">
        <v>50967</v>
      </c>
      <c r="E31641" s="7" t="s">
        <v>59468</v>
      </c>
    </row>
    <row r="31642" spans="1:5" ht="30" customHeight="1" x14ac:dyDescent="0.25">
      <c r="A31642" s="9">
        <v>31641</v>
      </c>
      <c r="B31642" s="7" t="s">
        <v>50965</v>
      </c>
      <c r="C31642" s="8" t="s">
        <v>86131</v>
      </c>
      <c r="D31642" s="7" t="s">
        <v>13949</v>
      </c>
      <c r="E31642" s="7" t="s">
        <v>59468</v>
      </c>
    </row>
    <row r="31643" spans="1:5" ht="30" customHeight="1" x14ac:dyDescent="0.25">
      <c r="A31643" s="9">
        <v>31642</v>
      </c>
      <c r="B31643" s="7" t="s">
        <v>50968</v>
      </c>
      <c r="C31643" s="8" t="s">
        <v>86132</v>
      </c>
      <c r="D31643" s="7" t="s">
        <v>114048</v>
      </c>
      <c r="E31643" s="7" t="s">
        <v>59468</v>
      </c>
    </row>
    <row r="31644" spans="1:5" ht="30" customHeight="1" x14ac:dyDescent="0.25">
      <c r="A31644" s="9">
        <v>31643</v>
      </c>
      <c r="B31644" s="7" t="s">
        <v>51676</v>
      </c>
      <c r="C31644" s="8" t="s">
        <v>86135</v>
      </c>
      <c r="D31644" s="7" t="s">
        <v>1831</v>
      </c>
      <c r="E31644" s="7" t="s">
        <v>59468</v>
      </c>
    </row>
    <row r="31645" spans="1:5" ht="30" customHeight="1" x14ac:dyDescent="0.25">
      <c r="A31645" s="9">
        <v>31644</v>
      </c>
      <c r="B31645" s="7" t="s">
        <v>54558</v>
      </c>
      <c r="C31645" s="8" t="s">
        <v>86136</v>
      </c>
      <c r="D31645" s="7" t="s">
        <v>4050</v>
      </c>
      <c r="E31645" s="7" t="s">
        <v>59468</v>
      </c>
    </row>
    <row r="31646" spans="1:5" ht="30" customHeight="1" x14ac:dyDescent="0.25">
      <c r="A31646" s="9">
        <v>31645</v>
      </c>
      <c r="B31646" s="7" t="s">
        <v>54839</v>
      </c>
      <c r="C31646" s="8" t="s">
        <v>86154</v>
      </c>
      <c r="D31646" s="7" t="s">
        <v>13357</v>
      </c>
      <c r="E31646" s="7" t="s">
        <v>59468</v>
      </c>
    </row>
    <row r="31647" spans="1:5" ht="30" customHeight="1" x14ac:dyDescent="0.25">
      <c r="A31647" s="9">
        <v>31646</v>
      </c>
      <c r="B31647" s="7" t="s">
        <v>96219</v>
      </c>
      <c r="C31647" s="8" t="s">
        <v>96220</v>
      </c>
      <c r="D31647" s="7" t="s">
        <v>932</v>
      </c>
      <c r="E31647" s="7" t="s">
        <v>58537</v>
      </c>
    </row>
    <row r="31648" spans="1:5" ht="30" customHeight="1" x14ac:dyDescent="0.25">
      <c r="A31648" s="9">
        <v>31647</v>
      </c>
      <c r="B31648" s="7" t="s">
        <v>32192</v>
      </c>
      <c r="C31648" s="8" t="s">
        <v>86137</v>
      </c>
      <c r="D31648" s="7" t="s">
        <v>32193</v>
      </c>
      <c r="E31648" s="7" t="s">
        <v>58537</v>
      </c>
    </row>
    <row r="31649" spans="1:5" ht="30" customHeight="1" x14ac:dyDescent="0.25">
      <c r="A31649" s="9">
        <v>31648</v>
      </c>
      <c r="B31649" s="7" t="s">
        <v>32194</v>
      </c>
      <c r="C31649" s="8" t="s">
        <v>86138</v>
      </c>
      <c r="D31649" s="7" t="s">
        <v>10</v>
      </c>
      <c r="E31649" s="7" t="s">
        <v>58537</v>
      </c>
    </row>
    <row r="31650" spans="1:5" ht="30" customHeight="1" x14ac:dyDescent="0.25">
      <c r="A31650" s="9">
        <v>31649</v>
      </c>
      <c r="B31650" s="7" t="s">
        <v>32195</v>
      </c>
      <c r="C31650" s="8" t="s">
        <v>86139</v>
      </c>
      <c r="D31650" s="7" t="s">
        <v>32196</v>
      </c>
      <c r="E31650" s="7" t="s">
        <v>58537</v>
      </c>
    </row>
    <row r="31651" spans="1:5" ht="30" customHeight="1" x14ac:dyDescent="0.25">
      <c r="A31651" s="9">
        <v>31650</v>
      </c>
      <c r="B31651" s="7" t="s">
        <v>54459</v>
      </c>
      <c r="C31651" s="8" t="s">
        <v>86140</v>
      </c>
      <c r="D31651" s="7" t="s">
        <v>54460</v>
      </c>
      <c r="E31651" s="7" t="s">
        <v>58537</v>
      </c>
    </row>
    <row r="31652" spans="1:5" ht="30" customHeight="1" x14ac:dyDescent="0.25">
      <c r="A31652" s="9">
        <v>31651</v>
      </c>
      <c r="B31652" s="7" t="s">
        <v>55548</v>
      </c>
      <c r="C31652" s="8" t="s">
        <v>86141</v>
      </c>
      <c r="D31652" s="7" t="s">
        <v>14181</v>
      </c>
      <c r="E31652" s="7" t="s">
        <v>58537</v>
      </c>
    </row>
    <row r="31653" spans="1:5" ht="30" customHeight="1" x14ac:dyDescent="0.25">
      <c r="A31653" s="9">
        <v>31652</v>
      </c>
      <c r="B31653" s="7" t="s">
        <v>97978</v>
      </c>
      <c r="C31653" s="8" t="s">
        <v>97979</v>
      </c>
      <c r="D31653" s="7" t="s">
        <v>41024</v>
      </c>
      <c r="E31653" s="7" t="s">
        <v>58537</v>
      </c>
    </row>
    <row r="31654" spans="1:5" ht="30" customHeight="1" x14ac:dyDescent="0.25">
      <c r="A31654" s="9">
        <v>31653</v>
      </c>
      <c r="B31654" s="7" t="s">
        <v>97980</v>
      </c>
      <c r="C31654" s="8" t="s">
        <v>97981</v>
      </c>
      <c r="D31654" s="7" t="s">
        <v>32580</v>
      </c>
      <c r="E31654" s="7" t="s">
        <v>58537</v>
      </c>
    </row>
    <row r="31655" spans="1:5" ht="30" customHeight="1" x14ac:dyDescent="0.25">
      <c r="A31655" s="9">
        <v>31654</v>
      </c>
      <c r="B31655" s="7" t="s">
        <v>95025</v>
      </c>
      <c r="C31655" s="8" t="s">
        <v>95026</v>
      </c>
      <c r="D31655" s="7" t="s">
        <v>95027</v>
      </c>
      <c r="E31655" s="7" t="s">
        <v>59061</v>
      </c>
    </row>
    <row r="31656" spans="1:5" ht="30" customHeight="1" x14ac:dyDescent="0.25">
      <c r="A31656" s="9">
        <v>31655</v>
      </c>
      <c r="B31656" s="7" t="s">
        <v>95028</v>
      </c>
      <c r="C31656" s="8" t="s">
        <v>95029</v>
      </c>
      <c r="D31656" s="7" t="s">
        <v>95030</v>
      </c>
      <c r="E31656" s="7" t="s">
        <v>59061</v>
      </c>
    </row>
    <row r="31657" spans="1:5" ht="30" customHeight="1" x14ac:dyDescent="0.25">
      <c r="A31657" s="9">
        <v>31656</v>
      </c>
      <c r="B31657" s="7" t="s">
        <v>96213</v>
      </c>
      <c r="C31657" s="8" t="s">
        <v>96214</v>
      </c>
      <c r="D31657" s="7" t="s">
        <v>1154</v>
      </c>
      <c r="E31657" s="7" t="s">
        <v>59061</v>
      </c>
    </row>
    <row r="31658" spans="1:5" ht="30" customHeight="1" x14ac:dyDescent="0.25">
      <c r="A31658" s="9">
        <v>31657</v>
      </c>
      <c r="B31658" s="7" t="s">
        <v>96215</v>
      </c>
      <c r="C31658" s="8" t="s">
        <v>96216</v>
      </c>
      <c r="D31658" s="7" t="s">
        <v>1132</v>
      </c>
      <c r="E31658" s="7" t="s">
        <v>59061</v>
      </c>
    </row>
    <row r="31659" spans="1:5" ht="30" customHeight="1" x14ac:dyDescent="0.25">
      <c r="A31659" s="9">
        <v>31658</v>
      </c>
      <c r="B31659" s="7" t="s">
        <v>40147</v>
      </c>
      <c r="C31659" s="8" t="s">
        <v>86142</v>
      </c>
      <c r="D31659" s="7" t="s">
        <v>328</v>
      </c>
      <c r="E31659" s="7" t="s">
        <v>59061</v>
      </c>
    </row>
    <row r="31660" spans="1:5" ht="30" customHeight="1" x14ac:dyDescent="0.25">
      <c r="A31660" s="9">
        <v>31659</v>
      </c>
      <c r="B31660" s="7" t="s">
        <v>40148</v>
      </c>
      <c r="C31660" s="8" t="s">
        <v>86143</v>
      </c>
      <c r="D31660" s="7" t="s">
        <v>40149</v>
      </c>
      <c r="E31660" s="7" t="s">
        <v>59061</v>
      </c>
    </row>
    <row r="31661" spans="1:5" ht="30" customHeight="1" x14ac:dyDescent="0.25">
      <c r="A31661" s="9">
        <v>31660</v>
      </c>
      <c r="B31661" s="7" t="s">
        <v>97090</v>
      </c>
      <c r="C31661" s="8" t="s">
        <v>97091</v>
      </c>
      <c r="D31661" s="7" t="s">
        <v>97092</v>
      </c>
      <c r="E31661" s="7" t="s">
        <v>59061</v>
      </c>
    </row>
    <row r="31662" spans="1:5" ht="30" customHeight="1" x14ac:dyDescent="0.25">
      <c r="A31662" s="9">
        <v>31661</v>
      </c>
      <c r="B31662" s="7" t="s">
        <v>103597</v>
      </c>
      <c r="C31662" s="8" t="s">
        <v>103598</v>
      </c>
      <c r="D31662" s="7" t="s">
        <v>3812</v>
      </c>
      <c r="E31662" s="7" t="s">
        <v>59061</v>
      </c>
    </row>
    <row r="31663" spans="1:5" ht="30" customHeight="1" x14ac:dyDescent="0.25">
      <c r="A31663" s="9">
        <v>31662</v>
      </c>
      <c r="B31663" s="7" t="s">
        <v>103599</v>
      </c>
      <c r="C31663" s="8" t="s">
        <v>103600</v>
      </c>
      <c r="D31663" s="7" t="s">
        <v>390</v>
      </c>
      <c r="E31663" s="7" t="s">
        <v>59061</v>
      </c>
    </row>
    <row r="31664" spans="1:5" ht="30" customHeight="1" x14ac:dyDescent="0.25">
      <c r="A31664" s="9">
        <v>31663</v>
      </c>
      <c r="B31664" s="7" t="s">
        <v>103601</v>
      </c>
      <c r="C31664" s="8" t="s">
        <v>103602</v>
      </c>
      <c r="D31664" s="7" t="s">
        <v>103603</v>
      </c>
      <c r="E31664" s="7" t="s">
        <v>59061</v>
      </c>
    </row>
    <row r="31665" spans="1:5" ht="30" customHeight="1" x14ac:dyDescent="0.25">
      <c r="A31665" s="9">
        <v>31664</v>
      </c>
      <c r="B31665" s="7" t="s">
        <v>103604</v>
      </c>
      <c r="C31665" s="8" t="s">
        <v>103605</v>
      </c>
      <c r="D31665" s="7" t="s">
        <v>113502</v>
      </c>
      <c r="E31665" s="7" t="s">
        <v>59061</v>
      </c>
    </row>
    <row r="31666" spans="1:5" ht="30" customHeight="1" x14ac:dyDescent="0.25">
      <c r="A31666" s="9">
        <v>31665</v>
      </c>
      <c r="B31666" s="7" t="s">
        <v>40510</v>
      </c>
      <c r="C31666" s="8" t="s">
        <v>86144</v>
      </c>
      <c r="D31666" s="7" t="s">
        <v>3038</v>
      </c>
      <c r="E31666" s="7" t="s">
        <v>59061</v>
      </c>
    </row>
    <row r="31667" spans="1:5" ht="30" customHeight="1" x14ac:dyDescent="0.25">
      <c r="A31667" s="9">
        <v>31666</v>
      </c>
      <c r="B31667" s="7" t="s">
        <v>40511</v>
      </c>
      <c r="C31667" s="8" t="s">
        <v>86145</v>
      </c>
      <c r="D31667" s="7" t="s">
        <v>2167</v>
      </c>
      <c r="E31667" s="7" t="s">
        <v>59061</v>
      </c>
    </row>
    <row r="31668" spans="1:5" ht="30" customHeight="1" x14ac:dyDescent="0.25">
      <c r="A31668" s="9">
        <v>31667</v>
      </c>
      <c r="B31668" s="7" t="s">
        <v>40512</v>
      </c>
      <c r="C31668" s="8" t="s">
        <v>86146</v>
      </c>
      <c r="D31668" s="7" t="s">
        <v>2826</v>
      </c>
      <c r="E31668" s="7" t="s">
        <v>59061</v>
      </c>
    </row>
    <row r="31669" spans="1:5" ht="30" customHeight="1" x14ac:dyDescent="0.25">
      <c r="A31669" s="9">
        <v>31668</v>
      </c>
      <c r="B31669" s="7" t="s">
        <v>40519</v>
      </c>
      <c r="C31669" s="8" t="s">
        <v>86148</v>
      </c>
      <c r="D31669" s="7" t="s">
        <v>26697</v>
      </c>
      <c r="E31669" s="7" t="s">
        <v>59061</v>
      </c>
    </row>
    <row r="31670" spans="1:5" ht="30" customHeight="1" x14ac:dyDescent="0.25">
      <c r="A31670" s="9">
        <v>31669</v>
      </c>
      <c r="B31670" s="7" t="s">
        <v>40517</v>
      </c>
      <c r="C31670" s="8" t="s">
        <v>86147</v>
      </c>
      <c r="D31670" s="7" t="s">
        <v>40518</v>
      </c>
      <c r="E31670" s="7" t="s">
        <v>59061</v>
      </c>
    </row>
    <row r="31671" spans="1:5" ht="30" customHeight="1" x14ac:dyDescent="0.25">
      <c r="A31671" s="9">
        <v>31670</v>
      </c>
      <c r="B31671" s="7" t="s">
        <v>40520</v>
      </c>
      <c r="C31671" s="8" t="s">
        <v>86149</v>
      </c>
      <c r="D31671" s="7" t="s">
        <v>40521</v>
      </c>
      <c r="E31671" s="7" t="s">
        <v>59061</v>
      </c>
    </row>
    <row r="31672" spans="1:5" ht="30" customHeight="1" x14ac:dyDescent="0.25">
      <c r="A31672" s="9">
        <v>31671</v>
      </c>
      <c r="B31672" s="7" t="s">
        <v>40522</v>
      </c>
      <c r="C31672" s="8" t="s">
        <v>86150</v>
      </c>
      <c r="D31672" s="7" t="s">
        <v>40523</v>
      </c>
      <c r="E31672" s="7" t="s">
        <v>59061</v>
      </c>
    </row>
    <row r="31673" spans="1:5" ht="30" customHeight="1" x14ac:dyDescent="0.25">
      <c r="A31673" s="9">
        <v>31672</v>
      </c>
      <c r="B31673" s="7" t="s">
        <v>97275</v>
      </c>
      <c r="C31673" s="8" t="s">
        <v>97276</v>
      </c>
      <c r="D31673" s="7" t="s">
        <v>97277</v>
      </c>
      <c r="E31673" s="7" t="s">
        <v>59061</v>
      </c>
    </row>
    <row r="31674" spans="1:5" ht="30" customHeight="1" x14ac:dyDescent="0.25">
      <c r="A31674" s="9">
        <v>31673</v>
      </c>
      <c r="B31674" s="7" t="s">
        <v>54557</v>
      </c>
      <c r="C31674" s="8" t="s">
        <v>86151</v>
      </c>
      <c r="D31674" s="7" t="s">
        <v>114195</v>
      </c>
      <c r="E31674" s="7" t="s">
        <v>59061</v>
      </c>
    </row>
    <row r="31675" spans="1:5" ht="30" customHeight="1" x14ac:dyDescent="0.25">
      <c r="A31675" s="9">
        <v>31674</v>
      </c>
      <c r="B31675" s="7" t="s">
        <v>97960</v>
      </c>
      <c r="C31675" s="8" t="s">
        <v>97961</v>
      </c>
      <c r="D31675" s="7" t="s">
        <v>97962</v>
      </c>
      <c r="E31675" s="7" t="s">
        <v>59061</v>
      </c>
    </row>
    <row r="31676" spans="1:5" ht="30" customHeight="1" x14ac:dyDescent="0.25">
      <c r="A31676" s="9">
        <v>31675</v>
      </c>
      <c r="B31676" s="7" t="s">
        <v>97963</v>
      </c>
      <c r="C31676" s="8" t="s">
        <v>97964</v>
      </c>
      <c r="D31676" s="7" t="s">
        <v>8311</v>
      </c>
      <c r="E31676" s="7" t="s">
        <v>59061</v>
      </c>
    </row>
    <row r="31677" spans="1:5" ht="30" customHeight="1" x14ac:dyDescent="0.25">
      <c r="A31677" s="9">
        <v>31676</v>
      </c>
      <c r="B31677" s="7" t="s">
        <v>97965</v>
      </c>
      <c r="C31677" s="8" t="s">
        <v>97966</v>
      </c>
      <c r="D31677" s="7" t="s">
        <v>45541</v>
      </c>
      <c r="E31677" s="7" t="s">
        <v>59061</v>
      </c>
    </row>
    <row r="31678" spans="1:5" ht="30" customHeight="1" x14ac:dyDescent="0.25">
      <c r="A31678" s="9">
        <v>31677</v>
      </c>
      <c r="B31678" s="7" t="s">
        <v>97967</v>
      </c>
      <c r="C31678" s="8" t="s">
        <v>97968</v>
      </c>
      <c r="D31678" s="7" t="s">
        <v>8837</v>
      </c>
      <c r="E31678" s="7" t="s">
        <v>59061</v>
      </c>
    </row>
    <row r="31679" spans="1:5" ht="30" customHeight="1" x14ac:dyDescent="0.25">
      <c r="A31679" s="9">
        <v>31678</v>
      </c>
      <c r="B31679" s="7" t="s">
        <v>97969</v>
      </c>
      <c r="C31679" s="8" t="s">
        <v>97970</v>
      </c>
      <c r="D31679" s="7" t="s">
        <v>42211</v>
      </c>
      <c r="E31679" s="7" t="s">
        <v>59061</v>
      </c>
    </row>
    <row r="31680" spans="1:5" ht="30" customHeight="1" x14ac:dyDescent="0.25">
      <c r="A31680" s="9">
        <v>31679</v>
      </c>
      <c r="B31680" s="7" t="s">
        <v>97976</v>
      </c>
      <c r="C31680" s="8" t="s">
        <v>97977</v>
      </c>
      <c r="D31680" s="7" t="s">
        <v>12062</v>
      </c>
      <c r="E31680" s="7" t="s">
        <v>59061</v>
      </c>
    </row>
    <row r="31681" spans="1:5" ht="30" customHeight="1" x14ac:dyDescent="0.25">
      <c r="A31681" s="9">
        <v>31680</v>
      </c>
      <c r="B31681" s="7" t="s">
        <v>40514</v>
      </c>
      <c r="C31681" s="8" t="s">
        <v>86152</v>
      </c>
      <c r="D31681" s="7" t="s">
        <v>5500</v>
      </c>
      <c r="E31681" s="7" t="s">
        <v>59079</v>
      </c>
    </row>
    <row r="31682" spans="1:5" ht="30" customHeight="1" x14ac:dyDescent="0.25">
      <c r="A31682" s="9">
        <v>31681</v>
      </c>
      <c r="B31682" s="7" t="s">
        <v>106041</v>
      </c>
      <c r="C31682" s="8" t="s">
        <v>107016</v>
      </c>
      <c r="D31682" s="7" t="s">
        <v>107017</v>
      </c>
      <c r="E31682" s="7" t="s">
        <v>59079</v>
      </c>
    </row>
    <row r="31683" spans="1:5" ht="30" customHeight="1" x14ac:dyDescent="0.25">
      <c r="A31683" s="9">
        <v>31682</v>
      </c>
      <c r="B31683" s="7" t="s">
        <v>40515</v>
      </c>
      <c r="C31683" s="8" t="s">
        <v>86153</v>
      </c>
      <c r="D31683" s="7" t="s">
        <v>1549</v>
      </c>
      <c r="E31683" s="7" t="s">
        <v>59079</v>
      </c>
    </row>
    <row r="31684" spans="1:5" ht="30" customHeight="1" x14ac:dyDescent="0.25">
      <c r="A31684" s="9">
        <v>31683</v>
      </c>
      <c r="B31684" s="7" t="s">
        <v>50768</v>
      </c>
      <c r="C31684" s="8" t="s">
        <v>86155</v>
      </c>
      <c r="D31684" s="7" t="s">
        <v>50769</v>
      </c>
      <c r="E31684" s="7" t="s">
        <v>59463</v>
      </c>
    </row>
    <row r="31685" spans="1:5" ht="30" customHeight="1" x14ac:dyDescent="0.25">
      <c r="A31685" s="9">
        <v>31684</v>
      </c>
      <c r="B31685" s="7" t="s">
        <v>50770</v>
      </c>
      <c r="C31685" s="8" t="s">
        <v>86156</v>
      </c>
      <c r="D31685" s="7" t="s">
        <v>1112</v>
      </c>
      <c r="E31685" s="7" t="s">
        <v>59463</v>
      </c>
    </row>
    <row r="31686" spans="1:5" ht="30" customHeight="1" x14ac:dyDescent="0.25">
      <c r="A31686" s="9">
        <v>31685</v>
      </c>
      <c r="B31686" s="7" t="s">
        <v>4947</v>
      </c>
      <c r="C31686" s="8" t="s">
        <v>86157</v>
      </c>
      <c r="D31686" s="7" t="s">
        <v>1645</v>
      </c>
      <c r="E31686" s="7" t="s">
        <v>56789</v>
      </c>
    </row>
    <row r="31687" spans="1:5" ht="30" customHeight="1" x14ac:dyDescent="0.25">
      <c r="A31687" s="9">
        <v>31686</v>
      </c>
      <c r="B31687" s="7" t="s">
        <v>4948</v>
      </c>
      <c r="C31687" s="8" t="s">
        <v>86158</v>
      </c>
      <c r="D31687" s="7" t="s">
        <v>4949</v>
      </c>
      <c r="E31687" s="7" t="s">
        <v>56789</v>
      </c>
    </row>
    <row r="31688" spans="1:5" ht="30" customHeight="1" x14ac:dyDescent="0.25">
      <c r="A31688" s="9">
        <v>31687</v>
      </c>
      <c r="B31688" s="7" t="s">
        <v>106038</v>
      </c>
      <c r="C31688" s="8" t="s">
        <v>107012</v>
      </c>
      <c r="D31688" s="7" t="s">
        <v>926</v>
      </c>
      <c r="E31688" s="7" t="s">
        <v>56789</v>
      </c>
    </row>
    <row r="31689" spans="1:5" ht="30" customHeight="1" x14ac:dyDescent="0.25">
      <c r="A31689" s="9">
        <v>31688</v>
      </c>
      <c r="B31689" s="7" t="s">
        <v>106039</v>
      </c>
      <c r="C31689" s="8" t="s">
        <v>107013</v>
      </c>
      <c r="D31689" s="7" t="s">
        <v>31794</v>
      </c>
      <c r="E31689" s="7" t="s">
        <v>56789</v>
      </c>
    </row>
    <row r="31690" spans="1:5" ht="30" customHeight="1" x14ac:dyDescent="0.25">
      <c r="A31690" s="9">
        <v>31689</v>
      </c>
      <c r="B31690" s="7" t="s">
        <v>106040</v>
      </c>
      <c r="C31690" s="8" t="s">
        <v>107014</v>
      </c>
      <c r="D31690" s="7" t="s">
        <v>107015</v>
      </c>
      <c r="E31690" s="7" t="s">
        <v>56789</v>
      </c>
    </row>
    <row r="31691" spans="1:5" ht="30" customHeight="1" x14ac:dyDescent="0.25">
      <c r="A31691" s="9">
        <v>31690</v>
      </c>
      <c r="B31691" s="7" t="s">
        <v>29454</v>
      </c>
      <c r="C31691" s="8" t="s">
        <v>86168</v>
      </c>
      <c r="D31691" s="7" t="s">
        <v>29455</v>
      </c>
      <c r="E31691" s="7" t="s">
        <v>58380</v>
      </c>
    </row>
    <row r="31692" spans="1:5" ht="30" customHeight="1" x14ac:dyDescent="0.25">
      <c r="A31692" s="9">
        <v>31691</v>
      </c>
      <c r="B31692" s="7" t="s">
        <v>29456</v>
      </c>
      <c r="C31692" s="8" t="s">
        <v>86169</v>
      </c>
      <c r="D31692" s="7" t="s">
        <v>489</v>
      </c>
      <c r="E31692" s="7" t="s">
        <v>58380</v>
      </c>
    </row>
    <row r="31693" spans="1:5" ht="30" customHeight="1" x14ac:dyDescent="0.25">
      <c r="A31693" s="9">
        <v>31692</v>
      </c>
      <c r="B31693" s="7" t="s">
        <v>29457</v>
      </c>
      <c r="C31693" s="8" t="s">
        <v>86170</v>
      </c>
      <c r="D31693" s="7" t="s">
        <v>21776</v>
      </c>
      <c r="E31693" s="7" t="s">
        <v>58380</v>
      </c>
    </row>
    <row r="31694" spans="1:5" ht="30" customHeight="1" x14ac:dyDescent="0.25">
      <c r="A31694" s="9">
        <v>31693</v>
      </c>
      <c r="B31694" s="7" t="s">
        <v>29458</v>
      </c>
      <c r="C31694" s="8" t="s">
        <v>86171</v>
      </c>
      <c r="D31694" s="7" t="s">
        <v>6000</v>
      </c>
      <c r="E31694" s="7" t="s">
        <v>58380</v>
      </c>
    </row>
    <row r="31695" spans="1:5" ht="30" customHeight="1" x14ac:dyDescent="0.25">
      <c r="A31695" s="9">
        <v>31694</v>
      </c>
      <c r="B31695" s="7" t="s">
        <v>952</v>
      </c>
      <c r="C31695" s="8" t="s">
        <v>86216</v>
      </c>
      <c r="D31695" s="7" t="s">
        <v>953</v>
      </c>
      <c r="E31695" s="7" t="s">
        <v>56188</v>
      </c>
    </row>
    <row r="31696" spans="1:5" ht="30" customHeight="1" x14ac:dyDescent="0.25">
      <c r="A31696" s="9">
        <v>31695</v>
      </c>
      <c r="B31696" s="7" t="s">
        <v>954</v>
      </c>
      <c r="C31696" s="8" t="s">
        <v>86174</v>
      </c>
      <c r="D31696" s="7" t="s">
        <v>955</v>
      </c>
      <c r="E31696" s="7" t="s">
        <v>56188</v>
      </c>
    </row>
    <row r="31697" spans="1:5" ht="30" customHeight="1" x14ac:dyDescent="0.25">
      <c r="A31697" s="9">
        <v>31696</v>
      </c>
      <c r="B31697" s="7" t="s">
        <v>21351</v>
      </c>
      <c r="C31697" s="8" t="s">
        <v>86177</v>
      </c>
      <c r="D31697" s="7" t="s">
        <v>957</v>
      </c>
      <c r="E31697" s="7" t="s">
        <v>56188</v>
      </c>
    </row>
    <row r="31698" spans="1:5" ht="30" customHeight="1" x14ac:dyDescent="0.25">
      <c r="A31698" s="9">
        <v>31697</v>
      </c>
      <c r="B31698" s="7" t="s">
        <v>21349</v>
      </c>
      <c r="C31698" s="8" t="s">
        <v>86176</v>
      </c>
      <c r="D31698" s="7" t="s">
        <v>21350</v>
      </c>
      <c r="E31698" s="7" t="s">
        <v>56188</v>
      </c>
    </row>
    <row r="31699" spans="1:5" ht="30" customHeight="1" x14ac:dyDescent="0.25">
      <c r="A31699" s="9">
        <v>31698</v>
      </c>
      <c r="B31699" s="7" t="s">
        <v>21347</v>
      </c>
      <c r="C31699" s="8" t="s">
        <v>86175</v>
      </c>
      <c r="D31699" s="7" t="s">
        <v>21348</v>
      </c>
      <c r="E31699" s="7" t="s">
        <v>56188</v>
      </c>
    </row>
    <row r="31700" spans="1:5" ht="30" customHeight="1" x14ac:dyDescent="0.25">
      <c r="A31700" s="9">
        <v>31699</v>
      </c>
      <c r="B31700" s="7" t="s">
        <v>21353</v>
      </c>
      <c r="C31700" s="8" t="s">
        <v>86166</v>
      </c>
      <c r="D31700" s="7" t="s">
        <v>16345</v>
      </c>
      <c r="E31700" s="7" t="s">
        <v>56188</v>
      </c>
    </row>
    <row r="31701" spans="1:5" ht="30" customHeight="1" x14ac:dyDescent="0.25">
      <c r="A31701" s="9">
        <v>31700</v>
      </c>
      <c r="B31701" s="7" t="s">
        <v>21354</v>
      </c>
      <c r="C31701" s="8" t="s">
        <v>86167</v>
      </c>
      <c r="D31701" s="7" t="s">
        <v>328</v>
      </c>
      <c r="E31701" s="7" t="s">
        <v>56188</v>
      </c>
    </row>
    <row r="31702" spans="1:5" ht="30" customHeight="1" x14ac:dyDescent="0.25">
      <c r="A31702" s="9">
        <v>31701</v>
      </c>
      <c r="B31702" s="7" t="s">
        <v>28680</v>
      </c>
      <c r="C31702" s="8" t="s">
        <v>86178</v>
      </c>
      <c r="D31702" s="7" t="s">
        <v>28681</v>
      </c>
      <c r="E31702" s="7" t="s">
        <v>56188</v>
      </c>
    </row>
    <row r="31703" spans="1:5" ht="30" customHeight="1" x14ac:dyDescent="0.25">
      <c r="A31703" s="9">
        <v>31702</v>
      </c>
      <c r="B31703" s="7" t="s">
        <v>102951</v>
      </c>
      <c r="C31703" s="8" t="s">
        <v>102952</v>
      </c>
      <c r="D31703" s="7" t="s">
        <v>5007</v>
      </c>
      <c r="E31703" s="7" t="s">
        <v>56188</v>
      </c>
    </row>
    <row r="31704" spans="1:5" ht="30" customHeight="1" x14ac:dyDescent="0.25">
      <c r="A31704" s="9">
        <v>31703</v>
      </c>
      <c r="B31704" s="7" t="s">
        <v>102953</v>
      </c>
      <c r="C31704" s="8" t="s">
        <v>102954</v>
      </c>
      <c r="D31704" s="7" t="s">
        <v>5885</v>
      </c>
      <c r="E31704" s="7" t="s">
        <v>56188</v>
      </c>
    </row>
    <row r="31705" spans="1:5" ht="30" customHeight="1" x14ac:dyDescent="0.25">
      <c r="A31705" s="9">
        <v>31704</v>
      </c>
      <c r="B31705" s="7" t="s">
        <v>102955</v>
      </c>
      <c r="C31705" s="8" t="s">
        <v>102956</v>
      </c>
      <c r="D31705" s="7" t="s">
        <v>5359</v>
      </c>
      <c r="E31705" s="7" t="s">
        <v>56188</v>
      </c>
    </row>
    <row r="31706" spans="1:5" ht="30" customHeight="1" x14ac:dyDescent="0.25">
      <c r="A31706" s="9">
        <v>31705</v>
      </c>
      <c r="B31706" s="7" t="s">
        <v>105935</v>
      </c>
      <c r="C31706" s="8" t="s">
        <v>106841</v>
      </c>
      <c r="D31706" s="7" t="s">
        <v>106842</v>
      </c>
      <c r="E31706" s="7" t="s">
        <v>56188</v>
      </c>
    </row>
    <row r="31707" spans="1:5" ht="30" customHeight="1" x14ac:dyDescent="0.25">
      <c r="A31707" s="9">
        <v>31706</v>
      </c>
      <c r="B31707" s="7" t="s">
        <v>105936</v>
      </c>
      <c r="C31707" s="8" t="s">
        <v>106843</v>
      </c>
      <c r="D31707" s="7" t="s">
        <v>106844</v>
      </c>
      <c r="E31707" s="7" t="s">
        <v>56188</v>
      </c>
    </row>
    <row r="31708" spans="1:5" ht="30" customHeight="1" x14ac:dyDescent="0.25">
      <c r="A31708" s="9">
        <v>31707</v>
      </c>
      <c r="B31708" s="7" t="s">
        <v>105938</v>
      </c>
      <c r="C31708" s="8" t="s">
        <v>106846</v>
      </c>
      <c r="D31708" s="7" t="s">
        <v>106847</v>
      </c>
      <c r="E31708" s="7" t="s">
        <v>56188</v>
      </c>
    </row>
    <row r="31709" spans="1:5" ht="30" customHeight="1" x14ac:dyDescent="0.25">
      <c r="A31709" s="9">
        <v>31708</v>
      </c>
      <c r="B31709" s="7" t="s">
        <v>105939</v>
      </c>
      <c r="C31709" s="8" t="s">
        <v>106848</v>
      </c>
      <c r="D31709" s="7" t="s">
        <v>6019</v>
      </c>
      <c r="E31709" s="7" t="s">
        <v>56188</v>
      </c>
    </row>
    <row r="31710" spans="1:5" ht="30" customHeight="1" x14ac:dyDescent="0.25">
      <c r="A31710" s="9">
        <v>31709</v>
      </c>
      <c r="B31710" s="7" t="s">
        <v>37470</v>
      </c>
      <c r="C31710" s="8" t="s">
        <v>86180</v>
      </c>
      <c r="D31710" s="7" t="s">
        <v>37471</v>
      </c>
      <c r="E31710" s="7" t="s">
        <v>56188</v>
      </c>
    </row>
    <row r="31711" spans="1:5" ht="30" customHeight="1" x14ac:dyDescent="0.25">
      <c r="A31711" s="9">
        <v>31710</v>
      </c>
      <c r="B31711" s="7" t="s">
        <v>38106</v>
      </c>
      <c r="C31711" s="8" t="s">
        <v>86181</v>
      </c>
      <c r="D31711" s="7" t="s">
        <v>489</v>
      </c>
      <c r="E31711" s="7" t="s">
        <v>56188</v>
      </c>
    </row>
    <row r="31712" spans="1:5" ht="30" customHeight="1" x14ac:dyDescent="0.25">
      <c r="A31712" s="9">
        <v>31711</v>
      </c>
      <c r="B31712" s="7" t="s">
        <v>43960</v>
      </c>
      <c r="C31712" s="8" t="s">
        <v>86182</v>
      </c>
      <c r="D31712" s="7" t="s">
        <v>1427</v>
      </c>
      <c r="E31712" s="7" t="s">
        <v>56188</v>
      </c>
    </row>
    <row r="31713" spans="1:5" ht="30" customHeight="1" x14ac:dyDescent="0.25">
      <c r="A31713" s="9">
        <v>31712</v>
      </c>
      <c r="B31713" s="7" t="s">
        <v>43961</v>
      </c>
      <c r="C31713" s="8" t="s">
        <v>86183</v>
      </c>
      <c r="D31713" s="7" t="s">
        <v>1710</v>
      </c>
      <c r="E31713" s="7" t="s">
        <v>56188</v>
      </c>
    </row>
    <row r="31714" spans="1:5" ht="30" customHeight="1" x14ac:dyDescent="0.25">
      <c r="A31714" s="9">
        <v>31713</v>
      </c>
      <c r="B31714" s="7" t="s">
        <v>43962</v>
      </c>
      <c r="C31714" s="8" t="s">
        <v>86184</v>
      </c>
      <c r="D31714" s="7" t="s">
        <v>834</v>
      </c>
      <c r="E31714" s="7" t="s">
        <v>56188</v>
      </c>
    </row>
    <row r="31715" spans="1:5" ht="30" customHeight="1" x14ac:dyDescent="0.25">
      <c r="A31715" s="9">
        <v>31714</v>
      </c>
      <c r="B31715" s="7" t="s">
        <v>104629</v>
      </c>
      <c r="C31715" s="8" t="s">
        <v>104630</v>
      </c>
      <c r="D31715" s="7" t="s">
        <v>750</v>
      </c>
      <c r="E31715" s="7" t="s">
        <v>56188</v>
      </c>
    </row>
    <row r="31716" spans="1:5" ht="30" customHeight="1" x14ac:dyDescent="0.25">
      <c r="A31716" s="9">
        <v>31715</v>
      </c>
      <c r="B31716" s="7" t="s">
        <v>104631</v>
      </c>
      <c r="C31716" s="8" t="s">
        <v>104632</v>
      </c>
      <c r="D31716" s="7" t="s">
        <v>15573</v>
      </c>
      <c r="E31716" s="7" t="s">
        <v>56188</v>
      </c>
    </row>
    <row r="31717" spans="1:5" ht="30" customHeight="1" x14ac:dyDescent="0.25">
      <c r="A31717" s="9">
        <v>31716</v>
      </c>
      <c r="B31717" s="7" t="s">
        <v>104633</v>
      </c>
      <c r="C31717" s="8" t="s">
        <v>104634</v>
      </c>
      <c r="D31717" s="7" t="s">
        <v>7861</v>
      </c>
      <c r="E31717" s="7" t="s">
        <v>56188</v>
      </c>
    </row>
    <row r="31718" spans="1:5" ht="30" customHeight="1" x14ac:dyDescent="0.25">
      <c r="A31718" s="9">
        <v>31717</v>
      </c>
      <c r="B31718" s="7" t="s">
        <v>32369</v>
      </c>
      <c r="C31718" s="8" t="s">
        <v>86185</v>
      </c>
      <c r="D31718" s="7" t="s">
        <v>32370</v>
      </c>
      <c r="E31718" s="7" t="s">
        <v>58557</v>
      </c>
    </row>
    <row r="31719" spans="1:5" ht="30" customHeight="1" x14ac:dyDescent="0.25">
      <c r="A31719" s="9">
        <v>31718</v>
      </c>
      <c r="B31719" s="7" t="s">
        <v>126</v>
      </c>
      <c r="C31719" s="8" t="s">
        <v>86186</v>
      </c>
      <c r="D31719" s="7" t="s">
        <v>127</v>
      </c>
      <c r="E31719" s="7" t="s">
        <v>55986</v>
      </c>
    </row>
    <row r="31720" spans="1:5" ht="30" customHeight="1" x14ac:dyDescent="0.25">
      <c r="A31720" s="9">
        <v>31719</v>
      </c>
      <c r="B31720" s="7" t="s">
        <v>111400</v>
      </c>
      <c r="C31720" s="8" t="s">
        <v>111401</v>
      </c>
      <c r="D31720" s="7" t="s">
        <v>24284</v>
      </c>
      <c r="E31720" s="7" t="s">
        <v>55986</v>
      </c>
    </row>
    <row r="31721" spans="1:5" ht="30" customHeight="1" x14ac:dyDescent="0.25">
      <c r="A31721" s="9">
        <v>31720</v>
      </c>
      <c r="B31721" s="7" t="s">
        <v>111402</v>
      </c>
      <c r="C31721" s="8" t="s">
        <v>111403</v>
      </c>
      <c r="D31721" s="7" t="s">
        <v>111404</v>
      </c>
      <c r="E31721" s="7" t="s">
        <v>55986</v>
      </c>
    </row>
    <row r="31722" spans="1:5" ht="30" customHeight="1" x14ac:dyDescent="0.25">
      <c r="A31722" s="9">
        <v>31721</v>
      </c>
      <c r="B31722" s="7" t="s">
        <v>4918</v>
      </c>
      <c r="C31722" s="8" t="s">
        <v>86187</v>
      </c>
      <c r="D31722" s="7" t="s">
        <v>3427</v>
      </c>
      <c r="E31722" s="7" t="s">
        <v>55986</v>
      </c>
    </row>
    <row r="31723" spans="1:5" ht="30" customHeight="1" x14ac:dyDescent="0.25">
      <c r="A31723" s="9">
        <v>31722</v>
      </c>
      <c r="B31723" s="7" t="s">
        <v>4919</v>
      </c>
      <c r="C31723" s="8" t="s">
        <v>86188</v>
      </c>
      <c r="D31723" s="7" t="s">
        <v>2084</v>
      </c>
      <c r="E31723" s="7" t="s">
        <v>55986</v>
      </c>
    </row>
    <row r="31724" spans="1:5" ht="30" customHeight="1" x14ac:dyDescent="0.25">
      <c r="A31724" s="9">
        <v>31723</v>
      </c>
      <c r="B31724" s="7" t="s">
        <v>105663</v>
      </c>
      <c r="C31724" s="8" t="s">
        <v>106389</v>
      </c>
      <c r="D31724" s="7" t="s">
        <v>106390</v>
      </c>
      <c r="E31724" s="7" t="s">
        <v>55986</v>
      </c>
    </row>
    <row r="31725" spans="1:5" ht="30" customHeight="1" x14ac:dyDescent="0.25">
      <c r="A31725" s="9">
        <v>31724</v>
      </c>
      <c r="B31725" s="7" t="s">
        <v>105664</v>
      </c>
      <c r="C31725" s="8" t="s">
        <v>106391</v>
      </c>
      <c r="D31725" s="7" t="s">
        <v>106392</v>
      </c>
      <c r="E31725" s="7" t="s">
        <v>55986</v>
      </c>
    </row>
    <row r="31726" spans="1:5" ht="30" customHeight="1" x14ac:dyDescent="0.25">
      <c r="A31726" s="9">
        <v>31725</v>
      </c>
      <c r="B31726" s="7" t="s">
        <v>4920</v>
      </c>
      <c r="C31726" s="8" t="s">
        <v>86189</v>
      </c>
      <c r="D31726" s="7" t="s">
        <v>2682</v>
      </c>
      <c r="E31726" s="7" t="s">
        <v>55986</v>
      </c>
    </row>
    <row r="31727" spans="1:5" ht="30" customHeight="1" x14ac:dyDescent="0.25">
      <c r="A31727" s="9">
        <v>31726</v>
      </c>
      <c r="B31727" s="7" t="s">
        <v>4922</v>
      </c>
      <c r="C31727" s="8" t="s">
        <v>86191</v>
      </c>
      <c r="D31727" s="7" t="s">
        <v>4923</v>
      </c>
      <c r="E31727" s="7" t="s">
        <v>55986</v>
      </c>
    </row>
    <row r="31728" spans="1:5" ht="30" customHeight="1" x14ac:dyDescent="0.25">
      <c r="A31728" s="9">
        <v>31727</v>
      </c>
      <c r="B31728" s="7" t="s">
        <v>4921</v>
      </c>
      <c r="C31728" s="8" t="s">
        <v>86190</v>
      </c>
      <c r="D31728" s="7" t="s">
        <v>1677</v>
      </c>
      <c r="E31728" s="7" t="s">
        <v>55986</v>
      </c>
    </row>
    <row r="31729" spans="1:5" ht="30" customHeight="1" x14ac:dyDescent="0.25">
      <c r="A31729" s="9">
        <v>31728</v>
      </c>
      <c r="B31729" s="7" t="s">
        <v>4950</v>
      </c>
      <c r="C31729" s="8" t="s">
        <v>86192</v>
      </c>
      <c r="D31729" s="7" t="s">
        <v>706</v>
      </c>
      <c r="E31729" s="7" t="s">
        <v>55986</v>
      </c>
    </row>
    <row r="31730" spans="1:5" ht="30" customHeight="1" x14ac:dyDescent="0.25">
      <c r="A31730" s="9">
        <v>31729</v>
      </c>
      <c r="B31730" s="7" t="s">
        <v>4951</v>
      </c>
      <c r="C31730" s="8" t="s">
        <v>86193</v>
      </c>
      <c r="D31730" s="7" t="s">
        <v>4952</v>
      </c>
      <c r="E31730" s="7" t="s">
        <v>55986</v>
      </c>
    </row>
    <row r="31731" spans="1:5" ht="30" customHeight="1" x14ac:dyDescent="0.25">
      <c r="A31731" s="9">
        <v>31730</v>
      </c>
      <c r="B31731" s="7" t="s">
        <v>4953</v>
      </c>
      <c r="C31731" s="8" t="s">
        <v>86194</v>
      </c>
      <c r="D31731" s="7" t="s">
        <v>3709</v>
      </c>
      <c r="E31731" s="7" t="s">
        <v>55986</v>
      </c>
    </row>
    <row r="31732" spans="1:5" ht="30" customHeight="1" x14ac:dyDescent="0.25">
      <c r="A31732" s="9">
        <v>31731</v>
      </c>
      <c r="B31732" s="7" t="s">
        <v>21340</v>
      </c>
      <c r="C31732" s="8" t="s">
        <v>86195</v>
      </c>
      <c r="D31732" s="7" t="s">
        <v>112550</v>
      </c>
      <c r="E31732" s="7" t="s">
        <v>55986</v>
      </c>
    </row>
    <row r="31733" spans="1:5" ht="30" customHeight="1" x14ac:dyDescent="0.25">
      <c r="A31733" s="9">
        <v>31732</v>
      </c>
      <c r="B31733" s="7" t="s">
        <v>21341</v>
      </c>
      <c r="C31733" s="8" t="s">
        <v>86196</v>
      </c>
      <c r="D31733" s="7" t="s">
        <v>21342</v>
      </c>
      <c r="E31733" s="7" t="s">
        <v>55986</v>
      </c>
    </row>
    <row r="31734" spans="1:5" ht="30" customHeight="1" x14ac:dyDescent="0.25">
      <c r="A31734" s="9">
        <v>31733</v>
      </c>
      <c r="B31734" s="7" t="s">
        <v>21343</v>
      </c>
      <c r="C31734" s="8" t="s">
        <v>86197</v>
      </c>
      <c r="D31734" s="7" t="s">
        <v>10018</v>
      </c>
      <c r="E31734" s="7" t="s">
        <v>55986</v>
      </c>
    </row>
    <row r="31735" spans="1:5" ht="30" customHeight="1" x14ac:dyDescent="0.25">
      <c r="A31735" s="9">
        <v>31734</v>
      </c>
      <c r="B31735" s="7" t="s">
        <v>21344</v>
      </c>
      <c r="C31735" s="8" t="s">
        <v>86198</v>
      </c>
      <c r="D31735" s="7" t="s">
        <v>21345</v>
      </c>
      <c r="E31735" s="7" t="s">
        <v>55986</v>
      </c>
    </row>
    <row r="31736" spans="1:5" ht="30" customHeight="1" x14ac:dyDescent="0.25">
      <c r="A31736" s="9">
        <v>31735</v>
      </c>
      <c r="B31736" s="7" t="s">
        <v>102449</v>
      </c>
      <c r="C31736" s="8" t="s">
        <v>102450</v>
      </c>
      <c r="D31736" s="7" t="s">
        <v>9341</v>
      </c>
      <c r="E31736" s="7" t="s">
        <v>55986</v>
      </c>
    </row>
    <row r="31737" spans="1:5" ht="30" customHeight="1" x14ac:dyDescent="0.25">
      <c r="A31737" s="9">
        <v>31736</v>
      </c>
      <c r="B31737" s="7" t="s">
        <v>102451</v>
      </c>
      <c r="C31737" s="8" t="s">
        <v>102452</v>
      </c>
      <c r="D31737" s="7" t="s">
        <v>45550</v>
      </c>
      <c r="E31737" s="7" t="s">
        <v>55986</v>
      </c>
    </row>
    <row r="31738" spans="1:5" ht="30" customHeight="1" x14ac:dyDescent="0.25">
      <c r="A31738" s="9">
        <v>31737</v>
      </c>
      <c r="B31738" s="7" t="s">
        <v>21346</v>
      </c>
      <c r="C31738" s="8" t="s">
        <v>86199</v>
      </c>
      <c r="D31738" s="7" t="s">
        <v>4390</v>
      </c>
      <c r="E31738" s="7" t="s">
        <v>55986</v>
      </c>
    </row>
    <row r="31739" spans="1:5" ht="30" customHeight="1" x14ac:dyDescent="0.25">
      <c r="A31739" s="9">
        <v>31738</v>
      </c>
      <c r="B31739" s="7" t="s">
        <v>102576</v>
      </c>
      <c r="C31739" s="8" t="s">
        <v>102577</v>
      </c>
      <c r="D31739" s="7" t="s">
        <v>3020</v>
      </c>
      <c r="E31739" s="7" t="s">
        <v>55986</v>
      </c>
    </row>
    <row r="31740" spans="1:5" ht="30" customHeight="1" x14ac:dyDescent="0.25">
      <c r="A31740" s="9">
        <v>31739</v>
      </c>
      <c r="B31740" s="7" t="s">
        <v>102578</v>
      </c>
      <c r="C31740" s="8" t="s">
        <v>102579</v>
      </c>
      <c r="D31740" s="7" t="s">
        <v>101952</v>
      </c>
      <c r="E31740" s="7" t="s">
        <v>55986</v>
      </c>
    </row>
    <row r="31741" spans="1:5" ht="30" customHeight="1" x14ac:dyDescent="0.25">
      <c r="A31741" s="9">
        <v>31740</v>
      </c>
      <c r="B31741" s="7" t="s">
        <v>102583</v>
      </c>
      <c r="C31741" s="8" t="s">
        <v>102584</v>
      </c>
      <c r="D31741" s="7" t="s">
        <v>102585</v>
      </c>
      <c r="E31741" s="7" t="s">
        <v>55986</v>
      </c>
    </row>
    <row r="31742" spans="1:5" ht="30" customHeight="1" x14ac:dyDescent="0.25">
      <c r="A31742" s="9">
        <v>31741</v>
      </c>
      <c r="B31742" s="7" t="s">
        <v>102580</v>
      </c>
      <c r="C31742" s="8" t="s">
        <v>102581</v>
      </c>
      <c r="D31742" s="7" t="s">
        <v>102582</v>
      </c>
      <c r="E31742" s="7" t="s">
        <v>55986</v>
      </c>
    </row>
    <row r="31743" spans="1:5" ht="30" customHeight="1" x14ac:dyDescent="0.25">
      <c r="A31743" s="9">
        <v>31742</v>
      </c>
      <c r="B31743" s="7" t="s">
        <v>102866</v>
      </c>
      <c r="C31743" s="8" t="s">
        <v>102867</v>
      </c>
      <c r="D31743" s="7" t="s">
        <v>102868</v>
      </c>
      <c r="E31743" s="7" t="s">
        <v>55986</v>
      </c>
    </row>
    <row r="31744" spans="1:5" ht="30" customHeight="1" x14ac:dyDescent="0.25">
      <c r="A31744" s="9">
        <v>31743</v>
      </c>
      <c r="B31744" s="7" t="s">
        <v>102869</v>
      </c>
      <c r="C31744" s="8" t="s">
        <v>102870</v>
      </c>
      <c r="D31744" s="7" t="s">
        <v>13958</v>
      </c>
      <c r="E31744" s="7" t="s">
        <v>55986</v>
      </c>
    </row>
    <row r="31745" spans="1:5" ht="30" customHeight="1" x14ac:dyDescent="0.25">
      <c r="A31745" s="9">
        <v>31744</v>
      </c>
      <c r="B31745" s="7" t="s">
        <v>102871</v>
      </c>
      <c r="C31745" s="8" t="s">
        <v>102872</v>
      </c>
      <c r="D31745" s="7" t="s">
        <v>102873</v>
      </c>
      <c r="E31745" s="7" t="s">
        <v>55986</v>
      </c>
    </row>
    <row r="31746" spans="1:5" ht="30" customHeight="1" x14ac:dyDescent="0.25">
      <c r="A31746" s="9">
        <v>31745</v>
      </c>
      <c r="B31746" s="7" t="s">
        <v>29444</v>
      </c>
      <c r="C31746" s="8" t="s">
        <v>86200</v>
      </c>
      <c r="D31746" s="7" t="s">
        <v>1251</v>
      </c>
      <c r="E31746" s="7" t="s">
        <v>55986</v>
      </c>
    </row>
    <row r="31747" spans="1:5" ht="30" customHeight="1" x14ac:dyDescent="0.25">
      <c r="A31747" s="9">
        <v>31746</v>
      </c>
      <c r="B31747" s="7" t="s">
        <v>29445</v>
      </c>
      <c r="C31747" s="8" t="s">
        <v>86201</v>
      </c>
      <c r="D31747" s="7" t="s">
        <v>1647</v>
      </c>
      <c r="E31747" s="7" t="s">
        <v>55986</v>
      </c>
    </row>
    <row r="31748" spans="1:5" ht="30" customHeight="1" x14ac:dyDescent="0.25">
      <c r="A31748" s="9">
        <v>31747</v>
      </c>
      <c r="B31748" s="7" t="s">
        <v>29448</v>
      </c>
      <c r="C31748" s="8" t="s">
        <v>86203</v>
      </c>
      <c r="D31748" s="7" t="s">
        <v>29449</v>
      </c>
      <c r="E31748" s="7" t="s">
        <v>55986</v>
      </c>
    </row>
    <row r="31749" spans="1:5" ht="30" customHeight="1" x14ac:dyDescent="0.25">
      <c r="A31749" s="9">
        <v>31748</v>
      </c>
      <c r="B31749" s="7" t="s">
        <v>29450</v>
      </c>
      <c r="C31749" s="8" t="s">
        <v>86204</v>
      </c>
      <c r="D31749" s="7" t="s">
        <v>29451</v>
      </c>
      <c r="E31749" s="7" t="s">
        <v>55986</v>
      </c>
    </row>
    <row r="31750" spans="1:5" ht="30" customHeight="1" x14ac:dyDescent="0.25">
      <c r="A31750" s="9">
        <v>31749</v>
      </c>
      <c r="B31750" s="7" t="s">
        <v>29446</v>
      </c>
      <c r="C31750" s="8" t="s">
        <v>86202</v>
      </c>
      <c r="D31750" s="7" t="s">
        <v>29447</v>
      </c>
      <c r="E31750" s="7" t="s">
        <v>55986</v>
      </c>
    </row>
    <row r="31751" spans="1:5" ht="30" customHeight="1" x14ac:dyDescent="0.25">
      <c r="A31751" s="9">
        <v>31750</v>
      </c>
      <c r="B31751" s="7" t="s">
        <v>29452</v>
      </c>
      <c r="C31751" s="8" t="s">
        <v>86205</v>
      </c>
      <c r="D31751" s="7" t="s">
        <v>29453</v>
      </c>
      <c r="E31751" s="7" t="s">
        <v>55986</v>
      </c>
    </row>
    <row r="31752" spans="1:5" ht="30" customHeight="1" x14ac:dyDescent="0.25">
      <c r="A31752" s="9">
        <v>31751</v>
      </c>
      <c r="B31752" s="7" t="s">
        <v>102941</v>
      </c>
      <c r="C31752" s="8" t="s">
        <v>102942</v>
      </c>
      <c r="D31752" s="7" t="s">
        <v>17797</v>
      </c>
      <c r="E31752" s="7" t="s">
        <v>55986</v>
      </c>
    </row>
    <row r="31753" spans="1:5" ht="30" customHeight="1" x14ac:dyDescent="0.25">
      <c r="A31753" s="9">
        <v>31752</v>
      </c>
      <c r="B31753" s="7" t="s">
        <v>102943</v>
      </c>
      <c r="C31753" s="8" t="s">
        <v>102944</v>
      </c>
      <c r="D31753" s="7" t="s">
        <v>15646</v>
      </c>
      <c r="E31753" s="7" t="s">
        <v>55986</v>
      </c>
    </row>
    <row r="31754" spans="1:5" ht="30" customHeight="1" x14ac:dyDescent="0.25">
      <c r="A31754" s="9">
        <v>31753</v>
      </c>
      <c r="B31754" s="7" t="s">
        <v>102945</v>
      </c>
      <c r="C31754" s="8" t="s">
        <v>102946</v>
      </c>
      <c r="D31754" s="7" t="s">
        <v>102947</v>
      </c>
      <c r="E31754" s="7" t="s">
        <v>55986</v>
      </c>
    </row>
    <row r="31755" spans="1:5" ht="30" customHeight="1" x14ac:dyDescent="0.25">
      <c r="A31755" s="9">
        <v>31754</v>
      </c>
      <c r="B31755" s="7" t="s">
        <v>102948</v>
      </c>
      <c r="C31755" s="8" t="s">
        <v>102949</v>
      </c>
      <c r="D31755" s="7" t="s">
        <v>102950</v>
      </c>
      <c r="E31755" s="7" t="s">
        <v>55986</v>
      </c>
    </row>
    <row r="31756" spans="1:5" ht="30" customHeight="1" x14ac:dyDescent="0.25">
      <c r="A31756" s="9">
        <v>31755</v>
      </c>
      <c r="B31756" s="7" t="s">
        <v>30849</v>
      </c>
      <c r="C31756" s="8" t="s">
        <v>86206</v>
      </c>
      <c r="D31756" s="7" t="s">
        <v>30850</v>
      </c>
      <c r="E31756" s="7" t="s">
        <v>55986</v>
      </c>
    </row>
    <row r="31757" spans="1:5" ht="30" customHeight="1" x14ac:dyDescent="0.25">
      <c r="A31757" s="9">
        <v>31756</v>
      </c>
      <c r="B31757" s="7" t="s">
        <v>113140</v>
      </c>
      <c r="C31757" s="8" t="s">
        <v>113141</v>
      </c>
      <c r="D31757" s="7" t="s">
        <v>31358</v>
      </c>
      <c r="E31757" s="7" t="s">
        <v>55986</v>
      </c>
    </row>
    <row r="31758" spans="1:5" ht="30" customHeight="1" x14ac:dyDescent="0.25">
      <c r="A31758" s="9">
        <v>31757</v>
      </c>
      <c r="B31758" s="7" t="s">
        <v>30869</v>
      </c>
      <c r="C31758" s="8" t="s">
        <v>86163</v>
      </c>
      <c r="D31758" s="7" t="s">
        <v>4834</v>
      </c>
      <c r="E31758" s="7" t="s">
        <v>55986</v>
      </c>
    </row>
    <row r="31759" spans="1:5" ht="30" customHeight="1" x14ac:dyDescent="0.25">
      <c r="A31759" s="9">
        <v>31758</v>
      </c>
      <c r="B31759" s="7" t="s">
        <v>30870</v>
      </c>
      <c r="C31759" s="8" t="s">
        <v>86164</v>
      </c>
      <c r="D31759" s="7" t="s">
        <v>30871</v>
      </c>
      <c r="E31759" s="7" t="s">
        <v>55986</v>
      </c>
    </row>
    <row r="31760" spans="1:5" ht="30" customHeight="1" x14ac:dyDescent="0.25">
      <c r="A31760" s="9">
        <v>31759</v>
      </c>
      <c r="B31760" s="7" t="s">
        <v>30872</v>
      </c>
      <c r="C31760" s="8" t="s">
        <v>86165</v>
      </c>
      <c r="D31760" s="7" t="s">
        <v>7038</v>
      </c>
      <c r="E31760" s="7" t="s">
        <v>55986</v>
      </c>
    </row>
    <row r="31761" spans="1:5" ht="30" customHeight="1" x14ac:dyDescent="0.25">
      <c r="A31761" s="9">
        <v>31760</v>
      </c>
      <c r="B31761" s="7" t="s">
        <v>30873</v>
      </c>
      <c r="C31761" s="8" t="s">
        <v>86207</v>
      </c>
      <c r="D31761" s="7" t="s">
        <v>30874</v>
      </c>
      <c r="E31761" s="7" t="s">
        <v>55986</v>
      </c>
    </row>
    <row r="31762" spans="1:5" ht="30" customHeight="1" x14ac:dyDescent="0.25">
      <c r="A31762" s="9">
        <v>31761</v>
      </c>
      <c r="B31762" s="7" t="s">
        <v>30876</v>
      </c>
      <c r="C31762" s="8" t="s">
        <v>86209</v>
      </c>
      <c r="D31762" s="7" t="s">
        <v>17061</v>
      </c>
      <c r="E31762" s="7" t="s">
        <v>55986</v>
      </c>
    </row>
    <row r="31763" spans="1:5" ht="30" customHeight="1" x14ac:dyDescent="0.25">
      <c r="A31763" s="9">
        <v>31762</v>
      </c>
      <c r="B31763" s="7" t="s">
        <v>30875</v>
      </c>
      <c r="C31763" s="8" t="s">
        <v>86208</v>
      </c>
      <c r="D31763" s="7" t="s">
        <v>1102</v>
      </c>
      <c r="E31763" s="7" t="s">
        <v>55986</v>
      </c>
    </row>
    <row r="31764" spans="1:5" ht="30" customHeight="1" x14ac:dyDescent="0.25">
      <c r="A31764" s="9">
        <v>31763</v>
      </c>
      <c r="B31764" s="7" t="s">
        <v>32371</v>
      </c>
      <c r="C31764" s="8" t="s">
        <v>86179</v>
      </c>
      <c r="D31764" s="7" t="s">
        <v>951</v>
      </c>
      <c r="E31764" s="7" t="s">
        <v>55986</v>
      </c>
    </row>
    <row r="31765" spans="1:5" ht="30" customHeight="1" x14ac:dyDescent="0.25">
      <c r="A31765" s="9">
        <v>31764</v>
      </c>
      <c r="B31765" s="7" t="s">
        <v>42325</v>
      </c>
      <c r="C31765" s="8" t="s">
        <v>86172</v>
      </c>
      <c r="D31765" s="7" t="s">
        <v>5233</v>
      </c>
      <c r="E31765" s="7" t="s">
        <v>55986</v>
      </c>
    </row>
    <row r="31766" spans="1:5" ht="30" customHeight="1" x14ac:dyDescent="0.25">
      <c r="A31766" s="9">
        <v>31765</v>
      </c>
      <c r="B31766" s="7" t="s">
        <v>42326</v>
      </c>
      <c r="C31766" s="8" t="s">
        <v>86173</v>
      </c>
      <c r="D31766" s="7" t="s">
        <v>42327</v>
      </c>
      <c r="E31766" s="7" t="s">
        <v>55986</v>
      </c>
    </row>
    <row r="31767" spans="1:5" ht="30" customHeight="1" x14ac:dyDescent="0.25">
      <c r="A31767" s="9">
        <v>31766</v>
      </c>
      <c r="B31767" s="7" t="s">
        <v>43122</v>
      </c>
      <c r="C31767" s="8" t="s">
        <v>86210</v>
      </c>
      <c r="D31767" s="7" t="s">
        <v>43123</v>
      </c>
      <c r="E31767" s="7" t="s">
        <v>55986</v>
      </c>
    </row>
    <row r="31768" spans="1:5" ht="30" customHeight="1" x14ac:dyDescent="0.25">
      <c r="A31768" s="9">
        <v>31767</v>
      </c>
      <c r="B31768" s="7" t="s">
        <v>104635</v>
      </c>
      <c r="C31768" s="8" t="s">
        <v>104636</v>
      </c>
      <c r="D31768" s="7" t="s">
        <v>10914</v>
      </c>
      <c r="E31768" s="7" t="s">
        <v>55986</v>
      </c>
    </row>
    <row r="31769" spans="1:5" ht="30" customHeight="1" x14ac:dyDescent="0.25">
      <c r="A31769" s="9">
        <v>31768</v>
      </c>
      <c r="B31769" s="7" t="s">
        <v>104637</v>
      </c>
      <c r="C31769" s="8" t="s">
        <v>104638</v>
      </c>
      <c r="D31769" s="7" t="s">
        <v>18966</v>
      </c>
      <c r="E31769" s="7" t="s">
        <v>55986</v>
      </c>
    </row>
    <row r="31770" spans="1:5" ht="30" customHeight="1" x14ac:dyDescent="0.25">
      <c r="A31770" s="9">
        <v>31769</v>
      </c>
      <c r="B31770" s="7" t="s">
        <v>104642</v>
      </c>
      <c r="C31770" s="8" t="s">
        <v>104643</v>
      </c>
      <c r="D31770" s="7" t="s">
        <v>10064</v>
      </c>
      <c r="E31770" s="7" t="s">
        <v>55986</v>
      </c>
    </row>
    <row r="31771" spans="1:5" ht="30" customHeight="1" x14ac:dyDescent="0.25">
      <c r="A31771" s="9">
        <v>31770</v>
      </c>
      <c r="B31771" s="7" t="s">
        <v>104639</v>
      </c>
      <c r="C31771" s="8" t="s">
        <v>104640</v>
      </c>
      <c r="D31771" s="7" t="s">
        <v>104641</v>
      </c>
      <c r="E31771" s="7" t="s">
        <v>55986</v>
      </c>
    </row>
    <row r="31772" spans="1:5" ht="30" customHeight="1" x14ac:dyDescent="0.25">
      <c r="A31772" s="9">
        <v>31771</v>
      </c>
      <c r="B31772" s="7" t="s">
        <v>49762</v>
      </c>
      <c r="C31772" s="8" t="s">
        <v>86211</v>
      </c>
      <c r="D31772" s="7" t="s">
        <v>49763</v>
      </c>
      <c r="E31772" s="7" t="s">
        <v>55986</v>
      </c>
    </row>
    <row r="31773" spans="1:5" ht="30" customHeight="1" x14ac:dyDescent="0.25">
      <c r="A31773" s="9">
        <v>31772</v>
      </c>
      <c r="B31773" s="7" t="s">
        <v>52178</v>
      </c>
      <c r="C31773" s="8" t="s">
        <v>86212</v>
      </c>
      <c r="D31773" s="7" t="s">
        <v>2826</v>
      </c>
      <c r="E31773" s="7" t="s">
        <v>55986</v>
      </c>
    </row>
    <row r="31774" spans="1:5" ht="30" customHeight="1" x14ac:dyDescent="0.25">
      <c r="A31774" s="9">
        <v>31773</v>
      </c>
      <c r="B31774" s="7" t="s">
        <v>52179</v>
      </c>
      <c r="C31774" s="8" t="s">
        <v>86213</v>
      </c>
      <c r="D31774" s="7" t="s">
        <v>38569</v>
      </c>
      <c r="E31774" s="7" t="s">
        <v>55986</v>
      </c>
    </row>
    <row r="31775" spans="1:5" ht="30" customHeight="1" x14ac:dyDescent="0.25">
      <c r="A31775" s="9">
        <v>31774</v>
      </c>
      <c r="B31775" s="7" t="s">
        <v>52180</v>
      </c>
      <c r="C31775" s="8" t="s">
        <v>86214</v>
      </c>
      <c r="D31775" s="7" t="s">
        <v>52181</v>
      </c>
      <c r="E31775" s="7" t="s">
        <v>55986</v>
      </c>
    </row>
    <row r="31776" spans="1:5" ht="30" customHeight="1" x14ac:dyDescent="0.25">
      <c r="A31776" s="9">
        <v>31775</v>
      </c>
      <c r="B31776" s="7" t="s">
        <v>52204</v>
      </c>
      <c r="C31776" s="8" t="s">
        <v>86215</v>
      </c>
      <c r="D31776" s="7" t="s">
        <v>52205</v>
      </c>
      <c r="E31776" s="7" t="s">
        <v>55986</v>
      </c>
    </row>
    <row r="31777" spans="1:5" ht="30" customHeight="1" x14ac:dyDescent="0.25">
      <c r="A31777" s="9">
        <v>31776</v>
      </c>
      <c r="B31777" s="7" t="s">
        <v>50270</v>
      </c>
      <c r="C31777" s="8" t="s">
        <v>76073</v>
      </c>
      <c r="D31777" s="7" t="s">
        <v>6440</v>
      </c>
      <c r="E31777" s="7" t="s">
        <v>115026</v>
      </c>
    </row>
    <row r="31778" spans="1:5" ht="30" customHeight="1" x14ac:dyDescent="0.25">
      <c r="A31778" s="9">
        <v>31777</v>
      </c>
      <c r="B31778" s="7" t="s">
        <v>35219</v>
      </c>
      <c r="C31778" s="8" t="s">
        <v>86217</v>
      </c>
      <c r="D31778" s="7" t="s">
        <v>35220</v>
      </c>
      <c r="E31778" s="7" t="s">
        <v>58784</v>
      </c>
    </row>
    <row r="31779" spans="1:5" ht="30" customHeight="1" x14ac:dyDescent="0.25">
      <c r="A31779" s="9">
        <v>31778</v>
      </c>
      <c r="B31779" s="7" t="s">
        <v>35222</v>
      </c>
      <c r="C31779" s="8" t="s">
        <v>86218</v>
      </c>
      <c r="D31779" s="7" t="s">
        <v>18987</v>
      </c>
      <c r="E31779" s="7" t="s">
        <v>58784</v>
      </c>
    </row>
    <row r="31780" spans="1:5" ht="30" customHeight="1" x14ac:dyDescent="0.25">
      <c r="A31780" s="9">
        <v>31779</v>
      </c>
      <c r="B31780" s="7" t="s">
        <v>35224</v>
      </c>
      <c r="C31780" s="8" t="s">
        <v>86220</v>
      </c>
      <c r="D31780" s="7" t="s">
        <v>35225</v>
      </c>
      <c r="E31780" s="7" t="s">
        <v>58784</v>
      </c>
    </row>
    <row r="31781" spans="1:5" ht="30" customHeight="1" x14ac:dyDescent="0.25">
      <c r="A31781" s="9">
        <v>31780</v>
      </c>
      <c r="B31781" s="7" t="s">
        <v>35223</v>
      </c>
      <c r="C31781" s="8" t="s">
        <v>86219</v>
      </c>
      <c r="D31781" s="7" t="s">
        <v>20549</v>
      </c>
      <c r="E31781" s="7" t="s">
        <v>58784</v>
      </c>
    </row>
    <row r="31782" spans="1:5" ht="30" customHeight="1" x14ac:dyDescent="0.25">
      <c r="A31782" s="9">
        <v>31781</v>
      </c>
      <c r="B31782" s="7" t="s">
        <v>43765</v>
      </c>
      <c r="C31782" s="8" t="s">
        <v>86221</v>
      </c>
      <c r="D31782" s="7" t="s">
        <v>1048</v>
      </c>
      <c r="E31782" s="7" t="s">
        <v>59189</v>
      </c>
    </row>
    <row r="31783" spans="1:5" ht="30" customHeight="1" x14ac:dyDescent="0.25">
      <c r="A31783" s="9">
        <v>31782</v>
      </c>
      <c r="B31783" s="7" t="s">
        <v>22421</v>
      </c>
      <c r="C31783" s="8" t="s">
        <v>86222</v>
      </c>
      <c r="D31783" s="7" t="s">
        <v>22422</v>
      </c>
      <c r="E31783" s="7" t="s">
        <v>57994</v>
      </c>
    </row>
    <row r="31784" spans="1:5" ht="30" customHeight="1" x14ac:dyDescent="0.25">
      <c r="A31784" s="9">
        <v>31783</v>
      </c>
      <c r="B31784" s="7" t="s">
        <v>50107</v>
      </c>
      <c r="C31784" s="8" t="s">
        <v>86223</v>
      </c>
      <c r="D31784" s="7" t="s">
        <v>50108</v>
      </c>
      <c r="E31784" s="7" t="s">
        <v>59430</v>
      </c>
    </row>
    <row r="31785" spans="1:5" ht="30" customHeight="1" x14ac:dyDescent="0.25">
      <c r="A31785" s="9">
        <v>31784</v>
      </c>
      <c r="B31785" s="7" t="s">
        <v>50534</v>
      </c>
      <c r="C31785" s="8" t="s">
        <v>86224</v>
      </c>
      <c r="D31785" s="7" t="s">
        <v>50535</v>
      </c>
      <c r="E31785" s="7" t="s">
        <v>59430</v>
      </c>
    </row>
    <row r="31786" spans="1:5" ht="30" customHeight="1" x14ac:dyDescent="0.25">
      <c r="A31786" s="9">
        <v>31785</v>
      </c>
      <c r="B31786" s="7" t="s">
        <v>50538</v>
      </c>
      <c r="C31786" s="8" t="s">
        <v>86226</v>
      </c>
      <c r="D31786" s="7" t="s">
        <v>50539</v>
      </c>
      <c r="E31786" s="7" t="s">
        <v>59430</v>
      </c>
    </row>
    <row r="31787" spans="1:5" ht="30" customHeight="1" x14ac:dyDescent="0.25">
      <c r="A31787" s="9">
        <v>31786</v>
      </c>
      <c r="B31787" s="7" t="s">
        <v>50536</v>
      </c>
      <c r="C31787" s="8" t="s">
        <v>86225</v>
      </c>
      <c r="D31787" s="7" t="s">
        <v>50537</v>
      </c>
      <c r="E31787" s="7" t="s">
        <v>59430</v>
      </c>
    </row>
    <row r="31788" spans="1:5" ht="30" customHeight="1" x14ac:dyDescent="0.25">
      <c r="A31788" s="9">
        <v>31787</v>
      </c>
      <c r="B31788" s="7" t="s">
        <v>11697</v>
      </c>
      <c r="C31788" s="8" t="s">
        <v>86227</v>
      </c>
      <c r="D31788" s="7" t="s">
        <v>11698</v>
      </c>
      <c r="E31788" s="7" t="s">
        <v>57304</v>
      </c>
    </row>
    <row r="31789" spans="1:5" ht="30" customHeight="1" x14ac:dyDescent="0.25">
      <c r="A31789" s="9">
        <v>31788</v>
      </c>
      <c r="B31789" s="7" t="s">
        <v>54259</v>
      </c>
      <c r="C31789" s="8" t="s">
        <v>86545</v>
      </c>
      <c r="D31789" s="7" t="s">
        <v>730</v>
      </c>
      <c r="E31789" s="7" t="s">
        <v>115072</v>
      </c>
    </row>
    <row r="31790" spans="1:5" ht="30" customHeight="1" x14ac:dyDescent="0.25">
      <c r="A31790" s="9">
        <v>31789</v>
      </c>
      <c r="B31790" s="7" t="s">
        <v>54260</v>
      </c>
      <c r="C31790" s="8" t="s">
        <v>86546</v>
      </c>
      <c r="D31790" s="7" t="s">
        <v>18530</v>
      </c>
      <c r="E31790" s="7" t="s">
        <v>115072</v>
      </c>
    </row>
    <row r="31791" spans="1:5" ht="30" customHeight="1" x14ac:dyDescent="0.25">
      <c r="A31791" s="9">
        <v>31790</v>
      </c>
      <c r="B31791" s="7" t="s">
        <v>36831</v>
      </c>
      <c r="C31791" s="8" t="s">
        <v>86228</v>
      </c>
      <c r="D31791" s="7" t="s">
        <v>36832</v>
      </c>
      <c r="E31791" s="7" t="s">
        <v>58929</v>
      </c>
    </row>
    <row r="31792" spans="1:5" ht="30" customHeight="1" x14ac:dyDescent="0.25">
      <c r="A31792" s="9">
        <v>31791</v>
      </c>
      <c r="B31792" s="7" t="s">
        <v>36833</v>
      </c>
      <c r="C31792" s="8" t="s">
        <v>86229</v>
      </c>
      <c r="D31792" s="7" t="s">
        <v>36834</v>
      </c>
      <c r="E31792" s="7" t="s">
        <v>58929</v>
      </c>
    </row>
    <row r="31793" spans="1:5" ht="30" customHeight="1" x14ac:dyDescent="0.25">
      <c r="A31793" s="9">
        <v>31792</v>
      </c>
      <c r="B31793" s="7" t="s">
        <v>36835</v>
      </c>
      <c r="C31793" s="8" t="s">
        <v>86230</v>
      </c>
      <c r="D31793" s="7" t="s">
        <v>36836</v>
      </c>
      <c r="E31793" s="7" t="s">
        <v>58929</v>
      </c>
    </row>
    <row r="31794" spans="1:5" ht="30" customHeight="1" x14ac:dyDescent="0.25">
      <c r="A31794" s="9">
        <v>31793</v>
      </c>
      <c r="B31794" s="7" t="s">
        <v>47835</v>
      </c>
      <c r="C31794" s="8" t="s">
        <v>86231</v>
      </c>
      <c r="D31794" s="7" t="s">
        <v>26708</v>
      </c>
      <c r="E31794" s="7" t="s">
        <v>58929</v>
      </c>
    </row>
    <row r="31795" spans="1:5" ht="30" customHeight="1" x14ac:dyDescent="0.25">
      <c r="A31795" s="9">
        <v>31794</v>
      </c>
      <c r="B31795" s="7" t="s">
        <v>25878</v>
      </c>
      <c r="C31795" s="8" t="s">
        <v>86281</v>
      </c>
      <c r="D31795" s="7" t="s">
        <v>7915</v>
      </c>
      <c r="E31795" s="7" t="s">
        <v>114774</v>
      </c>
    </row>
    <row r="31796" spans="1:5" ht="30" customHeight="1" x14ac:dyDescent="0.25">
      <c r="A31796" s="9">
        <v>31795</v>
      </c>
      <c r="B31796" s="7" t="s">
        <v>25879</v>
      </c>
      <c r="C31796" s="8" t="s">
        <v>86282</v>
      </c>
      <c r="D31796" s="7" t="s">
        <v>25880</v>
      </c>
      <c r="E31796" s="7" t="s">
        <v>114774</v>
      </c>
    </row>
    <row r="31797" spans="1:5" ht="30" customHeight="1" x14ac:dyDescent="0.25">
      <c r="A31797" s="9">
        <v>31796</v>
      </c>
      <c r="B31797" s="7" t="s">
        <v>25881</v>
      </c>
      <c r="C31797" s="8" t="s">
        <v>86283</v>
      </c>
      <c r="D31797" s="7" t="s">
        <v>4186</v>
      </c>
      <c r="E31797" s="7" t="s">
        <v>114774</v>
      </c>
    </row>
    <row r="31798" spans="1:5" ht="30" customHeight="1" x14ac:dyDescent="0.25">
      <c r="A31798" s="9">
        <v>31797</v>
      </c>
      <c r="B31798" s="7" t="s">
        <v>38549</v>
      </c>
      <c r="C31798" s="8" t="s">
        <v>87055</v>
      </c>
      <c r="D31798" s="7" t="s">
        <v>38550</v>
      </c>
      <c r="E31798" s="7" t="s">
        <v>114774</v>
      </c>
    </row>
    <row r="31799" spans="1:5" ht="30" customHeight="1" x14ac:dyDescent="0.25">
      <c r="A31799" s="9">
        <v>31798</v>
      </c>
      <c r="B31799" s="7" t="s">
        <v>38551</v>
      </c>
      <c r="C31799" s="8" t="s">
        <v>87056</v>
      </c>
      <c r="D31799" s="7" t="s">
        <v>757</v>
      </c>
      <c r="E31799" s="7" t="s">
        <v>114774</v>
      </c>
    </row>
    <row r="31800" spans="1:5" ht="30" customHeight="1" x14ac:dyDescent="0.25">
      <c r="A31800" s="9">
        <v>31799</v>
      </c>
      <c r="B31800" s="7" t="s">
        <v>38552</v>
      </c>
      <c r="C31800" s="8" t="s">
        <v>87057</v>
      </c>
      <c r="D31800" s="7" t="s">
        <v>113372</v>
      </c>
      <c r="E31800" s="7" t="s">
        <v>114774</v>
      </c>
    </row>
    <row r="31801" spans="1:5" ht="30" customHeight="1" x14ac:dyDescent="0.25">
      <c r="A31801" s="9">
        <v>31800</v>
      </c>
      <c r="B31801" s="7" t="s">
        <v>38553</v>
      </c>
      <c r="C31801" s="8" t="s">
        <v>87058</v>
      </c>
      <c r="D31801" s="7" t="s">
        <v>38554</v>
      </c>
      <c r="E31801" s="7" t="s">
        <v>114774</v>
      </c>
    </row>
    <row r="31802" spans="1:5" ht="30" customHeight="1" x14ac:dyDescent="0.25">
      <c r="A31802" s="9">
        <v>31801</v>
      </c>
      <c r="B31802" s="7" t="s">
        <v>30780</v>
      </c>
      <c r="C31802" s="8" t="s">
        <v>86232</v>
      </c>
      <c r="D31802" s="7" t="s">
        <v>400</v>
      </c>
      <c r="E31802" s="7" t="s">
        <v>58455</v>
      </c>
    </row>
    <row r="31803" spans="1:5" ht="30" customHeight="1" x14ac:dyDescent="0.25">
      <c r="A31803" s="9">
        <v>31802</v>
      </c>
      <c r="B31803" s="7" t="s">
        <v>30785</v>
      </c>
      <c r="C31803" s="8" t="s">
        <v>86235</v>
      </c>
      <c r="D31803" s="7" t="s">
        <v>30786</v>
      </c>
      <c r="E31803" s="7" t="s">
        <v>58455</v>
      </c>
    </row>
    <row r="31804" spans="1:5" ht="30" customHeight="1" x14ac:dyDescent="0.25">
      <c r="A31804" s="9">
        <v>31803</v>
      </c>
      <c r="B31804" s="7" t="s">
        <v>30781</v>
      </c>
      <c r="C31804" s="8" t="s">
        <v>86233</v>
      </c>
      <c r="D31804" s="7" t="s">
        <v>30782</v>
      </c>
      <c r="E31804" s="7" t="s">
        <v>58455</v>
      </c>
    </row>
    <row r="31805" spans="1:5" ht="30" customHeight="1" x14ac:dyDescent="0.25">
      <c r="A31805" s="9">
        <v>31804</v>
      </c>
      <c r="B31805" s="7" t="s">
        <v>30783</v>
      </c>
      <c r="C31805" s="8" t="s">
        <v>86234</v>
      </c>
      <c r="D31805" s="7" t="s">
        <v>30784</v>
      </c>
      <c r="E31805" s="7" t="s">
        <v>58455</v>
      </c>
    </row>
    <row r="31806" spans="1:5" ht="30" customHeight="1" x14ac:dyDescent="0.25">
      <c r="A31806" s="9">
        <v>31805</v>
      </c>
      <c r="B31806" s="7" t="s">
        <v>3128</v>
      </c>
      <c r="C31806" s="8" t="s">
        <v>86247</v>
      </c>
      <c r="D31806" s="7" t="s">
        <v>1956</v>
      </c>
      <c r="E31806" s="7" t="s">
        <v>56602</v>
      </c>
    </row>
    <row r="31807" spans="1:5" ht="30" customHeight="1" x14ac:dyDescent="0.25">
      <c r="A31807" s="9">
        <v>31806</v>
      </c>
      <c r="B31807" s="7" t="s">
        <v>3131</v>
      </c>
      <c r="C31807" s="8" t="s">
        <v>86249</v>
      </c>
      <c r="D31807" s="7" t="s">
        <v>3132</v>
      </c>
      <c r="E31807" s="7" t="s">
        <v>56602</v>
      </c>
    </row>
    <row r="31808" spans="1:5" ht="30" customHeight="1" x14ac:dyDescent="0.25">
      <c r="A31808" s="9">
        <v>31807</v>
      </c>
      <c r="B31808" s="7" t="s">
        <v>3129</v>
      </c>
      <c r="C31808" s="8" t="s">
        <v>86248</v>
      </c>
      <c r="D31808" s="7" t="s">
        <v>3130</v>
      </c>
      <c r="E31808" s="7" t="s">
        <v>56602</v>
      </c>
    </row>
    <row r="31809" spans="1:5" ht="30" customHeight="1" x14ac:dyDescent="0.25">
      <c r="A31809" s="9">
        <v>31808</v>
      </c>
      <c r="B31809" s="7" t="s">
        <v>30758</v>
      </c>
      <c r="C31809" s="8" t="s">
        <v>86250</v>
      </c>
      <c r="D31809" s="7" t="s">
        <v>21168</v>
      </c>
      <c r="E31809" s="7" t="s">
        <v>56602</v>
      </c>
    </row>
    <row r="31810" spans="1:5" ht="30" customHeight="1" x14ac:dyDescent="0.25">
      <c r="A31810" s="9">
        <v>31809</v>
      </c>
      <c r="B31810" s="7" t="s">
        <v>30759</v>
      </c>
      <c r="C31810" s="8" t="s">
        <v>86251</v>
      </c>
      <c r="D31810" s="7" t="s">
        <v>941</v>
      </c>
      <c r="E31810" s="7" t="s">
        <v>56602</v>
      </c>
    </row>
    <row r="31811" spans="1:5" ht="30" customHeight="1" x14ac:dyDescent="0.25">
      <c r="A31811" s="9">
        <v>31810</v>
      </c>
      <c r="B31811" s="7" t="s">
        <v>30763</v>
      </c>
      <c r="C31811" s="8" t="s">
        <v>86254</v>
      </c>
      <c r="D31811" s="7" t="s">
        <v>30764</v>
      </c>
      <c r="E31811" s="7" t="s">
        <v>56602</v>
      </c>
    </row>
    <row r="31812" spans="1:5" ht="30" customHeight="1" x14ac:dyDescent="0.25">
      <c r="A31812" s="9">
        <v>31811</v>
      </c>
      <c r="B31812" s="7" t="s">
        <v>30765</v>
      </c>
      <c r="C31812" s="8" t="s">
        <v>86255</v>
      </c>
      <c r="D31812" s="7" t="s">
        <v>30766</v>
      </c>
      <c r="E31812" s="7" t="s">
        <v>56602</v>
      </c>
    </row>
    <row r="31813" spans="1:5" ht="30" customHeight="1" x14ac:dyDescent="0.25">
      <c r="A31813" s="9">
        <v>31812</v>
      </c>
      <c r="B31813" s="7" t="s">
        <v>30761</v>
      </c>
      <c r="C31813" s="8" t="s">
        <v>86253</v>
      </c>
      <c r="D31813" s="7" t="s">
        <v>30762</v>
      </c>
      <c r="E31813" s="7" t="s">
        <v>56602</v>
      </c>
    </row>
    <row r="31814" spans="1:5" ht="30" customHeight="1" x14ac:dyDescent="0.25">
      <c r="A31814" s="9">
        <v>31813</v>
      </c>
      <c r="B31814" s="7" t="s">
        <v>30760</v>
      </c>
      <c r="C31814" s="8" t="s">
        <v>86252</v>
      </c>
      <c r="D31814" s="7" t="s">
        <v>24180</v>
      </c>
      <c r="E31814" s="7" t="s">
        <v>56602</v>
      </c>
    </row>
    <row r="31815" spans="1:5" ht="30" customHeight="1" x14ac:dyDescent="0.25">
      <c r="A31815" s="9">
        <v>31814</v>
      </c>
      <c r="B31815" s="7" t="s">
        <v>30904</v>
      </c>
      <c r="C31815" s="8" t="s">
        <v>86256</v>
      </c>
      <c r="D31815" s="7" t="s">
        <v>30905</v>
      </c>
      <c r="E31815" s="7" t="s">
        <v>56602</v>
      </c>
    </row>
    <row r="31816" spans="1:5" ht="30" customHeight="1" x14ac:dyDescent="0.25">
      <c r="A31816" s="9">
        <v>31815</v>
      </c>
      <c r="B31816" s="7" t="s">
        <v>36118</v>
      </c>
      <c r="C31816" s="8" t="s">
        <v>86258</v>
      </c>
      <c r="D31816" s="7" t="s">
        <v>79</v>
      </c>
      <c r="E31816" s="7" t="s">
        <v>56602</v>
      </c>
    </row>
    <row r="31817" spans="1:5" ht="30" customHeight="1" x14ac:dyDescent="0.25">
      <c r="A31817" s="9">
        <v>31816</v>
      </c>
      <c r="B31817" s="7" t="s">
        <v>37602</v>
      </c>
      <c r="C31817" s="8" t="s">
        <v>86259</v>
      </c>
      <c r="D31817" s="7" t="s">
        <v>37603</v>
      </c>
      <c r="E31817" s="7" t="s">
        <v>56602</v>
      </c>
    </row>
    <row r="31818" spans="1:5" ht="30" customHeight="1" x14ac:dyDescent="0.25">
      <c r="A31818" s="9">
        <v>31817</v>
      </c>
      <c r="B31818" s="7" t="s">
        <v>43854</v>
      </c>
      <c r="C31818" s="8" t="s">
        <v>86260</v>
      </c>
      <c r="D31818" s="7" t="s">
        <v>43855</v>
      </c>
      <c r="E31818" s="7" t="s">
        <v>56602</v>
      </c>
    </row>
    <row r="31819" spans="1:5" ht="30" customHeight="1" x14ac:dyDescent="0.25">
      <c r="A31819" s="9">
        <v>31818</v>
      </c>
      <c r="B31819" s="7" t="s">
        <v>46672</v>
      </c>
      <c r="C31819" s="8" t="s">
        <v>86261</v>
      </c>
      <c r="D31819" s="7" t="s">
        <v>142</v>
      </c>
      <c r="E31819" s="7" t="s">
        <v>56602</v>
      </c>
    </row>
    <row r="31820" spans="1:5" ht="30" customHeight="1" x14ac:dyDescent="0.25">
      <c r="A31820" s="9">
        <v>31819</v>
      </c>
      <c r="B31820" s="7" t="s">
        <v>47036</v>
      </c>
      <c r="C31820" s="8" t="s">
        <v>82792</v>
      </c>
      <c r="D31820" s="7" t="s">
        <v>464</v>
      </c>
      <c r="E31820" s="7" t="s">
        <v>56602</v>
      </c>
    </row>
    <row r="31821" spans="1:5" ht="30" customHeight="1" x14ac:dyDescent="0.25">
      <c r="A31821" s="9">
        <v>31820</v>
      </c>
      <c r="B31821" s="7" t="s">
        <v>47037</v>
      </c>
      <c r="C31821" s="8" t="s">
        <v>82793</v>
      </c>
      <c r="D31821" s="7" t="s">
        <v>849</v>
      </c>
      <c r="E31821" s="7" t="s">
        <v>56602</v>
      </c>
    </row>
    <row r="31822" spans="1:5" ht="30" customHeight="1" x14ac:dyDescent="0.25">
      <c r="A31822" s="9">
        <v>31821</v>
      </c>
      <c r="B31822" s="7" t="s">
        <v>47230</v>
      </c>
      <c r="C31822" s="8" t="s">
        <v>86262</v>
      </c>
      <c r="D31822" s="7" t="s">
        <v>18015</v>
      </c>
      <c r="E31822" s="7" t="s">
        <v>56602</v>
      </c>
    </row>
    <row r="31823" spans="1:5" ht="30" customHeight="1" x14ac:dyDescent="0.25">
      <c r="A31823" s="9">
        <v>31822</v>
      </c>
      <c r="B31823" s="7" t="s">
        <v>47231</v>
      </c>
      <c r="C31823" s="8" t="s">
        <v>86263</v>
      </c>
      <c r="D31823" s="7" t="s">
        <v>47232</v>
      </c>
      <c r="E31823" s="7" t="s">
        <v>56602</v>
      </c>
    </row>
    <row r="31824" spans="1:5" ht="30" customHeight="1" x14ac:dyDescent="0.25">
      <c r="A31824" s="9">
        <v>31823</v>
      </c>
      <c r="B31824" s="7" t="s">
        <v>47233</v>
      </c>
      <c r="C31824" s="8" t="s">
        <v>86264</v>
      </c>
      <c r="D31824" s="7" t="s">
        <v>44104</v>
      </c>
      <c r="E31824" s="7" t="s">
        <v>56602</v>
      </c>
    </row>
    <row r="31825" spans="1:5" ht="30" customHeight="1" x14ac:dyDescent="0.25">
      <c r="A31825" s="9">
        <v>31824</v>
      </c>
      <c r="B31825" s="7" t="s">
        <v>48058</v>
      </c>
      <c r="C31825" s="8" t="s">
        <v>86265</v>
      </c>
      <c r="D31825" s="7" t="s">
        <v>48059</v>
      </c>
      <c r="E31825" s="7" t="s">
        <v>56602</v>
      </c>
    </row>
    <row r="31826" spans="1:5" ht="30" customHeight="1" x14ac:dyDescent="0.25">
      <c r="A31826" s="9">
        <v>31825</v>
      </c>
      <c r="B31826" s="7" t="s">
        <v>48060</v>
      </c>
      <c r="C31826" s="8" t="s">
        <v>86266</v>
      </c>
      <c r="D31826" s="7" t="s">
        <v>5805</v>
      </c>
      <c r="E31826" s="7" t="s">
        <v>56602</v>
      </c>
    </row>
    <row r="31827" spans="1:5" ht="30" customHeight="1" x14ac:dyDescent="0.25">
      <c r="A31827" s="9">
        <v>31826</v>
      </c>
      <c r="B31827" s="7" t="s">
        <v>48063</v>
      </c>
      <c r="C31827" s="8" t="s">
        <v>86268</v>
      </c>
      <c r="D31827" s="7" t="s">
        <v>48064</v>
      </c>
      <c r="E31827" s="7" t="s">
        <v>56602</v>
      </c>
    </row>
    <row r="31828" spans="1:5" ht="30" customHeight="1" x14ac:dyDescent="0.25">
      <c r="A31828" s="9">
        <v>31827</v>
      </c>
      <c r="B31828" s="7" t="s">
        <v>48061</v>
      </c>
      <c r="C31828" s="8" t="s">
        <v>86267</v>
      </c>
      <c r="D31828" s="7" t="s">
        <v>48062</v>
      </c>
      <c r="E31828" s="7" t="s">
        <v>56602</v>
      </c>
    </row>
    <row r="31829" spans="1:5" ht="30" customHeight="1" x14ac:dyDescent="0.25">
      <c r="A31829" s="9">
        <v>31828</v>
      </c>
      <c r="B31829" s="7" t="s">
        <v>48065</v>
      </c>
      <c r="C31829" s="8" t="s">
        <v>86269</v>
      </c>
      <c r="D31829" s="7" t="s">
        <v>13502</v>
      </c>
      <c r="E31829" s="7" t="s">
        <v>56602</v>
      </c>
    </row>
    <row r="31830" spans="1:5" ht="30" customHeight="1" x14ac:dyDescent="0.25">
      <c r="A31830" s="9">
        <v>31829</v>
      </c>
      <c r="B31830" s="7" t="s">
        <v>49764</v>
      </c>
      <c r="C31830" s="8" t="s">
        <v>86270</v>
      </c>
      <c r="D31830" s="7" t="s">
        <v>18346</v>
      </c>
      <c r="E31830" s="7" t="s">
        <v>56602</v>
      </c>
    </row>
    <row r="31831" spans="1:5" ht="30" customHeight="1" x14ac:dyDescent="0.25">
      <c r="A31831" s="9">
        <v>31830</v>
      </c>
      <c r="B31831" s="7" t="s">
        <v>109127</v>
      </c>
      <c r="C31831" s="8" t="s">
        <v>109128</v>
      </c>
      <c r="D31831" s="7" t="s">
        <v>109129</v>
      </c>
      <c r="E31831" s="7" t="s">
        <v>56602</v>
      </c>
    </row>
    <row r="31832" spans="1:5" ht="30" customHeight="1" x14ac:dyDescent="0.25">
      <c r="A31832" s="9">
        <v>31831</v>
      </c>
      <c r="B31832" s="7" t="s">
        <v>98191</v>
      </c>
      <c r="C31832" s="8" t="s">
        <v>98192</v>
      </c>
      <c r="D31832" s="7" t="s">
        <v>98193</v>
      </c>
      <c r="E31832" s="7" t="s">
        <v>56602</v>
      </c>
    </row>
    <row r="31833" spans="1:5" ht="30" customHeight="1" x14ac:dyDescent="0.25">
      <c r="A31833" s="9">
        <v>31832</v>
      </c>
      <c r="B31833" s="7" t="s">
        <v>25870</v>
      </c>
      <c r="C31833" s="8" t="s">
        <v>86236</v>
      </c>
      <c r="D31833" s="7" t="s">
        <v>25871</v>
      </c>
      <c r="E31833" s="7" t="s">
        <v>59027</v>
      </c>
    </row>
    <row r="31834" spans="1:5" ht="30" customHeight="1" x14ac:dyDescent="0.25">
      <c r="A31834" s="9">
        <v>31833</v>
      </c>
      <c r="B31834" s="7" t="s">
        <v>25872</v>
      </c>
      <c r="C31834" s="8" t="s">
        <v>86237</v>
      </c>
      <c r="D31834" s="7" t="s">
        <v>7302</v>
      </c>
      <c r="E31834" s="7" t="s">
        <v>59027</v>
      </c>
    </row>
    <row r="31835" spans="1:5" ht="30" customHeight="1" x14ac:dyDescent="0.25">
      <c r="A31835" s="9">
        <v>31834</v>
      </c>
      <c r="B31835" s="7" t="s">
        <v>25873</v>
      </c>
      <c r="C31835" s="8" t="s">
        <v>86238</v>
      </c>
      <c r="D31835" s="7" t="s">
        <v>25874</v>
      </c>
      <c r="E31835" s="7" t="s">
        <v>59027</v>
      </c>
    </row>
    <row r="31836" spans="1:5" ht="30" customHeight="1" x14ac:dyDescent="0.25">
      <c r="A31836" s="9">
        <v>31835</v>
      </c>
      <c r="B31836" s="7" t="s">
        <v>25875</v>
      </c>
      <c r="C31836" s="8" t="s">
        <v>86239</v>
      </c>
      <c r="D31836" s="7" t="s">
        <v>25876</v>
      </c>
      <c r="E31836" s="7" t="s">
        <v>59027</v>
      </c>
    </row>
    <row r="31837" spans="1:5" ht="30" customHeight="1" x14ac:dyDescent="0.25">
      <c r="A31837" s="9">
        <v>31836</v>
      </c>
      <c r="B31837" s="7" t="s">
        <v>43666</v>
      </c>
      <c r="C31837" s="8" t="s">
        <v>86273</v>
      </c>
      <c r="D31837" s="7" t="s">
        <v>1012</v>
      </c>
      <c r="E31837" s="7" t="s">
        <v>59027</v>
      </c>
    </row>
    <row r="31838" spans="1:5" ht="30" customHeight="1" x14ac:dyDescent="0.25">
      <c r="A31838" s="9">
        <v>31837</v>
      </c>
      <c r="B31838" s="7" t="s">
        <v>2087</v>
      </c>
      <c r="C31838" s="8" t="s">
        <v>86275</v>
      </c>
      <c r="D31838" s="7" t="s">
        <v>2088</v>
      </c>
      <c r="E31838" s="7" t="s">
        <v>56435</v>
      </c>
    </row>
    <row r="31839" spans="1:5" ht="30" customHeight="1" x14ac:dyDescent="0.25">
      <c r="A31839" s="9">
        <v>31838</v>
      </c>
      <c r="B31839" s="7" t="s">
        <v>10118</v>
      </c>
      <c r="C31839" s="8" t="s">
        <v>86276</v>
      </c>
      <c r="D31839" s="7" t="s">
        <v>926</v>
      </c>
      <c r="E31839" s="7" t="s">
        <v>56435</v>
      </c>
    </row>
    <row r="31840" spans="1:5" ht="30" customHeight="1" x14ac:dyDescent="0.25">
      <c r="A31840" s="9">
        <v>31839</v>
      </c>
      <c r="B31840" s="7" t="s">
        <v>10119</v>
      </c>
      <c r="C31840" s="8" t="s">
        <v>86277</v>
      </c>
      <c r="D31840" s="7" t="s">
        <v>10120</v>
      </c>
      <c r="E31840" s="7" t="s">
        <v>56435</v>
      </c>
    </row>
    <row r="31841" spans="1:5" ht="30" customHeight="1" x14ac:dyDescent="0.25">
      <c r="A31841" s="9">
        <v>31840</v>
      </c>
      <c r="B31841" s="7" t="s">
        <v>105690</v>
      </c>
      <c r="C31841" s="8" t="s">
        <v>106442</v>
      </c>
      <c r="D31841" s="7" t="s">
        <v>8960</v>
      </c>
      <c r="E31841" s="7" t="s">
        <v>56435</v>
      </c>
    </row>
    <row r="31842" spans="1:5" ht="30" customHeight="1" x14ac:dyDescent="0.25">
      <c r="A31842" s="9">
        <v>31841</v>
      </c>
      <c r="B31842" s="7" t="s">
        <v>105691</v>
      </c>
      <c r="C31842" s="8" t="s">
        <v>106443</v>
      </c>
      <c r="D31842" s="7" t="s">
        <v>111931</v>
      </c>
      <c r="E31842" s="7" t="s">
        <v>56435</v>
      </c>
    </row>
    <row r="31843" spans="1:5" ht="30" customHeight="1" x14ac:dyDescent="0.25">
      <c r="A31843" s="9">
        <v>31842</v>
      </c>
      <c r="B31843" s="7" t="s">
        <v>10371</v>
      </c>
      <c r="C31843" s="8" t="s">
        <v>86245</v>
      </c>
      <c r="D31843" s="7" t="s">
        <v>111932</v>
      </c>
      <c r="E31843" s="7" t="s">
        <v>56435</v>
      </c>
    </row>
    <row r="31844" spans="1:5" ht="30" customHeight="1" x14ac:dyDescent="0.25">
      <c r="A31844" s="9">
        <v>31843</v>
      </c>
      <c r="B31844" s="7" t="s">
        <v>23673</v>
      </c>
      <c r="C31844" s="8" t="s">
        <v>86278</v>
      </c>
      <c r="D31844" s="7" t="s">
        <v>3772</v>
      </c>
      <c r="E31844" s="7" t="s">
        <v>56435</v>
      </c>
    </row>
    <row r="31845" spans="1:5" ht="30" customHeight="1" x14ac:dyDescent="0.25">
      <c r="A31845" s="9">
        <v>31844</v>
      </c>
      <c r="B31845" s="7" t="s">
        <v>25853</v>
      </c>
      <c r="C31845" s="8" t="s">
        <v>86279</v>
      </c>
      <c r="D31845" s="7" t="s">
        <v>25854</v>
      </c>
      <c r="E31845" s="7" t="s">
        <v>56435</v>
      </c>
    </row>
    <row r="31846" spans="1:5" ht="30" customHeight="1" x14ac:dyDescent="0.25">
      <c r="A31846" s="9">
        <v>31845</v>
      </c>
      <c r="B31846" s="7" t="s">
        <v>25855</v>
      </c>
      <c r="C31846" s="8" t="s">
        <v>86280</v>
      </c>
      <c r="D31846" s="7" t="s">
        <v>25856</v>
      </c>
      <c r="E31846" s="7" t="s">
        <v>56435</v>
      </c>
    </row>
    <row r="31847" spans="1:5" ht="30" customHeight="1" x14ac:dyDescent="0.25">
      <c r="A31847" s="9">
        <v>31846</v>
      </c>
      <c r="B31847" s="7" t="s">
        <v>105886</v>
      </c>
      <c r="C31847" s="8" t="s">
        <v>106753</v>
      </c>
      <c r="D31847" s="7" t="s">
        <v>106754</v>
      </c>
      <c r="E31847" s="7" t="s">
        <v>56435</v>
      </c>
    </row>
    <row r="31848" spans="1:5" ht="30" customHeight="1" x14ac:dyDescent="0.25">
      <c r="A31848" s="9">
        <v>31847</v>
      </c>
      <c r="B31848" s="7" t="s">
        <v>28134</v>
      </c>
      <c r="C31848" s="8" t="s">
        <v>86284</v>
      </c>
      <c r="D31848" s="7" t="s">
        <v>28135</v>
      </c>
      <c r="E31848" s="7" t="s">
        <v>56435</v>
      </c>
    </row>
    <row r="31849" spans="1:5" ht="30" customHeight="1" x14ac:dyDescent="0.25">
      <c r="A31849" s="9">
        <v>31848</v>
      </c>
      <c r="B31849" s="7" t="s">
        <v>28136</v>
      </c>
      <c r="C31849" s="8" t="s">
        <v>86285</v>
      </c>
      <c r="D31849" s="7" t="s">
        <v>28137</v>
      </c>
      <c r="E31849" s="7" t="s">
        <v>56435</v>
      </c>
    </row>
    <row r="31850" spans="1:5" ht="30" customHeight="1" x14ac:dyDescent="0.25">
      <c r="A31850" s="9">
        <v>31849</v>
      </c>
      <c r="B31850" s="7" t="s">
        <v>30170</v>
      </c>
      <c r="C31850" s="8" t="s">
        <v>86286</v>
      </c>
      <c r="D31850" s="7" t="s">
        <v>5433</v>
      </c>
      <c r="E31850" s="7" t="s">
        <v>56435</v>
      </c>
    </row>
    <row r="31851" spans="1:5" ht="30" customHeight="1" x14ac:dyDescent="0.25">
      <c r="A31851" s="9">
        <v>31850</v>
      </c>
      <c r="B31851" s="7" t="s">
        <v>30171</v>
      </c>
      <c r="C31851" s="8" t="s">
        <v>86287</v>
      </c>
      <c r="D31851" s="7" t="s">
        <v>30172</v>
      </c>
      <c r="E31851" s="7" t="s">
        <v>56435</v>
      </c>
    </row>
    <row r="31852" spans="1:5" ht="30" customHeight="1" x14ac:dyDescent="0.25">
      <c r="A31852" s="9">
        <v>31851</v>
      </c>
      <c r="B31852" s="7" t="s">
        <v>30173</v>
      </c>
      <c r="C31852" s="8" t="s">
        <v>86288</v>
      </c>
      <c r="D31852" s="7" t="s">
        <v>30174</v>
      </c>
      <c r="E31852" s="7" t="s">
        <v>56435</v>
      </c>
    </row>
    <row r="31853" spans="1:5" ht="30" customHeight="1" x14ac:dyDescent="0.25">
      <c r="A31853" s="9">
        <v>31852</v>
      </c>
      <c r="B31853" s="7" t="s">
        <v>30238</v>
      </c>
      <c r="C31853" s="8" t="s">
        <v>86289</v>
      </c>
      <c r="D31853" s="7" t="s">
        <v>30239</v>
      </c>
      <c r="E31853" s="7" t="s">
        <v>56435</v>
      </c>
    </row>
    <row r="31854" spans="1:5" ht="30" customHeight="1" x14ac:dyDescent="0.25">
      <c r="A31854" s="9">
        <v>31853</v>
      </c>
      <c r="B31854" s="7" t="s">
        <v>35209</v>
      </c>
      <c r="C31854" s="8" t="s">
        <v>86290</v>
      </c>
      <c r="D31854" s="7" t="s">
        <v>4658</v>
      </c>
      <c r="E31854" s="7" t="s">
        <v>56435</v>
      </c>
    </row>
    <row r="31855" spans="1:5" ht="30" customHeight="1" x14ac:dyDescent="0.25">
      <c r="A31855" s="9">
        <v>31854</v>
      </c>
      <c r="B31855" s="7" t="s">
        <v>35210</v>
      </c>
      <c r="C31855" s="8" t="s">
        <v>86291</v>
      </c>
      <c r="D31855" s="7" t="s">
        <v>35211</v>
      </c>
      <c r="E31855" s="7" t="s">
        <v>56435</v>
      </c>
    </row>
    <row r="31856" spans="1:5" ht="30" customHeight="1" x14ac:dyDescent="0.25">
      <c r="A31856" s="9">
        <v>31855</v>
      </c>
      <c r="B31856" s="7" t="s">
        <v>35221</v>
      </c>
      <c r="C31856" s="8" t="s">
        <v>86292</v>
      </c>
      <c r="D31856" s="7" t="s">
        <v>532</v>
      </c>
      <c r="E31856" s="7" t="s">
        <v>56435</v>
      </c>
    </row>
    <row r="31857" spans="1:5" ht="30" customHeight="1" x14ac:dyDescent="0.25">
      <c r="A31857" s="9">
        <v>31856</v>
      </c>
      <c r="B31857" s="7" t="s">
        <v>43059</v>
      </c>
      <c r="C31857" s="8" t="s">
        <v>86296</v>
      </c>
      <c r="D31857" s="7" t="s">
        <v>43060</v>
      </c>
      <c r="E31857" s="7" t="s">
        <v>56435</v>
      </c>
    </row>
    <row r="31858" spans="1:5" ht="30" customHeight="1" x14ac:dyDescent="0.25">
      <c r="A31858" s="9">
        <v>31857</v>
      </c>
      <c r="B31858" s="7" t="s">
        <v>45623</v>
      </c>
      <c r="C31858" s="8" t="s">
        <v>86297</v>
      </c>
      <c r="D31858" s="7" t="s">
        <v>12016</v>
      </c>
      <c r="E31858" s="7" t="s">
        <v>56435</v>
      </c>
    </row>
    <row r="31859" spans="1:5" ht="30" customHeight="1" x14ac:dyDescent="0.25">
      <c r="A31859" s="9">
        <v>31858</v>
      </c>
      <c r="B31859" s="7" t="s">
        <v>46078</v>
      </c>
      <c r="C31859" s="8" t="s">
        <v>86298</v>
      </c>
      <c r="D31859" s="7" t="s">
        <v>19490</v>
      </c>
      <c r="E31859" s="7" t="s">
        <v>56435</v>
      </c>
    </row>
    <row r="31860" spans="1:5" ht="30" customHeight="1" x14ac:dyDescent="0.25">
      <c r="A31860" s="9">
        <v>31859</v>
      </c>
      <c r="B31860" s="7" t="s">
        <v>46744</v>
      </c>
      <c r="C31860" s="8" t="s">
        <v>86340</v>
      </c>
      <c r="D31860" s="7" t="s">
        <v>3246</v>
      </c>
      <c r="E31860" s="7" t="s">
        <v>56435</v>
      </c>
    </row>
    <row r="31861" spans="1:5" ht="30" customHeight="1" x14ac:dyDescent="0.25">
      <c r="A31861" s="9">
        <v>31860</v>
      </c>
      <c r="B31861" s="7" t="s">
        <v>46748</v>
      </c>
      <c r="C31861" s="8" t="s">
        <v>86342</v>
      </c>
      <c r="D31861" s="7" t="s">
        <v>46749</v>
      </c>
      <c r="E31861" s="7" t="s">
        <v>56435</v>
      </c>
    </row>
    <row r="31862" spans="1:5" ht="30" customHeight="1" x14ac:dyDescent="0.25">
      <c r="A31862" s="9">
        <v>31861</v>
      </c>
      <c r="B31862" s="7" t="s">
        <v>47472</v>
      </c>
      <c r="C31862" s="8" t="s">
        <v>86299</v>
      </c>
      <c r="D31862" s="7" t="s">
        <v>47473</v>
      </c>
      <c r="E31862" s="7" t="s">
        <v>56435</v>
      </c>
    </row>
    <row r="31863" spans="1:5" ht="30" customHeight="1" x14ac:dyDescent="0.25">
      <c r="A31863" s="9">
        <v>31862</v>
      </c>
      <c r="B31863" s="7" t="s">
        <v>47474</v>
      </c>
      <c r="C31863" s="8" t="s">
        <v>86300</v>
      </c>
      <c r="D31863" s="7" t="s">
        <v>47475</v>
      </c>
      <c r="E31863" s="7" t="s">
        <v>56435</v>
      </c>
    </row>
    <row r="31864" spans="1:5" ht="30" customHeight="1" x14ac:dyDescent="0.25">
      <c r="A31864" s="9">
        <v>31863</v>
      </c>
      <c r="B31864" s="7" t="s">
        <v>47476</v>
      </c>
      <c r="C31864" s="8" t="s">
        <v>86301</v>
      </c>
      <c r="D31864" s="7" t="s">
        <v>47477</v>
      </c>
      <c r="E31864" s="7" t="s">
        <v>56435</v>
      </c>
    </row>
    <row r="31865" spans="1:5" ht="30" customHeight="1" x14ac:dyDescent="0.25">
      <c r="A31865" s="9">
        <v>31864</v>
      </c>
      <c r="B31865" s="7" t="s">
        <v>48791</v>
      </c>
      <c r="C31865" s="8" t="s">
        <v>86302</v>
      </c>
      <c r="D31865" s="7" t="s">
        <v>48792</v>
      </c>
      <c r="E31865" s="7" t="s">
        <v>56435</v>
      </c>
    </row>
    <row r="31866" spans="1:5" ht="30" customHeight="1" x14ac:dyDescent="0.25">
      <c r="A31866" s="9">
        <v>31865</v>
      </c>
      <c r="B31866" s="7" t="s">
        <v>51818</v>
      </c>
      <c r="C31866" s="8" t="s">
        <v>86303</v>
      </c>
      <c r="D31866" s="7" t="s">
        <v>1977</v>
      </c>
      <c r="E31866" s="7" t="s">
        <v>56435</v>
      </c>
    </row>
    <row r="31867" spans="1:5" ht="30" customHeight="1" x14ac:dyDescent="0.25">
      <c r="A31867" s="9">
        <v>31866</v>
      </c>
      <c r="B31867" s="7" t="s">
        <v>51819</v>
      </c>
      <c r="C31867" s="8" t="s">
        <v>86304</v>
      </c>
      <c r="D31867" s="7" t="s">
        <v>51820</v>
      </c>
      <c r="E31867" s="7" t="s">
        <v>56435</v>
      </c>
    </row>
    <row r="31868" spans="1:5" ht="30" customHeight="1" x14ac:dyDescent="0.25">
      <c r="A31868" s="9">
        <v>31867</v>
      </c>
      <c r="B31868" s="7" t="s">
        <v>51823</v>
      </c>
      <c r="C31868" s="8" t="s">
        <v>86305</v>
      </c>
      <c r="D31868" s="7" t="s">
        <v>3415</v>
      </c>
      <c r="E31868" s="7" t="s">
        <v>56435</v>
      </c>
    </row>
    <row r="31869" spans="1:5" ht="30" customHeight="1" x14ac:dyDescent="0.25">
      <c r="A31869" s="9">
        <v>31868</v>
      </c>
      <c r="B31869" s="7" t="s">
        <v>51824</v>
      </c>
      <c r="C31869" s="8" t="s">
        <v>86306</v>
      </c>
      <c r="D31869" s="7" t="s">
        <v>33510</v>
      </c>
      <c r="E31869" s="7" t="s">
        <v>56435</v>
      </c>
    </row>
    <row r="31870" spans="1:5" ht="30" customHeight="1" x14ac:dyDescent="0.25">
      <c r="A31870" s="9">
        <v>31869</v>
      </c>
      <c r="B31870" s="7" t="s">
        <v>51828</v>
      </c>
      <c r="C31870" s="8" t="s">
        <v>86309</v>
      </c>
      <c r="D31870" s="7" t="s">
        <v>51829</v>
      </c>
      <c r="E31870" s="7" t="s">
        <v>56435</v>
      </c>
    </row>
    <row r="31871" spans="1:5" ht="30" customHeight="1" x14ac:dyDescent="0.25">
      <c r="A31871" s="9">
        <v>31870</v>
      </c>
      <c r="B31871" s="7" t="s">
        <v>51827</v>
      </c>
      <c r="C31871" s="8" t="s">
        <v>86308</v>
      </c>
      <c r="D31871" s="7" t="s">
        <v>1712</v>
      </c>
      <c r="E31871" s="7" t="s">
        <v>56435</v>
      </c>
    </row>
    <row r="31872" spans="1:5" ht="30" customHeight="1" x14ac:dyDescent="0.25">
      <c r="A31872" s="9">
        <v>31871</v>
      </c>
      <c r="B31872" s="7" t="s">
        <v>51825</v>
      </c>
      <c r="C31872" s="8" t="s">
        <v>86307</v>
      </c>
      <c r="D31872" s="7" t="s">
        <v>51826</v>
      </c>
      <c r="E31872" s="7" t="s">
        <v>56435</v>
      </c>
    </row>
    <row r="31873" spans="1:5" ht="30" customHeight="1" x14ac:dyDescent="0.25">
      <c r="A31873" s="9">
        <v>31872</v>
      </c>
      <c r="B31873" s="7" t="s">
        <v>14428</v>
      </c>
      <c r="C31873" s="8" t="s">
        <v>86310</v>
      </c>
      <c r="D31873" s="7" t="s">
        <v>14429</v>
      </c>
      <c r="E31873" s="7" t="s">
        <v>57567</v>
      </c>
    </row>
    <row r="31874" spans="1:5" ht="30" customHeight="1" x14ac:dyDescent="0.25">
      <c r="A31874" s="9">
        <v>31873</v>
      </c>
      <c r="B31874" s="7" t="s">
        <v>14430</v>
      </c>
      <c r="C31874" s="8" t="s">
        <v>86311</v>
      </c>
      <c r="D31874" s="7" t="s">
        <v>3341</v>
      </c>
      <c r="E31874" s="7" t="s">
        <v>57567</v>
      </c>
    </row>
    <row r="31875" spans="1:5" ht="30" customHeight="1" x14ac:dyDescent="0.25">
      <c r="A31875" s="9">
        <v>31874</v>
      </c>
      <c r="B31875" s="7" t="s">
        <v>14431</v>
      </c>
      <c r="C31875" s="8" t="s">
        <v>86312</v>
      </c>
      <c r="D31875" s="7" t="s">
        <v>14432</v>
      </c>
      <c r="E31875" s="7" t="s">
        <v>57567</v>
      </c>
    </row>
    <row r="31876" spans="1:5" ht="30" customHeight="1" x14ac:dyDescent="0.25">
      <c r="A31876" s="9">
        <v>31875</v>
      </c>
      <c r="B31876" s="7" t="s">
        <v>14433</v>
      </c>
      <c r="C31876" s="8" t="s">
        <v>86313</v>
      </c>
      <c r="D31876" s="7" t="s">
        <v>14434</v>
      </c>
      <c r="E31876" s="7" t="s">
        <v>57567</v>
      </c>
    </row>
    <row r="31877" spans="1:5" ht="30" customHeight="1" x14ac:dyDescent="0.25">
      <c r="A31877" s="9">
        <v>31876</v>
      </c>
      <c r="B31877" s="7" t="s">
        <v>14435</v>
      </c>
      <c r="C31877" s="8" t="s">
        <v>86314</v>
      </c>
      <c r="D31877" s="7" t="s">
        <v>14436</v>
      </c>
      <c r="E31877" s="7" t="s">
        <v>57567</v>
      </c>
    </row>
    <row r="31878" spans="1:5" ht="30" customHeight="1" x14ac:dyDescent="0.25">
      <c r="A31878" s="9">
        <v>31877</v>
      </c>
      <c r="B31878" s="7" t="s">
        <v>40944</v>
      </c>
      <c r="C31878" s="8" t="s">
        <v>86315</v>
      </c>
      <c r="D31878" s="7" t="s">
        <v>40945</v>
      </c>
      <c r="E31878" s="7" t="s">
        <v>57567</v>
      </c>
    </row>
    <row r="31879" spans="1:5" ht="30" customHeight="1" x14ac:dyDescent="0.25">
      <c r="A31879" s="9">
        <v>31878</v>
      </c>
      <c r="B31879" s="7" t="s">
        <v>40946</v>
      </c>
      <c r="C31879" s="8" t="s">
        <v>86316</v>
      </c>
      <c r="D31879" s="7" t="s">
        <v>99</v>
      </c>
      <c r="E31879" s="7" t="s">
        <v>57567</v>
      </c>
    </row>
    <row r="31880" spans="1:5" ht="30" customHeight="1" x14ac:dyDescent="0.25">
      <c r="A31880" s="9">
        <v>31879</v>
      </c>
      <c r="B31880" s="7" t="s">
        <v>1380</v>
      </c>
      <c r="C31880" s="8" t="s">
        <v>86317</v>
      </c>
      <c r="D31880" s="7" t="s">
        <v>1381</v>
      </c>
      <c r="E31880" s="7" t="s">
        <v>56291</v>
      </c>
    </row>
    <row r="31881" spans="1:5" ht="30" customHeight="1" x14ac:dyDescent="0.25">
      <c r="A31881" s="9">
        <v>31880</v>
      </c>
      <c r="B31881" s="7" t="s">
        <v>2085</v>
      </c>
      <c r="C31881" s="8" t="s">
        <v>86274</v>
      </c>
      <c r="D31881" s="7" t="s">
        <v>2086</v>
      </c>
      <c r="E31881" s="7" t="s">
        <v>56291</v>
      </c>
    </row>
    <row r="31882" spans="1:5" ht="30" customHeight="1" x14ac:dyDescent="0.25">
      <c r="A31882" s="9">
        <v>31881</v>
      </c>
      <c r="B31882" s="7" t="s">
        <v>2089</v>
      </c>
      <c r="C31882" s="8" t="s">
        <v>86318</v>
      </c>
      <c r="D31882" s="7" t="s">
        <v>2090</v>
      </c>
      <c r="E31882" s="7" t="s">
        <v>56291</v>
      </c>
    </row>
    <row r="31883" spans="1:5" ht="30" customHeight="1" x14ac:dyDescent="0.25">
      <c r="A31883" s="9">
        <v>31882</v>
      </c>
      <c r="B31883" s="7" t="s">
        <v>10138</v>
      </c>
      <c r="C31883" s="8" t="s">
        <v>86244</v>
      </c>
      <c r="D31883" s="7" t="s">
        <v>10139</v>
      </c>
      <c r="E31883" s="7" t="s">
        <v>56291</v>
      </c>
    </row>
    <row r="31884" spans="1:5" ht="30" customHeight="1" x14ac:dyDescent="0.25">
      <c r="A31884" s="9">
        <v>31883</v>
      </c>
      <c r="B31884" s="7" t="s">
        <v>102746</v>
      </c>
      <c r="C31884" s="8" t="s">
        <v>102747</v>
      </c>
      <c r="D31884" s="7" t="s">
        <v>1052</v>
      </c>
      <c r="E31884" s="7" t="s">
        <v>56291</v>
      </c>
    </row>
    <row r="31885" spans="1:5" ht="30" customHeight="1" x14ac:dyDescent="0.25">
      <c r="A31885" s="9">
        <v>31884</v>
      </c>
      <c r="B31885" s="7" t="s">
        <v>102748</v>
      </c>
      <c r="C31885" s="8" t="s">
        <v>102749</v>
      </c>
      <c r="D31885" s="7" t="s">
        <v>102750</v>
      </c>
      <c r="E31885" s="7" t="s">
        <v>56291</v>
      </c>
    </row>
    <row r="31886" spans="1:5" ht="30" customHeight="1" x14ac:dyDescent="0.25">
      <c r="A31886" s="9">
        <v>31885</v>
      </c>
      <c r="B31886" s="7" t="s">
        <v>102751</v>
      </c>
      <c r="C31886" s="8" t="s">
        <v>102752</v>
      </c>
      <c r="D31886" s="7" t="s">
        <v>102753</v>
      </c>
      <c r="E31886" s="7" t="s">
        <v>56291</v>
      </c>
    </row>
    <row r="31887" spans="1:5" ht="30" customHeight="1" x14ac:dyDescent="0.25">
      <c r="A31887" s="9">
        <v>31886</v>
      </c>
      <c r="B31887" s="7" t="s">
        <v>27241</v>
      </c>
      <c r="C31887" s="8" t="s">
        <v>86320</v>
      </c>
      <c r="D31887" s="7" t="s">
        <v>24978</v>
      </c>
      <c r="E31887" s="7" t="s">
        <v>56291</v>
      </c>
    </row>
    <row r="31888" spans="1:5" ht="30" customHeight="1" x14ac:dyDescent="0.25">
      <c r="A31888" s="9">
        <v>31887</v>
      </c>
      <c r="B31888" s="7" t="s">
        <v>27242</v>
      </c>
      <c r="C31888" s="8" t="s">
        <v>86321</v>
      </c>
      <c r="D31888" s="7" t="s">
        <v>8624</v>
      </c>
      <c r="E31888" s="7" t="s">
        <v>56291</v>
      </c>
    </row>
    <row r="31889" spans="1:5" ht="30" customHeight="1" x14ac:dyDescent="0.25">
      <c r="A31889" s="9">
        <v>31888</v>
      </c>
      <c r="B31889" s="7" t="s">
        <v>27243</v>
      </c>
      <c r="C31889" s="8" t="s">
        <v>86322</v>
      </c>
      <c r="D31889" s="7" t="s">
        <v>27244</v>
      </c>
      <c r="E31889" s="7" t="s">
        <v>56291</v>
      </c>
    </row>
    <row r="31890" spans="1:5" ht="30" customHeight="1" x14ac:dyDescent="0.25">
      <c r="A31890" s="9">
        <v>31889</v>
      </c>
      <c r="B31890" s="7" t="s">
        <v>31836</v>
      </c>
      <c r="C31890" s="8" t="s">
        <v>86323</v>
      </c>
      <c r="D31890" s="7" t="s">
        <v>31837</v>
      </c>
      <c r="E31890" s="7" t="s">
        <v>56291</v>
      </c>
    </row>
    <row r="31891" spans="1:5" ht="30" customHeight="1" x14ac:dyDescent="0.25">
      <c r="A31891" s="9">
        <v>31890</v>
      </c>
      <c r="B31891" s="7" t="s">
        <v>35214</v>
      </c>
      <c r="C31891" s="8" t="s">
        <v>86324</v>
      </c>
      <c r="D31891" s="7" t="s">
        <v>35215</v>
      </c>
      <c r="E31891" s="7" t="s">
        <v>56291</v>
      </c>
    </row>
    <row r="31892" spans="1:5" ht="30" customHeight="1" x14ac:dyDescent="0.25">
      <c r="A31892" s="9">
        <v>31891</v>
      </c>
      <c r="B31892" s="7" t="s">
        <v>35217</v>
      </c>
      <c r="C31892" s="8" t="s">
        <v>86326</v>
      </c>
      <c r="D31892" s="7" t="s">
        <v>35218</v>
      </c>
      <c r="E31892" s="7" t="s">
        <v>56291</v>
      </c>
    </row>
    <row r="31893" spans="1:5" ht="30" customHeight="1" x14ac:dyDescent="0.25">
      <c r="A31893" s="9">
        <v>31892</v>
      </c>
      <c r="B31893" s="7" t="s">
        <v>43856</v>
      </c>
      <c r="C31893" s="8" t="s">
        <v>86327</v>
      </c>
      <c r="D31893" s="7" t="s">
        <v>464</v>
      </c>
      <c r="E31893" s="7" t="s">
        <v>56291</v>
      </c>
    </row>
    <row r="31894" spans="1:5" ht="30" customHeight="1" x14ac:dyDescent="0.25">
      <c r="A31894" s="9">
        <v>31893</v>
      </c>
      <c r="B31894" s="7" t="s">
        <v>43857</v>
      </c>
      <c r="C31894" s="8" t="s">
        <v>86328</v>
      </c>
      <c r="D31894" s="7" t="s">
        <v>43858</v>
      </c>
      <c r="E31894" s="7" t="s">
        <v>56291</v>
      </c>
    </row>
    <row r="31895" spans="1:5" ht="30" customHeight="1" x14ac:dyDescent="0.25">
      <c r="A31895" s="9">
        <v>31894</v>
      </c>
      <c r="B31895" s="7" t="s">
        <v>44390</v>
      </c>
      <c r="C31895" s="8" t="s">
        <v>86329</v>
      </c>
      <c r="D31895" s="7" t="s">
        <v>44391</v>
      </c>
      <c r="E31895" s="7" t="s">
        <v>56291</v>
      </c>
    </row>
    <row r="31896" spans="1:5" ht="30" customHeight="1" x14ac:dyDescent="0.25">
      <c r="A31896" s="9">
        <v>31895</v>
      </c>
      <c r="B31896" s="7" t="s">
        <v>46084</v>
      </c>
      <c r="C31896" s="8" t="s">
        <v>86330</v>
      </c>
      <c r="D31896" s="7" t="s">
        <v>1251</v>
      </c>
      <c r="E31896" s="7" t="s">
        <v>56291</v>
      </c>
    </row>
    <row r="31897" spans="1:5" ht="30" customHeight="1" x14ac:dyDescent="0.25">
      <c r="A31897" s="9">
        <v>31896</v>
      </c>
      <c r="B31897" s="7" t="s">
        <v>46085</v>
      </c>
      <c r="C31897" s="8" t="s">
        <v>86331</v>
      </c>
      <c r="D31897" s="7" t="s">
        <v>46086</v>
      </c>
      <c r="E31897" s="7" t="s">
        <v>56291</v>
      </c>
    </row>
    <row r="31898" spans="1:5" ht="30" customHeight="1" x14ac:dyDescent="0.25">
      <c r="A31898" s="9">
        <v>31897</v>
      </c>
      <c r="B31898" s="7" t="s">
        <v>47857</v>
      </c>
      <c r="C31898" s="8" t="s">
        <v>86332</v>
      </c>
      <c r="D31898" s="7" t="s">
        <v>47858</v>
      </c>
      <c r="E31898" s="7" t="s">
        <v>56291</v>
      </c>
    </row>
    <row r="31899" spans="1:5" ht="30" customHeight="1" x14ac:dyDescent="0.25">
      <c r="A31899" s="9">
        <v>31898</v>
      </c>
      <c r="B31899" s="7" t="s">
        <v>47859</v>
      </c>
      <c r="C31899" s="8" t="s">
        <v>86333</v>
      </c>
      <c r="D31899" s="7" t="s">
        <v>47860</v>
      </c>
      <c r="E31899" s="7" t="s">
        <v>56291</v>
      </c>
    </row>
    <row r="31900" spans="1:5" ht="30" customHeight="1" x14ac:dyDescent="0.25">
      <c r="A31900" s="9">
        <v>31899</v>
      </c>
      <c r="B31900" s="7" t="s">
        <v>47862</v>
      </c>
      <c r="C31900" s="8" t="s">
        <v>86335</v>
      </c>
      <c r="D31900" s="7" t="s">
        <v>47863</v>
      </c>
      <c r="E31900" s="7" t="s">
        <v>56291</v>
      </c>
    </row>
    <row r="31901" spans="1:5" ht="30" customHeight="1" x14ac:dyDescent="0.25">
      <c r="A31901" s="9">
        <v>31900</v>
      </c>
      <c r="B31901" s="7" t="s">
        <v>47861</v>
      </c>
      <c r="C31901" s="8" t="s">
        <v>86334</v>
      </c>
      <c r="D31901" s="7" t="s">
        <v>8276</v>
      </c>
      <c r="E31901" s="7" t="s">
        <v>56291</v>
      </c>
    </row>
    <row r="31902" spans="1:5" ht="30" customHeight="1" x14ac:dyDescent="0.25">
      <c r="A31902" s="9">
        <v>31901</v>
      </c>
      <c r="B31902" s="7" t="s">
        <v>104425</v>
      </c>
      <c r="C31902" s="8" t="s">
        <v>104426</v>
      </c>
      <c r="D31902" s="7" t="s">
        <v>538</v>
      </c>
      <c r="E31902" s="7" t="s">
        <v>56291</v>
      </c>
    </row>
    <row r="31903" spans="1:5" ht="30" customHeight="1" x14ac:dyDescent="0.25">
      <c r="A31903" s="9">
        <v>31902</v>
      </c>
      <c r="B31903" s="7" t="s">
        <v>18868</v>
      </c>
      <c r="C31903" s="8" t="s">
        <v>86319</v>
      </c>
      <c r="D31903" s="7" t="s">
        <v>18869</v>
      </c>
      <c r="E31903" s="7" t="s">
        <v>56291</v>
      </c>
    </row>
    <row r="31904" spans="1:5" ht="30" customHeight="1" x14ac:dyDescent="0.25">
      <c r="A31904" s="9">
        <v>31903</v>
      </c>
      <c r="B31904" s="7" t="s">
        <v>36997</v>
      </c>
      <c r="C31904" s="8" t="s">
        <v>79339</v>
      </c>
      <c r="D31904" s="7" t="s">
        <v>110</v>
      </c>
      <c r="E31904" s="7" t="s">
        <v>114928</v>
      </c>
    </row>
    <row r="31905" spans="1:5" ht="30" customHeight="1" x14ac:dyDescent="0.25">
      <c r="A31905" s="9">
        <v>31904</v>
      </c>
      <c r="B31905" s="7" t="s">
        <v>39394</v>
      </c>
      <c r="C31905" s="8" t="s">
        <v>86241</v>
      </c>
      <c r="D31905" s="7" t="s">
        <v>8285</v>
      </c>
      <c r="E31905" s="7" t="s">
        <v>56300</v>
      </c>
    </row>
    <row r="31906" spans="1:5" ht="30" customHeight="1" x14ac:dyDescent="0.25">
      <c r="A31906" s="9">
        <v>31905</v>
      </c>
      <c r="B31906" s="7" t="s">
        <v>39395</v>
      </c>
      <c r="C31906" s="8" t="s">
        <v>86242</v>
      </c>
      <c r="D31906" s="7" t="s">
        <v>22566</v>
      </c>
      <c r="E31906" s="7" t="s">
        <v>56300</v>
      </c>
    </row>
    <row r="31907" spans="1:5" ht="30" customHeight="1" x14ac:dyDescent="0.25">
      <c r="A31907" s="9">
        <v>31906</v>
      </c>
      <c r="B31907" s="7" t="s">
        <v>39396</v>
      </c>
      <c r="C31907" s="8" t="s">
        <v>86243</v>
      </c>
      <c r="D31907" s="7" t="s">
        <v>39397</v>
      </c>
      <c r="E31907" s="7" t="s">
        <v>56300</v>
      </c>
    </row>
    <row r="31908" spans="1:5" ht="30" customHeight="1" x14ac:dyDescent="0.25">
      <c r="A31908" s="9">
        <v>31907</v>
      </c>
      <c r="B31908" s="7" t="s">
        <v>51915</v>
      </c>
      <c r="C31908" s="8" t="s">
        <v>86336</v>
      </c>
      <c r="D31908" s="7" t="s">
        <v>51916</v>
      </c>
      <c r="E31908" s="7" t="s">
        <v>56300</v>
      </c>
    </row>
    <row r="31909" spans="1:5" ht="30" customHeight="1" x14ac:dyDescent="0.25">
      <c r="A31909" s="9">
        <v>31908</v>
      </c>
      <c r="B31909" s="7" t="s">
        <v>51917</v>
      </c>
      <c r="C31909" s="8" t="s">
        <v>86337</v>
      </c>
      <c r="D31909" s="7" t="s">
        <v>355</v>
      </c>
      <c r="E31909" s="7" t="s">
        <v>56300</v>
      </c>
    </row>
    <row r="31910" spans="1:5" ht="30" customHeight="1" x14ac:dyDescent="0.25">
      <c r="A31910" s="9">
        <v>31909</v>
      </c>
      <c r="B31910" s="7" t="s">
        <v>51919</v>
      </c>
      <c r="C31910" s="8" t="s">
        <v>86339</v>
      </c>
      <c r="D31910" s="7" t="s">
        <v>3246</v>
      </c>
      <c r="E31910" s="7" t="s">
        <v>56300</v>
      </c>
    </row>
    <row r="31911" spans="1:5" ht="30" customHeight="1" x14ac:dyDescent="0.25">
      <c r="A31911" s="9">
        <v>31910</v>
      </c>
      <c r="B31911" s="7" t="s">
        <v>51918</v>
      </c>
      <c r="C31911" s="8" t="s">
        <v>86338</v>
      </c>
      <c r="D31911" s="7" t="s">
        <v>505</v>
      </c>
      <c r="E31911" s="7" t="s">
        <v>56300</v>
      </c>
    </row>
    <row r="31912" spans="1:5" ht="30" customHeight="1" x14ac:dyDescent="0.25">
      <c r="A31912" s="9">
        <v>31911</v>
      </c>
      <c r="B31912" s="7" t="s">
        <v>98572</v>
      </c>
      <c r="C31912" s="8" t="s">
        <v>99701</v>
      </c>
      <c r="D31912" s="7" t="s">
        <v>100751</v>
      </c>
      <c r="E31912" s="7" t="s">
        <v>58927</v>
      </c>
    </row>
    <row r="31913" spans="1:5" ht="30" customHeight="1" x14ac:dyDescent="0.25">
      <c r="A31913" s="9">
        <v>31912</v>
      </c>
      <c r="B31913" s="7" t="s">
        <v>36755</v>
      </c>
      <c r="C31913" s="8" t="s">
        <v>86343</v>
      </c>
      <c r="D31913" s="7" t="s">
        <v>3812</v>
      </c>
      <c r="E31913" s="7" t="s">
        <v>58927</v>
      </c>
    </row>
    <row r="31914" spans="1:5" ht="30" customHeight="1" x14ac:dyDescent="0.25">
      <c r="A31914" s="9">
        <v>31913</v>
      </c>
      <c r="B31914" s="7" t="s">
        <v>50639</v>
      </c>
      <c r="C31914" s="8" t="s">
        <v>86345</v>
      </c>
      <c r="D31914" s="7" t="s">
        <v>2761</v>
      </c>
      <c r="E31914" s="7" t="s">
        <v>59455</v>
      </c>
    </row>
    <row r="31915" spans="1:5" ht="30" customHeight="1" x14ac:dyDescent="0.25">
      <c r="A31915" s="9">
        <v>31914</v>
      </c>
      <c r="B31915" s="7" t="s">
        <v>50640</v>
      </c>
      <c r="C31915" s="8" t="s">
        <v>86346</v>
      </c>
      <c r="D31915" s="7" t="s">
        <v>1546</v>
      </c>
      <c r="E31915" s="7" t="s">
        <v>59455</v>
      </c>
    </row>
    <row r="31916" spans="1:5" ht="30" customHeight="1" x14ac:dyDescent="0.25">
      <c r="A31916" s="9">
        <v>31915</v>
      </c>
      <c r="B31916" s="7" t="s">
        <v>14163</v>
      </c>
      <c r="C31916" s="8" t="s">
        <v>86348</v>
      </c>
      <c r="D31916" s="7" t="s">
        <v>112188</v>
      </c>
      <c r="E31916" s="7" t="s">
        <v>57547</v>
      </c>
    </row>
    <row r="31917" spans="1:5" ht="30" customHeight="1" x14ac:dyDescent="0.25">
      <c r="A31917" s="9">
        <v>31916</v>
      </c>
      <c r="B31917" s="7" t="s">
        <v>14164</v>
      </c>
      <c r="C31917" s="8" t="s">
        <v>86350</v>
      </c>
      <c r="D31917" s="7" t="s">
        <v>14165</v>
      </c>
      <c r="E31917" s="7" t="s">
        <v>57547</v>
      </c>
    </row>
    <row r="31918" spans="1:5" ht="30" customHeight="1" x14ac:dyDescent="0.25">
      <c r="A31918" s="9">
        <v>31917</v>
      </c>
      <c r="B31918" s="7" t="s">
        <v>14166</v>
      </c>
      <c r="C31918" s="8" t="s">
        <v>86246</v>
      </c>
      <c r="D31918" s="7" t="s">
        <v>3005</v>
      </c>
      <c r="E31918" s="7" t="s">
        <v>57547</v>
      </c>
    </row>
    <row r="31919" spans="1:5" ht="30" customHeight="1" x14ac:dyDescent="0.25">
      <c r="A31919" s="9">
        <v>31918</v>
      </c>
      <c r="B31919" s="7" t="s">
        <v>46747</v>
      </c>
      <c r="C31919" s="8" t="s">
        <v>86341</v>
      </c>
      <c r="D31919" s="7" t="s">
        <v>39293</v>
      </c>
      <c r="E31919" s="7" t="s">
        <v>59290</v>
      </c>
    </row>
    <row r="31920" spans="1:5" ht="30" customHeight="1" x14ac:dyDescent="0.25">
      <c r="A31920" s="9">
        <v>31919</v>
      </c>
      <c r="B31920" s="7" t="s">
        <v>46745</v>
      </c>
      <c r="C31920" s="8" t="s">
        <v>86349</v>
      </c>
      <c r="D31920" s="7" t="s">
        <v>46746</v>
      </c>
      <c r="E31920" s="7" t="s">
        <v>59290</v>
      </c>
    </row>
    <row r="31921" spans="1:5" ht="30" customHeight="1" x14ac:dyDescent="0.25">
      <c r="A31921" s="9">
        <v>31920</v>
      </c>
      <c r="B31921" s="7" t="s">
        <v>39390</v>
      </c>
      <c r="C31921" s="8" t="s">
        <v>86271</v>
      </c>
      <c r="D31921" s="7" t="s">
        <v>7259</v>
      </c>
      <c r="E31921" s="7" t="s">
        <v>114954</v>
      </c>
    </row>
    <row r="31922" spans="1:5" ht="30" customHeight="1" x14ac:dyDescent="0.25">
      <c r="A31922" s="9">
        <v>31921</v>
      </c>
      <c r="B31922" s="7" t="s">
        <v>39391</v>
      </c>
      <c r="C31922" s="8" t="s">
        <v>86272</v>
      </c>
      <c r="D31922" s="7" t="s">
        <v>1615</v>
      </c>
      <c r="E31922" s="7" t="s">
        <v>114954</v>
      </c>
    </row>
    <row r="31923" spans="1:5" ht="30" customHeight="1" x14ac:dyDescent="0.25">
      <c r="A31923" s="9">
        <v>31922</v>
      </c>
      <c r="B31923" s="7" t="s">
        <v>37587</v>
      </c>
      <c r="C31923" s="8" t="s">
        <v>86351</v>
      </c>
      <c r="D31923" s="7" t="s">
        <v>1712</v>
      </c>
      <c r="E31923" s="7" t="s">
        <v>58961</v>
      </c>
    </row>
    <row r="31924" spans="1:5" ht="30" customHeight="1" x14ac:dyDescent="0.25">
      <c r="A31924" s="9">
        <v>31923</v>
      </c>
      <c r="B31924" s="7" t="s">
        <v>37588</v>
      </c>
      <c r="C31924" s="8" t="s">
        <v>86352</v>
      </c>
      <c r="D31924" s="7" t="s">
        <v>6044</v>
      </c>
      <c r="E31924" s="7" t="s">
        <v>58961</v>
      </c>
    </row>
    <row r="31925" spans="1:5" ht="30" customHeight="1" x14ac:dyDescent="0.25">
      <c r="A31925" s="9">
        <v>31924</v>
      </c>
      <c r="B31925" s="7" t="s">
        <v>37589</v>
      </c>
      <c r="C31925" s="8" t="s">
        <v>86353</v>
      </c>
      <c r="D31925" s="7" t="s">
        <v>37590</v>
      </c>
      <c r="E31925" s="7" t="s">
        <v>58961</v>
      </c>
    </row>
    <row r="31926" spans="1:5" ht="30" customHeight="1" x14ac:dyDescent="0.25">
      <c r="A31926" s="9">
        <v>31925</v>
      </c>
      <c r="B31926" s="7" t="s">
        <v>40910</v>
      </c>
      <c r="C31926" s="8" t="s">
        <v>86293</v>
      </c>
      <c r="D31926" s="7" t="s">
        <v>40911</v>
      </c>
      <c r="E31926" s="7" t="s">
        <v>58961</v>
      </c>
    </row>
    <row r="31927" spans="1:5" ht="30" customHeight="1" x14ac:dyDescent="0.25">
      <c r="A31927" s="9">
        <v>31926</v>
      </c>
      <c r="B31927" s="7" t="s">
        <v>40912</v>
      </c>
      <c r="C31927" s="8" t="s">
        <v>86294</v>
      </c>
      <c r="D31927" s="7" t="s">
        <v>40913</v>
      </c>
      <c r="E31927" s="7" t="s">
        <v>58961</v>
      </c>
    </row>
    <row r="31928" spans="1:5" ht="30" customHeight="1" x14ac:dyDescent="0.25">
      <c r="A31928" s="9">
        <v>31927</v>
      </c>
      <c r="B31928" s="7" t="s">
        <v>40914</v>
      </c>
      <c r="C31928" s="8" t="s">
        <v>86295</v>
      </c>
      <c r="D31928" s="7" t="s">
        <v>40915</v>
      </c>
      <c r="E31928" s="7" t="s">
        <v>58961</v>
      </c>
    </row>
    <row r="31929" spans="1:5" ht="30" customHeight="1" x14ac:dyDescent="0.25">
      <c r="A31929" s="9">
        <v>31928</v>
      </c>
      <c r="B31929" s="7" t="s">
        <v>27257</v>
      </c>
      <c r="C31929" s="8" t="s">
        <v>86240</v>
      </c>
      <c r="D31929" s="7" t="s">
        <v>23299</v>
      </c>
      <c r="E31929" s="7" t="s">
        <v>59338</v>
      </c>
    </row>
    <row r="31930" spans="1:5" ht="30" customHeight="1" x14ac:dyDescent="0.25">
      <c r="A31930" s="9">
        <v>31929</v>
      </c>
      <c r="B31930" s="7" t="s">
        <v>47864</v>
      </c>
      <c r="C31930" s="8" t="s">
        <v>86354</v>
      </c>
      <c r="D31930" s="7" t="s">
        <v>3636</v>
      </c>
      <c r="E31930" s="7" t="s">
        <v>59338</v>
      </c>
    </row>
    <row r="31931" spans="1:5" ht="30" customHeight="1" x14ac:dyDescent="0.25">
      <c r="A31931" s="9">
        <v>31930</v>
      </c>
      <c r="B31931" s="7" t="s">
        <v>1019</v>
      </c>
      <c r="C31931" s="8" t="s">
        <v>86355</v>
      </c>
      <c r="D31931" s="7" t="s">
        <v>1020</v>
      </c>
      <c r="E31931" s="7" t="s">
        <v>56204</v>
      </c>
    </row>
    <row r="31932" spans="1:5" ht="30" customHeight="1" x14ac:dyDescent="0.25">
      <c r="A31932" s="9">
        <v>31931</v>
      </c>
      <c r="B31932" s="7" t="s">
        <v>30169</v>
      </c>
      <c r="C31932" s="8" t="s">
        <v>86356</v>
      </c>
      <c r="D31932" s="7" t="s">
        <v>6920</v>
      </c>
      <c r="E31932" s="7" t="s">
        <v>56204</v>
      </c>
    </row>
    <row r="31933" spans="1:5" ht="30" customHeight="1" x14ac:dyDescent="0.25">
      <c r="A31933" s="9">
        <v>31932</v>
      </c>
      <c r="B31933" s="7" t="s">
        <v>35213</v>
      </c>
      <c r="C31933" s="8" t="s">
        <v>86358</v>
      </c>
      <c r="D31933" s="7" t="s">
        <v>791</v>
      </c>
      <c r="E31933" s="7" t="s">
        <v>56204</v>
      </c>
    </row>
    <row r="31934" spans="1:5" ht="30" customHeight="1" x14ac:dyDescent="0.25">
      <c r="A31934" s="9">
        <v>31933</v>
      </c>
      <c r="B31934" s="7" t="s">
        <v>35212</v>
      </c>
      <c r="C31934" s="8" t="s">
        <v>86357</v>
      </c>
      <c r="D31934" s="7" t="s">
        <v>12815</v>
      </c>
      <c r="E31934" s="7" t="s">
        <v>56204</v>
      </c>
    </row>
    <row r="31935" spans="1:5" ht="30" customHeight="1" x14ac:dyDescent="0.25">
      <c r="A31935" s="9">
        <v>31934</v>
      </c>
      <c r="B31935" s="7" t="s">
        <v>36758</v>
      </c>
      <c r="C31935" s="8" t="s">
        <v>86359</v>
      </c>
      <c r="D31935" s="7" t="s">
        <v>926</v>
      </c>
      <c r="E31935" s="7" t="s">
        <v>56204</v>
      </c>
    </row>
    <row r="31936" spans="1:5" ht="30" customHeight="1" x14ac:dyDescent="0.25">
      <c r="A31936" s="9">
        <v>31935</v>
      </c>
      <c r="B31936" s="7" t="s">
        <v>36759</v>
      </c>
      <c r="C31936" s="8" t="s">
        <v>86360</v>
      </c>
      <c r="D31936" s="7" t="s">
        <v>36760</v>
      </c>
      <c r="E31936" s="7" t="s">
        <v>56204</v>
      </c>
    </row>
    <row r="31937" spans="1:5" ht="30" customHeight="1" x14ac:dyDescent="0.25">
      <c r="A31937" s="9">
        <v>31936</v>
      </c>
      <c r="B31937" s="7" t="s">
        <v>36761</v>
      </c>
      <c r="C31937" s="8" t="s">
        <v>86361</v>
      </c>
      <c r="D31937" s="7" t="s">
        <v>2682</v>
      </c>
      <c r="E31937" s="7" t="s">
        <v>56204</v>
      </c>
    </row>
    <row r="31938" spans="1:5" ht="30" customHeight="1" x14ac:dyDescent="0.25">
      <c r="A31938" s="9">
        <v>31937</v>
      </c>
      <c r="B31938" s="7" t="s">
        <v>37545</v>
      </c>
      <c r="C31938" s="8" t="s">
        <v>86362</v>
      </c>
      <c r="D31938" s="7" t="s">
        <v>687</v>
      </c>
      <c r="E31938" s="7" t="s">
        <v>56204</v>
      </c>
    </row>
    <row r="31939" spans="1:5" ht="30" customHeight="1" x14ac:dyDescent="0.25">
      <c r="A31939" s="9">
        <v>31938</v>
      </c>
      <c r="B31939" s="7" t="s">
        <v>37546</v>
      </c>
      <c r="C31939" s="8" t="s">
        <v>86363</v>
      </c>
      <c r="D31939" s="7" t="s">
        <v>14250</v>
      </c>
      <c r="E31939" s="7" t="s">
        <v>56204</v>
      </c>
    </row>
    <row r="31940" spans="1:5" ht="30" customHeight="1" x14ac:dyDescent="0.25">
      <c r="A31940" s="9">
        <v>31939</v>
      </c>
      <c r="B31940" s="7" t="s">
        <v>37547</v>
      </c>
      <c r="C31940" s="8" t="s">
        <v>86372</v>
      </c>
      <c r="D31940" s="7" t="s">
        <v>37548</v>
      </c>
      <c r="E31940" s="7" t="s">
        <v>56204</v>
      </c>
    </row>
    <row r="31941" spans="1:5" ht="30" customHeight="1" x14ac:dyDescent="0.25">
      <c r="A31941" s="9">
        <v>31940</v>
      </c>
      <c r="B31941" s="7" t="s">
        <v>38875</v>
      </c>
      <c r="C31941" s="8" t="s">
        <v>86364</v>
      </c>
      <c r="D31941" s="7" t="s">
        <v>6534</v>
      </c>
      <c r="E31941" s="7" t="s">
        <v>56204</v>
      </c>
    </row>
    <row r="31942" spans="1:5" ht="30" customHeight="1" x14ac:dyDescent="0.25">
      <c r="A31942" s="9">
        <v>31941</v>
      </c>
      <c r="B31942" s="7" t="s">
        <v>38876</v>
      </c>
      <c r="C31942" s="8" t="s">
        <v>86373</v>
      </c>
      <c r="D31942" s="7" t="s">
        <v>3607</v>
      </c>
      <c r="E31942" s="7" t="s">
        <v>56204</v>
      </c>
    </row>
    <row r="31943" spans="1:5" ht="30" customHeight="1" x14ac:dyDescent="0.25">
      <c r="A31943" s="9">
        <v>31942</v>
      </c>
      <c r="B31943" s="7" t="s">
        <v>38877</v>
      </c>
      <c r="C31943" s="8" t="s">
        <v>86365</v>
      </c>
      <c r="D31943" s="7" t="s">
        <v>38878</v>
      </c>
      <c r="E31943" s="7" t="s">
        <v>56204</v>
      </c>
    </row>
    <row r="31944" spans="1:5" ht="30" customHeight="1" x14ac:dyDescent="0.25">
      <c r="A31944" s="9">
        <v>31943</v>
      </c>
      <c r="B31944" s="7" t="s">
        <v>38879</v>
      </c>
      <c r="C31944" s="8" t="s">
        <v>86366</v>
      </c>
      <c r="D31944" s="7" t="s">
        <v>38880</v>
      </c>
      <c r="E31944" s="7" t="s">
        <v>56204</v>
      </c>
    </row>
    <row r="31945" spans="1:5" ht="30" customHeight="1" x14ac:dyDescent="0.25">
      <c r="A31945" s="9">
        <v>31944</v>
      </c>
      <c r="B31945" s="7" t="s">
        <v>38881</v>
      </c>
      <c r="C31945" s="8" t="s">
        <v>86367</v>
      </c>
      <c r="D31945" s="7" t="s">
        <v>1427</v>
      </c>
      <c r="E31945" s="7" t="s">
        <v>56204</v>
      </c>
    </row>
    <row r="31946" spans="1:5" ht="30" customHeight="1" x14ac:dyDescent="0.25">
      <c r="A31946" s="9">
        <v>31945</v>
      </c>
      <c r="B31946" s="7" t="s">
        <v>41679</v>
      </c>
      <c r="C31946" s="8" t="s">
        <v>86368</v>
      </c>
      <c r="D31946" s="7" t="s">
        <v>400</v>
      </c>
      <c r="E31946" s="7" t="s">
        <v>56204</v>
      </c>
    </row>
    <row r="31947" spans="1:5" ht="30" customHeight="1" x14ac:dyDescent="0.25">
      <c r="A31947" s="9">
        <v>31946</v>
      </c>
      <c r="B31947" s="7" t="s">
        <v>47729</v>
      </c>
      <c r="C31947" s="8" t="s">
        <v>86369</v>
      </c>
      <c r="D31947" s="7" t="s">
        <v>47730</v>
      </c>
      <c r="E31947" s="7" t="s">
        <v>56204</v>
      </c>
    </row>
    <row r="31948" spans="1:5" ht="30" customHeight="1" x14ac:dyDescent="0.25">
      <c r="A31948" s="9">
        <v>31947</v>
      </c>
      <c r="B31948" s="7" t="s">
        <v>47731</v>
      </c>
      <c r="C31948" s="8" t="s">
        <v>86370</v>
      </c>
      <c r="D31948" s="7" t="s">
        <v>47732</v>
      </c>
      <c r="E31948" s="7" t="s">
        <v>56204</v>
      </c>
    </row>
    <row r="31949" spans="1:5" ht="30" customHeight="1" x14ac:dyDescent="0.25">
      <c r="A31949" s="9">
        <v>31948</v>
      </c>
      <c r="B31949" s="7" t="s">
        <v>47733</v>
      </c>
      <c r="C31949" s="8" t="s">
        <v>86371</v>
      </c>
      <c r="D31949" s="7" t="s">
        <v>47734</v>
      </c>
      <c r="E31949" s="7" t="s">
        <v>56204</v>
      </c>
    </row>
    <row r="31950" spans="1:5" ht="30" customHeight="1" x14ac:dyDescent="0.25">
      <c r="A31950" s="9">
        <v>31949</v>
      </c>
      <c r="B31950" s="7" t="s">
        <v>54994</v>
      </c>
      <c r="C31950" s="8" t="s">
        <v>86347</v>
      </c>
      <c r="D31950" s="7" t="s">
        <v>29204</v>
      </c>
      <c r="E31950" s="7" t="s">
        <v>56204</v>
      </c>
    </row>
    <row r="31951" spans="1:5" ht="30" customHeight="1" x14ac:dyDescent="0.25">
      <c r="A31951" s="9">
        <v>31950</v>
      </c>
      <c r="B31951" s="7" t="s">
        <v>49583</v>
      </c>
      <c r="C31951" s="8" t="s">
        <v>86374</v>
      </c>
      <c r="D31951" s="7" t="s">
        <v>49584</v>
      </c>
      <c r="E31951" s="7" t="s">
        <v>59404</v>
      </c>
    </row>
    <row r="31952" spans="1:5" ht="30" customHeight="1" x14ac:dyDescent="0.25">
      <c r="A31952" s="9">
        <v>31951</v>
      </c>
      <c r="B31952" s="7" t="s">
        <v>35390</v>
      </c>
      <c r="C31952" s="8" t="s">
        <v>86375</v>
      </c>
      <c r="D31952" s="7" t="s">
        <v>35391</v>
      </c>
      <c r="E31952" s="7" t="s">
        <v>58795</v>
      </c>
    </row>
    <row r="31953" spans="1:5" ht="30" customHeight="1" x14ac:dyDescent="0.25">
      <c r="A31953" s="9">
        <v>31952</v>
      </c>
      <c r="B31953" s="7" t="s">
        <v>35392</v>
      </c>
      <c r="C31953" s="8" t="s">
        <v>86376</v>
      </c>
      <c r="D31953" s="7" t="s">
        <v>3765</v>
      </c>
      <c r="E31953" s="7" t="s">
        <v>58795</v>
      </c>
    </row>
    <row r="31954" spans="1:5" ht="30" customHeight="1" x14ac:dyDescent="0.25">
      <c r="A31954" s="9">
        <v>31953</v>
      </c>
      <c r="B31954" s="7" t="s">
        <v>34051</v>
      </c>
      <c r="C31954" s="8" t="s">
        <v>86381</v>
      </c>
      <c r="D31954" s="7" t="s">
        <v>7812</v>
      </c>
      <c r="E31954" s="7" t="s">
        <v>58703</v>
      </c>
    </row>
    <row r="31955" spans="1:5" ht="30" customHeight="1" x14ac:dyDescent="0.25">
      <c r="A31955" s="9">
        <v>31954</v>
      </c>
      <c r="B31955" s="7" t="s">
        <v>34052</v>
      </c>
      <c r="C31955" s="8" t="s">
        <v>86382</v>
      </c>
      <c r="D31955" s="7" t="s">
        <v>21103</v>
      </c>
      <c r="E31955" s="7" t="s">
        <v>58703</v>
      </c>
    </row>
    <row r="31956" spans="1:5" ht="30" customHeight="1" x14ac:dyDescent="0.25">
      <c r="A31956" s="9">
        <v>31955</v>
      </c>
      <c r="B31956" s="7" t="s">
        <v>34053</v>
      </c>
      <c r="C31956" s="8" t="s">
        <v>86383</v>
      </c>
      <c r="D31956" s="7" t="s">
        <v>753</v>
      </c>
      <c r="E31956" s="7" t="s">
        <v>58703</v>
      </c>
    </row>
    <row r="31957" spans="1:5" ht="30" customHeight="1" x14ac:dyDescent="0.25">
      <c r="A31957" s="9">
        <v>31956</v>
      </c>
      <c r="B31957" s="7" t="s">
        <v>49344</v>
      </c>
      <c r="C31957" s="8" t="s">
        <v>86384</v>
      </c>
      <c r="D31957" s="7" t="s">
        <v>44769</v>
      </c>
      <c r="E31957" s="7" t="s">
        <v>58703</v>
      </c>
    </row>
    <row r="31958" spans="1:5" ht="30" customHeight="1" x14ac:dyDescent="0.25">
      <c r="A31958" s="9">
        <v>31957</v>
      </c>
      <c r="B31958" s="7" t="s">
        <v>2364</v>
      </c>
      <c r="C31958" s="8" t="s">
        <v>86385</v>
      </c>
      <c r="D31958" s="7" t="s">
        <v>2365</v>
      </c>
      <c r="E31958" s="7" t="s">
        <v>56489</v>
      </c>
    </row>
    <row r="31959" spans="1:5" ht="30" customHeight="1" x14ac:dyDescent="0.25">
      <c r="A31959" s="9">
        <v>31958</v>
      </c>
      <c r="B31959" s="7" t="s">
        <v>2366</v>
      </c>
      <c r="C31959" s="8" t="s">
        <v>86386</v>
      </c>
      <c r="D31959" s="7" t="s">
        <v>2367</v>
      </c>
      <c r="E31959" s="7" t="s">
        <v>56489</v>
      </c>
    </row>
    <row r="31960" spans="1:5" ht="30" customHeight="1" x14ac:dyDescent="0.25">
      <c r="A31960" s="9">
        <v>31959</v>
      </c>
      <c r="B31960" s="7" t="s">
        <v>2370</v>
      </c>
      <c r="C31960" s="8" t="s">
        <v>86388</v>
      </c>
      <c r="D31960" s="7" t="s">
        <v>2371</v>
      </c>
      <c r="E31960" s="7" t="s">
        <v>56489</v>
      </c>
    </row>
    <row r="31961" spans="1:5" ht="30" customHeight="1" x14ac:dyDescent="0.25">
      <c r="A31961" s="9">
        <v>31960</v>
      </c>
      <c r="B31961" s="7" t="s">
        <v>40682</v>
      </c>
      <c r="C31961" s="8" t="s">
        <v>86378</v>
      </c>
      <c r="D31961" s="7" t="s">
        <v>832</v>
      </c>
      <c r="E31961" s="7" t="s">
        <v>56489</v>
      </c>
    </row>
    <row r="31962" spans="1:5" ht="30" customHeight="1" x14ac:dyDescent="0.25">
      <c r="A31962" s="9">
        <v>31961</v>
      </c>
      <c r="B31962" s="7" t="s">
        <v>40683</v>
      </c>
      <c r="C31962" s="8" t="s">
        <v>86379</v>
      </c>
      <c r="D31962" s="7" t="s">
        <v>13279</v>
      </c>
      <c r="E31962" s="7" t="s">
        <v>56489</v>
      </c>
    </row>
    <row r="31963" spans="1:5" ht="30" customHeight="1" x14ac:dyDescent="0.25">
      <c r="A31963" s="9">
        <v>31962</v>
      </c>
      <c r="B31963" s="7" t="s">
        <v>40681</v>
      </c>
      <c r="C31963" s="8" t="s">
        <v>86377</v>
      </c>
      <c r="D31963" s="7" t="s">
        <v>53193</v>
      </c>
      <c r="E31963" s="7" t="s">
        <v>56489</v>
      </c>
    </row>
    <row r="31964" spans="1:5" ht="30" customHeight="1" x14ac:dyDescent="0.25">
      <c r="A31964" s="9">
        <v>31963</v>
      </c>
      <c r="B31964" s="7" t="s">
        <v>40684</v>
      </c>
      <c r="C31964" s="8" t="s">
        <v>86380</v>
      </c>
      <c r="D31964" s="7" t="s">
        <v>5164</v>
      </c>
      <c r="E31964" s="7" t="s">
        <v>56489</v>
      </c>
    </row>
    <row r="31965" spans="1:5" ht="30" customHeight="1" x14ac:dyDescent="0.25">
      <c r="A31965" s="9">
        <v>31964</v>
      </c>
      <c r="B31965" s="7" t="s">
        <v>41987</v>
      </c>
      <c r="C31965" s="8" t="s">
        <v>86389</v>
      </c>
      <c r="D31965" s="7" t="s">
        <v>41988</v>
      </c>
      <c r="E31965" s="7" t="s">
        <v>56489</v>
      </c>
    </row>
    <row r="31966" spans="1:5" ht="30" customHeight="1" x14ac:dyDescent="0.25">
      <c r="A31966" s="9">
        <v>31965</v>
      </c>
      <c r="B31966" s="7" t="s">
        <v>41989</v>
      </c>
      <c r="C31966" s="8" t="s">
        <v>86390</v>
      </c>
      <c r="D31966" s="7" t="s">
        <v>41990</v>
      </c>
      <c r="E31966" s="7" t="s">
        <v>56489</v>
      </c>
    </row>
    <row r="31967" spans="1:5" ht="30" customHeight="1" x14ac:dyDescent="0.25">
      <c r="A31967" s="9">
        <v>31966</v>
      </c>
      <c r="B31967" s="7" t="s">
        <v>41991</v>
      </c>
      <c r="C31967" s="8" t="s">
        <v>86391</v>
      </c>
      <c r="D31967" s="7" t="s">
        <v>41992</v>
      </c>
      <c r="E31967" s="7" t="s">
        <v>56489</v>
      </c>
    </row>
    <row r="31968" spans="1:5" ht="30" customHeight="1" x14ac:dyDescent="0.25">
      <c r="A31968" s="9">
        <v>31967</v>
      </c>
      <c r="B31968" s="7" t="s">
        <v>47388</v>
      </c>
      <c r="C31968" s="8" t="s">
        <v>86392</v>
      </c>
      <c r="D31968" s="7" t="s">
        <v>694</v>
      </c>
      <c r="E31968" s="7" t="s">
        <v>56489</v>
      </c>
    </row>
    <row r="31969" spans="1:5" ht="30" customHeight="1" x14ac:dyDescent="0.25">
      <c r="A31969" s="9">
        <v>31968</v>
      </c>
      <c r="B31969" s="7" t="s">
        <v>47389</v>
      </c>
      <c r="C31969" s="8" t="s">
        <v>86393</v>
      </c>
      <c r="D31969" s="7" t="s">
        <v>759</v>
      </c>
      <c r="E31969" s="7" t="s">
        <v>56489</v>
      </c>
    </row>
    <row r="31970" spans="1:5" ht="30" customHeight="1" x14ac:dyDescent="0.25">
      <c r="A31970" s="9">
        <v>31969</v>
      </c>
      <c r="B31970" s="7" t="s">
        <v>47390</v>
      </c>
      <c r="C31970" s="8" t="s">
        <v>86394</v>
      </c>
      <c r="D31970" s="7" t="s">
        <v>10156</v>
      </c>
      <c r="E31970" s="7" t="s">
        <v>56489</v>
      </c>
    </row>
    <row r="31971" spans="1:5" ht="30" customHeight="1" x14ac:dyDescent="0.25">
      <c r="A31971" s="9">
        <v>31970</v>
      </c>
      <c r="B31971" s="7" t="s">
        <v>54655</v>
      </c>
      <c r="C31971" s="8" t="s">
        <v>86395</v>
      </c>
      <c r="D31971" s="7" t="s">
        <v>54656</v>
      </c>
      <c r="E31971" s="7" t="s">
        <v>56489</v>
      </c>
    </row>
    <row r="31972" spans="1:5" ht="30" customHeight="1" x14ac:dyDescent="0.25">
      <c r="A31972" s="9">
        <v>31971</v>
      </c>
      <c r="B31972" s="7" t="s">
        <v>40693</v>
      </c>
      <c r="C31972" s="8" t="s">
        <v>86396</v>
      </c>
      <c r="D31972" s="7" t="s">
        <v>960</v>
      </c>
      <c r="E31972" s="7" t="s">
        <v>59088</v>
      </c>
    </row>
    <row r="31973" spans="1:5" ht="30" customHeight="1" x14ac:dyDescent="0.25">
      <c r="A31973" s="9">
        <v>31972</v>
      </c>
      <c r="B31973" s="7" t="s">
        <v>40694</v>
      </c>
      <c r="C31973" s="8" t="s">
        <v>86397</v>
      </c>
      <c r="D31973" s="7" t="s">
        <v>1340</v>
      </c>
      <c r="E31973" s="7" t="s">
        <v>59088</v>
      </c>
    </row>
    <row r="31974" spans="1:5" ht="30" customHeight="1" x14ac:dyDescent="0.25">
      <c r="A31974" s="9">
        <v>31973</v>
      </c>
      <c r="B31974" s="7" t="s">
        <v>40695</v>
      </c>
      <c r="C31974" s="8" t="s">
        <v>86398</v>
      </c>
      <c r="D31974" s="7" t="s">
        <v>40696</v>
      </c>
      <c r="E31974" s="7" t="s">
        <v>59088</v>
      </c>
    </row>
    <row r="31975" spans="1:5" ht="30" customHeight="1" x14ac:dyDescent="0.25">
      <c r="A31975" s="9">
        <v>31974</v>
      </c>
      <c r="B31975" s="7" t="s">
        <v>110152</v>
      </c>
      <c r="C31975" s="8" t="s">
        <v>110153</v>
      </c>
      <c r="D31975" s="7" t="s">
        <v>110154</v>
      </c>
      <c r="E31975" s="7" t="s">
        <v>114746</v>
      </c>
    </row>
    <row r="31976" spans="1:5" ht="30" customHeight="1" x14ac:dyDescent="0.25">
      <c r="A31976" s="9">
        <v>31975</v>
      </c>
      <c r="B31976" s="7" t="s">
        <v>22261</v>
      </c>
      <c r="C31976" s="8" t="s">
        <v>86406</v>
      </c>
      <c r="D31976" s="7" t="s">
        <v>5672</v>
      </c>
      <c r="E31976" s="7" t="s">
        <v>57990</v>
      </c>
    </row>
    <row r="31977" spans="1:5" ht="30" customHeight="1" x14ac:dyDescent="0.25">
      <c r="A31977" s="9">
        <v>31976</v>
      </c>
      <c r="B31977" s="7" t="s">
        <v>23134</v>
      </c>
      <c r="C31977" s="8" t="s">
        <v>86409</v>
      </c>
      <c r="D31977" s="7" t="s">
        <v>23135</v>
      </c>
      <c r="E31977" s="7" t="s">
        <v>57990</v>
      </c>
    </row>
    <row r="31978" spans="1:5" ht="30" customHeight="1" x14ac:dyDescent="0.25">
      <c r="A31978" s="9">
        <v>31977</v>
      </c>
      <c r="B31978" s="7" t="s">
        <v>31296</v>
      </c>
      <c r="C31978" s="8" t="s">
        <v>86400</v>
      </c>
      <c r="D31978" s="7" t="s">
        <v>31297</v>
      </c>
      <c r="E31978" s="7" t="s">
        <v>57990</v>
      </c>
    </row>
    <row r="31979" spans="1:5" ht="30" customHeight="1" x14ac:dyDescent="0.25">
      <c r="A31979" s="9">
        <v>31978</v>
      </c>
      <c r="B31979" s="7" t="s">
        <v>31298</v>
      </c>
      <c r="C31979" s="8" t="s">
        <v>86410</v>
      </c>
      <c r="D31979" s="7" t="s">
        <v>31299</v>
      </c>
      <c r="E31979" s="7" t="s">
        <v>57990</v>
      </c>
    </row>
    <row r="31980" spans="1:5" ht="30" customHeight="1" x14ac:dyDescent="0.25">
      <c r="A31980" s="9">
        <v>31979</v>
      </c>
      <c r="B31980" s="7" t="s">
        <v>31300</v>
      </c>
      <c r="C31980" s="8" t="s">
        <v>86403</v>
      </c>
      <c r="D31980" s="7" t="s">
        <v>113176</v>
      </c>
      <c r="E31980" s="7" t="s">
        <v>57990</v>
      </c>
    </row>
    <row r="31981" spans="1:5" ht="30" customHeight="1" x14ac:dyDescent="0.25">
      <c r="A31981" s="9">
        <v>31980</v>
      </c>
      <c r="B31981" s="7" t="s">
        <v>31301</v>
      </c>
      <c r="C31981" s="8" t="s">
        <v>86404</v>
      </c>
      <c r="D31981" s="7" t="s">
        <v>830</v>
      </c>
      <c r="E31981" s="7" t="s">
        <v>57990</v>
      </c>
    </row>
    <row r="31982" spans="1:5" ht="30" customHeight="1" x14ac:dyDescent="0.25">
      <c r="A31982" s="9">
        <v>31981</v>
      </c>
      <c r="B31982" s="7" t="s">
        <v>31302</v>
      </c>
      <c r="C31982" s="8" t="s">
        <v>86405</v>
      </c>
      <c r="D31982" s="7" t="s">
        <v>28960</v>
      </c>
      <c r="E31982" s="7" t="s">
        <v>57990</v>
      </c>
    </row>
    <row r="31983" spans="1:5" ht="30" customHeight="1" x14ac:dyDescent="0.25">
      <c r="A31983" s="9">
        <v>31982</v>
      </c>
      <c r="B31983" s="7" t="s">
        <v>22420</v>
      </c>
      <c r="C31983" s="8" t="s">
        <v>86412</v>
      </c>
      <c r="D31983" s="7" t="s">
        <v>499</v>
      </c>
      <c r="E31983" s="7" t="s">
        <v>57993</v>
      </c>
    </row>
    <row r="31984" spans="1:5" ht="30" customHeight="1" x14ac:dyDescent="0.25">
      <c r="A31984" s="9">
        <v>31983</v>
      </c>
      <c r="B31984" s="7" t="s">
        <v>22905</v>
      </c>
      <c r="C31984" s="8" t="s">
        <v>86413</v>
      </c>
      <c r="D31984" s="7" t="s">
        <v>832</v>
      </c>
      <c r="E31984" s="7" t="s">
        <v>57993</v>
      </c>
    </row>
    <row r="31985" spans="1:5" ht="30" customHeight="1" x14ac:dyDescent="0.25">
      <c r="A31985" s="9">
        <v>31984</v>
      </c>
      <c r="B31985" s="7" t="s">
        <v>22906</v>
      </c>
      <c r="C31985" s="8" t="s">
        <v>86414</v>
      </c>
      <c r="D31985" s="7" t="s">
        <v>22907</v>
      </c>
      <c r="E31985" s="7" t="s">
        <v>57993</v>
      </c>
    </row>
    <row r="31986" spans="1:5" ht="30" customHeight="1" x14ac:dyDescent="0.25">
      <c r="A31986" s="9">
        <v>31985</v>
      </c>
      <c r="B31986" s="7" t="s">
        <v>22908</v>
      </c>
      <c r="C31986" s="8" t="s">
        <v>86415</v>
      </c>
      <c r="D31986" s="7" t="s">
        <v>22909</v>
      </c>
      <c r="E31986" s="7" t="s">
        <v>57993</v>
      </c>
    </row>
    <row r="31987" spans="1:5" ht="30" customHeight="1" x14ac:dyDescent="0.25">
      <c r="A31987" s="9">
        <v>31986</v>
      </c>
      <c r="B31987" s="7" t="s">
        <v>22910</v>
      </c>
      <c r="C31987" s="8" t="s">
        <v>86416</v>
      </c>
      <c r="D31987" s="7" t="s">
        <v>22911</v>
      </c>
      <c r="E31987" s="7" t="s">
        <v>57993</v>
      </c>
    </row>
    <row r="31988" spans="1:5" ht="30" customHeight="1" x14ac:dyDescent="0.25">
      <c r="A31988" s="9">
        <v>31987</v>
      </c>
      <c r="B31988" s="7" t="s">
        <v>25093</v>
      </c>
      <c r="C31988" s="8" t="s">
        <v>86417</v>
      </c>
      <c r="D31988" s="7" t="s">
        <v>2060</v>
      </c>
      <c r="E31988" s="7" t="s">
        <v>57993</v>
      </c>
    </row>
    <row r="31989" spans="1:5" ht="30" customHeight="1" x14ac:dyDescent="0.25">
      <c r="A31989" s="9">
        <v>31988</v>
      </c>
      <c r="B31989" s="7" t="s">
        <v>25094</v>
      </c>
      <c r="C31989" s="8" t="s">
        <v>86418</v>
      </c>
      <c r="D31989" s="7" t="s">
        <v>25095</v>
      </c>
      <c r="E31989" s="7" t="s">
        <v>57993</v>
      </c>
    </row>
    <row r="31990" spans="1:5" ht="30" customHeight="1" x14ac:dyDescent="0.25">
      <c r="A31990" s="9">
        <v>31989</v>
      </c>
      <c r="B31990" s="7" t="s">
        <v>25648</v>
      </c>
      <c r="C31990" s="8" t="s">
        <v>86419</v>
      </c>
      <c r="D31990" s="7" t="s">
        <v>4609</v>
      </c>
      <c r="E31990" s="7" t="s">
        <v>57993</v>
      </c>
    </row>
    <row r="31991" spans="1:5" ht="30" customHeight="1" x14ac:dyDescent="0.25">
      <c r="A31991" s="9">
        <v>31990</v>
      </c>
      <c r="B31991" s="7" t="s">
        <v>25649</v>
      </c>
      <c r="C31991" s="8" t="s">
        <v>86420</v>
      </c>
      <c r="D31991" s="7" t="s">
        <v>25650</v>
      </c>
      <c r="E31991" s="7" t="s">
        <v>57993</v>
      </c>
    </row>
    <row r="31992" spans="1:5" ht="30" customHeight="1" x14ac:dyDescent="0.25">
      <c r="A31992" s="9">
        <v>31991</v>
      </c>
      <c r="B31992" s="7" t="s">
        <v>25651</v>
      </c>
      <c r="C31992" s="8" t="s">
        <v>86421</v>
      </c>
      <c r="D31992" s="7" t="s">
        <v>25652</v>
      </c>
      <c r="E31992" s="7" t="s">
        <v>57993</v>
      </c>
    </row>
    <row r="31993" spans="1:5" ht="30" customHeight="1" x14ac:dyDescent="0.25">
      <c r="A31993" s="9">
        <v>31992</v>
      </c>
      <c r="B31993" s="7" t="s">
        <v>25653</v>
      </c>
      <c r="C31993" s="8" t="s">
        <v>86422</v>
      </c>
      <c r="D31993" s="7" t="s">
        <v>867</v>
      </c>
      <c r="E31993" s="7" t="s">
        <v>57993</v>
      </c>
    </row>
    <row r="31994" spans="1:5" ht="30" customHeight="1" x14ac:dyDescent="0.25">
      <c r="A31994" s="9">
        <v>31993</v>
      </c>
      <c r="B31994" s="7" t="s">
        <v>25654</v>
      </c>
      <c r="C31994" s="8" t="s">
        <v>86423</v>
      </c>
      <c r="D31994" s="7" t="s">
        <v>25655</v>
      </c>
      <c r="E31994" s="7" t="s">
        <v>57993</v>
      </c>
    </row>
    <row r="31995" spans="1:5" ht="30" customHeight="1" x14ac:dyDescent="0.25">
      <c r="A31995" s="9">
        <v>31994</v>
      </c>
      <c r="B31995" s="7" t="s">
        <v>25656</v>
      </c>
      <c r="C31995" s="8" t="s">
        <v>86424</v>
      </c>
      <c r="D31995" s="7" t="s">
        <v>23807</v>
      </c>
      <c r="E31995" s="7" t="s">
        <v>57993</v>
      </c>
    </row>
    <row r="31996" spans="1:5" ht="30" customHeight="1" x14ac:dyDescent="0.25">
      <c r="A31996" s="9">
        <v>31995</v>
      </c>
      <c r="B31996" s="7" t="s">
        <v>51348</v>
      </c>
      <c r="C31996" s="8" t="s">
        <v>86425</v>
      </c>
      <c r="D31996" s="7" t="s">
        <v>21530</v>
      </c>
      <c r="E31996" s="7" t="s">
        <v>57993</v>
      </c>
    </row>
    <row r="31997" spans="1:5" ht="30" customHeight="1" x14ac:dyDescent="0.25">
      <c r="A31997" s="9">
        <v>31996</v>
      </c>
      <c r="B31997" s="7" t="s">
        <v>51349</v>
      </c>
      <c r="C31997" s="8" t="s">
        <v>86426</v>
      </c>
      <c r="D31997" s="7" t="s">
        <v>400</v>
      </c>
      <c r="E31997" s="7" t="s">
        <v>57993</v>
      </c>
    </row>
    <row r="31998" spans="1:5" ht="30" customHeight="1" x14ac:dyDescent="0.25">
      <c r="A31998" s="9">
        <v>31997</v>
      </c>
      <c r="B31998" s="7" t="s">
        <v>54090</v>
      </c>
      <c r="C31998" s="8" t="s">
        <v>86427</v>
      </c>
      <c r="D31998" s="7" t="s">
        <v>31232</v>
      </c>
      <c r="E31998" s="7" t="s">
        <v>57993</v>
      </c>
    </row>
    <row r="31999" spans="1:5" ht="30" customHeight="1" x14ac:dyDescent="0.25">
      <c r="A31999" s="9">
        <v>31998</v>
      </c>
      <c r="B31999" s="7" t="s">
        <v>10437</v>
      </c>
      <c r="C31999" s="8" t="s">
        <v>86428</v>
      </c>
      <c r="D31999" s="7" t="s">
        <v>10438</v>
      </c>
      <c r="E31999" s="7" t="s">
        <v>57162</v>
      </c>
    </row>
    <row r="32000" spans="1:5" ht="30" customHeight="1" x14ac:dyDescent="0.25">
      <c r="A32000" s="9">
        <v>31999</v>
      </c>
      <c r="B32000" s="7" t="s">
        <v>10439</v>
      </c>
      <c r="C32000" s="8" t="s">
        <v>86429</v>
      </c>
      <c r="D32000" s="7" t="s">
        <v>10440</v>
      </c>
      <c r="E32000" s="7" t="s">
        <v>57162</v>
      </c>
    </row>
    <row r="32001" spans="1:5" ht="30" customHeight="1" x14ac:dyDescent="0.25">
      <c r="A32001" s="9">
        <v>32000</v>
      </c>
      <c r="B32001" s="7" t="s">
        <v>22274</v>
      </c>
      <c r="C32001" s="8" t="s">
        <v>86430</v>
      </c>
      <c r="D32001" s="7" t="s">
        <v>19101</v>
      </c>
      <c r="E32001" s="7" t="s">
        <v>57162</v>
      </c>
    </row>
    <row r="32002" spans="1:5" ht="30" customHeight="1" x14ac:dyDescent="0.25">
      <c r="A32002" s="9">
        <v>32001</v>
      </c>
      <c r="B32002" s="7" t="s">
        <v>22275</v>
      </c>
      <c r="C32002" s="8" t="s">
        <v>86431</v>
      </c>
      <c r="D32002" s="7" t="s">
        <v>406</v>
      </c>
      <c r="E32002" s="7" t="s">
        <v>57162</v>
      </c>
    </row>
    <row r="32003" spans="1:5" ht="30" customHeight="1" x14ac:dyDescent="0.25">
      <c r="A32003" s="9">
        <v>32002</v>
      </c>
      <c r="B32003" s="7" t="s">
        <v>22642</v>
      </c>
      <c r="C32003" s="8" t="s">
        <v>86432</v>
      </c>
      <c r="D32003" s="7" t="s">
        <v>390</v>
      </c>
      <c r="E32003" s="7" t="s">
        <v>57162</v>
      </c>
    </row>
    <row r="32004" spans="1:5" ht="30" customHeight="1" x14ac:dyDescent="0.25">
      <c r="A32004" s="9">
        <v>32003</v>
      </c>
      <c r="B32004" s="7" t="s">
        <v>23081</v>
      </c>
      <c r="C32004" s="8" t="s">
        <v>86433</v>
      </c>
      <c r="D32004" s="7" t="s">
        <v>23082</v>
      </c>
      <c r="E32004" s="7" t="s">
        <v>57162</v>
      </c>
    </row>
    <row r="32005" spans="1:5" ht="30" customHeight="1" x14ac:dyDescent="0.25">
      <c r="A32005" s="9">
        <v>32004</v>
      </c>
      <c r="B32005" s="7" t="s">
        <v>23085</v>
      </c>
      <c r="C32005" s="8" t="s">
        <v>86434</v>
      </c>
      <c r="D32005" s="7" t="s">
        <v>9522</v>
      </c>
      <c r="E32005" s="7" t="s">
        <v>57162</v>
      </c>
    </row>
    <row r="32006" spans="1:5" ht="30" customHeight="1" x14ac:dyDescent="0.25">
      <c r="A32006" s="9">
        <v>32005</v>
      </c>
      <c r="B32006" s="7" t="s">
        <v>23086</v>
      </c>
      <c r="C32006" s="8" t="s">
        <v>86435</v>
      </c>
      <c r="D32006" s="7" t="s">
        <v>1998</v>
      </c>
      <c r="E32006" s="7" t="s">
        <v>57162</v>
      </c>
    </row>
    <row r="32007" spans="1:5" ht="30" customHeight="1" x14ac:dyDescent="0.25">
      <c r="A32007" s="9">
        <v>32006</v>
      </c>
      <c r="B32007" s="7" t="s">
        <v>23087</v>
      </c>
      <c r="C32007" s="8" t="s">
        <v>86436</v>
      </c>
      <c r="D32007" s="7" t="s">
        <v>23088</v>
      </c>
      <c r="E32007" s="7" t="s">
        <v>57162</v>
      </c>
    </row>
    <row r="32008" spans="1:5" ht="30" customHeight="1" x14ac:dyDescent="0.25">
      <c r="A32008" s="9">
        <v>32007</v>
      </c>
      <c r="B32008" s="7" t="s">
        <v>28239</v>
      </c>
      <c r="C32008" s="8" t="s">
        <v>86437</v>
      </c>
      <c r="D32008" s="7" t="s">
        <v>28240</v>
      </c>
      <c r="E32008" s="7" t="s">
        <v>57162</v>
      </c>
    </row>
    <row r="32009" spans="1:5" ht="30" customHeight="1" x14ac:dyDescent="0.25">
      <c r="A32009" s="9">
        <v>32008</v>
      </c>
      <c r="B32009" s="7" t="s">
        <v>28241</v>
      </c>
      <c r="C32009" s="8" t="s">
        <v>86438</v>
      </c>
      <c r="D32009" s="7" t="s">
        <v>28242</v>
      </c>
      <c r="E32009" s="7" t="s">
        <v>57162</v>
      </c>
    </row>
    <row r="32010" spans="1:5" ht="30" customHeight="1" x14ac:dyDescent="0.25">
      <c r="A32010" s="9">
        <v>32009</v>
      </c>
      <c r="B32010" s="7" t="s">
        <v>34509</v>
      </c>
      <c r="C32010" s="8" t="s">
        <v>86439</v>
      </c>
      <c r="D32010" s="7" t="s">
        <v>7049</v>
      </c>
      <c r="E32010" s="7" t="s">
        <v>57162</v>
      </c>
    </row>
    <row r="32011" spans="1:5" ht="30" customHeight="1" x14ac:dyDescent="0.25">
      <c r="A32011" s="9">
        <v>32010</v>
      </c>
      <c r="B32011" s="7" t="s">
        <v>51448</v>
      </c>
      <c r="C32011" s="8" t="s">
        <v>86440</v>
      </c>
      <c r="D32011" s="7" t="s">
        <v>11221</v>
      </c>
      <c r="E32011" s="7" t="s">
        <v>57162</v>
      </c>
    </row>
    <row r="32012" spans="1:5" ht="30" customHeight="1" x14ac:dyDescent="0.25">
      <c r="A32012" s="9">
        <v>32011</v>
      </c>
      <c r="B32012" s="7" t="s">
        <v>51449</v>
      </c>
      <c r="C32012" s="8" t="s">
        <v>86441</v>
      </c>
      <c r="D32012" s="7" t="s">
        <v>21967</v>
      </c>
      <c r="E32012" s="7" t="s">
        <v>57162</v>
      </c>
    </row>
    <row r="32013" spans="1:5" ht="30" customHeight="1" x14ac:dyDescent="0.25">
      <c r="A32013" s="9">
        <v>32012</v>
      </c>
      <c r="B32013" s="7" t="s">
        <v>51450</v>
      </c>
      <c r="C32013" s="8" t="s">
        <v>86442</v>
      </c>
      <c r="D32013" s="7" t="s">
        <v>51451</v>
      </c>
      <c r="E32013" s="7" t="s">
        <v>57162</v>
      </c>
    </row>
    <row r="32014" spans="1:5" ht="30" customHeight="1" x14ac:dyDescent="0.25">
      <c r="A32014" s="9">
        <v>32013</v>
      </c>
      <c r="B32014" s="7" t="s">
        <v>51452</v>
      </c>
      <c r="C32014" s="8" t="s">
        <v>86443</v>
      </c>
      <c r="D32014" s="7" t="s">
        <v>22523</v>
      </c>
      <c r="E32014" s="7" t="s">
        <v>57162</v>
      </c>
    </row>
    <row r="32015" spans="1:5" ht="30" customHeight="1" x14ac:dyDescent="0.25">
      <c r="A32015" s="9">
        <v>32014</v>
      </c>
      <c r="B32015" s="7" t="s">
        <v>25657</v>
      </c>
      <c r="C32015" s="8" t="s">
        <v>86444</v>
      </c>
      <c r="D32015" s="7" t="s">
        <v>16121</v>
      </c>
      <c r="E32015" s="7" t="s">
        <v>58194</v>
      </c>
    </row>
    <row r="32016" spans="1:5" ht="30" customHeight="1" x14ac:dyDescent="0.25">
      <c r="A32016" s="9">
        <v>32015</v>
      </c>
      <c r="B32016" s="7" t="s">
        <v>25658</v>
      </c>
      <c r="C32016" s="8" t="s">
        <v>86445</v>
      </c>
      <c r="D32016" s="7" t="s">
        <v>25659</v>
      </c>
      <c r="E32016" s="7" t="s">
        <v>58194</v>
      </c>
    </row>
    <row r="32017" spans="1:5" ht="30" customHeight="1" x14ac:dyDescent="0.25">
      <c r="A32017" s="9">
        <v>32016</v>
      </c>
      <c r="B32017" s="7" t="s">
        <v>23128</v>
      </c>
      <c r="C32017" s="8" t="s">
        <v>86401</v>
      </c>
      <c r="D32017" s="7" t="s">
        <v>750</v>
      </c>
      <c r="E32017" s="7" t="s">
        <v>114747</v>
      </c>
    </row>
    <row r="32018" spans="1:5" ht="30" customHeight="1" x14ac:dyDescent="0.25">
      <c r="A32018" s="9">
        <v>32017</v>
      </c>
      <c r="B32018" s="7" t="s">
        <v>23129</v>
      </c>
      <c r="C32018" s="8" t="s">
        <v>86411</v>
      </c>
      <c r="D32018" s="7" t="s">
        <v>10898</v>
      </c>
      <c r="E32018" s="7" t="s">
        <v>114747</v>
      </c>
    </row>
    <row r="32019" spans="1:5" ht="30" customHeight="1" x14ac:dyDescent="0.25">
      <c r="A32019" s="9">
        <v>32018</v>
      </c>
      <c r="B32019" s="7" t="s">
        <v>23131</v>
      </c>
      <c r="C32019" s="8" t="s">
        <v>86408</v>
      </c>
      <c r="D32019" s="7" t="s">
        <v>23132</v>
      </c>
      <c r="E32019" s="7" t="s">
        <v>114747</v>
      </c>
    </row>
    <row r="32020" spans="1:5" ht="30" customHeight="1" x14ac:dyDescent="0.25">
      <c r="A32020" s="9">
        <v>32019</v>
      </c>
      <c r="B32020" s="7" t="s">
        <v>23133</v>
      </c>
      <c r="C32020" s="8" t="s">
        <v>86402</v>
      </c>
      <c r="D32020" s="7" t="s">
        <v>6505</v>
      </c>
      <c r="E32020" s="7" t="s">
        <v>114747</v>
      </c>
    </row>
    <row r="32021" spans="1:5" ht="30" customHeight="1" x14ac:dyDescent="0.25">
      <c r="A32021" s="9">
        <v>32020</v>
      </c>
      <c r="B32021" s="7" t="s">
        <v>23130</v>
      </c>
      <c r="C32021" s="8" t="s">
        <v>86407</v>
      </c>
      <c r="D32021" s="7" t="s">
        <v>10067</v>
      </c>
      <c r="E32021" s="7" t="s">
        <v>114747</v>
      </c>
    </row>
    <row r="32022" spans="1:5" ht="30" customHeight="1" x14ac:dyDescent="0.25">
      <c r="A32022" s="9">
        <v>32021</v>
      </c>
      <c r="B32022" s="7" t="s">
        <v>23004</v>
      </c>
      <c r="C32022" s="8" t="s">
        <v>86446</v>
      </c>
      <c r="D32022" s="7" t="s">
        <v>3759</v>
      </c>
      <c r="E32022" s="7" t="s">
        <v>58018</v>
      </c>
    </row>
    <row r="32023" spans="1:5" ht="30" customHeight="1" x14ac:dyDescent="0.25">
      <c r="A32023" s="9">
        <v>32022</v>
      </c>
      <c r="B32023" s="7" t="s">
        <v>76</v>
      </c>
      <c r="C32023" s="8" t="s">
        <v>86447</v>
      </c>
      <c r="D32023" s="7" t="s">
        <v>77</v>
      </c>
      <c r="E32023" s="7" t="s">
        <v>55977</v>
      </c>
    </row>
    <row r="32024" spans="1:5" ht="30" customHeight="1" x14ac:dyDescent="0.25">
      <c r="A32024" s="9">
        <v>32023</v>
      </c>
      <c r="B32024" s="7" t="s">
        <v>78</v>
      </c>
      <c r="C32024" s="8" t="s">
        <v>86448</v>
      </c>
      <c r="D32024" s="7" t="s">
        <v>79</v>
      </c>
      <c r="E32024" s="7" t="s">
        <v>55977</v>
      </c>
    </row>
    <row r="32025" spans="1:5" ht="30" customHeight="1" x14ac:dyDescent="0.25">
      <c r="A32025" s="9">
        <v>32024</v>
      </c>
      <c r="B32025" s="7" t="s">
        <v>80</v>
      </c>
      <c r="C32025" s="8" t="s">
        <v>86449</v>
      </c>
      <c r="D32025" s="7" t="s">
        <v>81</v>
      </c>
      <c r="E32025" s="7" t="s">
        <v>55977</v>
      </c>
    </row>
    <row r="32026" spans="1:5" ht="30" customHeight="1" x14ac:dyDescent="0.25">
      <c r="A32026" s="9">
        <v>32025</v>
      </c>
      <c r="B32026" s="7" t="s">
        <v>82</v>
      </c>
      <c r="C32026" s="8" t="s">
        <v>86450</v>
      </c>
      <c r="D32026" s="7" t="s">
        <v>83</v>
      </c>
      <c r="E32026" s="7" t="s">
        <v>55977</v>
      </c>
    </row>
    <row r="32027" spans="1:5" ht="30" customHeight="1" x14ac:dyDescent="0.25">
      <c r="A32027" s="9">
        <v>32026</v>
      </c>
      <c r="B32027" s="7" t="s">
        <v>11693</v>
      </c>
      <c r="C32027" s="8" t="s">
        <v>79730</v>
      </c>
      <c r="D32027" s="7" t="s">
        <v>11694</v>
      </c>
      <c r="E32027" s="7" t="s">
        <v>55977</v>
      </c>
    </row>
    <row r="32028" spans="1:5" ht="30" customHeight="1" x14ac:dyDescent="0.25">
      <c r="A32028" s="9">
        <v>32027</v>
      </c>
      <c r="B32028" s="7" t="s">
        <v>11731</v>
      </c>
      <c r="C32028" s="8" t="s">
        <v>86451</v>
      </c>
      <c r="D32028" s="7" t="s">
        <v>11732</v>
      </c>
      <c r="E32028" s="7" t="s">
        <v>55977</v>
      </c>
    </row>
    <row r="32029" spans="1:5" ht="30" customHeight="1" x14ac:dyDescent="0.25">
      <c r="A32029" s="9">
        <v>32028</v>
      </c>
      <c r="B32029" s="7" t="s">
        <v>107820</v>
      </c>
      <c r="C32029" s="8" t="s">
        <v>107821</v>
      </c>
      <c r="D32029" s="7" t="s">
        <v>107822</v>
      </c>
      <c r="E32029" s="7" t="s">
        <v>55977</v>
      </c>
    </row>
    <row r="32030" spans="1:5" ht="30" customHeight="1" x14ac:dyDescent="0.25">
      <c r="A32030" s="9">
        <v>32029</v>
      </c>
      <c r="B32030" s="7" t="s">
        <v>11745</v>
      </c>
      <c r="C32030" s="8" t="s">
        <v>86453</v>
      </c>
      <c r="D32030" s="7" t="s">
        <v>11746</v>
      </c>
      <c r="E32030" s="7" t="s">
        <v>55977</v>
      </c>
    </row>
    <row r="32031" spans="1:5" ht="30" customHeight="1" x14ac:dyDescent="0.25">
      <c r="A32031" s="9">
        <v>32030</v>
      </c>
      <c r="B32031" s="7" t="s">
        <v>11744</v>
      </c>
      <c r="C32031" s="8" t="s">
        <v>86452</v>
      </c>
      <c r="D32031" s="7" t="s">
        <v>7175</v>
      </c>
      <c r="E32031" s="7" t="s">
        <v>55977</v>
      </c>
    </row>
    <row r="32032" spans="1:5" ht="30" customHeight="1" x14ac:dyDescent="0.25">
      <c r="A32032" s="9">
        <v>32031</v>
      </c>
      <c r="B32032" s="7" t="s">
        <v>11747</v>
      </c>
      <c r="C32032" s="8" t="s">
        <v>86454</v>
      </c>
      <c r="D32032" s="7" t="s">
        <v>6686</v>
      </c>
      <c r="E32032" s="7" t="s">
        <v>55977</v>
      </c>
    </row>
    <row r="32033" spans="1:5" ht="30" customHeight="1" x14ac:dyDescent="0.25">
      <c r="A32033" s="9">
        <v>32032</v>
      </c>
      <c r="B32033" s="7" t="s">
        <v>11748</v>
      </c>
      <c r="C32033" s="8" t="s">
        <v>86455</v>
      </c>
      <c r="D32033" s="7" t="s">
        <v>248</v>
      </c>
      <c r="E32033" s="7" t="s">
        <v>55977</v>
      </c>
    </row>
    <row r="32034" spans="1:5" ht="30" customHeight="1" x14ac:dyDescent="0.25">
      <c r="A32034" s="9">
        <v>32033</v>
      </c>
      <c r="B32034" s="7" t="s">
        <v>19264</v>
      </c>
      <c r="C32034" s="8" t="s">
        <v>86456</v>
      </c>
      <c r="D32034" s="7" t="s">
        <v>757</v>
      </c>
      <c r="E32034" s="7" t="s">
        <v>55977</v>
      </c>
    </row>
    <row r="32035" spans="1:5" ht="30" customHeight="1" x14ac:dyDescent="0.25">
      <c r="A32035" s="9">
        <v>32034</v>
      </c>
      <c r="B32035" s="7" t="s">
        <v>19265</v>
      </c>
      <c r="C32035" s="8" t="s">
        <v>86457</v>
      </c>
      <c r="D32035" s="7" t="s">
        <v>16683</v>
      </c>
      <c r="E32035" s="7" t="s">
        <v>55977</v>
      </c>
    </row>
    <row r="32036" spans="1:5" ht="30" customHeight="1" x14ac:dyDescent="0.25">
      <c r="A32036" s="9">
        <v>32035</v>
      </c>
      <c r="B32036" s="7" t="s">
        <v>19285</v>
      </c>
      <c r="C32036" s="8" t="s">
        <v>86458</v>
      </c>
      <c r="D32036" s="7" t="s">
        <v>19286</v>
      </c>
      <c r="E32036" s="7" t="s">
        <v>55977</v>
      </c>
    </row>
    <row r="32037" spans="1:5" ht="30" customHeight="1" x14ac:dyDescent="0.25">
      <c r="A32037" s="9">
        <v>32036</v>
      </c>
      <c r="B32037" s="7" t="s">
        <v>19287</v>
      </c>
      <c r="C32037" s="8" t="s">
        <v>86459</v>
      </c>
      <c r="D32037" s="7" t="s">
        <v>19288</v>
      </c>
      <c r="E32037" s="7" t="s">
        <v>55977</v>
      </c>
    </row>
    <row r="32038" spans="1:5" ht="30" customHeight="1" x14ac:dyDescent="0.25">
      <c r="A32038" s="9">
        <v>32037</v>
      </c>
      <c r="B32038" s="7" t="s">
        <v>19352</v>
      </c>
      <c r="C32038" s="8" t="s">
        <v>86460</v>
      </c>
      <c r="D32038" s="7" t="s">
        <v>19353</v>
      </c>
      <c r="E32038" s="7" t="s">
        <v>55977</v>
      </c>
    </row>
    <row r="32039" spans="1:5" ht="30" customHeight="1" x14ac:dyDescent="0.25">
      <c r="A32039" s="9">
        <v>32038</v>
      </c>
      <c r="B32039" s="7" t="s">
        <v>19354</v>
      </c>
      <c r="C32039" s="8" t="s">
        <v>86461</v>
      </c>
      <c r="D32039" s="7" t="s">
        <v>19355</v>
      </c>
      <c r="E32039" s="7" t="s">
        <v>55977</v>
      </c>
    </row>
    <row r="32040" spans="1:5" ht="30" customHeight="1" x14ac:dyDescent="0.25">
      <c r="A32040" s="9">
        <v>32039</v>
      </c>
      <c r="B32040" s="7" t="s">
        <v>19356</v>
      </c>
      <c r="C32040" s="8" t="s">
        <v>86462</v>
      </c>
      <c r="D32040" s="7" t="s">
        <v>19357</v>
      </c>
      <c r="E32040" s="7" t="s">
        <v>55977</v>
      </c>
    </row>
    <row r="32041" spans="1:5" ht="30" customHeight="1" x14ac:dyDescent="0.25">
      <c r="A32041" s="9">
        <v>32040</v>
      </c>
      <c r="B32041" s="7" t="s">
        <v>19387</v>
      </c>
      <c r="C32041" s="8" t="s">
        <v>86463</v>
      </c>
      <c r="D32041" s="7" t="s">
        <v>4215</v>
      </c>
      <c r="E32041" s="7" t="s">
        <v>55977</v>
      </c>
    </row>
    <row r="32042" spans="1:5" ht="30" customHeight="1" x14ac:dyDescent="0.25">
      <c r="A32042" s="9">
        <v>32041</v>
      </c>
      <c r="B32042" s="7" t="s">
        <v>19388</v>
      </c>
      <c r="C32042" s="8" t="s">
        <v>86464</v>
      </c>
      <c r="D32042" s="7" t="s">
        <v>515</v>
      </c>
      <c r="E32042" s="7" t="s">
        <v>55977</v>
      </c>
    </row>
    <row r="32043" spans="1:5" ht="30" customHeight="1" x14ac:dyDescent="0.25">
      <c r="A32043" s="9">
        <v>32042</v>
      </c>
      <c r="B32043" s="7" t="s">
        <v>19389</v>
      </c>
      <c r="C32043" s="8" t="s">
        <v>86465</v>
      </c>
      <c r="D32043" s="7" t="s">
        <v>314</v>
      </c>
      <c r="E32043" s="7" t="s">
        <v>55977</v>
      </c>
    </row>
    <row r="32044" spans="1:5" ht="30" customHeight="1" x14ac:dyDescent="0.25">
      <c r="A32044" s="9">
        <v>32043</v>
      </c>
      <c r="B32044" s="7" t="s">
        <v>19409</v>
      </c>
      <c r="C32044" s="8" t="s">
        <v>86466</v>
      </c>
      <c r="D32044" s="7" t="s">
        <v>19410</v>
      </c>
      <c r="E32044" s="7" t="s">
        <v>55977</v>
      </c>
    </row>
    <row r="32045" spans="1:5" ht="30" customHeight="1" x14ac:dyDescent="0.25">
      <c r="A32045" s="9">
        <v>32044</v>
      </c>
      <c r="B32045" s="7" t="s">
        <v>19411</v>
      </c>
      <c r="C32045" s="8" t="s">
        <v>86467</v>
      </c>
      <c r="D32045" s="7" t="s">
        <v>5085</v>
      </c>
      <c r="E32045" s="7" t="s">
        <v>55977</v>
      </c>
    </row>
    <row r="32046" spans="1:5" ht="30" customHeight="1" x14ac:dyDescent="0.25">
      <c r="A32046" s="9">
        <v>32045</v>
      </c>
      <c r="B32046" s="7" t="s">
        <v>26866</v>
      </c>
      <c r="C32046" s="8" t="s">
        <v>86468</v>
      </c>
      <c r="D32046" s="7" t="s">
        <v>1012</v>
      </c>
      <c r="E32046" s="7" t="s">
        <v>55977</v>
      </c>
    </row>
    <row r="32047" spans="1:5" ht="30" customHeight="1" x14ac:dyDescent="0.25">
      <c r="A32047" s="9">
        <v>32046</v>
      </c>
      <c r="B32047" s="7" t="s">
        <v>26877</v>
      </c>
      <c r="C32047" s="8" t="s">
        <v>86547</v>
      </c>
      <c r="D32047" s="7" t="s">
        <v>26878</v>
      </c>
      <c r="E32047" s="7" t="s">
        <v>55977</v>
      </c>
    </row>
    <row r="32048" spans="1:5" ht="30" customHeight="1" x14ac:dyDescent="0.25">
      <c r="A32048" s="9">
        <v>32047</v>
      </c>
      <c r="B32048" s="7" t="s">
        <v>26879</v>
      </c>
      <c r="C32048" s="8" t="s">
        <v>86469</v>
      </c>
      <c r="D32048" s="7" t="s">
        <v>1833</v>
      </c>
      <c r="E32048" s="7" t="s">
        <v>55977</v>
      </c>
    </row>
    <row r="32049" spans="1:5" ht="30" customHeight="1" x14ac:dyDescent="0.25">
      <c r="A32049" s="9">
        <v>32048</v>
      </c>
      <c r="B32049" s="7" t="s">
        <v>26880</v>
      </c>
      <c r="C32049" s="8" t="s">
        <v>86470</v>
      </c>
      <c r="D32049" s="7" t="s">
        <v>3246</v>
      </c>
      <c r="E32049" s="7" t="s">
        <v>55977</v>
      </c>
    </row>
    <row r="32050" spans="1:5" ht="30" customHeight="1" x14ac:dyDescent="0.25">
      <c r="A32050" s="9">
        <v>32049</v>
      </c>
      <c r="B32050" s="7" t="s">
        <v>28990</v>
      </c>
      <c r="C32050" s="8" t="s">
        <v>86471</v>
      </c>
      <c r="D32050" s="7" t="s">
        <v>112973</v>
      </c>
      <c r="E32050" s="7" t="s">
        <v>55977</v>
      </c>
    </row>
    <row r="32051" spans="1:5" ht="30" customHeight="1" x14ac:dyDescent="0.25">
      <c r="A32051" s="9">
        <v>32050</v>
      </c>
      <c r="B32051" s="7" t="s">
        <v>36340</v>
      </c>
      <c r="C32051" s="8" t="s">
        <v>86472</v>
      </c>
      <c r="D32051" s="7" t="s">
        <v>12296</v>
      </c>
      <c r="E32051" s="7" t="s">
        <v>55977</v>
      </c>
    </row>
    <row r="32052" spans="1:5" ht="30" customHeight="1" x14ac:dyDescent="0.25">
      <c r="A32052" s="9">
        <v>32051</v>
      </c>
      <c r="B32052" s="7" t="s">
        <v>36341</v>
      </c>
      <c r="C32052" s="8" t="s">
        <v>86473</v>
      </c>
      <c r="D32052" s="7" t="s">
        <v>36342</v>
      </c>
      <c r="E32052" s="7" t="s">
        <v>55977</v>
      </c>
    </row>
    <row r="32053" spans="1:5" ht="30" customHeight="1" x14ac:dyDescent="0.25">
      <c r="A32053" s="9">
        <v>32052</v>
      </c>
      <c r="B32053" s="7" t="s">
        <v>36343</v>
      </c>
      <c r="C32053" s="8" t="s">
        <v>86474</v>
      </c>
      <c r="D32053" s="7" t="s">
        <v>36344</v>
      </c>
      <c r="E32053" s="7" t="s">
        <v>55977</v>
      </c>
    </row>
    <row r="32054" spans="1:5" ht="30" customHeight="1" x14ac:dyDescent="0.25">
      <c r="A32054" s="9">
        <v>32053</v>
      </c>
      <c r="B32054" s="7" t="s">
        <v>37628</v>
      </c>
      <c r="C32054" s="8" t="s">
        <v>86548</v>
      </c>
      <c r="D32054" s="7" t="s">
        <v>9249</v>
      </c>
      <c r="E32054" s="7" t="s">
        <v>55977</v>
      </c>
    </row>
    <row r="32055" spans="1:5" ht="30" customHeight="1" x14ac:dyDescent="0.25">
      <c r="A32055" s="9">
        <v>32054</v>
      </c>
      <c r="B32055" s="7" t="s">
        <v>37629</v>
      </c>
      <c r="C32055" s="8" t="s">
        <v>86549</v>
      </c>
      <c r="D32055" s="7" t="s">
        <v>536</v>
      </c>
      <c r="E32055" s="7" t="s">
        <v>55977</v>
      </c>
    </row>
    <row r="32056" spans="1:5" ht="30" customHeight="1" x14ac:dyDescent="0.25">
      <c r="A32056" s="9">
        <v>32055</v>
      </c>
      <c r="B32056" s="7" t="s">
        <v>38385</v>
      </c>
      <c r="C32056" s="8" t="s">
        <v>86550</v>
      </c>
      <c r="D32056" s="7" t="s">
        <v>1444</v>
      </c>
      <c r="E32056" s="7" t="s">
        <v>55977</v>
      </c>
    </row>
    <row r="32057" spans="1:5" ht="30" customHeight="1" x14ac:dyDescent="0.25">
      <c r="A32057" s="9">
        <v>32056</v>
      </c>
      <c r="B32057" s="7" t="s">
        <v>38386</v>
      </c>
      <c r="C32057" s="8" t="s">
        <v>86551</v>
      </c>
      <c r="D32057" s="7" t="s">
        <v>22005</v>
      </c>
      <c r="E32057" s="7" t="s">
        <v>55977</v>
      </c>
    </row>
    <row r="32058" spans="1:5" ht="30" customHeight="1" x14ac:dyDescent="0.25">
      <c r="A32058" s="9">
        <v>32057</v>
      </c>
      <c r="B32058" s="7" t="s">
        <v>38387</v>
      </c>
      <c r="C32058" s="8" t="s">
        <v>86552</v>
      </c>
      <c r="D32058" s="7" t="s">
        <v>13290</v>
      </c>
      <c r="E32058" s="7" t="s">
        <v>55977</v>
      </c>
    </row>
    <row r="32059" spans="1:5" ht="30" customHeight="1" x14ac:dyDescent="0.25">
      <c r="A32059" s="9">
        <v>32058</v>
      </c>
      <c r="B32059" s="7" t="s">
        <v>48944</v>
      </c>
      <c r="C32059" s="8" t="s">
        <v>86475</v>
      </c>
      <c r="D32059" s="7" t="s">
        <v>17297</v>
      </c>
      <c r="E32059" s="7" t="s">
        <v>55977</v>
      </c>
    </row>
    <row r="32060" spans="1:5" ht="30" customHeight="1" x14ac:dyDescent="0.25">
      <c r="A32060" s="9">
        <v>32059</v>
      </c>
      <c r="B32060" s="7" t="s">
        <v>53108</v>
      </c>
      <c r="C32060" s="8" t="s">
        <v>86476</v>
      </c>
      <c r="D32060" s="7" t="s">
        <v>12105</v>
      </c>
      <c r="E32060" s="7" t="s">
        <v>55977</v>
      </c>
    </row>
    <row r="32061" spans="1:5" ht="30" customHeight="1" x14ac:dyDescent="0.25">
      <c r="A32061" s="9">
        <v>32060</v>
      </c>
      <c r="B32061" s="7" t="s">
        <v>54315</v>
      </c>
      <c r="C32061" s="8" t="s">
        <v>86543</v>
      </c>
      <c r="D32061" s="7" t="s">
        <v>54316</v>
      </c>
      <c r="E32061" s="7" t="s">
        <v>55977</v>
      </c>
    </row>
    <row r="32062" spans="1:5" ht="30" customHeight="1" x14ac:dyDescent="0.25">
      <c r="A32062" s="9">
        <v>32061</v>
      </c>
      <c r="B32062" s="7" t="s">
        <v>11695</v>
      </c>
      <c r="C32062" s="8" t="s">
        <v>79731</v>
      </c>
      <c r="D32062" s="7" t="s">
        <v>11696</v>
      </c>
      <c r="E32062" s="7" t="s">
        <v>57813</v>
      </c>
    </row>
    <row r="32063" spans="1:5" ht="30" customHeight="1" x14ac:dyDescent="0.25">
      <c r="A32063" s="9">
        <v>32062</v>
      </c>
      <c r="B32063" s="7" t="s">
        <v>19306</v>
      </c>
      <c r="C32063" s="8" t="s">
        <v>86533</v>
      </c>
      <c r="D32063" s="7" t="s">
        <v>19307</v>
      </c>
      <c r="E32063" s="7" t="s">
        <v>57813</v>
      </c>
    </row>
    <row r="32064" spans="1:5" ht="30" customHeight="1" x14ac:dyDescent="0.25">
      <c r="A32064" s="9">
        <v>32063</v>
      </c>
      <c r="B32064" s="7" t="s">
        <v>19308</v>
      </c>
      <c r="C32064" s="8" t="s">
        <v>86478</v>
      </c>
      <c r="D32064" s="7" t="s">
        <v>19309</v>
      </c>
      <c r="E32064" s="7" t="s">
        <v>57813</v>
      </c>
    </row>
    <row r="32065" spans="1:5" ht="30" customHeight="1" x14ac:dyDescent="0.25">
      <c r="A32065" s="9">
        <v>32064</v>
      </c>
      <c r="B32065" s="7" t="s">
        <v>19415</v>
      </c>
      <c r="C32065" s="8" t="s">
        <v>86479</v>
      </c>
      <c r="D32065" s="7" t="s">
        <v>19416</v>
      </c>
      <c r="E32065" s="7" t="s">
        <v>57813</v>
      </c>
    </row>
    <row r="32066" spans="1:5" ht="30" customHeight="1" x14ac:dyDescent="0.25">
      <c r="A32066" s="9">
        <v>32065</v>
      </c>
      <c r="B32066" s="7" t="s">
        <v>19417</v>
      </c>
      <c r="C32066" s="8" t="s">
        <v>86480</v>
      </c>
      <c r="D32066" s="7" t="s">
        <v>1520</v>
      </c>
      <c r="E32066" s="7" t="s">
        <v>57813</v>
      </c>
    </row>
    <row r="32067" spans="1:5" ht="30" customHeight="1" x14ac:dyDescent="0.25">
      <c r="A32067" s="9">
        <v>32066</v>
      </c>
      <c r="B32067" s="7" t="s">
        <v>19422</v>
      </c>
      <c r="C32067" s="8" t="s">
        <v>86481</v>
      </c>
      <c r="D32067" s="7" t="s">
        <v>19423</v>
      </c>
      <c r="E32067" s="7" t="s">
        <v>57813</v>
      </c>
    </row>
    <row r="32068" spans="1:5" ht="30" customHeight="1" x14ac:dyDescent="0.25">
      <c r="A32068" s="9">
        <v>32067</v>
      </c>
      <c r="B32068" s="7" t="s">
        <v>19424</v>
      </c>
      <c r="C32068" s="8" t="s">
        <v>86482</v>
      </c>
      <c r="D32068" s="7" t="s">
        <v>19425</v>
      </c>
      <c r="E32068" s="7" t="s">
        <v>57813</v>
      </c>
    </row>
    <row r="32069" spans="1:5" ht="30" customHeight="1" x14ac:dyDescent="0.25">
      <c r="A32069" s="9">
        <v>32068</v>
      </c>
      <c r="B32069" s="7" t="s">
        <v>19428</v>
      </c>
      <c r="C32069" s="8" t="s">
        <v>86483</v>
      </c>
      <c r="D32069" s="7" t="s">
        <v>19429</v>
      </c>
      <c r="E32069" s="7" t="s">
        <v>57813</v>
      </c>
    </row>
    <row r="32070" spans="1:5" ht="30" customHeight="1" x14ac:dyDescent="0.25">
      <c r="A32070" s="9">
        <v>32069</v>
      </c>
      <c r="B32070" s="7" t="s">
        <v>26856</v>
      </c>
      <c r="C32070" s="8" t="s">
        <v>86484</v>
      </c>
      <c r="D32070" s="7" t="s">
        <v>464</v>
      </c>
      <c r="E32070" s="7" t="s">
        <v>57813</v>
      </c>
    </row>
    <row r="32071" spans="1:5" ht="30" customHeight="1" x14ac:dyDescent="0.25">
      <c r="A32071" s="9">
        <v>32070</v>
      </c>
      <c r="B32071" s="7" t="s">
        <v>26857</v>
      </c>
      <c r="C32071" s="8" t="s">
        <v>86485</v>
      </c>
      <c r="D32071" s="7" t="s">
        <v>2065</v>
      </c>
      <c r="E32071" s="7" t="s">
        <v>57813</v>
      </c>
    </row>
    <row r="32072" spans="1:5" ht="30" customHeight="1" x14ac:dyDescent="0.25">
      <c r="A32072" s="9">
        <v>32071</v>
      </c>
      <c r="B32072" s="7" t="s">
        <v>26858</v>
      </c>
      <c r="C32072" s="8" t="s">
        <v>86486</v>
      </c>
      <c r="D32072" s="7" t="s">
        <v>26859</v>
      </c>
      <c r="E32072" s="7" t="s">
        <v>57813</v>
      </c>
    </row>
    <row r="32073" spans="1:5" ht="30" customHeight="1" x14ac:dyDescent="0.25">
      <c r="A32073" s="9">
        <v>32072</v>
      </c>
      <c r="B32073" s="7" t="s">
        <v>26862</v>
      </c>
      <c r="C32073" s="8" t="s">
        <v>86488</v>
      </c>
      <c r="D32073" s="7" t="s">
        <v>26863</v>
      </c>
      <c r="E32073" s="7" t="s">
        <v>57813</v>
      </c>
    </row>
    <row r="32074" spans="1:5" ht="30" customHeight="1" x14ac:dyDescent="0.25">
      <c r="A32074" s="9">
        <v>32073</v>
      </c>
      <c r="B32074" s="7" t="s">
        <v>26860</v>
      </c>
      <c r="C32074" s="8" t="s">
        <v>86487</v>
      </c>
      <c r="D32074" s="7" t="s">
        <v>26861</v>
      </c>
      <c r="E32074" s="7" t="s">
        <v>57813</v>
      </c>
    </row>
    <row r="32075" spans="1:5" ht="30" customHeight="1" x14ac:dyDescent="0.25">
      <c r="A32075" s="9">
        <v>32074</v>
      </c>
      <c r="B32075" s="7" t="s">
        <v>26864</v>
      </c>
      <c r="C32075" s="8" t="s">
        <v>86489</v>
      </c>
      <c r="D32075" s="7" t="s">
        <v>20360</v>
      </c>
      <c r="E32075" s="7" t="s">
        <v>57813</v>
      </c>
    </row>
    <row r="32076" spans="1:5" ht="30" customHeight="1" x14ac:dyDescent="0.25">
      <c r="A32076" s="9">
        <v>32075</v>
      </c>
      <c r="B32076" s="7" t="s">
        <v>38110</v>
      </c>
      <c r="C32076" s="8" t="s">
        <v>86490</v>
      </c>
      <c r="D32076" s="7" t="s">
        <v>38111</v>
      </c>
      <c r="E32076" s="7" t="s">
        <v>57813</v>
      </c>
    </row>
    <row r="32077" spans="1:5" ht="30" customHeight="1" x14ac:dyDescent="0.25">
      <c r="A32077" s="9">
        <v>32076</v>
      </c>
      <c r="B32077" s="7" t="s">
        <v>38112</v>
      </c>
      <c r="C32077" s="8" t="s">
        <v>86553</v>
      </c>
      <c r="D32077" s="7" t="s">
        <v>113361</v>
      </c>
      <c r="E32077" s="7" t="s">
        <v>57813</v>
      </c>
    </row>
    <row r="32078" spans="1:5" ht="30" customHeight="1" x14ac:dyDescent="0.25">
      <c r="A32078" s="9">
        <v>32077</v>
      </c>
      <c r="B32078" s="7" t="s">
        <v>38751</v>
      </c>
      <c r="C32078" s="8" t="s">
        <v>86491</v>
      </c>
      <c r="D32078" s="7" t="s">
        <v>38752</v>
      </c>
      <c r="E32078" s="7" t="s">
        <v>57813</v>
      </c>
    </row>
    <row r="32079" spans="1:5" ht="30" customHeight="1" x14ac:dyDescent="0.25">
      <c r="A32079" s="9">
        <v>32078</v>
      </c>
      <c r="B32079" s="7" t="s">
        <v>38753</v>
      </c>
      <c r="C32079" s="8" t="s">
        <v>86492</v>
      </c>
      <c r="D32079" s="7" t="s">
        <v>951</v>
      </c>
      <c r="E32079" s="7" t="s">
        <v>57813</v>
      </c>
    </row>
    <row r="32080" spans="1:5" ht="30" customHeight="1" x14ac:dyDescent="0.25">
      <c r="A32080" s="9">
        <v>32079</v>
      </c>
      <c r="B32080" s="7" t="s">
        <v>38754</v>
      </c>
      <c r="C32080" s="8" t="s">
        <v>86493</v>
      </c>
      <c r="D32080" s="7" t="s">
        <v>2909</v>
      </c>
      <c r="E32080" s="7" t="s">
        <v>57813</v>
      </c>
    </row>
    <row r="32081" spans="1:5" ht="30" customHeight="1" x14ac:dyDescent="0.25">
      <c r="A32081" s="9">
        <v>32080</v>
      </c>
      <c r="B32081" s="7" t="s">
        <v>48281</v>
      </c>
      <c r="C32081" s="8" t="s">
        <v>86494</v>
      </c>
      <c r="D32081" s="7" t="s">
        <v>2463</v>
      </c>
      <c r="E32081" s="7" t="s">
        <v>57813</v>
      </c>
    </row>
    <row r="32082" spans="1:5" ht="30" customHeight="1" x14ac:dyDescent="0.25">
      <c r="A32082" s="9">
        <v>32081</v>
      </c>
      <c r="B32082" s="7" t="s">
        <v>48287</v>
      </c>
      <c r="C32082" s="8" t="s">
        <v>86495</v>
      </c>
      <c r="D32082" s="7" t="s">
        <v>687</v>
      </c>
      <c r="E32082" s="7" t="s">
        <v>57813</v>
      </c>
    </row>
    <row r="32083" spans="1:5" ht="30" customHeight="1" x14ac:dyDescent="0.25">
      <c r="A32083" s="9">
        <v>32082</v>
      </c>
      <c r="B32083" s="7" t="s">
        <v>48288</v>
      </c>
      <c r="C32083" s="8" t="s">
        <v>86496</v>
      </c>
      <c r="D32083" s="7" t="s">
        <v>2703</v>
      </c>
      <c r="E32083" s="7" t="s">
        <v>57813</v>
      </c>
    </row>
    <row r="32084" spans="1:5" ht="30" customHeight="1" x14ac:dyDescent="0.25">
      <c r="A32084" s="9">
        <v>32083</v>
      </c>
      <c r="B32084" s="7" t="s">
        <v>48289</v>
      </c>
      <c r="C32084" s="8" t="s">
        <v>86497</v>
      </c>
      <c r="D32084" s="7" t="s">
        <v>48290</v>
      </c>
      <c r="E32084" s="7" t="s">
        <v>57813</v>
      </c>
    </row>
    <row r="32085" spans="1:5" ht="30" customHeight="1" x14ac:dyDescent="0.25">
      <c r="A32085" s="9">
        <v>32084</v>
      </c>
      <c r="B32085" s="7" t="s">
        <v>49376</v>
      </c>
      <c r="C32085" s="8" t="s">
        <v>86498</v>
      </c>
      <c r="D32085" s="7" t="s">
        <v>49377</v>
      </c>
      <c r="E32085" s="7" t="s">
        <v>57813</v>
      </c>
    </row>
    <row r="32086" spans="1:5" ht="30" customHeight="1" x14ac:dyDescent="0.25">
      <c r="A32086" s="9">
        <v>32085</v>
      </c>
      <c r="B32086" s="7" t="s">
        <v>49378</v>
      </c>
      <c r="C32086" s="8" t="s">
        <v>86499</v>
      </c>
      <c r="D32086" s="7" t="s">
        <v>5045</v>
      </c>
      <c r="E32086" s="7" t="s">
        <v>57813</v>
      </c>
    </row>
    <row r="32087" spans="1:5" ht="30" customHeight="1" x14ac:dyDescent="0.25">
      <c r="A32087" s="9">
        <v>32086</v>
      </c>
      <c r="B32087" s="7" t="s">
        <v>49861</v>
      </c>
      <c r="C32087" s="8" t="s">
        <v>86500</v>
      </c>
      <c r="D32087" s="7" t="s">
        <v>49862</v>
      </c>
      <c r="E32087" s="7" t="s">
        <v>57813</v>
      </c>
    </row>
    <row r="32088" spans="1:5" ht="30" customHeight="1" x14ac:dyDescent="0.25">
      <c r="A32088" s="9">
        <v>32087</v>
      </c>
      <c r="B32088" s="7" t="s">
        <v>49863</v>
      </c>
      <c r="C32088" s="8" t="s">
        <v>86501</v>
      </c>
      <c r="D32088" s="7" t="s">
        <v>3439</v>
      </c>
      <c r="E32088" s="7" t="s">
        <v>57813</v>
      </c>
    </row>
    <row r="32089" spans="1:5" ht="30" customHeight="1" x14ac:dyDescent="0.25">
      <c r="A32089" s="9">
        <v>32088</v>
      </c>
      <c r="B32089" s="7" t="s">
        <v>49864</v>
      </c>
      <c r="C32089" s="8" t="s">
        <v>86502</v>
      </c>
      <c r="D32089" s="7" t="s">
        <v>49865</v>
      </c>
      <c r="E32089" s="7" t="s">
        <v>57813</v>
      </c>
    </row>
    <row r="32090" spans="1:5" ht="30" customHeight="1" x14ac:dyDescent="0.25">
      <c r="A32090" s="9">
        <v>32089</v>
      </c>
      <c r="B32090" s="7" t="s">
        <v>53843</v>
      </c>
      <c r="C32090" s="8" t="s">
        <v>86544</v>
      </c>
      <c r="D32090" s="7" t="s">
        <v>8998</v>
      </c>
      <c r="E32090" s="7" t="s">
        <v>57813</v>
      </c>
    </row>
    <row r="32091" spans="1:5" ht="30" customHeight="1" x14ac:dyDescent="0.25">
      <c r="A32091" s="9">
        <v>32090</v>
      </c>
      <c r="B32091" s="7" t="s">
        <v>2637</v>
      </c>
      <c r="C32091" s="8" t="s">
        <v>86503</v>
      </c>
      <c r="D32091" s="7" t="s">
        <v>2638</v>
      </c>
      <c r="E32091" s="7" t="s">
        <v>56531</v>
      </c>
    </row>
    <row r="32092" spans="1:5" ht="30" customHeight="1" x14ac:dyDescent="0.25">
      <c r="A32092" s="9">
        <v>32091</v>
      </c>
      <c r="B32092" s="7" t="s">
        <v>95150</v>
      </c>
      <c r="C32092" s="8" t="s">
        <v>106349</v>
      </c>
      <c r="D32092" s="7" t="s">
        <v>106350</v>
      </c>
      <c r="E32092" s="7" t="s">
        <v>56531</v>
      </c>
    </row>
    <row r="32093" spans="1:5" ht="30" customHeight="1" x14ac:dyDescent="0.25">
      <c r="A32093" s="9">
        <v>32092</v>
      </c>
      <c r="B32093" s="7" t="s">
        <v>11736</v>
      </c>
      <c r="C32093" s="8" t="s">
        <v>86504</v>
      </c>
      <c r="D32093" s="7" t="s">
        <v>11737</v>
      </c>
      <c r="E32093" s="7" t="s">
        <v>56531</v>
      </c>
    </row>
    <row r="32094" spans="1:5" ht="30" customHeight="1" x14ac:dyDescent="0.25">
      <c r="A32094" s="9">
        <v>32093</v>
      </c>
      <c r="B32094" s="7" t="s">
        <v>11738</v>
      </c>
      <c r="C32094" s="8" t="s">
        <v>86505</v>
      </c>
      <c r="D32094" s="7" t="s">
        <v>11739</v>
      </c>
      <c r="E32094" s="7" t="s">
        <v>56531</v>
      </c>
    </row>
    <row r="32095" spans="1:5" ht="30" customHeight="1" x14ac:dyDescent="0.25">
      <c r="A32095" s="9">
        <v>32094</v>
      </c>
      <c r="B32095" s="7" t="s">
        <v>11742</v>
      </c>
      <c r="C32095" s="8" t="s">
        <v>86507</v>
      </c>
      <c r="D32095" s="7" t="s">
        <v>11743</v>
      </c>
      <c r="E32095" s="7" t="s">
        <v>56531</v>
      </c>
    </row>
    <row r="32096" spans="1:5" ht="30" customHeight="1" x14ac:dyDescent="0.25">
      <c r="A32096" s="9">
        <v>32095</v>
      </c>
      <c r="B32096" s="7" t="s">
        <v>11740</v>
      </c>
      <c r="C32096" s="8" t="s">
        <v>86506</v>
      </c>
      <c r="D32096" s="7" t="s">
        <v>11741</v>
      </c>
      <c r="E32096" s="7" t="s">
        <v>56531</v>
      </c>
    </row>
    <row r="32097" spans="1:5" ht="30" customHeight="1" x14ac:dyDescent="0.25">
      <c r="A32097" s="9">
        <v>32096</v>
      </c>
      <c r="B32097" s="7" t="s">
        <v>11767</v>
      </c>
      <c r="C32097" s="8" t="s">
        <v>86508</v>
      </c>
      <c r="D32097" s="7" t="s">
        <v>11768</v>
      </c>
      <c r="E32097" s="7" t="s">
        <v>56531</v>
      </c>
    </row>
    <row r="32098" spans="1:5" ht="30" customHeight="1" x14ac:dyDescent="0.25">
      <c r="A32098" s="9">
        <v>32097</v>
      </c>
      <c r="B32098" s="7" t="s">
        <v>11769</v>
      </c>
      <c r="C32098" s="8" t="s">
        <v>86509</v>
      </c>
      <c r="D32098" s="7" t="s">
        <v>112010</v>
      </c>
      <c r="E32098" s="7" t="s">
        <v>56531</v>
      </c>
    </row>
    <row r="32099" spans="1:5" ht="30" customHeight="1" x14ac:dyDescent="0.25">
      <c r="A32099" s="9">
        <v>32098</v>
      </c>
      <c r="B32099" s="7" t="s">
        <v>11770</v>
      </c>
      <c r="C32099" s="8" t="s">
        <v>86510</v>
      </c>
      <c r="D32099" s="7" t="s">
        <v>11771</v>
      </c>
      <c r="E32099" s="7" t="s">
        <v>56531</v>
      </c>
    </row>
    <row r="32100" spans="1:5" ht="30" customHeight="1" x14ac:dyDescent="0.25">
      <c r="A32100" s="9">
        <v>32099</v>
      </c>
      <c r="B32100" s="7" t="s">
        <v>11774</v>
      </c>
      <c r="C32100" s="8" t="s">
        <v>86512</v>
      </c>
      <c r="D32100" s="7" t="s">
        <v>11775</v>
      </c>
      <c r="E32100" s="7" t="s">
        <v>56531</v>
      </c>
    </row>
    <row r="32101" spans="1:5" ht="30" customHeight="1" x14ac:dyDescent="0.25">
      <c r="A32101" s="9">
        <v>32100</v>
      </c>
      <c r="B32101" s="7" t="s">
        <v>11772</v>
      </c>
      <c r="C32101" s="8" t="s">
        <v>86511</v>
      </c>
      <c r="D32101" s="7" t="s">
        <v>11773</v>
      </c>
      <c r="E32101" s="7" t="s">
        <v>56531</v>
      </c>
    </row>
    <row r="32102" spans="1:5" ht="30" customHeight="1" x14ac:dyDescent="0.25">
      <c r="A32102" s="9">
        <v>32101</v>
      </c>
      <c r="B32102" s="7" t="s">
        <v>19268</v>
      </c>
      <c r="C32102" s="8" t="s">
        <v>86513</v>
      </c>
      <c r="D32102" s="7" t="s">
        <v>6884</v>
      </c>
      <c r="E32102" s="7" t="s">
        <v>56531</v>
      </c>
    </row>
    <row r="32103" spans="1:5" ht="30" customHeight="1" x14ac:dyDescent="0.25">
      <c r="A32103" s="9">
        <v>32102</v>
      </c>
      <c r="B32103" s="7" t="s">
        <v>19269</v>
      </c>
      <c r="C32103" s="8" t="s">
        <v>86514</v>
      </c>
      <c r="D32103" s="7" t="s">
        <v>19270</v>
      </c>
      <c r="E32103" s="7" t="s">
        <v>56531</v>
      </c>
    </row>
    <row r="32104" spans="1:5" ht="30" customHeight="1" x14ac:dyDescent="0.25">
      <c r="A32104" s="9">
        <v>32103</v>
      </c>
      <c r="B32104" s="7" t="s">
        <v>19271</v>
      </c>
      <c r="C32104" s="8" t="s">
        <v>86515</v>
      </c>
      <c r="D32104" s="7" t="s">
        <v>19272</v>
      </c>
      <c r="E32104" s="7" t="s">
        <v>56531</v>
      </c>
    </row>
    <row r="32105" spans="1:5" ht="30" customHeight="1" x14ac:dyDescent="0.25">
      <c r="A32105" s="9">
        <v>32104</v>
      </c>
      <c r="B32105" s="7" t="s">
        <v>19273</v>
      </c>
      <c r="C32105" s="8" t="s">
        <v>86477</v>
      </c>
      <c r="D32105" s="7" t="s">
        <v>19274</v>
      </c>
      <c r="E32105" s="7" t="s">
        <v>56531</v>
      </c>
    </row>
    <row r="32106" spans="1:5" ht="30" customHeight="1" x14ac:dyDescent="0.25">
      <c r="A32106" s="9">
        <v>32105</v>
      </c>
      <c r="B32106" s="7" t="s">
        <v>47635</v>
      </c>
      <c r="C32106" s="8" t="s">
        <v>86516</v>
      </c>
      <c r="D32106" s="7" t="s">
        <v>27157</v>
      </c>
      <c r="E32106" s="7" t="s">
        <v>56531</v>
      </c>
    </row>
    <row r="32107" spans="1:5" ht="30" customHeight="1" x14ac:dyDescent="0.25">
      <c r="A32107" s="9">
        <v>32106</v>
      </c>
      <c r="B32107" s="7" t="s">
        <v>11725</v>
      </c>
      <c r="C32107" s="8" t="s">
        <v>86517</v>
      </c>
      <c r="D32107" s="7" t="s">
        <v>11726</v>
      </c>
      <c r="E32107" s="7" t="s">
        <v>57308</v>
      </c>
    </row>
    <row r="32108" spans="1:5" ht="30" customHeight="1" x14ac:dyDescent="0.25">
      <c r="A32108" s="9">
        <v>32107</v>
      </c>
      <c r="B32108" s="7" t="s">
        <v>11727</v>
      </c>
      <c r="C32108" s="8" t="s">
        <v>86518</v>
      </c>
      <c r="D32108" s="7" t="s">
        <v>11728</v>
      </c>
      <c r="E32108" s="7" t="s">
        <v>57308</v>
      </c>
    </row>
    <row r="32109" spans="1:5" ht="30" customHeight="1" x14ac:dyDescent="0.25">
      <c r="A32109" s="9">
        <v>32108</v>
      </c>
      <c r="B32109" s="7" t="s">
        <v>11729</v>
      </c>
      <c r="C32109" s="8" t="s">
        <v>86519</v>
      </c>
      <c r="D32109" s="7" t="s">
        <v>1106</v>
      </c>
      <c r="E32109" s="7" t="s">
        <v>57308</v>
      </c>
    </row>
    <row r="32110" spans="1:5" ht="30" customHeight="1" x14ac:dyDescent="0.25">
      <c r="A32110" s="9">
        <v>32109</v>
      </c>
      <c r="B32110" s="7" t="s">
        <v>19300</v>
      </c>
      <c r="C32110" s="8" t="s">
        <v>86534</v>
      </c>
      <c r="D32110" s="7" t="s">
        <v>957</v>
      </c>
      <c r="E32110" s="7" t="s">
        <v>57308</v>
      </c>
    </row>
    <row r="32111" spans="1:5" ht="30" customHeight="1" x14ac:dyDescent="0.25">
      <c r="A32111" s="9">
        <v>32110</v>
      </c>
      <c r="B32111" s="7" t="s">
        <v>19303</v>
      </c>
      <c r="C32111" s="8" t="s">
        <v>86536</v>
      </c>
      <c r="D32111" s="7" t="s">
        <v>19304</v>
      </c>
      <c r="E32111" s="7" t="s">
        <v>57308</v>
      </c>
    </row>
    <row r="32112" spans="1:5" ht="30" customHeight="1" x14ac:dyDescent="0.25">
      <c r="A32112" s="9">
        <v>32111</v>
      </c>
      <c r="B32112" s="7" t="s">
        <v>19301</v>
      </c>
      <c r="C32112" s="8" t="s">
        <v>86535</v>
      </c>
      <c r="D32112" s="7" t="s">
        <v>19302</v>
      </c>
      <c r="E32112" s="7" t="s">
        <v>57308</v>
      </c>
    </row>
    <row r="32113" spans="1:5" ht="30" customHeight="1" x14ac:dyDescent="0.25">
      <c r="A32113" s="9">
        <v>32112</v>
      </c>
      <c r="B32113" s="7" t="s">
        <v>19403</v>
      </c>
      <c r="C32113" s="8" t="s">
        <v>86520</v>
      </c>
      <c r="D32113" s="7" t="s">
        <v>4309</v>
      </c>
      <c r="E32113" s="7" t="s">
        <v>57308</v>
      </c>
    </row>
    <row r="32114" spans="1:5" ht="30" customHeight="1" x14ac:dyDescent="0.25">
      <c r="A32114" s="9">
        <v>32113</v>
      </c>
      <c r="B32114" s="7" t="s">
        <v>19404</v>
      </c>
      <c r="C32114" s="8" t="s">
        <v>86521</v>
      </c>
      <c r="D32114" s="7" t="s">
        <v>2644</v>
      </c>
      <c r="E32114" s="7" t="s">
        <v>57308</v>
      </c>
    </row>
    <row r="32115" spans="1:5" ht="30" customHeight="1" x14ac:dyDescent="0.25">
      <c r="A32115" s="9">
        <v>32114</v>
      </c>
      <c r="B32115" s="7" t="s">
        <v>19405</v>
      </c>
      <c r="C32115" s="8" t="s">
        <v>86522</v>
      </c>
      <c r="D32115" s="7" t="s">
        <v>13279</v>
      </c>
      <c r="E32115" s="7" t="s">
        <v>57308</v>
      </c>
    </row>
    <row r="32116" spans="1:5" ht="30" customHeight="1" x14ac:dyDescent="0.25">
      <c r="A32116" s="9">
        <v>32115</v>
      </c>
      <c r="B32116" s="7" t="s">
        <v>19406</v>
      </c>
      <c r="C32116" s="8" t="s">
        <v>86523</v>
      </c>
      <c r="D32116" s="7" t="s">
        <v>19407</v>
      </c>
      <c r="E32116" s="7" t="s">
        <v>57308</v>
      </c>
    </row>
    <row r="32117" spans="1:5" ht="30" customHeight="1" x14ac:dyDescent="0.25">
      <c r="A32117" s="9">
        <v>32116</v>
      </c>
      <c r="B32117" s="7" t="s">
        <v>19412</v>
      </c>
      <c r="C32117" s="8" t="s">
        <v>86554</v>
      </c>
      <c r="D32117" s="7" t="s">
        <v>19413</v>
      </c>
      <c r="E32117" s="7" t="s">
        <v>57308</v>
      </c>
    </row>
    <row r="32118" spans="1:5" ht="30" customHeight="1" x14ac:dyDescent="0.25">
      <c r="A32118" s="9">
        <v>32117</v>
      </c>
      <c r="B32118" s="7" t="s">
        <v>19414</v>
      </c>
      <c r="C32118" s="8" t="s">
        <v>86555</v>
      </c>
      <c r="D32118" s="7" t="s">
        <v>1052</v>
      </c>
      <c r="E32118" s="7" t="s">
        <v>57308</v>
      </c>
    </row>
    <row r="32119" spans="1:5" ht="30" customHeight="1" x14ac:dyDescent="0.25">
      <c r="A32119" s="9">
        <v>32118</v>
      </c>
      <c r="B32119" s="7" t="s">
        <v>24278</v>
      </c>
      <c r="C32119" s="8" t="s">
        <v>86524</v>
      </c>
      <c r="D32119" s="7" t="s">
        <v>3531</v>
      </c>
      <c r="E32119" s="7" t="s">
        <v>57308</v>
      </c>
    </row>
    <row r="32120" spans="1:5" ht="30" customHeight="1" x14ac:dyDescent="0.25">
      <c r="A32120" s="9">
        <v>32119</v>
      </c>
      <c r="B32120" s="7" t="s">
        <v>108532</v>
      </c>
      <c r="C32120" s="8" t="s">
        <v>108533</v>
      </c>
      <c r="D32120" s="7" t="s">
        <v>1052</v>
      </c>
      <c r="E32120" s="7" t="s">
        <v>57308</v>
      </c>
    </row>
    <row r="32121" spans="1:5" ht="30" customHeight="1" x14ac:dyDescent="0.25">
      <c r="A32121" s="9">
        <v>32120</v>
      </c>
      <c r="B32121" s="7" t="s">
        <v>108534</v>
      </c>
      <c r="C32121" s="8" t="s">
        <v>108535</v>
      </c>
      <c r="D32121" s="7" t="s">
        <v>28356</v>
      </c>
      <c r="E32121" s="7" t="s">
        <v>57308</v>
      </c>
    </row>
    <row r="32122" spans="1:5" ht="30" customHeight="1" x14ac:dyDescent="0.25">
      <c r="A32122" s="9">
        <v>32121</v>
      </c>
      <c r="B32122" s="7" t="s">
        <v>108536</v>
      </c>
      <c r="C32122" s="8" t="s">
        <v>108537</v>
      </c>
      <c r="D32122" s="7" t="s">
        <v>3001</v>
      </c>
      <c r="E32122" s="7" t="s">
        <v>57308</v>
      </c>
    </row>
    <row r="32123" spans="1:5" ht="30" customHeight="1" x14ac:dyDescent="0.25">
      <c r="A32123" s="9">
        <v>32122</v>
      </c>
      <c r="B32123" s="7" t="s">
        <v>108538</v>
      </c>
      <c r="C32123" s="8" t="s">
        <v>108539</v>
      </c>
      <c r="D32123" s="7" t="s">
        <v>2455</v>
      </c>
      <c r="E32123" s="7" t="s">
        <v>57308</v>
      </c>
    </row>
    <row r="32124" spans="1:5" ht="30" customHeight="1" x14ac:dyDescent="0.25">
      <c r="A32124" s="9">
        <v>32123</v>
      </c>
      <c r="B32124" s="7" t="s">
        <v>36332</v>
      </c>
      <c r="C32124" s="8" t="s">
        <v>86525</v>
      </c>
      <c r="D32124" s="7" t="s">
        <v>957</v>
      </c>
      <c r="E32124" s="7" t="s">
        <v>57308</v>
      </c>
    </row>
    <row r="32125" spans="1:5" ht="30" customHeight="1" x14ac:dyDescent="0.25">
      <c r="A32125" s="9">
        <v>32124</v>
      </c>
      <c r="B32125" s="7" t="s">
        <v>38786</v>
      </c>
      <c r="C32125" s="8" t="s">
        <v>86526</v>
      </c>
      <c r="D32125" s="7" t="s">
        <v>6904</v>
      </c>
      <c r="E32125" s="7" t="s">
        <v>57308</v>
      </c>
    </row>
    <row r="32126" spans="1:5" ht="30" customHeight="1" x14ac:dyDescent="0.25">
      <c r="A32126" s="9">
        <v>32125</v>
      </c>
      <c r="B32126" s="7" t="s">
        <v>38787</v>
      </c>
      <c r="C32126" s="8" t="s">
        <v>86527</v>
      </c>
      <c r="D32126" s="7" t="s">
        <v>38788</v>
      </c>
      <c r="E32126" s="7" t="s">
        <v>57308</v>
      </c>
    </row>
    <row r="32127" spans="1:5" ht="30" customHeight="1" x14ac:dyDescent="0.25">
      <c r="A32127" s="9">
        <v>32126</v>
      </c>
      <c r="B32127" s="7" t="s">
        <v>45032</v>
      </c>
      <c r="C32127" s="8" t="s">
        <v>86556</v>
      </c>
      <c r="D32127" s="7" t="s">
        <v>6884</v>
      </c>
      <c r="E32127" s="7" t="s">
        <v>57308</v>
      </c>
    </row>
    <row r="32128" spans="1:5" ht="30" customHeight="1" x14ac:dyDescent="0.25">
      <c r="A32128" s="9">
        <v>32127</v>
      </c>
      <c r="B32128" s="7" t="s">
        <v>45224</v>
      </c>
      <c r="C32128" s="8" t="s">
        <v>86557</v>
      </c>
      <c r="D32128" s="7" t="s">
        <v>11924</v>
      </c>
      <c r="E32128" s="7" t="s">
        <v>57308</v>
      </c>
    </row>
    <row r="32129" spans="1:5" ht="30" customHeight="1" x14ac:dyDescent="0.25">
      <c r="A32129" s="9">
        <v>32128</v>
      </c>
      <c r="B32129" s="7" t="s">
        <v>45225</v>
      </c>
      <c r="C32129" s="8" t="s">
        <v>86558</v>
      </c>
      <c r="D32129" s="7" t="s">
        <v>45226</v>
      </c>
      <c r="E32129" s="7" t="s">
        <v>57308</v>
      </c>
    </row>
    <row r="32130" spans="1:5" ht="30" customHeight="1" x14ac:dyDescent="0.25">
      <c r="A32130" s="9">
        <v>32129</v>
      </c>
      <c r="B32130" s="7" t="s">
        <v>48942</v>
      </c>
      <c r="C32130" s="8" t="s">
        <v>86528</v>
      </c>
      <c r="D32130" s="7" t="s">
        <v>48943</v>
      </c>
      <c r="E32130" s="7" t="s">
        <v>57308</v>
      </c>
    </row>
    <row r="32131" spans="1:5" ht="30" customHeight="1" x14ac:dyDescent="0.25">
      <c r="A32131" s="9">
        <v>32130</v>
      </c>
      <c r="B32131" s="7" t="s">
        <v>53448</v>
      </c>
      <c r="C32131" s="8" t="s">
        <v>86529</v>
      </c>
      <c r="D32131" s="7" t="s">
        <v>538</v>
      </c>
      <c r="E32131" s="7" t="s">
        <v>57308</v>
      </c>
    </row>
    <row r="32132" spans="1:5" ht="30" customHeight="1" x14ac:dyDescent="0.25">
      <c r="A32132" s="9">
        <v>32131</v>
      </c>
      <c r="B32132" s="7" t="s">
        <v>49080</v>
      </c>
      <c r="C32132" s="8" t="s">
        <v>86530</v>
      </c>
      <c r="D32132" s="7" t="s">
        <v>750</v>
      </c>
      <c r="E32132" s="7" t="s">
        <v>59386</v>
      </c>
    </row>
    <row r="32133" spans="1:5" ht="30" customHeight="1" x14ac:dyDescent="0.25">
      <c r="A32133" s="9">
        <v>32132</v>
      </c>
      <c r="B32133" s="7" t="s">
        <v>49081</v>
      </c>
      <c r="C32133" s="8" t="s">
        <v>86531</v>
      </c>
      <c r="D32133" s="7" t="s">
        <v>1905</v>
      </c>
      <c r="E32133" s="7" t="s">
        <v>59386</v>
      </c>
    </row>
    <row r="32134" spans="1:5" ht="30" customHeight="1" x14ac:dyDescent="0.25">
      <c r="A32134" s="9">
        <v>32133</v>
      </c>
      <c r="B32134" s="7" t="s">
        <v>49082</v>
      </c>
      <c r="C32134" s="8" t="s">
        <v>86532</v>
      </c>
      <c r="D32134" s="7" t="s">
        <v>49083</v>
      </c>
      <c r="E32134" s="7" t="s">
        <v>59386</v>
      </c>
    </row>
    <row r="32135" spans="1:5" ht="30" customHeight="1" x14ac:dyDescent="0.25">
      <c r="A32135" s="9">
        <v>32134</v>
      </c>
      <c r="B32135" s="7" t="s">
        <v>19305</v>
      </c>
      <c r="C32135" s="8" t="s">
        <v>86537</v>
      </c>
      <c r="D32135" s="7" t="s">
        <v>14590</v>
      </c>
      <c r="E32135" s="7" t="s">
        <v>57814</v>
      </c>
    </row>
    <row r="32136" spans="1:5" ht="30" customHeight="1" x14ac:dyDescent="0.25">
      <c r="A32136" s="9">
        <v>32135</v>
      </c>
      <c r="B32136" s="7" t="s">
        <v>44522</v>
      </c>
      <c r="C32136" s="8" t="s">
        <v>86538</v>
      </c>
      <c r="D32136" s="7" t="s">
        <v>1679</v>
      </c>
      <c r="E32136" s="7" t="s">
        <v>57814</v>
      </c>
    </row>
    <row r="32137" spans="1:5" ht="30" customHeight="1" x14ac:dyDescent="0.25">
      <c r="A32137" s="9">
        <v>32136</v>
      </c>
      <c r="B32137" s="7" t="s">
        <v>44523</v>
      </c>
      <c r="C32137" s="8" t="s">
        <v>86539</v>
      </c>
      <c r="D32137" s="7" t="s">
        <v>1647</v>
      </c>
      <c r="E32137" s="7" t="s">
        <v>57814</v>
      </c>
    </row>
    <row r="32138" spans="1:5" ht="30" customHeight="1" x14ac:dyDescent="0.25">
      <c r="A32138" s="9">
        <v>32137</v>
      </c>
      <c r="B32138" s="7" t="s">
        <v>44525</v>
      </c>
      <c r="C32138" s="8" t="s">
        <v>86541</v>
      </c>
      <c r="D32138" s="7" t="s">
        <v>44526</v>
      </c>
      <c r="E32138" s="7" t="s">
        <v>57814</v>
      </c>
    </row>
    <row r="32139" spans="1:5" ht="30" customHeight="1" x14ac:dyDescent="0.25">
      <c r="A32139" s="9">
        <v>32138</v>
      </c>
      <c r="B32139" s="7" t="s">
        <v>44524</v>
      </c>
      <c r="C32139" s="8" t="s">
        <v>86540</v>
      </c>
      <c r="D32139" s="7" t="s">
        <v>37757</v>
      </c>
      <c r="E32139" s="7" t="s">
        <v>57814</v>
      </c>
    </row>
    <row r="32140" spans="1:5" ht="30" customHeight="1" x14ac:dyDescent="0.25">
      <c r="A32140" s="9">
        <v>32139</v>
      </c>
      <c r="B32140" s="7" t="s">
        <v>44527</v>
      </c>
      <c r="C32140" s="8" t="s">
        <v>86542</v>
      </c>
      <c r="D32140" s="7" t="s">
        <v>9215</v>
      </c>
      <c r="E32140" s="7" t="s">
        <v>57814</v>
      </c>
    </row>
    <row r="32141" spans="1:5" ht="30" customHeight="1" x14ac:dyDescent="0.25">
      <c r="A32141" s="9">
        <v>32140</v>
      </c>
      <c r="B32141" s="7" t="s">
        <v>24837</v>
      </c>
      <c r="C32141" s="8" t="s">
        <v>86562</v>
      </c>
      <c r="D32141" s="7" t="s">
        <v>24838</v>
      </c>
      <c r="E32141" s="7" t="s">
        <v>58132</v>
      </c>
    </row>
    <row r="32142" spans="1:5" ht="30" customHeight="1" x14ac:dyDescent="0.25">
      <c r="A32142" s="9">
        <v>32141</v>
      </c>
      <c r="B32142" s="7" t="s">
        <v>102453</v>
      </c>
      <c r="C32142" s="8" t="s">
        <v>102454</v>
      </c>
      <c r="D32142" s="7" t="s">
        <v>1116</v>
      </c>
      <c r="E32142" s="7" t="s">
        <v>105515</v>
      </c>
    </row>
    <row r="32143" spans="1:5" ht="30" customHeight="1" x14ac:dyDescent="0.25">
      <c r="A32143" s="9">
        <v>32142</v>
      </c>
      <c r="B32143" s="7" t="s">
        <v>102455</v>
      </c>
      <c r="C32143" s="8" t="s">
        <v>102456</v>
      </c>
      <c r="D32143" s="7" t="s">
        <v>102457</v>
      </c>
      <c r="E32143" s="7" t="s">
        <v>105515</v>
      </c>
    </row>
    <row r="32144" spans="1:5" ht="30" customHeight="1" x14ac:dyDescent="0.25">
      <c r="A32144" s="9">
        <v>32143</v>
      </c>
      <c r="B32144" s="7" t="s">
        <v>876</v>
      </c>
      <c r="C32144" s="8" t="s">
        <v>86563</v>
      </c>
      <c r="D32144" s="7" t="s">
        <v>877</v>
      </c>
      <c r="E32144" s="7" t="s">
        <v>56173</v>
      </c>
    </row>
    <row r="32145" spans="1:5" ht="30" customHeight="1" x14ac:dyDescent="0.25">
      <c r="A32145" s="9">
        <v>32144</v>
      </c>
      <c r="B32145" s="7" t="s">
        <v>878</v>
      </c>
      <c r="C32145" s="8" t="s">
        <v>86564</v>
      </c>
      <c r="D32145" s="7" t="s">
        <v>879</v>
      </c>
      <c r="E32145" s="7" t="s">
        <v>56173</v>
      </c>
    </row>
    <row r="32146" spans="1:5" ht="30" customHeight="1" x14ac:dyDescent="0.25">
      <c r="A32146" s="9">
        <v>32145</v>
      </c>
      <c r="B32146" s="7" t="s">
        <v>882</v>
      </c>
      <c r="C32146" s="8" t="s">
        <v>86566</v>
      </c>
      <c r="D32146" s="7" t="s">
        <v>883</v>
      </c>
      <c r="E32146" s="7" t="s">
        <v>56173</v>
      </c>
    </row>
    <row r="32147" spans="1:5" ht="30" customHeight="1" x14ac:dyDescent="0.25">
      <c r="A32147" s="9">
        <v>32146</v>
      </c>
      <c r="B32147" s="7" t="s">
        <v>880</v>
      </c>
      <c r="C32147" s="8" t="s">
        <v>86565</v>
      </c>
      <c r="D32147" s="7" t="s">
        <v>881</v>
      </c>
      <c r="E32147" s="7" t="s">
        <v>56173</v>
      </c>
    </row>
    <row r="32148" spans="1:5" ht="30" customHeight="1" x14ac:dyDescent="0.25">
      <c r="A32148" s="9">
        <v>32147</v>
      </c>
      <c r="B32148" s="7" t="s">
        <v>37065</v>
      </c>
      <c r="C32148" s="8" t="s">
        <v>86567</v>
      </c>
      <c r="D32148" s="7" t="s">
        <v>5307</v>
      </c>
      <c r="E32148" s="7" t="s">
        <v>56173</v>
      </c>
    </row>
    <row r="32149" spans="1:5" ht="30" customHeight="1" x14ac:dyDescent="0.25">
      <c r="A32149" s="9">
        <v>32148</v>
      </c>
      <c r="B32149" s="7" t="s">
        <v>37066</v>
      </c>
      <c r="C32149" s="8" t="s">
        <v>86568</v>
      </c>
      <c r="D32149" s="7" t="s">
        <v>37067</v>
      </c>
      <c r="E32149" s="7" t="s">
        <v>56173</v>
      </c>
    </row>
    <row r="32150" spans="1:5" ht="30" customHeight="1" x14ac:dyDescent="0.25">
      <c r="A32150" s="9">
        <v>32149</v>
      </c>
      <c r="B32150" s="7" t="s">
        <v>37068</v>
      </c>
      <c r="C32150" s="8" t="s">
        <v>86569</v>
      </c>
      <c r="D32150" s="7" t="s">
        <v>37069</v>
      </c>
      <c r="E32150" s="7" t="s">
        <v>56173</v>
      </c>
    </row>
    <row r="32151" spans="1:5" ht="30" customHeight="1" x14ac:dyDescent="0.25">
      <c r="A32151" s="9">
        <v>32150</v>
      </c>
      <c r="B32151" s="7" t="s">
        <v>30862</v>
      </c>
      <c r="C32151" s="8" t="s">
        <v>66944</v>
      </c>
      <c r="D32151" s="7" t="s">
        <v>30863</v>
      </c>
      <c r="E32151" s="7" t="s">
        <v>114864</v>
      </c>
    </row>
    <row r="32152" spans="1:5" ht="30" customHeight="1" x14ac:dyDescent="0.25">
      <c r="A32152" s="9">
        <v>32151</v>
      </c>
      <c r="B32152" s="7" t="s">
        <v>30864</v>
      </c>
      <c r="C32152" s="8" t="s">
        <v>66945</v>
      </c>
      <c r="D32152" s="7" t="s">
        <v>30865</v>
      </c>
      <c r="E32152" s="7" t="s">
        <v>114864</v>
      </c>
    </row>
    <row r="32153" spans="1:5" ht="30" customHeight="1" x14ac:dyDescent="0.25">
      <c r="A32153" s="9">
        <v>32152</v>
      </c>
      <c r="B32153" s="7" t="s">
        <v>30866</v>
      </c>
      <c r="C32153" s="8" t="s">
        <v>66946</v>
      </c>
      <c r="D32153" s="7" t="s">
        <v>30867</v>
      </c>
      <c r="E32153" s="7" t="s">
        <v>114864</v>
      </c>
    </row>
    <row r="32154" spans="1:5" ht="30" customHeight="1" x14ac:dyDescent="0.25">
      <c r="A32154" s="9">
        <v>32153</v>
      </c>
      <c r="B32154" s="7" t="s">
        <v>30868</v>
      </c>
      <c r="C32154" s="8" t="s">
        <v>66947</v>
      </c>
      <c r="D32154" s="7" t="s">
        <v>1509</v>
      </c>
      <c r="E32154" s="7" t="s">
        <v>114864</v>
      </c>
    </row>
    <row r="32155" spans="1:5" ht="30" customHeight="1" x14ac:dyDescent="0.25">
      <c r="A32155" s="9">
        <v>32154</v>
      </c>
      <c r="B32155" s="7" t="s">
        <v>113024</v>
      </c>
      <c r="C32155" s="8" t="s">
        <v>113025</v>
      </c>
      <c r="D32155" s="7" t="s">
        <v>810</v>
      </c>
      <c r="E32155" s="7" t="s">
        <v>59127</v>
      </c>
    </row>
    <row r="32156" spans="1:5" ht="30" customHeight="1" x14ac:dyDescent="0.25">
      <c r="A32156" s="9">
        <v>32155</v>
      </c>
      <c r="B32156" s="7" t="s">
        <v>113026</v>
      </c>
      <c r="C32156" s="8" t="s">
        <v>113027</v>
      </c>
      <c r="D32156" s="7" t="s">
        <v>3778</v>
      </c>
      <c r="E32156" s="7" t="s">
        <v>59127</v>
      </c>
    </row>
    <row r="32157" spans="1:5" ht="30" customHeight="1" x14ac:dyDescent="0.25">
      <c r="A32157" s="9">
        <v>32156</v>
      </c>
      <c r="B32157" s="7" t="s">
        <v>113028</v>
      </c>
      <c r="C32157" s="8" t="s">
        <v>113029</v>
      </c>
      <c r="D32157" s="7" t="s">
        <v>39229</v>
      </c>
      <c r="E32157" s="7" t="s">
        <v>59127</v>
      </c>
    </row>
    <row r="32158" spans="1:5" ht="30" customHeight="1" x14ac:dyDescent="0.25">
      <c r="A32158" s="9">
        <v>32157</v>
      </c>
      <c r="B32158" s="7" t="s">
        <v>113030</v>
      </c>
      <c r="C32158" s="8" t="s">
        <v>113031</v>
      </c>
      <c r="D32158" s="7" t="s">
        <v>113032</v>
      </c>
      <c r="E32158" s="7" t="s">
        <v>59127</v>
      </c>
    </row>
    <row r="32159" spans="1:5" ht="30" customHeight="1" x14ac:dyDescent="0.25">
      <c r="A32159" s="9">
        <v>32158</v>
      </c>
      <c r="B32159" s="7" t="s">
        <v>113033</v>
      </c>
      <c r="C32159" s="8" t="s">
        <v>113034</v>
      </c>
      <c r="D32159" s="7" t="s">
        <v>113035</v>
      </c>
      <c r="E32159" s="7" t="s">
        <v>59127</v>
      </c>
    </row>
    <row r="32160" spans="1:5" ht="30" customHeight="1" x14ac:dyDescent="0.25">
      <c r="A32160" s="9">
        <v>32159</v>
      </c>
      <c r="B32160" s="7" t="s">
        <v>41518</v>
      </c>
      <c r="C32160" s="8" t="s">
        <v>86570</v>
      </c>
      <c r="D32160" s="7" t="s">
        <v>12354</v>
      </c>
      <c r="E32160" s="7" t="s">
        <v>59127</v>
      </c>
    </row>
    <row r="32161" spans="1:5" ht="30" customHeight="1" x14ac:dyDescent="0.25">
      <c r="A32161" s="9">
        <v>32160</v>
      </c>
      <c r="B32161" s="7" t="s">
        <v>41519</v>
      </c>
      <c r="C32161" s="8" t="s">
        <v>86571</v>
      </c>
      <c r="D32161" s="7" t="s">
        <v>4941</v>
      </c>
      <c r="E32161" s="7" t="s">
        <v>59127</v>
      </c>
    </row>
    <row r="32162" spans="1:5" ht="30" customHeight="1" x14ac:dyDescent="0.25">
      <c r="A32162" s="9">
        <v>32161</v>
      </c>
      <c r="B32162" s="7" t="s">
        <v>41522</v>
      </c>
      <c r="C32162" s="8" t="s">
        <v>86573</v>
      </c>
      <c r="D32162" s="7" t="s">
        <v>41523</v>
      </c>
      <c r="E32162" s="7" t="s">
        <v>59127</v>
      </c>
    </row>
    <row r="32163" spans="1:5" ht="30" customHeight="1" x14ac:dyDescent="0.25">
      <c r="A32163" s="9">
        <v>32162</v>
      </c>
      <c r="B32163" s="7" t="s">
        <v>41520</v>
      </c>
      <c r="C32163" s="8" t="s">
        <v>86572</v>
      </c>
      <c r="D32163" s="7" t="s">
        <v>41521</v>
      </c>
      <c r="E32163" s="7" t="s">
        <v>59127</v>
      </c>
    </row>
    <row r="32164" spans="1:5" ht="30" customHeight="1" x14ac:dyDescent="0.25">
      <c r="A32164" s="9">
        <v>32163</v>
      </c>
      <c r="B32164" s="7" t="s">
        <v>41675</v>
      </c>
      <c r="C32164" s="8" t="s">
        <v>86577</v>
      </c>
      <c r="D32164" s="7" t="s">
        <v>32176</v>
      </c>
      <c r="E32164" s="7" t="s">
        <v>59127</v>
      </c>
    </row>
    <row r="32165" spans="1:5" ht="30" customHeight="1" x14ac:dyDescent="0.25">
      <c r="A32165" s="9">
        <v>32164</v>
      </c>
      <c r="B32165" s="7" t="s">
        <v>41676</v>
      </c>
      <c r="C32165" s="8" t="s">
        <v>86578</v>
      </c>
      <c r="D32165" s="7" t="s">
        <v>3778</v>
      </c>
      <c r="E32165" s="7" t="s">
        <v>59127</v>
      </c>
    </row>
    <row r="32166" spans="1:5" ht="30" customHeight="1" x14ac:dyDescent="0.25">
      <c r="A32166" s="9">
        <v>32165</v>
      </c>
      <c r="B32166" s="7" t="s">
        <v>41677</v>
      </c>
      <c r="C32166" s="8" t="s">
        <v>86579</v>
      </c>
      <c r="D32166" s="7" t="s">
        <v>41678</v>
      </c>
      <c r="E32166" s="7" t="s">
        <v>59127</v>
      </c>
    </row>
    <row r="32167" spans="1:5" ht="30" customHeight="1" x14ac:dyDescent="0.25">
      <c r="A32167" s="9">
        <v>32166</v>
      </c>
      <c r="B32167" s="7" t="s">
        <v>43537</v>
      </c>
      <c r="C32167" s="8" t="s">
        <v>86580</v>
      </c>
      <c r="D32167" s="7" t="s">
        <v>43538</v>
      </c>
      <c r="E32167" s="7" t="s">
        <v>59127</v>
      </c>
    </row>
    <row r="32168" spans="1:5" ht="30" customHeight="1" x14ac:dyDescent="0.25">
      <c r="A32168" s="9">
        <v>32167</v>
      </c>
      <c r="B32168" s="7" t="s">
        <v>43539</v>
      </c>
      <c r="C32168" s="8" t="s">
        <v>86581</v>
      </c>
      <c r="D32168" s="7" t="s">
        <v>43540</v>
      </c>
      <c r="E32168" s="7" t="s">
        <v>59127</v>
      </c>
    </row>
    <row r="32169" spans="1:5" ht="30" customHeight="1" x14ac:dyDescent="0.25">
      <c r="A32169" s="9">
        <v>32168</v>
      </c>
      <c r="B32169" s="7" t="s">
        <v>43541</v>
      </c>
      <c r="C32169" s="8" t="s">
        <v>86582</v>
      </c>
      <c r="D32169" s="7" t="s">
        <v>43542</v>
      </c>
      <c r="E32169" s="7" t="s">
        <v>59127</v>
      </c>
    </row>
    <row r="32170" spans="1:5" ht="30" customHeight="1" x14ac:dyDescent="0.25">
      <c r="A32170" s="9">
        <v>32169</v>
      </c>
      <c r="B32170" s="7" t="s">
        <v>21955</v>
      </c>
      <c r="C32170" s="8" t="s">
        <v>86583</v>
      </c>
      <c r="D32170" s="7" t="s">
        <v>21956</v>
      </c>
      <c r="E32170" s="7" t="s">
        <v>57954</v>
      </c>
    </row>
    <row r="32171" spans="1:5" ht="30" customHeight="1" x14ac:dyDescent="0.25">
      <c r="A32171" s="9">
        <v>32170</v>
      </c>
      <c r="B32171" s="7" t="s">
        <v>49771</v>
      </c>
      <c r="C32171" s="8" t="s">
        <v>86584</v>
      </c>
      <c r="D32171" s="7" t="s">
        <v>49772</v>
      </c>
      <c r="E32171" s="7" t="s">
        <v>57954</v>
      </c>
    </row>
    <row r="32172" spans="1:5" ht="30" customHeight="1" x14ac:dyDescent="0.25">
      <c r="A32172" s="9">
        <v>32171</v>
      </c>
      <c r="B32172" s="7" t="s">
        <v>53644</v>
      </c>
      <c r="C32172" s="8" t="s">
        <v>86585</v>
      </c>
      <c r="D32172" s="7" t="s">
        <v>5011</v>
      </c>
      <c r="E32172" s="7" t="s">
        <v>57954</v>
      </c>
    </row>
    <row r="32173" spans="1:5" ht="30" customHeight="1" x14ac:dyDescent="0.25">
      <c r="A32173" s="9">
        <v>32172</v>
      </c>
      <c r="B32173" s="7" t="s">
        <v>53645</v>
      </c>
      <c r="C32173" s="8" t="s">
        <v>86586</v>
      </c>
      <c r="D32173" s="7" t="s">
        <v>4399</v>
      </c>
      <c r="E32173" s="7" t="s">
        <v>57954</v>
      </c>
    </row>
    <row r="32174" spans="1:5" ht="30" customHeight="1" x14ac:dyDescent="0.25">
      <c r="A32174" s="9">
        <v>32173</v>
      </c>
      <c r="B32174" s="7" t="s">
        <v>53658</v>
      </c>
      <c r="C32174" s="8" t="s">
        <v>86587</v>
      </c>
      <c r="D32174" s="7" t="s">
        <v>8575</v>
      </c>
      <c r="E32174" s="7" t="s">
        <v>57954</v>
      </c>
    </row>
    <row r="32175" spans="1:5" ht="30" customHeight="1" x14ac:dyDescent="0.25">
      <c r="A32175" s="9">
        <v>32174</v>
      </c>
      <c r="B32175" s="7" t="s">
        <v>99225</v>
      </c>
      <c r="C32175" s="8" t="s">
        <v>100393</v>
      </c>
      <c r="D32175" s="7" t="s">
        <v>3822</v>
      </c>
      <c r="E32175" s="7" t="s">
        <v>57954</v>
      </c>
    </row>
    <row r="32176" spans="1:5" ht="30" customHeight="1" x14ac:dyDescent="0.25">
      <c r="A32176" s="9">
        <v>32175</v>
      </c>
      <c r="B32176" s="7" t="s">
        <v>21941</v>
      </c>
      <c r="C32176" s="8" t="s">
        <v>86576</v>
      </c>
      <c r="D32176" s="7" t="s">
        <v>21942</v>
      </c>
      <c r="E32176" s="7" t="s">
        <v>57952</v>
      </c>
    </row>
    <row r="32177" spans="1:5" ht="30" customHeight="1" x14ac:dyDescent="0.25">
      <c r="A32177" s="9">
        <v>32176</v>
      </c>
      <c r="B32177" s="7" t="s">
        <v>21943</v>
      </c>
      <c r="C32177" s="8" t="s">
        <v>86588</v>
      </c>
      <c r="D32177" s="7" t="s">
        <v>21944</v>
      </c>
      <c r="E32177" s="7" t="s">
        <v>57952</v>
      </c>
    </row>
    <row r="32178" spans="1:5" ht="30" customHeight="1" x14ac:dyDescent="0.25">
      <c r="A32178" s="9">
        <v>32177</v>
      </c>
      <c r="B32178" s="7" t="s">
        <v>21957</v>
      </c>
      <c r="C32178" s="8" t="s">
        <v>86589</v>
      </c>
      <c r="D32178" s="7" t="s">
        <v>21958</v>
      </c>
      <c r="E32178" s="7" t="s">
        <v>57952</v>
      </c>
    </row>
    <row r="32179" spans="1:5" ht="30" customHeight="1" x14ac:dyDescent="0.25">
      <c r="A32179" s="9">
        <v>32178</v>
      </c>
      <c r="B32179" s="7" t="s">
        <v>108452</v>
      </c>
      <c r="C32179" s="8" t="s">
        <v>108453</v>
      </c>
      <c r="D32179" s="7" t="s">
        <v>108454</v>
      </c>
      <c r="E32179" s="7" t="s">
        <v>57952</v>
      </c>
    </row>
    <row r="32180" spans="1:5" ht="30" customHeight="1" x14ac:dyDescent="0.25">
      <c r="A32180" s="9">
        <v>32179</v>
      </c>
      <c r="B32180" s="7" t="s">
        <v>110317</v>
      </c>
      <c r="C32180" s="8" t="s">
        <v>110318</v>
      </c>
      <c r="D32180" s="7" t="s">
        <v>110319</v>
      </c>
      <c r="E32180" s="7" t="s">
        <v>57952</v>
      </c>
    </row>
    <row r="32181" spans="1:5" ht="30" customHeight="1" x14ac:dyDescent="0.25">
      <c r="A32181" s="9">
        <v>32180</v>
      </c>
      <c r="B32181" s="7" t="s">
        <v>113581</v>
      </c>
      <c r="C32181" s="8" t="s">
        <v>113582</v>
      </c>
      <c r="D32181" s="7" t="s">
        <v>21724</v>
      </c>
      <c r="E32181" s="7" t="s">
        <v>114978</v>
      </c>
    </row>
    <row r="32182" spans="1:5" ht="30" customHeight="1" x14ac:dyDescent="0.25">
      <c r="A32182" s="9">
        <v>32181</v>
      </c>
      <c r="B32182" s="7" t="s">
        <v>113583</v>
      </c>
      <c r="C32182" s="8" t="s">
        <v>113584</v>
      </c>
      <c r="D32182" s="7" t="s">
        <v>668</v>
      </c>
      <c r="E32182" s="7" t="s">
        <v>114978</v>
      </c>
    </row>
    <row r="32183" spans="1:5" ht="30" customHeight="1" x14ac:dyDescent="0.25">
      <c r="A32183" s="9">
        <v>32182</v>
      </c>
      <c r="B32183" s="7" t="s">
        <v>113587</v>
      </c>
      <c r="C32183" s="8" t="s">
        <v>113588</v>
      </c>
      <c r="D32183" s="7" t="s">
        <v>113589</v>
      </c>
      <c r="E32183" s="7" t="s">
        <v>114978</v>
      </c>
    </row>
    <row r="32184" spans="1:5" ht="30" customHeight="1" x14ac:dyDescent="0.25">
      <c r="A32184" s="9">
        <v>32183</v>
      </c>
      <c r="B32184" s="7" t="s">
        <v>41459</v>
      </c>
      <c r="C32184" s="8" t="s">
        <v>86590</v>
      </c>
      <c r="D32184" s="7" t="s">
        <v>11746</v>
      </c>
      <c r="E32184" s="7" t="s">
        <v>59109</v>
      </c>
    </row>
    <row r="32185" spans="1:5" ht="30" customHeight="1" x14ac:dyDescent="0.25">
      <c r="A32185" s="9">
        <v>32184</v>
      </c>
      <c r="B32185" s="7" t="s">
        <v>41460</v>
      </c>
      <c r="C32185" s="8" t="s">
        <v>86591</v>
      </c>
      <c r="D32185" s="7" t="s">
        <v>41461</v>
      </c>
      <c r="E32185" s="7" t="s">
        <v>59109</v>
      </c>
    </row>
    <row r="32186" spans="1:5" ht="30" customHeight="1" x14ac:dyDescent="0.25">
      <c r="A32186" s="9">
        <v>32185</v>
      </c>
      <c r="B32186" s="7" t="s">
        <v>41462</v>
      </c>
      <c r="C32186" s="8" t="s">
        <v>86592</v>
      </c>
      <c r="D32186" s="7" t="s">
        <v>1052</v>
      </c>
      <c r="E32186" s="7" t="s">
        <v>59109</v>
      </c>
    </row>
    <row r="32187" spans="1:5" ht="30" customHeight="1" x14ac:dyDescent="0.25">
      <c r="A32187" s="9">
        <v>32186</v>
      </c>
      <c r="B32187" s="7" t="s">
        <v>41463</v>
      </c>
      <c r="C32187" s="8" t="s">
        <v>86593</v>
      </c>
      <c r="D32187" s="7" t="s">
        <v>41464</v>
      </c>
      <c r="E32187" s="7" t="s">
        <v>59109</v>
      </c>
    </row>
    <row r="32188" spans="1:5" ht="30" customHeight="1" x14ac:dyDescent="0.25">
      <c r="A32188" s="9">
        <v>32187</v>
      </c>
      <c r="B32188" s="7" t="s">
        <v>99325</v>
      </c>
      <c r="C32188" s="8" t="s">
        <v>100494</v>
      </c>
      <c r="D32188" s="7" t="s">
        <v>97101</v>
      </c>
      <c r="E32188" s="7" t="s">
        <v>59109</v>
      </c>
    </row>
    <row r="32189" spans="1:5" ht="30" customHeight="1" x14ac:dyDescent="0.25">
      <c r="A32189" s="9">
        <v>32188</v>
      </c>
      <c r="B32189" s="7" t="s">
        <v>109420</v>
      </c>
      <c r="C32189" s="8" t="s">
        <v>109421</v>
      </c>
      <c r="D32189" s="7" t="s">
        <v>109422</v>
      </c>
      <c r="E32189" s="7" t="s">
        <v>59109</v>
      </c>
    </row>
    <row r="32190" spans="1:5" ht="30" customHeight="1" x14ac:dyDescent="0.25">
      <c r="A32190" s="9">
        <v>32189</v>
      </c>
      <c r="B32190" s="7" t="s">
        <v>109423</v>
      </c>
      <c r="C32190" s="8" t="s">
        <v>109424</v>
      </c>
      <c r="D32190" s="7" t="s">
        <v>109425</v>
      </c>
      <c r="E32190" s="7" t="s">
        <v>59109</v>
      </c>
    </row>
    <row r="32191" spans="1:5" ht="30" customHeight="1" x14ac:dyDescent="0.25">
      <c r="A32191" s="9">
        <v>32190</v>
      </c>
      <c r="B32191" s="7" t="s">
        <v>101545</v>
      </c>
      <c r="C32191" s="8" t="s">
        <v>101546</v>
      </c>
      <c r="D32191" s="7" t="s">
        <v>101547</v>
      </c>
      <c r="E32191" s="7" t="s">
        <v>57961</v>
      </c>
    </row>
    <row r="32192" spans="1:5" ht="30" customHeight="1" x14ac:dyDescent="0.25">
      <c r="A32192" s="9">
        <v>32191</v>
      </c>
      <c r="B32192" s="7" t="s">
        <v>22002</v>
      </c>
      <c r="C32192" s="8" t="s">
        <v>86594</v>
      </c>
      <c r="D32192" s="7" t="s">
        <v>12643</v>
      </c>
      <c r="E32192" s="7" t="s">
        <v>57961</v>
      </c>
    </row>
    <row r="32193" spans="1:5" ht="30" customHeight="1" x14ac:dyDescent="0.25">
      <c r="A32193" s="9">
        <v>32192</v>
      </c>
      <c r="B32193" s="7" t="s">
        <v>29554</v>
      </c>
      <c r="C32193" s="8" t="s">
        <v>86595</v>
      </c>
      <c r="D32193" s="7" t="s">
        <v>29555</v>
      </c>
      <c r="E32193" s="7" t="s">
        <v>57961</v>
      </c>
    </row>
    <row r="32194" spans="1:5" ht="30" customHeight="1" x14ac:dyDescent="0.25">
      <c r="A32194" s="9">
        <v>32193</v>
      </c>
      <c r="B32194" s="7" t="s">
        <v>29556</v>
      </c>
      <c r="C32194" s="8" t="s">
        <v>86596</v>
      </c>
      <c r="D32194" s="7" t="s">
        <v>29557</v>
      </c>
      <c r="E32194" s="7" t="s">
        <v>57961</v>
      </c>
    </row>
    <row r="32195" spans="1:5" ht="30" customHeight="1" x14ac:dyDescent="0.25">
      <c r="A32195" s="9">
        <v>32194</v>
      </c>
      <c r="B32195" s="7" t="s">
        <v>29558</v>
      </c>
      <c r="C32195" s="8" t="s">
        <v>86597</v>
      </c>
      <c r="D32195" s="7" t="s">
        <v>29559</v>
      </c>
      <c r="E32195" s="7" t="s">
        <v>57961</v>
      </c>
    </row>
    <row r="32196" spans="1:5" ht="30" customHeight="1" x14ac:dyDescent="0.25">
      <c r="A32196" s="9">
        <v>32195</v>
      </c>
      <c r="B32196" s="7" t="s">
        <v>103777</v>
      </c>
      <c r="C32196" s="8" t="s">
        <v>103778</v>
      </c>
      <c r="D32196" s="7" t="s">
        <v>4445</v>
      </c>
      <c r="E32196" s="7" t="s">
        <v>57961</v>
      </c>
    </row>
    <row r="32197" spans="1:5" ht="30" customHeight="1" x14ac:dyDescent="0.25">
      <c r="A32197" s="9">
        <v>32196</v>
      </c>
      <c r="B32197" s="7" t="s">
        <v>103779</v>
      </c>
      <c r="C32197" s="8" t="s">
        <v>103780</v>
      </c>
      <c r="D32197" s="7" t="s">
        <v>3302</v>
      </c>
      <c r="E32197" s="7" t="s">
        <v>57961</v>
      </c>
    </row>
    <row r="32198" spans="1:5" ht="30" customHeight="1" x14ac:dyDescent="0.25">
      <c r="A32198" s="9">
        <v>32197</v>
      </c>
      <c r="B32198" s="7" t="s">
        <v>103788</v>
      </c>
      <c r="C32198" s="8" t="s">
        <v>103789</v>
      </c>
      <c r="D32198" s="7" t="s">
        <v>103790</v>
      </c>
      <c r="E32198" s="7" t="s">
        <v>57961</v>
      </c>
    </row>
    <row r="32199" spans="1:5" ht="30" customHeight="1" x14ac:dyDescent="0.25">
      <c r="A32199" s="9">
        <v>32198</v>
      </c>
      <c r="B32199" s="7" t="s">
        <v>103791</v>
      </c>
      <c r="C32199" s="8" t="s">
        <v>103792</v>
      </c>
      <c r="D32199" s="7" t="s">
        <v>103793</v>
      </c>
      <c r="E32199" s="7" t="s">
        <v>57961</v>
      </c>
    </row>
    <row r="32200" spans="1:5" ht="30" customHeight="1" x14ac:dyDescent="0.25">
      <c r="A32200" s="9">
        <v>32199</v>
      </c>
      <c r="B32200" s="7" t="s">
        <v>103794</v>
      </c>
      <c r="C32200" s="8" t="s">
        <v>103795</v>
      </c>
      <c r="D32200" s="7" t="s">
        <v>103796</v>
      </c>
      <c r="E32200" s="7" t="s">
        <v>57961</v>
      </c>
    </row>
    <row r="32201" spans="1:5" ht="30" customHeight="1" x14ac:dyDescent="0.25">
      <c r="A32201" s="9">
        <v>32200</v>
      </c>
      <c r="B32201" s="7" t="s">
        <v>103797</v>
      </c>
      <c r="C32201" s="8" t="s">
        <v>103798</v>
      </c>
      <c r="D32201" s="7" t="s">
        <v>103799</v>
      </c>
      <c r="E32201" s="7" t="s">
        <v>57961</v>
      </c>
    </row>
    <row r="32202" spans="1:5" ht="30" customHeight="1" x14ac:dyDescent="0.25">
      <c r="A32202" s="9">
        <v>32201</v>
      </c>
      <c r="B32202" s="7" t="s">
        <v>41580</v>
      </c>
      <c r="C32202" s="8" t="s">
        <v>86598</v>
      </c>
      <c r="D32202" s="7" t="s">
        <v>400</v>
      </c>
      <c r="E32202" s="7" t="s">
        <v>57961</v>
      </c>
    </row>
    <row r="32203" spans="1:5" ht="30" customHeight="1" x14ac:dyDescent="0.25">
      <c r="A32203" s="9">
        <v>32202</v>
      </c>
      <c r="B32203" s="7" t="s">
        <v>50165</v>
      </c>
      <c r="C32203" s="8" t="s">
        <v>86599</v>
      </c>
      <c r="D32203" s="7" t="s">
        <v>27630</v>
      </c>
      <c r="E32203" s="7" t="s">
        <v>57961</v>
      </c>
    </row>
    <row r="32204" spans="1:5" ht="30" customHeight="1" x14ac:dyDescent="0.25">
      <c r="A32204" s="9">
        <v>32203</v>
      </c>
      <c r="B32204" s="7" t="s">
        <v>21945</v>
      </c>
      <c r="C32204" s="8" t="s">
        <v>86616</v>
      </c>
      <c r="D32204" s="7" t="s">
        <v>112580</v>
      </c>
      <c r="E32204" s="7" t="s">
        <v>59075</v>
      </c>
    </row>
    <row r="32205" spans="1:5" ht="30" customHeight="1" x14ac:dyDescent="0.25">
      <c r="A32205" s="9">
        <v>32204</v>
      </c>
      <c r="B32205" s="7" t="s">
        <v>21946</v>
      </c>
      <c r="C32205" s="8" t="s">
        <v>86617</v>
      </c>
      <c r="D32205" s="7" t="s">
        <v>21947</v>
      </c>
      <c r="E32205" s="7" t="s">
        <v>59075</v>
      </c>
    </row>
    <row r="32206" spans="1:5" ht="30" customHeight="1" x14ac:dyDescent="0.25">
      <c r="A32206" s="9">
        <v>32205</v>
      </c>
      <c r="B32206" s="7" t="s">
        <v>21948</v>
      </c>
      <c r="C32206" s="8" t="s">
        <v>86618</v>
      </c>
      <c r="D32206" s="7" t="s">
        <v>21949</v>
      </c>
      <c r="E32206" s="7" t="s">
        <v>59075</v>
      </c>
    </row>
    <row r="32207" spans="1:5" ht="30" customHeight="1" x14ac:dyDescent="0.25">
      <c r="A32207" s="9">
        <v>32206</v>
      </c>
      <c r="B32207" s="7" t="s">
        <v>40378</v>
      </c>
      <c r="C32207" s="8" t="s">
        <v>86600</v>
      </c>
      <c r="D32207" s="7" t="s">
        <v>40379</v>
      </c>
      <c r="E32207" s="7" t="s">
        <v>59075</v>
      </c>
    </row>
    <row r="32208" spans="1:5" ht="30" customHeight="1" x14ac:dyDescent="0.25">
      <c r="A32208" s="9">
        <v>32207</v>
      </c>
      <c r="B32208" s="7" t="s">
        <v>40380</v>
      </c>
      <c r="C32208" s="8" t="s">
        <v>86601</v>
      </c>
      <c r="D32208" s="7" t="s">
        <v>40381</v>
      </c>
      <c r="E32208" s="7" t="s">
        <v>59075</v>
      </c>
    </row>
    <row r="32209" spans="1:5" ht="30" customHeight="1" x14ac:dyDescent="0.25">
      <c r="A32209" s="9">
        <v>32208</v>
      </c>
      <c r="B32209" s="7" t="s">
        <v>40382</v>
      </c>
      <c r="C32209" s="8" t="s">
        <v>86602</v>
      </c>
      <c r="D32209" s="7" t="s">
        <v>3284</v>
      </c>
      <c r="E32209" s="7" t="s">
        <v>59075</v>
      </c>
    </row>
    <row r="32210" spans="1:5" ht="30" customHeight="1" x14ac:dyDescent="0.25">
      <c r="A32210" s="9">
        <v>32209</v>
      </c>
      <c r="B32210" s="7" t="s">
        <v>40383</v>
      </c>
      <c r="C32210" s="8" t="s">
        <v>86603</v>
      </c>
      <c r="D32210" s="7" t="s">
        <v>40384</v>
      </c>
      <c r="E32210" s="7" t="s">
        <v>59075</v>
      </c>
    </row>
    <row r="32211" spans="1:5" ht="30" customHeight="1" x14ac:dyDescent="0.25">
      <c r="A32211" s="9">
        <v>32210</v>
      </c>
      <c r="B32211" s="7" t="s">
        <v>97126</v>
      </c>
      <c r="C32211" s="8" t="s">
        <v>97127</v>
      </c>
      <c r="D32211" s="7" t="s">
        <v>97128</v>
      </c>
      <c r="E32211" s="7" t="s">
        <v>59075</v>
      </c>
    </row>
    <row r="32212" spans="1:5" ht="30" customHeight="1" x14ac:dyDescent="0.25">
      <c r="A32212" s="9">
        <v>32211</v>
      </c>
      <c r="B32212" s="7" t="s">
        <v>38952</v>
      </c>
      <c r="C32212" s="8" t="s">
        <v>86604</v>
      </c>
      <c r="D32212" s="7" t="s">
        <v>38953</v>
      </c>
      <c r="E32212" s="7" t="s">
        <v>59014</v>
      </c>
    </row>
    <row r="32213" spans="1:5" ht="30" customHeight="1" x14ac:dyDescent="0.25">
      <c r="A32213" s="9">
        <v>32212</v>
      </c>
      <c r="B32213" s="7" t="s">
        <v>38954</v>
      </c>
      <c r="C32213" s="8" t="s">
        <v>86623</v>
      </c>
      <c r="D32213" s="7" t="s">
        <v>38955</v>
      </c>
      <c r="E32213" s="7" t="s">
        <v>59014</v>
      </c>
    </row>
    <row r="32214" spans="1:5" ht="30" customHeight="1" x14ac:dyDescent="0.25">
      <c r="A32214" s="9">
        <v>32213</v>
      </c>
      <c r="B32214" s="7" t="s">
        <v>38956</v>
      </c>
      <c r="C32214" s="8" t="s">
        <v>86619</v>
      </c>
      <c r="D32214" s="7" t="s">
        <v>38957</v>
      </c>
      <c r="E32214" s="7" t="s">
        <v>59014</v>
      </c>
    </row>
    <row r="32215" spans="1:5" ht="30" customHeight="1" x14ac:dyDescent="0.25">
      <c r="A32215" s="9">
        <v>32214</v>
      </c>
      <c r="B32215" s="7" t="s">
        <v>38958</v>
      </c>
      <c r="C32215" s="8" t="s">
        <v>67789</v>
      </c>
      <c r="D32215" s="7" t="s">
        <v>38959</v>
      </c>
      <c r="E32215" s="7" t="s">
        <v>59014</v>
      </c>
    </row>
    <row r="32216" spans="1:5" ht="30" customHeight="1" x14ac:dyDescent="0.25">
      <c r="A32216" s="9">
        <v>32215</v>
      </c>
      <c r="B32216" s="7" t="s">
        <v>42707</v>
      </c>
      <c r="C32216" s="8" t="s">
        <v>86620</v>
      </c>
      <c r="D32216" s="7" t="s">
        <v>1862</v>
      </c>
      <c r="E32216" s="7" t="s">
        <v>59014</v>
      </c>
    </row>
    <row r="32217" spans="1:5" ht="30" customHeight="1" x14ac:dyDescent="0.25">
      <c r="A32217" s="9">
        <v>32216</v>
      </c>
      <c r="B32217" s="7" t="s">
        <v>42708</v>
      </c>
      <c r="C32217" s="8" t="s">
        <v>86621</v>
      </c>
      <c r="D32217" s="7" t="s">
        <v>42709</v>
      </c>
      <c r="E32217" s="7" t="s">
        <v>59014</v>
      </c>
    </row>
    <row r="32218" spans="1:5" ht="30" customHeight="1" x14ac:dyDescent="0.25">
      <c r="A32218" s="9">
        <v>32217</v>
      </c>
      <c r="B32218" s="7" t="s">
        <v>42710</v>
      </c>
      <c r="C32218" s="8" t="s">
        <v>86605</v>
      </c>
      <c r="D32218" s="7" t="s">
        <v>42711</v>
      </c>
      <c r="E32218" s="7" t="s">
        <v>59014</v>
      </c>
    </row>
    <row r="32219" spans="1:5" ht="30" customHeight="1" x14ac:dyDescent="0.25">
      <c r="A32219" s="9">
        <v>32218</v>
      </c>
      <c r="B32219" s="7" t="s">
        <v>42712</v>
      </c>
      <c r="C32219" s="8" t="s">
        <v>86622</v>
      </c>
      <c r="D32219" s="7" t="s">
        <v>42713</v>
      </c>
      <c r="E32219" s="7" t="s">
        <v>59014</v>
      </c>
    </row>
    <row r="32220" spans="1:5" ht="30" customHeight="1" x14ac:dyDescent="0.25">
      <c r="A32220" s="9">
        <v>32219</v>
      </c>
      <c r="B32220" s="7" t="s">
        <v>2836</v>
      </c>
      <c r="C32220" s="8" t="s">
        <v>86606</v>
      </c>
      <c r="D32220" s="7" t="s">
        <v>2837</v>
      </c>
      <c r="E32220" s="7" t="s">
        <v>56560</v>
      </c>
    </row>
    <row r="32221" spans="1:5" ht="30" customHeight="1" x14ac:dyDescent="0.25">
      <c r="A32221" s="9">
        <v>32220</v>
      </c>
      <c r="B32221" s="7" t="s">
        <v>102971</v>
      </c>
      <c r="C32221" s="8" t="s">
        <v>102972</v>
      </c>
      <c r="D32221" s="7" t="s">
        <v>102973</v>
      </c>
      <c r="E32221" s="7" t="s">
        <v>56560</v>
      </c>
    </row>
    <row r="32222" spans="1:5" ht="30" customHeight="1" x14ac:dyDescent="0.25">
      <c r="A32222" s="9">
        <v>32221</v>
      </c>
      <c r="B32222" s="7" t="s">
        <v>102974</v>
      </c>
      <c r="C32222" s="8" t="s">
        <v>102975</v>
      </c>
      <c r="D32222" s="7" t="s">
        <v>102976</v>
      </c>
      <c r="E32222" s="7" t="s">
        <v>56560</v>
      </c>
    </row>
    <row r="32223" spans="1:5" ht="30" customHeight="1" x14ac:dyDescent="0.25">
      <c r="A32223" s="9">
        <v>32222</v>
      </c>
      <c r="B32223" s="7" t="s">
        <v>102977</v>
      </c>
      <c r="C32223" s="8" t="s">
        <v>102978</v>
      </c>
      <c r="D32223" s="7" t="s">
        <v>102979</v>
      </c>
      <c r="E32223" s="7" t="s">
        <v>56560</v>
      </c>
    </row>
    <row r="32224" spans="1:5" ht="30" customHeight="1" x14ac:dyDescent="0.25">
      <c r="A32224" s="9">
        <v>32223</v>
      </c>
      <c r="B32224" s="7" t="s">
        <v>41501</v>
      </c>
      <c r="C32224" s="8" t="s">
        <v>86607</v>
      </c>
      <c r="D32224" s="7" t="s">
        <v>41502</v>
      </c>
      <c r="E32224" s="7" t="s">
        <v>56560</v>
      </c>
    </row>
    <row r="32225" spans="1:5" ht="30" customHeight="1" x14ac:dyDescent="0.25">
      <c r="A32225" s="9">
        <v>32224</v>
      </c>
      <c r="B32225" s="7" t="s">
        <v>41505</v>
      </c>
      <c r="C32225" s="8" t="s">
        <v>86609</v>
      </c>
      <c r="D32225" s="7" t="s">
        <v>635</v>
      </c>
      <c r="E32225" s="7" t="s">
        <v>56560</v>
      </c>
    </row>
    <row r="32226" spans="1:5" ht="30" customHeight="1" x14ac:dyDescent="0.25">
      <c r="A32226" s="9">
        <v>32225</v>
      </c>
      <c r="B32226" s="7" t="s">
        <v>41503</v>
      </c>
      <c r="C32226" s="8" t="s">
        <v>86608</v>
      </c>
      <c r="D32226" s="7" t="s">
        <v>41504</v>
      </c>
      <c r="E32226" s="7" t="s">
        <v>56560</v>
      </c>
    </row>
    <row r="32227" spans="1:5" ht="30" customHeight="1" x14ac:dyDescent="0.25">
      <c r="A32227" s="9">
        <v>32226</v>
      </c>
      <c r="B32227" s="7" t="s">
        <v>41632</v>
      </c>
      <c r="C32227" s="8" t="s">
        <v>86574</v>
      </c>
      <c r="D32227" s="7" t="s">
        <v>5667</v>
      </c>
      <c r="E32227" s="7" t="s">
        <v>56560</v>
      </c>
    </row>
    <row r="32228" spans="1:5" ht="30" customHeight="1" x14ac:dyDescent="0.25">
      <c r="A32228" s="9">
        <v>32227</v>
      </c>
      <c r="B32228" s="7" t="s">
        <v>41633</v>
      </c>
      <c r="C32228" s="8" t="s">
        <v>86575</v>
      </c>
      <c r="D32228" s="7" t="s">
        <v>17092</v>
      </c>
      <c r="E32228" s="7" t="s">
        <v>56560</v>
      </c>
    </row>
    <row r="32229" spans="1:5" ht="30" customHeight="1" x14ac:dyDescent="0.25">
      <c r="A32229" s="9">
        <v>32228</v>
      </c>
      <c r="B32229" s="7" t="s">
        <v>29613</v>
      </c>
      <c r="C32229" s="8" t="s">
        <v>86610</v>
      </c>
      <c r="D32229" s="7" t="s">
        <v>16746</v>
      </c>
      <c r="E32229" s="7" t="s">
        <v>58398</v>
      </c>
    </row>
    <row r="32230" spans="1:5" ht="30" customHeight="1" x14ac:dyDescent="0.25">
      <c r="A32230" s="9">
        <v>32229</v>
      </c>
      <c r="B32230" s="7" t="s">
        <v>29614</v>
      </c>
      <c r="C32230" s="8" t="s">
        <v>86611</v>
      </c>
      <c r="D32230" s="7" t="s">
        <v>14758</v>
      </c>
      <c r="E32230" s="7" t="s">
        <v>58398</v>
      </c>
    </row>
    <row r="32231" spans="1:5" ht="30" customHeight="1" x14ac:dyDescent="0.25">
      <c r="A32231" s="9">
        <v>32230</v>
      </c>
      <c r="B32231" s="7" t="s">
        <v>36793</v>
      </c>
      <c r="C32231" s="8" t="s">
        <v>86612</v>
      </c>
      <c r="D32231" s="7" t="s">
        <v>7542</v>
      </c>
      <c r="E32231" s="7" t="s">
        <v>58398</v>
      </c>
    </row>
    <row r="32232" spans="1:5" ht="30" customHeight="1" x14ac:dyDescent="0.25">
      <c r="A32232" s="9">
        <v>32231</v>
      </c>
      <c r="B32232" s="7" t="s">
        <v>36794</v>
      </c>
      <c r="C32232" s="8" t="s">
        <v>86613</v>
      </c>
      <c r="D32232" s="7" t="s">
        <v>36795</v>
      </c>
      <c r="E32232" s="7" t="s">
        <v>58398</v>
      </c>
    </row>
    <row r="32233" spans="1:5" ht="30" customHeight="1" x14ac:dyDescent="0.25">
      <c r="A32233" s="9">
        <v>32232</v>
      </c>
      <c r="B32233" s="7" t="s">
        <v>36796</v>
      </c>
      <c r="C32233" s="8" t="s">
        <v>86614</v>
      </c>
      <c r="D32233" s="7" t="s">
        <v>36797</v>
      </c>
      <c r="E32233" s="7" t="s">
        <v>58398</v>
      </c>
    </row>
    <row r="32234" spans="1:5" ht="30" customHeight="1" x14ac:dyDescent="0.25">
      <c r="A32234" s="9">
        <v>32233</v>
      </c>
      <c r="B32234" s="7" t="s">
        <v>36798</v>
      </c>
      <c r="C32234" s="8" t="s">
        <v>86615</v>
      </c>
      <c r="D32234" s="7" t="s">
        <v>36799</v>
      </c>
      <c r="E32234" s="7" t="s">
        <v>58398</v>
      </c>
    </row>
    <row r="32235" spans="1:5" ht="30" customHeight="1" x14ac:dyDescent="0.25">
      <c r="A32235" s="9">
        <v>32234</v>
      </c>
      <c r="B32235" s="7" t="s">
        <v>106052</v>
      </c>
      <c r="C32235" s="8" t="s">
        <v>107034</v>
      </c>
      <c r="D32235" s="7" t="s">
        <v>113608</v>
      </c>
      <c r="E32235" s="7" t="s">
        <v>58398</v>
      </c>
    </row>
    <row r="32236" spans="1:5" ht="30" customHeight="1" x14ac:dyDescent="0.25">
      <c r="A32236" s="9">
        <v>32235</v>
      </c>
      <c r="B32236" s="7" t="s">
        <v>106053</v>
      </c>
      <c r="C32236" s="8" t="s">
        <v>107035</v>
      </c>
      <c r="D32236" s="7" t="s">
        <v>107036</v>
      </c>
      <c r="E32236" s="7" t="s">
        <v>58398</v>
      </c>
    </row>
    <row r="32237" spans="1:5" ht="30" customHeight="1" x14ac:dyDescent="0.25">
      <c r="A32237" s="9">
        <v>32236</v>
      </c>
      <c r="B32237" s="7" t="s">
        <v>106230</v>
      </c>
      <c r="C32237" s="8" t="s">
        <v>107323</v>
      </c>
      <c r="D32237" s="7" t="s">
        <v>791</v>
      </c>
      <c r="E32237" s="7" t="s">
        <v>58398</v>
      </c>
    </row>
    <row r="32238" spans="1:5" ht="30" customHeight="1" x14ac:dyDescent="0.25">
      <c r="A32238" s="9">
        <v>32237</v>
      </c>
      <c r="B32238" s="7" t="s">
        <v>105347</v>
      </c>
      <c r="C32238" s="8" t="s">
        <v>105348</v>
      </c>
      <c r="D32238" s="7" t="s">
        <v>1697</v>
      </c>
      <c r="E32238" s="7" t="s">
        <v>105574</v>
      </c>
    </row>
    <row r="32239" spans="1:5" ht="30" customHeight="1" x14ac:dyDescent="0.25">
      <c r="A32239" s="9">
        <v>32238</v>
      </c>
      <c r="B32239" s="7" t="s">
        <v>105349</v>
      </c>
      <c r="C32239" s="8" t="s">
        <v>105350</v>
      </c>
      <c r="D32239" s="7" t="s">
        <v>105351</v>
      </c>
      <c r="E32239" s="7" t="s">
        <v>105574</v>
      </c>
    </row>
    <row r="32240" spans="1:5" ht="30" customHeight="1" x14ac:dyDescent="0.25">
      <c r="A32240" s="9">
        <v>32239</v>
      </c>
      <c r="B32240" s="7" t="s">
        <v>105352</v>
      </c>
      <c r="C32240" s="8" t="s">
        <v>105353</v>
      </c>
      <c r="D32240" s="7" t="s">
        <v>105354</v>
      </c>
      <c r="E32240" s="7" t="s">
        <v>105574</v>
      </c>
    </row>
    <row r="32241" spans="1:5" ht="30" customHeight="1" x14ac:dyDescent="0.25">
      <c r="A32241" s="9">
        <v>32240</v>
      </c>
      <c r="B32241" s="7" t="s">
        <v>105355</v>
      </c>
      <c r="C32241" s="8" t="s">
        <v>105356</v>
      </c>
      <c r="D32241" s="7" t="s">
        <v>105357</v>
      </c>
      <c r="E32241" s="7" t="s">
        <v>105574</v>
      </c>
    </row>
    <row r="32242" spans="1:5" ht="30" customHeight="1" x14ac:dyDescent="0.25">
      <c r="A32242" s="9">
        <v>32241</v>
      </c>
      <c r="B32242" s="7" t="s">
        <v>112094</v>
      </c>
      <c r="C32242" s="8" t="s">
        <v>112095</v>
      </c>
      <c r="D32242" s="7" t="s">
        <v>17044</v>
      </c>
      <c r="E32242" s="7" t="s">
        <v>114642</v>
      </c>
    </row>
    <row r="32243" spans="1:5" ht="30" customHeight="1" x14ac:dyDescent="0.25">
      <c r="A32243" s="9">
        <v>32242</v>
      </c>
      <c r="B32243" s="7" t="s">
        <v>112096</v>
      </c>
      <c r="C32243" s="8" t="s">
        <v>112097</v>
      </c>
      <c r="D32243" s="7" t="s">
        <v>100813</v>
      </c>
      <c r="E32243" s="7" t="s">
        <v>114642</v>
      </c>
    </row>
    <row r="32244" spans="1:5" ht="30" customHeight="1" x14ac:dyDescent="0.25">
      <c r="A32244" s="9">
        <v>32243</v>
      </c>
      <c r="B32244" s="7" t="s">
        <v>112098</v>
      </c>
      <c r="C32244" s="8" t="s">
        <v>112099</v>
      </c>
      <c r="D32244" s="7" t="s">
        <v>112100</v>
      </c>
      <c r="E32244" s="7" t="s">
        <v>114642</v>
      </c>
    </row>
    <row r="32245" spans="1:5" ht="30" customHeight="1" x14ac:dyDescent="0.25">
      <c r="A32245" s="9">
        <v>32244</v>
      </c>
      <c r="B32245" s="7" t="s">
        <v>112101</v>
      </c>
      <c r="C32245" s="8" t="s">
        <v>112102</v>
      </c>
      <c r="D32245" s="7" t="s">
        <v>112103</v>
      </c>
      <c r="E32245" s="7" t="s">
        <v>114642</v>
      </c>
    </row>
    <row r="32246" spans="1:5" ht="30" customHeight="1" x14ac:dyDescent="0.25">
      <c r="A32246" s="9">
        <v>32245</v>
      </c>
      <c r="B32246" s="7" t="s">
        <v>33331</v>
      </c>
      <c r="C32246" s="8" t="s">
        <v>86624</v>
      </c>
      <c r="D32246" s="7" t="s">
        <v>920</v>
      </c>
      <c r="E32246" s="7" t="s">
        <v>58663</v>
      </c>
    </row>
    <row r="32247" spans="1:5" ht="30" customHeight="1" x14ac:dyDescent="0.25">
      <c r="A32247" s="9">
        <v>32246</v>
      </c>
      <c r="B32247" s="7" t="s">
        <v>33332</v>
      </c>
      <c r="C32247" s="8" t="s">
        <v>86625</v>
      </c>
      <c r="D32247" s="7" t="s">
        <v>33333</v>
      </c>
      <c r="E32247" s="7" t="s">
        <v>58663</v>
      </c>
    </row>
    <row r="32248" spans="1:5" ht="30" customHeight="1" x14ac:dyDescent="0.25">
      <c r="A32248" s="9">
        <v>32247</v>
      </c>
      <c r="B32248" s="7" t="s">
        <v>33335</v>
      </c>
      <c r="C32248" s="8" t="s">
        <v>86627</v>
      </c>
      <c r="D32248" s="7" t="s">
        <v>15053</v>
      </c>
      <c r="E32248" s="7" t="s">
        <v>58663</v>
      </c>
    </row>
    <row r="32249" spans="1:5" ht="30" customHeight="1" x14ac:dyDescent="0.25">
      <c r="A32249" s="9">
        <v>32248</v>
      </c>
      <c r="B32249" s="7" t="s">
        <v>33334</v>
      </c>
      <c r="C32249" s="8" t="s">
        <v>86626</v>
      </c>
      <c r="D32249" s="7" t="s">
        <v>759</v>
      </c>
      <c r="E32249" s="7" t="s">
        <v>58663</v>
      </c>
    </row>
    <row r="32250" spans="1:5" ht="30" customHeight="1" x14ac:dyDescent="0.25">
      <c r="A32250" s="9">
        <v>32249</v>
      </c>
      <c r="B32250" s="7" t="s">
        <v>13141</v>
      </c>
      <c r="C32250" s="8" t="s">
        <v>86628</v>
      </c>
      <c r="D32250" s="7" t="s">
        <v>13142</v>
      </c>
      <c r="E32250" s="7" t="s">
        <v>57464</v>
      </c>
    </row>
    <row r="32251" spans="1:5" ht="30" customHeight="1" x14ac:dyDescent="0.25">
      <c r="A32251" s="9">
        <v>32250</v>
      </c>
      <c r="B32251" s="7" t="s">
        <v>13344</v>
      </c>
      <c r="C32251" s="8" t="s">
        <v>86629</v>
      </c>
      <c r="D32251" s="7" t="s">
        <v>926</v>
      </c>
      <c r="E32251" s="7" t="s">
        <v>57464</v>
      </c>
    </row>
    <row r="32252" spans="1:5" ht="30" customHeight="1" x14ac:dyDescent="0.25">
      <c r="A32252" s="9">
        <v>32251</v>
      </c>
      <c r="B32252" s="7" t="s">
        <v>13345</v>
      </c>
      <c r="C32252" s="8" t="s">
        <v>86630</v>
      </c>
      <c r="D32252" s="7" t="s">
        <v>351</v>
      </c>
      <c r="E32252" s="7" t="s">
        <v>57464</v>
      </c>
    </row>
    <row r="32253" spans="1:5" ht="30" customHeight="1" x14ac:dyDescent="0.25">
      <c r="A32253" s="9">
        <v>32252</v>
      </c>
      <c r="B32253" s="7" t="s">
        <v>13346</v>
      </c>
      <c r="C32253" s="8" t="s">
        <v>86631</v>
      </c>
      <c r="D32253" s="7" t="s">
        <v>13347</v>
      </c>
      <c r="E32253" s="7" t="s">
        <v>57464</v>
      </c>
    </row>
    <row r="32254" spans="1:5" ht="30" customHeight="1" x14ac:dyDescent="0.25">
      <c r="A32254" s="9">
        <v>32253</v>
      </c>
      <c r="B32254" s="7" t="s">
        <v>48890</v>
      </c>
      <c r="C32254" s="8" t="s">
        <v>86632</v>
      </c>
      <c r="D32254" s="7" t="s">
        <v>48891</v>
      </c>
      <c r="E32254" s="7" t="s">
        <v>57464</v>
      </c>
    </row>
    <row r="32255" spans="1:5" ht="30" customHeight="1" x14ac:dyDescent="0.25">
      <c r="A32255" s="9">
        <v>32254</v>
      </c>
      <c r="B32255" s="7" t="s">
        <v>53962</v>
      </c>
      <c r="C32255" s="8" t="s">
        <v>86633</v>
      </c>
      <c r="D32255" s="7" t="s">
        <v>3405</v>
      </c>
      <c r="E32255" s="7" t="s">
        <v>57464</v>
      </c>
    </row>
    <row r="32256" spans="1:5" ht="30" customHeight="1" x14ac:dyDescent="0.25">
      <c r="A32256" s="9">
        <v>32255</v>
      </c>
      <c r="B32256" s="7" t="s">
        <v>53963</v>
      </c>
      <c r="C32256" s="8" t="s">
        <v>86634</v>
      </c>
      <c r="D32256" s="7" t="s">
        <v>53964</v>
      </c>
      <c r="E32256" s="7" t="s">
        <v>57464</v>
      </c>
    </row>
    <row r="32257" spans="1:5" ht="30" customHeight="1" x14ac:dyDescent="0.25">
      <c r="A32257" s="9">
        <v>32256</v>
      </c>
      <c r="B32257" s="7" t="s">
        <v>53965</v>
      </c>
      <c r="C32257" s="8" t="s">
        <v>86635</v>
      </c>
      <c r="D32257" s="7" t="s">
        <v>538</v>
      </c>
      <c r="E32257" s="7" t="s">
        <v>57464</v>
      </c>
    </row>
    <row r="32258" spans="1:5" ht="30" customHeight="1" x14ac:dyDescent="0.25">
      <c r="A32258" s="9">
        <v>32257</v>
      </c>
      <c r="B32258" s="7" t="s">
        <v>13079</v>
      </c>
      <c r="C32258" s="8" t="s">
        <v>86636</v>
      </c>
      <c r="D32258" s="7" t="s">
        <v>13080</v>
      </c>
      <c r="E32258" s="7" t="s">
        <v>57457</v>
      </c>
    </row>
    <row r="32259" spans="1:5" ht="30" customHeight="1" x14ac:dyDescent="0.25">
      <c r="A32259" s="9">
        <v>32258</v>
      </c>
      <c r="B32259" s="7" t="s">
        <v>18181</v>
      </c>
      <c r="C32259" s="8" t="s">
        <v>86637</v>
      </c>
      <c r="D32259" s="7" t="s">
        <v>18182</v>
      </c>
      <c r="E32259" s="7" t="s">
        <v>57723</v>
      </c>
    </row>
    <row r="32260" spans="1:5" ht="30" customHeight="1" x14ac:dyDescent="0.25">
      <c r="A32260" s="9">
        <v>32259</v>
      </c>
      <c r="B32260" s="7" t="s">
        <v>2077</v>
      </c>
      <c r="C32260" s="8" t="s">
        <v>86711</v>
      </c>
      <c r="D32260" s="7" t="s">
        <v>2078</v>
      </c>
      <c r="E32260" s="7" t="s">
        <v>56434</v>
      </c>
    </row>
    <row r="32261" spans="1:5" ht="30" customHeight="1" x14ac:dyDescent="0.25">
      <c r="A32261" s="9">
        <v>32260</v>
      </c>
      <c r="B32261" s="7" t="s">
        <v>2079</v>
      </c>
      <c r="C32261" s="8" t="s">
        <v>86646</v>
      </c>
      <c r="D32261" s="7" t="s">
        <v>2080</v>
      </c>
      <c r="E32261" s="7" t="s">
        <v>56434</v>
      </c>
    </row>
    <row r="32262" spans="1:5" ht="30" customHeight="1" x14ac:dyDescent="0.25">
      <c r="A32262" s="9">
        <v>32261</v>
      </c>
      <c r="B32262" s="7" t="s">
        <v>2081</v>
      </c>
      <c r="C32262" s="8" t="s">
        <v>72140</v>
      </c>
      <c r="D32262" s="7" t="s">
        <v>2082</v>
      </c>
      <c r="E32262" s="7" t="s">
        <v>56434</v>
      </c>
    </row>
    <row r="32263" spans="1:5" ht="30" customHeight="1" x14ac:dyDescent="0.25">
      <c r="A32263" s="9">
        <v>32262</v>
      </c>
      <c r="B32263" s="7" t="s">
        <v>2083</v>
      </c>
      <c r="C32263" s="8" t="s">
        <v>86647</v>
      </c>
      <c r="D32263" s="7" t="s">
        <v>2084</v>
      </c>
      <c r="E32263" s="7" t="s">
        <v>56434</v>
      </c>
    </row>
    <row r="32264" spans="1:5" ht="30" customHeight="1" x14ac:dyDescent="0.25">
      <c r="A32264" s="9">
        <v>32263</v>
      </c>
      <c r="B32264" s="7" t="s">
        <v>9787</v>
      </c>
      <c r="C32264" s="8" t="s">
        <v>86648</v>
      </c>
      <c r="D32264" s="7" t="s">
        <v>9788</v>
      </c>
      <c r="E32264" s="7" t="s">
        <v>56434</v>
      </c>
    </row>
    <row r="32265" spans="1:5" ht="30" customHeight="1" x14ac:dyDescent="0.25">
      <c r="A32265" s="9">
        <v>32264</v>
      </c>
      <c r="B32265" s="7" t="s">
        <v>9789</v>
      </c>
      <c r="C32265" s="8" t="s">
        <v>86649</v>
      </c>
      <c r="D32265" s="7" t="s">
        <v>9790</v>
      </c>
      <c r="E32265" s="7" t="s">
        <v>56434</v>
      </c>
    </row>
    <row r="32266" spans="1:5" ht="30" customHeight="1" x14ac:dyDescent="0.25">
      <c r="A32266" s="9">
        <v>32265</v>
      </c>
      <c r="B32266" s="7" t="s">
        <v>9791</v>
      </c>
      <c r="C32266" s="8" t="s">
        <v>86650</v>
      </c>
      <c r="D32266" s="7" t="s">
        <v>9792</v>
      </c>
      <c r="E32266" s="7" t="s">
        <v>56434</v>
      </c>
    </row>
    <row r="32267" spans="1:5" ht="30" customHeight="1" x14ac:dyDescent="0.25">
      <c r="A32267" s="9">
        <v>32266</v>
      </c>
      <c r="B32267" s="7" t="s">
        <v>9793</v>
      </c>
      <c r="C32267" s="8" t="s">
        <v>86651</v>
      </c>
      <c r="D32267" s="7" t="s">
        <v>9794</v>
      </c>
      <c r="E32267" s="7" t="s">
        <v>56434</v>
      </c>
    </row>
    <row r="32268" spans="1:5" ht="30" customHeight="1" x14ac:dyDescent="0.25">
      <c r="A32268" s="9">
        <v>32267</v>
      </c>
      <c r="B32268" s="7" t="s">
        <v>11246</v>
      </c>
      <c r="C32268" s="8" t="s">
        <v>89962</v>
      </c>
      <c r="D32268" s="7" t="s">
        <v>2199</v>
      </c>
      <c r="E32268" s="7" t="s">
        <v>56434</v>
      </c>
    </row>
    <row r="32269" spans="1:5" ht="30" customHeight="1" x14ac:dyDescent="0.25">
      <c r="A32269" s="9">
        <v>32268</v>
      </c>
      <c r="B32269" s="7" t="s">
        <v>22943</v>
      </c>
      <c r="C32269" s="8" t="s">
        <v>80067</v>
      </c>
      <c r="D32269" s="7" t="s">
        <v>22944</v>
      </c>
      <c r="E32269" s="7" t="s">
        <v>56434</v>
      </c>
    </row>
    <row r="32270" spans="1:5" ht="30" customHeight="1" x14ac:dyDescent="0.25">
      <c r="A32270" s="9">
        <v>32269</v>
      </c>
      <c r="B32270" s="7" t="s">
        <v>24132</v>
      </c>
      <c r="C32270" s="8" t="s">
        <v>86638</v>
      </c>
      <c r="D32270" s="7" t="s">
        <v>2540</v>
      </c>
      <c r="E32270" s="7" t="s">
        <v>56434</v>
      </c>
    </row>
    <row r="32271" spans="1:5" ht="30" customHeight="1" x14ac:dyDescent="0.25">
      <c r="A32271" s="9">
        <v>32270</v>
      </c>
      <c r="B32271" s="7" t="s">
        <v>24133</v>
      </c>
      <c r="C32271" s="8" t="s">
        <v>86639</v>
      </c>
      <c r="D32271" s="7" t="s">
        <v>7418</v>
      </c>
      <c r="E32271" s="7" t="s">
        <v>56434</v>
      </c>
    </row>
    <row r="32272" spans="1:5" ht="30" customHeight="1" x14ac:dyDescent="0.25">
      <c r="A32272" s="9">
        <v>32271</v>
      </c>
      <c r="B32272" s="7" t="s">
        <v>24134</v>
      </c>
      <c r="C32272" s="8" t="s">
        <v>86640</v>
      </c>
      <c r="D32272" s="7" t="s">
        <v>24135</v>
      </c>
      <c r="E32272" s="7" t="s">
        <v>56434</v>
      </c>
    </row>
    <row r="32273" spans="1:5" ht="30" customHeight="1" x14ac:dyDescent="0.25">
      <c r="A32273" s="9">
        <v>32272</v>
      </c>
      <c r="B32273" s="7" t="s">
        <v>24136</v>
      </c>
      <c r="C32273" s="8" t="s">
        <v>86653</v>
      </c>
      <c r="D32273" s="7" t="s">
        <v>24137</v>
      </c>
      <c r="E32273" s="7" t="s">
        <v>56434</v>
      </c>
    </row>
    <row r="32274" spans="1:5" ht="30" customHeight="1" x14ac:dyDescent="0.25">
      <c r="A32274" s="9">
        <v>32273</v>
      </c>
      <c r="B32274" s="7" t="s">
        <v>24444</v>
      </c>
      <c r="C32274" s="8" t="s">
        <v>86654</v>
      </c>
      <c r="D32274" s="7" t="s">
        <v>24445</v>
      </c>
      <c r="E32274" s="7" t="s">
        <v>56434</v>
      </c>
    </row>
    <row r="32275" spans="1:5" ht="30" customHeight="1" x14ac:dyDescent="0.25">
      <c r="A32275" s="9">
        <v>32274</v>
      </c>
      <c r="B32275" s="7" t="s">
        <v>24446</v>
      </c>
      <c r="C32275" s="8" t="s">
        <v>86641</v>
      </c>
      <c r="D32275" s="7" t="s">
        <v>830</v>
      </c>
      <c r="E32275" s="7" t="s">
        <v>56434</v>
      </c>
    </row>
    <row r="32276" spans="1:5" ht="30" customHeight="1" x14ac:dyDescent="0.25">
      <c r="A32276" s="9">
        <v>32275</v>
      </c>
      <c r="B32276" s="7" t="s">
        <v>24447</v>
      </c>
      <c r="C32276" s="8" t="s">
        <v>86642</v>
      </c>
      <c r="D32276" s="7" t="s">
        <v>24448</v>
      </c>
      <c r="E32276" s="7" t="s">
        <v>56434</v>
      </c>
    </row>
    <row r="32277" spans="1:5" ht="30" customHeight="1" x14ac:dyDescent="0.25">
      <c r="A32277" s="9">
        <v>32276</v>
      </c>
      <c r="B32277" s="7" t="s">
        <v>24463</v>
      </c>
      <c r="C32277" s="8" t="s">
        <v>86655</v>
      </c>
      <c r="D32277" s="7" t="s">
        <v>4403</v>
      </c>
      <c r="E32277" s="7" t="s">
        <v>56434</v>
      </c>
    </row>
    <row r="32278" spans="1:5" ht="30" customHeight="1" x14ac:dyDescent="0.25">
      <c r="A32278" s="9">
        <v>32277</v>
      </c>
      <c r="B32278" s="7" t="s">
        <v>24464</v>
      </c>
      <c r="C32278" s="8" t="s">
        <v>86656</v>
      </c>
      <c r="D32278" s="7" t="s">
        <v>786</v>
      </c>
      <c r="E32278" s="7" t="s">
        <v>56434</v>
      </c>
    </row>
    <row r="32279" spans="1:5" ht="30" customHeight="1" x14ac:dyDescent="0.25">
      <c r="A32279" s="9">
        <v>32278</v>
      </c>
      <c r="B32279" s="7" t="s">
        <v>96245</v>
      </c>
      <c r="C32279" s="8" t="s">
        <v>96246</v>
      </c>
      <c r="D32279" s="7" t="s">
        <v>4309</v>
      </c>
      <c r="E32279" s="7" t="s">
        <v>56434</v>
      </c>
    </row>
    <row r="32280" spans="1:5" ht="30" customHeight="1" x14ac:dyDescent="0.25">
      <c r="A32280" s="9">
        <v>32279</v>
      </c>
      <c r="B32280" s="7" t="s">
        <v>96247</v>
      </c>
      <c r="C32280" s="8" t="s">
        <v>96248</v>
      </c>
      <c r="D32280" s="7" t="s">
        <v>112732</v>
      </c>
      <c r="E32280" s="7" t="s">
        <v>56434</v>
      </c>
    </row>
    <row r="32281" spans="1:5" ht="30" customHeight="1" x14ac:dyDescent="0.25">
      <c r="A32281" s="9">
        <v>32280</v>
      </c>
      <c r="B32281" s="7" t="s">
        <v>96249</v>
      </c>
      <c r="C32281" s="8" t="s">
        <v>96250</v>
      </c>
      <c r="D32281" s="7" t="s">
        <v>96251</v>
      </c>
      <c r="E32281" s="7" t="s">
        <v>56434</v>
      </c>
    </row>
    <row r="32282" spans="1:5" ht="30" customHeight="1" x14ac:dyDescent="0.25">
      <c r="A32282" s="9">
        <v>32281</v>
      </c>
      <c r="B32282" s="7" t="s">
        <v>96252</v>
      </c>
      <c r="C32282" s="8" t="s">
        <v>96253</v>
      </c>
      <c r="D32282" s="7" t="s">
        <v>2096</v>
      </c>
      <c r="E32282" s="7" t="s">
        <v>56434</v>
      </c>
    </row>
    <row r="32283" spans="1:5" ht="30" customHeight="1" x14ac:dyDescent="0.25">
      <c r="A32283" s="9">
        <v>32282</v>
      </c>
      <c r="B32283" s="7" t="s">
        <v>96254</v>
      </c>
      <c r="C32283" s="8" t="s">
        <v>96255</v>
      </c>
      <c r="D32283" s="7" t="s">
        <v>96256</v>
      </c>
      <c r="E32283" s="7" t="s">
        <v>56434</v>
      </c>
    </row>
    <row r="32284" spans="1:5" ht="30" customHeight="1" x14ac:dyDescent="0.25">
      <c r="A32284" s="9">
        <v>32283</v>
      </c>
      <c r="B32284" s="7" t="s">
        <v>96257</v>
      </c>
      <c r="C32284" s="8" t="s">
        <v>96258</v>
      </c>
      <c r="D32284" s="7" t="s">
        <v>96259</v>
      </c>
      <c r="E32284" s="7" t="s">
        <v>56434</v>
      </c>
    </row>
    <row r="32285" spans="1:5" ht="30" customHeight="1" x14ac:dyDescent="0.25">
      <c r="A32285" s="9">
        <v>32284</v>
      </c>
      <c r="B32285" s="7" t="s">
        <v>96260</v>
      </c>
      <c r="C32285" s="8" t="s">
        <v>96261</v>
      </c>
      <c r="D32285" s="7" t="s">
        <v>96262</v>
      </c>
      <c r="E32285" s="7" t="s">
        <v>56434</v>
      </c>
    </row>
    <row r="32286" spans="1:5" ht="30" customHeight="1" x14ac:dyDescent="0.25">
      <c r="A32286" s="9">
        <v>32285</v>
      </c>
      <c r="B32286" s="7" t="s">
        <v>25877</v>
      </c>
      <c r="C32286" s="8" t="s">
        <v>86657</v>
      </c>
      <c r="D32286" s="7" t="s">
        <v>2888</v>
      </c>
      <c r="E32286" s="7" t="s">
        <v>56434</v>
      </c>
    </row>
    <row r="32287" spans="1:5" ht="30" customHeight="1" x14ac:dyDescent="0.25">
      <c r="A32287" s="9">
        <v>32286</v>
      </c>
      <c r="B32287" s="7" t="s">
        <v>25882</v>
      </c>
      <c r="C32287" s="8" t="s">
        <v>86658</v>
      </c>
      <c r="D32287" s="7" t="s">
        <v>25883</v>
      </c>
      <c r="E32287" s="7" t="s">
        <v>56434</v>
      </c>
    </row>
    <row r="32288" spans="1:5" ht="30" customHeight="1" x14ac:dyDescent="0.25">
      <c r="A32288" s="9">
        <v>32287</v>
      </c>
      <c r="B32288" s="7" t="s">
        <v>25884</v>
      </c>
      <c r="C32288" s="8" t="s">
        <v>86659</v>
      </c>
      <c r="D32288" s="7" t="s">
        <v>25885</v>
      </c>
      <c r="E32288" s="7" t="s">
        <v>56434</v>
      </c>
    </row>
    <row r="32289" spans="1:5" ht="30" customHeight="1" x14ac:dyDescent="0.25">
      <c r="A32289" s="9">
        <v>32288</v>
      </c>
      <c r="B32289" s="7" t="s">
        <v>25886</v>
      </c>
      <c r="C32289" s="8" t="s">
        <v>86713</v>
      </c>
      <c r="D32289" s="7" t="s">
        <v>11235</v>
      </c>
      <c r="E32289" s="7" t="s">
        <v>56434</v>
      </c>
    </row>
    <row r="32290" spans="1:5" ht="30" customHeight="1" x14ac:dyDescent="0.25">
      <c r="A32290" s="9">
        <v>32289</v>
      </c>
      <c r="B32290" s="7" t="s">
        <v>25895</v>
      </c>
      <c r="C32290" s="8" t="s">
        <v>86643</v>
      </c>
      <c r="D32290" s="7" t="s">
        <v>25896</v>
      </c>
      <c r="E32290" s="7" t="s">
        <v>56434</v>
      </c>
    </row>
    <row r="32291" spans="1:5" ht="30" customHeight="1" x14ac:dyDescent="0.25">
      <c r="A32291" s="9">
        <v>32290</v>
      </c>
      <c r="B32291" s="7" t="s">
        <v>25900</v>
      </c>
      <c r="C32291" s="8" t="s">
        <v>86660</v>
      </c>
      <c r="D32291" s="7" t="s">
        <v>6884</v>
      </c>
      <c r="E32291" s="7" t="s">
        <v>56434</v>
      </c>
    </row>
    <row r="32292" spans="1:5" ht="30" customHeight="1" x14ac:dyDescent="0.25">
      <c r="A32292" s="9">
        <v>32291</v>
      </c>
      <c r="B32292" s="7" t="s">
        <v>29807</v>
      </c>
      <c r="C32292" s="8" t="s">
        <v>86661</v>
      </c>
      <c r="D32292" s="7" t="s">
        <v>29808</v>
      </c>
      <c r="E32292" s="7" t="s">
        <v>56434</v>
      </c>
    </row>
    <row r="32293" spans="1:5" ht="30" customHeight="1" x14ac:dyDescent="0.25">
      <c r="A32293" s="9">
        <v>32292</v>
      </c>
      <c r="B32293" s="7" t="s">
        <v>29809</v>
      </c>
      <c r="C32293" s="8" t="s">
        <v>86662</v>
      </c>
      <c r="D32293" s="7" t="s">
        <v>1282</v>
      </c>
      <c r="E32293" s="7" t="s">
        <v>56434</v>
      </c>
    </row>
    <row r="32294" spans="1:5" ht="30" customHeight="1" x14ac:dyDescent="0.25">
      <c r="A32294" s="9">
        <v>32293</v>
      </c>
      <c r="B32294" s="7" t="s">
        <v>29810</v>
      </c>
      <c r="C32294" s="8" t="s">
        <v>86663</v>
      </c>
      <c r="D32294" s="7" t="s">
        <v>113053</v>
      </c>
      <c r="E32294" s="7" t="s">
        <v>56434</v>
      </c>
    </row>
    <row r="32295" spans="1:5" ht="30" customHeight="1" x14ac:dyDescent="0.25">
      <c r="A32295" s="9">
        <v>32294</v>
      </c>
      <c r="B32295" s="7" t="s">
        <v>30166</v>
      </c>
      <c r="C32295" s="8" t="s">
        <v>72112</v>
      </c>
      <c r="D32295" s="7" t="s">
        <v>30167</v>
      </c>
      <c r="E32295" s="7" t="s">
        <v>56434</v>
      </c>
    </row>
    <row r="32296" spans="1:5" ht="30" customHeight="1" x14ac:dyDescent="0.25">
      <c r="A32296" s="9">
        <v>32295</v>
      </c>
      <c r="B32296" s="7" t="s">
        <v>30168</v>
      </c>
      <c r="C32296" s="8" t="s">
        <v>86664</v>
      </c>
      <c r="D32296" s="7" t="s">
        <v>6641</v>
      </c>
      <c r="E32296" s="7" t="s">
        <v>56434</v>
      </c>
    </row>
    <row r="32297" spans="1:5" ht="30" customHeight="1" x14ac:dyDescent="0.25">
      <c r="A32297" s="9">
        <v>32296</v>
      </c>
      <c r="B32297" s="7" t="s">
        <v>35241</v>
      </c>
      <c r="C32297" s="8" t="s">
        <v>86665</v>
      </c>
      <c r="D32297" s="7" t="s">
        <v>35242</v>
      </c>
      <c r="E32297" s="7" t="s">
        <v>56434</v>
      </c>
    </row>
    <row r="32298" spans="1:5" ht="30" customHeight="1" x14ac:dyDescent="0.25">
      <c r="A32298" s="9">
        <v>32297</v>
      </c>
      <c r="B32298" s="7" t="s">
        <v>35243</v>
      </c>
      <c r="C32298" s="8" t="s">
        <v>86666</v>
      </c>
      <c r="D32298" s="7" t="s">
        <v>35244</v>
      </c>
      <c r="E32298" s="7" t="s">
        <v>56434</v>
      </c>
    </row>
    <row r="32299" spans="1:5" ht="30" customHeight="1" x14ac:dyDescent="0.25">
      <c r="A32299" s="9">
        <v>32298</v>
      </c>
      <c r="B32299" s="7" t="s">
        <v>35245</v>
      </c>
      <c r="C32299" s="8" t="s">
        <v>86667</v>
      </c>
      <c r="D32299" s="7" t="s">
        <v>1025</v>
      </c>
      <c r="E32299" s="7" t="s">
        <v>56434</v>
      </c>
    </row>
    <row r="32300" spans="1:5" ht="30" customHeight="1" x14ac:dyDescent="0.25">
      <c r="A32300" s="9">
        <v>32299</v>
      </c>
      <c r="B32300" s="7" t="s">
        <v>35246</v>
      </c>
      <c r="C32300" s="8" t="s">
        <v>86668</v>
      </c>
      <c r="D32300" s="7" t="s">
        <v>1061</v>
      </c>
      <c r="E32300" s="7" t="s">
        <v>56434</v>
      </c>
    </row>
    <row r="32301" spans="1:5" ht="30" customHeight="1" x14ac:dyDescent="0.25">
      <c r="A32301" s="9">
        <v>32300</v>
      </c>
      <c r="B32301" s="7" t="s">
        <v>39377</v>
      </c>
      <c r="C32301" s="8" t="s">
        <v>86669</v>
      </c>
      <c r="D32301" s="7" t="s">
        <v>39378</v>
      </c>
      <c r="E32301" s="7" t="s">
        <v>56434</v>
      </c>
    </row>
    <row r="32302" spans="1:5" ht="30" customHeight="1" x14ac:dyDescent="0.25">
      <c r="A32302" s="9">
        <v>32301</v>
      </c>
      <c r="B32302" s="7" t="s">
        <v>39379</v>
      </c>
      <c r="C32302" s="8" t="s">
        <v>86670</v>
      </c>
      <c r="D32302" s="7" t="s">
        <v>15858</v>
      </c>
      <c r="E32302" s="7" t="s">
        <v>56434</v>
      </c>
    </row>
    <row r="32303" spans="1:5" ht="30" customHeight="1" x14ac:dyDescent="0.25">
      <c r="A32303" s="9">
        <v>32302</v>
      </c>
      <c r="B32303" s="7" t="s">
        <v>39380</v>
      </c>
      <c r="C32303" s="8" t="s">
        <v>86671</v>
      </c>
      <c r="D32303" s="7" t="s">
        <v>39381</v>
      </c>
      <c r="E32303" s="7" t="s">
        <v>56434</v>
      </c>
    </row>
    <row r="32304" spans="1:5" ht="30" customHeight="1" x14ac:dyDescent="0.25">
      <c r="A32304" s="9">
        <v>32303</v>
      </c>
      <c r="B32304" s="7" t="s">
        <v>39382</v>
      </c>
      <c r="C32304" s="8" t="s">
        <v>86672</v>
      </c>
      <c r="D32304" s="7" t="s">
        <v>113451</v>
      </c>
      <c r="E32304" s="7" t="s">
        <v>56434</v>
      </c>
    </row>
    <row r="32305" spans="1:5" ht="30" customHeight="1" x14ac:dyDescent="0.25">
      <c r="A32305" s="9">
        <v>32304</v>
      </c>
      <c r="B32305" s="7" t="s">
        <v>98953</v>
      </c>
      <c r="C32305" s="8" t="s">
        <v>100110</v>
      </c>
      <c r="D32305" s="7" t="s">
        <v>100991</v>
      </c>
      <c r="E32305" s="7" t="s">
        <v>56434</v>
      </c>
    </row>
    <row r="32306" spans="1:5" ht="30" customHeight="1" x14ac:dyDescent="0.25">
      <c r="A32306" s="9">
        <v>32305</v>
      </c>
      <c r="B32306" s="7" t="s">
        <v>98954</v>
      </c>
      <c r="C32306" s="8" t="s">
        <v>100111</v>
      </c>
      <c r="D32306" s="7" t="s">
        <v>100992</v>
      </c>
      <c r="E32306" s="7" t="s">
        <v>56434</v>
      </c>
    </row>
    <row r="32307" spans="1:5" ht="30" customHeight="1" x14ac:dyDescent="0.25">
      <c r="A32307" s="9">
        <v>32306</v>
      </c>
      <c r="B32307" s="7" t="s">
        <v>98955</v>
      </c>
      <c r="C32307" s="8" t="s">
        <v>100112</v>
      </c>
      <c r="D32307" s="7" t="s">
        <v>4060</v>
      </c>
      <c r="E32307" s="7" t="s">
        <v>56434</v>
      </c>
    </row>
    <row r="32308" spans="1:5" ht="30" customHeight="1" x14ac:dyDescent="0.25">
      <c r="A32308" s="9">
        <v>32307</v>
      </c>
      <c r="B32308" s="7" t="s">
        <v>98956</v>
      </c>
      <c r="C32308" s="8" t="s">
        <v>100113</v>
      </c>
      <c r="D32308" s="7" t="s">
        <v>79</v>
      </c>
      <c r="E32308" s="7" t="s">
        <v>56434</v>
      </c>
    </row>
    <row r="32309" spans="1:5" ht="30" customHeight="1" x14ac:dyDescent="0.25">
      <c r="A32309" s="9">
        <v>32308</v>
      </c>
      <c r="B32309" s="7" t="s">
        <v>39383</v>
      </c>
      <c r="C32309" s="8" t="s">
        <v>86673</v>
      </c>
      <c r="D32309" s="7" t="s">
        <v>39384</v>
      </c>
      <c r="E32309" s="7" t="s">
        <v>56434</v>
      </c>
    </row>
    <row r="32310" spans="1:5" ht="30" customHeight="1" x14ac:dyDescent="0.25">
      <c r="A32310" s="9">
        <v>32309</v>
      </c>
      <c r="B32310" s="7" t="s">
        <v>39385</v>
      </c>
      <c r="C32310" s="8" t="s">
        <v>86674</v>
      </c>
      <c r="D32310" s="7" t="s">
        <v>7302</v>
      </c>
      <c r="E32310" s="7" t="s">
        <v>56434</v>
      </c>
    </row>
    <row r="32311" spans="1:5" ht="30" customHeight="1" x14ac:dyDescent="0.25">
      <c r="A32311" s="9">
        <v>32310</v>
      </c>
      <c r="B32311" s="7" t="s">
        <v>39386</v>
      </c>
      <c r="C32311" s="8" t="s">
        <v>86675</v>
      </c>
      <c r="D32311" s="7" t="s">
        <v>7587</v>
      </c>
      <c r="E32311" s="7" t="s">
        <v>56434</v>
      </c>
    </row>
    <row r="32312" spans="1:5" ht="30" customHeight="1" x14ac:dyDescent="0.25">
      <c r="A32312" s="9">
        <v>32311</v>
      </c>
      <c r="B32312" s="7" t="s">
        <v>39387</v>
      </c>
      <c r="C32312" s="8" t="s">
        <v>86676</v>
      </c>
      <c r="D32312" s="7" t="s">
        <v>370</v>
      </c>
      <c r="E32312" s="7" t="s">
        <v>56434</v>
      </c>
    </row>
    <row r="32313" spans="1:5" ht="30" customHeight="1" x14ac:dyDescent="0.25">
      <c r="A32313" s="9">
        <v>32312</v>
      </c>
      <c r="B32313" s="7" t="s">
        <v>39392</v>
      </c>
      <c r="C32313" s="8" t="s">
        <v>86677</v>
      </c>
      <c r="D32313" s="7" t="s">
        <v>16277</v>
      </c>
      <c r="E32313" s="7" t="s">
        <v>56434</v>
      </c>
    </row>
    <row r="32314" spans="1:5" ht="30" customHeight="1" x14ac:dyDescent="0.25">
      <c r="A32314" s="9">
        <v>32313</v>
      </c>
      <c r="B32314" s="7" t="s">
        <v>39393</v>
      </c>
      <c r="C32314" s="8" t="s">
        <v>86678</v>
      </c>
      <c r="D32314" s="7" t="s">
        <v>771</v>
      </c>
      <c r="E32314" s="7" t="s">
        <v>56434</v>
      </c>
    </row>
    <row r="32315" spans="1:5" ht="30" customHeight="1" x14ac:dyDescent="0.25">
      <c r="A32315" s="9">
        <v>32314</v>
      </c>
      <c r="B32315" s="7" t="s">
        <v>98957</v>
      </c>
      <c r="C32315" s="8" t="s">
        <v>100114</v>
      </c>
      <c r="D32315" s="7" t="s">
        <v>100993</v>
      </c>
      <c r="E32315" s="7" t="s">
        <v>56434</v>
      </c>
    </row>
    <row r="32316" spans="1:5" ht="30" customHeight="1" x14ac:dyDescent="0.25">
      <c r="A32316" s="9">
        <v>32315</v>
      </c>
      <c r="B32316" s="7" t="s">
        <v>46421</v>
      </c>
      <c r="C32316" s="8" t="s">
        <v>86679</v>
      </c>
      <c r="D32316" s="7" t="s">
        <v>28713</v>
      </c>
      <c r="E32316" s="7" t="s">
        <v>56434</v>
      </c>
    </row>
    <row r="32317" spans="1:5" ht="30" customHeight="1" x14ac:dyDescent="0.25">
      <c r="A32317" s="9">
        <v>32316</v>
      </c>
      <c r="B32317" s="7" t="s">
        <v>46422</v>
      </c>
      <c r="C32317" s="8" t="s">
        <v>86680</v>
      </c>
      <c r="D32317" s="7" t="s">
        <v>46423</v>
      </c>
      <c r="E32317" s="7" t="s">
        <v>56434</v>
      </c>
    </row>
    <row r="32318" spans="1:5" ht="30" customHeight="1" x14ac:dyDescent="0.25">
      <c r="A32318" s="9">
        <v>32317</v>
      </c>
      <c r="B32318" s="7" t="s">
        <v>46426</v>
      </c>
      <c r="C32318" s="8" t="s">
        <v>86682</v>
      </c>
      <c r="D32318" s="7" t="s">
        <v>46427</v>
      </c>
      <c r="E32318" s="7" t="s">
        <v>56434</v>
      </c>
    </row>
    <row r="32319" spans="1:5" ht="30" customHeight="1" x14ac:dyDescent="0.25">
      <c r="A32319" s="9">
        <v>32318</v>
      </c>
      <c r="B32319" s="7" t="s">
        <v>46424</v>
      </c>
      <c r="C32319" s="8" t="s">
        <v>86681</v>
      </c>
      <c r="D32319" s="7" t="s">
        <v>46425</v>
      </c>
      <c r="E32319" s="7" t="s">
        <v>56434</v>
      </c>
    </row>
    <row r="32320" spans="1:5" ht="30" customHeight="1" x14ac:dyDescent="0.25">
      <c r="A32320" s="9">
        <v>32319</v>
      </c>
      <c r="B32320" s="7" t="s">
        <v>46428</v>
      </c>
      <c r="C32320" s="8" t="s">
        <v>86683</v>
      </c>
      <c r="D32320" s="7" t="s">
        <v>40855</v>
      </c>
      <c r="E32320" s="7" t="s">
        <v>56434</v>
      </c>
    </row>
    <row r="32321" spans="1:5" ht="30" customHeight="1" x14ac:dyDescent="0.25">
      <c r="A32321" s="9">
        <v>32320</v>
      </c>
      <c r="B32321" s="7" t="s">
        <v>46544</v>
      </c>
      <c r="C32321" s="8" t="s">
        <v>86684</v>
      </c>
      <c r="D32321" s="7" t="s">
        <v>46545</v>
      </c>
      <c r="E32321" s="7" t="s">
        <v>56434</v>
      </c>
    </row>
    <row r="32322" spans="1:5" ht="30" customHeight="1" x14ac:dyDescent="0.25">
      <c r="A32322" s="9">
        <v>32321</v>
      </c>
      <c r="B32322" s="7" t="s">
        <v>49984</v>
      </c>
      <c r="C32322" s="8" t="s">
        <v>86685</v>
      </c>
      <c r="D32322" s="7" t="s">
        <v>822</v>
      </c>
      <c r="E32322" s="7" t="s">
        <v>56434</v>
      </c>
    </row>
    <row r="32323" spans="1:5" ht="30" customHeight="1" x14ac:dyDescent="0.25">
      <c r="A32323" s="9">
        <v>32322</v>
      </c>
      <c r="B32323" s="7" t="s">
        <v>49985</v>
      </c>
      <c r="C32323" s="8" t="s">
        <v>86686</v>
      </c>
      <c r="D32323" s="7" t="s">
        <v>1149</v>
      </c>
      <c r="E32323" s="7" t="s">
        <v>56434</v>
      </c>
    </row>
    <row r="32324" spans="1:5" ht="30" customHeight="1" x14ac:dyDescent="0.25">
      <c r="A32324" s="9">
        <v>32323</v>
      </c>
      <c r="B32324" s="7" t="s">
        <v>51837</v>
      </c>
      <c r="C32324" s="8" t="s">
        <v>86687</v>
      </c>
      <c r="D32324" s="7" t="s">
        <v>406</v>
      </c>
      <c r="E32324" s="7" t="s">
        <v>56434</v>
      </c>
    </row>
    <row r="32325" spans="1:5" ht="30" customHeight="1" x14ac:dyDescent="0.25">
      <c r="A32325" s="9">
        <v>32324</v>
      </c>
      <c r="B32325" s="7" t="s">
        <v>53265</v>
      </c>
      <c r="C32325" s="8" t="s">
        <v>86688</v>
      </c>
      <c r="D32325" s="7" t="s">
        <v>730</v>
      </c>
      <c r="E32325" s="7" t="s">
        <v>56434</v>
      </c>
    </row>
    <row r="32326" spans="1:5" ht="30" customHeight="1" x14ac:dyDescent="0.25">
      <c r="A32326" s="9">
        <v>32325</v>
      </c>
      <c r="B32326" s="7" t="s">
        <v>53266</v>
      </c>
      <c r="C32326" s="8" t="s">
        <v>86689</v>
      </c>
      <c r="D32326" s="7" t="s">
        <v>26009</v>
      </c>
      <c r="E32326" s="7" t="s">
        <v>56434</v>
      </c>
    </row>
    <row r="32327" spans="1:5" ht="30" customHeight="1" x14ac:dyDescent="0.25">
      <c r="A32327" s="9">
        <v>32326</v>
      </c>
      <c r="B32327" s="7" t="s">
        <v>53267</v>
      </c>
      <c r="C32327" s="8" t="s">
        <v>86690</v>
      </c>
      <c r="D32327" s="7" t="s">
        <v>53268</v>
      </c>
      <c r="E32327" s="7" t="s">
        <v>56434</v>
      </c>
    </row>
    <row r="32328" spans="1:5" ht="30" customHeight="1" x14ac:dyDescent="0.25">
      <c r="A32328" s="9">
        <v>32327</v>
      </c>
      <c r="B32328" s="7" t="s">
        <v>53269</v>
      </c>
      <c r="C32328" s="8" t="s">
        <v>86691</v>
      </c>
      <c r="D32328" s="7" t="s">
        <v>53270</v>
      </c>
      <c r="E32328" s="7" t="s">
        <v>56434</v>
      </c>
    </row>
    <row r="32329" spans="1:5" ht="30" customHeight="1" x14ac:dyDescent="0.25">
      <c r="A32329" s="9">
        <v>32328</v>
      </c>
      <c r="B32329" s="7" t="s">
        <v>53275</v>
      </c>
      <c r="C32329" s="8" t="s">
        <v>86694</v>
      </c>
      <c r="D32329" s="7" t="s">
        <v>53276</v>
      </c>
      <c r="E32329" s="7" t="s">
        <v>56434</v>
      </c>
    </row>
    <row r="32330" spans="1:5" ht="30" customHeight="1" x14ac:dyDescent="0.25">
      <c r="A32330" s="9">
        <v>32329</v>
      </c>
      <c r="B32330" s="7" t="s">
        <v>53273</v>
      </c>
      <c r="C32330" s="8" t="s">
        <v>86693</v>
      </c>
      <c r="D32330" s="7" t="s">
        <v>53274</v>
      </c>
      <c r="E32330" s="7" t="s">
        <v>56434</v>
      </c>
    </row>
    <row r="32331" spans="1:5" ht="30" customHeight="1" x14ac:dyDescent="0.25">
      <c r="A32331" s="9">
        <v>32330</v>
      </c>
      <c r="B32331" s="7" t="s">
        <v>53271</v>
      </c>
      <c r="C32331" s="8" t="s">
        <v>86692</v>
      </c>
      <c r="D32331" s="7" t="s">
        <v>53272</v>
      </c>
      <c r="E32331" s="7" t="s">
        <v>56434</v>
      </c>
    </row>
    <row r="32332" spans="1:5" ht="30" customHeight="1" x14ac:dyDescent="0.25">
      <c r="A32332" s="9">
        <v>32331</v>
      </c>
      <c r="B32332" s="7" t="s">
        <v>97795</v>
      </c>
      <c r="C32332" s="8" t="s">
        <v>97796</v>
      </c>
      <c r="D32332" s="7" t="s">
        <v>97797</v>
      </c>
      <c r="E32332" s="7" t="s">
        <v>56434</v>
      </c>
    </row>
    <row r="32333" spans="1:5" ht="30" customHeight="1" x14ac:dyDescent="0.25">
      <c r="A32333" s="9">
        <v>32332</v>
      </c>
      <c r="B32333" s="7" t="s">
        <v>104916</v>
      </c>
      <c r="C32333" s="8" t="s">
        <v>104917</v>
      </c>
      <c r="D32333" s="7" t="s">
        <v>104918</v>
      </c>
      <c r="E32333" s="7" t="s">
        <v>56434</v>
      </c>
    </row>
    <row r="32334" spans="1:5" ht="30" customHeight="1" x14ac:dyDescent="0.25">
      <c r="A32334" s="9">
        <v>32333</v>
      </c>
      <c r="B32334" s="7" t="s">
        <v>98164</v>
      </c>
      <c r="C32334" s="8" t="s">
        <v>98165</v>
      </c>
      <c r="D32334" s="7" t="s">
        <v>98166</v>
      </c>
      <c r="E32334" s="7" t="s">
        <v>56434</v>
      </c>
    </row>
    <row r="32335" spans="1:5" ht="30" customHeight="1" x14ac:dyDescent="0.25">
      <c r="A32335" s="9">
        <v>32334</v>
      </c>
      <c r="B32335" s="7" t="s">
        <v>19</v>
      </c>
      <c r="C32335" s="8" t="s">
        <v>86695</v>
      </c>
      <c r="D32335" s="7" t="s">
        <v>20</v>
      </c>
      <c r="E32335" s="7" t="s">
        <v>55965</v>
      </c>
    </row>
    <row r="32336" spans="1:5" ht="30" customHeight="1" x14ac:dyDescent="0.25">
      <c r="A32336" s="9">
        <v>32335</v>
      </c>
      <c r="B32336" s="7" t="s">
        <v>21</v>
      </c>
      <c r="C32336" s="8" t="s">
        <v>94909</v>
      </c>
      <c r="D32336" s="7" t="s">
        <v>22</v>
      </c>
      <c r="E32336" s="7" t="s">
        <v>55965</v>
      </c>
    </row>
    <row r="32337" spans="1:5" ht="30" customHeight="1" x14ac:dyDescent="0.25">
      <c r="A32337" s="9">
        <v>32336</v>
      </c>
      <c r="B32337" s="7" t="s">
        <v>25862</v>
      </c>
      <c r="C32337" s="8" t="s">
        <v>86696</v>
      </c>
      <c r="D32337" s="7" t="s">
        <v>25863</v>
      </c>
      <c r="E32337" s="7" t="s">
        <v>55965</v>
      </c>
    </row>
    <row r="32338" spans="1:5" ht="30" customHeight="1" x14ac:dyDescent="0.25">
      <c r="A32338" s="9">
        <v>32337</v>
      </c>
      <c r="B32338" s="7" t="s">
        <v>35240</v>
      </c>
      <c r="C32338" s="8" t="s">
        <v>86697</v>
      </c>
      <c r="D32338" s="7" t="s">
        <v>1724</v>
      </c>
      <c r="E32338" s="7" t="s">
        <v>56495</v>
      </c>
    </row>
    <row r="32339" spans="1:5" ht="30" customHeight="1" x14ac:dyDescent="0.25">
      <c r="A32339" s="9">
        <v>32338</v>
      </c>
      <c r="B32339" s="7" t="s">
        <v>54919</v>
      </c>
      <c r="C32339" s="8" t="s">
        <v>86698</v>
      </c>
      <c r="D32339" s="7" t="s">
        <v>54920</v>
      </c>
      <c r="E32339" s="7" t="s">
        <v>56495</v>
      </c>
    </row>
    <row r="32340" spans="1:5" ht="30" customHeight="1" x14ac:dyDescent="0.25">
      <c r="A32340" s="9">
        <v>32339</v>
      </c>
      <c r="B32340" s="7" t="s">
        <v>54921</v>
      </c>
      <c r="C32340" s="8" t="s">
        <v>86699</v>
      </c>
      <c r="D32340" s="7" t="s">
        <v>54922</v>
      </c>
      <c r="E32340" s="7" t="s">
        <v>56495</v>
      </c>
    </row>
    <row r="32341" spans="1:5" ht="30" customHeight="1" x14ac:dyDescent="0.25">
      <c r="A32341" s="9">
        <v>32340</v>
      </c>
      <c r="B32341" s="7" t="s">
        <v>2502</v>
      </c>
      <c r="C32341" s="8" t="s">
        <v>86700</v>
      </c>
      <c r="D32341" s="7" t="s">
        <v>2503</v>
      </c>
      <c r="E32341" s="7" t="s">
        <v>56511</v>
      </c>
    </row>
    <row r="32342" spans="1:5" ht="30" customHeight="1" x14ac:dyDescent="0.25">
      <c r="A32342" s="9">
        <v>32341</v>
      </c>
      <c r="B32342" s="7" t="s">
        <v>29811</v>
      </c>
      <c r="C32342" s="8" t="s">
        <v>86701</v>
      </c>
      <c r="D32342" s="7" t="s">
        <v>1716</v>
      </c>
      <c r="E32342" s="7" t="s">
        <v>56511</v>
      </c>
    </row>
    <row r="32343" spans="1:5" ht="30" customHeight="1" x14ac:dyDescent="0.25">
      <c r="A32343" s="9">
        <v>32342</v>
      </c>
      <c r="B32343" s="7" t="s">
        <v>37632</v>
      </c>
      <c r="C32343" s="8" t="s">
        <v>86707</v>
      </c>
      <c r="D32343" s="7" t="s">
        <v>1712</v>
      </c>
      <c r="E32343" s="7" t="s">
        <v>114932</v>
      </c>
    </row>
    <row r="32344" spans="1:5" ht="30" customHeight="1" x14ac:dyDescent="0.25">
      <c r="A32344" s="9">
        <v>32343</v>
      </c>
      <c r="B32344" s="7" t="s">
        <v>37633</v>
      </c>
      <c r="C32344" s="8" t="s">
        <v>86708</v>
      </c>
      <c r="D32344" s="7" t="s">
        <v>37634</v>
      </c>
      <c r="E32344" s="7" t="s">
        <v>114932</v>
      </c>
    </row>
    <row r="32345" spans="1:5" ht="30" customHeight="1" x14ac:dyDescent="0.25">
      <c r="A32345" s="9">
        <v>32344</v>
      </c>
      <c r="B32345" s="7" t="s">
        <v>37635</v>
      </c>
      <c r="C32345" s="8" t="s">
        <v>86712</v>
      </c>
      <c r="D32345" s="7" t="s">
        <v>37636</v>
      </c>
      <c r="E32345" s="7" t="s">
        <v>114932</v>
      </c>
    </row>
    <row r="32346" spans="1:5" ht="30" customHeight="1" x14ac:dyDescent="0.25">
      <c r="A32346" s="9">
        <v>32345</v>
      </c>
      <c r="B32346" s="7" t="s">
        <v>37637</v>
      </c>
      <c r="C32346" s="8" t="s">
        <v>86709</v>
      </c>
      <c r="D32346" s="7" t="s">
        <v>37638</v>
      </c>
      <c r="E32346" s="7" t="s">
        <v>114932</v>
      </c>
    </row>
    <row r="32347" spans="1:5" ht="30" customHeight="1" x14ac:dyDescent="0.25">
      <c r="A32347" s="9">
        <v>32346</v>
      </c>
      <c r="B32347" s="7" t="s">
        <v>37639</v>
      </c>
      <c r="C32347" s="8" t="s">
        <v>86710</v>
      </c>
      <c r="D32347" s="7" t="s">
        <v>37640</v>
      </c>
      <c r="E32347" s="7" t="s">
        <v>114932</v>
      </c>
    </row>
    <row r="32348" spans="1:5" ht="30" customHeight="1" x14ac:dyDescent="0.25">
      <c r="A32348" s="9">
        <v>32347</v>
      </c>
      <c r="B32348" s="7" t="s">
        <v>113745</v>
      </c>
      <c r="C32348" s="8" t="s">
        <v>113746</v>
      </c>
      <c r="D32348" s="7" t="s">
        <v>113747</v>
      </c>
      <c r="E32348" s="7" t="s">
        <v>114996</v>
      </c>
    </row>
    <row r="32349" spans="1:5" ht="30" customHeight="1" x14ac:dyDescent="0.25">
      <c r="A32349" s="9">
        <v>32348</v>
      </c>
      <c r="B32349" s="7" t="s">
        <v>114484</v>
      </c>
      <c r="C32349" s="8" t="s">
        <v>114485</v>
      </c>
      <c r="D32349" s="7" t="s">
        <v>2428</v>
      </c>
      <c r="E32349" s="7" t="s">
        <v>114996</v>
      </c>
    </row>
    <row r="32350" spans="1:5" ht="30" customHeight="1" x14ac:dyDescent="0.25">
      <c r="A32350" s="9">
        <v>32349</v>
      </c>
      <c r="B32350" s="7" t="s">
        <v>114486</v>
      </c>
      <c r="C32350" s="8" t="s">
        <v>114487</v>
      </c>
      <c r="D32350" s="7" t="s">
        <v>114488</v>
      </c>
      <c r="E32350" s="7" t="s">
        <v>114996</v>
      </c>
    </row>
    <row r="32351" spans="1:5" ht="30" customHeight="1" x14ac:dyDescent="0.25">
      <c r="A32351" s="9">
        <v>32350</v>
      </c>
      <c r="B32351" s="7" t="s">
        <v>114489</v>
      </c>
      <c r="C32351" s="8" t="s">
        <v>114490</v>
      </c>
      <c r="D32351" s="7" t="s">
        <v>114491</v>
      </c>
      <c r="E32351" s="7" t="s">
        <v>114996</v>
      </c>
    </row>
    <row r="32352" spans="1:5" ht="30" customHeight="1" x14ac:dyDescent="0.25">
      <c r="A32352" s="9">
        <v>32351</v>
      </c>
      <c r="B32352" s="7" t="s">
        <v>25897</v>
      </c>
      <c r="C32352" s="8" t="s">
        <v>86702</v>
      </c>
      <c r="D32352" s="7" t="s">
        <v>25898</v>
      </c>
      <c r="E32352" s="7" t="s">
        <v>58205</v>
      </c>
    </row>
    <row r="32353" spans="1:5" ht="30" customHeight="1" x14ac:dyDescent="0.25">
      <c r="A32353" s="9">
        <v>32352</v>
      </c>
      <c r="B32353" s="7" t="s">
        <v>25899</v>
      </c>
      <c r="C32353" s="8" t="s">
        <v>86703</v>
      </c>
      <c r="D32353" s="7" t="s">
        <v>11341</v>
      </c>
      <c r="E32353" s="7" t="s">
        <v>58205</v>
      </c>
    </row>
    <row r="32354" spans="1:5" ht="30" customHeight="1" x14ac:dyDescent="0.25">
      <c r="A32354" s="9">
        <v>32353</v>
      </c>
      <c r="B32354" s="7" t="s">
        <v>36802</v>
      </c>
      <c r="C32354" s="8" t="s">
        <v>86704</v>
      </c>
      <c r="D32354" s="7" t="s">
        <v>9249</v>
      </c>
      <c r="E32354" s="7" t="s">
        <v>58205</v>
      </c>
    </row>
    <row r="32355" spans="1:5" ht="30" customHeight="1" x14ac:dyDescent="0.25">
      <c r="A32355" s="9">
        <v>32354</v>
      </c>
      <c r="B32355" s="7" t="s">
        <v>36803</v>
      </c>
      <c r="C32355" s="8" t="s">
        <v>86705</v>
      </c>
      <c r="D32355" s="7" t="s">
        <v>3427</v>
      </c>
      <c r="E32355" s="7" t="s">
        <v>58205</v>
      </c>
    </row>
    <row r="32356" spans="1:5" ht="30" customHeight="1" x14ac:dyDescent="0.25">
      <c r="A32356" s="9">
        <v>32355</v>
      </c>
      <c r="B32356" s="7" t="s">
        <v>36804</v>
      </c>
      <c r="C32356" s="8" t="s">
        <v>86706</v>
      </c>
      <c r="D32356" s="7" t="s">
        <v>36805</v>
      </c>
      <c r="E32356" s="7" t="s">
        <v>58205</v>
      </c>
    </row>
    <row r="32357" spans="1:5" ht="30" customHeight="1" x14ac:dyDescent="0.25">
      <c r="A32357" s="9">
        <v>32356</v>
      </c>
      <c r="B32357" s="7" t="s">
        <v>34159</v>
      </c>
      <c r="C32357" s="8" t="s">
        <v>86715</v>
      </c>
      <c r="D32357" s="7" t="s">
        <v>30194</v>
      </c>
      <c r="E32357" s="7" t="s">
        <v>58713</v>
      </c>
    </row>
    <row r="32358" spans="1:5" ht="30" customHeight="1" x14ac:dyDescent="0.25">
      <c r="A32358" s="9">
        <v>32357</v>
      </c>
      <c r="B32358" s="7" t="s">
        <v>34162</v>
      </c>
      <c r="C32358" s="8" t="s">
        <v>86717</v>
      </c>
      <c r="D32358" s="7" t="s">
        <v>34163</v>
      </c>
      <c r="E32358" s="7" t="s">
        <v>58713</v>
      </c>
    </row>
    <row r="32359" spans="1:5" ht="30" customHeight="1" x14ac:dyDescent="0.25">
      <c r="A32359" s="9">
        <v>32358</v>
      </c>
      <c r="B32359" s="7" t="s">
        <v>34160</v>
      </c>
      <c r="C32359" s="8" t="s">
        <v>86716</v>
      </c>
      <c r="D32359" s="7" t="s">
        <v>34161</v>
      </c>
      <c r="E32359" s="7" t="s">
        <v>58713</v>
      </c>
    </row>
    <row r="32360" spans="1:5" ht="30" customHeight="1" x14ac:dyDescent="0.25">
      <c r="A32360" s="9">
        <v>32359</v>
      </c>
      <c r="B32360" s="7" t="s">
        <v>103642</v>
      </c>
      <c r="C32360" s="8" t="s">
        <v>103643</v>
      </c>
      <c r="D32360" s="7" t="s">
        <v>103644</v>
      </c>
      <c r="E32360" s="7" t="s">
        <v>58713</v>
      </c>
    </row>
    <row r="32361" spans="1:5" ht="30" customHeight="1" x14ac:dyDescent="0.25">
      <c r="A32361" s="9">
        <v>32360</v>
      </c>
      <c r="B32361" s="7" t="s">
        <v>103645</v>
      </c>
      <c r="C32361" s="8" t="s">
        <v>103646</v>
      </c>
      <c r="D32361" s="7" t="s">
        <v>12815</v>
      </c>
      <c r="E32361" s="7" t="s">
        <v>58713</v>
      </c>
    </row>
    <row r="32362" spans="1:5" ht="30" customHeight="1" x14ac:dyDescent="0.25">
      <c r="A32362" s="9">
        <v>32361</v>
      </c>
      <c r="B32362" s="7" t="s">
        <v>97822</v>
      </c>
      <c r="C32362" s="8" t="s">
        <v>97823</v>
      </c>
      <c r="D32362" s="7" t="s">
        <v>97824</v>
      </c>
      <c r="E32362" s="7" t="s">
        <v>58713</v>
      </c>
    </row>
    <row r="32363" spans="1:5" ht="30" customHeight="1" x14ac:dyDescent="0.25">
      <c r="A32363" s="9">
        <v>32362</v>
      </c>
      <c r="B32363" s="7" t="s">
        <v>54657</v>
      </c>
      <c r="C32363" s="8" t="s">
        <v>86714</v>
      </c>
      <c r="D32363" s="7" t="s">
        <v>54658</v>
      </c>
      <c r="E32363" s="7" t="s">
        <v>115079</v>
      </c>
    </row>
    <row r="32364" spans="1:5" ht="30" customHeight="1" x14ac:dyDescent="0.25">
      <c r="A32364" s="9">
        <v>32363</v>
      </c>
      <c r="B32364" s="7" t="s">
        <v>3839</v>
      </c>
      <c r="C32364" s="8" t="s">
        <v>86718</v>
      </c>
      <c r="D32364" s="7" t="s">
        <v>3840</v>
      </c>
      <c r="E32364" s="7" t="s">
        <v>56659</v>
      </c>
    </row>
    <row r="32365" spans="1:5" ht="30" customHeight="1" x14ac:dyDescent="0.25">
      <c r="A32365" s="9">
        <v>32364</v>
      </c>
      <c r="B32365" s="7" t="s">
        <v>3841</v>
      </c>
      <c r="C32365" s="8" t="s">
        <v>86719</v>
      </c>
      <c r="D32365" s="7" t="s">
        <v>635</v>
      </c>
      <c r="E32365" s="7" t="s">
        <v>56659</v>
      </c>
    </row>
    <row r="32366" spans="1:5" ht="30" customHeight="1" x14ac:dyDescent="0.25">
      <c r="A32366" s="9">
        <v>32365</v>
      </c>
      <c r="B32366" s="7" t="s">
        <v>3842</v>
      </c>
      <c r="C32366" s="8" t="s">
        <v>86720</v>
      </c>
      <c r="D32366" s="7" t="s">
        <v>3843</v>
      </c>
      <c r="E32366" s="7" t="s">
        <v>56659</v>
      </c>
    </row>
    <row r="32367" spans="1:5" ht="30" customHeight="1" x14ac:dyDescent="0.25">
      <c r="A32367" s="9">
        <v>32366</v>
      </c>
      <c r="B32367" s="7" t="s">
        <v>3844</v>
      </c>
      <c r="C32367" s="8" t="s">
        <v>86721</v>
      </c>
      <c r="D32367" s="7" t="s">
        <v>3845</v>
      </c>
      <c r="E32367" s="7" t="s">
        <v>56659</v>
      </c>
    </row>
    <row r="32368" spans="1:5" ht="30" customHeight="1" x14ac:dyDescent="0.25">
      <c r="A32368" s="9">
        <v>32367</v>
      </c>
      <c r="B32368" s="7" t="s">
        <v>31490</v>
      </c>
      <c r="C32368" s="8" t="s">
        <v>86722</v>
      </c>
      <c r="D32368" s="7" t="s">
        <v>31491</v>
      </c>
      <c r="E32368" s="7" t="s">
        <v>56659</v>
      </c>
    </row>
    <row r="32369" spans="1:5" ht="30" customHeight="1" x14ac:dyDescent="0.25">
      <c r="A32369" s="9">
        <v>32368</v>
      </c>
      <c r="B32369" s="7" t="s">
        <v>36813</v>
      </c>
      <c r="C32369" s="8" t="s">
        <v>86723</v>
      </c>
      <c r="D32369" s="7" t="s">
        <v>542</v>
      </c>
      <c r="E32369" s="7" t="s">
        <v>56659</v>
      </c>
    </row>
    <row r="32370" spans="1:5" ht="30" customHeight="1" x14ac:dyDescent="0.25">
      <c r="A32370" s="9">
        <v>32369</v>
      </c>
      <c r="B32370" s="7" t="s">
        <v>36816</v>
      </c>
      <c r="C32370" s="8" t="s">
        <v>86725</v>
      </c>
      <c r="D32370" s="7" t="s">
        <v>36817</v>
      </c>
      <c r="E32370" s="7" t="s">
        <v>56659</v>
      </c>
    </row>
    <row r="32371" spans="1:5" ht="30" customHeight="1" x14ac:dyDescent="0.25">
      <c r="A32371" s="9">
        <v>32370</v>
      </c>
      <c r="B32371" s="7" t="s">
        <v>36818</v>
      </c>
      <c r="C32371" s="8" t="s">
        <v>86726</v>
      </c>
      <c r="D32371" s="7" t="s">
        <v>36819</v>
      </c>
      <c r="E32371" s="7" t="s">
        <v>56659</v>
      </c>
    </row>
    <row r="32372" spans="1:5" ht="30" customHeight="1" x14ac:dyDescent="0.25">
      <c r="A32372" s="9">
        <v>32371</v>
      </c>
      <c r="B32372" s="7" t="s">
        <v>96933</v>
      </c>
      <c r="C32372" s="8" t="s">
        <v>96934</v>
      </c>
      <c r="D32372" s="7" t="s">
        <v>810</v>
      </c>
      <c r="E32372" s="7" t="s">
        <v>56659</v>
      </c>
    </row>
    <row r="32373" spans="1:5" ht="30" customHeight="1" x14ac:dyDescent="0.25">
      <c r="A32373" s="9">
        <v>32372</v>
      </c>
      <c r="B32373" s="7" t="s">
        <v>39426</v>
      </c>
      <c r="C32373" s="8" t="s">
        <v>86727</v>
      </c>
      <c r="D32373" s="7" t="s">
        <v>39427</v>
      </c>
      <c r="E32373" s="7" t="s">
        <v>56659</v>
      </c>
    </row>
    <row r="32374" spans="1:5" ht="30" customHeight="1" x14ac:dyDescent="0.25">
      <c r="A32374" s="9">
        <v>32373</v>
      </c>
      <c r="B32374" s="7" t="s">
        <v>49952</v>
      </c>
      <c r="C32374" s="8" t="s">
        <v>86728</v>
      </c>
      <c r="D32374" s="7" t="s">
        <v>49953</v>
      </c>
      <c r="E32374" s="7" t="s">
        <v>56659</v>
      </c>
    </row>
    <row r="32375" spans="1:5" ht="30" customHeight="1" x14ac:dyDescent="0.25">
      <c r="A32375" s="9">
        <v>32374</v>
      </c>
      <c r="B32375" s="7" t="s">
        <v>49956</v>
      </c>
      <c r="C32375" s="8" t="s">
        <v>86730</v>
      </c>
      <c r="D32375" s="7" t="s">
        <v>49957</v>
      </c>
      <c r="E32375" s="7" t="s">
        <v>56659</v>
      </c>
    </row>
    <row r="32376" spans="1:5" ht="30" customHeight="1" x14ac:dyDescent="0.25">
      <c r="A32376" s="9">
        <v>32375</v>
      </c>
      <c r="B32376" s="7" t="s">
        <v>49954</v>
      </c>
      <c r="C32376" s="8" t="s">
        <v>86729</v>
      </c>
      <c r="D32376" s="7" t="s">
        <v>49955</v>
      </c>
      <c r="E32376" s="7" t="s">
        <v>56659</v>
      </c>
    </row>
    <row r="32377" spans="1:5" ht="30" customHeight="1" x14ac:dyDescent="0.25">
      <c r="A32377" s="9">
        <v>32376</v>
      </c>
      <c r="B32377" s="7" t="s">
        <v>53985</v>
      </c>
      <c r="C32377" s="8" t="s">
        <v>86731</v>
      </c>
      <c r="D32377" s="7" t="s">
        <v>1516</v>
      </c>
      <c r="E32377" s="7" t="s">
        <v>56659</v>
      </c>
    </row>
    <row r="32378" spans="1:5" ht="30" customHeight="1" x14ac:dyDescent="0.25">
      <c r="A32378" s="9">
        <v>32377</v>
      </c>
      <c r="B32378" s="7" t="s">
        <v>98226</v>
      </c>
      <c r="C32378" s="8" t="s">
        <v>98227</v>
      </c>
      <c r="D32378" s="7" t="s">
        <v>712</v>
      </c>
      <c r="E32378" s="7" t="s">
        <v>56659</v>
      </c>
    </row>
    <row r="32379" spans="1:5" ht="30" customHeight="1" x14ac:dyDescent="0.25">
      <c r="A32379" s="9">
        <v>32378</v>
      </c>
      <c r="B32379" s="7" t="s">
        <v>3811</v>
      </c>
      <c r="C32379" s="8" t="s">
        <v>86732</v>
      </c>
      <c r="D32379" s="7" t="s">
        <v>3812</v>
      </c>
      <c r="E32379" s="7" t="s">
        <v>56654</v>
      </c>
    </row>
    <row r="32380" spans="1:5" ht="30" customHeight="1" x14ac:dyDescent="0.25">
      <c r="A32380" s="9">
        <v>32379</v>
      </c>
      <c r="B32380" s="7" t="s">
        <v>3813</v>
      </c>
      <c r="C32380" s="8" t="s">
        <v>86736</v>
      </c>
      <c r="D32380" s="7" t="s">
        <v>3814</v>
      </c>
      <c r="E32380" s="7" t="s">
        <v>56654</v>
      </c>
    </row>
    <row r="32381" spans="1:5" ht="30" customHeight="1" x14ac:dyDescent="0.25">
      <c r="A32381" s="9">
        <v>32380</v>
      </c>
      <c r="B32381" s="7" t="s">
        <v>26414</v>
      </c>
      <c r="C32381" s="8" t="s">
        <v>86733</v>
      </c>
      <c r="D32381" s="7" t="s">
        <v>5121</v>
      </c>
      <c r="E32381" s="7" t="s">
        <v>56654</v>
      </c>
    </row>
    <row r="32382" spans="1:5" ht="30" customHeight="1" x14ac:dyDescent="0.25">
      <c r="A32382" s="9">
        <v>32381</v>
      </c>
      <c r="B32382" s="7" t="s">
        <v>26415</v>
      </c>
      <c r="C32382" s="8" t="s">
        <v>86734</v>
      </c>
      <c r="D32382" s="7" t="s">
        <v>9032</v>
      </c>
      <c r="E32382" s="7" t="s">
        <v>56654</v>
      </c>
    </row>
    <row r="32383" spans="1:5" ht="30" customHeight="1" x14ac:dyDescent="0.25">
      <c r="A32383" s="9">
        <v>32382</v>
      </c>
      <c r="B32383" s="7" t="s">
        <v>26416</v>
      </c>
      <c r="C32383" s="8" t="s">
        <v>86735</v>
      </c>
      <c r="D32383" s="7" t="s">
        <v>26417</v>
      </c>
      <c r="E32383" s="7" t="s">
        <v>56654</v>
      </c>
    </row>
    <row r="32384" spans="1:5" ht="30" customHeight="1" x14ac:dyDescent="0.25">
      <c r="A32384" s="9">
        <v>32383</v>
      </c>
      <c r="B32384" s="7" t="s">
        <v>34512</v>
      </c>
      <c r="C32384" s="8" t="s">
        <v>86737</v>
      </c>
      <c r="D32384" s="7" t="s">
        <v>8326</v>
      </c>
      <c r="E32384" s="7" t="s">
        <v>58733</v>
      </c>
    </row>
    <row r="32385" spans="1:5" ht="30" customHeight="1" x14ac:dyDescent="0.25">
      <c r="A32385" s="9">
        <v>32384</v>
      </c>
      <c r="B32385" s="7" t="s">
        <v>97068</v>
      </c>
      <c r="C32385" s="8" t="s">
        <v>97069</v>
      </c>
      <c r="D32385" s="7" t="s">
        <v>7302</v>
      </c>
      <c r="E32385" s="7" t="s">
        <v>114957</v>
      </c>
    </row>
    <row r="32386" spans="1:5" ht="30" customHeight="1" x14ac:dyDescent="0.25">
      <c r="A32386" s="9">
        <v>32385</v>
      </c>
      <c r="B32386" s="7" t="s">
        <v>97070</v>
      </c>
      <c r="C32386" s="8" t="s">
        <v>97071</v>
      </c>
      <c r="D32386" s="7" t="s">
        <v>113461</v>
      </c>
      <c r="E32386" s="7" t="s">
        <v>114957</v>
      </c>
    </row>
    <row r="32387" spans="1:5" ht="30" customHeight="1" x14ac:dyDescent="0.25">
      <c r="A32387" s="9">
        <v>32386</v>
      </c>
      <c r="B32387" s="7" t="s">
        <v>97806</v>
      </c>
      <c r="C32387" s="8" t="s">
        <v>97807</v>
      </c>
      <c r="D32387" s="7" t="s">
        <v>97808</v>
      </c>
      <c r="E32387" s="7" t="s">
        <v>114957</v>
      </c>
    </row>
    <row r="32388" spans="1:5" ht="30" customHeight="1" x14ac:dyDescent="0.25">
      <c r="A32388" s="9">
        <v>32387</v>
      </c>
      <c r="B32388" s="7" t="s">
        <v>43811</v>
      </c>
      <c r="C32388" s="8" t="s">
        <v>86738</v>
      </c>
      <c r="D32388" s="7" t="s">
        <v>43812</v>
      </c>
      <c r="E32388" s="7" t="s">
        <v>59191</v>
      </c>
    </row>
    <row r="32389" spans="1:5" ht="30" customHeight="1" x14ac:dyDescent="0.25">
      <c r="A32389" s="9">
        <v>32388</v>
      </c>
      <c r="B32389" s="7" t="s">
        <v>43818</v>
      </c>
      <c r="C32389" s="8" t="s">
        <v>86740</v>
      </c>
      <c r="D32389" s="7" t="s">
        <v>43819</v>
      </c>
      <c r="E32389" s="7" t="s">
        <v>59191</v>
      </c>
    </row>
    <row r="32390" spans="1:5" ht="30" customHeight="1" x14ac:dyDescent="0.25">
      <c r="A32390" s="9">
        <v>32389</v>
      </c>
      <c r="B32390" s="7" t="s">
        <v>43816</v>
      </c>
      <c r="C32390" s="8" t="s">
        <v>86739</v>
      </c>
      <c r="D32390" s="7" t="s">
        <v>43817</v>
      </c>
      <c r="E32390" s="7" t="s">
        <v>59191</v>
      </c>
    </row>
    <row r="32391" spans="1:5" ht="30" customHeight="1" x14ac:dyDescent="0.25">
      <c r="A32391" s="9">
        <v>32390</v>
      </c>
      <c r="B32391" s="7" t="s">
        <v>4998</v>
      </c>
      <c r="C32391" s="8" t="s">
        <v>86741</v>
      </c>
      <c r="D32391" s="7" t="s">
        <v>4999</v>
      </c>
      <c r="E32391" s="7" t="s">
        <v>56799</v>
      </c>
    </row>
    <row r="32392" spans="1:5" ht="30" customHeight="1" x14ac:dyDescent="0.25">
      <c r="A32392" s="9">
        <v>32391</v>
      </c>
      <c r="B32392" s="7" t="s">
        <v>24939</v>
      </c>
      <c r="C32392" s="8" t="s">
        <v>86742</v>
      </c>
      <c r="D32392" s="7" t="s">
        <v>24940</v>
      </c>
      <c r="E32392" s="7" t="s">
        <v>58149</v>
      </c>
    </row>
    <row r="32393" spans="1:5" ht="30" customHeight="1" x14ac:dyDescent="0.25">
      <c r="A32393" s="9">
        <v>32392</v>
      </c>
      <c r="B32393" s="7" t="s">
        <v>43239</v>
      </c>
      <c r="C32393" s="8" t="s">
        <v>86743</v>
      </c>
      <c r="D32393" s="7" t="s">
        <v>10765</v>
      </c>
      <c r="E32393" s="7" t="s">
        <v>59177</v>
      </c>
    </row>
    <row r="32394" spans="1:5" ht="30" customHeight="1" x14ac:dyDescent="0.25">
      <c r="A32394" s="9">
        <v>32393</v>
      </c>
      <c r="B32394" s="7" t="s">
        <v>43240</v>
      </c>
      <c r="C32394" s="8" t="s">
        <v>86744</v>
      </c>
      <c r="D32394" s="7" t="s">
        <v>25965</v>
      </c>
      <c r="E32394" s="7" t="s">
        <v>59177</v>
      </c>
    </row>
    <row r="32395" spans="1:5" ht="30" customHeight="1" x14ac:dyDescent="0.25">
      <c r="A32395" s="9">
        <v>32394</v>
      </c>
      <c r="B32395" s="7" t="s">
        <v>43241</v>
      </c>
      <c r="C32395" s="8" t="s">
        <v>86745</v>
      </c>
      <c r="D32395" s="7" t="s">
        <v>761</v>
      </c>
      <c r="E32395" s="7" t="s">
        <v>59177</v>
      </c>
    </row>
    <row r="32396" spans="1:5" ht="30" customHeight="1" x14ac:dyDescent="0.25">
      <c r="A32396" s="9">
        <v>32395</v>
      </c>
      <c r="B32396" s="7" t="s">
        <v>95717</v>
      </c>
      <c r="C32396" s="8" t="s">
        <v>95718</v>
      </c>
      <c r="D32396" s="7" t="s">
        <v>9619</v>
      </c>
      <c r="E32396" s="7" t="s">
        <v>114664</v>
      </c>
    </row>
    <row r="32397" spans="1:5" ht="30" customHeight="1" x14ac:dyDescent="0.25">
      <c r="A32397" s="9">
        <v>32396</v>
      </c>
      <c r="B32397" s="7" t="s">
        <v>95719</v>
      </c>
      <c r="C32397" s="8" t="s">
        <v>95720</v>
      </c>
      <c r="D32397" s="7" t="s">
        <v>95721</v>
      </c>
      <c r="E32397" s="7" t="s">
        <v>114664</v>
      </c>
    </row>
    <row r="32398" spans="1:5" ht="30" customHeight="1" x14ac:dyDescent="0.25">
      <c r="A32398" s="9">
        <v>32397</v>
      </c>
      <c r="B32398" s="7" t="s">
        <v>95725</v>
      </c>
      <c r="C32398" s="8" t="s">
        <v>95726</v>
      </c>
      <c r="D32398" s="7" t="s">
        <v>95727</v>
      </c>
      <c r="E32398" s="7" t="s">
        <v>114664</v>
      </c>
    </row>
    <row r="32399" spans="1:5" ht="30" customHeight="1" x14ac:dyDescent="0.25">
      <c r="A32399" s="9">
        <v>32398</v>
      </c>
      <c r="B32399" s="7" t="s">
        <v>95722</v>
      </c>
      <c r="C32399" s="8" t="s">
        <v>95723</v>
      </c>
      <c r="D32399" s="7" t="s">
        <v>95724</v>
      </c>
      <c r="E32399" s="7" t="s">
        <v>114664</v>
      </c>
    </row>
    <row r="32400" spans="1:5" ht="30" customHeight="1" x14ac:dyDescent="0.25">
      <c r="A32400" s="9">
        <v>32399</v>
      </c>
      <c r="B32400" s="7" t="s">
        <v>34775</v>
      </c>
      <c r="C32400" s="8" t="s">
        <v>86746</v>
      </c>
      <c r="D32400" s="7" t="s">
        <v>3315</v>
      </c>
      <c r="E32400" s="7" t="s">
        <v>58752</v>
      </c>
    </row>
    <row r="32401" spans="1:5" ht="30" customHeight="1" x14ac:dyDescent="0.25">
      <c r="A32401" s="9">
        <v>32400</v>
      </c>
      <c r="B32401" s="7" t="s">
        <v>34770</v>
      </c>
      <c r="C32401" s="8" t="s">
        <v>86747</v>
      </c>
      <c r="D32401" s="7" t="s">
        <v>538</v>
      </c>
      <c r="E32401" s="7" t="s">
        <v>58751</v>
      </c>
    </row>
    <row r="32402" spans="1:5" ht="30" customHeight="1" x14ac:dyDescent="0.25">
      <c r="A32402" s="9">
        <v>32401</v>
      </c>
      <c r="B32402" s="7" t="s">
        <v>41751</v>
      </c>
      <c r="C32402" s="8" t="s">
        <v>86752</v>
      </c>
      <c r="D32402" s="7" t="s">
        <v>41752</v>
      </c>
      <c r="E32402" s="7" t="s">
        <v>58751</v>
      </c>
    </row>
    <row r="32403" spans="1:5" ht="30" customHeight="1" x14ac:dyDescent="0.25">
      <c r="A32403" s="9">
        <v>32402</v>
      </c>
      <c r="B32403" s="7" t="s">
        <v>41753</v>
      </c>
      <c r="C32403" s="8" t="s">
        <v>86753</v>
      </c>
      <c r="D32403" s="7" t="s">
        <v>113623</v>
      </c>
      <c r="E32403" s="7" t="s">
        <v>58751</v>
      </c>
    </row>
    <row r="32404" spans="1:5" ht="30" customHeight="1" x14ac:dyDescent="0.25">
      <c r="A32404" s="9">
        <v>32403</v>
      </c>
      <c r="B32404" s="7" t="s">
        <v>43813</v>
      </c>
      <c r="C32404" s="8" t="s">
        <v>86754</v>
      </c>
      <c r="D32404" s="7" t="s">
        <v>6872</v>
      </c>
      <c r="E32404" s="7" t="s">
        <v>58751</v>
      </c>
    </row>
    <row r="32405" spans="1:5" ht="30" customHeight="1" x14ac:dyDescent="0.25">
      <c r="A32405" s="9">
        <v>32404</v>
      </c>
      <c r="B32405" s="7" t="s">
        <v>43814</v>
      </c>
      <c r="C32405" s="8" t="s">
        <v>86755</v>
      </c>
      <c r="D32405" s="7" t="s">
        <v>43815</v>
      </c>
      <c r="E32405" s="7" t="s">
        <v>58751</v>
      </c>
    </row>
    <row r="32406" spans="1:5" ht="30" customHeight="1" x14ac:dyDescent="0.25">
      <c r="A32406" s="9">
        <v>32405</v>
      </c>
      <c r="B32406" s="7" t="s">
        <v>39664</v>
      </c>
      <c r="C32406" s="8" t="s">
        <v>86756</v>
      </c>
      <c r="D32406" s="7" t="s">
        <v>21489</v>
      </c>
      <c r="E32406" s="7" t="s">
        <v>59036</v>
      </c>
    </row>
    <row r="32407" spans="1:5" ht="30" customHeight="1" x14ac:dyDescent="0.25">
      <c r="A32407" s="9">
        <v>32406</v>
      </c>
      <c r="B32407" s="7" t="s">
        <v>39665</v>
      </c>
      <c r="C32407" s="8" t="s">
        <v>86757</v>
      </c>
      <c r="D32407" s="7" t="s">
        <v>21281</v>
      </c>
      <c r="E32407" s="7" t="s">
        <v>59036</v>
      </c>
    </row>
    <row r="32408" spans="1:5" ht="30" customHeight="1" x14ac:dyDescent="0.25">
      <c r="A32408" s="9">
        <v>32407</v>
      </c>
      <c r="B32408" s="7" t="s">
        <v>51778</v>
      </c>
      <c r="C32408" s="8" t="s">
        <v>86762</v>
      </c>
      <c r="D32408" s="7" t="s">
        <v>799</v>
      </c>
      <c r="E32408" s="7" t="s">
        <v>115038</v>
      </c>
    </row>
    <row r="32409" spans="1:5" ht="30" customHeight="1" x14ac:dyDescent="0.25">
      <c r="A32409" s="9">
        <v>32408</v>
      </c>
      <c r="B32409" s="7" t="s">
        <v>25011</v>
      </c>
      <c r="C32409" s="8" t="s">
        <v>86758</v>
      </c>
      <c r="D32409" s="7" t="s">
        <v>25012</v>
      </c>
      <c r="E32409" s="7" t="s">
        <v>58154</v>
      </c>
    </row>
    <row r="32410" spans="1:5" ht="30" customHeight="1" x14ac:dyDescent="0.25">
      <c r="A32410" s="9">
        <v>32409</v>
      </c>
      <c r="B32410" s="7" t="s">
        <v>34910</v>
      </c>
      <c r="C32410" s="8" t="s">
        <v>86759</v>
      </c>
      <c r="D32410" s="7" t="s">
        <v>34911</v>
      </c>
      <c r="E32410" s="7" t="s">
        <v>58154</v>
      </c>
    </row>
    <row r="32411" spans="1:5" ht="30" customHeight="1" x14ac:dyDescent="0.25">
      <c r="A32411" s="9">
        <v>32410</v>
      </c>
      <c r="B32411" s="7" t="s">
        <v>34912</v>
      </c>
      <c r="C32411" s="8" t="s">
        <v>86760</v>
      </c>
      <c r="D32411" s="7" t="s">
        <v>34913</v>
      </c>
      <c r="E32411" s="7" t="s">
        <v>58154</v>
      </c>
    </row>
    <row r="32412" spans="1:5" ht="30" customHeight="1" x14ac:dyDescent="0.25">
      <c r="A32412" s="9">
        <v>32411</v>
      </c>
      <c r="B32412" s="7" t="s">
        <v>25009</v>
      </c>
      <c r="C32412" s="8" t="s">
        <v>86761</v>
      </c>
      <c r="D32412" s="7" t="s">
        <v>25010</v>
      </c>
      <c r="E32412" s="7" t="s">
        <v>58153</v>
      </c>
    </row>
    <row r="32413" spans="1:5" ht="30" customHeight="1" x14ac:dyDescent="0.25">
      <c r="A32413" s="9">
        <v>32412</v>
      </c>
      <c r="B32413" s="7" t="s">
        <v>10285</v>
      </c>
      <c r="C32413" s="8" t="s">
        <v>86771</v>
      </c>
      <c r="D32413" s="7" t="s">
        <v>7846</v>
      </c>
      <c r="E32413" s="7" t="s">
        <v>57148</v>
      </c>
    </row>
    <row r="32414" spans="1:5" ht="30" customHeight="1" x14ac:dyDescent="0.25">
      <c r="A32414" s="9">
        <v>32413</v>
      </c>
      <c r="B32414" s="7" t="s">
        <v>10286</v>
      </c>
      <c r="C32414" s="8" t="s">
        <v>86772</v>
      </c>
      <c r="D32414" s="7" t="s">
        <v>10287</v>
      </c>
      <c r="E32414" s="7" t="s">
        <v>57148</v>
      </c>
    </row>
    <row r="32415" spans="1:5" ht="30" customHeight="1" x14ac:dyDescent="0.25">
      <c r="A32415" s="9">
        <v>32414</v>
      </c>
      <c r="B32415" s="7" t="s">
        <v>10288</v>
      </c>
      <c r="C32415" s="8" t="s">
        <v>86773</v>
      </c>
      <c r="D32415" s="7" t="s">
        <v>10289</v>
      </c>
      <c r="E32415" s="7" t="s">
        <v>57148</v>
      </c>
    </row>
    <row r="32416" spans="1:5" ht="30" customHeight="1" x14ac:dyDescent="0.25">
      <c r="A32416" s="9">
        <v>32415</v>
      </c>
      <c r="B32416" s="7" t="s">
        <v>15130</v>
      </c>
      <c r="C32416" s="8" t="s">
        <v>86774</v>
      </c>
      <c r="D32416" s="7" t="s">
        <v>15131</v>
      </c>
      <c r="E32416" s="7" t="s">
        <v>57148</v>
      </c>
    </row>
    <row r="32417" spans="1:5" ht="30" customHeight="1" x14ac:dyDescent="0.25">
      <c r="A32417" s="9">
        <v>32416</v>
      </c>
      <c r="B32417" s="7" t="s">
        <v>95732</v>
      </c>
      <c r="C32417" s="8" t="s">
        <v>95733</v>
      </c>
      <c r="D32417" s="7" t="s">
        <v>7293</v>
      </c>
      <c r="E32417" s="7" t="s">
        <v>57148</v>
      </c>
    </row>
    <row r="32418" spans="1:5" ht="30" customHeight="1" x14ac:dyDescent="0.25">
      <c r="A32418" s="9">
        <v>32417</v>
      </c>
      <c r="B32418" s="7" t="s">
        <v>95734</v>
      </c>
      <c r="C32418" s="8" t="s">
        <v>95735</v>
      </c>
      <c r="D32418" s="7" t="s">
        <v>877</v>
      </c>
      <c r="E32418" s="7" t="s">
        <v>57148</v>
      </c>
    </row>
    <row r="32419" spans="1:5" ht="30" customHeight="1" x14ac:dyDescent="0.25">
      <c r="A32419" s="9">
        <v>32418</v>
      </c>
      <c r="B32419" s="7" t="s">
        <v>95736</v>
      </c>
      <c r="C32419" s="8" t="s">
        <v>95737</v>
      </c>
      <c r="D32419" s="7" t="s">
        <v>95738</v>
      </c>
      <c r="E32419" s="7" t="s">
        <v>57148</v>
      </c>
    </row>
    <row r="32420" spans="1:5" ht="30" customHeight="1" x14ac:dyDescent="0.25">
      <c r="A32420" s="9">
        <v>32419</v>
      </c>
      <c r="B32420" s="7" t="s">
        <v>95739</v>
      </c>
      <c r="C32420" s="8" t="s">
        <v>95740</v>
      </c>
      <c r="D32420" s="7" t="s">
        <v>95741</v>
      </c>
      <c r="E32420" s="7" t="s">
        <v>57148</v>
      </c>
    </row>
    <row r="32421" spans="1:5" ht="30" customHeight="1" x14ac:dyDescent="0.25">
      <c r="A32421" s="9">
        <v>32420</v>
      </c>
      <c r="B32421" s="7" t="s">
        <v>97344</v>
      </c>
      <c r="C32421" s="8" t="s">
        <v>97345</v>
      </c>
      <c r="D32421" s="7" t="s">
        <v>97346</v>
      </c>
      <c r="E32421" s="7" t="s">
        <v>57148</v>
      </c>
    </row>
    <row r="32422" spans="1:5" ht="30" customHeight="1" x14ac:dyDescent="0.25">
      <c r="A32422" s="9">
        <v>32421</v>
      </c>
      <c r="B32422" s="7" t="s">
        <v>51275</v>
      </c>
      <c r="C32422" s="8" t="s">
        <v>86775</v>
      </c>
      <c r="D32422" s="7" t="s">
        <v>355</v>
      </c>
      <c r="E32422" s="7" t="s">
        <v>57148</v>
      </c>
    </row>
    <row r="32423" spans="1:5" ht="30" customHeight="1" x14ac:dyDescent="0.25">
      <c r="A32423" s="9">
        <v>32422</v>
      </c>
      <c r="B32423" s="7" t="s">
        <v>51278</v>
      </c>
      <c r="C32423" s="8" t="s">
        <v>86777</v>
      </c>
      <c r="D32423" s="7" t="s">
        <v>51279</v>
      </c>
      <c r="E32423" s="7" t="s">
        <v>57148</v>
      </c>
    </row>
    <row r="32424" spans="1:5" ht="30" customHeight="1" x14ac:dyDescent="0.25">
      <c r="A32424" s="9">
        <v>32423</v>
      </c>
      <c r="B32424" s="7" t="s">
        <v>51276</v>
      </c>
      <c r="C32424" s="8" t="s">
        <v>86776</v>
      </c>
      <c r="D32424" s="7" t="s">
        <v>51277</v>
      </c>
      <c r="E32424" s="7" t="s">
        <v>57148</v>
      </c>
    </row>
    <row r="32425" spans="1:5" ht="30" customHeight="1" x14ac:dyDescent="0.25">
      <c r="A32425" s="9">
        <v>32424</v>
      </c>
      <c r="B32425" s="7" t="s">
        <v>55780</v>
      </c>
      <c r="C32425" s="8" t="s">
        <v>86778</v>
      </c>
      <c r="D32425" s="7" t="s">
        <v>55781</v>
      </c>
      <c r="E32425" s="7" t="s">
        <v>57148</v>
      </c>
    </row>
    <row r="32426" spans="1:5" ht="30" customHeight="1" x14ac:dyDescent="0.25">
      <c r="A32426" s="9">
        <v>32425</v>
      </c>
      <c r="B32426" s="7" t="s">
        <v>98047</v>
      </c>
      <c r="C32426" s="8" t="s">
        <v>98048</v>
      </c>
      <c r="D32426" s="7" t="s">
        <v>1595</v>
      </c>
      <c r="E32426" s="7" t="s">
        <v>57148</v>
      </c>
    </row>
    <row r="32427" spans="1:5" ht="30" customHeight="1" x14ac:dyDescent="0.25">
      <c r="A32427" s="9">
        <v>32426</v>
      </c>
      <c r="B32427" s="7" t="s">
        <v>98049</v>
      </c>
      <c r="C32427" s="8" t="s">
        <v>98050</v>
      </c>
      <c r="D32427" s="7" t="s">
        <v>98051</v>
      </c>
      <c r="E32427" s="7" t="s">
        <v>57148</v>
      </c>
    </row>
    <row r="32428" spans="1:5" ht="30" customHeight="1" x14ac:dyDescent="0.25">
      <c r="A32428" s="9">
        <v>32427</v>
      </c>
      <c r="B32428" s="7" t="s">
        <v>107590</v>
      </c>
      <c r="C32428" s="8" t="s">
        <v>107591</v>
      </c>
      <c r="D32428" s="7" t="s">
        <v>107592</v>
      </c>
      <c r="E32428" s="7" t="s">
        <v>58466</v>
      </c>
    </row>
    <row r="32429" spans="1:5" ht="30" customHeight="1" x14ac:dyDescent="0.25">
      <c r="A32429" s="9">
        <v>32428</v>
      </c>
      <c r="B32429" s="7" t="s">
        <v>10297</v>
      </c>
      <c r="C32429" s="8" t="s">
        <v>86770</v>
      </c>
      <c r="D32429" s="7" t="s">
        <v>10298</v>
      </c>
      <c r="E32429" s="7" t="s">
        <v>58466</v>
      </c>
    </row>
    <row r="32430" spans="1:5" ht="30" customHeight="1" x14ac:dyDescent="0.25">
      <c r="A32430" s="9">
        <v>32429</v>
      </c>
      <c r="B32430" s="7" t="s">
        <v>31058</v>
      </c>
      <c r="C32430" s="8" t="s">
        <v>86779</v>
      </c>
      <c r="D32430" s="7" t="s">
        <v>31059</v>
      </c>
      <c r="E32430" s="7" t="s">
        <v>58466</v>
      </c>
    </row>
    <row r="32431" spans="1:5" ht="30" customHeight="1" x14ac:dyDescent="0.25">
      <c r="A32431" s="9">
        <v>32430</v>
      </c>
      <c r="B32431" s="7" t="s">
        <v>31060</v>
      </c>
      <c r="C32431" s="8" t="s">
        <v>86780</v>
      </c>
      <c r="D32431" s="7" t="s">
        <v>31061</v>
      </c>
      <c r="E32431" s="7" t="s">
        <v>58466</v>
      </c>
    </row>
    <row r="32432" spans="1:5" ht="30" customHeight="1" x14ac:dyDescent="0.25">
      <c r="A32432" s="9">
        <v>32431</v>
      </c>
      <c r="B32432" s="7" t="s">
        <v>108540</v>
      </c>
      <c r="C32432" s="8" t="s">
        <v>108541</v>
      </c>
      <c r="D32432" s="7" t="s">
        <v>108542</v>
      </c>
      <c r="E32432" s="7" t="s">
        <v>58466</v>
      </c>
    </row>
    <row r="32433" spans="1:5" ht="30" customHeight="1" x14ac:dyDescent="0.25">
      <c r="A32433" s="9">
        <v>32432</v>
      </c>
      <c r="B32433" s="7" t="s">
        <v>31062</v>
      </c>
      <c r="C32433" s="8" t="s">
        <v>86781</v>
      </c>
      <c r="D32433" s="7" t="s">
        <v>31063</v>
      </c>
      <c r="E32433" s="7" t="s">
        <v>58466</v>
      </c>
    </row>
    <row r="32434" spans="1:5" ht="30" customHeight="1" x14ac:dyDescent="0.25">
      <c r="A32434" s="9">
        <v>32433</v>
      </c>
      <c r="B32434" s="7" t="s">
        <v>31064</v>
      </c>
      <c r="C32434" s="8" t="s">
        <v>86782</v>
      </c>
      <c r="D32434" s="7" t="s">
        <v>31065</v>
      </c>
      <c r="E32434" s="7" t="s">
        <v>58466</v>
      </c>
    </row>
    <row r="32435" spans="1:5" ht="30" customHeight="1" x14ac:dyDescent="0.25">
      <c r="A32435" s="9">
        <v>32434</v>
      </c>
      <c r="B32435" s="7" t="s">
        <v>31066</v>
      </c>
      <c r="C32435" s="8" t="s">
        <v>86783</v>
      </c>
      <c r="D32435" s="7" t="s">
        <v>13279</v>
      </c>
      <c r="E32435" s="7" t="s">
        <v>58466</v>
      </c>
    </row>
    <row r="32436" spans="1:5" ht="30" customHeight="1" x14ac:dyDescent="0.25">
      <c r="A32436" s="9">
        <v>32435</v>
      </c>
      <c r="B32436" s="7" t="s">
        <v>35081</v>
      </c>
      <c r="C32436" s="8" t="s">
        <v>86784</v>
      </c>
      <c r="D32436" s="7" t="s">
        <v>35082</v>
      </c>
      <c r="E32436" s="7" t="s">
        <v>58466</v>
      </c>
    </row>
    <row r="32437" spans="1:5" ht="30" customHeight="1" x14ac:dyDescent="0.25">
      <c r="A32437" s="9">
        <v>32436</v>
      </c>
      <c r="B32437" s="7" t="s">
        <v>37788</v>
      </c>
      <c r="C32437" s="8" t="s">
        <v>86861</v>
      </c>
      <c r="D32437" s="7" t="s">
        <v>37789</v>
      </c>
      <c r="E32437" s="7" t="s">
        <v>58466</v>
      </c>
    </row>
    <row r="32438" spans="1:5" ht="30" customHeight="1" x14ac:dyDescent="0.25">
      <c r="A32438" s="9">
        <v>32437</v>
      </c>
      <c r="B32438" s="7" t="s">
        <v>37790</v>
      </c>
      <c r="C32438" s="8" t="s">
        <v>86862</v>
      </c>
      <c r="D32438" s="7" t="s">
        <v>37791</v>
      </c>
      <c r="E32438" s="7" t="s">
        <v>58466</v>
      </c>
    </row>
    <row r="32439" spans="1:5" ht="30" customHeight="1" x14ac:dyDescent="0.25">
      <c r="A32439" s="9">
        <v>32438</v>
      </c>
      <c r="B32439" s="7" t="s">
        <v>40101</v>
      </c>
      <c r="C32439" s="8" t="s">
        <v>86768</v>
      </c>
      <c r="D32439" s="7" t="s">
        <v>40102</v>
      </c>
      <c r="E32439" s="7" t="s">
        <v>58466</v>
      </c>
    </row>
    <row r="32440" spans="1:5" ht="30" customHeight="1" x14ac:dyDescent="0.25">
      <c r="A32440" s="9">
        <v>32439</v>
      </c>
      <c r="B32440" s="7" t="s">
        <v>9200</v>
      </c>
      <c r="C32440" s="8" t="s">
        <v>86785</v>
      </c>
      <c r="D32440" s="7" t="s">
        <v>9201</v>
      </c>
      <c r="E32440" s="7" t="s">
        <v>57056</v>
      </c>
    </row>
    <row r="32441" spans="1:5" ht="30" customHeight="1" x14ac:dyDescent="0.25">
      <c r="A32441" s="9">
        <v>32440</v>
      </c>
      <c r="B32441" s="7" t="s">
        <v>9202</v>
      </c>
      <c r="C32441" s="8" t="s">
        <v>86786</v>
      </c>
      <c r="D32441" s="7" t="s">
        <v>9203</v>
      </c>
      <c r="E32441" s="7" t="s">
        <v>57056</v>
      </c>
    </row>
    <row r="32442" spans="1:5" ht="30" customHeight="1" x14ac:dyDescent="0.25">
      <c r="A32442" s="9">
        <v>32441</v>
      </c>
      <c r="B32442" s="7" t="s">
        <v>15124</v>
      </c>
      <c r="C32442" s="8" t="s">
        <v>86787</v>
      </c>
      <c r="D32442" s="7" t="s">
        <v>376</v>
      </c>
      <c r="E32442" s="7" t="s">
        <v>57056</v>
      </c>
    </row>
    <row r="32443" spans="1:5" ht="30" customHeight="1" x14ac:dyDescent="0.25">
      <c r="A32443" s="9">
        <v>32442</v>
      </c>
      <c r="B32443" s="7" t="s">
        <v>15125</v>
      </c>
      <c r="C32443" s="8" t="s">
        <v>86788</v>
      </c>
      <c r="D32443" s="7" t="s">
        <v>1633</v>
      </c>
      <c r="E32443" s="7" t="s">
        <v>57056</v>
      </c>
    </row>
    <row r="32444" spans="1:5" ht="30" customHeight="1" x14ac:dyDescent="0.25">
      <c r="A32444" s="9">
        <v>32443</v>
      </c>
      <c r="B32444" s="7" t="s">
        <v>15128</v>
      </c>
      <c r="C32444" s="8" t="s">
        <v>86790</v>
      </c>
      <c r="D32444" s="7" t="s">
        <v>15129</v>
      </c>
      <c r="E32444" s="7" t="s">
        <v>57056</v>
      </c>
    </row>
    <row r="32445" spans="1:5" ht="30" customHeight="1" x14ac:dyDescent="0.25">
      <c r="A32445" s="9">
        <v>32444</v>
      </c>
      <c r="B32445" s="7" t="s">
        <v>15126</v>
      </c>
      <c r="C32445" s="8" t="s">
        <v>86789</v>
      </c>
      <c r="D32445" s="7" t="s">
        <v>15127</v>
      </c>
      <c r="E32445" s="7" t="s">
        <v>57056</v>
      </c>
    </row>
    <row r="32446" spans="1:5" ht="30" customHeight="1" x14ac:dyDescent="0.25">
      <c r="A32446" s="9">
        <v>32445</v>
      </c>
      <c r="B32446" s="7" t="s">
        <v>26084</v>
      </c>
      <c r="C32446" s="8" t="s">
        <v>62164</v>
      </c>
      <c r="D32446" s="7" t="s">
        <v>834</v>
      </c>
      <c r="E32446" s="7" t="s">
        <v>57056</v>
      </c>
    </row>
    <row r="32447" spans="1:5" ht="30" customHeight="1" x14ac:dyDescent="0.25">
      <c r="A32447" s="9">
        <v>32446</v>
      </c>
      <c r="B32447" s="7" t="s">
        <v>27952</v>
      </c>
      <c r="C32447" s="8" t="s">
        <v>86791</v>
      </c>
      <c r="D32447" s="7" t="s">
        <v>499</v>
      </c>
      <c r="E32447" s="7" t="s">
        <v>57056</v>
      </c>
    </row>
    <row r="32448" spans="1:5" ht="30" customHeight="1" x14ac:dyDescent="0.25">
      <c r="A32448" s="9">
        <v>32447</v>
      </c>
      <c r="B32448" s="7" t="s">
        <v>27953</v>
      </c>
      <c r="C32448" s="8" t="s">
        <v>86792</v>
      </c>
      <c r="D32448" s="7" t="s">
        <v>27954</v>
      </c>
      <c r="E32448" s="7" t="s">
        <v>57056</v>
      </c>
    </row>
    <row r="32449" spans="1:5" ht="30" customHeight="1" x14ac:dyDescent="0.25">
      <c r="A32449" s="9">
        <v>32448</v>
      </c>
      <c r="B32449" s="7" t="s">
        <v>27955</v>
      </c>
      <c r="C32449" s="8" t="s">
        <v>86793</v>
      </c>
      <c r="D32449" s="7" t="s">
        <v>27956</v>
      </c>
      <c r="E32449" s="7" t="s">
        <v>57056</v>
      </c>
    </row>
    <row r="32450" spans="1:5" ht="30" customHeight="1" x14ac:dyDescent="0.25">
      <c r="A32450" s="9">
        <v>32449</v>
      </c>
      <c r="B32450" s="7" t="s">
        <v>27957</v>
      </c>
      <c r="C32450" s="8" t="s">
        <v>86794</v>
      </c>
      <c r="D32450" s="7" t="s">
        <v>27958</v>
      </c>
      <c r="E32450" s="7" t="s">
        <v>57056</v>
      </c>
    </row>
    <row r="32451" spans="1:5" ht="30" customHeight="1" x14ac:dyDescent="0.25">
      <c r="A32451" s="9">
        <v>32450</v>
      </c>
      <c r="B32451" s="7" t="s">
        <v>28120</v>
      </c>
      <c r="C32451" s="8" t="s">
        <v>86795</v>
      </c>
      <c r="D32451" s="7" t="s">
        <v>28121</v>
      </c>
      <c r="E32451" s="7" t="s">
        <v>57056</v>
      </c>
    </row>
    <row r="32452" spans="1:5" ht="30" customHeight="1" x14ac:dyDescent="0.25">
      <c r="A32452" s="9">
        <v>32451</v>
      </c>
      <c r="B32452" s="7" t="s">
        <v>28122</v>
      </c>
      <c r="C32452" s="8" t="s">
        <v>86796</v>
      </c>
      <c r="D32452" s="7" t="s">
        <v>1956</v>
      </c>
      <c r="E32452" s="7" t="s">
        <v>57056</v>
      </c>
    </row>
    <row r="32453" spans="1:5" ht="30" customHeight="1" x14ac:dyDescent="0.25">
      <c r="A32453" s="9">
        <v>32452</v>
      </c>
      <c r="B32453" s="7" t="s">
        <v>28123</v>
      </c>
      <c r="C32453" s="8" t="s">
        <v>86797</v>
      </c>
      <c r="D32453" s="7" t="s">
        <v>28124</v>
      </c>
      <c r="E32453" s="7" t="s">
        <v>57056</v>
      </c>
    </row>
    <row r="32454" spans="1:5" ht="30" customHeight="1" x14ac:dyDescent="0.25">
      <c r="A32454" s="9">
        <v>32453</v>
      </c>
      <c r="B32454" s="7" t="s">
        <v>28125</v>
      </c>
      <c r="C32454" s="8" t="s">
        <v>86798</v>
      </c>
      <c r="D32454" s="7" t="s">
        <v>28126</v>
      </c>
      <c r="E32454" s="7" t="s">
        <v>57056</v>
      </c>
    </row>
    <row r="32455" spans="1:5" ht="30" customHeight="1" x14ac:dyDescent="0.25">
      <c r="A32455" s="9">
        <v>32454</v>
      </c>
      <c r="B32455" s="7" t="s">
        <v>40570</v>
      </c>
      <c r="C32455" s="8" t="s">
        <v>86863</v>
      </c>
      <c r="D32455" s="7" t="s">
        <v>18205</v>
      </c>
      <c r="E32455" s="7" t="s">
        <v>57056</v>
      </c>
    </row>
    <row r="32456" spans="1:5" ht="30" customHeight="1" x14ac:dyDescent="0.25">
      <c r="A32456" s="9">
        <v>32455</v>
      </c>
      <c r="B32456" s="7" t="s">
        <v>45254</v>
      </c>
      <c r="C32456" s="8" t="s">
        <v>86800</v>
      </c>
      <c r="D32456" s="7" t="s">
        <v>45255</v>
      </c>
      <c r="E32456" s="7" t="s">
        <v>57056</v>
      </c>
    </row>
    <row r="32457" spans="1:5" ht="30" customHeight="1" x14ac:dyDescent="0.25">
      <c r="A32457" s="9">
        <v>32456</v>
      </c>
      <c r="B32457" s="7" t="s">
        <v>46318</v>
      </c>
      <c r="C32457" s="8" t="s">
        <v>86801</v>
      </c>
      <c r="D32457" s="7" t="s">
        <v>26627</v>
      </c>
      <c r="E32457" s="7" t="s">
        <v>57056</v>
      </c>
    </row>
    <row r="32458" spans="1:5" ht="30" customHeight="1" x14ac:dyDescent="0.25">
      <c r="A32458" s="9">
        <v>32457</v>
      </c>
      <c r="B32458" s="7" t="s">
        <v>46319</v>
      </c>
      <c r="C32458" s="8" t="s">
        <v>86802</v>
      </c>
      <c r="D32458" s="7" t="s">
        <v>1905</v>
      </c>
      <c r="E32458" s="7" t="s">
        <v>57056</v>
      </c>
    </row>
    <row r="32459" spans="1:5" ht="30" customHeight="1" x14ac:dyDescent="0.25">
      <c r="A32459" s="9">
        <v>32458</v>
      </c>
      <c r="B32459" s="7" t="s">
        <v>48907</v>
      </c>
      <c r="C32459" s="8" t="s">
        <v>86803</v>
      </c>
      <c r="D32459" s="7" t="s">
        <v>4475</v>
      </c>
      <c r="E32459" s="7" t="s">
        <v>57056</v>
      </c>
    </row>
    <row r="32460" spans="1:5" ht="30" customHeight="1" x14ac:dyDescent="0.25">
      <c r="A32460" s="9">
        <v>32459</v>
      </c>
      <c r="B32460" s="7" t="s">
        <v>48908</v>
      </c>
      <c r="C32460" s="8" t="s">
        <v>86804</v>
      </c>
      <c r="D32460" s="7" t="s">
        <v>400</v>
      </c>
      <c r="E32460" s="7" t="s">
        <v>57056</v>
      </c>
    </row>
    <row r="32461" spans="1:5" ht="30" customHeight="1" x14ac:dyDescent="0.25">
      <c r="A32461" s="9">
        <v>32460</v>
      </c>
      <c r="B32461" s="7" t="s">
        <v>48911</v>
      </c>
      <c r="C32461" s="8" t="s">
        <v>86806</v>
      </c>
      <c r="D32461" s="7" t="s">
        <v>48912</v>
      </c>
      <c r="E32461" s="7" t="s">
        <v>57056</v>
      </c>
    </row>
    <row r="32462" spans="1:5" ht="30" customHeight="1" x14ac:dyDescent="0.25">
      <c r="A32462" s="9">
        <v>32461</v>
      </c>
      <c r="B32462" s="7" t="s">
        <v>48909</v>
      </c>
      <c r="C32462" s="8" t="s">
        <v>86805</v>
      </c>
      <c r="D32462" s="7" t="s">
        <v>48910</v>
      </c>
      <c r="E32462" s="7" t="s">
        <v>57056</v>
      </c>
    </row>
    <row r="32463" spans="1:5" ht="30" customHeight="1" x14ac:dyDescent="0.25">
      <c r="A32463" s="9">
        <v>32462</v>
      </c>
      <c r="B32463" s="7" t="s">
        <v>48913</v>
      </c>
      <c r="C32463" s="8" t="s">
        <v>86807</v>
      </c>
      <c r="D32463" s="7" t="s">
        <v>21762</v>
      </c>
      <c r="E32463" s="7" t="s">
        <v>57056</v>
      </c>
    </row>
    <row r="32464" spans="1:5" ht="30" customHeight="1" x14ac:dyDescent="0.25">
      <c r="A32464" s="9">
        <v>32463</v>
      </c>
      <c r="B32464" s="7" t="s">
        <v>50345</v>
      </c>
      <c r="C32464" s="8" t="s">
        <v>86808</v>
      </c>
      <c r="D32464" s="7" t="s">
        <v>50346</v>
      </c>
      <c r="E32464" s="7" t="s">
        <v>57056</v>
      </c>
    </row>
    <row r="32465" spans="1:5" ht="30" customHeight="1" x14ac:dyDescent="0.25">
      <c r="A32465" s="9">
        <v>32464</v>
      </c>
      <c r="B32465" s="7" t="s">
        <v>50347</v>
      </c>
      <c r="C32465" s="8" t="s">
        <v>86809</v>
      </c>
      <c r="D32465" s="7" t="s">
        <v>50348</v>
      </c>
      <c r="E32465" s="7" t="s">
        <v>57056</v>
      </c>
    </row>
    <row r="32466" spans="1:5" ht="30" customHeight="1" x14ac:dyDescent="0.25">
      <c r="A32466" s="9">
        <v>32465</v>
      </c>
      <c r="B32466" s="7" t="s">
        <v>50349</v>
      </c>
      <c r="C32466" s="8" t="s">
        <v>86810</v>
      </c>
      <c r="D32466" s="7" t="s">
        <v>50350</v>
      </c>
      <c r="E32466" s="7" t="s">
        <v>57056</v>
      </c>
    </row>
    <row r="32467" spans="1:5" ht="30" customHeight="1" x14ac:dyDescent="0.25">
      <c r="A32467" s="9">
        <v>32466</v>
      </c>
      <c r="B32467" s="7" t="s">
        <v>50351</v>
      </c>
      <c r="C32467" s="8" t="s">
        <v>86811</v>
      </c>
      <c r="D32467" s="7" t="s">
        <v>50352</v>
      </c>
      <c r="E32467" s="7" t="s">
        <v>57056</v>
      </c>
    </row>
    <row r="32468" spans="1:5" ht="30" customHeight="1" x14ac:dyDescent="0.25">
      <c r="A32468" s="9">
        <v>32467</v>
      </c>
      <c r="B32468" s="7" t="s">
        <v>52305</v>
      </c>
      <c r="C32468" s="8" t="s">
        <v>86812</v>
      </c>
      <c r="D32468" s="7" t="s">
        <v>52306</v>
      </c>
      <c r="E32468" s="7" t="s">
        <v>57056</v>
      </c>
    </row>
    <row r="32469" spans="1:5" ht="30" customHeight="1" x14ac:dyDescent="0.25">
      <c r="A32469" s="9">
        <v>32468</v>
      </c>
      <c r="B32469" s="7" t="s">
        <v>52307</v>
      </c>
      <c r="C32469" s="8" t="s">
        <v>86763</v>
      </c>
      <c r="D32469" s="7" t="s">
        <v>45991</v>
      </c>
      <c r="E32469" s="7" t="s">
        <v>57056</v>
      </c>
    </row>
    <row r="32470" spans="1:5" ht="30" customHeight="1" x14ac:dyDescent="0.25">
      <c r="A32470" s="9">
        <v>32469</v>
      </c>
      <c r="B32470" s="7" t="s">
        <v>52308</v>
      </c>
      <c r="C32470" s="8" t="s">
        <v>86813</v>
      </c>
      <c r="D32470" s="7" t="s">
        <v>52309</v>
      </c>
      <c r="E32470" s="7" t="s">
        <v>57056</v>
      </c>
    </row>
    <row r="32471" spans="1:5" ht="30" customHeight="1" x14ac:dyDescent="0.25">
      <c r="A32471" s="9">
        <v>32470</v>
      </c>
      <c r="B32471" s="7" t="s">
        <v>13858</v>
      </c>
      <c r="C32471" s="8" t="s">
        <v>86814</v>
      </c>
      <c r="D32471" s="7" t="s">
        <v>13859</v>
      </c>
      <c r="E32471" s="7" t="s">
        <v>57524</v>
      </c>
    </row>
    <row r="32472" spans="1:5" ht="30" customHeight="1" x14ac:dyDescent="0.25">
      <c r="A32472" s="9">
        <v>32471</v>
      </c>
      <c r="B32472" s="7" t="s">
        <v>43348</v>
      </c>
      <c r="C32472" s="8" t="s">
        <v>86815</v>
      </c>
      <c r="D32472" s="7" t="s">
        <v>6981</v>
      </c>
      <c r="E32472" s="7" t="s">
        <v>57524</v>
      </c>
    </row>
    <row r="32473" spans="1:5" ht="30" customHeight="1" x14ac:dyDescent="0.25">
      <c r="A32473" s="9">
        <v>32472</v>
      </c>
      <c r="B32473" s="7" t="s">
        <v>43349</v>
      </c>
      <c r="C32473" s="8" t="s">
        <v>86816</v>
      </c>
      <c r="D32473" s="7" t="s">
        <v>43350</v>
      </c>
      <c r="E32473" s="7" t="s">
        <v>57524</v>
      </c>
    </row>
    <row r="32474" spans="1:5" ht="30" customHeight="1" x14ac:dyDescent="0.25">
      <c r="A32474" s="9">
        <v>32473</v>
      </c>
      <c r="B32474" s="7" t="s">
        <v>43351</v>
      </c>
      <c r="C32474" s="8" t="s">
        <v>86817</v>
      </c>
      <c r="D32474" s="7" t="s">
        <v>43352</v>
      </c>
      <c r="E32474" s="7" t="s">
        <v>57524</v>
      </c>
    </row>
    <row r="32475" spans="1:5" ht="30" customHeight="1" x14ac:dyDescent="0.25">
      <c r="A32475" s="9">
        <v>32474</v>
      </c>
      <c r="B32475" s="7" t="s">
        <v>49753</v>
      </c>
      <c r="C32475" s="8" t="s">
        <v>86818</v>
      </c>
      <c r="D32475" s="7" t="s">
        <v>49754</v>
      </c>
      <c r="E32475" s="7" t="s">
        <v>57524</v>
      </c>
    </row>
    <row r="32476" spans="1:5" ht="30" customHeight="1" x14ac:dyDescent="0.25">
      <c r="A32476" s="9">
        <v>32475</v>
      </c>
      <c r="B32476" s="7" t="s">
        <v>49755</v>
      </c>
      <c r="C32476" s="8" t="s">
        <v>86819</v>
      </c>
      <c r="D32476" s="7" t="s">
        <v>49756</v>
      </c>
      <c r="E32476" s="7" t="s">
        <v>57524</v>
      </c>
    </row>
    <row r="32477" spans="1:5" ht="30" customHeight="1" x14ac:dyDescent="0.25">
      <c r="A32477" s="9">
        <v>32476</v>
      </c>
      <c r="B32477" s="7" t="s">
        <v>49759</v>
      </c>
      <c r="C32477" s="8" t="s">
        <v>86821</v>
      </c>
      <c r="D32477" s="7" t="s">
        <v>7231</v>
      </c>
      <c r="E32477" s="7" t="s">
        <v>57524</v>
      </c>
    </row>
    <row r="32478" spans="1:5" ht="30" customHeight="1" x14ac:dyDescent="0.25">
      <c r="A32478" s="9">
        <v>32477</v>
      </c>
      <c r="B32478" s="7" t="s">
        <v>49757</v>
      </c>
      <c r="C32478" s="8" t="s">
        <v>86820</v>
      </c>
      <c r="D32478" s="7" t="s">
        <v>49758</v>
      </c>
      <c r="E32478" s="7" t="s">
        <v>57524</v>
      </c>
    </row>
    <row r="32479" spans="1:5" ht="30" customHeight="1" x14ac:dyDescent="0.25">
      <c r="A32479" s="9">
        <v>32478</v>
      </c>
      <c r="B32479" s="7" t="s">
        <v>9795</v>
      </c>
      <c r="C32479" s="8" t="s">
        <v>86822</v>
      </c>
      <c r="D32479" s="7" t="s">
        <v>9796</v>
      </c>
      <c r="E32479" s="7" t="s">
        <v>57073</v>
      </c>
    </row>
    <row r="32480" spans="1:5" ht="30" customHeight="1" x14ac:dyDescent="0.25">
      <c r="A32480" s="9">
        <v>32479</v>
      </c>
      <c r="B32480" s="7" t="s">
        <v>9797</v>
      </c>
      <c r="C32480" s="8" t="s">
        <v>86823</v>
      </c>
      <c r="D32480" s="7" t="s">
        <v>1061</v>
      </c>
      <c r="E32480" s="7" t="s">
        <v>57073</v>
      </c>
    </row>
    <row r="32481" spans="1:5" ht="30" customHeight="1" x14ac:dyDescent="0.25">
      <c r="A32481" s="9">
        <v>32480</v>
      </c>
      <c r="B32481" s="7" t="s">
        <v>9798</v>
      </c>
      <c r="C32481" s="8" t="s">
        <v>86824</v>
      </c>
      <c r="D32481" s="7" t="s">
        <v>9799</v>
      </c>
      <c r="E32481" s="7" t="s">
        <v>57073</v>
      </c>
    </row>
    <row r="32482" spans="1:5" ht="30" customHeight="1" x14ac:dyDescent="0.25">
      <c r="A32482" s="9">
        <v>32481</v>
      </c>
      <c r="B32482" s="7" t="s">
        <v>10275</v>
      </c>
      <c r="C32482" s="8" t="s">
        <v>86825</v>
      </c>
      <c r="D32482" s="7" t="s">
        <v>10276</v>
      </c>
      <c r="E32482" s="7" t="s">
        <v>57073</v>
      </c>
    </row>
    <row r="32483" spans="1:5" ht="30" customHeight="1" x14ac:dyDescent="0.25">
      <c r="A32483" s="9">
        <v>32482</v>
      </c>
      <c r="B32483" s="7" t="s">
        <v>10277</v>
      </c>
      <c r="C32483" s="8" t="s">
        <v>86864</v>
      </c>
      <c r="D32483" s="7" t="s">
        <v>2574</v>
      </c>
      <c r="E32483" s="7" t="s">
        <v>57073</v>
      </c>
    </row>
    <row r="32484" spans="1:5" ht="30" customHeight="1" x14ac:dyDescent="0.25">
      <c r="A32484" s="9">
        <v>32483</v>
      </c>
      <c r="B32484" s="7" t="s">
        <v>10278</v>
      </c>
      <c r="C32484" s="8" t="s">
        <v>86865</v>
      </c>
      <c r="D32484" s="7" t="s">
        <v>10279</v>
      </c>
      <c r="E32484" s="7" t="s">
        <v>57073</v>
      </c>
    </row>
    <row r="32485" spans="1:5" ht="30" customHeight="1" x14ac:dyDescent="0.25">
      <c r="A32485" s="9">
        <v>32484</v>
      </c>
      <c r="B32485" s="7" t="s">
        <v>10280</v>
      </c>
      <c r="C32485" s="8" t="s">
        <v>86826</v>
      </c>
      <c r="D32485" s="7" t="s">
        <v>10281</v>
      </c>
      <c r="E32485" s="7" t="s">
        <v>57073</v>
      </c>
    </row>
    <row r="32486" spans="1:5" ht="30" customHeight="1" x14ac:dyDescent="0.25">
      <c r="A32486" s="9">
        <v>32485</v>
      </c>
      <c r="B32486" s="7" t="s">
        <v>10282</v>
      </c>
      <c r="C32486" s="8" t="s">
        <v>86827</v>
      </c>
      <c r="D32486" s="7" t="s">
        <v>989</v>
      </c>
      <c r="E32486" s="7" t="s">
        <v>57073</v>
      </c>
    </row>
    <row r="32487" spans="1:5" ht="30" customHeight="1" x14ac:dyDescent="0.25">
      <c r="A32487" s="9">
        <v>32486</v>
      </c>
      <c r="B32487" s="7" t="s">
        <v>10283</v>
      </c>
      <c r="C32487" s="8" t="s">
        <v>86828</v>
      </c>
      <c r="D32487" s="7" t="s">
        <v>10284</v>
      </c>
      <c r="E32487" s="7" t="s">
        <v>57073</v>
      </c>
    </row>
    <row r="32488" spans="1:5" ht="30" customHeight="1" x14ac:dyDescent="0.25">
      <c r="A32488" s="9">
        <v>32487</v>
      </c>
      <c r="B32488" s="7" t="s">
        <v>10290</v>
      </c>
      <c r="C32488" s="8" t="s">
        <v>86769</v>
      </c>
      <c r="D32488" s="7" t="s">
        <v>10291</v>
      </c>
      <c r="E32488" s="7" t="s">
        <v>57073</v>
      </c>
    </row>
    <row r="32489" spans="1:5" ht="30" customHeight="1" x14ac:dyDescent="0.25">
      <c r="A32489" s="9">
        <v>32488</v>
      </c>
      <c r="B32489" s="7" t="s">
        <v>15331</v>
      </c>
      <c r="C32489" s="8" t="s">
        <v>86829</v>
      </c>
      <c r="D32489" s="7" t="s">
        <v>15332</v>
      </c>
      <c r="E32489" s="7" t="s">
        <v>57073</v>
      </c>
    </row>
    <row r="32490" spans="1:5" ht="30" customHeight="1" x14ac:dyDescent="0.25">
      <c r="A32490" s="9">
        <v>32489</v>
      </c>
      <c r="B32490" s="7" t="s">
        <v>15333</v>
      </c>
      <c r="C32490" s="8" t="s">
        <v>86830</v>
      </c>
      <c r="D32490" s="7" t="s">
        <v>15334</v>
      </c>
      <c r="E32490" s="7" t="s">
        <v>57073</v>
      </c>
    </row>
    <row r="32491" spans="1:5" ht="30" customHeight="1" x14ac:dyDescent="0.25">
      <c r="A32491" s="9">
        <v>32490</v>
      </c>
      <c r="B32491" s="7" t="s">
        <v>24245</v>
      </c>
      <c r="C32491" s="8" t="s">
        <v>86765</v>
      </c>
      <c r="D32491" s="7" t="s">
        <v>24246</v>
      </c>
      <c r="E32491" s="7" t="s">
        <v>57073</v>
      </c>
    </row>
    <row r="32492" spans="1:5" ht="30" customHeight="1" x14ac:dyDescent="0.25">
      <c r="A32492" s="9">
        <v>32491</v>
      </c>
      <c r="B32492" s="7" t="s">
        <v>24247</v>
      </c>
      <c r="C32492" s="8" t="s">
        <v>86766</v>
      </c>
      <c r="D32492" s="7" t="s">
        <v>7744</v>
      </c>
      <c r="E32492" s="7" t="s">
        <v>57073</v>
      </c>
    </row>
    <row r="32493" spans="1:5" ht="30" customHeight="1" x14ac:dyDescent="0.25">
      <c r="A32493" s="9">
        <v>32492</v>
      </c>
      <c r="B32493" s="7" t="s">
        <v>25828</v>
      </c>
      <c r="C32493" s="8" t="s">
        <v>86831</v>
      </c>
      <c r="D32493" s="7" t="s">
        <v>25829</v>
      </c>
      <c r="E32493" s="7" t="s">
        <v>57073</v>
      </c>
    </row>
    <row r="32494" spans="1:5" ht="30" customHeight="1" x14ac:dyDescent="0.25">
      <c r="A32494" s="9">
        <v>32493</v>
      </c>
      <c r="B32494" s="7" t="s">
        <v>35045</v>
      </c>
      <c r="C32494" s="8" t="s">
        <v>86832</v>
      </c>
      <c r="D32494" s="7" t="s">
        <v>35046</v>
      </c>
      <c r="E32494" s="7" t="s">
        <v>57073</v>
      </c>
    </row>
    <row r="32495" spans="1:5" ht="30" customHeight="1" x14ac:dyDescent="0.25">
      <c r="A32495" s="9">
        <v>32494</v>
      </c>
      <c r="B32495" s="7" t="s">
        <v>35058</v>
      </c>
      <c r="C32495" s="8" t="s">
        <v>86799</v>
      </c>
      <c r="D32495" s="7" t="s">
        <v>7917</v>
      </c>
      <c r="E32495" s="7" t="s">
        <v>57073</v>
      </c>
    </row>
    <row r="32496" spans="1:5" ht="30" customHeight="1" x14ac:dyDescent="0.25">
      <c r="A32496" s="9">
        <v>32495</v>
      </c>
      <c r="B32496" s="7" t="s">
        <v>35074</v>
      </c>
      <c r="C32496" s="8" t="s">
        <v>86833</v>
      </c>
      <c r="D32496" s="7" t="s">
        <v>35075</v>
      </c>
      <c r="E32496" s="7" t="s">
        <v>57073</v>
      </c>
    </row>
    <row r="32497" spans="1:5" ht="30" customHeight="1" x14ac:dyDescent="0.25">
      <c r="A32497" s="9">
        <v>32496</v>
      </c>
      <c r="B32497" s="7" t="s">
        <v>35076</v>
      </c>
      <c r="C32497" s="8" t="s">
        <v>86834</v>
      </c>
      <c r="D32497" s="7" t="s">
        <v>35077</v>
      </c>
      <c r="E32497" s="7" t="s">
        <v>57073</v>
      </c>
    </row>
    <row r="32498" spans="1:5" ht="30" customHeight="1" x14ac:dyDescent="0.25">
      <c r="A32498" s="9">
        <v>32497</v>
      </c>
      <c r="B32498" s="7" t="s">
        <v>35078</v>
      </c>
      <c r="C32498" s="8" t="s">
        <v>86835</v>
      </c>
      <c r="D32498" s="7" t="s">
        <v>434</v>
      </c>
      <c r="E32498" s="7" t="s">
        <v>57073</v>
      </c>
    </row>
    <row r="32499" spans="1:5" ht="30" customHeight="1" x14ac:dyDescent="0.25">
      <c r="A32499" s="9">
        <v>32498</v>
      </c>
      <c r="B32499" s="7" t="s">
        <v>35079</v>
      </c>
      <c r="C32499" s="8" t="s">
        <v>86836</v>
      </c>
      <c r="D32499" s="7" t="s">
        <v>35080</v>
      </c>
      <c r="E32499" s="7" t="s">
        <v>57073</v>
      </c>
    </row>
    <row r="32500" spans="1:5" ht="30" customHeight="1" x14ac:dyDescent="0.25">
      <c r="A32500" s="9">
        <v>32499</v>
      </c>
      <c r="B32500" s="7" t="s">
        <v>40568</v>
      </c>
      <c r="C32500" s="8" t="s">
        <v>86870</v>
      </c>
      <c r="D32500" s="7" t="s">
        <v>2780</v>
      </c>
      <c r="E32500" s="7" t="s">
        <v>57073</v>
      </c>
    </row>
    <row r="32501" spans="1:5" ht="30" customHeight="1" x14ac:dyDescent="0.25">
      <c r="A32501" s="9">
        <v>32500</v>
      </c>
      <c r="B32501" s="7" t="s">
        <v>40569</v>
      </c>
      <c r="C32501" s="8" t="s">
        <v>86871</v>
      </c>
      <c r="D32501" s="7" t="s">
        <v>26631</v>
      </c>
      <c r="E32501" s="7" t="s">
        <v>57073</v>
      </c>
    </row>
    <row r="32502" spans="1:5" ht="30" customHeight="1" x14ac:dyDescent="0.25">
      <c r="A32502" s="9">
        <v>32501</v>
      </c>
      <c r="B32502" s="7" t="s">
        <v>42714</v>
      </c>
      <c r="C32502" s="8" t="s">
        <v>86866</v>
      </c>
      <c r="D32502" s="7" t="s">
        <v>730</v>
      </c>
      <c r="E32502" s="7" t="s">
        <v>57073</v>
      </c>
    </row>
    <row r="32503" spans="1:5" ht="30" customHeight="1" x14ac:dyDescent="0.25">
      <c r="A32503" s="9">
        <v>32502</v>
      </c>
      <c r="B32503" s="7" t="s">
        <v>45270</v>
      </c>
      <c r="C32503" s="8" t="s">
        <v>86867</v>
      </c>
      <c r="D32503" s="7" t="s">
        <v>11319</v>
      </c>
      <c r="E32503" s="7" t="s">
        <v>57073</v>
      </c>
    </row>
    <row r="32504" spans="1:5" ht="30" customHeight="1" x14ac:dyDescent="0.25">
      <c r="A32504" s="9">
        <v>32503</v>
      </c>
      <c r="B32504" s="7" t="s">
        <v>45271</v>
      </c>
      <c r="C32504" s="8" t="s">
        <v>86868</v>
      </c>
      <c r="D32504" s="7" t="s">
        <v>45272</v>
      </c>
      <c r="E32504" s="7" t="s">
        <v>57073</v>
      </c>
    </row>
    <row r="32505" spans="1:5" ht="30" customHeight="1" x14ac:dyDescent="0.25">
      <c r="A32505" s="9">
        <v>32504</v>
      </c>
      <c r="B32505" s="7" t="s">
        <v>45273</v>
      </c>
      <c r="C32505" s="8" t="s">
        <v>86869</v>
      </c>
      <c r="D32505" s="7" t="s">
        <v>1979</v>
      </c>
      <c r="E32505" s="7" t="s">
        <v>57073</v>
      </c>
    </row>
    <row r="32506" spans="1:5" ht="30" customHeight="1" x14ac:dyDescent="0.25">
      <c r="A32506" s="9">
        <v>32505</v>
      </c>
      <c r="B32506" s="7" t="s">
        <v>45274</v>
      </c>
      <c r="C32506" s="8" t="s">
        <v>86840</v>
      </c>
      <c r="D32506" s="7" t="s">
        <v>45275</v>
      </c>
      <c r="E32506" s="7" t="s">
        <v>57073</v>
      </c>
    </row>
    <row r="32507" spans="1:5" ht="30" customHeight="1" x14ac:dyDescent="0.25">
      <c r="A32507" s="9">
        <v>32506</v>
      </c>
      <c r="B32507" s="7" t="s">
        <v>45276</v>
      </c>
      <c r="C32507" s="8" t="s">
        <v>86841</v>
      </c>
      <c r="D32507" s="7" t="s">
        <v>7200</v>
      </c>
      <c r="E32507" s="7" t="s">
        <v>57073</v>
      </c>
    </row>
    <row r="32508" spans="1:5" ht="30" customHeight="1" x14ac:dyDescent="0.25">
      <c r="A32508" s="9">
        <v>32507</v>
      </c>
      <c r="B32508" s="7" t="s">
        <v>113889</v>
      </c>
      <c r="C32508" s="8" t="s">
        <v>113890</v>
      </c>
      <c r="D32508" s="7" t="s">
        <v>113891</v>
      </c>
      <c r="E32508" s="7" t="s">
        <v>57073</v>
      </c>
    </row>
    <row r="32509" spans="1:5" ht="30" customHeight="1" x14ac:dyDescent="0.25">
      <c r="A32509" s="9">
        <v>32508</v>
      </c>
      <c r="B32509" s="7" t="s">
        <v>113892</v>
      </c>
      <c r="C32509" s="8" t="s">
        <v>113893</v>
      </c>
      <c r="D32509" s="7" t="s">
        <v>113894</v>
      </c>
      <c r="E32509" s="7" t="s">
        <v>57073</v>
      </c>
    </row>
    <row r="32510" spans="1:5" ht="30" customHeight="1" x14ac:dyDescent="0.25">
      <c r="A32510" s="9">
        <v>32509</v>
      </c>
      <c r="B32510" s="7" t="s">
        <v>48216</v>
      </c>
      <c r="C32510" s="8" t="s">
        <v>86842</v>
      </c>
      <c r="D32510" s="7" t="s">
        <v>48217</v>
      </c>
      <c r="E32510" s="7" t="s">
        <v>57073</v>
      </c>
    </row>
    <row r="32511" spans="1:5" ht="30" customHeight="1" x14ac:dyDescent="0.25">
      <c r="A32511" s="9">
        <v>32510</v>
      </c>
      <c r="B32511" s="7" t="s">
        <v>48218</v>
      </c>
      <c r="C32511" s="8" t="s">
        <v>86843</v>
      </c>
      <c r="D32511" s="7" t="s">
        <v>48219</v>
      </c>
      <c r="E32511" s="7" t="s">
        <v>57073</v>
      </c>
    </row>
    <row r="32512" spans="1:5" ht="30" customHeight="1" x14ac:dyDescent="0.25">
      <c r="A32512" s="9">
        <v>32511</v>
      </c>
      <c r="B32512" s="7" t="s">
        <v>48932</v>
      </c>
      <c r="C32512" s="8" t="s">
        <v>86844</v>
      </c>
      <c r="D32512" s="7" t="s">
        <v>48933</v>
      </c>
      <c r="E32512" s="7" t="s">
        <v>57073</v>
      </c>
    </row>
    <row r="32513" spans="1:5" ht="30" customHeight="1" x14ac:dyDescent="0.25">
      <c r="A32513" s="9">
        <v>32512</v>
      </c>
      <c r="B32513" s="7" t="s">
        <v>99181</v>
      </c>
      <c r="C32513" s="8" t="s">
        <v>100346</v>
      </c>
      <c r="D32513" s="7" t="s">
        <v>101112</v>
      </c>
      <c r="E32513" s="7" t="s">
        <v>57073</v>
      </c>
    </row>
    <row r="32514" spans="1:5" ht="30" customHeight="1" x14ac:dyDescent="0.25">
      <c r="A32514" s="9">
        <v>32513</v>
      </c>
      <c r="B32514" s="7" t="s">
        <v>55777</v>
      </c>
      <c r="C32514" s="8" t="s">
        <v>86845</v>
      </c>
      <c r="D32514" s="7" t="s">
        <v>55778</v>
      </c>
      <c r="E32514" s="7" t="s">
        <v>57073</v>
      </c>
    </row>
    <row r="32515" spans="1:5" ht="30" customHeight="1" x14ac:dyDescent="0.25">
      <c r="A32515" s="9">
        <v>32514</v>
      </c>
      <c r="B32515" s="7" t="s">
        <v>114320</v>
      </c>
      <c r="C32515" s="8" t="s">
        <v>114321</v>
      </c>
      <c r="D32515" s="7" t="s">
        <v>939</v>
      </c>
      <c r="E32515" s="7" t="s">
        <v>57073</v>
      </c>
    </row>
    <row r="32516" spans="1:5" ht="30" customHeight="1" x14ac:dyDescent="0.25">
      <c r="A32516" s="9">
        <v>32515</v>
      </c>
      <c r="B32516" s="7" t="s">
        <v>114322</v>
      </c>
      <c r="C32516" s="8" t="s">
        <v>114323</v>
      </c>
      <c r="D32516" s="7" t="s">
        <v>114324</v>
      </c>
      <c r="E32516" s="7" t="s">
        <v>57073</v>
      </c>
    </row>
    <row r="32517" spans="1:5" ht="30" customHeight="1" x14ac:dyDescent="0.25">
      <c r="A32517" s="9">
        <v>32516</v>
      </c>
      <c r="B32517" s="7" t="s">
        <v>114327</v>
      </c>
      <c r="C32517" s="8" t="s">
        <v>114328</v>
      </c>
      <c r="D32517" s="7" t="s">
        <v>43415</v>
      </c>
      <c r="E32517" s="7" t="s">
        <v>57073</v>
      </c>
    </row>
    <row r="32518" spans="1:5" ht="30" customHeight="1" x14ac:dyDescent="0.25">
      <c r="A32518" s="9">
        <v>32517</v>
      </c>
      <c r="B32518" s="7" t="s">
        <v>52662</v>
      </c>
      <c r="C32518" s="8" t="s">
        <v>86847</v>
      </c>
      <c r="D32518" s="7" t="s">
        <v>52663</v>
      </c>
      <c r="E32518" s="7" t="s">
        <v>59525</v>
      </c>
    </row>
    <row r="32519" spans="1:5" ht="30" customHeight="1" x14ac:dyDescent="0.25">
      <c r="A32519" s="9">
        <v>32518</v>
      </c>
      <c r="B32519" s="7" t="s">
        <v>114135</v>
      </c>
      <c r="C32519" s="8" t="s">
        <v>114136</v>
      </c>
      <c r="D32519" s="7" t="s">
        <v>114137</v>
      </c>
      <c r="E32519" s="7" t="s">
        <v>115052</v>
      </c>
    </row>
    <row r="32520" spans="1:5" ht="30" customHeight="1" x14ac:dyDescent="0.25">
      <c r="A32520" s="9">
        <v>32519</v>
      </c>
      <c r="B32520" s="7" t="s">
        <v>28412</v>
      </c>
      <c r="C32520" s="8" t="s">
        <v>86848</v>
      </c>
      <c r="D32520" s="7" t="s">
        <v>750</v>
      </c>
      <c r="E32520" s="7" t="s">
        <v>58323</v>
      </c>
    </row>
    <row r="32521" spans="1:5" ht="30" customHeight="1" x14ac:dyDescent="0.25">
      <c r="A32521" s="9">
        <v>32520</v>
      </c>
      <c r="B32521" s="7" t="s">
        <v>10292</v>
      </c>
      <c r="C32521" s="8" t="s">
        <v>86849</v>
      </c>
      <c r="D32521" s="7" t="s">
        <v>10293</v>
      </c>
      <c r="E32521" s="7" t="s">
        <v>57149</v>
      </c>
    </row>
    <row r="32522" spans="1:5" ht="30" customHeight="1" x14ac:dyDescent="0.25">
      <c r="A32522" s="9">
        <v>32521</v>
      </c>
      <c r="B32522" s="7" t="s">
        <v>10294</v>
      </c>
      <c r="C32522" s="8" t="s">
        <v>86850</v>
      </c>
      <c r="D32522" s="7" t="s">
        <v>7058</v>
      </c>
      <c r="E32522" s="7" t="s">
        <v>57149</v>
      </c>
    </row>
    <row r="32523" spans="1:5" ht="30" customHeight="1" x14ac:dyDescent="0.25">
      <c r="A32523" s="9">
        <v>32522</v>
      </c>
      <c r="B32523" s="7" t="s">
        <v>10295</v>
      </c>
      <c r="C32523" s="8" t="s">
        <v>86851</v>
      </c>
      <c r="D32523" s="7" t="s">
        <v>10296</v>
      </c>
      <c r="E32523" s="7" t="s">
        <v>57149</v>
      </c>
    </row>
    <row r="32524" spans="1:5" ht="30" customHeight="1" x14ac:dyDescent="0.25">
      <c r="A32524" s="9">
        <v>32523</v>
      </c>
      <c r="B32524" s="7" t="s">
        <v>10299</v>
      </c>
      <c r="C32524" s="8" t="s">
        <v>86852</v>
      </c>
      <c r="D32524" s="7" t="s">
        <v>10300</v>
      </c>
      <c r="E32524" s="7" t="s">
        <v>57149</v>
      </c>
    </row>
    <row r="32525" spans="1:5" ht="30" customHeight="1" x14ac:dyDescent="0.25">
      <c r="A32525" s="9">
        <v>32524</v>
      </c>
      <c r="B32525" s="7" t="s">
        <v>15335</v>
      </c>
      <c r="C32525" s="8" t="s">
        <v>86764</v>
      </c>
      <c r="D32525" s="7" t="s">
        <v>750</v>
      </c>
      <c r="E32525" s="7" t="s">
        <v>57149</v>
      </c>
    </row>
    <row r="32526" spans="1:5" ht="30" customHeight="1" x14ac:dyDescent="0.25">
      <c r="A32526" s="9">
        <v>32525</v>
      </c>
      <c r="B32526" s="7" t="s">
        <v>30205</v>
      </c>
      <c r="C32526" s="8" t="s">
        <v>86767</v>
      </c>
      <c r="D32526" s="7" t="s">
        <v>867</v>
      </c>
      <c r="E32526" s="7" t="s">
        <v>57149</v>
      </c>
    </row>
    <row r="32527" spans="1:5" ht="30" customHeight="1" x14ac:dyDescent="0.25">
      <c r="A32527" s="9">
        <v>32526</v>
      </c>
      <c r="B32527" s="7" t="s">
        <v>30206</v>
      </c>
      <c r="C32527" s="8" t="s">
        <v>86860</v>
      </c>
      <c r="D32527" s="7" t="s">
        <v>718</v>
      </c>
      <c r="E32527" s="7" t="s">
        <v>57149</v>
      </c>
    </row>
    <row r="32528" spans="1:5" ht="30" customHeight="1" x14ac:dyDescent="0.25">
      <c r="A32528" s="9">
        <v>32527</v>
      </c>
      <c r="B32528" s="7" t="s">
        <v>35047</v>
      </c>
      <c r="C32528" s="8" t="s">
        <v>86853</v>
      </c>
      <c r="D32528" s="7" t="s">
        <v>4967</v>
      </c>
      <c r="E32528" s="7" t="s">
        <v>57149</v>
      </c>
    </row>
    <row r="32529" spans="1:5" ht="30" customHeight="1" x14ac:dyDescent="0.25">
      <c r="A32529" s="9">
        <v>32528</v>
      </c>
      <c r="B32529" s="7" t="s">
        <v>35048</v>
      </c>
      <c r="C32529" s="8" t="s">
        <v>86854</v>
      </c>
      <c r="D32529" s="7" t="s">
        <v>35049</v>
      </c>
      <c r="E32529" s="7" t="s">
        <v>57149</v>
      </c>
    </row>
    <row r="32530" spans="1:5" ht="30" customHeight="1" x14ac:dyDescent="0.25">
      <c r="A32530" s="9">
        <v>32529</v>
      </c>
      <c r="B32530" s="7" t="s">
        <v>35050</v>
      </c>
      <c r="C32530" s="8" t="s">
        <v>86855</v>
      </c>
      <c r="D32530" s="7" t="s">
        <v>11039</v>
      </c>
      <c r="E32530" s="7" t="s">
        <v>57149</v>
      </c>
    </row>
    <row r="32531" spans="1:5" ht="30" customHeight="1" x14ac:dyDescent="0.25">
      <c r="A32531" s="9">
        <v>32530</v>
      </c>
      <c r="B32531" s="7" t="s">
        <v>35051</v>
      </c>
      <c r="C32531" s="8" t="s">
        <v>86856</v>
      </c>
      <c r="D32531" s="7" t="s">
        <v>35052</v>
      </c>
      <c r="E32531" s="7" t="s">
        <v>57149</v>
      </c>
    </row>
    <row r="32532" spans="1:5" ht="30" customHeight="1" x14ac:dyDescent="0.25">
      <c r="A32532" s="9">
        <v>32531</v>
      </c>
      <c r="B32532" s="7" t="s">
        <v>40027</v>
      </c>
      <c r="C32532" s="8" t="s">
        <v>86857</v>
      </c>
      <c r="D32532" s="7" t="s">
        <v>951</v>
      </c>
      <c r="E32532" s="7" t="s">
        <v>57149</v>
      </c>
    </row>
    <row r="32533" spans="1:5" ht="30" customHeight="1" x14ac:dyDescent="0.25">
      <c r="A32533" s="9">
        <v>32532</v>
      </c>
      <c r="B32533" s="7" t="s">
        <v>46491</v>
      </c>
      <c r="C32533" s="8" t="s">
        <v>86858</v>
      </c>
      <c r="D32533" s="7" t="s">
        <v>46492</v>
      </c>
      <c r="E32533" s="7" t="s">
        <v>57149</v>
      </c>
    </row>
    <row r="32534" spans="1:5" ht="30" customHeight="1" x14ac:dyDescent="0.25">
      <c r="A32534" s="9">
        <v>32533</v>
      </c>
      <c r="B32534" s="7" t="s">
        <v>55779</v>
      </c>
      <c r="C32534" s="8" t="s">
        <v>86859</v>
      </c>
      <c r="D32534" s="7" t="s">
        <v>364</v>
      </c>
      <c r="E32534" s="7" t="s">
        <v>57149</v>
      </c>
    </row>
    <row r="32535" spans="1:5" ht="30" customHeight="1" x14ac:dyDescent="0.25">
      <c r="A32535" s="9">
        <v>32534</v>
      </c>
      <c r="B32535" s="7" t="s">
        <v>15329</v>
      </c>
      <c r="C32535" s="8" t="s">
        <v>86872</v>
      </c>
      <c r="D32535" s="7" t="s">
        <v>15330</v>
      </c>
      <c r="E32535" s="7" t="s">
        <v>57617</v>
      </c>
    </row>
    <row r="32536" spans="1:5" ht="30" customHeight="1" x14ac:dyDescent="0.25">
      <c r="A32536" s="9">
        <v>32535</v>
      </c>
      <c r="B32536" s="7" t="s">
        <v>30449</v>
      </c>
      <c r="C32536" s="8" t="s">
        <v>86876</v>
      </c>
      <c r="D32536" s="7" t="s">
        <v>4385</v>
      </c>
      <c r="E32536" s="7" t="s">
        <v>58437</v>
      </c>
    </row>
    <row r="32537" spans="1:5" ht="30" customHeight="1" x14ac:dyDescent="0.25">
      <c r="A32537" s="9">
        <v>32536</v>
      </c>
      <c r="B32537" s="7" t="s">
        <v>104032</v>
      </c>
      <c r="C32537" s="8" t="s">
        <v>104033</v>
      </c>
      <c r="D32537" s="7" t="s">
        <v>104034</v>
      </c>
      <c r="E32537" s="7" t="s">
        <v>58437</v>
      </c>
    </row>
    <row r="32538" spans="1:5" ht="30" customHeight="1" x14ac:dyDescent="0.25">
      <c r="A32538" s="9">
        <v>32537</v>
      </c>
      <c r="B32538" s="7" t="s">
        <v>104035</v>
      </c>
      <c r="C32538" s="8" t="s">
        <v>104036</v>
      </c>
      <c r="D32538" s="7" t="s">
        <v>104037</v>
      </c>
      <c r="E32538" s="7" t="s">
        <v>58437</v>
      </c>
    </row>
    <row r="32539" spans="1:5" ht="30" customHeight="1" x14ac:dyDescent="0.25">
      <c r="A32539" s="9">
        <v>32538</v>
      </c>
      <c r="B32539" s="7" t="s">
        <v>55756</v>
      </c>
      <c r="C32539" s="8" t="s">
        <v>86879</v>
      </c>
      <c r="D32539" s="7" t="s">
        <v>55757</v>
      </c>
      <c r="E32539" s="7" t="s">
        <v>58437</v>
      </c>
    </row>
    <row r="32540" spans="1:5" ht="30" customHeight="1" x14ac:dyDescent="0.25">
      <c r="A32540" s="9">
        <v>32539</v>
      </c>
      <c r="B32540" s="7" t="s">
        <v>105631</v>
      </c>
      <c r="C32540" s="8" t="s">
        <v>106340</v>
      </c>
      <c r="D32540" s="7" t="s">
        <v>712</v>
      </c>
      <c r="E32540" s="7" t="s">
        <v>58315</v>
      </c>
    </row>
    <row r="32541" spans="1:5" ht="30" customHeight="1" x14ac:dyDescent="0.25">
      <c r="A32541" s="9">
        <v>32540</v>
      </c>
      <c r="B32541" s="7" t="s">
        <v>101626</v>
      </c>
      <c r="C32541" s="8" t="s">
        <v>101627</v>
      </c>
      <c r="D32541" s="7" t="s">
        <v>668</v>
      </c>
      <c r="E32541" s="7" t="s">
        <v>58315</v>
      </c>
    </row>
    <row r="32542" spans="1:5" ht="30" customHeight="1" x14ac:dyDescent="0.25">
      <c r="A32542" s="9">
        <v>32541</v>
      </c>
      <c r="B32542" s="7" t="s">
        <v>28338</v>
      </c>
      <c r="C32542" s="8" t="s">
        <v>86880</v>
      </c>
      <c r="D32542" s="7" t="s">
        <v>7587</v>
      </c>
      <c r="E32542" s="7" t="s">
        <v>58315</v>
      </c>
    </row>
    <row r="32543" spans="1:5" ht="30" customHeight="1" x14ac:dyDescent="0.25">
      <c r="A32543" s="9">
        <v>32542</v>
      </c>
      <c r="B32543" s="7" t="s">
        <v>28339</v>
      </c>
      <c r="C32543" s="8" t="s">
        <v>86881</v>
      </c>
      <c r="D32543" s="7" t="s">
        <v>28340</v>
      </c>
      <c r="E32543" s="7" t="s">
        <v>58315</v>
      </c>
    </row>
    <row r="32544" spans="1:5" ht="30" customHeight="1" x14ac:dyDescent="0.25">
      <c r="A32544" s="9">
        <v>32543</v>
      </c>
      <c r="B32544" s="7" t="s">
        <v>28343</v>
      </c>
      <c r="C32544" s="8" t="s">
        <v>86883</v>
      </c>
      <c r="D32544" s="7" t="s">
        <v>28344</v>
      </c>
      <c r="E32544" s="7" t="s">
        <v>58315</v>
      </c>
    </row>
    <row r="32545" spans="1:5" ht="30" customHeight="1" x14ac:dyDescent="0.25">
      <c r="A32545" s="9">
        <v>32544</v>
      </c>
      <c r="B32545" s="7" t="s">
        <v>28341</v>
      </c>
      <c r="C32545" s="8" t="s">
        <v>86882</v>
      </c>
      <c r="D32545" s="7" t="s">
        <v>28342</v>
      </c>
      <c r="E32545" s="7" t="s">
        <v>58315</v>
      </c>
    </row>
    <row r="32546" spans="1:5" ht="30" customHeight="1" x14ac:dyDescent="0.25">
      <c r="A32546" s="9">
        <v>32545</v>
      </c>
      <c r="B32546" s="7" t="s">
        <v>30393</v>
      </c>
      <c r="C32546" s="8" t="s">
        <v>86873</v>
      </c>
      <c r="D32546" s="7" t="s">
        <v>7143</v>
      </c>
      <c r="E32546" s="7" t="s">
        <v>58315</v>
      </c>
    </row>
    <row r="32547" spans="1:5" ht="30" customHeight="1" x14ac:dyDescent="0.25">
      <c r="A32547" s="9">
        <v>32546</v>
      </c>
      <c r="B32547" s="7" t="s">
        <v>30394</v>
      </c>
      <c r="C32547" s="8" t="s">
        <v>86874</v>
      </c>
      <c r="D32547" s="7" t="s">
        <v>30395</v>
      </c>
      <c r="E32547" s="7" t="s">
        <v>58315</v>
      </c>
    </row>
    <row r="32548" spans="1:5" ht="30" customHeight="1" x14ac:dyDescent="0.25">
      <c r="A32548" s="9">
        <v>32547</v>
      </c>
      <c r="B32548" s="7" t="s">
        <v>30396</v>
      </c>
      <c r="C32548" s="8" t="s">
        <v>86875</v>
      </c>
      <c r="D32548" s="7" t="s">
        <v>30397</v>
      </c>
      <c r="E32548" s="7" t="s">
        <v>58315</v>
      </c>
    </row>
    <row r="32549" spans="1:5" ht="30" customHeight="1" x14ac:dyDescent="0.25">
      <c r="A32549" s="9">
        <v>32548</v>
      </c>
      <c r="B32549" s="7" t="s">
        <v>110351</v>
      </c>
      <c r="C32549" s="8" t="s">
        <v>110352</v>
      </c>
      <c r="D32549" s="7" t="s">
        <v>2428</v>
      </c>
      <c r="E32549" s="7" t="s">
        <v>58315</v>
      </c>
    </row>
    <row r="32550" spans="1:5" ht="30" customHeight="1" x14ac:dyDescent="0.25">
      <c r="A32550" s="9">
        <v>32549</v>
      </c>
      <c r="B32550" s="7" t="s">
        <v>110353</v>
      </c>
      <c r="C32550" s="8" t="s">
        <v>110354</v>
      </c>
      <c r="D32550" s="7" t="s">
        <v>1757</v>
      </c>
      <c r="E32550" s="7" t="s">
        <v>58315</v>
      </c>
    </row>
    <row r="32551" spans="1:5" ht="30" customHeight="1" x14ac:dyDescent="0.25">
      <c r="A32551" s="9">
        <v>32550</v>
      </c>
      <c r="B32551" s="7" t="s">
        <v>110355</v>
      </c>
      <c r="C32551" s="8" t="s">
        <v>110356</v>
      </c>
      <c r="D32551" s="7" t="s">
        <v>110357</v>
      </c>
      <c r="E32551" s="7" t="s">
        <v>58315</v>
      </c>
    </row>
    <row r="32552" spans="1:5" ht="30" customHeight="1" x14ac:dyDescent="0.25">
      <c r="A32552" s="9">
        <v>32551</v>
      </c>
      <c r="B32552" s="7" t="s">
        <v>32357</v>
      </c>
      <c r="C32552" s="8" t="s">
        <v>67785</v>
      </c>
      <c r="D32552" s="7" t="s">
        <v>20989</v>
      </c>
      <c r="E32552" s="7" t="s">
        <v>58315</v>
      </c>
    </row>
    <row r="32553" spans="1:5" ht="30" customHeight="1" x14ac:dyDescent="0.25">
      <c r="A32553" s="9">
        <v>32552</v>
      </c>
      <c r="B32553" s="7" t="s">
        <v>32364</v>
      </c>
      <c r="C32553" s="8" t="s">
        <v>86884</v>
      </c>
      <c r="D32553" s="7" t="s">
        <v>31232</v>
      </c>
      <c r="E32553" s="7" t="s">
        <v>58315</v>
      </c>
    </row>
    <row r="32554" spans="1:5" ht="30" customHeight="1" x14ac:dyDescent="0.25">
      <c r="A32554" s="9">
        <v>32553</v>
      </c>
      <c r="B32554" s="7" t="s">
        <v>38842</v>
      </c>
      <c r="C32554" s="8" t="s">
        <v>86885</v>
      </c>
      <c r="D32554" s="7" t="s">
        <v>38843</v>
      </c>
      <c r="E32554" s="7" t="s">
        <v>58315</v>
      </c>
    </row>
    <row r="32555" spans="1:5" ht="30" customHeight="1" x14ac:dyDescent="0.25">
      <c r="A32555" s="9">
        <v>32554</v>
      </c>
      <c r="B32555" s="7" t="s">
        <v>38844</v>
      </c>
      <c r="C32555" s="8" t="s">
        <v>86886</v>
      </c>
      <c r="D32555" s="7" t="s">
        <v>38845</v>
      </c>
      <c r="E32555" s="7" t="s">
        <v>58315</v>
      </c>
    </row>
    <row r="32556" spans="1:5" ht="30" customHeight="1" x14ac:dyDescent="0.25">
      <c r="A32556" s="9">
        <v>32555</v>
      </c>
      <c r="B32556" s="7" t="s">
        <v>38848</v>
      </c>
      <c r="C32556" s="8" t="s">
        <v>86888</v>
      </c>
      <c r="D32556" s="7" t="s">
        <v>38849</v>
      </c>
      <c r="E32556" s="7" t="s">
        <v>58315</v>
      </c>
    </row>
    <row r="32557" spans="1:5" ht="30" customHeight="1" x14ac:dyDescent="0.25">
      <c r="A32557" s="9">
        <v>32556</v>
      </c>
      <c r="B32557" s="7" t="s">
        <v>38846</v>
      </c>
      <c r="C32557" s="8" t="s">
        <v>86887</v>
      </c>
      <c r="D32557" s="7" t="s">
        <v>38847</v>
      </c>
      <c r="E32557" s="7" t="s">
        <v>58315</v>
      </c>
    </row>
    <row r="32558" spans="1:5" ht="30" customHeight="1" x14ac:dyDescent="0.25">
      <c r="A32558" s="9">
        <v>32557</v>
      </c>
      <c r="B32558" s="7" t="s">
        <v>46797</v>
      </c>
      <c r="C32558" s="8" t="s">
        <v>86889</v>
      </c>
      <c r="D32558" s="7" t="s">
        <v>9292</v>
      </c>
      <c r="E32558" s="7" t="s">
        <v>58315</v>
      </c>
    </row>
    <row r="32559" spans="1:5" ht="30" customHeight="1" x14ac:dyDescent="0.25">
      <c r="A32559" s="9">
        <v>32558</v>
      </c>
      <c r="B32559" s="7" t="s">
        <v>46798</v>
      </c>
      <c r="C32559" s="8" t="s">
        <v>86890</v>
      </c>
      <c r="D32559" s="7" t="s">
        <v>791</v>
      </c>
      <c r="E32559" s="7" t="s">
        <v>58315</v>
      </c>
    </row>
    <row r="32560" spans="1:5" ht="30" customHeight="1" x14ac:dyDescent="0.25">
      <c r="A32560" s="9">
        <v>32559</v>
      </c>
      <c r="B32560" s="7" t="s">
        <v>49938</v>
      </c>
      <c r="C32560" s="8" t="s">
        <v>86877</v>
      </c>
      <c r="D32560" s="7" t="s">
        <v>538</v>
      </c>
      <c r="E32560" s="7" t="s">
        <v>58315</v>
      </c>
    </row>
    <row r="32561" spans="1:5" ht="30" customHeight="1" x14ac:dyDescent="0.25">
      <c r="A32561" s="9">
        <v>32560</v>
      </c>
      <c r="B32561" s="7" t="s">
        <v>49958</v>
      </c>
      <c r="C32561" s="8" t="s">
        <v>86891</v>
      </c>
      <c r="D32561" s="7" t="s">
        <v>49291</v>
      </c>
      <c r="E32561" s="7" t="s">
        <v>58315</v>
      </c>
    </row>
    <row r="32562" spans="1:5" ht="30" customHeight="1" x14ac:dyDescent="0.25">
      <c r="A32562" s="9">
        <v>32561</v>
      </c>
      <c r="B32562" s="7" t="s">
        <v>49959</v>
      </c>
      <c r="C32562" s="8" t="s">
        <v>86892</v>
      </c>
      <c r="D32562" s="7" t="s">
        <v>49960</v>
      </c>
      <c r="E32562" s="7" t="s">
        <v>58315</v>
      </c>
    </row>
    <row r="32563" spans="1:5" ht="30" customHeight="1" x14ac:dyDescent="0.25">
      <c r="A32563" s="9">
        <v>32562</v>
      </c>
      <c r="B32563" s="7" t="s">
        <v>49963</v>
      </c>
      <c r="C32563" s="8" t="s">
        <v>86894</v>
      </c>
      <c r="D32563" s="7" t="s">
        <v>4567</v>
      </c>
      <c r="E32563" s="7" t="s">
        <v>58315</v>
      </c>
    </row>
    <row r="32564" spans="1:5" ht="30" customHeight="1" x14ac:dyDescent="0.25">
      <c r="A32564" s="9">
        <v>32563</v>
      </c>
      <c r="B32564" s="7" t="s">
        <v>49964</v>
      </c>
      <c r="C32564" s="8" t="s">
        <v>86895</v>
      </c>
      <c r="D32564" s="7" t="s">
        <v>49965</v>
      </c>
      <c r="E32564" s="7" t="s">
        <v>58315</v>
      </c>
    </row>
    <row r="32565" spans="1:5" ht="30" customHeight="1" x14ac:dyDescent="0.25">
      <c r="A32565" s="9">
        <v>32564</v>
      </c>
      <c r="B32565" s="7" t="s">
        <v>99179</v>
      </c>
      <c r="C32565" s="8" t="s">
        <v>100344</v>
      </c>
      <c r="D32565" s="7" t="s">
        <v>42916</v>
      </c>
      <c r="E32565" s="7" t="s">
        <v>58315</v>
      </c>
    </row>
    <row r="32566" spans="1:5" ht="30" customHeight="1" x14ac:dyDescent="0.25">
      <c r="A32566" s="9">
        <v>32565</v>
      </c>
      <c r="B32566" s="7" t="s">
        <v>99180</v>
      </c>
      <c r="C32566" s="8" t="s">
        <v>100345</v>
      </c>
      <c r="D32566" s="7" t="s">
        <v>31613</v>
      </c>
      <c r="E32566" s="7" t="s">
        <v>58315</v>
      </c>
    </row>
    <row r="32567" spans="1:5" ht="30" customHeight="1" x14ac:dyDescent="0.25">
      <c r="A32567" s="9">
        <v>32566</v>
      </c>
      <c r="B32567" s="7" t="s">
        <v>52131</v>
      </c>
      <c r="C32567" s="8" t="s">
        <v>86896</v>
      </c>
      <c r="D32567" s="7" t="s">
        <v>52132</v>
      </c>
      <c r="E32567" s="7" t="s">
        <v>58315</v>
      </c>
    </row>
    <row r="32568" spans="1:5" ht="30" customHeight="1" x14ac:dyDescent="0.25">
      <c r="A32568" s="9">
        <v>32567</v>
      </c>
      <c r="B32568" s="7" t="s">
        <v>52133</v>
      </c>
      <c r="C32568" s="8" t="s">
        <v>86897</v>
      </c>
      <c r="D32568" s="7" t="s">
        <v>52134</v>
      </c>
      <c r="E32568" s="7" t="s">
        <v>58315</v>
      </c>
    </row>
    <row r="32569" spans="1:5" ht="30" customHeight="1" x14ac:dyDescent="0.25">
      <c r="A32569" s="9">
        <v>32568</v>
      </c>
      <c r="B32569" s="7" t="s">
        <v>52135</v>
      </c>
      <c r="C32569" s="8" t="s">
        <v>86878</v>
      </c>
      <c r="D32569" s="7" t="s">
        <v>52136</v>
      </c>
      <c r="E32569" s="7" t="s">
        <v>58315</v>
      </c>
    </row>
    <row r="32570" spans="1:5" ht="30" customHeight="1" x14ac:dyDescent="0.25">
      <c r="A32570" s="9">
        <v>32569</v>
      </c>
      <c r="B32570" s="7" t="s">
        <v>32356</v>
      </c>
      <c r="C32570" s="8" t="s">
        <v>86898</v>
      </c>
      <c r="D32570" s="7" t="s">
        <v>3125</v>
      </c>
      <c r="E32570" s="7" t="s">
        <v>58554</v>
      </c>
    </row>
    <row r="32571" spans="1:5" ht="30" customHeight="1" x14ac:dyDescent="0.25">
      <c r="A32571" s="9">
        <v>32570</v>
      </c>
      <c r="B32571" s="7" t="s">
        <v>46857</v>
      </c>
      <c r="C32571" s="8" t="s">
        <v>86901</v>
      </c>
      <c r="D32571" s="7" t="s">
        <v>304</v>
      </c>
      <c r="E32571" s="7" t="s">
        <v>58554</v>
      </c>
    </row>
    <row r="32572" spans="1:5" ht="30" customHeight="1" x14ac:dyDescent="0.25">
      <c r="A32572" s="9">
        <v>32571</v>
      </c>
      <c r="B32572" s="7" t="s">
        <v>110945</v>
      </c>
      <c r="C32572" s="8" t="s">
        <v>110946</v>
      </c>
      <c r="D32572" s="7" t="s">
        <v>3496</v>
      </c>
      <c r="E32572" s="7" t="s">
        <v>58554</v>
      </c>
    </row>
    <row r="32573" spans="1:5" ht="30" customHeight="1" x14ac:dyDescent="0.25">
      <c r="A32573" s="9">
        <v>32572</v>
      </c>
      <c r="B32573" s="7" t="s">
        <v>110947</v>
      </c>
      <c r="C32573" s="8" t="s">
        <v>110948</v>
      </c>
      <c r="D32573" s="7" t="s">
        <v>1040</v>
      </c>
      <c r="E32573" s="7" t="s">
        <v>58554</v>
      </c>
    </row>
    <row r="32574" spans="1:5" ht="30" customHeight="1" x14ac:dyDescent="0.25">
      <c r="A32574" s="9">
        <v>32573</v>
      </c>
      <c r="B32574" s="7" t="s">
        <v>33064</v>
      </c>
      <c r="C32574" s="8" t="s">
        <v>86899</v>
      </c>
      <c r="D32574" s="7" t="s">
        <v>33065</v>
      </c>
      <c r="E32574" s="7" t="s">
        <v>58635</v>
      </c>
    </row>
    <row r="32575" spans="1:5" ht="30" customHeight="1" x14ac:dyDescent="0.25">
      <c r="A32575" s="9">
        <v>32574</v>
      </c>
      <c r="B32575" s="7" t="s">
        <v>44891</v>
      </c>
      <c r="C32575" s="8" t="s">
        <v>86918</v>
      </c>
      <c r="D32575" s="7" t="s">
        <v>44892</v>
      </c>
      <c r="E32575" s="7" t="s">
        <v>58635</v>
      </c>
    </row>
    <row r="32576" spans="1:5" ht="30" customHeight="1" x14ac:dyDescent="0.25">
      <c r="A32576" s="9">
        <v>32575</v>
      </c>
      <c r="B32576" s="7" t="s">
        <v>44893</v>
      </c>
      <c r="C32576" s="8" t="s">
        <v>86919</v>
      </c>
      <c r="D32576" s="7" t="s">
        <v>536</v>
      </c>
      <c r="E32576" s="7" t="s">
        <v>58635</v>
      </c>
    </row>
    <row r="32577" spans="1:5" ht="30" customHeight="1" x14ac:dyDescent="0.25">
      <c r="A32577" s="9">
        <v>32576</v>
      </c>
      <c r="B32577" s="7" t="s">
        <v>44895</v>
      </c>
      <c r="C32577" s="8" t="s">
        <v>86921</v>
      </c>
      <c r="D32577" s="7" t="s">
        <v>44896</v>
      </c>
      <c r="E32577" s="7" t="s">
        <v>58635</v>
      </c>
    </row>
    <row r="32578" spans="1:5" ht="30" customHeight="1" x14ac:dyDescent="0.25">
      <c r="A32578" s="9">
        <v>32577</v>
      </c>
      <c r="B32578" s="7" t="s">
        <v>44894</v>
      </c>
      <c r="C32578" s="8" t="s">
        <v>86920</v>
      </c>
      <c r="D32578" s="7" t="s">
        <v>6328</v>
      </c>
      <c r="E32578" s="7" t="s">
        <v>58635</v>
      </c>
    </row>
    <row r="32579" spans="1:5" ht="30" customHeight="1" x14ac:dyDescent="0.25">
      <c r="A32579" s="9">
        <v>32578</v>
      </c>
      <c r="B32579" s="7" t="s">
        <v>44897</v>
      </c>
      <c r="C32579" s="8" t="s">
        <v>86900</v>
      </c>
      <c r="D32579" s="7" t="s">
        <v>44898</v>
      </c>
      <c r="E32579" s="7" t="s">
        <v>58635</v>
      </c>
    </row>
    <row r="32580" spans="1:5" ht="30" customHeight="1" x14ac:dyDescent="0.25">
      <c r="A32580" s="9">
        <v>32579</v>
      </c>
      <c r="B32580" s="7" t="s">
        <v>104316</v>
      </c>
      <c r="C32580" s="8" t="s">
        <v>104317</v>
      </c>
      <c r="D32580" s="7" t="s">
        <v>2874</v>
      </c>
      <c r="E32580" s="7" t="s">
        <v>58635</v>
      </c>
    </row>
    <row r="32581" spans="1:5" ht="30" customHeight="1" x14ac:dyDescent="0.25">
      <c r="A32581" s="9">
        <v>32580</v>
      </c>
      <c r="B32581" s="7" t="s">
        <v>104318</v>
      </c>
      <c r="C32581" s="8" t="s">
        <v>104319</v>
      </c>
      <c r="D32581" s="7" t="s">
        <v>113851</v>
      </c>
      <c r="E32581" s="7" t="s">
        <v>58635</v>
      </c>
    </row>
    <row r="32582" spans="1:5" ht="30" customHeight="1" x14ac:dyDescent="0.25">
      <c r="A32582" s="9">
        <v>32581</v>
      </c>
      <c r="B32582" s="7" t="s">
        <v>104320</v>
      </c>
      <c r="C32582" s="8" t="s">
        <v>104321</v>
      </c>
      <c r="D32582" s="7" t="s">
        <v>104322</v>
      </c>
      <c r="E32582" s="7" t="s">
        <v>58635</v>
      </c>
    </row>
    <row r="32583" spans="1:5" ht="30" customHeight="1" x14ac:dyDescent="0.25">
      <c r="A32583" s="9">
        <v>32582</v>
      </c>
      <c r="B32583" s="7" t="s">
        <v>104323</v>
      </c>
      <c r="C32583" s="8" t="s">
        <v>104324</v>
      </c>
      <c r="D32583" s="7" t="s">
        <v>104325</v>
      </c>
      <c r="E32583" s="7" t="s">
        <v>58635</v>
      </c>
    </row>
    <row r="32584" spans="1:5" ht="30" customHeight="1" x14ac:dyDescent="0.25">
      <c r="A32584" s="9">
        <v>32583</v>
      </c>
      <c r="B32584" s="7" t="s">
        <v>104330</v>
      </c>
      <c r="C32584" s="8" t="s">
        <v>104331</v>
      </c>
      <c r="D32584" s="7" t="s">
        <v>35831</v>
      </c>
      <c r="E32584" s="7" t="s">
        <v>58635</v>
      </c>
    </row>
    <row r="32585" spans="1:5" ht="30" customHeight="1" x14ac:dyDescent="0.25">
      <c r="A32585" s="9">
        <v>32584</v>
      </c>
      <c r="B32585" s="7" t="s">
        <v>104332</v>
      </c>
      <c r="C32585" s="8" t="s">
        <v>104333</v>
      </c>
      <c r="D32585" s="7" t="s">
        <v>104334</v>
      </c>
      <c r="E32585" s="7" t="s">
        <v>58635</v>
      </c>
    </row>
    <row r="32586" spans="1:5" ht="30" customHeight="1" x14ac:dyDescent="0.25">
      <c r="A32586" s="9">
        <v>32585</v>
      </c>
      <c r="B32586" s="7" t="s">
        <v>104335</v>
      </c>
      <c r="C32586" s="8" t="s">
        <v>104336</v>
      </c>
      <c r="D32586" s="7" t="s">
        <v>104337</v>
      </c>
      <c r="E32586" s="7" t="s">
        <v>58635</v>
      </c>
    </row>
    <row r="32587" spans="1:5" ht="30" customHeight="1" x14ac:dyDescent="0.25">
      <c r="A32587" s="9">
        <v>32586</v>
      </c>
      <c r="B32587" s="7" t="s">
        <v>104338</v>
      </c>
      <c r="C32587" s="8" t="s">
        <v>104339</v>
      </c>
      <c r="D32587" s="7" t="s">
        <v>48842</v>
      </c>
      <c r="E32587" s="7" t="s">
        <v>58635</v>
      </c>
    </row>
    <row r="32588" spans="1:5" ht="30" customHeight="1" x14ac:dyDescent="0.25">
      <c r="A32588" s="9">
        <v>32587</v>
      </c>
      <c r="B32588" s="7" t="s">
        <v>104340</v>
      </c>
      <c r="C32588" s="8" t="s">
        <v>104341</v>
      </c>
      <c r="D32588" s="7" t="s">
        <v>4926</v>
      </c>
      <c r="E32588" s="7" t="s">
        <v>58635</v>
      </c>
    </row>
    <row r="32589" spans="1:5" ht="30" customHeight="1" x14ac:dyDescent="0.25">
      <c r="A32589" s="9">
        <v>32588</v>
      </c>
      <c r="B32589" s="7" t="s">
        <v>104342</v>
      </c>
      <c r="C32589" s="8" t="s">
        <v>104343</v>
      </c>
      <c r="D32589" s="7" t="s">
        <v>104344</v>
      </c>
      <c r="E32589" s="7" t="s">
        <v>58635</v>
      </c>
    </row>
    <row r="32590" spans="1:5" ht="30" customHeight="1" x14ac:dyDescent="0.25">
      <c r="A32590" s="9">
        <v>32589</v>
      </c>
      <c r="B32590" s="7" t="s">
        <v>48068</v>
      </c>
      <c r="C32590" s="8" t="s">
        <v>86902</v>
      </c>
      <c r="D32590" s="7" t="s">
        <v>33922</v>
      </c>
      <c r="E32590" s="7" t="s">
        <v>58635</v>
      </c>
    </row>
    <row r="32591" spans="1:5" ht="30" customHeight="1" x14ac:dyDescent="0.25">
      <c r="A32591" s="9">
        <v>32590</v>
      </c>
      <c r="B32591" s="7" t="s">
        <v>48069</v>
      </c>
      <c r="C32591" s="8" t="s">
        <v>86903</v>
      </c>
      <c r="D32591" s="7" t="s">
        <v>29498</v>
      </c>
      <c r="E32591" s="7" t="s">
        <v>58635</v>
      </c>
    </row>
    <row r="32592" spans="1:5" ht="30" customHeight="1" x14ac:dyDescent="0.25">
      <c r="A32592" s="9">
        <v>32591</v>
      </c>
      <c r="B32592" s="7" t="s">
        <v>50025</v>
      </c>
      <c r="C32592" s="8" t="s">
        <v>86904</v>
      </c>
      <c r="D32592" s="7" t="s">
        <v>4019</v>
      </c>
      <c r="E32592" s="7" t="s">
        <v>58635</v>
      </c>
    </row>
    <row r="32593" spans="1:5" ht="30" customHeight="1" x14ac:dyDescent="0.25">
      <c r="A32593" s="9">
        <v>32592</v>
      </c>
      <c r="B32593" s="7" t="s">
        <v>111146</v>
      </c>
      <c r="C32593" s="8" t="s">
        <v>111147</v>
      </c>
      <c r="D32593" s="7" t="s">
        <v>40999</v>
      </c>
      <c r="E32593" s="7" t="s">
        <v>58635</v>
      </c>
    </row>
    <row r="32594" spans="1:5" ht="30" customHeight="1" x14ac:dyDescent="0.25">
      <c r="A32594" s="9">
        <v>32593</v>
      </c>
      <c r="B32594" s="7" t="s">
        <v>109725</v>
      </c>
      <c r="C32594" s="8" t="s">
        <v>109726</v>
      </c>
      <c r="D32594" s="7" t="s">
        <v>12013</v>
      </c>
      <c r="E32594" s="7" t="s">
        <v>58500</v>
      </c>
    </row>
    <row r="32595" spans="1:5" ht="30" customHeight="1" x14ac:dyDescent="0.25">
      <c r="A32595" s="9">
        <v>32594</v>
      </c>
      <c r="B32595" s="7" t="s">
        <v>109727</v>
      </c>
      <c r="C32595" s="8" t="s">
        <v>109728</v>
      </c>
      <c r="D32595" s="7" t="s">
        <v>6920</v>
      </c>
      <c r="E32595" s="7" t="s">
        <v>58500</v>
      </c>
    </row>
    <row r="32596" spans="1:5" ht="30" customHeight="1" x14ac:dyDescent="0.25">
      <c r="A32596" s="9">
        <v>32595</v>
      </c>
      <c r="B32596" s="7" t="s">
        <v>109734</v>
      </c>
      <c r="C32596" s="8" t="s">
        <v>109735</v>
      </c>
      <c r="D32596" s="7" t="s">
        <v>109736</v>
      </c>
      <c r="E32596" s="7" t="s">
        <v>58500</v>
      </c>
    </row>
    <row r="32597" spans="1:5" ht="30" customHeight="1" x14ac:dyDescent="0.25">
      <c r="A32597" s="9">
        <v>32596</v>
      </c>
      <c r="B32597" s="7" t="s">
        <v>109729</v>
      </c>
      <c r="C32597" s="8" t="s">
        <v>109730</v>
      </c>
      <c r="D32597" s="7" t="s">
        <v>109731</v>
      </c>
      <c r="E32597" s="7" t="s">
        <v>58500</v>
      </c>
    </row>
    <row r="32598" spans="1:5" ht="30" customHeight="1" x14ac:dyDescent="0.25">
      <c r="A32598" s="9">
        <v>32597</v>
      </c>
      <c r="B32598" s="7" t="s">
        <v>109732</v>
      </c>
      <c r="C32598" s="8" t="s">
        <v>109733</v>
      </c>
      <c r="D32598" s="7" t="s">
        <v>37838</v>
      </c>
      <c r="E32598" s="7" t="s">
        <v>58500</v>
      </c>
    </row>
    <row r="32599" spans="1:5" ht="30" customHeight="1" x14ac:dyDescent="0.25">
      <c r="A32599" s="9">
        <v>32598</v>
      </c>
      <c r="B32599" s="7" t="s">
        <v>31671</v>
      </c>
      <c r="C32599" s="8" t="s">
        <v>86905</v>
      </c>
      <c r="D32599" s="7" t="s">
        <v>31672</v>
      </c>
      <c r="E32599" s="7" t="s">
        <v>58500</v>
      </c>
    </row>
    <row r="32600" spans="1:5" ht="30" customHeight="1" x14ac:dyDescent="0.25">
      <c r="A32600" s="9">
        <v>32599</v>
      </c>
      <c r="B32600" s="7" t="s">
        <v>31673</v>
      </c>
      <c r="C32600" s="8" t="s">
        <v>86906</v>
      </c>
      <c r="D32600" s="7" t="s">
        <v>31674</v>
      </c>
      <c r="E32600" s="7" t="s">
        <v>58500</v>
      </c>
    </row>
    <row r="32601" spans="1:5" ht="30" customHeight="1" x14ac:dyDescent="0.25">
      <c r="A32601" s="9">
        <v>32600</v>
      </c>
      <c r="B32601" s="7" t="s">
        <v>31675</v>
      </c>
      <c r="C32601" s="8" t="s">
        <v>86916</v>
      </c>
      <c r="D32601" s="7" t="s">
        <v>2556</v>
      </c>
      <c r="E32601" s="7" t="s">
        <v>58500</v>
      </c>
    </row>
    <row r="32602" spans="1:5" ht="30" customHeight="1" x14ac:dyDescent="0.25">
      <c r="A32602" s="9">
        <v>32601</v>
      </c>
      <c r="B32602" s="7" t="s">
        <v>31676</v>
      </c>
      <c r="C32602" s="8" t="s">
        <v>86907</v>
      </c>
      <c r="D32602" s="7" t="s">
        <v>2574</v>
      </c>
      <c r="E32602" s="7" t="s">
        <v>58500</v>
      </c>
    </row>
    <row r="32603" spans="1:5" ht="30" customHeight="1" x14ac:dyDescent="0.25">
      <c r="A32603" s="9">
        <v>32602</v>
      </c>
      <c r="B32603" s="7" t="s">
        <v>31677</v>
      </c>
      <c r="C32603" s="8" t="s">
        <v>86917</v>
      </c>
      <c r="D32603" s="7" t="s">
        <v>31678</v>
      </c>
      <c r="E32603" s="7" t="s">
        <v>58500</v>
      </c>
    </row>
    <row r="32604" spans="1:5" ht="30" customHeight="1" x14ac:dyDescent="0.25">
      <c r="A32604" s="9">
        <v>32603</v>
      </c>
      <c r="B32604" s="7" t="s">
        <v>111110</v>
      </c>
      <c r="C32604" s="8" t="s">
        <v>111111</v>
      </c>
      <c r="D32604" s="7" t="s">
        <v>748</v>
      </c>
      <c r="E32604" s="7" t="s">
        <v>58500</v>
      </c>
    </row>
    <row r="32605" spans="1:5" ht="30" customHeight="1" x14ac:dyDescent="0.25">
      <c r="A32605" s="9">
        <v>32604</v>
      </c>
      <c r="B32605" s="7" t="s">
        <v>111112</v>
      </c>
      <c r="C32605" s="8" t="s">
        <v>111113</v>
      </c>
      <c r="D32605" s="7" t="s">
        <v>111114</v>
      </c>
      <c r="E32605" s="7" t="s">
        <v>58500</v>
      </c>
    </row>
    <row r="32606" spans="1:5" ht="30" customHeight="1" x14ac:dyDescent="0.25">
      <c r="A32606" s="9">
        <v>32605</v>
      </c>
      <c r="B32606" s="7" t="s">
        <v>32352</v>
      </c>
      <c r="C32606" s="8" t="s">
        <v>86908</v>
      </c>
      <c r="D32606" s="7" t="s">
        <v>32353</v>
      </c>
      <c r="E32606" s="7" t="s">
        <v>58553</v>
      </c>
    </row>
    <row r="32607" spans="1:5" ht="30" customHeight="1" x14ac:dyDescent="0.25">
      <c r="A32607" s="9">
        <v>32606</v>
      </c>
      <c r="B32607" s="7" t="s">
        <v>32354</v>
      </c>
      <c r="C32607" s="8" t="s">
        <v>86909</v>
      </c>
      <c r="D32607" s="7" t="s">
        <v>4704</v>
      </c>
      <c r="E32607" s="7" t="s">
        <v>58553</v>
      </c>
    </row>
    <row r="32608" spans="1:5" ht="30" customHeight="1" x14ac:dyDescent="0.25">
      <c r="A32608" s="9">
        <v>32607</v>
      </c>
      <c r="B32608" s="7" t="s">
        <v>32355</v>
      </c>
      <c r="C32608" s="8" t="s">
        <v>86910</v>
      </c>
      <c r="D32608" s="7" t="s">
        <v>9747</v>
      </c>
      <c r="E32608" s="7" t="s">
        <v>58553</v>
      </c>
    </row>
    <row r="32609" spans="1:5" ht="30" customHeight="1" x14ac:dyDescent="0.25">
      <c r="A32609" s="9">
        <v>32608</v>
      </c>
      <c r="B32609" s="7" t="s">
        <v>32365</v>
      </c>
      <c r="C32609" s="8" t="s">
        <v>86911</v>
      </c>
      <c r="D32609" s="7" t="s">
        <v>9997</v>
      </c>
      <c r="E32609" s="7" t="s">
        <v>58553</v>
      </c>
    </row>
    <row r="32610" spans="1:5" ht="30" customHeight="1" x14ac:dyDescent="0.25">
      <c r="A32610" s="9">
        <v>32609</v>
      </c>
      <c r="B32610" s="7" t="s">
        <v>32366</v>
      </c>
      <c r="C32610" s="8" t="s">
        <v>86912</v>
      </c>
      <c r="D32610" s="7" t="s">
        <v>12910</v>
      </c>
      <c r="E32610" s="7" t="s">
        <v>58553</v>
      </c>
    </row>
    <row r="32611" spans="1:5" ht="30" customHeight="1" x14ac:dyDescent="0.25">
      <c r="A32611" s="9">
        <v>32610</v>
      </c>
      <c r="B32611" s="7" t="s">
        <v>32367</v>
      </c>
      <c r="C32611" s="8" t="s">
        <v>86913</v>
      </c>
      <c r="D32611" s="7" t="s">
        <v>32368</v>
      </c>
      <c r="E32611" s="7" t="s">
        <v>58553</v>
      </c>
    </row>
    <row r="32612" spans="1:5" ht="30" customHeight="1" x14ac:dyDescent="0.25">
      <c r="A32612" s="9">
        <v>32611</v>
      </c>
      <c r="B32612" s="7" t="s">
        <v>111278</v>
      </c>
      <c r="C32612" s="8" t="s">
        <v>111279</v>
      </c>
      <c r="D32612" s="7" t="s">
        <v>2487</v>
      </c>
      <c r="E32612" s="7" t="s">
        <v>58553</v>
      </c>
    </row>
    <row r="32613" spans="1:5" ht="30" customHeight="1" x14ac:dyDescent="0.25">
      <c r="A32613" s="9">
        <v>32612</v>
      </c>
      <c r="B32613" s="7" t="s">
        <v>111280</v>
      </c>
      <c r="C32613" s="8" t="s">
        <v>111281</v>
      </c>
      <c r="D32613" s="7" t="s">
        <v>748</v>
      </c>
      <c r="E32613" s="7" t="s">
        <v>58553</v>
      </c>
    </row>
    <row r="32614" spans="1:5" ht="30" customHeight="1" x14ac:dyDescent="0.25">
      <c r="A32614" s="9">
        <v>32613</v>
      </c>
      <c r="B32614" s="7" t="s">
        <v>111282</v>
      </c>
      <c r="C32614" s="8" t="s">
        <v>111283</v>
      </c>
      <c r="D32614" s="7" t="s">
        <v>2235</v>
      </c>
      <c r="E32614" s="7" t="s">
        <v>58553</v>
      </c>
    </row>
    <row r="32615" spans="1:5" ht="30" customHeight="1" x14ac:dyDescent="0.25">
      <c r="A32615" s="9">
        <v>32614</v>
      </c>
      <c r="B32615" s="7" t="s">
        <v>111286</v>
      </c>
      <c r="C32615" s="8" t="s">
        <v>111287</v>
      </c>
      <c r="D32615" s="7" t="s">
        <v>111288</v>
      </c>
      <c r="E32615" s="7" t="s">
        <v>58553</v>
      </c>
    </row>
    <row r="32616" spans="1:5" ht="30" customHeight="1" x14ac:dyDescent="0.25">
      <c r="A32616" s="9">
        <v>32615</v>
      </c>
      <c r="B32616" s="7" t="s">
        <v>111284</v>
      </c>
      <c r="C32616" s="8" t="s">
        <v>111285</v>
      </c>
      <c r="D32616" s="7" t="s">
        <v>24180</v>
      </c>
      <c r="E32616" s="7" t="s">
        <v>58553</v>
      </c>
    </row>
    <row r="32617" spans="1:5" ht="30" customHeight="1" x14ac:dyDescent="0.25">
      <c r="A32617" s="9">
        <v>32616</v>
      </c>
      <c r="B32617" s="7" t="s">
        <v>32349</v>
      </c>
      <c r="C32617" s="8" t="s">
        <v>86914</v>
      </c>
      <c r="D32617" s="7" t="s">
        <v>15948</v>
      </c>
      <c r="E32617" s="7" t="s">
        <v>58552</v>
      </c>
    </row>
    <row r="32618" spans="1:5" ht="30" customHeight="1" x14ac:dyDescent="0.25">
      <c r="A32618" s="9">
        <v>32617</v>
      </c>
      <c r="B32618" s="7" t="s">
        <v>32350</v>
      </c>
      <c r="C32618" s="8" t="s">
        <v>67787</v>
      </c>
      <c r="D32618" s="7" t="s">
        <v>1665</v>
      </c>
      <c r="E32618" s="7" t="s">
        <v>58552</v>
      </c>
    </row>
    <row r="32619" spans="1:5" ht="30" customHeight="1" x14ac:dyDescent="0.25">
      <c r="A32619" s="9">
        <v>32618</v>
      </c>
      <c r="B32619" s="7" t="s">
        <v>32351</v>
      </c>
      <c r="C32619" s="8" t="s">
        <v>86915</v>
      </c>
      <c r="D32619" s="7" t="s">
        <v>450</v>
      </c>
      <c r="E32619" s="7" t="s">
        <v>58552</v>
      </c>
    </row>
    <row r="32620" spans="1:5" ht="30" customHeight="1" x14ac:dyDescent="0.25">
      <c r="A32620" s="9">
        <v>32619</v>
      </c>
      <c r="B32620" s="7" t="s">
        <v>103154</v>
      </c>
      <c r="C32620" s="8" t="s">
        <v>103155</v>
      </c>
      <c r="D32620" s="7" t="s">
        <v>22477</v>
      </c>
      <c r="E32620" s="7" t="s">
        <v>114861</v>
      </c>
    </row>
    <row r="32621" spans="1:5" ht="30" customHeight="1" x14ac:dyDescent="0.25">
      <c r="A32621" s="9">
        <v>32620</v>
      </c>
      <c r="B32621" s="7" t="s">
        <v>95686</v>
      </c>
      <c r="C32621" s="8" t="s">
        <v>95687</v>
      </c>
      <c r="D32621" s="7" t="s">
        <v>18428</v>
      </c>
      <c r="E32621" s="7" t="s">
        <v>114644</v>
      </c>
    </row>
    <row r="32622" spans="1:5" ht="30" customHeight="1" x14ac:dyDescent="0.25">
      <c r="A32622" s="9">
        <v>32621</v>
      </c>
      <c r="B32622" s="7" t="s">
        <v>95688</v>
      </c>
      <c r="C32622" s="8" t="s">
        <v>95689</v>
      </c>
      <c r="D32622" s="7" t="s">
        <v>95690</v>
      </c>
      <c r="E32622" s="7" t="s">
        <v>114644</v>
      </c>
    </row>
    <row r="32623" spans="1:5" ht="30" customHeight="1" x14ac:dyDescent="0.25">
      <c r="A32623" s="9">
        <v>32622</v>
      </c>
      <c r="B32623" s="7" t="s">
        <v>101877</v>
      </c>
      <c r="C32623" s="8" t="s">
        <v>101878</v>
      </c>
      <c r="D32623" s="7" t="s">
        <v>15523</v>
      </c>
      <c r="E32623" s="7" t="s">
        <v>114628</v>
      </c>
    </row>
    <row r="32624" spans="1:5" ht="30" customHeight="1" x14ac:dyDescent="0.25">
      <c r="A32624" s="9">
        <v>32623</v>
      </c>
      <c r="B32624" s="7" t="s">
        <v>101879</v>
      </c>
      <c r="C32624" s="8" t="s">
        <v>101880</v>
      </c>
      <c r="D32624" s="7" t="s">
        <v>101881</v>
      </c>
      <c r="E32624" s="7" t="s">
        <v>114628</v>
      </c>
    </row>
    <row r="32625" spans="1:5" ht="30" customHeight="1" x14ac:dyDescent="0.25">
      <c r="A32625" s="9">
        <v>32624</v>
      </c>
      <c r="B32625" s="7" t="s">
        <v>98836</v>
      </c>
      <c r="C32625" s="8" t="s">
        <v>99985</v>
      </c>
      <c r="D32625" s="7" t="s">
        <v>100912</v>
      </c>
      <c r="E32625" s="7" t="s">
        <v>100913</v>
      </c>
    </row>
    <row r="32626" spans="1:5" ht="30" customHeight="1" x14ac:dyDescent="0.25">
      <c r="A32626" s="9">
        <v>32625</v>
      </c>
      <c r="B32626" s="7" t="s">
        <v>98837</v>
      </c>
      <c r="C32626" s="8" t="s">
        <v>99986</v>
      </c>
      <c r="D32626" s="7" t="s">
        <v>735</v>
      </c>
      <c r="E32626" s="7" t="s">
        <v>100913</v>
      </c>
    </row>
    <row r="32627" spans="1:5" ht="30" customHeight="1" x14ac:dyDescent="0.25">
      <c r="A32627" s="9">
        <v>32626</v>
      </c>
      <c r="B32627" s="7" t="s">
        <v>98838</v>
      </c>
      <c r="C32627" s="8" t="s">
        <v>99987</v>
      </c>
      <c r="D32627" s="7" t="s">
        <v>3698</v>
      </c>
      <c r="E32627" s="7" t="s">
        <v>100913</v>
      </c>
    </row>
    <row r="32628" spans="1:5" ht="30" customHeight="1" x14ac:dyDescent="0.25">
      <c r="A32628" s="9">
        <v>32627</v>
      </c>
      <c r="B32628" s="7" t="s">
        <v>98839</v>
      </c>
      <c r="C32628" s="8" t="s">
        <v>99988</v>
      </c>
      <c r="D32628" s="7" t="s">
        <v>687</v>
      </c>
      <c r="E32628" s="7" t="s">
        <v>100913</v>
      </c>
    </row>
    <row r="32629" spans="1:5" ht="30" customHeight="1" x14ac:dyDescent="0.25">
      <c r="A32629" s="9">
        <v>32628</v>
      </c>
      <c r="B32629" s="7" t="s">
        <v>41735</v>
      </c>
      <c r="C32629" s="8" t="s">
        <v>86922</v>
      </c>
      <c r="D32629" s="7" t="s">
        <v>3470</v>
      </c>
      <c r="E32629" s="7" t="s">
        <v>59129</v>
      </c>
    </row>
    <row r="32630" spans="1:5" ht="30" customHeight="1" x14ac:dyDescent="0.25">
      <c r="A32630" s="9">
        <v>32629</v>
      </c>
      <c r="B32630" s="7" t="s">
        <v>15</v>
      </c>
      <c r="C32630" s="8" t="s">
        <v>94907</v>
      </c>
      <c r="D32630" s="7" t="s">
        <v>16</v>
      </c>
      <c r="E32630" s="7" t="s">
        <v>55964</v>
      </c>
    </row>
    <row r="32631" spans="1:5" ht="30" customHeight="1" x14ac:dyDescent="0.25">
      <c r="A32631" s="9">
        <v>32630</v>
      </c>
      <c r="B32631" s="7" t="s">
        <v>17</v>
      </c>
      <c r="C32631" s="8" t="s">
        <v>94908</v>
      </c>
      <c r="D32631" s="7" t="s">
        <v>18</v>
      </c>
      <c r="E32631" s="7" t="s">
        <v>55964</v>
      </c>
    </row>
    <row r="32632" spans="1:5" ht="30" customHeight="1" x14ac:dyDescent="0.25">
      <c r="A32632" s="9">
        <v>32631</v>
      </c>
      <c r="B32632" s="7" t="s">
        <v>103293</v>
      </c>
      <c r="C32632" s="8" t="s">
        <v>103294</v>
      </c>
      <c r="D32632" s="7" t="s">
        <v>5011</v>
      </c>
      <c r="E32632" s="7" t="s">
        <v>114921</v>
      </c>
    </row>
    <row r="32633" spans="1:5" ht="30" customHeight="1" x14ac:dyDescent="0.25">
      <c r="A32633" s="9">
        <v>32632</v>
      </c>
      <c r="B32633" s="7" t="s">
        <v>319</v>
      </c>
      <c r="C32633" s="8" t="s">
        <v>86923</v>
      </c>
      <c r="D32633" s="7" t="s">
        <v>320</v>
      </c>
      <c r="E32633" s="7" t="s">
        <v>114505</v>
      </c>
    </row>
    <row r="32634" spans="1:5" ht="30" customHeight="1" x14ac:dyDescent="0.25">
      <c r="A32634" s="9">
        <v>32633</v>
      </c>
      <c r="B32634" s="7" t="s">
        <v>323</v>
      </c>
      <c r="C32634" s="8" t="s">
        <v>86925</v>
      </c>
      <c r="D32634" s="7" t="s">
        <v>111363</v>
      </c>
      <c r="E32634" s="7" t="s">
        <v>114505</v>
      </c>
    </row>
    <row r="32635" spans="1:5" ht="30" customHeight="1" x14ac:dyDescent="0.25">
      <c r="A32635" s="9">
        <v>32634</v>
      </c>
      <c r="B32635" s="7" t="s">
        <v>321</v>
      </c>
      <c r="C32635" s="8" t="s">
        <v>86924</v>
      </c>
      <c r="D32635" s="7" t="s">
        <v>322</v>
      </c>
      <c r="E32635" s="7" t="s">
        <v>114505</v>
      </c>
    </row>
    <row r="32636" spans="1:5" ht="30" customHeight="1" x14ac:dyDescent="0.25">
      <c r="A32636" s="9">
        <v>32635</v>
      </c>
      <c r="B32636" s="7" t="s">
        <v>324</v>
      </c>
      <c r="C32636" s="8" t="s">
        <v>86926</v>
      </c>
      <c r="D32636" s="7" t="s">
        <v>111364</v>
      </c>
      <c r="E32636" s="7" t="s">
        <v>114505</v>
      </c>
    </row>
    <row r="32637" spans="1:5" ht="30" customHeight="1" x14ac:dyDescent="0.25">
      <c r="A32637" s="9">
        <v>32636</v>
      </c>
      <c r="B32637" s="7" t="s">
        <v>54670</v>
      </c>
      <c r="C32637" s="8" t="s">
        <v>86930</v>
      </c>
      <c r="D32637" s="7" t="s">
        <v>11608</v>
      </c>
      <c r="E32637" s="7" t="s">
        <v>59585</v>
      </c>
    </row>
    <row r="32638" spans="1:5" ht="30" customHeight="1" x14ac:dyDescent="0.25">
      <c r="A32638" s="9">
        <v>32637</v>
      </c>
      <c r="B32638" s="7" t="s">
        <v>54671</v>
      </c>
      <c r="C32638" s="8" t="s">
        <v>86931</v>
      </c>
      <c r="D32638" s="7" t="s">
        <v>54672</v>
      </c>
      <c r="E32638" s="7" t="s">
        <v>59585</v>
      </c>
    </row>
    <row r="32639" spans="1:5" ht="30" customHeight="1" x14ac:dyDescent="0.25">
      <c r="A32639" s="9">
        <v>32638</v>
      </c>
      <c r="B32639" s="7" t="s">
        <v>6680</v>
      </c>
      <c r="C32639" s="8" t="s">
        <v>87898</v>
      </c>
      <c r="D32639" s="7" t="s">
        <v>111803</v>
      </c>
      <c r="E32639" s="7" t="s">
        <v>59046</v>
      </c>
    </row>
    <row r="32640" spans="1:5" ht="30" customHeight="1" x14ac:dyDescent="0.25">
      <c r="A32640" s="9">
        <v>32639</v>
      </c>
      <c r="B32640" s="7" t="s">
        <v>39800</v>
      </c>
      <c r="C32640" s="8" t="s">
        <v>86932</v>
      </c>
      <c r="D32640" s="7" t="s">
        <v>39801</v>
      </c>
      <c r="E32640" s="7" t="s">
        <v>59046</v>
      </c>
    </row>
    <row r="32641" spans="1:5" ht="30" customHeight="1" x14ac:dyDescent="0.25">
      <c r="A32641" s="9">
        <v>32640</v>
      </c>
      <c r="B32641" s="7" t="s">
        <v>54009</v>
      </c>
      <c r="C32641" s="8" t="s">
        <v>86938</v>
      </c>
      <c r="D32641" s="7" t="s">
        <v>27482</v>
      </c>
      <c r="E32641" s="7" t="s">
        <v>115064</v>
      </c>
    </row>
    <row r="32642" spans="1:5" ht="30" customHeight="1" x14ac:dyDescent="0.25">
      <c r="A32642" s="9">
        <v>32641</v>
      </c>
      <c r="B32642" s="7" t="s">
        <v>27752</v>
      </c>
      <c r="C32642" s="8" t="s">
        <v>86933</v>
      </c>
      <c r="D32642" s="7" t="s">
        <v>694</v>
      </c>
      <c r="E32642" s="7" t="s">
        <v>58286</v>
      </c>
    </row>
    <row r="32643" spans="1:5" ht="30" customHeight="1" x14ac:dyDescent="0.25">
      <c r="A32643" s="9">
        <v>32642</v>
      </c>
      <c r="B32643" s="7" t="s">
        <v>27753</v>
      </c>
      <c r="C32643" s="8" t="s">
        <v>86934</v>
      </c>
      <c r="D32643" s="7" t="s">
        <v>13146</v>
      </c>
      <c r="E32643" s="7" t="s">
        <v>58286</v>
      </c>
    </row>
    <row r="32644" spans="1:5" ht="30" customHeight="1" x14ac:dyDescent="0.25">
      <c r="A32644" s="9">
        <v>32643</v>
      </c>
      <c r="B32644" s="7" t="s">
        <v>27754</v>
      </c>
      <c r="C32644" s="8" t="s">
        <v>86935</v>
      </c>
      <c r="D32644" s="7" t="s">
        <v>27755</v>
      </c>
      <c r="E32644" s="7" t="s">
        <v>58286</v>
      </c>
    </row>
    <row r="32645" spans="1:5" ht="30" customHeight="1" x14ac:dyDescent="0.25">
      <c r="A32645" s="9">
        <v>32644</v>
      </c>
      <c r="B32645" s="7" t="s">
        <v>47121</v>
      </c>
      <c r="C32645" s="8" t="s">
        <v>86936</v>
      </c>
      <c r="D32645" s="7" t="s">
        <v>47122</v>
      </c>
      <c r="E32645" s="7" t="s">
        <v>58286</v>
      </c>
    </row>
    <row r="32646" spans="1:5" ht="30" customHeight="1" x14ac:dyDescent="0.25">
      <c r="A32646" s="9">
        <v>32645</v>
      </c>
      <c r="B32646" s="7" t="s">
        <v>52927</v>
      </c>
      <c r="C32646" s="8" t="s">
        <v>86937</v>
      </c>
      <c r="D32646" s="7" t="s">
        <v>52928</v>
      </c>
      <c r="E32646" s="7" t="s">
        <v>58286</v>
      </c>
    </row>
    <row r="32647" spans="1:5" ht="30" customHeight="1" x14ac:dyDescent="0.25">
      <c r="A32647" s="9">
        <v>32646</v>
      </c>
      <c r="B32647" s="7" t="s">
        <v>4581</v>
      </c>
      <c r="C32647" s="8" t="s">
        <v>86939</v>
      </c>
      <c r="D32647" s="7" t="s">
        <v>4582</v>
      </c>
      <c r="E32647" s="7" t="s">
        <v>56715</v>
      </c>
    </row>
    <row r="32648" spans="1:5" ht="30" customHeight="1" x14ac:dyDescent="0.25">
      <c r="A32648" s="9">
        <v>32647</v>
      </c>
      <c r="B32648" s="7" t="s">
        <v>4583</v>
      </c>
      <c r="C32648" s="8" t="s">
        <v>86940</v>
      </c>
      <c r="D32648" s="7" t="s">
        <v>4584</v>
      </c>
      <c r="E32648" s="7" t="s">
        <v>56715</v>
      </c>
    </row>
    <row r="32649" spans="1:5" ht="30" customHeight="1" x14ac:dyDescent="0.25">
      <c r="A32649" s="9">
        <v>32648</v>
      </c>
      <c r="B32649" s="7" t="s">
        <v>95329</v>
      </c>
      <c r="C32649" s="8" t="s">
        <v>95330</v>
      </c>
      <c r="D32649" s="7" t="s">
        <v>95331</v>
      </c>
      <c r="E32649" s="7" t="s">
        <v>56709</v>
      </c>
    </row>
    <row r="32650" spans="1:5" ht="30" customHeight="1" x14ac:dyDescent="0.25">
      <c r="A32650" s="9">
        <v>32649</v>
      </c>
      <c r="B32650" s="7" t="s">
        <v>206</v>
      </c>
      <c r="C32650" s="8" t="s">
        <v>86954</v>
      </c>
      <c r="D32650" s="7" t="s">
        <v>207</v>
      </c>
      <c r="E32650" s="7" t="s">
        <v>56011</v>
      </c>
    </row>
    <row r="32651" spans="1:5" ht="30" customHeight="1" x14ac:dyDescent="0.25">
      <c r="A32651" s="9">
        <v>32650</v>
      </c>
      <c r="B32651" s="7" t="s">
        <v>4511</v>
      </c>
      <c r="C32651" s="8" t="s">
        <v>86955</v>
      </c>
      <c r="D32651" s="7" t="s">
        <v>4512</v>
      </c>
      <c r="E32651" s="7" t="s">
        <v>56011</v>
      </c>
    </row>
    <row r="32652" spans="1:5" ht="30" customHeight="1" x14ac:dyDescent="0.25">
      <c r="A32652" s="9">
        <v>32651</v>
      </c>
      <c r="B32652" s="7" t="s">
        <v>53230</v>
      </c>
      <c r="C32652" s="8" t="s">
        <v>86956</v>
      </c>
      <c r="D32652" s="7" t="s">
        <v>53231</v>
      </c>
      <c r="E32652" s="7" t="s">
        <v>56011</v>
      </c>
    </row>
    <row r="32653" spans="1:5" ht="30" customHeight="1" x14ac:dyDescent="0.25">
      <c r="A32653" s="9">
        <v>32652</v>
      </c>
      <c r="B32653" s="7" t="s">
        <v>4535</v>
      </c>
      <c r="C32653" s="8" t="s">
        <v>86957</v>
      </c>
      <c r="D32653" s="7" t="s">
        <v>364</v>
      </c>
      <c r="E32653" s="7" t="s">
        <v>56713</v>
      </c>
    </row>
    <row r="32654" spans="1:5" ht="30" customHeight="1" x14ac:dyDescent="0.25">
      <c r="A32654" s="9">
        <v>32653</v>
      </c>
      <c r="B32654" s="7" t="s">
        <v>4536</v>
      </c>
      <c r="C32654" s="8" t="s">
        <v>86958</v>
      </c>
      <c r="D32654" s="7" t="s">
        <v>426</v>
      </c>
      <c r="E32654" s="7" t="s">
        <v>56713</v>
      </c>
    </row>
    <row r="32655" spans="1:5" ht="30" customHeight="1" x14ac:dyDescent="0.25">
      <c r="A32655" s="9">
        <v>32654</v>
      </c>
      <c r="B32655" s="7" t="s">
        <v>4539</v>
      </c>
      <c r="C32655" s="8" t="s">
        <v>86960</v>
      </c>
      <c r="D32655" s="7" t="s">
        <v>4540</v>
      </c>
      <c r="E32655" s="7" t="s">
        <v>56713</v>
      </c>
    </row>
    <row r="32656" spans="1:5" ht="30" customHeight="1" x14ac:dyDescent="0.25">
      <c r="A32656" s="9">
        <v>32655</v>
      </c>
      <c r="B32656" s="7" t="s">
        <v>4537</v>
      </c>
      <c r="C32656" s="8" t="s">
        <v>86959</v>
      </c>
      <c r="D32656" s="7" t="s">
        <v>4538</v>
      </c>
      <c r="E32656" s="7" t="s">
        <v>56713</v>
      </c>
    </row>
    <row r="32657" spans="1:5" ht="30" customHeight="1" x14ac:dyDescent="0.25">
      <c r="A32657" s="9">
        <v>32656</v>
      </c>
      <c r="B32657" s="7" t="s">
        <v>19830</v>
      </c>
      <c r="C32657" s="8" t="s">
        <v>86961</v>
      </c>
      <c r="D32657" s="7" t="s">
        <v>19831</v>
      </c>
      <c r="E32657" s="7" t="s">
        <v>56713</v>
      </c>
    </row>
    <row r="32658" spans="1:5" ht="30" customHeight="1" x14ac:dyDescent="0.25">
      <c r="A32658" s="9">
        <v>32657</v>
      </c>
      <c r="B32658" s="7" t="s">
        <v>19838</v>
      </c>
      <c r="C32658" s="8" t="s">
        <v>86964</v>
      </c>
      <c r="D32658" s="7" t="s">
        <v>939</v>
      </c>
      <c r="E32658" s="7" t="s">
        <v>56713</v>
      </c>
    </row>
    <row r="32659" spans="1:5" ht="30" customHeight="1" x14ac:dyDescent="0.25">
      <c r="A32659" s="9">
        <v>32658</v>
      </c>
      <c r="B32659" s="7" t="s">
        <v>19832</v>
      </c>
      <c r="C32659" s="8" t="s">
        <v>68062</v>
      </c>
      <c r="D32659" s="7" t="s">
        <v>7651</v>
      </c>
      <c r="E32659" s="7" t="s">
        <v>56713</v>
      </c>
    </row>
    <row r="32660" spans="1:5" ht="30" customHeight="1" x14ac:dyDescent="0.25">
      <c r="A32660" s="9">
        <v>32659</v>
      </c>
      <c r="B32660" s="7" t="s">
        <v>19833</v>
      </c>
      <c r="C32660" s="8" t="s">
        <v>86962</v>
      </c>
      <c r="D32660" s="7" t="s">
        <v>19834</v>
      </c>
      <c r="E32660" s="7" t="s">
        <v>56713</v>
      </c>
    </row>
    <row r="32661" spans="1:5" ht="30" customHeight="1" x14ac:dyDescent="0.25">
      <c r="A32661" s="9">
        <v>32660</v>
      </c>
      <c r="B32661" s="7" t="s">
        <v>19837</v>
      </c>
      <c r="C32661" s="8" t="s">
        <v>86963</v>
      </c>
      <c r="D32661" s="7" t="s">
        <v>1340</v>
      </c>
      <c r="E32661" s="7" t="s">
        <v>56713</v>
      </c>
    </row>
    <row r="32662" spans="1:5" ht="30" customHeight="1" x14ac:dyDescent="0.25">
      <c r="A32662" s="9">
        <v>32661</v>
      </c>
      <c r="B32662" s="7" t="s">
        <v>19839</v>
      </c>
      <c r="C32662" s="8" t="s">
        <v>86965</v>
      </c>
      <c r="D32662" s="7" t="s">
        <v>2703</v>
      </c>
      <c r="E32662" s="7" t="s">
        <v>56713</v>
      </c>
    </row>
    <row r="32663" spans="1:5" ht="30" customHeight="1" x14ac:dyDescent="0.25">
      <c r="A32663" s="9">
        <v>32662</v>
      </c>
      <c r="B32663" s="7" t="s">
        <v>35707</v>
      </c>
      <c r="C32663" s="8" t="s">
        <v>86966</v>
      </c>
      <c r="D32663" s="7" t="s">
        <v>28449</v>
      </c>
      <c r="E32663" s="7" t="s">
        <v>56713</v>
      </c>
    </row>
    <row r="32664" spans="1:5" ht="30" customHeight="1" x14ac:dyDescent="0.25">
      <c r="A32664" s="9">
        <v>32663</v>
      </c>
      <c r="B32664" s="7" t="s">
        <v>35708</v>
      </c>
      <c r="C32664" s="8" t="s">
        <v>100048</v>
      </c>
      <c r="D32664" s="7" t="s">
        <v>100951</v>
      </c>
      <c r="E32664" s="7" t="s">
        <v>56713</v>
      </c>
    </row>
    <row r="32665" spans="1:5" ht="30" customHeight="1" x14ac:dyDescent="0.25">
      <c r="A32665" s="9">
        <v>32664</v>
      </c>
      <c r="B32665" s="7" t="s">
        <v>106002</v>
      </c>
      <c r="C32665" s="8" t="s">
        <v>106958</v>
      </c>
      <c r="D32665" s="7" t="s">
        <v>5162</v>
      </c>
      <c r="E32665" s="7" t="s">
        <v>56713</v>
      </c>
    </row>
    <row r="32666" spans="1:5" ht="30" customHeight="1" x14ac:dyDescent="0.25">
      <c r="A32666" s="9">
        <v>32665</v>
      </c>
      <c r="B32666" s="7" t="s">
        <v>54291</v>
      </c>
      <c r="C32666" s="8" t="s">
        <v>86967</v>
      </c>
      <c r="D32666" s="7" t="s">
        <v>15801</v>
      </c>
      <c r="E32666" s="7" t="s">
        <v>56713</v>
      </c>
    </row>
    <row r="32667" spans="1:5" ht="30" customHeight="1" x14ac:dyDescent="0.25">
      <c r="A32667" s="9">
        <v>32666</v>
      </c>
      <c r="B32667" s="7" t="s">
        <v>55859</v>
      </c>
      <c r="C32667" s="8" t="s">
        <v>86968</v>
      </c>
      <c r="D32667" s="7" t="s">
        <v>27701</v>
      </c>
      <c r="E32667" s="7" t="s">
        <v>56713</v>
      </c>
    </row>
    <row r="32668" spans="1:5" ht="30" customHeight="1" x14ac:dyDescent="0.25">
      <c r="A32668" s="9">
        <v>32667</v>
      </c>
      <c r="B32668" s="7" t="s">
        <v>55860</v>
      </c>
      <c r="C32668" s="8" t="s">
        <v>86951</v>
      </c>
      <c r="D32668" s="7" t="s">
        <v>55861</v>
      </c>
      <c r="E32668" s="7" t="s">
        <v>56713</v>
      </c>
    </row>
    <row r="32669" spans="1:5" ht="30" customHeight="1" x14ac:dyDescent="0.25">
      <c r="A32669" s="9">
        <v>32668</v>
      </c>
      <c r="B32669" s="7" t="s">
        <v>4630</v>
      </c>
      <c r="C32669" s="8" t="s">
        <v>86969</v>
      </c>
      <c r="D32669" s="7" t="s">
        <v>3470</v>
      </c>
      <c r="E32669" s="7" t="s">
        <v>56718</v>
      </c>
    </row>
    <row r="32670" spans="1:5" ht="30" customHeight="1" x14ac:dyDescent="0.25">
      <c r="A32670" s="9">
        <v>32669</v>
      </c>
      <c r="B32670" s="7" t="s">
        <v>35694</v>
      </c>
      <c r="C32670" s="8" t="s">
        <v>86970</v>
      </c>
      <c r="D32670" s="7" t="s">
        <v>35695</v>
      </c>
      <c r="E32670" s="7" t="s">
        <v>56718</v>
      </c>
    </row>
    <row r="32671" spans="1:5" ht="30" customHeight="1" x14ac:dyDescent="0.25">
      <c r="A32671" s="9">
        <v>32670</v>
      </c>
      <c r="B32671" s="7" t="s">
        <v>55856</v>
      </c>
      <c r="C32671" s="8" t="s">
        <v>86971</v>
      </c>
      <c r="D32671" s="7" t="s">
        <v>3765</v>
      </c>
      <c r="E32671" s="7" t="s">
        <v>56718</v>
      </c>
    </row>
    <row r="32672" spans="1:5" ht="30" customHeight="1" x14ac:dyDescent="0.25">
      <c r="A32672" s="9">
        <v>32671</v>
      </c>
      <c r="B32672" s="7" t="s">
        <v>55857</v>
      </c>
      <c r="C32672" s="8" t="s">
        <v>86950</v>
      </c>
      <c r="D32672" s="7" t="s">
        <v>791</v>
      </c>
      <c r="E32672" s="7" t="s">
        <v>56718</v>
      </c>
    </row>
    <row r="32673" spans="1:5" ht="30" customHeight="1" x14ac:dyDescent="0.25">
      <c r="A32673" s="9">
        <v>32672</v>
      </c>
      <c r="B32673" s="7" t="s">
        <v>55858</v>
      </c>
      <c r="C32673" s="8" t="s">
        <v>86952</v>
      </c>
      <c r="D32673" s="7" t="s">
        <v>3776</v>
      </c>
      <c r="E32673" s="7" t="s">
        <v>56718</v>
      </c>
    </row>
    <row r="32674" spans="1:5" ht="30" customHeight="1" x14ac:dyDescent="0.25">
      <c r="A32674" s="9">
        <v>32673</v>
      </c>
      <c r="B32674" s="7" t="s">
        <v>2195</v>
      </c>
      <c r="C32674" s="8" t="s">
        <v>61333</v>
      </c>
      <c r="D32674" s="7" t="s">
        <v>2196</v>
      </c>
      <c r="E32674" s="7" t="s">
        <v>57852</v>
      </c>
    </row>
    <row r="32675" spans="1:5" ht="30" customHeight="1" x14ac:dyDescent="0.25">
      <c r="A32675" s="9">
        <v>32674</v>
      </c>
      <c r="B32675" s="7" t="s">
        <v>19810</v>
      </c>
      <c r="C32675" s="8" t="s">
        <v>86973</v>
      </c>
      <c r="D32675" s="7" t="s">
        <v>19811</v>
      </c>
      <c r="E32675" s="7" t="s">
        <v>57852</v>
      </c>
    </row>
    <row r="32676" spans="1:5" ht="30" customHeight="1" x14ac:dyDescent="0.25">
      <c r="A32676" s="9">
        <v>32675</v>
      </c>
      <c r="B32676" s="7" t="s">
        <v>19808</v>
      </c>
      <c r="C32676" s="8" t="s">
        <v>86972</v>
      </c>
      <c r="D32676" s="7" t="s">
        <v>19809</v>
      </c>
      <c r="E32676" s="7" t="s">
        <v>57852</v>
      </c>
    </row>
    <row r="32677" spans="1:5" ht="30" customHeight="1" x14ac:dyDescent="0.25">
      <c r="A32677" s="9">
        <v>32676</v>
      </c>
      <c r="B32677" s="7" t="s">
        <v>35632</v>
      </c>
      <c r="C32677" s="8" t="s">
        <v>86974</v>
      </c>
      <c r="D32677" s="7" t="s">
        <v>35633</v>
      </c>
      <c r="E32677" s="7" t="s">
        <v>57852</v>
      </c>
    </row>
    <row r="32678" spans="1:5" ht="30" customHeight="1" x14ac:dyDescent="0.25">
      <c r="A32678" s="9">
        <v>32677</v>
      </c>
      <c r="B32678" s="7" t="s">
        <v>35634</v>
      </c>
      <c r="C32678" s="8" t="s">
        <v>86975</v>
      </c>
      <c r="D32678" s="7" t="s">
        <v>741</v>
      </c>
      <c r="E32678" s="7" t="s">
        <v>57852</v>
      </c>
    </row>
    <row r="32679" spans="1:5" ht="30" customHeight="1" x14ac:dyDescent="0.25">
      <c r="A32679" s="9">
        <v>32678</v>
      </c>
      <c r="B32679" s="7" t="s">
        <v>35637</v>
      </c>
      <c r="C32679" s="8" t="s">
        <v>86977</v>
      </c>
      <c r="D32679" s="7" t="s">
        <v>15322</v>
      </c>
      <c r="E32679" s="7" t="s">
        <v>57852</v>
      </c>
    </row>
    <row r="32680" spans="1:5" ht="30" customHeight="1" x14ac:dyDescent="0.25">
      <c r="A32680" s="9">
        <v>32679</v>
      </c>
      <c r="B32680" s="7" t="s">
        <v>35635</v>
      </c>
      <c r="C32680" s="8" t="s">
        <v>86976</v>
      </c>
      <c r="D32680" s="7" t="s">
        <v>35636</v>
      </c>
      <c r="E32680" s="7" t="s">
        <v>57852</v>
      </c>
    </row>
    <row r="32681" spans="1:5" ht="30" customHeight="1" x14ac:dyDescent="0.25">
      <c r="A32681" s="9">
        <v>32680</v>
      </c>
      <c r="B32681" s="7" t="s">
        <v>35667</v>
      </c>
      <c r="C32681" s="8" t="s">
        <v>86978</v>
      </c>
      <c r="D32681" s="7" t="s">
        <v>18936</v>
      </c>
      <c r="E32681" s="7" t="s">
        <v>57852</v>
      </c>
    </row>
    <row r="32682" spans="1:5" ht="30" customHeight="1" x14ac:dyDescent="0.25">
      <c r="A32682" s="9">
        <v>32681</v>
      </c>
      <c r="B32682" s="7" t="s">
        <v>35668</v>
      </c>
      <c r="C32682" s="8" t="s">
        <v>86979</v>
      </c>
      <c r="D32682" s="7" t="s">
        <v>35669</v>
      </c>
      <c r="E32682" s="7" t="s">
        <v>57852</v>
      </c>
    </row>
    <row r="32683" spans="1:5" ht="30" customHeight="1" x14ac:dyDescent="0.25">
      <c r="A32683" s="9">
        <v>32682</v>
      </c>
      <c r="B32683" s="7" t="s">
        <v>4513</v>
      </c>
      <c r="C32683" s="8" t="s">
        <v>86980</v>
      </c>
      <c r="D32683" s="7" t="s">
        <v>4514</v>
      </c>
      <c r="E32683" s="7" t="s">
        <v>56041</v>
      </c>
    </row>
    <row r="32684" spans="1:5" ht="30" customHeight="1" x14ac:dyDescent="0.25">
      <c r="A32684" s="9">
        <v>32683</v>
      </c>
      <c r="B32684" s="7" t="s">
        <v>4515</v>
      </c>
      <c r="C32684" s="8" t="s">
        <v>86981</v>
      </c>
      <c r="D32684" s="7" t="s">
        <v>4516</v>
      </c>
      <c r="E32684" s="7" t="s">
        <v>56041</v>
      </c>
    </row>
    <row r="32685" spans="1:5" ht="30" customHeight="1" x14ac:dyDescent="0.25">
      <c r="A32685" s="9">
        <v>32684</v>
      </c>
      <c r="B32685" s="7" t="s">
        <v>4519</v>
      </c>
      <c r="C32685" s="8" t="s">
        <v>86983</v>
      </c>
      <c r="D32685" s="7" t="s">
        <v>926</v>
      </c>
      <c r="E32685" s="7" t="s">
        <v>56041</v>
      </c>
    </row>
    <row r="32686" spans="1:5" ht="30" customHeight="1" x14ac:dyDescent="0.25">
      <c r="A32686" s="9">
        <v>32685</v>
      </c>
      <c r="B32686" s="7" t="s">
        <v>4517</v>
      </c>
      <c r="C32686" s="8" t="s">
        <v>86982</v>
      </c>
      <c r="D32686" s="7" t="s">
        <v>4518</v>
      </c>
      <c r="E32686" s="7" t="s">
        <v>56041</v>
      </c>
    </row>
    <row r="32687" spans="1:5" ht="30" customHeight="1" x14ac:dyDescent="0.25">
      <c r="A32687" s="9">
        <v>32686</v>
      </c>
      <c r="B32687" s="7" t="s">
        <v>4522</v>
      </c>
      <c r="C32687" s="8" t="s">
        <v>86984</v>
      </c>
      <c r="D32687" s="7" t="s">
        <v>3658</v>
      </c>
      <c r="E32687" s="7" t="s">
        <v>56041</v>
      </c>
    </row>
    <row r="32688" spans="1:5" ht="30" customHeight="1" x14ac:dyDescent="0.25">
      <c r="A32688" s="9">
        <v>32687</v>
      </c>
      <c r="B32688" s="7" t="s">
        <v>4523</v>
      </c>
      <c r="C32688" s="8" t="s">
        <v>86985</v>
      </c>
      <c r="D32688" s="7" t="s">
        <v>3402</v>
      </c>
      <c r="E32688" s="7" t="s">
        <v>56041</v>
      </c>
    </row>
    <row r="32689" spans="1:5" ht="30" customHeight="1" x14ac:dyDescent="0.25">
      <c r="A32689" s="9">
        <v>32688</v>
      </c>
      <c r="B32689" s="7" t="s">
        <v>4524</v>
      </c>
      <c r="C32689" s="8" t="s">
        <v>86986</v>
      </c>
      <c r="D32689" s="7" t="s">
        <v>3134</v>
      </c>
      <c r="E32689" s="7" t="s">
        <v>56041</v>
      </c>
    </row>
    <row r="32690" spans="1:5" ht="30" customHeight="1" x14ac:dyDescent="0.25">
      <c r="A32690" s="9">
        <v>32689</v>
      </c>
      <c r="B32690" s="7" t="s">
        <v>4527</v>
      </c>
      <c r="C32690" s="8" t="s">
        <v>86987</v>
      </c>
      <c r="D32690" s="7" t="s">
        <v>4528</v>
      </c>
      <c r="E32690" s="7" t="s">
        <v>56041</v>
      </c>
    </row>
    <row r="32691" spans="1:5" ht="30" customHeight="1" x14ac:dyDescent="0.25">
      <c r="A32691" s="9">
        <v>32690</v>
      </c>
      <c r="B32691" s="7" t="s">
        <v>4529</v>
      </c>
      <c r="C32691" s="8" t="s">
        <v>86988</v>
      </c>
      <c r="D32691" s="7" t="s">
        <v>4530</v>
      </c>
      <c r="E32691" s="7" t="s">
        <v>56041</v>
      </c>
    </row>
    <row r="32692" spans="1:5" ht="30" customHeight="1" x14ac:dyDescent="0.25">
      <c r="A32692" s="9">
        <v>32691</v>
      </c>
      <c r="B32692" s="7" t="s">
        <v>4531</v>
      </c>
      <c r="C32692" s="8" t="s">
        <v>86989</v>
      </c>
      <c r="D32692" s="7" t="s">
        <v>4532</v>
      </c>
      <c r="E32692" s="7" t="s">
        <v>56041</v>
      </c>
    </row>
    <row r="32693" spans="1:5" ht="30" customHeight="1" x14ac:dyDescent="0.25">
      <c r="A32693" s="9">
        <v>32692</v>
      </c>
      <c r="B32693" s="7" t="s">
        <v>4533</v>
      </c>
      <c r="C32693" s="8" t="s">
        <v>86990</v>
      </c>
      <c r="D32693" s="7" t="s">
        <v>4534</v>
      </c>
      <c r="E32693" s="7" t="s">
        <v>56041</v>
      </c>
    </row>
    <row r="32694" spans="1:5" ht="30" customHeight="1" x14ac:dyDescent="0.25">
      <c r="A32694" s="9">
        <v>32693</v>
      </c>
      <c r="B32694" s="7" t="s">
        <v>4559</v>
      </c>
      <c r="C32694" s="8" t="s">
        <v>86991</v>
      </c>
      <c r="D32694" s="7" t="s">
        <v>2560</v>
      </c>
      <c r="E32694" s="7" t="s">
        <v>56041</v>
      </c>
    </row>
    <row r="32695" spans="1:5" ht="30" customHeight="1" x14ac:dyDescent="0.25">
      <c r="A32695" s="9">
        <v>32694</v>
      </c>
      <c r="B32695" s="7" t="s">
        <v>4560</v>
      </c>
      <c r="C32695" s="8" t="s">
        <v>86992</v>
      </c>
      <c r="D32695" s="7" t="s">
        <v>2744</v>
      </c>
      <c r="E32695" s="7" t="s">
        <v>56041</v>
      </c>
    </row>
    <row r="32696" spans="1:5" ht="30" customHeight="1" x14ac:dyDescent="0.25">
      <c r="A32696" s="9">
        <v>32695</v>
      </c>
      <c r="B32696" s="7" t="s">
        <v>101617</v>
      </c>
      <c r="C32696" s="8" t="s">
        <v>101618</v>
      </c>
      <c r="D32696" s="7" t="s">
        <v>101542</v>
      </c>
      <c r="E32696" s="7" t="s">
        <v>56041</v>
      </c>
    </row>
    <row r="32697" spans="1:5" ht="30" customHeight="1" x14ac:dyDescent="0.25">
      <c r="A32697" s="9">
        <v>32696</v>
      </c>
      <c r="B32697" s="7" t="s">
        <v>4561</v>
      </c>
      <c r="C32697" s="8" t="s">
        <v>86993</v>
      </c>
      <c r="D32697" s="7" t="s">
        <v>4562</v>
      </c>
      <c r="E32697" s="7" t="s">
        <v>56041</v>
      </c>
    </row>
    <row r="32698" spans="1:5" ht="30" customHeight="1" x14ac:dyDescent="0.25">
      <c r="A32698" s="9">
        <v>32697</v>
      </c>
      <c r="B32698" s="7" t="s">
        <v>101619</v>
      </c>
      <c r="C32698" s="8" t="s">
        <v>101620</v>
      </c>
      <c r="D32698" s="7" t="s">
        <v>101542</v>
      </c>
      <c r="E32698" s="7" t="s">
        <v>56041</v>
      </c>
    </row>
    <row r="32699" spans="1:5" ht="30" customHeight="1" x14ac:dyDescent="0.25">
      <c r="A32699" s="9">
        <v>32698</v>
      </c>
      <c r="B32699" s="7" t="s">
        <v>4563</v>
      </c>
      <c r="C32699" s="8" t="s">
        <v>86994</v>
      </c>
      <c r="D32699" s="7" t="s">
        <v>4564</v>
      </c>
      <c r="E32699" s="7" t="s">
        <v>56041</v>
      </c>
    </row>
    <row r="32700" spans="1:5" ht="30" customHeight="1" x14ac:dyDescent="0.25">
      <c r="A32700" s="9">
        <v>32699</v>
      </c>
      <c r="B32700" s="7" t="s">
        <v>4585</v>
      </c>
      <c r="C32700" s="8" t="s">
        <v>86995</v>
      </c>
      <c r="D32700" s="7" t="s">
        <v>4586</v>
      </c>
      <c r="E32700" s="7" t="s">
        <v>56041</v>
      </c>
    </row>
    <row r="32701" spans="1:5" ht="30" customHeight="1" x14ac:dyDescent="0.25">
      <c r="A32701" s="9">
        <v>32700</v>
      </c>
      <c r="B32701" s="7" t="s">
        <v>4587</v>
      </c>
      <c r="C32701" s="8" t="s">
        <v>86996</v>
      </c>
      <c r="D32701" s="7" t="s">
        <v>4588</v>
      </c>
      <c r="E32701" s="7" t="s">
        <v>56041</v>
      </c>
    </row>
    <row r="32702" spans="1:5" ht="30" customHeight="1" x14ac:dyDescent="0.25">
      <c r="A32702" s="9">
        <v>32701</v>
      </c>
      <c r="B32702" s="7" t="s">
        <v>4599</v>
      </c>
      <c r="C32702" s="8" t="s">
        <v>86997</v>
      </c>
      <c r="D32702" s="7" t="s">
        <v>4600</v>
      </c>
      <c r="E32702" s="7" t="s">
        <v>56041</v>
      </c>
    </row>
    <row r="32703" spans="1:5" ht="30" customHeight="1" x14ac:dyDescent="0.25">
      <c r="A32703" s="9">
        <v>32702</v>
      </c>
      <c r="B32703" s="7" t="s">
        <v>4622</v>
      </c>
      <c r="C32703" s="8" t="s">
        <v>86998</v>
      </c>
      <c r="D32703" s="7" t="s">
        <v>4623</v>
      </c>
      <c r="E32703" s="7" t="s">
        <v>56041</v>
      </c>
    </row>
    <row r="32704" spans="1:5" ht="30" customHeight="1" x14ac:dyDescent="0.25">
      <c r="A32704" s="9">
        <v>32703</v>
      </c>
      <c r="B32704" s="7" t="s">
        <v>4624</v>
      </c>
      <c r="C32704" s="8" t="s">
        <v>86999</v>
      </c>
      <c r="D32704" s="7" t="s">
        <v>4625</v>
      </c>
      <c r="E32704" s="7" t="s">
        <v>56041</v>
      </c>
    </row>
    <row r="32705" spans="1:5" ht="30" customHeight="1" x14ac:dyDescent="0.25">
      <c r="A32705" s="9">
        <v>32704</v>
      </c>
      <c r="B32705" s="7" t="s">
        <v>102336</v>
      </c>
      <c r="C32705" s="8" t="s">
        <v>102337</v>
      </c>
      <c r="D32705" s="7" t="s">
        <v>102338</v>
      </c>
      <c r="E32705" s="7" t="s">
        <v>56041</v>
      </c>
    </row>
    <row r="32706" spans="1:5" ht="30" customHeight="1" x14ac:dyDescent="0.25">
      <c r="A32706" s="9">
        <v>32705</v>
      </c>
      <c r="B32706" s="7" t="s">
        <v>19849</v>
      </c>
      <c r="C32706" s="8" t="s">
        <v>87000</v>
      </c>
      <c r="D32706" s="7" t="s">
        <v>19850</v>
      </c>
      <c r="E32706" s="7" t="s">
        <v>56041</v>
      </c>
    </row>
    <row r="32707" spans="1:5" ht="30" customHeight="1" x14ac:dyDescent="0.25">
      <c r="A32707" s="9">
        <v>32706</v>
      </c>
      <c r="B32707" s="7" t="s">
        <v>102339</v>
      </c>
      <c r="C32707" s="8" t="s">
        <v>102340</v>
      </c>
      <c r="D32707" s="7" t="s">
        <v>102341</v>
      </c>
      <c r="E32707" s="7" t="s">
        <v>56041</v>
      </c>
    </row>
    <row r="32708" spans="1:5" ht="30" customHeight="1" x14ac:dyDescent="0.25">
      <c r="A32708" s="9">
        <v>32707</v>
      </c>
      <c r="B32708" s="7" t="s">
        <v>110401</v>
      </c>
      <c r="C32708" s="8" t="s">
        <v>110402</v>
      </c>
      <c r="D32708" s="7" t="s">
        <v>527</v>
      </c>
      <c r="E32708" s="7" t="s">
        <v>56041</v>
      </c>
    </row>
    <row r="32709" spans="1:5" ht="30" customHeight="1" x14ac:dyDescent="0.25">
      <c r="A32709" s="9">
        <v>32708</v>
      </c>
      <c r="B32709" s="7" t="s">
        <v>30839</v>
      </c>
      <c r="C32709" s="8" t="s">
        <v>87001</v>
      </c>
      <c r="D32709" s="7" t="s">
        <v>926</v>
      </c>
      <c r="E32709" s="7" t="s">
        <v>56041</v>
      </c>
    </row>
    <row r="32710" spans="1:5" ht="30" customHeight="1" x14ac:dyDescent="0.25">
      <c r="A32710" s="9">
        <v>32709</v>
      </c>
      <c r="B32710" s="7" t="s">
        <v>30840</v>
      </c>
      <c r="C32710" s="8" t="s">
        <v>87002</v>
      </c>
      <c r="D32710" s="7" t="s">
        <v>712</v>
      </c>
      <c r="E32710" s="7" t="s">
        <v>56041</v>
      </c>
    </row>
    <row r="32711" spans="1:5" ht="30" customHeight="1" x14ac:dyDescent="0.25">
      <c r="A32711" s="9">
        <v>32710</v>
      </c>
      <c r="B32711" s="7" t="s">
        <v>30842</v>
      </c>
      <c r="C32711" s="8" t="s">
        <v>87004</v>
      </c>
      <c r="D32711" s="7" t="s">
        <v>30843</v>
      </c>
      <c r="E32711" s="7" t="s">
        <v>56041</v>
      </c>
    </row>
    <row r="32712" spans="1:5" ht="30" customHeight="1" x14ac:dyDescent="0.25">
      <c r="A32712" s="9">
        <v>32711</v>
      </c>
      <c r="B32712" s="7" t="s">
        <v>30844</v>
      </c>
      <c r="C32712" s="8" t="s">
        <v>87005</v>
      </c>
      <c r="D32712" s="7" t="s">
        <v>10080</v>
      </c>
      <c r="E32712" s="7" t="s">
        <v>56041</v>
      </c>
    </row>
    <row r="32713" spans="1:5" ht="30" customHeight="1" x14ac:dyDescent="0.25">
      <c r="A32713" s="9">
        <v>32712</v>
      </c>
      <c r="B32713" s="7" t="s">
        <v>30841</v>
      </c>
      <c r="C32713" s="8" t="s">
        <v>87003</v>
      </c>
      <c r="D32713" s="7" t="s">
        <v>113139</v>
      </c>
      <c r="E32713" s="7" t="s">
        <v>56041</v>
      </c>
    </row>
    <row r="32714" spans="1:5" ht="30" customHeight="1" x14ac:dyDescent="0.25">
      <c r="A32714" s="9">
        <v>32713</v>
      </c>
      <c r="B32714" s="7" t="s">
        <v>35696</v>
      </c>
      <c r="C32714" s="8" t="s">
        <v>87006</v>
      </c>
      <c r="D32714" s="7" t="s">
        <v>28258</v>
      </c>
      <c r="E32714" s="7" t="s">
        <v>56041</v>
      </c>
    </row>
    <row r="32715" spans="1:5" ht="30" customHeight="1" x14ac:dyDescent="0.25">
      <c r="A32715" s="9">
        <v>32714</v>
      </c>
      <c r="B32715" s="7" t="s">
        <v>35716</v>
      </c>
      <c r="C32715" s="8" t="s">
        <v>88807</v>
      </c>
      <c r="D32715" s="7" t="s">
        <v>113296</v>
      </c>
      <c r="E32715" s="7" t="s">
        <v>56041</v>
      </c>
    </row>
    <row r="32716" spans="1:5" ht="30" customHeight="1" x14ac:dyDescent="0.25">
      <c r="A32716" s="9">
        <v>32715</v>
      </c>
      <c r="B32716" s="7" t="s">
        <v>35726</v>
      </c>
      <c r="C32716" s="8" t="s">
        <v>87007</v>
      </c>
      <c r="D32716" s="7" t="s">
        <v>35727</v>
      </c>
      <c r="E32716" s="7" t="s">
        <v>56041</v>
      </c>
    </row>
    <row r="32717" spans="1:5" ht="30" customHeight="1" x14ac:dyDescent="0.25">
      <c r="A32717" s="9">
        <v>32716</v>
      </c>
      <c r="B32717" s="7" t="s">
        <v>35728</v>
      </c>
      <c r="C32717" s="8" t="s">
        <v>87008</v>
      </c>
      <c r="D32717" s="7" t="s">
        <v>3496</v>
      </c>
      <c r="E32717" s="7" t="s">
        <v>56041</v>
      </c>
    </row>
    <row r="32718" spans="1:5" ht="30" customHeight="1" x14ac:dyDescent="0.25">
      <c r="A32718" s="9">
        <v>32717</v>
      </c>
      <c r="B32718" s="7" t="s">
        <v>35729</v>
      </c>
      <c r="C32718" s="8" t="s">
        <v>87009</v>
      </c>
      <c r="D32718" s="7" t="s">
        <v>35730</v>
      </c>
      <c r="E32718" s="7" t="s">
        <v>56041</v>
      </c>
    </row>
    <row r="32719" spans="1:5" ht="30" customHeight="1" x14ac:dyDescent="0.25">
      <c r="A32719" s="9">
        <v>32718</v>
      </c>
      <c r="B32719" s="7" t="s">
        <v>4498</v>
      </c>
      <c r="C32719" s="8" t="s">
        <v>86953</v>
      </c>
      <c r="D32719" s="7" t="s">
        <v>4499</v>
      </c>
      <c r="E32719" s="7" t="s">
        <v>56711</v>
      </c>
    </row>
    <row r="32720" spans="1:5" ht="30" customHeight="1" x14ac:dyDescent="0.25">
      <c r="A32720" s="9">
        <v>32719</v>
      </c>
      <c r="B32720" s="7" t="s">
        <v>4500</v>
      </c>
      <c r="C32720" s="8" t="s">
        <v>86946</v>
      </c>
      <c r="D32720" s="7" t="s">
        <v>3658</v>
      </c>
      <c r="E32720" s="7" t="s">
        <v>56711</v>
      </c>
    </row>
    <row r="32721" spans="1:5" ht="30" customHeight="1" x14ac:dyDescent="0.25">
      <c r="A32721" s="9">
        <v>32720</v>
      </c>
      <c r="B32721" s="7" t="s">
        <v>4505</v>
      </c>
      <c r="C32721" s="8" t="s">
        <v>87011</v>
      </c>
      <c r="D32721" s="7" t="s">
        <v>4506</v>
      </c>
      <c r="E32721" s="7" t="s">
        <v>56711</v>
      </c>
    </row>
    <row r="32722" spans="1:5" ht="30" customHeight="1" x14ac:dyDescent="0.25">
      <c r="A32722" s="9">
        <v>32721</v>
      </c>
      <c r="B32722" s="7" t="s">
        <v>4503</v>
      </c>
      <c r="C32722" s="8" t="s">
        <v>86947</v>
      </c>
      <c r="D32722" s="7" t="s">
        <v>4504</v>
      </c>
      <c r="E32722" s="7" t="s">
        <v>56711</v>
      </c>
    </row>
    <row r="32723" spans="1:5" ht="30" customHeight="1" x14ac:dyDescent="0.25">
      <c r="A32723" s="9">
        <v>32722</v>
      </c>
      <c r="B32723" s="7" t="s">
        <v>4501</v>
      </c>
      <c r="C32723" s="8" t="s">
        <v>87010</v>
      </c>
      <c r="D32723" s="7" t="s">
        <v>4502</v>
      </c>
      <c r="E32723" s="7" t="s">
        <v>56711</v>
      </c>
    </row>
    <row r="32724" spans="1:5" ht="30" customHeight="1" x14ac:dyDescent="0.25">
      <c r="A32724" s="9">
        <v>32723</v>
      </c>
      <c r="B32724" s="7" t="s">
        <v>4507</v>
      </c>
      <c r="C32724" s="8" t="s">
        <v>86948</v>
      </c>
      <c r="D32724" s="7" t="s">
        <v>4508</v>
      </c>
      <c r="E32724" s="7" t="s">
        <v>56711</v>
      </c>
    </row>
    <row r="32725" spans="1:5" ht="30" customHeight="1" x14ac:dyDescent="0.25">
      <c r="A32725" s="9">
        <v>32724</v>
      </c>
      <c r="B32725" s="7" t="s">
        <v>7285</v>
      </c>
      <c r="C32725" s="8" t="s">
        <v>94690</v>
      </c>
      <c r="D32725" s="7" t="s">
        <v>7286</v>
      </c>
      <c r="E32725" s="7" t="s">
        <v>56711</v>
      </c>
    </row>
    <row r="32726" spans="1:5" ht="30" customHeight="1" x14ac:dyDescent="0.25">
      <c r="A32726" s="9">
        <v>32725</v>
      </c>
      <c r="B32726" s="7" t="s">
        <v>7287</v>
      </c>
      <c r="C32726" s="8" t="s">
        <v>94691</v>
      </c>
      <c r="D32726" s="7" t="s">
        <v>7288</v>
      </c>
      <c r="E32726" s="7" t="s">
        <v>56711</v>
      </c>
    </row>
    <row r="32727" spans="1:5" ht="30" customHeight="1" x14ac:dyDescent="0.25">
      <c r="A32727" s="9">
        <v>32726</v>
      </c>
      <c r="B32727" s="7" t="s">
        <v>13961</v>
      </c>
      <c r="C32727" s="8" t="s">
        <v>87013</v>
      </c>
      <c r="D32727" s="7" t="s">
        <v>1303</v>
      </c>
      <c r="E32727" s="7" t="s">
        <v>56711</v>
      </c>
    </row>
    <row r="32728" spans="1:5" ht="30" customHeight="1" x14ac:dyDescent="0.25">
      <c r="A32728" s="9">
        <v>32727</v>
      </c>
      <c r="B32728" s="7" t="s">
        <v>13962</v>
      </c>
      <c r="C32728" s="8" t="s">
        <v>87014</v>
      </c>
      <c r="D32728" s="7" t="s">
        <v>13963</v>
      </c>
      <c r="E32728" s="7" t="s">
        <v>56711</v>
      </c>
    </row>
    <row r="32729" spans="1:5" ht="30" customHeight="1" x14ac:dyDescent="0.25">
      <c r="A32729" s="9">
        <v>32728</v>
      </c>
      <c r="B32729" s="7" t="s">
        <v>19801</v>
      </c>
      <c r="C32729" s="8" t="s">
        <v>87015</v>
      </c>
      <c r="D32729" s="7" t="s">
        <v>19802</v>
      </c>
      <c r="E32729" s="7" t="s">
        <v>56711</v>
      </c>
    </row>
    <row r="32730" spans="1:5" ht="30" customHeight="1" x14ac:dyDescent="0.25">
      <c r="A32730" s="9">
        <v>32729</v>
      </c>
      <c r="B32730" s="7" t="s">
        <v>19805</v>
      </c>
      <c r="C32730" s="8" t="s">
        <v>87017</v>
      </c>
      <c r="D32730" s="7" t="s">
        <v>5059</v>
      </c>
      <c r="E32730" s="7" t="s">
        <v>56711</v>
      </c>
    </row>
    <row r="32731" spans="1:5" ht="30" customHeight="1" x14ac:dyDescent="0.25">
      <c r="A32731" s="9">
        <v>32730</v>
      </c>
      <c r="B32731" s="7" t="s">
        <v>19806</v>
      </c>
      <c r="C32731" s="8" t="s">
        <v>87018</v>
      </c>
      <c r="D32731" s="7" t="s">
        <v>19807</v>
      </c>
      <c r="E32731" s="7" t="s">
        <v>56711</v>
      </c>
    </row>
    <row r="32732" spans="1:5" ht="30" customHeight="1" x14ac:dyDescent="0.25">
      <c r="A32732" s="9">
        <v>32731</v>
      </c>
      <c r="B32732" s="7" t="s">
        <v>19803</v>
      </c>
      <c r="C32732" s="8" t="s">
        <v>87016</v>
      </c>
      <c r="D32732" s="7" t="s">
        <v>19804</v>
      </c>
      <c r="E32732" s="7" t="s">
        <v>56711</v>
      </c>
    </row>
    <row r="32733" spans="1:5" ht="30" customHeight="1" x14ac:dyDescent="0.25">
      <c r="A32733" s="9">
        <v>32732</v>
      </c>
      <c r="B32733" s="7" t="s">
        <v>19857</v>
      </c>
      <c r="C32733" s="8" t="s">
        <v>87019</v>
      </c>
      <c r="D32733" s="7" t="s">
        <v>19858</v>
      </c>
      <c r="E32733" s="7" t="s">
        <v>56711</v>
      </c>
    </row>
    <row r="32734" spans="1:5" ht="30" customHeight="1" x14ac:dyDescent="0.25">
      <c r="A32734" s="9">
        <v>32733</v>
      </c>
      <c r="B32734" s="7" t="s">
        <v>25386</v>
      </c>
      <c r="C32734" s="8" t="s">
        <v>87020</v>
      </c>
      <c r="D32734" s="7" t="s">
        <v>3737</v>
      </c>
      <c r="E32734" s="7" t="s">
        <v>56711</v>
      </c>
    </row>
    <row r="32735" spans="1:5" ht="30" customHeight="1" x14ac:dyDescent="0.25">
      <c r="A32735" s="9">
        <v>32734</v>
      </c>
      <c r="B32735" s="7" t="s">
        <v>25387</v>
      </c>
      <c r="C32735" s="8" t="s">
        <v>87021</v>
      </c>
      <c r="D32735" s="7" t="s">
        <v>3022</v>
      </c>
      <c r="E32735" s="7" t="s">
        <v>56711</v>
      </c>
    </row>
    <row r="32736" spans="1:5" ht="30" customHeight="1" x14ac:dyDescent="0.25">
      <c r="A32736" s="9">
        <v>32735</v>
      </c>
      <c r="B32736" s="7" t="s">
        <v>25390</v>
      </c>
      <c r="C32736" s="8" t="s">
        <v>87023</v>
      </c>
      <c r="D32736" s="7" t="s">
        <v>25391</v>
      </c>
      <c r="E32736" s="7" t="s">
        <v>56711</v>
      </c>
    </row>
    <row r="32737" spans="1:5" ht="30" customHeight="1" x14ac:dyDescent="0.25">
      <c r="A32737" s="9">
        <v>32736</v>
      </c>
      <c r="B32737" s="7" t="s">
        <v>25388</v>
      </c>
      <c r="C32737" s="8" t="s">
        <v>87022</v>
      </c>
      <c r="D32737" s="7" t="s">
        <v>25389</v>
      </c>
      <c r="E32737" s="7" t="s">
        <v>56711</v>
      </c>
    </row>
    <row r="32738" spans="1:5" ht="30" customHeight="1" x14ac:dyDescent="0.25">
      <c r="A32738" s="9">
        <v>32737</v>
      </c>
      <c r="B32738" s="7" t="s">
        <v>35640</v>
      </c>
      <c r="C32738" s="8" t="s">
        <v>87024</v>
      </c>
      <c r="D32738" s="7" t="s">
        <v>426</v>
      </c>
      <c r="E32738" s="7" t="s">
        <v>56711</v>
      </c>
    </row>
    <row r="32739" spans="1:5" ht="30" customHeight="1" x14ac:dyDescent="0.25">
      <c r="A32739" s="9">
        <v>32738</v>
      </c>
      <c r="B32739" s="7" t="s">
        <v>35693</v>
      </c>
      <c r="C32739" s="8" t="s">
        <v>87025</v>
      </c>
      <c r="D32739" s="7" t="s">
        <v>1679</v>
      </c>
      <c r="E32739" s="7" t="s">
        <v>56711</v>
      </c>
    </row>
    <row r="32740" spans="1:5" ht="30" customHeight="1" x14ac:dyDescent="0.25">
      <c r="A32740" s="9">
        <v>32739</v>
      </c>
      <c r="B32740" s="7" t="s">
        <v>35705</v>
      </c>
      <c r="C32740" s="8" t="s">
        <v>87026</v>
      </c>
      <c r="D32740" s="7" t="s">
        <v>536</v>
      </c>
      <c r="E32740" s="7" t="s">
        <v>56711</v>
      </c>
    </row>
    <row r="32741" spans="1:5" ht="30" customHeight="1" x14ac:dyDescent="0.25">
      <c r="A32741" s="9">
        <v>32740</v>
      </c>
      <c r="B32741" s="7" t="s">
        <v>35711</v>
      </c>
      <c r="C32741" s="8" t="s">
        <v>87027</v>
      </c>
      <c r="D32741" s="7" t="s">
        <v>3215</v>
      </c>
      <c r="E32741" s="7" t="s">
        <v>56711</v>
      </c>
    </row>
    <row r="32742" spans="1:5" ht="30" customHeight="1" x14ac:dyDescent="0.25">
      <c r="A32742" s="9">
        <v>32741</v>
      </c>
      <c r="B32742" s="7" t="s">
        <v>35712</v>
      </c>
      <c r="C32742" s="8" t="s">
        <v>87028</v>
      </c>
      <c r="D32742" s="7" t="s">
        <v>35713</v>
      </c>
      <c r="E32742" s="7" t="s">
        <v>56711</v>
      </c>
    </row>
    <row r="32743" spans="1:5" ht="30" customHeight="1" x14ac:dyDescent="0.25">
      <c r="A32743" s="9">
        <v>32742</v>
      </c>
      <c r="B32743" s="7" t="s">
        <v>35714</v>
      </c>
      <c r="C32743" s="8" t="s">
        <v>87029</v>
      </c>
      <c r="D32743" s="7" t="s">
        <v>35715</v>
      </c>
      <c r="E32743" s="7" t="s">
        <v>56711</v>
      </c>
    </row>
    <row r="32744" spans="1:5" ht="30" customHeight="1" x14ac:dyDescent="0.25">
      <c r="A32744" s="9">
        <v>32743</v>
      </c>
      <c r="B32744" s="7" t="s">
        <v>35739</v>
      </c>
      <c r="C32744" s="8" t="s">
        <v>87030</v>
      </c>
      <c r="D32744" s="7" t="s">
        <v>668</v>
      </c>
      <c r="E32744" s="7" t="s">
        <v>56711</v>
      </c>
    </row>
    <row r="32745" spans="1:5" ht="30" customHeight="1" x14ac:dyDescent="0.25">
      <c r="A32745" s="9">
        <v>32744</v>
      </c>
      <c r="B32745" s="7" t="s">
        <v>35742</v>
      </c>
      <c r="C32745" s="8" t="s">
        <v>87032</v>
      </c>
      <c r="D32745" s="7" t="s">
        <v>35743</v>
      </c>
      <c r="E32745" s="7" t="s">
        <v>56711</v>
      </c>
    </row>
    <row r="32746" spans="1:5" ht="30" customHeight="1" x14ac:dyDescent="0.25">
      <c r="A32746" s="9">
        <v>32745</v>
      </c>
      <c r="B32746" s="7" t="s">
        <v>35740</v>
      </c>
      <c r="C32746" s="8" t="s">
        <v>87031</v>
      </c>
      <c r="D32746" s="7" t="s">
        <v>35741</v>
      </c>
      <c r="E32746" s="7" t="s">
        <v>56711</v>
      </c>
    </row>
    <row r="32747" spans="1:5" ht="30" customHeight="1" x14ac:dyDescent="0.25">
      <c r="A32747" s="9">
        <v>32746</v>
      </c>
      <c r="B32747" s="7" t="s">
        <v>51143</v>
      </c>
      <c r="C32747" s="8" t="s">
        <v>87033</v>
      </c>
      <c r="D32747" s="7" t="s">
        <v>51144</v>
      </c>
      <c r="E32747" s="7" t="s">
        <v>56711</v>
      </c>
    </row>
    <row r="32748" spans="1:5" ht="30" customHeight="1" x14ac:dyDescent="0.25">
      <c r="A32748" s="9">
        <v>32747</v>
      </c>
      <c r="B32748" s="7" t="s">
        <v>52530</v>
      </c>
      <c r="C32748" s="8" t="s">
        <v>87034</v>
      </c>
      <c r="D32748" s="7" t="s">
        <v>52531</v>
      </c>
      <c r="E32748" s="7" t="s">
        <v>56711</v>
      </c>
    </row>
    <row r="32749" spans="1:5" ht="30" customHeight="1" x14ac:dyDescent="0.25">
      <c r="A32749" s="9">
        <v>32748</v>
      </c>
      <c r="B32749" s="7" t="s">
        <v>109280</v>
      </c>
      <c r="C32749" s="8" t="s">
        <v>109281</v>
      </c>
      <c r="D32749" s="7" t="s">
        <v>349</v>
      </c>
      <c r="E32749" s="7" t="s">
        <v>56711</v>
      </c>
    </row>
    <row r="32750" spans="1:5" ht="30" customHeight="1" x14ac:dyDescent="0.25">
      <c r="A32750" s="9">
        <v>32749</v>
      </c>
      <c r="B32750" s="7" t="s">
        <v>111101</v>
      </c>
      <c r="C32750" s="8" t="s">
        <v>111102</v>
      </c>
      <c r="D32750" s="7" t="s">
        <v>111103</v>
      </c>
      <c r="E32750" s="7" t="s">
        <v>56711</v>
      </c>
    </row>
    <row r="32751" spans="1:5" ht="30" customHeight="1" x14ac:dyDescent="0.25">
      <c r="A32751" s="9">
        <v>32750</v>
      </c>
      <c r="B32751" s="7" t="s">
        <v>35717</v>
      </c>
      <c r="C32751" s="8" t="s">
        <v>87035</v>
      </c>
      <c r="D32751" s="7" t="s">
        <v>4019</v>
      </c>
      <c r="E32751" s="7" t="s">
        <v>58822</v>
      </c>
    </row>
    <row r="32752" spans="1:5" ht="30" customHeight="1" x14ac:dyDescent="0.25">
      <c r="A32752" s="9">
        <v>32751</v>
      </c>
      <c r="B32752" s="7" t="s">
        <v>35718</v>
      </c>
      <c r="C32752" s="8" t="s">
        <v>87036</v>
      </c>
      <c r="D32752" s="7" t="s">
        <v>3724</v>
      </c>
      <c r="E32752" s="7" t="s">
        <v>58823</v>
      </c>
    </row>
    <row r="32753" spans="1:5" ht="30" customHeight="1" x14ac:dyDescent="0.25">
      <c r="A32753" s="9">
        <v>32752</v>
      </c>
      <c r="B32753" s="7" t="s">
        <v>35719</v>
      </c>
      <c r="C32753" s="8" t="s">
        <v>87037</v>
      </c>
      <c r="D32753" s="7" t="s">
        <v>957</v>
      </c>
      <c r="E32753" s="7" t="s">
        <v>58823</v>
      </c>
    </row>
    <row r="32754" spans="1:5" ht="30" customHeight="1" x14ac:dyDescent="0.25">
      <c r="A32754" s="9">
        <v>32753</v>
      </c>
      <c r="B32754" s="7" t="s">
        <v>35720</v>
      </c>
      <c r="C32754" s="8" t="s">
        <v>87038</v>
      </c>
      <c r="D32754" s="7" t="s">
        <v>21112</v>
      </c>
      <c r="E32754" s="7" t="s">
        <v>58823</v>
      </c>
    </row>
    <row r="32755" spans="1:5" ht="30" customHeight="1" x14ac:dyDescent="0.25">
      <c r="A32755" s="9">
        <v>32754</v>
      </c>
      <c r="B32755" s="7" t="s">
        <v>35721</v>
      </c>
      <c r="C32755" s="8" t="s">
        <v>87039</v>
      </c>
      <c r="D32755" s="7" t="s">
        <v>27332</v>
      </c>
      <c r="E32755" s="7" t="s">
        <v>58823</v>
      </c>
    </row>
    <row r="32756" spans="1:5" ht="30" customHeight="1" x14ac:dyDescent="0.25">
      <c r="A32756" s="9">
        <v>32755</v>
      </c>
      <c r="B32756" s="7" t="s">
        <v>35732</v>
      </c>
      <c r="C32756" s="8" t="s">
        <v>87040</v>
      </c>
      <c r="D32756" s="7" t="s">
        <v>35733</v>
      </c>
      <c r="E32756" s="7" t="s">
        <v>58823</v>
      </c>
    </row>
    <row r="32757" spans="1:5" ht="30" customHeight="1" x14ac:dyDescent="0.25">
      <c r="A32757" s="9">
        <v>32756</v>
      </c>
      <c r="B32757" s="7" t="s">
        <v>52028</v>
      </c>
      <c r="C32757" s="8" t="s">
        <v>87041</v>
      </c>
      <c r="D32757" s="7" t="s">
        <v>52029</v>
      </c>
      <c r="E32757" s="7" t="s">
        <v>58823</v>
      </c>
    </row>
    <row r="32758" spans="1:5" ht="30" customHeight="1" x14ac:dyDescent="0.25">
      <c r="A32758" s="9">
        <v>32757</v>
      </c>
      <c r="B32758" s="7" t="s">
        <v>107668</v>
      </c>
      <c r="C32758" s="8" t="s">
        <v>107669</v>
      </c>
      <c r="D32758" s="7" t="s">
        <v>29708</v>
      </c>
      <c r="E32758" s="7" t="s">
        <v>56710</v>
      </c>
    </row>
    <row r="32759" spans="1:5" ht="30" customHeight="1" x14ac:dyDescent="0.25">
      <c r="A32759" s="9">
        <v>32758</v>
      </c>
      <c r="B32759" s="7" t="s">
        <v>4456</v>
      </c>
      <c r="C32759" s="8" t="s">
        <v>86943</v>
      </c>
      <c r="D32759" s="7" t="s">
        <v>2231</v>
      </c>
      <c r="E32759" s="7" t="s">
        <v>56710</v>
      </c>
    </row>
    <row r="32760" spans="1:5" ht="30" customHeight="1" x14ac:dyDescent="0.25">
      <c r="A32760" s="9">
        <v>32759</v>
      </c>
      <c r="B32760" s="7" t="s">
        <v>107670</v>
      </c>
      <c r="C32760" s="8" t="s">
        <v>107671</v>
      </c>
      <c r="D32760" s="7" t="s">
        <v>544</v>
      </c>
      <c r="E32760" s="7" t="s">
        <v>56710</v>
      </c>
    </row>
    <row r="32761" spans="1:5" ht="30" customHeight="1" x14ac:dyDescent="0.25">
      <c r="A32761" s="9">
        <v>32760</v>
      </c>
      <c r="B32761" s="7" t="s">
        <v>4468</v>
      </c>
      <c r="C32761" s="8" t="s">
        <v>87042</v>
      </c>
      <c r="D32761" s="7" t="s">
        <v>4469</v>
      </c>
      <c r="E32761" s="7" t="s">
        <v>56710</v>
      </c>
    </row>
    <row r="32762" spans="1:5" ht="30" customHeight="1" x14ac:dyDescent="0.25">
      <c r="A32762" s="9">
        <v>32761</v>
      </c>
      <c r="B32762" s="7" t="s">
        <v>4470</v>
      </c>
      <c r="C32762" s="8" t="s">
        <v>86944</v>
      </c>
      <c r="D32762" s="7" t="s">
        <v>4471</v>
      </c>
      <c r="E32762" s="7" t="s">
        <v>56710</v>
      </c>
    </row>
    <row r="32763" spans="1:5" ht="30" customHeight="1" x14ac:dyDescent="0.25">
      <c r="A32763" s="9">
        <v>32762</v>
      </c>
      <c r="B32763" s="7" t="s">
        <v>4472</v>
      </c>
      <c r="C32763" s="8" t="s">
        <v>86945</v>
      </c>
      <c r="D32763" s="7" t="s">
        <v>4473</v>
      </c>
      <c r="E32763" s="7" t="s">
        <v>56710</v>
      </c>
    </row>
    <row r="32764" spans="1:5" ht="30" customHeight="1" x14ac:dyDescent="0.25">
      <c r="A32764" s="9">
        <v>32763</v>
      </c>
      <c r="B32764" s="7" t="s">
        <v>4525</v>
      </c>
      <c r="C32764" s="8" t="s">
        <v>87043</v>
      </c>
      <c r="D32764" s="7" t="s">
        <v>1792</v>
      </c>
      <c r="E32764" s="7" t="s">
        <v>56710</v>
      </c>
    </row>
    <row r="32765" spans="1:5" ht="30" customHeight="1" x14ac:dyDescent="0.25">
      <c r="A32765" s="9">
        <v>32764</v>
      </c>
      <c r="B32765" s="7" t="s">
        <v>4548</v>
      </c>
      <c r="C32765" s="8" t="s">
        <v>87044</v>
      </c>
      <c r="D32765" s="7" t="s">
        <v>2826</v>
      </c>
      <c r="E32765" s="7" t="s">
        <v>56710</v>
      </c>
    </row>
    <row r="32766" spans="1:5" ht="30" customHeight="1" x14ac:dyDescent="0.25">
      <c r="A32766" s="9">
        <v>32765</v>
      </c>
      <c r="B32766" s="7" t="s">
        <v>4549</v>
      </c>
      <c r="C32766" s="8" t="s">
        <v>87045</v>
      </c>
      <c r="D32766" s="7" t="s">
        <v>3636</v>
      </c>
      <c r="E32766" s="7" t="s">
        <v>56710</v>
      </c>
    </row>
    <row r="32767" spans="1:5" ht="30" customHeight="1" x14ac:dyDescent="0.25">
      <c r="A32767" s="9">
        <v>32766</v>
      </c>
      <c r="B32767" s="7" t="s">
        <v>4631</v>
      </c>
      <c r="C32767" s="8" t="s">
        <v>86949</v>
      </c>
      <c r="D32767" s="7" t="s">
        <v>4632</v>
      </c>
      <c r="E32767" s="7" t="s">
        <v>56710</v>
      </c>
    </row>
    <row r="32768" spans="1:5" ht="30" customHeight="1" x14ac:dyDescent="0.25">
      <c r="A32768" s="9">
        <v>32767</v>
      </c>
      <c r="B32768" s="7" t="s">
        <v>25394</v>
      </c>
      <c r="C32768" s="8" t="s">
        <v>88860</v>
      </c>
      <c r="D32768" s="7" t="s">
        <v>25395</v>
      </c>
      <c r="E32768" s="7" t="s">
        <v>56710</v>
      </c>
    </row>
    <row r="32769" spans="1:5" ht="30" customHeight="1" x14ac:dyDescent="0.25">
      <c r="A32769" s="9">
        <v>32768</v>
      </c>
      <c r="B32769" s="7" t="s">
        <v>30820</v>
      </c>
      <c r="C32769" s="8" t="s">
        <v>87046</v>
      </c>
      <c r="D32769" s="7" t="s">
        <v>30821</v>
      </c>
      <c r="E32769" s="7" t="s">
        <v>56710</v>
      </c>
    </row>
    <row r="32770" spans="1:5" ht="30" customHeight="1" x14ac:dyDescent="0.25">
      <c r="A32770" s="9">
        <v>32769</v>
      </c>
      <c r="B32770" s="7" t="s">
        <v>30822</v>
      </c>
      <c r="C32770" s="8" t="s">
        <v>87047</v>
      </c>
      <c r="D32770" s="7" t="s">
        <v>30823</v>
      </c>
      <c r="E32770" s="7" t="s">
        <v>56710</v>
      </c>
    </row>
    <row r="32771" spans="1:5" ht="30" customHeight="1" x14ac:dyDescent="0.25">
      <c r="A32771" s="9">
        <v>32770</v>
      </c>
      <c r="B32771" s="7" t="s">
        <v>30824</v>
      </c>
      <c r="C32771" s="8" t="s">
        <v>87048</v>
      </c>
      <c r="D32771" s="7" t="s">
        <v>30825</v>
      </c>
      <c r="E32771" s="7" t="s">
        <v>56710</v>
      </c>
    </row>
    <row r="32772" spans="1:5" ht="30" customHeight="1" x14ac:dyDescent="0.25">
      <c r="A32772" s="9">
        <v>32771</v>
      </c>
      <c r="B32772" s="7" t="s">
        <v>30826</v>
      </c>
      <c r="C32772" s="8" t="s">
        <v>87049</v>
      </c>
      <c r="D32772" s="7" t="s">
        <v>30827</v>
      </c>
      <c r="E32772" s="7" t="s">
        <v>56710</v>
      </c>
    </row>
    <row r="32773" spans="1:5" ht="30" customHeight="1" x14ac:dyDescent="0.25">
      <c r="A32773" s="9">
        <v>32772</v>
      </c>
      <c r="B32773" s="7" t="s">
        <v>30817</v>
      </c>
      <c r="C32773" s="8" t="s">
        <v>87050</v>
      </c>
      <c r="D32773" s="7" t="s">
        <v>2569</v>
      </c>
      <c r="E32773" s="7" t="s">
        <v>58457</v>
      </c>
    </row>
    <row r="32774" spans="1:5" ht="30" customHeight="1" x14ac:dyDescent="0.25">
      <c r="A32774" s="9">
        <v>32773</v>
      </c>
      <c r="B32774" s="7" t="s">
        <v>30818</v>
      </c>
      <c r="C32774" s="8" t="s">
        <v>87051</v>
      </c>
      <c r="D32774" s="7" t="s">
        <v>30819</v>
      </c>
      <c r="E32774" s="7" t="s">
        <v>58457</v>
      </c>
    </row>
    <row r="32775" spans="1:5" ht="30" customHeight="1" x14ac:dyDescent="0.25">
      <c r="A32775" s="9">
        <v>32774</v>
      </c>
      <c r="B32775" s="7" t="s">
        <v>4453</v>
      </c>
      <c r="C32775" s="8" t="s">
        <v>87052</v>
      </c>
      <c r="D32775" s="7" t="s">
        <v>388</v>
      </c>
      <c r="E32775" s="7" t="s">
        <v>56708</v>
      </c>
    </row>
    <row r="32776" spans="1:5" ht="30" customHeight="1" x14ac:dyDescent="0.25">
      <c r="A32776" s="9">
        <v>32775</v>
      </c>
      <c r="B32776" s="7" t="s">
        <v>4454</v>
      </c>
      <c r="C32776" s="8" t="s">
        <v>87053</v>
      </c>
      <c r="D32776" s="7" t="s">
        <v>4455</v>
      </c>
      <c r="E32776" s="7" t="s">
        <v>56708</v>
      </c>
    </row>
    <row r="32777" spans="1:5" ht="30" customHeight="1" x14ac:dyDescent="0.25">
      <c r="A32777" s="9">
        <v>32776</v>
      </c>
      <c r="B32777" s="7" t="s">
        <v>36701</v>
      </c>
      <c r="C32777" s="8" t="s">
        <v>87054</v>
      </c>
      <c r="D32777" s="7" t="s">
        <v>2896</v>
      </c>
      <c r="E32777" s="7" t="s">
        <v>58921</v>
      </c>
    </row>
    <row r="32778" spans="1:5" ht="30" customHeight="1" x14ac:dyDescent="0.25">
      <c r="A32778" s="9">
        <v>32777</v>
      </c>
      <c r="B32778" s="7" t="s">
        <v>111554</v>
      </c>
      <c r="C32778" s="8" t="s">
        <v>111555</v>
      </c>
      <c r="D32778" s="7" t="s">
        <v>13890</v>
      </c>
      <c r="E32778" s="7" t="s">
        <v>57467</v>
      </c>
    </row>
    <row r="32779" spans="1:5" ht="30" customHeight="1" x14ac:dyDescent="0.25">
      <c r="A32779" s="9">
        <v>32778</v>
      </c>
      <c r="B32779" s="7" t="s">
        <v>13159</v>
      </c>
      <c r="C32779" s="8" t="s">
        <v>87059</v>
      </c>
      <c r="D32779" s="7" t="s">
        <v>13160</v>
      </c>
      <c r="E32779" s="7" t="s">
        <v>57467</v>
      </c>
    </row>
    <row r="32780" spans="1:5" ht="30" customHeight="1" x14ac:dyDescent="0.25">
      <c r="A32780" s="9">
        <v>32779</v>
      </c>
      <c r="B32780" s="7" t="s">
        <v>33341</v>
      </c>
      <c r="C32780" s="8" t="s">
        <v>87060</v>
      </c>
      <c r="D32780" s="7" t="s">
        <v>5269</v>
      </c>
      <c r="E32780" s="7" t="s">
        <v>57467</v>
      </c>
    </row>
    <row r="32781" spans="1:5" ht="30" customHeight="1" x14ac:dyDescent="0.25">
      <c r="A32781" s="9">
        <v>32780</v>
      </c>
      <c r="B32781" s="7" t="s">
        <v>54378</v>
      </c>
      <c r="C32781" s="8" t="s">
        <v>87061</v>
      </c>
      <c r="D32781" s="7" t="s">
        <v>1763</v>
      </c>
      <c r="E32781" s="7" t="s">
        <v>57467</v>
      </c>
    </row>
    <row r="32782" spans="1:5" ht="30" customHeight="1" x14ac:dyDescent="0.25">
      <c r="A32782" s="9">
        <v>32781</v>
      </c>
      <c r="B32782" s="7" t="s">
        <v>109922</v>
      </c>
      <c r="C32782" s="8" t="s">
        <v>109923</v>
      </c>
      <c r="D32782" s="7" t="s">
        <v>5983</v>
      </c>
      <c r="E32782" s="7" t="s">
        <v>57479</v>
      </c>
    </row>
    <row r="32783" spans="1:5" ht="30" customHeight="1" x14ac:dyDescent="0.25">
      <c r="A32783" s="9">
        <v>32782</v>
      </c>
      <c r="B32783" s="7" t="s">
        <v>13369</v>
      </c>
      <c r="C32783" s="8" t="s">
        <v>87062</v>
      </c>
      <c r="D32783" s="7" t="s">
        <v>13370</v>
      </c>
      <c r="E32783" s="7" t="s">
        <v>57479</v>
      </c>
    </row>
    <row r="32784" spans="1:5" ht="30" customHeight="1" x14ac:dyDescent="0.25">
      <c r="A32784" s="9">
        <v>32783</v>
      </c>
      <c r="B32784" s="7" t="s">
        <v>13371</v>
      </c>
      <c r="C32784" s="8" t="s">
        <v>87063</v>
      </c>
      <c r="D32784" s="7" t="s">
        <v>13372</v>
      </c>
      <c r="E32784" s="7" t="s">
        <v>57479</v>
      </c>
    </row>
    <row r="32785" spans="1:5" ht="30" customHeight="1" x14ac:dyDescent="0.25">
      <c r="A32785" s="9">
        <v>32784</v>
      </c>
      <c r="B32785" s="7" t="s">
        <v>13373</v>
      </c>
      <c r="C32785" s="8" t="s">
        <v>87064</v>
      </c>
      <c r="D32785" s="7" t="s">
        <v>13374</v>
      </c>
      <c r="E32785" s="7" t="s">
        <v>57479</v>
      </c>
    </row>
    <row r="32786" spans="1:5" ht="30" customHeight="1" x14ac:dyDescent="0.25">
      <c r="A32786" s="9">
        <v>32785</v>
      </c>
      <c r="B32786" s="7" t="s">
        <v>13375</v>
      </c>
      <c r="C32786" s="8" t="s">
        <v>87065</v>
      </c>
      <c r="D32786" s="7" t="s">
        <v>1229</v>
      </c>
      <c r="E32786" s="7" t="s">
        <v>57479</v>
      </c>
    </row>
    <row r="32787" spans="1:5" ht="30" customHeight="1" x14ac:dyDescent="0.25">
      <c r="A32787" s="9">
        <v>32786</v>
      </c>
      <c r="B32787" s="7" t="s">
        <v>107925</v>
      </c>
      <c r="C32787" s="8" t="s">
        <v>109961</v>
      </c>
      <c r="D32787" s="7" t="s">
        <v>109962</v>
      </c>
      <c r="E32787" s="7" t="s">
        <v>57479</v>
      </c>
    </row>
    <row r="32788" spans="1:5" ht="30" customHeight="1" x14ac:dyDescent="0.25">
      <c r="A32788" s="9">
        <v>32787</v>
      </c>
      <c r="B32788" s="7" t="s">
        <v>30619</v>
      </c>
      <c r="C32788" s="8" t="s">
        <v>87066</v>
      </c>
      <c r="D32788" s="7" t="s">
        <v>30620</v>
      </c>
      <c r="E32788" s="7" t="s">
        <v>57479</v>
      </c>
    </row>
    <row r="32789" spans="1:5" ht="30" customHeight="1" x14ac:dyDescent="0.25">
      <c r="A32789" s="9">
        <v>32788</v>
      </c>
      <c r="B32789" s="7" t="s">
        <v>1748</v>
      </c>
      <c r="C32789" s="8" t="s">
        <v>87067</v>
      </c>
      <c r="D32789" s="7" t="s">
        <v>706</v>
      </c>
      <c r="E32789" s="7" t="s">
        <v>56363</v>
      </c>
    </row>
    <row r="32790" spans="1:5" ht="30" customHeight="1" x14ac:dyDescent="0.25">
      <c r="A32790" s="9">
        <v>32789</v>
      </c>
      <c r="B32790" s="7" t="s">
        <v>33342</v>
      </c>
      <c r="C32790" s="8" t="s">
        <v>87068</v>
      </c>
      <c r="D32790" s="7" t="s">
        <v>1351</v>
      </c>
      <c r="E32790" s="7" t="s">
        <v>56363</v>
      </c>
    </row>
    <row r="32791" spans="1:5" ht="30" customHeight="1" x14ac:dyDescent="0.25">
      <c r="A32791" s="9">
        <v>32790</v>
      </c>
      <c r="B32791" s="7" t="s">
        <v>95976</v>
      </c>
      <c r="C32791" s="8" t="s">
        <v>95977</v>
      </c>
      <c r="D32791" s="7" t="s">
        <v>95978</v>
      </c>
      <c r="E32791" s="7" t="s">
        <v>57886</v>
      </c>
    </row>
    <row r="32792" spans="1:5" ht="30" customHeight="1" x14ac:dyDescent="0.25">
      <c r="A32792" s="9">
        <v>32791</v>
      </c>
      <c r="B32792" s="7" t="s">
        <v>95981</v>
      </c>
      <c r="C32792" s="8" t="s">
        <v>95982</v>
      </c>
      <c r="D32792" s="7" t="s">
        <v>8763</v>
      </c>
      <c r="E32792" s="7" t="s">
        <v>57886</v>
      </c>
    </row>
    <row r="32793" spans="1:5" ht="30" customHeight="1" x14ac:dyDescent="0.25">
      <c r="A32793" s="9">
        <v>32792</v>
      </c>
      <c r="B32793" s="7" t="s">
        <v>95979</v>
      </c>
      <c r="C32793" s="8" t="s">
        <v>95980</v>
      </c>
      <c r="D32793" s="7" t="s">
        <v>11064</v>
      </c>
      <c r="E32793" s="7" t="s">
        <v>57886</v>
      </c>
    </row>
    <row r="32794" spans="1:5" ht="30" customHeight="1" x14ac:dyDescent="0.25">
      <c r="A32794" s="9">
        <v>32793</v>
      </c>
      <c r="B32794" s="7" t="s">
        <v>20648</v>
      </c>
      <c r="C32794" s="8" t="s">
        <v>87069</v>
      </c>
      <c r="D32794" s="7" t="s">
        <v>2601</v>
      </c>
      <c r="E32794" s="7" t="s">
        <v>57886</v>
      </c>
    </row>
    <row r="32795" spans="1:5" ht="30" customHeight="1" x14ac:dyDescent="0.25">
      <c r="A32795" s="9">
        <v>32794</v>
      </c>
      <c r="B32795" s="7" t="s">
        <v>20649</v>
      </c>
      <c r="C32795" s="8" t="s">
        <v>87070</v>
      </c>
      <c r="D32795" s="7" t="s">
        <v>3005</v>
      </c>
      <c r="E32795" s="7" t="s">
        <v>57886</v>
      </c>
    </row>
    <row r="32796" spans="1:5" ht="30" customHeight="1" x14ac:dyDescent="0.25">
      <c r="A32796" s="9">
        <v>32795</v>
      </c>
      <c r="B32796" s="7" t="s">
        <v>14598</v>
      </c>
      <c r="C32796" s="8" t="s">
        <v>87071</v>
      </c>
      <c r="D32796" s="7" t="s">
        <v>101790</v>
      </c>
      <c r="E32796" s="7" t="s">
        <v>114659</v>
      </c>
    </row>
    <row r="32797" spans="1:5" ht="30" customHeight="1" x14ac:dyDescent="0.25">
      <c r="A32797" s="9">
        <v>32796</v>
      </c>
      <c r="B32797" s="7" t="s">
        <v>14599</v>
      </c>
      <c r="C32797" s="8" t="s">
        <v>87072</v>
      </c>
      <c r="D32797" s="7" t="s">
        <v>14600</v>
      </c>
      <c r="E32797" s="7" t="s">
        <v>114659</v>
      </c>
    </row>
    <row r="32798" spans="1:5" ht="30" customHeight="1" x14ac:dyDescent="0.25">
      <c r="A32798" s="9">
        <v>32797</v>
      </c>
      <c r="B32798" s="7" t="s">
        <v>14601</v>
      </c>
      <c r="C32798" s="8" t="s">
        <v>87073</v>
      </c>
      <c r="D32798" s="7" t="s">
        <v>112232</v>
      </c>
      <c r="E32798" s="7" t="s">
        <v>114659</v>
      </c>
    </row>
    <row r="32799" spans="1:5" ht="30" customHeight="1" x14ac:dyDescent="0.25">
      <c r="A32799" s="9">
        <v>32798</v>
      </c>
      <c r="B32799" s="7" t="s">
        <v>36575</v>
      </c>
      <c r="C32799" s="8" t="s">
        <v>87077</v>
      </c>
      <c r="D32799" s="7" t="s">
        <v>6435</v>
      </c>
      <c r="E32799" s="7" t="s">
        <v>58905</v>
      </c>
    </row>
    <row r="32800" spans="1:5" ht="30" customHeight="1" x14ac:dyDescent="0.25">
      <c r="A32800" s="9">
        <v>32799</v>
      </c>
      <c r="B32800" s="7" t="s">
        <v>51023</v>
      </c>
      <c r="C32800" s="8" t="s">
        <v>87078</v>
      </c>
      <c r="D32800" s="7" t="s">
        <v>4778</v>
      </c>
      <c r="E32800" s="7" t="s">
        <v>58905</v>
      </c>
    </row>
    <row r="32801" spans="1:5" ht="30" customHeight="1" x14ac:dyDescent="0.25">
      <c r="A32801" s="9">
        <v>32800</v>
      </c>
      <c r="B32801" s="7" t="s">
        <v>51024</v>
      </c>
      <c r="C32801" s="8" t="s">
        <v>87079</v>
      </c>
      <c r="D32801" s="7" t="s">
        <v>51025</v>
      </c>
      <c r="E32801" s="7" t="s">
        <v>58905</v>
      </c>
    </row>
    <row r="32802" spans="1:5" ht="30" customHeight="1" x14ac:dyDescent="0.25">
      <c r="A32802" s="9">
        <v>32801</v>
      </c>
      <c r="B32802" s="7" t="s">
        <v>51026</v>
      </c>
      <c r="C32802" s="8" t="s">
        <v>87080</v>
      </c>
      <c r="D32802" s="7" t="s">
        <v>51027</v>
      </c>
      <c r="E32802" s="7" t="s">
        <v>58905</v>
      </c>
    </row>
    <row r="32803" spans="1:5" ht="30" customHeight="1" x14ac:dyDescent="0.25">
      <c r="A32803" s="9">
        <v>32802</v>
      </c>
      <c r="B32803" s="7" t="s">
        <v>109710</v>
      </c>
      <c r="C32803" s="8" t="s">
        <v>109711</v>
      </c>
      <c r="D32803" s="7" t="s">
        <v>109712</v>
      </c>
      <c r="E32803" s="7" t="s">
        <v>57030</v>
      </c>
    </row>
    <row r="32804" spans="1:5" ht="30" customHeight="1" x14ac:dyDescent="0.25">
      <c r="A32804" s="9">
        <v>32803</v>
      </c>
      <c r="B32804" s="7" t="s">
        <v>8240</v>
      </c>
      <c r="C32804" s="8" t="s">
        <v>87081</v>
      </c>
      <c r="D32804" s="7" t="s">
        <v>8241</v>
      </c>
      <c r="E32804" s="7" t="s">
        <v>57030</v>
      </c>
    </row>
    <row r="32805" spans="1:5" ht="30" customHeight="1" x14ac:dyDescent="0.25">
      <c r="A32805" s="9">
        <v>32804</v>
      </c>
      <c r="B32805" s="7" t="s">
        <v>8242</v>
      </c>
      <c r="C32805" s="8" t="s">
        <v>87082</v>
      </c>
      <c r="D32805" s="7" t="s">
        <v>1745</v>
      </c>
      <c r="E32805" s="7" t="s">
        <v>57030</v>
      </c>
    </row>
    <row r="32806" spans="1:5" ht="30" customHeight="1" x14ac:dyDescent="0.25">
      <c r="A32806" s="9">
        <v>32805</v>
      </c>
      <c r="B32806" s="7" t="s">
        <v>8243</v>
      </c>
      <c r="C32806" s="8" t="s">
        <v>87083</v>
      </c>
      <c r="D32806" s="7" t="s">
        <v>8244</v>
      </c>
      <c r="E32806" s="7" t="s">
        <v>57030</v>
      </c>
    </row>
    <row r="32807" spans="1:5" ht="30" customHeight="1" x14ac:dyDescent="0.25">
      <c r="A32807" s="9">
        <v>32806</v>
      </c>
      <c r="B32807" s="7" t="s">
        <v>8245</v>
      </c>
      <c r="C32807" s="8" t="s">
        <v>87084</v>
      </c>
      <c r="D32807" s="7" t="s">
        <v>8246</v>
      </c>
      <c r="E32807" s="7" t="s">
        <v>57030</v>
      </c>
    </row>
    <row r="32808" spans="1:5" ht="30" customHeight="1" x14ac:dyDescent="0.25">
      <c r="A32808" s="9">
        <v>32807</v>
      </c>
      <c r="B32808" s="7" t="s">
        <v>8261</v>
      </c>
      <c r="C32808" s="8" t="s">
        <v>87085</v>
      </c>
      <c r="D32808" s="7" t="s">
        <v>8262</v>
      </c>
      <c r="E32808" s="7" t="s">
        <v>57030</v>
      </c>
    </row>
    <row r="32809" spans="1:5" ht="30" customHeight="1" x14ac:dyDescent="0.25">
      <c r="A32809" s="9">
        <v>32808</v>
      </c>
      <c r="B32809" s="7" t="s">
        <v>8263</v>
      </c>
      <c r="C32809" s="8" t="s">
        <v>87086</v>
      </c>
      <c r="D32809" s="7" t="s">
        <v>8264</v>
      </c>
      <c r="E32809" s="7" t="s">
        <v>57030</v>
      </c>
    </row>
    <row r="32810" spans="1:5" ht="30" customHeight="1" x14ac:dyDescent="0.25">
      <c r="A32810" s="9">
        <v>32809</v>
      </c>
      <c r="B32810" s="7" t="s">
        <v>8267</v>
      </c>
      <c r="C32810" s="8" t="s">
        <v>87087</v>
      </c>
      <c r="D32810" s="7" t="s">
        <v>8268</v>
      </c>
      <c r="E32810" s="7" t="s">
        <v>57030</v>
      </c>
    </row>
    <row r="32811" spans="1:5" ht="30" customHeight="1" x14ac:dyDescent="0.25">
      <c r="A32811" s="9">
        <v>32810</v>
      </c>
      <c r="B32811" s="7" t="s">
        <v>8271</v>
      </c>
      <c r="C32811" s="8" t="s">
        <v>87088</v>
      </c>
      <c r="D32811" s="7" t="s">
        <v>6225</v>
      </c>
      <c r="E32811" s="7" t="s">
        <v>57030</v>
      </c>
    </row>
    <row r="32812" spans="1:5" ht="30" customHeight="1" x14ac:dyDescent="0.25">
      <c r="A32812" s="9">
        <v>32811</v>
      </c>
      <c r="B32812" s="7" t="s">
        <v>8272</v>
      </c>
      <c r="C32812" s="8" t="s">
        <v>87089</v>
      </c>
      <c r="D32812" s="7" t="s">
        <v>668</v>
      </c>
      <c r="E32812" s="7" t="s">
        <v>57030</v>
      </c>
    </row>
    <row r="32813" spans="1:5" ht="30" customHeight="1" x14ac:dyDescent="0.25">
      <c r="A32813" s="9">
        <v>32812</v>
      </c>
      <c r="B32813" s="7" t="s">
        <v>8302</v>
      </c>
      <c r="C32813" s="8" t="s">
        <v>87090</v>
      </c>
      <c r="D32813" s="7" t="s">
        <v>8303</v>
      </c>
      <c r="E32813" s="7" t="s">
        <v>57030</v>
      </c>
    </row>
    <row r="32814" spans="1:5" ht="30" customHeight="1" x14ac:dyDescent="0.25">
      <c r="A32814" s="9">
        <v>32813</v>
      </c>
      <c r="B32814" s="7" t="s">
        <v>8304</v>
      </c>
      <c r="C32814" s="8" t="s">
        <v>87091</v>
      </c>
      <c r="D32814" s="7" t="s">
        <v>8305</v>
      </c>
      <c r="E32814" s="7" t="s">
        <v>57030</v>
      </c>
    </row>
    <row r="32815" spans="1:5" ht="30" customHeight="1" x14ac:dyDescent="0.25">
      <c r="A32815" s="9">
        <v>32814</v>
      </c>
      <c r="B32815" s="7" t="s">
        <v>8310</v>
      </c>
      <c r="C32815" s="8" t="s">
        <v>87094</v>
      </c>
      <c r="D32815" s="7" t="s">
        <v>8311</v>
      </c>
      <c r="E32815" s="7" t="s">
        <v>57030</v>
      </c>
    </row>
    <row r="32816" spans="1:5" ht="30" customHeight="1" x14ac:dyDescent="0.25">
      <c r="A32816" s="9">
        <v>32815</v>
      </c>
      <c r="B32816" s="7" t="s">
        <v>8308</v>
      </c>
      <c r="C32816" s="8" t="s">
        <v>87093</v>
      </c>
      <c r="D32816" s="7" t="s">
        <v>8309</v>
      </c>
      <c r="E32816" s="7" t="s">
        <v>57030</v>
      </c>
    </row>
    <row r="32817" spans="1:5" ht="30" customHeight="1" x14ac:dyDescent="0.25">
      <c r="A32817" s="9">
        <v>32816</v>
      </c>
      <c r="B32817" s="7" t="s">
        <v>8306</v>
      </c>
      <c r="C32817" s="8" t="s">
        <v>87092</v>
      </c>
      <c r="D32817" s="7" t="s">
        <v>8307</v>
      </c>
      <c r="E32817" s="7" t="s">
        <v>57030</v>
      </c>
    </row>
    <row r="32818" spans="1:5" ht="30" customHeight="1" x14ac:dyDescent="0.25">
      <c r="A32818" s="9">
        <v>32817</v>
      </c>
      <c r="B32818" s="7" t="s">
        <v>8346</v>
      </c>
      <c r="C32818" s="8" t="s">
        <v>87095</v>
      </c>
      <c r="D32818" s="7" t="s">
        <v>8347</v>
      </c>
      <c r="E32818" s="7" t="s">
        <v>57030</v>
      </c>
    </row>
    <row r="32819" spans="1:5" ht="30" customHeight="1" x14ac:dyDescent="0.25">
      <c r="A32819" s="9">
        <v>32818</v>
      </c>
      <c r="B32819" s="7" t="s">
        <v>8354</v>
      </c>
      <c r="C32819" s="8" t="s">
        <v>87096</v>
      </c>
      <c r="D32819" s="7" t="s">
        <v>111893</v>
      </c>
      <c r="E32819" s="7" t="s">
        <v>57030</v>
      </c>
    </row>
    <row r="32820" spans="1:5" ht="30" customHeight="1" x14ac:dyDescent="0.25">
      <c r="A32820" s="9">
        <v>32819</v>
      </c>
      <c r="B32820" s="7" t="s">
        <v>8355</v>
      </c>
      <c r="C32820" s="8" t="s">
        <v>87097</v>
      </c>
      <c r="D32820" s="7" t="s">
        <v>8356</v>
      </c>
      <c r="E32820" s="7" t="s">
        <v>57030</v>
      </c>
    </row>
    <row r="32821" spans="1:5" ht="30" customHeight="1" x14ac:dyDescent="0.25">
      <c r="A32821" s="9">
        <v>32820</v>
      </c>
      <c r="B32821" s="7" t="s">
        <v>8357</v>
      </c>
      <c r="C32821" s="8" t="s">
        <v>87098</v>
      </c>
      <c r="D32821" s="7" t="s">
        <v>41544</v>
      </c>
      <c r="E32821" s="7" t="s">
        <v>57030</v>
      </c>
    </row>
    <row r="32822" spans="1:5" ht="30" customHeight="1" x14ac:dyDescent="0.25">
      <c r="A32822" s="9">
        <v>32821</v>
      </c>
      <c r="B32822" s="7" t="s">
        <v>8358</v>
      </c>
      <c r="C32822" s="8" t="s">
        <v>87099</v>
      </c>
      <c r="D32822" s="7" t="s">
        <v>8359</v>
      </c>
      <c r="E32822" s="7" t="s">
        <v>57030</v>
      </c>
    </row>
    <row r="32823" spans="1:5" ht="30" customHeight="1" x14ac:dyDescent="0.25">
      <c r="A32823" s="9">
        <v>32822</v>
      </c>
      <c r="B32823" s="7" t="s">
        <v>8382</v>
      </c>
      <c r="C32823" s="8" t="s">
        <v>87100</v>
      </c>
      <c r="D32823" s="7" t="s">
        <v>8383</v>
      </c>
      <c r="E32823" s="7" t="s">
        <v>57030</v>
      </c>
    </row>
    <row r="32824" spans="1:5" ht="30" customHeight="1" x14ac:dyDescent="0.25">
      <c r="A32824" s="9">
        <v>32823</v>
      </c>
      <c r="B32824" s="7" t="s">
        <v>8384</v>
      </c>
      <c r="C32824" s="8" t="s">
        <v>87101</v>
      </c>
      <c r="D32824" s="7" t="s">
        <v>8385</v>
      </c>
      <c r="E32824" s="7" t="s">
        <v>57030</v>
      </c>
    </row>
    <row r="32825" spans="1:5" ht="30" customHeight="1" x14ac:dyDescent="0.25">
      <c r="A32825" s="9">
        <v>32824</v>
      </c>
      <c r="B32825" s="7" t="s">
        <v>8388</v>
      </c>
      <c r="C32825" s="8" t="s">
        <v>87102</v>
      </c>
      <c r="D32825" s="7" t="s">
        <v>706</v>
      </c>
      <c r="E32825" s="7" t="s">
        <v>57030</v>
      </c>
    </row>
    <row r="32826" spans="1:5" ht="30" customHeight="1" x14ac:dyDescent="0.25">
      <c r="A32826" s="9">
        <v>32825</v>
      </c>
      <c r="B32826" s="7" t="s">
        <v>8389</v>
      </c>
      <c r="C32826" s="8" t="s">
        <v>87103</v>
      </c>
      <c r="D32826" s="7" t="s">
        <v>314</v>
      </c>
      <c r="E32826" s="7" t="s">
        <v>57030</v>
      </c>
    </row>
    <row r="32827" spans="1:5" ht="30" customHeight="1" x14ac:dyDescent="0.25">
      <c r="A32827" s="9">
        <v>32826</v>
      </c>
      <c r="B32827" s="7" t="s">
        <v>8390</v>
      </c>
      <c r="C32827" s="8" t="s">
        <v>87104</v>
      </c>
      <c r="D32827" s="7" t="s">
        <v>4213</v>
      </c>
      <c r="E32827" s="7" t="s">
        <v>57030</v>
      </c>
    </row>
    <row r="32828" spans="1:5" ht="30" customHeight="1" x14ac:dyDescent="0.25">
      <c r="A32828" s="9">
        <v>32827</v>
      </c>
      <c r="B32828" s="7" t="s">
        <v>8391</v>
      </c>
      <c r="C32828" s="8" t="s">
        <v>87105</v>
      </c>
      <c r="D32828" s="7" t="s">
        <v>8392</v>
      </c>
      <c r="E32828" s="7" t="s">
        <v>57030</v>
      </c>
    </row>
    <row r="32829" spans="1:5" ht="30" customHeight="1" x14ac:dyDescent="0.25">
      <c r="A32829" s="9">
        <v>32828</v>
      </c>
      <c r="B32829" s="7" t="s">
        <v>8431</v>
      </c>
      <c r="C32829" s="8" t="s">
        <v>87106</v>
      </c>
      <c r="D32829" s="7" t="s">
        <v>390</v>
      </c>
      <c r="E32829" s="7" t="s">
        <v>57030</v>
      </c>
    </row>
    <row r="32830" spans="1:5" ht="30" customHeight="1" x14ac:dyDescent="0.25">
      <c r="A32830" s="9">
        <v>32829</v>
      </c>
      <c r="B32830" s="7" t="s">
        <v>8432</v>
      </c>
      <c r="C32830" s="8" t="s">
        <v>87107</v>
      </c>
      <c r="D32830" s="7" t="s">
        <v>8433</v>
      </c>
      <c r="E32830" s="7" t="s">
        <v>57030</v>
      </c>
    </row>
    <row r="32831" spans="1:5" ht="30" customHeight="1" x14ac:dyDescent="0.25">
      <c r="A32831" s="9">
        <v>32830</v>
      </c>
      <c r="B32831" s="7" t="s">
        <v>8580</v>
      </c>
      <c r="C32831" s="8" t="s">
        <v>87108</v>
      </c>
      <c r="D32831" s="7" t="s">
        <v>8581</v>
      </c>
      <c r="E32831" s="7" t="s">
        <v>57030</v>
      </c>
    </row>
    <row r="32832" spans="1:5" ht="30" customHeight="1" x14ac:dyDescent="0.25">
      <c r="A32832" s="9">
        <v>32831</v>
      </c>
      <c r="B32832" s="7" t="s">
        <v>8805</v>
      </c>
      <c r="C32832" s="8" t="s">
        <v>87109</v>
      </c>
      <c r="D32832" s="7" t="s">
        <v>3812</v>
      </c>
      <c r="E32832" s="7" t="s">
        <v>57030</v>
      </c>
    </row>
    <row r="32833" spans="1:5" ht="30" customHeight="1" x14ac:dyDescent="0.25">
      <c r="A32833" s="9">
        <v>32832</v>
      </c>
      <c r="B32833" s="7" t="s">
        <v>8806</v>
      </c>
      <c r="C32833" s="8" t="s">
        <v>87110</v>
      </c>
      <c r="D32833" s="7" t="s">
        <v>8807</v>
      </c>
      <c r="E32833" s="7" t="s">
        <v>57030</v>
      </c>
    </row>
    <row r="32834" spans="1:5" ht="30" customHeight="1" x14ac:dyDescent="0.25">
      <c r="A32834" s="9">
        <v>32833</v>
      </c>
      <c r="B32834" s="7" t="s">
        <v>8808</v>
      </c>
      <c r="C32834" s="8" t="s">
        <v>87111</v>
      </c>
      <c r="D32834" s="7" t="s">
        <v>8809</v>
      </c>
      <c r="E32834" s="7" t="s">
        <v>57030</v>
      </c>
    </row>
    <row r="32835" spans="1:5" ht="30" customHeight="1" x14ac:dyDescent="0.25">
      <c r="A32835" s="9">
        <v>32834</v>
      </c>
      <c r="B32835" s="7" t="s">
        <v>8950</v>
      </c>
      <c r="C32835" s="8" t="s">
        <v>87112</v>
      </c>
      <c r="D32835" s="7" t="s">
        <v>8951</v>
      </c>
      <c r="E32835" s="7" t="s">
        <v>57030</v>
      </c>
    </row>
    <row r="32836" spans="1:5" ht="30" customHeight="1" x14ac:dyDescent="0.25">
      <c r="A32836" s="9">
        <v>32835</v>
      </c>
      <c r="B32836" s="7" t="s">
        <v>9069</v>
      </c>
      <c r="C32836" s="8" t="s">
        <v>87113</v>
      </c>
      <c r="D32836" s="7" t="s">
        <v>9070</v>
      </c>
      <c r="E32836" s="7" t="s">
        <v>57030</v>
      </c>
    </row>
    <row r="32837" spans="1:5" ht="30" customHeight="1" x14ac:dyDescent="0.25">
      <c r="A32837" s="9">
        <v>32836</v>
      </c>
      <c r="B32837" s="7" t="s">
        <v>9071</v>
      </c>
      <c r="C32837" s="8" t="s">
        <v>87114</v>
      </c>
      <c r="D32837" s="7" t="s">
        <v>9072</v>
      </c>
      <c r="E32837" s="7" t="s">
        <v>57030</v>
      </c>
    </row>
    <row r="32838" spans="1:5" ht="30" customHeight="1" x14ac:dyDescent="0.25">
      <c r="A32838" s="9">
        <v>32837</v>
      </c>
      <c r="B32838" s="7" t="s">
        <v>9240</v>
      </c>
      <c r="C32838" s="8" t="s">
        <v>87115</v>
      </c>
      <c r="D32838" s="7" t="s">
        <v>9241</v>
      </c>
      <c r="E32838" s="7" t="s">
        <v>57030</v>
      </c>
    </row>
    <row r="32839" spans="1:5" ht="30" customHeight="1" x14ac:dyDescent="0.25">
      <c r="A32839" s="9">
        <v>32838</v>
      </c>
      <c r="B32839" s="7" t="s">
        <v>9615</v>
      </c>
      <c r="C32839" s="8" t="s">
        <v>87075</v>
      </c>
      <c r="D32839" s="7" t="s">
        <v>16779</v>
      </c>
      <c r="E32839" s="7" t="s">
        <v>57030</v>
      </c>
    </row>
    <row r="32840" spans="1:5" ht="30" customHeight="1" x14ac:dyDescent="0.25">
      <c r="A32840" s="9">
        <v>32839</v>
      </c>
      <c r="B32840" s="7" t="s">
        <v>27603</v>
      </c>
      <c r="C32840" s="8" t="s">
        <v>87074</v>
      </c>
      <c r="D32840" s="7" t="s">
        <v>3476</v>
      </c>
      <c r="E32840" s="7" t="s">
        <v>57030</v>
      </c>
    </row>
    <row r="32841" spans="1:5" ht="30" customHeight="1" x14ac:dyDescent="0.25">
      <c r="A32841" s="9">
        <v>32840</v>
      </c>
      <c r="B32841" s="7" t="s">
        <v>32955</v>
      </c>
      <c r="C32841" s="8" t="s">
        <v>87117</v>
      </c>
      <c r="D32841" s="7" t="s">
        <v>32956</v>
      </c>
      <c r="E32841" s="7" t="s">
        <v>57030</v>
      </c>
    </row>
    <row r="32842" spans="1:5" ht="30" customHeight="1" x14ac:dyDescent="0.25">
      <c r="A32842" s="9">
        <v>32841</v>
      </c>
      <c r="B32842" s="7" t="s">
        <v>32957</v>
      </c>
      <c r="C32842" s="8" t="s">
        <v>87118</v>
      </c>
      <c r="D32842" s="7" t="s">
        <v>32958</v>
      </c>
      <c r="E32842" s="7" t="s">
        <v>57030</v>
      </c>
    </row>
    <row r="32843" spans="1:5" ht="30" customHeight="1" x14ac:dyDescent="0.25">
      <c r="A32843" s="9">
        <v>32842</v>
      </c>
      <c r="B32843" s="7" t="s">
        <v>37374</v>
      </c>
      <c r="C32843" s="8" t="s">
        <v>87120</v>
      </c>
      <c r="D32843" s="7" t="s">
        <v>37375</v>
      </c>
      <c r="E32843" s="7" t="s">
        <v>57030</v>
      </c>
    </row>
    <row r="32844" spans="1:5" ht="30" customHeight="1" x14ac:dyDescent="0.25">
      <c r="A32844" s="9">
        <v>32843</v>
      </c>
      <c r="B32844" s="7" t="s">
        <v>37372</v>
      </c>
      <c r="C32844" s="8" t="s">
        <v>87119</v>
      </c>
      <c r="D32844" s="7" t="s">
        <v>37373</v>
      </c>
      <c r="E32844" s="7" t="s">
        <v>57030</v>
      </c>
    </row>
    <row r="32845" spans="1:5" ht="30" customHeight="1" x14ac:dyDescent="0.25">
      <c r="A32845" s="9">
        <v>32844</v>
      </c>
      <c r="B32845" s="7" t="s">
        <v>40197</v>
      </c>
      <c r="C32845" s="8" t="s">
        <v>87121</v>
      </c>
      <c r="D32845" s="7" t="s">
        <v>5433</v>
      </c>
      <c r="E32845" s="7" t="s">
        <v>57030</v>
      </c>
    </row>
    <row r="32846" spans="1:5" ht="30" customHeight="1" x14ac:dyDescent="0.25">
      <c r="A32846" s="9">
        <v>32845</v>
      </c>
      <c r="B32846" s="7" t="s">
        <v>40198</v>
      </c>
      <c r="C32846" s="8" t="s">
        <v>87122</v>
      </c>
      <c r="D32846" s="7" t="s">
        <v>40199</v>
      </c>
      <c r="E32846" s="7" t="s">
        <v>57030</v>
      </c>
    </row>
    <row r="32847" spans="1:5" ht="30" customHeight="1" x14ac:dyDescent="0.25">
      <c r="A32847" s="9">
        <v>32846</v>
      </c>
      <c r="B32847" s="7" t="s">
        <v>40200</v>
      </c>
      <c r="C32847" s="8" t="s">
        <v>87123</v>
      </c>
      <c r="D32847" s="7" t="s">
        <v>40201</v>
      </c>
      <c r="E32847" s="7" t="s">
        <v>57030</v>
      </c>
    </row>
    <row r="32848" spans="1:5" ht="30" customHeight="1" x14ac:dyDescent="0.25">
      <c r="A32848" s="9">
        <v>32847</v>
      </c>
      <c r="B32848" s="7" t="s">
        <v>40492</v>
      </c>
      <c r="C32848" s="8" t="s">
        <v>87124</v>
      </c>
      <c r="D32848" s="7" t="s">
        <v>40493</v>
      </c>
      <c r="E32848" s="7" t="s">
        <v>57030</v>
      </c>
    </row>
    <row r="32849" spans="1:5" ht="30" customHeight="1" x14ac:dyDescent="0.25">
      <c r="A32849" s="9">
        <v>32848</v>
      </c>
      <c r="B32849" s="7" t="s">
        <v>41658</v>
      </c>
      <c r="C32849" s="8" t="s">
        <v>87125</v>
      </c>
      <c r="D32849" s="7" t="s">
        <v>6411</v>
      </c>
      <c r="E32849" s="7" t="s">
        <v>57030</v>
      </c>
    </row>
    <row r="32850" spans="1:5" ht="30" customHeight="1" x14ac:dyDescent="0.25">
      <c r="A32850" s="9">
        <v>32849</v>
      </c>
      <c r="B32850" s="7" t="s">
        <v>45749</v>
      </c>
      <c r="C32850" s="8" t="s">
        <v>87126</v>
      </c>
      <c r="D32850" s="7" t="s">
        <v>6884</v>
      </c>
      <c r="E32850" s="7" t="s">
        <v>57030</v>
      </c>
    </row>
    <row r="32851" spans="1:5" ht="30" customHeight="1" x14ac:dyDescent="0.25">
      <c r="A32851" s="9">
        <v>32850</v>
      </c>
      <c r="B32851" s="7" t="s">
        <v>45750</v>
      </c>
      <c r="C32851" s="8" t="s">
        <v>87127</v>
      </c>
      <c r="D32851" s="7" t="s">
        <v>2888</v>
      </c>
      <c r="E32851" s="7" t="s">
        <v>57030</v>
      </c>
    </row>
    <row r="32852" spans="1:5" ht="30" customHeight="1" x14ac:dyDescent="0.25">
      <c r="A32852" s="9">
        <v>32851</v>
      </c>
      <c r="B32852" s="7" t="s">
        <v>48237</v>
      </c>
      <c r="C32852" s="8" t="s">
        <v>87128</v>
      </c>
      <c r="D32852" s="7" t="s">
        <v>7041</v>
      </c>
      <c r="E32852" s="7" t="s">
        <v>57030</v>
      </c>
    </row>
    <row r="32853" spans="1:5" ht="30" customHeight="1" x14ac:dyDescent="0.25">
      <c r="A32853" s="9">
        <v>32852</v>
      </c>
      <c r="B32853" s="7" t="s">
        <v>50944</v>
      </c>
      <c r="C32853" s="8" t="s">
        <v>87129</v>
      </c>
      <c r="D32853" s="7" t="s">
        <v>50945</v>
      </c>
      <c r="E32853" s="7" t="s">
        <v>57030</v>
      </c>
    </row>
    <row r="32854" spans="1:5" ht="30" customHeight="1" x14ac:dyDescent="0.25">
      <c r="A32854" s="9">
        <v>32853</v>
      </c>
      <c r="B32854" s="7" t="s">
        <v>50946</v>
      </c>
      <c r="C32854" s="8" t="s">
        <v>87130</v>
      </c>
      <c r="D32854" s="7" t="s">
        <v>501</v>
      </c>
      <c r="E32854" s="7" t="s">
        <v>57030</v>
      </c>
    </row>
    <row r="32855" spans="1:5" ht="30" customHeight="1" x14ac:dyDescent="0.25">
      <c r="A32855" s="9">
        <v>32854</v>
      </c>
      <c r="B32855" s="7" t="s">
        <v>54141</v>
      </c>
      <c r="C32855" s="8" t="s">
        <v>87132</v>
      </c>
      <c r="D32855" s="7" t="s">
        <v>1282</v>
      </c>
      <c r="E32855" s="7" t="s">
        <v>57030</v>
      </c>
    </row>
    <row r="32856" spans="1:5" ht="30" customHeight="1" x14ac:dyDescent="0.25">
      <c r="A32856" s="9">
        <v>32855</v>
      </c>
      <c r="B32856" s="7" t="s">
        <v>54142</v>
      </c>
      <c r="C32856" s="8" t="s">
        <v>87133</v>
      </c>
      <c r="D32856" s="7" t="s">
        <v>54143</v>
      </c>
      <c r="E32856" s="7" t="s">
        <v>57030</v>
      </c>
    </row>
    <row r="32857" spans="1:5" ht="30" customHeight="1" x14ac:dyDescent="0.25">
      <c r="A32857" s="9">
        <v>32856</v>
      </c>
      <c r="B32857" s="7" t="s">
        <v>277</v>
      </c>
      <c r="C32857" s="8" t="s">
        <v>87134</v>
      </c>
      <c r="D32857" s="7" t="s">
        <v>278</v>
      </c>
      <c r="E32857" s="7" t="s">
        <v>56030</v>
      </c>
    </row>
    <row r="32858" spans="1:5" ht="30" customHeight="1" x14ac:dyDescent="0.25">
      <c r="A32858" s="9">
        <v>32857</v>
      </c>
      <c r="B32858" s="7" t="s">
        <v>279</v>
      </c>
      <c r="C32858" s="8" t="s">
        <v>87135</v>
      </c>
      <c r="D32858" s="7" t="s">
        <v>280</v>
      </c>
      <c r="E32858" s="7" t="s">
        <v>56030</v>
      </c>
    </row>
    <row r="32859" spans="1:5" ht="30" customHeight="1" x14ac:dyDescent="0.25">
      <c r="A32859" s="9">
        <v>32858</v>
      </c>
      <c r="B32859" s="7" t="s">
        <v>8290</v>
      </c>
      <c r="C32859" s="8" t="s">
        <v>87136</v>
      </c>
      <c r="D32859" s="7" t="s">
        <v>2574</v>
      </c>
      <c r="E32859" s="7" t="s">
        <v>56030</v>
      </c>
    </row>
    <row r="32860" spans="1:5" ht="30" customHeight="1" x14ac:dyDescent="0.25">
      <c r="A32860" s="9">
        <v>32859</v>
      </c>
      <c r="B32860" s="7" t="s">
        <v>8291</v>
      </c>
      <c r="C32860" s="8" t="s">
        <v>87137</v>
      </c>
      <c r="D32860" s="7" t="s">
        <v>8292</v>
      </c>
      <c r="E32860" s="7" t="s">
        <v>56030</v>
      </c>
    </row>
    <row r="32861" spans="1:5" ht="30" customHeight="1" x14ac:dyDescent="0.25">
      <c r="A32861" s="9">
        <v>32860</v>
      </c>
      <c r="B32861" s="7" t="s">
        <v>8295</v>
      </c>
      <c r="C32861" s="8" t="s">
        <v>87139</v>
      </c>
      <c r="D32861" s="7" t="s">
        <v>8296</v>
      </c>
      <c r="E32861" s="7" t="s">
        <v>56030</v>
      </c>
    </row>
    <row r="32862" spans="1:5" ht="30" customHeight="1" x14ac:dyDescent="0.25">
      <c r="A32862" s="9">
        <v>32861</v>
      </c>
      <c r="B32862" s="7" t="s">
        <v>8293</v>
      </c>
      <c r="C32862" s="8" t="s">
        <v>87138</v>
      </c>
      <c r="D32862" s="7" t="s">
        <v>8294</v>
      </c>
      <c r="E32862" s="7" t="s">
        <v>56030</v>
      </c>
    </row>
    <row r="32863" spans="1:5" ht="30" customHeight="1" x14ac:dyDescent="0.25">
      <c r="A32863" s="9">
        <v>32862</v>
      </c>
      <c r="B32863" s="7" t="s">
        <v>8297</v>
      </c>
      <c r="C32863" s="8" t="s">
        <v>87140</v>
      </c>
      <c r="D32863" s="7" t="s">
        <v>7775</v>
      </c>
      <c r="E32863" s="7" t="s">
        <v>56030</v>
      </c>
    </row>
    <row r="32864" spans="1:5" ht="30" customHeight="1" x14ac:dyDescent="0.25">
      <c r="A32864" s="9">
        <v>32863</v>
      </c>
      <c r="B32864" s="7" t="s">
        <v>8298</v>
      </c>
      <c r="C32864" s="8" t="s">
        <v>87141</v>
      </c>
      <c r="D32864" s="7" t="s">
        <v>8299</v>
      </c>
      <c r="E32864" s="7" t="s">
        <v>56030</v>
      </c>
    </row>
    <row r="32865" spans="1:5" ht="30" customHeight="1" x14ac:dyDescent="0.25">
      <c r="A32865" s="9">
        <v>32864</v>
      </c>
      <c r="B32865" s="7" t="s">
        <v>8300</v>
      </c>
      <c r="C32865" s="8" t="s">
        <v>87142</v>
      </c>
      <c r="D32865" s="7" t="s">
        <v>8301</v>
      </c>
      <c r="E32865" s="7" t="s">
        <v>56030</v>
      </c>
    </row>
    <row r="32866" spans="1:5" ht="30" customHeight="1" x14ac:dyDescent="0.25">
      <c r="A32866" s="9">
        <v>32865</v>
      </c>
      <c r="B32866" s="7" t="s">
        <v>8386</v>
      </c>
      <c r="C32866" s="8" t="s">
        <v>87076</v>
      </c>
      <c r="D32866" s="7" t="s">
        <v>3658</v>
      </c>
      <c r="E32866" s="7" t="s">
        <v>56030</v>
      </c>
    </row>
    <row r="32867" spans="1:5" ht="30" customHeight="1" x14ac:dyDescent="0.25">
      <c r="A32867" s="9">
        <v>32866</v>
      </c>
      <c r="B32867" s="7" t="s">
        <v>8396</v>
      </c>
      <c r="C32867" s="8" t="s">
        <v>87143</v>
      </c>
      <c r="D32867" s="7" t="s">
        <v>8397</v>
      </c>
      <c r="E32867" s="7" t="s">
        <v>56030</v>
      </c>
    </row>
    <row r="32868" spans="1:5" ht="30" customHeight="1" x14ac:dyDescent="0.25">
      <c r="A32868" s="9">
        <v>32867</v>
      </c>
      <c r="B32868" s="7" t="s">
        <v>8398</v>
      </c>
      <c r="C32868" s="8" t="s">
        <v>87144</v>
      </c>
      <c r="D32868" s="7" t="s">
        <v>8399</v>
      </c>
      <c r="E32868" s="7" t="s">
        <v>56030</v>
      </c>
    </row>
    <row r="32869" spans="1:5" ht="30" customHeight="1" x14ac:dyDescent="0.25">
      <c r="A32869" s="9">
        <v>32868</v>
      </c>
      <c r="B32869" s="7" t="s">
        <v>8619</v>
      </c>
      <c r="C32869" s="8" t="s">
        <v>87145</v>
      </c>
      <c r="D32869" s="7" t="s">
        <v>491</v>
      </c>
      <c r="E32869" s="7" t="s">
        <v>56030</v>
      </c>
    </row>
    <row r="32870" spans="1:5" ht="30" customHeight="1" x14ac:dyDescent="0.25">
      <c r="A32870" s="9">
        <v>32869</v>
      </c>
      <c r="B32870" s="7" t="s">
        <v>8647</v>
      </c>
      <c r="C32870" s="8" t="s">
        <v>87146</v>
      </c>
      <c r="D32870" s="7" t="s">
        <v>596</v>
      </c>
      <c r="E32870" s="7" t="s">
        <v>56030</v>
      </c>
    </row>
    <row r="32871" spans="1:5" ht="30" customHeight="1" x14ac:dyDescent="0.25">
      <c r="A32871" s="9">
        <v>32870</v>
      </c>
      <c r="B32871" s="7" t="s">
        <v>9060</v>
      </c>
      <c r="C32871" s="8" t="s">
        <v>87147</v>
      </c>
      <c r="D32871" s="7" t="s">
        <v>668</v>
      </c>
      <c r="E32871" s="7" t="s">
        <v>56030</v>
      </c>
    </row>
    <row r="32872" spans="1:5" ht="30" customHeight="1" x14ac:dyDescent="0.25">
      <c r="A32872" s="9">
        <v>32871</v>
      </c>
      <c r="B32872" s="7" t="s">
        <v>9062</v>
      </c>
      <c r="C32872" s="8" t="s">
        <v>87149</v>
      </c>
      <c r="D32872" s="7" t="s">
        <v>9063</v>
      </c>
      <c r="E32872" s="7" t="s">
        <v>56030</v>
      </c>
    </row>
    <row r="32873" spans="1:5" ht="30" customHeight="1" x14ac:dyDescent="0.25">
      <c r="A32873" s="9">
        <v>32872</v>
      </c>
      <c r="B32873" s="7" t="s">
        <v>9061</v>
      </c>
      <c r="C32873" s="8" t="s">
        <v>87148</v>
      </c>
      <c r="D32873" s="7" t="s">
        <v>2165</v>
      </c>
      <c r="E32873" s="7" t="s">
        <v>56030</v>
      </c>
    </row>
    <row r="32874" spans="1:5" ht="30" customHeight="1" x14ac:dyDescent="0.25">
      <c r="A32874" s="9">
        <v>32873</v>
      </c>
      <c r="B32874" s="7" t="s">
        <v>27500</v>
      </c>
      <c r="C32874" s="8" t="s">
        <v>90903</v>
      </c>
      <c r="D32874" s="7" t="s">
        <v>27501</v>
      </c>
      <c r="E32874" s="7" t="s">
        <v>56030</v>
      </c>
    </row>
    <row r="32875" spans="1:5" ht="30" customHeight="1" x14ac:dyDescent="0.25">
      <c r="A32875" s="9">
        <v>32874</v>
      </c>
      <c r="B32875" s="7" t="s">
        <v>27566</v>
      </c>
      <c r="C32875" s="8" t="s">
        <v>87116</v>
      </c>
      <c r="D32875" s="7" t="s">
        <v>112877</v>
      </c>
      <c r="E32875" s="7" t="s">
        <v>56030</v>
      </c>
    </row>
    <row r="32876" spans="1:5" ht="30" customHeight="1" x14ac:dyDescent="0.25">
      <c r="A32876" s="9">
        <v>32875</v>
      </c>
      <c r="B32876" s="7" t="s">
        <v>32959</v>
      </c>
      <c r="C32876" s="8" t="s">
        <v>87150</v>
      </c>
      <c r="D32876" s="7" t="s">
        <v>32960</v>
      </c>
      <c r="E32876" s="7" t="s">
        <v>56030</v>
      </c>
    </row>
    <row r="32877" spans="1:5" ht="30" customHeight="1" x14ac:dyDescent="0.25">
      <c r="A32877" s="9">
        <v>32876</v>
      </c>
      <c r="B32877" s="7" t="s">
        <v>39851</v>
      </c>
      <c r="C32877" s="8" t="s">
        <v>87151</v>
      </c>
      <c r="D32877" s="7" t="s">
        <v>300</v>
      </c>
      <c r="E32877" s="7" t="s">
        <v>56030</v>
      </c>
    </row>
    <row r="32878" spans="1:5" ht="30" customHeight="1" x14ac:dyDescent="0.25">
      <c r="A32878" s="9">
        <v>32877</v>
      </c>
      <c r="B32878" s="7" t="s">
        <v>39852</v>
      </c>
      <c r="C32878" s="8" t="s">
        <v>87152</v>
      </c>
      <c r="D32878" s="7" t="s">
        <v>39853</v>
      </c>
      <c r="E32878" s="7" t="s">
        <v>56030</v>
      </c>
    </row>
    <row r="32879" spans="1:5" ht="30" customHeight="1" x14ac:dyDescent="0.25">
      <c r="A32879" s="9">
        <v>32878</v>
      </c>
      <c r="B32879" s="7" t="s">
        <v>39854</v>
      </c>
      <c r="C32879" s="8" t="s">
        <v>87153</v>
      </c>
      <c r="D32879" s="7" t="s">
        <v>6594</v>
      </c>
      <c r="E32879" s="7" t="s">
        <v>56030</v>
      </c>
    </row>
    <row r="32880" spans="1:5" ht="30" customHeight="1" x14ac:dyDescent="0.25">
      <c r="A32880" s="9">
        <v>32879</v>
      </c>
      <c r="B32880" s="7" t="s">
        <v>46238</v>
      </c>
      <c r="C32880" s="8" t="s">
        <v>87154</v>
      </c>
      <c r="D32880" s="7" t="s">
        <v>46239</v>
      </c>
      <c r="E32880" s="7" t="s">
        <v>56030</v>
      </c>
    </row>
    <row r="32881" spans="1:5" ht="30" customHeight="1" x14ac:dyDescent="0.25">
      <c r="A32881" s="9">
        <v>32880</v>
      </c>
      <c r="B32881" s="7" t="s">
        <v>46240</v>
      </c>
      <c r="C32881" s="8" t="s">
        <v>87155</v>
      </c>
      <c r="D32881" s="7" t="s">
        <v>46241</v>
      </c>
      <c r="E32881" s="7" t="s">
        <v>56030</v>
      </c>
    </row>
    <row r="32882" spans="1:5" ht="30" customHeight="1" x14ac:dyDescent="0.25">
      <c r="A32882" s="9">
        <v>32881</v>
      </c>
      <c r="B32882" s="7" t="s">
        <v>46300</v>
      </c>
      <c r="C32882" s="8" t="s">
        <v>87157</v>
      </c>
      <c r="D32882" s="7" t="s">
        <v>4179</v>
      </c>
      <c r="E32882" s="7" t="s">
        <v>56030</v>
      </c>
    </row>
    <row r="32883" spans="1:5" ht="30" customHeight="1" x14ac:dyDescent="0.25">
      <c r="A32883" s="9">
        <v>32882</v>
      </c>
      <c r="B32883" s="7" t="s">
        <v>46301</v>
      </c>
      <c r="C32883" s="8" t="s">
        <v>87158</v>
      </c>
      <c r="D32883" s="7" t="s">
        <v>5796</v>
      </c>
      <c r="E32883" s="7" t="s">
        <v>56030</v>
      </c>
    </row>
    <row r="32884" spans="1:5" ht="30" customHeight="1" x14ac:dyDescent="0.25">
      <c r="A32884" s="9">
        <v>32883</v>
      </c>
      <c r="B32884" s="7" t="s">
        <v>51955</v>
      </c>
      <c r="C32884" s="8" t="s">
        <v>87159</v>
      </c>
      <c r="D32884" s="7" t="s">
        <v>832</v>
      </c>
      <c r="E32884" s="7" t="s">
        <v>56030</v>
      </c>
    </row>
    <row r="32885" spans="1:5" ht="30" customHeight="1" x14ac:dyDescent="0.25">
      <c r="A32885" s="9">
        <v>32884</v>
      </c>
      <c r="B32885" s="7" t="s">
        <v>53517</v>
      </c>
      <c r="C32885" s="8" t="s">
        <v>87160</v>
      </c>
      <c r="D32885" s="7" t="s">
        <v>53518</v>
      </c>
      <c r="E32885" s="7" t="s">
        <v>56030</v>
      </c>
    </row>
    <row r="32886" spans="1:5" ht="30" customHeight="1" x14ac:dyDescent="0.25">
      <c r="A32886" s="9">
        <v>32885</v>
      </c>
      <c r="B32886" s="7" t="s">
        <v>55652</v>
      </c>
      <c r="C32886" s="8" t="s">
        <v>87224</v>
      </c>
      <c r="D32886" s="7" t="s">
        <v>55653</v>
      </c>
      <c r="E32886" s="7" t="s">
        <v>56030</v>
      </c>
    </row>
    <row r="32887" spans="1:5" ht="30" customHeight="1" x14ac:dyDescent="0.25">
      <c r="A32887" s="9">
        <v>32886</v>
      </c>
      <c r="B32887" s="7" t="s">
        <v>55656</v>
      </c>
      <c r="C32887" s="8" t="s">
        <v>87226</v>
      </c>
      <c r="D32887" s="7" t="s">
        <v>55657</v>
      </c>
      <c r="E32887" s="7" t="s">
        <v>56030</v>
      </c>
    </row>
    <row r="32888" spans="1:5" ht="30" customHeight="1" x14ac:dyDescent="0.25">
      <c r="A32888" s="9">
        <v>32887</v>
      </c>
      <c r="B32888" s="7" t="s">
        <v>55654</v>
      </c>
      <c r="C32888" s="8" t="s">
        <v>87225</v>
      </c>
      <c r="D32888" s="7" t="s">
        <v>55655</v>
      </c>
      <c r="E32888" s="7" t="s">
        <v>56030</v>
      </c>
    </row>
    <row r="32889" spans="1:5" ht="30" customHeight="1" x14ac:dyDescent="0.25">
      <c r="A32889" s="9">
        <v>32888</v>
      </c>
      <c r="B32889" s="7" t="s">
        <v>106129</v>
      </c>
      <c r="C32889" s="8" t="s">
        <v>107168</v>
      </c>
      <c r="D32889" s="7" t="s">
        <v>107169</v>
      </c>
      <c r="E32889" s="7" t="s">
        <v>107410</v>
      </c>
    </row>
    <row r="32890" spans="1:5" ht="30" customHeight="1" x14ac:dyDescent="0.25">
      <c r="A32890" s="9">
        <v>32889</v>
      </c>
      <c r="B32890" s="7" t="s">
        <v>1976</v>
      </c>
      <c r="C32890" s="8" t="s">
        <v>87161</v>
      </c>
      <c r="D32890" s="7" t="s">
        <v>1977</v>
      </c>
      <c r="E32890" s="7" t="s">
        <v>56413</v>
      </c>
    </row>
    <row r="32891" spans="1:5" ht="30" customHeight="1" x14ac:dyDescent="0.25">
      <c r="A32891" s="9">
        <v>32890</v>
      </c>
      <c r="B32891" s="7" t="s">
        <v>1978</v>
      </c>
      <c r="C32891" s="8" t="s">
        <v>87162</v>
      </c>
      <c r="D32891" s="7" t="s">
        <v>1979</v>
      </c>
      <c r="E32891" s="7" t="s">
        <v>56413</v>
      </c>
    </row>
    <row r="32892" spans="1:5" ht="30" customHeight="1" x14ac:dyDescent="0.25">
      <c r="A32892" s="9">
        <v>32891</v>
      </c>
      <c r="B32892" s="7" t="s">
        <v>1980</v>
      </c>
      <c r="C32892" s="8" t="s">
        <v>87163</v>
      </c>
      <c r="D32892" s="7" t="s">
        <v>1981</v>
      </c>
      <c r="E32892" s="7" t="s">
        <v>56413</v>
      </c>
    </row>
    <row r="32893" spans="1:5" ht="30" customHeight="1" x14ac:dyDescent="0.25">
      <c r="A32893" s="9">
        <v>32892</v>
      </c>
      <c r="B32893" s="7" t="s">
        <v>7495</v>
      </c>
      <c r="C32893" s="8" t="s">
        <v>87164</v>
      </c>
      <c r="D32893" s="7" t="s">
        <v>1679</v>
      </c>
      <c r="E32893" s="7" t="s">
        <v>56413</v>
      </c>
    </row>
    <row r="32894" spans="1:5" ht="30" customHeight="1" x14ac:dyDescent="0.25">
      <c r="A32894" s="9">
        <v>32893</v>
      </c>
      <c r="B32894" s="7" t="s">
        <v>7496</v>
      </c>
      <c r="C32894" s="8" t="s">
        <v>87165</v>
      </c>
      <c r="D32894" s="7" t="s">
        <v>7497</v>
      </c>
      <c r="E32894" s="7" t="s">
        <v>56413</v>
      </c>
    </row>
    <row r="32895" spans="1:5" ht="30" customHeight="1" x14ac:dyDescent="0.25">
      <c r="A32895" s="9">
        <v>32894</v>
      </c>
      <c r="B32895" s="7" t="s">
        <v>7498</v>
      </c>
      <c r="C32895" s="8" t="s">
        <v>87166</v>
      </c>
      <c r="D32895" s="7" t="s">
        <v>7499</v>
      </c>
      <c r="E32895" s="7" t="s">
        <v>56413</v>
      </c>
    </row>
    <row r="32896" spans="1:5" ht="30" customHeight="1" x14ac:dyDescent="0.25">
      <c r="A32896" s="9">
        <v>32895</v>
      </c>
      <c r="B32896" s="7" t="s">
        <v>7500</v>
      </c>
      <c r="C32896" s="8" t="s">
        <v>87167</v>
      </c>
      <c r="D32896" s="7" t="s">
        <v>7501</v>
      </c>
      <c r="E32896" s="7" t="s">
        <v>56413</v>
      </c>
    </row>
    <row r="32897" spans="1:5" ht="30" customHeight="1" x14ac:dyDescent="0.25">
      <c r="A32897" s="9">
        <v>32896</v>
      </c>
      <c r="B32897" s="7" t="s">
        <v>7502</v>
      </c>
      <c r="C32897" s="8" t="s">
        <v>87168</v>
      </c>
      <c r="D32897" s="7" t="s">
        <v>7503</v>
      </c>
      <c r="E32897" s="7" t="s">
        <v>56413</v>
      </c>
    </row>
    <row r="32898" spans="1:5" ht="30" customHeight="1" x14ac:dyDescent="0.25">
      <c r="A32898" s="9">
        <v>32897</v>
      </c>
      <c r="B32898" s="7" t="s">
        <v>7524</v>
      </c>
      <c r="C32898" s="8" t="s">
        <v>87169</v>
      </c>
      <c r="D32898" s="7" t="s">
        <v>7525</v>
      </c>
      <c r="E32898" s="7" t="s">
        <v>56413</v>
      </c>
    </row>
    <row r="32899" spans="1:5" ht="30" customHeight="1" x14ac:dyDescent="0.25">
      <c r="A32899" s="9">
        <v>32898</v>
      </c>
      <c r="B32899" s="7" t="s">
        <v>8165</v>
      </c>
      <c r="C32899" s="8" t="s">
        <v>87170</v>
      </c>
      <c r="D32899" s="7" t="s">
        <v>8166</v>
      </c>
      <c r="E32899" s="7" t="s">
        <v>56413</v>
      </c>
    </row>
    <row r="32900" spans="1:5" ht="30" customHeight="1" x14ac:dyDescent="0.25">
      <c r="A32900" s="9">
        <v>32899</v>
      </c>
      <c r="B32900" s="7" t="s">
        <v>8274</v>
      </c>
      <c r="C32900" s="8" t="s">
        <v>87171</v>
      </c>
      <c r="D32900" s="7" t="s">
        <v>6009</v>
      </c>
      <c r="E32900" s="7" t="s">
        <v>56413</v>
      </c>
    </row>
    <row r="32901" spans="1:5" ht="30" customHeight="1" x14ac:dyDescent="0.25">
      <c r="A32901" s="9">
        <v>32900</v>
      </c>
      <c r="B32901" s="7" t="s">
        <v>8275</v>
      </c>
      <c r="C32901" s="8" t="s">
        <v>87172</v>
      </c>
      <c r="D32901" s="7" t="s">
        <v>8276</v>
      </c>
      <c r="E32901" s="7" t="s">
        <v>56413</v>
      </c>
    </row>
    <row r="32902" spans="1:5" ht="30" customHeight="1" x14ac:dyDescent="0.25">
      <c r="A32902" s="9">
        <v>32901</v>
      </c>
      <c r="B32902" s="7" t="s">
        <v>8321</v>
      </c>
      <c r="C32902" s="8" t="s">
        <v>87173</v>
      </c>
      <c r="D32902" s="7" t="s">
        <v>8322</v>
      </c>
      <c r="E32902" s="7" t="s">
        <v>56413</v>
      </c>
    </row>
    <row r="32903" spans="1:5" ht="30" customHeight="1" x14ac:dyDescent="0.25">
      <c r="A32903" s="9">
        <v>32902</v>
      </c>
      <c r="B32903" s="7" t="s">
        <v>8323</v>
      </c>
      <c r="C32903" s="8" t="s">
        <v>87174</v>
      </c>
      <c r="D32903" s="7" t="s">
        <v>8324</v>
      </c>
      <c r="E32903" s="7" t="s">
        <v>56413</v>
      </c>
    </row>
    <row r="32904" spans="1:5" ht="30" customHeight="1" x14ac:dyDescent="0.25">
      <c r="A32904" s="9">
        <v>32903</v>
      </c>
      <c r="B32904" s="7" t="s">
        <v>8343</v>
      </c>
      <c r="C32904" s="8" t="s">
        <v>87175</v>
      </c>
      <c r="D32904" s="7" t="s">
        <v>7587</v>
      </c>
      <c r="E32904" s="7" t="s">
        <v>56413</v>
      </c>
    </row>
    <row r="32905" spans="1:5" ht="30" customHeight="1" x14ac:dyDescent="0.25">
      <c r="A32905" s="9">
        <v>32904</v>
      </c>
      <c r="B32905" s="7" t="s">
        <v>8344</v>
      </c>
      <c r="C32905" s="8" t="s">
        <v>87176</v>
      </c>
      <c r="D32905" s="7" t="s">
        <v>8345</v>
      </c>
      <c r="E32905" s="7" t="s">
        <v>56413</v>
      </c>
    </row>
    <row r="32906" spans="1:5" ht="30" customHeight="1" x14ac:dyDescent="0.25">
      <c r="A32906" s="9">
        <v>32905</v>
      </c>
      <c r="B32906" s="7" t="s">
        <v>8348</v>
      </c>
      <c r="C32906" s="8" t="s">
        <v>87228</v>
      </c>
      <c r="D32906" s="7" t="s">
        <v>6836</v>
      </c>
      <c r="E32906" s="7" t="s">
        <v>56413</v>
      </c>
    </row>
    <row r="32907" spans="1:5" ht="30" customHeight="1" x14ac:dyDescent="0.25">
      <c r="A32907" s="9">
        <v>32906</v>
      </c>
      <c r="B32907" s="7" t="s">
        <v>8349</v>
      </c>
      <c r="C32907" s="8" t="s">
        <v>87229</v>
      </c>
      <c r="D32907" s="7" t="s">
        <v>359</v>
      </c>
      <c r="E32907" s="7" t="s">
        <v>56413</v>
      </c>
    </row>
    <row r="32908" spans="1:5" ht="30" customHeight="1" x14ac:dyDescent="0.25">
      <c r="A32908" s="9">
        <v>32907</v>
      </c>
      <c r="B32908" s="7" t="s">
        <v>8360</v>
      </c>
      <c r="C32908" s="8" t="s">
        <v>87177</v>
      </c>
      <c r="D32908" s="7" t="s">
        <v>8361</v>
      </c>
      <c r="E32908" s="7" t="s">
        <v>56413</v>
      </c>
    </row>
    <row r="32909" spans="1:5" ht="30" customHeight="1" x14ac:dyDescent="0.25">
      <c r="A32909" s="9">
        <v>32908</v>
      </c>
      <c r="B32909" s="7" t="s">
        <v>8444</v>
      </c>
      <c r="C32909" s="8" t="s">
        <v>87178</v>
      </c>
      <c r="D32909" s="7" t="s">
        <v>8445</v>
      </c>
      <c r="E32909" s="7" t="s">
        <v>56413</v>
      </c>
    </row>
    <row r="32910" spans="1:5" ht="30" customHeight="1" x14ac:dyDescent="0.25">
      <c r="A32910" s="9">
        <v>32909</v>
      </c>
      <c r="B32910" s="7" t="s">
        <v>8446</v>
      </c>
      <c r="C32910" s="8" t="s">
        <v>87179</v>
      </c>
      <c r="D32910" s="7" t="s">
        <v>8447</v>
      </c>
      <c r="E32910" s="7" t="s">
        <v>56413</v>
      </c>
    </row>
    <row r="32911" spans="1:5" ht="30" customHeight="1" x14ac:dyDescent="0.25">
      <c r="A32911" s="9">
        <v>32910</v>
      </c>
      <c r="B32911" s="7" t="s">
        <v>8450</v>
      </c>
      <c r="C32911" s="8" t="s">
        <v>87181</v>
      </c>
      <c r="D32911" s="7" t="s">
        <v>434</v>
      </c>
      <c r="E32911" s="7" t="s">
        <v>56413</v>
      </c>
    </row>
    <row r="32912" spans="1:5" ht="30" customHeight="1" x14ac:dyDescent="0.25">
      <c r="A32912" s="9">
        <v>32911</v>
      </c>
      <c r="B32912" s="7" t="s">
        <v>8448</v>
      </c>
      <c r="C32912" s="8" t="s">
        <v>87180</v>
      </c>
      <c r="D32912" s="7" t="s">
        <v>8449</v>
      </c>
      <c r="E32912" s="7" t="s">
        <v>56413</v>
      </c>
    </row>
    <row r="32913" spans="1:5" ht="30" customHeight="1" x14ac:dyDescent="0.25">
      <c r="A32913" s="9">
        <v>32912</v>
      </c>
      <c r="B32913" s="7" t="s">
        <v>8652</v>
      </c>
      <c r="C32913" s="8" t="s">
        <v>87182</v>
      </c>
      <c r="D32913" s="7" t="s">
        <v>8653</v>
      </c>
      <c r="E32913" s="7" t="s">
        <v>56413</v>
      </c>
    </row>
    <row r="32914" spans="1:5" ht="30" customHeight="1" x14ac:dyDescent="0.25">
      <c r="A32914" s="9">
        <v>32913</v>
      </c>
      <c r="B32914" s="7" t="s">
        <v>8654</v>
      </c>
      <c r="C32914" s="8" t="s">
        <v>87183</v>
      </c>
      <c r="D32914" s="7" t="s">
        <v>8655</v>
      </c>
      <c r="E32914" s="7" t="s">
        <v>56413</v>
      </c>
    </row>
    <row r="32915" spans="1:5" ht="30" customHeight="1" x14ac:dyDescent="0.25">
      <c r="A32915" s="9">
        <v>32914</v>
      </c>
      <c r="B32915" s="7" t="s">
        <v>9309</v>
      </c>
      <c r="C32915" s="8" t="s">
        <v>87184</v>
      </c>
      <c r="D32915" s="7" t="s">
        <v>9310</v>
      </c>
      <c r="E32915" s="7" t="s">
        <v>56413</v>
      </c>
    </row>
    <row r="32916" spans="1:5" ht="30" customHeight="1" x14ac:dyDescent="0.25">
      <c r="A32916" s="9">
        <v>32915</v>
      </c>
      <c r="B32916" s="7" t="s">
        <v>9311</v>
      </c>
      <c r="C32916" s="8" t="s">
        <v>87185</v>
      </c>
      <c r="D32916" s="7" t="s">
        <v>9312</v>
      </c>
      <c r="E32916" s="7" t="s">
        <v>56413</v>
      </c>
    </row>
    <row r="32917" spans="1:5" ht="30" customHeight="1" x14ac:dyDescent="0.25">
      <c r="A32917" s="9">
        <v>32916</v>
      </c>
      <c r="B32917" s="7" t="s">
        <v>9313</v>
      </c>
      <c r="C32917" s="8" t="s">
        <v>87186</v>
      </c>
      <c r="D32917" s="7" t="s">
        <v>9314</v>
      </c>
      <c r="E32917" s="7" t="s">
        <v>56413</v>
      </c>
    </row>
    <row r="32918" spans="1:5" ht="30" customHeight="1" x14ac:dyDescent="0.25">
      <c r="A32918" s="9">
        <v>32917</v>
      </c>
      <c r="B32918" s="7" t="s">
        <v>9340</v>
      </c>
      <c r="C32918" s="8" t="s">
        <v>87187</v>
      </c>
      <c r="D32918" s="7" t="s">
        <v>9341</v>
      </c>
      <c r="E32918" s="7" t="s">
        <v>56413</v>
      </c>
    </row>
    <row r="32919" spans="1:5" ht="30" customHeight="1" x14ac:dyDescent="0.25">
      <c r="A32919" s="9">
        <v>32918</v>
      </c>
      <c r="B32919" s="7" t="s">
        <v>9342</v>
      </c>
      <c r="C32919" s="8" t="s">
        <v>87188</v>
      </c>
      <c r="D32919" s="7" t="s">
        <v>3315</v>
      </c>
      <c r="E32919" s="7" t="s">
        <v>56413</v>
      </c>
    </row>
    <row r="32920" spans="1:5" ht="30" customHeight="1" x14ac:dyDescent="0.25">
      <c r="A32920" s="9">
        <v>32919</v>
      </c>
      <c r="B32920" s="7" t="s">
        <v>9393</v>
      </c>
      <c r="C32920" s="8" t="s">
        <v>87189</v>
      </c>
      <c r="D32920" s="7" t="s">
        <v>1132</v>
      </c>
      <c r="E32920" s="7" t="s">
        <v>56413</v>
      </c>
    </row>
    <row r="32921" spans="1:5" ht="30" customHeight="1" x14ac:dyDescent="0.25">
      <c r="A32921" s="9">
        <v>32920</v>
      </c>
      <c r="B32921" s="7" t="s">
        <v>9394</v>
      </c>
      <c r="C32921" s="8" t="s">
        <v>87190</v>
      </c>
      <c r="D32921" s="7" t="s">
        <v>1106</v>
      </c>
      <c r="E32921" s="7" t="s">
        <v>56413</v>
      </c>
    </row>
    <row r="32922" spans="1:5" ht="30" customHeight="1" x14ac:dyDescent="0.25">
      <c r="A32922" s="9">
        <v>32921</v>
      </c>
      <c r="B32922" s="7" t="s">
        <v>9397</v>
      </c>
      <c r="C32922" s="8" t="s">
        <v>87192</v>
      </c>
      <c r="D32922" s="7" t="s">
        <v>9398</v>
      </c>
      <c r="E32922" s="7" t="s">
        <v>56413</v>
      </c>
    </row>
    <row r="32923" spans="1:5" ht="30" customHeight="1" x14ac:dyDescent="0.25">
      <c r="A32923" s="9">
        <v>32922</v>
      </c>
      <c r="B32923" s="7" t="s">
        <v>9395</v>
      </c>
      <c r="C32923" s="8" t="s">
        <v>87191</v>
      </c>
      <c r="D32923" s="7" t="s">
        <v>9396</v>
      </c>
      <c r="E32923" s="7" t="s">
        <v>56413</v>
      </c>
    </row>
    <row r="32924" spans="1:5" ht="30" customHeight="1" x14ac:dyDescent="0.25">
      <c r="A32924" s="9">
        <v>32923</v>
      </c>
      <c r="B32924" s="7" t="s">
        <v>9399</v>
      </c>
      <c r="C32924" s="8" t="s">
        <v>87193</v>
      </c>
      <c r="D32924" s="7" t="s">
        <v>9400</v>
      </c>
      <c r="E32924" s="7" t="s">
        <v>56413</v>
      </c>
    </row>
    <row r="32925" spans="1:5" ht="30" customHeight="1" x14ac:dyDescent="0.25">
      <c r="A32925" s="9">
        <v>32924</v>
      </c>
      <c r="B32925" s="7" t="s">
        <v>9649</v>
      </c>
      <c r="C32925" s="8" t="s">
        <v>87195</v>
      </c>
      <c r="D32925" s="7" t="s">
        <v>9650</v>
      </c>
      <c r="E32925" s="7" t="s">
        <v>56413</v>
      </c>
    </row>
    <row r="32926" spans="1:5" ht="30" customHeight="1" x14ac:dyDescent="0.25">
      <c r="A32926" s="9">
        <v>32925</v>
      </c>
      <c r="B32926" s="7" t="s">
        <v>9651</v>
      </c>
      <c r="C32926" s="8" t="s">
        <v>87196</v>
      </c>
      <c r="D32926" s="7" t="s">
        <v>2574</v>
      </c>
      <c r="E32926" s="7" t="s">
        <v>56413</v>
      </c>
    </row>
    <row r="32927" spans="1:5" ht="30" customHeight="1" x14ac:dyDescent="0.25">
      <c r="A32927" s="9">
        <v>32926</v>
      </c>
      <c r="B32927" s="7" t="s">
        <v>9652</v>
      </c>
      <c r="C32927" s="8" t="s">
        <v>87197</v>
      </c>
      <c r="D32927" s="7" t="s">
        <v>3896</v>
      </c>
      <c r="E32927" s="7" t="s">
        <v>56413</v>
      </c>
    </row>
    <row r="32928" spans="1:5" ht="30" customHeight="1" x14ac:dyDescent="0.25">
      <c r="A32928" s="9">
        <v>32927</v>
      </c>
      <c r="B32928" s="7" t="s">
        <v>22982</v>
      </c>
      <c r="C32928" s="8" t="s">
        <v>87198</v>
      </c>
      <c r="D32928" s="7" t="s">
        <v>22983</v>
      </c>
      <c r="E32928" s="7" t="s">
        <v>56413</v>
      </c>
    </row>
    <row r="32929" spans="1:5" ht="30" customHeight="1" x14ac:dyDescent="0.25">
      <c r="A32929" s="9">
        <v>32928</v>
      </c>
      <c r="B32929" s="7" t="s">
        <v>22984</v>
      </c>
      <c r="C32929" s="8" t="s">
        <v>87199</v>
      </c>
      <c r="D32929" s="7" t="s">
        <v>9076</v>
      </c>
      <c r="E32929" s="7" t="s">
        <v>56413</v>
      </c>
    </row>
    <row r="32930" spans="1:5" ht="30" customHeight="1" x14ac:dyDescent="0.25">
      <c r="A32930" s="9">
        <v>32929</v>
      </c>
      <c r="B32930" s="7" t="s">
        <v>108442</v>
      </c>
      <c r="C32930" s="8" t="s">
        <v>108443</v>
      </c>
      <c r="D32930" s="7" t="s">
        <v>2478</v>
      </c>
      <c r="E32930" s="7" t="s">
        <v>56413</v>
      </c>
    </row>
    <row r="32931" spans="1:5" ht="30" customHeight="1" x14ac:dyDescent="0.25">
      <c r="A32931" s="9">
        <v>32930</v>
      </c>
      <c r="B32931" s="7" t="s">
        <v>108447</v>
      </c>
      <c r="C32931" s="8" t="s">
        <v>108448</v>
      </c>
      <c r="D32931" s="7" t="s">
        <v>108449</v>
      </c>
      <c r="E32931" s="7" t="s">
        <v>56413</v>
      </c>
    </row>
    <row r="32932" spans="1:5" ht="30" customHeight="1" x14ac:dyDescent="0.25">
      <c r="A32932" s="9">
        <v>32931</v>
      </c>
      <c r="B32932" s="7" t="s">
        <v>108444</v>
      </c>
      <c r="C32932" s="8" t="s">
        <v>108445</v>
      </c>
      <c r="D32932" s="7" t="s">
        <v>108446</v>
      </c>
      <c r="E32932" s="7" t="s">
        <v>56413</v>
      </c>
    </row>
    <row r="32933" spans="1:5" ht="30" customHeight="1" x14ac:dyDescent="0.25">
      <c r="A32933" s="9">
        <v>32932</v>
      </c>
      <c r="B32933" s="7" t="s">
        <v>32976</v>
      </c>
      <c r="C32933" s="8" t="s">
        <v>87200</v>
      </c>
      <c r="D32933" s="7" t="s">
        <v>3125</v>
      </c>
      <c r="E32933" s="7" t="s">
        <v>56413</v>
      </c>
    </row>
    <row r="32934" spans="1:5" ht="30" customHeight="1" x14ac:dyDescent="0.25">
      <c r="A32934" s="9">
        <v>32933</v>
      </c>
      <c r="B32934" s="7" t="s">
        <v>32977</v>
      </c>
      <c r="C32934" s="8" t="s">
        <v>87201</v>
      </c>
      <c r="D32934" s="7" t="s">
        <v>6044</v>
      </c>
      <c r="E32934" s="7" t="s">
        <v>56413</v>
      </c>
    </row>
    <row r="32935" spans="1:5" ht="30" customHeight="1" x14ac:dyDescent="0.25">
      <c r="A32935" s="9">
        <v>32934</v>
      </c>
      <c r="B32935" s="7" t="s">
        <v>32978</v>
      </c>
      <c r="C32935" s="8" t="s">
        <v>87202</v>
      </c>
      <c r="D32935" s="7" t="s">
        <v>32979</v>
      </c>
      <c r="E32935" s="7" t="s">
        <v>56413</v>
      </c>
    </row>
    <row r="32936" spans="1:5" ht="30" customHeight="1" x14ac:dyDescent="0.25">
      <c r="A32936" s="9">
        <v>32935</v>
      </c>
      <c r="B32936" s="7" t="s">
        <v>32982</v>
      </c>
      <c r="C32936" s="8" t="s">
        <v>87204</v>
      </c>
      <c r="D32936" s="7" t="s">
        <v>3480</v>
      </c>
      <c r="E32936" s="7" t="s">
        <v>56413</v>
      </c>
    </row>
    <row r="32937" spans="1:5" ht="30" customHeight="1" x14ac:dyDescent="0.25">
      <c r="A32937" s="9">
        <v>32936</v>
      </c>
      <c r="B32937" s="7" t="s">
        <v>32980</v>
      </c>
      <c r="C32937" s="8" t="s">
        <v>87203</v>
      </c>
      <c r="D32937" s="7" t="s">
        <v>32981</v>
      </c>
      <c r="E32937" s="7" t="s">
        <v>56413</v>
      </c>
    </row>
    <row r="32938" spans="1:5" ht="30" customHeight="1" x14ac:dyDescent="0.25">
      <c r="A32938" s="9">
        <v>32937</v>
      </c>
      <c r="B32938" s="7" t="s">
        <v>40490</v>
      </c>
      <c r="C32938" s="8" t="s">
        <v>87205</v>
      </c>
      <c r="D32938" s="7" t="s">
        <v>40491</v>
      </c>
      <c r="E32938" s="7" t="s">
        <v>56413</v>
      </c>
    </row>
    <row r="32939" spans="1:5" ht="30" customHeight="1" x14ac:dyDescent="0.25">
      <c r="A32939" s="9">
        <v>32938</v>
      </c>
      <c r="B32939" s="7" t="s">
        <v>43380</v>
      </c>
      <c r="C32939" s="8" t="s">
        <v>87230</v>
      </c>
      <c r="D32939" s="7" t="s">
        <v>1048</v>
      </c>
      <c r="E32939" s="7" t="s">
        <v>56413</v>
      </c>
    </row>
    <row r="32940" spans="1:5" ht="30" customHeight="1" x14ac:dyDescent="0.25">
      <c r="A32940" s="9">
        <v>32939</v>
      </c>
      <c r="B32940" s="7" t="s">
        <v>43381</v>
      </c>
      <c r="C32940" s="8" t="s">
        <v>87231</v>
      </c>
      <c r="D32940" s="7" t="s">
        <v>689</v>
      </c>
      <c r="E32940" s="7" t="s">
        <v>56413</v>
      </c>
    </row>
    <row r="32941" spans="1:5" ht="30" customHeight="1" x14ac:dyDescent="0.25">
      <c r="A32941" s="9">
        <v>32940</v>
      </c>
      <c r="B32941" s="7" t="s">
        <v>43382</v>
      </c>
      <c r="C32941" s="8" t="s">
        <v>87232</v>
      </c>
      <c r="D32941" s="7" t="s">
        <v>43383</v>
      </c>
      <c r="E32941" s="7" t="s">
        <v>56413</v>
      </c>
    </row>
    <row r="32942" spans="1:5" ht="30" customHeight="1" x14ac:dyDescent="0.25">
      <c r="A32942" s="9">
        <v>32941</v>
      </c>
      <c r="B32942" s="7" t="s">
        <v>43384</v>
      </c>
      <c r="C32942" s="8" t="s">
        <v>87233</v>
      </c>
      <c r="D32942" s="7" t="s">
        <v>43385</v>
      </c>
      <c r="E32942" s="7" t="s">
        <v>56413</v>
      </c>
    </row>
    <row r="32943" spans="1:5" ht="30" customHeight="1" x14ac:dyDescent="0.25">
      <c r="A32943" s="9">
        <v>32942</v>
      </c>
      <c r="B32943" s="7" t="s">
        <v>43386</v>
      </c>
      <c r="C32943" s="8" t="s">
        <v>87206</v>
      </c>
      <c r="D32943" s="7" t="s">
        <v>43387</v>
      </c>
      <c r="E32943" s="7" t="s">
        <v>56413</v>
      </c>
    </row>
    <row r="32944" spans="1:5" ht="30" customHeight="1" x14ac:dyDescent="0.25">
      <c r="A32944" s="9">
        <v>32943</v>
      </c>
      <c r="B32944" s="7" t="s">
        <v>43414</v>
      </c>
      <c r="C32944" s="8" t="s">
        <v>87207</v>
      </c>
      <c r="D32944" s="7" t="s">
        <v>43415</v>
      </c>
      <c r="E32944" s="7" t="s">
        <v>56413</v>
      </c>
    </row>
    <row r="32945" spans="1:5" ht="30" customHeight="1" x14ac:dyDescent="0.25">
      <c r="A32945" s="9">
        <v>32944</v>
      </c>
      <c r="B32945" s="7" t="s">
        <v>43416</v>
      </c>
      <c r="C32945" s="8" t="s">
        <v>87208</v>
      </c>
      <c r="D32945" s="7" t="s">
        <v>8019</v>
      </c>
      <c r="E32945" s="7" t="s">
        <v>56413</v>
      </c>
    </row>
    <row r="32946" spans="1:5" ht="30" customHeight="1" x14ac:dyDescent="0.25">
      <c r="A32946" s="9">
        <v>32945</v>
      </c>
      <c r="B32946" s="7" t="s">
        <v>43417</v>
      </c>
      <c r="C32946" s="8" t="s">
        <v>87209</v>
      </c>
      <c r="D32946" s="7" t="s">
        <v>5736</v>
      </c>
      <c r="E32946" s="7" t="s">
        <v>56413</v>
      </c>
    </row>
    <row r="32947" spans="1:5" ht="30" customHeight="1" x14ac:dyDescent="0.25">
      <c r="A32947" s="9">
        <v>32946</v>
      </c>
      <c r="B32947" s="7" t="s">
        <v>45809</v>
      </c>
      <c r="C32947" s="8" t="s">
        <v>87210</v>
      </c>
      <c r="D32947" s="7" t="s">
        <v>27291</v>
      </c>
      <c r="E32947" s="7" t="s">
        <v>56413</v>
      </c>
    </row>
    <row r="32948" spans="1:5" ht="30" customHeight="1" x14ac:dyDescent="0.25">
      <c r="A32948" s="9">
        <v>32947</v>
      </c>
      <c r="B32948" s="7" t="s">
        <v>45810</v>
      </c>
      <c r="C32948" s="8" t="s">
        <v>87211</v>
      </c>
      <c r="D32948" s="7" t="s">
        <v>609</v>
      </c>
      <c r="E32948" s="7" t="s">
        <v>56413</v>
      </c>
    </row>
    <row r="32949" spans="1:5" ht="30" customHeight="1" x14ac:dyDescent="0.25">
      <c r="A32949" s="9">
        <v>32948</v>
      </c>
      <c r="B32949" s="7" t="s">
        <v>50941</v>
      </c>
      <c r="C32949" s="8" t="s">
        <v>87227</v>
      </c>
      <c r="D32949" s="7" t="s">
        <v>18559</v>
      </c>
      <c r="E32949" s="7" t="s">
        <v>56413</v>
      </c>
    </row>
    <row r="32950" spans="1:5" ht="30" customHeight="1" x14ac:dyDescent="0.25">
      <c r="A32950" s="9">
        <v>32949</v>
      </c>
      <c r="B32950" s="7" t="s">
        <v>51145</v>
      </c>
      <c r="C32950" s="8" t="s">
        <v>87212</v>
      </c>
      <c r="D32950" s="7" t="s">
        <v>51146</v>
      </c>
      <c r="E32950" s="7" t="s">
        <v>56413</v>
      </c>
    </row>
    <row r="32951" spans="1:5" ht="30" customHeight="1" x14ac:dyDescent="0.25">
      <c r="A32951" s="9">
        <v>32950</v>
      </c>
      <c r="B32951" s="7" t="s">
        <v>52043</v>
      </c>
      <c r="C32951" s="8" t="s">
        <v>87213</v>
      </c>
      <c r="D32951" s="7" t="s">
        <v>52044</v>
      </c>
      <c r="E32951" s="7" t="s">
        <v>56413</v>
      </c>
    </row>
    <row r="32952" spans="1:5" ht="30" customHeight="1" x14ac:dyDescent="0.25">
      <c r="A32952" s="9">
        <v>32951</v>
      </c>
      <c r="B32952" s="7" t="s">
        <v>52244</v>
      </c>
      <c r="C32952" s="8" t="s">
        <v>87214</v>
      </c>
      <c r="D32952" s="7" t="s">
        <v>52245</v>
      </c>
      <c r="E32952" s="7" t="s">
        <v>56413</v>
      </c>
    </row>
    <row r="32953" spans="1:5" ht="30" customHeight="1" x14ac:dyDescent="0.25">
      <c r="A32953" s="9">
        <v>32952</v>
      </c>
      <c r="B32953" s="7" t="s">
        <v>53358</v>
      </c>
      <c r="C32953" s="8" t="s">
        <v>87215</v>
      </c>
      <c r="D32953" s="7" t="s">
        <v>53359</v>
      </c>
      <c r="E32953" s="7" t="s">
        <v>56413</v>
      </c>
    </row>
    <row r="32954" spans="1:5" ht="30" customHeight="1" x14ac:dyDescent="0.25">
      <c r="A32954" s="9">
        <v>32953</v>
      </c>
      <c r="B32954" s="7" t="s">
        <v>53360</v>
      </c>
      <c r="C32954" s="8" t="s">
        <v>87216</v>
      </c>
      <c r="D32954" s="7" t="s">
        <v>37087</v>
      </c>
      <c r="E32954" s="7" t="s">
        <v>56413</v>
      </c>
    </row>
    <row r="32955" spans="1:5" ht="30" customHeight="1" x14ac:dyDescent="0.25">
      <c r="A32955" s="9">
        <v>32954</v>
      </c>
      <c r="B32955" s="7" t="s">
        <v>111341</v>
      </c>
      <c r="C32955" s="8" t="s">
        <v>111342</v>
      </c>
      <c r="D32955" s="7" t="s">
        <v>111343</v>
      </c>
      <c r="E32955" s="7" t="s">
        <v>56413</v>
      </c>
    </row>
    <row r="32956" spans="1:5" ht="30" customHeight="1" x14ac:dyDescent="0.25">
      <c r="A32956" s="9">
        <v>32955</v>
      </c>
      <c r="B32956" s="7" t="s">
        <v>8273</v>
      </c>
      <c r="C32956" s="8" t="s">
        <v>87217</v>
      </c>
      <c r="D32956" s="7" t="s">
        <v>553</v>
      </c>
      <c r="E32956" s="7" t="s">
        <v>57033</v>
      </c>
    </row>
    <row r="32957" spans="1:5" ht="30" customHeight="1" x14ac:dyDescent="0.25">
      <c r="A32957" s="9">
        <v>32956</v>
      </c>
      <c r="B32957" s="7" t="s">
        <v>27596</v>
      </c>
      <c r="C32957" s="8" t="s">
        <v>83248</v>
      </c>
      <c r="D32957" s="7" t="s">
        <v>27597</v>
      </c>
      <c r="E32957" s="7" t="s">
        <v>57033</v>
      </c>
    </row>
    <row r="32958" spans="1:5" ht="30" customHeight="1" x14ac:dyDescent="0.25">
      <c r="A32958" s="9">
        <v>32957</v>
      </c>
      <c r="B32958" s="7" t="s">
        <v>27598</v>
      </c>
      <c r="C32958" s="8" t="s">
        <v>87218</v>
      </c>
      <c r="D32958" s="7" t="s">
        <v>5045</v>
      </c>
      <c r="E32958" s="7" t="s">
        <v>57033</v>
      </c>
    </row>
    <row r="32959" spans="1:5" ht="30" customHeight="1" x14ac:dyDescent="0.25">
      <c r="A32959" s="9">
        <v>32958</v>
      </c>
      <c r="B32959" s="7" t="s">
        <v>27599</v>
      </c>
      <c r="C32959" s="8" t="s">
        <v>83249</v>
      </c>
      <c r="D32959" s="7" t="s">
        <v>27600</v>
      </c>
      <c r="E32959" s="7" t="s">
        <v>57033</v>
      </c>
    </row>
    <row r="32960" spans="1:5" ht="30" customHeight="1" x14ac:dyDescent="0.25">
      <c r="A32960" s="9">
        <v>32959</v>
      </c>
      <c r="B32960" s="7" t="s">
        <v>32953</v>
      </c>
      <c r="C32960" s="8" t="s">
        <v>87219</v>
      </c>
      <c r="D32960" s="7" t="s">
        <v>32954</v>
      </c>
      <c r="E32960" s="7" t="s">
        <v>57033</v>
      </c>
    </row>
    <row r="32961" spans="1:5" ht="30" customHeight="1" x14ac:dyDescent="0.25">
      <c r="A32961" s="9">
        <v>32960</v>
      </c>
      <c r="B32961" s="7" t="s">
        <v>53386</v>
      </c>
      <c r="C32961" s="8" t="s">
        <v>87220</v>
      </c>
      <c r="D32961" s="7" t="s">
        <v>53387</v>
      </c>
      <c r="E32961" s="7" t="s">
        <v>57033</v>
      </c>
    </row>
    <row r="32962" spans="1:5" ht="30" customHeight="1" x14ac:dyDescent="0.25">
      <c r="A32962" s="9">
        <v>32961</v>
      </c>
      <c r="B32962" s="7" t="s">
        <v>46964</v>
      </c>
      <c r="C32962" s="8" t="s">
        <v>87221</v>
      </c>
      <c r="D32962" s="7" t="s">
        <v>414</v>
      </c>
      <c r="E32962" s="7" t="s">
        <v>59301</v>
      </c>
    </row>
    <row r="32963" spans="1:5" ht="30" customHeight="1" x14ac:dyDescent="0.25">
      <c r="A32963" s="9">
        <v>32962</v>
      </c>
      <c r="B32963" s="7" t="s">
        <v>51103</v>
      </c>
      <c r="C32963" s="8" t="s">
        <v>87222</v>
      </c>
      <c r="D32963" s="7" t="s">
        <v>51104</v>
      </c>
      <c r="E32963" s="7" t="s">
        <v>59301</v>
      </c>
    </row>
    <row r="32964" spans="1:5" ht="30" customHeight="1" x14ac:dyDescent="0.25">
      <c r="A32964" s="9">
        <v>32963</v>
      </c>
      <c r="B32964" s="7" t="s">
        <v>55419</v>
      </c>
      <c r="C32964" s="8" t="s">
        <v>87223</v>
      </c>
      <c r="D32964" s="7" t="s">
        <v>55420</v>
      </c>
      <c r="E32964" s="7" t="s">
        <v>59619</v>
      </c>
    </row>
    <row r="32965" spans="1:5" ht="30" customHeight="1" x14ac:dyDescent="0.25">
      <c r="A32965" s="9">
        <v>32964</v>
      </c>
      <c r="B32965" s="7" t="s">
        <v>18285</v>
      </c>
      <c r="C32965" s="8" t="s">
        <v>87234</v>
      </c>
      <c r="D32965" s="7" t="s">
        <v>18286</v>
      </c>
      <c r="E32965" s="7" t="s">
        <v>57730</v>
      </c>
    </row>
    <row r="32966" spans="1:5" ht="30" customHeight="1" x14ac:dyDescent="0.25">
      <c r="A32966" s="9">
        <v>32965</v>
      </c>
      <c r="B32966" s="7" t="s">
        <v>18287</v>
      </c>
      <c r="C32966" s="8" t="s">
        <v>87235</v>
      </c>
      <c r="D32966" s="7" t="s">
        <v>18288</v>
      </c>
      <c r="E32966" s="7" t="s">
        <v>57730</v>
      </c>
    </row>
    <row r="32967" spans="1:5" ht="30" customHeight="1" x14ac:dyDescent="0.25">
      <c r="A32967" s="9">
        <v>32966</v>
      </c>
      <c r="B32967" s="7" t="s">
        <v>18289</v>
      </c>
      <c r="C32967" s="8" t="s">
        <v>87236</v>
      </c>
      <c r="D32967" s="7" t="s">
        <v>18290</v>
      </c>
      <c r="E32967" s="7" t="s">
        <v>57730</v>
      </c>
    </row>
    <row r="32968" spans="1:5" ht="30" customHeight="1" x14ac:dyDescent="0.25">
      <c r="A32968" s="9">
        <v>32967</v>
      </c>
      <c r="B32968" s="7" t="s">
        <v>51821</v>
      </c>
      <c r="C32968" s="8" t="s">
        <v>87237</v>
      </c>
      <c r="D32968" s="7" t="s">
        <v>7587</v>
      </c>
      <c r="E32968" s="7" t="s">
        <v>59494</v>
      </c>
    </row>
    <row r="32969" spans="1:5" ht="30" customHeight="1" x14ac:dyDescent="0.25">
      <c r="A32969" s="9">
        <v>32968</v>
      </c>
      <c r="B32969" s="7" t="s">
        <v>51822</v>
      </c>
      <c r="C32969" s="8" t="s">
        <v>87238</v>
      </c>
      <c r="D32969" s="7" t="s">
        <v>22501</v>
      </c>
      <c r="E32969" s="7" t="s">
        <v>59494</v>
      </c>
    </row>
    <row r="32970" spans="1:5" ht="30" customHeight="1" x14ac:dyDescent="0.25">
      <c r="A32970" s="9">
        <v>32969</v>
      </c>
      <c r="B32970" s="7" t="s">
        <v>14235</v>
      </c>
      <c r="C32970" s="8" t="s">
        <v>87239</v>
      </c>
      <c r="D32970" s="7" t="s">
        <v>1151</v>
      </c>
      <c r="E32970" s="7" t="s">
        <v>57553</v>
      </c>
    </row>
    <row r="32971" spans="1:5" ht="30" customHeight="1" x14ac:dyDescent="0.25">
      <c r="A32971" s="9">
        <v>32970</v>
      </c>
      <c r="B32971" s="7" t="s">
        <v>50400</v>
      </c>
      <c r="C32971" s="8" t="s">
        <v>87240</v>
      </c>
      <c r="D32971" s="7" t="s">
        <v>50401</v>
      </c>
      <c r="E32971" s="7" t="s">
        <v>57553</v>
      </c>
    </row>
    <row r="32972" spans="1:5" ht="30" customHeight="1" x14ac:dyDescent="0.25">
      <c r="A32972" s="9">
        <v>32971</v>
      </c>
      <c r="B32972" s="7" t="s">
        <v>53496</v>
      </c>
      <c r="C32972" s="8" t="s">
        <v>87241</v>
      </c>
      <c r="D32972" s="7" t="s">
        <v>14967</v>
      </c>
      <c r="E32972" s="7" t="s">
        <v>57553</v>
      </c>
    </row>
    <row r="32973" spans="1:5" ht="30" customHeight="1" x14ac:dyDescent="0.25">
      <c r="A32973" s="9">
        <v>32972</v>
      </c>
      <c r="B32973" s="7" t="s">
        <v>53497</v>
      </c>
      <c r="C32973" s="8" t="s">
        <v>87242</v>
      </c>
      <c r="D32973" s="7" t="s">
        <v>13402</v>
      </c>
      <c r="E32973" s="7" t="s">
        <v>57553</v>
      </c>
    </row>
    <row r="32974" spans="1:5" ht="30" customHeight="1" x14ac:dyDescent="0.25">
      <c r="A32974" s="9">
        <v>32973</v>
      </c>
      <c r="B32974" s="7" t="s">
        <v>4902</v>
      </c>
      <c r="C32974" s="8" t="s">
        <v>87247</v>
      </c>
      <c r="D32974" s="7" t="s">
        <v>4903</v>
      </c>
      <c r="E32974" s="7" t="s">
        <v>56780</v>
      </c>
    </row>
    <row r="32975" spans="1:5" ht="30" customHeight="1" x14ac:dyDescent="0.25">
      <c r="A32975" s="9">
        <v>32974</v>
      </c>
      <c r="B32975" s="7" t="s">
        <v>32476</v>
      </c>
      <c r="C32975" s="8" t="s">
        <v>87248</v>
      </c>
      <c r="D32975" s="7" t="s">
        <v>3315</v>
      </c>
      <c r="E32975" s="7" t="s">
        <v>56780</v>
      </c>
    </row>
    <row r="32976" spans="1:5" ht="30" customHeight="1" x14ac:dyDescent="0.25">
      <c r="A32976" s="9">
        <v>32975</v>
      </c>
      <c r="B32976" s="7" t="s">
        <v>32477</v>
      </c>
      <c r="C32976" s="8" t="s">
        <v>87249</v>
      </c>
      <c r="D32976" s="7" t="s">
        <v>7787</v>
      </c>
      <c r="E32976" s="7" t="s">
        <v>56780</v>
      </c>
    </row>
    <row r="32977" spans="1:5" ht="30" customHeight="1" x14ac:dyDescent="0.25">
      <c r="A32977" s="9">
        <v>32976</v>
      </c>
      <c r="B32977" s="7" t="s">
        <v>103218</v>
      </c>
      <c r="C32977" s="8" t="s">
        <v>103219</v>
      </c>
      <c r="D32977" s="7" t="s">
        <v>951</v>
      </c>
      <c r="E32977" s="7" t="s">
        <v>56780</v>
      </c>
    </row>
    <row r="32978" spans="1:5" ht="30" customHeight="1" x14ac:dyDescent="0.25">
      <c r="A32978" s="9">
        <v>32977</v>
      </c>
      <c r="B32978" s="7" t="s">
        <v>103220</v>
      </c>
      <c r="C32978" s="8" t="s">
        <v>103221</v>
      </c>
      <c r="D32978" s="7" t="s">
        <v>103222</v>
      </c>
      <c r="E32978" s="7" t="s">
        <v>56780</v>
      </c>
    </row>
    <row r="32979" spans="1:5" ht="30" customHeight="1" x14ac:dyDescent="0.25">
      <c r="A32979" s="9">
        <v>32978</v>
      </c>
      <c r="B32979" s="7" t="s">
        <v>32478</v>
      </c>
      <c r="C32979" s="8" t="s">
        <v>87250</v>
      </c>
      <c r="D32979" s="7" t="s">
        <v>17646</v>
      </c>
      <c r="E32979" s="7" t="s">
        <v>56780</v>
      </c>
    </row>
    <row r="32980" spans="1:5" ht="30" customHeight="1" x14ac:dyDescent="0.25">
      <c r="A32980" s="9">
        <v>32979</v>
      </c>
      <c r="B32980" s="7" t="s">
        <v>32480</v>
      </c>
      <c r="C32980" s="8" t="s">
        <v>87251</v>
      </c>
      <c r="D32980" s="7" t="s">
        <v>926</v>
      </c>
      <c r="E32980" s="7" t="s">
        <v>56780</v>
      </c>
    </row>
    <row r="32981" spans="1:5" ht="30" customHeight="1" x14ac:dyDescent="0.25">
      <c r="A32981" s="9">
        <v>32980</v>
      </c>
      <c r="B32981" s="7" t="s">
        <v>98687</v>
      </c>
      <c r="C32981" s="8" t="s">
        <v>99821</v>
      </c>
      <c r="D32981" s="7" t="s">
        <v>49348</v>
      </c>
      <c r="E32981" s="7" t="s">
        <v>58579</v>
      </c>
    </row>
    <row r="32982" spans="1:5" ht="30" customHeight="1" x14ac:dyDescent="0.25">
      <c r="A32982" s="9">
        <v>32981</v>
      </c>
      <c r="B32982" s="7" t="s">
        <v>98691</v>
      </c>
      <c r="C32982" s="8" t="s">
        <v>99825</v>
      </c>
      <c r="D32982" s="7" t="s">
        <v>24478</v>
      </c>
      <c r="E32982" s="7" t="s">
        <v>58579</v>
      </c>
    </row>
    <row r="32983" spans="1:5" ht="30" customHeight="1" x14ac:dyDescent="0.25">
      <c r="A32983" s="9">
        <v>32982</v>
      </c>
      <c r="B32983" s="7" t="s">
        <v>98688</v>
      </c>
      <c r="C32983" s="8" t="s">
        <v>99822</v>
      </c>
      <c r="D32983" s="7" t="s">
        <v>1850</v>
      </c>
      <c r="E32983" s="7" t="s">
        <v>58579</v>
      </c>
    </row>
    <row r="32984" spans="1:5" ht="30" customHeight="1" x14ac:dyDescent="0.25">
      <c r="A32984" s="9">
        <v>32983</v>
      </c>
      <c r="B32984" s="7" t="s">
        <v>98690</v>
      </c>
      <c r="C32984" s="8" t="s">
        <v>99824</v>
      </c>
      <c r="D32984" s="7" t="s">
        <v>22501</v>
      </c>
      <c r="E32984" s="7" t="s">
        <v>58579</v>
      </c>
    </row>
    <row r="32985" spans="1:5" ht="30" customHeight="1" x14ac:dyDescent="0.25">
      <c r="A32985" s="9">
        <v>32984</v>
      </c>
      <c r="B32985" s="7" t="s">
        <v>98689</v>
      </c>
      <c r="C32985" s="8" t="s">
        <v>99823</v>
      </c>
      <c r="D32985" s="7" t="s">
        <v>16720</v>
      </c>
      <c r="E32985" s="7" t="s">
        <v>58579</v>
      </c>
    </row>
    <row r="32986" spans="1:5" ht="30" customHeight="1" x14ac:dyDescent="0.25">
      <c r="A32986" s="9">
        <v>32985</v>
      </c>
      <c r="B32986" s="7" t="s">
        <v>102841</v>
      </c>
      <c r="C32986" s="8" t="s">
        <v>102842</v>
      </c>
      <c r="D32986" s="7" t="s">
        <v>102843</v>
      </c>
      <c r="E32986" s="7" t="s">
        <v>58579</v>
      </c>
    </row>
    <row r="32987" spans="1:5" ht="30" customHeight="1" x14ac:dyDescent="0.25">
      <c r="A32987" s="9">
        <v>32986</v>
      </c>
      <c r="B32987" s="7" t="s">
        <v>102844</v>
      </c>
      <c r="C32987" s="8" t="s">
        <v>102845</v>
      </c>
      <c r="D32987" s="7" t="s">
        <v>102846</v>
      </c>
      <c r="E32987" s="7" t="s">
        <v>58579</v>
      </c>
    </row>
    <row r="32988" spans="1:5" ht="30" customHeight="1" x14ac:dyDescent="0.25">
      <c r="A32988" s="9">
        <v>32987</v>
      </c>
      <c r="B32988" s="7" t="s">
        <v>32481</v>
      </c>
      <c r="C32988" s="8" t="s">
        <v>87252</v>
      </c>
      <c r="D32988" s="7" t="s">
        <v>23422</v>
      </c>
      <c r="E32988" s="7" t="s">
        <v>58579</v>
      </c>
    </row>
    <row r="32989" spans="1:5" ht="30" customHeight="1" x14ac:dyDescent="0.25">
      <c r="A32989" s="9">
        <v>32988</v>
      </c>
      <c r="B32989" s="7" t="s">
        <v>98983</v>
      </c>
      <c r="C32989" s="8" t="s">
        <v>100142</v>
      </c>
      <c r="D32989" s="7" t="s">
        <v>364</v>
      </c>
      <c r="E32989" s="7" t="s">
        <v>58579</v>
      </c>
    </row>
    <row r="32990" spans="1:5" ht="30" customHeight="1" x14ac:dyDescent="0.25">
      <c r="A32990" s="9">
        <v>32989</v>
      </c>
      <c r="B32990" s="7" t="s">
        <v>98984</v>
      </c>
      <c r="C32990" s="8" t="s">
        <v>100143</v>
      </c>
      <c r="D32990" s="7" t="s">
        <v>1751</v>
      </c>
      <c r="E32990" s="7" t="s">
        <v>58579</v>
      </c>
    </row>
    <row r="32991" spans="1:5" ht="30" customHeight="1" x14ac:dyDescent="0.25">
      <c r="A32991" s="9">
        <v>32990</v>
      </c>
      <c r="B32991" s="7" t="s">
        <v>98985</v>
      </c>
      <c r="C32991" s="8" t="s">
        <v>100144</v>
      </c>
      <c r="D32991" s="7" t="s">
        <v>101007</v>
      </c>
      <c r="E32991" s="7" t="s">
        <v>58579</v>
      </c>
    </row>
    <row r="32992" spans="1:5" ht="30" customHeight="1" x14ac:dyDescent="0.25">
      <c r="A32992" s="9">
        <v>32991</v>
      </c>
      <c r="B32992" s="7" t="s">
        <v>98987</v>
      </c>
      <c r="C32992" s="8" t="s">
        <v>100146</v>
      </c>
      <c r="D32992" s="7" t="s">
        <v>989</v>
      </c>
      <c r="E32992" s="7" t="s">
        <v>58579</v>
      </c>
    </row>
    <row r="32993" spans="1:5" ht="30" customHeight="1" x14ac:dyDescent="0.25">
      <c r="A32993" s="9">
        <v>32992</v>
      </c>
      <c r="B32993" s="7" t="s">
        <v>98986</v>
      </c>
      <c r="C32993" s="8" t="s">
        <v>100145</v>
      </c>
      <c r="D32993" s="7" t="s">
        <v>6407</v>
      </c>
      <c r="E32993" s="7" t="s">
        <v>58579</v>
      </c>
    </row>
    <row r="32994" spans="1:5" ht="30" customHeight="1" x14ac:dyDescent="0.25">
      <c r="A32994" s="9">
        <v>32993</v>
      </c>
      <c r="B32994" s="7" t="s">
        <v>98200</v>
      </c>
      <c r="C32994" s="8" t="s">
        <v>98201</v>
      </c>
      <c r="D32994" s="7" t="s">
        <v>98202</v>
      </c>
      <c r="E32994" s="7" t="s">
        <v>58579</v>
      </c>
    </row>
    <row r="32995" spans="1:5" ht="30" customHeight="1" x14ac:dyDescent="0.25">
      <c r="A32995" s="9">
        <v>32994</v>
      </c>
      <c r="B32995" s="7" t="s">
        <v>4895</v>
      </c>
      <c r="C32995" s="8" t="s">
        <v>87243</v>
      </c>
      <c r="D32995" s="7" t="s">
        <v>1200</v>
      </c>
      <c r="E32995" s="7" t="s">
        <v>57518</v>
      </c>
    </row>
    <row r="32996" spans="1:5" ht="30" customHeight="1" x14ac:dyDescent="0.25">
      <c r="A32996" s="9">
        <v>32995</v>
      </c>
      <c r="B32996" s="7" t="s">
        <v>13826</v>
      </c>
      <c r="C32996" s="8" t="s">
        <v>87253</v>
      </c>
      <c r="D32996" s="7" t="s">
        <v>3395</v>
      </c>
      <c r="E32996" s="7" t="s">
        <v>57518</v>
      </c>
    </row>
    <row r="32997" spans="1:5" ht="30" customHeight="1" x14ac:dyDescent="0.25">
      <c r="A32997" s="9">
        <v>32996</v>
      </c>
      <c r="B32997" s="7" t="s">
        <v>13827</v>
      </c>
      <c r="C32997" s="8" t="s">
        <v>87254</v>
      </c>
      <c r="D32997" s="7" t="s">
        <v>390</v>
      </c>
      <c r="E32997" s="7" t="s">
        <v>57518</v>
      </c>
    </row>
    <row r="32998" spans="1:5" ht="30" customHeight="1" x14ac:dyDescent="0.25">
      <c r="A32998" s="9">
        <v>32997</v>
      </c>
      <c r="B32998" s="7" t="s">
        <v>32484</v>
      </c>
      <c r="C32998" s="8" t="s">
        <v>87255</v>
      </c>
      <c r="D32998" s="7" t="s">
        <v>1645</v>
      </c>
      <c r="E32998" s="7" t="s">
        <v>57518</v>
      </c>
    </row>
    <row r="32999" spans="1:5" ht="30" customHeight="1" x14ac:dyDescent="0.25">
      <c r="A32999" s="9">
        <v>32998</v>
      </c>
      <c r="B32999" s="7" t="s">
        <v>98926</v>
      </c>
      <c r="C32999" s="8" t="s">
        <v>100081</v>
      </c>
      <c r="D32999" s="7" t="s">
        <v>1038</v>
      </c>
      <c r="E32999" s="7" t="s">
        <v>57518</v>
      </c>
    </row>
    <row r="33000" spans="1:5" ht="30" customHeight="1" x14ac:dyDescent="0.25">
      <c r="A33000" s="9">
        <v>32999</v>
      </c>
      <c r="B33000" s="7" t="s">
        <v>98927</v>
      </c>
      <c r="C33000" s="8" t="s">
        <v>100082</v>
      </c>
      <c r="D33000" s="7" t="s">
        <v>100971</v>
      </c>
      <c r="E33000" s="7" t="s">
        <v>57518</v>
      </c>
    </row>
    <row r="33001" spans="1:5" ht="30" customHeight="1" x14ac:dyDescent="0.25">
      <c r="A33001" s="9">
        <v>33000</v>
      </c>
      <c r="B33001" s="7" t="s">
        <v>98988</v>
      </c>
      <c r="C33001" s="8" t="s">
        <v>100147</v>
      </c>
      <c r="D33001" s="7" t="s">
        <v>101008</v>
      </c>
      <c r="E33001" s="7" t="s">
        <v>57518</v>
      </c>
    </row>
    <row r="33002" spans="1:5" ht="30" customHeight="1" x14ac:dyDescent="0.25">
      <c r="A33002" s="9">
        <v>33001</v>
      </c>
      <c r="B33002" s="7" t="s">
        <v>98989</v>
      </c>
      <c r="C33002" s="8" t="s">
        <v>100148</v>
      </c>
      <c r="D33002" s="7" t="s">
        <v>23802</v>
      </c>
      <c r="E33002" s="7" t="s">
        <v>57518</v>
      </c>
    </row>
    <row r="33003" spans="1:5" ht="30" customHeight="1" x14ac:dyDescent="0.25">
      <c r="A33003" s="9">
        <v>33002</v>
      </c>
      <c r="B33003" s="7" t="s">
        <v>98990</v>
      </c>
      <c r="C33003" s="8" t="s">
        <v>100149</v>
      </c>
      <c r="D33003" s="7" t="s">
        <v>34679</v>
      </c>
      <c r="E33003" s="7" t="s">
        <v>57518</v>
      </c>
    </row>
    <row r="33004" spans="1:5" ht="30" customHeight="1" x14ac:dyDescent="0.25">
      <c r="A33004" s="9">
        <v>33003</v>
      </c>
      <c r="B33004" s="7" t="s">
        <v>98991</v>
      </c>
      <c r="C33004" s="8" t="s">
        <v>100150</v>
      </c>
      <c r="D33004" s="7" t="s">
        <v>101009</v>
      </c>
      <c r="E33004" s="7" t="s">
        <v>57518</v>
      </c>
    </row>
    <row r="33005" spans="1:5" ht="30" customHeight="1" x14ac:dyDescent="0.25">
      <c r="A33005" s="9">
        <v>33004</v>
      </c>
      <c r="B33005" s="7" t="s">
        <v>99234</v>
      </c>
      <c r="C33005" s="8" t="s">
        <v>100403</v>
      </c>
      <c r="D33005" s="7" t="s">
        <v>101150</v>
      </c>
      <c r="E33005" s="7" t="s">
        <v>57518</v>
      </c>
    </row>
    <row r="33006" spans="1:5" ht="30" customHeight="1" x14ac:dyDescent="0.25">
      <c r="A33006" s="9">
        <v>33005</v>
      </c>
      <c r="B33006" s="7" t="s">
        <v>95370</v>
      </c>
      <c r="C33006" s="8" t="s">
        <v>95371</v>
      </c>
      <c r="D33006" s="7" t="s">
        <v>95372</v>
      </c>
      <c r="E33006" s="7" t="s">
        <v>56775</v>
      </c>
    </row>
    <row r="33007" spans="1:5" ht="30" customHeight="1" x14ac:dyDescent="0.25">
      <c r="A33007" s="9">
        <v>33006</v>
      </c>
      <c r="B33007" s="7" t="s">
        <v>95373</v>
      </c>
      <c r="C33007" s="8" t="s">
        <v>95374</v>
      </c>
      <c r="D33007" s="7" t="s">
        <v>16394</v>
      </c>
      <c r="E33007" s="7" t="s">
        <v>56775</v>
      </c>
    </row>
    <row r="33008" spans="1:5" ht="30" customHeight="1" x14ac:dyDescent="0.25">
      <c r="A33008" s="9">
        <v>33007</v>
      </c>
      <c r="B33008" s="7" t="s">
        <v>4881</v>
      </c>
      <c r="C33008" s="8" t="s">
        <v>87256</v>
      </c>
      <c r="D33008" s="7" t="s">
        <v>4882</v>
      </c>
      <c r="E33008" s="7" t="s">
        <v>56775</v>
      </c>
    </row>
    <row r="33009" spans="1:5" ht="30" customHeight="1" x14ac:dyDescent="0.25">
      <c r="A33009" s="9">
        <v>33008</v>
      </c>
      <c r="B33009" s="7" t="s">
        <v>95375</v>
      </c>
      <c r="C33009" s="8" t="s">
        <v>95376</v>
      </c>
      <c r="D33009" s="7" t="s">
        <v>95377</v>
      </c>
      <c r="E33009" s="7" t="s">
        <v>56775</v>
      </c>
    </row>
    <row r="33010" spans="1:5" ht="30" customHeight="1" x14ac:dyDescent="0.25">
      <c r="A33010" s="9">
        <v>33009</v>
      </c>
      <c r="B33010" s="7" t="s">
        <v>95378</v>
      </c>
      <c r="C33010" s="8" t="s">
        <v>95379</v>
      </c>
      <c r="D33010" s="7" t="s">
        <v>400</v>
      </c>
      <c r="E33010" s="7" t="s">
        <v>56775</v>
      </c>
    </row>
    <row r="33011" spans="1:5" ht="30" customHeight="1" x14ac:dyDescent="0.25">
      <c r="A33011" s="9">
        <v>33010</v>
      </c>
      <c r="B33011" s="7" t="s">
        <v>98790</v>
      </c>
      <c r="C33011" s="8" t="s">
        <v>99936</v>
      </c>
      <c r="D33011" s="7" t="s">
        <v>100887</v>
      </c>
      <c r="E33011" s="7" t="s">
        <v>56775</v>
      </c>
    </row>
    <row r="33012" spans="1:5" ht="30" customHeight="1" x14ac:dyDescent="0.25">
      <c r="A33012" s="9">
        <v>33011</v>
      </c>
      <c r="B33012" s="7" t="s">
        <v>98791</v>
      </c>
      <c r="C33012" s="8" t="s">
        <v>99937</v>
      </c>
      <c r="D33012" s="7" t="s">
        <v>100888</v>
      </c>
      <c r="E33012" s="7" t="s">
        <v>56775</v>
      </c>
    </row>
    <row r="33013" spans="1:5" ht="30" customHeight="1" x14ac:dyDescent="0.25">
      <c r="A33013" s="9">
        <v>33012</v>
      </c>
      <c r="B33013" s="7" t="s">
        <v>98848</v>
      </c>
      <c r="C33013" s="8" t="s">
        <v>99997</v>
      </c>
      <c r="D33013" s="7" t="s">
        <v>1862</v>
      </c>
      <c r="E33013" s="7" t="s">
        <v>56775</v>
      </c>
    </row>
    <row r="33014" spans="1:5" ht="30" customHeight="1" x14ac:dyDescent="0.25">
      <c r="A33014" s="9">
        <v>33013</v>
      </c>
      <c r="B33014" s="7" t="s">
        <v>98849</v>
      </c>
      <c r="C33014" s="8" t="s">
        <v>99998</v>
      </c>
      <c r="D33014" s="7" t="s">
        <v>100919</v>
      </c>
      <c r="E33014" s="7" t="s">
        <v>56775</v>
      </c>
    </row>
    <row r="33015" spans="1:5" ht="30" customHeight="1" x14ac:dyDescent="0.25">
      <c r="A33015" s="9">
        <v>33014</v>
      </c>
      <c r="B33015" s="7" t="s">
        <v>98850</v>
      </c>
      <c r="C33015" s="8" t="s">
        <v>99999</v>
      </c>
      <c r="D33015" s="7" t="s">
        <v>100920</v>
      </c>
      <c r="E33015" s="7" t="s">
        <v>56775</v>
      </c>
    </row>
    <row r="33016" spans="1:5" ht="30" customHeight="1" x14ac:dyDescent="0.25">
      <c r="A33016" s="9">
        <v>33015</v>
      </c>
      <c r="B33016" s="7" t="s">
        <v>98942</v>
      </c>
      <c r="C33016" s="8" t="s">
        <v>100098</v>
      </c>
      <c r="D33016" s="7" t="s">
        <v>100983</v>
      </c>
      <c r="E33016" s="7" t="s">
        <v>56775</v>
      </c>
    </row>
    <row r="33017" spans="1:5" ht="30" customHeight="1" x14ac:dyDescent="0.25">
      <c r="A33017" s="9">
        <v>33016</v>
      </c>
      <c r="B33017" s="7" t="s">
        <v>98943</v>
      </c>
      <c r="C33017" s="8" t="s">
        <v>100099</v>
      </c>
      <c r="D33017" s="7" t="s">
        <v>100984</v>
      </c>
      <c r="E33017" s="7" t="s">
        <v>56775</v>
      </c>
    </row>
    <row r="33018" spans="1:5" ht="30" customHeight="1" x14ac:dyDescent="0.25">
      <c r="A33018" s="9">
        <v>33017</v>
      </c>
      <c r="B33018" s="7" t="s">
        <v>98945</v>
      </c>
      <c r="C33018" s="8" t="s">
        <v>100101</v>
      </c>
      <c r="D33018" s="7" t="s">
        <v>100986</v>
      </c>
      <c r="E33018" s="7" t="s">
        <v>56775</v>
      </c>
    </row>
    <row r="33019" spans="1:5" ht="30" customHeight="1" x14ac:dyDescent="0.25">
      <c r="A33019" s="9">
        <v>33018</v>
      </c>
      <c r="B33019" s="7" t="s">
        <v>98944</v>
      </c>
      <c r="C33019" s="8" t="s">
        <v>100100</v>
      </c>
      <c r="D33019" s="7" t="s">
        <v>100985</v>
      </c>
      <c r="E33019" s="7" t="s">
        <v>56775</v>
      </c>
    </row>
    <row r="33020" spans="1:5" ht="30" customHeight="1" x14ac:dyDescent="0.25">
      <c r="A33020" s="9">
        <v>33019</v>
      </c>
      <c r="B33020" s="7" t="s">
        <v>21312</v>
      </c>
      <c r="C33020" s="8" t="s">
        <v>87244</v>
      </c>
      <c r="D33020" s="7" t="s">
        <v>12329</v>
      </c>
      <c r="E33020" s="7" t="s">
        <v>57915</v>
      </c>
    </row>
    <row r="33021" spans="1:5" ht="30" customHeight="1" x14ac:dyDescent="0.25">
      <c r="A33021" s="9">
        <v>33020</v>
      </c>
      <c r="B33021" s="7" t="s">
        <v>21313</v>
      </c>
      <c r="C33021" s="8" t="s">
        <v>87245</v>
      </c>
      <c r="D33021" s="7" t="s">
        <v>21314</v>
      </c>
      <c r="E33021" s="7" t="s">
        <v>57915</v>
      </c>
    </row>
    <row r="33022" spans="1:5" ht="30" customHeight="1" x14ac:dyDescent="0.25">
      <c r="A33022" s="9">
        <v>33021</v>
      </c>
      <c r="B33022" s="7" t="s">
        <v>21315</v>
      </c>
      <c r="C33022" s="8" t="s">
        <v>87246</v>
      </c>
      <c r="D33022" s="7" t="s">
        <v>2601</v>
      </c>
      <c r="E33022" s="7" t="s">
        <v>57915</v>
      </c>
    </row>
    <row r="33023" spans="1:5" ht="30" customHeight="1" x14ac:dyDescent="0.25">
      <c r="A33023" s="9">
        <v>33022</v>
      </c>
      <c r="B33023" s="7" t="s">
        <v>21316</v>
      </c>
      <c r="C33023" s="8" t="s">
        <v>87257</v>
      </c>
      <c r="D33023" s="7" t="s">
        <v>939</v>
      </c>
      <c r="E33023" s="7" t="s">
        <v>57915</v>
      </c>
    </row>
    <row r="33024" spans="1:5" ht="30" customHeight="1" x14ac:dyDescent="0.25">
      <c r="A33024" s="9">
        <v>33023</v>
      </c>
      <c r="B33024" s="7" t="s">
        <v>32482</v>
      </c>
      <c r="C33024" s="8" t="s">
        <v>87258</v>
      </c>
      <c r="D33024" s="7" t="s">
        <v>32483</v>
      </c>
      <c r="E33024" s="7" t="s">
        <v>57915</v>
      </c>
    </row>
    <row r="33025" spans="1:5" ht="30" customHeight="1" x14ac:dyDescent="0.25">
      <c r="A33025" s="9">
        <v>33024</v>
      </c>
      <c r="B33025" s="7" t="s">
        <v>40232</v>
      </c>
      <c r="C33025" s="8" t="s">
        <v>87259</v>
      </c>
      <c r="D33025" s="7" t="s">
        <v>40233</v>
      </c>
      <c r="E33025" s="7" t="s">
        <v>57915</v>
      </c>
    </row>
    <row r="33026" spans="1:5" ht="30" customHeight="1" x14ac:dyDescent="0.25">
      <c r="A33026" s="9">
        <v>33025</v>
      </c>
      <c r="B33026" s="7" t="s">
        <v>54569</v>
      </c>
      <c r="C33026" s="8" t="s">
        <v>87260</v>
      </c>
      <c r="D33026" s="7" t="s">
        <v>54570</v>
      </c>
      <c r="E33026" s="7" t="s">
        <v>57915</v>
      </c>
    </row>
    <row r="33027" spans="1:5" ht="30" customHeight="1" x14ac:dyDescent="0.25">
      <c r="A33027" s="9">
        <v>33026</v>
      </c>
      <c r="B33027" s="7" t="s">
        <v>47586</v>
      </c>
      <c r="C33027" s="8" t="s">
        <v>87261</v>
      </c>
      <c r="D33027" s="7" t="s">
        <v>3060</v>
      </c>
      <c r="E33027" s="7" t="s">
        <v>58577</v>
      </c>
    </row>
    <row r="33028" spans="1:5" ht="30" customHeight="1" x14ac:dyDescent="0.25">
      <c r="A33028" s="9">
        <v>33027</v>
      </c>
      <c r="B33028" s="7" t="s">
        <v>50389</v>
      </c>
      <c r="C33028" s="8" t="s">
        <v>87262</v>
      </c>
      <c r="D33028" s="7" t="s">
        <v>50390</v>
      </c>
      <c r="E33028" s="7" t="s">
        <v>58577</v>
      </c>
    </row>
    <row r="33029" spans="1:5" ht="30" customHeight="1" x14ac:dyDescent="0.25">
      <c r="A33029" s="9">
        <v>33028</v>
      </c>
      <c r="B33029" s="7" t="s">
        <v>31265</v>
      </c>
      <c r="C33029" s="8" t="s">
        <v>87263</v>
      </c>
      <c r="D33029" s="7" t="s">
        <v>951</v>
      </c>
      <c r="E33029" s="7" t="s">
        <v>58480</v>
      </c>
    </row>
    <row r="33030" spans="1:5" ht="30" customHeight="1" x14ac:dyDescent="0.25">
      <c r="A33030" s="9">
        <v>33029</v>
      </c>
      <c r="B33030" s="7" t="s">
        <v>32479</v>
      </c>
      <c r="C33030" s="8" t="s">
        <v>87264</v>
      </c>
      <c r="D33030" s="7" t="s">
        <v>3569</v>
      </c>
      <c r="E33030" s="7" t="s">
        <v>58480</v>
      </c>
    </row>
    <row r="33031" spans="1:5" ht="30" customHeight="1" x14ac:dyDescent="0.25">
      <c r="A33031" s="9">
        <v>33030</v>
      </c>
      <c r="B33031" s="7" t="s">
        <v>13008</v>
      </c>
      <c r="C33031" s="8" t="s">
        <v>68031</v>
      </c>
      <c r="D33031" s="7" t="s">
        <v>13009</v>
      </c>
      <c r="E33031" s="7" t="s">
        <v>57454</v>
      </c>
    </row>
    <row r="33032" spans="1:5" ht="30" customHeight="1" x14ac:dyDescent="0.25">
      <c r="A33032" s="9">
        <v>33031</v>
      </c>
      <c r="B33032" s="7" t="s">
        <v>13010</v>
      </c>
      <c r="C33032" s="8" t="s">
        <v>87267</v>
      </c>
      <c r="D33032" s="7" t="s">
        <v>13011</v>
      </c>
      <c r="E33032" s="7" t="s">
        <v>57454</v>
      </c>
    </row>
    <row r="33033" spans="1:5" ht="30" customHeight="1" x14ac:dyDescent="0.25">
      <c r="A33033" s="9">
        <v>33032</v>
      </c>
      <c r="B33033" s="7" t="s">
        <v>33262</v>
      </c>
      <c r="C33033" s="8" t="s">
        <v>87268</v>
      </c>
      <c r="D33033" s="7" t="s">
        <v>3782</v>
      </c>
      <c r="E33033" s="7" t="s">
        <v>57454</v>
      </c>
    </row>
    <row r="33034" spans="1:5" ht="30" customHeight="1" x14ac:dyDescent="0.25">
      <c r="A33034" s="9">
        <v>33033</v>
      </c>
      <c r="B33034" s="7" t="s">
        <v>33263</v>
      </c>
      <c r="C33034" s="8" t="s">
        <v>87269</v>
      </c>
      <c r="D33034" s="7" t="s">
        <v>31667</v>
      </c>
      <c r="E33034" s="7" t="s">
        <v>57454</v>
      </c>
    </row>
    <row r="33035" spans="1:5" ht="30" customHeight="1" x14ac:dyDescent="0.25">
      <c r="A33035" s="9">
        <v>33034</v>
      </c>
      <c r="B33035" s="7" t="s">
        <v>33266</v>
      </c>
      <c r="C33035" s="8" t="s">
        <v>87272</v>
      </c>
      <c r="D33035" s="7" t="s">
        <v>33267</v>
      </c>
      <c r="E33035" s="7" t="s">
        <v>57454</v>
      </c>
    </row>
    <row r="33036" spans="1:5" ht="30" customHeight="1" x14ac:dyDescent="0.25">
      <c r="A33036" s="9">
        <v>33035</v>
      </c>
      <c r="B33036" s="7" t="s">
        <v>33265</v>
      </c>
      <c r="C33036" s="8" t="s">
        <v>87271</v>
      </c>
      <c r="D33036" s="7" t="s">
        <v>450</v>
      </c>
      <c r="E33036" s="7" t="s">
        <v>57454</v>
      </c>
    </row>
    <row r="33037" spans="1:5" ht="30" customHeight="1" x14ac:dyDescent="0.25">
      <c r="A33037" s="9">
        <v>33036</v>
      </c>
      <c r="B33037" s="7" t="s">
        <v>33264</v>
      </c>
      <c r="C33037" s="8" t="s">
        <v>87270</v>
      </c>
      <c r="D33037" s="7" t="s">
        <v>8326</v>
      </c>
      <c r="E33037" s="7" t="s">
        <v>57454</v>
      </c>
    </row>
    <row r="33038" spans="1:5" ht="30" customHeight="1" x14ac:dyDescent="0.25">
      <c r="A33038" s="9">
        <v>33037</v>
      </c>
      <c r="B33038" s="7" t="s">
        <v>33268</v>
      </c>
      <c r="C33038" s="8" t="s">
        <v>87273</v>
      </c>
      <c r="D33038" s="7" t="s">
        <v>1025</v>
      </c>
      <c r="E33038" s="7" t="s">
        <v>57454</v>
      </c>
    </row>
    <row r="33039" spans="1:5" ht="30" customHeight="1" x14ac:dyDescent="0.25">
      <c r="A33039" s="9">
        <v>33038</v>
      </c>
      <c r="B33039" s="7" t="s">
        <v>33275</v>
      </c>
      <c r="C33039" s="8" t="s">
        <v>87283</v>
      </c>
      <c r="D33039" s="7" t="s">
        <v>33276</v>
      </c>
      <c r="E33039" s="7" t="s">
        <v>57454</v>
      </c>
    </row>
    <row r="33040" spans="1:5" ht="30" customHeight="1" x14ac:dyDescent="0.25">
      <c r="A33040" s="9">
        <v>33039</v>
      </c>
      <c r="B33040" s="7" t="s">
        <v>33273</v>
      </c>
      <c r="C33040" s="8" t="s">
        <v>87274</v>
      </c>
      <c r="D33040" s="7" t="s">
        <v>33274</v>
      </c>
      <c r="E33040" s="7" t="s">
        <v>57454</v>
      </c>
    </row>
    <row r="33041" spans="1:5" ht="30" customHeight="1" x14ac:dyDescent="0.25">
      <c r="A33041" s="9">
        <v>33040</v>
      </c>
      <c r="B33041" s="7" t="s">
        <v>33279</v>
      </c>
      <c r="C33041" s="8" t="s">
        <v>67788</v>
      </c>
      <c r="D33041" s="7" t="s">
        <v>8560</v>
      </c>
      <c r="E33041" s="7" t="s">
        <v>57454</v>
      </c>
    </row>
    <row r="33042" spans="1:5" ht="30" customHeight="1" x14ac:dyDescent="0.25">
      <c r="A33042" s="9">
        <v>33041</v>
      </c>
      <c r="B33042" s="7" t="s">
        <v>33277</v>
      </c>
      <c r="C33042" s="8" t="s">
        <v>87275</v>
      </c>
      <c r="D33042" s="7" t="s">
        <v>8194</v>
      </c>
      <c r="E33042" s="7" t="s">
        <v>57454</v>
      </c>
    </row>
    <row r="33043" spans="1:5" ht="30" customHeight="1" x14ac:dyDescent="0.25">
      <c r="A33043" s="9">
        <v>33042</v>
      </c>
      <c r="B33043" s="7" t="s">
        <v>33278</v>
      </c>
      <c r="C33043" s="8" t="s">
        <v>87276</v>
      </c>
      <c r="D33043" s="7" t="s">
        <v>1468</v>
      </c>
      <c r="E33043" s="7" t="s">
        <v>57454</v>
      </c>
    </row>
    <row r="33044" spans="1:5" ht="30" customHeight="1" x14ac:dyDescent="0.25">
      <c r="A33044" s="9">
        <v>33043</v>
      </c>
      <c r="B33044" s="7" t="s">
        <v>54517</v>
      </c>
      <c r="C33044" s="8" t="s">
        <v>87277</v>
      </c>
      <c r="D33044" s="7" t="s">
        <v>54518</v>
      </c>
      <c r="E33044" s="7" t="s">
        <v>57454</v>
      </c>
    </row>
    <row r="33045" spans="1:5" ht="30" customHeight="1" x14ac:dyDescent="0.25">
      <c r="A33045" s="9">
        <v>33044</v>
      </c>
      <c r="B33045" s="7" t="s">
        <v>54519</v>
      </c>
      <c r="C33045" s="8" t="s">
        <v>87278</v>
      </c>
      <c r="D33045" s="7" t="s">
        <v>54520</v>
      </c>
      <c r="E33045" s="7" t="s">
        <v>57454</v>
      </c>
    </row>
    <row r="33046" spans="1:5" ht="30" customHeight="1" x14ac:dyDescent="0.25">
      <c r="A33046" s="9">
        <v>33045</v>
      </c>
      <c r="B33046" s="7" t="s">
        <v>33254</v>
      </c>
      <c r="C33046" s="8" t="s">
        <v>87279</v>
      </c>
      <c r="D33046" s="7" t="s">
        <v>4344</v>
      </c>
      <c r="E33046" s="7" t="s">
        <v>58656</v>
      </c>
    </row>
    <row r="33047" spans="1:5" ht="30" customHeight="1" x14ac:dyDescent="0.25">
      <c r="A33047" s="9">
        <v>33046</v>
      </c>
      <c r="B33047" s="7" t="s">
        <v>33256</v>
      </c>
      <c r="C33047" s="8" t="s">
        <v>87266</v>
      </c>
      <c r="D33047" s="7" t="s">
        <v>1282</v>
      </c>
      <c r="E33047" s="7" t="s">
        <v>58656</v>
      </c>
    </row>
    <row r="33048" spans="1:5" ht="30" customHeight="1" x14ac:dyDescent="0.25">
      <c r="A33048" s="9">
        <v>33047</v>
      </c>
      <c r="B33048" s="7" t="s">
        <v>33259</v>
      </c>
      <c r="C33048" s="8" t="s">
        <v>87281</v>
      </c>
      <c r="D33048" s="7" t="s">
        <v>33260</v>
      </c>
      <c r="E33048" s="7" t="s">
        <v>58656</v>
      </c>
    </row>
    <row r="33049" spans="1:5" ht="30" customHeight="1" x14ac:dyDescent="0.25">
      <c r="A33049" s="9">
        <v>33048</v>
      </c>
      <c r="B33049" s="7" t="s">
        <v>33257</v>
      </c>
      <c r="C33049" s="8" t="s">
        <v>87280</v>
      </c>
      <c r="D33049" s="7" t="s">
        <v>33258</v>
      </c>
      <c r="E33049" s="7" t="s">
        <v>58656</v>
      </c>
    </row>
    <row r="33050" spans="1:5" ht="30" customHeight="1" x14ac:dyDescent="0.25">
      <c r="A33050" s="9">
        <v>33049</v>
      </c>
      <c r="B33050" s="7" t="s">
        <v>33261</v>
      </c>
      <c r="C33050" s="8" t="s">
        <v>87282</v>
      </c>
      <c r="D33050" s="7" t="s">
        <v>1907</v>
      </c>
      <c r="E33050" s="7" t="s">
        <v>58656</v>
      </c>
    </row>
    <row r="33051" spans="1:5" ht="30" customHeight="1" x14ac:dyDescent="0.25">
      <c r="A33051" s="9">
        <v>33050</v>
      </c>
      <c r="B33051" s="7" t="s">
        <v>33271</v>
      </c>
      <c r="C33051" s="8" t="s">
        <v>87284</v>
      </c>
      <c r="D33051" s="7" t="s">
        <v>33272</v>
      </c>
      <c r="E33051" s="7" t="s">
        <v>58657</v>
      </c>
    </row>
    <row r="33052" spans="1:5" ht="30" customHeight="1" x14ac:dyDescent="0.25">
      <c r="A33052" s="9">
        <v>33051</v>
      </c>
      <c r="B33052" s="7" t="s">
        <v>33280</v>
      </c>
      <c r="C33052" s="8" t="s">
        <v>87285</v>
      </c>
      <c r="D33052" s="7" t="s">
        <v>33281</v>
      </c>
      <c r="E33052" s="7" t="s">
        <v>58657</v>
      </c>
    </row>
    <row r="33053" spans="1:5" ht="30" customHeight="1" x14ac:dyDescent="0.25">
      <c r="A33053" s="9">
        <v>33052</v>
      </c>
      <c r="B33053" s="7" t="s">
        <v>14437</v>
      </c>
      <c r="C33053" s="8" t="s">
        <v>87287</v>
      </c>
      <c r="D33053" s="7" t="s">
        <v>1282</v>
      </c>
      <c r="E33053" s="7" t="s">
        <v>57568</v>
      </c>
    </row>
    <row r="33054" spans="1:5" ht="30" customHeight="1" x14ac:dyDescent="0.25">
      <c r="A33054" s="9">
        <v>33053</v>
      </c>
      <c r="B33054" s="7" t="s">
        <v>14438</v>
      </c>
      <c r="C33054" s="8" t="s">
        <v>87288</v>
      </c>
      <c r="D33054" s="7" t="s">
        <v>14439</v>
      </c>
      <c r="E33054" s="7" t="s">
        <v>57568</v>
      </c>
    </row>
    <row r="33055" spans="1:5" ht="30" customHeight="1" x14ac:dyDescent="0.25">
      <c r="A33055" s="9">
        <v>33054</v>
      </c>
      <c r="B33055" s="7" t="s">
        <v>14440</v>
      </c>
      <c r="C33055" s="8" t="s">
        <v>87289</v>
      </c>
      <c r="D33055" s="7" t="s">
        <v>14441</v>
      </c>
      <c r="E33055" s="7" t="s">
        <v>57568</v>
      </c>
    </row>
    <row r="33056" spans="1:5" ht="30" customHeight="1" x14ac:dyDescent="0.25">
      <c r="A33056" s="9">
        <v>33055</v>
      </c>
      <c r="B33056" s="7" t="s">
        <v>14442</v>
      </c>
      <c r="C33056" s="8" t="s">
        <v>87290</v>
      </c>
      <c r="D33056" s="7" t="s">
        <v>14443</v>
      </c>
      <c r="E33056" s="7" t="s">
        <v>57568</v>
      </c>
    </row>
    <row r="33057" spans="1:5" ht="30" customHeight="1" x14ac:dyDescent="0.25">
      <c r="A33057" s="9">
        <v>33056</v>
      </c>
      <c r="B33057" s="7" t="s">
        <v>98546</v>
      </c>
      <c r="C33057" s="8" t="s">
        <v>106527</v>
      </c>
      <c r="D33057" s="7" t="s">
        <v>106528</v>
      </c>
      <c r="E33057" s="7" t="s">
        <v>57568</v>
      </c>
    </row>
    <row r="33058" spans="1:5" ht="30" customHeight="1" x14ac:dyDescent="0.25">
      <c r="A33058" s="9">
        <v>33057</v>
      </c>
      <c r="B33058" s="7" t="s">
        <v>14444</v>
      </c>
      <c r="C33058" s="8" t="s">
        <v>87291</v>
      </c>
      <c r="D33058" s="7" t="s">
        <v>14445</v>
      </c>
      <c r="E33058" s="7" t="s">
        <v>57568</v>
      </c>
    </row>
    <row r="33059" spans="1:5" ht="30" customHeight="1" x14ac:dyDescent="0.25">
      <c r="A33059" s="9">
        <v>33058</v>
      </c>
      <c r="B33059" s="7" t="s">
        <v>23548</v>
      </c>
      <c r="C33059" s="8" t="s">
        <v>87292</v>
      </c>
      <c r="D33059" s="7" t="s">
        <v>23549</v>
      </c>
      <c r="E33059" s="7" t="s">
        <v>57568</v>
      </c>
    </row>
    <row r="33060" spans="1:5" ht="30" customHeight="1" x14ac:dyDescent="0.25">
      <c r="A33060" s="9">
        <v>33059</v>
      </c>
      <c r="B33060" s="7" t="s">
        <v>23554</v>
      </c>
      <c r="C33060" s="8" t="s">
        <v>87295</v>
      </c>
      <c r="D33060" s="7" t="s">
        <v>23555</v>
      </c>
      <c r="E33060" s="7" t="s">
        <v>57568</v>
      </c>
    </row>
    <row r="33061" spans="1:5" ht="30" customHeight="1" x14ac:dyDescent="0.25">
      <c r="A33061" s="9">
        <v>33060</v>
      </c>
      <c r="B33061" s="7" t="s">
        <v>23550</v>
      </c>
      <c r="C33061" s="8" t="s">
        <v>87293</v>
      </c>
      <c r="D33061" s="7" t="s">
        <v>23551</v>
      </c>
      <c r="E33061" s="7" t="s">
        <v>57568</v>
      </c>
    </row>
    <row r="33062" spans="1:5" ht="30" customHeight="1" x14ac:dyDescent="0.25">
      <c r="A33062" s="9">
        <v>33061</v>
      </c>
      <c r="B33062" s="7" t="s">
        <v>96109</v>
      </c>
      <c r="C33062" s="8" t="s">
        <v>96110</v>
      </c>
      <c r="D33062" s="7" t="s">
        <v>96111</v>
      </c>
      <c r="E33062" s="7" t="s">
        <v>57568</v>
      </c>
    </row>
    <row r="33063" spans="1:5" ht="30" customHeight="1" x14ac:dyDescent="0.25">
      <c r="A33063" s="9">
        <v>33062</v>
      </c>
      <c r="B33063" s="7" t="s">
        <v>23552</v>
      </c>
      <c r="C33063" s="8" t="s">
        <v>87294</v>
      </c>
      <c r="D33063" s="7" t="s">
        <v>23553</v>
      </c>
      <c r="E33063" s="7" t="s">
        <v>57568</v>
      </c>
    </row>
    <row r="33064" spans="1:5" ht="30" customHeight="1" x14ac:dyDescent="0.25">
      <c r="A33064" s="9">
        <v>33063</v>
      </c>
      <c r="B33064" s="7" t="s">
        <v>31029</v>
      </c>
      <c r="C33064" s="8" t="s">
        <v>87286</v>
      </c>
      <c r="D33064" s="7" t="s">
        <v>31030</v>
      </c>
      <c r="E33064" s="7" t="s">
        <v>57568</v>
      </c>
    </row>
    <row r="33065" spans="1:5" ht="30" customHeight="1" x14ac:dyDescent="0.25">
      <c r="A33065" s="9">
        <v>33064</v>
      </c>
      <c r="B33065" s="7" t="s">
        <v>31031</v>
      </c>
      <c r="C33065" s="8" t="s">
        <v>87296</v>
      </c>
      <c r="D33065" s="7" t="s">
        <v>5481</v>
      </c>
      <c r="E33065" s="7" t="s">
        <v>57568</v>
      </c>
    </row>
    <row r="33066" spans="1:5" ht="30" customHeight="1" x14ac:dyDescent="0.25">
      <c r="A33066" s="9">
        <v>33065</v>
      </c>
      <c r="B33066" s="7" t="s">
        <v>105940</v>
      </c>
      <c r="C33066" s="8" t="s">
        <v>106851</v>
      </c>
      <c r="D33066" s="7" t="s">
        <v>12679</v>
      </c>
      <c r="E33066" s="7" t="s">
        <v>57568</v>
      </c>
    </row>
    <row r="33067" spans="1:5" ht="30" customHeight="1" x14ac:dyDescent="0.25">
      <c r="A33067" s="9">
        <v>33066</v>
      </c>
      <c r="B33067" s="7" t="s">
        <v>32725</v>
      </c>
      <c r="C33067" s="8" t="s">
        <v>74319</v>
      </c>
      <c r="D33067" s="7" t="s">
        <v>32726</v>
      </c>
      <c r="E33067" s="7" t="s">
        <v>57568</v>
      </c>
    </row>
    <row r="33068" spans="1:5" ht="30" customHeight="1" x14ac:dyDescent="0.25">
      <c r="A33068" s="9">
        <v>33067</v>
      </c>
      <c r="B33068" s="7" t="s">
        <v>36420</v>
      </c>
      <c r="C33068" s="8" t="s">
        <v>87298</v>
      </c>
      <c r="D33068" s="7" t="s">
        <v>36421</v>
      </c>
      <c r="E33068" s="7" t="s">
        <v>57568</v>
      </c>
    </row>
    <row r="33069" spans="1:5" ht="30" customHeight="1" x14ac:dyDescent="0.25">
      <c r="A33069" s="9">
        <v>33068</v>
      </c>
      <c r="B33069" s="7" t="s">
        <v>36419</v>
      </c>
      <c r="C33069" s="8" t="s">
        <v>87297</v>
      </c>
      <c r="D33069" s="7" t="s">
        <v>113316</v>
      </c>
      <c r="E33069" s="7" t="s">
        <v>57568</v>
      </c>
    </row>
    <row r="33070" spans="1:5" ht="30" customHeight="1" x14ac:dyDescent="0.25">
      <c r="A33070" s="9">
        <v>33069</v>
      </c>
      <c r="B33070" s="7" t="s">
        <v>36576</v>
      </c>
      <c r="C33070" s="8" t="s">
        <v>87299</v>
      </c>
      <c r="D33070" s="7" t="s">
        <v>36577</v>
      </c>
      <c r="E33070" s="7" t="s">
        <v>57568</v>
      </c>
    </row>
    <row r="33071" spans="1:5" ht="30" customHeight="1" x14ac:dyDescent="0.25">
      <c r="A33071" s="9">
        <v>33070</v>
      </c>
      <c r="B33071" s="7" t="s">
        <v>36578</v>
      </c>
      <c r="C33071" s="8" t="s">
        <v>87300</v>
      </c>
      <c r="D33071" s="7" t="s">
        <v>113319</v>
      </c>
      <c r="E33071" s="7" t="s">
        <v>57568</v>
      </c>
    </row>
    <row r="33072" spans="1:5" ht="30" customHeight="1" x14ac:dyDescent="0.25">
      <c r="A33072" s="9">
        <v>33071</v>
      </c>
      <c r="B33072" s="7" t="s">
        <v>36579</v>
      </c>
      <c r="C33072" s="8" t="s">
        <v>87301</v>
      </c>
      <c r="D33072" s="7" t="s">
        <v>22748</v>
      </c>
      <c r="E33072" s="7" t="s">
        <v>57568</v>
      </c>
    </row>
    <row r="33073" spans="1:5" ht="30" customHeight="1" x14ac:dyDescent="0.25">
      <c r="A33073" s="9">
        <v>33072</v>
      </c>
      <c r="B33073" s="7" t="s">
        <v>36580</v>
      </c>
      <c r="C33073" s="8" t="s">
        <v>87302</v>
      </c>
      <c r="D33073" s="7" t="s">
        <v>314</v>
      </c>
      <c r="E33073" s="7" t="s">
        <v>57568</v>
      </c>
    </row>
    <row r="33074" spans="1:5" ht="30" customHeight="1" x14ac:dyDescent="0.25">
      <c r="A33074" s="9">
        <v>33073</v>
      </c>
      <c r="B33074" s="7" t="s">
        <v>36581</v>
      </c>
      <c r="C33074" s="8" t="s">
        <v>87303</v>
      </c>
      <c r="D33074" s="7" t="s">
        <v>36582</v>
      </c>
      <c r="E33074" s="7" t="s">
        <v>57568</v>
      </c>
    </row>
    <row r="33075" spans="1:5" ht="30" customHeight="1" x14ac:dyDescent="0.25">
      <c r="A33075" s="9">
        <v>33074</v>
      </c>
      <c r="B33075" s="7" t="s">
        <v>36583</v>
      </c>
      <c r="C33075" s="8" t="s">
        <v>87304</v>
      </c>
      <c r="D33075" s="7" t="s">
        <v>36584</v>
      </c>
      <c r="E33075" s="7" t="s">
        <v>57568</v>
      </c>
    </row>
    <row r="33076" spans="1:5" ht="30" customHeight="1" x14ac:dyDescent="0.25">
      <c r="A33076" s="9">
        <v>33075</v>
      </c>
      <c r="B33076" s="7" t="s">
        <v>36585</v>
      </c>
      <c r="C33076" s="8" t="s">
        <v>87305</v>
      </c>
      <c r="D33076" s="7" t="s">
        <v>36586</v>
      </c>
      <c r="E33076" s="7" t="s">
        <v>57568</v>
      </c>
    </row>
    <row r="33077" spans="1:5" ht="30" customHeight="1" x14ac:dyDescent="0.25">
      <c r="A33077" s="9">
        <v>33076</v>
      </c>
      <c r="B33077" s="7" t="s">
        <v>105417</v>
      </c>
      <c r="C33077" s="8" t="s">
        <v>105418</v>
      </c>
      <c r="D33077" s="7" t="s">
        <v>105419</v>
      </c>
      <c r="E33077" s="7" t="s">
        <v>57568</v>
      </c>
    </row>
    <row r="33078" spans="1:5" ht="30" customHeight="1" x14ac:dyDescent="0.25">
      <c r="A33078" s="9">
        <v>33077</v>
      </c>
      <c r="B33078" s="7" t="s">
        <v>38029</v>
      </c>
      <c r="C33078" s="8" t="s">
        <v>87306</v>
      </c>
      <c r="D33078" s="7" t="s">
        <v>750</v>
      </c>
      <c r="E33078" s="7" t="s">
        <v>114936</v>
      </c>
    </row>
    <row r="33079" spans="1:5" ht="30" customHeight="1" x14ac:dyDescent="0.25">
      <c r="A33079" s="9">
        <v>33078</v>
      </c>
      <c r="B33079" s="7" t="s">
        <v>38030</v>
      </c>
      <c r="C33079" s="8" t="s">
        <v>87307</v>
      </c>
      <c r="D33079" s="7" t="s">
        <v>3315</v>
      </c>
      <c r="E33079" s="7" t="s">
        <v>114936</v>
      </c>
    </row>
    <row r="33080" spans="1:5" ht="30" customHeight="1" x14ac:dyDescent="0.25">
      <c r="A33080" s="9">
        <v>33079</v>
      </c>
      <c r="B33080" s="7" t="s">
        <v>103295</v>
      </c>
      <c r="C33080" s="8" t="s">
        <v>103296</v>
      </c>
      <c r="D33080" s="7" t="s">
        <v>8181</v>
      </c>
      <c r="E33080" s="7" t="s">
        <v>114922</v>
      </c>
    </row>
    <row r="33081" spans="1:5" ht="30" customHeight="1" x14ac:dyDescent="0.25">
      <c r="A33081" s="9">
        <v>33080</v>
      </c>
      <c r="B33081" s="7" t="s">
        <v>30264</v>
      </c>
      <c r="C33081" s="8" t="s">
        <v>80867</v>
      </c>
      <c r="D33081" s="7" t="s">
        <v>30265</v>
      </c>
      <c r="E33081" s="7" t="s">
        <v>58786</v>
      </c>
    </row>
    <row r="33082" spans="1:5" ht="30" customHeight="1" x14ac:dyDescent="0.25">
      <c r="A33082" s="9">
        <v>33081</v>
      </c>
      <c r="B33082" s="7" t="s">
        <v>35262</v>
      </c>
      <c r="C33082" s="8" t="s">
        <v>87314</v>
      </c>
      <c r="D33082" s="7" t="s">
        <v>5162</v>
      </c>
      <c r="E33082" s="7" t="s">
        <v>58786</v>
      </c>
    </row>
    <row r="33083" spans="1:5" ht="30" customHeight="1" x14ac:dyDescent="0.25">
      <c r="A33083" s="9">
        <v>33082</v>
      </c>
      <c r="B33083" s="7" t="s">
        <v>35263</v>
      </c>
      <c r="C33083" s="8" t="s">
        <v>87315</v>
      </c>
      <c r="D33083" s="7" t="s">
        <v>1679</v>
      </c>
      <c r="E33083" s="7" t="s">
        <v>58786</v>
      </c>
    </row>
    <row r="33084" spans="1:5" ht="30" customHeight="1" x14ac:dyDescent="0.25">
      <c r="A33084" s="9">
        <v>33083</v>
      </c>
      <c r="B33084" s="7" t="s">
        <v>35264</v>
      </c>
      <c r="C33084" s="8" t="s">
        <v>87316</v>
      </c>
      <c r="D33084" s="7" t="s">
        <v>35265</v>
      </c>
      <c r="E33084" s="7" t="s">
        <v>58786</v>
      </c>
    </row>
    <row r="33085" spans="1:5" ht="30" customHeight="1" x14ac:dyDescent="0.25">
      <c r="A33085" s="9">
        <v>33084</v>
      </c>
      <c r="B33085" s="7" t="s">
        <v>35266</v>
      </c>
      <c r="C33085" s="8" t="s">
        <v>87317</v>
      </c>
      <c r="D33085" s="7" t="s">
        <v>16992</v>
      </c>
      <c r="E33085" s="7" t="s">
        <v>58786</v>
      </c>
    </row>
    <row r="33086" spans="1:5" ht="30" customHeight="1" x14ac:dyDescent="0.25">
      <c r="A33086" s="9">
        <v>33085</v>
      </c>
      <c r="B33086" s="7" t="s">
        <v>23739</v>
      </c>
      <c r="C33086" s="8" t="s">
        <v>87318</v>
      </c>
      <c r="D33086" s="7" t="s">
        <v>7587</v>
      </c>
      <c r="E33086" s="7" t="s">
        <v>58068</v>
      </c>
    </row>
    <row r="33087" spans="1:5" ht="30" customHeight="1" x14ac:dyDescent="0.25">
      <c r="A33087" s="9">
        <v>33086</v>
      </c>
      <c r="B33087" s="7" t="s">
        <v>23740</v>
      </c>
      <c r="C33087" s="8" t="s">
        <v>87319</v>
      </c>
      <c r="D33087" s="7" t="s">
        <v>8837</v>
      </c>
      <c r="E33087" s="7" t="s">
        <v>58068</v>
      </c>
    </row>
    <row r="33088" spans="1:5" ht="30" customHeight="1" x14ac:dyDescent="0.25">
      <c r="A33088" s="9">
        <v>33087</v>
      </c>
      <c r="B33088" s="7" t="s">
        <v>23741</v>
      </c>
      <c r="C33088" s="8" t="s">
        <v>87320</v>
      </c>
      <c r="D33088" s="7" t="s">
        <v>23742</v>
      </c>
      <c r="E33088" s="7" t="s">
        <v>58068</v>
      </c>
    </row>
    <row r="33089" spans="1:5" ht="30" customHeight="1" x14ac:dyDescent="0.25">
      <c r="A33089" s="9">
        <v>33088</v>
      </c>
      <c r="B33089" s="7" t="s">
        <v>23743</v>
      </c>
      <c r="C33089" s="8" t="s">
        <v>87321</v>
      </c>
      <c r="D33089" s="7" t="s">
        <v>5187</v>
      </c>
      <c r="E33089" s="7" t="s">
        <v>58068</v>
      </c>
    </row>
    <row r="33090" spans="1:5" ht="30" customHeight="1" x14ac:dyDescent="0.25">
      <c r="A33090" s="9">
        <v>33089</v>
      </c>
      <c r="B33090" s="7" t="s">
        <v>23237</v>
      </c>
      <c r="C33090" s="8" t="s">
        <v>87322</v>
      </c>
      <c r="D33090" s="7" t="s">
        <v>810</v>
      </c>
      <c r="E33090" s="7" t="s">
        <v>58030</v>
      </c>
    </row>
    <row r="33091" spans="1:5" ht="30" customHeight="1" x14ac:dyDescent="0.25">
      <c r="A33091" s="9">
        <v>33090</v>
      </c>
      <c r="B33091" s="7" t="s">
        <v>23238</v>
      </c>
      <c r="C33091" s="8" t="s">
        <v>87323</v>
      </c>
      <c r="D33091" s="7" t="s">
        <v>2197</v>
      </c>
      <c r="E33091" s="7" t="s">
        <v>58030</v>
      </c>
    </row>
    <row r="33092" spans="1:5" ht="30" customHeight="1" x14ac:dyDescent="0.25">
      <c r="A33092" s="9">
        <v>33091</v>
      </c>
      <c r="B33092" s="7" t="s">
        <v>23239</v>
      </c>
      <c r="C33092" s="8" t="s">
        <v>87324</v>
      </c>
      <c r="D33092" s="7" t="s">
        <v>23240</v>
      </c>
      <c r="E33092" s="7" t="s">
        <v>58030</v>
      </c>
    </row>
    <row r="33093" spans="1:5" ht="30" customHeight="1" x14ac:dyDescent="0.25">
      <c r="A33093" s="9">
        <v>33092</v>
      </c>
      <c r="B33093" s="7" t="s">
        <v>23572</v>
      </c>
      <c r="C33093" s="8" t="s">
        <v>87325</v>
      </c>
      <c r="D33093" s="7" t="s">
        <v>867</v>
      </c>
      <c r="E33093" s="7" t="s">
        <v>58030</v>
      </c>
    </row>
    <row r="33094" spans="1:5" ht="30" customHeight="1" x14ac:dyDescent="0.25">
      <c r="A33094" s="9">
        <v>33093</v>
      </c>
      <c r="B33094" s="7" t="s">
        <v>23573</v>
      </c>
      <c r="C33094" s="8" t="s">
        <v>87326</v>
      </c>
      <c r="D33094" s="7" t="s">
        <v>23574</v>
      </c>
      <c r="E33094" s="7" t="s">
        <v>58030</v>
      </c>
    </row>
    <row r="33095" spans="1:5" ht="30" customHeight="1" x14ac:dyDescent="0.25">
      <c r="A33095" s="9">
        <v>33094</v>
      </c>
      <c r="B33095" s="7" t="s">
        <v>40276</v>
      </c>
      <c r="C33095" s="8" t="s">
        <v>87327</v>
      </c>
      <c r="D33095" s="7" t="s">
        <v>40277</v>
      </c>
      <c r="E33095" s="7" t="s">
        <v>58030</v>
      </c>
    </row>
    <row r="33096" spans="1:5" ht="30" customHeight="1" x14ac:dyDescent="0.25">
      <c r="A33096" s="9">
        <v>33095</v>
      </c>
      <c r="B33096" s="7" t="s">
        <v>40278</v>
      </c>
      <c r="C33096" s="8" t="s">
        <v>87328</v>
      </c>
      <c r="D33096" s="7" t="s">
        <v>2369</v>
      </c>
      <c r="E33096" s="7" t="s">
        <v>58030</v>
      </c>
    </row>
    <row r="33097" spans="1:5" ht="30" customHeight="1" x14ac:dyDescent="0.25">
      <c r="A33097" s="9">
        <v>33096</v>
      </c>
      <c r="B33097" s="7" t="s">
        <v>40281</v>
      </c>
      <c r="C33097" s="8" t="s">
        <v>87331</v>
      </c>
      <c r="D33097" s="7" t="s">
        <v>18934</v>
      </c>
      <c r="E33097" s="7" t="s">
        <v>58030</v>
      </c>
    </row>
    <row r="33098" spans="1:5" ht="30" customHeight="1" x14ac:dyDescent="0.25">
      <c r="A33098" s="9">
        <v>33097</v>
      </c>
      <c r="B33098" s="7" t="s">
        <v>40280</v>
      </c>
      <c r="C33098" s="8" t="s">
        <v>87330</v>
      </c>
      <c r="D33098" s="7" t="s">
        <v>11319</v>
      </c>
      <c r="E33098" s="7" t="s">
        <v>58030</v>
      </c>
    </row>
    <row r="33099" spans="1:5" ht="30" customHeight="1" x14ac:dyDescent="0.25">
      <c r="A33099" s="9">
        <v>33098</v>
      </c>
      <c r="B33099" s="7" t="s">
        <v>40279</v>
      </c>
      <c r="C33099" s="8" t="s">
        <v>87329</v>
      </c>
      <c r="D33099" s="7" t="s">
        <v>2727</v>
      </c>
      <c r="E33099" s="7" t="s">
        <v>58030</v>
      </c>
    </row>
    <row r="33100" spans="1:5" ht="30" customHeight="1" x14ac:dyDescent="0.25">
      <c r="A33100" s="9">
        <v>33099</v>
      </c>
      <c r="B33100" s="7" t="s">
        <v>1204</v>
      </c>
      <c r="C33100" s="8" t="s">
        <v>87332</v>
      </c>
      <c r="D33100" s="7" t="s">
        <v>626</v>
      </c>
      <c r="E33100" s="7" t="s">
        <v>56247</v>
      </c>
    </row>
    <row r="33101" spans="1:5" ht="30" customHeight="1" x14ac:dyDescent="0.25">
      <c r="A33101" s="9">
        <v>33100</v>
      </c>
      <c r="B33101" s="7" t="s">
        <v>1205</v>
      </c>
      <c r="C33101" s="8" t="s">
        <v>87333</v>
      </c>
      <c r="D33101" s="7" t="s">
        <v>1206</v>
      </c>
      <c r="E33101" s="7" t="s">
        <v>56247</v>
      </c>
    </row>
    <row r="33102" spans="1:5" ht="30" customHeight="1" x14ac:dyDescent="0.25">
      <c r="A33102" s="9">
        <v>33101</v>
      </c>
      <c r="B33102" s="7" t="s">
        <v>10473</v>
      </c>
      <c r="C33102" s="8" t="s">
        <v>87334</v>
      </c>
      <c r="D33102" s="7" t="s">
        <v>10474</v>
      </c>
      <c r="E33102" s="7" t="s">
        <v>56247</v>
      </c>
    </row>
    <row r="33103" spans="1:5" ht="30" customHeight="1" x14ac:dyDescent="0.25">
      <c r="A33103" s="9">
        <v>33102</v>
      </c>
      <c r="B33103" s="7" t="s">
        <v>40286</v>
      </c>
      <c r="C33103" s="8" t="s">
        <v>87335</v>
      </c>
      <c r="D33103" s="7" t="s">
        <v>40287</v>
      </c>
      <c r="E33103" s="7" t="s">
        <v>56247</v>
      </c>
    </row>
    <row r="33104" spans="1:5" ht="30" customHeight="1" x14ac:dyDescent="0.25">
      <c r="A33104" s="9">
        <v>33103</v>
      </c>
      <c r="B33104" s="7" t="s">
        <v>40288</v>
      </c>
      <c r="C33104" s="8" t="s">
        <v>87336</v>
      </c>
      <c r="D33104" s="7" t="s">
        <v>4937</v>
      </c>
      <c r="E33104" s="7" t="s">
        <v>56247</v>
      </c>
    </row>
    <row r="33105" spans="1:5" ht="30" customHeight="1" x14ac:dyDescent="0.25">
      <c r="A33105" s="9">
        <v>33104</v>
      </c>
      <c r="B33105" s="7" t="s">
        <v>40291</v>
      </c>
      <c r="C33105" s="8" t="s">
        <v>87338</v>
      </c>
      <c r="D33105" s="7" t="s">
        <v>40292</v>
      </c>
      <c r="E33105" s="7" t="s">
        <v>56247</v>
      </c>
    </row>
    <row r="33106" spans="1:5" ht="30" customHeight="1" x14ac:dyDescent="0.25">
      <c r="A33106" s="9">
        <v>33105</v>
      </c>
      <c r="B33106" s="7" t="s">
        <v>40289</v>
      </c>
      <c r="C33106" s="8" t="s">
        <v>87337</v>
      </c>
      <c r="D33106" s="7" t="s">
        <v>40290</v>
      </c>
      <c r="E33106" s="7" t="s">
        <v>56247</v>
      </c>
    </row>
    <row r="33107" spans="1:5" ht="30" customHeight="1" x14ac:dyDescent="0.25">
      <c r="A33107" s="9">
        <v>33106</v>
      </c>
      <c r="B33107" s="7" t="s">
        <v>40293</v>
      </c>
      <c r="C33107" s="8" t="s">
        <v>87339</v>
      </c>
      <c r="D33107" s="7" t="s">
        <v>26356</v>
      </c>
      <c r="E33107" s="7" t="s">
        <v>56247</v>
      </c>
    </row>
    <row r="33108" spans="1:5" ht="30" customHeight="1" x14ac:dyDescent="0.25">
      <c r="A33108" s="9">
        <v>33107</v>
      </c>
      <c r="B33108" s="7" t="s">
        <v>24657</v>
      </c>
      <c r="C33108" s="8" t="s">
        <v>87340</v>
      </c>
      <c r="D33108" s="7" t="s">
        <v>24658</v>
      </c>
      <c r="E33108" s="7" t="s">
        <v>58120</v>
      </c>
    </row>
    <row r="33109" spans="1:5" ht="30" customHeight="1" x14ac:dyDescent="0.25">
      <c r="A33109" s="9">
        <v>33108</v>
      </c>
      <c r="B33109" s="7" t="s">
        <v>24659</v>
      </c>
      <c r="C33109" s="8" t="s">
        <v>87341</v>
      </c>
      <c r="D33109" s="7" t="s">
        <v>748</v>
      </c>
      <c r="E33109" s="7" t="s">
        <v>58120</v>
      </c>
    </row>
    <row r="33110" spans="1:5" ht="30" customHeight="1" x14ac:dyDescent="0.25">
      <c r="A33110" s="9">
        <v>33109</v>
      </c>
      <c r="B33110" s="7" t="s">
        <v>24660</v>
      </c>
      <c r="C33110" s="8" t="s">
        <v>87342</v>
      </c>
      <c r="D33110" s="7" t="s">
        <v>24661</v>
      </c>
      <c r="E33110" s="7" t="s">
        <v>58120</v>
      </c>
    </row>
    <row r="33111" spans="1:5" ht="30" customHeight="1" x14ac:dyDescent="0.25">
      <c r="A33111" s="9">
        <v>33110</v>
      </c>
      <c r="B33111" s="7" t="s">
        <v>24662</v>
      </c>
      <c r="C33111" s="8" t="s">
        <v>87343</v>
      </c>
      <c r="D33111" s="7" t="s">
        <v>24663</v>
      </c>
      <c r="E33111" s="7" t="s">
        <v>58120</v>
      </c>
    </row>
    <row r="33112" spans="1:5" ht="30" customHeight="1" x14ac:dyDescent="0.25">
      <c r="A33112" s="9">
        <v>33111</v>
      </c>
      <c r="B33112" s="7" t="s">
        <v>15392</v>
      </c>
      <c r="C33112" s="8" t="s">
        <v>87344</v>
      </c>
      <c r="D33112" s="7" t="s">
        <v>3491</v>
      </c>
      <c r="E33112" s="7" t="s">
        <v>56099</v>
      </c>
    </row>
    <row r="33113" spans="1:5" ht="30" customHeight="1" x14ac:dyDescent="0.25">
      <c r="A33113" s="9">
        <v>33112</v>
      </c>
      <c r="B33113" s="7" t="s">
        <v>15393</v>
      </c>
      <c r="C33113" s="8" t="s">
        <v>87345</v>
      </c>
      <c r="D33113" s="7" t="s">
        <v>15394</v>
      </c>
      <c r="E33113" s="7" t="s">
        <v>56099</v>
      </c>
    </row>
    <row r="33114" spans="1:5" ht="30" customHeight="1" x14ac:dyDescent="0.25">
      <c r="A33114" s="9">
        <v>33113</v>
      </c>
      <c r="B33114" s="7" t="s">
        <v>15395</v>
      </c>
      <c r="C33114" s="8" t="s">
        <v>87346</v>
      </c>
      <c r="D33114" s="7" t="s">
        <v>6344</v>
      </c>
      <c r="E33114" s="7" t="s">
        <v>56099</v>
      </c>
    </row>
    <row r="33115" spans="1:5" ht="30" customHeight="1" x14ac:dyDescent="0.25">
      <c r="A33115" s="9">
        <v>33114</v>
      </c>
      <c r="B33115" s="7" t="s">
        <v>565</v>
      </c>
      <c r="C33115" s="8" t="s">
        <v>99690</v>
      </c>
      <c r="D33115" s="7" t="s">
        <v>100744</v>
      </c>
      <c r="E33115" s="7" t="s">
        <v>56099</v>
      </c>
    </row>
    <row r="33116" spans="1:5" ht="30" customHeight="1" x14ac:dyDescent="0.25">
      <c r="A33116" s="9">
        <v>33115</v>
      </c>
      <c r="B33116" s="7" t="s">
        <v>15397</v>
      </c>
      <c r="C33116" s="8" t="s">
        <v>87348</v>
      </c>
      <c r="D33116" s="7" t="s">
        <v>15398</v>
      </c>
      <c r="E33116" s="7" t="s">
        <v>56099</v>
      </c>
    </row>
    <row r="33117" spans="1:5" ht="30" customHeight="1" x14ac:dyDescent="0.25">
      <c r="A33117" s="9">
        <v>33116</v>
      </c>
      <c r="B33117" s="7" t="s">
        <v>15396</v>
      </c>
      <c r="C33117" s="8" t="s">
        <v>87347</v>
      </c>
      <c r="D33117" s="7" t="s">
        <v>1154</v>
      </c>
      <c r="E33117" s="7" t="s">
        <v>56099</v>
      </c>
    </row>
    <row r="33118" spans="1:5" ht="30" customHeight="1" x14ac:dyDescent="0.25">
      <c r="A33118" s="9">
        <v>33117</v>
      </c>
      <c r="B33118" s="7" t="s">
        <v>15399</v>
      </c>
      <c r="C33118" s="8" t="s">
        <v>87349</v>
      </c>
      <c r="D33118" s="7" t="s">
        <v>112257</v>
      </c>
      <c r="E33118" s="7" t="s">
        <v>56099</v>
      </c>
    </row>
    <row r="33119" spans="1:5" ht="30" customHeight="1" x14ac:dyDescent="0.25">
      <c r="A33119" s="9">
        <v>33118</v>
      </c>
      <c r="B33119" s="7" t="s">
        <v>24653</v>
      </c>
      <c r="C33119" s="8" t="s">
        <v>87350</v>
      </c>
      <c r="D33119" s="7" t="s">
        <v>24654</v>
      </c>
      <c r="E33119" s="7" t="s">
        <v>56099</v>
      </c>
    </row>
    <row r="33120" spans="1:5" ht="30" customHeight="1" x14ac:dyDescent="0.25">
      <c r="A33120" s="9">
        <v>33119</v>
      </c>
      <c r="B33120" s="7" t="s">
        <v>24655</v>
      </c>
      <c r="C33120" s="8" t="s">
        <v>87351</v>
      </c>
      <c r="D33120" s="7" t="s">
        <v>24656</v>
      </c>
      <c r="E33120" s="7" t="s">
        <v>56099</v>
      </c>
    </row>
    <row r="33121" spans="1:5" ht="30" customHeight="1" x14ac:dyDescent="0.25">
      <c r="A33121" s="9">
        <v>33120</v>
      </c>
      <c r="B33121" s="7" t="s">
        <v>24708</v>
      </c>
      <c r="C33121" s="8" t="s">
        <v>87309</v>
      </c>
      <c r="D33121" s="7" t="s">
        <v>464</v>
      </c>
      <c r="E33121" s="7" t="s">
        <v>56099</v>
      </c>
    </row>
    <row r="33122" spans="1:5" ht="30" customHeight="1" x14ac:dyDescent="0.25">
      <c r="A33122" s="9">
        <v>33121</v>
      </c>
      <c r="B33122" s="7" t="s">
        <v>24709</v>
      </c>
      <c r="C33122" s="8" t="s">
        <v>87310</v>
      </c>
      <c r="D33122" s="7" t="s">
        <v>312</v>
      </c>
      <c r="E33122" s="7" t="s">
        <v>56099</v>
      </c>
    </row>
    <row r="33123" spans="1:5" ht="30" customHeight="1" x14ac:dyDescent="0.25">
      <c r="A33123" s="9">
        <v>33122</v>
      </c>
      <c r="B33123" s="7" t="s">
        <v>24712</v>
      </c>
      <c r="C33123" s="8" t="s">
        <v>87312</v>
      </c>
      <c r="D33123" s="7" t="s">
        <v>24713</v>
      </c>
      <c r="E33123" s="7" t="s">
        <v>56099</v>
      </c>
    </row>
    <row r="33124" spans="1:5" ht="30" customHeight="1" x14ac:dyDescent="0.25">
      <c r="A33124" s="9">
        <v>33123</v>
      </c>
      <c r="B33124" s="7" t="s">
        <v>24710</v>
      </c>
      <c r="C33124" s="8" t="s">
        <v>87311</v>
      </c>
      <c r="D33124" s="7" t="s">
        <v>24711</v>
      </c>
      <c r="E33124" s="7" t="s">
        <v>56099</v>
      </c>
    </row>
    <row r="33125" spans="1:5" ht="30" customHeight="1" x14ac:dyDescent="0.25">
      <c r="A33125" s="9">
        <v>33124</v>
      </c>
      <c r="B33125" s="7" t="s">
        <v>35277</v>
      </c>
      <c r="C33125" s="8" t="s">
        <v>87352</v>
      </c>
      <c r="D33125" s="7" t="s">
        <v>35278</v>
      </c>
      <c r="E33125" s="7" t="s">
        <v>56099</v>
      </c>
    </row>
    <row r="33126" spans="1:5" ht="30" customHeight="1" x14ac:dyDescent="0.25">
      <c r="A33126" s="9">
        <v>33125</v>
      </c>
      <c r="B33126" s="7" t="s">
        <v>35280</v>
      </c>
      <c r="C33126" s="8" t="s">
        <v>87354</v>
      </c>
      <c r="D33126" s="7" t="s">
        <v>35281</v>
      </c>
      <c r="E33126" s="7" t="s">
        <v>56099</v>
      </c>
    </row>
    <row r="33127" spans="1:5" ht="30" customHeight="1" x14ac:dyDescent="0.25">
      <c r="A33127" s="9">
        <v>33126</v>
      </c>
      <c r="B33127" s="7" t="s">
        <v>35279</v>
      </c>
      <c r="C33127" s="8" t="s">
        <v>87353</v>
      </c>
      <c r="D33127" s="7" t="s">
        <v>24658</v>
      </c>
      <c r="E33127" s="7" t="s">
        <v>56099</v>
      </c>
    </row>
    <row r="33128" spans="1:5" ht="30" customHeight="1" x14ac:dyDescent="0.25">
      <c r="A33128" s="9">
        <v>33127</v>
      </c>
      <c r="B33128" s="7" t="s">
        <v>35294</v>
      </c>
      <c r="C33128" s="8" t="s">
        <v>87355</v>
      </c>
      <c r="D33128" s="7" t="s">
        <v>6108</v>
      </c>
      <c r="E33128" s="7" t="s">
        <v>56099</v>
      </c>
    </row>
    <row r="33129" spans="1:5" ht="30" customHeight="1" x14ac:dyDescent="0.25">
      <c r="A33129" s="9">
        <v>33128</v>
      </c>
      <c r="B33129" s="7" t="s">
        <v>38147</v>
      </c>
      <c r="C33129" s="8" t="s">
        <v>87356</v>
      </c>
      <c r="D33129" s="7" t="s">
        <v>38148</v>
      </c>
      <c r="E33129" s="7" t="s">
        <v>56099</v>
      </c>
    </row>
    <row r="33130" spans="1:5" ht="30" customHeight="1" x14ac:dyDescent="0.25">
      <c r="A33130" s="9">
        <v>33129</v>
      </c>
      <c r="B33130" s="7" t="s">
        <v>38149</v>
      </c>
      <c r="C33130" s="8" t="s">
        <v>87357</v>
      </c>
      <c r="D33130" s="7" t="s">
        <v>38150</v>
      </c>
      <c r="E33130" s="7" t="s">
        <v>56099</v>
      </c>
    </row>
    <row r="33131" spans="1:5" ht="30" customHeight="1" x14ac:dyDescent="0.25">
      <c r="A33131" s="9">
        <v>33130</v>
      </c>
      <c r="B33131" s="7" t="s">
        <v>38153</v>
      </c>
      <c r="C33131" s="8" t="s">
        <v>87359</v>
      </c>
      <c r="D33131" s="7" t="s">
        <v>38154</v>
      </c>
      <c r="E33131" s="7" t="s">
        <v>56099</v>
      </c>
    </row>
    <row r="33132" spans="1:5" ht="30" customHeight="1" x14ac:dyDescent="0.25">
      <c r="A33132" s="9">
        <v>33131</v>
      </c>
      <c r="B33132" s="7" t="s">
        <v>38151</v>
      </c>
      <c r="C33132" s="8" t="s">
        <v>87358</v>
      </c>
      <c r="D33132" s="7" t="s">
        <v>38152</v>
      </c>
      <c r="E33132" s="7" t="s">
        <v>56099</v>
      </c>
    </row>
    <row r="33133" spans="1:5" ht="30" customHeight="1" x14ac:dyDescent="0.25">
      <c r="A33133" s="9">
        <v>33132</v>
      </c>
      <c r="B33133" s="7" t="s">
        <v>38155</v>
      </c>
      <c r="C33133" s="8" t="s">
        <v>87360</v>
      </c>
      <c r="D33133" s="7" t="s">
        <v>38156</v>
      </c>
      <c r="E33133" s="7" t="s">
        <v>56099</v>
      </c>
    </row>
    <row r="33134" spans="1:5" ht="30" customHeight="1" x14ac:dyDescent="0.25">
      <c r="A33134" s="9">
        <v>33133</v>
      </c>
      <c r="B33134" s="7" t="s">
        <v>24535</v>
      </c>
      <c r="C33134" s="8" t="s">
        <v>87308</v>
      </c>
      <c r="D33134" s="7" t="s">
        <v>3483</v>
      </c>
      <c r="E33134" s="7" t="s">
        <v>58118</v>
      </c>
    </row>
    <row r="33135" spans="1:5" ht="30" customHeight="1" x14ac:dyDescent="0.25">
      <c r="A33135" s="9">
        <v>33134</v>
      </c>
      <c r="B33135" s="7" t="s">
        <v>24602</v>
      </c>
      <c r="C33135" s="8" t="s">
        <v>87361</v>
      </c>
      <c r="D33135" s="7" t="s">
        <v>24603</v>
      </c>
      <c r="E33135" s="7" t="s">
        <v>58118</v>
      </c>
    </row>
    <row r="33136" spans="1:5" ht="30" customHeight="1" x14ac:dyDescent="0.25">
      <c r="A33136" s="9">
        <v>33135</v>
      </c>
      <c r="B33136" s="7" t="s">
        <v>24604</v>
      </c>
      <c r="C33136" s="8" t="s">
        <v>87362</v>
      </c>
      <c r="D33136" s="7" t="s">
        <v>9032</v>
      </c>
      <c r="E33136" s="7" t="s">
        <v>58118</v>
      </c>
    </row>
    <row r="33137" spans="1:5" ht="30" customHeight="1" x14ac:dyDescent="0.25">
      <c r="A33137" s="9">
        <v>33136</v>
      </c>
      <c r="B33137" s="7" t="s">
        <v>27939</v>
      </c>
      <c r="C33137" s="8" t="s">
        <v>87363</v>
      </c>
      <c r="D33137" s="7" t="s">
        <v>27940</v>
      </c>
      <c r="E33137" s="7" t="s">
        <v>58118</v>
      </c>
    </row>
    <row r="33138" spans="1:5" ht="30" customHeight="1" x14ac:dyDescent="0.25">
      <c r="A33138" s="9">
        <v>33137</v>
      </c>
      <c r="B33138" s="7" t="s">
        <v>31198</v>
      </c>
      <c r="C33138" s="8" t="s">
        <v>87364</v>
      </c>
      <c r="D33138" s="7" t="s">
        <v>31199</v>
      </c>
      <c r="E33138" s="7" t="s">
        <v>58118</v>
      </c>
    </row>
    <row r="33139" spans="1:5" ht="30" customHeight="1" x14ac:dyDescent="0.25">
      <c r="A33139" s="9">
        <v>33138</v>
      </c>
      <c r="B33139" s="7" t="s">
        <v>31200</v>
      </c>
      <c r="C33139" s="8" t="s">
        <v>87365</v>
      </c>
      <c r="D33139" s="7" t="s">
        <v>31201</v>
      </c>
      <c r="E33139" s="7" t="s">
        <v>58118</v>
      </c>
    </row>
    <row r="33140" spans="1:5" ht="30" customHeight="1" x14ac:dyDescent="0.25">
      <c r="A33140" s="9">
        <v>33139</v>
      </c>
      <c r="B33140" s="7" t="s">
        <v>31202</v>
      </c>
      <c r="C33140" s="8" t="s">
        <v>87366</v>
      </c>
      <c r="D33140" s="7" t="s">
        <v>31203</v>
      </c>
      <c r="E33140" s="7" t="s">
        <v>58118</v>
      </c>
    </row>
    <row r="33141" spans="1:5" ht="30" customHeight="1" x14ac:dyDescent="0.25">
      <c r="A33141" s="9">
        <v>33140</v>
      </c>
      <c r="B33141" s="7" t="s">
        <v>51474</v>
      </c>
      <c r="C33141" s="8" t="s">
        <v>87367</v>
      </c>
      <c r="D33141" s="7" t="s">
        <v>51475</v>
      </c>
      <c r="E33141" s="7" t="s">
        <v>58118</v>
      </c>
    </row>
    <row r="33142" spans="1:5" ht="30" customHeight="1" x14ac:dyDescent="0.25">
      <c r="A33142" s="9">
        <v>33141</v>
      </c>
      <c r="B33142" s="7" t="s">
        <v>51478</v>
      </c>
      <c r="C33142" s="8" t="s">
        <v>87369</v>
      </c>
      <c r="D33142" s="7" t="s">
        <v>51479</v>
      </c>
      <c r="E33142" s="7" t="s">
        <v>58118</v>
      </c>
    </row>
    <row r="33143" spans="1:5" ht="30" customHeight="1" x14ac:dyDescent="0.25">
      <c r="A33143" s="9">
        <v>33142</v>
      </c>
      <c r="B33143" s="7" t="s">
        <v>51476</v>
      </c>
      <c r="C33143" s="8" t="s">
        <v>87368</v>
      </c>
      <c r="D33143" s="7" t="s">
        <v>51477</v>
      </c>
      <c r="E33143" s="7" t="s">
        <v>58118</v>
      </c>
    </row>
    <row r="33144" spans="1:5" ht="30" customHeight="1" x14ac:dyDescent="0.25">
      <c r="A33144" s="9">
        <v>33143</v>
      </c>
      <c r="B33144" s="7" t="s">
        <v>51629</v>
      </c>
      <c r="C33144" s="8" t="s">
        <v>87370</v>
      </c>
      <c r="D33144" s="7" t="s">
        <v>51630</v>
      </c>
      <c r="E33144" s="7" t="s">
        <v>58118</v>
      </c>
    </row>
    <row r="33145" spans="1:5" ht="30" customHeight="1" x14ac:dyDescent="0.25">
      <c r="A33145" s="9">
        <v>33144</v>
      </c>
      <c r="B33145" s="7" t="s">
        <v>51631</v>
      </c>
      <c r="C33145" s="8" t="s">
        <v>87371</v>
      </c>
      <c r="D33145" s="7" t="s">
        <v>3658</v>
      </c>
      <c r="E33145" s="7" t="s">
        <v>58118</v>
      </c>
    </row>
    <row r="33146" spans="1:5" ht="30" customHeight="1" x14ac:dyDescent="0.25">
      <c r="A33146" s="9">
        <v>33145</v>
      </c>
      <c r="B33146" s="7" t="s">
        <v>24665</v>
      </c>
      <c r="C33146" s="8" t="s">
        <v>87372</v>
      </c>
      <c r="D33146" s="7" t="s">
        <v>4565</v>
      </c>
      <c r="E33146" s="7" t="s">
        <v>58122</v>
      </c>
    </row>
    <row r="33147" spans="1:5" ht="30" customHeight="1" x14ac:dyDescent="0.25">
      <c r="A33147" s="9">
        <v>33146</v>
      </c>
      <c r="B33147" s="7" t="s">
        <v>24666</v>
      </c>
      <c r="C33147" s="8" t="s">
        <v>87373</v>
      </c>
      <c r="D33147" s="7" t="s">
        <v>24667</v>
      </c>
      <c r="E33147" s="7" t="s">
        <v>58122</v>
      </c>
    </row>
    <row r="33148" spans="1:5" ht="30" customHeight="1" x14ac:dyDescent="0.25">
      <c r="A33148" s="9">
        <v>33147</v>
      </c>
      <c r="B33148" s="7" t="s">
        <v>35286</v>
      </c>
      <c r="C33148" s="8" t="s">
        <v>87313</v>
      </c>
      <c r="D33148" s="7" t="s">
        <v>6629</v>
      </c>
      <c r="E33148" s="7" t="s">
        <v>58122</v>
      </c>
    </row>
    <row r="33149" spans="1:5" ht="30" customHeight="1" x14ac:dyDescent="0.25">
      <c r="A33149" s="9">
        <v>33148</v>
      </c>
      <c r="B33149" s="7" t="s">
        <v>35287</v>
      </c>
      <c r="C33149" s="8" t="s">
        <v>87374</v>
      </c>
      <c r="D33149" s="7" t="s">
        <v>35288</v>
      </c>
      <c r="E33149" s="7" t="s">
        <v>58122</v>
      </c>
    </row>
    <row r="33150" spans="1:5" ht="30" customHeight="1" x14ac:dyDescent="0.25">
      <c r="A33150" s="9">
        <v>33149</v>
      </c>
      <c r="B33150" s="7" t="s">
        <v>40331</v>
      </c>
      <c r="C33150" s="8" t="s">
        <v>87375</v>
      </c>
      <c r="D33150" s="7" t="s">
        <v>40332</v>
      </c>
      <c r="E33150" s="7" t="s">
        <v>59071</v>
      </c>
    </row>
    <row r="33151" spans="1:5" ht="30" customHeight="1" x14ac:dyDescent="0.25">
      <c r="A33151" s="9">
        <v>33150</v>
      </c>
      <c r="B33151" s="7" t="s">
        <v>40333</v>
      </c>
      <c r="C33151" s="8" t="s">
        <v>87376</v>
      </c>
      <c r="D33151" s="7" t="s">
        <v>40334</v>
      </c>
      <c r="E33151" s="7" t="s">
        <v>59071</v>
      </c>
    </row>
    <row r="33152" spans="1:5" ht="30" customHeight="1" x14ac:dyDescent="0.25">
      <c r="A33152" s="9">
        <v>33151</v>
      </c>
      <c r="B33152" s="7" t="s">
        <v>40301</v>
      </c>
      <c r="C33152" s="8" t="s">
        <v>87377</v>
      </c>
      <c r="D33152" s="7" t="s">
        <v>40302</v>
      </c>
      <c r="E33152" s="7" t="s">
        <v>59066</v>
      </c>
    </row>
    <row r="33153" spans="1:5" ht="30" customHeight="1" x14ac:dyDescent="0.25">
      <c r="A33153" s="9">
        <v>33152</v>
      </c>
      <c r="B33153" s="7" t="s">
        <v>32504</v>
      </c>
      <c r="C33153" s="8" t="s">
        <v>87387</v>
      </c>
      <c r="D33153" s="7" t="s">
        <v>9063</v>
      </c>
      <c r="E33153" s="7" t="s">
        <v>58581</v>
      </c>
    </row>
    <row r="33154" spans="1:5" ht="30" customHeight="1" x14ac:dyDescent="0.25">
      <c r="A33154" s="9">
        <v>33153</v>
      </c>
      <c r="B33154" s="7" t="s">
        <v>105960</v>
      </c>
      <c r="C33154" s="8" t="s">
        <v>106879</v>
      </c>
      <c r="D33154" s="7" t="s">
        <v>106880</v>
      </c>
      <c r="E33154" s="7" t="s">
        <v>58581</v>
      </c>
    </row>
    <row r="33155" spans="1:5" ht="30" customHeight="1" x14ac:dyDescent="0.25">
      <c r="A33155" s="9">
        <v>33154</v>
      </c>
      <c r="B33155" s="7" t="s">
        <v>32529</v>
      </c>
      <c r="C33155" s="8" t="s">
        <v>87389</v>
      </c>
      <c r="D33155" s="7" t="s">
        <v>4204</v>
      </c>
      <c r="E33155" s="7" t="s">
        <v>58581</v>
      </c>
    </row>
    <row r="33156" spans="1:5" ht="30" customHeight="1" x14ac:dyDescent="0.25">
      <c r="A33156" s="9">
        <v>33155</v>
      </c>
      <c r="B33156" s="7" t="s">
        <v>50120</v>
      </c>
      <c r="C33156" s="8" t="s">
        <v>87388</v>
      </c>
      <c r="D33156" s="7" t="s">
        <v>29204</v>
      </c>
      <c r="E33156" s="7" t="s">
        <v>58581</v>
      </c>
    </row>
    <row r="33157" spans="1:5" ht="30" customHeight="1" x14ac:dyDescent="0.25">
      <c r="A33157" s="9">
        <v>33156</v>
      </c>
      <c r="B33157" s="7" t="s">
        <v>39044</v>
      </c>
      <c r="C33157" s="8" t="s">
        <v>87390</v>
      </c>
      <c r="D33157" s="7" t="s">
        <v>12488</v>
      </c>
      <c r="E33157" s="7" t="s">
        <v>114945</v>
      </c>
    </row>
    <row r="33158" spans="1:5" ht="30" customHeight="1" x14ac:dyDescent="0.25">
      <c r="A33158" s="9">
        <v>33157</v>
      </c>
      <c r="B33158" s="7" t="s">
        <v>39045</v>
      </c>
      <c r="C33158" s="8" t="s">
        <v>87391</v>
      </c>
      <c r="D33158" s="7" t="s">
        <v>39046</v>
      </c>
      <c r="E33158" s="7" t="s">
        <v>114945</v>
      </c>
    </row>
    <row r="33159" spans="1:5" ht="30" customHeight="1" x14ac:dyDescent="0.25">
      <c r="A33159" s="9">
        <v>33158</v>
      </c>
      <c r="B33159" s="7" t="s">
        <v>42097</v>
      </c>
      <c r="C33159" s="8" t="s">
        <v>87395</v>
      </c>
      <c r="D33159" s="7" t="s">
        <v>357</v>
      </c>
      <c r="E33159" s="7" t="s">
        <v>59148</v>
      </c>
    </row>
    <row r="33160" spans="1:5" ht="30" customHeight="1" x14ac:dyDescent="0.25">
      <c r="A33160" s="9">
        <v>33159</v>
      </c>
      <c r="B33160" s="7" t="s">
        <v>42098</v>
      </c>
      <c r="C33160" s="8" t="s">
        <v>87396</v>
      </c>
      <c r="D33160" s="7" t="s">
        <v>1181</v>
      </c>
      <c r="E33160" s="7" t="s">
        <v>59148</v>
      </c>
    </row>
    <row r="33161" spans="1:5" ht="30" customHeight="1" x14ac:dyDescent="0.25">
      <c r="A33161" s="9">
        <v>33160</v>
      </c>
      <c r="B33161" s="7" t="s">
        <v>42100</v>
      </c>
      <c r="C33161" s="8" t="s">
        <v>87398</v>
      </c>
      <c r="D33161" s="7" t="s">
        <v>42101</v>
      </c>
      <c r="E33161" s="7" t="s">
        <v>59148</v>
      </c>
    </row>
    <row r="33162" spans="1:5" ht="30" customHeight="1" x14ac:dyDescent="0.25">
      <c r="A33162" s="9">
        <v>33161</v>
      </c>
      <c r="B33162" s="7" t="s">
        <v>42099</v>
      </c>
      <c r="C33162" s="8" t="s">
        <v>87397</v>
      </c>
      <c r="D33162" s="7" t="s">
        <v>834</v>
      </c>
      <c r="E33162" s="7" t="s">
        <v>59148</v>
      </c>
    </row>
    <row r="33163" spans="1:5" ht="30" customHeight="1" x14ac:dyDescent="0.25">
      <c r="A33163" s="9">
        <v>33162</v>
      </c>
      <c r="B33163" s="7" t="s">
        <v>98071</v>
      </c>
      <c r="C33163" s="8" t="s">
        <v>98072</v>
      </c>
      <c r="D33163" s="7" t="s">
        <v>98073</v>
      </c>
      <c r="E33163" s="7" t="s">
        <v>59148</v>
      </c>
    </row>
    <row r="33164" spans="1:5" ht="30" customHeight="1" x14ac:dyDescent="0.25">
      <c r="A33164" s="9">
        <v>33163</v>
      </c>
      <c r="B33164" s="7" t="s">
        <v>114269</v>
      </c>
      <c r="C33164" s="8" t="s">
        <v>114270</v>
      </c>
      <c r="D33164" s="7" t="s">
        <v>114271</v>
      </c>
      <c r="E33164" s="7" t="s">
        <v>59148</v>
      </c>
    </row>
    <row r="33165" spans="1:5" ht="30" customHeight="1" x14ac:dyDescent="0.25">
      <c r="A33165" s="9">
        <v>33164</v>
      </c>
      <c r="B33165" s="7" t="s">
        <v>98074</v>
      </c>
      <c r="C33165" s="8" t="s">
        <v>98075</v>
      </c>
      <c r="D33165" s="7" t="s">
        <v>19004</v>
      </c>
      <c r="E33165" s="7" t="s">
        <v>59148</v>
      </c>
    </row>
    <row r="33166" spans="1:5" ht="30" customHeight="1" x14ac:dyDescent="0.25">
      <c r="A33166" s="9">
        <v>33165</v>
      </c>
      <c r="B33166" s="7" t="s">
        <v>16132</v>
      </c>
      <c r="C33166" s="8" t="s">
        <v>83563</v>
      </c>
      <c r="D33166" s="7" t="s">
        <v>1427</v>
      </c>
      <c r="E33166" s="7" t="s">
        <v>114674</v>
      </c>
    </row>
    <row r="33167" spans="1:5" ht="30" customHeight="1" x14ac:dyDescent="0.25">
      <c r="A33167" s="9">
        <v>33166</v>
      </c>
      <c r="B33167" s="7" t="s">
        <v>16134</v>
      </c>
      <c r="C33167" s="8" t="s">
        <v>87424</v>
      </c>
      <c r="D33167" s="7" t="s">
        <v>16135</v>
      </c>
      <c r="E33167" s="7" t="s">
        <v>114674</v>
      </c>
    </row>
    <row r="33168" spans="1:5" ht="30" customHeight="1" x14ac:dyDescent="0.25">
      <c r="A33168" s="9">
        <v>33167</v>
      </c>
      <c r="B33168" s="7" t="s">
        <v>16133</v>
      </c>
      <c r="C33168" s="8" t="s">
        <v>87423</v>
      </c>
      <c r="D33168" s="7" t="s">
        <v>5162</v>
      </c>
      <c r="E33168" s="7" t="s">
        <v>114674</v>
      </c>
    </row>
    <row r="33169" spans="1:5" ht="30" customHeight="1" x14ac:dyDescent="0.25">
      <c r="A33169" s="9">
        <v>33168</v>
      </c>
      <c r="B33169" s="7" t="s">
        <v>102078</v>
      </c>
      <c r="C33169" s="8" t="s">
        <v>102079</v>
      </c>
      <c r="D33169" s="7" t="s">
        <v>102080</v>
      </c>
      <c r="E33169" s="7" t="s">
        <v>105506</v>
      </c>
    </row>
    <row r="33170" spans="1:5" ht="30" customHeight="1" x14ac:dyDescent="0.25">
      <c r="A33170" s="9">
        <v>33169</v>
      </c>
      <c r="B33170" s="7" t="s">
        <v>1202</v>
      </c>
      <c r="C33170" s="8" t="s">
        <v>87399</v>
      </c>
      <c r="D33170" s="7" t="s">
        <v>1203</v>
      </c>
      <c r="E33170" s="7" t="s">
        <v>56246</v>
      </c>
    </row>
    <row r="33171" spans="1:5" ht="30" customHeight="1" x14ac:dyDescent="0.25">
      <c r="A33171" s="9">
        <v>33170</v>
      </c>
      <c r="B33171" s="7" t="s">
        <v>101554</v>
      </c>
      <c r="C33171" s="8" t="s">
        <v>101555</v>
      </c>
      <c r="D33171" s="7" t="s">
        <v>6884</v>
      </c>
      <c r="E33171" s="7" t="s">
        <v>56246</v>
      </c>
    </row>
    <row r="33172" spans="1:5" ht="30" customHeight="1" x14ac:dyDescent="0.25">
      <c r="A33172" s="9">
        <v>33171</v>
      </c>
      <c r="B33172" s="7" t="s">
        <v>3035</v>
      </c>
      <c r="C33172" s="8" t="s">
        <v>87400</v>
      </c>
      <c r="D33172" s="7" t="s">
        <v>3036</v>
      </c>
      <c r="E33172" s="7" t="s">
        <v>56246</v>
      </c>
    </row>
    <row r="33173" spans="1:5" ht="30" customHeight="1" x14ac:dyDescent="0.25">
      <c r="A33173" s="9">
        <v>33172</v>
      </c>
      <c r="B33173" s="7" t="s">
        <v>16240</v>
      </c>
      <c r="C33173" s="8" t="s">
        <v>87401</v>
      </c>
      <c r="D33173" s="7" t="s">
        <v>6884</v>
      </c>
      <c r="E33173" s="7" t="s">
        <v>56246</v>
      </c>
    </row>
    <row r="33174" spans="1:5" ht="30" customHeight="1" x14ac:dyDescent="0.25">
      <c r="A33174" s="9">
        <v>33173</v>
      </c>
      <c r="B33174" s="7" t="s">
        <v>16241</v>
      </c>
      <c r="C33174" s="8" t="s">
        <v>87402</v>
      </c>
      <c r="D33174" s="7" t="s">
        <v>16242</v>
      </c>
      <c r="E33174" s="7" t="s">
        <v>56246</v>
      </c>
    </row>
    <row r="33175" spans="1:5" ht="30" customHeight="1" x14ac:dyDescent="0.25">
      <c r="A33175" s="9">
        <v>33174</v>
      </c>
      <c r="B33175" s="7" t="s">
        <v>112309</v>
      </c>
      <c r="C33175" s="8" t="s">
        <v>112310</v>
      </c>
      <c r="D33175" s="7" t="s">
        <v>4013</v>
      </c>
      <c r="E33175" s="7" t="s">
        <v>56246</v>
      </c>
    </row>
    <row r="33176" spans="1:5" ht="30" customHeight="1" x14ac:dyDescent="0.25">
      <c r="A33176" s="9">
        <v>33175</v>
      </c>
      <c r="B33176" s="7" t="s">
        <v>112311</v>
      </c>
      <c r="C33176" s="8" t="s">
        <v>112312</v>
      </c>
      <c r="D33176" s="7" t="s">
        <v>750</v>
      </c>
      <c r="E33176" s="7" t="s">
        <v>56246</v>
      </c>
    </row>
    <row r="33177" spans="1:5" ht="30" customHeight="1" x14ac:dyDescent="0.25">
      <c r="A33177" s="9">
        <v>33176</v>
      </c>
      <c r="B33177" s="7" t="s">
        <v>112313</v>
      </c>
      <c r="C33177" s="8" t="s">
        <v>112314</v>
      </c>
      <c r="D33177" s="7" t="s">
        <v>112315</v>
      </c>
      <c r="E33177" s="7" t="s">
        <v>56246</v>
      </c>
    </row>
    <row r="33178" spans="1:5" ht="30" customHeight="1" x14ac:dyDescent="0.25">
      <c r="A33178" s="9">
        <v>33177</v>
      </c>
      <c r="B33178" s="7" t="s">
        <v>16251</v>
      </c>
      <c r="C33178" s="8" t="s">
        <v>87403</v>
      </c>
      <c r="D33178" s="7" t="s">
        <v>16252</v>
      </c>
      <c r="E33178" s="7" t="s">
        <v>56246</v>
      </c>
    </row>
    <row r="33179" spans="1:5" ht="30" customHeight="1" x14ac:dyDescent="0.25">
      <c r="A33179" s="9">
        <v>33178</v>
      </c>
      <c r="B33179" s="7" t="s">
        <v>16253</v>
      </c>
      <c r="C33179" s="8" t="s">
        <v>87404</v>
      </c>
      <c r="D33179" s="7" t="s">
        <v>16254</v>
      </c>
      <c r="E33179" s="7" t="s">
        <v>56246</v>
      </c>
    </row>
    <row r="33180" spans="1:5" ht="30" customHeight="1" x14ac:dyDescent="0.25">
      <c r="A33180" s="9">
        <v>33179</v>
      </c>
      <c r="B33180" s="7" t="s">
        <v>16255</v>
      </c>
      <c r="C33180" s="8" t="s">
        <v>87405</v>
      </c>
      <c r="D33180" s="7" t="s">
        <v>16256</v>
      </c>
      <c r="E33180" s="7" t="s">
        <v>56246</v>
      </c>
    </row>
    <row r="33181" spans="1:5" ht="30" customHeight="1" x14ac:dyDescent="0.25">
      <c r="A33181" s="9">
        <v>33180</v>
      </c>
      <c r="B33181" s="7" t="s">
        <v>16257</v>
      </c>
      <c r="C33181" s="8" t="s">
        <v>87406</v>
      </c>
      <c r="D33181" s="7" t="s">
        <v>16258</v>
      </c>
      <c r="E33181" s="7" t="s">
        <v>56246</v>
      </c>
    </row>
    <row r="33182" spans="1:5" ht="30" customHeight="1" x14ac:dyDescent="0.25">
      <c r="A33182" s="9">
        <v>33181</v>
      </c>
      <c r="B33182" s="7" t="s">
        <v>16295</v>
      </c>
      <c r="C33182" s="8" t="s">
        <v>87407</v>
      </c>
      <c r="D33182" s="7" t="s">
        <v>3943</v>
      </c>
      <c r="E33182" s="7" t="s">
        <v>56246</v>
      </c>
    </row>
    <row r="33183" spans="1:5" ht="30" customHeight="1" x14ac:dyDescent="0.25">
      <c r="A33183" s="9">
        <v>33182</v>
      </c>
      <c r="B33183" s="7" t="s">
        <v>16296</v>
      </c>
      <c r="C33183" s="8" t="s">
        <v>87408</v>
      </c>
      <c r="D33183" s="7" t="s">
        <v>2455</v>
      </c>
      <c r="E33183" s="7" t="s">
        <v>56246</v>
      </c>
    </row>
    <row r="33184" spans="1:5" ht="30" customHeight="1" x14ac:dyDescent="0.25">
      <c r="A33184" s="9">
        <v>33183</v>
      </c>
      <c r="B33184" s="7" t="s">
        <v>110068</v>
      </c>
      <c r="C33184" s="8" t="s">
        <v>110069</v>
      </c>
      <c r="D33184" s="7" t="s">
        <v>110070</v>
      </c>
      <c r="E33184" s="7" t="s">
        <v>56246</v>
      </c>
    </row>
    <row r="33185" spans="1:5" ht="30" customHeight="1" x14ac:dyDescent="0.25">
      <c r="A33185" s="9">
        <v>33184</v>
      </c>
      <c r="B33185" s="7" t="s">
        <v>16315</v>
      </c>
      <c r="C33185" s="8" t="s">
        <v>87393</v>
      </c>
      <c r="D33185" s="7" t="s">
        <v>16316</v>
      </c>
      <c r="E33185" s="7" t="s">
        <v>56246</v>
      </c>
    </row>
    <row r="33186" spans="1:5" ht="30" customHeight="1" x14ac:dyDescent="0.25">
      <c r="A33186" s="9">
        <v>33185</v>
      </c>
      <c r="B33186" s="7" t="s">
        <v>16349</v>
      </c>
      <c r="C33186" s="8" t="s">
        <v>87409</v>
      </c>
      <c r="D33186" s="7" t="s">
        <v>16350</v>
      </c>
      <c r="E33186" s="7" t="s">
        <v>56246</v>
      </c>
    </row>
    <row r="33187" spans="1:5" ht="30" customHeight="1" x14ac:dyDescent="0.25">
      <c r="A33187" s="9">
        <v>33186</v>
      </c>
      <c r="B33187" s="7" t="s">
        <v>16351</v>
      </c>
      <c r="C33187" s="8" t="s">
        <v>87428</v>
      </c>
      <c r="D33187" s="7" t="s">
        <v>7503</v>
      </c>
      <c r="E33187" s="7" t="s">
        <v>56246</v>
      </c>
    </row>
    <row r="33188" spans="1:5" ht="30" customHeight="1" x14ac:dyDescent="0.25">
      <c r="A33188" s="9">
        <v>33187</v>
      </c>
      <c r="B33188" s="7" t="s">
        <v>16352</v>
      </c>
      <c r="C33188" s="8" t="s">
        <v>87429</v>
      </c>
      <c r="D33188" s="7" t="s">
        <v>16353</v>
      </c>
      <c r="E33188" s="7" t="s">
        <v>56246</v>
      </c>
    </row>
    <row r="33189" spans="1:5" ht="30" customHeight="1" x14ac:dyDescent="0.25">
      <c r="A33189" s="9">
        <v>33188</v>
      </c>
      <c r="B33189" s="7" t="s">
        <v>16354</v>
      </c>
      <c r="C33189" s="8" t="s">
        <v>87430</v>
      </c>
      <c r="D33189" s="7" t="s">
        <v>3607</v>
      </c>
      <c r="E33189" s="7" t="s">
        <v>56246</v>
      </c>
    </row>
    <row r="33190" spans="1:5" ht="30" customHeight="1" x14ac:dyDescent="0.25">
      <c r="A33190" s="9">
        <v>33189</v>
      </c>
      <c r="B33190" s="7" t="s">
        <v>102130</v>
      </c>
      <c r="C33190" s="8" t="s">
        <v>102131</v>
      </c>
      <c r="D33190" s="7" t="s">
        <v>102132</v>
      </c>
      <c r="E33190" s="7" t="s">
        <v>56246</v>
      </c>
    </row>
    <row r="33191" spans="1:5" ht="30" customHeight="1" x14ac:dyDescent="0.25">
      <c r="A33191" s="9">
        <v>33190</v>
      </c>
      <c r="B33191" s="7" t="s">
        <v>16371</v>
      </c>
      <c r="C33191" s="8" t="s">
        <v>87425</v>
      </c>
      <c r="D33191" s="7" t="s">
        <v>16372</v>
      </c>
      <c r="E33191" s="7" t="s">
        <v>56246</v>
      </c>
    </row>
    <row r="33192" spans="1:5" ht="30" customHeight="1" x14ac:dyDescent="0.25">
      <c r="A33192" s="9">
        <v>33191</v>
      </c>
      <c r="B33192" s="7" t="s">
        <v>16373</v>
      </c>
      <c r="C33192" s="8" t="s">
        <v>87426</v>
      </c>
      <c r="D33192" s="7" t="s">
        <v>112324</v>
      </c>
      <c r="E33192" s="7" t="s">
        <v>56246</v>
      </c>
    </row>
    <row r="33193" spans="1:5" ht="30" customHeight="1" x14ac:dyDescent="0.25">
      <c r="A33193" s="9">
        <v>33192</v>
      </c>
      <c r="B33193" s="7" t="s">
        <v>16390</v>
      </c>
      <c r="C33193" s="8" t="s">
        <v>87427</v>
      </c>
      <c r="D33193" s="7" t="s">
        <v>16391</v>
      </c>
      <c r="E33193" s="7" t="s">
        <v>56246</v>
      </c>
    </row>
    <row r="33194" spans="1:5" ht="30" customHeight="1" x14ac:dyDescent="0.25">
      <c r="A33194" s="9">
        <v>33193</v>
      </c>
      <c r="B33194" s="7" t="s">
        <v>16392</v>
      </c>
      <c r="C33194" s="8" t="s">
        <v>87410</v>
      </c>
      <c r="D33194" s="7" t="s">
        <v>12180</v>
      </c>
      <c r="E33194" s="7" t="s">
        <v>56246</v>
      </c>
    </row>
    <row r="33195" spans="1:5" ht="30" customHeight="1" x14ac:dyDescent="0.25">
      <c r="A33195" s="9">
        <v>33194</v>
      </c>
      <c r="B33195" s="7" t="s">
        <v>40791</v>
      </c>
      <c r="C33195" s="8" t="s">
        <v>87411</v>
      </c>
      <c r="D33195" s="7" t="s">
        <v>7080</v>
      </c>
      <c r="E33195" s="7" t="s">
        <v>56246</v>
      </c>
    </row>
    <row r="33196" spans="1:5" ht="30" customHeight="1" x14ac:dyDescent="0.25">
      <c r="A33196" s="9">
        <v>33195</v>
      </c>
      <c r="B33196" s="7" t="s">
        <v>40792</v>
      </c>
      <c r="C33196" s="8" t="s">
        <v>87412</v>
      </c>
      <c r="D33196" s="7" t="s">
        <v>10073</v>
      </c>
      <c r="E33196" s="7" t="s">
        <v>56246</v>
      </c>
    </row>
    <row r="33197" spans="1:5" ht="30" customHeight="1" x14ac:dyDescent="0.25">
      <c r="A33197" s="9">
        <v>33196</v>
      </c>
      <c r="B33197" s="7" t="s">
        <v>41729</v>
      </c>
      <c r="C33197" s="8" t="s">
        <v>87413</v>
      </c>
      <c r="D33197" s="7" t="s">
        <v>41730</v>
      </c>
      <c r="E33197" s="7" t="s">
        <v>56246</v>
      </c>
    </row>
    <row r="33198" spans="1:5" ht="30" customHeight="1" x14ac:dyDescent="0.25">
      <c r="A33198" s="9">
        <v>33197</v>
      </c>
      <c r="B33198" s="7" t="s">
        <v>44539</v>
      </c>
      <c r="C33198" s="8" t="s">
        <v>87414</v>
      </c>
      <c r="D33198" s="7" t="s">
        <v>1340</v>
      </c>
      <c r="E33198" s="7" t="s">
        <v>56246</v>
      </c>
    </row>
    <row r="33199" spans="1:5" ht="30" customHeight="1" x14ac:dyDescent="0.25">
      <c r="A33199" s="9">
        <v>33198</v>
      </c>
      <c r="B33199" s="7" t="s">
        <v>49157</v>
      </c>
      <c r="C33199" s="8" t="s">
        <v>87415</v>
      </c>
      <c r="D33199" s="7" t="s">
        <v>49158</v>
      </c>
      <c r="E33199" s="7" t="s">
        <v>56246</v>
      </c>
    </row>
    <row r="33200" spans="1:5" ht="30" customHeight="1" x14ac:dyDescent="0.25">
      <c r="A33200" s="9">
        <v>33199</v>
      </c>
      <c r="B33200" s="7" t="s">
        <v>49165</v>
      </c>
      <c r="C33200" s="8" t="s">
        <v>87416</v>
      </c>
      <c r="D33200" s="7" t="s">
        <v>1134</v>
      </c>
      <c r="E33200" s="7" t="s">
        <v>56246</v>
      </c>
    </row>
    <row r="33201" spans="1:5" ht="30" customHeight="1" x14ac:dyDescent="0.25">
      <c r="A33201" s="9">
        <v>33200</v>
      </c>
      <c r="B33201" s="7" t="s">
        <v>52541</v>
      </c>
      <c r="C33201" s="8" t="s">
        <v>87394</v>
      </c>
      <c r="D33201" s="7" t="s">
        <v>52477</v>
      </c>
      <c r="E33201" s="7" t="s">
        <v>56246</v>
      </c>
    </row>
    <row r="33202" spans="1:5" ht="30" customHeight="1" x14ac:dyDescent="0.25">
      <c r="A33202" s="9">
        <v>33201</v>
      </c>
      <c r="B33202" s="7" t="s">
        <v>55172</v>
      </c>
      <c r="C33202" s="8" t="s">
        <v>87417</v>
      </c>
      <c r="D33202" s="7" t="s">
        <v>28209</v>
      </c>
      <c r="E33202" s="7" t="s">
        <v>56246</v>
      </c>
    </row>
    <row r="33203" spans="1:5" ht="30" customHeight="1" x14ac:dyDescent="0.25">
      <c r="A33203" s="9">
        <v>33202</v>
      </c>
      <c r="B33203" s="7" t="s">
        <v>55184</v>
      </c>
      <c r="C33203" s="8" t="s">
        <v>87418</v>
      </c>
      <c r="D33203" s="7" t="s">
        <v>55185</v>
      </c>
      <c r="E33203" s="7" t="s">
        <v>56246</v>
      </c>
    </row>
    <row r="33204" spans="1:5" ht="30" customHeight="1" x14ac:dyDescent="0.25">
      <c r="A33204" s="9">
        <v>33203</v>
      </c>
      <c r="B33204" s="7" t="s">
        <v>55186</v>
      </c>
      <c r="C33204" s="8" t="s">
        <v>87419</v>
      </c>
      <c r="D33204" s="7" t="s">
        <v>64</v>
      </c>
      <c r="E33204" s="7" t="s">
        <v>56246</v>
      </c>
    </row>
    <row r="33205" spans="1:5" ht="30" customHeight="1" x14ac:dyDescent="0.25">
      <c r="A33205" s="9">
        <v>33204</v>
      </c>
      <c r="B33205" s="7" t="s">
        <v>55189</v>
      </c>
      <c r="C33205" s="8" t="s">
        <v>87421</v>
      </c>
      <c r="D33205" s="7" t="s">
        <v>1245</v>
      </c>
      <c r="E33205" s="7" t="s">
        <v>56246</v>
      </c>
    </row>
    <row r="33206" spans="1:5" ht="30" customHeight="1" x14ac:dyDescent="0.25">
      <c r="A33206" s="9">
        <v>33205</v>
      </c>
      <c r="B33206" s="7" t="s">
        <v>55187</v>
      </c>
      <c r="C33206" s="8" t="s">
        <v>87420</v>
      </c>
      <c r="D33206" s="7" t="s">
        <v>55188</v>
      </c>
      <c r="E33206" s="7" t="s">
        <v>56246</v>
      </c>
    </row>
    <row r="33207" spans="1:5" ht="30" customHeight="1" x14ac:dyDescent="0.25">
      <c r="A33207" s="9">
        <v>33206</v>
      </c>
      <c r="B33207" s="7" t="s">
        <v>99319</v>
      </c>
      <c r="C33207" s="8" t="s">
        <v>100488</v>
      </c>
      <c r="D33207" s="7" t="s">
        <v>6836</v>
      </c>
      <c r="E33207" s="7" t="s">
        <v>56246</v>
      </c>
    </row>
    <row r="33208" spans="1:5" ht="30" customHeight="1" x14ac:dyDescent="0.25">
      <c r="A33208" s="9">
        <v>33207</v>
      </c>
      <c r="B33208" s="7" t="s">
        <v>52026</v>
      </c>
      <c r="C33208" s="8" t="s">
        <v>87431</v>
      </c>
      <c r="D33208" s="7" t="s">
        <v>52027</v>
      </c>
      <c r="E33208" s="7" t="s">
        <v>59505</v>
      </c>
    </row>
    <row r="33209" spans="1:5" ht="30" customHeight="1" x14ac:dyDescent="0.25">
      <c r="A33209" s="9">
        <v>33208</v>
      </c>
      <c r="B33209" s="7" t="s">
        <v>35974</v>
      </c>
      <c r="C33209" s="8" t="s">
        <v>87432</v>
      </c>
      <c r="D33209" s="7" t="s">
        <v>3483</v>
      </c>
      <c r="E33209" s="7" t="s">
        <v>58849</v>
      </c>
    </row>
    <row r="33210" spans="1:5" ht="30" customHeight="1" x14ac:dyDescent="0.25">
      <c r="A33210" s="9">
        <v>33209</v>
      </c>
      <c r="B33210" s="7" t="s">
        <v>37456</v>
      </c>
      <c r="C33210" s="8" t="s">
        <v>87433</v>
      </c>
      <c r="D33210" s="7" t="s">
        <v>523</v>
      </c>
      <c r="E33210" s="7" t="s">
        <v>58957</v>
      </c>
    </row>
    <row r="33211" spans="1:5" ht="30" customHeight="1" x14ac:dyDescent="0.25">
      <c r="A33211" s="9">
        <v>33210</v>
      </c>
      <c r="B33211" s="7" t="s">
        <v>37457</v>
      </c>
      <c r="C33211" s="8" t="s">
        <v>87434</v>
      </c>
      <c r="D33211" s="7" t="s">
        <v>37458</v>
      </c>
      <c r="E33211" s="7" t="s">
        <v>58957</v>
      </c>
    </row>
    <row r="33212" spans="1:5" ht="30" customHeight="1" x14ac:dyDescent="0.25">
      <c r="A33212" s="9">
        <v>33211</v>
      </c>
      <c r="B33212" s="7" t="s">
        <v>38300</v>
      </c>
      <c r="C33212" s="8" t="s">
        <v>87435</v>
      </c>
      <c r="D33212" s="7" t="s">
        <v>38301</v>
      </c>
      <c r="E33212" s="7" t="s">
        <v>58957</v>
      </c>
    </row>
    <row r="33213" spans="1:5" ht="30" customHeight="1" x14ac:dyDescent="0.25">
      <c r="A33213" s="9">
        <v>33212</v>
      </c>
      <c r="B33213" s="7" t="s">
        <v>38304</v>
      </c>
      <c r="C33213" s="8" t="s">
        <v>87437</v>
      </c>
      <c r="D33213" s="7" t="s">
        <v>38305</v>
      </c>
      <c r="E33213" s="7" t="s">
        <v>58957</v>
      </c>
    </row>
    <row r="33214" spans="1:5" ht="30" customHeight="1" x14ac:dyDescent="0.25">
      <c r="A33214" s="9">
        <v>33213</v>
      </c>
      <c r="B33214" s="7" t="s">
        <v>54723</v>
      </c>
      <c r="C33214" s="8" t="s">
        <v>87438</v>
      </c>
      <c r="D33214" s="7" t="s">
        <v>54724</v>
      </c>
      <c r="E33214" s="7" t="s">
        <v>58957</v>
      </c>
    </row>
    <row r="33215" spans="1:5" ht="30" customHeight="1" x14ac:dyDescent="0.25">
      <c r="A33215" s="9">
        <v>33214</v>
      </c>
      <c r="B33215" s="7" t="s">
        <v>38302</v>
      </c>
      <c r="C33215" s="8" t="s">
        <v>87436</v>
      </c>
      <c r="D33215" s="7" t="s">
        <v>38303</v>
      </c>
      <c r="E33215" s="7" t="s">
        <v>58957</v>
      </c>
    </row>
    <row r="33216" spans="1:5" ht="30" customHeight="1" x14ac:dyDescent="0.25">
      <c r="A33216" s="9">
        <v>33215</v>
      </c>
      <c r="B33216" s="7" t="s">
        <v>4811</v>
      </c>
      <c r="C33216" s="8" t="s">
        <v>87451</v>
      </c>
      <c r="D33216" s="7" t="s">
        <v>4812</v>
      </c>
      <c r="E33216" s="7" t="s">
        <v>56751</v>
      </c>
    </row>
    <row r="33217" spans="1:5" ht="30" customHeight="1" x14ac:dyDescent="0.25">
      <c r="A33217" s="9">
        <v>33216</v>
      </c>
      <c r="B33217" s="7" t="s">
        <v>4813</v>
      </c>
      <c r="C33217" s="8" t="s">
        <v>87452</v>
      </c>
      <c r="D33217" s="7" t="s">
        <v>1897</v>
      </c>
      <c r="E33217" s="7" t="s">
        <v>56751</v>
      </c>
    </row>
    <row r="33218" spans="1:5" ht="30" customHeight="1" x14ac:dyDescent="0.25">
      <c r="A33218" s="9">
        <v>33217</v>
      </c>
      <c r="B33218" s="7" t="s">
        <v>33072</v>
      </c>
      <c r="C33218" s="8" t="s">
        <v>87453</v>
      </c>
      <c r="D33218" s="7" t="s">
        <v>33073</v>
      </c>
      <c r="E33218" s="7" t="s">
        <v>56751</v>
      </c>
    </row>
    <row r="33219" spans="1:5" ht="30" customHeight="1" x14ac:dyDescent="0.25">
      <c r="A33219" s="9">
        <v>33218</v>
      </c>
      <c r="B33219" s="7" t="s">
        <v>33074</v>
      </c>
      <c r="C33219" s="8" t="s">
        <v>87454</v>
      </c>
      <c r="D33219" s="7" t="s">
        <v>33075</v>
      </c>
      <c r="E33219" s="7" t="s">
        <v>56751</v>
      </c>
    </row>
    <row r="33220" spans="1:5" ht="30" customHeight="1" x14ac:dyDescent="0.25">
      <c r="A33220" s="9">
        <v>33219</v>
      </c>
      <c r="B33220" s="7" t="s">
        <v>45185</v>
      </c>
      <c r="C33220" s="8" t="s">
        <v>87455</v>
      </c>
      <c r="D33220" s="7" t="s">
        <v>45186</v>
      </c>
      <c r="E33220" s="7" t="s">
        <v>56751</v>
      </c>
    </row>
    <row r="33221" spans="1:5" ht="30" customHeight="1" x14ac:dyDescent="0.25">
      <c r="A33221" s="9">
        <v>33220</v>
      </c>
      <c r="B33221" s="7" t="s">
        <v>45187</v>
      </c>
      <c r="C33221" s="8" t="s">
        <v>87456</v>
      </c>
      <c r="D33221" s="7" t="s">
        <v>5059</v>
      </c>
      <c r="E33221" s="7" t="s">
        <v>56751</v>
      </c>
    </row>
    <row r="33222" spans="1:5" ht="30" customHeight="1" x14ac:dyDescent="0.25">
      <c r="A33222" s="9">
        <v>33221</v>
      </c>
      <c r="B33222" s="7" t="s">
        <v>45188</v>
      </c>
      <c r="C33222" s="8" t="s">
        <v>87457</v>
      </c>
      <c r="D33222" s="7" t="s">
        <v>45189</v>
      </c>
      <c r="E33222" s="7" t="s">
        <v>56751</v>
      </c>
    </row>
    <row r="33223" spans="1:5" ht="30" customHeight="1" x14ac:dyDescent="0.25">
      <c r="A33223" s="9">
        <v>33222</v>
      </c>
      <c r="B33223" s="7" t="s">
        <v>45311</v>
      </c>
      <c r="C33223" s="8" t="s">
        <v>87458</v>
      </c>
      <c r="D33223" s="7" t="s">
        <v>4971</v>
      </c>
      <c r="E33223" s="7" t="s">
        <v>56751</v>
      </c>
    </row>
    <row r="33224" spans="1:5" ht="30" customHeight="1" x14ac:dyDescent="0.25">
      <c r="A33224" s="9">
        <v>33223</v>
      </c>
      <c r="B33224" s="7" t="s">
        <v>110853</v>
      </c>
      <c r="C33224" s="8" t="s">
        <v>110854</v>
      </c>
      <c r="D33224" s="7" t="s">
        <v>110855</v>
      </c>
      <c r="E33224" s="7" t="s">
        <v>56751</v>
      </c>
    </row>
    <row r="33225" spans="1:5" ht="30" customHeight="1" x14ac:dyDescent="0.25">
      <c r="A33225" s="9">
        <v>33224</v>
      </c>
      <c r="B33225" s="7" t="s">
        <v>110856</v>
      </c>
      <c r="C33225" s="8" t="s">
        <v>110857</v>
      </c>
      <c r="D33225" s="7" t="s">
        <v>7348</v>
      </c>
      <c r="E33225" s="7" t="s">
        <v>56751</v>
      </c>
    </row>
    <row r="33226" spans="1:5" ht="30" customHeight="1" x14ac:dyDescent="0.25">
      <c r="A33226" s="9">
        <v>33225</v>
      </c>
      <c r="B33226" s="7" t="s">
        <v>110858</v>
      </c>
      <c r="C33226" s="8" t="s">
        <v>110859</v>
      </c>
      <c r="D33226" s="7" t="s">
        <v>110860</v>
      </c>
      <c r="E33226" s="7" t="s">
        <v>56751</v>
      </c>
    </row>
    <row r="33227" spans="1:5" ht="30" customHeight="1" x14ac:dyDescent="0.25">
      <c r="A33227" s="9">
        <v>33226</v>
      </c>
      <c r="B33227" s="7" t="s">
        <v>102024</v>
      </c>
      <c r="C33227" s="8" t="s">
        <v>102025</v>
      </c>
      <c r="D33227" s="7" t="s">
        <v>36161</v>
      </c>
      <c r="E33227" s="7" t="s">
        <v>58429</v>
      </c>
    </row>
    <row r="33228" spans="1:5" ht="30" customHeight="1" x14ac:dyDescent="0.25">
      <c r="A33228" s="9">
        <v>33227</v>
      </c>
      <c r="B33228" s="7" t="s">
        <v>102026</v>
      </c>
      <c r="C33228" s="8" t="s">
        <v>102027</v>
      </c>
      <c r="D33228" s="7" t="s">
        <v>102028</v>
      </c>
      <c r="E33228" s="7" t="s">
        <v>58429</v>
      </c>
    </row>
    <row r="33229" spans="1:5" ht="30" customHeight="1" x14ac:dyDescent="0.25">
      <c r="A33229" s="9">
        <v>33228</v>
      </c>
      <c r="B33229" s="7" t="s">
        <v>102805</v>
      </c>
      <c r="C33229" s="8" t="s">
        <v>102806</v>
      </c>
      <c r="D33229" s="7" t="s">
        <v>102807</v>
      </c>
      <c r="E33229" s="7" t="s">
        <v>58429</v>
      </c>
    </row>
    <row r="33230" spans="1:5" ht="30" customHeight="1" x14ac:dyDescent="0.25">
      <c r="A33230" s="9">
        <v>33229</v>
      </c>
      <c r="B33230" s="7" t="s">
        <v>112947</v>
      </c>
      <c r="C33230" s="8" t="s">
        <v>112948</v>
      </c>
      <c r="D33230" s="7" t="s">
        <v>668</v>
      </c>
      <c r="E33230" s="7" t="s">
        <v>58429</v>
      </c>
    </row>
    <row r="33231" spans="1:5" ht="30" customHeight="1" x14ac:dyDescent="0.25">
      <c r="A33231" s="9">
        <v>33230</v>
      </c>
      <c r="B33231" s="7" t="s">
        <v>112949</v>
      </c>
      <c r="C33231" s="8" t="s">
        <v>112950</v>
      </c>
      <c r="D33231" s="7" t="s">
        <v>112951</v>
      </c>
      <c r="E33231" s="7" t="s">
        <v>58429</v>
      </c>
    </row>
    <row r="33232" spans="1:5" ht="30" customHeight="1" x14ac:dyDescent="0.25">
      <c r="A33232" s="9">
        <v>33231</v>
      </c>
      <c r="B33232" s="7" t="s">
        <v>112952</v>
      </c>
      <c r="C33232" s="8" t="s">
        <v>112953</v>
      </c>
      <c r="D33232" s="7" t="s">
        <v>112954</v>
      </c>
      <c r="E33232" s="7" t="s">
        <v>58429</v>
      </c>
    </row>
    <row r="33233" spans="1:5" ht="30" customHeight="1" x14ac:dyDescent="0.25">
      <c r="A33233" s="9">
        <v>33232</v>
      </c>
      <c r="B33233" s="7" t="s">
        <v>112955</v>
      </c>
      <c r="C33233" s="8" t="s">
        <v>112956</v>
      </c>
      <c r="D33233" s="7" t="s">
        <v>112957</v>
      </c>
      <c r="E33233" s="7" t="s">
        <v>58429</v>
      </c>
    </row>
    <row r="33234" spans="1:5" ht="30" customHeight="1" x14ac:dyDescent="0.25">
      <c r="A33234" s="9">
        <v>33233</v>
      </c>
      <c r="B33234" s="7" t="s">
        <v>30315</v>
      </c>
      <c r="C33234" s="8" t="s">
        <v>87459</v>
      </c>
      <c r="D33234" s="7" t="s">
        <v>5955</v>
      </c>
      <c r="E33234" s="7" t="s">
        <v>58429</v>
      </c>
    </row>
    <row r="33235" spans="1:5" ht="30" customHeight="1" x14ac:dyDescent="0.25">
      <c r="A33235" s="9">
        <v>33234</v>
      </c>
      <c r="B33235" s="7" t="s">
        <v>30316</v>
      </c>
      <c r="C33235" s="8" t="s">
        <v>87460</v>
      </c>
      <c r="D33235" s="7" t="s">
        <v>6123</v>
      </c>
      <c r="E33235" s="7" t="s">
        <v>58429</v>
      </c>
    </row>
    <row r="33236" spans="1:5" ht="30" customHeight="1" x14ac:dyDescent="0.25">
      <c r="A33236" s="9">
        <v>33235</v>
      </c>
      <c r="B33236" s="7" t="s">
        <v>50863</v>
      </c>
      <c r="C33236" s="8" t="s">
        <v>87448</v>
      </c>
      <c r="D33236" s="7" t="s">
        <v>6858</v>
      </c>
      <c r="E33236" s="7" t="s">
        <v>58429</v>
      </c>
    </row>
    <row r="33237" spans="1:5" ht="30" customHeight="1" x14ac:dyDescent="0.25">
      <c r="A33237" s="9">
        <v>33236</v>
      </c>
      <c r="B33237" s="7" t="s">
        <v>50864</v>
      </c>
      <c r="C33237" s="8" t="s">
        <v>87449</v>
      </c>
      <c r="D33237" s="7" t="s">
        <v>50865</v>
      </c>
      <c r="E33237" s="7" t="s">
        <v>58429</v>
      </c>
    </row>
    <row r="33238" spans="1:5" ht="30" customHeight="1" x14ac:dyDescent="0.25">
      <c r="A33238" s="9">
        <v>33237</v>
      </c>
      <c r="B33238" s="7" t="s">
        <v>50866</v>
      </c>
      <c r="C33238" s="8" t="s">
        <v>87450</v>
      </c>
      <c r="D33238" s="7" t="s">
        <v>114045</v>
      </c>
      <c r="E33238" s="7" t="s">
        <v>58429</v>
      </c>
    </row>
    <row r="33239" spans="1:5" ht="30" customHeight="1" x14ac:dyDescent="0.25">
      <c r="A33239" s="9">
        <v>33238</v>
      </c>
      <c r="B33239" s="7" t="s">
        <v>106184</v>
      </c>
      <c r="C33239" s="8" t="s">
        <v>107252</v>
      </c>
      <c r="D33239" s="7" t="s">
        <v>2463</v>
      </c>
      <c r="E33239" s="7" t="s">
        <v>58429</v>
      </c>
    </row>
    <row r="33240" spans="1:5" ht="30" customHeight="1" x14ac:dyDescent="0.25">
      <c r="A33240" s="9">
        <v>33239</v>
      </c>
      <c r="B33240" s="7" t="s">
        <v>106185</v>
      </c>
      <c r="C33240" s="8" t="s">
        <v>107253</v>
      </c>
      <c r="D33240" s="7" t="s">
        <v>107254</v>
      </c>
      <c r="E33240" s="7" t="s">
        <v>58429</v>
      </c>
    </row>
    <row r="33241" spans="1:5" ht="30" customHeight="1" x14ac:dyDescent="0.25">
      <c r="A33241" s="9">
        <v>33240</v>
      </c>
      <c r="B33241" s="7" t="s">
        <v>109221</v>
      </c>
      <c r="C33241" s="8" t="s">
        <v>109222</v>
      </c>
      <c r="D33241" s="7" t="s">
        <v>1395</v>
      </c>
      <c r="E33241" s="7" t="s">
        <v>58429</v>
      </c>
    </row>
    <row r="33242" spans="1:5" ht="30" customHeight="1" x14ac:dyDescent="0.25">
      <c r="A33242" s="9">
        <v>33241</v>
      </c>
      <c r="B33242" s="7" t="s">
        <v>109223</v>
      </c>
      <c r="C33242" s="8" t="s">
        <v>109224</v>
      </c>
      <c r="D33242" s="7" t="s">
        <v>10270</v>
      </c>
      <c r="E33242" s="7" t="s">
        <v>58429</v>
      </c>
    </row>
    <row r="33243" spans="1:5" ht="30" customHeight="1" x14ac:dyDescent="0.25">
      <c r="A33243" s="9">
        <v>33242</v>
      </c>
      <c r="B33243" s="7" t="s">
        <v>5039</v>
      </c>
      <c r="C33243" s="8" t="s">
        <v>87440</v>
      </c>
      <c r="D33243" s="7" t="s">
        <v>702</v>
      </c>
      <c r="E33243" s="7" t="s">
        <v>58430</v>
      </c>
    </row>
    <row r="33244" spans="1:5" ht="30" customHeight="1" x14ac:dyDescent="0.25">
      <c r="A33244" s="9">
        <v>33243</v>
      </c>
      <c r="B33244" s="7" t="s">
        <v>5040</v>
      </c>
      <c r="C33244" s="8" t="s">
        <v>87441</v>
      </c>
      <c r="D33244" s="7" t="s">
        <v>4038</v>
      </c>
      <c r="E33244" s="7" t="s">
        <v>58430</v>
      </c>
    </row>
    <row r="33245" spans="1:5" ht="30" customHeight="1" x14ac:dyDescent="0.25">
      <c r="A33245" s="9">
        <v>33244</v>
      </c>
      <c r="B33245" s="7" t="s">
        <v>5041</v>
      </c>
      <c r="C33245" s="8" t="s">
        <v>87442</v>
      </c>
      <c r="D33245" s="7" t="s">
        <v>374</v>
      </c>
      <c r="E33245" s="7" t="s">
        <v>58430</v>
      </c>
    </row>
    <row r="33246" spans="1:5" ht="30" customHeight="1" x14ac:dyDescent="0.25">
      <c r="A33246" s="9">
        <v>33245</v>
      </c>
      <c r="B33246" s="7" t="s">
        <v>5042</v>
      </c>
      <c r="C33246" s="8" t="s">
        <v>87443</v>
      </c>
      <c r="D33246" s="7" t="s">
        <v>5043</v>
      </c>
      <c r="E33246" s="7" t="s">
        <v>58430</v>
      </c>
    </row>
    <row r="33247" spans="1:5" ht="30" customHeight="1" x14ac:dyDescent="0.25">
      <c r="A33247" s="9">
        <v>33246</v>
      </c>
      <c r="B33247" s="7" t="s">
        <v>33076</v>
      </c>
      <c r="C33247" s="8" t="s">
        <v>87461</v>
      </c>
      <c r="D33247" s="7" t="s">
        <v>5462</v>
      </c>
      <c r="E33247" s="7" t="s">
        <v>58430</v>
      </c>
    </row>
    <row r="33248" spans="1:5" ht="30" customHeight="1" x14ac:dyDescent="0.25">
      <c r="A33248" s="9">
        <v>33247</v>
      </c>
      <c r="B33248" s="7" t="s">
        <v>33079</v>
      </c>
      <c r="C33248" s="8" t="s">
        <v>87462</v>
      </c>
      <c r="D33248" s="7" t="s">
        <v>33080</v>
      </c>
      <c r="E33248" s="7" t="s">
        <v>58430</v>
      </c>
    </row>
    <row r="33249" spans="1:5" ht="30" customHeight="1" x14ac:dyDescent="0.25">
      <c r="A33249" s="9">
        <v>33248</v>
      </c>
      <c r="B33249" s="7" t="s">
        <v>99273</v>
      </c>
      <c r="C33249" s="8" t="s">
        <v>100442</v>
      </c>
      <c r="D33249" s="7" t="s">
        <v>904</v>
      </c>
      <c r="E33249" s="7" t="s">
        <v>58430</v>
      </c>
    </row>
    <row r="33250" spans="1:5" ht="30" customHeight="1" x14ac:dyDescent="0.25">
      <c r="A33250" s="9">
        <v>33249</v>
      </c>
      <c r="B33250" s="7" t="s">
        <v>99274</v>
      </c>
      <c r="C33250" s="8" t="s">
        <v>100443</v>
      </c>
      <c r="D33250" s="7" t="s">
        <v>101168</v>
      </c>
      <c r="E33250" s="7" t="s">
        <v>58430</v>
      </c>
    </row>
    <row r="33251" spans="1:5" ht="30" customHeight="1" x14ac:dyDescent="0.25">
      <c r="A33251" s="9">
        <v>33250</v>
      </c>
      <c r="B33251" s="7" t="s">
        <v>113917</v>
      </c>
      <c r="C33251" s="8" t="s">
        <v>113918</v>
      </c>
      <c r="D33251" s="7" t="s">
        <v>14229</v>
      </c>
      <c r="E33251" s="7" t="s">
        <v>59581</v>
      </c>
    </row>
    <row r="33252" spans="1:5" ht="30" customHeight="1" x14ac:dyDescent="0.25">
      <c r="A33252" s="9">
        <v>33251</v>
      </c>
      <c r="B33252" s="7" t="s">
        <v>113919</v>
      </c>
      <c r="C33252" s="8" t="s">
        <v>113920</v>
      </c>
      <c r="D33252" s="7" t="s">
        <v>2569</v>
      </c>
      <c r="E33252" s="7" t="s">
        <v>59581</v>
      </c>
    </row>
    <row r="33253" spans="1:5" ht="30" customHeight="1" x14ac:dyDescent="0.25">
      <c r="A33253" s="9">
        <v>33252</v>
      </c>
      <c r="B33253" s="7" t="s">
        <v>113921</v>
      </c>
      <c r="C33253" s="8" t="s">
        <v>113922</v>
      </c>
      <c r="D33253" s="7" t="s">
        <v>113923</v>
      </c>
      <c r="E33253" s="7" t="s">
        <v>59581</v>
      </c>
    </row>
    <row r="33254" spans="1:5" ht="30" customHeight="1" x14ac:dyDescent="0.25">
      <c r="A33254" s="9">
        <v>33253</v>
      </c>
      <c r="B33254" s="7" t="s">
        <v>113924</v>
      </c>
      <c r="C33254" s="8" t="s">
        <v>113925</v>
      </c>
      <c r="D33254" s="7" t="s">
        <v>11014</v>
      </c>
      <c r="E33254" s="7" t="s">
        <v>59581</v>
      </c>
    </row>
    <row r="33255" spans="1:5" ht="30" customHeight="1" x14ac:dyDescent="0.25">
      <c r="A33255" s="9">
        <v>33254</v>
      </c>
      <c r="B33255" s="7" t="s">
        <v>99163</v>
      </c>
      <c r="C33255" s="8" t="s">
        <v>100327</v>
      </c>
      <c r="D33255" s="7" t="s">
        <v>7420</v>
      </c>
      <c r="E33255" s="7" t="s">
        <v>59581</v>
      </c>
    </row>
    <row r="33256" spans="1:5" ht="30" customHeight="1" x14ac:dyDescent="0.25">
      <c r="A33256" s="9">
        <v>33255</v>
      </c>
      <c r="B33256" s="7" t="s">
        <v>99164</v>
      </c>
      <c r="C33256" s="8" t="s">
        <v>100328</v>
      </c>
      <c r="D33256" s="7" t="s">
        <v>101099</v>
      </c>
      <c r="E33256" s="7" t="s">
        <v>59581</v>
      </c>
    </row>
    <row r="33257" spans="1:5" ht="30" customHeight="1" x14ac:dyDescent="0.25">
      <c r="A33257" s="9">
        <v>33256</v>
      </c>
      <c r="B33257" s="7" t="s">
        <v>106170</v>
      </c>
      <c r="C33257" s="8" t="s">
        <v>107229</v>
      </c>
      <c r="D33257" s="7" t="s">
        <v>5045</v>
      </c>
      <c r="E33257" s="7" t="s">
        <v>59581</v>
      </c>
    </row>
    <row r="33258" spans="1:5" ht="30" customHeight="1" x14ac:dyDescent="0.25">
      <c r="A33258" s="9">
        <v>33257</v>
      </c>
      <c r="B33258" s="7" t="s">
        <v>106171</v>
      </c>
      <c r="C33258" s="8" t="s">
        <v>107230</v>
      </c>
      <c r="D33258" s="7" t="s">
        <v>489</v>
      </c>
      <c r="E33258" s="7" t="s">
        <v>59581</v>
      </c>
    </row>
    <row r="33259" spans="1:5" ht="30" customHeight="1" x14ac:dyDescent="0.25">
      <c r="A33259" s="9">
        <v>33258</v>
      </c>
      <c r="B33259" s="7" t="s">
        <v>106172</v>
      </c>
      <c r="C33259" s="8" t="s">
        <v>107231</v>
      </c>
      <c r="D33259" s="7" t="s">
        <v>107232</v>
      </c>
      <c r="E33259" s="7" t="s">
        <v>59581</v>
      </c>
    </row>
    <row r="33260" spans="1:5" ht="30" customHeight="1" x14ac:dyDescent="0.25">
      <c r="A33260" s="9">
        <v>33259</v>
      </c>
      <c r="B33260" s="7" t="s">
        <v>110971</v>
      </c>
      <c r="C33260" s="8" t="s">
        <v>110972</v>
      </c>
      <c r="D33260" s="7" t="s">
        <v>1468</v>
      </c>
      <c r="E33260" s="7" t="s">
        <v>59581</v>
      </c>
    </row>
    <row r="33261" spans="1:5" ht="30" customHeight="1" x14ac:dyDescent="0.25">
      <c r="A33261" s="9">
        <v>33260</v>
      </c>
      <c r="B33261" s="7" t="s">
        <v>99202</v>
      </c>
      <c r="C33261" s="8" t="s">
        <v>100368</v>
      </c>
      <c r="D33261" s="7" t="s">
        <v>101124</v>
      </c>
      <c r="E33261" s="7" t="s">
        <v>59581</v>
      </c>
    </row>
    <row r="33262" spans="1:5" ht="30" customHeight="1" x14ac:dyDescent="0.25">
      <c r="A33262" s="9">
        <v>33261</v>
      </c>
      <c r="B33262" s="7" t="s">
        <v>99203</v>
      </c>
      <c r="C33262" s="8" t="s">
        <v>100369</v>
      </c>
      <c r="D33262" s="7" t="s">
        <v>15953</v>
      </c>
      <c r="E33262" s="7" t="s">
        <v>59581</v>
      </c>
    </row>
    <row r="33263" spans="1:5" ht="30" customHeight="1" x14ac:dyDescent="0.25">
      <c r="A33263" s="9">
        <v>33262</v>
      </c>
      <c r="B33263" s="7" t="s">
        <v>99204</v>
      </c>
      <c r="C33263" s="8" t="s">
        <v>100370</v>
      </c>
      <c r="D33263" s="7" t="s">
        <v>101125</v>
      </c>
      <c r="E33263" s="7" t="s">
        <v>59581</v>
      </c>
    </row>
    <row r="33264" spans="1:5" ht="30" customHeight="1" x14ac:dyDescent="0.25">
      <c r="A33264" s="9">
        <v>33263</v>
      </c>
      <c r="B33264" s="7" t="s">
        <v>54541</v>
      </c>
      <c r="C33264" s="8" t="s">
        <v>87463</v>
      </c>
      <c r="D33264" s="7" t="s">
        <v>54542</v>
      </c>
      <c r="E33264" s="7" t="s">
        <v>59581</v>
      </c>
    </row>
    <row r="33265" spans="1:5" ht="30" customHeight="1" x14ac:dyDescent="0.25">
      <c r="A33265" s="9">
        <v>33264</v>
      </c>
      <c r="B33265" s="7" t="s">
        <v>54543</v>
      </c>
      <c r="C33265" s="8" t="s">
        <v>87464</v>
      </c>
      <c r="D33265" s="7" t="s">
        <v>748</v>
      </c>
      <c r="E33265" s="7" t="s">
        <v>59581</v>
      </c>
    </row>
    <row r="33266" spans="1:5" ht="30" customHeight="1" x14ac:dyDescent="0.25">
      <c r="A33266" s="9">
        <v>33265</v>
      </c>
      <c r="B33266" s="7" t="s">
        <v>54546</v>
      </c>
      <c r="C33266" s="8" t="s">
        <v>87466</v>
      </c>
      <c r="D33266" s="7" t="s">
        <v>54547</v>
      </c>
      <c r="E33266" s="7" t="s">
        <v>59581</v>
      </c>
    </row>
    <row r="33267" spans="1:5" ht="30" customHeight="1" x14ac:dyDescent="0.25">
      <c r="A33267" s="9">
        <v>33266</v>
      </c>
      <c r="B33267" s="7" t="s">
        <v>54544</v>
      </c>
      <c r="C33267" s="8" t="s">
        <v>87465</v>
      </c>
      <c r="D33267" s="7" t="s">
        <v>54545</v>
      </c>
      <c r="E33267" s="7" t="s">
        <v>59581</v>
      </c>
    </row>
    <row r="33268" spans="1:5" ht="30" customHeight="1" x14ac:dyDescent="0.25">
      <c r="A33268" s="9">
        <v>33267</v>
      </c>
      <c r="B33268" s="7" t="s">
        <v>54548</v>
      </c>
      <c r="C33268" s="8" t="s">
        <v>87467</v>
      </c>
      <c r="D33268" s="7" t="s">
        <v>114191</v>
      </c>
      <c r="E33268" s="7" t="s">
        <v>59581</v>
      </c>
    </row>
    <row r="33269" spans="1:5" ht="30" customHeight="1" x14ac:dyDescent="0.25">
      <c r="A33269" s="9">
        <v>33268</v>
      </c>
      <c r="B33269" s="7" t="s">
        <v>55388</v>
      </c>
      <c r="C33269" s="8" t="s">
        <v>87468</v>
      </c>
      <c r="D33269" s="7" t="s">
        <v>464</v>
      </c>
      <c r="E33269" s="7" t="s">
        <v>59581</v>
      </c>
    </row>
    <row r="33270" spans="1:5" ht="30" customHeight="1" x14ac:dyDescent="0.25">
      <c r="A33270" s="9">
        <v>33269</v>
      </c>
      <c r="B33270" s="7" t="s">
        <v>55391</v>
      </c>
      <c r="C33270" s="8" t="s">
        <v>87469</v>
      </c>
      <c r="D33270" s="7" t="s">
        <v>4206</v>
      </c>
      <c r="E33270" s="7" t="s">
        <v>59581</v>
      </c>
    </row>
    <row r="33271" spans="1:5" ht="30" customHeight="1" x14ac:dyDescent="0.25">
      <c r="A33271" s="9">
        <v>33270</v>
      </c>
      <c r="B33271" s="7" t="s">
        <v>55392</v>
      </c>
      <c r="C33271" s="8" t="s">
        <v>87470</v>
      </c>
      <c r="D33271" s="7" t="s">
        <v>55393</v>
      </c>
      <c r="E33271" s="7" t="s">
        <v>59581</v>
      </c>
    </row>
    <row r="33272" spans="1:5" ht="30" customHeight="1" x14ac:dyDescent="0.25">
      <c r="A33272" s="9">
        <v>33271</v>
      </c>
      <c r="B33272" s="7" t="s">
        <v>55526</v>
      </c>
      <c r="C33272" s="8" t="s">
        <v>87471</v>
      </c>
      <c r="D33272" s="7" t="s">
        <v>55527</v>
      </c>
      <c r="E33272" s="7" t="s">
        <v>59581</v>
      </c>
    </row>
    <row r="33273" spans="1:5" ht="30" customHeight="1" x14ac:dyDescent="0.25">
      <c r="A33273" s="9">
        <v>33272</v>
      </c>
      <c r="B33273" s="7" t="s">
        <v>55528</v>
      </c>
      <c r="C33273" s="8" t="s">
        <v>87472</v>
      </c>
      <c r="D33273" s="7" t="s">
        <v>36982</v>
      </c>
      <c r="E33273" s="7" t="s">
        <v>59581</v>
      </c>
    </row>
    <row r="33274" spans="1:5" ht="30" customHeight="1" x14ac:dyDescent="0.25">
      <c r="A33274" s="9">
        <v>33273</v>
      </c>
      <c r="B33274" s="7" t="s">
        <v>55530</v>
      </c>
      <c r="C33274" s="8" t="s">
        <v>87474</v>
      </c>
      <c r="D33274" s="7" t="s">
        <v>55531</v>
      </c>
      <c r="E33274" s="7" t="s">
        <v>59581</v>
      </c>
    </row>
    <row r="33275" spans="1:5" ht="30" customHeight="1" x14ac:dyDescent="0.25">
      <c r="A33275" s="9">
        <v>33274</v>
      </c>
      <c r="B33275" s="7" t="s">
        <v>55529</v>
      </c>
      <c r="C33275" s="8" t="s">
        <v>87473</v>
      </c>
      <c r="D33275" s="7" t="s">
        <v>17778</v>
      </c>
      <c r="E33275" s="7" t="s">
        <v>59581</v>
      </c>
    </row>
    <row r="33276" spans="1:5" ht="30" customHeight="1" x14ac:dyDescent="0.25">
      <c r="A33276" s="9">
        <v>33275</v>
      </c>
      <c r="B33276" s="7" t="s">
        <v>99252</v>
      </c>
      <c r="C33276" s="8" t="s">
        <v>100421</v>
      </c>
      <c r="D33276" s="7" t="s">
        <v>17646</v>
      </c>
      <c r="E33276" s="7" t="s">
        <v>59581</v>
      </c>
    </row>
    <row r="33277" spans="1:5" ht="30" customHeight="1" x14ac:dyDescent="0.25">
      <c r="A33277" s="9">
        <v>33276</v>
      </c>
      <c r="B33277" s="7" t="s">
        <v>99253</v>
      </c>
      <c r="C33277" s="8" t="s">
        <v>100422</v>
      </c>
      <c r="D33277" s="7" t="s">
        <v>101160</v>
      </c>
      <c r="E33277" s="7" t="s">
        <v>59581</v>
      </c>
    </row>
    <row r="33278" spans="1:5" ht="30" customHeight="1" x14ac:dyDescent="0.25">
      <c r="A33278" s="9">
        <v>33277</v>
      </c>
      <c r="B33278" s="7" t="s">
        <v>99254</v>
      </c>
      <c r="C33278" s="8" t="s">
        <v>100423</v>
      </c>
      <c r="D33278" s="7" t="s">
        <v>101161</v>
      </c>
      <c r="E33278" s="7" t="s">
        <v>59581</v>
      </c>
    </row>
    <row r="33279" spans="1:5" ht="30" customHeight="1" x14ac:dyDescent="0.25">
      <c r="A33279" s="9">
        <v>33278</v>
      </c>
      <c r="B33279" s="7" t="s">
        <v>99256</v>
      </c>
      <c r="C33279" s="8" t="s">
        <v>100425</v>
      </c>
      <c r="D33279" s="7" t="s">
        <v>38785</v>
      </c>
      <c r="E33279" s="7" t="s">
        <v>59581</v>
      </c>
    </row>
    <row r="33280" spans="1:5" ht="30" customHeight="1" x14ac:dyDescent="0.25">
      <c r="A33280" s="9">
        <v>33279</v>
      </c>
      <c r="B33280" s="7" t="s">
        <v>99255</v>
      </c>
      <c r="C33280" s="8" t="s">
        <v>100424</v>
      </c>
      <c r="D33280" s="7" t="s">
        <v>101162</v>
      </c>
      <c r="E33280" s="7" t="s">
        <v>59581</v>
      </c>
    </row>
    <row r="33281" spans="1:5" ht="30" customHeight="1" x14ac:dyDescent="0.25">
      <c r="A33281" s="9">
        <v>33280</v>
      </c>
      <c r="B33281" s="7" t="s">
        <v>99257</v>
      </c>
      <c r="C33281" s="8" t="s">
        <v>100426</v>
      </c>
      <c r="D33281" s="7" t="s">
        <v>101163</v>
      </c>
      <c r="E33281" s="7" t="s">
        <v>59581</v>
      </c>
    </row>
    <row r="33282" spans="1:5" ht="30" customHeight="1" x14ac:dyDescent="0.25">
      <c r="A33282" s="9">
        <v>33281</v>
      </c>
      <c r="B33282" s="7" t="s">
        <v>99259</v>
      </c>
      <c r="C33282" s="8" t="s">
        <v>100428</v>
      </c>
      <c r="D33282" s="7" t="s">
        <v>41446</v>
      </c>
      <c r="E33282" s="7" t="s">
        <v>59581</v>
      </c>
    </row>
    <row r="33283" spans="1:5" ht="30" customHeight="1" x14ac:dyDescent="0.25">
      <c r="A33283" s="9">
        <v>33282</v>
      </c>
      <c r="B33283" s="7" t="s">
        <v>99260</v>
      </c>
      <c r="C33283" s="8" t="s">
        <v>100429</v>
      </c>
      <c r="D33283" s="7" t="s">
        <v>4317</v>
      </c>
      <c r="E33283" s="7" t="s">
        <v>59581</v>
      </c>
    </row>
    <row r="33284" spans="1:5" ht="30" customHeight="1" x14ac:dyDescent="0.25">
      <c r="A33284" s="9">
        <v>33283</v>
      </c>
      <c r="B33284" s="7" t="s">
        <v>99261</v>
      </c>
      <c r="C33284" s="8" t="s">
        <v>100430</v>
      </c>
      <c r="D33284" s="7" t="s">
        <v>4859</v>
      </c>
      <c r="E33284" s="7" t="s">
        <v>59581</v>
      </c>
    </row>
    <row r="33285" spans="1:5" ht="30" customHeight="1" x14ac:dyDescent="0.25">
      <c r="A33285" s="9">
        <v>33284</v>
      </c>
      <c r="B33285" s="7" t="s">
        <v>99264</v>
      </c>
      <c r="C33285" s="8" t="s">
        <v>100433</v>
      </c>
      <c r="D33285" s="7" t="s">
        <v>7542</v>
      </c>
      <c r="E33285" s="7" t="s">
        <v>59581</v>
      </c>
    </row>
    <row r="33286" spans="1:5" ht="30" customHeight="1" x14ac:dyDescent="0.25">
      <c r="A33286" s="9">
        <v>33285</v>
      </c>
      <c r="B33286" s="7" t="s">
        <v>99265</v>
      </c>
      <c r="C33286" s="8" t="s">
        <v>100434</v>
      </c>
      <c r="D33286" s="7" t="s">
        <v>22334</v>
      </c>
      <c r="E33286" s="7" t="s">
        <v>59581</v>
      </c>
    </row>
    <row r="33287" spans="1:5" ht="30" customHeight="1" x14ac:dyDescent="0.25">
      <c r="A33287" s="9">
        <v>33286</v>
      </c>
      <c r="B33287" s="7" t="s">
        <v>99266</v>
      </c>
      <c r="C33287" s="8" t="s">
        <v>100435</v>
      </c>
      <c r="D33287" s="7" t="s">
        <v>101165</v>
      </c>
      <c r="E33287" s="7" t="s">
        <v>59581</v>
      </c>
    </row>
    <row r="33288" spans="1:5" ht="30" customHeight="1" x14ac:dyDescent="0.25">
      <c r="A33288" s="9">
        <v>33287</v>
      </c>
      <c r="B33288" s="7" t="s">
        <v>99270</v>
      </c>
      <c r="C33288" s="8" t="s">
        <v>100439</v>
      </c>
      <c r="D33288" s="7" t="s">
        <v>1558</v>
      </c>
      <c r="E33288" s="7" t="s">
        <v>59581</v>
      </c>
    </row>
    <row r="33289" spans="1:5" ht="30" customHeight="1" x14ac:dyDescent="0.25">
      <c r="A33289" s="9">
        <v>33288</v>
      </c>
      <c r="B33289" s="7" t="s">
        <v>99271</v>
      </c>
      <c r="C33289" s="8" t="s">
        <v>100440</v>
      </c>
      <c r="D33289" s="7" t="s">
        <v>101166</v>
      </c>
      <c r="E33289" s="7" t="s">
        <v>59581</v>
      </c>
    </row>
    <row r="33290" spans="1:5" ht="30" customHeight="1" x14ac:dyDescent="0.25">
      <c r="A33290" s="9">
        <v>33289</v>
      </c>
      <c r="B33290" s="7" t="s">
        <v>95356</v>
      </c>
      <c r="C33290" s="8" t="s">
        <v>95357</v>
      </c>
      <c r="D33290" s="7" t="s">
        <v>1351</v>
      </c>
      <c r="E33290" s="7" t="s">
        <v>101164</v>
      </c>
    </row>
    <row r="33291" spans="1:5" ht="30" customHeight="1" x14ac:dyDescent="0.25">
      <c r="A33291" s="9">
        <v>33290</v>
      </c>
      <c r="B33291" s="7" t="s">
        <v>95358</v>
      </c>
      <c r="C33291" s="8" t="s">
        <v>95359</v>
      </c>
      <c r="D33291" s="7" t="s">
        <v>95360</v>
      </c>
      <c r="E33291" s="7" t="s">
        <v>101164</v>
      </c>
    </row>
    <row r="33292" spans="1:5" ht="30" customHeight="1" x14ac:dyDescent="0.25">
      <c r="A33292" s="9">
        <v>33291</v>
      </c>
      <c r="B33292" s="7" t="s">
        <v>95361</v>
      </c>
      <c r="C33292" s="8" t="s">
        <v>95362</v>
      </c>
      <c r="D33292" s="7" t="s">
        <v>111729</v>
      </c>
      <c r="E33292" s="7" t="s">
        <v>101164</v>
      </c>
    </row>
    <row r="33293" spans="1:5" ht="30" customHeight="1" x14ac:dyDescent="0.25">
      <c r="A33293" s="9">
        <v>33292</v>
      </c>
      <c r="B33293" s="7" t="s">
        <v>96567</v>
      </c>
      <c r="C33293" s="8" t="s">
        <v>96568</v>
      </c>
      <c r="D33293" s="7" t="s">
        <v>113082</v>
      </c>
      <c r="E33293" s="7" t="s">
        <v>101164</v>
      </c>
    </row>
    <row r="33294" spans="1:5" ht="30" customHeight="1" x14ac:dyDescent="0.25">
      <c r="A33294" s="9">
        <v>33293</v>
      </c>
      <c r="B33294" s="7" t="s">
        <v>99262</v>
      </c>
      <c r="C33294" s="8" t="s">
        <v>100431</v>
      </c>
      <c r="D33294" s="7" t="s">
        <v>17083</v>
      </c>
      <c r="E33294" s="7" t="s">
        <v>101164</v>
      </c>
    </row>
    <row r="33295" spans="1:5" ht="30" customHeight="1" x14ac:dyDescent="0.25">
      <c r="A33295" s="9">
        <v>33294</v>
      </c>
      <c r="B33295" s="7" t="s">
        <v>99263</v>
      </c>
      <c r="C33295" s="8" t="s">
        <v>100432</v>
      </c>
      <c r="D33295" s="7" t="s">
        <v>8773</v>
      </c>
      <c r="E33295" s="7" t="s">
        <v>101164</v>
      </c>
    </row>
    <row r="33296" spans="1:5" ht="30" customHeight="1" x14ac:dyDescent="0.25">
      <c r="A33296" s="9">
        <v>33295</v>
      </c>
      <c r="B33296" s="7" t="s">
        <v>21250</v>
      </c>
      <c r="C33296" s="8" t="s">
        <v>87475</v>
      </c>
      <c r="D33296" s="7" t="s">
        <v>21251</v>
      </c>
      <c r="E33296" s="7" t="s">
        <v>57906</v>
      </c>
    </row>
    <row r="33297" spans="1:5" ht="30" customHeight="1" x14ac:dyDescent="0.25">
      <c r="A33297" s="9">
        <v>33296</v>
      </c>
      <c r="B33297" s="7" t="s">
        <v>21282</v>
      </c>
      <c r="C33297" s="8" t="s">
        <v>87476</v>
      </c>
      <c r="D33297" s="7" t="s">
        <v>14325</v>
      </c>
      <c r="E33297" s="7" t="s">
        <v>57906</v>
      </c>
    </row>
    <row r="33298" spans="1:5" ht="30" customHeight="1" x14ac:dyDescent="0.25">
      <c r="A33298" s="9">
        <v>33297</v>
      </c>
      <c r="B33298" s="7" t="s">
        <v>31280</v>
      </c>
      <c r="C33298" s="8" t="s">
        <v>87477</v>
      </c>
      <c r="D33298" s="7" t="s">
        <v>31281</v>
      </c>
      <c r="E33298" s="7" t="s">
        <v>57906</v>
      </c>
    </row>
    <row r="33299" spans="1:5" ht="30" customHeight="1" x14ac:dyDescent="0.25">
      <c r="A33299" s="9">
        <v>33298</v>
      </c>
      <c r="B33299" s="7" t="s">
        <v>31831</v>
      </c>
      <c r="C33299" s="8" t="s">
        <v>87439</v>
      </c>
      <c r="D33299" s="7" t="s">
        <v>31832</v>
      </c>
      <c r="E33299" s="7" t="s">
        <v>57906</v>
      </c>
    </row>
    <row r="33300" spans="1:5" ht="30" customHeight="1" x14ac:dyDescent="0.25">
      <c r="A33300" s="9">
        <v>33299</v>
      </c>
      <c r="B33300" s="7" t="s">
        <v>33077</v>
      </c>
      <c r="C33300" s="8" t="s">
        <v>87478</v>
      </c>
      <c r="D33300" s="7" t="s">
        <v>1052</v>
      </c>
      <c r="E33300" s="7" t="s">
        <v>57906</v>
      </c>
    </row>
    <row r="33301" spans="1:5" ht="30" customHeight="1" x14ac:dyDescent="0.25">
      <c r="A33301" s="9">
        <v>33300</v>
      </c>
      <c r="B33301" s="7" t="s">
        <v>33078</v>
      </c>
      <c r="C33301" s="8" t="s">
        <v>87479</v>
      </c>
      <c r="D33301" s="7" t="s">
        <v>6000</v>
      </c>
      <c r="E33301" s="7" t="s">
        <v>57906</v>
      </c>
    </row>
    <row r="33302" spans="1:5" ht="30" customHeight="1" x14ac:dyDescent="0.25">
      <c r="A33302" s="9">
        <v>33301</v>
      </c>
      <c r="B33302" s="7" t="s">
        <v>37192</v>
      </c>
      <c r="C33302" s="8" t="s">
        <v>87491</v>
      </c>
      <c r="D33302" s="7" t="s">
        <v>761</v>
      </c>
      <c r="E33302" s="7" t="s">
        <v>57906</v>
      </c>
    </row>
    <row r="33303" spans="1:5" ht="30" customHeight="1" x14ac:dyDescent="0.25">
      <c r="A33303" s="9">
        <v>33302</v>
      </c>
      <c r="B33303" s="7" t="s">
        <v>37193</v>
      </c>
      <c r="C33303" s="8" t="s">
        <v>87480</v>
      </c>
      <c r="D33303" s="7" t="s">
        <v>37194</v>
      </c>
      <c r="E33303" s="7" t="s">
        <v>57906</v>
      </c>
    </row>
    <row r="33304" spans="1:5" ht="30" customHeight="1" x14ac:dyDescent="0.25">
      <c r="A33304" s="9">
        <v>33303</v>
      </c>
      <c r="B33304" s="7" t="s">
        <v>37195</v>
      </c>
      <c r="C33304" s="8" t="s">
        <v>87492</v>
      </c>
      <c r="D33304" s="7" t="s">
        <v>37196</v>
      </c>
      <c r="E33304" s="7" t="s">
        <v>57906</v>
      </c>
    </row>
    <row r="33305" spans="1:5" ht="30" customHeight="1" x14ac:dyDescent="0.25">
      <c r="A33305" s="9">
        <v>33304</v>
      </c>
      <c r="B33305" s="7" t="s">
        <v>99228</v>
      </c>
      <c r="C33305" s="8" t="s">
        <v>100397</v>
      </c>
      <c r="D33305" s="7" t="s">
        <v>101145</v>
      </c>
      <c r="E33305" s="7" t="s">
        <v>57906</v>
      </c>
    </row>
    <row r="33306" spans="1:5" ht="30" customHeight="1" x14ac:dyDescent="0.25">
      <c r="A33306" s="9">
        <v>33305</v>
      </c>
      <c r="B33306" s="7" t="s">
        <v>99229</v>
      </c>
      <c r="C33306" s="8" t="s">
        <v>100398</v>
      </c>
      <c r="D33306" s="7" t="s">
        <v>114166</v>
      </c>
      <c r="E33306" s="7" t="s">
        <v>57906</v>
      </c>
    </row>
    <row r="33307" spans="1:5" ht="30" customHeight="1" x14ac:dyDescent="0.25">
      <c r="A33307" s="9">
        <v>33306</v>
      </c>
      <c r="B33307" s="7" t="s">
        <v>99230</v>
      </c>
      <c r="C33307" s="8" t="s">
        <v>100399</v>
      </c>
      <c r="D33307" s="7" t="s">
        <v>101146</v>
      </c>
      <c r="E33307" s="7" t="s">
        <v>57906</v>
      </c>
    </row>
    <row r="33308" spans="1:5" ht="30" customHeight="1" x14ac:dyDescent="0.25">
      <c r="A33308" s="9">
        <v>33307</v>
      </c>
      <c r="B33308" s="7" t="s">
        <v>54537</v>
      </c>
      <c r="C33308" s="8" t="s">
        <v>87481</v>
      </c>
      <c r="D33308" s="7" t="s">
        <v>54538</v>
      </c>
      <c r="E33308" s="7" t="s">
        <v>57906</v>
      </c>
    </row>
    <row r="33309" spans="1:5" ht="30" customHeight="1" x14ac:dyDescent="0.25">
      <c r="A33309" s="9">
        <v>33308</v>
      </c>
      <c r="B33309" s="7" t="s">
        <v>54539</v>
      </c>
      <c r="C33309" s="8" t="s">
        <v>87482</v>
      </c>
      <c r="D33309" s="7" t="s">
        <v>54540</v>
      </c>
      <c r="E33309" s="7" t="s">
        <v>57906</v>
      </c>
    </row>
    <row r="33310" spans="1:5" ht="30" customHeight="1" x14ac:dyDescent="0.25">
      <c r="A33310" s="9">
        <v>33309</v>
      </c>
      <c r="B33310" s="7" t="s">
        <v>21274</v>
      </c>
      <c r="C33310" s="8" t="s">
        <v>87444</v>
      </c>
      <c r="D33310" s="7" t="s">
        <v>450</v>
      </c>
      <c r="E33310" s="7" t="s">
        <v>58634</v>
      </c>
    </row>
    <row r="33311" spans="1:5" ht="30" customHeight="1" x14ac:dyDescent="0.25">
      <c r="A33311" s="9">
        <v>33310</v>
      </c>
      <c r="B33311" s="7" t="s">
        <v>21277</v>
      </c>
      <c r="C33311" s="8" t="s">
        <v>87446</v>
      </c>
      <c r="D33311" s="7" t="s">
        <v>21278</v>
      </c>
      <c r="E33311" s="7" t="s">
        <v>58634</v>
      </c>
    </row>
    <row r="33312" spans="1:5" ht="30" customHeight="1" x14ac:dyDescent="0.25">
      <c r="A33312" s="9">
        <v>33311</v>
      </c>
      <c r="B33312" s="7" t="s">
        <v>21279</v>
      </c>
      <c r="C33312" s="8" t="s">
        <v>87447</v>
      </c>
      <c r="D33312" s="7" t="s">
        <v>1025</v>
      </c>
      <c r="E33312" s="7" t="s">
        <v>58634</v>
      </c>
    </row>
    <row r="33313" spans="1:5" ht="30" customHeight="1" x14ac:dyDescent="0.25">
      <c r="A33313" s="9">
        <v>33312</v>
      </c>
      <c r="B33313" s="7" t="s">
        <v>21275</v>
      </c>
      <c r="C33313" s="8" t="s">
        <v>87445</v>
      </c>
      <c r="D33313" s="7" t="s">
        <v>21276</v>
      </c>
      <c r="E33313" s="7" t="s">
        <v>58634</v>
      </c>
    </row>
    <row r="33314" spans="1:5" ht="30" customHeight="1" x14ac:dyDescent="0.25">
      <c r="A33314" s="9">
        <v>33313</v>
      </c>
      <c r="B33314" s="7" t="s">
        <v>33081</v>
      </c>
      <c r="C33314" s="8" t="s">
        <v>87483</v>
      </c>
      <c r="D33314" s="7" t="s">
        <v>64</v>
      </c>
      <c r="E33314" s="7" t="s">
        <v>58634</v>
      </c>
    </row>
    <row r="33315" spans="1:5" ht="30" customHeight="1" x14ac:dyDescent="0.25">
      <c r="A33315" s="9">
        <v>33314</v>
      </c>
      <c r="B33315" s="7" t="s">
        <v>33082</v>
      </c>
      <c r="C33315" s="8" t="s">
        <v>87484</v>
      </c>
      <c r="D33315" s="7" t="s">
        <v>3559</v>
      </c>
      <c r="E33315" s="7" t="s">
        <v>58634</v>
      </c>
    </row>
    <row r="33316" spans="1:5" ht="30" customHeight="1" x14ac:dyDescent="0.25">
      <c r="A33316" s="9">
        <v>33315</v>
      </c>
      <c r="B33316" s="7" t="s">
        <v>55705</v>
      </c>
      <c r="C33316" s="8" t="s">
        <v>87485</v>
      </c>
      <c r="D33316" s="7" t="s">
        <v>18043</v>
      </c>
      <c r="E33316" s="7" t="s">
        <v>58634</v>
      </c>
    </row>
    <row r="33317" spans="1:5" ht="30" customHeight="1" x14ac:dyDescent="0.25">
      <c r="A33317" s="9">
        <v>33316</v>
      </c>
      <c r="B33317" s="7" t="s">
        <v>55706</v>
      </c>
      <c r="C33317" s="8" t="s">
        <v>87486</v>
      </c>
      <c r="D33317" s="7" t="s">
        <v>55707</v>
      </c>
      <c r="E33317" s="7" t="s">
        <v>58634</v>
      </c>
    </row>
    <row r="33318" spans="1:5" ht="30" customHeight="1" x14ac:dyDescent="0.25">
      <c r="A33318" s="9">
        <v>33317</v>
      </c>
      <c r="B33318" s="7" t="s">
        <v>55708</v>
      </c>
      <c r="C33318" s="8" t="s">
        <v>87487</v>
      </c>
      <c r="D33318" s="7" t="s">
        <v>55709</v>
      </c>
      <c r="E33318" s="7" t="s">
        <v>58634</v>
      </c>
    </row>
    <row r="33319" spans="1:5" ht="30" customHeight="1" x14ac:dyDescent="0.25">
      <c r="A33319" s="9">
        <v>33318</v>
      </c>
      <c r="B33319" s="7" t="s">
        <v>55710</v>
      </c>
      <c r="C33319" s="8" t="s">
        <v>87488</v>
      </c>
      <c r="D33319" s="7" t="s">
        <v>761</v>
      </c>
      <c r="E33319" s="7" t="s">
        <v>58634</v>
      </c>
    </row>
    <row r="33320" spans="1:5" ht="30" customHeight="1" x14ac:dyDescent="0.25">
      <c r="A33320" s="9">
        <v>33319</v>
      </c>
      <c r="B33320" s="7" t="s">
        <v>106255</v>
      </c>
      <c r="C33320" s="8" t="s">
        <v>107358</v>
      </c>
      <c r="D33320" s="7" t="s">
        <v>107359</v>
      </c>
      <c r="E33320" s="7" t="s">
        <v>58634</v>
      </c>
    </row>
    <row r="33321" spans="1:5" ht="30" customHeight="1" x14ac:dyDescent="0.25">
      <c r="A33321" s="9">
        <v>33320</v>
      </c>
      <c r="B33321" s="7" t="s">
        <v>106256</v>
      </c>
      <c r="C33321" s="8" t="s">
        <v>107360</v>
      </c>
      <c r="D33321" s="7" t="s">
        <v>3076</v>
      </c>
      <c r="E33321" s="7" t="s">
        <v>58634</v>
      </c>
    </row>
    <row r="33322" spans="1:5" ht="30" customHeight="1" x14ac:dyDescent="0.25">
      <c r="A33322" s="9">
        <v>33321</v>
      </c>
      <c r="B33322" s="7" t="s">
        <v>98749</v>
      </c>
      <c r="C33322" s="8" t="s">
        <v>99893</v>
      </c>
      <c r="D33322" s="7" t="s">
        <v>100861</v>
      </c>
      <c r="E33322" s="7" t="s">
        <v>100862</v>
      </c>
    </row>
    <row r="33323" spans="1:5" ht="30" customHeight="1" x14ac:dyDescent="0.25">
      <c r="A33323" s="9">
        <v>33322</v>
      </c>
      <c r="B33323" s="7" t="s">
        <v>98750</v>
      </c>
      <c r="C33323" s="8" t="s">
        <v>99894</v>
      </c>
      <c r="D33323" s="7" t="s">
        <v>100863</v>
      </c>
      <c r="E33323" s="7" t="s">
        <v>100862</v>
      </c>
    </row>
    <row r="33324" spans="1:5" ht="30" customHeight="1" x14ac:dyDescent="0.25">
      <c r="A33324" s="9">
        <v>33323</v>
      </c>
      <c r="B33324" s="7" t="s">
        <v>98751</v>
      </c>
      <c r="C33324" s="8" t="s">
        <v>99895</v>
      </c>
      <c r="D33324" s="7" t="s">
        <v>100864</v>
      </c>
      <c r="E33324" s="7" t="s">
        <v>100862</v>
      </c>
    </row>
    <row r="33325" spans="1:5" ht="30" customHeight="1" x14ac:dyDescent="0.25">
      <c r="A33325" s="9">
        <v>33324</v>
      </c>
      <c r="B33325" s="7" t="s">
        <v>99114</v>
      </c>
      <c r="C33325" s="8" t="s">
        <v>100275</v>
      </c>
      <c r="D33325" s="7" t="s">
        <v>1395</v>
      </c>
      <c r="E33325" s="7" t="s">
        <v>100862</v>
      </c>
    </row>
    <row r="33326" spans="1:5" ht="30" customHeight="1" x14ac:dyDescent="0.25">
      <c r="A33326" s="9">
        <v>33325</v>
      </c>
      <c r="B33326" s="7" t="s">
        <v>99115</v>
      </c>
      <c r="C33326" s="8" t="s">
        <v>100276</v>
      </c>
      <c r="D33326" s="7" t="s">
        <v>1029</v>
      </c>
      <c r="E33326" s="7" t="s">
        <v>100862</v>
      </c>
    </row>
    <row r="33327" spans="1:5" ht="30" customHeight="1" x14ac:dyDescent="0.25">
      <c r="A33327" s="9">
        <v>33326</v>
      </c>
      <c r="B33327" s="7" t="s">
        <v>99116</v>
      </c>
      <c r="C33327" s="8" t="s">
        <v>100277</v>
      </c>
      <c r="D33327" s="7" t="s">
        <v>101078</v>
      </c>
      <c r="E33327" s="7" t="s">
        <v>100862</v>
      </c>
    </row>
    <row r="33328" spans="1:5" ht="30" customHeight="1" x14ac:dyDescent="0.25">
      <c r="A33328" s="9">
        <v>33327</v>
      </c>
      <c r="B33328" s="7" t="s">
        <v>98847</v>
      </c>
      <c r="C33328" s="8" t="s">
        <v>99996</v>
      </c>
      <c r="D33328" s="7" t="s">
        <v>100918</v>
      </c>
      <c r="E33328" s="7" t="s">
        <v>59520</v>
      </c>
    </row>
    <row r="33329" spans="1:5" ht="30" customHeight="1" x14ac:dyDescent="0.25">
      <c r="A33329" s="9">
        <v>33328</v>
      </c>
      <c r="B33329" s="7" t="s">
        <v>52415</v>
      </c>
      <c r="C33329" s="8" t="s">
        <v>87489</v>
      </c>
      <c r="D33329" s="7" t="s">
        <v>14702</v>
      </c>
      <c r="E33329" s="7" t="s">
        <v>59520</v>
      </c>
    </row>
    <row r="33330" spans="1:5" ht="30" customHeight="1" x14ac:dyDescent="0.25">
      <c r="A33330" s="9">
        <v>33329</v>
      </c>
      <c r="B33330" s="7" t="s">
        <v>52416</v>
      </c>
      <c r="C33330" s="8" t="s">
        <v>87490</v>
      </c>
      <c r="D33330" s="7" t="s">
        <v>11954</v>
      </c>
      <c r="E33330" s="7" t="s">
        <v>59520</v>
      </c>
    </row>
    <row r="33331" spans="1:5" ht="30" customHeight="1" x14ac:dyDescent="0.25">
      <c r="A33331" s="9">
        <v>33330</v>
      </c>
      <c r="B33331" s="7" t="s">
        <v>99117</v>
      </c>
      <c r="C33331" s="8" t="s">
        <v>100278</v>
      </c>
      <c r="D33331" s="7" t="s">
        <v>34782</v>
      </c>
      <c r="E33331" s="7" t="s">
        <v>101079</v>
      </c>
    </row>
    <row r="33332" spans="1:5" ht="30" customHeight="1" x14ac:dyDescent="0.25">
      <c r="A33332" s="9">
        <v>33331</v>
      </c>
      <c r="B33332" s="7" t="s">
        <v>99118</v>
      </c>
      <c r="C33332" s="8" t="s">
        <v>100279</v>
      </c>
      <c r="D33332" s="7" t="s">
        <v>2979</v>
      </c>
      <c r="E33332" s="7" t="s">
        <v>101079</v>
      </c>
    </row>
    <row r="33333" spans="1:5" ht="30" customHeight="1" x14ac:dyDescent="0.25">
      <c r="A33333" s="9">
        <v>33332</v>
      </c>
      <c r="B33333" s="7" t="s">
        <v>31666</v>
      </c>
      <c r="C33333" s="8" t="s">
        <v>87493</v>
      </c>
      <c r="D33333" s="7" t="s">
        <v>31667</v>
      </c>
      <c r="E33333" s="7" t="s">
        <v>58499</v>
      </c>
    </row>
    <row r="33334" spans="1:5" ht="30" customHeight="1" x14ac:dyDescent="0.25">
      <c r="A33334" s="9">
        <v>33333</v>
      </c>
      <c r="B33334" s="7" t="s">
        <v>37875</v>
      </c>
      <c r="C33334" s="8" t="s">
        <v>87494</v>
      </c>
      <c r="D33334" s="7" t="s">
        <v>1282</v>
      </c>
      <c r="E33334" s="7" t="s">
        <v>58499</v>
      </c>
    </row>
    <row r="33335" spans="1:5" ht="30" customHeight="1" x14ac:dyDescent="0.25">
      <c r="A33335" s="9">
        <v>33334</v>
      </c>
      <c r="B33335" s="7" t="s">
        <v>37876</v>
      </c>
      <c r="C33335" s="8" t="s">
        <v>87495</v>
      </c>
      <c r="D33335" s="7" t="s">
        <v>37877</v>
      </c>
      <c r="E33335" s="7" t="s">
        <v>58499</v>
      </c>
    </row>
    <row r="33336" spans="1:5" ht="30" customHeight="1" x14ac:dyDescent="0.25">
      <c r="A33336" s="9">
        <v>33335</v>
      </c>
      <c r="B33336" s="7" t="s">
        <v>46249</v>
      </c>
      <c r="C33336" s="8" t="s">
        <v>87497</v>
      </c>
      <c r="D33336" s="7" t="s">
        <v>1679</v>
      </c>
      <c r="E33336" s="7" t="s">
        <v>58499</v>
      </c>
    </row>
    <row r="33337" spans="1:5" ht="30" customHeight="1" x14ac:dyDescent="0.25">
      <c r="A33337" s="9">
        <v>33336</v>
      </c>
      <c r="B33337" s="7" t="s">
        <v>46250</v>
      </c>
      <c r="C33337" s="8" t="s">
        <v>87498</v>
      </c>
      <c r="D33337" s="7" t="s">
        <v>5462</v>
      </c>
      <c r="E33337" s="7" t="s">
        <v>58499</v>
      </c>
    </row>
    <row r="33338" spans="1:5" ht="30" customHeight="1" x14ac:dyDescent="0.25">
      <c r="A33338" s="9">
        <v>33337</v>
      </c>
      <c r="B33338" s="7" t="s">
        <v>46251</v>
      </c>
      <c r="C33338" s="8" t="s">
        <v>87499</v>
      </c>
      <c r="D33338" s="7" t="s">
        <v>2411</v>
      </c>
      <c r="E33338" s="7" t="s">
        <v>58499</v>
      </c>
    </row>
    <row r="33339" spans="1:5" ht="30" customHeight="1" x14ac:dyDescent="0.25">
      <c r="A33339" s="9">
        <v>33338</v>
      </c>
      <c r="B33339" s="7" t="s">
        <v>52128</v>
      </c>
      <c r="C33339" s="8" t="s">
        <v>87500</v>
      </c>
      <c r="D33339" s="7" t="s">
        <v>52129</v>
      </c>
      <c r="E33339" s="7" t="s">
        <v>58499</v>
      </c>
    </row>
    <row r="33340" spans="1:5" ht="30" customHeight="1" x14ac:dyDescent="0.25">
      <c r="A33340" s="9">
        <v>33339</v>
      </c>
      <c r="B33340" s="7" t="s">
        <v>52130</v>
      </c>
      <c r="C33340" s="8" t="s">
        <v>87501</v>
      </c>
      <c r="D33340" s="7" t="s">
        <v>2463</v>
      </c>
      <c r="E33340" s="7" t="s">
        <v>58499</v>
      </c>
    </row>
    <row r="33341" spans="1:5" ht="30" customHeight="1" x14ac:dyDescent="0.25">
      <c r="A33341" s="9">
        <v>33340</v>
      </c>
      <c r="B33341" s="7" t="s">
        <v>32344</v>
      </c>
      <c r="C33341" s="8" t="s">
        <v>59734</v>
      </c>
      <c r="D33341" s="7" t="s">
        <v>32345</v>
      </c>
      <c r="E33341" s="7" t="s">
        <v>59005</v>
      </c>
    </row>
    <row r="33342" spans="1:5" ht="30" customHeight="1" x14ac:dyDescent="0.25">
      <c r="A33342" s="9">
        <v>33341</v>
      </c>
      <c r="B33342" s="7" t="s">
        <v>38771</v>
      </c>
      <c r="C33342" s="8" t="s">
        <v>87508</v>
      </c>
      <c r="D33342" s="7" t="s">
        <v>38772</v>
      </c>
      <c r="E33342" s="7" t="s">
        <v>59005</v>
      </c>
    </row>
    <row r="33343" spans="1:5" ht="30" customHeight="1" x14ac:dyDescent="0.25">
      <c r="A33343" s="9">
        <v>33342</v>
      </c>
      <c r="B33343" s="7" t="s">
        <v>38773</v>
      </c>
      <c r="C33343" s="8" t="s">
        <v>87496</v>
      </c>
      <c r="D33343" s="7" t="s">
        <v>5034</v>
      </c>
      <c r="E33343" s="7" t="s">
        <v>59005</v>
      </c>
    </row>
    <row r="33344" spans="1:5" ht="30" customHeight="1" x14ac:dyDescent="0.25">
      <c r="A33344" s="9">
        <v>33343</v>
      </c>
      <c r="B33344" s="7" t="s">
        <v>38774</v>
      </c>
      <c r="C33344" s="8" t="s">
        <v>87502</v>
      </c>
      <c r="D33344" s="7" t="s">
        <v>38775</v>
      </c>
      <c r="E33344" s="7" t="s">
        <v>59005</v>
      </c>
    </row>
    <row r="33345" spans="1:5" ht="30" customHeight="1" x14ac:dyDescent="0.25">
      <c r="A33345" s="9">
        <v>33344</v>
      </c>
      <c r="B33345" s="7" t="s">
        <v>28510</v>
      </c>
      <c r="C33345" s="8" t="s">
        <v>87503</v>
      </c>
      <c r="D33345" s="7" t="s">
        <v>28511</v>
      </c>
      <c r="E33345" s="7" t="s">
        <v>58331</v>
      </c>
    </row>
    <row r="33346" spans="1:5" ht="30" customHeight="1" x14ac:dyDescent="0.25">
      <c r="A33346" s="9">
        <v>33345</v>
      </c>
      <c r="B33346" s="7" t="s">
        <v>46539</v>
      </c>
      <c r="C33346" s="8" t="s">
        <v>87504</v>
      </c>
      <c r="D33346" s="7" t="s">
        <v>750</v>
      </c>
      <c r="E33346" s="7" t="s">
        <v>58331</v>
      </c>
    </row>
    <row r="33347" spans="1:5" ht="30" customHeight="1" x14ac:dyDescent="0.25">
      <c r="A33347" s="9">
        <v>33346</v>
      </c>
      <c r="B33347" s="7" t="s">
        <v>46540</v>
      </c>
      <c r="C33347" s="8" t="s">
        <v>87505</v>
      </c>
      <c r="D33347" s="7" t="s">
        <v>1719</v>
      </c>
      <c r="E33347" s="7" t="s">
        <v>58331</v>
      </c>
    </row>
    <row r="33348" spans="1:5" ht="30" customHeight="1" x14ac:dyDescent="0.25">
      <c r="A33348" s="9">
        <v>33347</v>
      </c>
      <c r="B33348" s="7" t="s">
        <v>46541</v>
      </c>
      <c r="C33348" s="8" t="s">
        <v>87506</v>
      </c>
      <c r="D33348" s="7" t="s">
        <v>14606</v>
      </c>
      <c r="E33348" s="7" t="s">
        <v>58331</v>
      </c>
    </row>
    <row r="33349" spans="1:5" ht="30" customHeight="1" x14ac:dyDescent="0.25">
      <c r="A33349" s="9">
        <v>33348</v>
      </c>
      <c r="B33349" s="7" t="s">
        <v>46542</v>
      </c>
      <c r="C33349" s="8" t="s">
        <v>87507</v>
      </c>
      <c r="D33349" s="7" t="s">
        <v>46543</v>
      </c>
      <c r="E33349" s="7" t="s">
        <v>58331</v>
      </c>
    </row>
    <row r="33350" spans="1:5" ht="30" customHeight="1" x14ac:dyDescent="0.25">
      <c r="A33350" s="9">
        <v>33349</v>
      </c>
      <c r="B33350" s="7" t="s">
        <v>50416</v>
      </c>
      <c r="C33350" s="8" t="s">
        <v>72235</v>
      </c>
      <c r="D33350" s="7" t="s">
        <v>18936</v>
      </c>
      <c r="E33350" s="7" t="s">
        <v>58331</v>
      </c>
    </row>
    <row r="33351" spans="1:5" ht="30" customHeight="1" x14ac:dyDescent="0.25">
      <c r="A33351" s="9">
        <v>33350</v>
      </c>
      <c r="B33351" s="7" t="s">
        <v>50417</v>
      </c>
      <c r="C33351" s="8" t="s">
        <v>87509</v>
      </c>
      <c r="D33351" s="7" t="s">
        <v>1061</v>
      </c>
      <c r="E33351" s="7" t="s">
        <v>58331</v>
      </c>
    </row>
    <row r="33352" spans="1:5" ht="30" customHeight="1" x14ac:dyDescent="0.25">
      <c r="A33352" s="9">
        <v>33351</v>
      </c>
      <c r="B33352" s="7" t="s">
        <v>32129</v>
      </c>
      <c r="C33352" s="8" t="s">
        <v>87512</v>
      </c>
      <c r="D33352" s="7" t="s">
        <v>706</v>
      </c>
      <c r="E33352" s="7" t="s">
        <v>58528</v>
      </c>
    </row>
    <row r="33353" spans="1:5" ht="30" customHeight="1" x14ac:dyDescent="0.25">
      <c r="A33353" s="9">
        <v>33352</v>
      </c>
      <c r="B33353" s="7" t="s">
        <v>32130</v>
      </c>
      <c r="C33353" s="8" t="s">
        <v>87513</v>
      </c>
      <c r="D33353" s="7" t="s">
        <v>388</v>
      </c>
      <c r="E33353" s="7" t="s">
        <v>58528</v>
      </c>
    </row>
    <row r="33354" spans="1:5" ht="30" customHeight="1" x14ac:dyDescent="0.25">
      <c r="A33354" s="9">
        <v>33353</v>
      </c>
      <c r="B33354" s="7" t="s">
        <v>13296</v>
      </c>
      <c r="C33354" s="8" t="s">
        <v>87533</v>
      </c>
      <c r="D33354" s="7" t="s">
        <v>2789</v>
      </c>
      <c r="E33354" s="7" t="s">
        <v>114639</v>
      </c>
    </row>
    <row r="33355" spans="1:5" ht="30" customHeight="1" x14ac:dyDescent="0.25">
      <c r="A33355" s="9">
        <v>33354</v>
      </c>
      <c r="B33355" s="7" t="s">
        <v>13297</v>
      </c>
      <c r="C33355" s="8" t="s">
        <v>87511</v>
      </c>
      <c r="D33355" s="7" t="s">
        <v>13298</v>
      </c>
      <c r="E33355" s="7" t="s">
        <v>114639</v>
      </c>
    </row>
    <row r="33356" spans="1:5" ht="30" customHeight="1" x14ac:dyDescent="0.25">
      <c r="A33356" s="9">
        <v>33355</v>
      </c>
      <c r="B33356" s="7" t="s">
        <v>13299</v>
      </c>
      <c r="C33356" s="8" t="s">
        <v>87534</v>
      </c>
      <c r="D33356" s="7" t="s">
        <v>13300</v>
      </c>
      <c r="E33356" s="7" t="s">
        <v>114639</v>
      </c>
    </row>
    <row r="33357" spans="1:5" ht="30" customHeight="1" x14ac:dyDescent="0.25">
      <c r="A33357" s="9">
        <v>33356</v>
      </c>
      <c r="B33357" s="7" t="s">
        <v>13301</v>
      </c>
      <c r="C33357" s="8" t="s">
        <v>87535</v>
      </c>
      <c r="D33357" s="7" t="s">
        <v>3427</v>
      </c>
      <c r="E33357" s="7" t="s">
        <v>114639</v>
      </c>
    </row>
    <row r="33358" spans="1:5" ht="30" customHeight="1" x14ac:dyDescent="0.25">
      <c r="A33358" s="9">
        <v>33357</v>
      </c>
      <c r="B33358" s="7" t="s">
        <v>12855</v>
      </c>
      <c r="C33358" s="8" t="s">
        <v>87514</v>
      </c>
      <c r="D33358" s="7" t="s">
        <v>4673</v>
      </c>
      <c r="E33358" s="7" t="s">
        <v>57440</v>
      </c>
    </row>
    <row r="33359" spans="1:5" ht="30" customHeight="1" x14ac:dyDescent="0.25">
      <c r="A33359" s="9">
        <v>33358</v>
      </c>
      <c r="B33359" s="7" t="s">
        <v>32113</v>
      </c>
      <c r="C33359" s="8" t="s">
        <v>87517</v>
      </c>
      <c r="D33359" s="7" t="s">
        <v>5234</v>
      </c>
      <c r="E33359" s="7" t="s">
        <v>57440</v>
      </c>
    </row>
    <row r="33360" spans="1:5" ht="30" customHeight="1" x14ac:dyDescent="0.25">
      <c r="A33360" s="9">
        <v>33359</v>
      </c>
      <c r="B33360" s="7" t="s">
        <v>32116</v>
      </c>
      <c r="C33360" s="8" t="s">
        <v>87532</v>
      </c>
      <c r="D33360" s="7" t="s">
        <v>1442</v>
      </c>
      <c r="E33360" s="7" t="s">
        <v>57440</v>
      </c>
    </row>
    <row r="33361" spans="1:5" ht="30" customHeight="1" x14ac:dyDescent="0.25">
      <c r="A33361" s="9">
        <v>33360</v>
      </c>
      <c r="B33361" s="7" t="s">
        <v>32122</v>
      </c>
      <c r="C33361" s="8" t="s">
        <v>87518</v>
      </c>
      <c r="D33361" s="7" t="s">
        <v>32123</v>
      </c>
      <c r="E33361" s="7" t="s">
        <v>57440</v>
      </c>
    </row>
    <row r="33362" spans="1:5" ht="30" customHeight="1" x14ac:dyDescent="0.25">
      <c r="A33362" s="9">
        <v>33361</v>
      </c>
      <c r="B33362" s="7" t="s">
        <v>32124</v>
      </c>
      <c r="C33362" s="8" t="s">
        <v>87519</v>
      </c>
      <c r="D33362" s="7" t="s">
        <v>2780</v>
      </c>
      <c r="E33362" s="7" t="s">
        <v>57440</v>
      </c>
    </row>
    <row r="33363" spans="1:5" ht="30" customHeight="1" x14ac:dyDescent="0.25">
      <c r="A33363" s="9">
        <v>33362</v>
      </c>
      <c r="B33363" s="7" t="s">
        <v>48841</v>
      </c>
      <c r="C33363" s="8" t="s">
        <v>87520</v>
      </c>
      <c r="D33363" s="7" t="s">
        <v>48842</v>
      </c>
      <c r="E33363" s="7" t="s">
        <v>57440</v>
      </c>
    </row>
    <row r="33364" spans="1:5" ht="30" customHeight="1" x14ac:dyDescent="0.25">
      <c r="A33364" s="9">
        <v>33363</v>
      </c>
      <c r="B33364" s="7" t="s">
        <v>54408</v>
      </c>
      <c r="C33364" s="8" t="s">
        <v>87521</v>
      </c>
      <c r="D33364" s="7" t="s">
        <v>32706</v>
      </c>
      <c r="E33364" s="7" t="s">
        <v>57440</v>
      </c>
    </row>
    <row r="33365" spans="1:5" ht="30" customHeight="1" x14ac:dyDescent="0.25">
      <c r="A33365" s="9">
        <v>33364</v>
      </c>
      <c r="B33365" s="7" t="s">
        <v>12604</v>
      </c>
      <c r="C33365" s="8" t="s">
        <v>87522</v>
      </c>
      <c r="D33365" s="7" t="s">
        <v>12605</v>
      </c>
      <c r="E33365" s="7" t="s">
        <v>57412</v>
      </c>
    </row>
    <row r="33366" spans="1:5" ht="30" customHeight="1" x14ac:dyDescent="0.25">
      <c r="A33366" s="9">
        <v>33365</v>
      </c>
      <c r="B33366" s="7" t="s">
        <v>13176</v>
      </c>
      <c r="C33366" s="8" t="s">
        <v>87523</v>
      </c>
      <c r="D33366" s="7" t="s">
        <v>11857</v>
      </c>
      <c r="E33366" s="7" t="s">
        <v>57412</v>
      </c>
    </row>
    <row r="33367" spans="1:5" ht="30" customHeight="1" x14ac:dyDescent="0.25">
      <c r="A33367" s="9">
        <v>33366</v>
      </c>
      <c r="B33367" s="7" t="s">
        <v>13177</v>
      </c>
      <c r="C33367" s="8" t="s">
        <v>87524</v>
      </c>
      <c r="D33367" s="7" t="s">
        <v>13178</v>
      </c>
      <c r="E33367" s="7" t="s">
        <v>57412</v>
      </c>
    </row>
    <row r="33368" spans="1:5" ht="30" customHeight="1" x14ac:dyDescent="0.25">
      <c r="A33368" s="9">
        <v>33367</v>
      </c>
      <c r="B33368" s="7" t="s">
        <v>13179</v>
      </c>
      <c r="C33368" s="8" t="s">
        <v>87525</v>
      </c>
      <c r="D33368" s="7" t="s">
        <v>13180</v>
      </c>
      <c r="E33368" s="7" t="s">
        <v>57412</v>
      </c>
    </row>
    <row r="33369" spans="1:5" ht="30" customHeight="1" x14ac:dyDescent="0.25">
      <c r="A33369" s="9">
        <v>33368</v>
      </c>
      <c r="B33369" s="7" t="s">
        <v>13266</v>
      </c>
      <c r="C33369" s="8" t="s">
        <v>87526</v>
      </c>
      <c r="D33369" s="7" t="s">
        <v>3466</v>
      </c>
      <c r="E33369" s="7" t="s">
        <v>57412</v>
      </c>
    </row>
    <row r="33370" spans="1:5" ht="30" customHeight="1" x14ac:dyDescent="0.25">
      <c r="A33370" s="9">
        <v>33369</v>
      </c>
      <c r="B33370" s="7" t="s">
        <v>32114</v>
      </c>
      <c r="C33370" s="8" t="s">
        <v>87527</v>
      </c>
      <c r="D33370" s="7" t="s">
        <v>32115</v>
      </c>
      <c r="E33370" s="7" t="s">
        <v>57412</v>
      </c>
    </row>
    <row r="33371" spans="1:5" ht="30" customHeight="1" x14ac:dyDescent="0.25">
      <c r="A33371" s="9">
        <v>33370</v>
      </c>
      <c r="B33371" s="7" t="s">
        <v>32117</v>
      </c>
      <c r="C33371" s="8" t="s">
        <v>87528</v>
      </c>
      <c r="D33371" s="7" t="s">
        <v>712</v>
      </c>
      <c r="E33371" s="7" t="s">
        <v>57412</v>
      </c>
    </row>
    <row r="33372" spans="1:5" ht="30" customHeight="1" x14ac:dyDescent="0.25">
      <c r="A33372" s="9">
        <v>33371</v>
      </c>
      <c r="B33372" s="7" t="s">
        <v>32118</v>
      </c>
      <c r="C33372" s="8" t="s">
        <v>87529</v>
      </c>
      <c r="D33372" s="7" t="s">
        <v>32119</v>
      </c>
      <c r="E33372" s="7" t="s">
        <v>57412</v>
      </c>
    </row>
    <row r="33373" spans="1:5" ht="30" customHeight="1" x14ac:dyDescent="0.25">
      <c r="A33373" s="9">
        <v>33372</v>
      </c>
      <c r="B33373" s="7" t="s">
        <v>32120</v>
      </c>
      <c r="C33373" s="8" t="s">
        <v>87530</v>
      </c>
      <c r="D33373" s="7" t="s">
        <v>3376</v>
      </c>
      <c r="E33373" s="7" t="s">
        <v>57412</v>
      </c>
    </row>
    <row r="33374" spans="1:5" ht="30" customHeight="1" x14ac:dyDescent="0.25">
      <c r="A33374" s="9">
        <v>33373</v>
      </c>
      <c r="B33374" s="7" t="s">
        <v>32121</v>
      </c>
      <c r="C33374" s="8" t="s">
        <v>87531</v>
      </c>
      <c r="D33374" s="7" t="s">
        <v>410</v>
      </c>
      <c r="E33374" s="7" t="s">
        <v>57412</v>
      </c>
    </row>
    <row r="33375" spans="1:5" ht="30" customHeight="1" x14ac:dyDescent="0.25">
      <c r="A33375" s="9">
        <v>33374</v>
      </c>
      <c r="B33375" s="7" t="s">
        <v>105044</v>
      </c>
      <c r="C33375" s="8" t="s">
        <v>105045</v>
      </c>
      <c r="D33375" s="7" t="s">
        <v>105046</v>
      </c>
      <c r="E33375" s="7" t="s">
        <v>57412</v>
      </c>
    </row>
    <row r="33376" spans="1:5" ht="30" customHeight="1" x14ac:dyDescent="0.25">
      <c r="A33376" s="9">
        <v>33375</v>
      </c>
      <c r="B33376" s="7" t="s">
        <v>11069</v>
      </c>
      <c r="C33376" s="8" t="s">
        <v>87540</v>
      </c>
      <c r="D33376" s="7" t="s">
        <v>11070</v>
      </c>
      <c r="E33376" s="7" t="s">
        <v>57241</v>
      </c>
    </row>
    <row r="33377" spans="1:5" ht="30" customHeight="1" x14ac:dyDescent="0.25">
      <c r="A33377" s="9">
        <v>33376</v>
      </c>
      <c r="B33377" s="7" t="s">
        <v>11071</v>
      </c>
      <c r="C33377" s="8" t="s">
        <v>87541</v>
      </c>
      <c r="D33377" s="7" t="s">
        <v>3531</v>
      </c>
      <c r="E33377" s="7" t="s">
        <v>57241</v>
      </c>
    </row>
    <row r="33378" spans="1:5" ht="30" customHeight="1" x14ac:dyDescent="0.25">
      <c r="A33378" s="9">
        <v>33377</v>
      </c>
      <c r="B33378" s="7" t="s">
        <v>11072</v>
      </c>
      <c r="C33378" s="8" t="s">
        <v>87542</v>
      </c>
      <c r="D33378" s="7" t="s">
        <v>11073</v>
      </c>
      <c r="E33378" s="7" t="s">
        <v>57241</v>
      </c>
    </row>
    <row r="33379" spans="1:5" ht="30" customHeight="1" x14ac:dyDescent="0.25">
      <c r="A33379" s="9">
        <v>33378</v>
      </c>
      <c r="B33379" s="7" t="s">
        <v>11074</v>
      </c>
      <c r="C33379" s="8" t="s">
        <v>87543</v>
      </c>
      <c r="D33379" s="7" t="s">
        <v>1475</v>
      </c>
      <c r="E33379" s="7" t="s">
        <v>57241</v>
      </c>
    </row>
    <row r="33380" spans="1:5" ht="30" customHeight="1" x14ac:dyDescent="0.25">
      <c r="A33380" s="9">
        <v>33379</v>
      </c>
      <c r="B33380" s="7" t="s">
        <v>18229</v>
      </c>
      <c r="C33380" s="8" t="s">
        <v>87536</v>
      </c>
      <c r="D33380" s="7" t="s">
        <v>1340</v>
      </c>
      <c r="E33380" s="7" t="s">
        <v>57241</v>
      </c>
    </row>
    <row r="33381" spans="1:5" ht="30" customHeight="1" x14ac:dyDescent="0.25">
      <c r="A33381" s="9">
        <v>33380</v>
      </c>
      <c r="B33381" s="7" t="s">
        <v>12619</v>
      </c>
      <c r="C33381" s="8" t="s">
        <v>87545</v>
      </c>
      <c r="D33381" s="7" t="s">
        <v>464</v>
      </c>
      <c r="E33381" s="7" t="s">
        <v>57414</v>
      </c>
    </row>
    <row r="33382" spans="1:5" ht="30" customHeight="1" x14ac:dyDescent="0.25">
      <c r="A33382" s="9">
        <v>33381</v>
      </c>
      <c r="B33382" s="7" t="s">
        <v>12618</v>
      </c>
      <c r="C33382" s="8" t="s">
        <v>87544</v>
      </c>
      <c r="D33382" s="7" t="s">
        <v>830</v>
      </c>
      <c r="E33382" s="7" t="s">
        <v>57414</v>
      </c>
    </row>
    <row r="33383" spans="1:5" ht="30" customHeight="1" x14ac:dyDescent="0.25">
      <c r="A33383" s="9">
        <v>33382</v>
      </c>
      <c r="B33383" s="7" t="s">
        <v>12620</v>
      </c>
      <c r="C33383" s="8" t="s">
        <v>87546</v>
      </c>
      <c r="D33383" s="7" t="s">
        <v>12621</v>
      </c>
      <c r="E33383" s="7" t="s">
        <v>57414</v>
      </c>
    </row>
    <row r="33384" spans="1:5" ht="30" customHeight="1" x14ac:dyDescent="0.25">
      <c r="A33384" s="9">
        <v>33383</v>
      </c>
      <c r="B33384" s="7" t="s">
        <v>98494</v>
      </c>
      <c r="C33384" s="8" t="s">
        <v>99621</v>
      </c>
      <c r="D33384" s="7" t="s">
        <v>100703</v>
      </c>
      <c r="E33384" s="7" t="s">
        <v>57414</v>
      </c>
    </row>
    <row r="33385" spans="1:5" ht="30" customHeight="1" x14ac:dyDescent="0.25">
      <c r="A33385" s="9">
        <v>33384</v>
      </c>
      <c r="B33385" s="7" t="s">
        <v>112041</v>
      </c>
      <c r="C33385" s="8" t="s">
        <v>112042</v>
      </c>
      <c r="D33385" s="7" t="s">
        <v>112043</v>
      </c>
      <c r="E33385" s="7" t="s">
        <v>57414</v>
      </c>
    </row>
    <row r="33386" spans="1:5" ht="30" customHeight="1" x14ac:dyDescent="0.25">
      <c r="A33386" s="9">
        <v>33385</v>
      </c>
      <c r="B33386" s="7" t="s">
        <v>98511</v>
      </c>
      <c r="C33386" s="8" t="s">
        <v>99639</v>
      </c>
      <c r="D33386" s="7" t="s">
        <v>100712</v>
      </c>
      <c r="E33386" s="7" t="s">
        <v>57414</v>
      </c>
    </row>
    <row r="33387" spans="1:5" ht="30" customHeight="1" x14ac:dyDescent="0.25">
      <c r="A33387" s="9">
        <v>33386</v>
      </c>
      <c r="B33387" s="7" t="s">
        <v>18275</v>
      </c>
      <c r="C33387" s="8" t="s">
        <v>87547</v>
      </c>
      <c r="D33387" s="7" t="s">
        <v>18276</v>
      </c>
      <c r="E33387" s="7" t="s">
        <v>57414</v>
      </c>
    </row>
    <row r="33388" spans="1:5" ht="30" customHeight="1" x14ac:dyDescent="0.25">
      <c r="A33388" s="9">
        <v>33387</v>
      </c>
      <c r="B33388" s="7" t="s">
        <v>18277</v>
      </c>
      <c r="C33388" s="8" t="s">
        <v>87548</v>
      </c>
      <c r="D33388" s="7" t="s">
        <v>18278</v>
      </c>
      <c r="E33388" s="7" t="s">
        <v>57414</v>
      </c>
    </row>
    <row r="33389" spans="1:5" ht="30" customHeight="1" x14ac:dyDescent="0.25">
      <c r="A33389" s="9">
        <v>33388</v>
      </c>
      <c r="B33389" s="7" t="s">
        <v>18279</v>
      </c>
      <c r="C33389" s="8" t="s">
        <v>87549</v>
      </c>
      <c r="D33389" s="7" t="s">
        <v>7919</v>
      </c>
      <c r="E33389" s="7" t="s">
        <v>57414</v>
      </c>
    </row>
    <row r="33390" spans="1:5" ht="30" customHeight="1" x14ac:dyDescent="0.25">
      <c r="A33390" s="9">
        <v>33389</v>
      </c>
      <c r="B33390" s="7" t="s">
        <v>18281</v>
      </c>
      <c r="C33390" s="8" t="s">
        <v>87551</v>
      </c>
      <c r="D33390" s="7" t="s">
        <v>18282</v>
      </c>
      <c r="E33390" s="7" t="s">
        <v>57414</v>
      </c>
    </row>
    <row r="33391" spans="1:5" ht="30" customHeight="1" x14ac:dyDescent="0.25">
      <c r="A33391" s="9">
        <v>33390</v>
      </c>
      <c r="B33391" s="7" t="s">
        <v>18280</v>
      </c>
      <c r="C33391" s="8" t="s">
        <v>87550</v>
      </c>
      <c r="D33391" s="7" t="s">
        <v>2455</v>
      </c>
      <c r="E33391" s="7" t="s">
        <v>57414</v>
      </c>
    </row>
    <row r="33392" spans="1:5" ht="30" customHeight="1" x14ac:dyDescent="0.25">
      <c r="A33392" s="9">
        <v>33391</v>
      </c>
      <c r="B33392" s="7" t="s">
        <v>18283</v>
      </c>
      <c r="C33392" s="8" t="s">
        <v>87552</v>
      </c>
      <c r="D33392" s="7" t="s">
        <v>18284</v>
      </c>
      <c r="E33392" s="7" t="s">
        <v>57414</v>
      </c>
    </row>
    <row r="33393" spans="1:5" ht="30" customHeight="1" x14ac:dyDescent="0.25">
      <c r="A33393" s="9">
        <v>33392</v>
      </c>
      <c r="B33393" s="7" t="s">
        <v>25507</v>
      </c>
      <c r="C33393" s="8" t="s">
        <v>87573</v>
      </c>
      <c r="D33393" s="7" t="s">
        <v>1468</v>
      </c>
      <c r="E33393" s="7" t="s">
        <v>57414</v>
      </c>
    </row>
    <row r="33394" spans="1:5" ht="30" customHeight="1" x14ac:dyDescent="0.25">
      <c r="A33394" s="9">
        <v>33393</v>
      </c>
      <c r="B33394" s="7" t="s">
        <v>32138</v>
      </c>
      <c r="C33394" s="8" t="s">
        <v>87553</v>
      </c>
      <c r="D33394" s="7" t="s">
        <v>113213</v>
      </c>
      <c r="E33394" s="7" t="s">
        <v>57414</v>
      </c>
    </row>
    <row r="33395" spans="1:5" ht="30" customHeight="1" x14ac:dyDescent="0.25">
      <c r="A33395" s="9">
        <v>33394</v>
      </c>
      <c r="B33395" s="7" t="s">
        <v>32141</v>
      </c>
      <c r="C33395" s="8" t="s">
        <v>87555</v>
      </c>
      <c r="D33395" s="7" t="s">
        <v>9086</v>
      </c>
      <c r="E33395" s="7" t="s">
        <v>57414</v>
      </c>
    </row>
    <row r="33396" spans="1:5" ht="30" customHeight="1" x14ac:dyDescent="0.25">
      <c r="A33396" s="9">
        <v>33395</v>
      </c>
      <c r="B33396" s="7" t="s">
        <v>32139</v>
      </c>
      <c r="C33396" s="8" t="s">
        <v>87554</v>
      </c>
      <c r="D33396" s="7" t="s">
        <v>32140</v>
      </c>
      <c r="E33396" s="7" t="s">
        <v>57414</v>
      </c>
    </row>
    <row r="33397" spans="1:5" ht="30" customHeight="1" x14ac:dyDescent="0.25">
      <c r="A33397" s="9">
        <v>33396</v>
      </c>
      <c r="B33397" s="7" t="s">
        <v>32145</v>
      </c>
      <c r="C33397" s="8" t="s">
        <v>87556</v>
      </c>
      <c r="D33397" s="7" t="s">
        <v>32146</v>
      </c>
      <c r="E33397" s="7" t="s">
        <v>57414</v>
      </c>
    </row>
    <row r="33398" spans="1:5" ht="30" customHeight="1" x14ac:dyDescent="0.25">
      <c r="A33398" s="9">
        <v>33397</v>
      </c>
      <c r="B33398" s="7" t="s">
        <v>36757</v>
      </c>
      <c r="C33398" s="8" t="s">
        <v>87557</v>
      </c>
      <c r="D33398" s="7" t="s">
        <v>1183</v>
      </c>
      <c r="E33398" s="7" t="s">
        <v>57414</v>
      </c>
    </row>
    <row r="33399" spans="1:5" ht="30" customHeight="1" x14ac:dyDescent="0.25">
      <c r="A33399" s="9">
        <v>33398</v>
      </c>
      <c r="B33399" s="7" t="s">
        <v>12622</v>
      </c>
      <c r="C33399" s="8" t="s">
        <v>87558</v>
      </c>
      <c r="D33399" s="7" t="s">
        <v>2470</v>
      </c>
      <c r="E33399" s="7" t="s">
        <v>57415</v>
      </c>
    </row>
    <row r="33400" spans="1:5" ht="30" customHeight="1" x14ac:dyDescent="0.25">
      <c r="A33400" s="9">
        <v>33399</v>
      </c>
      <c r="B33400" s="7" t="s">
        <v>12623</v>
      </c>
      <c r="C33400" s="8" t="s">
        <v>87559</v>
      </c>
      <c r="D33400" s="7" t="s">
        <v>12624</v>
      </c>
      <c r="E33400" s="7" t="s">
        <v>57415</v>
      </c>
    </row>
    <row r="33401" spans="1:5" ht="30" customHeight="1" x14ac:dyDescent="0.25">
      <c r="A33401" s="9">
        <v>33400</v>
      </c>
      <c r="B33401" s="7" t="s">
        <v>12627</v>
      </c>
      <c r="C33401" s="8" t="s">
        <v>87561</v>
      </c>
      <c r="D33401" s="7" t="s">
        <v>12628</v>
      </c>
      <c r="E33401" s="7" t="s">
        <v>57415</v>
      </c>
    </row>
    <row r="33402" spans="1:5" ht="30" customHeight="1" x14ac:dyDescent="0.25">
      <c r="A33402" s="9">
        <v>33401</v>
      </c>
      <c r="B33402" s="7" t="s">
        <v>12629</v>
      </c>
      <c r="C33402" s="8" t="s">
        <v>87562</v>
      </c>
      <c r="D33402" s="7" t="s">
        <v>12630</v>
      </c>
      <c r="E33402" s="7" t="s">
        <v>57415</v>
      </c>
    </row>
    <row r="33403" spans="1:5" ht="30" customHeight="1" x14ac:dyDescent="0.25">
      <c r="A33403" s="9">
        <v>33402</v>
      </c>
      <c r="B33403" s="7" t="s">
        <v>12625</v>
      </c>
      <c r="C33403" s="8" t="s">
        <v>87560</v>
      </c>
      <c r="D33403" s="7" t="s">
        <v>12626</v>
      </c>
      <c r="E33403" s="7" t="s">
        <v>57415</v>
      </c>
    </row>
    <row r="33404" spans="1:5" ht="30" customHeight="1" x14ac:dyDescent="0.25">
      <c r="A33404" s="9">
        <v>33403</v>
      </c>
      <c r="B33404" s="7" t="s">
        <v>12734</v>
      </c>
      <c r="C33404" s="8" t="s">
        <v>87572</v>
      </c>
      <c r="D33404" s="7" t="s">
        <v>12735</v>
      </c>
      <c r="E33404" s="7" t="s">
        <v>57415</v>
      </c>
    </row>
    <row r="33405" spans="1:5" ht="30" customHeight="1" x14ac:dyDescent="0.25">
      <c r="A33405" s="9">
        <v>33404</v>
      </c>
      <c r="B33405" s="7" t="s">
        <v>12970</v>
      </c>
      <c r="C33405" s="8" t="s">
        <v>87563</v>
      </c>
      <c r="D33405" s="7" t="s">
        <v>1251</v>
      </c>
      <c r="E33405" s="7" t="s">
        <v>57415</v>
      </c>
    </row>
    <row r="33406" spans="1:5" ht="30" customHeight="1" x14ac:dyDescent="0.25">
      <c r="A33406" s="9">
        <v>33405</v>
      </c>
      <c r="B33406" s="7" t="s">
        <v>12971</v>
      </c>
      <c r="C33406" s="8" t="s">
        <v>87564</v>
      </c>
      <c r="D33406" s="7" t="s">
        <v>12972</v>
      </c>
      <c r="E33406" s="7" t="s">
        <v>57415</v>
      </c>
    </row>
    <row r="33407" spans="1:5" ht="30" customHeight="1" x14ac:dyDescent="0.25">
      <c r="A33407" s="9">
        <v>33406</v>
      </c>
      <c r="B33407" s="7" t="s">
        <v>12973</v>
      </c>
      <c r="C33407" s="8" t="s">
        <v>87565</v>
      </c>
      <c r="D33407" s="7" t="s">
        <v>12974</v>
      </c>
      <c r="E33407" s="7" t="s">
        <v>57415</v>
      </c>
    </row>
    <row r="33408" spans="1:5" ht="30" customHeight="1" x14ac:dyDescent="0.25">
      <c r="A33408" s="9">
        <v>33407</v>
      </c>
      <c r="B33408" s="7" t="s">
        <v>31641</v>
      </c>
      <c r="C33408" s="8" t="s">
        <v>87537</v>
      </c>
      <c r="D33408" s="7" t="s">
        <v>31642</v>
      </c>
      <c r="E33408" s="7" t="s">
        <v>57415</v>
      </c>
    </row>
    <row r="33409" spans="1:5" ht="30" customHeight="1" x14ac:dyDescent="0.25">
      <c r="A33409" s="9">
        <v>33408</v>
      </c>
      <c r="B33409" s="7" t="s">
        <v>31643</v>
      </c>
      <c r="C33409" s="8" t="s">
        <v>87538</v>
      </c>
      <c r="D33409" s="7" t="s">
        <v>31644</v>
      </c>
      <c r="E33409" s="7" t="s">
        <v>57415</v>
      </c>
    </row>
    <row r="33410" spans="1:5" ht="30" customHeight="1" x14ac:dyDescent="0.25">
      <c r="A33410" s="9">
        <v>33409</v>
      </c>
      <c r="B33410" s="7" t="s">
        <v>31645</v>
      </c>
      <c r="C33410" s="8" t="s">
        <v>87539</v>
      </c>
      <c r="D33410" s="7" t="s">
        <v>31646</v>
      </c>
      <c r="E33410" s="7" t="s">
        <v>57415</v>
      </c>
    </row>
    <row r="33411" spans="1:5" ht="30" customHeight="1" x14ac:dyDescent="0.25">
      <c r="A33411" s="9">
        <v>33410</v>
      </c>
      <c r="B33411" s="7" t="s">
        <v>32082</v>
      </c>
      <c r="C33411" s="8" t="s">
        <v>113211</v>
      </c>
      <c r="D33411" s="7" t="s">
        <v>113212</v>
      </c>
      <c r="E33411" s="7" t="s">
        <v>57415</v>
      </c>
    </row>
    <row r="33412" spans="1:5" ht="30" customHeight="1" x14ac:dyDescent="0.25">
      <c r="A33412" s="9">
        <v>33411</v>
      </c>
      <c r="B33412" s="7" t="s">
        <v>32137</v>
      </c>
      <c r="C33412" s="8" t="s">
        <v>87566</v>
      </c>
      <c r="D33412" s="7" t="s">
        <v>7723</v>
      </c>
      <c r="E33412" s="7" t="s">
        <v>57415</v>
      </c>
    </row>
    <row r="33413" spans="1:5" ht="30" customHeight="1" x14ac:dyDescent="0.25">
      <c r="A33413" s="9">
        <v>33412</v>
      </c>
      <c r="B33413" s="7" t="s">
        <v>32142</v>
      </c>
      <c r="C33413" s="8" t="s">
        <v>87567</v>
      </c>
      <c r="D33413" s="7" t="s">
        <v>32143</v>
      </c>
      <c r="E33413" s="7" t="s">
        <v>57415</v>
      </c>
    </row>
    <row r="33414" spans="1:5" ht="30" customHeight="1" x14ac:dyDescent="0.25">
      <c r="A33414" s="9">
        <v>33413</v>
      </c>
      <c r="B33414" s="7" t="s">
        <v>32144</v>
      </c>
      <c r="C33414" s="8" t="s">
        <v>87568</v>
      </c>
      <c r="D33414" s="7" t="s">
        <v>113214</v>
      </c>
      <c r="E33414" s="7" t="s">
        <v>57415</v>
      </c>
    </row>
    <row r="33415" spans="1:5" ht="30" customHeight="1" x14ac:dyDescent="0.25">
      <c r="A33415" s="9">
        <v>33414</v>
      </c>
      <c r="B33415" s="7" t="s">
        <v>37279</v>
      </c>
      <c r="C33415" s="8" t="s">
        <v>87569</v>
      </c>
      <c r="D33415" s="7" t="s">
        <v>37280</v>
      </c>
      <c r="E33415" s="7" t="s">
        <v>57415</v>
      </c>
    </row>
    <row r="33416" spans="1:5" ht="30" customHeight="1" x14ac:dyDescent="0.25">
      <c r="A33416" s="9">
        <v>33415</v>
      </c>
      <c r="B33416" s="7" t="s">
        <v>37281</v>
      </c>
      <c r="C33416" s="8" t="s">
        <v>87570</v>
      </c>
      <c r="D33416" s="7" t="s">
        <v>37282</v>
      </c>
      <c r="E33416" s="7" t="s">
        <v>57415</v>
      </c>
    </row>
    <row r="33417" spans="1:5" ht="30" customHeight="1" x14ac:dyDescent="0.25">
      <c r="A33417" s="9">
        <v>33416</v>
      </c>
      <c r="B33417" s="7" t="s">
        <v>54411</v>
      </c>
      <c r="C33417" s="8" t="s">
        <v>87571</v>
      </c>
      <c r="D33417" s="7" t="s">
        <v>54412</v>
      </c>
      <c r="E33417" s="7" t="s">
        <v>57415</v>
      </c>
    </row>
    <row r="33418" spans="1:5" ht="30" customHeight="1" x14ac:dyDescent="0.25">
      <c r="A33418" s="9">
        <v>33417</v>
      </c>
      <c r="B33418" s="7" t="s">
        <v>23814</v>
      </c>
      <c r="C33418" s="8" t="s">
        <v>87575</v>
      </c>
      <c r="D33418" s="7" t="s">
        <v>7403</v>
      </c>
      <c r="E33418" s="7" t="s">
        <v>56103</v>
      </c>
    </row>
    <row r="33419" spans="1:5" ht="30" customHeight="1" x14ac:dyDescent="0.25">
      <c r="A33419" s="9">
        <v>33418</v>
      </c>
      <c r="B33419" s="7" t="s">
        <v>23815</v>
      </c>
      <c r="C33419" s="8" t="s">
        <v>87576</v>
      </c>
      <c r="D33419" s="7" t="s">
        <v>23816</v>
      </c>
      <c r="E33419" s="7" t="s">
        <v>56103</v>
      </c>
    </row>
    <row r="33420" spans="1:5" ht="30" customHeight="1" x14ac:dyDescent="0.25">
      <c r="A33420" s="9">
        <v>33419</v>
      </c>
      <c r="B33420" s="7" t="s">
        <v>570</v>
      </c>
      <c r="C33420" s="8" t="s">
        <v>99864</v>
      </c>
      <c r="D33420" s="7" t="s">
        <v>100842</v>
      </c>
      <c r="E33420" s="7" t="s">
        <v>56103</v>
      </c>
    </row>
    <row r="33421" spans="1:5" ht="30" customHeight="1" x14ac:dyDescent="0.25">
      <c r="A33421" s="9">
        <v>33420</v>
      </c>
      <c r="B33421" s="7" t="s">
        <v>25472</v>
      </c>
      <c r="C33421" s="8" t="s">
        <v>87577</v>
      </c>
      <c r="D33421" s="7" t="s">
        <v>25473</v>
      </c>
      <c r="E33421" s="7" t="s">
        <v>58186</v>
      </c>
    </row>
    <row r="33422" spans="1:5" ht="30" customHeight="1" x14ac:dyDescent="0.25">
      <c r="A33422" s="9">
        <v>33421</v>
      </c>
      <c r="B33422" s="7" t="s">
        <v>25474</v>
      </c>
      <c r="C33422" s="8" t="s">
        <v>87574</v>
      </c>
      <c r="D33422" s="7" t="s">
        <v>25475</v>
      </c>
      <c r="E33422" s="7" t="s">
        <v>58186</v>
      </c>
    </row>
    <row r="33423" spans="1:5" ht="30" customHeight="1" x14ac:dyDescent="0.25">
      <c r="A33423" s="9">
        <v>33422</v>
      </c>
      <c r="B33423" s="7" t="s">
        <v>95796</v>
      </c>
      <c r="C33423" s="8" t="s">
        <v>95797</v>
      </c>
      <c r="D33423" s="7" t="s">
        <v>95798</v>
      </c>
      <c r="E33423" s="7" t="s">
        <v>114679</v>
      </c>
    </row>
    <row r="33424" spans="1:5" ht="30" customHeight="1" x14ac:dyDescent="0.25">
      <c r="A33424" s="9">
        <v>33423</v>
      </c>
      <c r="B33424" s="7" t="s">
        <v>12632</v>
      </c>
      <c r="C33424" s="8" t="s">
        <v>87578</v>
      </c>
      <c r="D33424" s="7" t="s">
        <v>1040</v>
      </c>
      <c r="E33424" s="7" t="s">
        <v>57416</v>
      </c>
    </row>
    <row r="33425" spans="1:5" ht="30" customHeight="1" x14ac:dyDescent="0.25">
      <c r="A33425" s="9">
        <v>33424</v>
      </c>
      <c r="B33425" s="7" t="s">
        <v>12633</v>
      </c>
      <c r="C33425" s="8" t="s">
        <v>87510</v>
      </c>
      <c r="D33425" s="7" t="s">
        <v>12634</v>
      </c>
      <c r="E33425" s="7" t="s">
        <v>57416</v>
      </c>
    </row>
    <row r="33426" spans="1:5" ht="30" customHeight="1" x14ac:dyDescent="0.25">
      <c r="A33426" s="9">
        <v>33425</v>
      </c>
      <c r="B33426" s="7" t="s">
        <v>666</v>
      </c>
      <c r="C33426" s="8" t="s">
        <v>87579</v>
      </c>
      <c r="D33426" s="7" t="s">
        <v>667</v>
      </c>
      <c r="E33426" s="7" t="s">
        <v>56133</v>
      </c>
    </row>
    <row r="33427" spans="1:5" ht="30" customHeight="1" x14ac:dyDescent="0.25">
      <c r="A33427" s="9">
        <v>33426</v>
      </c>
      <c r="B33427" s="7" t="s">
        <v>38123</v>
      </c>
      <c r="C33427" s="8" t="s">
        <v>87580</v>
      </c>
      <c r="D33427" s="7" t="s">
        <v>1251</v>
      </c>
      <c r="E33427" s="7" t="s">
        <v>58981</v>
      </c>
    </row>
    <row r="33428" spans="1:5" ht="30" customHeight="1" x14ac:dyDescent="0.25">
      <c r="A33428" s="9">
        <v>33427</v>
      </c>
      <c r="B33428" s="7" t="s">
        <v>38124</v>
      </c>
      <c r="C33428" s="8" t="s">
        <v>87581</v>
      </c>
      <c r="D33428" s="7" t="s">
        <v>3302</v>
      </c>
      <c r="E33428" s="7" t="s">
        <v>58981</v>
      </c>
    </row>
    <row r="33429" spans="1:5" ht="30" customHeight="1" x14ac:dyDescent="0.25">
      <c r="A33429" s="9">
        <v>33428</v>
      </c>
      <c r="B33429" s="7" t="s">
        <v>38125</v>
      </c>
      <c r="C33429" s="8" t="s">
        <v>87582</v>
      </c>
      <c r="D33429" s="7" t="s">
        <v>38126</v>
      </c>
      <c r="E33429" s="7" t="s">
        <v>58981</v>
      </c>
    </row>
    <row r="33430" spans="1:5" ht="30" customHeight="1" x14ac:dyDescent="0.25">
      <c r="A33430" s="9">
        <v>33429</v>
      </c>
      <c r="B33430" s="7" t="s">
        <v>38127</v>
      </c>
      <c r="C33430" s="8" t="s">
        <v>87583</v>
      </c>
      <c r="D33430" s="7" t="s">
        <v>38128</v>
      </c>
      <c r="E33430" s="7" t="s">
        <v>58981</v>
      </c>
    </row>
    <row r="33431" spans="1:5" ht="30" customHeight="1" x14ac:dyDescent="0.25">
      <c r="A33431" s="9">
        <v>33430</v>
      </c>
      <c r="B33431" s="7" t="s">
        <v>54317</v>
      </c>
      <c r="C33431" s="8" t="s">
        <v>66579</v>
      </c>
      <c r="D33431" s="7" t="s">
        <v>6042</v>
      </c>
      <c r="E33431" s="7" t="s">
        <v>59572</v>
      </c>
    </row>
    <row r="33432" spans="1:5" ht="30" customHeight="1" x14ac:dyDescent="0.25">
      <c r="A33432" s="9">
        <v>33431</v>
      </c>
      <c r="B33432" s="7" t="s">
        <v>54318</v>
      </c>
      <c r="C33432" s="8" t="s">
        <v>87584</v>
      </c>
      <c r="D33432" s="7" t="s">
        <v>54319</v>
      </c>
      <c r="E33432" s="7" t="s">
        <v>59572</v>
      </c>
    </row>
    <row r="33433" spans="1:5" ht="30" customHeight="1" x14ac:dyDescent="0.25">
      <c r="A33433" s="9">
        <v>33432</v>
      </c>
      <c r="B33433" s="7" t="s">
        <v>98531</v>
      </c>
      <c r="C33433" s="8" t="s">
        <v>99660</v>
      </c>
      <c r="D33433" s="7" t="s">
        <v>100725</v>
      </c>
      <c r="E33433" s="7" t="s">
        <v>57686</v>
      </c>
    </row>
    <row r="33434" spans="1:5" ht="30" customHeight="1" x14ac:dyDescent="0.25">
      <c r="A33434" s="9">
        <v>33433</v>
      </c>
      <c r="B33434" s="7" t="s">
        <v>98532</v>
      </c>
      <c r="C33434" s="8" t="s">
        <v>99661</v>
      </c>
      <c r="D33434" s="7" t="s">
        <v>3460</v>
      </c>
      <c r="E33434" s="7" t="s">
        <v>57686</v>
      </c>
    </row>
    <row r="33435" spans="1:5" ht="30" customHeight="1" x14ac:dyDescent="0.25">
      <c r="A33435" s="9">
        <v>33434</v>
      </c>
      <c r="B33435" s="7" t="s">
        <v>98535</v>
      </c>
      <c r="C33435" s="8" t="s">
        <v>99664</v>
      </c>
      <c r="D33435" s="7" t="s">
        <v>100728</v>
      </c>
      <c r="E33435" s="7" t="s">
        <v>57686</v>
      </c>
    </row>
    <row r="33436" spans="1:5" ht="30" customHeight="1" x14ac:dyDescent="0.25">
      <c r="A33436" s="9">
        <v>33435</v>
      </c>
      <c r="B33436" s="7" t="s">
        <v>98533</v>
      </c>
      <c r="C33436" s="8" t="s">
        <v>99662</v>
      </c>
      <c r="D33436" s="7" t="s">
        <v>100727</v>
      </c>
      <c r="E33436" s="7" t="s">
        <v>57686</v>
      </c>
    </row>
    <row r="33437" spans="1:5" ht="30" customHeight="1" x14ac:dyDescent="0.25">
      <c r="A33437" s="9">
        <v>33436</v>
      </c>
      <c r="B33437" s="7" t="s">
        <v>95780</v>
      </c>
      <c r="C33437" s="8" t="s">
        <v>95781</v>
      </c>
      <c r="D33437" s="7" t="s">
        <v>478</v>
      </c>
      <c r="E33437" s="7" t="s">
        <v>57686</v>
      </c>
    </row>
    <row r="33438" spans="1:5" ht="30" customHeight="1" x14ac:dyDescent="0.25">
      <c r="A33438" s="9">
        <v>33437</v>
      </c>
      <c r="B33438" s="7" t="s">
        <v>17040</v>
      </c>
      <c r="C33438" s="8" t="s">
        <v>87585</v>
      </c>
      <c r="D33438" s="7" t="s">
        <v>390</v>
      </c>
      <c r="E33438" s="7" t="s">
        <v>57686</v>
      </c>
    </row>
    <row r="33439" spans="1:5" ht="30" customHeight="1" x14ac:dyDescent="0.25">
      <c r="A33439" s="9">
        <v>33438</v>
      </c>
      <c r="B33439" s="7" t="s">
        <v>17041</v>
      </c>
      <c r="C33439" s="8" t="s">
        <v>87586</v>
      </c>
      <c r="D33439" s="7" t="s">
        <v>17042</v>
      </c>
      <c r="E33439" s="7" t="s">
        <v>57686</v>
      </c>
    </row>
    <row r="33440" spans="1:5" ht="30" customHeight="1" x14ac:dyDescent="0.25">
      <c r="A33440" s="9">
        <v>33439</v>
      </c>
      <c r="B33440" s="7" t="s">
        <v>17046</v>
      </c>
      <c r="C33440" s="8" t="s">
        <v>87589</v>
      </c>
      <c r="D33440" s="7" t="s">
        <v>17047</v>
      </c>
      <c r="E33440" s="7" t="s">
        <v>57686</v>
      </c>
    </row>
    <row r="33441" spans="1:5" ht="30" customHeight="1" x14ac:dyDescent="0.25">
      <c r="A33441" s="9">
        <v>33440</v>
      </c>
      <c r="B33441" s="7" t="s">
        <v>17045</v>
      </c>
      <c r="C33441" s="8" t="s">
        <v>87588</v>
      </c>
      <c r="D33441" s="7" t="s">
        <v>3480</v>
      </c>
      <c r="E33441" s="7" t="s">
        <v>57686</v>
      </c>
    </row>
    <row r="33442" spans="1:5" ht="30" customHeight="1" x14ac:dyDescent="0.25">
      <c r="A33442" s="9">
        <v>33441</v>
      </c>
      <c r="B33442" s="7" t="s">
        <v>17043</v>
      </c>
      <c r="C33442" s="8" t="s">
        <v>87587</v>
      </c>
      <c r="D33442" s="7" t="s">
        <v>17044</v>
      </c>
      <c r="E33442" s="7" t="s">
        <v>57686</v>
      </c>
    </row>
    <row r="33443" spans="1:5" ht="30" customHeight="1" x14ac:dyDescent="0.25">
      <c r="A33443" s="9">
        <v>33442</v>
      </c>
      <c r="B33443" s="7" t="s">
        <v>29335</v>
      </c>
      <c r="C33443" s="8" t="s">
        <v>87590</v>
      </c>
      <c r="D33443" s="7" t="s">
        <v>1697</v>
      </c>
      <c r="E33443" s="7" t="s">
        <v>57686</v>
      </c>
    </row>
    <row r="33444" spans="1:5" ht="30" customHeight="1" x14ac:dyDescent="0.25">
      <c r="A33444" s="9">
        <v>33443</v>
      </c>
      <c r="B33444" s="7" t="s">
        <v>33443</v>
      </c>
      <c r="C33444" s="8" t="s">
        <v>87591</v>
      </c>
      <c r="D33444" s="7" t="s">
        <v>11443</v>
      </c>
      <c r="E33444" s="7" t="s">
        <v>57686</v>
      </c>
    </row>
    <row r="33445" spans="1:5" ht="30" customHeight="1" x14ac:dyDescent="0.25">
      <c r="A33445" s="9">
        <v>33444</v>
      </c>
      <c r="B33445" s="7" t="s">
        <v>33446</v>
      </c>
      <c r="C33445" s="8" t="s">
        <v>87592</v>
      </c>
      <c r="D33445" s="7" t="s">
        <v>33447</v>
      </c>
      <c r="E33445" s="7" t="s">
        <v>57686</v>
      </c>
    </row>
    <row r="33446" spans="1:5" ht="30" customHeight="1" x14ac:dyDescent="0.25">
      <c r="A33446" s="9">
        <v>33445</v>
      </c>
      <c r="B33446" s="7" t="s">
        <v>33448</v>
      </c>
      <c r="C33446" s="8" t="s">
        <v>87593</v>
      </c>
      <c r="D33446" s="7" t="s">
        <v>20517</v>
      </c>
      <c r="E33446" s="7" t="s">
        <v>57686</v>
      </c>
    </row>
    <row r="33447" spans="1:5" ht="30" customHeight="1" x14ac:dyDescent="0.25">
      <c r="A33447" s="9">
        <v>33446</v>
      </c>
      <c r="B33447" s="7" t="s">
        <v>33449</v>
      </c>
      <c r="C33447" s="8" t="s">
        <v>87594</v>
      </c>
      <c r="D33447" s="7" t="s">
        <v>926</v>
      </c>
      <c r="E33447" s="7" t="s">
        <v>57686</v>
      </c>
    </row>
    <row r="33448" spans="1:5" ht="30" customHeight="1" x14ac:dyDescent="0.25">
      <c r="A33448" s="9">
        <v>33447</v>
      </c>
      <c r="B33448" s="7" t="s">
        <v>3818</v>
      </c>
      <c r="C33448" s="8" t="s">
        <v>87595</v>
      </c>
      <c r="D33448" s="7" t="s">
        <v>3819</v>
      </c>
      <c r="E33448" s="7" t="s">
        <v>56657</v>
      </c>
    </row>
    <row r="33449" spans="1:5" ht="30" customHeight="1" x14ac:dyDescent="0.25">
      <c r="A33449" s="9">
        <v>33448</v>
      </c>
      <c r="B33449" s="7" t="s">
        <v>12774</v>
      </c>
      <c r="C33449" s="8" t="s">
        <v>87596</v>
      </c>
      <c r="D33449" s="7" t="s">
        <v>364</v>
      </c>
      <c r="E33449" s="7" t="s">
        <v>57435</v>
      </c>
    </row>
    <row r="33450" spans="1:5" ht="30" customHeight="1" x14ac:dyDescent="0.25">
      <c r="A33450" s="9">
        <v>33449</v>
      </c>
      <c r="B33450" s="7" t="s">
        <v>12775</v>
      </c>
      <c r="C33450" s="8" t="s">
        <v>87597</v>
      </c>
      <c r="D33450" s="7" t="s">
        <v>748</v>
      </c>
      <c r="E33450" s="7" t="s">
        <v>57435</v>
      </c>
    </row>
    <row r="33451" spans="1:5" ht="30" customHeight="1" x14ac:dyDescent="0.25">
      <c r="A33451" s="9">
        <v>33450</v>
      </c>
      <c r="B33451" s="7" t="s">
        <v>12778</v>
      </c>
      <c r="C33451" s="8" t="s">
        <v>87599</v>
      </c>
      <c r="D33451" s="7" t="s">
        <v>12779</v>
      </c>
      <c r="E33451" s="7" t="s">
        <v>57435</v>
      </c>
    </row>
    <row r="33452" spans="1:5" ht="30" customHeight="1" x14ac:dyDescent="0.25">
      <c r="A33452" s="9">
        <v>33451</v>
      </c>
      <c r="B33452" s="7" t="s">
        <v>12776</v>
      </c>
      <c r="C33452" s="8" t="s">
        <v>87598</v>
      </c>
      <c r="D33452" s="7" t="s">
        <v>12777</v>
      </c>
      <c r="E33452" s="7" t="s">
        <v>57435</v>
      </c>
    </row>
    <row r="33453" spans="1:5" ht="30" customHeight="1" x14ac:dyDescent="0.25">
      <c r="A33453" s="9">
        <v>33452</v>
      </c>
      <c r="B33453" s="7" t="s">
        <v>33460</v>
      </c>
      <c r="C33453" s="8" t="s">
        <v>87600</v>
      </c>
      <c r="D33453" s="7" t="s">
        <v>33461</v>
      </c>
      <c r="E33453" s="7" t="s">
        <v>57435</v>
      </c>
    </row>
    <row r="33454" spans="1:5" ht="30" customHeight="1" x14ac:dyDescent="0.25">
      <c r="A33454" s="9">
        <v>33453</v>
      </c>
      <c r="B33454" s="7" t="s">
        <v>98534</v>
      </c>
      <c r="C33454" s="8" t="s">
        <v>99663</v>
      </c>
      <c r="D33454" s="7" t="s">
        <v>42734</v>
      </c>
      <c r="E33454" s="7" t="s">
        <v>100726</v>
      </c>
    </row>
    <row r="33455" spans="1:5" ht="30" customHeight="1" x14ac:dyDescent="0.25">
      <c r="A33455" s="9">
        <v>33454</v>
      </c>
      <c r="B33455" s="7" t="s">
        <v>36820</v>
      </c>
      <c r="C33455" s="8" t="s">
        <v>87601</v>
      </c>
      <c r="D33455" s="7" t="s">
        <v>4208</v>
      </c>
      <c r="E33455" s="7" t="s">
        <v>114927</v>
      </c>
    </row>
    <row r="33456" spans="1:5" ht="30" customHeight="1" x14ac:dyDescent="0.25">
      <c r="A33456" s="9">
        <v>33455</v>
      </c>
      <c r="B33456" s="7" t="s">
        <v>98644</v>
      </c>
      <c r="C33456" s="8" t="s">
        <v>99777</v>
      </c>
      <c r="D33456" s="7" t="s">
        <v>2809</v>
      </c>
      <c r="E33456" s="7" t="s">
        <v>114705</v>
      </c>
    </row>
    <row r="33457" spans="1:5" ht="30" customHeight="1" x14ac:dyDescent="0.25">
      <c r="A33457" s="9">
        <v>33456</v>
      </c>
      <c r="B33457" s="7" t="s">
        <v>12148</v>
      </c>
      <c r="C33457" s="8" t="s">
        <v>87603</v>
      </c>
      <c r="D33457" s="7" t="s">
        <v>6914</v>
      </c>
      <c r="E33457" s="7" t="s">
        <v>57350</v>
      </c>
    </row>
    <row r="33458" spans="1:5" ht="30" customHeight="1" x14ac:dyDescent="0.25">
      <c r="A33458" s="9">
        <v>33457</v>
      </c>
      <c r="B33458" s="7" t="s">
        <v>12149</v>
      </c>
      <c r="C33458" s="8" t="s">
        <v>87604</v>
      </c>
      <c r="D33458" s="7" t="s">
        <v>64</v>
      </c>
      <c r="E33458" s="7" t="s">
        <v>57350</v>
      </c>
    </row>
    <row r="33459" spans="1:5" ht="30" customHeight="1" x14ac:dyDescent="0.25">
      <c r="A33459" s="9">
        <v>33458</v>
      </c>
      <c r="B33459" s="7" t="s">
        <v>12171</v>
      </c>
      <c r="C33459" s="8" t="s">
        <v>87605</v>
      </c>
      <c r="D33459" s="7" t="s">
        <v>12172</v>
      </c>
      <c r="E33459" s="7" t="s">
        <v>57350</v>
      </c>
    </row>
    <row r="33460" spans="1:5" ht="30" customHeight="1" x14ac:dyDescent="0.25">
      <c r="A33460" s="9">
        <v>33459</v>
      </c>
      <c r="B33460" s="7" t="s">
        <v>12173</v>
      </c>
      <c r="C33460" s="8" t="s">
        <v>87606</v>
      </c>
      <c r="D33460" s="7" t="s">
        <v>12174</v>
      </c>
      <c r="E33460" s="7" t="s">
        <v>57350</v>
      </c>
    </row>
    <row r="33461" spans="1:5" ht="30" customHeight="1" x14ac:dyDescent="0.25">
      <c r="A33461" s="9">
        <v>33460</v>
      </c>
      <c r="B33461" s="7" t="s">
        <v>102299</v>
      </c>
      <c r="C33461" s="8" t="s">
        <v>102300</v>
      </c>
      <c r="D33461" s="7" t="s">
        <v>102301</v>
      </c>
      <c r="E33461" s="7" t="s">
        <v>57350</v>
      </c>
    </row>
    <row r="33462" spans="1:5" ht="30" customHeight="1" x14ac:dyDescent="0.25">
      <c r="A33462" s="9">
        <v>33461</v>
      </c>
      <c r="B33462" s="7" t="s">
        <v>102302</v>
      </c>
      <c r="C33462" s="8" t="s">
        <v>102303</v>
      </c>
      <c r="D33462" s="7" t="s">
        <v>102304</v>
      </c>
      <c r="E33462" s="7" t="s">
        <v>57350</v>
      </c>
    </row>
    <row r="33463" spans="1:5" ht="30" customHeight="1" x14ac:dyDescent="0.25">
      <c r="A33463" s="9">
        <v>33462</v>
      </c>
      <c r="B33463" s="7" t="s">
        <v>18810</v>
      </c>
      <c r="C33463" s="8" t="s">
        <v>87607</v>
      </c>
      <c r="D33463" s="7" t="s">
        <v>18811</v>
      </c>
      <c r="E33463" s="7" t="s">
        <v>57350</v>
      </c>
    </row>
    <row r="33464" spans="1:5" ht="30" customHeight="1" x14ac:dyDescent="0.25">
      <c r="A33464" s="9">
        <v>33463</v>
      </c>
      <c r="B33464" s="7" t="s">
        <v>105780</v>
      </c>
      <c r="C33464" s="8" t="s">
        <v>106585</v>
      </c>
      <c r="D33464" s="7" t="s">
        <v>31538</v>
      </c>
      <c r="E33464" s="7" t="s">
        <v>57350</v>
      </c>
    </row>
    <row r="33465" spans="1:5" ht="30" customHeight="1" x14ac:dyDescent="0.25">
      <c r="A33465" s="9">
        <v>33464</v>
      </c>
      <c r="B33465" s="7" t="s">
        <v>105781</v>
      </c>
      <c r="C33465" s="8" t="s">
        <v>106586</v>
      </c>
      <c r="D33465" s="7" t="s">
        <v>957</v>
      </c>
      <c r="E33465" s="7" t="s">
        <v>57350</v>
      </c>
    </row>
    <row r="33466" spans="1:5" ht="30" customHeight="1" x14ac:dyDescent="0.25">
      <c r="A33466" s="9">
        <v>33465</v>
      </c>
      <c r="B33466" s="7" t="s">
        <v>105782</v>
      </c>
      <c r="C33466" s="8" t="s">
        <v>106587</v>
      </c>
      <c r="D33466" s="7" t="s">
        <v>106588</v>
      </c>
      <c r="E33466" s="7" t="s">
        <v>57350</v>
      </c>
    </row>
    <row r="33467" spans="1:5" ht="30" customHeight="1" x14ac:dyDescent="0.25">
      <c r="A33467" s="9">
        <v>33466</v>
      </c>
      <c r="B33467" s="7" t="s">
        <v>105783</v>
      </c>
      <c r="C33467" s="8" t="s">
        <v>106589</v>
      </c>
      <c r="D33467" s="7" t="s">
        <v>4399</v>
      </c>
      <c r="E33467" s="7" t="s">
        <v>57350</v>
      </c>
    </row>
    <row r="33468" spans="1:5" ht="30" customHeight="1" x14ac:dyDescent="0.25">
      <c r="A33468" s="9">
        <v>33467</v>
      </c>
      <c r="B33468" s="7" t="s">
        <v>105784</v>
      </c>
      <c r="C33468" s="8" t="s">
        <v>106590</v>
      </c>
      <c r="D33468" s="7" t="s">
        <v>106591</v>
      </c>
      <c r="E33468" s="7" t="s">
        <v>57350</v>
      </c>
    </row>
    <row r="33469" spans="1:5" ht="30" customHeight="1" x14ac:dyDescent="0.25">
      <c r="A33469" s="9">
        <v>33468</v>
      </c>
      <c r="B33469" s="7" t="s">
        <v>23648</v>
      </c>
      <c r="C33469" s="8" t="s">
        <v>87608</v>
      </c>
      <c r="D33469" s="7" t="s">
        <v>9830</v>
      </c>
      <c r="E33469" s="7" t="s">
        <v>57350</v>
      </c>
    </row>
    <row r="33470" spans="1:5" ht="30" customHeight="1" x14ac:dyDescent="0.25">
      <c r="A33470" s="9">
        <v>33469</v>
      </c>
      <c r="B33470" s="7" t="s">
        <v>98734</v>
      </c>
      <c r="C33470" s="8" t="s">
        <v>99871</v>
      </c>
      <c r="D33470" s="7" t="s">
        <v>100845</v>
      </c>
      <c r="E33470" s="7" t="s">
        <v>57350</v>
      </c>
    </row>
    <row r="33471" spans="1:5" ht="30" customHeight="1" x14ac:dyDescent="0.25">
      <c r="A33471" s="9">
        <v>33470</v>
      </c>
      <c r="B33471" s="7" t="s">
        <v>27225</v>
      </c>
      <c r="C33471" s="8" t="s">
        <v>87609</v>
      </c>
      <c r="D33471" s="7" t="s">
        <v>2888</v>
      </c>
      <c r="E33471" s="7" t="s">
        <v>57350</v>
      </c>
    </row>
    <row r="33472" spans="1:5" ht="30" customHeight="1" x14ac:dyDescent="0.25">
      <c r="A33472" s="9">
        <v>33471</v>
      </c>
      <c r="B33472" s="7" t="s">
        <v>27226</v>
      </c>
      <c r="C33472" s="8" t="s">
        <v>87610</v>
      </c>
      <c r="D33472" s="7" t="s">
        <v>11689</v>
      </c>
      <c r="E33472" s="7" t="s">
        <v>57350</v>
      </c>
    </row>
    <row r="33473" spans="1:5" ht="30" customHeight="1" x14ac:dyDescent="0.25">
      <c r="A33473" s="9">
        <v>33472</v>
      </c>
      <c r="B33473" s="7" t="s">
        <v>105948</v>
      </c>
      <c r="C33473" s="8" t="s">
        <v>106861</v>
      </c>
      <c r="D33473" s="7" t="s">
        <v>106862</v>
      </c>
      <c r="E33473" s="7" t="s">
        <v>57350</v>
      </c>
    </row>
    <row r="33474" spans="1:5" ht="30" customHeight="1" x14ac:dyDescent="0.25">
      <c r="A33474" s="9">
        <v>33473</v>
      </c>
      <c r="B33474" s="7" t="s">
        <v>105949</v>
      </c>
      <c r="C33474" s="8" t="s">
        <v>106863</v>
      </c>
      <c r="D33474" s="7" t="s">
        <v>113197</v>
      </c>
      <c r="E33474" s="7" t="s">
        <v>57350</v>
      </c>
    </row>
    <row r="33475" spans="1:5" ht="30" customHeight="1" x14ac:dyDescent="0.25">
      <c r="A33475" s="9">
        <v>33474</v>
      </c>
      <c r="B33475" s="7" t="s">
        <v>105950</v>
      </c>
      <c r="C33475" s="8" t="s">
        <v>106864</v>
      </c>
      <c r="D33475" s="7" t="s">
        <v>22907</v>
      </c>
      <c r="E33475" s="7" t="s">
        <v>57350</v>
      </c>
    </row>
    <row r="33476" spans="1:5" ht="30" customHeight="1" x14ac:dyDescent="0.25">
      <c r="A33476" s="9">
        <v>33475</v>
      </c>
      <c r="B33476" s="7" t="s">
        <v>36587</v>
      </c>
      <c r="C33476" s="8" t="s">
        <v>87611</v>
      </c>
      <c r="D33476" s="7" t="s">
        <v>36588</v>
      </c>
      <c r="E33476" s="7" t="s">
        <v>57350</v>
      </c>
    </row>
    <row r="33477" spans="1:5" ht="30" customHeight="1" x14ac:dyDescent="0.25">
      <c r="A33477" s="9">
        <v>33476</v>
      </c>
      <c r="B33477" s="7" t="s">
        <v>36589</v>
      </c>
      <c r="C33477" s="8" t="s">
        <v>87620</v>
      </c>
      <c r="D33477" s="7" t="s">
        <v>113320</v>
      </c>
      <c r="E33477" s="7" t="s">
        <v>57350</v>
      </c>
    </row>
    <row r="33478" spans="1:5" ht="30" customHeight="1" x14ac:dyDescent="0.25">
      <c r="A33478" s="9">
        <v>33477</v>
      </c>
      <c r="B33478" s="7" t="s">
        <v>96926</v>
      </c>
      <c r="C33478" s="8" t="s">
        <v>96927</v>
      </c>
      <c r="D33478" s="7" t="s">
        <v>96928</v>
      </c>
      <c r="E33478" s="7" t="s">
        <v>57350</v>
      </c>
    </row>
    <row r="33479" spans="1:5" ht="30" customHeight="1" x14ac:dyDescent="0.25">
      <c r="A33479" s="9">
        <v>33478</v>
      </c>
      <c r="B33479" s="7" t="s">
        <v>108775</v>
      </c>
      <c r="C33479" s="8" t="s">
        <v>108776</v>
      </c>
      <c r="D33479" s="7" t="s">
        <v>7280</v>
      </c>
      <c r="E33479" s="7" t="s">
        <v>57350</v>
      </c>
    </row>
    <row r="33480" spans="1:5" ht="30" customHeight="1" x14ac:dyDescent="0.25">
      <c r="A33480" s="9">
        <v>33479</v>
      </c>
      <c r="B33480" s="7" t="s">
        <v>113941</v>
      </c>
      <c r="C33480" s="8" t="s">
        <v>113942</v>
      </c>
      <c r="D33480" s="7" t="s">
        <v>410</v>
      </c>
      <c r="E33480" s="7" t="s">
        <v>57350</v>
      </c>
    </row>
    <row r="33481" spans="1:5" ht="30" customHeight="1" x14ac:dyDescent="0.25">
      <c r="A33481" s="9">
        <v>33480</v>
      </c>
      <c r="B33481" s="7" t="s">
        <v>113943</v>
      </c>
      <c r="C33481" s="8" t="s">
        <v>113944</v>
      </c>
      <c r="D33481" s="7" t="s">
        <v>113945</v>
      </c>
      <c r="E33481" s="7" t="s">
        <v>57350</v>
      </c>
    </row>
    <row r="33482" spans="1:5" ht="30" customHeight="1" x14ac:dyDescent="0.25">
      <c r="A33482" s="9">
        <v>33481</v>
      </c>
      <c r="B33482" s="7" t="s">
        <v>29368</v>
      </c>
      <c r="C33482" s="8" t="s">
        <v>87602</v>
      </c>
      <c r="D33482" s="7" t="s">
        <v>29369</v>
      </c>
      <c r="E33482" s="7" t="s">
        <v>58375</v>
      </c>
    </row>
    <row r="33483" spans="1:5" ht="30" customHeight="1" x14ac:dyDescent="0.25">
      <c r="A33483" s="9">
        <v>33482</v>
      </c>
      <c r="B33483" s="7" t="s">
        <v>29370</v>
      </c>
      <c r="C33483" s="8" t="s">
        <v>87612</v>
      </c>
      <c r="D33483" s="7" t="s">
        <v>29371</v>
      </c>
      <c r="E33483" s="7" t="s">
        <v>58375</v>
      </c>
    </row>
    <row r="33484" spans="1:5" ht="30" customHeight="1" x14ac:dyDescent="0.25">
      <c r="A33484" s="9">
        <v>33483</v>
      </c>
      <c r="B33484" s="7" t="s">
        <v>224</v>
      </c>
      <c r="C33484" s="8" t="s">
        <v>87613</v>
      </c>
      <c r="D33484" s="7" t="s">
        <v>225</v>
      </c>
      <c r="E33484" s="7" t="s">
        <v>56015</v>
      </c>
    </row>
    <row r="33485" spans="1:5" ht="30" customHeight="1" x14ac:dyDescent="0.25">
      <c r="A33485" s="9">
        <v>33484</v>
      </c>
      <c r="B33485" s="7" t="s">
        <v>226</v>
      </c>
      <c r="C33485" s="8" t="s">
        <v>87614</v>
      </c>
      <c r="D33485" s="7" t="s">
        <v>227</v>
      </c>
      <c r="E33485" s="7" t="s">
        <v>56015</v>
      </c>
    </row>
    <row r="33486" spans="1:5" ht="30" customHeight="1" x14ac:dyDescent="0.25">
      <c r="A33486" s="9">
        <v>33485</v>
      </c>
      <c r="B33486" s="7" t="s">
        <v>12169</v>
      </c>
      <c r="C33486" s="8" t="s">
        <v>87615</v>
      </c>
      <c r="D33486" s="7" t="s">
        <v>12170</v>
      </c>
      <c r="E33486" s="7" t="s">
        <v>56015</v>
      </c>
    </row>
    <row r="33487" spans="1:5" ht="30" customHeight="1" x14ac:dyDescent="0.25">
      <c r="A33487" s="9">
        <v>33486</v>
      </c>
      <c r="B33487" s="7" t="s">
        <v>18819</v>
      </c>
      <c r="C33487" s="8" t="s">
        <v>87616</v>
      </c>
      <c r="D33487" s="7" t="s">
        <v>14168</v>
      </c>
      <c r="E33487" s="7" t="s">
        <v>56015</v>
      </c>
    </row>
    <row r="33488" spans="1:5" ht="30" customHeight="1" x14ac:dyDescent="0.25">
      <c r="A33488" s="9">
        <v>33487</v>
      </c>
      <c r="B33488" s="7" t="s">
        <v>18820</v>
      </c>
      <c r="C33488" s="8" t="s">
        <v>87617</v>
      </c>
      <c r="D33488" s="7" t="s">
        <v>4859</v>
      </c>
      <c r="E33488" s="7" t="s">
        <v>56015</v>
      </c>
    </row>
    <row r="33489" spans="1:5" ht="30" customHeight="1" x14ac:dyDescent="0.25">
      <c r="A33489" s="9">
        <v>33488</v>
      </c>
      <c r="B33489" s="7" t="s">
        <v>18835</v>
      </c>
      <c r="C33489" s="8" t="s">
        <v>87618</v>
      </c>
      <c r="D33489" s="7" t="s">
        <v>18836</v>
      </c>
      <c r="E33489" s="7" t="s">
        <v>56015</v>
      </c>
    </row>
    <row r="33490" spans="1:5" ht="30" customHeight="1" x14ac:dyDescent="0.25">
      <c r="A33490" s="9">
        <v>33489</v>
      </c>
      <c r="B33490" s="7" t="s">
        <v>30792</v>
      </c>
      <c r="C33490" s="8" t="s">
        <v>87619</v>
      </c>
      <c r="D33490" s="7" t="s">
        <v>30793</v>
      </c>
      <c r="E33490" s="7" t="s">
        <v>56015</v>
      </c>
    </row>
    <row r="33491" spans="1:5" ht="30" customHeight="1" x14ac:dyDescent="0.25">
      <c r="A33491" s="9">
        <v>33490</v>
      </c>
      <c r="B33491" s="7" t="s">
        <v>36590</v>
      </c>
      <c r="C33491" s="8" t="s">
        <v>87621</v>
      </c>
      <c r="D33491" s="7" t="s">
        <v>113321</v>
      </c>
      <c r="E33491" s="7" t="s">
        <v>56015</v>
      </c>
    </row>
    <row r="33492" spans="1:5" ht="30" customHeight="1" x14ac:dyDescent="0.25">
      <c r="A33492" s="9">
        <v>33491</v>
      </c>
      <c r="B33492" s="7" t="s">
        <v>98940</v>
      </c>
      <c r="C33492" s="8" t="s">
        <v>100096</v>
      </c>
      <c r="D33492" s="7" t="s">
        <v>100981</v>
      </c>
      <c r="E33492" s="7" t="s">
        <v>56015</v>
      </c>
    </row>
    <row r="33493" spans="1:5" ht="30" customHeight="1" x14ac:dyDescent="0.25">
      <c r="A33493" s="9">
        <v>33492</v>
      </c>
      <c r="B33493" s="7" t="s">
        <v>98941</v>
      </c>
      <c r="C33493" s="8" t="s">
        <v>100097</v>
      </c>
      <c r="D33493" s="7" t="s">
        <v>100982</v>
      </c>
      <c r="E33493" s="7" t="s">
        <v>56015</v>
      </c>
    </row>
    <row r="33494" spans="1:5" ht="30" customHeight="1" x14ac:dyDescent="0.25">
      <c r="A33494" s="9">
        <v>33493</v>
      </c>
      <c r="B33494" s="7" t="s">
        <v>49206</v>
      </c>
      <c r="C33494" s="8" t="s">
        <v>87622</v>
      </c>
      <c r="D33494" s="7" t="s">
        <v>49207</v>
      </c>
      <c r="E33494" s="7" t="s">
        <v>56015</v>
      </c>
    </row>
    <row r="33495" spans="1:5" ht="30" customHeight="1" x14ac:dyDescent="0.25">
      <c r="A33495" s="9">
        <v>33494</v>
      </c>
      <c r="B33495" s="7" t="s">
        <v>49208</v>
      </c>
      <c r="C33495" s="8" t="s">
        <v>87623</v>
      </c>
      <c r="D33495" s="7" t="s">
        <v>49209</v>
      </c>
      <c r="E33495" s="7" t="s">
        <v>56015</v>
      </c>
    </row>
    <row r="33496" spans="1:5" ht="30" customHeight="1" x14ac:dyDescent="0.25">
      <c r="A33496" s="9">
        <v>33495</v>
      </c>
      <c r="B33496" s="7" t="s">
        <v>50250</v>
      </c>
      <c r="C33496" s="8" t="s">
        <v>87624</v>
      </c>
      <c r="D33496" s="7" t="s">
        <v>1627</v>
      </c>
      <c r="E33496" s="7" t="s">
        <v>56015</v>
      </c>
    </row>
    <row r="33497" spans="1:5" ht="30" customHeight="1" x14ac:dyDescent="0.25">
      <c r="A33497" s="9">
        <v>33496</v>
      </c>
      <c r="B33497" s="7" t="s">
        <v>52413</v>
      </c>
      <c r="C33497" s="8" t="s">
        <v>87625</v>
      </c>
      <c r="D33497" s="7" t="s">
        <v>52414</v>
      </c>
      <c r="E33497" s="7" t="s">
        <v>56015</v>
      </c>
    </row>
    <row r="33498" spans="1:5" ht="30" customHeight="1" x14ac:dyDescent="0.25">
      <c r="A33498" s="9">
        <v>33497</v>
      </c>
      <c r="B33498" s="7" t="s">
        <v>28945</v>
      </c>
      <c r="C33498" s="8" t="s">
        <v>66969</v>
      </c>
      <c r="D33498" s="7" t="s">
        <v>1633</v>
      </c>
      <c r="E33498" s="7" t="s">
        <v>59411</v>
      </c>
    </row>
    <row r="33499" spans="1:5" ht="30" customHeight="1" x14ac:dyDescent="0.25">
      <c r="A33499" s="9">
        <v>33498</v>
      </c>
      <c r="B33499" s="7" t="s">
        <v>49720</v>
      </c>
      <c r="C33499" s="8" t="s">
        <v>87627</v>
      </c>
      <c r="D33499" s="7" t="s">
        <v>37693</v>
      </c>
      <c r="E33499" s="7" t="s">
        <v>59411</v>
      </c>
    </row>
    <row r="33500" spans="1:5" ht="30" customHeight="1" x14ac:dyDescent="0.25">
      <c r="A33500" s="9">
        <v>33499</v>
      </c>
      <c r="B33500" s="7" t="s">
        <v>49721</v>
      </c>
      <c r="C33500" s="8" t="s">
        <v>87628</v>
      </c>
      <c r="D33500" s="7" t="s">
        <v>926</v>
      </c>
      <c r="E33500" s="7" t="s">
        <v>59411</v>
      </c>
    </row>
    <row r="33501" spans="1:5" ht="30" customHeight="1" x14ac:dyDescent="0.25">
      <c r="A33501" s="9">
        <v>33500</v>
      </c>
      <c r="B33501" s="7" t="s">
        <v>99367</v>
      </c>
      <c r="C33501" s="8" t="s">
        <v>100536</v>
      </c>
      <c r="D33501" s="7" t="s">
        <v>101218</v>
      </c>
      <c r="E33501" s="7" t="s">
        <v>59411</v>
      </c>
    </row>
    <row r="33502" spans="1:5" ht="30" customHeight="1" x14ac:dyDescent="0.25">
      <c r="A33502" s="9">
        <v>33501</v>
      </c>
      <c r="B33502" s="7" t="s">
        <v>104975</v>
      </c>
      <c r="C33502" s="8" t="s">
        <v>104976</v>
      </c>
      <c r="D33502" s="7" t="s">
        <v>104977</v>
      </c>
      <c r="E33502" s="7" t="s">
        <v>59411</v>
      </c>
    </row>
    <row r="33503" spans="1:5" ht="30" customHeight="1" x14ac:dyDescent="0.25">
      <c r="A33503" s="9">
        <v>33502</v>
      </c>
      <c r="B33503" s="7" t="s">
        <v>104978</v>
      </c>
      <c r="C33503" s="8" t="s">
        <v>104979</v>
      </c>
      <c r="D33503" s="7" t="s">
        <v>791</v>
      </c>
      <c r="E33503" s="7" t="s">
        <v>59411</v>
      </c>
    </row>
    <row r="33504" spans="1:5" ht="30" customHeight="1" x14ac:dyDescent="0.25">
      <c r="A33504" s="9">
        <v>33503</v>
      </c>
      <c r="B33504" s="7" t="s">
        <v>104983</v>
      </c>
      <c r="C33504" s="8" t="s">
        <v>104984</v>
      </c>
      <c r="D33504" s="7" t="s">
        <v>104985</v>
      </c>
      <c r="E33504" s="7" t="s">
        <v>59411</v>
      </c>
    </row>
    <row r="33505" spans="1:5" ht="30" customHeight="1" x14ac:dyDescent="0.25">
      <c r="A33505" s="9">
        <v>33504</v>
      </c>
      <c r="B33505" s="7" t="s">
        <v>104980</v>
      </c>
      <c r="C33505" s="8" t="s">
        <v>104981</v>
      </c>
      <c r="D33505" s="7" t="s">
        <v>104982</v>
      </c>
      <c r="E33505" s="7" t="s">
        <v>59411</v>
      </c>
    </row>
    <row r="33506" spans="1:5" ht="30" customHeight="1" x14ac:dyDescent="0.25">
      <c r="A33506" s="9">
        <v>33505</v>
      </c>
      <c r="B33506" s="7" t="s">
        <v>888</v>
      </c>
      <c r="C33506" s="8" t="s">
        <v>87629</v>
      </c>
      <c r="D33506" s="7" t="s">
        <v>889</v>
      </c>
      <c r="E33506" s="7" t="s">
        <v>56175</v>
      </c>
    </row>
    <row r="33507" spans="1:5" ht="30" customHeight="1" x14ac:dyDescent="0.25">
      <c r="A33507" s="9">
        <v>33506</v>
      </c>
      <c r="B33507" s="7" t="s">
        <v>4934</v>
      </c>
      <c r="C33507" s="8" t="s">
        <v>87630</v>
      </c>
      <c r="D33507" s="7" t="s">
        <v>4935</v>
      </c>
      <c r="E33507" s="7" t="s">
        <v>56175</v>
      </c>
    </row>
    <row r="33508" spans="1:5" ht="30" customHeight="1" x14ac:dyDescent="0.25">
      <c r="A33508" s="9">
        <v>33507</v>
      </c>
      <c r="B33508" s="7" t="s">
        <v>21329</v>
      </c>
      <c r="C33508" s="8" t="s">
        <v>87631</v>
      </c>
      <c r="D33508" s="7" t="s">
        <v>15281</v>
      </c>
      <c r="E33508" s="7" t="s">
        <v>56175</v>
      </c>
    </row>
    <row r="33509" spans="1:5" ht="30" customHeight="1" x14ac:dyDescent="0.25">
      <c r="A33509" s="9">
        <v>33508</v>
      </c>
      <c r="B33509" s="7" t="s">
        <v>21332</v>
      </c>
      <c r="C33509" s="8" t="s">
        <v>87626</v>
      </c>
      <c r="D33509" s="7" t="s">
        <v>4072</v>
      </c>
      <c r="E33509" s="7" t="s">
        <v>56175</v>
      </c>
    </row>
    <row r="33510" spans="1:5" ht="30" customHeight="1" x14ac:dyDescent="0.25">
      <c r="A33510" s="9">
        <v>33509</v>
      </c>
      <c r="B33510" s="7" t="s">
        <v>21330</v>
      </c>
      <c r="C33510" s="8" t="s">
        <v>87632</v>
      </c>
      <c r="D33510" s="7" t="s">
        <v>21331</v>
      </c>
      <c r="E33510" s="7" t="s">
        <v>56175</v>
      </c>
    </row>
    <row r="33511" spans="1:5" ht="30" customHeight="1" x14ac:dyDescent="0.25">
      <c r="A33511" s="9">
        <v>33510</v>
      </c>
      <c r="B33511" s="7" t="s">
        <v>29485</v>
      </c>
      <c r="C33511" s="8" t="s">
        <v>87633</v>
      </c>
      <c r="D33511" s="7" t="s">
        <v>3441</v>
      </c>
      <c r="E33511" s="7" t="s">
        <v>56175</v>
      </c>
    </row>
    <row r="33512" spans="1:5" ht="30" customHeight="1" x14ac:dyDescent="0.25">
      <c r="A33512" s="9">
        <v>33511</v>
      </c>
      <c r="B33512" s="7" t="s">
        <v>29486</v>
      </c>
      <c r="C33512" s="8" t="s">
        <v>87634</v>
      </c>
      <c r="D33512" s="7" t="s">
        <v>29487</v>
      </c>
      <c r="E33512" s="7" t="s">
        <v>56175</v>
      </c>
    </row>
    <row r="33513" spans="1:5" ht="30" customHeight="1" x14ac:dyDescent="0.25">
      <c r="A33513" s="9">
        <v>33512</v>
      </c>
      <c r="B33513" s="7" t="s">
        <v>31254</v>
      </c>
      <c r="C33513" s="8" t="s">
        <v>87635</v>
      </c>
      <c r="D33513" s="7" t="s">
        <v>2896</v>
      </c>
      <c r="E33513" s="7" t="s">
        <v>56175</v>
      </c>
    </row>
    <row r="33514" spans="1:5" ht="30" customHeight="1" x14ac:dyDescent="0.25">
      <c r="A33514" s="9">
        <v>33513</v>
      </c>
      <c r="B33514" s="7" t="s">
        <v>31255</v>
      </c>
      <c r="C33514" s="8" t="s">
        <v>87636</v>
      </c>
      <c r="D33514" s="7" t="s">
        <v>668</v>
      </c>
      <c r="E33514" s="7" t="s">
        <v>56175</v>
      </c>
    </row>
    <row r="33515" spans="1:5" ht="30" customHeight="1" x14ac:dyDescent="0.25">
      <c r="A33515" s="9">
        <v>33514</v>
      </c>
      <c r="B33515" s="7" t="s">
        <v>37708</v>
      </c>
      <c r="C33515" s="8" t="s">
        <v>87637</v>
      </c>
      <c r="D33515" s="7" t="s">
        <v>2744</v>
      </c>
      <c r="E33515" s="7" t="s">
        <v>56175</v>
      </c>
    </row>
    <row r="33516" spans="1:5" ht="30" customHeight="1" x14ac:dyDescent="0.25">
      <c r="A33516" s="9">
        <v>33515</v>
      </c>
      <c r="B33516" s="7" t="s">
        <v>37709</v>
      </c>
      <c r="C33516" s="8" t="s">
        <v>87638</v>
      </c>
      <c r="D33516" s="7" t="s">
        <v>37710</v>
      </c>
      <c r="E33516" s="7" t="s">
        <v>56175</v>
      </c>
    </row>
    <row r="33517" spans="1:5" ht="30" customHeight="1" x14ac:dyDescent="0.25">
      <c r="A33517" s="9">
        <v>33516</v>
      </c>
      <c r="B33517" s="7" t="s">
        <v>37711</v>
      </c>
      <c r="C33517" s="8" t="s">
        <v>87639</v>
      </c>
      <c r="D33517" s="7" t="s">
        <v>113343</v>
      </c>
      <c r="E33517" s="7" t="s">
        <v>56175</v>
      </c>
    </row>
    <row r="33518" spans="1:5" ht="30" customHeight="1" x14ac:dyDescent="0.25">
      <c r="A33518" s="9">
        <v>33517</v>
      </c>
      <c r="B33518" s="7" t="s">
        <v>55473</v>
      </c>
      <c r="C33518" s="8" t="s">
        <v>87640</v>
      </c>
      <c r="D33518" s="7" t="s">
        <v>4704</v>
      </c>
      <c r="E33518" s="7" t="s">
        <v>56175</v>
      </c>
    </row>
    <row r="33519" spans="1:5" ht="30" customHeight="1" x14ac:dyDescent="0.25">
      <c r="A33519" s="9">
        <v>33518</v>
      </c>
      <c r="B33519" s="7" t="s">
        <v>6782</v>
      </c>
      <c r="C33519" s="8" t="s">
        <v>87643</v>
      </c>
      <c r="D33519" s="7" t="s">
        <v>6783</v>
      </c>
      <c r="E33519" s="7" t="s">
        <v>56924</v>
      </c>
    </row>
    <row r="33520" spans="1:5" ht="30" customHeight="1" x14ac:dyDescent="0.25">
      <c r="A33520" s="9">
        <v>33519</v>
      </c>
      <c r="B33520" s="7" t="s">
        <v>6953</v>
      </c>
      <c r="C33520" s="8" t="s">
        <v>87644</v>
      </c>
      <c r="D33520" s="7" t="s">
        <v>2888</v>
      </c>
      <c r="E33520" s="7" t="s">
        <v>56924</v>
      </c>
    </row>
    <row r="33521" spans="1:5" ht="30" customHeight="1" x14ac:dyDescent="0.25">
      <c r="A33521" s="9">
        <v>33520</v>
      </c>
      <c r="B33521" s="7" t="s">
        <v>6954</v>
      </c>
      <c r="C33521" s="8" t="s">
        <v>87645</v>
      </c>
      <c r="D33521" s="7" t="s">
        <v>1880</v>
      </c>
      <c r="E33521" s="7" t="s">
        <v>56924</v>
      </c>
    </row>
    <row r="33522" spans="1:5" ht="30" customHeight="1" x14ac:dyDescent="0.25">
      <c r="A33522" s="9">
        <v>33521</v>
      </c>
      <c r="B33522" s="7" t="s">
        <v>6959</v>
      </c>
      <c r="C33522" s="8" t="s">
        <v>87648</v>
      </c>
      <c r="D33522" s="7" t="s">
        <v>6960</v>
      </c>
      <c r="E33522" s="7" t="s">
        <v>56924</v>
      </c>
    </row>
    <row r="33523" spans="1:5" ht="30" customHeight="1" x14ac:dyDescent="0.25">
      <c r="A33523" s="9">
        <v>33522</v>
      </c>
      <c r="B33523" s="7" t="s">
        <v>6955</v>
      </c>
      <c r="C33523" s="8" t="s">
        <v>87646</v>
      </c>
      <c r="D33523" s="7" t="s">
        <v>6956</v>
      </c>
      <c r="E33523" s="7" t="s">
        <v>56924</v>
      </c>
    </row>
    <row r="33524" spans="1:5" ht="30" customHeight="1" x14ac:dyDescent="0.25">
      <c r="A33524" s="9">
        <v>33523</v>
      </c>
      <c r="B33524" s="7" t="s">
        <v>6961</v>
      </c>
      <c r="C33524" s="8" t="s">
        <v>87649</v>
      </c>
      <c r="D33524" s="7" t="s">
        <v>6962</v>
      </c>
      <c r="E33524" s="7" t="s">
        <v>56924</v>
      </c>
    </row>
    <row r="33525" spans="1:5" ht="30" customHeight="1" x14ac:dyDescent="0.25">
      <c r="A33525" s="9">
        <v>33524</v>
      </c>
      <c r="B33525" s="7" t="s">
        <v>6957</v>
      </c>
      <c r="C33525" s="8" t="s">
        <v>87647</v>
      </c>
      <c r="D33525" s="7" t="s">
        <v>6958</v>
      </c>
      <c r="E33525" s="7" t="s">
        <v>56924</v>
      </c>
    </row>
    <row r="33526" spans="1:5" ht="30" customHeight="1" x14ac:dyDescent="0.25">
      <c r="A33526" s="9">
        <v>33525</v>
      </c>
      <c r="B33526" s="7" t="s">
        <v>24404</v>
      </c>
      <c r="C33526" s="8" t="s">
        <v>87650</v>
      </c>
      <c r="D33526" s="7" t="s">
        <v>7193</v>
      </c>
      <c r="E33526" s="7" t="s">
        <v>56924</v>
      </c>
    </row>
    <row r="33527" spans="1:5" ht="30" customHeight="1" x14ac:dyDescent="0.25">
      <c r="A33527" s="9">
        <v>33526</v>
      </c>
      <c r="B33527" s="7" t="s">
        <v>24405</v>
      </c>
      <c r="C33527" s="8" t="s">
        <v>87651</v>
      </c>
      <c r="D33527" s="7" t="s">
        <v>24406</v>
      </c>
      <c r="E33527" s="7" t="s">
        <v>56924</v>
      </c>
    </row>
    <row r="33528" spans="1:5" ht="30" customHeight="1" x14ac:dyDescent="0.25">
      <c r="A33528" s="9">
        <v>33527</v>
      </c>
      <c r="B33528" s="7" t="s">
        <v>6743</v>
      </c>
      <c r="C33528" s="8" t="s">
        <v>87652</v>
      </c>
      <c r="D33528" s="7" t="s">
        <v>5790</v>
      </c>
      <c r="E33528" s="7" t="s">
        <v>56918</v>
      </c>
    </row>
    <row r="33529" spans="1:5" ht="30" customHeight="1" x14ac:dyDescent="0.25">
      <c r="A33529" s="9">
        <v>33528</v>
      </c>
      <c r="B33529" s="7" t="s">
        <v>6744</v>
      </c>
      <c r="C33529" s="8" t="s">
        <v>87653</v>
      </c>
      <c r="D33529" s="7" t="s">
        <v>6745</v>
      </c>
      <c r="E33529" s="7" t="s">
        <v>56918</v>
      </c>
    </row>
    <row r="33530" spans="1:5" ht="30" customHeight="1" x14ac:dyDescent="0.25">
      <c r="A33530" s="9">
        <v>33529</v>
      </c>
      <c r="B33530" s="7" t="s">
        <v>6746</v>
      </c>
      <c r="C33530" s="8" t="s">
        <v>87654</v>
      </c>
      <c r="D33530" s="7" t="s">
        <v>6747</v>
      </c>
      <c r="E33530" s="7" t="s">
        <v>56918</v>
      </c>
    </row>
    <row r="33531" spans="1:5" ht="30" customHeight="1" x14ac:dyDescent="0.25">
      <c r="A33531" s="9">
        <v>33530</v>
      </c>
      <c r="B33531" s="7" t="s">
        <v>6748</v>
      </c>
      <c r="C33531" s="8" t="s">
        <v>106406</v>
      </c>
      <c r="D33531" s="7" t="s">
        <v>106407</v>
      </c>
      <c r="E33531" s="7" t="s">
        <v>56918</v>
      </c>
    </row>
    <row r="33532" spans="1:5" ht="30" customHeight="1" x14ac:dyDescent="0.25">
      <c r="A33532" s="9">
        <v>33531</v>
      </c>
      <c r="B33532" s="7" t="s">
        <v>6759</v>
      </c>
      <c r="C33532" s="8" t="s">
        <v>87655</v>
      </c>
      <c r="D33532" s="7" t="s">
        <v>6760</v>
      </c>
      <c r="E33532" s="7" t="s">
        <v>56918</v>
      </c>
    </row>
    <row r="33533" spans="1:5" ht="30" customHeight="1" x14ac:dyDescent="0.25">
      <c r="A33533" s="9">
        <v>33532</v>
      </c>
      <c r="B33533" s="7" t="s">
        <v>6775</v>
      </c>
      <c r="C33533" s="8" t="s">
        <v>87656</v>
      </c>
      <c r="D33533" s="7" t="s">
        <v>6776</v>
      </c>
      <c r="E33533" s="7" t="s">
        <v>56918</v>
      </c>
    </row>
    <row r="33534" spans="1:5" ht="30" customHeight="1" x14ac:dyDescent="0.25">
      <c r="A33534" s="9">
        <v>33533</v>
      </c>
      <c r="B33534" s="7" t="s">
        <v>6777</v>
      </c>
      <c r="C33534" s="8" t="s">
        <v>87657</v>
      </c>
      <c r="D33534" s="7" t="s">
        <v>6778</v>
      </c>
      <c r="E33534" s="7" t="s">
        <v>56918</v>
      </c>
    </row>
    <row r="33535" spans="1:5" ht="30" customHeight="1" x14ac:dyDescent="0.25">
      <c r="A33535" s="9">
        <v>33534</v>
      </c>
      <c r="B33535" s="7" t="s">
        <v>6779</v>
      </c>
      <c r="C33535" s="8" t="s">
        <v>87658</v>
      </c>
      <c r="D33535" s="7" t="s">
        <v>450</v>
      </c>
      <c r="E33535" s="7" t="s">
        <v>56918</v>
      </c>
    </row>
    <row r="33536" spans="1:5" ht="30" customHeight="1" x14ac:dyDescent="0.25">
      <c r="A33536" s="9">
        <v>33535</v>
      </c>
      <c r="B33536" s="7" t="s">
        <v>6780</v>
      </c>
      <c r="C33536" s="8" t="s">
        <v>87659</v>
      </c>
      <c r="D33536" s="7" t="s">
        <v>6781</v>
      </c>
      <c r="E33536" s="7" t="s">
        <v>56918</v>
      </c>
    </row>
    <row r="33537" spans="1:5" ht="30" customHeight="1" x14ac:dyDescent="0.25">
      <c r="A33537" s="9">
        <v>33536</v>
      </c>
      <c r="B33537" s="7" t="s">
        <v>6788</v>
      </c>
      <c r="C33537" s="8" t="s">
        <v>87660</v>
      </c>
      <c r="D33537" s="7" t="s">
        <v>400</v>
      </c>
      <c r="E33537" s="7" t="s">
        <v>56918</v>
      </c>
    </row>
    <row r="33538" spans="1:5" ht="30" customHeight="1" x14ac:dyDescent="0.25">
      <c r="A33538" s="9">
        <v>33537</v>
      </c>
      <c r="B33538" s="7" t="s">
        <v>6789</v>
      </c>
      <c r="C33538" s="8" t="s">
        <v>87661</v>
      </c>
      <c r="D33538" s="7" t="s">
        <v>1471</v>
      </c>
      <c r="E33538" s="7" t="s">
        <v>56918</v>
      </c>
    </row>
    <row r="33539" spans="1:5" ht="30" customHeight="1" x14ac:dyDescent="0.25">
      <c r="A33539" s="9">
        <v>33538</v>
      </c>
      <c r="B33539" s="7" t="s">
        <v>6819</v>
      </c>
      <c r="C33539" s="8" t="s">
        <v>87662</v>
      </c>
      <c r="D33539" s="7" t="s">
        <v>2080</v>
      </c>
      <c r="E33539" s="7" t="s">
        <v>56918</v>
      </c>
    </row>
    <row r="33540" spans="1:5" ht="30" customHeight="1" x14ac:dyDescent="0.25">
      <c r="A33540" s="9">
        <v>33539</v>
      </c>
      <c r="B33540" s="7" t="s">
        <v>6964</v>
      </c>
      <c r="C33540" s="8" t="s">
        <v>87663</v>
      </c>
      <c r="D33540" s="7" t="s">
        <v>5667</v>
      </c>
      <c r="E33540" s="7" t="s">
        <v>56918</v>
      </c>
    </row>
    <row r="33541" spans="1:5" ht="30" customHeight="1" x14ac:dyDescent="0.25">
      <c r="A33541" s="9">
        <v>33540</v>
      </c>
      <c r="B33541" s="7" t="s">
        <v>6965</v>
      </c>
      <c r="C33541" s="8" t="s">
        <v>87664</v>
      </c>
      <c r="D33541" s="7" t="s">
        <v>6966</v>
      </c>
      <c r="E33541" s="7" t="s">
        <v>56918</v>
      </c>
    </row>
    <row r="33542" spans="1:5" ht="30" customHeight="1" x14ac:dyDescent="0.25">
      <c r="A33542" s="9">
        <v>33541</v>
      </c>
      <c r="B33542" s="7" t="s">
        <v>6967</v>
      </c>
      <c r="C33542" s="8" t="s">
        <v>87665</v>
      </c>
      <c r="D33542" s="7" t="s">
        <v>6968</v>
      </c>
      <c r="E33542" s="7" t="s">
        <v>56918</v>
      </c>
    </row>
    <row r="33543" spans="1:5" ht="30" customHeight="1" x14ac:dyDescent="0.25">
      <c r="A33543" s="9">
        <v>33542</v>
      </c>
      <c r="B33543" s="7" t="s">
        <v>6969</v>
      </c>
      <c r="C33543" s="8" t="s">
        <v>87666</v>
      </c>
      <c r="D33543" s="7" t="s">
        <v>4870</v>
      </c>
      <c r="E33543" s="7" t="s">
        <v>56918</v>
      </c>
    </row>
    <row r="33544" spans="1:5" ht="30" customHeight="1" x14ac:dyDescent="0.25">
      <c r="A33544" s="9">
        <v>33543</v>
      </c>
      <c r="B33544" s="7" t="s">
        <v>6970</v>
      </c>
      <c r="C33544" s="8" t="s">
        <v>87667</v>
      </c>
      <c r="D33544" s="7" t="s">
        <v>4399</v>
      </c>
      <c r="E33544" s="7" t="s">
        <v>56918</v>
      </c>
    </row>
    <row r="33545" spans="1:5" ht="30" customHeight="1" x14ac:dyDescent="0.25">
      <c r="A33545" s="9">
        <v>33544</v>
      </c>
      <c r="B33545" s="7" t="s">
        <v>7128</v>
      </c>
      <c r="C33545" s="8" t="s">
        <v>87668</v>
      </c>
      <c r="D33545" s="7" t="s">
        <v>7129</v>
      </c>
      <c r="E33545" s="7" t="s">
        <v>56918</v>
      </c>
    </row>
    <row r="33546" spans="1:5" ht="30" customHeight="1" x14ac:dyDescent="0.25">
      <c r="A33546" s="9">
        <v>33545</v>
      </c>
      <c r="B33546" s="7" t="s">
        <v>14050</v>
      </c>
      <c r="C33546" s="8" t="s">
        <v>87669</v>
      </c>
      <c r="D33546" s="7" t="s">
        <v>6853</v>
      </c>
      <c r="E33546" s="7" t="s">
        <v>56918</v>
      </c>
    </row>
    <row r="33547" spans="1:5" ht="30" customHeight="1" x14ac:dyDescent="0.25">
      <c r="A33547" s="9">
        <v>33546</v>
      </c>
      <c r="B33547" s="7" t="s">
        <v>41970</v>
      </c>
      <c r="C33547" s="8" t="s">
        <v>87670</v>
      </c>
      <c r="D33547" s="7" t="s">
        <v>91</v>
      </c>
      <c r="E33547" s="7" t="s">
        <v>56918</v>
      </c>
    </row>
    <row r="33548" spans="1:5" ht="30" customHeight="1" x14ac:dyDescent="0.25">
      <c r="A33548" s="9">
        <v>33547</v>
      </c>
      <c r="B33548" s="7" t="s">
        <v>41971</v>
      </c>
      <c r="C33548" s="8" t="s">
        <v>87671</v>
      </c>
      <c r="D33548" s="7" t="s">
        <v>41972</v>
      </c>
      <c r="E33548" s="7" t="s">
        <v>56918</v>
      </c>
    </row>
    <row r="33549" spans="1:5" ht="30" customHeight="1" x14ac:dyDescent="0.25">
      <c r="A33549" s="9">
        <v>33548</v>
      </c>
      <c r="B33549" s="7" t="s">
        <v>44028</v>
      </c>
      <c r="C33549" s="8" t="s">
        <v>87672</v>
      </c>
      <c r="D33549" s="7" t="s">
        <v>550</v>
      </c>
      <c r="E33549" s="7" t="s">
        <v>56918</v>
      </c>
    </row>
    <row r="33550" spans="1:5" ht="30" customHeight="1" x14ac:dyDescent="0.25">
      <c r="A33550" s="9">
        <v>33549</v>
      </c>
      <c r="B33550" s="7" t="s">
        <v>44029</v>
      </c>
      <c r="C33550" s="8" t="s">
        <v>87673</v>
      </c>
      <c r="D33550" s="7" t="s">
        <v>775</v>
      </c>
      <c r="E33550" s="7" t="s">
        <v>56918</v>
      </c>
    </row>
    <row r="33551" spans="1:5" ht="30" customHeight="1" x14ac:dyDescent="0.25">
      <c r="A33551" s="9">
        <v>33550</v>
      </c>
      <c r="B33551" s="7" t="s">
        <v>44865</v>
      </c>
      <c r="C33551" s="8" t="s">
        <v>87698</v>
      </c>
      <c r="D33551" s="7" t="s">
        <v>2957</v>
      </c>
      <c r="E33551" s="7" t="s">
        <v>56918</v>
      </c>
    </row>
    <row r="33552" spans="1:5" ht="30" customHeight="1" x14ac:dyDescent="0.25">
      <c r="A33552" s="9">
        <v>33551</v>
      </c>
      <c r="B33552" s="7" t="s">
        <v>44866</v>
      </c>
      <c r="C33552" s="8" t="s">
        <v>87699</v>
      </c>
      <c r="D33552" s="7" t="s">
        <v>5462</v>
      </c>
      <c r="E33552" s="7" t="s">
        <v>56918</v>
      </c>
    </row>
    <row r="33553" spans="1:5" ht="30" customHeight="1" x14ac:dyDescent="0.25">
      <c r="A33553" s="9">
        <v>33552</v>
      </c>
      <c r="B33553" s="7" t="s">
        <v>44867</v>
      </c>
      <c r="C33553" s="8" t="s">
        <v>87700</v>
      </c>
      <c r="D33553" s="7" t="s">
        <v>44868</v>
      </c>
      <c r="E33553" s="7" t="s">
        <v>56918</v>
      </c>
    </row>
    <row r="33554" spans="1:5" ht="30" customHeight="1" x14ac:dyDescent="0.25">
      <c r="A33554" s="9">
        <v>33553</v>
      </c>
      <c r="B33554" s="7" t="s">
        <v>45204</v>
      </c>
      <c r="C33554" s="8" t="s">
        <v>87674</v>
      </c>
      <c r="D33554" s="7" t="s">
        <v>3759</v>
      </c>
      <c r="E33554" s="7" t="s">
        <v>56918</v>
      </c>
    </row>
    <row r="33555" spans="1:5" ht="30" customHeight="1" x14ac:dyDescent="0.25">
      <c r="A33555" s="9">
        <v>33554</v>
      </c>
      <c r="B33555" s="7" t="s">
        <v>6761</v>
      </c>
      <c r="C33555" s="8" t="s">
        <v>87675</v>
      </c>
      <c r="D33555" s="7" t="s">
        <v>6042</v>
      </c>
      <c r="E33555" s="7" t="s">
        <v>56919</v>
      </c>
    </row>
    <row r="33556" spans="1:5" ht="30" customHeight="1" x14ac:dyDescent="0.25">
      <c r="A33556" s="9">
        <v>33555</v>
      </c>
      <c r="B33556" s="7" t="s">
        <v>6816</v>
      </c>
      <c r="C33556" s="8" t="s">
        <v>87676</v>
      </c>
      <c r="D33556" s="7" t="s">
        <v>6817</v>
      </c>
      <c r="E33556" s="7" t="s">
        <v>56919</v>
      </c>
    </row>
    <row r="33557" spans="1:5" ht="30" customHeight="1" x14ac:dyDescent="0.25">
      <c r="A33557" s="9">
        <v>33556</v>
      </c>
      <c r="B33557" s="7" t="s">
        <v>6818</v>
      </c>
      <c r="C33557" s="8" t="s">
        <v>87677</v>
      </c>
      <c r="D33557" s="7" t="s">
        <v>1095</v>
      </c>
      <c r="E33557" s="7" t="s">
        <v>56919</v>
      </c>
    </row>
    <row r="33558" spans="1:5" ht="30" customHeight="1" x14ac:dyDescent="0.25">
      <c r="A33558" s="9">
        <v>33557</v>
      </c>
      <c r="B33558" s="7" t="s">
        <v>7079</v>
      </c>
      <c r="C33558" s="8" t="s">
        <v>87678</v>
      </c>
      <c r="D33558" s="7" t="s">
        <v>7080</v>
      </c>
      <c r="E33558" s="7" t="s">
        <v>56919</v>
      </c>
    </row>
    <row r="33559" spans="1:5" ht="30" customHeight="1" x14ac:dyDescent="0.25">
      <c r="A33559" s="9">
        <v>33558</v>
      </c>
      <c r="B33559" s="7" t="s">
        <v>7081</v>
      </c>
      <c r="C33559" s="8" t="s">
        <v>87679</v>
      </c>
      <c r="D33559" s="7" t="s">
        <v>6920</v>
      </c>
      <c r="E33559" s="7" t="s">
        <v>56919</v>
      </c>
    </row>
    <row r="33560" spans="1:5" ht="30" customHeight="1" x14ac:dyDescent="0.25">
      <c r="A33560" s="9">
        <v>33559</v>
      </c>
      <c r="B33560" s="7" t="s">
        <v>7086</v>
      </c>
      <c r="C33560" s="8" t="s">
        <v>87682</v>
      </c>
      <c r="D33560" s="7" t="s">
        <v>7087</v>
      </c>
      <c r="E33560" s="7" t="s">
        <v>56919</v>
      </c>
    </row>
    <row r="33561" spans="1:5" ht="30" customHeight="1" x14ac:dyDescent="0.25">
      <c r="A33561" s="9">
        <v>33560</v>
      </c>
      <c r="B33561" s="7" t="s">
        <v>7088</v>
      </c>
      <c r="C33561" s="8" t="s">
        <v>87683</v>
      </c>
      <c r="D33561" s="7" t="s">
        <v>7089</v>
      </c>
      <c r="E33561" s="7" t="s">
        <v>56919</v>
      </c>
    </row>
    <row r="33562" spans="1:5" ht="30" customHeight="1" x14ac:dyDescent="0.25">
      <c r="A33562" s="9">
        <v>33561</v>
      </c>
      <c r="B33562" s="7" t="s">
        <v>7082</v>
      </c>
      <c r="C33562" s="8" t="s">
        <v>87680</v>
      </c>
      <c r="D33562" s="7" t="s">
        <v>7083</v>
      </c>
      <c r="E33562" s="7" t="s">
        <v>56919</v>
      </c>
    </row>
    <row r="33563" spans="1:5" ht="30" customHeight="1" x14ac:dyDescent="0.25">
      <c r="A33563" s="9">
        <v>33562</v>
      </c>
      <c r="B33563" s="7" t="s">
        <v>7084</v>
      </c>
      <c r="C33563" s="8" t="s">
        <v>87681</v>
      </c>
      <c r="D33563" s="7" t="s">
        <v>7085</v>
      </c>
      <c r="E33563" s="7" t="s">
        <v>56919</v>
      </c>
    </row>
    <row r="33564" spans="1:5" ht="30" customHeight="1" x14ac:dyDescent="0.25">
      <c r="A33564" s="9">
        <v>33563</v>
      </c>
      <c r="B33564" s="7" t="s">
        <v>45227</v>
      </c>
      <c r="C33564" s="8" t="s">
        <v>87684</v>
      </c>
      <c r="D33564" s="7" t="s">
        <v>45228</v>
      </c>
      <c r="E33564" s="7" t="s">
        <v>56919</v>
      </c>
    </row>
    <row r="33565" spans="1:5" ht="30" customHeight="1" x14ac:dyDescent="0.25">
      <c r="A33565" s="9">
        <v>33564</v>
      </c>
      <c r="B33565" s="7" t="s">
        <v>46000</v>
      </c>
      <c r="C33565" s="8" t="s">
        <v>87685</v>
      </c>
      <c r="D33565" s="7" t="s">
        <v>16870</v>
      </c>
      <c r="E33565" s="7" t="s">
        <v>56919</v>
      </c>
    </row>
    <row r="33566" spans="1:5" ht="30" customHeight="1" x14ac:dyDescent="0.25">
      <c r="A33566" s="9">
        <v>33565</v>
      </c>
      <c r="B33566" s="7" t="s">
        <v>46001</v>
      </c>
      <c r="C33566" s="8" t="s">
        <v>87686</v>
      </c>
      <c r="D33566" s="7" t="s">
        <v>4723</v>
      </c>
      <c r="E33566" s="7" t="s">
        <v>56919</v>
      </c>
    </row>
    <row r="33567" spans="1:5" ht="30" customHeight="1" x14ac:dyDescent="0.25">
      <c r="A33567" s="9">
        <v>33566</v>
      </c>
      <c r="B33567" s="7" t="s">
        <v>52929</v>
      </c>
      <c r="C33567" s="8" t="s">
        <v>87687</v>
      </c>
      <c r="D33567" s="7" t="s">
        <v>5184</v>
      </c>
      <c r="E33567" s="7" t="s">
        <v>56919</v>
      </c>
    </row>
    <row r="33568" spans="1:5" ht="30" customHeight="1" x14ac:dyDescent="0.25">
      <c r="A33568" s="9">
        <v>33567</v>
      </c>
      <c r="B33568" s="7" t="s">
        <v>6784</v>
      </c>
      <c r="C33568" s="8" t="s">
        <v>87688</v>
      </c>
      <c r="D33568" s="7" t="s">
        <v>6785</v>
      </c>
      <c r="E33568" s="7" t="s">
        <v>56925</v>
      </c>
    </row>
    <row r="33569" spans="1:5" ht="30" customHeight="1" x14ac:dyDescent="0.25">
      <c r="A33569" s="9">
        <v>33568</v>
      </c>
      <c r="B33569" s="7" t="s">
        <v>6786</v>
      </c>
      <c r="C33569" s="8" t="s">
        <v>87689</v>
      </c>
      <c r="D33569" s="7" t="s">
        <v>6787</v>
      </c>
      <c r="E33569" s="7" t="s">
        <v>56925</v>
      </c>
    </row>
    <row r="33570" spans="1:5" ht="30" customHeight="1" x14ac:dyDescent="0.25">
      <c r="A33570" s="9">
        <v>33569</v>
      </c>
      <c r="B33570" s="7" t="s">
        <v>6963</v>
      </c>
      <c r="C33570" s="8" t="s">
        <v>87641</v>
      </c>
      <c r="D33570" s="7" t="s">
        <v>36342</v>
      </c>
      <c r="E33570" s="7" t="s">
        <v>56925</v>
      </c>
    </row>
    <row r="33571" spans="1:5" ht="30" customHeight="1" x14ac:dyDescent="0.25">
      <c r="A33571" s="9">
        <v>33570</v>
      </c>
      <c r="B33571" s="7" t="s">
        <v>25314</v>
      </c>
      <c r="C33571" s="8" t="s">
        <v>87691</v>
      </c>
      <c r="D33571" s="7" t="s">
        <v>25315</v>
      </c>
      <c r="E33571" s="7" t="s">
        <v>56925</v>
      </c>
    </row>
    <row r="33572" spans="1:5" ht="30" customHeight="1" x14ac:dyDescent="0.25">
      <c r="A33572" s="9">
        <v>33571</v>
      </c>
      <c r="B33572" s="7" t="s">
        <v>25312</v>
      </c>
      <c r="C33572" s="8" t="s">
        <v>87690</v>
      </c>
      <c r="D33572" s="7" t="s">
        <v>25313</v>
      </c>
      <c r="E33572" s="7" t="s">
        <v>56925</v>
      </c>
    </row>
    <row r="33573" spans="1:5" ht="30" customHeight="1" x14ac:dyDescent="0.25">
      <c r="A33573" s="9">
        <v>33572</v>
      </c>
      <c r="B33573" s="7" t="s">
        <v>27421</v>
      </c>
      <c r="C33573" s="8" t="s">
        <v>87692</v>
      </c>
      <c r="D33573" s="7" t="s">
        <v>27422</v>
      </c>
      <c r="E33573" s="7" t="s">
        <v>56925</v>
      </c>
    </row>
    <row r="33574" spans="1:5" ht="30" customHeight="1" x14ac:dyDescent="0.25">
      <c r="A33574" s="9">
        <v>33573</v>
      </c>
      <c r="B33574" s="7" t="s">
        <v>45105</v>
      </c>
      <c r="C33574" s="8" t="s">
        <v>87693</v>
      </c>
      <c r="D33574" s="7" t="s">
        <v>45106</v>
      </c>
      <c r="E33574" s="7" t="s">
        <v>56925</v>
      </c>
    </row>
    <row r="33575" spans="1:5" ht="30" customHeight="1" x14ac:dyDescent="0.25">
      <c r="A33575" s="9">
        <v>33574</v>
      </c>
      <c r="B33575" s="7" t="s">
        <v>53021</v>
      </c>
      <c r="C33575" s="8" t="s">
        <v>87694</v>
      </c>
      <c r="D33575" s="7" t="s">
        <v>28346</v>
      </c>
      <c r="E33575" s="7" t="s">
        <v>56925</v>
      </c>
    </row>
    <row r="33576" spans="1:5" ht="30" customHeight="1" x14ac:dyDescent="0.25">
      <c r="A33576" s="9">
        <v>33575</v>
      </c>
      <c r="B33576" s="7" t="s">
        <v>53022</v>
      </c>
      <c r="C33576" s="8" t="s">
        <v>87695</v>
      </c>
      <c r="D33576" s="7" t="s">
        <v>114133</v>
      </c>
      <c r="E33576" s="7" t="s">
        <v>56925</v>
      </c>
    </row>
    <row r="33577" spans="1:5" ht="30" customHeight="1" x14ac:dyDescent="0.25">
      <c r="A33577" s="9">
        <v>33576</v>
      </c>
      <c r="B33577" s="7" t="s">
        <v>6917</v>
      </c>
      <c r="C33577" s="8" t="s">
        <v>87697</v>
      </c>
      <c r="D33577" s="7" t="s">
        <v>712</v>
      </c>
      <c r="E33577" s="7" t="s">
        <v>56942</v>
      </c>
    </row>
    <row r="33578" spans="1:5" ht="30" customHeight="1" x14ac:dyDescent="0.25">
      <c r="A33578" s="9">
        <v>33577</v>
      </c>
      <c r="B33578" s="7" t="s">
        <v>6915</v>
      </c>
      <c r="C33578" s="8" t="s">
        <v>87696</v>
      </c>
      <c r="D33578" s="7" t="s">
        <v>6916</v>
      </c>
      <c r="E33578" s="7" t="s">
        <v>56942</v>
      </c>
    </row>
    <row r="33579" spans="1:5" ht="30" customHeight="1" x14ac:dyDescent="0.25">
      <c r="A33579" s="9">
        <v>33578</v>
      </c>
      <c r="B33579" s="7" t="s">
        <v>4925</v>
      </c>
      <c r="C33579" s="8" t="s">
        <v>87701</v>
      </c>
      <c r="D33579" s="7" t="s">
        <v>4926</v>
      </c>
      <c r="E33579" s="7" t="s">
        <v>56783</v>
      </c>
    </row>
    <row r="33580" spans="1:5" ht="30" customHeight="1" x14ac:dyDescent="0.25">
      <c r="A33580" s="9">
        <v>33579</v>
      </c>
      <c r="B33580" s="7" t="s">
        <v>4927</v>
      </c>
      <c r="C33580" s="8" t="s">
        <v>87702</v>
      </c>
      <c r="D33580" s="7" t="s">
        <v>328</v>
      </c>
      <c r="E33580" s="7" t="s">
        <v>56783</v>
      </c>
    </row>
    <row r="33581" spans="1:5" ht="30" customHeight="1" x14ac:dyDescent="0.25">
      <c r="A33581" s="9">
        <v>33580</v>
      </c>
      <c r="B33581" s="7" t="s">
        <v>4928</v>
      </c>
      <c r="C33581" s="8" t="s">
        <v>87703</v>
      </c>
      <c r="D33581" s="7" t="s">
        <v>3304</v>
      </c>
      <c r="E33581" s="7" t="s">
        <v>56783</v>
      </c>
    </row>
    <row r="33582" spans="1:5" ht="30" customHeight="1" x14ac:dyDescent="0.25">
      <c r="A33582" s="9">
        <v>33581</v>
      </c>
      <c r="B33582" s="7" t="s">
        <v>37497</v>
      </c>
      <c r="C33582" s="8" t="s">
        <v>87704</v>
      </c>
      <c r="D33582" s="7" t="s">
        <v>18207</v>
      </c>
      <c r="E33582" s="7" t="s">
        <v>56783</v>
      </c>
    </row>
    <row r="33583" spans="1:5" ht="30" customHeight="1" x14ac:dyDescent="0.25">
      <c r="A33583" s="9">
        <v>33582</v>
      </c>
      <c r="B33583" s="7" t="s">
        <v>23860</v>
      </c>
      <c r="C33583" s="8" t="s">
        <v>87707</v>
      </c>
      <c r="D33583" s="7" t="s">
        <v>1040</v>
      </c>
      <c r="E33583" s="7" t="s">
        <v>58076</v>
      </c>
    </row>
    <row r="33584" spans="1:5" ht="30" customHeight="1" x14ac:dyDescent="0.25">
      <c r="A33584" s="9">
        <v>33583</v>
      </c>
      <c r="B33584" s="7" t="s">
        <v>105869</v>
      </c>
      <c r="C33584" s="8" t="s">
        <v>106727</v>
      </c>
      <c r="D33584" s="7" t="s">
        <v>49303</v>
      </c>
      <c r="E33584" s="7" t="s">
        <v>58076</v>
      </c>
    </row>
    <row r="33585" spans="1:5" ht="30" customHeight="1" x14ac:dyDescent="0.25">
      <c r="A33585" s="9">
        <v>33584</v>
      </c>
      <c r="B33585" s="7" t="s">
        <v>105870</v>
      </c>
      <c r="C33585" s="8" t="s">
        <v>106728</v>
      </c>
      <c r="D33585" s="7" t="s">
        <v>33666</v>
      </c>
      <c r="E33585" s="7" t="s">
        <v>58076</v>
      </c>
    </row>
    <row r="33586" spans="1:5" ht="30" customHeight="1" x14ac:dyDescent="0.25">
      <c r="A33586" s="9">
        <v>33585</v>
      </c>
      <c r="B33586" s="7" t="s">
        <v>105872</v>
      </c>
      <c r="C33586" s="8" t="s">
        <v>106731</v>
      </c>
      <c r="D33586" s="7" t="s">
        <v>112803</v>
      </c>
      <c r="E33586" s="7" t="s">
        <v>58076</v>
      </c>
    </row>
    <row r="33587" spans="1:5" ht="30" customHeight="1" x14ac:dyDescent="0.25">
      <c r="A33587" s="9">
        <v>33586</v>
      </c>
      <c r="B33587" s="7" t="s">
        <v>105871</v>
      </c>
      <c r="C33587" s="8" t="s">
        <v>106729</v>
      </c>
      <c r="D33587" s="7" t="s">
        <v>106730</v>
      </c>
      <c r="E33587" s="7" t="s">
        <v>58076</v>
      </c>
    </row>
    <row r="33588" spans="1:5" ht="30" customHeight="1" x14ac:dyDescent="0.25">
      <c r="A33588" s="9">
        <v>33587</v>
      </c>
      <c r="B33588" s="7" t="s">
        <v>105874</v>
      </c>
      <c r="C33588" s="8" t="s">
        <v>106733</v>
      </c>
      <c r="D33588" s="7" t="s">
        <v>2965</v>
      </c>
      <c r="E33588" s="7" t="s">
        <v>58076</v>
      </c>
    </row>
    <row r="33589" spans="1:5" ht="30" customHeight="1" x14ac:dyDescent="0.25">
      <c r="A33589" s="9">
        <v>33588</v>
      </c>
      <c r="B33589" s="7" t="s">
        <v>105873</v>
      </c>
      <c r="C33589" s="8" t="s">
        <v>106732</v>
      </c>
      <c r="D33589" s="7" t="s">
        <v>15146</v>
      </c>
      <c r="E33589" s="7" t="s">
        <v>58076</v>
      </c>
    </row>
    <row r="33590" spans="1:5" ht="30" customHeight="1" x14ac:dyDescent="0.25">
      <c r="A33590" s="9">
        <v>33589</v>
      </c>
      <c r="B33590" s="7" t="s">
        <v>29478</v>
      </c>
      <c r="C33590" s="8" t="s">
        <v>87709</v>
      </c>
      <c r="D33590" s="7" t="s">
        <v>12013</v>
      </c>
      <c r="E33590" s="7" t="s">
        <v>58076</v>
      </c>
    </row>
    <row r="33591" spans="1:5" ht="30" customHeight="1" x14ac:dyDescent="0.25">
      <c r="A33591" s="9">
        <v>33590</v>
      </c>
      <c r="B33591" s="7" t="s">
        <v>29479</v>
      </c>
      <c r="C33591" s="8" t="s">
        <v>87710</v>
      </c>
      <c r="D33591" s="7" t="s">
        <v>29480</v>
      </c>
      <c r="E33591" s="7" t="s">
        <v>58076</v>
      </c>
    </row>
    <row r="33592" spans="1:5" ht="30" customHeight="1" x14ac:dyDescent="0.25">
      <c r="A33592" s="9">
        <v>33591</v>
      </c>
      <c r="B33592" s="7" t="s">
        <v>29477</v>
      </c>
      <c r="C33592" s="8" t="s">
        <v>87708</v>
      </c>
      <c r="D33592" s="7" t="s">
        <v>4038</v>
      </c>
      <c r="E33592" s="7" t="s">
        <v>58076</v>
      </c>
    </row>
    <row r="33593" spans="1:5" ht="30" customHeight="1" x14ac:dyDescent="0.25">
      <c r="A33593" s="9">
        <v>33592</v>
      </c>
      <c r="B33593" s="7" t="s">
        <v>29481</v>
      </c>
      <c r="C33593" s="8" t="s">
        <v>87711</v>
      </c>
      <c r="D33593" s="7" t="s">
        <v>29482</v>
      </c>
      <c r="E33593" s="7" t="s">
        <v>58076</v>
      </c>
    </row>
    <row r="33594" spans="1:5" ht="30" customHeight="1" x14ac:dyDescent="0.25">
      <c r="A33594" s="9">
        <v>33593</v>
      </c>
      <c r="B33594" s="7" t="s">
        <v>29483</v>
      </c>
      <c r="C33594" s="8" t="s">
        <v>87712</v>
      </c>
      <c r="D33594" s="7" t="s">
        <v>29484</v>
      </c>
      <c r="E33594" s="7" t="s">
        <v>58076</v>
      </c>
    </row>
    <row r="33595" spans="1:5" ht="30" customHeight="1" x14ac:dyDescent="0.25">
      <c r="A33595" s="9">
        <v>33594</v>
      </c>
      <c r="B33595" s="7" t="s">
        <v>37715</v>
      </c>
      <c r="C33595" s="8" t="s">
        <v>87713</v>
      </c>
      <c r="D33595" s="7" t="s">
        <v>12296</v>
      </c>
      <c r="E33595" s="7" t="s">
        <v>58076</v>
      </c>
    </row>
    <row r="33596" spans="1:5" ht="30" customHeight="1" x14ac:dyDescent="0.25">
      <c r="A33596" s="9">
        <v>33595</v>
      </c>
      <c r="B33596" s="7" t="s">
        <v>37716</v>
      </c>
      <c r="C33596" s="8" t="s">
        <v>87714</v>
      </c>
      <c r="D33596" s="7" t="s">
        <v>35265</v>
      </c>
      <c r="E33596" s="7" t="s">
        <v>58076</v>
      </c>
    </row>
    <row r="33597" spans="1:5" ht="30" customHeight="1" x14ac:dyDescent="0.25">
      <c r="A33597" s="9">
        <v>33596</v>
      </c>
      <c r="B33597" s="7" t="s">
        <v>37717</v>
      </c>
      <c r="C33597" s="8" t="s">
        <v>87715</v>
      </c>
      <c r="D33597" s="7" t="s">
        <v>113344</v>
      </c>
      <c r="E33597" s="7" t="s">
        <v>58076</v>
      </c>
    </row>
    <row r="33598" spans="1:5" ht="30" customHeight="1" x14ac:dyDescent="0.25">
      <c r="A33598" s="9">
        <v>33597</v>
      </c>
      <c r="B33598" s="7" t="s">
        <v>37718</v>
      </c>
      <c r="C33598" s="8" t="s">
        <v>87716</v>
      </c>
      <c r="D33598" s="7" t="s">
        <v>37719</v>
      </c>
      <c r="E33598" s="7" t="s">
        <v>58076</v>
      </c>
    </row>
    <row r="33599" spans="1:5" ht="30" customHeight="1" x14ac:dyDescent="0.25">
      <c r="A33599" s="9">
        <v>33598</v>
      </c>
      <c r="B33599" s="7" t="s">
        <v>23861</v>
      </c>
      <c r="C33599" s="8" t="s">
        <v>87717</v>
      </c>
      <c r="D33599" s="7" t="s">
        <v>23862</v>
      </c>
      <c r="E33599" s="7" t="s">
        <v>58077</v>
      </c>
    </row>
    <row r="33600" spans="1:5" ht="30" customHeight="1" x14ac:dyDescent="0.25">
      <c r="A33600" s="9">
        <v>33599</v>
      </c>
      <c r="B33600" s="7" t="s">
        <v>23863</v>
      </c>
      <c r="C33600" s="8" t="s">
        <v>87718</v>
      </c>
      <c r="D33600" s="7" t="s">
        <v>5228</v>
      </c>
      <c r="E33600" s="7" t="s">
        <v>58077</v>
      </c>
    </row>
    <row r="33601" spans="1:5" ht="30" customHeight="1" x14ac:dyDescent="0.25">
      <c r="A33601" s="9">
        <v>33600</v>
      </c>
      <c r="B33601" s="7" t="s">
        <v>23864</v>
      </c>
      <c r="C33601" s="8" t="s">
        <v>87719</v>
      </c>
      <c r="D33601" s="7" t="s">
        <v>23865</v>
      </c>
      <c r="E33601" s="7" t="s">
        <v>58077</v>
      </c>
    </row>
    <row r="33602" spans="1:5" ht="30" customHeight="1" x14ac:dyDescent="0.25">
      <c r="A33602" s="9">
        <v>33601</v>
      </c>
      <c r="B33602" s="7" t="s">
        <v>43622</v>
      </c>
      <c r="C33602" s="8" t="s">
        <v>87720</v>
      </c>
      <c r="D33602" s="7" t="s">
        <v>43623</v>
      </c>
      <c r="E33602" s="7" t="s">
        <v>58077</v>
      </c>
    </row>
    <row r="33603" spans="1:5" ht="30" customHeight="1" x14ac:dyDescent="0.25">
      <c r="A33603" s="9">
        <v>33602</v>
      </c>
      <c r="B33603" s="7" t="s">
        <v>43624</v>
      </c>
      <c r="C33603" s="8" t="s">
        <v>87721</v>
      </c>
      <c r="D33603" s="7" t="s">
        <v>43625</v>
      </c>
      <c r="E33603" s="7" t="s">
        <v>58077</v>
      </c>
    </row>
    <row r="33604" spans="1:5" ht="30" customHeight="1" x14ac:dyDescent="0.25">
      <c r="A33604" s="9">
        <v>33603</v>
      </c>
      <c r="B33604" s="7" t="s">
        <v>110258</v>
      </c>
      <c r="C33604" s="8" t="s">
        <v>110259</v>
      </c>
      <c r="D33604" s="7" t="s">
        <v>110260</v>
      </c>
      <c r="E33604" s="7" t="s">
        <v>110261</v>
      </c>
    </row>
    <row r="33605" spans="1:5" ht="30" customHeight="1" x14ac:dyDescent="0.25">
      <c r="A33605" s="9">
        <v>33604</v>
      </c>
      <c r="B33605" s="7" t="s">
        <v>110262</v>
      </c>
      <c r="C33605" s="8" t="s">
        <v>110263</v>
      </c>
      <c r="D33605" s="7" t="s">
        <v>110264</v>
      </c>
      <c r="E33605" s="7" t="s">
        <v>110261</v>
      </c>
    </row>
    <row r="33606" spans="1:5" ht="30" customHeight="1" x14ac:dyDescent="0.25">
      <c r="A33606" s="9">
        <v>33605</v>
      </c>
      <c r="B33606" s="7" t="s">
        <v>110268</v>
      </c>
      <c r="C33606" s="8" t="s">
        <v>110269</v>
      </c>
      <c r="D33606" s="7" t="s">
        <v>110270</v>
      </c>
      <c r="E33606" s="7" t="s">
        <v>110261</v>
      </c>
    </row>
    <row r="33607" spans="1:5" ht="30" customHeight="1" x14ac:dyDescent="0.25">
      <c r="A33607" s="9">
        <v>33606</v>
      </c>
      <c r="B33607" s="7" t="s">
        <v>110265</v>
      </c>
      <c r="C33607" s="8" t="s">
        <v>110266</v>
      </c>
      <c r="D33607" s="7" t="s">
        <v>110267</v>
      </c>
      <c r="E33607" s="7" t="s">
        <v>110261</v>
      </c>
    </row>
    <row r="33608" spans="1:5" ht="30" customHeight="1" x14ac:dyDescent="0.25">
      <c r="A33608" s="9">
        <v>33607</v>
      </c>
      <c r="B33608" s="7" t="s">
        <v>110271</v>
      </c>
      <c r="C33608" s="8" t="s">
        <v>110272</v>
      </c>
      <c r="D33608" s="7" t="s">
        <v>110273</v>
      </c>
      <c r="E33608" s="7" t="s">
        <v>110261</v>
      </c>
    </row>
    <row r="33609" spans="1:5" ht="30" customHeight="1" x14ac:dyDescent="0.25">
      <c r="A33609" s="9">
        <v>33608</v>
      </c>
      <c r="B33609" s="7" t="s">
        <v>11933</v>
      </c>
      <c r="C33609" s="8" t="s">
        <v>87722</v>
      </c>
      <c r="D33609" s="7" t="s">
        <v>11934</v>
      </c>
      <c r="E33609" s="7" t="s">
        <v>57340</v>
      </c>
    </row>
    <row r="33610" spans="1:5" ht="30" customHeight="1" x14ac:dyDescent="0.25">
      <c r="A33610" s="9">
        <v>33609</v>
      </c>
      <c r="B33610" s="7" t="s">
        <v>11941</v>
      </c>
      <c r="C33610" s="8" t="s">
        <v>87726</v>
      </c>
      <c r="D33610" s="7" t="s">
        <v>11942</v>
      </c>
      <c r="E33610" s="7" t="s">
        <v>57340</v>
      </c>
    </row>
    <row r="33611" spans="1:5" ht="30" customHeight="1" x14ac:dyDescent="0.25">
      <c r="A33611" s="9">
        <v>33610</v>
      </c>
      <c r="B33611" s="7" t="s">
        <v>11939</v>
      </c>
      <c r="C33611" s="8" t="s">
        <v>87725</v>
      </c>
      <c r="D33611" s="7" t="s">
        <v>11940</v>
      </c>
      <c r="E33611" s="7" t="s">
        <v>57340</v>
      </c>
    </row>
    <row r="33612" spans="1:5" ht="30" customHeight="1" x14ac:dyDescent="0.25">
      <c r="A33612" s="9">
        <v>33611</v>
      </c>
      <c r="B33612" s="7" t="s">
        <v>11935</v>
      </c>
      <c r="C33612" s="8" t="s">
        <v>87723</v>
      </c>
      <c r="D33612" s="7" t="s">
        <v>11936</v>
      </c>
      <c r="E33612" s="7" t="s">
        <v>57340</v>
      </c>
    </row>
    <row r="33613" spans="1:5" ht="30" customHeight="1" x14ac:dyDescent="0.25">
      <c r="A33613" s="9">
        <v>33612</v>
      </c>
      <c r="B33613" s="7" t="s">
        <v>11937</v>
      </c>
      <c r="C33613" s="8" t="s">
        <v>87724</v>
      </c>
      <c r="D33613" s="7" t="s">
        <v>11938</v>
      </c>
      <c r="E33613" s="7" t="s">
        <v>57340</v>
      </c>
    </row>
    <row r="33614" spans="1:5" ht="30" customHeight="1" x14ac:dyDescent="0.25">
      <c r="A33614" s="9">
        <v>33613</v>
      </c>
      <c r="B33614" s="7" t="s">
        <v>37494</v>
      </c>
      <c r="C33614" s="8" t="s">
        <v>79383</v>
      </c>
      <c r="D33614" s="7" t="s">
        <v>2379</v>
      </c>
      <c r="E33614" s="7" t="s">
        <v>114931</v>
      </c>
    </row>
    <row r="33615" spans="1:5" ht="30" customHeight="1" x14ac:dyDescent="0.25">
      <c r="A33615" s="9">
        <v>33614</v>
      </c>
      <c r="B33615" s="7" t="s">
        <v>5992</v>
      </c>
      <c r="C33615" s="8" t="s">
        <v>87820</v>
      </c>
      <c r="D33615" s="7" t="s">
        <v>849</v>
      </c>
      <c r="E33615" s="7" t="s">
        <v>114575</v>
      </c>
    </row>
    <row r="33616" spans="1:5" ht="30" customHeight="1" x14ac:dyDescent="0.25">
      <c r="A33616" s="9">
        <v>33615</v>
      </c>
      <c r="B33616" s="7" t="s">
        <v>5993</v>
      </c>
      <c r="C33616" s="8" t="s">
        <v>87821</v>
      </c>
      <c r="D33616" s="7" t="s">
        <v>5994</v>
      </c>
      <c r="E33616" s="7" t="s">
        <v>114575</v>
      </c>
    </row>
    <row r="33617" spans="1:5" ht="30" customHeight="1" x14ac:dyDescent="0.25">
      <c r="A33617" s="9">
        <v>33616</v>
      </c>
      <c r="B33617" s="7" t="s">
        <v>5995</v>
      </c>
      <c r="C33617" s="8" t="s">
        <v>87822</v>
      </c>
      <c r="D33617" s="7" t="s">
        <v>5996</v>
      </c>
      <c r="E33617" s="7" t="s">
        <v>114575</v>
      </c>
    </row>
    <row r="33618" spans="1:5" ht="30" customHeight="1" x14ac:dyDescent="0.25">
      <c r="A33618" s="9">
        <v>33617</v>
      </c>
      <c r="B33618" s="7" t="s">
        <v>4384</v>
      </c>
      <c r="C33618" s="8" t="s">
        <v>88296</v>
      </c>
      <c r="D33618" s="7" t="s">
        <v>4385</v>
      </c>
      <c r="E33618" s="7" t="s">
        <v>114557</v>
      </c>
    </row>
    <row r="33619" spans="1:5" ht="30" customHeight="1" x14ac:dyDescent="0.25">
      <c r="A33619" s="9">
        <v>33618</v>
      </c>
      <c r="B33619" s="7" t="s">
        <v>4386</v>
      </c>
      <c r="C33619" s="8" t="s">
        <v>88297</v>
      </c>
      <c r="D33619" s="7" t="s">
        <v>4387</v>
      </c>
      <c r="E33619" s="7" t="s">
        <v>114557</v>
      </c>
    </row>
    <row r="33620" spans="1:5" ht="30" customHeight="1" x14ac:dyDescent="0.25">
      <c r="A33620" s="9">
        <v>33619</v>
      </c>
      <c r="B33620" s="7" t="s">
        <v>31808</v>
      </c>
      <c r="C33620" s="8" t="s">
        <v>64972</v>
      </c>
      <c r="D33620" s="7" t="s">
        <v>4246</v>
      </c>
      <c r="E33620" s="7" t="s">
        <v>114888</v>
      </c>
    </row>
    <row r="33621" spans="1:5" ht="30" customHeight="1" x14ac:dyDescent="0.25">
      <c r="A33621" s="9">
        <v>33620</v>
      </c>
      <c r="B33621" s="7" t="s">
        <v>4362</v>
      </c>
      <c r="C33621" s="8" t="s">
        <v>87727</v>
      </c>
      <c r="D33621" s="7" t="s">
        <v>4363</v>
      </c>
      <c r="E33621" s="7" t="s">
        <v>56695</v>
      </c>
    </row>
    <row r="33622" spans="1:5" ht="30" customHeight="1" x14ac:dyDescent="0.25">
      <c r="A33622" s="9">
        <v>33621</v>
      </c>
      <c r="B33622" s="7" t="s">
        <v>4369</v>
      </c>
      <c r="C33622" s="8" t="s">
        <v>87728</v>
      </c>
      <c r="D33622" s="7" t="s">
        <v>4370</v>
      </c>
      <c r="E33622" s="7" t="s">
        <v>56695</v>
      </c>
    </row>
    <row r="33623" spans="1:5" ht="30" customHeight="1" x14ac:dyDescent="0.25">
      <c r="A33623" s="9">
        <v>33622</v>
      </c>
      <c r="B33623" s="7" t="s">
        <v>26204</v>
      </c>
      <c r="C33623" s="8" t="s">
        <v>87729</v>
      </c>
      <c r="D33623" s="7" t="s">
        <v>4723</v>
      </c>
      <c r="E33623" s="7" t="s">
        <v>56695</v>
      </c>
    </row>
    <row r="33624" spans="1:5" ht="30" customHeight="1" x14ac:dyDescent="0.25">
      <c r="A33624" s="9">
        <v>33623</v>
      </c>
      <c r="B33624" s="7" t="s">
        <v>26205</v>
      </c>
      <c r="C33624" s="8" t="s">
        <v>87730</v>
      </c>
      <c r="D33624" s="7" t="s">
        <v>806</v>
      </c>
      <c r="E33624" s="7" t="s">
        <v>56695</v>
      </c>
    </row>
    <row r="33625" spans="1:5" ht="30" customHeight="1" x14ac:dyDescent="0.25">
      <c r="A33625" s="9">
        <v>33624</v>
      </c>
      <c r="B33625" s="7" t="s">
        <v>26206</v>
      </c>
      <c r="C33625" s="8" t="s">
        <v>87731</v>
      </c>
      <c r="D33625" s="7" t="s">
        <v>10485</v>
      </c>
      <c r="E33625" s="7" t="s">
        <v>56695</v>
      </c>
    </row>
    <row r="33626" spans="1:5" ht="30" customHeight="1" x14ac:dyDescent="0.25">
      <c r="A33626" s="9">
        <v>33625</v>
      </c>
      <c r="B33626" s="7" t="s">
        <v>26207</v>
      </c>
      <c r="C33626" s="8" t="s">
        <v>87732</v>
      </c>
      <c r="D33626" s="7" t="s">
        <v>26208</v>
      </c>
      <c r="E33626" s="7" t="s">
        <v>56695</v>
      </c>
    </row>
    <row r="33627" spans="1:5" ht="30" customHeight="1" x14ac:dyDescent="0.25">
      <c r="A33627" s="9">
        <v>33626</v>
      </c>
      <c r="B33627" s="7" t="s">
        <v>98742</v>
      </c>
      <c r="C33627" s="8" t="s">
        <v>99883</v>
      </c>
      <c r="D33627" s="7" t="s">
        <v>9677</v>
      </c>
      <c r="E33627" s="7" t="s">
        <v>56695</v>
      </c>
    </row>
    <row r="33628" spans="1:5" ht="30" customHeight="1" x14ac:dyDescent="0.25">
      <c r="A33628" s="9">
        <v>33627</v>
      </c>
      <c r="B33628" s="7" t="s">
        <v>35827</v>
      </c>
      <c r="C33628" s="8" t="s">
        <v>87734</v>
      </c>
      <c r="D33628" s="7" t="s">
        <v>3144</v>
      </c>
      <c r="E33628" s="7" t="s">
        <v>56695</v>
      </c>
    </row>
    <row r="33629" spans="1:5" ht="30" customHeight="1" x14ac:dyDescent="0.25">
      <c r="A33629" s="9">
        <v>33628</v>
      </c>
      <c r="B33629" s="7" t="s">
        <v>35825</v>
      </c>
      <c r="C33629" s="8" t="s">
        <v>87733</v>
      </c>
      <c r="D33629" s="7" t="s">
        <v>35826</v>
      </c>
      <c r="E33629" s="7" t="s">
        <v>56695</v>
      </c>
    </row>
    <row r="33630" spans="1:5" ht="30" customHeight="1" x14ac:dyDescent="0.25">
      <c r="A33630" s="9">
        <v>33629</v>
      </c>
      <c r="B33630" s="7" t="s">
        <v>35830</v>
      </c>
      <c r="C33630" s="8" t="s">
        <v>87735</v>
      </c>
      <c r="D33630" s="7" t="s">
        <v>35831</v>
      </c>
      <c r="E33630" s="7" t="s">
        <v>56695</v>
      </c>
    </row>
    <row r="33631" spans="1:5" ht="30" customHeight="1" x14ac:dyDescent="0.25">
      <c r="A33631" s="9">
        <v>33630</v>
      </c>
      <c r="B33631" s="7" t="s">
        <v>35832</v>
      </c>
      <c r="C33631" s="8" t="s">
        <v>87736</v>
      </c>
      <c r="D33631" s="7" t="s">
        <v>4894</v>
      </c>
      <c r="E33631" s="7" t="s">
        <v>56695</v>
      </c>
    </row>
    <row r="33632" spans="1:5" ht="30" customHeight="1" x14ac:dyDescent="0.25">
      <c r="A33632" s="9">
        <v>33631</v>
      </c>
      <c r="B33632" s="7" t="s">
        <v>35833</v>
      </c>
      <c r="C33632" s="8" t="s">
        <v>87737</v>
      </c>
      <c r="D33632" s="7" t="s">
        <v>8956</v>
      </c>
      <c r="E33632" s="7" t="s">
        <v>56695</v>
      </c>
    </row>
    <row r="33633" spans="1:5" ht="30" customHeight="1" x14ac:dyDescent="0.25">
      <c r="A33633" s="9">
        <v>33632</v>
      </c>
      <c r="B33633" s="7" t="s">
        <v>35834</v>
      </c>
      <c r="C33633" s="8" t="s">
        <v>87738</v>
      </c>
      <c r="D33633" s="7" t="s">
        <v>867</v>
      </c>
      <c r="E33633" s="7" t="s">
        <v>56695</v>
      </c>
    </row>
    <row r="33634" spans="1:5" ht="30" customHeight="1" x14ac:dyDescent="0.25">
      <c r="A33634" s="9">
        <v>33633</v>
      </c>
      <c r="B33634" s="7" t="s">
        <v>35835</v>
      </c>
      <c r="C33634" s="8" t="s">
        <v>87739</v>
      </c>
      <c r="D33634" s="7" t="s">
        <v>11443</v>
      </c>
      <c r="E33634" s="7" t="s">
        <v>56695</v>
      </c>
    </row>
    <row r="33635" spans="1:5" ht="30" customHeight="1" x14ac:dyDescent="0.25">
      <c r="A33635" s="9">
        <v>33634</v>
      </c>
      <c r="B33635" s="7" t="s">
        <v>35837</v>
      </c>
      <c r="C33635" s="8" t="s">
        <v>87741</v>
      </c>
      <c r="D33635" s="7" t="s">
        <v>3038</v>
      </c>
      <c r="E33635" s="7" t="s">
        <v>56695</v>
      </c>
    </row>
    <row r="33636" spans="1:5" ht="30" customHeight="1" x14ac:dyDescent="0.25">
      <c r="A33636" s="9">
        <v>33635</v>
      </c>
      <c r="B33636" s="7" t="s">
        <v>35836</v>
      </c>
      <c r="C33636" s="8" t="s">
        <v>87740</v>
      </c>
      <c r="D33636" s="7" t="s">
        <v>12514</v>
      </c>
      <c r="E33636" s="7" t="s">
        <v>56695</v>
      </c>
    </row>
    <row r="33637" spans="1:5" ht="30" customHeight="1" x14ac:dyDescent="0.25">
      <c r="A33637" s="9">
        <v>33636</v>
      </c>
      <c r="B33637" s="7" t="s">
        <v>35838</v>
      </c>
      <c r="C33637" s="8" t="s">
        <v>87742</v>
      </c>
      <c r="D33637" s="7" t="s">
        <v>509</v>
      </c>
      <c r="E33637" s="7" t="s">
        <v>56695</v>
      </c>
    </row>
    <row r="33638" spans="1:5" ht="30" customHeight="1" x14ac:dyDescent="0.25">
      <c r="A33638" s="9">
        <v>33637</v>
      </c>
      <c r="B33638" s="7" t="s">
        <v>35843</v>
      </c>
      <c r="C33638" s="8" t="s">
        <v>87743</v>
      </c>
      <c r="D33638" s="7" t="s">
        <v>35844</v>
      </c>
      <c r="E33638" s="7" t="s">
        <v>56695</v>
      </c>
    </row>
    <row r="33639" spans="1:5" ht="30" customHeight="1" x14ac:dyDescent="0.25">
      <c r="A33639" s="9">
        <v>33638</v>
      </c>
      <c r="B33639" s="7" t="s">
        <v>99227</v>
      </c>
      <c r="C33639" s="8" t="s">
        <v>100396</v>
      </c>
      <c r="D33639" s="7" t="s">
        <v>101144</v>
      </c>
      <c r="E33639" s="7" t="s">
        <v>56695</v>
      </c>
    </row>
    <row r="33640" spans="1:5" ht="30" customHeight="1" x14ac:dyDescent="0.25">
      <c r="A33640" s="9">
        <v>33639</v>
      </c>
      <c r="B33640" s="7" t="s">
        <v>35839</v>
      </c>
      <c r="C33640" s="8" t="s">
        <v>87744</v>
      </c>
      <c r="D33640" s="7" t="s">
        <v>35840</v>
      </c>
      <c r="E33640" s="7" t="s">
        <v>58827</v>
      </c>
    </row>
    <row r="33641" spans="1:5" ht="30" customHeight="1" x14ac:dyDescent="0.25">
      <c r="A33641" s="9">
        <v>33640</v>
      </c>
      <c r="B33641" s="7" t="s">
        <v>35841</v>
      </c>
      <c r="C33641" s="8" t="s">
        <v>87745</v>
      </c>
      <c r="D33641" s="7" t="s">
        <v>15307</v>
      </c>
      <c r="E33641" s="7" t="s">
        <v>58827</v>
      </c>
    </row>
    <row r="33642" spans="1:5" ht="30" customHeight="1" x14ac:dyDescent="0.25">
      <c r="A33642" s="9">
        <v>33641</v>
      </c>
      <c r="B33642" s="7" t="s">
        <v>35842</v>
      </c>
      <c r="C33642" s="8" t="s">
        <v>87746</v>
      </c>
      <c r="D33642" s="7" t="s">
        <v>10918</v>
      </c>
      <c r="E33642" s="7" t="s">
        <v>58827</v>
      </c>
    </row>
    <row r="33643" spans="1:5" ht="30" customHeight="1" x14ac:dyDescent="0.25">
      <c r="A33643" s="9">
        <v>33642</v>
      </c>
      <c r="B33643" s="7" t="s">
        <v>40103</v>
      </c>
      <c r="C33643" s="8" t="s">
        <v>87747</v>
      </c>
      <c r="D33643" s="7" t="s">
        <v>40104</v>
      </c>
      <c r="E33643" s="7" t="s">
        <v>58827</v>
      </c>
    </row>
    <row r="33644" spans="1:5" ht="30" customHeight="1" x14ac:dyDescent="0.25">
      <c r="A33644" s="9">
        <v>33643</v>
      </c>
      <c r="B33644" s="7" t="s">
        <v>51136</v>
      </c>
      <c r="C33644" s="8" t="s">
        <v>87748</v>
      </c>
      <c r="D33644" s="7" t="s">
        <v>114074</v>
      </c>
      <c r="E33644" s="7" t="s">
        <v>58827</v>
      </c>
    </row>
    <row r="33645" spans="1:5" ht="30" customHeight="1" x14ac:dyDescent="0.25">
      <c r="A33645" s="9">
        <v>33644</v>
      </c>
      <c r="B33645" s="7" t="s">
        <v>35870</v>
      </c>
      <c r="C33645" s="8" t="s">
        <v>87749</v>
      </c>
      <c r="D33645" s="7" t="s">
        <v>1106</v>
      </c>
      <c r="E33645" s="7" t="s">
        <v>58835</v>
      </c>
    </row>
    <row r="33646" spans="1:5" ht="30" customHeight="1" x14ac:dyDescent="0.25">
      <c r="A33646" s="9">
        <v>33645</v>
      </c>
      <c r="B33646" s="7" t="s">
        <v>29711</v>
      </c>
      <c r="C33646" s="8" t="s">
        <v>87750</v>
      </c>
      <c r="D33646" s="7" t="s">
        <v>29712</v>
      </c>
      <c r="E33646" s="7" t="s">
        <v>58404</v>
      </c>
    </row>
    <row r="33647" spans="1:5" ht="30" customHeight="1" x14ac:dyDescent="0.25">
      <c r="A33647" s="9">
        <v>33646</v>
      </c>
      <c r="B33647" s="7" t="s">
        <v>34342</v>
      </c>
      <c r="C33647" s="8" t="s">
        <v>87751</v>
      </c>
      <c r="D33647" s="7" t="s">
        <v>34343</v>
      </c>
      <c r="E33647" s="7" t="s">
        <v>58721</v>
      </c>
    </row>
    <row r="33648" spans="1:5" ht="30" customHeight="1" x14ac:dyDescent="0.25">
      <c r="A33648" s="9">
        <v>33647</v>
      </c>
      <c r="B33648" s="7" t="s">
        <v>34344</v>
      </c>
      <c r="C33648" s="8" t="s">
        <v>87752</v>
      </c>
      <c r="D33648" s="7" t="s">
        <v>17694</v>
      </c>
      <c r="E33648" s="7" t="s">
        <v>58721</v>
      </c>
    </row>
    <row r="33649" spans="1:5" ht="30" customHeight="1" x14ac:dyDescent="0.25">
      <c r="A33649" s="9">
        <v>33648</v>
      </c>
      <c r="B33649" s="7" t="s">
        <v>40869</v>
      </c>
      <c r="C33649" s="8" t="s">
        <v>87753</v>
      </c>
      <c r="D33649" s="7" t="s">
        <v>40870</v>
      </c>
      <c r="E33649" s="7" t="s">
        <v>58721</v>
      </c>
    </row>
    <row r="33650" spans="1:5" ht="30" customHeight="1" x14ac:dyDescent="0.25">
      <c r="A33650" s="9">
        <v>33649</v>
      </c>
      <c r="B33650" s="7" t="s">
        <v>40871</v>
      </c>
      <c r="C33650" s="8" t="s">
        <v>87754</v>
      </c>
      <c r="D33650" s="7" t="s">
        <v>40872</v>
      </c>
      <c r="E33650" s="7" t="s">
        <v>58721</v>
      </c>
    </row>
    <row r="33651" spans="1:5" ht="30" customHeight="1" x14ac:dyDescent="0.25">
      <c r="A33651" s="9">
        <v>33650</v>
      </c>
      <c r="B33651" s="7" t="s">
        <v>46375</v>
      </c>
      <c r="C33651" s="8" t="s">
        <v>87755</v>
      </c>
      <c r="D33651" s="7" t="s">
        <v>46376</v>
      </c>
      <c r="E33651" s="7" t="s">
        <v>58721</v>
      </c>
    </row>
    <row r="33652" spans="1:5" ht="30" customHeight="1" x14ac:dyDescent="0.25">
      <c r="A33652" s="9">
        <v>33651</v>
      </c>
      <c r="B33652" s="7" t="s">
        <v>49668</v>
      </c>
      <c r="C33652" s="8" t="s">
        <v>87756</v>
      </c>
      <c r="D33652" s="7" t="s">
        <v>49417</v>
      </c>
      <c r="E33652" s="7" t="s">
        <v>58721</v>
      </c>
    </row>
    <row r="33653" spans="1:5" ht="30" customHeight="1" x14ac:dyDescent="0.25">
      <c r="A33653" s="9">
        <v>33652</v>
      </c>
      <c r="B33653" s="7" t="s">
        <v>50707</v>
      </c>
      <c r="C33653" s="8" t="s">
        <v>87757</v>
      </c>
      <c r="D33653" s="7" t="s">
        <v>50708</v>
      </c>
      <c r="E33653" s="7" t="s">
        <v>58721</v>
      </c>
    </row>
    <row r="33654" spans="1:5" ht="30" customHeight="1" x14ac:dyDescent="0.25">
      <c r="A33654" s="9">
        <v>33653</v>
      </c>
      <c r="B33654" s="7" t="s">
        <v>50709</v>
      </c>
      <c r="C33654" s="8" t="s">
        <v>87758</v>
      </c>
      <c r="D33654" s="7" t="s">
        <v>1882</v>
      </c>
      <c r="E33654" s="7" t="s">
        <v>58721</v>
      </c>
    </row>
    <row r="33655" spans="1:5" ht="30" customHeight="1" x14ac:dyDescent="0.25">
      <c r="A33655" s="9">
        <v>33654</v>
      </c>
      <c r="B33655" s="7" t="s">
        <v>23333</v>
      </c>
      <c r="C33655" s="8" t="s">
        <v>87759</v>
      </c>
      <c r="D33655" s="7" t="s">
        <v>2874</v>
      </c>
      <c r="E33655" s="7" t="s">
        <v>58034</v>
      </c>
    </row>
    <row r="33656" spans="1:5" ht="30" customHeight="1" x14ac:dyDescent="0.25">
      <c r="A33656" s="9">
        <v>33655</v>
      </c>
      <c r="B33656" s="7" t="s">
        <v>23334</v>
      </c>
      <c r="C33656" s="8" t="s">
        <v>87760</v>
      </c>
      <c r="D33656" s="7" t="s">
        <v>11746</v>
      </c>
      <c r="E33656" s="7" t="s">
        <v>58034</v>
      </c>
    </row>
    <row r="33657" spans="1:5" ht="30" customHeight="1" x14ac:dyDescent="0.25">
      <c r="A33657" s="9">
        <v>33656</v>
      </c>
      <c r="B33657" s="7" t="s">
        <v>23335</v>
      </c>
      <c r="C33657" s="8" t="s">
        <v>87761</v>
      </c>
      <c r="D33657" s="7" t="s">
        <v>23336</v>
      </c>
      <c r="E33657" s="7" t="s">
        <v>58034</v>
      </c>
    </row>
    <row r="33658" spans="1:5" ht="30" customHeight="1" x14ac:dyDescent="0.25">
      <c r="A33658" s="9">
        <v>33657</v>
      </c>
      <c r="B33658" s="7" t="s">
        <v>34413</v>
      </c>
      <c r="C33658" s="8" t="s">
        <v>87762</v>
      </c>
      <c r="D33658" s="7" t="s">
        <v>832</v>
      </c>
      <c r="E33658" s="7" t="s">
        <v>58034</v>
      </c>
    </row>
    <row r="33659" spans="1:5" ht="30" customHeight="1" x14ac:dyDescent="0.25">
      <c r="A33659" s="9">
        <v>33658</v>
      </c>
      <c r="B33659" s="7" t="s">
        <v>34414</v>
      </c>
      <c r="C33659" s="8" t="s">
        <v>87763</v>
      </c>
      <c r="D33659" s="7" t="s">
        <v>34415</v>
      </c>
      <c r="E33659" s="7" t="s">
        <v>58034</v>
      </c>
    </row>
    <row r="33660" spans="1:5" ht="30" customHeight="1" x14ac:dyDescent="0.25">
      <c r="A33660" s="9">
        <v>33659</v>
      </c>
      <c r="B33660" s="7" t="s">
        <v>23418</v>
      </c>
      <c r="C33660" s="8" t="s">
        <v>87764</v>
      </c>
      <c r="D33660" s="7" t="s">
        <v>3427</v>
      </c>
      <c r="E33660" s="7" t="s">
        <v>58036</v>
      </c>
    </row>
    <row r="33661" spans="1:5" ht="30" customHeight="1" x14ac:dyDescent="0.25">
      <c r="A33661" s="9">
        <v>33660</v>
      </c>
      <c r="B33661" s="7" t="s">
        <v>24316</v>
      </c>
      <c r="C33661" s="8" t="s">
        <v>87765</v>
      </c>
      <c r="D33661" s="7" t="s">
        <v>2969</v>
      </c>
      <c r="E33661" s="7" t="s">
        <v>58036</v>
      </c>
    </row>
    <row r="33662" spans="1:5" ht="30" customHeight="1" x14ac:dyDescent="0.25">
      <c r="A33662" s="9">
        <v>33661</v>
      </c>
      <c r="B33662" s="7" t="s">
        <v>24317</v>
      </c>
      <c r="C33662" s="8" t="s">
        <v>87766</v>
      </c>
      <c r="D33662" s="7" t="s">
        <v>24318</v>
      </c>
      <c r="E33662" s="7" t="s">
        <v>58036</v>
      </c>
    </row>
    <row r="33663" spans="1:5" ht="30" customHeight="1" x14ac:dyDescent="0.25">
      <c r="A33663" s="9">
        <v>33662</v>
      </c>
      <c r="B33663" s="7" t="s">
        <v>24319</v>
      </c>
      <c r="C33663" s="8" t="s">
        <v>87767</v>
      </c>
      <c r="D33663" s="7" t="s">
        <v>24320</v>
      </c>
      <c r="E33663" s="7" t="s">
        <v>58036</v>
      </c>
    </row>
    <row r="33664" spans="1:5" ht="30" customHeight="1" x14ac:dyDescent="0.25">
      <c r="A33664" s="9">
        <v>33663</v>
      </c>
      <c r="B33664" s="7" t="s">
        <v>24321</v>
      </c>
      <c r="C33664" s="8" t="s">
        <v>87768</v>
      </c>
      <c r="D33664" s="7" t="s">
        <v>24322</v>
      </c>
      <c r="E33664" s="7" t="s">
        <v>58036</v>
      </c>
    </row>
    <row r="33665" spans="1:5" ht="30" customHeight="1" x14ac:dyDescent="0.25">
      <c r="A33665" s="9">
        <v>33664</v>
      </c>
      <c r="B33665" s="7" t="s">
        <v>26916</v>
      </c>
      <c r="C33665" s="8" t="s">
        <v>87769</v>
      </c>
      <c r="D33665" s="7" t="s">
        <v>26917</v>
      </c>
      <c r="E33665" s="7" t="s">
        <v>58255</v>
      </c>
    </row>
    <row r="33666" spans="1:5" ht="30" customHeight="1" x14ac:dyDescent="0.25">
      <c r="A33666" s="9">
        <v>33665</v>
      </c>
      <c r="B33666" s="7" t="s">
        <v>49888</v>
      </c>
      <c r="C33666" s="8" t="s">
        <v>87770</v>
      </c>
      <c r="D33666" s="7" t="s">
        <v>40958</v>
      </c>
      <c r="E33666" s="7" t="s">
        <v>58255</v>
      </c>
    </row>
    <row r="33667" spans="1:5" ht="30" customHeight="1" x14ac:dyDescent="0.25">
      <c r="A33667" s="9">
        <v>33666</v>
      </c>
      <c r="B33667" s="7" t="s">
        <v>49889</v>
      </c>
      <c r="C33667" s="8" t="s">
        <v>87771</v>
      </c>
      <c r="D33667" s="7" t="s">
        <v>1025</v>
      </c>
      <c r="E33667" s="7" t="s">
        <v>58255</v>
      </c>
    </row>
    <row r="33668" spans="1:5" ht="30" customHeight="1" x14ac:dyDescent="0.25">
      <c r="A33668" s="9">
        <v>33667</v>
      </c>
      <c r="B33668" s="7" t="s">
        <v>10042</v>
      </c>
      <c r="C33668" s="8" t="s">
        <v>87807</v>
      </c>
      <c r="D33668" s="7" t="s">
        <v>400</v>
      </c>
      <c r="E33668" s="7" t="s">
        <v>58042</v>
      </c>
    </row>
    <row r="33669" spans="1:5" ht="30" customHeight="1" x14ac:dyDescent="0.25">
      <c r="A33669" s="9">
        <v>33668</v>
      </c>
      <c r="B33669" s="7" t="s">
        <v>10043</v>
      </c>
      <c r="C33669" s="8" t="s">
        <v>87808</v>
      </c>
      <c r="D33669" s="7" t="s">
        <v>10044</v>
      </c>
      <c r="E33669" s="7" t="s">
        <v>58042</v>
      </c>
    </row>
    <row r="33670" spans="1:5" ht="30" customHeight="1" x14ac:dyDescent="0.25">
      <c r="A33670" s="9">
        <v>33669</v>
      </c>
      <c r="B33670" s="7" t="s">
        <v>26918</v>
      </c>
      <c r="C33670" s="8" t="s">
        <v>87805</v>
      </c>
      <c r="D33670" s="7" t="s">
        <v>26919</v>
      </c>
      <c r="E33670" s="7" t="s">
        <v>58042</v>
      </c>
    </row>
    <row r="33671" spans="1:5" ht="30" customHeight="1" x14ac:dyDescent="0.25">
      <c r="A33671" s="9">
        <v>33670</v>
      </c>
      <c r="B33671" s="7" t="s">
        <v>34472</v>
      </c>
      <c r="C33671" s="8" t="s">
        <v>87772</v>
      </c>
      <c r="D33671" s="7" t="s">
        <v>26819</v>
      </c>
      <c r="E33671" s="7" t="s">
        <v>58042</v>
      </c>
    </row>
    <row r="33672" spans="1:5" ht="30" customHeight="1" x14ac:dyDescent="0.25">
      <c r="A33672" s="9">
        <v>33671</v>
      </c>
      <c r="B33672" s="7" t="s">
        <v>34473</v>
      </c>
      <c r="C33672" s="8" t="s">
        <v>87773</v>
      </c>
      <c r="D33672" s="7" t="s">
        <v>1659</v>
      </c>
      <c r="E33672" s="7" t="s">
        <v>58042</v>
      </c>
    </row>
    <row r="33673" spans="1:5" ht="30" customHeight="1" x14ac:dyDescent="0.25">
      <c r="A33673" s="9">
        <v>33672</v>
      </c>
      <c r="B33673" s="7" t="s">
        <v>34474</v>
      </c>
      <c r="C33673" s="8" t="s">
        <v>87774</v>
      </c>
      <c r="D33673" s="7" t="s">
        <v>34475</v>
      </c>
      <c r="E33673" s="7" t="s">
        <v>58042</v>
      </c>
    </row>
    <row r="33674" spans="1:5" ht="30" customHeight="1" x14ac:dyDescent="0.25">
      <c r="A33674" s="9">
        <v>33673</v>
      </c>
      <c r="B33674" s="7" t="s">
        <v>34476</v>
      </c>
      <c r="C33674" s="8" t="s">
        <v>87775</v>
      </c>
      <c r="D33674" s="7" t="s">
        <v>85</v>
      </c>
      <c r="E33674" s="7" t="s">
        <v>58042</v>
      </c>
    </row>
    <row r="33675" spans="1:5" ht="30" customHeight="1" x14ac:dyDescent="0.25">
      <c r="A33675" s="9">
        <v>33674</v>
      </c>
      <c r="B33675" s="7" t="s">
        <v>37923</v>
      </c>
      <c r="C33675" s="8" t="s">
        <v>87776</v>
      </c>
      <c r="D33675" s="7" t="s">
        <v>31396</v>
      </c>
      <c r="E33675" s="7" t="s">
        <v>58042</v>
      </c>
    </row>
    <row r="33676" spans="1:5" ht="30" customHeight="1" x14ac:dyDescent="0.25">
      <c r="A33676" s="9">
        <v>33675</v>
      </c>
      <c r="B33676" s="7" t="s">
        <v>37924</v>
      </c>
      <c r="C33676" s="8" t="s">
        <v>87777</v>
      </c>
      <c r="D33676" s="7" t="s">
        <v>9369</v>
      </c>
      <c r="E33676" s="7" t="s">
        <v>58042</v>
      </c>
    </row>
    <row r="33677" spans="1:5" ht="30" customHeight="1" x14ac:dyDescent="0.25">
      <c r="A33677" s="9">
        <v>33676</v>
      </c>
      <c r="B33677" s="7" t="s">
        <v>37925</v>
      </c>
      <c r="C33677" s="8" t="s">
        <v>87778</v>
      </c>
      <c r="D33677" s="7" t="s">
        <v>37926</v>
      </c>
      <c r="E33677" s="7" t="s">
        <v>58042</v>
      </c>
    </row>
    <row r="33678" spans="1:5" ht="30" customHeight="1" x14ac:dyDescent="0.25">
      <c r="A33678" s="9">
        <v>33677</v>
      </c>
      <c r="B33678" s="7" t="s">
        <v>48053</v>
      </c>
      <c r="C33678" s="8" t="s">
        <v>87779</v>
      </c>
      <c r="D33678" s="7" t="s">
        <v>48054</v>
      </c>
      <c r="E33678" s="7" t="s">
        <v>58042</v>
      </c>
    </row>
    <row r="33679" spans="1:5" ht="30" customHeight="1" x14ac:dyDescent="0.25">
      <c r="A33679" s="9">
        <v>33678</v>
      </c>
      <c r="B33679" s="7" t="s">
        <v>48055</v>
      </c>
      <c r="C33679" s="8" t="s">
        <v>87780</v>
      </c>
      <c r="D33679" s="7" t="s">
        <v>406</v>
      </c>
      <c r="E33679" s="7" t="s">
        <v>58042</v>
      </c>
    </row>
    <row r="33680" spans="1:5" ht="30" customHeight="1" x14ac:dyDescent="0.25">
      <c r="A33680" s="9">
        <v>33679</v>
      </c>
      <c r="B33680" s="7" t="s">
        <v>34418</v>
      </c>
      <c r="C33680" s="8" t="s">
        <v>87781</v>
      </c>
      <c r="D33680" s="7" t="s">
        <v>34419</v>
      </c>
      <c r="E33680" s="7" t="s">
        <v>58725</v>
      </c>
    </row>
    <row r="33681" spans="1:5" ht="30" customHeight="1" x14ac:dyDescent="0.25">
      <c r="A33681" s="9">
        <v>33680</v>
      </c>
      <c r="B33681" s="7" t="s">
        <v>30093</v>
      </c>
      <c r="C33681" s="8" t="s">
        <v>87782</v>
      </c>
      <c r="D33681" s="7" t="s">
        <v>30094</v>
      </c>
      <c r="E33681" s="7" t="s">
        <v>58420</v>
      </c>
    </row>
    <row r="33682" spans="1:5" ht="30" customHeight="1" x14ac:dyDescent="0.25">
      <c r="A33682" s="9">
        <v>33681</v>
      </c>
      <c r="B33682" s="7" t="s">
        <v>30095</v>
      </c>
      <c r="C33682" s="8" t="s">
        <v>87783</v>
      </c>
      <c r="D33682" s="7" t="s">
        <v>30096</v>
      </c>
      <c r="E33682" s="7" t="s">
        <v>58420</v>
      </c>
    </row>
    <row r="33683" spans="1:5" ht="30" customHeight="1" x14ac:dyDescent="0.25">
      <c r="A33683" s="9">
        <v>33682</v>
      </c>
      <c r="B33683" s="7" t="s">
        <v>39117</v>
      </c>
      <c r="C33683" s="8" t="s">
        <v>87784</v>
      </c>
      <c r="D33683" s="7" t="s">
        <v>2542</v>
      </c>
      <c r="E33683" s="7" t="s">
        <v>58420</v>
      </c>
    </row>
    <row r="33684" spans="1:5" ht="30" customHeight="1" x14ac:dyDescent="0.25">
      <c r="A33684" s="9">
        <v>33683</v>
      </c>
      <c r="B33684" s="7" t="s">
        <v>39011</v>
      </c>
      <c r="C33684" s="8" t="s">
        <v>87806</v>
      </c>
      <c r="D33684" s="7" t="s">
        <v>1884</v>
      </c>
      <c r="E33684" s="7" t="s">
        <v>59018</v>
      </c>
    </row>
    <row r="33685" spans="1:5" ht="30" customHeight="1" x14ac:dyDescent="0.25">
      <c r="A33685" s="9">
        <v>33684</v>
      </c>
      <c r="B33685" s="7" t="s">
        <v>39012</v>
      </c>
      <c r="C33685" s="8" t="s">
        <v>87785</v>
      </c>
      <c r="D33685" s="7" t="s">
        <v>12488</v>
      </c>
      <c r="E33685" s="7" t="s">
        <v>59018</v>
      </c>
    </row>
    <row r="33686" spans="1:5" ht="30" customHeight="1" x14ac:dyDescent="0.25">
      <c r="A33686" s="9">
        <v>33685</v>
      </c>
      <c r="B33686" s="7" t="s">
        <v>39014</v>
      </c>
      <c r="C33686" s="8" t="s">
        <v>87787</v>
      </c>
      <c r="D33686" s="7" t="s">
        <v>39015</v>
      </c>
      <c r="E33686" s="7" t="s">
        <v>59018</v>
      </c>
    </row>
    <row r="33687" spans="1:5" ht="30" customHeight="1" x14ac:dyDescent="0.25">
      <c r="A33687" s="9">
        <v>33686</v>
      </c>
      <c r="B33687" s="7" t="s">
        <v>39013</v>
      </c>
      <c r="C33687" s="8" t="s">
        <v>87786</v>
      </c>
      <c r="D33687" s="7" t="s">
        <v>4502</v>
      </c>
      <c r="E33687" s="7" t="s">
        <v>59018</v>
      </c>
    </row>
    <row r="33688" spans="1:5" ht="30" customHeight="1" x14ac:dyDescent="0.25">
      <c r="A33688" s="9">
        <v>33687</v>
      </c>
      <c r="B33688" s="7" t="s">
        <v>23348</v>
      </c>
      <c r="C33688" s="8" t="s">
        <v>87788</v>
      </c>
      <c r="D33688" s="7" t="s">
        <v>9543</v>
      </c>
      <c r="E33688" s="7" t="s">
        <v>58038</v>
      </c>
    </row>
    <row r="33689" spans="1:5" ht="30" customHeight="1" x14ac:dyDescent="0.25">
      <c r="A33689" s="9">
        <v>33688</v>
      </c>
      <c r="B33689" s="7" t="s">
        <v>23349</v>
      </c>
      <c r="C33689" s="8" t="s">
        <v>87789</v>
      </c>
      <c r="D33689" s="7" t="s">
        <v>478</v>
      </c>
      <c r="E33689" s="7" t="s">
        <v>58038</v>
      </c>
    </row>
    <row r="33690" spans="1:5" ht="30" customHeight="1" x14ac:dyDescent="0.25">
      <c r="A33690" s="9">
        <v>33689</v>
      </c>
      <c r="B33690" s="7" t="s">
        <v>23354</v>
      </c>
      <c r="C33690" s="8" t="s">
        <v>87792</v>
      </c>
      <c r="D33690" s="7" t="s">
        <v>23355</v>
      </c>
      <c r="E33690" s="7" t="s">
        <v>58038</v>
      </c>
    </row>
    <row r="33691" spans="1:5" ht="30" customHeight="1" x14ac:dyDescent="0.25">
      <c r="A33691" s="9">
        <v>33690</v>
      </c>
      <c r="B33691" s="7" t="s">
        <v>23352</v>
      </c>
      <c r="C33691" s="8" t="s">
        <v>87791</v>
      </c>
      <c r="D33691" s="7" t="s">
        <v>23353</v>
      </c>
      <c r="E33691" s="7" t="s">
        <v>58038</v>
      </c>
    </row>
    <row r="33692" spans="1:5" ht="30" customHeight="1" x14ac:dyDescent="0.25">
      <c r="A33692" s="9">
        <v>33691</v>
      </c>
      <c r="B33692" s="7" t="s">
        <v>23350</v>
      </c>
      <c r="C33692" s="8" t="s">
        <v>87790</v>
      </c>
      <c r="D33692" s="7" t="s">
        <v>23351</v>
      </c>
      <c r="E33692" s="7" t="s">
        <v>58038</v>
      </c>
    </row>
    <row r="33693" spans="1:5" ht="30" customHeight="1" x14ac:dyDescent="0.25">
      <c r="A33693" s="9">
        <v>33692</v>
      </c>
      <c r="B33693" s="7" t="s">
        <v>26910</v>
      </c>
      <c r="C33693" s="8" t="s">
        <v>87793</v>
      </c>
      <c r="D33693" s="7" t="s">
        <v>370</v>
      </c>
      <c r="E33693" s="7" t="s">
        <v>58038</v>
      </c>
    </row>
    <row r="33694" spans="1:5" ht="30" customHeight="1" x14ac:dyDescent="0.25">
      <c r="A33694" s="9">
        <v>33693</v>
      </c>
      <c r="B33694" s="7" t="s">
        <v>26911</v>
      </c>
      <c r="C33694" s="8" t="s">
        <v>87794</v>
      </c>
      <c r="D33694" s="7" t="s">
        <v>26912</v>
      </c>
      <c r="E33694" s="7" t="s">
        <v>58038</v>
      </c>
    </row>
    <row r="33695" spans="1:5" ht="30" customHeight="1" x14ac:dyDescent="0.25">
      <c r="A33695" s="9">
        <v>33694</v>
      </c>
      <c r="B33695" s="7" t="s">
        <v>26914</v>
      </c>
      <c r="C33695" s="8" t="s">
        <v>87796</v>
      </c>
      <c r="D33695" s="7" t="s">
        <v>26915</v>
      </c>
      <c r="E33695" s="7" t="s">
        <v>58038</v>
      </c>
    </row>
    <row r="33696" spans="1:5" ht="30" customHeight="1" x14ac:dyDescent="0.25">
      <c r="A33696" s="9">
        <v>33695</v>
      </c>
      <c r="B33696" s="7" t="s">
        <v>26913</v>
      </c>
      <c r="C33696" s="8" t="s">
        <v>87795</v>
      </c>
      <c r="D33696" s="7" t="s">
        <v>452</v>
      </c>
      <c r="E33696" s="7" t="s">
        <v>58038</v>
      </c>
    </row>
    <row r="33697" spans="1:5" ht="30" customHeight="1" x14ac:dyDescent="0.25">
      <c r="A33697" s="9">
        <v>33696</v>
      </c>
      <c r="B33697" s="7" t="s">
        <v>34388</v>
      </c>
      <c r="C33697" s="8" t="s">
        <v>87797</v>
      </c>
      <c r="D33697" s="7" t="s">
        <v>26144</v>
      </c>
      <c r="E33697" s="7" t="s">
        <v>58038</v>
      </c>
    </row>
    <row r="33698" spans="1:5" ht="30" customHeight="1" x14ac:dyDescent="0.25">
      <c r="A33698" s="9">
        <v>33697</v>
      </c>
      <c r="B33698" s="7" t="s">
        <v>34389</v>
      </c>
      <c r="C33698" s="8" t="s">
        <v>87798</v>
      </c>
      <c r="D33698" s="7" t="s">
        <v>21997</v>
      </c>
      <c r="E33698" s="7" t="s">
        <v>58038</v>
      </c>
    </row>
    <row r="33699" spans="1:5" ht="30" customHeight="1" x14ac:dyDescent="0.25">
      <c r="A33699" s="9">
        <v>33698</v>
      </c>
      <c r="B33699" s="7" t="s">
        <v>39877</v>
      </c>
      <c r="C33699" s="8" t="s">
        <v>87799</v>
      </c>
      <c r="D33699" s="7" t="s">
        <v>1183</v>
      </c>
      <c r="E33699" s="7" t="s">
        <v>58038</v>
      </c>
    </row>
    <row r="33700" spans="1:5" ht="30" customHeight="1" x14ac:dyDescent="0.25">
      <c r="A33700" s="9">
        <v>33699</v>
      </c>
      <c r="B33700" s="7" t="s">
        <v>39878</v>
      </c>
      <c r="C33700" s="8" t="s">
        <v>87800</v>
      </c>
      <c r="D33700" s="7" t="s">
        <v>22879</v>
      </c>
      <c r="E33700" s="7" t="s">
        <v>58038</v>
      </c>
    </row>
    <row r="33701" spans="1:5" ht="30" customHeight="1" x14ac:dyDescent="0.25">
      <c r="A33701" s="9">
        <v>33700</v>
      </c>
      <c r="B33701" s="7" t="s">
        <v>39879</v>
      </c>
      <c r="C33701" s="8" t="s">
        <v>87801</v>
      </c>
      <c r="D33701" s="7" t="s">
        <v>820</v>
      </c>
      <c r="E33701" s="7" t="s">
        <v>58038</v>
      </c>
    </row>
    <row r="33702" spans="1:5" ht="30" customHeight="1" x14ac:dyDescent="0.25">
      <c r="A33702" s="9">
        <v>33701</v>
      </c>
      <c r="B33702" s="7" t="s">
        <v>39880</v>
      </c>
      <c r="C33702" s="8" t="s">
        <v>87802</v>
      </c>
      <c r="D33702" s="7" t="s">
        <v>39881</v>
      </c>
      <c r="E33702" s="7" t="s">
        <v>58038</v>
      </c>
    </row>
    <row r="33703" spans="1:5" ht="30" customHeight="1" x14ac:dyDescent="0.25">
      <c r="A33703" s="9">
        <v>33702</v>
      </c>
      <c r="B33703" s="7" t="s">
        <v>44353</v>
      </c>
      <c r="C33703" s="8" t="s">
        <v>87803</v>
      </c>
      <c r="D33703" s="7" t="s">
        <v>44354</v>
      </c>
      <c r="E33703" s="7" t="s">
        <v>58038</v>
      </c>
    </row>
    <row r="33704" spans="1:5" ht="30" customHeight="1" x14ac:dyDescent="0.25">
      <c r="A33704" s="9">
        <v>33703</v>
      </c>
      <c r="B33704" s="7" t="s">
        <v>44355</v>
      </c>
      <c r="C33704" s="8" t="s">
        <v>87804</v>
      </c>
      <c r="D33704" s="7" t="s">
        <v>44356</v>
      </c>
      <c r="E33704" s="7" t="s">
        <v>58038</v>
      </c>
    </row>
    <row r="33705" spans="1:5" ht="30" customHeight="1" x14ac:dyDescent="0.25">
      <c r="A33705" s="9">
        <v>33704</v>
      </c>
      <c r="B33705" s="7" t="s">
        <v>25074</v>
      </c>
      <c r="C33705" s="8" t="s">
        <v>68995</v>
      </c>
      <c r="D33705" s="7" t="s">
        <v>25075</v>
      </c>
      <c r="E33705" s="7" t="s">
        <v>114765</v>
      </c>
    </row>
    <row r="33706" spans="1:5" ht="30" customHeight="1" x14ac:dyDescent="0.25">
      <c r="A33706" s="9">
        <v>33705</v>
      </c>
      <c r="B33706" s="7" t="s">
        <v>5594</v>
      </c>
      <c r="C33706" s="8" t="s">
        <v>87818</v>
      </c>
      <c r="D33706" s="7" t="s">
        <v>1251</v>
      </c>
      <c r="E33706" s="7" t="s">
        <v>56866</v>
      </c>
    </row>
    <row r="33707" spans="1:5" ht="30" customHeight="1" x14ac:dyDescent="0.25">
      <c r="A33707" s="9">
        <v>33706</v>
      </c>
      <c r="B33707" s="7" t="s">
        <v>6098</v>
      </c>
      <c r="C33707" s="8" t="s">
        <v>87833</v>
      </c>
      <c r="D33707" s="7" t="s">
        <v>6099</v>
      </c>
      <c r="E33707" s="7" t="s">
        <v>56866</v>
      </c>
    </row>
    <row r="33708" spans="1:5" ht="30" customHeight="1" x14ac:dyDescent="0.25">
      <c r="A33708" s="9">
        <v>33707</v>
      </c>
      <c r="B33708" s="7" t="s">
        <v>7</v>
      </c>
      <c r="C33708" s="8" t="s">
        <v>94903</v>
      </c>
      <c r="D33708" s="7" t="s">
        <v>8</v>
      </c>
      <c r="E33708" s="7" t="s">
        <v>55960</v>
      </c>
    </row>
    <row r="33709" spans="1:5" ht="30" customHeight="1" x14ac:dyDescent="0.25">
      <c r="A33709" s="9">
        <v>33708</v>
      </c>
      <c r="B33709" s="7" t="s">
        <v>661</v>
      </c>
      <c r="C33709" s="8" t="s">
        <v>87921</v>
      </c>
      <c r="D33709" s="7" t="s">
        <v>662</v>
      </c>
      <c r="E33709" s="7" t="s">
        <v>55960</v>
      </c>
    </row>
    <row r="33710" spans="1:5" ht="30" customHeight="1" x14ac:dyDescent="0.25">
      <c r="A33710" s="9">
        <v>33709</v>
      </c>
      <c r="B33710" s="7" t="s">
        <v>663</v>
      </c>
      <c r="C33710" s="8" t="s">
        <v>87922</v>
      </c>
      <c r="D33710" s="7" t="s">
        <v>664</v>
      </c>
      <c r="E33710" s="7" t="s">
        <v>55960</v>
      </c>
    </row>
    <row r="33711" spans="1:5" ht="30" customHeight="1" x14ac:dyDescent="0.25">
      <c r="A33711" s="9">
        <v>33710</v>
      </c>
      <c r="B33711" s="7" t="s">
        <v>758</v>
      </c>
      <c r="C33711" s="8" t="s">
        <v>87923</v>
      </c>
      <c r="D33711" s="7" t="s">
        <v>759</v>
      </c>
      <c r="E33711" s="7" t="s">
        <v>55960</v>
      </c>
    </row>
    <row r="33712" spans="1:5" ht="30" customHeight="1" x14ac:dyDescent="0.25">
      <c r="A33712" s="9">
        <v>33711</v>
      </c>
      <c r="B33712" s="7" t="s">
        <v>777</v>
      </c>
      <c r="C33712" s="8" t="s">
        <v>87924</v>
      </c>
      <c r="D33712" s="7" t="s">
        <v>778</v>
      </c>
      <c r="E33712" s="7" t="s">
        <v>55960</v>
      </c>
    </row>
    <row r="33713" spans="1:5" ht="30" customHeight="1" x14ac:dyDescent="0.25">
      <c r="A33713" s="9">
        <v>33712</v>
      </c>
      <c r="B33713" s="7" t="s">
        <v>1035</v>
      </c>
      <c r="C33713" s="8" t="s">
        <v>87925</v>
      </c>
      <c r="D33713" s="7" t="s">
        <v>1036</v>
      </c>
      <c r="E33713" s="7" t="s">
        <v>55960</v>
      </c>
    </row>
    <row r="33714" spans="1:5" ht="30" customHeight="1" x14ac:dyDescent="0.25">
      <c r="A33714" s="9">
        <v>33713</v>
      </c>
      <c r="B33714" s="7" t="s">
        <v>1094</v>
      </c>
      <c r="C33714" s="8" t="s">
        <v>87926</v>
      </c>
      <c r="D33714" s="7" t="s">
        <v>1095</v>
      </c>
      <c r="E33714" s="7" t="s">
        <v>55960</v>
      </c>
    </row>
    <row r="33715" spans="1:5" ht="30" customHeight="1" x14ac:dyDescent="0.25">
      <c r="A33715" s="9">
        <v>33714</v>
      </c>
      <c r="B33715" s="7" t="s">
        <v>1096</v>
      </c>
      <c r="C33715" s="8" t="s">
        <v>87927</v>
      </c>
      <c r="D33715" s="7" t="s">
        <v>1097</v>
      </c>
      <c r="E33715" s="7" t="s">
        <v>55960</v>
      </c>
    </row>
    <row r="33716" spans="1:5" ht="30" customHeight="1" x14ac:dyDescent="0.25">
      <c r="A33716" s="9">
        <v>33715</v>
      </c>
      <c r="B33716" s="7" t="s">
        <v>1098</v>
      </c>
      <c r="C33716" s="8" t="s">
        <v>87928</v>
      </c>
      <c r="D33716" s="7" t="s">
        <v>1099</v>
      </c>
      <c r="E33716" s="7" t="s">
        <v>55960</v>
      </c>
    </row>
    <row r="33717" spans="1:5" ht="30" customHeight="1" x14ac:dyDescent="0.25">
      <c r="A33717" s="9">
        <v>33716</v>
      </c>
      <c r="B33717" s="7" t="s">
        <v>1238</v>
      </c>
      <c r="C33717" s="8" t="s">
        <v>87929</v>
      </c>
      <c r="D33717" s="7" t="s">
        <v>1239</v>
      </c>
      <c r="E33717" s="7" t="s">
        <v>55960</v>
      </c>
    </row>
    <row r="33718" spans="1:5" ht="30" customHeight="1" x14ac:dyDescent="0.25">
      <c r="A33718" s="9">
        <v>33717</v>
      </c>
      <c r="B33718" s="7" t="s">
        <v>1246</v>
      </c>
      <c r="C33718" s="8" t="s">
        <v>87930</v>
      </c>
      <c r="D33718" s="7" t="s">
        <v>1247</v>
      </c>
      <c r="E33718" s="7" t="s">
        <v>55960</v>
      </c>
    </row>
    <row r="33719" spans="1:5" ht="30" customHeight="1" x14ac:dyDescent="0.25">
      <c r="A33719" s="9">
        <v>33718</v>
      </c>
      <c r="B33719" s="7" t="s">
        <v>1909</v>
      </c>
      <c r="C33719" s="8" t="s">
        <v>87931</v>
      </c>
      <c r="D33719" s="7" t="s">
        <v>1910</v>
      </c>
      <c r="E33719" s="7" t="s">
        <v>55960</v>
      </c>
    </row>
    <row r="33720" spans="1:5" ht="30" customHeight="1" x14ac:dyDescent="0.25">
      <c r="A33720" s="9">
        <v>33719</v>
      </c>
      <c r="B33720" s="7" t="s">
        <v>5997</v>
      </c>
      <c r="C33720" s="8" t="s">
        <v>87823</v>
      </c>
      <c r="D33720" s="7" t="s">
        <v>5998</v>
      </c>
      <c r="E33720" s="7" t="s">
        <v>55960</v>
      </c>
    </row>
    <row r="33721" spans="1:5" ht="30" customHeight="1" x14ac:dyDescent="0.25">
      <c r="A33721" s="9">
        <v>33720</v>
      </c>
      <c r="B33721" s="7" t="s">
        <v>6084</v>
      </c>
      <c r="C33721" s="8" t="s">
        <v>88235</v>
      </c>
      <c r="D33721" s="7" t="s">
        <v>6085</v>
      </c>
      <c r="E33721" s="7" t="s">
        <v>55960</v>
      </c>
    </row>
    <row r="33722" spans="1:5" ht="30" customHeight="1" x14ac:dyDescent="0.25">
      <c r="A33722" s="9">
        <v>33721</v>
      </c>
      <c r="B33722" s="7" t="s">
        <v>6086</v>
      </c>
      <c r="C33722" s="8" t="s">
        <v>87830</v>
      </c>
      <c r="D33722" s="7" t="s">
        <v>464</v>
      </c>
      <c r="E33722" s="7" t="s">
        <v>55960</v>
      </c>
    </row>
    <row r="33723" spans="1:5" ht="30" customHeight="1" x14ac:dyDescent="0.25">
      <c r="A33723" s="9">
        <v>33722</v>
      </c>
      <c r="B33723" s="7" t="s">
        <v>6087</v>
      </c>
      <c r="C33723" s="8" t="s">
        <v>88236</v>
      </c>
      <c r="D33723" s="7" t="s">
        <v>6088</v>
      </c>
      <c r="E33723" s="7" t="s">
        <v>55960</v>
      </c>
    </row>
    <row r="33724" spans="1:5" ht="30" customHeight="1" x14ac:dyDescent="0.25">
      <c r="A33724" s="9">
        <v>33723</v>
      </c>
      <c r="B33724" s="7" t="s">
        <v>6089</v>
      </c>
      <c r="C33724" s="8" t="s">
        <v>87831</v>
      </c>
      <c r="D33724" s="7" t="s">
        <v>111787</v>
      </c>
      <c r="E33724" s="7" t="s">
        <v>55960</v>
      </c>
    </row>
    <row r="33725" spans="1:5" ht="30" customHeight="1" x14ac:dyDescent="0.25">
      <c r="A33725" s="9">
        <v>33724</v>
      </c>
      <c r="B33725" s="7" t="s">
        <v>6090</v>
      </c>
      <c r="C33725" s="8" t="s">
        <v>87832</v>
      </c>
      <c r="D33725" s="7" t="s">
        <v>6091</v>
      </c>
      <c r="E33725" s="7" t="s">
        <v>55960</v>
      </c>
    </row>
    <row r="33726" spans="1:5" ht="30" customHeight="1" x14ac:dyDescent="0.25">
      <c r="A33726" s="9">
        <v>33725</v>
      </c>
      <c r="B33726" s="7" t="s">
        <v>6092</v>
      </c>
      <c r="C33726" s="8" t="s">
        <v>87932</v>
      </c>
      <c r="D33726" s="7" t="s">
        <v>6093</v>
      </c>
      <c r="E33726" s="7" t="s">
        <v>55960</v>
      </c>
    </row>
    <row r="33727" spans="1:5" ht="30" customHeight="1" x14ac:dyDescent="0.25">
      <c r="A33727" s="9">
        <v>33726</v>
      </c>
      <c r="B33727" s="7" t="s">
        <v>6094</v>
      </c>
      <c r="C33727" s="8" t="s">
        <v>87933</v>
      </c>
      <c r="D33727" s="7" t="s">
        <v>6095</v>
      </c>
      <c r="E33727" s="7" t="s">
        <v>55960</v>
      </c>
    </row>
    <row r="33728" spans="1:5" ht="30" customHeight="1" x14ac:dyDescent="0.25">
      <c r="A33728" s="9">
        <v>33727</v>
      </c>
      <c r="B33728" s="7" t="s">
        <v>6096</v>
      </c>
      <c r="C33728" s="8" t="s">
        <v>87934</v>
      </c>
      <c r="D33728" s="7" t="s">
        <v>6097</v>
      </c>
      <c r="E33728" s="7" t="s">
        <v>55960</v>
      </c>
    </row>
    <row r="33729" spans="1:5" ht="30" customHeight="1" x14ac:dyDescent="0.25">
      <c r="A33729" s="9">
        <v>33728</v>
      </c>
      <c r="B33729" s="7" t="s">
        <v>6100</v>
      </c>
      <c r="C33729" s="8" t="s">
        <v>87834</v>
      </c>
      <c r="D33729" s="7" t="s">
        <v>111788</v>
      </c>
      <c r="E33729" s="7" t="s">
        <v>55960</v>
      </c>
    </row>
    <row r="33730" spans="1:5" ht="30" customHeight="1" x14ac:dyDescent="0.25">
      <c r="A33730" s="9">
        <v>33729</v>
      </c>
      <c r="B33730" s="7" t="s">
        <v>6140</v>
      </c>
      <c r="C33730" s="8" t="s">
        <v>87935</v>
      </c>
      <c r="D33730" s="7" t="s">
        <v>6141</v>
      </c>
      <c r="E33730" s="7" t="s">
        <v>55960</v>
      </c>
    </row>
    <row r="33731" spans="1:5" ht="30" customHeight="1" x14ac:dyDescent="0.25">
      <c r="A33731" s="9">
        <v>33730</v>
      </c>
      <c r="B33731" s="7" t="s">
        <v>6142</v>
      </c>
      <c r="C33731" s="8" t="s">
        <v>87936</v>
      </c>
      <c r="D33731" s="7" t="s">
        <v>957</v>
      </c>
      <c r="E33731" s="7" t="s">
        <v>55960</v>
      </c>
    </row>
    <row r="33732" spans="1:5" ht="30" customHeight="1" x14ac:dyDescent="0.25">
      <c r="A33732" s="9">
        <v>33731</v>
      </c>
      <c r="B33732" s="7" t="s">
        <v>6143</v>
      </c>
      <c r="C33732" s="8" t="s">
        <v>87937</v>
      </c>
      <c r="D33732" s="7" t="s">
        <v>6144</v>
      </c>
      <c r="E33732" s="7" t="s">
        <v>55960</v>
      </c>
    </row>
    <row r="33733" spans="1:5" ht="30" customHeight="1" x14ac:dyDescent="0.25">
      <c r="A33733" s="9">
        <v>33732</v>
      </c>
      <c r="B33733" s="7" t="s">
        <v>6145</v>
      </c>
      <c r="C33733" s="8" t="s">
        <v>88237</v>
      </c>
      <c r="D33733" s="7" t="s">
        <v>6146</v>
      </c>
      <c r="E33733" s="7" t="s">
        <v>55960</v>
      </c>
    </row>
    <row r="33734" spans="1:5" ht="30" customHeight="1" x14ac:dyDescent="0.25">
      <c r="A33734" s="9">
        <v>33733</v>
      </c>
      <c r="B33734" s="7" t="s">
        <v>6147</v>
      </c>
      <c r="C33734" s="8" t="s">
        <v>88238</v>
      </c>
      <c r="D33734" s="7" t="s">
        <v>3658</v>
      </c>
      <c r="E33734" s="7" t="s">
        <v>55960</v>
      </c>
    </row>
    <row r="33735" spans="1:5" ht="30" customHeight="1" x14ac:dyDescent="0.25">
      <c r="A33735" s="9">
        <v>33734</v>
      </c>
      <c r="B33735" s="7" t="s">
        <v>6148</v>
      </c>
      <c r="C33735" s="8" t="s">
        <v>88239</v>
      </c>
      <c r="D33735" s="7" t="s">
        <v>6149</v>
      </c>
      <c r="E33735" s="7" t="s">
        <v>55960</v>
      </c>
    </row>
    <row r="33736" spans="1:5" ht="30" customHeight="1" x14ac:dyDescent="0.25">
      <c r="A33736" s="9">
        <v>33735</v>
      </c>
      <c r="B33736" s="7" t="s">
        <v>6150</v>
      </c>
      <c r="C33736" s="8" t="s">
        <v>88240</v>
      </c>
      <c r="D33736" s="7" t="s">
        <v>103</v>
      </c>
      <c r="E33736" s="7" t="s">
        <v>55960</v>
      </c>
    </row>
    <row r="33737" spans="1:5" ht="30" customHeight="1" x14ac:dyDescent="0.25">
      <c r="A33737" s="9">
        <v>33736</v>
      </c>
      <c r="B33737" s="7" t="s">
        <v>6331</v>
      </c>
      <c r="C33737" s="8" t="s">
        <v>88241</v>
      </c>
      <c r="D33737" s="7" t="s">
        <v>6332</v>
      </c>
      <c r="E33737" s="7" t="s">
        <v>55960</v>
      </c>
    </row>
    <row r="33738" spans="1:5" ht="30" customHeight="1" x14ac:dyDescent="0.25">
      <c r="A33738" s="9">
        <v>33737</v>
      </c>
      <c r="B33738" s="7" t="s">
        <v>6333</v>
      </c>
      <c r="C33738" s="8" t="s">
        <v>88242</v>
      </c>
      <c r="D33738" s="7" t="s">
        <v>6326</v>
      </c>
      <c r="E33738" s="7" t="s">
        <v>55960</v>
      </c>
    </row>
    <row r="33739" spans="1:5" ht="30" customHeight="1" x14ac:dyDescent="0.25">
      <c r="A33739" s="9">
        <v>33738</v>
      </c>
      <c r="B33739" s="7" t="s">
        <v>6334</v>
      </c>
      <c r="C33739" s="8" t="s">
        <v>88243</v>
      </c>
      <c r="D33739" s="7" t="s">
        <v>6335</v>
      </c>
      <c r="E33739" s="7" t="s">
        <v>55960</v>
      </c>
    </row>
    <row r="33740" spans="1:5" ht="30" customHeight="1" x14ac:dyDescent="0.25">
      <c r="A33740" s="9">
        <v>33739</v>
      </c>
      <c r="B33740" s="7" t="s">
        <v>6336</v>
      </c>
      <c r="C33740" s="8" t="s">
        <v>88244</v>
      </c>
      <c r="D33740" s="7" t="s">
        <v>6337</v>
      </c>
      <c r="E33740" s="7" t="s">
        <v>55960</v>
      </c>
    </row>
    <row r="33741" spans="1:5" ht="30" customHeight="1" x14ac:dyDescent="0.25">
      <c r="A33741" s="9">
        <v>33740</v>
      </c>
      <c r="B33741" s="7" t="s">
        <v>6449</v>
      </c>
      <c r="C33741" s="8" t="s">
        <v>87853</v>
      </c>
      <c r="D33741" s="7" t="s">
        <v>6450</v>
      </c>
      <c r="E33741" s="7" t="s">
        <v>55960</v>
      </c>
    </row>
    <row r="33742" spans="1:5" ht="30" customHeight="1" x14ac:dyDescent="0.25">
      <c r="A33742" s="9">
        <v>33741</v>
      </c>
      <c r="B33742" s="7" t="s">
        <v>6533</v>
      </c>
      <c r="C33742" s="8" t="s">
        <v>87938</v>
      </c>
      <c r="D33742" s="7" t="s">
        <v>6534</v>
      </c>
      <c r="E33742" s="7" t="s">
        <v>55960</v>
      </c>
    </row>
    <row r="33743" spans="1:5" ht="30" customHeight="1" x14ac:dyDescent="0.25">
      <c r="A33743" s="9">
        <v>33742</v>
      </c>
      <c r="B33743" s="7" t="s">
        <v>6535</v>
      </c>
      <c r="C33743" s="8" t="s">
        <v>87939</v>
      </c>
      <c r="D33743" s="7" t="s">
        <v>6536</v>
      </c>
      <c r="E33743" s="7" t="s">
        <v>55960</v>
      </c>
    </row>
    <row r="33744" spans="1:5" ht="30" customHeight="1" x14ac:dyDescent="0.25">
      <c r="A33744" s="9">
        <v>33743</v>
      </c>
      <c r="B33744" s="7" t="s">
        <v>6557</v>
      </c>
      <c r="C33744" s="8" t="s">
        <v>87940</v>
      </c>
      <c r="D33744" s="7" t="s">
        <v>5702</v>
      </c>
      <c r="E33744" s="7" t="s">
        <v>55960</v>
      </c>
    </row>
    <row r="33745" spans="1:5" ht="30" customHeight="1" x14ac:dyDescent="0.25">
      <c r="A33745" s="9">
        <v>33744</v>
      </c>
      <c r="B33745" s="7" t="s">
        <v>6558</v>
      </c>
      <c r="C33745" s="8" t="s">
        <v>87941</v>
      </c>
      <c r="D33745" s="7" t="s">
        <v>6559</v>
      </c>
      <c r="E33745" s="7" t="s">
        <v>55960</v>
      </c>
    </row>
    <row r="33746" spans="1:5" ht="30" customHeight="1" x14ac:dyDescent="0.25">
      <c r="A33746" s="9">
        <v>33745</v>
      </c>
      <c r="B33746" s="7" t="s">
        <v>6560</v>
      </c>
      <c r="C33746" s="8" t="s">
        <v>88214</v>
      </c>
      <c r="D33746" s="7" t="s">
        <v>6561</v>
      </c>
      <c r="E33746" s="7" t="s">
        <v>55960</v>
      </c>
    </row>
    <row r="33747" spans="1:5" ht="30" customHeight="1" x14ac:dyDescent="0.25">
      <c r="A33747" s="9">
        <v>33746</v>
      </c>
      <c r="B33747" s="7" t="s">
        <v>6563</v>
      </c>
      <c r="C33747" s="8" t="s">
        <v>87875</v>
      </c>
      <c r="D33747" s="7" t="s">
        <v>6564</v>
      </c>
      <c r="E33747" s="7" t="s">
        <v>55960</v>
      </c>
    </row>
    <row r="33748" spans="1:5" ht="30" customHeight="1" x14ac:dyDescent="0.25">
      <c r="A33748" s="9">
        <v>33747</v>
      </c>
      <c r="B33748" s="7" t="s">
        <v>6565</v>
      </c>
      <c r="C33748" s="8" t="s">
        <v>87876</v>
      </c>
      <c r="D33748" s="7" t="s">
        <v>6566</v>
      </c>
      <c r="E33748" s="7" t="s">
        <v>55960</v>
      </c>
    </row>
    <row r="33749" spans="1:5" ht="30" customHeight="1" x14ac:dyDescent="0.25">
      <c r="A33749" s="9">
        <v>33748</v>
      </c>
      <c r="B33749" s="7" t="s">
        <v>6570</v>
      </c>
      <c r="C33749" s="8" t="s">
        <v>87942</v>
      </c>
      <c r="D33749" s="7" t="s">
        <v>3341</v>
      </c>
      <c r="E33749" s="7" t="s">
        <v>55960</v>
      </c>
    </row>
    <row r="33750" spans="1:5" ht="30" customHeight="1" x14ac:dyDescent="0.25">
      <c r="A33750" s="9">
        <v>33749</v>
      </c>
      <c r="B33750" s="7" t="s">
        <v>6575</v>
      </c>
      <c r="C33750" s="8" t="s">
        <v>87877</v>
      </c>
      <c r="D33750" s="7" t="s">
        <v>2959</v>
      </c>
      <c r="E33750" s="7" t="s">
        <v>55960</v>
      </c>
    </row>
    <row r="33751" spans="1:5" ht="30" customHeight="1" x14ac:dyDescent="0.25">
      <c r="A33751" s="9">
        <v>33750</v>
      </c>
      <c r="B33751" s="7" t="s">
        <v>6576</v>
      </c>
      <c r="C33751" s="8" t="s">
        <v>87878</v>
      </c>
      <c r="D33751" s="7" t="s">
        <v>450</v>
      </c>
      <c r="E33751" s="7" t="s">
        <v>55960</v>
      </c>
    </row>
    <row r="33752" spans="1:5" ht="30" customHeight="1" x14ac:dyDescent="0.25">
      <c r="A33752" s="9">
        <v>33751</v>
      </c>
      <c r="B33752" s="7" t="s">
        <v>6577</v>
      </c>
      <c r="C33752" s="8" t="s">
        <v>87879</v>
      </c>
      <c r="D33752" s="7" t="s">
        <v>1627</v>
      </c>
      <c r="E33752" s="7" t="s">
        <v>55960</v>
      </c>
    </row>
    <row r="33753" spans="1:5" ht="30" customHeight="1" x14ac:dyDescent="0.25">
      <c r="A33753" s="9">
        <v>33752</v>
      </c>
      <c r="B33753" s="7" t="s">
        <v>6578</v>
      </c>
      <c r="C33753" s="8" t="s">
        <v>87880</v>
      </c>
      <c r="D33753" s="7" t="s">
        <v>6579</v>
      </c>
      <c r="E33753" s="7" t="s">
        <v>55960</v>
      </c>
    </row>
    <row r="33754" spans="1:5" ht="30" customHeight="1" x14ac:dyDescent="0.25">
      <c r="A33754" s="9">
        <v>33753</v>
      </c>
      <c r="B33754" s="7" t="s">
        <v>6580</v>
      </c>
      <c r="C33754" s="8" t="s">
        <v>87943</v>
      </c>
      <c r="D33754" s="7" t="s">
        <v>6581</v>
      </c>
      <c r="E33754" s="7" t="s">
        <v>55960</v>
      </c>
    </row>
    <row r="33755" spans="1:5" ht="30" customHeight="1" x14ac:dyDescent="0.25">
      <c r="A33755" s="9">
        <v>33754</v>
      </c>
      <c r="B33755" s="7" t="s">
        <v>6583</v>
      </c>
      <c r="C33755" s="8" t="s">
        <v>87881</v>
      </c>
      <c r="D33755" s="7" t="s">
        <v>6584</v>
      </c>
      <c r="E33755" s="7" t="s">
        <v>55960</v>
      </c>
    </row>
    <row r="33756" spans="1:5" ht="30" customHeight="1" x14ac:dyDescent="0.25">
      <c r="A33756" s="9">
        <v>33755</v>
      </c>
      <c r="B33756" s="7" t="s">
        <v>6585</v>
      </c>
      <c r="C33756" s="8" t="s">
        <v>87882</v>
      </c>
      <c r="D33756" s="7" t="s">
        <v>6586</v>
      </c>
      <c r="E33756" s="7" t="s">
        <v>55960</v>
      </c>
    </row>
    <row r="33757" spans="1:5" ht="30" customHeight="1" x14ac:dyDescent="0.25">
      <c r="A33757" s="9">
        <v>33756</v>
      </c>
      <c r="B33757" s="7" t="s">
        <v>6587</v>
      </c>
      <c r="C33757" s="8" t="s">
        <v>87883</v>
      </c>
      <c r="D33757" s="7" t="s">
        <v>6588</v>
      </c>
      <c r="E33757" s="7" t="s">
        <v>55960</v>
      </c>
    </row>
    <row r="33758" spans="1:5" ht="30" customHeight="1" x14ac:dyDescent="0.25">
      <c r="A33758" s="9">
        <v>33757</v>
      </c>
      <c r="B33758" s="7" t="s">
        <v>6589</v>
      </c>
      <c r="C33758" s="8" t="s">
        <v>87884</v>
      </c>
      <c r="D33758" s="7" t="s">
        <v>6590</v>
      </c>
      <c r="E33758" s="7" t="s">
        <v>55960</v>
      </c>
    </row>
    <row r="33759" spans="1:5" ht="30" customHeight="1" x14ac:dyDescent="0.25">
      <c r="A33759" s="9">
        <v>33758</v>
      </c>
      <c r="B33759" s="7" t="s">
        <v>6591</v>
      </c>
      <c r="C33759" s="8" t="s">
        <v>87885</v>
      </c>
      <c r="D33759" s="7" t="s">
        <v>6592</v>
      </c>
      <c r="E33759" s="7" t="s">
        <v>55960</v>
      </c>
    </row>
    <row r="33760" spans="1:5" ht="30" customHeight="1" x14ac:dyDescent="0.25">
      <c r="A33760" s="9">
        <v>33759</v>
      </c>
      <c r="B33760" s="7" t="s">
        <v>6593</v>
      </c>
      <c r="C33760" s="8" t="s">
        <v>87886</v>
      </c>
      <c r="D33760" s="7" t="s">
        <v>6594</v>
      </c>
      <c r="E33760" s="7" t="s">
        <v>55960</v>
      </c>
    </row>
    <row r="33761" spans="1:5" ht="30" customHeight="1" x14ac:dyDescent="0.25">
      <c r="A33761" s="9">
        <v>33760</v>
      </c>
      <c r="B33761" s="7" t="s">
        <v>6595</v>
      </c>
      <c r="C33761" s="8" t="s">
        <v>87887</v>
      </c>
      <c r="D33761" s="7" t="s">
        <v>6596</v>
      </c>
      <c r="E33761" s="7" t="s">
        <v>55960</v>
      </c>
    </row>
    <row r="33762" spans="1:5" ht="30" customHeight="1" x14ac:dyDescent="0.25">
      <c r="A33762" s="9">
        <v>33761</v>
      </c>
      <c r="B33762" s="7" t="s">
        <v>6597</v>
      </c>
      <c r="C33762" s="8" t="s">
        <v>87888</v>
      </c>
      <c r="D33762" s="7" t="s">
        <v>6598</v>
      </c>
      <c r="E33762" s="7" t="s">
        <v>55960</v>
      </c>
    </row>
    <row r="33763" spans="1:5" ht="30" customHeight="1" x14ac:dyDescent="0.25">
      <c r="A33763" s="9">
        <v>33762</v>
      </c>
      <c r="B33763" s="7" t="s">
        <v>6599</v>
      </c>
      <c r="C33763" s="8" t="s">
        <v>87889</v>
      </c>
      <c r="D33763" s="7" t="s">
        <v>6600</v>
      </c>
      <c r="E33763" s="7" t="s">
        <v>55960</v>
      </c>
    </row>
    <row r="33764" spans="1:5" ht="30" customHeight="1" x14ac:dyDescent="0.25">
      <c r="A33764" s="9">
        <v>33763</v>
      </c>
      <c r="B33764" s="7" t="s">
        <v>6601</v>
      </c>
      <c r="C33764" s="8" t="s">
        <v>87890</v>
      </c>
      <c r="D33764" s="7" t="s">
        <v>6602</v>
      </c>
      <c r="E33764" s="7" t="s">
        <v>55960</v>
      </c>
    </row>
    <row r="33765" spans="1:5" ht="30" customHeight="1" x14ac:dyDescent="0.25">
      <c r="A33765" s="9">
        <v>33764</v>
      </c>
      <c r="B33765" s="7" t="s">
        <v>6603</v>
      </c>
      <c r="C33765" s="8" t="s">
        <v>89909</v>
      </c>
      <c r="D33765" s="7" t="s">
        <v>6604</v>
      </c>
      <c r="E33765" s="7" t="s">
        <v>55960</v>
      </c>
    </row>
    <row r="33766" spans="1:5" ht="30" customHeight="1" x14ac:dyDescent="0.25">
      <c r="A33766" s="9">
        <v>33765</v>
      </c>
      <c r="B33766" s="7" t="s">
        <v>6605</v>
      </c>
      <c r="C33766" s="8" t="s">
        <v>89910</v>
      </c>
      <c r="D33766" s="7" t="s">
        <v>2369</v>
      </c>
      <c r="E33766" s="7" t="s">
        <v>55960</v>
      </c>
    </row>
    <row r="33767" spans="1:5" ht="30" customHeight="1" x14ac:dyDescent="0.25">
      <c r="A33767" s="9">
        <v>33766</v>
      </c>
      <c r="B33767" s="7" t="s">
        <v>6606</v>
      </c>
      <c r="C33767" s="8" t="s">
        <v>87891</v>
      </c>
      <c r="D33767" s="7" t="s">
        <v>6607</v>
      </c>
      <c r="E33767" s="7" t="s">
        <v>55960</v>
      </c>
    </row>
    <row r="33768" spans="1:5" ht="30" customHeight="1" x14ac:dyDescent="0.25">
      <c r="A33768" s="9">
        <v>33767</v>
      </c>
      <c r="B33768" s="7" t="s">
        <v>6611</v>
      </c>
      <c r="C33768" s="8" t="s">
        <v>87892</v>
      </c>
      <c r="D33768" s="7" t="s">
        <v>3038</v>
      </c>
      <c r="E33768" s="7" t="s">
        <v>55960</v>
      </c>
    </row>
    <row r="33769" spans="1:5" ht="30" customHeight="1" x14ac:dyDescent="0.25">
      <c r="A33769" s="9">
        <v>33768</v>
      </c>
      <c r="B33769" s="7" t="s">
        <v>6612</v>
      </c>
      <c r="C33769" s="8" t="s">
        <v>87893</v>
      </c>
      <c r="D33769" s="7" t="s">
        <v>2207</v>
      </c>
      <c r="E33769" s="7" t="s">
        <v>55960</v>
      </c>
    </row>
    <row r="33770" spans="1:5" ht="30" customHeight="1" x14ac:dyDescent="0.25">
      <c r="A33770" s="9">
        <v>33769</v>
      </c>
      <c r="B33770" s="7" t="s">
        <v>6623</v>
      </c>
      <c r="C33770" s="8" t="s">
        <v>87944</v>
      </c>
      <c r="D33770" s="7" t="s">
        <v>6624</v>
      </c>
      <c r="E33770" s="7" t="s">
        <v>55960</v>
      </c>
    </row>
    <row r="33771" spans="1:5" ht="30" customHeight="1" x14ac:dyDescent="0.25">
      <c r="A33771" s="9">
        <v>33770</v>
      </c>
      <c r="B33771" s="7" t="s">
        <v>6638</v>
      </c>
      <c r="C33771" s="8" t="s">
        <v>87945</v>
      </c>
      <c r="D33771" s="7" t="s">
        <v>6639</v>
      </c>
      <c r="E33771" s="7" t="s">
        <v>55960</v>
      </c>
    </row>
    <row r="33772" spans="1:5" ht="30" customHeight="1" x14ac:dyDescent="0.25">
      <c r="A33772" s="9">
        <v>33771</v>
      </c>
      <c r="B33772" s="7" t="s">
        <v>6640</v>
      </c>
      <c r="C33772" s="8" t="s">
        <v>87946</v>
      </c>
      <c r="D33772" s="7" t="s">
        <v>6641</v>
      </c>
      <c r="E33772" s="7" t="s">
        <v>55960</v>
      </c>
    </row>
    <row r="33773" spans="1:5" ht="30" customHeight="1" x14ac:dyDescent="0.25">
      <c r="A33773" s="9">
        <v>33772</v>
      </c>
      <c r="B33773" s="7" t="s">
        <v>6642</v>
      </c>
      <c r="C33773" s="8" t="s">
        <v>87894</v>
      </c>
      <c r="D33773" s="7" t="s">
        <v>6643</v>
      </c>
      <c r="E33773" s="7" t="s">
        <v>55960</v>
      </c>
    </row>
    <row r="33774" spans="1:5" ht="30" customHeight="1" x14ac:dyDescent="0.25">
      <c r="A33774" s="9">
        <v>33773</v>
      </c>
      <c r="B33774" s="7" t="s">
        <v>6644</v>
      </c>
      <c r="C33774" s="8" t="s">
        <v>87895</v>
      </c>
      <c r="D33774" s="7" t="s">
        <v>6645</v>
      </c>
      <c r="E33774" s="7" t="s">
        <v>55960</v>
      </c>
    </row>
    <row r="33775" spans="1:5" ht="30" customHeight="1" x14ac:dyDescent="0.25">
      <c r="A33775" s="9">
        <v>33774</v>
      </c>
      <c r="B33775" s="7" t="s">
        <v>6672</v>
      </c>
      <c r="C33775" s="8" t="s">
        <v>88245</v>
      </c>
      <c r="D33775" s="7" t="s">
        <v>6673</v>
      </c>
      <c r="E33775" s="7" t="s">
        <v>55960</v>
      </c>
    </row>
    <row r="33776" spans="1:5" ht="30" customHeight="1" x14ac:dyDescent="0.25">
      <c r="A33776" s="9">
        <v>33775</v>
      </c>
      <c r="B33776" s="7" t="s">
        <v>6674</v>
      </c>
      <c r="C33776" s="8" t="s">
        <v>87896</v>
      </c>
      <c r="D33776" s="7" t="s">
        <v>6675</v>
      </c>
      <c r="E33776" s="7" t="s">
        <v>55960</v>
      </c>
    </row>
    <row r="33777" spans="1:5" ht="30" customHeight="1" x14ac:dyDescent="0.25">
      <c r="A33777" s="9">
        <v>33776</v>
      </c>
      <c r="B33777" s="7" t="s">
        <v>6676</v>
      </c>
      <c r="C33777" s="8" t="s">
        <v>88246</v>
      </c>
      <c r="D33777" s="7" t="s">
        <v>6677</v>
      </c>
      <c r="E33777" s="7" t="s">
        <v>55960</v>
      </c>
    </row>
    <row r="33778" spans="1:5" ht="30" customHeight="1" x14ac:dyDescent="0.25">
      <c r="A33778" s="9">
        <v>33777</v>
      </c>
      <c r="B33778" s="7" t="s">
        <v>6678</v>
      </c>
      <c r="C33778" s="8" t="s">
        <v>87897</v>
      </c>
      <c r="D33778" s="7" t="s">
        <v>6679</v>
      </c>
      <c r="E33778" s="7" t="s">
        <v>55960</v>
      </c>
    </row>
    <row r="33779" spans="1:5" ht="30" customHeight="1" x14ac:dyDescent="0.25">
      <c r="A33779" s="9">
        <v>33778</v>
      </c>
      <c r="B33779" s="7" t="s">
        <v>6871</v>
      </c>
      <c r="C33779" s="8" t="s">
        <v>87947</v>
      </c>
      <c r="D33779" s="7" t="s">
        <v>6872</v>
      </c>
      <c r="E33779" s="7" t="s">
        <v>55960</v>
      </c>
    </row>
    <row r="33780" spans="1:5" ht="30" customHeight="1" x14ac:dyDescent="0.25">
      <c r="A33780" s="9">
        <v>33779</v>
      </c>
      <c r="B33780" s="7" t="s">
        <v>6875</v>
      </c>
      <c r="C33780" s="8" t="s">
        <v>87949</v>
      </c>
      <c r="D33780" s="7" t="s">
        <v>6876</v>
      </c>
      <c r="E33780" s="7" t="s">
        <v>55960</v>
      </c>
    </row>
    <row r="33781" spans="1:5" ht="30" customHeight="1" x14ac:dyDescent="0.25">
      <c r="A33781" s="9">
        <v>33780</v>
      </c>
      <c r="B33781" s="7" t="s">
        <v>6873</v>
      </c>
      <c r="C33781" s="8" t="s">
        <v>87948</v>
      </c>
      <c r="D33781" s="7" t="s">
        <v>6874</v>
      </c>
      <c r="E33781" s="7" t="s">
        <v>55960</v>
      </c>
    </row>
    <row r="33782" spans="1:5" ht="30" customHeight="1" x14ac:dyDescent="0.25">
      <c r="A33782" s="9">
        <v>33781</v>
      </c>
      <c r="B33782" s="7" t="s">
        <v>6909</v>
      </c>
      <c r="C33782" s="8" t="s">
        <v>88218</v>
      </c>
      <c r="D33782" s="7" t="s">
        <v>750</v>
      </c>
      <c r="E33782" s="7" t="s">
        <v>55960</v>
      </c>
    </row>
    <row r="33783" spans="1:5" ht="30" customHeight="1" x14ac:dyDescent="0.25">
      <c r="A33783" s="9">
        <v>33782</v>
      </c>
      <c r="B33783" s="7" t="s">
        <v>6910</v>
      </c>
      <c r="C33783" s="8" t="s">
        <v>87950</v>
      </c>
      <c r="D33783" s="7" t="s">
        <v>6911</v>
      </c>
      <c r="E33783" s="7" t="s">
        <v>55960</v>
      </c>
    </row>
    <row r="33784" spans="1:5" ht="30" customHeight="1" x14ac:dyDescent="0.25">
      <c r="A33784" s="9">
        <v>33783</v>
      </c>
      <c r="B33784" s="7" t="s">
        <v>6993</v>
      </c>
      <c r="C33784" s="8" t="s">
        <v>87951</v>
      </c>
      <c r="D33784" s="7" t="s">
        <v>2369</v>
      </c>
      <c r="E33784" s="7" t="s">
        <v>55960</v>
      </c>
    </row>
    <row r="33785" spans="1:5" ht="30" customHeight="1" x14ac:dyDescent="0.25">
      <c r="A33785" s="9">
        <v>33784</v>
      </c>
      <c r="B33785" s="7" t="s">
        <v>111808</v>
      </c>
      <c r="C33785" s="8" t="s">
        <v>111809</v>
      </c>
      <c r="D33785" s="7" t="s">
        <v>109805</v>
      </c>
      <c r="E33785" s="7" t="s">
        <v>55960</v>
      </c>
    </row>
    <row r="33786" spans="1:5" ht="30" customHeight="1" x14ac:dyDescent="0.25">
      <c r="A33786" s="9">
        <v>33785</v>
      </c>
      <c r="B33786" s="7" t="s">
        <v>6994</v>
      </c>
      <c r="C33786" s="8" t="s">
        <v>87952</v>
      </c>
      <c r="D33786" s="7" t="s">
        <v>6995</v>
      </c>
      <c r="E33786" s="7" t="s">
        <v>55960</v>
      </c>
    </row>
    <row r="33787" spans="1:5" ht="30" customHeight="1" x14ac:dyDescent="0.25">
      <c r="A33787" s="9">
        <v>33786</v>
      </c>
      <c r="B33787" s="7" t="s">
        <v>7374</v>
      </c>
      <c r="C33787" s="8" t="s">
        <v>87955</v>
      </c>
      <c r="D33787" s="7" t="s">
        <v>7375</v>
      </c>
      <c r="E33787" s="7" t="s">
        <v>55960</v>
      </c>
    </row>
    <row r="33788" spans="1:5" ht="30" customHeight="1" x14ac:dyDescent="0.25">
      <c r="A33788" s="9">
        <v>33787</v>
      </c>
      <c r="B33788" s="7" t="s">
        <v>13405</v>
      </c>
      <c r="C33788" s="8" t="s">
        <v>87956</v>
      </c>
      <c r="D33788" s="7" t="s">
        <v>13406</v>
      </c>
      <c r="E33788" s="7" t="s">
        <v>55960</v>
      </c>
    </row>
    <row r="33789" spans="1:5" ht="30" customHeight="1" x14ac:dyDescent="0.25">
      <c r="A33789" s="9">
        <v>33788</v>
      </c>
      <c r="B33789" s="7" t="s">
        <v>13407</v>
      </c>
      <c r="C33789" s="8" t="s">
        <v>87920</v>
      </c>
      <c r="D33789" s="7" t="s">
        <v>13408</v>
      </c>
      <c r="E33789" s="7" t="s">
        <v>55960</v>
      </c>
    </row>
    <row r="33790" spans="1:5" ht="30" customHeight="1" x14ac:dyDescent="0.25">
      <c r="A33790" s="9">
        <v>33789</v>
      </c>
      <c r="B33790" s="7" t="s">
        <v>13860</v>
      </c>
      <c r="C33790" s="8" t="s">
        <v>88247</v>
      </c>
      <c r="D33790" s="7" t="s">
        <v>13861</v>
      </c>
      <c r="E33790" s="7" t="s">
        <v>55960</v>
      </c>
    </row>
    <row r="33791" spans="1:5" ht="30" customHeight="1" x14ac:dyDescent="0.25">
      <c r="A33791" s="9">
        <v>33790</v>
      </c>
      <c r="B33791" s="7" t="s">
        <v>22770</v>
      </c>
      <c r="C33791" s="8" t="s">
        <v>87957</v>
      </c>
      <c r="D33791" s="7" t="s">
        <v>22771</v>
      </c>
      <c r="E33791" s="7" t="s">
        <v>55960</v>
      </c>
    </row>
    <row r="33792" spans="1:5" ht="30" customHeight="1" x14ac:dyDescent="0.25">
      <c r="A33792" s="9">
        <v>33791</v>
      </c>
      <c r="B33792" s="7" t="s">
        <v>27532</v>
      </c>
      <c r="C33792" s="8" t="s">
        <v>72595</v>
      </c>
      <c r="D33792" s="7" t="s">
        <v>27533</v>
      </c>
      <c r="E33792" s="7" t="s">
        <v>55960</v>
      </c>
    </row>
    <row r="33793" spans="1:5" ht="30" customHeight="1" x14ac:dyDescent="0.25">
      <c r="A33793" s="9">
        <v>33792</v>
      </c>
      <c r="B33793" s="7" t="s">
        <v>27534</v>
      </c>
      <c r="C33793" s="8" t="s">
        <v>72596</v>
      </c>
      <c r="D33793" s="7" t="s">
        <v>27535</v>
      </c>
      <c r="E33793" s="7" t="s">
        <v>55960</v>
      </c>
    </row>
    <row r="33794" spans="1:5" ht="30" customHeight="1" x14ac:dyDescent="0.25">
      <c r="A33794" s="9">
        <v>33793</v>
      </c>
      <c r="B33794" s="7" t="s">
        <v>27536</v>
      </c>
      <c r="C33794" s="8" t="s">
        <v>88248</v>
      </c>
      <c r="D33794" s="7" t="s">
        <v>27537</v>
      </c>
      <c r="E33794" s="7" t="s">
        <v>55960</v>
      </c>
    </row>
    <row r="33795" spans="1:5" ht="30" customHeight="1" x14ac:dyDescent="0.25">
      <c r="A33795" s="9">
        <v>33794</v>
      </c>
      <c r="B33795" s="7" t="s">
        <v>27538</v>
      </c>
      <c r="C33795" s="8" t="s">
        <v>88249</v>
      </c>
      <c r="D33795" s="7" t="s">
        <v>1340</v>
      </c>
      <c r="E33795" s="7" t="s">
        <v>55960</v>
      </c>
    </row>
    <row r="33796" spans="1:5" ht="30" customHeight="1" x14ac:dyDescent="0.25">
      <c r="A33796" s="9">
        <v>33795</v>
      </c>
      <c r="B33796" s="7" t="s">
        <v>27539</v>
      </c>
      <c r="C33796" s="8" t="s">
        <v>88250</v>
      </c>
      <c r="D33796" s="7" t="s">
        <v>27540</v>
      </c>
      <c r="E33796" s="7" t="s">
        <v>55960</v>
      </c>
    </row>
    <row r="33797" spans="1:5" ht="30" customHeight="1" x14ac:dyDescent="0.25">
      <c r="A33797" s="9">
        <v>33796</v>
      </c>
      <c r="B33797" s="7" t="s">
        <v>27544</v>
      </c>
      <c r="C33797" s="8" t="s">
        <v>87809</v>
      </c>
      <c r="D33797" s="7" t="s">
        <v>27545</v>
      </c>
      <c r="E33797" s="7" t="s">
        <v>55960</v>
      </c>
    </row>
    <row r="33798" spans="1:5" ht="30" customHeight="1" x14ac:dyDescent="0.25">
      <c r="A33798" s="9">
        <v>33797</v>
      </c>
      <c r="B33798" s="7" t="s">
        <v>27554</v>
      </c>
      <c r="C33798" s="8" t="s">
        <v>87959</v>
      </c>
      <c r="D33798" s="7" t="s">
        <v>27555</v>
      </c>
      <c r="E33798" s="7" t="s">
        <v>55960</v>
      </c>
    </row>
    <row r="33799" spans="1:5" ht="30" customHeight="1" x14ac:dyDescent="0.25">
      <c r="A33799" s="9">
        <v>33798</v>
      </c>
      <c r="B33799" s="7" t="s">
        <v>27556</v>
      </c>
      <c r="C33799" s="8" t="s">
        <v>87960</v>
      </c>
      <c r="D33799" s="7" t="s">
        <v>1189</v>
      </c>
      <c r="E33799" s="7" t="s">
        <v>55960</v>
      </c>
    </row>
    <row r="33800" spans="1:5" ht="30" customHeight="1" x14ac:dyDescent="0.25">
      <c r="A33800" s="9">
        <v>33799</v>
      </c>
      <c r="B33800" s="7" t="s">
        <v>27557</v>
      </c>
      <c r="C33800" s="8" t="s">
        <v>87961</v>
      </c>
      <c r="D33800" s="7" t="s">
        <v>27558</v>
      </c>
      <c r="E33800" s="7" t="s">
        <v>55960</v>
      </c>
    </row>
    <row r="33801" spans="1:5" ht="30" customHeight="1" x14ac:dyDescent="0.25">
      <c r="A33801" s="9">
        <v>33800</v>
      </c>
      <c r="B33801" s="7" t="s">
        <v>31624</v>
      </c>
      <c r="C33801" s="8" t="s">
        <v>87962</v>
      </c>
      <c r="D33801" s="7" t="s">
        <v>31625</v>
      </c>
      <c r="E33801" s="7" t="s">
        <v>55960</v>
      </c>
    </row>
    <row r="33802" spans="1:5" ht="30" customHeight="1" x14ac:dyDescent="0.25">
      <c r="A33802" s="9">
        <v>33801</v>
      </c>
      <c r="B33802" s="7" t="s">
        <v>32215</v>
      </c>
      <c r="C33802" s="8" t="s">
        <v>87963</v>
      </c>
      <c r="D33802" s="7" t="s">
        <v>32216</v>
      </c>
      <c r="E33802" s="7" t="s">
        <v>55960</v>
      </c>
    </row>
    <row r="33803" spans="1:5" ht="30" customHeight="1" x14ac:dyDescent="0.25">
      <c r="A33803" s="9">
        <v>33802</v>
      </c>
      <c r="B33803" s="7" t="s">
        <v>32217</v>
      </c>
      <c r="C33803" s="8" t="s">
        <v>87964</v>
      </c>
      <c r="D33803" s="7" t="s">
        <v>20185</v>
      </c>
      <c r="E33803" s="7" t="s">
        <v>55960</v>
      </c>
    </row>
    <row r="33804" spans="1:5" ht="30" customHeight="1" x14ac:dyDescent="0.25">
      <c r="A33804" s="9">
        <v>33803</v>
      </c>
      <c r="B33804" s="7" t="s">
        <v>32218</v>
      </c>
      <c r="C33804" s="8" t="s">
        <v>87965</v>
      </c>
      <c r="D33804" s="7" t="s">
        <v>32219</v>
      </c>
      <c r="E33804" s="7" t="s">
        <v>55960</v>
      </c>
    </row>
    <row r="33805" spans="1:5" ht="30" customHeight="1" x14ac:dyDescent="0.25">
      <c r="A33805" s="9">
        <v>33804</v>
      </c>
      <c r="B33805" s="7" t="s">
        <v>32220</v>
      </c>
      <c r="C33805" s="8" t="s">
        <v>87966</v>
      </c>
      <c r="D33805" s="7" t="s">
        <v>32221</v>
      </c>
      <c r="E33805" s="7" t="s">
        <v>55960</v>
      </c>
    </row>
    <row r="33806" spans="1:5" ht="30" customHeight="1" x14ac:dyDescent="0.25">
      <c r="A33806" s="9">
        <v>33805</v>
      </c>
      <c r="B33806" s="7" t="s">
        <v>32222</v>
      </c>
      <c r="C33806" s="8" t="s">
        <v>87967</v>
      </c>
      <c r="D33806" s="7" t="s">
        <v>32223</v>
      </c>
      <c r="E33806" s="7" t="s">
        <v>55960</v>
      </c>
    </row>
    <row r="33807" spans="1:5" ht="30" customHeight="1" x14ac:dyDescent="0.25">
      <c r="A33807" s="9">
        <v>33806</v>
      </c>
      <c r="B33807" s="7" t="s">
        <v>32224</v>
      </c>
      <c r="C33807" s="8" t="s">
        <v>87968</v>
      </c>
      <c r="D33807" s="7" t="s">
        <v>11443</v>
      </c>
      <c r="E33807" s="7" t="s">
        <v>55960</v>
      </c>
    </row>
    <row r="33808" spans="1:5" ht="30" customHeight="1" x14ac:dyDescent="0.25">
      <c r="A33808" s="9">
        <v>33807</v>
      </c>
      <c r="B33808" s="7" t="s">
        <v>39677</v>
      </c>
      <c r="C33808" s="8" t="s">
        <v>87969</v>
      </c>
      <c r="D33808" s="7" t="s">
        <v>39678</v>
      </c>
      <c r="E33808" s="7" t="s">
        <v>55960</v>
      </c>
    </row>
    <row r="33809" spans="1:5" ht="30" customHeight="1" x14ac:dyDescent="0.25">
      <c r="A33809" s="9">
        <v>33808</v>
      </c>
      <c r="B33809" s="7" t="s">
        <v>39679</v>
      </c>
      <c r="C33809" s="8" t="s">
        <v>72080</v>
      </c>
      <c r="D33809" s="7" t="s">
        <v>39680</v>
      </c>
      <c r="E33809" s="7" t="s">
        <v>55960</v>
      </c>
    </row>
    <row r="33810" spans="1:5" ht="30" customHeight="1" x14ac:dyDescent="0.25">
      <c r="A33810" s="9">
        <v>33809</v>
      </c>
      <c r="B33810" s="7" t="s">
        <v>43332</v>
      </c>
      <c r="C33810" s="8" t="s">
        <v>87970</v>
      </c>
      <c r="D33810" s="7" t="s">
        <v>43333</v>
      </c>
      <c r="E33810" s="7" t="s">
        <v>55960</v>
      </c>
    </row>
    <row r="33811" spans="1:5" ht="30" customHeight="1" x14ac:dyDescent="0.25">
      <c r="A33811" s="9">
        <v>33810</v>
      </c>
      <c r="B33811" s="7" t="s">
        <v>43977</v>
      </c>
      <c r="C33811" s="8" t="s">
        <v>87971</v>
      </c>
      <c r="D33811" s="7" t="s">
        <v>26631</v>
      </c>
      <c r="E33811" s="7" t="s">
        <v>55960</v>
      </c>
    </row>
    <row r="33812" spans="1:5" ht="30" customHeight="1" x14ac:dyDescent="0.25">
      <c r="A33812" s="9">
        <v>33811</v>
      </c>
      <c r="B33812" s="7" t="s">
        <v>43978</v>
      </c>
      <c r="C33812" s="8" t="s">
        <v>87972</v>
      </c>
      <c r="D33812" s="7" t="s">
        <v>43979</v>
      </c>
      <c r="E33812" s="7" t="s">
        <v>55960</v>
      </c>
    </row>
    <row r="33813" spans="1:5" ht="30" customHeight="1" x14ac:dyDescent="0.25">
      <c r="A33813" s="9">
        <v>33812</v>
      </c>
      <c r="B33813" s="7" t="s">
        <v>44506</v>
      </c>
      <c r="C33813" s="8" t="s">
        <v>88251</v>
      </c>
      <c r="D33813" s="7" t="s">
        <v>6464</v>
      </c>
      <c r="E33813" s="7" t="s">
        <v>55960</v>
      </c>
    </row>
    <row r="33814" spans="1:5" ht="30" customHeight="1" x14ac:dyDescent="0.25">
      <c r="A33814" s="9">
        <v>33813</v>
      </c>
      <c r="B33814" s="7" t="s">
        <v>45112</v>
      </c>
      <c r="C33814" s="8" t="s">
        <v>87973</v>
      </c>
      <c r="D33814" s="7" t="s">
        <v>7458</v>
      </c>
      <c r="E33814" s="7" t="s">
        <v>55960</v>
      </c>
    </row>
    <row r="33815" spans="1:5" ht="30" customHeight="1" x14ac:dyDescent="0.25">
      <c r="A33815" s="9">
        <v>33814</v>
      </c>
      <c r="B33815" s="7" t="s">
        <v>45113</v>
      </c>
      <c r="C33815" s="8" t="s">
        <v>87974</v>
      </c>
      <c r="D33815" s="7" t="s">
        <v>1917</v>
      </c>
      <c r="E33815" s="7" t="s">
        <v>55960</v>
      </c>
    </row>
    <row r="33816" spans="1:5" ht="30" customHeight="1" x14ac:dyDescent="0.25">
      <c r="A33816" s="9">
        <v>33815</v>
      </c>
      <c r="B33816" s="7" t="s">
        <v>45114</v>
      </c>
      <c r="C33816" s="8" t="s">
        <v>87975</v>
      </c>
      <c r="D33816" s="7" t="s">
        <v>45115</v>
      </c>
      <c r="E33816" s="7" t="s">
        <v>55960</v>
      </c>
    </row>
    <row r="33817" spans="1:5" ht="30" customHeight="1" x14ac:dyDescent="0.25">
      <c r="A33817" s="9">
        <v>33816</v>
      </c>
      <c r="B33817" s="7" t="s">
        <v>45433</v>
      </c>
      <c r="C33817" s="8" t="s">
        <v>87976</v>
      </c>
      <c r="D33817" s="7" t="s">
        <v>45434</v>
      </c>
      <c r="E33817" s="7" t="s">
        <v>55960</v>
      </c>
    </row>
    <row r="33818" spans="1:5" ht="30" customHeight="1" x14ac:dyDescent="0.25">
      <c r="A33818" s="9">
        <v>33817</v>
      </c>
      <c r="B33818" s="7" t="s">
        <v>45437</v>
      </c>
      <c r="C33818" s="8" t="s">
        <v>87978</v>
      </c>
      <c r="D33818" s="7" t="s">
        <v>45438</v>
      </c>
      <c r="E33818" s="7" t="s">
        <v>55960</v>
      </c>
    </row>
    <row r="33819" spans="1:5" ht="30" customHeight="1" x14ac:dyDescent="0.25">
      <c r="A33819" s="9">
        <v>33818</v>
      </c>
      <c r="B33819" s="7" t="s">
        <v>45435</v>
      </c>
      <c r="C33819" s="8" t="s">
        <v>87977</v>
      </c>
      <c r="D33819" s="7" t="s">
        <v>45436</v>
      </c>
      <c r="E33819" s="7" t="s">
        <v>55960</v>
      </c>
    </row>
    <row r="33820" spans="1:5" ht="30" customHeight="1" x14ac:dyDescent="0.25">
      <c r="A33820" s="9">
        <v>33819</v>
      </c>
      <c r="B33820" s="7" t="s">
        <v>47112</v>
      </c>
      <c r="C33820" s="8" t="s">
        <v>87979</v>
      </c>
      <c r="D33820" s="7" t="s">
        <v>47113</v>
      </c>
      <c r="E33820" s="7" t="s">
        <v>55960</v>
      </c>
    </row>
    <row r="33821" spans="1:5" ht="30" customHeight="1" x14ac:dyDescent="0.25">
      <c r="A33821" s="9">
        <v>33820</v>
      </c>
      <c r="B33821" s="7" t="s">
        <v>47909</v>
      </c>
      <c r="C33821" s="8" t="s">
        <v>87980</v>
      </c>
      <c r="D33821" s="7" t="s">
        <v>47910</v>
      </c>
      <c r="E33821" s="7" t="s">
        <v>55960</v>
      </c>
    </row>
    <row r="33822" spans="1:5" ht="30" customHeight="1" x14ac:dyDescent="0.25">
      <c r="A33822" s="9">
        <v>33821</v>
      </c>
      <c r="B33822" s="7" t="s">
        <v>47911</v>
      </c>
      <c r="C33822" s="8" t="s">
        <v>87981</v>
      </c>
      <c r="D33822" s="7" t="s">
        <v>820</v>
      </c>
      <c r="E33822" s="7" t="s">
        <v>55960</v>
      </c>
    </row>
    <row r="33823" spans="1:5" ht="30" customHeight="1" x14ac:dyDescent="0.25">
      <c r="A33823" s="9">
        <v>33822</v>
      </c>
      <c r="B33823" s="7" t="s">
        <v>49977</v>
      </c>
      <c r="C33823" s="8" t="s">
        <v>87982</v>
      </c>
      <c r="D33823" s="7" t="s">
        <v>49978</v>
      </c>
      <c r="E33823" s="7" t="s">
        <v>55960</v>
      </c>
    </row>
    <row r="33824" spans="1:5" ht="30" customHeight="1" x14ac:dyDescent="0.25">
      <c r="A33824" s="9">
        <v>33823</v>
      </c>
      <c r="B33824" s="7" t="s">
        <v>7120</v>
      </c>
      <c r="C33824" s="8" t="s">
        <v>87953</v>
      </c>
      <c r="D33824" s="7" t="s">
        <v>7121</v>
      </c>
      <c r="E33824" s="7" t="s">
        <v>55960</v>
      </c>
    </row>
    <row r="33825" spans="1:5" ht="30" customHeight="1" x14ac:dyDescent="0.25">
      <c r="A33825" s="9">
        <v>33824</v>
      </c>
      <c r="B33825" s="7" t="s">
        <v>7122</v>
      </c>
      <c r="C33825" s="8" t="s">
        <v>87954</v>
      </c>
      <c r="D33825" s="7" t="s">
        <v>7123</v>
      </c>
      <c r="E33825" s="7" t="s">
        <v>55960</v>
      </c>
    </row>
    <row r="33826" spans="1:5" ht="30" customHeight="1" x14ac:dyDescent="0.25">
      <c r="A33826" s="9">
        <v>33825</v>
      </c>
      <c r="B33826" s="7" t="s">
        <v>50004</v>
      </c>
      <c r="C33826" s="8" t="s">
        <v>87983</v>
      </c>
      <c r="D33826" s="7" t="s">
        <v>50005</v>
      </c>
      <c r="E33826" s="7" t="s">
        <v>55960</v>
      </c>
    </row>
    <row r="33827" spans="1:5" ht="30" customHeight="1" x14ac:dyDescent="0.25">
      <c r="A33827" s="9">
        <v>33826</v>
      </c>
      <c r="B33827" s="7" t="s">
        <v>51147</v>
      </c>
      <c r="C33827" s="8" t="s">
        <v>87984</v>
      </c>
      <c r="D33827" s="7" t="s">
        <v>51148</v>
      </c>
      <c r="E33827" s="7" t="s">
        <v>55960</v>
      </c>
    </row>
    <row r="33828" spans="1:5" ht="30" customHeight="1" x14ac:dyDescent="0.25">
      <c r="A33828" s="9">
        <v>33827</v>
      </c>
      <c r="B33828" s="7" t="s">
        <v>52649</v>
      </c>
      <c r="C33828" s="8" t="s">
        <v>87985</v>
      </c>
      <c r="D33828" s="7" t="s">
        <v>9848</v>
      </c>
      <c r="E33828" s="7" t="s">
        <v>55960</v>
      </c>
    </row>
    <row r="33829" spans="1:5" ht="30" customHeight="1" x14ac:dyDescent="0.25">
      <c r="A33829" s="9">
        <v>33828</v>
      </c>
      <c r="B33829" s="7" t="s">
        <v>111042</v>
      </c>
      <c r="C33829" s="8" t="s">
        <v>111043</v>
      </c>
      <c r="D33829" s="7" t="s">
        <v>111044</v>
      </c>
      <c r="E33829" s="7" t="s">
        <v>55960</v>
      </c>
    </row>
    <row r="33830" spans="1:5" ht="30" customHeight="1" x14ac:dyDescent="0.25">
      <c r="A33830" s="9">
        <v>33829</v>
      </c>
      <c r="B33830" s="7" t="s">
        <v>53848</v>
      </c>
      <c r="C33830" s="8" t="s">
        <v>87986</v>
      </c>
      <c r="D33830" s="7" t="s">
        <v>53849</v>
      </c>
      <c r="E33830" s="7" t="s">
        <v>55960</v>
      </c>
    </row>
    <row r="33831" spans="1:5" ht="30" customHeight="1" x14ac:dyDescent="0.25">
      <c r="A33831" s="9">
        <v>33830</v>
      </c>
      <c r="B33831" s="7" t="s">
        <v>109165</v>
      </c>
      <c r="C33831" s="8" t="s">
        <v>109166</v>
      </c>
      <c r="D33831" s="7" t="s">
        <v>109167</v>
      </c>
      <c r="E33831" s="7" t="s">
        <v>55960</v>
      </c>
    </row>
    <row r="33832" spans="1:5" ht="30" customHeight="1" x14ac:dyDescent="0.25">
      <c r="A33832" s="9">
        <v>33831</v>
      </c>
      <c r="B33832" s="7" t="s">
        <v>55260</v>
      </c>
      <c r="C33832" s="8" t="s">
        <v>87987</v>
      </c>
      <c r="D33832" s="7" t="s">
        <v>620</v>
      </c>
      <c r="E33832" s="7" t="s">
        <v>55960</v>
      </c>
    </row>
    <row r="33833" spans="1:5" ht="30" customHeight="1" x14ac:dyDescent="0.25">
      <c r="A33833" s="9">
        <v>33832</v>
      </c>
      <c r="B33833" s="7" t="s">
        <v>55261</v>
      </c>
      <c r="C33833" s="8" t="s">
        <v>87988</v>
      </c>
      <c r="D33833" s="7" t="s">
        <v>55262</v>
      </c>
      <c r="E33833" s="7" t="s">
        <v>55960</v>
      </c>
    </row>
    <row r="33834" spans="1:5" ht="30" customHeight="1" x14ac:dyDescent="0.25">
      <c r="A33834" s="9">
        <v>33833</v>
      </c>
      <c r="B33834" s="7" t="s">
        <v>55421</v>
      </c>
      <c r="C33834" s="8" t="s">
        <v>87989</v>
      </c>
      <c r="D33834" s="7" t="s">
        <v>34139</v>
      </c>
      <c r="E33834" s="7" t="s">
        <v>55960</v>
      </c>
    </row>
    <row r="33835" spans="1:5" ht="30" customHeight="1" x14ac:dyDescent="0.25">
      <c r="A33835" s="9">
        <v>33834</v>
      </c>
      <c r="B33835" s="7" t="s">
        <v>55453</v>
      </c>
      <c r="C33835" s="8" t="s">
        <v>87990</v>
      </c>
      <c r="D33835" s="7" t="s">
        <v>14854</v>
      </c>
      <c r="E33835" s="7" t="s">
        <v>55960</v>
      </c>
    </row>
    <row r="33836" spans="1:5" ht="30" customHeight="1" x14ac:dyDescent="0.25">
      <c r="A33836" s="9">
        <v>33835</v>
      </c>
      <c r="B33836" s="7" t="s">
        <v>754</v>
      </c>
      <c r="C33836" s="8" t="s">
        <v>59952</v>
      </c>
      <c r="D33836" s="7" t="s">
        <v>755</v>
      </c>
      <c r="E33836" s="7" t="s">
        <v>56150</v>
      </c>
    </row>
    <row r="33837" spans="1:5" ht="30" customHeight="1" x14ac:dyDescent="0.25">
      <c r="A33837" s="9">
        <v>33836</v>
      </c>
      <c r="B33837" s="7" t="s">
        <v>756</v>
      </c>
      <c r="C33837" s="8" t="s">
        <v>87991</v>
      </c>
      <c r="D33837" s="7" t="s">
        <v>757</v>
      </c>
      <c r="E33837" s="7" t="s">
        <v>56150</v>
      </c>
    </row>
    <row r="33838" spans="1:5" ht="30" customHeight="1" x14ac:dyDescent="0.25">
      <c r="A33838" s="9">
        <v>33837</v>
      </c>
      <c r="B33838" s="7" t="s">
        <v>764</v>
      </c>
      <c r="C33838" s="8" t="s">
        <v>87992</v>
      </c>
      <c r="D33838" s="7" t="s">
        <v>765</v>
      </c>
      <c r="E33838" s="7" t="s">
        <v>56150</v>
      </c>
    </row>
    <row r="33839" spans="1:5" ht="30" customHeight="1" x14ac:dyDescent="0.25">
      <c r="A33839" s="9">
        <v>33838</v>
      </c>
      <c r="B33839" s="7" t="s">
        <v>766</v>
      </c>
      <c r="C33839" s="8" t="s">
        <v>87993</v>
      </c>
      <c r="D33839" s="7" t="s">
        <v>767</v>
      </c>
      <c r="E33839" s="7" t="s">
        <v>56150</v>
      </c>
    </row>
    <row r="33840" spans="1:5" ht="30" customHeight="1" x14ac:dyDescent="0.25">
      <c r="A33840" s="9">
        <v>33839</v>
      </c>
      <c r="B33840" s="7" t="s">
        <v>1904</v>
      </c>
      <c r="C33840" s="8" t="s">
        <v>87994</v>
      </c>
      <c r="D33840" s="7" t="s">
        <v>1905</v>
      </c>
      <c r="E33840" s="7" t="s">
        <v>56150</v>
      </c>
    </row>
    <row r="33841" spans="1:5" ht="30" customHeight="1" x14ac:dyDescent="0.25">
      <c r="A33841" s="9">
        <v>33840</v>
      </c>
      <c r="B33841" s="7" t="s">
        <v>2316</v>
      </c>
      <c r="C33841" s="8" t="s">
        <v>87995</v>
      </c>
      <c r="D33841" s="7" t="s">
        <v>2317</v>
      </c>
      <c r="E33841" s="7" t="s">
        <v>56150</v>
      </c>
    </row>
    <row r="33842" spans="1:5" ht="30" customHeight="1" x14ac:dyDescent="0.25">
      <c r="A33842" s="9">
        <v>33841</v>
      </c>
      <c r="B33842" s="7" t="s">
        <v>2318</v>
      </c>
      <c r="C33842" s="8" t="s">
        <v>87996</v>
      </c>
      <c r="D33842" s="7" t="s">
        <v>2319</v>
      </c>
      <c r="E33842" s="7" t="s">
        <v>56150</v>
      </c>
    </row>
    <row r="33843" spans="1:5" ht="30" customHeight="1" x14ac:dyDescent="0.25">
      <c r="A33843" s="9">
        <v>33842</v>
      </c>
      <c r="B33843" s="7" t="s">
        <v>2320</v>
      </c>
      <c r="C33843" s="8" t="s">
        <v>87997</v>
      </c>
      <c r="D33843" s="7" t="s">
        <v>2321</v>
      </c>
      <c r="E33843" s="7" t="s">
        <v>56150</v>
      </c>
    </row>
    <row r="33844" spans="1:5" ht="30" customHeight="1" x14ac:dyDescent="0.25">
      <c r="A33844" s="9">
        <v>33843</v>
      </c>
      <c r="B33844" s="7" t="s">
        <v>2322</v>
      </c>
      <c r="C33844" s="8" t="s">
        <v>87998</v>
      </c>
      <c r="D33844" s="7" t="s">
        <v>2323</v>
      </c>
      <c r="E33844" s="7" t="s">
        <v>56150</v>
      </c>
    </row>
    <row r="33845" spans="1:5" ht="30" customHeight="1" x14ac:dyDescent="0.25">
      <c r="A33845" s="9">
        <v>33844</v>
      </c>
      <c r="B33845" s="7" t="s">
        <v>5999</v>
      </c>
      <c r="C33845" s="8" t="s">
        <v>87824</v>
      </c>
      <c r="D33845" s="7" t="s">
        <v>6000</v>
      </c>
      <c r="E33845" s="7" t="s">
        <v>56150</v>
      </c>
    </row>
    <row r="33846" spans="1:5" ht="30" customHeight="1" x14ac:dyDescent="0.25">
      <c r="A33846" s="9">
        <v>33845</v>
      </c>
      <c r="B33846" s="7" t="s">
        <v>6015</v>
      </c>
      <c r="C33846" s="8" t="s">
        <v>87825</v>
      </c>
      <c r="D33846" s="7" t="s">
        <v>2317</v>
      </c>
      <c r="E33846" s="7" t="s">
        <v>56150</v>
      </c>
    </row>
    <row r="33847" spans="1:5" ht="30" customHeight="1" x14ac:dyDescent="0.25">
      <c r="A33847" s="9">
        <v>33846</v>
      </c>
      <c r="B33847" s="7" t="s">
        <v>6017</v>
      </c>
      <c r="C33847" s="8" t="s">
        <v>87999</v>
      </c>
      <c r="D33847" s="7" t="s">
        <v>1340</v>
      </c>
      <c r="E33847" s="7" t="s">
        <v>56150</v>
      </c>
    </row>
    <row r="33848" spans="1:5" ht="30" customHeight="1" x14ac:dyDescent="0.25">
      <c r="A33848" s="9">
        <v>33847</v>
      </c>
      <c r="B33848" s="7" t="s">
        <v>6016</v>
      </c>
      <c r="C33848" s="8" t="s">
        <v>87826</v>
      </c>
      <c r="D33848" s="7" t="s">
        <v>5384</v>
      </c>
      <c r="E33848" s="7" t="s">
        <v>56150</v>
      </c>
    </row>
    <row r="33849" spans="1:5" ht="30" customHeight="1" x14ac:dyDescent="0.25">
      <c r="A33849" s="9">
        <v>33848</v>
      </c>
      <c r="B33849" s="7" t="s">
        <v>6018</v>
      </c>
      <c r="C33849" s="8" t="s">
        <v>87827</v>
      </c>
      <c r="D33849" s="7" t="s">
        <v>6019</v>
      </c>
      <c r="E33849" s="7" t="s">
        <v>56150</v>
      </c>
    </row>
    <row r="33850" spans="1:5" ht="30" customHeight="1" x14ac:dyDescent="0.25">
      <c r="A33850" s="9">
        <v>33849</v>
      </c>
      <c r="B33850" s="7" t="s">
        <v>6049</v>
      </c>
      <c r="C33850" s="8" t="s">
        <v>87828</v>
      </c>
      <c r="D33850" s="7" t="s">
        <v>6050</v>
      </c>
      <c r="E33850" s="7" t="s">
        <v>56150</v>
      </c>
    </row>
    <row r="33851" spans="1:5" ht="30" customHeight="1" x14ac:dyDescent="0.25">
      <c r="A33851" s="9">
        <v>33850</v>
      </c>
      <c r="B33851" s="7" t="s">
        <v>6051</v>
      </c>
      <c r="C33851" s="8" t="s">
        <v>87829</v>
      </c>
      <c r="D33851" s="7" t="s">
        <v>6052</v>
      </c>
      <c r="E33851" s="7" t="s">
        <v>56150</v>
      </c>
    </row>
    <row r="33852" spans="1:5" ht="30" customHeight="1" x14ac:dyDescent="0.25">
      <c r="A33852" s="9">
        <v>33851</v>
      </c>
      <c r="B33852" s="7" t="s">
        <v>6120</v>
      </c>
      <c r="C33852" s="8" t="s">
        <v>87838</v>
      </c>
      <c r="D33852" s="7" t="s">
        <v>6121</v>
      </c>
      <c r="E33852" s="7" t="s">
        <v>56150</v>
      </c>
    </row>
    <row r="33853" spans="1:5" ht="30" customHeight="1" x14ac:dyDescent="0.25">
      <c r="A33853" s="9">
        <v>33852</v>
      </c>
      <c r="B33853" s="7" t="s">
        <v>6389</v>
      </c>
      <c r="C33853" s="8" t="s">
        <v>88219</v>
      </c>
      <c r="D33853" s="7" t="s">
        <v>1395</v>
      </c>
      <c r="E33853" s="7" t="s">
        <v>56150</v>
      </c>
    </row>
    <row r="33854" spans="1:5" ht="30" customHeight="1" x14ac:dyDescent="0.25">
      <c r="A33854" s="9">
        <v>33853</v>
      </c>
      <c r="B33854" s="7" t="s">
        <v>6390</v>
      </c>
      <c r="C33854" s="8" t="s">
        <v>88220</v>
      </c>
      <c r="D33854" s="7" t="s">
        <v>2959</v>
      </c>
      <c r="E33854" s="7" t="s">
        <v>56150</v>
      </c>
    </row>
    <row r="33855" spans="1:5" ht="30" customHeight="1" x14ac:dyDescent="0.25">
      <c r="A33855" s="9">
        <v>33854</v>
      </c>
      <c r="B33855" s="7" t="s">
        <v>6393</v>
      </c>
      <c r="C33855" s="8" t="s">
        <v>88222</v>
      </c>
      <c r="D33855" s="7" t="s">
        <v>6394</v>
      </c>
      <c r="E33855" s="7" t="s">
        <v>56150</v>
      </c>
    </row>
    <row r="33856" spans="1:5" ht="30" customHeight="1" x14ac:dyDescent="0.25">
      <c r="A33856" s="9">
        <v>33855</v>
      </c>
      <c r="B33856" s="7" t="s">
        <v>6391</v>
      </c>
      <c r="C33856" s="8" t="s">
        <v>88221</v>
      </c>
      <c r="D33856" s="7" t="s">
        <v>6392</v>
      </c>
      <c r="E33856" s="7" t="s">
        <v>56150</v>
      </c>
    </row>
    <row r="33857" spans="1:5" ht="30" customHeight="1" x14ac:dyDescent="0.25">
      <c r="A33857" s="9">
        <v>33856</v>
      </c>
      <c r="B33857" s="7" t="s">
        <v>6402</v>
      </c>
      <c r="C33857" s="8" t="s">
        <v>88223</v>
      </c>
      <c r="D33857" s="7" t="s">
        <v>6403</v>
      </c>
      <c r="E33857" s="7" t="s">
        <v>56150</v>
      </c>
    </row>
    <row r="33858" spans="1:5" ht="30" customHeight="1" x14ac:dyDescent="0.25">
      <c r="A33858" s="9">
        <v>33857</v>
      </c>
      <c r="B33858" s="7" t="s">
        <v>6404</v>
      </c>
      <c r="C33858" s="8" t="s">
        <v>88224</v>
      </c>
      <c r="D33858" s="7" t="s">
        <v>3658</v>
      </c>
      <c r="E33858" s="7" t="s">
        <v>56150</v>
      </c>
    </row>
    <row r="33859" spans="1:5" ht="30" customHeight="1" x14ac:dyDescent="0.25">
      <c r="A33859" s="9">
        <v>33858</v>
      </c>
      <c r="B33859" s="7" t="s">
        <v>6405</v>
      </c>
      <c r="C33859" s="8" t="s">
        <v>88225</v>
      </c>
      <c r="D33859" s="7" t="s">
        <v>1303</v>
      </c>
      <c r="E33859" s="7" t="s">
        <v>56150</v>
      </c>
    </row>
    <row r="33860" spans="1:5" ht="30" customHeight="1" x14ac:dyDescent="0.25">
      <c r="A33860" s="9">
        <v>33859</v>
      </c>
      <c r="B33860" s="7" t="s">
        <v>6406</v>
      </c>
      <c r="C33860" s="8" t="s">
        <v>88226</v>
      </c>
      <c r="D33860" s="7" t="s">
        <v>6407</v>
      </c>
      <c r="E33860" s="7" t="s">
        <v>56150</v>
      </c>
    </row>
    <row r="33861" spans="1:5" ht="30" customHeight="1" x14ac:dyDescent="0.25">
      <c r="A33861" s="9">
        <v>33860</v>
      </c>
      <c r="B33861" s="7" t="s">
        <v>6408</v>
      </c>
      <c r="C33861" s="8" t="s">
        <v>88227</v>
      </c>
      <c r="D33861" s="7" t="s">
        <v>6409</v>
      </c>
      <c r="E33861" s="7" t="s">
        <v>56150</v>
      </c>
    </row>
    <row r="33862" spans="1:5" ht="30" customHeight="1" x14ac:dyDescent="0.25">
      <c r="A33862" s="9">
        <v>33861</v>
      </c>
      <c r="B33862" s="7" t="s">
        <v>6414</v>
      </c>
      <c r="C33862" s="8" t="s">
        <v>88252</v>
      </c>
      <c r="D33862" s="7" t="s">
        <v>6415</v>
      </c>
      <c r="E33862" s="7" t="s">
        <v>56150</v>
      </c>
    </row>
    <row r="33863" spans="1:5" ht="30" customHeight="1" x14ac:dyDescent="0.25">
      <c r="A33863" s="9">
        <v>33862</v>
      </c>
      <c r="B33863" s="7" t="s">
        <v>6416</v>
      </c>
      <c r="C33863" s="8" t="s">
        <v>88253</v>
      </c>
      <c r="D33863" s="7" t="s">
        <v>2186</v>
      </c>
      <c r="E33863" s="7" t="s">
        <v>56150</v>
      </c>
    </row>
    <row r="33864" spans="1:5" ht="30" customHeight="1" x14ac:dyDescent="0.25">
      <c r="A33864" s="9">
        <v>33863</v>
      </c>
      <c r="B33864" s="7" t="s">
        <v>6425</v>
      </c>
      <c r="C33864" s="8" t="s">
        <v>88000</v>
      </c>
      <c r="D33864" s="7" t="s">
        <v>6426</v>
      </c>
      <c r="E33864" s="7" t="s">
        <v>56150</v>
      </c>
    </row>
    <row r="33865" spans="1:5" ht="30" customHeight="1" x14ac:dyDescent="0.25">
      <c r="A33865" s="9">
        <v>33864</v>
      </c>
      <c r="B33865" s="7" t="s">
        <v>6427</v>
      </c>
      <c r="C33865" s="8" t="s">
        <v>87914</v>
      </c>
      <c r="D33865" s="7" t="s">
        <v>6428</v>
      </c>
      <c r="E33865" s="7" t="s">
        <v>56150</v>
      </c>
    </row>
    <row r="33866" spans="1:5" ht="30" customHeight="1" x14ac:dyDescent="0.25">
      <c r="A33866" s="9">
        <v>33865</v>
      </c>
      <c r="B33866" s="7" t="s">
        <v>98424</v>
      </c>
      <c r="C33866" s="8" t="s">
        <v>106404</v>
      </c>
      <c r="D33866" s="7" t="s">
        <v>106405</v>
      </c>
      <c r="E33866" s="7" t="s">
        <v>56150</v>
      </c>
    </row>
    <row r="33867" spans="1:5" ht="30" customHeight="1" x14ac:dyDescent="0.25">
      <c r="A33867" s="9">
        <v>33866</v>
      </c>
      <c r="B33867" s="7" t="s">
        <v>6582</v>
      </c>
      <c r="C33867" s="8" t="s">
        <v>88001</v>
      </c>
      <c r="D33867" s="7" t="s">
        <v>1024</v>
      </c>
      <c r="E33867" s="7" t="s">
        <v>56150</v>
      </c>
    </row>
    <row r="33868" spans="1:5" ht="30" customHeight="1" x14ac:dyDescent="0.25">
      <c r="A33868" s="9">
        <v>33867</v>
      </c>
      <c r="B33868" s="7" t="s">
        <v>7184</v>
      </c>
      <c r="C33868" s="8" t="s">
        <v>88254</v>
      </c>
      <c r="D33868" s="7" t="s">
        <v>7185</v>
      </c>
      <c r="E33868" s="7" t="s">
        <v>56150</v>
      </c>
    </row>
    <row r="33869" spans="1:5" ht="30" customHeight="1" x14ac:dyDescent="0.25">
      <c r="A33869" s="9">
        <v>33868</v>
      </c>
      <c r="B33869" s="7" t="s">
        <v>7186</v>
      </c>
      <c r="C33869" s="8" t="s">
        <v>88002</v>
      </c>
      <c r="D33869" s="7" t="s">
        <v>7187</v>
      </c>
      <c r="E33869" s="7" t="s">
        <v>56150</v>
      </c>
    </row>
    <row r="33870" spans="1:5" ht="30" customHeight="1" x14ac:dyDescent="0.25">
      <c r="A33870" s="9">
        <v>33869</v>
      </c>
      <c r="B33870" s="7" t="s">
        <v>22704</v>
      </c>
      <c r="C33870" s="8" t="s">
        <v>88255</v>
      </c>
      <c r="D33870" s="7" t="s">
        <v>689</v>
      </c>
      <c r="E33870" s="7" t="s">
        <v>56150</v>
      </c>
    </row>
    <row r="33871" spans="1:5" ht="30" customHeight="1" x14ac:dyDescent="0.25">
      <c r="A33871" s="9">
        <v>33870</v>
      </c>
      <c r="B33871" s="7" t="s">
        <v>22705</v>
      </c>
      <c r="C33871" s="8" t="s">
        <v>88256</v>
      </c>
      <c r="D33871" s="7" t="s">
        <v>4907</v>
      </c>
      <c r="E33871" s="7" t="s">
        <v>56150</v>
      </c>
    </row>
    <row r="33872" spans="1:5" ht="30" customHeight="1" x14ac:dyDescent="0.25">
      <c r="A33872" s="9">
        <v>33871</v>
      </c>
      <c r="B33872" s="7" t="s">
        <v>22789</v>
      </c>
      <c r="C33872" s="8" t="s">
        <v>88003</v>
      </c>
      <c r="D33872" s="7" t="s">
        <v>4714</v>
      </c>
      <c r="E33872" s="7" t="s">
        <v>56150</v>
      </c>
    </row>
    <row r="33873" spans="1:5" ht="30" customHeight="1" x14ac:dyDescent="0.25">
      <c r="A33873" s="9">
        <v>33872</v>
      </c>
      <c r="B33873" s="7" t="s">
        <v>27542</v>
      </c>
      <c r="C33873" s="8" t="s">
        <v>88004</v>
      </c>
      <c r="D33873" s="7" t="s">
        <v>27543</v>
      </c>
      <c r="E33873" s="7" t="s">
        <v>56150</v>
      </c>
    </row>
    <row r="33874" spans="1:5" ht="30" customHeight="1" x14ac:dyDescent="0.25">
      <c r="A33874" s="9">
        <v>33873</v>
      </c>
      <c r="B33874" s="7" t="s">
        <v>32228</v>
      </c>
      <c r="C33874" s="8" t="s">
        <v>88005</v>
      </c>
      <c r="D33874" s="7" t="s">
        <v>21589</v>
      </c>
      <c r="E33874" s="7" t="s">
        <v>56150</v>
      </c>
    </row>
    <row r="33875" spans="1:5" ht="30" customHeight="1" x14ac:dyDescent="0.25">
      <c r="A33875" s="9">
        <v>33874</v>
      </c>
      <c r="B33875" s="7" t="s">
        <v>32229</v>
      </c>
      <c r="C33875" s="8" t="s">
        <v>88006</v>
      </c>
      <c r="D33875" s="7" t="s">
        <v>7448</v>
      </c>
      <c r="E33875" s="7" t="s">
        <v>56150</v>
      </c>
    </row>
    <row r="33876" spans="1:5" ht="30" customHeight="1" x14ac:dyDescent="0.25">
      <c r="A33876" s="9">
        <v>33875</v>
      </c>
      <c r="B33876" s="7" t="s">
        <v>39662</v>
      </c>
      <c r="C33876" s="8" t="s">
        <v>88007</v>
      </c>
      <c r="D33876" s="7" t="s">
        <v>39663</v>
      </c>
      <c r="E33876" s="7" t="s">
        <v>56150</v>
      </c>
    </row>
    <row r="33877" spans="1:5" ht="30" customHeight="1" x14ac:dyDescent="0.25">
      <c r="A33877" s="9">
        <v>33876</v>
      </c>
      <c r="B33877" s="7" t="s">
        <v>43570</v>
      </c>
      <c r="C33877" s="8" t="s">
        <v>88257</v>
      </c>
      <c r="D33877" s="7" t="s">
        <v>8814</v>
      </c>
      <c r="E33877" s="7" t="s">
        <v>56150</v>
      </c>
    </row>
    <row r="33878" spans="1:5" ht="30" customHeight="1" x14ac:dyDescent="0.25">
      <c r="A33878" s="9">
        <v>33877</v>
      </c>
      <c r="B33878" s="7" t="s">
        <v>43571</v>
      </c>
      <c r="C33878" s="8" t="s">
        <v>88258</v>
      </c>
      <c r="D33878" s="7" t="s">
        <v>43572</v>
      </c>
      <c r="E33878" s="7" t="s">
        <v>56150</v>
      </c>
    </row>
    <row r="33879" spans="1:5" ht="30" customHeight="1" x14ac:dyDescent="0.25">
      <c r="A33879" s="9">
        <v>33878</v>
      </c>
      <c r="B33879" s="7" t="s">
        <v>43573</v>
      </c>
      <c r="C33879" s="8" t="s">
        <v>88259</v>
      </c>
      <c r="D33879" s="7" t="s">
        <v>8326</v>
      </c>
      <c r="E33879" s="7" t="s">
        <v>56150</v>
      </c>
    </row>
    <row r="33880" spans="1:5" ht="30" customHeight="1" x14ac:dyDescent="0.25">
      <c r="A33880" s="9">
        <v>33879</v>
      </c>
      <c r="B33880" s="7" t="s">
        <v>43574</v>
      </c>
      <c r="C33880" s="8" t="s">
        <v>88008</v>
      </c>
      <c r="D33880" s="7" t="s">
        <v>43575</v>
      </c>
      <c r="E33880" s="7" t="s">
        <v>56150</v>
      </c>
    </row>
    <row r="33881" spans="1:5" ht="30" customHeight="1" x14ac:dyDescent="0.25">
      <c r="A33881" s="9">
        <v>33880</v>
      </c>
      <c r="B33881" s="7" t="s">
        <v>44366</v>
      </c>
      <c r="C33881" s="8" t="s">
        <v>88009</v>
      </c>
      <c r="D33881" s="7" t="s">
        <v>6830</v>
      </c>
      <c r="E33881" s="7" t="s">
        <v>56150</v>
      </c>
    </row>
    <row r="33882" spans="1:5" ht="30" customHeight="1" x14ac:dyDescent="0.25">
      <c r="A33882" s="9">
        <v>33881</v>
      </c>
      <c r="B33882" s="7" t="s">
        <v>44367</v>
      </c>
      <c r="C33882" s="8" t="s">
        <v>88010</v>
      </c>
      <c r="D33882" s="7" t="s">
        <v>44368</v>
      </c>
      <c r="E33882" s="7" t="s">
        <v>56150</v>
      </c>
    </row>
    <row r="33883" spans="1:5" ht="30" customHeight="1" x14ac:dyDescent="0.25">
      <c r="A33883" s="9">
        <v>33882</v>
      </c>
      <c r="B33883" s="7" t="s">
        <v>44371</v>
      </c>
      <c r="C33883" s="8" t="s">
        <v>88012</v>
      </c>
      <c r="D33883" s="7" t="s">
        <v>44372</v>
      </c>
      <c r="E33883" s="7" t="s">
        <v>56150</v>
      </c>
    </row>
    <row r="33884" spans="1:5" ht="30" customHeight="1" x14ac:dyDescent="0.25">
      <c r="A33884" s="9">
        <v>33883</v>
      </c>
      <c r="B33884" s="7" t="s">
        <v>44369</v>
      </c>
      <c r="C33884" s="8" t="s">
        <v>88011</v>
      </c>
      <c r="D33884" s="7" t="s">
        <v>44370</v>
      </c>
      <c r="E33884" s="7" t="s">
        <v>56150</v>
      </c>
    </row>
    <row r="33885" spans="1:5" ht="30" customHeight="1" x14ac:dyDescent="0.25">
      <c r="A33885" s="9">
        <v>33884</v>
      </c>
      <c r="B33885" s="7" t="s">
        <v>44449</v>
      </c>
      <c r="C33885" s="8" t="s">
        <v>88013</v>
      </c>
      <c r="D33885" s="7" t="s">
        <v>44450</v>
      </c>
      <c r="E33885" s="7" t="s">
        <v>56150</v>
      </c>
    </row>
    <row r="33886" spans="1:5" ht="30" customHeight="1" x14ac:dyDescent="0.25">
      <c r="A33886" s="9">
        <v>33885</v>
      </c>
      <c r="B33886" s="7" t="s">
        <v>44451</v>
      </c>
      <c r="C33886" s="8" t="s">
        <v>88014</v>
      </c>
      <c r="D33886" s="7" t="s">
        <v>3483</v>
      </c>
      <c r="E33886" s="7" t="s">
        <v>56150</v>
      </c>
    </row>
    <row r="33887" spans="1:5" ht="30" customHeight="1" x14ac:dyDescent="0.25">
      <c r="A33887" s="9">
        <v>33886</v>
      </c>
      <c r="B33887" s="7" t="s">
        <v>44454</v>
      </c>
      <c r="C33887" s="8" t="s">
        <v>88016</v>
      </c>
      <c r="D33887" s="7" t="s">
        <v>44455</v>
      </c>
      <c r="E33887" s="7" t="s">
        <v>56150</v>
      </c>
    </row>
    <row r="33888" spans="1:5" ht="30" customHeight="1" x14ac:dyDescent="0.25">
      <c r="A33888" s="9">
        <v>33887</v>
      </c>
      <c r="B33888" s="7" t="s">
        <v>113770</v>
      </c>
      <c r="C33888" s="8" t="s">
        <v>113771</v>
      </c>
      <c r="D33888" s="7" t="s">
        <v>113772</v>
      </c>
      <c r="E33888" s="7" t="s">
        <v>56150</v>
      </c>
    </row>
    <row r="33889" spans="1:5" ht="30" customHeight="1" x14ac:dyDescent="0.25">
      <c r="A33889" s="9">
        <v>33888</v>
      </c>
      <c r="B33889" s="7" t="s">
        <v>44452</v>
      </c>
      <c r="C33889" s="8" t="s">
        <v>88015</v>
      </c>
      <c r="D33889" s="7" t="s">
        <v>44453</v>
      </c>
      <c r="E33889" s="7" t="s">
        <v>56150</v>
      </c>
    </row>
    <row r="33890" spans="1:5" ht="30" customHeight="1" x14ac:dyDescent="0.25">
      <c r="A33890" s="9">
        <v>33889</v>
      </c>
      <c r="B33890" s="7" t="s">
        <v>44456</v>
      </c>
      <c r="C33890" s="8" t="s">
        <v>88017</v>
      </c>
      <c r="D33890" s="7" t="s">
        <v>44457</v>
      </c>
      <c r="E33890" s="7" t="s">
        <v>56150</v>
      </c>
    </row>
    <row r="33891" spans="1:5" ht="30" customHeight="1" x14ac:dyDescent="0.25">
      <c r="A33891" s="9">
        <v>33890</v>
      </c>
      <c r="B33891" s="7" t="s">
        <v>44458</v>
      </c>
      <c r="C33891" s="8" t="s">
        <v>88018</v>
      </c>
      <c r="D33891" s="7" t="s">
        <v>44459</v>
      </c>
      <c r="E33891" s="7" t="s">
        <v>56150</v>
      </c>
    </row>
    <row r="33892" spans="1:5" ht="30" customHeight="1" x14ac:dyDescent="0.25">
      <c r="A33892" s="9">
        <v>33891</v>
      </c>
      <c r="B33892" s="7" t="s">
        <v>44460</v>
      </c>
      <c r="C33892" s="8" t="s">
        <v>88260</v>
      </c>
      <c r="D33892" s="7" t="s">
        <v>44461</v>
      </c>
      <c r="E33892" s="7" t="s">
        <v>56150</v>
      </c>
    </row>
    <row r="33893" spans="1:5" ht="30" customHeight="1" x14ac:dyDescent="0.25">
      <c r="A33893" s="9">
        <v>33892</v>
      </c>
      <c r="B33893" s="7" t="s">
        <v>44462</v>
      </c>
      <c r="C33893" s="8" t="s">
        <v>88261</v>
      </c>
      <c r="D33893" s="7" t="s">
        <v>44463</v>
      </c>
      <c r="E33893" s="7" t="s">
        <v>56150</v>
      </c>
    </row>
    <row r="33894" spans="1:5" ht="30" customHeight="1" x14ac:dyDescent="0.25">
      <c r="A33894" s="9">
        <v>33893</v>
      </c>
      <c r="B33894" s="7" t="s">
        <v>97410</v>
      </c>
      <c r="C33894" s="8" t="s">
        <v>107097</v>
      </c>
      <c r="D33894" s="7" t="s">
        <v>107098</v>
      </c>
      <c r="E33894" s="7" t="s">
        <v>56150</v>
      </c>
    </row>
    <row r="33895" spans="1:5" ht="30" customHeight="1" x14ac:dyDescent="0.25">
      <c r="A33895" s="9">
        <v>33894</v>
      </c>
      <c r="B33895" s="7" t="s">
        <v>44464</v>
      </c>
      <c r="C33895" s="8" t="s">
        <v>88262</v>
      </c>
      <c r="D33895" s="7" t="s">
        <v>44465</v>
      </c>
      <c r="E33895" s="7" t="s">
        <v>56150</v>
      </c>
    </row>
    <row r="33896" spans="1:5" ht="30" customHeight="1" x14ac:dyDescent="0.25">
      <c r="A33896" s="9">
        <v>33895</v>
      </c>
      <c r="B33896" s="7" t="s">
        <v>44466</v>
      </c>
      <c r="C33896" s="8" t="s">
        <v>88263</v>
      </c>
      <c r="D33896" s="7" t="s">
        <v>44467</v>
      </c>
      <c r="E33896" s="7" t="s">
        <v>56150</v>
      </c>
    </row>
    <row r="33897" spans="1:5" ht="30" customHeight="1" x14ac:dyDescent="0.25">
      <c r="A33897" s="9">
        <v>33896</v>
      </c>
      <c r="B33897" s="7" t="s">
        <v>44981</v>
      </c>
      <c r="C33897" s="8" t="s">
        <v>88264</v>
      </c>
      <c r="D33897" s="7" t="s">
        <v>24325</v>
      </c>
      <c r="E33897" s="7" t="s">
        <v>56150</v>
      </c>
    </row>
    <row r="33898" spans="1:5" ht="30" customHeight="1" x14ac:dyDescent="0.25">
      <c r="A33898" s="9">
        <v>33897</v>
      </c>
      <c r="B33898" s="7" t="s">
        <v>44982</v>
      </c>
      <c r="C33898" s="8" t="s">
        <v>88265</v>
      </c>
      <c r="D33898" s="7" t="s">
        <v>1936</v>
      </c>
      <c r="E33898" s="7" t="s">
        <v>56150</v>
      </c>
    </row>
    <row r="33899" spans="1:5" ht="30" customHeight="1" x14ac:dyDescent="0.25">
      <c r="A33899" s="9">
        <v>33898</v>
      </c>
      <c r="B33899" s="7" t="s">
        <v>44983</v>
      </c>
      <c r="C33899" s="8" t="s">
        <v>88266</v>
      </c>
      <c r="D33899" s="7" t="s">
        <v>810</v>
      </c>
      <c r="E33899" s="7" t="s">
        <v>56150</v>
      </c>
    </row>
    <row r="33900" spans="1:5" ht="30" customHeight="1" x14ac:dyDescent="0.25">
      <c r="A33900" s="9">
        <v>33899</v>
      </c>
      <c r="B33900" s="7" t="s">
        <v>44984</v>
      </c>
      <c r="C33900" s="8" t="s">
        <v>88267</v>
      </c>
      <c r="D33900" s="7" t="s">
        <v>44985</v>
      </c>
      <c r="E33900" s="7" t="s">
        <v>56150</v>
      </c>
    </row>
    <row r="33901" spans="1:5" ht="30" customHeight="1" x14ac:dyDescent="0.25">
      <c r="A33901" s="9">
        <v>33900</v>
      </c>
      <c r="B33901" s="7" t="s">
        <v>44986</v>
      </c>
      <c r="C33901" s="8" t="s">
        <v>88019</v>
      </c>
      <c r="D33901" s="7" t="s">
        <v>8481</v>
      </c>
      <c r="E33901" s="7" t="s">
        <v>56150</v>
      </c>
    </row>
    <row r="33902" spans="1:5" ht="30" customHeight="1" x14ac:dyDescent="0.25">
      <c r="A33902" s="9">
        <v>33901</v>
      </c>
      <c r="B33902" s="7" t="s">
        <v>44989</v>
      </c>
      <c r="C33902" s="8" t="s">
        <v>88021</v>
      </c>
      <c r="D33902" s="7" t="s">
        <v>44990</v>
      </c>
      <c r="E33902" s="7" t="s">
        <v>56150</v>
      </c>
    </row>
    <row r="33903" spans="1:5" ht="30" customHeight="1" x14ac:dyDescent="0.25">
      <c r="A33903" s="9">
        <v>33902</v>
      </c>
      <c r="B33903" s="7" t="s">
        <v>44987</v>
      </c>
      <c r="C33903" s="8" t="s">
        <v>88020</v>
      </c>
      <c r="D33903" s="7" t="s">
        <v>44988</v>
      </c>
      <c r="E33903" s="7" t="s">
        <v>56150</v>
      </c>
    </row>
    <row r="33904" spans="1:5" ht="30" customHeight="1" x14ac:dyDescent="0.25">
      <c r="A33904" s="9">
        <v>33903</v>
      </c>
      <c r="B33904" s="7" t="s">
        <v>47918</v>
      </c>
      <c r="C33904" s="8" t="s">
        <v>88022</v>
      </c>
      <c r="D33904" s="7" t="s">
        <v>3103</v>
      </c>
      <c r="E33904" s="7" t="s">
        <v>56150</v>
      </c>
    </row>
    <row r="33905" spans="1:5" ht="30" customHeight="1" x14ac:dyDescent="0.25">
      <c r="A33905" s="9">
        <v>33904</v>
      </c>
      <c r="B33905" s="7" t="s">
        <v>47919</v>
      </c>
      <c r="C33905" s="8" t="s">
        <v>88023</v>
      </c>
      <c r="D33905" s="7" t="s">
        <v>47920</v>
      </c>
      <c r="E33905" s="7" t="s">
        <v>56150</v>
      </c>
    </row>
    <row r="33906" spans="1:5" ht="30" customHeight="1" x14ac:dyDescent="0.25">
      <c r="A33906" s="9">
        <v>33905</v>
      </c>
      <c r="B33906" s="7" t="s">
        <v>47921</v>
      </c>
      <c r="C33906" s="8" t="s">
        <v>88024</v>
      </c>
      <c r="D33906" s="7" t="s">
        <v>47922</v>
      </c>
      <c r="E33906" s="7" t="s">
        <v>56150</v>
      </c>
    </row>
    <row r="33907" spans="1:5" ht="30" customHeight="1" x14ac:dyDescent="0.25">
      <c r="A33907" s="9">
        <v>33906</v>
      </c>
      <c r="B33907" s="7" t="s">
        <v>49300</v>
      </c>
      <c r="C33907" s="8" t="s">
        <v>88025</v>
      </c>
      <c r="D33907" s="7" t="s">
        <v>49301</v>
      </c>
      <c r="E33907" s="7" t="s">
        <v>56150</v>
      </c>
    </row>
    <row r="33908" spans="1:5" ht="30" customHeight="1" x14ac:dyDescent="0.25">
      <c r="A33908" s="9">
        <v>33907</v>
      </c>
      <c r="B33908" s="7" t="s">
        <v>49760</v>
      </c>
      <c r="C33908" s="8" t="s">
        <v>88026</v>
      </c>
      <c r="D33908" s="7" t="s">
        <v>49761</v>
      </c>
      <c r="E33908" s="7" t="s">
        <v>56150</v>
      </c>
    </row>
    <row r="33909" spans="1:5" ht="30" customHeight="1" x14ac:dyDescent="0.25">
      <c r="A33909" s="9">
        <v>33908</v>
      </c>
      <c r="B33909" s="7" t="s">
        <v>53306</v>
      </c>
      <c r="C33909" s="8" t="s">
        <v>87812</v>
      </c>
      <c r="D33909" s="7" t="s">
        <v>19353</v>
      </c>
      <c r="E33909" s="7" t="s">
        <v>56150</v>
      </c>
    </row>
    <row r="33910" spans="1:5" ht="30" customHeight="1" x14ac:dyDescent="0.25">
      <c r="A33910" s="9">
        <v>33909</v>
      </c>
      <c r="B33910" s="7" t="s">
        <v>53307</v>
      </c>
      <c r="C33910" s="8" t="s">
        <v>87813</v>
      </c>
      <c r="D33910" s="7" t="s">
        <v>53308</v>
      </c>
      <c r="E33910" s="7" t="s">
        <v>56150</v>
      </c>
    </row>
    <row r="33911" spans="1:5" ht="30" customHeight="1" x14ac:dyDescent="0.25">
      <c r="A33911" s="9">
        <v>33910</v>
      </c>
      <c r="B33911" s="7" t="s">
        <v>53311</v>
      </c>
      <c r="C33911" s="8" t="s">
        <v>87815</v>
      </c>
      <c r="D33911" s="7" t="s">
        <v>7542</v>
      </c>
      <c r="E33911" s="7" t="s">
        <v>56150</v>
      </c>
    </row>
    <row r="33912" spans="1:5" ht="30" customHeight="1" x14ac:dyDescent="0.25">
      <c r="A33912" s="9">
        <v>33911</v>
      </c>
      <c r="B33912" s="7" t="s">
        <v>53309</v>
      </c>
      <c r="C33912" s="8" t="s">
        <v>87814</v>
      </c>
      <c r="D33912" s="7" t="s">
        <v>53310</v>
      </c>
      <c r="E33912" s="7" t="s">
        <v>56150</v>
      </c>
    </row>
    <row r="33913" spans="1:5" ht="30" customHeight="1" x14ac:dyDescent="0.25">
      <c r="A33913" s="9">
        <v>33912</v>
      </c>
      <c r="B33913" s="7" t="s">
        <v>53322</v>
      </c>
      <c r="C33913" s="8" t="s">
        <v>88027</v>
      </c>
      <c r="D33913" s="7" t="s">
        <v>53323</v>
      </c>
      <c r="E33913" s="7" t="s">
        <v>56150</v>
      </c>
    </row>
    <row r="33914" spans="1:5" ht="30" customHeight="1" x14ac:dyDescent="0.25">
      <c r="A33914" s="9">
        <v>33913</v>
      </c>
      <c r="B33914" s="7" t="s">
        <v>53324</v>
      </c>
      <c r="C33914" s="8" t="s">
        <v>88028</v>
      </c>
      <c r="D33914" s="7" t="s">
        <v>390</v>
      </c>
      <c r="E33914" s="7" t="s">
        <v>56150</v>
      </c>
    </row>
    <row r="33915" spans="1:5" ht="30" customHeight="1" x14ac:dyDescent="0.25">
      <c r="A33915" s="9">
        <v>33914</v>
      </c>
      <c r="B33915" s="7" t="s">
        <v>53325</v>
      </c>
      <c r="C33915" s="8" t="s">
        <v>88029</v>
      </c>
      <c r="D33915" s="7" t="s">
        <v>114144</v>
      </c>
      <c r="E33915" s="7" t="s">
        <v>56150</v>
      </c>
    </row>
    <row r="33916" spans="1:5" ht="30" customHeight="1" x14ac:dyDescent="0.25">
      <c r="A33916" s="9">
        <v>33915</v>
      </c>
      <c r="B33916" s="7" t="s">
        <v>54213</v>
      </c>
      <c r="C33916" s="8" t="s">
        <v>88030</v>
      </c>
      <c r="D33916" s="7" t="s">
        <v>54214</v>
      </c>
      <c r="E33916" s="7" t="s">
        <v>56150</v>
      </c>
    </row>
    <row r="33917" spans="1:5" ht="30" customHeight="1" x14ac:dyDescent="0.25">
      <c r="A33917" s="9">
        <v>33916</v>
      </c>
      <c r="B33917" s="7" t="s">
        <v>55351</v>
      </c>
      <c r="C33917" s="8" t="s">
        <v>88031</v>
      </c>
      <c r="D33917" s="7" t="s">
        <v>55352</v>
      </c>
      <c r="E33917" s="7" t="s">
        <v>56150</v>
      </c>
    </row>
    <row r="33918" spans="1:5" ht="30" customHeight="1" x14ac:dyDescent="0.25">
      <c r="A33918" s="9">
        <v>33917</v>
      </c>
      <c r="B33918" s="7" t="s">
        <v>5973</v>
      </c>
      <c r="C33918" s="8" t="s">
        <v>87819</v>
      </c>
      <c r="D33918" s="7" t="s">
        <v>3909</v>
      </c>
      <c r="E33918" s="7" t="s">
        <v>56116</v>
      </c>
    </row>
    <row r="33919" spans="1:5" ht="30" customHeight="1" x14ac:dyDescent="0.25">
      <c r="A33919" s="9">
        <v>33918</v>
      </c>
      <c r="B33919" s="7" t="s">
        <v>5974</v>
      </c>
      <c r="C33919" s="8" t="s">
        <v>88032</v>
      </c>
      <c r="D33919" s="7" t="s">
        <v>5975</v>
      </c>
      <c r="E33919" s="7" t="s">
        <v>56116</v>
      </c>
    </row>
    <row r="33920" spans="1:5" ht="30" customHeight="1" x14ac:dyDescent="0.25">
      <c r="A33920" s="9">
        <v>33919</v>
      </c>
      <c r="B33920" s="7" t="s">
        <v>5976</v>
      </c>
      <c r="C33920" s="8" t="s">
        <v>88033</v>
      </c>
      <c r="D33920" s="7" t="s">
        <v>5977</v>
      </c>
      <c r="E33920" s="7" t="s">
        <v>56116</v>
      </c>
    </row>
    <row r="33921" spans="1:5" ht="30" customHeight="1" x14ac:dyDescent="0.25">
      <c r="A33921" s="9">
        <v>33920</v>
      </c>
      <c r="B33921" s="7" t="s">
        <v>6443</v>
      </c>
      <c r="C33921" s="8" t="s">
        <v>87852</v>
      </c>
      <c r="D33921" s="7" t="s">
        <v>3778</v>
      </c>
      <c r="E33921" s="7" t="s">
        <v>56116</v>
      </c>
    </row>
    <row r="33922" spans="1:5" ht="30" customHeight="1" x14ac:dyDescent="0.25">
      <c r="A33922" s="9">
        <v>33921</v>
      </c>
      <c r="B33922" s="7" t="s">
        <v>6444</v>
      </c>
      <c r="C33922" s="8" t="s">
        <v>88034</v>
      </c>
      <c r="D33922" s="7" t="s">
        <v>6445</v>
      </c>
      <c r="E33922" s="7" t="s">
        <v>56116</v>
      </c>
    </row>
    <row r="33923" spans="1:5" ht="30" customHeight="1" x14ac:dyDescent="0.25">
      <c r="A33923" s="9">
        <v>33922</v>
      </c>
      <c r="B33923" s="7" t="s">
        <v>6446</v>
      </c>
      <c r="C33923" s="8" t="s">
        <v>88035</v>
      </c>
      <c r="D33923" s="7" t="s">
        <v>6447</v>
      </c>
      <c r="E33923" s="7" t="s">
        <v>56116</v>
      </c>
    </row>
    <row r="33924" spans="1:5" ht="30" customHeight="1" x14ac:dyDescent="0.25">
      <c r="A33924" s="9">
        <v>33923</v>
      </c>
      <c r="B33924" s="7" t="s">
        <v>6448</v>
      </c>
      <c r="C33924" s="8" t="s">
        <v>88036</v>
      </c>
      <c r="D33924" s="7" t="s">
        <v>111801</v>
      </c>
      <c r="E33924" s="7" t="s">
        <v>56116</v>
      </c>
    </row>
    <row r="33925" spans="1:5" ht="30" customHeight="1" x14ac:dyDescent="0.25">
      <c r="A33925" s="9">
        <v>33924</v>
      </c>
      <c r="B33925" s="7" t="s">
        <v>6455</v>
      </c>
      <c r="C33925" s="8" t="s">
        <v>88268</v>
      </c>
      <c r="D33925" s="7" t="s">
        <v>6456</v>
      </c>
      <c r="E33925" s="7" t="s">
        <v>56116</v>
      </c>
    </row>
    <row r="33926" spans="1:5" ht="30" customHeight="1" x14ac:dyDescent="0.25">
      <c r="A33926" s="9">
        <v>33925</v>
      </c>
      <c r="B33926" s="7" t="s">
        <v>6457</v>
      </c>
      <c r="C33926" s="8" t="s">
        <v>88269</v>
      </c>
      <c r="D33926" s="7" t="s">
        <v>6458</v>
      </c>
      <c r="E33926" s="7" t="s">
        <v>56116</v>
      </c>
    </row>
    <row r="33927" spans="1:5" ht="30" customHeight="1" x14ac:dyDescent="0.25">
      <c r="A33927" s="9">
        <v>33926</v>
      </c>
      <c r="B33927" s="7" t="s">
        <v>6459</v>
      </c>
      <c r="C33927" s="8" t="s">
        <v>88270</v>
      </c>
      <c r="D33927" s="7" t="s">
        <v>6460</v>
      </c>
      <c r="E33927" s="7" t="s">
        <v>56116</v>
      </c>
    </row>
    <row r="33928" spans="1:5" ht="30" customHeight="1" x14ac:dyDescent="0.25">
      <c r="A33928" s="9">
        <v>33927</v>
      </c>
      <c r="B33928" s="7" t="s">
        <v>6471</v>
      </c>
      <c r="C33928" s="8" t="s">
        <v>88271</v>
      </c>
      <c r="D33928" s="7" t="s">
        <v>6472</v>
      </c>
      <c r="E33928" s="7" t="s">
        <v>56116</v>
      </c>
    </row>
    <row r="33929" spans="1:5" ht="30" customHeight="1" x14ac:dyDescent="0.25">
      <c r="A33929" s="9">
        <v>33928</v>
      </c>
      <c r="B33929" s="7" t="s">
        <v>6473</v>
      </c>
      <c r="C33929" s="8" t="s">
        <v>88037</v>
      </c>
      <c r="D33929" s="7" t="s">
        <v>6474</v>
      </c>
      <c r="E33929" s="7" t="s">
        <v>56116</v>
      </c>
    </row>
    <row r="33930" spans="1:5" ht="30" customHeight="1" x14ac:dyDescent="0.25">
      <c r="A33930" s="9">
        <v>33929</v>
      </c>
      <c r="B33930" s="7" t="s">
        <v>6475</v>
      </c>
      <c r="C33930" s="8" t="s">
        <v>87854</v>
      </c>
      <c r="D33930" s="7" t="s">
        <v>1106</v>
      </c>
      <c r="E33930" s="7" t="s">
        <v>56116</v>
      </c>
    </row>
    <row r="33931" spans="1:5" ht="30" customHeight="1" x14ac:dyDescent="0.25">
      <c r="A33931" s="9">
        <v>33930</v>
      </c>
      <c r="B33931" s="7" t="s">
        <v>6485</v>
      </c>
      <c r="C33931" s="8" t="s">
        <v>88038</v>
      </c>
      <c r="D33931" s="7" t="s">
        <v>6486</v>
      </c>
      <c r="E33931" s="7" t="s">
        <v>56116</v>
      </c>
    </row>
    <row r="33932" spans="1:5" ht="30" customHeight="1" x14ac:dyDescent="0.25">
      <c r="A33932" s="9">
        <v>33931</v>
      </c>
      <c r="B33932" s="7" t="s">
        <v>6487</v>
      </c>
      <c r="C33932" s="8" t="s">
        <v>88039</v>
      </c>
      <c r="D33932" s="7" t="s">
        <v>6488</v>
      </c>
      <c r="E33932" s="7" t="s">
        <v>56116</v>
      </c>
    </row>
    <row r="33933" spans="1:5" ht="30" customHeight="1" x14ac:dyDescent="0.25">
      <c r="A33933" s="9">
        <v>33932</v>
      </c>
      <c r="B33933" s="7" t="s">
        <v>22571</v>
      </c>
      <c r="C33933" s="8" t="s">
        <v>88067</v>
      </c>
      <c r="D33933" s="7" t="s">
        <v>8675</v>
      </c>
      <c r="E33933" s="7" t="s">
        <v>56116</v>
      </c>
    </row>
    <row r="33934" spans="1:5" ht="30" customHeight="1" x14ac:dyDescent="0.25">
      <c r="A33934" s="9">
        <v>33933</v>
      </c>
      <c r="B33934" s="7" t="s">
        <v>22572</v>
      </c>
      <c r="C33934" s="8" t="s">
        <v>88068</v>
      </c>
      <c r="D33934" s="7" t="s">
        <v>22573</v>
      </c>
      <c r="E33934" s="7" t="s">
        <v>56116</v>
      </c>
    </row>
    <row r="33935" spans="1:5" ht="30" customHeight="1" x14ac:dyDescent="0.25">
      <c r="A33935" s="9">
        <v>33934</v>
      </c>
      <c r="B33935" s="7" t="s">
        <v>6493</v>
      </c>
      <c r="C33935" s="8" t="s">
        <v>88040</v>
      </c>
      <c r="D33935" s="7" t="s">
        <v>6494</v>
      </c>
      <c r="E33935" s="7" t="s">
        <v>56116</v>
      </c>
    </row>
    <row r="33936" spans="1:5" ht="30" customHeight="1" x14ac:dyDescent="0.25">
      <c r="A33936" s="9">
        <v>33935</v>
      </c>
      <c r="B33936" s="7" t="s">
        <v>6499</v>
      </c>
      <c r="C33936" s="8" t="s">
        <v>87857</v>
      </c>
      <c r="D33936" s="7" t="s">
        <v>761</v>
      </c>
      <c r="E33936" s="7" t="s">
        <v>56116</v>
      </c>
    </row>
    <row r="33937" spans="1:5" ht="30" customHeight="1" x14ac:dyDescent="0.25">
      <c r="A33937" s="9">
        <v>33936</v>
      </c>
      <c r="B33937" s="7" t="s">
        <v>6500</v>
      </c>
      <c r="C33937" s="8" t="s">
        <v>87858</v>
      </c>
      <c r="D33937" s="7" t="s">
        <v>6501</v>
      </c>
      <c r="E33937" s="7" t="s">
        <v>56116</v>
      </c>
    </row>
    <row r="33938" spans="1:5" ht="30" customHeight="1" x14ac:dyDescent="0.25">
      <c r="A33938" s="9">
        <v>33937</v>
      </c>
      <c r="B33938" s="7" t="s">
        <v>6502</v>
      </c>
      <c r="C33938" s="8" t="s">
        <v>87859</v>
      </c>
      <c r="D33938" s="7" t="s">
        <v>6503</v>
      </c>
      <c r="E33938" s="7" t="s">
        <v>56116</v>
      </c>
    </row>
    <row r="33939" spans="1:5" ht="30" customHeight="1" x14ac:dyDescent="0.25">
      <c r="A33939" s="9">
        <v>33938</v>
      </c>
      <c r="B33939" s="7" t="s">
        <v>6504</v>
      </c>
      <c r="C33939" s="8" t="s">
        <v>87860</v>
      </c>
      <c r="D33939" s="7" t="s">
        <v>6505</v>
      </c>
      <c r="E33939" s="7" t="s">
        <v>56116</v>
      </c>
    </row>
    <row r="33940" spans="1:5" ht="30" customHeight="1" x14ac:dyDescent="0.25">
      <c r="A33940" s="9">
        <v>33939</v>
      </c>
      <c r="B33940" s="7" t="s">
        <v>6506</v>
      </c>
      <c r="C33940" s="8" t="s">
        <v>87861</v>
      </c>
      <c r="D33940" s="7" t="s">
        <v>597</v>
      </c>
      <c r="E33940" s="7" t="s">
        <v>56116</v>
      </c>
    </row>
    <row r="33941" spans="1:5" ht="30" customHeight="1" x14ac:dyDescent="0.25">
      <c r="A33941" s="9">
        <v>33940</v>
      </c>
      <c r="B33941" s="7" t="s">
        <v>6507</v>
      </c>
      <c r="C33941" s="8" t="s">
        <v>87862</v>
      </c>
      <c r="D33941" s="7" t="s">
        <v>6508</v>
      </c>
      <c r="E33941" s="7" t="s">
        <v>56116</v>
      </c>
    </row>
    <row r="33942" spans="1:5" ht="30" customHeight="1" x14ac:dyDescent="0.25">
      <c r="A33942" s="9">
        <v>33941</v>
      </c>
      <c r="B33942" s="7" t="s">
        <v>6509</v>
      </c>
      <c r="C33942" s="8" t="s">
        <v>87863</v>
      </c>
      <c r="D33942" s="7" t="s">
        <v>6510</v>
      </c>
      <c r="E33942" s="7" t="s">
        <v>56116</v>
      </c>
    </row>
    <row r="33943" spans="1:5" ht="30" customHeight="1" x14ac:dyDescent="0.25">
      <c r="A33943" s="9">
        <v>33942</v>
      </c>
      <c r="B33943" s="7" t="s">
        <v>6514</v>
      </c>
      <c r="C33943" s="8" t="s">
        <v>87866</v>
      </c>
      <c r="D33943" s="7" t="s">
        <v>4013</v>
      </c>
      <c r="E33943" s="7" t="s">
        <v>56116</v>
      </c>
    </row>
    <row r="33944" spans="1:5" ht="30" customHeight="1" x14ac:dyDescent="0.25">
      <c r="A33944" s="9">
        <v>33943</v>
      </c>
      <c r="B33944" s="7" t="s">
        <v>6515</v>
      </c>
      <c r="C33944" s="8" t="s">
        <v>88041</v>
      </c>
      <c r="D33944" s="7" t="s">
        <v>6516</v>
      </c>
      <c r="E33944" s="7" t="s">
        <v>56116</v>
      </c>
    </row>
    <row r="33945" spans="1:5" ht="30" customHeight="1" x14ac:dyDescent="0.25">
      <c r="A33945" s="9">
        <v>33944</v>
      </c>
      <c r="B33945" s="7" t="s">
        <v>6518</v>
      </c>
      <c r="C33945" s="8" t="s">
        <v>87867</v>
      </c>
      <c r="D33945" s="7" t="s">
        <v>450</v>
      </c>
      <c r="E33945" s="7" t="s">
        <v>56116</v>
      </c>
    </row>
    <row r="33946" spans="1:5" ht="30" customHeight="1" x14ac:dyDescent="0.25">
      <c r="A33946" s="9">
        <v>33945</v>
      </c>
      <c r="B33946" s="7" t="s">
        <v>6519</v>
      </c>
      <c r="C33946" s="8" t="s">
        <v>87868</v>
      </c>
      <c r="D33946" s="7" t="s">
        <v>505</v>
      </c>
      <c r="E33946" s="7" t="s">
        <v>56116</v>
      </c>
    </row>
    <row r="33947" spans="1:5" ht="30" customHeight="1" x14ac:dyDescent="0.25">
      <c r="A33947" s="9">
        <v>33946</v>
      </c>
      <c r="B33947" s="7" t="s">
        <v>6520</v>
      </c>
      <c r="C33947" s="8" t="s">
        <v>87869</v>
      </c>
      <c r="D33947" s="7" t="s">
        <v>111802</v>
      </c>
      <c r="E33947" s="7" t="s">
        <v>56116</v>
      </c>
    </row>
    <row r="33948" spans="1:5" ht="30" customHeight="1" x14ac:dyDescent="0.25">
      <c r="A33948" s="9">
        <v>33947</v>
      </c>
      <c r="B33948" s="7" t="s">
        <v>6521</v>
      </c>
      <c r="C33948" s="8" t="s">
        <v>88042</v>
      </c>
      <c r="D33948" s="7" t="s">
        <v>797</v>
      </c>
      <c r="E33948" s="7" t="s">
        <v>56116</v>
      </c>
    </row>
    <row r="33949" spans="1:5" ht="30" customHeight="1" x14ac:dyDescent="0.25">
      <c r="A33949" s="9">
        <v>33948</v>
      </c>
      <c r="B33949" s="7" t="s">
        <v>6522</v>
      </c>
      <c r="C33949" s="8" t="s">
        <v>88043</v>
      </c>
      <c r="D33949" s="7" t="s">
        <v>6523</v>
      </c>
      <c r="E33949" s="7" t="s">
        <v>56116</v>
      </c>
    </row>
    <row r="33950" spans="1:5" ht="30" customHeight="1" x14ac:dyDescent="0.25">
      <c r="A33950" s="9">
        <v>33949</v>
      </c>
      <c r="B33950" s="7" t="s">
        <v>6524</v>
      </c>
      <c r="C33950" s="8" t="s">
        <v>88044</v>
      </c>
      <c r="D33950" s="7" t="s">
        <v>6525</v>
      </c>
      <c r="E33950" s="7" t="s">
        <v>56116</v>
      </c>
    </row>
    <row r="33951" spans="1:5" ht="30" customHeight="1" x14ac:dyDescent="0.25">
      <c r="A33951" s="9">
        <v>33950</v>
      </c>
      <c r="B33951" s="7" t="s">
        <v>6526</v>
      </c>
      <c r="C33951" s="8" t="s">
        <v>88045</v>
      </c>
      <c r="D33951" s="7" t="s">
        <v>6527</v>
      </c>
      <c r="E33951" s="7" t="s">
        <v>56116</v>
      </c>
    </row>
    <row r="33952" spans="1:5" ht="30" customHeight="1" x14ac:dyDescent="0.25">
      <c r="A33952" s="9">
        <v>33951</v>
      </c>
      <c r="B33952" s="7" t="s">
        <v>6528</v>
      </c>
      <c r="C33952" s="8" t="s">
        <v>88046</v>
      </c>
      <c r="D33952" s="7" t="s">
        <v>6529</v>
      </c>
      <c r="E33952" s="7" t="s">
        <v>56116</v>
      </c>
    </row>
    <row r="33953" spans="1:5" ht="30" customHeight="1" x14ac:dyDescent="0.25">
      <c r="A33953" s="9">
        <v>33952</v>
      </c>
      <c r="B33953" s="7" t="s">
        <v>6537</v>
      </c>
      <c r="C33953" s="8" t="s">
        <v>88272</v>
      </c>
      <c r="D33953" s="7" t="s">
        <v>6538</v>
      </c>
      <c r="E33953" s="7" t="s">
        <v>56116</v>
      </c>
    </row>
    <row r="33954" spans="1:5" ht="30" customHeight="1" x14ac:dyDescent="0.25">
      <c r="A33954" s="9">
        <v>33953</v>
      </c>
      <c r="B33954" s="7" t="s">
        <v>6539</v>
      </c>
      <c r="C33954" s="8" t="s">
        <v>87871</v>
      </c>
      <c r="D33954" s="7" t="s">
        <v>6540</v>
      </c>
      <c r="E33954" s="7" t="s">
        <v>56116</v>
      </c>
    </row>
    <row r="33955" spans="1:5" ht="30" customHeight="1" x14ac:dyDescent="0.25">
      <c r="A33955" s="9">
        <v>33954</v>
      </c>
      <c r="B33955" s="7" t="s">
        <v>6541</v>
      </c>
      <c r="C33955" s="8" t="s">
        <v>87872</v>
      </c>
      <c r="D33955" s="7" t="s">
        <v>6542</v>
      </c>
      <c r="E33955" s="7" t="s">
        <v>56116</v>
      </c>
    </row>
    <row r="33956" spans="1:5" ht="30" customHeight="1" x14ac:dyDescent="0.25">
      <c r="A33956" s="9">
        <v>33955</v>
      </c>
      <c r="B33956" s="7" t="s">
        <v>6543</v>
      </c>
      <c r="C33956" s="8" t="s">
        <v>87873</v>
      </c>
      <c r="D33956" s="7" t="s">
        <v>6544</v>
      </c>
      <c r="E33956" s="7" t="s">
        <v>56116</v>
      </c>
    </row>
    <row r="33957" spans="1:5" ht="30" customHeight="1" x14ac:dyDescent="0.25">
      <c r="A33957" s="9">
        <v>33956</v>
      </c>
      <c r="B33957" s="7" t="s">
        <v>6545</v>
      </c>
      <c r="C33957" s="8" t="s">
        <v>88047</v>
      </c>
      <c r="D33957" s="7" t="s">
        <v>1905</v>
      </c>
      <c r="E33957" s="7" t="s">
        <v>56116</v>
      </c>
    </row>
    <row r="33958" spans="1:5" ht="30" customHeight="1" x14ac:dyDescent="0.25">
      <c r="A33958" s="9">
        <v>33957</v>
      </c>
      <c r="B33958" s="7" t="s">
        <v>6625</v>
      </c>
      <c r="C33958" s="8" t="s">
        <v>88048</v>
      </c>
      <c r="D33958" s="7" t="s">
        <v>6626</v>
      </c>
      <c r="E33958" s="7" t="s">
        <v>56116</v>
      </c>
    </row>
    <row r="33959" spans="1:5" ht="30" customHeight="1" x14ac:dyDescent="0.25">
      <c r="A33959" s="9">
        <v>33958</v>
      </c>
      <c r="B33959" s="7" t="s">
        <v>6627</v>
      </c>
      <c r="C33959" s="8" t="s">
        <v>88049</v>
      </c>
      <c r="D33959" s="7" t="s">
        <v>6014</v>
      </c>
      <c r="E33959" s="7" t="s">
        <v>56116</v>
      </c>
    </row>
    <row r="33960" spans="1:5" ht="30" customHeight="1" x14ac:dyDescent="0.25">
      <c r="A33960" s="9">
        <v>33959</v>
      </c>
      <c r="B33960" s="7" t="s">
        <v>6630</v>
      </c>
      <c r="C33960" s="8" t="s">
        <v>88051</v>
      </c>
      <c r="D33960" s="7" t="s">
        <v>6631</v>
      </c>
      <c r="E33960" s="7" t="s">
        <v>56116</v>
      </c>
    </row>
    <row r="33961" spans="1:5" ht="30" customHeight="1" x14ac:dyDescent="0.25">
      <c r="A33961" s="9">
        <v>33960</v>
      </c>
      <c r="B33961" s="7" t="s">
        <v>6628</v>
      </c>
      <c r="C33961" s="8" t="s">
        <v>88050</v>
      </c>
      <c r="D33961" s="7" t="s">
        <v>6629</v>
      </c>
      <c r="E33961" s="7" t="s">
        <v>56116</v>
      </c>
    </row>
    <row r="33962" spans="1:5" ht="30" customHeight="1" x14ac:dyDescent="0.25">
      <c r="A33962" s="9">
        <v>33961</v>
      </c>
      <c r="B33962" s="7" t="s">
        <v>6656</v>
      </c>
      <c r="C33962" s="8" t="s">
        <v>88052</v>
      </c>
      <c r="D33962" s="7" t="s">
        <v>6657</v>
      </c>
      <c r="E33962" s="7" t="s">
        <v>56116</v>
      </c>
    </row>
    <row r="33963" spans="1:5" ht="30" customHeight="1" x14ac:dyDescent="0.25">
      <c r="A33963" s="9">
        <v>33962</v>
      </c>
      <c r="B33963" s="7" t="s">
        <v>6658</v>
      </c>
      <c r="C33963" s="8" t="s">
        <v>88053</v>
      </c>
      <c r="D33963" s="7" t="s">
        <v>6659</v>
      </c>
      <c r="E33963" s="7" t="s">
        <v>56116</v>
      </c>
    </row>
    <row r="33964" spans="1:5" ht="30" customHeight="1" x14ac:dyDescent="0.25">
      <c r="A33964" s="9">
        <v>33963</v>
      </c>
      <c r="B33964" s="7" t="s">
        <v>6660</v>
      </c>
      <c r="C33964" s="8" t="s">
        <v>88054</v>
      </c>
      <c r="D33964" s="7" t="s">
        <v>6661</v>
      </c>
      <c r="E33964" s="7" t="s">
        <v>56116</v>
      </c>
    </row>
    <row r="33965" spans="1:5" ht="30" customHeight="1" x14ac:dyDescent="0.25">
      <c r="A33965" s="9">
        <v>33964</v>
      </c>
      <c r="B33965" s="7" t="s">
        <v>6971</v>
      </c>
      <c r="C33965" s="8" t="s">
        <v>88055</v>
      </c>
      <c r="D33965" s="7" t="s">
        <v>6972</v>
      </c>
      <c r="E33965" s="7" t="s">
        <v>56116</v>
      </c>
    </row>
    <row r="33966" spans="1:5" ht="30" customHeight="1" x14ac:dyDescent="0.25">
      <c r="A33966" s="9">
        <v>33965</v>
      </c>
      <c r="B33966" s="7" t="s">
        <v>7048</v>
      </c>
      <c r="C33966" s="8" t="s">
        <v>87915</v>
      </c>
      <c r="D33966" s="7" t="s">
        <v>7049</v>
      </c>
      <c r="E33966" s="7" t="s">
        <v>56116</v>
      </c>
    </row>
    <row r="33967" spans="1:5" ht="30" customHeight="1" x14ac:dyDescent="0.25">
      <c r="A33967" s="9">
        <v>33966</v>
      </c>
      <c r="B33967" s="7" t="s">
        <v>7227</v>
      </c>
      <c r="C33967" s="8" t="s">
        <v>88056</v>
      </c>
      <c r="D33967" s="7" t="s">
        <v>1395</v>
      </c>
      <c r="E33967" s="7" t="s">
        <v>56116</v>
      </c>
    </row>
    <row r="33968" spans="1:5" ht="30" customHeight="1" x14ac:dyDescent="0.25">
      <c r="A33968" s="9">
        <v>33967</v>
      </c>
      <c r="B33968" s="7" t="s">
        <v>7230</v>
      </c>
      <c r="C33968" s="8" t="s">
        <v>88058</v>
      </c>
      <c r="D33968" s="7" t="s">
        <v>7231</v>
      </c>
      <c r="E33968" s="7" t="s">
        <v>56116</v>
      </c>
    </row>
    <row r="33969" spans="1:5" ht="30" customHeight="1" x14ac:dyDescent="0.25">
      <c r="A33969" s="9">
        <v>33968</v>
      </c>
      <c r="B33969" s="7" t="s">
        <v>7228</v>
      </c>
      <c r="C33969" s="8" t="s">
        <v>88057</v>
      </c>
      <c r="D33969" s="7" t="s">
        <v>7229</v>
      </c>
      <c r="E33969" s="7" t="s">
        <v>56116</v>
      </c>
    </row>
    <row r="33970" spans="1:5" ht="30" customHeight="1" x14ac:dyDescent="0.25">
      <c r="A33970" s="9">
        <v>33969</v>
      </c>
      <c r="B33970" s="7" t="s">
        <v>7305</v>
      </c>
      <c r="C33970" s="8" t="s">
        <v>88059</v>
      </c>
      <c r="D33970" s="7" t="s">
        <v>7306</v>
      </c>
      <c r="E33970" s="7" t="s">
        <v>56116</v>
      </c>
    </row>
    <row r="33971" spans="1:5" ht="30" customHeight="1" x14ac:dyDescent="0.25">
      <c r="A33971" s="9">
        <v>33970</v>
      </c>
      <c r="B33971" s="7" t="s">
        <v>7308</v>
      </c>
      <c r="C33971" s="8" t="s">
        <v>88061</v>
      </c>
      <c r="D33971" s="7" t="s">
        <v>7309</v>
      </c>
      <c r="E33971" s="7" t="s">
        <v>56116</v>
      </c>
    </row>
    <row r="33972" spans="1:5" ht="30" customHeight="1" x14ac:dyDescent="0.25">
      <c r="A33972" s="9">
        <v>33971</v>
      </c>
      <c r="B33972" s="7" t="s">
        <v>7310</v>
      </c>
      <c r="C33972" s="8" t="s">
        <v>88062</v>
      </c>
      <c r="D33972" s="7" t="s">
        <v>7311</v>
      </c>
      <c r="E33972" s="7" t="s">
        <v>56116</v>
      </c>
    </row>
    <row r="33973" spans="1:5" ht="30" customHeight="1" x14ac:dyDescent="0.25">
      <c r="A33973" s="9">
        <v>33972</v>
      </c>
      <c r="B33973" s="7" t="s">
        <v>7307</v>
      </c>
      <c r="C33973" s="8" t="s">
        <v>88060</v>
      </c>
      <c r="D33973" s="7" t="s">
        <v>6941</v>
      </c>
      <c r="E33973" s="7" t="s">
        <v>56116</v>
      </c>
    </row>
    <row r="33974" spans="1:5" ht="30" customHeight="1" x14ac:dyDescent="0.25">
      <c r="A33974" s="9">
        <v>33973</v>
      </c>
      <c r="B33974" s="7" t="s">
        <v>7366</v>
      </c>
      <c r="C33974" s="8" t="s">
        <v>87904</v>
      </c>
      <c r="D33974" s="7" t="s">
        <v>7367</v>
      </c>
      <c r="E33974" s="7" t="s">
        <v>56116</v>
      </c>
    </row>
    <row r="33975" spans="1:5" ht="30" customHeight="1" x14ac:dyDescent="0.25">
      <c r="A33975" s="9">
        <v>33974</v>
      </c>
      <c r="B33975" s="7" t="s">
        <v>7368</v>
      </c>
      <c r="C33975" s="8" t="s">
        <v>87905</v>
      </c>
      <c r="D33975" s="7" t="s">
        <v>2020</v>
      </c>
      <c r="E33975" s="7" t="s">
        <v>56116</v>
      </c>
    </row>
    <row r="33976" spans="1:5" ht="30" customHeight="1" x14ac:dyDescent="0.25">
      <c r="A33976" s="9">
        <v>33975</v>
      </c>
      <c r="B33976" s="7" t="s">
        <v>7370</v>
      </c>
      <c r="C33976" s="8" t="s">
        <v>87907</v>
      </c>
      <c r="D33976" s="7" t="s">
        <v>7371</v>
      </c>
      <c r="E33976" s="7" t="s">
        <v>56116</v>
      </c>
    </row>
    <row r="33977" spans="1:5" ht="30" customHeight="1" x14ac:dyDescent="0.25">
      <c r="A33977" s="9">
        <v>33976</v>
      </c>
      <c r="B33977" s="7" t="s">
        <v>7369</v>
      </c>
      <c r="C33977" s="8" t="s">
        <v>87906</v>
      </c>
      <c r="D33977" s="7" t="s">
        <v>111829</v>
      </c>
      <c r="E33977" s="7" t="s">
        <v>56116</v>
      </c>
    </row>
    <row r="33978" spans="1:5" ht="30" customHeight="1" x14ac:dyDescent="0.25">
      <c r="A33978" s="9">
        <v>33977</v>
      </c>
      <c r="B33978" s="7" t="s">
        <v>7414</v>
      </c>
      <c r="C33978" s="8" t="s">
        <v>88063</v>
      </c>
      <c r="D33978" s="7" t="s">
        <v>3220</v>
      </c>
      <c r="E33978" s="7" t="s">
        <v>56116</v>
      </c>
    </row>
    <row r="33979" spans="1:5" ht="30" customHeight="1" x14ac:dyDescent="0.25">
      <c r="A33979" s="9">
        <v>33978</v>
      </c>
      <c r="B33979" s="7" t="s">
        <v>7415</v>
      </c>
      <c r="C33979" s="8" t="s">
        <v>88064</v>
      </c>
      <c r="D33979" s="7" t="s">
        <v>7416</v>
      </c>
      <c r="E33979" s="7" t="s">
        <v>56116</v>
      </c>
    </row>
    <row r="33980" spans="1:5" ht="30" customHeight="1" x14ac:dyDescent="0.25">
      <c r="A33980" s="9">
        <v>33979</v>
      </c>
      <c r="B33980" s="7" t="s">
        <v>7417</v>
      </c>
      <c r="C33980" s="8" t="s">
        <v>88065</v>
      </c>
      <c r="D33980" s="7" t="s">
        <v>7418</v>
      </c>
      <c r="E33980" s="7" t="s">
        <v>56116</v>
      </c>
    </row>
    <row r="33981" spans="1:5" ht="30" customHeight="1" x14ac:dyDescent="0.25">
      <c r="A33981" s="9">
        <v>33980</v>
      </c>
      <c r="B33981" s="7" t="s">
        <v>20789</v>
      </c>
      <c r="C33981" s="8" t="s">
        <v>88066</v>
      </c>
      <c r="D33981" s="7" t="s">
        <v>112521</v>
      </c>
      <c r="E33981" s="7" t="s">
        <v>56116</v>
      </c>
    </row>
    <row r="33982" spans="1:5" ht="30" customHeight="1" x14ac:dyDescent="0.25">
      <c r="A33982" s="9">
        <v>33981</v>
      </c>
      <c r="B33982" s="7" t="s">
        <v>27446</v>
      </c>
      <c r="C33982" s="8" t="s">
        <v>88069</v>
      </c>
      <c r="D33982" s="7" t="s">
        <v>133</v>
      </c>
      <c r="E33982" s="7" t="s">
        <v>56116</v>
      </c>
    </row>
    <row r="33983" spans="1:5" ht="30" customHeight="1" x14ac:dyDescent="0.25">
      <c r="A33983" s="9">
        <v>33982</v>
      </c>
      <c r="B33983" s="7" t="s">
        <v>31605</v>
      </c>
      <c r="C33983" s="8" t="s">
        <v>88070</v>
      </c>
      <c r="D33983" s="7" t="s">
        <v>31606</v>
      </c>
      <c r="E33983" s="7" t="s">
        <v>56116</v>
      </c>
    </row>
    <row r="33984" spans="1:5" ht="30" customHeight="1" x14ac:dyDescent="0.25">
      <c r="A33984" s="9">
        <v>33983</v>
      </c>
      <c r="B33984" s="7" t="s">
        <v>31607</v>
      </c>
      <c r="C33984" s="8" t="s">
        <v>88071</v>
      </c>
      <c r="D33984" s="7" t="s">
        <v>6747</v>
      </c>
      <c r="E33984" s="7" t="s">
        <v>56116</v>
      </c>
    </row>
    <row r="33985" spans="1:5" ht="30" customHeight="1" x14ac:dyDescent="0.25">
      <c r="A33985" s="9">
        <v>33984</v>
      </c>
      <c r="B33985" s="7" t="s">
        <v>31608</v>
      </c>
      <c r="C33985" s="8" t="s">
        <v>88072</v>
      </c>
      <c r="D33985" s="7" t="s">
        <v>31609</v>
      </c>
      <c r="E33985" s="7" t="s">
        <v>56116</v>
      </c>
    </row>
    <row r="33986" spans="1:5" ht="30" customHeight="1" x14ac:dyDescent="0.25">
      <c r="A33986" s="9">
        <v>33985</v>
      </c>
      <c r="B33986" s="7" t="s">
        <v>43299</v>
      </c>
      <c r="C33986" s="8" t="s">
        <v>88273</v>
      </c>
      <c r="D33986" s="7" t="s">
        <v>23011</v>
      </c>
      <c r="E33986" s="7" t="s">
        <v>56116</v>
      </c>
    </row>
    <row r="33987" spans="1:5" ht="30" customHeight="1" x14ac:dyDescent="0.25">
      <c r="A33987" s="9">
        <v>33986</v>
      </c>
      <c r="B33987" s="7" t="s">
        <v>43300</v>
      </c>
      <c r="C33987" s="8" t="s">
        <v>88274</v>
      </c>
      <c r="D33987" s="7" t="s">
        <v>43301</v>
      </c>
      <c r="E33987" s="7" t="s">
        <v>56116</v>
      </c>
    </row>
    <row r="33988" spans="1:5" ht="30" customHeight="1" x14ac:dyDescent="0.25">
      <c r="A33988" s="9">
        <v>33987</v>
      </c>
      <c r="B33988" s="7" t="s">
        <v>44879</v>
      </c>
      <c r="C33988" s="8" t="s">
        <v>88275</v>
      </c>
      <c r="D33988" s="7" t="s">
        <v>20625</v>
      </c>
      <c r="E33988" s="7" t="s">
        <v>56116</v>
      </c>
    </row>
    <row r="33989" spans="1:5" ht="30" customHeight="1" x14ac:dyDescent="0.25">
      <c r="A33989" s="9">
        <v>33988</v>
      </c>
      <c r="B33989" s="7" t="s">
        <v>45990</v>
      </c>
      <c r="C33989" s="8" t="s">
        <v>88073</v>
      </c>
      <c r="D33989" s="7" t="s">
        <v>45991</v>
      </c>
      <c r="E33989" s="7" t="s">
        <v>56116</v>
      </c>
    </row>
    <row r="33990" spans="1:5" ht="30" customHeight="1" x14ac:dyDescent="0.25">
      <c r="A33990" s="9">
        <v>33989</v>
      </c>
      <c r="B33990" s="7" t="s">
        <v>45994</v>
      </c>
      <c r="C33990" s="8" t="s">
        <v>88075</v>
      </c>
      <c r="D33990" s="7" t="s">
        <v>45995</v>
      </c>
      <c r="E33990" s="7" t="s">
        <v>56116</v>
      </c>
    </row>
    <row r="33991" spans="1:5" ht="30" customHeight="1" x14ac:dyDescent="0.25">
      <c r="A33991" s="9">
        <v>33990</v>
      </c>
      <c r="B33991" s="7" t="s">
        <v>45992</v>
      </c>
      <c r="C33991" s="8" t="s">
        <v>88074</v>
      </c>
      <c r="D33991" s="7" t="s">
        <v>45993</v>
      </c>
      <c r="E33991" s="7" t="s">
        <v>56116</v>
      </c>
    </row>
    <row r="33992" spans="1:5" ht="30" customHeight="1" x14ac:dyDescent="0.25">
      <c r="A33992" s="9">
        <v>33991</v>
      </c>
      <c r="B33992" s="7" t="s">
        <v>48638</v>
      </c>
      <c r="C33992" s="8" t="s">
        <v>88076</v>
      </c>
      <c r="D33992" s="7" t="s">
        <v>48639</v>
      </c>
      <c r="E33992" s="7" t="s">
        <v>56116</v>
      </c>
    </row>
    <row r="33993" spans="1:5" ht="30" customHeight="1" x14ac:dyDescent="0.25">
      <c r="A33993" s="9">
        <v>33992</v>
      </c>
      <c r="B33993" s="7" t="s">
        <v>48640</v>
      </c>
      <c r="C33993" s="8" t="s">
        <v>88077</v>
      </c>
      <c r="D33993" s="7" t="s">
        <v>8276</v>
      </c>
      <c r="E33993" s="7" t="s">
        <v>56116</v>
      </c>
    </row>
    <row r="33994" spans="1:5" ht="30" customHeight="1" x14ac:dyDescent="0.25">
      <c r="A33994" s="9">
        <v>33993</v>
      </c>
      <c r="B33994" s="7" t="s">
        <v>52341</v>
      </c>
      <c r="C33994" s="8" t="s">
        <v>88078</v>
      </c>
      <c r="D33994" s="7" t="s">
        <v>52342</v>
      </c>
      <c r="E33994" s="7" t="s">
        <v>56116</v>
      </c>
    </row>
    <row r="33995" spans="1:5" ht="30" customHeight="1" x14ac:dyDescent="0.25">
      <c r="A33995" s="9">
        <v>33994</v>
      </c>
      <c r="B33995" s="7" t="s">
        <v>53299</v>
      </c>
      <c r="C33995" s="8" t="s">
        <v>88079</v>
      </c>
      <c r="D33995" s="7" t="s">
        <v>4706</v>
      </c>
      <c r="E33995" s="7" t="s">
        <v>56116</v>
      </c>
    </row>
    <row r="33996" spans="1:5" ht="30" customHeight="1" x14ac:dyDescent="0.25">
      <c r="A33996" s="9">
        <v>33995</v>
      </c>
      <c r="B33996" s="7" t="s">
        <v>590</v>
      </c>
      <c r="C33996" s="8" t="s">
        <v>100392</v>
      </c>
      <c r="D33996" s="7" t="s">
        <v>101141</v>
      </c>
      <c r="E33996" s="7" t="s">
        <v>56116</v>
      </c>
    </row>
    <row r="33997" spans="1:5" ht="30" customHeight="1" x14ac:dyDescent="0.25">
      <c r="A33997" s="9">
        <v>33996</v>
      </c>
      <c r="B33997" s="7" t="s">
        <v>53300</v>
      </c>
      <c r="C33997" s="8" t="s">
        <v>88080</v>
      </c>
      <c r="D33997" s="7" t="s">
        <v>53301</v>
      </c>
      <c r="E33997" s="7" t="s">
        <v>56116</v>
      </c>
    </row>
    <row r="33998" spans="1:5" ht="30" customHeight="1" x14ac:dyDescent="0.25">
      <c r="A33998" s="9">
        <v>33997</v>
      </c>
      <c r="B33998" s="7" t="s">
        <v>53312</v>
      </c>
      <c r="C33998" s="8" t="s">
        <v>88081</v>
      </c>
      <c r="D33998" s="7" t="s">
        <v>53313</v>
      </c>
      <c r="E33998" s="7" t="s">
        <v>56116</v>
      </c>
    </row>
    <row r="33999" spans="1:5" ht="30" customHeight="1" x14ac:dyDescent="0.25">
      <c r="A33999" s="9">
        <v>33998</v>
      </c>
      <c r="B33999" s="7" t="s">
        <v>53317</v>
      </c>
      <c r="C33999" s="8" t="s">
        <v>88082</v>
      </c>
      <c r="D33999" s="7" t="s">
        <v>1679</v>
      </c>
      <c r="E33999" s="7" t="s">
        <v>56116</v>
      </c>
    </row>
    <row r="34000" spans="1:5" ht="30" customHeight="1" x14ac:dyDescent="0.25">
      <c r="A34000" s="9">
        <v>33999</v>
      </c>
      <c r="B34000" s="7" t="s">
        <v>53318</v>
      </c>
      <c r="C34000" s="8" t="s">
        <v>87916</v>
      </c>
      <c r="D34000" s="7" t="s">
        <v>53319</v>
      </c>
      <c r="E34000" s="7" t="s">
        <v>56116</v>
      </c>
    </row>
    <row r="34001" spans="1:5" ht="30" customHeight="1" x14ac:dyDescent="0.25">
      <c r="A34001" s="9">
        <v>34000</v>
      </c>
      <c r="B34001" s="7" t="s">
        <v>53330</v>
      </c>
      <c r="C34001" s="8" t="s">
        <v>88083</v>
      </c>
      <c r="D34001" s="7" t="s">
        <v>53331</v>
      </c>
      <c r="E34001" s="7" t="s">
        <v>56116</v>
      </c>
    </row>
    <row r="34002" spans="1:5" ht="30" customHeight="1" x14ac:dyDescent="0.25">
      <c r="A34002" s="9">
        <v>34001</v>
      </c>
      <c r="B34002" s="7" t="s">
        <v>54253</v>
      </c>
      <c r="C34002" s="8" t="s">
        <v>88084</v>
      </c>
      <c r="D34002" s="7" t="s">
        <v>54254</v>
      </c>
      <c r="E34002" s="7" t="s">
        <v>56116</v>
      </c>
    </row>
    <row r="34003" spans="1:5" ht="30" customHeight="1" x14ac:dyDescent="0.25">
      <c r="A34003" s="9">
        <v>34002</v>
      </c>
      <c r="B34003" s="7" t="s">
        <v>54255</v>
      </c>
      <c r="C34003" s="8" t="s">
        <v>88085</v>
      </c>
      <c r="D34003" s="7" t="s">
        <v>4013</v>
      </c>
      <c r="E34003" s="7" t="s">
        <v>56116</v>
      </c>
    </row>
    <row r="34004" spans="1:5" ht="30" customHeight="1" x14ac:dyDescent="0.25">
      <c r="A34004" s="9">
        <v>34003</v>
      </c>
      <c r="B34004" s="7" t="s">
        <v>5592</v>
      </c>
      <c r="C34004" s="8" t="s">
        <v>87816</v>
      </c>
      <c r="D34004" s="7" t="s">
        <v>597</v>
      </c>
      <c r="E34004" s="7" t="s">
        <v>56895</v>
      </c>
    </row>
    <row r="34005" spans="1:5" ht="30" customHeight="1" x14ac:dyDescent="0.25">
      <c r="A34005" s="9">
        <v>34004</v>
      </c>
      <c r="B34005" s="7" t="s">
        <v>5593</v>
      </c>
      <c r="C34005" s="8" t="s">
        <v>87817</v>
      </c>
      <c r="D34005" s="7" t="s">
        <v>4935</v>
      </c>
      <c r="E34005" s="7" t="s">
        <v>56895</v>
      </c>
    </row>
    <row r="34006" spans="1:5" ht="30" customHeight="1" x14ac:dyDescent="0.25">
      <c r="A34006" s="9">
        <v>34005</v>
      </c>
      <c r="B34006" s="7" t="s">
        <v>5954</v>
      </c>
      <c r="C34006" s="8" t="s">
        <v>88086</v>
      </c>
      <c r="D34006" s="7" t="s">
        <v>27235</v>
      </c>
      <c r="E34006" s="7" t="s">
        <v>56895</v>
      </c>
    </row>
    <row r="34007" spans="1:5" ht="30" customHeight="1" x14ac:dyDescent="0.25">
      <c r="A34007" s="9">
        <v>34006</v>
      </c>
      <c r="B34007" s="7" t="s">
        <v>5956</v>
      </c>
      <c r="C34007" s="8" t="s">
        <v>88087</v>
      </c>
      <c r="D34007" s="7" t="s">
        <v>786</v>
      </c>
      <c r="E34007" s="7" t="s">
        <v>56895</v>
      </c>
    </row>
    <row r="34008" spans="1:5" ht="30" customHeight="1" x14ac:dyDescent="0.25">
      <c r="A34008" s="9">
        <v>34007</v>
      </c>
      <c r="B34008" s="7" t="s">
        <v>5957</v>
      </c>
      <c r="C34008" s="8" t="s">
        <v>88088</v>
      </c>
      <c r="D34008" s="7" t="s">
        <v>111786</v>
      </c>
      <c r="E34008" s="7" t="s">
        <v>56895</v>
      </c>
    </row>
    <row r="34009" spans="1:5" ht="30" customHeight="1" x14ac:dyDescent="0.25">
      <c r="A34009" s="9">
        <v>34008</v>
      </c>
      <c r="B34009" s="7" t="s">
        <v>5958</v>
      </c>
      <c r="C34009" s="8" t="s">
        <v>88089</v>
      </c>
      <c r="D34009" s="7" t="s">
        <v>5959</v>
      </c>
      <c r="E34009" s="7" t="s">
        <v>56895</v>
      </c>
    </row>
    <row r="34010" spans="1:5" ht="30" customHeight="1" x14ac:dyDescent="0.25">
      <c r="A34010" s="9">
        <v>34009</v>
      </c>
      <c r="B34010" s="7" t="s">
        <v>5967</v>
      </c>
      <c r="C34010" s="8" t="s">
        <v>88090</v>
      </c>
      <c r="D34010" s="7" t="s">
        <v>5968</v>
      </c>
      <c r="E34010" s="7" t="s">
        <v>56895</v>
      </c>
    </row>
    <row r="34011" spans="1:5" ht="30" customHeight="1" x14ac:dyDescent="0.25">
      <c r="A34011" s="9">
        <v>34010</v>
      </c>
      <c r="B34011" s="7" t="s">
        <v>5969</v>
      </c>
      <c r="C34011" s="8" t="s">
        <v>88091</v>
      </c>
      <c r="D34011" s="7" t="s">
        <v>5970</v>
      </c>
      <c r="E34011" s="7" t="s">
        <v>56895</v>
      </c>
    </row>
    <row r="34012" spans="1:5" ht="30" customHeight="1" x14ac:dyDescent="0.25">
      <c r="A34012" s="9">
        <v>34011</v>
      </c>
      <c r="B34012" s="7" t="s">
        <v>6001</v>
      </c>
      <c r="C34012" s="8" t="s">
        <v>88092</v>
      </c>
      <c r="D34012" s="7" t="s">
        <v>499</v>
      </c>
      <c r="E34012" s="7" t="s">
        <v>56895</v>
      </c>
    </row>
    <row r="34013" spans="1:5" ht="30" customHeight="1" x14ac:dyDescent="0.25">
      <c r="A34013" s="9">
        <v>34012</v>
      </c>
      <c r="B34013" s="7" t="s">
        <v>6053</v>
      </c>
      <c r="C34013" s="8" t="s">
        <v>88093</v>
      </c>
      <c r="D34013" s="7" t="s">
        <v>6054</v>
      </c>
      <c r="E34013" s="7" t="s">
        <v>56895</v>
      </c>
    </row>
    <row r="34014" spans="1:5" ht="30" customHeight="1" x14ac:dyDescent="0.25">
      <c r="A34014" s="9">
        <v>34013</v>
      </c>
      <c r="B34014" s="7" t="s">
        <v>6057</v>
      </c>
      <c r="C34014" s="8" t="s">
        <v>88095</v>
      </c>
      <c r="D34014" s="7" t="s">
        <v>6058</v>
      </c>
      <c r="E34014" s="7" t="s">
        <v>56895</v>
      </c>
    </row>
    <row r="34015" spans="1:5" ht="30" customHeight="1" x14ac:dyDescent="0.25">
      <c r="A34015" s="9">
        <v>34014</v>
      </c>
      <c r="B34015" s="7" t="s">
        <v>6059</v>
      </c>
      <c r="C34015" s="8" t="s">
        <v>88096</v>
      </c>
      <c r="D34015" s="7" t="s">
        <v>6060</v>
      </c>
      <c r="E34015" s="7" t="s">
        <v>56895</v>
      </c>
    </row>
    <row r="34016" spans="1:5" ht="30" customHeight="1" x14ac:dyDescent="0.25">
      <c r="A34016" s="9">
        <v>34015</v>
      </c>
      <c r="B34016" s="7" t="s">
        <v>6055</v>
      </c>
      <c r="C34016" s="8" t="s">
        <v>88094</v>
      </c>
      <c r="D34016" s="7" t="s">
        <v>6056</v>
      </c>
      <c r="E34016" s="7" t="s">
        <v>56895</v>
      </c>
    </row>
    <row r="34017" spans="1:5" ht="30" customHeight="1" x14ac:dyDescent="0.25">
      <c r="A34017" s="9">
        <v>34016</v>
      </c>
      <c r="B34017" s="7" t="s">
        <v>6061</v>
      </c>
      <c r="C34017" s="8" t="s">
        <v>88097</v>
      </c>
      <c r="D34017" s="7" t="s">
        <v>6062</v>
      </c>
      <c r="E34017" s="7" t="s">
        <v>56895</v>
      </c>
    </row>
    <row r="34018" spans="1:5" ht="30" customHeight="1" x14ac:dyDescent="0.25">
      <c r="A34018" s="9">
        <v>34017</v>
      </c>
      <c r="B34018" s="7" t="s">
        <v>6068</v>
      </c>
      <c r="C34018" s="8" t="s">
        <v>87917</v>
      </c>
      <c r="D34018" s="7" t="s">
        <v>6069</v>
      </c>
      <c r="E34018" s="7" t="s">
        <v>56895</v>
      </c>
    </row>
    <row r="34019" spans="1:5" ht="30" customHeight="1" x14ac:dyDescent="0.25">
      <c r="A34019" s="9">
        <v>34018</v>
      </c>
      <c r="B34019" s="7" t="s">
        <v>6070</v>
      </c>
      <c r="C34019" s="8" t="s">
        <v>87918</v>
      </c>
      <c r="D34019" s="7" t="s">
        <v>6071</v>
      </c>
      <c r="E34019" s="7" t="s">
        <v>56895</v>
      </c>
    </row>
    <row r="34020" spans="1:5" ht="30" customHeight="1" x14ac:dyDescent="0.25">
      <c r="A34020" s="9">
        <v>34019</v>
      </c>
      <c r="B34020" s="7" t="s">
        <v>6072</v>
      </c>
      <c r="C34020" s="8" t="s">
        <v>88098</v>
      </c>
      <c r="D34020" s="7" t="s">
        <v>538</v>
      </c>
      <c r="E34020" s="7" t="s">
        <v>56895</v>
      </c>
    </row>
    <row r="34021" spans="1:5" ht="30" customHeight="1" x14ac:dyDescent="0.25">
      <c r="A34021" s="9">
        <v>34020</v>
      </c>
      <c r="B34021" s="7" t="s">
        <v>6073</v>
      </c>
      <c r="C34021" s="8" t="s">
        <v>88099</v>
      </c>
      <c r="D34021" s="7" t="s">
        <v>1956</v>
      </c>
      <c r="E34021" s="7" t="s">
        <v>56895</v>
      </c>
    </row>
    <row r="34022" spans="1:5" ht="30" customHeight="1" x14ac:dyDescent="0.25">
      <c r="A34022" s="9">
        <v>34021</v>
      </c>
      <c r="B34022" s="7" t="s">
        <v>6078</v>
      </c>
      <c r="C34022" s="8" t="s">
        <v>88102</v>
      </c>
      <c r="D34022" s="7" t="s">
        <v>6079</v>
      </c>
      <c r="E34022" s="7" t="s">
        <v>56895</v>
      </c>
    </row>
    <row r="34023" spans="1:5" ht="30" customHeight="1" x14ac:dyDescent="0.25">
      <c r="A34023" s="9">
        <v>34022</v>
      </c>
      <c r="B34023" s="7" t="s">
        <v>6074</v>
      </c>
      <c r="C34023" s="8" t="s">
        <v>88100</v>
      </c>
      <c r="D34023" s="7" t="s">
        <v>6075</v>
      </c>
      <c r="E34023" s="7" t="s">
        <v>56895</v>
      </c>
    </row>
    <row r="34024" spans="1:5" ht="30" customHeight="1" x14ac:dyDescent="0.25">
      <c r="A34024" s="9">
        <v>34023</v>
      </c>
      <c r="B34024" s="7" t="s">
        <v>6076</v>
      </c>
      <c r="C34024" s="8" t="s">
        <v>88101</v>
      </c>
      <c r="D34024" s="7" t="s">
        <v>6077</v>
      </c>
      <c r="E34024" s="7" t="s">
        <v>56895</v>
      </c>
    </row>
    <row r="34025" spans="1:5" ht="30" customHeight="1" x14ac:dyDescent="0.25">
      <c r="A34025" s="9">
        <v>34024</v>
      </c>
      <c r="B34025" s="7" t="s">
        <v>6080</v>
      </c>
      <c r="C34025" s="8" t="s">
        <v>88103</v>
      </c>
      <c r="D34025" s="7" t="s">
        <v>6081</v>
      </c>
      <c r="E34025" s="7" t="s">
        <v>56895</v>
      </c>
    </row>
    <row r="34026" spans="1:5" ht="30" customHeight="1" x14ac:dyDescent="0.25">
      <c r="A34026" s="9">
        <v>34025</v>
      </c>
      <c r="B34026" s="7" t="s">
        <v>6082</v>
      </c>
      <c r="C34026" s="8" t="s">
        <v>88104</v>
      </c>
      <c r="D34026" s="7" t="s">
        <v>6083</v>
      </c>
      <c r="E34026" s="7" t="s">
        <v>56895</v>
      </c>
    </row>
    <row r="34027" spans="1:5" ht="30" customHeight="1" x14ac:dyDescent="0.25">
      <c r="A34027" s="9">
        <v>34026</v>
      </c>
      <c r="B34027" s="7" t="s">
        <v>6109</v>
      </c>
      <c r="C34027" s="8" t="s">
        <v>88105</v>
      </c>
      <c r="D34027" s="7" t="s">
        <v>5667</v>
      </c>
      <c r="E34027" s="7" t="s">
        <v>56895</v>
      </c>
    </row>
    <row r="34028" spans="1:5" ht="30" customHeight="1" x14ac:dyDescent="0.25">
      <c r="A34028" s="9">
        <v>34027</v>
      </c>
      <c r="B34028" s="7" t="s">
        <v>6110</v>
      </c>
      <c r="C34028" s="8" t="s">
        <v>87835</v>
      </c>
      <c r="D34028" s="7" t="s">
        <v>355</v>
      </c>
      <c r="E34028" s="7" t="s">
        <v>56895</v>
      </c>
    </row>
    <row r="34029" spans="1:5" ht="30" customHeight="1" x14ac:dyDescent="0.25">
      <c r="A34029" s="9">
        <v>34028</v>
      </c>
      <c r="B34029" s="7" t="s">
        <v>6113</v>
      </c>
      <c r="C34029" s="8" t="s">
        <v>87837</v>
      </c>
      <c r="D34029" s="7" t="s">
        <v>2167</v>
      </c>
      <c r="E34029" s="7" t="s">
        <v>56895</v>
      </c>
    </row>
    <row r="34030" spans="1:5" ht="30" customHeight="1" x14ac:dyDescent="0.25">
      <c r="A34030" s="9">
        <v>34029</v>
      </c>
      <c r="B34030" s="7" t="s">
        <v>6111</v>
      </c>
      <c r="C34030" s="8" t="s">
        <v>87836</v>
      </c>
      <c r="D34030" s="7" t="s">
        <v>6112</v>
      </c>
      <c r="E34030" s="7" t="s">
        <v>56895</v>
      </c>
    </row>
    <row r="34031" spans="1:5" ht="30" customHeight="1" x14ac:dyDescent="0.25">
      <c r="A34031" s="9">
        <v>34030</v>
      </c>
      <c r="B34031" s="7" t="s">
        <v>6151</v>
      </c>
      <c r="C34031" s="8" t="s">
        <v>87839</v>
      </c>
      <c r="D34031" s="7" t="s">
        <v>6152</v>
      </c>
      <c r="E34031" s="7" t="s">
        <v>56895</v>
      </c>
    </row>
    <row r="34032" spans="1:5" ht="30" customHeight="1" x14ac:dyDescent="0.25">
      <c r="A34032" s="9">
        <v>34031</v>
      </c>
      <c r="B34032" s="7" t="s">
        <v>6153</v>
      </c>
      <c r="C34032" s="8" t="s">
        <v>87840</v>
      </c>
      <c r="D34032" s="7" t="s">
        <v>6154</v>
      </c>
      <c r="E34032" s="7" t="s">
        <v>56895</v>
      </c>
    </row>
    <row r="34033" spans="1:5" ht="30" customHeight="1" x14ac:dyDescent="0.25">
      <c r="A34033" s="9">
        <v>34032</v>
      </c>
      <c r="B34033" s="7" t="s">
        <v>6155</v>
      </c>
      <c r="C34033" s="8" t="s">
        <v>87841</v>
      </c>
      <c r="D34033" s="7" t="s">
        <v>730</v>
      </c>
      <c r="E34033" s="7" t="s">
        <v>56895</v>
      </c>
    </row>
    <row r="34034" spans="1:5" ht="30" customHeight="1" x14ac:dyDescent="0.25">
      <c r="A34034" s="9">
        <v>34033</v>
      </c>
      <c r="B34034" s="7" t="s">
        <v>6329</v>
      </c>
      <c r="C34034" s="8" t="s">
        <v>88106</v>
      </c>
      <c r="D34034" s="7" t="s">
        <v>6330</v>
      </c>
      <c r="E34034" s="7" t="s">
        <v>56895</v>
      </c>
    </row>
    <row r="34035" spans="1:5" ht="30" customHeight="1" x14ac:dyDescent="0.25">
      <c r="A34035" s="9">
        <v>34034</v>
      </c>
      <c r="B34035" s="7" t="s">
        <v>6395</v>
      </c>
      <c r="C34035" s="8" t="s">
        <v>88107</v>
      </c>
      <c r="D34035" s="7" t="s">
        <v>6396</v>
      </c>
      <c r="E34035" s="7" t="s">
        <v>56895</v>
      </c>
    </row>
    <row r="34036" spans="1:5" ht="30" customHeight="1" x14ac:dyDescent="0.25">
      <c r="A34036" s="9">
        <v>34035</v>
      </c>
      <c r="B34036" s="7" t="s">
        <v>6397</v>
      </c>
      <c r="C34036" s="8" t="s">
        <v>88108</v>
      </c>
      <c r="D34036" s="7" t="s">
        <v>6398</v>
      </c>
      <c r="E34036" s="7" t="s">
        <v>56895</v>
      </c>
    </row>
    <row r="34037" spans="1:5" ht="30" customHeight="1" x14ac:dyDescent="0.25">
      <c r="A34037" s="9">
        <v>34036</v>
      </c>
      <c r="B34037" s="7" t="s">
        <v>6399</v>
      </c>
      <c r="C34037" s="8" t="s">
        <v>88109</v>
      </c>
      <c r="D34037" s="7" t="s">
        <v>6400</v>
      </c>
      <c r="E34037" s="7" t="s">
        <v>56895</v>
      </c>
    </row>
    <row r="34038" spans="1:5" ht="30" customHeight="1" x14ac:dyDescent="0.25">
      <c r="A34038" s="9">
        <v>34037</v>
      </c>
      <c r="B34038" s="7" t="s">
        <v>6432</v>
      </c>
      <c r="C34038" s="8" t="s">
        <v>88276</v>
      </c>
      <c r="D34038" s="7" t="s">
        <v>1061</v>
      </c>
      <c r="E34038" s="7" t="s">
        <v>56895</v>
      </c>
    </row>
    <row r="34039" spans="1:5" ht="30" customHeight="1" x14ac:dyDescent="0.25">
      <c r="A34039" s="9">
        <v>34038</v>
      </c>
      <c r="B34039" s="7" t="s">
        <v>6868</v>
      </c>
      <c r="C34039" s="8" t="s">
        <v>88110</v>
      </c>
      <c r="D34039" s="7" t="s">
        <v>832</v>
      </c>
      <c r="E34039" s="7" t="s">
        <v>56895</v>
      </c>
    </row>
    <row r="34040" spans="1:5" ht="30" customHeight="1" x14ac:dyDescent="0.25">
      <c r="A34040" s="9">
        <v>34039</v>
      </c>
      <c r="B34040" s="7" t="s">
        <v>6869</v>
      </c>
      <c r="C34040" s="8" t="s">
        <v>88111</v>
      </c>
      <c r="D34040" s="7" t="s">
        <v>6870</v>
      </c>
      <c r="E34040" s="7" t="s">
        <v>56895</v>
      </c>
    </row>
    <row r="34041" spans="1:5" ht="30" customHeight="1" x14ac:dyDescent="0.25">
      <c r="A34041" s="9">
        <v>34040</v>
      </c>
      <c r="B34041" s="7" t="s">
        <v>7239</v>
      </c>
      <c r="C34041" s="8" t="s">
        <v>88112</v>
      </c>
      <c r="D34041" s="7" t="s">
        <v>7240</v>
      </c>
      <c r="E34041" s="7" t="s">
        <v>56895</v>
      </c>
    </row>
    <row r="34042" spans="1:5" ht="30" customHeight="1" x14ac:dyDescent="0.25">
      <c r="A34042" s="9">
        <v>34041</v>
      </c>
      <c r="B34042" s="7" t="s">
        <v>7401</v>
      </c>
      <c r="C34042" s="8" t="s">
        <v>88113</v>
      </c>
      <c r="D34042" s="7" t="s">
        <v>3713</v>
      </c>
      <c r="E34042" s="7" t="s">
        <v>56895</v>
      </c>
    </row>
    <row r="34043" spans="1:5" ht="30" customHeight="1" x14ac:dyDescent="0.25">
      <c r="A34043" s="9">
        <v>34042</v>
      </c>
      <c r="B34043" s="7" t="s">
        <v>7411</v>
      </c>
      <c r="C34043" s="8" t="s">
        <v>87909</v>
      </c>
      <c r="D34043" s="7" t="s">
        <v>7412</v>
      </c>
      <c r="E34043" s="7" t="s">
        <v>56895</v>
      </c>
    </row>
    <row r="34044" spans="1:5" ht="30" customHeight="1" x14ac:dyDescent="0.25">
      <c r="A34044" s="9">
        <v>34043</v>
      </c>
      <c r="B34044" s="7" t="s">
        <v>7413</v>
      </c>
      <c r="C34044" s="8" t="s">
        <v>87910</v>
      </c>
      <c r="D34044" s="7" t="s">
        <v>452</v>
      </c>
      <c r="E34044" s="7" t="s">
        <v>56895</v>
      </c>
    </row>
    <row r="34045" spans="1:5" ht="30" customHeight="1" x14ac:dyDescent="0.25">
      <c r="A34045" s="9">
        <v>34044</v>
      </c>
      <c r="B34045" s="7" t="s">
        <v>7419</v>
      </c>
      <c r="C34045" s="8" t="s">
        <v>88228</v>
      </c>
      <c r="D34045" s="7" t="s">
        <v>7420</v>
      </c>
      <c r="E34045" s="7" t="s">
        <v>56895</v>
      </c>
    </row>
    <row r="34046" spans="1:5" ht="30" customHeight="1" x14ac:dyDescent="0.25">
      <c r="A34046" s="9">
        <v>34045</v>
      </c>
      <c r="B34046" s="7" t="s">
        <v>7421</v>
      </c>
      <c r="C34046" s="8" t="s">
        <v>88229</v>
      </c>
      <c r="D34046" s="7" t="s">
        <v>7422</v>
      </c>
      <c r="E34046" s="7" t="s">
        <v>56895</v>
      </c>
    </row>
    <row r="34047" spans="1:5" ht="30" customHeight="1" x14ac:dyDescent="0.25">
      <c r="A34047" s="9">
        <v>34046</v>
      </c>
      <c r="B34047" s="7" t="s">
        <v>7423</v>
      </c>
      <c r="C34047" s="8" t="s">
        <v>88114</v>
      </c>
      <c r="D34047" s="7" t="s">
        <v>4116</v>
      </c>
      <c r="E34047" s="7" t="s">
        <v>56895</v>
      </c>
    </row>
    <row r="34048" spans="1:5" ht="30" customHeight="1" x14ac:dyDescent="0.25">
      <c r="A34048" s="9">
        <v>34047</v>
      </c>
      <c r="B34048" s="7" t="s">
        <v>8365</v>
      </c>
      <c r="C34048" s="8" t="s">
        <v>88277</v>
      </c>
      <c r="D34048" s="7" t="s">
        <v>8366</v>
      </c>
      <c r="E34048" s="7" t="s">
        <v>56895</v>
      </c>
    </row>
    <row r="34049" spans="1:5" ht="30" customHeight="1" x14ac:dyDescent="0.25">
      <c r="A34049" s="9">
        <v>34048</v>
      </c>
      <c r="B34049" s="7" t="s">
        <v>10167</v>
      </c>
      <c r="C34049" s="8" t="s">
        <v>88278</v>
      </c>
      <c r="D34049" s="7" t="s">
        <v>4785</v>
      </c>
      <c r="E34049" s="7" t="s">
        <v>56895</v>
      </c>
    </row>
    <row r="34050" spans="1:5" ht="30" customHeight="1" x14ac:dyDescent="0.25">
      <c r="A34050" s="9">
        <v>34049</v>
      </c>
      <c r="B34050" s="7" t="s">
        <v>21238</v>
      </c>
      <c r="C34050" s="8" t="s">
        <v>88115</v>
      </c>
      <c r="D34050" s="7" t="s">
        <v>12667</v>
      </c>
      <c r="E34050" s="7" t="s">
        <v>56895</v>
      </c>
    </row>
    <row r="34051" spans="1:5" ht="30" customHeight="1" x14ac:dyDescent="0.25">
      <c r="A34051" s="9">
        <v>34050</v>
      </c>
      <c r="B34051" s="7" t="s">
        <v>24850</v>
      </c>
      <c r="C34051" s="8" t="s">
        <v>88116</v>
      </c>
      <c r="D34051" s="7" t="s">
        <v>24851</v>
      </c>
      <c r="E34051" s="7" t="s">
        <v>56895</v>
      </c>
    </row>
    <row r="34052" spans="1:5" ht="30" customHeight="1" x14ac:dyDescent="0.25">
      <c r="A34052" s="9">
        <v>34051</v>
      </c>
      <c r="B34052" s="7" t="s">
        <v>24852</v>
      </c>
      <c r="C34052" s="8" t="s">
        <v>88117</v>
      </c>
      <c r="D34052" s="7" t="s">
        <v>112695</v>
      </c>
      <c r="E34052" s="7" t="s">
        <v>56895</v>
      </c>
    </row>
    <row r="34053" spans="1:5" ht="30" customHeight="1" x14ac:dyDescent="0.25">
      <c r="A34053" s="9">
        <v>34052</v>
      </c>
      <c r="B34053" s="7" t="s">
        <v>102877</v>
      </c>
      <c r="C34053" s="8" t="s">
        <v>102878</v>
      </c>
      <c r="D34053" s="7" t="s">
        <v>4778</v>
      </c>
      <c r="E34053" s="7" t="s">
        <v>56895</v>
      </c>
    </row>
    <row r="34054" spans="1:5" ht="30" customHeight="1" x14ac:dyDescent="0.25">
      <c r="A34054" s="9">
        <v>34053</v>
      </c>
      <c r="B34054" s="7" t="s">
        <v>102879</v>
      </c>
      <c r="C34054" s="8" t="s">
        <v>102880</v>
      </c>
      <c r="D34054" s="7" t="s">
        <v>32858</v>
      </c>
      <c r="E34054" s="7" t="s">
        <v>56895</v>
      </c>
    </row>
    <row r="34055" spans="1:5" ht="30" customHeight="1" x14ac:dyDescent="0.25">
      <c r="A34055" s="9">
        <v>34054</v>
      </c>
      <c r="B34055" s="7" t="s">
        <v>44373</v>
      </c>
      <c r="C34055" s="8" t="s">
        <v>88118</v>
      </c>
      <c r="D34055" s="7" t="s">
        <v>750</v>
      </c>
      <c r="E34055" s="7" t="s">
        <v>56895</v>
      </c>
    </row>
    <row r="34056" spans="1:5" ht="30" customHeight="1" x14ac:dyDescent="0.25">
      <c r="A34056" s="9">
        <v>34055</v>
      </c>
      <c r="B34056" s="7" t="s">
        <v>44374</v>
      </c>
      <c r="C34056" s="8" t="s">
        <v>88279</v>
      </c>
      <c r="D34056" s="7" t="s">
        <v>44375</v>
      </c>
      <c r="E34056" s="7" t="s">
        <v>56895</v>
      </c>
    </row>
    <row r="34057" spans="1:5" ht="30" customHeight="1" x14ac:dyDescent="0.25">
      <c r="A34057" s="9">
        <v>34056</v>
      </c>
      <c r="B34057" s="7" t="s">
        <v>44376</v>
      </c>
      <c r="C34057" s="8" t="s">
        <v>88280</v>
      </c>
      <c r="D34057" s="7" t="s">
        <v>44377</v>
      </c>
      <c r="E34057" s="7" t="s">
        <v>56895</v>
      </c>
    </row>
    <row r="34058" spans="1:5" ht="30" customHeight="1" x14ac:dyDescent="0.25">
      <c r="A34058" s="9">
        <v>34057</v>
      </c>
      <c r="B34058" s="7" t="s">
        <v>44507</v>
      </c>
      <c r="C34058" s="8" t="s">
        <v>88281</v>
      </c>
      <c r="D34058" s="7" t="s">
        <v>44508</v>
      </c>
      <c r="E34058" s="7" t="s">
        <v>56895</v>
      </c>
    </row>
    <row r="34059" spans="1:5" ht="30" customHeight="1" x14ac:dyDescent="0.25">
      <c r="A34059" s="9">
        <v>34058</v>
      </c>
      <c r="B34059" s="7" t="s">
        <v>44509</v>
      </c>
      <c r="C34059" s="8" t="s">
        <v>88282</v>
      </c>
      <c r="D34059" s="7" t="s">
        <v>44510</v>
      </c>
      <c r="E34059" s="7" t="s">
        <v>56895</v>
      </c>
    </row>
    <row r="34060" spans="1:5" ht="30" customHeight="1" x14ac:dyDescent="0.25">
      <c r="A34060" s="9">
        <v>34059</v>
      </c>
      <c r="B34060" s="7" t="s">
        <v>44875</v>
      </c>
      <c r="C34060" s="8" t="s">
        <v>88283</v>
      </c>
      <c r="D34060" s="7" t="s">
        <v>44876</v>
      </c>
      <c r="E34060" s="7" t="s">
        <v>56895</v>
      </c>
    </row>
    <row r="34061" spans="1:5" ht="30" customHeight="1" x14ac:dyDescent="0.25">
      <c r="A34061" s="9">
        <v>34060</v>
      </c>
      <c r="B34061" s="7" t="s">
        <v>44877</v>
      </c>
      <c r="C34061" s="8" t="s">
        <v>88119</v>
      </c>
      <c r="D34061" s="7" t="s">
        <v>44878</v>
      </c>
      <c r="E34061" s="7" t="s">
        <v>56895</v>
      </c>
    </row>
    <row r="34062" spans="1:5" ht="30" customHeight="1" x14ac:dyDescent="0.25">
      <c r="A34062" s="9">
        <v>34061</v>
      </c>
      <c r="B34062" s="7" t="s">
        <v>45232</v>
      </c>
      <c r="C34062" s="8" t="s">
        <v>88120</v>
      </c>
      <c r="D34062" s="7" t="s">
        <v>45233</v>
      </c>
      <c r="E34062" s="7" t="s">
        <v>56895</v>
      </c>
    </row>
    <row r="34063" spans="1:5" ht="30" customHeight="1" x14ac:dyDescent="0.25">
      <c r="A34063" s="9">
        <v>34062</v>
      </c>
      <c r="B34063" s="7" t="s">
        <v>45234</v>
      </c>
      <c r="C34063" s="8" t="s">
        <v>88121</v>
      </c>
      <c r="D34063" s="7" t="s">
        <v>45235</v>
      </c>
      <c r="E34063" s="7" t="s">
        <v>56895</v>
      </c>
    </row>
    <row r="34064" spans="1:5" ht="30" customHeight="1" x14ac:dyDescent="0.25">
      <c r="A34064" s="9">
        <v>34063</v>
      </c>
      <c r="B34064" s="7" t="s">
        <v>45781</v>
      </c>
      <c r="C34064" s="8" t="s">
        <v>88122</v>
      </c>
      <c r="D34064" s="7" t="s">
        <v>29854</v>
      </c>
      <c r="E34064" s="7" t="s">
        <v>56895</v>
      </c>
    </row>
    <row r="34065" spans="1:5" ht="30" customHeight="1" x14ac:dyDescent="0.25">
      <c r="A34065" s="9">
        <v>34064</v>
      </c>
      <c r="B34065" s="7" t="s">
        <v>49044</v>
      </c>
      <c r="C34065" s="8" t="s">
        <v>88123</v>
      </c>
      <c r="D34065" s="7" t="s">
        <v>49045</v>
      </c>
      <c r="E34065" s="7" t="s">
        <v>56895</v>
      </c>
    </row>
    <row r="34066" spans="1:5" ht="30" customHeight="1" x14ac:dyDescent="0.25">
      <c r="A34066" s="9">
        <v>34065</v>
      </c>
      <c r="B34066" s="7" t="s">
        <v>49172</v>
      </c>
      <c r="C34066" s="8" t="s">
        <v>88124</v>
      </c>
      <c r="D34066" s="7" t="s">
        <v>6596</v>
      </c>
      <c r="E34066" s="7" t="s">
        <v>56895</v>
      </c>
    </row>
    <row r="34067" spans="1:5" ht="30" customHeight="1" x14ac:dyDescent="0.25">
      <c r="A34067" s="9">
        <v>34066</v>
      </c>
      <c r="B34067" s="7" t="s">
        <v>49173</v>
      </c>
      <c r="C34067" s="8" t="s">
        <v>88125</v>
      </c>
      <c r="D34067" s="7" t="s">
        <v>14876</v>
      </c>
      <c r="E34067" s="7" t="s">
        <v>56895</v>
      </c>
    </row>
    <row r="34068" spans="1:5" ht="30" customHeight="1" x14ac:dyDescent="0.25">
      <c r="A34068" s="9">
        <v>34067</v>
      </c>
      <c r="B34068" s="7" t="s">
        <v>50447</v>
      </c>
      <c r="C34068" s="8" t="s">
        <v>88126</v>
      </c>
      <c r="D34068" s="7" t="s">
        <v>50448</v>
      </c>
      <c r="E34068" s="7" t="s">
        <v>56895</v>
      </c>
    </row>
    <row r="34069" spans="1:5" ht="30" customHeight="1" x14ac:dyDescent="0.25">
      <c r="A34069" s="9">
        <v>34068</v>
      </c>
      <c r="B34069" s="7" t="s">
        <v>50789</v>
      </c>
      <c r="C34069" s="8" t="s">
        <v>81084</v>
      </c>
      <c r="D34069" s="7" t="s">
        <v>1712</v>
      </c>
      <c r="E34069" s="7" t="s">
        <v>56895</v>
      </c>
    </row>
    <row r="34070" spans="1:5" ht="30" customHeight="1" x14ac:dyDescent="0.25">
      <c r="A34070" s="9">
        <v>34069</v>
      </c>
      <c r="B34070" s="7" t="s">
        <v>51565</v>
      </c>
      <c r="C34070" s="8" t="s">
        <v>88127</v>
      </c>
      <c r="D34070" s="7" t="s">
        <v>51566</v>
      </c>
      <c r="E34070" s="7" t="s">
        <v>56895</v>
      </c>
    </row>
    <row r="34071" spans="1:5" ht="30" customHeight="1" x14ac:dyDescent="0.25">
      <c r="A34071" s="9">
        <v>34070</v>
      </c>
      <c r="B34071" s="7" t="s">
        <v>51567</v>
      </c>
      <c r="C34071" s="8" t="s">
        <v>88128</v>
      </c>
      <c r="D34071" s="7" t="s">
        <v>51568</v>
      </c>
      <c r="E34071" s="7" t="s">
        <v>56895</v>
      </c>
    </row>
    <row r="34072" spans="1:5" ht="30" customHeight="1" x14ac:dyDescent="0.25">
      <c r="A34072" s="9">
        <v>34071</v>
      </c>
      <c r="B34072" s="7" t="s">
        <v>51569</v>
      </c>
      <c r="C34072" s="8" t="s">
        <v>88129</v>
      </c>
      <c r="D34072" s="7" t="s">
        <v>45942</v>
      </c>
      <c r="E34072" s="7" t="s">
        <v>56895</v>
      </c>
    </row>
    <row r="34073" spans="1:5" ht="30" customHeight="1" x14ac:dyDescent="0.25">
      <c r="A34073" s="9">
        <v>34072</v>
      </c>
      <c r="B34073" s="7" t="s">
        <v>51570</v>
      </c>
      <c r="C34073" s="8" t="s">
        <v>88130</v>
      </c>
      <c r="D34073" s="7" t="s">
        <v>10810</v>
      </c>
      <c r="E34073" s="7" t="s">
        <v>56895</v>
      </c>
    </row>
    <row r="34074" spans="1:5" ht="30" customHeight="1" x14ac:dyDescent="0.25">
      <c r="A34074" s="9">
        <v>34073</v>
      </c>
      <c r="B34074" s="7" t="s">
        <v>52674</v>
      </c>
      <c r="C34074" s="8" t="s">
        <v>88131</v>
      </c>
      <c r="D34074" s="7" t="s">
        <v>52675</v>
      </c>
      <c r="E34074" s="7" t="s">
        <v>56895</v>
      </c>
    </row>
    <row r="34075" spans="1:5" ht="30" customHeight="1" x14ac:dyDescent="0.25">
      <c r="A34075" s="9">
        <v>34074</v>
      </c>
      <c r="B34075" s="7" t="s">
        <v>53248</v>
      </c>
      <c r="C34075" s="8" t="s">
        <v>88132</v>
      </c>
      <c r="D34075" s="7" t="s">
        <v>538</v>
      </c>
      <c r="E34075" s="7" t="s">
        <v>56895</v>
      </c>
    </row>
    <row r="34076" spans="1:5" ht="30" customHeight="1" x14ac:dyDescent="0.25">
      <c r="A34076" s="9">
        <v>34075</v>
      </c>
      <c r="B34076" s="7" t="s">
        <v>53249</v>
      </c>
      <c r="C34076" s="8" t="s">
        <v>88133</v>
      </c>
      <c r="D34076" s="7" t="s">
        <v>14704</v>
      </c>
      <c r="E34076" s="7" t="s">
        <v>56895</v>
      </c>
    </row>
    <row r="34077" spans="1:5" ht="30" customHeight="1" x14ac:dyDescent="0.25">
      <c r="A34077" s="9">
        <v>34076</v>
      </c>
      <c r="B34077" s="7" t="s">
        <v>109633</v>
      </c>
      <c r="C34077" s="8" t="s">
        <v>109634</v>
      </c>
      <c r="D34077" s="7" t="s">
        <v>1395</v>
      </c>
      <c r="E34077" s="7" t="s">
        <v>56399</v>
      </c>
    </row>
    <row r="34078" spans="1:5" ht="30" customHeight="1" x14ac:dyDescent="0.25">
      <c r="A34078" s="9">
        <v>34077</v>
      </c>
      <c r="B34078" s="7" t="s">
        <v>109635</v>
      </c>
      <c r="C34078" s="8" t="s">
        <v>109636</v>
      </c>
      <c r="D34078" s="7" t="s">
        <v>41546</v>
      </c>
      <c r="E34078" s="7" t="s">
        <v>56399</v>
      </c>
    </row>
    <row r="34079" spans="1:5" ht="30" customHeight="1" x14ac:dyDescent="0.25">
      <c r="A34079" s="9">
        <v>34078</v>
      </c>
      <c r="B34079" s="7" t="s">
        <v>109637</v>
      </c>
      <c r="C34079" s="8" t="s">
        <v>109638</v>
      </c>
      <c r="D34079" s="7" t="s">
        <v>109639</v>
      </c>
      <c r="E34079" s="7" t="s">
        <v>56399</v>
      </c>
    </row>
    <row r="34080" spans="1:5" ht="30" customHeight="1" x14ac:dyDescent="0.25">
      <c r="A34080" s="9">
        <v>34079</v>
      </c>
      <c r="B34080" s="7" t="s">
        <v>1902</v>
      </c>
      <c r="C34080" s="8" t="s">
        <v>88137</v>
      </c>
      <c r="D34080" s="7" t="s">
        <v>1903</v>
      </c>
      <c r="E34080" s="7" t="s">
        <v>56399</v>
      </c>
    </row>
    <row r="34081" spans="1:5" ht="30" customHeight="1" x14ac:dyDescent="0.25">
      <c r="A34081" s="9">
        <v>34080</v>
      </c>
      <c r="B34081" s="7" t="s">
        <v>2281</v>
      </c>
      <c r="C34081" s="8" t="s">
        <v>88138</v>
      </c>
      <c r="D34081" s="7" t="s">
        <v>2282</v>
      </c>
      <c r="E34081" s="7" t="s">
        <v>56399</v>
      </c>
    </row>
    <row r="34082" spans="1:5" ht="30" customHeight="1" x14ac:dyDescent="0.25">
      <c r="A34082" s="9">
        <v>34081</v>
      </c>
      <c r="B34082" s="7" t="s">
        <v>2283</v>
      </c>
      <c r="C34082" s="8" t="s">
        <v>88139</v>
      </c>
      <c r="D34082" s="7" t="s">
        <v>2284</v>
      </c>
      <c r="E34082" s="7" t="s">
        <v>56399</v>
      </c>
    </row>
    <row r="34083" spans="1:5" ht="30" customHeight="1" x14ac:dyDescent="0.25">
      <c r="A34083" s="9">
        <v>34082</v>
      </c>
      <c r="B34083" s="7" t="s">
        <v>2285</v>
      </c>
      <c r="C34083" s="8" t="s">
        <v>88140</v>
      </c>
      <c r="D34083" s="7" t="s">
        <v>111573</v>
      </c>
      <c r="E34083" s="7" t="s">
        <v>56399</v>
      </c>
    </row>
    <row r="34084" spans="1:5" ht="30" customHeight="1" x14ac:dyDescent="0.25">
      <c r="A34084" s="9">
        <v>34083</v>
      </c>
      <c r="B34084" s="7" t="s">
        <v>111612</v>
      </c>
      <c r="C34084" s="8" t="s">
        <v>111613</v>
      </c>
      <c r="D34084" s="7" t="s">
        <v>111614</v>
      </c>
      <c r="E34084" s="7" t="s">
        <v>56399</v>
      </c>
    </row>
    <row r="34085" spans="1:5" ht="30" customHeight="1" x14ac:dyDescent="0.25">
      <c r="A34085" s="9">
        <v>34084</v>
      </c>
      <c r="B34085" s="7" t="s">
        <v>111615</v>
      </c>
      <c r="C34085" s="8" t="s">
        <v>111616</v>
      </c>
      <c r="D34085" s="7" t="s">
        <v>10465</v>
      </c>
      <c r="E34085" s="7" t="s">
        <v>56399</v>
      </c>
    </row>
    <row r="34086" spans="1:5" ht="30" customHeight="1" x14ac:dyDescent="0.25">
      <c r="A34086" s="9">
        <v>34085</v>
      </c>
      <c r="B34086" s="7" t="s">
        <v>2861</v>
      </c>
      <c r="C34086" s="8" t="s">
        <v>88141</v>
      </c>
      <c r="D34086" s="7" t="s">
        <v>2862</v>
      </c>
      <c r="E34086" s="7" t="s">
        <v>56399</v>
      </c>
    </row>
    <row r="34087" spans="1:5" ht="30" customHeight="1" x14ac:dyDescent="0.25">
      <c r="A34087" s="9">
        <v>34086</v>
      </c>
      <c r="B34087" s="7" t="s">
        <v>2863</v>
      </c>
      <c r="C34087" s="8" t="s">
        <v>88142</v>
      </c>
      <c r="D34087" s="7" t="s">
        <v>2864</v>
      </c>
      <c r="E34087" s="7" t="s">
        <v>56399</v>
      </c>
    </row>
    <row r="34088" spans="1:5" ht="30" customHeight="1" x14ac:dyDescent="0.25">
      <c r="A34088" s="9">
        <v>34087</v>
      </c>
      <c r="B34088" s="7" t="s">
        <v>5960</v>
      </c>
      <c r="C34088" s="8" t="s">
        <v>88284</v>
      </c>
      <c r="D34088" s="7" t="s">
        <v>730</v>
      </c>
      <c r="E34088" s="7" t="s">
        <v>56399</v>
      </c>
    </row>
    <row r="34089" spans="1:5" ht="30" customHeight="1" x14ac:dyDescent="0.25">
      <c r="A34089" s="9">
        <v>34088</v>
      </c>
      <c r="B34089" s="7" t="s">
        <v>5961</v>
      </c>
      <c r="C34089" s="8" t="s">
        <v>88143</v>
      </c>
      <c r="D34089" s="7" t="s">
        <v>5962</v>
      </c>
      <c r="E34089" s="7" t="s">
        <v>56399</v>
      </c>
    </row>
    <row r="34090" spans="1:5" ht="30" customHeight="1" x14ac:dyDescent="0.25">
      <c r="A34090" s="9">
        <v>34089</v>
      </c>
      <c r="B34090" s="7" t="s">
        <v>5963</v>
      </c>
      <c r="C34090" s="8" t="s">
        <v>88144</v>
      </c>
      <c r="D34090" s="7" t="s">
        <v>5964</v>
      </c>
      <c r="E34090" s="7" t="s">
        <v>56399</v>
      </c>
    </row>
    <row r="34091" spans="1:5" ht="30" customHeight="1" x14ac:dyDescent="0.25">
      <c r="A34091" s="9">
        <v>34090</v>
      </c>
      <c r="B34091" s="7" t="s">
        <v>5965</v>
      </c>
      <c r="C34091" s="8" t="s">
        <v>88145</v>
      </c>
      <c r="D34091" s="7" t="s">
        <v>5966</v>
      </c>
      <c r="E34091" s="7" t="s">
        <v>56399</v>
      </c>
    </row>
    <row r="34092" spans="1:5" ht="30" customHeight="1" x14ac:dyDescent="0.25">
      <c r="A34092" s="9">
        <v>34091</v>
      </c>
      <c r="B34092" s="7" t="s">
        <v>6045</v>
      </c>
      <c r="C34092" s="8" t="s">
        <v>88216</v>
      </c>
      <c r="D34092" s="7" t="s">
        <v>6046</v>
      </c>
      <c r="E34092" s="7" t="s">
        <v>56399</v>
      </c>
    </row>
    <row r="34093" spans="1:5" ht="30" customHeight="1" x14ac:dyDescent="0.25">
      <c r="A34093" s="9">
        <v>34092</v>
      </c>
      <c r="B34093" s="7" t="s">
        <v>6043</v>
      </c>
      <c r="C34093" s="8" t="s">
        <v>88215</v>
      </c>
      <c r="D34093" s="7" t="s">
        <v>6044</v>
      </c>
      <c r="E34093" s="7" t="s">
        <v>56399</v>
      </c>
    </row>
    <row r="34094" spans="1:5" ht="30" customHeight="1" x14ac:dyDescent="0.25">
      <c r="A34094" s="9">
        <v>34093</v>
      </c>
      <c r="B34094" s="7" t="s">
        <v>6156</v>
      </c>
      <c r="C34094" s="8" t="s">
        <v>88146</v>
      </c>
      <c r="D34094" s="7" t="s">
        <v>6157</v>
      </c>
      <c r="E34094" s="7" t="s">
        <v>56399</v>
      </c>
    </row>
    <row r="34095" spans="1:5" ht="30" customHeight="1" x14ac:dyDescent="0.25">
      <c r="A34095" s="9">
        <v>34094</v>
      </c>
      <c r="B34095" s="7" t="s">
        <v>6158</v>
      </c>
      <c r="C34095" s="8" t="s">
        <v>88147</v>
      </c>
      <c r="D34095" s="7" t="s">
        <v>6159</v>
      </c>
      <c r="E34095" s="7" t="s">
        <v>56399</v>
      </c>
    </row>
    <row r="34096" spans="1:5" ht="30" customHeight="1" x14ac:dyDescent="0.25">
      <c r="A34096" s="9">
        <v>34095</v>
      </c>
      <c r="B34096" s="7" t="s">
        <v>6160</v>
      </c>
      <c r="C34096" s="8" t="s">
        <v>88148</v>
      </c>
      <c r="D34096" s="7" t="s">
        <v>6161</v>
      </c>
      <c r="E34096" s="7" t="s">
        <v>56399</v>
      </c>
    </row>
    <row r="34097" spans="1:5" ht="30" customHeight="1" x14ac:dyDescent="0.25">
      <c r="A34097" s="9">
        <v>34096</v>
      </c>
      <c r="B34097" s="7" t="s">
        <v>6167</v>
      </c>
      <c r="C34097" s="8" t="s">
        <v>88149</v>
      </c>
      <c r="D34097" s="7" t="s">
        <v>2874</v>
      </c>
      <c r="E34097" s="7" t="s">
        <v>56399</v>
      </c>
    </row>
    <row r="34098" spans="1:5" ht="30" customHeight="1" x14ac:dyDescent="0.25">
      <c r="A34098" s="9">
        <v>34097</v>
      </c>
      <c r="B34098" s="7" t="s">
        <v>6170</v>
      </c>
      <c r="C34098" s="8" t="s">
        <v>88150</v>
      </c>
      <c r="D34098" s="7" t="s">
        <v>753</v>
      </c>
      <c r="E34098" s="7" t="s">
        <v>56399</v>
      </c>
    </row>
    <row r="34099" spans="1:5" ht="30" customHeight="1" x14ac:dyDescent="0.25">
      <c r="A34099" s="9">
        <v>34098</v>
      </c>
      <c r="B34099" s="7" t="s">
        <v>6349</v>
      </c>
      <c r="C34099" s="8" t="s">
        <v>88230</v>
      </c>
      <c r="D34099" s="7" t="s">
        <v>6350</v>
      </c>
      <c r="E34099" s="7" t="s">
        <v>56399</v>
      </c>
    </row>
    <row r="34100" spans="1:5" ht="30" customHeight="1" x14ac:dyDescent="0.25">
      <c r="A34100" s="9">
        <v>34099</v>
      </c>
      <c r="B34100" s="7" t="s">
        <v>6376</v>
      </c>
      <c r="C34100" s="8" t="s">
        <v>88151</v>
      </c>
      <c r="D34100" s="7" t="s">
        <v>6377</v>
      </c>
      <c r="E34100" s="7" t="s">
        <v>56399</v>
      </c>
    </row>
    <row r="34101" spans="1:5" ht="30" customHeight="1" x14ac:dyDescent="0.25">
      <c r="A34101" s="9">
        <v>34100</v>
      </c>
      <c r="B34101" s="7" t="s">
        <v>6378</v>
      </c>
      <c r="C34101" s="8" t="s">
        <v>88152</v>
      </c>
      <c r="D34101" s="7" t="s">
        <v>6044</v>
      </c>
      <c r="E34101" s="7" t="s">
        <v>56399</v>
      </c>
    </row>
    <row r="34102" spans="1:5" ht="30" customHeight="1" x14ac:dyDescent="0.25">
      <c r="A34102" s="9">
        <v>34101</v>
      </c>
      <c r="B34102" s="7" t="s">
        <v>6379</v>
      </c>
      <c r="C34102" s="8" t="s">
        <v>88153</v>
      </c>
      <c r="D34102" s="7" t="s">
        <v>6380</v>
      </c>
      <c r="E34102" s="7" t="s">
        <v>56399</v>
      </c>
    </row>
    <row r="34103" spans="1:5" ht="30" customHeight="1" x14ac:dyDescent="0.25">
      <c r="A34103" s="9">
        <v>34102</v>
      </c>
      <c r="B34103" s="7" t="s">
        <v>6421</v>
      </c>
      <c r="C34103" s="8" t="s">
        <v>88154</v>
      </c>
      <c r="D34103" s="7" t="s">
        <v>6422</v>
      </c>
      <c r="E34103" s="7" t="s">
        <v>56399</v>
      </c>
    </row>
    <row r="34104" spans="1:5" ht="30" customHeight="1" x14ac:dyDescent="0.25">
      <c r="A34104" s="9">
        <v>34103</v>
      </c>
      <c r="B34104" s="7" t="s">
        <v>6423</v>
      </c>
      <c r="C34104" s="8" t="s">
        <v>88155</v>
      </c>
      <c r="D34104" s="7" t="s">
        <v>6424</v>
      </c>
      <c r="E34104" s="7" t="s">
        <v>56399</v>
      </c>
    </row>
    <row r="34105" spans="1:5" ht="30" customHeight="1" x14ac:dyDescent="0.25">
      <c r="A34105" s="9">
        <v>34104</v>
      </c>
      <c r="B34105" s="7" t="s">
        <v>6546</v>
      </c>
      <c r="C34105" s="8" t="s">
        <v>88231</v>
      </c>
      <c r="D34105" s="7" t="s">
        <v>678</v>
      </c>
      <c r="E34105" s="7" t="s">
        <v>56399</v>
      </c>
    </row>
    <row r="34106" spans="1:5" ht="30" customHeight="1" x14ac:dyDescent="0.25">
      <c r="A34106" s="9">
        <v>34105</v>
      </c>
      <c r="B34106" s="7" t="s">
        <v>6547</v>
      </c>
      <c r="C34106" s="8" t="s">
        <v>88232</v>
      </c>
      <c r="D34106" s="7" t="s">
        <v>2569</v>
      </c>
      <c r="E34106" s="7" t="s">
        <v>56399</v>
      </c>
    </row>
    <row r="34107" spans="1:5" ht="30" customHeight="1" x14ac:dyDescent="0.25">
      <c r="A34107" s="9">
        <v>34106</v>
      </c>
      <c r="B34107" s="7" t="s">
        <v>6550</v>
      </c>
      <c r="C34107" s="8" t="s">
        <v>88234</v>
      </c>
      <c r="D34107" s="7" t="s">
        <v>6551</v>
      </c>
      <c r="E34107" s="7" t="s">
        <v>56399</v>
      </c>
    </row>
    <row r="34108" spans="1:5" ht="30" customHeight="1" x14ac:dyDescent="0.25">
      <c r="A34108" s="9">
        <v>34107</v>
      </c>
      <c r="B34108" s="7" t="s">
        <v>6548</v>
      </c>
      <c r="C34108" s="8" t="s">
        <v>88233</v>
      </c>
      <c r="D34108" s="7" t="s">
        <v>6549</v>
      </c>
      <c r="E34108" s="7" t="s">
        <v>56399</v>
      </c>
    </row>
    <row r="34109" spans="1:5" ht="30" customHeight="1" x14ac:dyDescent="0.25">
      <c r="A34109" s="9">
        <v>34108</v>
      </c>
      <c r="B34109" s="7" t="s">
        <v>6662</v>
      </c>
      <c r="C34109" s="8" t="s">
        <v>88156</v>
      </c>
      <c r="D34109" s="7" t="s">
        <v>6663</v>
      </c>
      <c r="E34109" s="7" t="s">
        <v>56399</v>
      </c>
    </row>
    <row r="34110" spans="1:5" ht="30" customHeight="1" x14ac:dyDescent="0.25">
      <c r="A34110" s="9">
        <v>34109</v>
      </c>
      <c r="B34110" s="7" t="s">
        <v>6664</v>
      </c>
      <c r="C34110" s="8" t="s">
        <v>88157</v>
      </c>
      <c r="D34110" s="7" t="s">
        <v>3001</v>
      </c>
      <c r="E34110" s="7" t="s">
        <v>56399</v>
      </c>
    </row>
    <row r="34111" spans="1:5" ht="30" customHeight="1" x14ac:dyDescent="0.25">
      <c r="A34111" s="9">
        <v>34110</v>
      </c>
      <c r="B34111" s="7" t="s">
        <v>6665</v>
      </c>
      <c r="C34111" s="8" t="s">
        <v>88158</v>
      </c>
      <c r="D34111" s="7" t="s">
        <v>6666</v>
      </c>
      <c r="E34111" s="7" t="s">
        <v>56399</v>
      </c>
    </row>
    <row r="34112" spans="1:5" ht="30" customHeight="1" x14ac:dyDescent="0.25">
      <c r="A34112" s="9">
        <v>34111</v>
      </c>
      <c r="B34112" s="7" t="s">
        <v>6667</v>
      </c>
      <c r="C34112" s="8" t="s">
        <v>88159</v>
      </c>
      <c r="D34112" s="7" t="s">
        <v>6668</v>
      </c>
      <c r="E34112" s="7" t="s">
        <v>56399</v>
      </c>
    </row>
    <row r="34113" spans="1:5" ht="30" customHeight="1" x14ac:dyDescent="0.25">
      <c r="A34113" s="9">
        <v>34112</v>
      </c>
      <c r="B34113" s="7" t="s">
        <v>6670</v>
      </c>
      <c r="C34113" s="8" t="s">
        <v>88161</v>
      </c>
      <c r="D34113" s="7" t="s">
        <v>6671</v>
      </c>
      <c r="E34113" s="7" t="s">
        <v>56399</v>
      </c>
    </row>
    <row r="34114" spans="1:5" ht="30" customHeight="1" x14ac:dyDescent="0.25">
      <c r="A34114" s="9">
        <v>34113</v>
      </c>
      <c r="B34114" s="7" t="s">
        <v>6669</v>
      </c>
      <c r="C34114" s="8" t="s">
        <v>88160</v>
      </c>
      <c r="D34114" s="7" t="s">
        <v>595</v>
      </c>
      <c r="E34114" s="7" t="s">
        <v>56399</v>
      </c>
    </row>
    <row r="34115" spans="1:5" ht="30" customHeight="1" x14ac:dyDescent="0.25">
      <c r="A34115" s="9">
        <v>34114</v>
      </c>
      <c r="B34115" s="7" t="s">
        <v>6984</v>
      </c>
      <c r="C34115" s="8" t="s">
        <v>88162</v>
      </c>
      <c r="D34115" s="7" t="s">
        <v>6985</v>
      </c>
      <c r="E34115" s="7" t="s">
        <v>56399</v>
      </c>
    </row>
    <row r="34116" spans="1:5" ht="30" customHeight="1" x14ac:dyDescent="0.25">
      <c r="A34116" s="9">
        <v>34115</v>
      </c>
      <c r="B34116" s="7" t="s">
        <v>6986</v>
      </c>
      <c r="C34116" s="8" t="s">
        <v>88163</v>
      </c>
      <c r="D34116" s="7" t="s">
        <v>10</v>
      </c>
      <c r="E34116" s="7" t="s">
        <v>56399</v>
      </c>
    </row>
    <row r="34117" spans="1:5" ht="30" customHeight="1" x14ac:dyDescent="0.25">
      <c r="A34117" s="9">
        <v>34116</v>
      </c>
      <c r="B34117" s="7" t="s">
        <v>6989</v>
      </c>
      <c r="C34117" s="8" t="s">
        <v>88165</v>
      </c>
      <c r="D34117" s="7" t="s">
        <v>6990</v>
      </c>
      <c r="E34117" s="7" t="s">
        <v>56399</v>
      </c>
    </row>
    <row r="34118" spans="1:5" ht="30" customHeight="1" x14ac:dyDescent="0.25">
      <c r="A34118" s="9">
        <v>34117</v>
      </c>
      <c r="B34118" s="7" t="s">
        <v>6987</v>
      </c>
      <c r="C34118" s="8" t="s">
        <v>88164</v>
      </c>
      <c r="D34118" s="7" t="s">
        <v>6988</v>
      </c>
      <c r="E34118" s="7" t="s">
        <v>56399</v>
      </c>
    </row>
    <row r="34119" spans="1:5" ht="30" customHeight="1" x14ac:dyDescent="0.25">
      <c r="A34119" s="9">
        <v>34118</v>
      </c>
      <c r="B34119" s="7" t="s">
        <v>6991</v>
      </c>
      <c r="C34119" s="8" t="s">
        <v>88166</v>
      </c>
      <c r="D34119" s="7" t="s">
        <v>6992</v>
      </c>
      <c r="E34119" s="7" t="s">
        <v>56399</v>
      </c>
    </row>
    <row r="34120" spans="1:5" ht="30" customHeight="1" x14ac:dyDescent="0.25">
      <c r="A34120" s="9">
        <v>34119</v>
      </c>
      <c r="B34120" s="7" t="s">
        <v>6996</v>
      </c>
      <c r="C34120" s="8" t="s">
        <v>88167</v>
      </c>
      <c r="D34120" s="7" t="s">
        <v>6997</v>
      </c>
      <c r="E34120" s="7" t="s">
        <v>56399</v>
      </c>
    </row>
    <row r="34121" spans="1:5" ht="30" customHeight="1" x14ac:dyDescent="0.25">
      <c r="A34121" s="9">
        <v>34120</v>
      </c>
      <c r="B34121" s="7" t="s">
        <v>111810</v>
      </c>
      <c r="C34121" s="8" t="s">
        <v>111811</v>
      </c>
      <c r="D34121" s="7" t="s">
        <v>1414</v>
      </c>
      <c r="E34121" s="7" t="s">
        <v>56399</v>
      </c>
    </row>
    <row r="34122" spans="1:5" ht="30" customHeight="1" x14ac:dyDescent="0.25">
      <c r="A34122" s="9">
        <v>34121</v>
      </c>
      <c r="B34122" s="7" t="s">
        <v>111812</v>
      </c>
      <c r="C34122" s="8" t="s">
        <v>111813</v>
      </c>
      <c r="D34122" s="7" t="s">
        <v>6870</v>
      </c>
      <c r="E34122" s="7" t="s">
        <v>56399</v>
      </c>
    </row>
    <row r="34123" spans="1:5" ht="30" customHeight="1" x14ac:dyDescent="0.25">
      <c r="A34123" s="9">
        <v>34122</v>
      </c>
      <c r="B34123" s="7" t="s">
        <v>111814</v>
      </c>
      <c r="C34123" s="8" t="s">
        <v>111815</v>
      </c>
      <c r="D34123" s="7" t="s">
        <v>7542</v>
      </c>
      <c r="E34123" s="7" t="s">
        <v>56399</v>
      </c>
    </row>
    <row r="34124" spans="1:5" ht="30" customHeight="1" x14ac:dyDescent="0.25">
      <c r="A34124" s="9">
        <v>34123</v>
      </c>
      <c r="B34124" s="7" t="s">
        <v>111816</v>
      </c>
      <c r="C34124" s="8" t="s">
        <v>111817</v>
      </c>
      <c r="D34124" s="7" t="s">
        <v>2882</v>
      </c>
      <c r="E34124" s="7" t="s">
        <v>56399</v>
      </c>
    </row>
    <row r="34125" spans="1:5" ht="30" customHeight="1" x14ac:dyDescent="0.25">
      <c r="A34125" s="9">
        <v>34124</v>
      </c>
      <c r="B34125" s="7" t="s">
        <v>98426</v>
      </c>
      <c r="C34125" s="8" t="s">
        <v>107717</v>
      </c>
      <c r="D34125" s="7" t="s">
        <v>107718</v>
      </c>
      <c r="E34125" s="7" t="s">
        <v>56399</v>
      </c>
    </row>
    <row r="34126" spans="1:5" ht="30" customHeight="1" x14ac:dyDescent="0.25">
      <c r="A34126" s="9">
        <v>34125</v>
      </c>
      <c r="B34126" s="7" t="s">
        <v>7325</v>
      </c>
      <c r="C34126" s="8" t="s">
        <v>88168</v>
      </c>
      <c r="D34126" s="7" t="s">
        <v>7326</v>
      </c>
      <c r="E34126" s="7" t="s">
        <v>56399</v>
      </c>
    </row>
    <row r="34127" spans="1:5" ht="30" customHeight="1" x14ac:dyDescent="0.25">
      <c r="A34127" s="9">
        <v>34126</v>
      </c>
      <c r="B34127" s="7" t="s">
        <v>7362</v>
      </c>
      <c r="C34127" s="8" t="s">
        <v>88169</v>
      </c>
      <c r="D34127" s="7" t="s">
        <v>3036</v>
      </c>
      <c r="E34127" s="7" t="s">
        <v>56399</v>
      </c>
    </row>
    <row r="34128" spans="1:5" ht="30" customHeight="1" x14ac:dyDescent="0.25">
      <c r="A34128" s="9">
        <v>34127</v>
      </c>
      <c r="B34128" s="7" t="s">
        <v>7363</v>
      </c>
      <c r="C34128" s="8" t="s">
        <v>88285</v>
      </c>
      <c r="D34128" s="7" t="s">
        <v>7364</v>
      </c>
      <c r="E34128" s="7" t="s">
        <v>56399</v>
      </c>
    </row>
    <row r="34129" spans="1:5" ht="30" customHeight="1" x14ac:dyDescent="0.25">
      <c r="A34129" s="9">
        <v>34128</v>
      </c>
      <c r="B34129" s="7" t="s">
        <v>7365</v>
      </c>
      <c r="C34129" s="8" t="s">
        <v>88286</v>
      </c>
      <c r="D34129" s="7" t="s">
        <v>6225</v>
      </c>
      <c r="E34129" s="7" t="s">
        <v>56399</v>
      </c>
    </row>
    <row r="34130" spans="1:5" ht="30" customHeight="1" x14ac:dyDescent="0.25">
      <c r="A34130" s="9">
        <v>34129</v>
      </c>
      <c r="B34130" s="7" t="s">
        <v>7372</v>
      </c>
      <c r="C34130" s="8" t="s">
        <v>88287</v>
      </c>
      <c r="D34130" s="7" t="s">
        <v>7373</v>
      </c>
      <c r="E34130" s="7" t="s">
        <v>56399</v>
      </c>
    </row>
    <row r="34131" spans="1:5" ht="30" customHeight="1" x14ac:dyDescent="0.25">
      <c r="A34131" s="9">
        <v>34130</v>
      </c>
      <c r="B34131" s="7" t="s">
        <v>7376</v>
      </c>
      <c r="C34131" s="8" t="s">
        <v>87908</v>
      </c>
      <c r="D34131" s="7" t="s">
        <v>7377</v>
      </c>
      <c r="E34131" s="7" t="s">
        <v>56399</v>
      </c>
    </row>
    <row r="34132" spans="1:5" ht="30" customHeight="1" x14ac:dyDescent="0.25">
      <c r="A34132" s="9">
        <v>34131</v>
      </c>
      <c r="B34132" s="7" t="s">
        <v>7378</v>
      </c>
      <c r="C34132" s="8" t="s">
        <v>88170</v>
      </c>
      <c r="D34132" s="7" t="s">
        <v>1412</v>
      </c>
      <c r="E34132" s="7" t="s">
        <v>56399</v>
      </c>
    </row>
    <row r="34133" spans="1:5" ht="30" customHeight="1" x14ac:dyDescent="0.25">
      <c r="A34133" s="9">
        <v>34132</v>
      </c>
      <c r="B34133" s="7" t="s">
        <v>7379</v>
      </c>
      <c r="C34133" s="8" t="s">
        <v>88171</v>
      </c>
      <c r="D34133" s="7" t="s">
        <v>7380</v>
      </c>
      <c r="E34133" s="7" t="s">
        <v>56399</v>
      </c>
    </row>
    <row r="34134" spans="1:5" ht="30" customHeight="1" x14ac:dyDescent="0.25">
      <c r="A34134" s="9">
        <v>34133</v>
      </c>
      <c r="B34134" s="7" t="s">
        <v>13450</v>
      </c>
      <c r="C34134" s="8" t="s">
        <v>88172</v>
      </c>
      <c r="D34134" s="7" t="s">
        <v>6245</v>
      </c>
      <c r="E34134" s="7" t="s">
        <v>56399</v>
      </c>
    </row>
    <row r="34135" spans="1:5" ht="30" customHeight="1" x14ac:dyDescent="0.25">
      <c r="A34135" s="9">
        <v>34134</v>
      </c>
      <c r="B34135" s="7" t="s">
        <v>13451</v>
      </c>
      <c r="C34135" s="8" t="s">
        <v>88173</v>
      </c>
      <c r="D34135" s="7" t="s">
        <v>13452</v>
      </c>
      <c r="E34135" s="7" t="s">
        <v>56399</v>
      </c>
    </row>
    <row r="34136" spans="1:5" ht="30" customHeight="1" x14ac:dyDescent="0.25">
      <c r="A34136" s="9">
        <v>34135</v>
      </c>
      <c r="B34136" s="7" t="s">
        <v>13455</v>
      </c>
      <c r="C34136" s="8" t="s">
        <v>88175</v>
      </c>
      <c r="D34136" s="7" t="s">
        <v>13456</v>
      </c>
      <c r="E34136" s="7" t="s">
        <v>56399</v>
      </c>
    </row>
    <row r="34137" spans="1:5" ht="30" customHeight="1" x14ac:dyDescent="0.25">
      <c r="A34137" s="9">
        <v>34136</v>
      </c>
      <c r="B34137" s="7" t="s">
        <v>13453</v>
      </c>
      <c r="C34137" s="8" t="s">
        <v>88174</v>
      </c>
      <c r="D34137" s="7" t="s">
        <v>13454</v>
      </c>
      <c r="E34137" s="7" t="s">
        <v>56399</v>
      </c>
    </row>
    <row r="34138" spans="1:5" ht="30" customHeight="1" x14ac:dyDescent="0.25">
      <c r="A34138" s="9">
        <v>34137</v>
      </c>
      <c r="B34138" s="7" t="s">
        <v>14345</v>
      </c>
      <c r="C34138" s="8" t="s">
        <v>88176</v>
      </c>
      <c r="D34138" s="7" t="s">
        <v>4643</v>
      </c>
      <c r="E34138" s="7" t="s">
        <v>56399</v>
      </c>
    </row>
    <row r="34139" spans="1:5" ht="30" customHeight="1" x14ac:dyDescent="0.25">
      <c r="A34139" s="9">
        <v>34138</v>
      </c>
      <c r="B34139" s="7" t="s">
        <v>23178</v>
      </c>
      <c r="C34139" s="8" t="s">
        <v>88177</v>
      </c>
      <c r="D34139" s="7" t="s">
        <v>23179</v>
      </c>
      <c r="E34139" s="7" t="s">
        <v>56399</v>
      </c>
    </row>
    <row r="34140" spans="1:5" ht="30" customHeight="1" x14ac:dyDescent="0.25">
      <c r="A34140" s="9">
        <v>34139</v>
      </c>
      <c r="B34140" s="7" t="s">
        <v>23180</v>
      </c>
      <c r="C34140" s="8" t="s">
        <v>88178</v>
      </c>
      <c r="D34140" s="7" t="s">
        <v>112634</v>
      </c>
      <c r="E34140" s="7" t="s">
        <v>56399</v>
      </c>
    </row>
    <row r="34141" spans="1:5" ht="30" customHeight="1" x14ac:dyDescent="0.25">
      <c r="A34141" s="9">
        <v>34140</v>
      </c>
      <c r="B34141" s="7" t="s">
        <v>32227</v>
      </c>
      <c r="C34141" s="8" t="s">
        <v>88179</v>
      </c>
      <c r="D34141" s="7" t="s">
        <v>2428</v>
      </c>
      <c r="E34141" s="7" t="s">
        <v>56399</v>
      </c>
    </row>
    <row r="34142" spans="1:5" ht="30" customHeight="1" x14ac:dyDescent="0.25">
      <c r="A34142" s="9">
        <v>34141</v>
      </c>
      <c r="B34142" s="7" t="s">
        <v>39092</v>
      </c>
      <c r="C34142" s="8" t="s">
        <v>88288</v>
      </c>
      <c r="D34142" s="7" t="s">
        <v>39093</v>
      </c>
      <c r="E34142" s="7" t="s">
        <v>56399</v>
      </c>
    </row>
    <row r="34143" spans="1:5" ht="30" customHeight="1" x14ac:dyDescent="0.25">
      <c r="A34143" s="9">
        <v>34142</v>
      </c>
      <c r="B34143" s="7" t="s">
        <v>40339</v>
      </c>
      <c r="C34143" s="8" t="s">
        <v>87810</v>
      </c>
      <c r="D34143" s="7" t="s">
        <v>40340</v>
      </c>
      <c r="E34143" s="7" t="s">
        <v>56399</v>
      </c>
    </row>
    <row r="34144" spans="1:5" ht="30" customHeight="1" x14ac:dyDescent="0.25">
      <c r="A34144" s="9">
        <v>34143</v>
      </c>
      <c r="B34144" s="7" t="s">
        <v>44511</v>
      </c>
      <c r="C34144" s="8" t="s">
        <v>88180</v>
      </c>
      <c r="D34144" s="7" t="s">
        <v>1395</v>
      </c>
      <c r="E34144" s="7" t="s">
        <v>56399</v>
      </c>
    </row>
    <row r="34145" spans="1:5" ht="30" customHeight="1" x14ac:dyDescent="0.25">
      <c r="A34145" s="9">
        <v>34144</v>
      </c>
      <c r="B34145" s="7" t="s">
        <v>44512</v>
      </c>
      <c r="C34145" s="8" t="s">
        <v>88181</v>
      </c>
      <c r="D34145" s="7" t="s">
        <v>2569</v>
      </c>
      <c r="E34145" s="7" t="s">
        <v>56399</v>
      </c>
    </row>
    <row r="34146" spans="1:5" ht="30" customHeight="1" x14ac:dyDescent="0.25">
      <c r="A34146" s="9">
        <v>34145</v>
      </c>
      <c r="B34146" s="7" t="s">
        <v>44513</v>
      </c>
      <c r="C34146" s="8" t="s">
        <v>88182</v>
      </c>
      <c r="D34146" s="7" t="s">
        <v>44514</v>
      </c>
      <c r="E34146" s="7" t="s">
        <v>56399</v>
      </c>
    </row>
    <row r="34147" spans="1:5" ht="30" customHeight="1" x14ac:dyDescent="0.25">
      <c r="A34147" s="9">
        <v>34146</v>
      </c>
      <c r="B34147" s="7" t="s">
        <v>45125</v>
      </c>
      <c r="C34147" s="8" t="s">
        <v>88289</v>
      </c>
      <c r="D34147" s="7" t="s">
        <v>45126</v>
      </c>
      <c r="E34147" s="7" t="s">
        <v>56399</v>
      </c>
    </row>
    <row r="34148" spans="1:5" ht="30" customHeight="1" x14ac:dyDescent="0.25">
      <c r="A34148" s="9">
        <v>34147</v>
      </c>
      <c r="B34148" s="7" t="s">
        <v>45127</v>
      </c>
      <c r="C34148" s="8" t="s">
        <v>88290</v>
      </c>
      <c r="D34148" s="7" t="s">
        <v>21159</v>
      </c>
      <c r="E34148" s="7" t="s">
        <v>56399</v>
      </c>
    </row>
    <row r="34149" spans="1:5" ht="30" customHeight="1" x14ac:dyDescent="0.25">
      <c r="A34149" s="9">
        <v>34148</v>
      </c>
      <c r="B34149" s="7" t="s">
        <v>45128</v>
      </c>
      <c r="C34149" s="8" t="s">
        <v>88291</v>
      </c>
      <c r="D34149" s="7" t="s">
        <v>45129</v>
      </c>
      <c r="E34149" s="7" t="s">
        <v>56399</v>
      </c>
    </row>
    <row r="34150" spans="1:5" ht="30" customHeight="1" x14ac:dyDescent="0.25">
      <c r="A34150" s="9">
        <v>34149</v>
      </c>
      <c r="B34150" s="7" t="s">
        <v>45130</v>
      </c>
      <c r="C34150" s="8" t="s">
        <v>88183</v>
      </c>
      <c r="D34150" s="7" t="s">
        <v>1949</v>
      </c>
      <c r="E34150" s="7" t="s">
        <v>56399</v>
      </c>
    </row>
    <row r="34151" spans="1:5" ht="30" customHeight="1" x14ac:dyDescent="0.25">
      <c r="A34151" s="9">
        <v>34150</v>
      </c>
      <c r="B34151" s="7" t="s">
        <v>45131</v>
      </c>
      <c r="C34151" s="8" t="s">
        <v>88184</v>
      </c>
      <c r="D34151" s="7" t="s">
        <v>45132</v>
      </c>
      <c r="E34151" s="7" t="s">
        <v>56399</v>
      </c>
    </row>
    <row r="34152" spans="1:5" ht="30" customHeight="1" x14ac:dyDescent="0.25">
      <c r="A34152" s="9">
        <v>34151</v>
      </c>
      <c r="B34152" s="7" t="s">
        <v>45669</v>
      </c>
      <c r="C34152" s="8" t="s">
        <v>67793</v>
      </c>
      <c r="D34152" s="7" t="s">
        <v>113817</v>
      </c>
      <c r="E34152" s="7" t="s">
        <v>56399</v>
      </c>
    </row>
    <row r="34153" spans="1:5" ht="30" customHeight="1" x14ac:dyDescent="0.25">
      <c r="A34153" s="9">
        <v>34152</v>
      </c>
      <c r="B34153" s="7" t="s">
        <v>45670</v>
      </c>
      <c r="C34153" s="8" t="s">
        <v>88185</v>
      </c>
      <c r="D34153" s="7" t="s">
        <v>45671</v>
      </c>
      <c r="E34153" s="7" t="s">
        <v>56399</v>
      </c>
    </row>
    <row r="34154" spans="1:5" ht="30" customHeight="1" x14ac:dyDescent="0.25">
      <c r="A34154" s="9">
        <v>34153</v>
      </c>
      <c r="B34154" s="7" t="s">
        <v>110786</v>
      </c>
      <c r="C34154" s="8" t="s">
        <v>110787</v>
      </c>
      <c r="D34154" s="7" t="s">
        <v>110788</v>
      </c>
      <c r="E34154" s="7" t="s">
        <v>56399</v>
      </c>
    </row>
    <row r="34155" spans="1:5" ht="30" customHeight="1" x14ac:dyDescent="0.25">
      <c r="A34155" s="9">
        <v>34154</v>
      </c>
      <c r="B34155" s="7" t="s">
        <v>47783</v>
      </c>
      <c r="C34155" s="8" t="s">
        <v>88186</v>
      </c>
      <c r="D34155" s="7" t="s">
        <v>47784</v>
      </c>
      <c r="E34155" s="7" t="s">
        <v>56399</v>
      </c>
    </row>
    <row r="34156" spans="1:5" ht="30" customHeight="1" x14ac:dyDescent="0.25">
      <c r="A34156" s="9">
        <v>34155</v>
      </c>
      <c r="B34156" s="7" t="s">
        <v>47923</v>
      </c>
      <c r="C34156" s="8" t="s">
        <v>88187</v>
      </c>
      <c r="D34156" s="7" t="s">
        <v>47924</v>
      </c>
      <c r="E34156" s="7" t="s">
        <v>56399</v>
      </c>
    </row>
    <row r="34157" spans="1:5" ht="30" customHeight="1" x14ac:dyDescent="0.25">
      <c r="A34157" s="9">
        <v>34156</v>
      </c>
      <c r="B34157" s="7" t="s">
        <v>49267</v>
      </c>
      <c r="C34157" s="8" t="s">
        <v>88188</v>
      </c>
      <c r="D34157" s="7" t="s">
        <v>49268</v>
      </c>
      <c r="E34157" s="7" t="s">
        <v>56399</v>
      </c>
    </row>
    <row r="34158" spans="1:5" ht="30" customHeight="1" x14ac:dyDescent="0.25">
      <c r="A34158" s="9">
        <v>34157</v>
      </c>
      <c r="B34158" s="7" t="s">
        <v>49674</v>
      </c>
      <c r="C34158" s="8" t="s">
        <v>88189</v>
      </c>
      <c r="D34158" s="7" t="s">
        <v>1118</v>
      </c>
      <c r="E34158" s="7" t="s">
        <v>56399</v>
      </c>
    </row>
    <row r="34159" spans="1:5" ht="30" customHeight="1" x14ac:dyDescent="0.25">
      <c r="A34159" s="9">
        <v>34158</v>
      </c>
      <c r="B34159" s="7" t="s">
        <v>50577</v>
      </c>
      <c r="C34159" s="8" t="s">
        <v>88190</v>
      </c>
      <c r="D34159" s="7" t="s">
        <v>50578</v>
      </c>
      <c r="E34159" s="7" t="s">
        <v>56399</v>
      </c>
    </row>
    <row r="34160" spans="1:5" ht="30" customHeight="1" x14ac:dyDescent="0.25">
      <c r="A34160" s="9">
        <v>34159</v>
      </c>
      <c r="B34160" s="7" t="s">
        <v>53314</v>
      </c>
      <c r="C34160" s="8" t="s">
        <v>88191</v>
      </c>
      <c r="D34160" s="7" t="s">
        <v>53315</v>
      </c>
      <c r="E34160" s="7" t="s">
        <v>56399</v>
      </c>
    </row>
    <row r="34161" spans="1:5" ht="30" customHeight="1" x14ac:dyDescent="0.25">
      <c r="A34161" s="9">
        <v>34160</v>
      </c>
      <c r="B34161" s="7" t="s">
        <v>53316</v>
      </c>
      <c r="C34161" s="8" t="s">
        <v>87919</v>
      </c>
      <c r="D34161" s="7" t="s">
        <v>7043</v>
      </c>
      <c r="E34161" s="7" t="s">
        <v>56399</v>
      </c>
    </row>
    <row r="34162" spans="1:5" ht="30" customHeight="1" x14ac:dyDescent="0.25">
      <c r="A34162" s="9">
        <v>34161</v>
      </c>
      <c r="B34162" s="7" t="s">
        <v>53326</v>
      </c>
      <c r="C34162" s="8" t="s">
        <v>88192</v>
      </c>
      <c r="D34162" s="7" t="s">
        <v>1712</v>
      </c>
      <c r="E34162" s="7" t="s">
        <v>56399</v>
      </c>
    </row>
    <row r="34163" spans="1:5" ht="30" customHeight="1" x14ac:dyDescent="0.25">
      <c r="A34163" s="9">
        <v>34162</v>
      </c>
      <c r="B34163" s="7" t="s">
        <v>53327</v>
      </c>
      <c r="C34163" s="8" t="s">
        <v>88193</v>
      </c>
      <c r="D34163" s="7" t="s">
        <v>12313</v>
      </c>
      <c r="E34163" s="7" t="s">
        <v>56399</v>
      </c>
    </row>
    <row r="34164" spans="1:5" ht="30" customHeight="1" x14ac:dyDescent="0.25">
      <c r="A34164" s="9">
        <v>34163</v>
      </c>
      <c r="B34164" s="7" t="s">
        <v>53328</v>
      </c>
      <c r="C34164" s="8" t="s">
        <v>88194</v>
      </c>
      <c r="D34164" s="7" t="s">
        <v>53329</v>
      </c>
      <c r="E34164" s="7" t="s">
        <v>56399</v>
      </c>
    </row>
    <row r="34165" spans="1:5" ht="30" customHeight="1" x14ac:dyDescent="0.25">
      <c r="A34165" s="9">
        <v>34164</v>
      </c>
      <c r="B34165" s="7" t="s">
        <v>53769</v>
      </c>
      <c r="C34165" s="8" t="s">
        <v>88195</v>
      </c>
      <c r="D34165" s="7" t="s">
        <v>114159</v>
      </c>
      <c r="E34165" s="7" t="s">
        <v>56399</v>
      </c>
    </row>
    <row r="34166" spans="1:5" ht="30" customHeight="1" x14ac:dyDescent="0.25">
      <c r="A34166" s="9">
        <v>34165</v>
      </c>
      <c r="B34166" s="7" t="s">
        <v>109159</v>
      </c>
      <c r="C34166" s="8" t="s">
        <v>109160</v>
      </c>
      <c r="D34166" s="7" t="s">
        <v>109161</v>
      </c>
      <c r="E34166" s="7" t="s">
        <v>56399</v>
      </c>
    </row>
    <row r="34167" spans="1:5" ht="30" customHeight="1" x14ac:dyDescent="0.25">
      <c r="A34167" s="9">
        <v>34166</v>
      </c>
      <c r="B34167" s="7" t="s">
        <v>55074</v>
      </c>
      <c r="C34167" s="8" t="s">
        <v>88196</v>
      </c>
      <c r="D34167" s="7" t="s">
        <v>55075</v>
      </c>
      <c r="E34167" s="7" t="s">
        <v>56399</v>
      </c>
    </row>
    <row r="34168" spans="1:5" ht="30" customHeight="1" x14ac:dyDescent="0.25">
      <c r="A34168" s="9">
        <v>34167</v>
      </c>
      <c r="B34168" s="7" t="s">
        <v>55454</v>
      </c>
      <c r="C34168" s="8" t="s">
        <v>88197</v>
      </c>
      <c r="D34168" s="7" t="s">
        <v>55455</v>
      </c>
      <c r="E34168" s="7" t="s">
        <v>56399</v>
      </c>
    </row>
    <row r="34169" spans="1:5" ht="30" customHeight="1" x14ac:dyDescent="0.25">
      <c r="A34169" s="9">
        <v>34168</v>
      </c>
      <c r="B34169" s="7" t="s">
        <v>6567</v>
      </c>
      <c r="C34169" s="8" t="s">
        <v>88198</v>
      </c>
      <c r="D34169" s="7" t="s">
        <v>6568</v>
      </c>
      <c r="E34169" s="7" t="s">
        <v>56908</v>
      </c>
    </row>
    <row r="34170" spans="1:5" ht="30" customHeight="1" x14ac:dyDescent="0.25">
      <c r="A34170" s="9">
        <v>34169</v>
      </c>
      <c r="B34170" s="7" t="s">
        <v>7140</v>
      </c>
      <c r="C34170" s="8" t="s">
        <v>87903</v>
      </c>
      <c r="D34170" s="7" t="s">
        <v>7141</v>
      </c>
      <c r="E34170" s="7" t="s">
        <v>56908</v>
      </c>
    </row>
    <row r="34171" spans="1:5" ht="30" customHeight="1" x14ac:dyDescent="0.25">
      <c r="A34171" s="9">
        <v>34170</v>
      </c>
      <c r="B34171" s="7" t="s">
        <v>7142</v>
      </c>
      <c r="C34171" s="8" t="s">
        <v>88217</v>
      </c>
      <c r="D34171" s="7" t="s">
        <v>7143</v>
      </c>
      <c r="E34171" s="7" t="s">
        <v>56908</v>
      </c>
    </row>
    <row r="34172" spans="1:5" ht="30" customHeight="1" x14ac:dyDescent="0.25">
      <c r="A34172" s="9">
        <v>34171</v>
      </c>
      <c r="B34172" s="7" t="s">
        <v>7144</v>
      </c>
      <c r="C34172" s="8" t="s">
        <v>87811</v>
      </c>
      <c r="D34172" s="7" t="s">
        <v>7145</v>
      </c>
      <c r="E34172" s="7" t="s">
        <v>56908</v>
      </c>
    </row>
    <row r="34173" spans="1:5" ht="30" customHeight="1" x14ac:dyDescent="0.25">
      <c r="A34173" s="9">
        <v>34172</v>
      </c>
      <c r="B34173" s="7" t="s">
        <v>32848</v>
      </c>
      <c r="C34173" s="8" t="s">
        <v>88199</v>
      </c>
      <c r="D34173" s="7" t="s">
        <v>4712</v>
      </c>
      <c r="E34173" s="7" t="s">
        <v>56908</v>
      </c>
    </row>
    <row r="34174" spans="1:5" ht="30" customHeight="1" x14ac:dyDescent="0.25">
      <c r="A34174" s="9">
        <v>34173</v>
      </c>
      <c r="B34174" s="7" t="s">
        <v>32849</v>
      </c>
      <c r="C34174" s="8" t="s">
        <v>88200</v>
      </c>
      <c r="D34174" s="7" t="s">
        <v>32850</v>
      </c>
      <c r="E34174" s="7" t="s">
        <v>56908</v>
      </c>
    </row>
    <row r="34175" spans="1:5" ht="30" customHeight="1" x14ac:dyDescent="0.25">
      <c r="A34175" s="9">
        <v>34174</v>
      </c>
      <c r="B34175" s="7" t="s">
        <v>37502</v>
      </c>
      <c r="C34175" s="8" t="s">
        <v>81105</v>
      </c>
      <c r="D34175" s="7" t="s">
        <v>25118</v>
      </c>
      <c r="E34175" s="7" t="s">
        <v>56908</v>
      </c>
    </row>
    <row r="34176" spans="1:5" ht="30" customHeight="1" x14ac:dyDescent="0.25">
      <c r="A34176" s="9">
        <v>34175</v>
      </c>
      <c r="B34176" s="7" t="s">
        <v>43837</v>
      </c>
      <c r="C34176" s="8" t="s">
        <v>88201</v>
      </c>
      <c r="D34176" s="7" t="s">
        <v>7080</v>
      </c>
      <c r="E34176" s="7" t="s">
        <v>56908</v>
      </c>
    </row>
    <row r="34177" spans="1:5" ht="30" customHeight="1" x14ac:dyDescent="0.25">
      <c r="A34177" s="9">
        <v>34176</v>
      </c>
      <c r="B34177" s="7" t="s">
        <v>45638</v>
      </c>
      <c r="C34177" s="8" t="s">
        <v>88202</v>
      </c>
      <c r="D34177" s="7" t="s">
        <v>45639</v>
      </c>
      <c r="E34177" s="7" t="s">
        <v>56908</v>
      </c>
    </row>
    <row r="34178" spans="1:5" ht="30" customHeight="1" x14ac:dyDescent="0.25">
      <c r="A34178" s="9">
        <v>34177</v>
      </c>
      <c r="B34178" s="7" t="s">
        <v>7402</v>
      </c>
      <c r="C34178" s="8" t="s">
        <v>88203</v>
      </c>
      <c r="D34178" s="7" t="s">
        <v>7403</v>
      </c>
      <c r="E34178" s="7" t="s">
        <v>56959</v>
      </c>
    </row>
    <row r="34179" spans="1:5" ht="30" customHeight="1" x14ac:dyDescent="0.25">
      <c r="A34179" s="9">
        <v>34178</v>
      </c>
      <c r="B34179" s="7" t="s">
        <v>7406</v>
      </c>
      <c r="C34179" s="8" t="s">
        <v>88205</v>
      </c>
      <c r="D34179" s="7" t="s">
        <v>7407</v>
      </c>
      <c r="E34179" s="7" t="s">
        <v>56959</v>
      </c>
    </row>
    <row r="34180" spans="1:5" ht="30" customHeight="1" x14ac:dyDescent="0.25">
      <c r="A34180" s="9">
        <v>34179</v>
      </c>
      <c r="B34180" s="7" t="s">
        <v>7408</v>
      </c>
      <c r="C34180" s="8" t="s">
        <v>88206</v>
      </c>
      <c r="D34180" s="7" t="s">
        <v>4383</v>
      </c>
      <c r="E34180" s="7" t="s">
        <v>56959</v>
      </c>
    </row>
    <row r="34181" spans="1:5" ht="30" customHeight="1" x14ac:dyDescent="0.25">
      <c r="A34181" s="9">
        <v>34180</v>
      </c>
      <c r="B34181" s="7" t="s">
        <v>7404</v>
      </c>
      <c r="C34181" s="8" t="s">
        <v>88204</v>
      </c>
      <c r="D34181" s="7" t="s">
        <v>7405</v>
      </c>
      <c r="E34181" s="7" t="s">
        <v>56959</v>
      </c>
    </row>
    <row r="34182" spans="1:5" ht="30" customHeight="1" x14ac:dyDescent="0.25">
      <c r="A34182" s="9">
        <v>34181</v>
      </c>
      <c r="B34182" s="7" t="s">
        <v>39747</v>
      </c>
      <c r="C34182" s="8" t="s">
        <v>88207</v>
      </c>
      <c r="D34182" s="7" t="s">
        <v>39748</v>
      </c>
      <c r="E34182" s="7" t="s">
        <v>59044</v>
      </c>
    </row>
    <row r="34183" spans="1:5" ht="30" customHeight="1" x14ac:dyDescent="0.25">
      <c r="A34183" s="9">
        <v>34182</v>
      </c>
      <c r="B34183" s="7" t="s">
        <v>39749</v>
      </c>
      <c r="C34183" s="8" t="s">
        <v>88208</v>
      </c>
      <c r="D34183" s="7" t="s">
        <v>8668</v>
      </c>
      <c r="E34183" s="7" t="s">
        <v>59044</v>
      </c>
    </row>
    <row r="34184" spans="1:5" ht="30" customHeight="1" x14ac:dyDescent="0.25">
      <c r="A34184" s="9">
        <v>34183</v>
      </c>
      <c r="B34184" s="7" t="s">
        <v>46015</v>
      </c>
      <c r="C34184" s="8" t="s">
        <v>88209</v>
      </c>
      <c r="D34184" s="7" t="s">
        <v>6313</v>
      </c>
      <c r="E34184" s="7" t="s">
        <v>59044</v>
      </c>
    </row>
    <row r="34185" spans="1:5" ht="30" customHeight="1" x14ac:dyDescent="0.25">
      <c r="A34185" s="9">
        <v>34184</v>
      </c>
      <c r="B34185" s="7" t="s">
        <v>46016</v>
      </c>
      <c r="C34185" s="8" t="s">
        <v>88210</v>
      </c>
      <c r="D34185" s="7" t="s">
        <v>962</v>
      </c>
      <c r="E34185" s="7" t="s">
        <v>59044</v>
      </c>
    </row>
    <row r="34186" spans="1:5" ht="30" customHeight="1" x14ac:dyDescent="0.25">
      <c r="A34186" s="9">
        <v>34185</v>
      </c>
      <c r="B34186" s="7" t="s">
        <v>46018</v>
      </c>
      <c r="C34186" s="8" t="s">
        <v>88212</v>
      </c>
      <c r="D34186" s="7" t="s">
        <v>46019</v>
      </c>
      <c r="E34186" s="7" t="s">
        <v>59044</v>
      </c>
    </row>
    <row r="34187" spans="1:5" ht="30" customHeight="1" x14ac:dyDescent="0.25">
      <c r="A34187" s="9">
        <v>34186</v>
      </c>
      <c r="B34187" s="7" t="s">
        <v>46017</v>
      </c>
      <c r="C34187" s="8" t="s">
        <v>88211</v>
      </c>
      <c r="D34187" s="7" t="s">
        <v>12690</v>
      </c>
      <c r="E34187" s="7" t="s">
        <v>59044</v>
      </c>
    </row>
    <row r="34188" spans="1:5" ht="30" customHeight="1" x14ac:dyDescent="0.25">
      <c r="A34188" s="9">
        <v>34187</v>
      </c>
      <c r="B34188" s="7" t="s">
        <v>7237</v>
      </c>
      <c r="C34188" s="8" t="s">
        <v>88213</v>
      </c>
      <c r="D34188" s="7" t="s">
        <v>7238</v>
      </c>
      <c r="E34188" s="7" t="s">
        <v>56953</v>
      </c>
    </row>
    <row r="34189" spans="1:5" ht="30" customHeight="1" x14ac:dyDescent="0.25">
      <c r="A34189" s="9">
        <v>34188</v>
      </c>
      <c r="B34189" s="7" t="s">
        <v>7289</v>
      </c>
      <c r="C34189" s="8" t="s">
        <v>88292</v>
      </c>
      <c r="D34189" s="7" t="s">
        <v>7290</v>
      </c>
      <c r="E34189" s="7" t="s">
        <v>56897</v>
      </c>
    </row>
    <row r="34190" spans="1:5" ht="30" customHeight="1" x14ac:dyDescent="0.25">
      <c r="A34190" s="9">
        <v>34189</v>
      </c>
      <c r="B34190" s="7" t="s">
        <v>4378</v>
      </c>
      <c r="C34190" s="8" t="s">
        <v>88293</v>
      </c>
      <c r="D34190" s="7" t="s">
        <v>4379</v>
      </c>
      <c r="E34190" s="7" t="s">
        <v>56698</v>
      </c>
    </row>
    <row r="34191" spans="1:5" ht="30" customHeight="1" x14ac:dyDescent="0.25">
      <c r="A34191" s="9">
        <v>34190</v>
      </c>
      <c r="B34191" s="7" t="s">
        <v>4380</v>
      </c>
      <c r="C34191" s="8" t="s">
        <v>88294</v>
      </c>
      <c r="D34191" s="7" t="s">
        <v>4381</v>
      </c>
      <c r="E34191" s="7" t="s">
        <v>56698</v>
      </c>
    </row>
    <row r="34192" spans="1:5" ht="30" customHeight="1" x14ac:dyDescent="0.25">
      <c r="A34192" s="9">
        <v>34191</v>
      </c>
      <c r="B34192" s="7" t="s">
        <v>4382</v>
      </c>
      <c r="C34192" s="8" t="s">
        <v>88295</v>
      </c>
      <c r="D34192" s="7" t="s">
        <v>4383</v>
      </c>
      <c r="E34192" s="7" t="s">
        <v>56698</v>
      </c>
    </row>
    <row r="34193" spans="1:5" ht="30" customHeight="1" x14ac:dyDescent="0.25">
      <c r="A34193" s="9">
        <v>34192</v>
      </c>
      <c r="B34193" s="7" t="s">
        <v>107817</v>
      </c>
      <c r="C34193" s="8" t="s">
        <v>107818</v>
      </c>
      <c r="D34193" s="7" t="s">
        <v>107819</v>
      </c>
      <c r="E34193" s="7" t="s">
        <v>114617</v>
      </c>
    </row>
    <row r="34194" spans="1:5" ht="30" customHeight="1" x14ac:dyDescent="0.25">
      <c r="A34194" s="9">
        <v>34193</v>
      </c>
      <c r="B34194" s="7" t="s">
        <v>35856</v>
      </c>
      <c r="C34194" s="8" t="s">
        <v>88298</v>
      </c>
      <c r="D34194" s="7" t="s">
        <v>35857</v>
      </c>
      <c r="E34194" s="7" t="s">
        <v>58832</v>
      </c>
    </row>
    <row r="34195" spans="1:5" ht="30" customHeight="1" x14ac:dyDescent="0.25">
      <c r="A34195" s="9">
        <v>34194</v>
      </c>
      <c r="B34195" s="7" t="s">
        <v>35846</v>
      </c>
      <c r="C34195" s="8" t="s">
        <v>88299</v>
      </c>
      <c r="D34195" s="7" t="s">
        <v>2402</v>
      </c>
      <c r="E34195" s="7" t="s">
        <v>58828</v>
      </c>
    </row>
    <row r="34196" spans="1:5" ht="30" customHeight="1" x14ac:dyDescent="0.25">
      <c r="A34196" s="9">
        <v>34195</v>
      </c>
      <c r="B34196" s="7" t="s">
        <v>35848</v>
      </c>
      <c r="C34196" s="8" t="s">
        <v>88300</v>
      </c>
      <c r="D34196" s="7" t="s">
        <v>35849</v>
      </c>
      <c r="E34196" s="7" t="s">
        <v>58828</v>
      </c>
    </row>
    <row r="34197" spans="1:5" ht="30" customHeight="1" x14ac:dyDescent="0.25">
      <c r="A34197" s="9">
        <v>34196</v>
      </c>
      <c r="B34197" s="7" t="s">
        <v>35850</v>
      </c>
      <c r="C34197" s="8" t="s">
        <v>88301</v>
      </c>
      <c r="D34197" s="7" t="s">
        <v>5364</v>
      </c>
      <c r="E34197" s="7" t="s">
        <v>58828</v>
      </c>
    </row>
    <row r="34198" spans="1:5" ht="30" customHeight="1" x14ac:dyDescent="0.25">
      <c r="A34198" s="9">
        <v>34197</v>
      </c>
      <c r="B34198" s="7" t="s">
        <v>35847</v>
      </c>
      <c r="C34198" s="8" t="s">
        <v>88302</v>
      </c>
      <c r="D34198" s="7" t="s">
        <v>7403</v>
      </c>
      <c r="E34198" s="7" t="s">
        <v>58829</v>
      </c>
    </row>
    <row r="34199" spans="1:5" ht="30" customHeight="1" x14ac:dyDescent="0.25">
      <c r="A34199" s="9">
        <v>34198</v>
      </c>
      <c r="B34199" s="7" t="s">
        <v>12926</v>
      </c>
      <c r="C34199" s="8" t="s">
        <v>88341</v>
      </c>
      <c r="D34199" s="7" t="s">
        <v>1712</v>
      </c>
      <c r="E34199" s="7" t="s">
        <v>57446</v>
      </c>
    </row>
    <row r="34200" spans="1:5" ht="30" customHeight="1" x14ac:dyDescent="0.25">
      <c r="A34200" s="9">
        <v>34199</v>
      </c>
      <c r="B34200" s="7" t="s">
        <v>12927</v>
      </c>
      <c r="C34200" s="8" t="s">
        <v>88342</v>
      </c>
      <c r="D34200" s="7" t="s">
        <v>12928</v>
      </c>
      <c r="E34200" s="7" t="s">
        <v>57446</v>
      </c>
    </row>
    <row r="34201" spans="1:5" ht="30" customHeight="1" x14ac:dyDescent="0.25">
      <c r="A34201" s="9">
        <v>34200</v>
      </c>
      <c r="B34201" s="7" t="s">
        <v>12929</v>
      </c>
      <c r="C34201" s="8" t="s">
        <v>88303</v>
      </c>
      <c r="D34201" s="7" t="s">
        <v>12930</v>
      </c>
      <c r="E34201" s="7" t="s">
        <v>57446</v>
      </c>
    </row>
    <row r="34202" spans="1:5" ht="30" customHeight="1" x14ac:dyDescent="0.25">
      <c r="A34202" s="9">
        <v>34201</v>
      </c>
      <c r="B34202" s="7" t="s">
        <v>29773</v>
      </c>
      <c r="C34202" s="8" t="s">
        <v>88304</v>
      </c>
      <c r="D34202" s="7" t="s">
        <v>29774</v>
      </c>
      <c r="E34202" s="7" t="s">
        <v>58409</v>
      </c>
    </row>
    <row r="34203" spans="1:5" ht="30" customHeight="1" x14ac:dyDescent="0.25">
      <c r="A34203" s="9">
        <v>34202</v>
      </c>
      <c r="B34203" s="7" t="s">
        <v>29775</v>
      </c>
      <c r="C34203" s="8" t="s">
        <v>88305</v>
      </c>
      <c r="D34203" s="7" t="s">
        <v>29776</v>
      </c>
      <c r="E34203" s="7" t="s">
        <v>58409</v>
      </c>
    </row>
    <row r="34204" spans="1:5" ht="30" customHeight="1" x14ac:dyDescent="0.25">
      <c r="A34204" s="9">
        <v>34203</v>
      </c>
      <c r="B34204" s="7" t="s">
        <v>29777</v>
      </c>
      <c r="C34204" s="8" t="s">
        <v>88306</v>
      </c>
      <c r="D34204" s="7" t="s">
        <v>4923</v>
      </c>
      <c r="E34204" s="7" t="s">
        <v>58409</v>
      </c>
    </row>
    <row r="34205" spans="1:5" ht="30" customHeight="1" x14ac:dyDescent="0.25">
      <c r="A34205" s="9">
        <v>34204</v>
      </c>
      <c r="B34205" s="7" t="s">
        <v>107897</v>
      </c>
      <c r="C34205" s="8" t="s">
        <v>107898</v>
      </c>
      <c r="D34205" s="7" t="s">
        <v>5335</v>
      </c>
      <c r="E34205" s="7" t="s">
        <v>109577</v>
      </c>
    </row>
    <row r="34206" spans="1:5" ht="30" customHeight="1" x14ac:dyDescent="0.25">
      <c r="A34206" s="9">
        <v>34205</v>
      </c>
      <c r="B34206" s="7" t="s">
        <v>108558</v>
      </c>
      <c r="C34206" s="8" t="s">
        <v>108559</v>
      </c>
      <c r="D34206" s="7" t="s">
        <v>108560</v>
      </c>
      <c r="E34206" s="7" t="s">
        <v>109577</v>
      </c>
    </row>
    <row r="34207" spans="1:5" ht="30" customHeight="1" x14ac:dyDescent="0.25">
      <c r="A34207" s="9">
        <v>34206</v>
      </c>
      <c r="B34207" s="7" t="s">
        <v>54944</v>
      </c>
      <c r="C34207" s="8" t="s">
        <v>88307</v>
      </c>
      <c r="D34207" s="7" t="s">
        <v>54945</v>
      </c>
      <c r="E34207" s="7" t="s">
        <v>59598</v>
      </c>
    </row>
    <row r="34208" spans="1:5" ht="30" customHeight="1" x14ac:dyDescent="0.25">
      <c r="A34208" s="9">
        <v>34207</v>
      </c>
      <c r="B34208" s="7" t="s">
        <v>12665</v>
      </c>
      <c r="C34208" s="8" t="s">
        <v>88308</v>
      </c>
      <c r="D34208" s="7" t="s">
        <v>12354</v>
      </c>
      <c r="E34208" s="7" t="s">
        <v>57421</v>
      </c>
    </row>
    <row r="34209" spans="1:5" ht="30" customHeight="1" x14ac:dyDescent="0.25">
      <c r="A34209" s="9">
        <v>34208</v>
      </c>
      <c r="B34209" s="7" t="s">
        <v>12956</v>
      </c>
      <c r="C34209" s="8" t="s">
        <v>88309</v>
      </c>
      <c r="D34209" s="7" t="s">
        <v>12957</v>
      </c>
      <c r="E34209" s="7" t="s">
        <v>57421</v>
      </c>
    </row>
    <row r="34210" spans="1:5" ht="30" customHeight="1" x14ac:dyDescent="0.25">
      <c r="A34210" s="9">
        <v>34209</v>
      </c>
      <c r="B34210" s="7" t="s">
        <v>12958</v>
      </c>
      <c r="C34210" s="8" t="s">
        <v>88310</v>
      </c>
      <c r="D34210" s="7" t="s">
        <v>12959</v>
      </c>
      <c r="E34210" s="7" t="s">
        <v>57421</v>
      </c>
    </row>
    <row r="34211" spans="1:5" ht="30" customHeight="1" x14ac:dyDescent="0.25">
      <c r="A34211" s="9">
        <v>34210</v>
      </c>
      <c r="B34211" s="7" t="s">
        <v>13205</v>
      </c>
      <c r="C34211" s="8" t="s">
        <v>88311</v>
      </c>
      <c r="D34211" s="7" t="s">
        <v>13206</v>
      </c>
      <c r="E34211" s="7" t="s">
        <v>57421</v>
      </c>
    </row>
    <row r="34212" spans="1:5" ht="30" customHeight="1" x14ac:dyDescent="0.25">
      <c r="A34212" s="9">
        <v>34211</v>
      </c>
      <c r="B34212" s="7" t="s">
        <v>13208</v>
      </c>
      <c r="C34212" s="8" t="s">
        <v>88313</v>
      </c>
      <c r="D34212" s="7" t="s">
        <v>13209</v>
      </c>
      <c r="E34212" s="7" t="s">
        <v>57421</v>
      </c>
    </row>
    <row r="34213" spans="1:5" ht="30" customHeight="1" x14ac:dyDescent="0.25">
      <c r="A34213" s="9">
        <v>34212</v>
      </c>
      <c r="B34213" s="7" t="s">
        <v>13207</v>
      </c>
      <c r="C34213" s="8" t="s">
        <v>88312</v>
      </c>
      <c r="D34213" s="7" t="s">
        <v>2959</v>
      </c>
      <c r="E34213" s="7" t="s">
        <v>57421</v>
      </c>
    </row>
    <row r="34214" spans="1:5" ht="30" customHeight="1" x14ac:dyDescent="0.25">
      <c r="A34214" s="9">
        <v>34213</v>
      </c>
      <c r="B34214" s="7" t="s">
        <v>13353</v>
      </c>
      <c r="C34214" s="8" t="s">
        <v>88314</v>
      </c>
      <c r="D34214" s="7" t="s">
        <v>13354</v>
      </c>
      <c r="E34214" s="7" t="s">
        <v>57421</v>
      </c>
    </row>
    <row r="34215" spans="1:5" ht="30" customHeight="1" x14ac:dyDescent="0.25">
      <c r="A34215" s="9">
        <v>34214</v>
      </c>
      <c r="B34215" s="7" t="s">
        <v>13355</v>
      </c>
      <c r="C34215" s="8" t="s">
        <v>88315</v>
      </c>
      <c r="D34215" s="7" t="s">
        <v>6705</v>
      </c>
      <c r="E34215" s="7" t="s">
        <v>57421</v>
      </c>
    </row>
    <row r="34216" spans="1:5" ht="30" customHeight="1" x14ac:dyDescent="0.25">
      <c r="A34216" s="9">
        <v>34215</v>
      </c>
      <c r="B34216" s="7" t="s">
        <v>13356</v>
      </c>
      <c r="C34216" s="8" t="s">
        <v>88316</v>
      </c>
      <c r="D34216" s="7" t="s">
        <v>13357</v>
      </c>
      <c r="E34216" s="7" t="s">
        <v>57421</v>
      </c>
    </row>
    <row r="34217" spans="1:5" ht="30" customHeight="1" x14ac:dyDescent="0.25">
      <c r="A34217" s="9">
        <v>34216</v>
      </c>
      <c r="B34217" s="7" t="s">
        <v>17711</v>
      </c>
      <c r="C34217" s="8" t="s">
        <v>85908</v>
      </c>
      <c r="D34217" s="7" t="s">
        <v>112375</v>
      </c>
      <c r="E34217" s="7" t="s">
        <v>57421</v>
      </c>
    </row>
    <row r="34218" spans="1:5" ht="30" customHeight="1" x14ac:dyDescent="0.25">
      <c r="A34218" s="9">
        <v>34217</v>
      </c>
      <c r="B34218" s="7" t="s">
        <v>18230</v>
      </c>
      <c r="C34218" s="8" t="s">
        <v>88317</v>
      </c>
      <c r="D34218" s="7" t="s">
        <v>18231</v>
      </c>
      <c r="E34218" s="7" t="s">
        <v>57421</v>
      </c>
    </row>
    <row r="34219" spans="1:5" ht="30" customHeight="1" x14ac:dyDescent="0.25">
      <c r="A34219" s="9">
        <v>34218</v>
      </c>
      <c r="B34219" s="7" t="s">
        <v>18240</v>
      </c>
      <c r="C34219" s="8" t="s">
        <v>88318</v>
      </c>
      <c r="D34219" s="7" t="s">
        <v>18241</v>
      </c>
      <c r="E34219" s="7" t="s">
        <v>57421</v>
      </c>
    </row>
    <row r="34220" spans="1:5" ht="30" customHeight="1" x14ac:dyDescent="0.25">
      <c r="A34220" s="9">
        <v>34219</v>
      </c>
      <c r="B34220" s="7" t="s">
        <v>18242</v>
      </c>
      <c r="C34220" s="8" t="s">
        <v>88319</v>
      </c>
      <c r="D34220" s="7" t="s">
        <v>1171</v>
      </c>
      <c r="E34220" s="7" t="s">
        <v>57421</v>
      </c>
    </row>
    <row r="34221" spans="1:5" ht="30" customHeight="1" x14ac:dyDescent="0.25">
      <c r="A34221" s="9">
        <v>34220</v>
      </c>
      <c r="B34221" s="7" t="s">
        <v>32087</v>
      </c>
      <c r="C34221" s="8" t="s">
        <v>88320</v>
      </c>
      <c r="D34221" s="7" t="s">
        <v>32088</v>
      </c>
      <c r="E34221" s="7" t="s">
        <v>57421</v>
      </c>
    </row>
    <row r="34222" spans="1:5" ht="30" customHeight="1" x14ac:dyDescent="0.25">
      <c r="A34222" s="9">
        <v>34221</v>
      </c>
      <c r="B34222" s="7" t="s">
        <v>32095</v>
      </c>
      <c r="C34222" s="8" t="s">
        <v>88321</v>
      </c>
      <c r="D34222" s="7" t="s">
        <v>11997</v>
      </c>
      <c r="E34222" s="7" t="s">
        <v>57421</v>
      </c>
    </row>
    <row r="34223" spans="1:5" ht="30" customHeight="1" x14ac:dyDescent="0.25">
      <c r="A34223" s="9">
        <v>34222</v>
      </c>
      <c r="B34223" s="7" t="s">
        <v>32096</v>
      </c>
      <c r="C34223" s="8" t="s">
        <v>88322</v>
      </c>
      <c r="D34223" s="7" t="s">
        <v>15788</v>
      </c>
      <c r="E34223" s="7" t="s">
        <v>57421</v>
      </c>
    </row>
    <row r="34224" spans="1:5" ht="30" customHeight="1" x14ac:dyDescent="0.25">
      <c r="A34224" s="9">
        <v>34223</v>
      </c>
      <c r="B34224" s="7" t="s">
        <v>32097</v>
      </c>
      <c r="C34224" s="8" t="s">
        <v>88323</v>
      </c>
      <c r="D34224" s="7" t="s">
        <v>10900</v>
      </c>
      <c r="E34224" s="7" t="s">
        <v>57421</v>
      </c>
    </row>
    <row r="34225" spans="1:5" ht="30" customHeight="1" x14ac:dyDescent="0.25">
      <c r="A34225" s="9">
        <v>34224</v>
      </c>
      <c r="B34225" s="7" t="s">
        <v>32098</v>
      </c>
      <c r="C34225" s="8" t="s">
        <v>88324</v>
      </c>
      <c r="D34225" s="7" t="s">
        <v>3786</v>
      </c>
      <c r="E34225" s="7" t="s">
        <v>57421</v>
      </c>
    </row>
    <row r="34226" spans="1:5" ht="30" customHeight="1" x14ac:dyDescent="0.25">
      <c r="A34226" s="9">
        <v>34225</v>
      </c>
      <c r="B34226" s="7" t="s">
        <v>43479</v>
      </c>
      <c r="C34226" s="8" t="s">
        <v>88325</v>
      </c>
      <c r="D34226" s="7" t="s">
        <v>464</v>
      </c>
      <c r="E34226" s="7" t="s">
        <v>57421</v>
      </c>
    </row>
    <row r="34227" spans="1:5" ht="30" customHeight="1" x14ac:dyDescent="0.25">
      <c r="A34227" s="9">
        <v>34226</v>
      </c>
      <c r="B34227" s="7" t="s">
        <v>43480</v>
      </c>
      <c r="C34227" s="8" t="s">
        <v>88326</v>
      </c>
      <c r="D34227" s="7" t="s">
        <v>41998</v>
      </c>
      <c r="E34227" s="7" t="s">
        <v>57421</v>
      </c>
    </row>
    <row r="34228" spans="1:5" ht="30" customHeight="1" x14ac:dyDescent="0.25">
      <c r="A34228" s="9">
        <v>34227</v>
      </c>
      <c r="B34228" s="7" t="s">
        <v>43481</v>
      </c>
      <c r="C34228" s="8" t="s">
        <v>88327</v>
      </c>
      <c r="D34228" s="7" t="s">
        <v>43482</v>
      </c>
      <c r="E34228" s="7" t="s">
        <v>57421</v>
      </c>
    </row>
    <row r="34229" spans="1:5" ht="30" customHeight="1" x14ac:dyDescent="0.25">
      <c r="A34229" s="9">
        <v>34228</v>
      </c>
      <c r="B34229" s="7" t="s">
        <v>45598</v>
      </c>
      <c r="C34229" s="8" t="s">
        <v>88328</v>
      </c>
      <c r="D34229" s="7" t="s">
        <v>45599</v>
      </c>
      <c r="E34229" s="7" t="s">
        <v>57421</v>
      </c>
    </row>
    <row r="34230" spans="1:5" ht="30" customHeight="1" x14ac:dyDescent="0.25">
      <c r="A34230" s="9">
        <v>34229</v>
      </c>
      <c r="B34230" s="7" t="s">
        <v>49504</v>
      </c>
      <c r="C34230" s="8" t="s">
        <v>88329</v>
      </c>
      <c r="D34230" s="7" t="s">
        <v>49505</v>
      </c>
      <c r="E34230" s="7" t="s">
        <v>57421</v>
      </c>
    </row>
    <row r="34231" spans="1:5" ht="30" customHeight="1" x14ac:dyDescent="0.25">
      <c r="A34231" s="9">
        <v>34230</v>
      </c>
      <c r="B34231" s="7" t="s">
        <v>50278</v>
      </c>
      <c r="C34231" s="8" t="s">
        <v>88330</v>
      </c>
      <c r="D34231" s="7" t="s">
        <v>50279</v>
      </c>
      <c r="E34231" s="7" t="s">
        <v>57421</v>
      </c>
    </row>
    <row r="34232" spans="1:5" ht="30" customHeight="1" x14ac:dyDescent="0.25">
      <c r="A34232" s="9">
        <v>34231</v>
      </c>
      <c r="B34232" s="7" t="s">
        <v>50583</v>
      </c>
      <c r="C34232" s="8" t="s">
        <v>88331</v>
      </c>
      <c r="D34232" s="7" t="s">
        <v>50584</v>
      </c>
      <c r="E34232" s="7" t="s">
        <v>57421</v>
      </c>
    </row>
    <row r="34233" spans="1:5" ht="30" customHeight="1" x14ac:dyDescent="0.25">
      <c r="A34233" s="9">
        <v>34232</v>
      </c>
      <c r="B34233" s="7" t="s">
        <v>12666</v>
      </c>
      <c r="C34233" s="8" t="s">
        <v>88332</v>
      </c>
      <c r="D34233" s="7" t="s">
        <v>12667</v>
      </c>
      <c r="E34233" s="7" t="s">
        <v>57422</v>
      </c>
    </row>
    <row r="34234" spans="1:5" ht="30" customHeight="1" x14ac:dyDescent="0.25">
      <c r="A34234" s="9">
        <v>34233</v>
      </c>
      <c r="B34234" s="7" t="s">
        <v>12668</v>
      </c>
      <c r="C34234" s="8" t="s">
        <v>88333</v>
      </c>
      <c r="D34234" s="7" t="s">
        <v>1024</v>
      </c>
      <c r="E34234" s="7" t="s">
        <v>57422</v>
      </c>
    </row>
    <row r="34235" spans="1:5" ht="30" customHeight="1" x14ac:dyDescent="0.25">
      <c r="A34235" s="9">
        <v>34234</v>
      </c>
      <c r="B34235" s="7" t="s">
        <v>12669</v>
      </c>
      <c r="C34235" s="8" t="s">
        <v>88334</v>
      </c>
      <c r="D34235" s="7" t="s">
        <v>7542</v>
      </c>
      <c r="E34235" s="7" t="s">
        <v>57422</v>
      </c>
    </row>
    <row r="34236" spans="1:5" ht="30" customHeight="1" x14ac:dyDescent="0.25">
      <c r="A34236" s="9">
        <v>34235</v>
      </c>
      <c r="B34236" s="7" t="s">
        <v>12670</v>
      </c>
      <c r="C34236" s="8" t="s">
        <v>88335</v>
      </c>
      <c r="D34236" s="7" t="s">
        <v>12671</v>
      </c>
      <c r="E34236" s="7" t="s">
        <v>57422</v>
      </c>
    </row>
    <row r="34237" spans="1:5" ht="30" customHeight="1" x14ac:dyDescent="0.25">
      <c r="A34237" s="9">
        <v>34236</v>
      </c>
      <c r="B34237" s="7" t="s">
        <v>13201</v>
      </c>
      <c r="C34237" s="8" t="s">
        <v>88336</v>
      </c>
      <c r="D34237" s="7" t="s">
        <v>13202</v>
      </c>
      <c r="E34237" s="7" t="s">
        <v>57422</v>
      </c>
    </row>
    <row r="34238" spans="1:5" ht="30" customHeight="1" x14ac:dyDescent="0.25">
      <c r="A34238" s="9">
        <v>34237</v>
      </c>
      <c r="B34238" s="7" t="s">
        <v>13203</v>
      </c>
      <c r="C34238" s="8" t="s">
        <v>60051</v>
      </c>
      <c r="D34238" s="7" t="s">
        <v>759</v>
      </c>
      <c r="E34238" s="7" t="s">
        <v>57422</v>
      </c>
    </row>
    <row r="34239" spans="1:5" ht="30" customHeight="1" x14ac:dyDescent="0.25">
      <c r="A34239" s="9">
        <v>34238</v>
      </c>
      <c r="B34239" s="7" t="s">
        <v>13204</v>
      </c>
      <c r="C34239" s="8" t="s">
        <v>107914</v>
      </c>
      <c r="D34239" s="7" t="s">
        <v>107915</v>
      </c>
      <c r="E34239" s="7" t="s">
        <v>57422</v>
      </c>
    </row>
    <row r="34240" spans="1:5" ht="30" customHeight="1" x14ac:dyDescent="0.25">
      <c r="A34240" s="9">
        <v>34239</v>
      </c>
      <c r="B34240" s="7" t="s">
        <v>18232</v>
      </c>
      <c r="C34240" s="8" t="s">
        <v>88337</v>
      </c>
      <c r="D34240" s="7" t="s">
        <v>18233</v>
      </c>
      <c r="E34240" s="7" t="s">
        <v>57422</v>
      </c>
    </row>
    <row r="34241" spans="1:5" ht="30" customHeight="1" x14ac:dyDescent="0.25">
      <c r="A34241" s="9">
        <v>34240</v>
      </c>
      <c r="B34241" s="7" t="s">
        <v>95851</v>
      </c>
      <c r="C34241" s="8" t="s">
        <v>106583</v>
      </c>
      <c r="D34241" s="7" t="s">
        <v>106584</v>
      </c>
      <c r="E34241" s="7" t="s">
        <v>57422</v>
      </c>
    </row>
    <row r="34242" spans="1:5" ht="30" customHeight="1" x14ac:dyDescent="0.25">
      <c r="A34242" s="9">
        <v>34241</v>
      </c>
      <c r="B34242" s="7" t="s">
        <v>49306</v>
      </c>
      <c r="C34242" s="8" t="s">
        <v>88338</v>
      </c>
      <c r="D34242" s="7" t="s">
        <v>300</v>
      </c>
      <c r="E34242" s="7" t="s">
        <v>57422</v>
      </c>
    </row>
    <row r="34243" spans="1:5" ht="30" customHeight="1" x14ac:dyDescent="0.25">
      <c r="A34243" s="9">
        <v>34242</v>
      </c>
      <c r="B34243" s="7" t="s">
        <v>49307</v>
      </c>
      <c r="C34243" s="8" t="s">
        <v>88339</v>
      </c>
      <c r="D34243" s="7" t="s">
        <v>49308</v>
      </c>
      <c r="E34243" s="7" t="s">
        <v>57422</v>
      </c>
    </row>
    <row r="34244" spans="1:5" ht="30" customHeight="1" x14ac:dyDescent="0.25">
      <c r="A34244" s="9">
        <v>34243</v>
      </c>
      <c r="B34244" s="7" t="s">
        <v>54915</v>
      </c>
      <c r="C34244" s="8" t="s">
        <v>88340</v>
      </c>
      <c r="D34244" s="7" t="s">
        <v>54916</v>
      </c>
      <c r="E34244" s="7" t="s">
        <v>57422</v>
      </c>
    </row>
    <row r="34245" spans="1:5" ht="30" customHeight="1" x14ac:dyDescent="0.25">
      <c r="A34245" s="9">
        <v>34244</v>
      </c>
      <c r="B34245" s="7" t="s">
        <v>49881</v>
      </c>
      <c r="C34245" s="8" t="s">
        <v>88343</v>
      </c>
      <c r="D34245" s="7" t="s">
        <v>21106</v>
      </c>
      <c r="E34245" s="7" t="s">
        <v>59421</v>
      </c>
    </row>
    <row r="34246" spans="1:5" ht="30" customHeight="1" x14ac:dyDescent="0.25">
      <c r="A34246" s="9">
        <v>34245</v>
      </c>
      <c r="B34246" s="7" t="s">
        <v>109337</v>
      </c>
      <c r="C34246" s="8" t="s">
        <v>109338</v>
      </c>
      <c r="D34246" s="7" t="s">
        <v>109339</v>
      </c>
      <c r="E34246" s="7" t="s">
        <v>59421</v>
      </c>
    </row>
    <row r="34247" spans="1:5" ht="30" customHeight="1" x14ac:dyDescent="0.25">
      <c r="A34247" s="9">
        <v>34246</v>
      </c>
      <c r="B34247" s="7" t="s">
        <v>102113</v>
      </c>
      <c r="C34247" s="8" t="s">
        <v>102114</v>
      </c>
      <c r="D34247" s="7" t="s">
        <v>102115</v>
      </c>
      <c r="E34247" s="7" t="s">
        <v>58295</v>
      </c>
    </row>
    <row r="34248" spans="1:5" ht="30" customHeight="1" x14ac:dyDescent="0.25">
      <c r="A34248" s="9">
        <v>34247</v>
      </c>
      <c r="B34248" s="7" t="s">
        <v>102116</v>
      </c>
      <c r="C34248" s="8" t="s">
        <v>102117</v>
      </c>
      <c r="D34248" s="7" t="s">
        <v>112272</v>
      </c>
      <c r="E34248" s="7" t="s">
        <v>58295</v>
      </c>
    </row>
    <row r="34249" spans="1:5" ht="30" customHeight="1" x14ac:dyDescent="0.25">
      <c r="A34249" s="9">
        <v>34248</v>
      </c>
      <c r="B34249" s="7" t="s">
        <v>27883</v>
      </c>
      <c r="C34249" s="8" t="s">
        <v>88344</v>
      </c>
      <c r="D34249" s="7" t="s">
        <v>5238</v>
      </c>
      <c r="E34249" s="7" t="s">
        <v>58295</v>
      </c>
    </row>
    <row r="34250" spans="1:5" ht="30" customHeight="1" x14ac:dyDescent="0.25">
      <c r="A34250" s="9">
        <v>34249</v>
      </c>
      <c r="B34250" s="7" t="s">
        <v>43901</v>
      </c>
      <c r="C34250" s="8" t="s">
        <v>88351</v>
      </c>
      <c r="D34250" s="7" t="s">
        <v>21589</v>
      </c>
      <c r="E34250" s="7" t="s">
        <v>59192</v>
      </c>
    </row>
    <row r="34251" spans="1:5" ht="30" customHeight="1" x14ac:dyDescent="0.25">
      <c r="A34251" s="9">
        <v>34250</v>
      </c>
      <c r="B34251" s="7" t="s">
        <v>43902</v>
      </c>
      <c r="C34251" s="8" t="s">
        <v>88352</v>
      </c>
      <c r="D34251" s="7" t="s">
        <v>8481</v>
      </c>
      <c r="E34251" s="7" t="s">
        <v>59192</v>
      </c>
    </row>
    <row r="34252" spans="1:5" ht="30" customHeight="1" x14ac:dyDescent="0.25">
      <c r="A34252" s="9">
        <v>34251</v>
      </c>
      <c r="B34252" s="7" t="s">
        <v>46616</v>
      </c>
      <c r="C34252" s="8" t="s">
        <v>88353</v>
      </c>
      <c r="D34252" s="7" t="s">
        <v>46617</v>
      </c>
      <c r="E34252" s="7" t="s">
        <v>59192</v>
      </c>
    </row>
    <row r="34253" spans="1:5" ht="30" customHeight="1" x14ac:dyDescent="0.25">
      <c r="A34253" s="9">
        <v>34252</v>
      </c>
      <c r="B34253" s="7" t="s">
        <v>37839</v>
      </c>
      <c r="C34253" s="8" t="s">
        <v>88373</v>
      </c>
      <c r="D34253" s="7" t="s">
        <v>7134</v>
      </c>
      <c r="E34253" s="7" t="s">
        <v>59042</v>
      </c>
    </row>
    <row r="34254" spans="1:5" ht="30" customHeight="1" x14ac:dyDescent="0.25">
      <c r="A34254" s="9">
        <v>34253</v>
      </c>
      <c r="B34254" s="7" t="s">
        <v>37840</v>
      </c>
      <c r="C34254" s="8" t="s">
        <v>88374</v>
      </c>
      <c r="D34254" s="7" t="s">
        <v>37841</v>
      </c>
      <c r="E34254" s="7" t="s">
        <v>59042</v>
      </c>
    </row>
    <row r="34255" spans="1:5" ht="30" customHeight="1" x14ac:dyDescent="0.25">
      <c r="A34255" s="9">
        <v>34254</v>
      </c>
      <c r="B34255" s="7" t="s">
        <v>39733</v>
      </c>
      <c r="C34255" s="8" t="s">
        <v>88354</v>
      </c>
      <c r="D34255" s="7" t="s">
        <v>4317</v>
      </c>
      <c r="E34255" s="7" t="s">
        <v>59042</v>
      </c>
    </row>
    <row r="34256" spans="1:5" ht="30" customHeight="1" x14ac:dyDescent="0.25">
      <c r="A34256" s="9">
        <v>34255</v>
      </c>
      <c r="B34256" s="7" t="s">
        <v>39734</v>
      </c>
      <c r="C34256" s="8" t="s">
        <v>88355</v>
      </c>
      <c r="D34256" s="7" t="s">
        <v>39735</v>
      </c>
      <c r="E34256" s="7" t="s">
        <v>59042</v>
      </c>
    </row>
    <row r="34257" spans="1:5" ht="30" customHeight="1" x14ac:dyDescent="0.25">
      <c r="A34257" s="9">
        <v>34256</v>
      </c>
      <c r="B34257" s="7" t="s">
        <v>39736</v>
      </c>
      <c r="C34257" s="8" t="s">
        <v>88356</v>
      </c>
      <c r="D34257" s="7" t="s">
        <v>748</v>
      </c>
      <c r="E34257" s="7" t="s">
        <v>59042</v>
      </c>
    </row>
    <row r="34258" spans="1:5" ht="30" customHeight="1" x14ac:dyDescent="0.25">
      <c r="A34258" s="9">
        <v>34257</v>
      </c>
      <c r="B34258" s="7" t="s">
        <v>98251</v>
      </c>
      <c r="C34258" s="8" t="s">
        <v>99375</v>
      </c>
      <c r="D34258" s="7" t="s">
        <v>100544</v>
      </c>
      <c r="E34258" s="7" t="s">
        <v>57125</v>
      </c>
    </row>
    <row r="34259" spans="1:5" ht="30" customHeight="1" x14ac:dyDescent="0.25">
      <c r="A34259" s="9">
        <v>34258</v>
      </c>
      <c r="B34259" s="7" t="s">
        <v>10114</v>
      </c>
      <c r="C34259" s="8" t="s">
        <v>88357</v>
      </c>
      <c r="D34259" s="7" t="s">
        <v>4246</v>
      </c>
      <c r="E34259" s="7" t="s">
        <v>57125</v>
      </c>
    </row>
    <row r="34260" spans="1:5" ht="30" customHeight="1" x14ac:dyDescent="0.25">
      <c r="A34260" s="9">
        <v>34259</v>
      </c>
      <c r="B34260" s="7" t="s">
        <v>15177</v>
      </c>
      <c r="C34260" s="8" t="s">
        <v>72735</v>
      </c>
      <c r="D34260" s="7" t="s">
        <v>15178</v>
      </c>
      <c r="E34260" s="7" t="s">
        <v>57125</v>
      </c>
    </row>
    <row r="34261" spans="1:5" ht="30" customHeight="1" x14ac:dyDescent="0.25">
      <c r="A34261" s="9">
        <v>34260</v>
      </c>
      <c r="B34261" s="7" t="s">
        <v>15179</v>
      </c>
      <c r="C34261" s="8" t="s">
        <v>72736</v>
      </c>
      <c r="D34261" s="7" t="s">
        <v>15180</v>
      </c>
      <c r="E34261" s="7" t="s">
        <v>57125</v>
      </c>
    </row>
    <row r="34262" spans="1:5" ht="30" customHeight="1" x14ac:dyDescent="0.25">
      <c r="A34262" s="9">
        <v>34261</v>
      </c>
      <c r="B34262" s="7" t="s">
        <v>15181</v>
      </c>
      <c r="C34262" s="8" t="s">
        <v>72737</v>
      </c>
      <c r="D34262" s="7" t="s">
        <v>15182</v>
      </c>
      <c r="E34262" s="7" t="s">
        <v>57125</v>
      </c>
    </row>
    <row r="34263" spans="1:5" ht="30" customHeight="1" x14ac:dyDescent="0.25">
      <c r="A34263" s="9">
        <v>34262</v>
      </c>
      <c r="B34263" s="7" t="s">
        <v>27766</v>
      </c>
      <c r="C34263" s="8" t="s">
        <v>88358</v>
      </c>
      <c r="D34263" s="7" t="s">
        <v>8303</v>
      </c>
      <c r="E34263" s="7" t="s">
        <v>57125</v>
      </c>
    </row>
    <row r="34264" spans="1:5" ht="30" customHeight="1" x14ac:dyDescent="0.25">
      <c r="A34264" s="9">
        <v>34263</v>
      </c>
      <c r="B34264" s="7" t="s">
        <v>27769</v>
      </c>
      <c r="C34264" s="8" t="s">
        <v>88360</v>
      </c>
      <c r="D34264" s="7" t="s">
        <v>27770</v>
      </c>
      <c r="E34264" s="7" t="s">
        <v>57125</v>
      </c>
    </row>
    <row r="34265" spans="1:5" ht="30" customHeight="1" x14ac:dyDescent="0.25">
      <c r="A34265" s="9">
        <v>34264</v>
      </c>
      <c r="B34265" s="7" t="s">
        <v>27767</v>
      </c>
      <c r="C34265" s="8" t="s">
        <v>88359</v>
      </c>
      <c r="D34265" s="7" t="s">
        <v>27768</v>
      </c>
      <c r="E34265" s="7" t="s">
        <v>57125</v>
      </c>
    </row>
    <row r="34266" spans="1:5" ht="30" customHeight="1" x14ac:dyDescent="0.25">
      <c r="A34266" s="9">
        <v>34265</v>
      </c>
      <c r="B34266" s="7" t="s">
        <v>29094</v>
      </c>
      <c r="C34266" s="8" t="s">
        <v>88361</v>
      </c>
      <c r="D34266" s="7" t="s">
        <v>29095</v>
      </c>
      <c r="E34266" s="7" t="s">
        <v>57125</v>
      </c>
    </row>
    <row r="34267" spans="1:5" ht="30" customHeight="1" x14ac:dyDescent="0.25">
      <c r="A34267" s="9">
        <v>34266</v>
      </c>
      <c r="B34267" s="7" t="s">
        <v>29096</v>
      </c>
      <c r="C34267" s="8" t="s">
        <v>88362</v>
      </c>
      <c r="D34267" s="7" t="s">
        <v>29097</v>
      </c>
      <c r="E34267" s="7" t="s">
        <v>57125</v>
      </c>
    </row>
    <row r="34268" spans="1:5" ht="30" customHeight="1" x14ac:dyDescent="0.25">
      <c r="A34268" s="9">
        <v>34267</v>
      </c>
      <c r="B34268" s="7" t="s">
        <v>33014</v>
      </c>
      <c r="C34268" s="8" t="s">
        <v>88363</v>
      </c>
      <c r="D34268" s="7" t="s">
        <v>33015</v>
      </c>
      <c r="E34268" s="7" t="s">
        <v>57125</v>
      </c>
    </row>
    <row r="34269" spans="1:5" ht="30" customHeight="1" x14ac:dyDescent="0.25">
      <c r="A34269" s="9">
        <v>34268</v>
      </c>
      <c r="B34269" s="7" t="s">
        <v>33016</v>
      </c>
      <c r="C34269" s="8" t="s">
        <v>88364</v>
      </c>
      <c r="D34269" s="7" t="s">
        <v>33017</v>
      </c>
      <c r="E34269" s="7" t="s">
        <v>57125</v>
      </c>
    </row>
    <row r="34270" spans="1:5" ht="30" customHeight="1" x14ac:dyDescent="0.25">
      <c r="A34270" s="9">
        <v>34269</v>
      </c>
      <c r="B34270" s="7" t="s">
        <v>39730</v>
      </c>
      <c r="C34270" s="8" t="s">
        <v>88348</v>
      </c>
      <c r="D34270" s="7" t="s">
        <v>39731</v>
      </c>
      <c r="E34270" s="7" t="s">
        <v>57125</v>
      </c>
    </row>
    <row r="34271" spans="1:5" ht="30" customHeight="1" x14ac:dyDescent="0.25">
      <c r="A34271" s="9">
        <v>34270</v>
      </c>
      <c r="B34271" s="7" t="s">
        <v>39732</v>
      </c>
      <c r="C34271" s="8" t="s">
        <v>88365</v>
      </c>
      <c r="D34271" s="7" t="s">
        <v>1340</v>
      </c>
      <c r="E34271" s="7" t="s">
        <v>57125</v>
      </c>
    </row>
    <row r="34272" spans="1:5" ht="30" customHeight="1" x14ac:dyDescent="0.25">
      <c r="A34272" s="9">
        <v>34271</v>
      </c>
      <c r="B34272" s="7" t="s">
        <v>39783</v>
      </c>
      <c r="C34272" s="8" t="s">
        <v>88349</v>
      </c>
      <c r="D34272" s="7" t="s">
        <v>761</v>
      </c>
      <c r="E34272" s="7" t="s">
        <v>57125</v>
      </c>
    </row>
    <row r="34273" spans="1:5" ht="30" customHeight="1" x14ac:dyDescent="0.25">
      <c r="A34273" s="9">
        <v>34272</v>
      </c>
      <c r="B34273" s="7" t="s">
        <v>39784</v>
      </c>
      <c r="C34273" s="8" t="s">
        <v>88350</v>
      </c>
      <c r="D34273" s="7" t="s">
        <v>3345</v>
      </c>
      <c r="E34273" s="7" t="s">
        <v>57125</v>
      </c>
    </row>
    <row r="34274" spans="1:5" ht="30" customHeight="1" x14ac:dyDescent="0.25">
      <c r="A34274" s="9">
        <v>34273</v>
      </c>
      <c r="B34274" s="7" t="s">
        <v>108716</v>
      </c>
      <c r="C34274" s="8" t="s">
        <v>108717</v>
      </c>
      <c r="D34274" s="7" t="s">
        <v>108718</v>
      </c>
      <c r="E34274" s="7" t="s">
        <v>57125</v>
      </c>
    </row>
    <row r="34275" spans="1:5" ht="30" customHeight="1" x14ac:dyDescent="0.25">
      <c r="A34275" s="9">
        <v>34274</v>
      </c>
      <c r="B34275" s="7" t="s">
        <v>110620</v>
      </c>
      <c r="C34275" s="8" t="s">
        <v>110621</v>
      </c>
      <c r="D34275" s="7" t="s">
        <v>50814</v>
      </c>
      <c r="E34275" s="7" t="s">
        <v>57125</v>
      </c>
    </row>
    <row r="34276" spans="1:5" ht="30" customHeight="1" x14ac:dyDescent="0.25">
      <c r="A34276" s="9">
        <v>34275</v>
      </c>
      <c r="B34276" s="7" t="s">
        <v>39819</v>
      </c>
      <c r="C34276" s="8" t="s">
        <v>88366</v>
      </c>
      <c r="D34276" s="7" t="s">
        <v>39820</v>
      </c>
      <c r="E34276" s="7" t="s">
        <v>57125</v>
      </c>
    </row>
    <row r="34277" spans="1:5" ht="30" customHeight="1" x14ac:dyDescent="0.25">
      <c r="A34277" s="9">
        <v>34276</v>
      </c>
      <c r="B34277" s="7" t="s">
        <v>43536</v>
      </c>
      <c r="C34277" s="8" t="s">
        <v>88367</v>
      </c>
      <c r="D34277" s="7" t="s">
        <v>20746</v>
      </c>
      <c r="E34277" s="7" t="s">
        <v>57125</v>
      </c>
    </row>
    <row r="34278" spans="1:5" ht="30" customHeight="1" x14ac:dyDescent="0.25">
      <c r="A34278" s="9">
        <v>34277</v>
      </c>
      <c r="B34278" s="7" t="s">
        <v>53388</v>
      </c>
      <c r="C34278" s="8" t="s">
        <v>88368</v>
      </c>
      <c r="D34278" s="7" t="s">
        <v>4309</v>
      </c>
      <c r="E34278" s="7" t="s">
        <v>57125</v>
      </c>
    </row>
    <row r="34279" spans="1:5" ht="30" customHeight="1" x14ac:dyDescent="0.25">
      <c r="A34279" s="9">
        <v>34278</v>
      </c>
      <c r="B34279" s="7" t="s">
        <v>53389</v>
      </c>
      <c r="C34279" s="8" t="s">
        <v>88369</v>
      </c>
      <c r="D34279" s="7" t="s">
        <v>5717</v>
      </c>
      <c r="E34279" s="7" t="s">
        <v>57125</v>
      </c>
    </row>
    <row r="34280" spans="1:5" ht="30" customHeight="1" x14ac:dyDescent="0.25">
      <c r="A34280" s="9">
        <v>34279</v>
      </c>
      <c r="B34280" s="7" t="s">
        <v>53392</v>
      </c>
      <c r="C34280" s="8" t="s">
        <v>88371</v>
      </c>
      <c r="D34280" s="7" t="s">
        <v>53393</v>
      </c>
      <c r="E34280" s="7" t="s">
        <v>57125</v>
      </c>
    </row>
    <row r="34281" spans="1:5" ht="30" customHeight="1" x14ac:dyDescent="0.25">
      <c r="A34281" s="9">
        <v>34280</v>
      </c>
      <c r="B34281" s="7" t="s">
        <v>53390</v>
      </c>
      <c r="C34281" s="8" t="s">
        <v>88370</v>
      </c>
      <c r="D34281" s="7" t="s">
        <v>53391</v>
      </c>
      <c r="E34281" s="7" t="s">
        <v>57125</v>
      </c>
    </row>
    <row r="34282" spans="1:5" ht="30" customHeight="1" x14ac:dyDescent="0.25">
      <c r="A34282" s="9">
        <v>34281</v>
      </c>
      <c r="B34282" s="7" t="s">
        <v>27724</v>
      </c>
      <c r="C34282" s="8" t="s">
        <v>88346</v>
      </c>
      <c r="D34282" s="7" t="s">
        <v>17840</v>
      </c>
      <c r="E34282" s="7" t="s">
        <v>114809</v>
      </c>
    </row>
    <row r="34283" spans="1:5" ht="30" customHeight="1" x14ac:dyDescent="0.25">
      <c r="A34283" s="9">
        <v>34282</v>
      </c>
      <c r="B34283" s="7" t="s">
        <v>27734</v>
      </c>
      <c r="C34283" s="8" t="s">
        <v>88347</v>
      </c>
      <c r="D34283" s="7" t="s">
        <v>9172</v>
      </c>
      <c r="E34283" s="7" t="s">
        <v>58284</v>
      </c>
    </row>
    <row r="34284" spans="1:5" ht="30" customHeight="1" x14ac:dyDescent="0.25">
      <c r="A34284" s="9">
        <v>34283</v>
      </c>
      <c r="B34284" s="7" t="s">
        <v>27735</v>
      </c>
      <c r="C34284" s="8" t="s">
        <v>88372</v>
      </c>
      <c r="D34284" s="7" t="s">
        <v>27736</v>
      </c>
      <c r="E34284" s="7" t="s">
        <v>58284</v>
      </c>
    </row>
    <row r="34285" spans="1:5" ht="30" customHeight="1" x14ac:dyDescent="0.25">
      <c r="A34285" s="9">
        <v>34284</v>
      </c>
      <c r="B34285" s="7" t="s">
        <v>51558</v>
      </c>
      <c r="C34285" s="8" t="s">
        <v>88375</v>
      </c>
      <c r="D34285" s="7" t="s">
        <v>51559</v>
      </c>
      <c r="E34285" s="7" t="s">
        <v>59484</v>
      </c>
    </row>
    <row r="34286" spans="1:5" ht="30" customHeight="1" x14ac:dyDescent="0.25">
      <c r="A34286" s="9">
        <v>34285</v>
      </c>
      <c r="B34286" s="7" t="s">
        <v>6797</v>
      </c>
      <c r="C34286" s="8" t="s">
        <v>88376</v>
      </c>
      <c r="D34286" s="7" t="s">
        <v>3427</v>
      </c>
      <c r="E34286" s="7" t="s">
        <v>56928</v>
      </c>
    </row>
    <row r="34287" spans="1:5" ht="30" customHeight="1" x14ac:dyDescent="0.25">
      <c r="A34287" s="9">
        <v>34286</v>
      </c>
      <c r="B34287" s="7" t="s">
        <v>51557</v>
      </c>
      <c r="C34287" s="8" t="s">
        <v>88377</v>
      </c>
      <c r="D34287" s="7" t="s">
        <v>1212</v>
      </c>
      <c r="E34287" s="7" t="s">
        <v>56928</v>
      </c>
    </row>
    <row r="34288" spans="1:5" ht="30" customHeight="1" x14ac:dyDescent="0.25">
      <c r="A34288" s="9">
        <v>34287</v>
      </c>
      <c r="B34288" s="7" t="s">
        <v>5582</v>
      </c>
      <c r="C34288" s="8" t="s">
        <v>88378</v>
      </c>
      <c r="D34288" s="7" t="s">
        <v>5583</v>
      </c>
      <c r="E34288" s="7" t="s">
        <v>56863</v>
      </c>
    </row>
    <row r="34289" spans="1:5" ht="30" customHeight="1" x14ac:dyDescent="0.25">
      <c r="A34289" s="9">
        <v>34288</v>
      </c>
      <c r="B34289" s="7" t="s">
        <v>5584</v>
      </c>
      <c r="C34289" s="8" t="s">
        <v>88379</v>
      </c>
      <c r="D34289" s="7" t="s">
        <v>5585</v>
      </c>
      <c r="E34289" s="7" t="s">
        <v>56863</v>
      </c>
    </row>
    <row r="34290" spans="1:5" ht="30" customHeight="1" x14ac:dyDescent="0.25">
      <c r="A34290" s="9">
        <v>34289</v>
      </c>
      <c r="B34290" s="7" t="s">
        <v>21076</v>
      </c>
      <c r="C34290" s="8" t="s">
        <v>88380</v>
      </c>
      <c r="D34290" s="7" t="s">
        <v>21077</v>
      </c>
      <c r="E34290" s="7" t="s">
        <v>57899</v>
      </c>
    </row>
    <row r="34291" spans="1:5" ht="30" customHeight="1" x14ac:dyDescent="0.25">
      <c r="A34291" s="9">
        <v>34290</v>
      </c>
      <c r="B34291" s="7" t="s">
        <v>9425</v>
      </c>
      <c r="C34291" s="8" t="s">
        <v>88381</v>
      </c>
      <c r="D34291" s="7" t="s">
        <v>9426</v>
      </c>
      <c r="E34291" s="7" t="s">
        <v>57061</v>
      </c>
    </row>
    <row r="34292" spans="1:5" ht="30" customHeight="1" x14ac:dyDescent="0.25">
      <c r="A34292" s="9">
        <v>34291</v>
      </c>
      <c r="B34292" s="7" t="s">
        <v>98441</v>
      </c>
      <c r="C34292" s="8" t="s">
        <v>99566</v>
      </c>
      <c r="D34292" s="7" t="s">
        <v>47136</v>
      </c>
      <c r="E34292" s="7" t="s">
        <v>57010</v>
      </c>
    </row>
    <row r="34293" spans="1:5" ht="30" customHeight="1" x14ac:dyDescent="0.25">
      <c r="A34293" s="9">
        <v>34292</v>
      </c>
      <c r="B34293" s="7" t="s">
        <v>98442</v>
      </c>
      <c r="C34293" s="8" t="s">
        <v>99567</v>
      </c>
      <c r="D34293" s="7" t="s">
        <v>35061</v>
      </c>
      <c r="E34293" s="7" t="s">
        <v>57010</v>
      </c>
    </row>
    <row r="34294" spans="1:5" ht="30" customHeight="1" x14ac:dyDescent="0.25">
      <c r="A34294" s="9">
        <v>34293</v>
      </c>
      <c r="B34294" s="7" t="s">
        <v>98443</v>
      </c>
      <c r="C34294" s="8" t="s">
        <v>99568</v>
      </c>
      <c r="D34294" s="7" t="s">
        <v>2065</v>
      </c>
      <c r="E34294" s="7" t="s">
        <v>57010</v>
      </c>
    </row>
    <row r="34295" spans="1:5" ht="30" customHeight="1" x14ac:dyDescent="0.25">
      <c r="A34295" s="9">
        <v>34294</v>
      </c>
      <c r="B34295" s="7" t="s">
        <v>8078</v>
      </c>
      <c r="C34295" s="8" t="s">
        <v>88383</v>
      </c>
      <c r="D34295" s="7" t="s">
        <v>8079</v>
      </c>
      <c r="E34295" s="7" t="s">
        <v>57010</v>
      </c>
    </row>
    <row r="34296" spans="1:5" ht="30" customHeight="1" x14ac:dyDescent="0.25">
      <c r="A34296" s="9">
        <v>34295</v>
      </c>
      <c r="B34296" s="7" t="s">
        <v>21035</v>
      </c>
      <c r="C34296" s="8" t="s">
        <v>88384</v>
      </c>
      <c r="D34296" s="7" t="s">
        <v>21036</v>
      </c>
      <c r="E34296" s="7" t="s">
        <v>57010</v>
      </c>
    </row>
    <row r="34297" spans="1:5" ht="30" customHeight="1" x14ac:dyDescent="0.25">
      <c r="A34297" s="9">
        <v>34296</v>
      </c>
      <c r="B34297" s="7" t="s">
        <v>21037</v>
      </c>
      <c r="C34297" s="8" t="s">
        <v>88385</v>
      </c>
      <c r="D34297" s="7" t="s">
        <v>21038</v>
      </c>
      <c r="E34297" s="7" t="s">
        <v>57010</v>
      </c>
    </row>
    <row r="34298" spans="1:5" ht="30" customHeight="1" x14ac:dyDescent="0.25">
      <c r="A34298" s="9">
        <v>34297</v>
      </c>
      <c r="B34298" s="7" t="s">
        <v>26115</v>
      </c>
      <c r="C34298" s="8" t="s">
        <v>88437</v>
      </c>
      <c r="D34298" s="7" t="s">
        <v>26116</v>
      </c>
      <c r="E34298" s="7" t="s">
        <v>57010</v>
      </c>
    </row>
    <row r="34299" spans="1:5" ht="30" customHeight="1" x14ac:dyDescent="0.25">
      <c r="A34299" s="9">
        <v>34298</v>
      </c>
      <c r="B34299" s="7" t="s">
        <v>26117</v>
      </c>
      <c r="C34299" s="8" t="s">
        <v>88386</v>
      </c>
      <c r="D34299" s="7" t="s">
        <v>26118</v>
      </c>
      <c r="E34299" s="7" t="s">
        <v>57010</v>
      </c>
    </row>
    <row r="34300" spans="1:5" ht="30" customHeight="1" x14ac:dyDescent="0.25">
      <c r="A34300" s="9">
        <v>34299</v>
      </c>
      <c r="B34300" s="7" t="s">
        <v>29349</v>
      </c>
      <c r="C34300" s="8" t="s">
        <v>88387</v>
      </c>
      <c r="D34300" s="7" t="s">
        <v>1038</v>
      </c>
      <c r="E34300" s="7" t="s">
        <v>57010</v>
      </c>
    </row>
    <row r="34301" spans="1:5" ht="30" customHeight="1" x14ac:dyDescent="0.25">
      <c r="A34301" s="9">
        <v>34300</v>
      </c>
      <c r="B34301" s="7" t="s">
        <v>29350</v>
      </c>
      <c r="C34301" s="8" t="s">
        <v>88388</v>
      </c>
      <c r="D34301" s="7" t="s">
        <v>112999</v>
      </c>
      <c r="E34301" s="7" t="s">
        <v>57010</v>
      </c>
    </row>
    <row r="34302" spans="1:5" ht="30" customHeight="1" x14ac:dyDescent="0.25">
      <c r="A34302" s="9">
        <v>34301</v>
      </c>
      <c r="B34302" s="7" t="s">
        <v>32764</v>
      </c>
      <c r="C34302" s="8" t="s">
        <v>88389</v>
      </c>
      <c r="D34302" s="7" t="s">
        <v>32765</v>
      </c>
      <c r="E34302" s="7" t="s">
        <v>57010</v>
      </c>
    </row>
    <row r="34303" spans="1:5" ht="30" customHeight="1" x14ac:dyDescent="0.25">
      <c r="A34303" s="9">
        <v>34302</v>
      </c>
      <c r="B34303" s="7" t="s">
        <v>32766</v>
      </c>
      <c r="C34303" s="8" t="s">
        <v>88390</v>
      </c>
      <c r="D34303" s="7" t="s">
        <v>32767</v>
      </c>
      <c r="E34303" s="7" t="s">
        <v>57010</v>
      </c>
    </row>
    <row r="34304" spans="1:5" ht="30" customHeight="1" x14ac:dyDescent="0.25">
      <c r="A34304" s="9">
        <v>34303</v>
      </c>
      <c r="B34304" s="7" t="s">
        <v>32774</v>
      </c>
      <c r="C34304" s="8" t="s">
        <v>88391</v>
      </c>
      <c r="D34304" s="7" t="s">
        <v>32775</v>
      </c>
      <c r="E34304" s="7" t="s">
        <v>57010</v>
      </c>
    </row>
    <row r="34305" spans="1:5" ht="30" customHeight="1" x14ac:dyDescent="0.25">
      <c r="A34305" s="9">
        <v>34304</v>
      </c>
      <c r="B34305" s="7" t="s">
        <v>106054</v>
      </c>
      <c r="C34305" s="8" t="s">
        <v>107037</v>
      </c>
      <c r="D34305" s="7" t="s">
        <v>33204</v>
      </c>
      <c r="E34305" s="7" t="s">
        <v>57010</v>
      </c>
    </row>
    <row r="34306" spans="1:5" ht="30" customHeight="1" x14ac:dyDescent="0.25">
      <c r="A34306" s="9">
        <v>34305</v>
      </c>
      <c r="B34306" s="7" t="s">
        <v>47203</v>
      </c>
      <c r="C34306" s="8" t="s">
        <v>78014</v>
      </c>
      <c r="D34306" s="7" t="s">
        <v>4179</v>
      </c>
      <c r="E34306" s="7" t="s">
        <v>57010</v>
      </c>
    </row>
    <row r="34307" spans="1:5" ht="30" customHeight="1" x14ac:dyDescent="0.25">
      <c r="A34307" s="9">
        <v>34306</v>
      </c>
      <c r="B34307" s="7" t="s">
        <v>47204</v>
      </c>
      <c r="C34307" s="8" t="s">
        <v>78015</v>
      </c>
      <c r="D34307" s="7" t="s">
        <v>771</v>
      </c>
      <c r="E34307" s="7" t="s">
        <v>57010</v>
      </c>
    </row>
    <row r="34308" spans="1:5" ht="30" customHeight="1" x14ac:dyDescent="0.25">
      <c r="A34308" s="9">
        <v>34307</v>
      </c>
      <c r="B34308" s="7" t="s">
        <v>47205</v>
      </c>
      <c r="C34308" s="8" t="s">
        <v>78016</v>
      </c>
      <c r="D34308" s="7" t="s">
        <v>47206</v>
      </c>
      <c r="E34308" s="7" t="s">
        <v>57010</v>
      </c>
    </row>
    <row r="34309" spans="1:5" ht="30" customHeight="1" x14ac:dyDescent="0.25">
      <c r="A34309" s="9">
        <v>34308</v>
      </c>
      <c r="B34309" s="7" t="s">
        <v>49885</v>
      </c>
      <c r="C34309" s="8" t="s">
        <v>88392</v>
      </c>
      <c r="D34309" s="7" t="s">
        <v>49886</v>
      </c>
      <c r="E34309" s="7" t="s">
        <v>57010</v>
      </c>
    </row>
    <row r="34310" spans="1:5" ht="30" customHeight="1" x14ac:dyDescent="0.25">
      <c r="A34310" s="9">
        <v>34309</v>
      </c>
      <c r="B34310" s="7" t="s">
        <v>49887</v>
      </c>
      <c r="C34310" s="8" t="s">
        <v>88393</v>
      </c>
      <c r="D34310" s="7" t="s">
        <v>314</v>
      </c>
      <c r="E34310" s="7" t="s">
        <v>57010</v>
      </c>
    </row>
    <row r="34311" spans="1:5" ht="30" customHeight="1" x14ac:dyDescent="0.25">
      <c r="A34311" s="9">
        <v>34310</v>
      </c>
      <c r="B34311" s="7" t="s">
        <v>50469</v>
      </c>
      <c r="C34311" s="8" t="s">
        <v>88394</v>
      </c>
      <c r="D34311" s="7" t="s">
        <v>9619</v>
      </c>
      <c r="E34311" s="7" t="s">
        <v>57010</v>
      </c>
    </row>
    <row r="34312" spans="1:5" ht="30" customHeight="1" x14ac:dyDescent="0.25">
      <c r="A34312" s="9">
        <v>34311</v>
      </c>
      <c r="B34312" s="7" t="s">
        <v>50470</v>
      </c>
      <c r="C34312" s="8" t="s">
        <v>88395</v>
      </c>
      <c r="D34312" s="7" t="s">
        <v>50471</v>
      </c>
      <c r="E34312" s="7" t="s">
        <v>57010</v>
      </c>
    </row>
    <row r="34313" spans="1:5" ht="30" customHeight="1" x14ac:dyDescent="0.25">
      <c r="A34313" s="9">
        <v>34312</v>
      </c>
      <c r="B34313" s="7" t="s">
        <v>50472</v>
      </c>
      <c r="C34313" s="8" t="s">
        <v>88396</v>
      </c>
      <c r="D34313" s="7" t="s">
        <v>50473</v>
      </c>
      <c r="E34313" s="7" t="s">
        <v>57010</v>
      </c>
    </row>
    <row r="34314" spans="1:5" ht="30" customHeight="1" x14ac:dyDescent="0.25">
      <c r="A34314" s="9">
        <v>34313</v>
      </c>
      <c r="B34314" s="7" t="s">
        <v>51667</v>
      </c>
      <c r="C34314" s="8" t="s">
        <v>88397</v>
      </c>
      <c r="D34314" s="7" t="s">
        <v>51668</v>
      </c>
      <c r="E34314" s="7" t="s">
        <v>57010</v>
      </c>
    </row>
    <row r="34315" spans="1:5" ht="30" customHeight="1" x14ac:dyDescent="0.25">
      <c r="A34315" s="9">
        <v>34314</v>
      </c>
      <c r="B34315" s="7" t="s">
        <v>51669</v>
      </c>
      <c r="C34315" s="8" t="s">
        <v>88398</v>
      </c>
      <c r="D34315" s="7" t="s">
        <v>51670</v>
      </c>
      <c r="E34315" s="7" t="s">
        <v>57010</v>
      </c>
    </row>
    <row r="34316" spans="1:5" ht="30" customHeight="1" x14ac:dyDescent="0.25">
      <c r="A34316" s="9">
        <v>34315</v>
      </c>
      <c r="B34316" s="7" t="s">
        <v>111001</v>
      </c>
      <c r="C34316" s="8" t="s">
        <v>111002</v>
      </c>
      <c r="D34316" s="7" t="s">
        <v>111003</v>
      </c>
      <c r="E34316" s="7" t="s">
        <v>57010</v>
      </c>
    </row>
    <row r="34317" spans="1:5" ht="30" customHeight="1" x14ac:dyDescent="0.25">
      <c r="A34317" s="9">
        <v>34316</v>
      </c>
      <c r="B34317" s="7" t="s">
        <v>109667</v>
      </c>
      <c r="C34317" s="8" t="s">
        <v>109668</v>
      </c>
      <c r="D34317" s="7" t="s">
        <v>109669</v>
      </c>
      <c r="E34317" s="7" t="s">
        <v>57006</v>
      </c>
    </row>
    <row r="34318" spans="1:5" ht="30" customHeight="1" x14ac:dyDescent="0.25">
      <c r="A34318" s="9">
        <v>34317</v>
      </c>
      <c r="B34318" s="7" t="s">
        <v>109670</v>
      </c>
      <c r="C34318" s="8" t="s">
        <v>109671</v>
      </c>
      <c r="D34318" s="7" t="s">
        <v>109672</v>
      </c>
      <c r="E34318" s="7" t="s">
        <v>57006</v>
      </c>
    </row>
    <row r="34319" spans="1:5" ht="30" customHeight="1" x14ac:dyDescent="0.25">
      <c r="A34319" s="9">
        <v>34318</v>
      </c>
      <c r="B34319" s="7" t="s">
        <v>101361</v>
      </c>
      <c r="C34319" s="8" t="s">
        <v>101362</v>
      </c>
      <c r="D34319" s="7" t="s">
        <v>1897</v>
      </c>
      <c r="E34319" s="7" t="s">
        <v>57006</v>
      </c>
    </row>
    <row r="34320" spans="1:5" ht="30" customHeight="1" x14ac:dyDescent="0.25">
      <c r="A34320" s="9">
        <v>34319</v>
      </c>
      <c r="B34320" s="7" t="s">
        <v>101363</v>
      </c>
      <c r="C34320" s="8" t="s">
        <v>101364</v>
      </c>
      <c r="D34320" s="7" t="s">
        <v>1340</v>
      </c>
      <c r="E34320" s="7" t="s">
        <v>57006</v>
      </c>
    </row>
    <row r="34321" spans="1:5" ht="30" customHeight="1" x14ac:dyDescent="0.25">
      <c r="A34321" s="9">
        <v>34320</v>
      </c>
      <c r="B34321" s="7" t="s">
        <v>101365</v>
      </c>
      <c r="C34321" s="8" t="s">
        <v>101366</v>
      </c>
      <c r="D34321" s="7" t="s">
        <v>5904</v>
      </c>
      <c r="E34321" s="7" t="s">
        <v>57006</v>
      </c>
    </row>
    <row r="34322" spans="1:5" ht="30" customHeight="1" x14ac:dyDescent="0.25">
      <c r="A34322" s="9">
        <v>34321</v>
      </c>
      <c r="B34322" s="7" t="s">
        <v>101367</v>
      </c>
      <c r="C34322" s="8" t="s">
        <v>101368</v>
      </c>
      <c r="D34322" s="7" t="s">
        <v>101369</v>
      </c>
      <c r="E34322" s="7" t="s">
        <v>57006</v>
      </c>
    </row>
    <row r="34323" spans="1:5" ht="30" customHeight="1" x14ac:dyDescent="0.25">
      <c r="A34323" s="9">
        <v>34322</v>
      </c>
      <c r="B34323" s="7" t="s">
        <v>107721</v>
      </c>
      <c r="C34323" s="8" t="s">
        <v>107722</v>
      </c>
      <c r="D34323" s="7" t="s">
        <v>107723</v>
      </c>
      <c r="E34323" s="7" t="s">
        <v>57006</v>
      </c>
    </row>
    <row r="34324" spans="1:5" ht="30" customHeight="1" x14ac:dyDescent="0.25">
      <c r="A34324" s="9">
        <v>34323</v>
      </c>
      <c r="B34324" s="7" t="s">
        <v>98440</v>
      </c>
      <c r="C34324" s="8" t="s">
        <v>99565</v>
      </c>
      <c r="D34324" s="7" t="s">
        <v>100668</v>
      </c>
      <c r="E34324" s="7" t="s">
        <v>57006</v>
      </c>
    </row>
    <row r="34325" spans="1:5" ht="30" customHeight="1" x14ac:dyDescent="0.25">
      <c r="A34325" s="9">
        <v>34324</v>
      </c>
      <c r="B34325" s="7" t="s">
        <v>8067</v>
      </c>
      <c r="C34325" s="8" t="s">
        <v>88399</v>
      </c>
      <c r="D34325" s="7" t="s">
        <v>609</v>
      </c>
      <c r="E34325" s="7" t="s">
        <v>57006</v>
      </c>
    </row>
    <row r="34326" spans="1:5" ht="30" customHeight="1" x14ac:dyDescent="0.25">
      <c r="A34326" s="9">
        <v>34325</v>
      </c>
      <c r="B34326" s="7" t="s">
        <v>9194</v>
      </c>
      <c r="C34326" s="8" t="s">
        <v>88402</v>
      </c>
      <c r="D34326" s="7" t="s">
        <v>3246</v>
      </c>
      <c r="E34326" s="7" t="s">
        <v>57006</v>
      </c>
    </row>
    <row r="34327" spans="1:5" ht="30" customHeight="1" x14ac:dyDescent="0.25">
      <c r="A34327" s="9">
        <v>34326</v>
      </c>
      <c r="B34327" s="7" t="s">
        <v>9195</v>
      </c>
      <c r="C34327" s="8" t="s">
        <v>88403</v>
      </c>
      <c r="D34327" s="7" t="s">
        <v>9196</v>
      </c>
      <c r="E34327" s="7" t="s">
        <v>57006</v>
      </c>
    </row>
    <row r="34328" spans="1:5" ht="30" customHeight="1" x14ac:dyDescent="0.25">
      <c r="A34328" s="9">
        <v>34327</v>
      </c>
      <c r="B34328" s="7" t="s">
        <v>9198</v>
      </c>
      <c r="C34328" s="8" t="s">
        <v>88405</v>
      </c>
      <c r="D34328" s="7" t="s">
        <v>9199</v>
      </c>
      <c r="E34328" s="7" t="s">
        <v>57006</v>
      </c>
    </row>
    <row r="34329" spans="1:5" ht="30" customHeight="1" x14ac:dyDescent="0.25">
      <c r="A34329" s="9">
        <v>34328</v>
      </c>
      <c r="B34329" s="7" t="s">
        <v>9197</v>
      </c>
      <c r="C34329" s="8" t="s">
        <v>88404</v>
      </c>
      <c r="D34329" s="7" t="s">
        <v>2619</v>
      </c>
      <c r="E34329" s="7" t="s">
        <v>57006</v>
      </c>
    </row>
    <row r="34330" spans="1:5" ht="30" customHeight="1" x14ac:dyDescent="0.25">
      <c r="A34330" s="9">
        <v>34329</v>
      </c>
      <c r="B34330" s="7" t="s">
        <v>9427</v>
      </c>
      <c r="C34330" s="8" t="s">
        <v>88406</v>
      </c>
      <c r="D34330" s="7" t="s">
        <v>9428</v>
      </c>
      <c r="E34330" s="7" t="s">
        <v>57006</v>
      </c>
    </row>
    <row r="34331" spans="1:5" ht="30" customHeight="1" x14ac:dyDescent="0.25">
      <c r="A34331" s="9">
        <v>34330</v>
      </c>
      <c r="B34331" s="7" t="s">
        <v>21239</v>
      </c>
      <c r="C34331" s="8" t="s">
        <v>88435</v>
      </c>
      <c r="D34331" s="7" t="s">
        <v>21240</v>
      </c>
      <c r="E34331" s="7" t="s">
        <v>57006</v>
      </c>
    </row>
    <row r="34332" spans="1:5" ht="30" customHeight="1" x14ac:dyDescent="0.25">
      <c r="A34332" s="9">
        <v>34331</v>
      </c>
      <c r="B34332" s="7" t="s">
        <v>21241</v>
      </c>
      <c r="C34332" s="8" t="s">
        <v>88436</v>
      </c>
      <c r="D34332" s="7" t="s">
        <v>2509</v>
      </c>
      <c r="E34332" s="7" t="s">
        <v>57006</v>
      </c>
    </row>
    <row r="34333" spans="1:5" ht="30" customHeight="1" x14ac:dyDescent="0.25">
      <c r="A34333" s="9">
        <v>34332</v>
      </c>
      <c r="B34333" s="7" t="s">
        <v>26890</v>
      </c>
      <c r="C34333" s="8" t="s">
        <v>88434</v>
      </c>
      <c r="D34333" s="7" t="s">
        <v>8246</v>
      </c>
      <c r="E34333" s="7" t="s">
        <v>57006</v>
      </c>
    </row>
    <row r="34334" spans="1:5" ht="30" customHeight="1" x14ac:dyDescent="0.25">
      <c r="A34334" s="9">
        <v>34333</v>
      </c>
      <c r="B34334" s="7" t="s">
        <v>32768</v>
      </c>
      <c r="C34334" s="8" t="s">
        <v>88407</v>
      </c>
      <c r="D34334" s="7" t="s">
        <v>10332</v>
      </c>
      <c r="E34334" s="7" t="s">
        <v>57006</v>
      </c>
    </row>
    <row r="34335" spans="1:5" ht="30" customHeight="1" x14ac:dyDescent="0.25">
      <c r="A34335" s="9">
        <v>34334</v>
      </c>
      <c r="B34335" s="7" t="s">
        <v>32769</v>
      </c>
      <c r="C34335" s="8" t="s">
        <v>88408</v>
      </c>
      <c r="D34335" s="7" t="s">
        <v>32770</v>
      </c>
      <c r="E34335" s="7" t="s">
        <v>57006</v>
      </c>
    </row>
    <row r="34336" spans="1:5" ht="30" customHeight="1" x14ac:dyDescent="0.25">
      <c r="A34336" s="9">
        <v>34335</v>
      </c>
      <c r="B34336" s="7" t="s">
        <v>32771</v>
      </c>
      <c r="C34336" s="8" t="s">
        <v>88409</v>
      </c>
      <c r="D34336" s="7" t="s">
        <v>9032</v>
      </c>
      <c r="E34336" s="7" t="s">
        <v>57006</v>
      </c>
    </row>
    <row r="34337" spans="1:5" ht="30" customHeight="1" x14ac:dyDescent="0.25">
      <c r="A34337" s="9">
        <v>34336</v>
      </c>
      <c r="B34337" s="7" t="s">
        <v>36769</v>
      </c>
      <c r="C34337" s="8" t="s">
        <v>88410</v>
      </c>
      <c r="D34337" s="7" t="s">
        <v>36770</v>
      </c>
      <c r="E34337" s="7" t="s">
        <v>57006</v>
      </c>
    </row>
    <row r="34338" spans="1:5" ht="30" customHeight="1" x14ac:dyDescent="0.25">
      <c r="A34338" s="9">
        <v>34337</v>
      </c>
      <c r="B34338" s="7" t="s">
        <v>44168</v>
      </c>
      <c r="C34338" s="8" t="s">
        <v>88438</v>
      </c>
      <c r="D34338" s="7" t="s">
        <v>8998</v>
      </c>
      <c r="E34338" s="7" t="s">
        <v>57006</v>
      </c>
    </row>
    <row r="34339" spans="1:5" ht="30" customHeight="1" x14ac:dyDescent="0.25">
      <c r="A34339" s="9">
        <v>34338</v>
      </c>
      <c r="B34339" s="7" t="s">
        <v>44169</v>
      </c>
      <c r="C34339" s="8" t="s">
        <v>88411</v>
      </c>
      <c r="D34339" s="7" t="s">
        <v>2780</v>
      </c>
      <c r="E34339" s="7" t="s">
        <v>57006</v>
      </c>
    </row>
    <row r="34340" spans="1:5" ht="30" customHeight="1" x14ac:dyDescent="0.25">
      <c r="A34340" s="9">
        <v>34339</v>
      </c>
      <c r="B34340" s="7" t="s">
        <v>44170</v>
      </c>
      <c r="C34340" s="8" t="s">
        <v>88412</v>
      </c>
      <c r="D34340" s="7" t="s">
        <v>44171</v>
      </c>
      <c r="E34340" s="7" t="s">
        <v>57006</v>
      </c>
    </row>
    <row r="34341" spans="1:5" ht="30" customHeight="1" x14ac:dyDescent="0.25">
      <c r="A34341" s="9">
        <v>34340</v>
      </c>
      <c r="B34341" s="7" t="s">
        <v>51514</v>
      </c>
      <c r="C34341" s="8" t="s">
        <v>88413</v>
      </c>
      <c r="D34341" s="7" t="s">
        <v>51515</v>
      </c>
      <c r="E34341" s="7" t="s">
        <v>57006</v>
      </c>
    </row>
    <row r="34342" spans="1:5" ht="30" customHeight="1" x14ac:dyDescent="0.25">
      <c r="A34342" s="9">
        <v>34341</v>
      </c>
      <c r="B34342" s="7" t="s">
        <v>51516</v>
      </c>
      <c r="C34342" s="8" t="s">
        <v>88414</v>
      </c>
      <c r="D34342" s="7" t="s">
        <v>2574</v>
      </c>
      <c r="E34342" s="7" t="s">
        <v>57006</v>
      </c>
    </row>
    <row r="34343" spans="1:5" ht="30" customHeight="1" x14ac:dyDescent="0.25">
      <c r="A34343" s="9">
        <v>34342</v>
      </c>
      <c r="B34343" s="7" t="s">
        <v>51517</v>
      </c>
      <c r="C34343" s="8" t="s">
        <v>88415</v>
      </c>
      <c r="D34343" s="7" t="s">
        <v>51518</v>
      </c>
      <c r="E34343" s="7" t="s">
        <v>57006</v>
      </c>
    </row>
    <row r="34344" spans="1:5" ht="30" customHeight="1" x14ac:dyDescent="0.25">
      <c r="A34344" s="9">
        <v>34343</v>
      </c>
      <c r="B34344" s="7" t="s">
        <v>51519</v>
      </c>
      <c r="C34344" s="8" t="s">
        <v>88416</v>
      </c>
      <c r="D34344" s="7" t="s">
        <v>10071</v>
      </c>
      <c r="E34344" s="7" t="s">
        <v>57006</v>
      </c>
    </row>
    <row r="34345" spans="1:5" ht="30" customHeight="1" x14ac:dyDescent="0.25">
      <c r="A34345" s="9">
        <v>34344</v>
      </c>
      <c r="B34345" s="7" t="s">
        <v>51671</v>
      </c>
      <c r="C34345" s="8" t="s">
        <v>88417</v>
      </c>
      <c r="D34345" s="7" t="s">
        <v>730</v>
      </c>
      <c r="E34345" s="7" t="s">
        <v>57006</v>
      </c>
    </row>
    <row r="34346" spans="1:5" ht="30" customHeight="1" x14ac:dyDescent="0.25">
      <c r="A34346" s="9">
        <v>34345</v>
      </c>
      <c r="B34346" s="7" t="s">
        <v>51672</v>
      </c>
      <c r="C34346" s="8" t="s">
        <v>88418</v>
      </c>
      <c r="D34346" s="7" t="s">
        <v>51673</v>
      </c>
      <c r="E34346" s="7" t="s">
        <v>57006</v>
      </c>
    </row>
    <row r="34347" spans="1:5" ht="30" customHeight="1" x14ac:dyDescent="0.25">
      <c r="A34347" s="9">
        <v>34346</v>
      </c>
      <c r="B34347" s="7" t="s">
        <v>51674</v>
      </c>
      <c r="C34347" s="8" t="s">
        <v>88419</v>
      </c>
      <c r="D34347" s="7" t="s">
        <v>51675</v>
      </c>
      <c r="E34347" s="7" t="s">
        <v>57006</v>
      </c>
    </row>
    <row r="34348" spans="1:5" ht="30" customHeight="1" x14ac:dyDescent="0.25">
      <c r="A34348" s="9">
        <v>34347</v>
      </c>
      <c r="B34348" s="7" t="s">
        <v>99330</v>
      </c>
      <c r="C34348" s="8" t="s">
        <v>100499</v>
      </c>
      <c r="D34348" s="7" t="s">
        <v>5238</v>
      </c>
      <c r="E34348" s="7" t="s">
        <v>57006</v>
      </c>
    </row>
    <row r="34349" spans="1:5" ht="30" customHeight="1" x14ac:dyDescent="0.25">
      <c r="A34349" s="9">
        <v>34348</v>
      </c>
      <c r="B34349" s="7" t="s">
        <v>99331</v>
      </c>
      <c r="C34349" s="8" t="s">
        <v>100500</v>
      </c>
      <c r="D34349" s="7" t="s">
        <v>33510</v>
      </c>
      <c r="E34349" s="7" t="s">
        <v>57006</v>
      </c>
    </row>
    <row r="34350" spans="1:5" ht="30" customHeight="1" x14ac:dyDescent="0.25">
      <c r="A34350" s="9">
        <v>34349</v>
      </c>
      <c r="B34350" s="7" t="s">
        <v>104499</v>
      </c>
      <c r="C34350" s="8" t="s">
        <v>104500</v>
      </c>
      <c r="D34350" s="7" t="s">
        <v>104501</v>
      </c>
      <c r="E34350" s="7" t="s">
        <v>105546</v>
      </c>
    </row>
    <row r="34351" spans="1:5" ht="30" customHeight="1" x14ac:dyDescent="0.25">
      <c r="A34351" s="9">
        <v>34350</v>
      </c>
      <c r="B34351" s="7" t="s">
        <v>1948</v>
      </c>
      <c r="C34351" s="8" t="s">
        <v>88420</v>
      </c>
      <c r="D34351" s="7" t="s">
        <v>1949</v>
      </c>
      <c r="E34351" s="7" t="s">
        <v>56406</v>
      </c>
    </row>
    <row r="34352" spans="1:5" ht="30" customHeight="1" x14ac:dyDescent="0.25">
      <c r="A34352" s="9">
        <v>34351</v>
      </c>
      <c r="B34352" s="7" t="s">
        <v>1950</v>
      </c>
      <c r="C34352" s="8" t="s">
        <v>88421</v>
      </c>
      <c r="D34352" s="7" t="s">
        <v>830</v>
      </c>
      <c r="E34352" s="7" t="s">
        <v>56406</v>
      </c>
    </row>
    <row r="34353" spans="1:5" ht="30" customHeight="1" x14ac:dyDescent="0.25">
      <c r="A34353" s="9">
        <v>34352</v>
      </c>
      <c r="B34353" s="7" t="s">
        <v>1951</v>
      </c>
      <c r="C34353" s="8" t="s">
        <v>88422</v>
      </c>
      <c r="D34353" s="7" t="s">
        <v>1952</v>
      </c>
      <c r="E34353" s="7" t="s">
        <v>56406</v>
      </c>
    </row>
    <row r="34354" spans="1:5" ht="30" customHeight="1" x14ac:dyDescent="0.25">
      <c r="A34354" s="9">
        <v>34353</v>
      </c>
      <c r="B34354" s="7" t="s">
        <v>101738</v>
      </c>
      <c r="C34354" s="8" t="s">
        <v>101739</v>
      </c>
      <c r="D34354" s="7" t="s">
        <v>5885</v>
      </c>
      <c r="E34354" s="7" t="s">
        <v>56406</v>
      </c>
    </row>
    <row r="34355" spans="1:5" ht="30" customHeight="1" x14ac:dyDescent="0.25">
      <c r="A34355" s="9">
        <v>34354</v>
      </c>
      <c r="B34355" s="7" t="s">
        <v>101740</v>
      </c>
      <c r="C34355" s="8" t="s">
        <v>101741</v>
      </c>
      <c r="D34355" s="7" t="s">
        <v>101742</v>
      </c>
      <c r="E34355" s="7" t="s">
        <v>56406</v>
      </c>
    </row>
    <row r="34356" spans="1:5" ht="30" customHeight="1" x14ac:dyDescent="0.25">
      <c r="A34356" s="9">
        <v>34355</v>
      </c>
      <c r="B34356" s="7" t="s">
        <v>8032</v>
      </c>
      <c r="C34356" s="8" t="s">
        <v>88423</v>
      </c>
      <c r="D34356" s="7" t="s">
        <v>8033</v>
      </c>
      <c r="E34356" s="7" t="s">
        <v>56406</v>
      </c>
    </row>
    <row r="34357" spans="1:5" ht="30" customHeight="1" x14ac:dyDescent="0.25">
      <c r="A34357" s="9">
        <v>34356</v>
      </c>
      <c r="B34357" s="7" t="s">
        <v>101743</v>
      </c>
      <c r="C34357" s="8" t="s">
        <v>101744</v>
      </c>
      <c r="D34357" s="7" t="s">
        <v>101745</v>
      </c>
      <c r="E34357" s="7" t="s">
        <v>56406</v>
      </c>
    </row>
    <row r="34358" spans="1:5" ht="30" customHeight="1" x14ac:dyDescent="0.25">
      <c r="A34358" s="9">
        <v>34357</v>
      </c>
      <c r="B34358" s="7" t="s">
        <v>21232</v>
      </c>
      <c r="C34358" s="8" t="s">
        <v>88382</v>
      </c>
      <c r="D34358" s="7" t="s">
        <v>21233</v>
      </c>
      <c r="E34358" s="7" t="s">
        <v>56406</v>
      </c>
    </row>
    <row r="34359" spans="1:5" ht="30" customHeight="1" x14ac:dyDescent="0.25">
      <c r="A34359" s="9">
        <v>34358</v>
      </c>
      <c r="B34359" s="7" t="s">
        <v>21234</v>
      </c>
      <c r="C34359" s="8" t="s">
        <v>88424</v>
      </c>
      <c r="D34359" s="7" t="s">
        <v>2317</v>
      </c>
      <c r="E34359" s="7" t="s">
        <v>56406</v>
      </c>
    </row>
    <row r="34360" spans="1:5" ht="30" customHeight="1" x14ac:dyDescent="0.25">
      <c r="A34360" s="9">
        <v>34359</v>
      </c>
      <c r="B34360" s="7" t="s">
        <v>21235</v>
      </c>
      <c r="C34360" s="8" t="s">
        <v>88425</v>
      </c>
      <c r="D34360" s="7" t="s">
        <v>6097</v>
      </c>
      <c r="E34360" s="7" t="s">
        <v>56406</v>
      </c>
    </row>
    <row r="34361" spans="1:5" ht="30" customHeight="1" x14ac:dyDescent="0.25">
      <c r="A34361" s="9">
        <v>34360</v>
      </c>
      <c r="B34361" s="7" t="s">
        <v>21236</v>
      </c>
      <c r="C34361" s="8" t="s">
        <v>88426</v>
      </c>
      <c r="D34361" s="7" t="s">
        <v>21237</v>
      </c>
      <c r="E34361" s="7" t="s">
        <v>56406</v>
      </c>
    </row>
    <row r="34362" spans="1:5" ht="30" customHeight="1" x14ac:dyDescent="0.25">
      <c r="A34362" s="9">
        <v>34361</v>
      </c>
      <c r="B34362" s="7" t="s">
        <v>32776</v>
      </c>
      <c r="C34362" s="8" t="s">
        <v>88427</v>
      </c>
      <c r="D34362" s="7" t="s">
        <v>32777</v>
      </c>
      <c r="E34362" s="7" t="s">
        <v>56406</v>
      </c>
    </row>
    <row r="34363" spans="1:5" ht="30" customHeight="1" x14ac:dyDescent="0.25">
      <c r="A34363" s="9">
        <v>34362</v>
      </c>
      <c r="B34363" s="7" t="s">
        <v>103312</v>
      </c>
      <c r="C34363" s="8" t="s">
        <v>103313</v>
      </c>
      <c r="D34363" s="7" t="s">
        <v>21144</v>
      </c>
      <c r="E34363" s="7" t="s">
        <v>56406</v>
      </c>
    </row>
    <row r="34364" spans="1:5" ht="30" customHeight="1" x14ac:dyDescent="0.25">
      <c r="A34364" s="9">
        <v>34363</v>
      </c>
      <c r="B34364" s="7" t="s">
        <v>103314</v>
      </c>
      <c r="C34364" s="8" t="s">
        <v>103315</v>
      </c>
      <c r="D34364" s="7" t="s">
        <v>12643</v>
      </c>
      <c r="E34364" s="7" t="s">
        <v>56406</v>
      </c>
    </row>
    <row r="34365" spans="1:5" ht="30" customHeight="1" x14ac:dyDescent="0.25">
      <c r="A34365" s="9">
        <v>34364</v>
      </c>
      <c r="B34365" s="7" t="s">
        <v>103316</v>
      </c>
      <c r="C34365" s="8" t="s">
        <v>103317</v>
      </c>
      <c r="D34365" s="7" t="s">
        <v>103318</v>
      </c>
      <c r="E34365" s="7" t="s">
        <v>56406</v>
      </c>
    </row>
    <row r="34366" spans="1:5" ht="30" customHeight="1" x14ac:dyDescent="0.25">
      <c r="A34366" s="9">
        <v>34365</v>
      </c>
      <c r="B34366" s="7" t="s">
        <v>50969</v>
      </c>
      <c r="C34366" s="8" t="s">
        <v>88428</v>
      </c>
      <c r="D34366" s="7" t="s">
        <v>50970</v>
      </c>
      <c r="E34366" s="7" t="s">
        <v>56406</v>
      </c>
    </row>
    <row r="34367" spans="1:5" ht="30" customHeight="1" x14ac:dyDescent="0.25">
      <c r="A34367" s="9">
        <v>34366</v>
      </c>
      <c r="B34367" s="7" t="s">
        <v>97914</v>
      </c>
      <c r="C34367" s="8" t="s">
        <v>97915</v>
      </c>
      <c r="D34367" s="7" t="s">
        <v>6884</v>
      </c>
      <c r="E34367" s="7" t="s">
        <v>56406</v>
      </c>
    </row>
    <row r="34368" spans="1:5" ht="30" customHeight="1" x14ac:dyDescent="0.25">
      <c r="A34368" s="9">
        <v>34367</v>
      </c>
      <c r="B34368" s="7" t="s">
        <v>97916</v>
      </c>
      <c r="C34368" s="8" t="s">
        <v>97917</v>
      </c>
      <c r="D34368" s="7" t="s">
        <v>52145</v>
      </c>
      <c r="E34368" s="7" t="s">
        <v>56406</v>
      </c>
    </row>
    <row r="34369" spans="1:5" ht="30" customHeight="1" x14ac:dyDescent="0.25">
      <c r="A34369" s="9">
        <v>34368</v>
      </c>
      <c r="B34369" s="7" t="s">
        <v>97918</v>
      </c>
      <c r="C34369" s="8" t="s">
        <v>97919</v>
      </c>
      <c r="D34369" s="7" t="s">
        <v>97920</v>
      </c>
      <c r="E34369" s="7" t="s">
        <v>56406</v>
      </c>
    </row>
    <row r="34370" spans="1:5" ht="30" customHeight="1" x14ac:dyDescent="0.25">
      <c r="A34370" s="9">
        <v>34369</v>
      </c>
      <c r="B34370" s="7" t="s">
        <v>97923</v>
      </c>
      <c r="C34370" s="8" t="s">
        <v>97924</v>
      </c>
      <c r="D34370" s="7" t="s">
        <v>97925</v>
      </c>
      <c r="E34370" s="7" t="s">
        <v>56406</v>
      </c>
    </row>
    <row r="34371" spans="1:5" ht="30" customHeight="1" x14ac:dyDescent="0.25">
      <c r="A34371" s="9">
        <v>34370</v>
      </c>
      <c r="B34371" s="7" t="s">
        <v>97921</v>
      </c>
      <c r="C34371" s="8" t="s">
        <v>97922</v>
      </c>
      <c r="D34371" s="7" t="s">
        <v>34714</v>
      </c>
      <c r="E34371" s="7" t="s">
        <v>56406</v>
      </c>
    </row>
    <row r="34372" spans="1:5" ht="30" customHeight="1" x14ac:dyDescent="0.25">
      <c r="A34372" s="9">
        <v>34371</v>
      </c>
      <c r="B34372" s="7" t="s">
        <v>111329</v>
      </c>
      <c r="C34372" s="8" t="s">
        <v>111330</v>
      </c>
      <c r="D34372" s="7" t="s">
        <v>111331</v>
      </c>
      <c r="E34372" s="7" t="s">
        <v>56406</v>
      </c>
    </row>
    <row r="34373" spans="1:5" ht="30" customHeight="1" x14ac:dyDescent="0.25">
      <c r="A34373" s="9">
        <v>34372</v>
      </c>
      <c r="B34373" s="7" t="s">
        <v>111522</v>
      </c>
      <c r="C34373" s="8" t="s">
        <v>111523</v>
      </c>
      <c r="D34373" s="7" t="s">
        <v>6293</v>
      </c>
      <c r="E34373" s="7" t="s">
        <v>96739</v>
      </c>
    </row>
    <row r="34374" spans="1:5" ht="30" customHeight="1" x14ac:dyDescent="0.25">
      <c r="A34374" s="9">
        <v>34373</v>
      </c>
      <c r="B34374" s="7" t="s">
        <v>111524</v>
      </c>
      <c r="C34374" s="8" t="s">
        <v>111525</v>
      </c>
      <c r="D34374" s="7" t="s">
        <v>6830</v>
      </c>
      <c r="E34374" s="7" t="s">
        <v>96739</v>
      </c>
    </row>
    <row r="34375" spans="1:5" ht="30" customHeight="1" x14ac:dyDescent="0.25">
      <c r="A34375" s="9">
        <v>34374</v>
      </c>
      <c r="B34375" s="7" t="s">
        <v>111526</v>
      </c>
      <c r="C34375" s="8" t="s">
        <v>111527</v>
      </c>
      <c r="D34375" s="7" t="s">
        <v>111528</v>
      </c>
      <c r="E34375" s="7" t="s">
        <v>96739</v>
      </c>
    </row>
    <row r="34376" spans="1:5" ht="30" customHeight="1" x14ac:dyDescent="0.25">
      <c r="A34376" s="9">
        <v>34375</v>
      </c>
      <c r="B34376" s="7" t="s">
        <v>101763</v>
      </c>
      <c r="C34376" s="8" t="s">
        <v>101764</v>
      </c>
      <c r="D34376" s="7" t="s">
        <v>1872</v>
      </c>
      <c r="E34376" s="7" t="s">
        <v>96739</v>
      </c>
    </row>
    <row r="34377" spans="1:5" ht="30" customHeight="1" x14ac:dyDescent="0.25">
      <c r="A34377" s="9">
        <v>34376</v>
      </c>
      <c r="B34377" s="7" t="s">
        <v>101998</v>
      </c>
      <c r="C34377" s="8" t="s">
        <v>101999</v>
      </c>
      <c r="D34377" s="7" t="s">
        <v>7043</v>
      </c>
      <c r="E34377" s="7" t="s">
        <v>96739</v>
      </c>
    </row>
    <row r="34378" spans="1:5" ht="30" customHeight="1" x14ac:dyDescent="0.25">
      <c r="A34378" s="9">
        <v>34377</v>
      </c>
      <c r="B34378" s="7" t="s">
        <v>102414</v>
      </c>
      <c r="C34378" s="8" t="s">
        <v>102415</v>
      </c>
      <c r="D34378" s="7" t="s">
        <v>102416</v>
      </c>
      <c r="E34378" s="7" t="s">
        <v>96739</v>
      </c>
    </row>
    <row r="34379" spans="1:5" ht="30" customHeight="1" x14ac:dyDescent="0.25">
      <c r="A34379" s="9">
        <v>34378</v>
      </c>
      <c r="B34379" s="7" t="s">
        <v>102417</v>
      </c>
      <c r="C34379" s="8" t="s">
        <v>102418</v>
      </c>
      <c r="D34379" s="7" t="s">
        <v>2959</v>
      </c>
      <c r="E34379" s="7" t="s">
        <v>96739</v>
      </c>
    </row>
    <row r="34380" spans="1:5" ht="30" customHeight="1" x14ac:dyDescent="0.25">
      <c r="A34380" s="9">
        <v>34379</v>
      </c>
      <c r="B34380" s="7" t="s">
        <v>102419</v>
      </c>
      <c r="C34380" s="8" t="s">
        <v>102420</v>
      </c>
      <c r="D34380" s="7" t="s">
        <v>102421</v>
      </c>
      <c r="E34380" s="7" t="s">
        <v>96739</v>
      </c>
    </row>
    <row r="34381" spans="1:5" ht="30" customHeight="1" x14ac:dyDescent="0.25">
      <c r="A34381" s="9">
        <v>34380</v>
      </c>
      <c r="B34381" s="7" t="s">
        <v>96737</v>
      </c>
      <c r="C34381" s="8" t="s">
        <v>96738</v>
      </c>
      <c r="D34381" s="7" t="s">
        <v>17694</v>
      </c>
      <c r="E34381" s="7" t="s">
        <v>96739</v>
      </c>
    </row>
    <row r="34382" spans="1:5" ht="30" customHeight="1" x14ac:dyDescent="0.25">
      <c r="A34382" s="9">
        <v>34381</v>
      </c>
      <c r="B34382" s="7" t="s">
        <v>99132</v>
      </c>
      <c r="C34382" s="8" t="s">
        <v>100294</v>
      </c>
      <c r="D34382" s="7" t="s">
        <v>20625</v>
      </c>
      <c r="E34382" s="7" t="s">
        <v>96739</v>
      </c>
    </row>
    <row r="34383" spans="1:5" ht="30" customHeight="1" x14ac:dyDescent="0.25">
      <c r="A34383" s="9">
        <v>34382</v>
      </c>
      <c r="B34383" s="7" t="s">
        <v>97926</v>
      </c>
      <c r="C34383" s="8" t="s">
        <v>97927</v>
      </c>
      <c r="D34383" s="7" t="s">
        <v>44756</v>
      </c>
      <c r="E34383" s="7" t="s">
        <v>96739</v>
      </c>
    </row>
    <row r="34384" spans="1:5" ht="30" customHeight="1" x14ac:dyDescent="0.25">
      <c r="A34384" s="9">
        <v>34383</v>
      </c>
      <c r="B34384" s="7" t="s">
        <v>99364</v>
      </c>
      <c r="C34384" s="8" t="s">
        <v>100533</v>
      </c>
      <c r="D34384" s="7" t="s">
        <v>3246</v>
      </c>
      <c r="E34384" s="7" t="s">
        <v>96739</v>
      </c>
    </row>
    <row r="34385" spans="1:5" ht="30" customHeight="1" x14ac:dyDescent="0.25">
      <c r="A34385" s="9">
        <v>34384</v>
      </c>
      <c r="B34385" s="7" t="s">
        <v>105423</v>
      </c>
      <c r="C34385" s="8" t="s">
        <v>105424</v>
      </c>
      <c r="D34385" s="7" t="s">
        <v>105425</v>
      </c>
      <c r="E34385" s="7" t="s">
        <v>96739</v>
      </c>
    </row>
    <row r="34386" spans="1:5" ht="30" customHeight="1" x14ac:dyDescent="0.25">
      <c r="A34386" s="9">
        <v>34385</v>
      </c>
      <c r="B34386" s="7" t="s">
        <v>111218</v>
      </c>
      <c r="C34386" s="8" t="s">
        <v>111219</v>
      </c>
      <c r="D34386" s="7" t="s">
        <v>30406</v>
      </c>
      <c r="E34386" s="7" t="s">
        <v>96739</v>
      </c>
    </row>
    <row r="34387" spans="1:5" ht="30" customHeight="1" x14ac:dyDescent="0.25">
      <c r="A34387" s="9">
        <v>34386</v>
      </c>
      <c r="B34387" s="7" t="s">
        <v>111220</v>
      </c>
      <c r="C34387" s="8" t="s">
        <v>111221</v>
      </c>
      <c r="D34387" s="7" t="s">
        <v>16746</v>
      </c>
      <c r="E34387" s="7" t="s">
        <v>96739</v>
      </c>
    </row>
    <row r="34388" spans="1:5" ht="30" customHeight="1" x14ac:dyDescent="0.25">
      <c r="A34388" s="9">
        <v>34387</v>
      </c>
      <c r="B34388" s="7" t="s">
        <v>98446</v>
      </c>
      <c r="C34388" s="8" t="s">
        <v>99571</v>
      </c>
      <c r="D34388" s="7" t="s">
        <v>48004</v>
      </c>
      <c r="E34388" s="7" t="s">
        <v>57018</v>
      </c>
    </row>
    <row r="34389" spans="1:5" ht="30" customHeight="1" x14ac:dyDescent="0.25">
      <c r="A34389" s="9">
        <v>34388</v>
      </c>
      <c r="B34389" s="7" t="s">
        <v>98447</v>
      </c>
      <c r="C34389" s="8" t="s">
        <v>99572</v>
      </c>
      <c r="D34389" s="7" t="s">
        <v>2461</v>
      </c>
      <c r="E34389" s="7" t="s">
        <v>57018</v>
      </c>
    </row>
    <row r="34390" spans="1:5" ht="30" customHeight="1" x14ac:dyDescent="0.25">
      <c r="A34390" s="9">
        <v>34389</v>
      </c>
      <c r="B34390" s="7" t="s">
        <v>8139</v>
      </c>
      <c r="C34390" s="8" t="s">
        <v>88429</v>
      </c>
      <c r="D34390" s="7" t="s">
        <v>8140</v>
      </c>
      <c r="E34390" s="7" t="s">
        <v>57018</v>
      </c>
    </row>
    <row r="34391" spans="1:5" ht="30" customHeight="1" x14ac:dyDescent="0.25">
      <c r="A34391" s="9">
        <v>34390</v>
      </c>
      <c r="B34391" s="7" t="s">
        <v>105861</v>
      </c>
      <c r="C34391" s="8" t="s">
        <v>106712</v>
      </c>
      <c r="D34391" s="7" t="s">
        <v>106713</v>
      </c>
      <c r="E34391" s="7" t="s">
        <v>57018</v>
      </c>
    </row>
    <row r="34392" spans="1:5" ht="30" customHeight="1" x14ac:dyDescent="0.25">
      <c r="A34392" s="9">
        <v>34391</v>
      </c>
      <c r="B34392" s="7" t="s">
        <v>32772</v>
      </c>
      <c r="C34392" s="8" t="s">
        <v>88430</v>
      </c>
      <c r="D34392" s="7" t="s">
        <v>32773</v>
      </c>
      <c r="E34392" s="7" t="s">
        <v>57018</v>
      </c>
    </row>
    <row r="34393" spans="1:5" ht="30" customHeight="1" x14ac:dyDescent="0.25">
      <c r="A34393" s="9">
        <v>34392</v>
      </c>
      <c r="B34393" s="7" t="s">
        <v>99017</v>
      </c>
      <c r="C34393" s="8" t="s">
        <v>100176</v>
      </c>
      <c r="D34393" s="7" t="s">
        <v>101026</v>
      </c>
      <c r="E34393" s="7" t="s">
        <v>57018</v>
      </c>
    </row>
    <row r="34394" spans="1:5" ht="30" customHeight="1" x14ac:dyDescent="0.25">
      <c r="A34394" s="9">
        <v>34393</v>
      </c>
      <c r="B34394" s="7" t="s">
        <v>108858</v>
      </c>
      <c r="C34394" s="8" t="s">
        <v>108859</v>
      </c>
      <c r="D34394" s="7" t="s">
        <v>308</v>
      </c>
      <c r="E34394" s="7" t="s">
        <v>57018</v>
      </c>
    </row>
    <row r="34395" spans="1:5" ht="30" customHeight="1" x14ac:dyDescent="0.25">
      <c r="A34395" s="9">
        <v>34394</v>
      </c>
      <c r="B34395" s="7" t="s">
        <v>108870</v>
      </c>
      <c r="C34395" s="8" t="s">
        <v>108871</v>
      </c>
      <c r="D34395" s="7" t="s">
        <v>860</v>
      </c>
      <c r="E34395" s="7" t="s">
        <v>57018</v>
      </c>
    </row>
    <row r="34396" spans="1:5" ht="30" customHeight="1" x14ac:dyDescent="0.25">
      <c r="A34396" s="9">
        <v>34395</v>
      </c>
      <c r="B34396" s="7" t="s">
        <v>108872</v>
      </c>
      <c r="C34396" s="8" t="s">
        <v>108873</v>
      </c>
      <c r="D34396" s="7" t="s">
        <v>718</v>
      </c>
      <c r="E34396" s="7" t="s">
        <v>57018</v>
      </c>
    </row>
    <row r="34397" spans="1:5" ht="30" customHeight="1" x14ac:dyDescent="0.25">
      <c r="A34397" s="9">
        <v>34396</v>
      </c>
      <c r="B34397" s="7" t="s">
        <v>108874</v>
      </c>
      <c r="C34397" s="8" t="s">
        <v>108875</v>
      </c>
      <c r="D34397" s="7" t="s">
        <v>1273</v>
      </c>
      <c r="E34397" s="7" t="s">
        <v>57018</v>
      </c>
    </row>
    <row r="34398" spans="1:5" ht="30" customHeight="1" x14ac:dyDescent="0.25">
      <c r="A34398" s="9">
        <v>34397</v>
      </c>
      <c r="B34398" s="7" t="s">
        <v>106141</v>
      </c>
      <c r="C34398" s="8" t="s">
        <v>107184</v>
      </c>
      <c r="D34398" s="7" t="s">
        <v>103157</v>
      </c>
      <c r="E34398" s="7" t="s">
        <v>57018</v>
      </c>
    </row>
    <row r="34399" spans="1:5" ht="30" customHeight="1" x14ac:dyDescent="0.25">
      <c r="A34399" s="9">
        <v>34398</v>
      </c>
      <c r="B34399" s="7" t="s">
        <v>107724</v>
      </c>
      <c r="C34399" s="8" t="s">
        <v>107725</v>
      </c>
      <c r="D34399" s="7" t="s">
        <v>107726</v>
      </c>
      <c r="E34399" s="7" t="s">
        <v>109575</v>
      </c>
    </row>
    <row r="34400" spans="1:5" ht="30" customHeight="1" x14ac:dyDescent="0.25">
      <c r="A34400" s="9">
        <v>34399</v>
      </c>
      <c r="B34400" s="7" t="s">
        <v>107727</v>
      </c>
      <c r="C34400" s="8" t="s">
        <v>107728</v>
      </c>
      <c r="D34400" s="7" t="s">
        <v>107729</v>
      </c>
      <c r="E34400" s="7" t="s">
        <v>109575</v>
      </c>
    </row>
    <row r="34401" spans="1:5" ht="30" customHeight="1" x14ac:dyDescent="0.25">
      <c r="A34401" s="9">
        <v>34400</v>
      </c>
      <c r="B34401" s="7" t="s">
        <v>107730</v>
      </c>
      <c r="C34401" s="8" t="s">
        <v>107731</v>
      </c>
      <c r="D34401" s="7" t="s">
        <v>107732</v>
      </c>
      <c r="E34401" s="7" t="s">
        <v>109575</v>
      </c>
    </row>
    <row r="34402" spans="1:5" ht="30" customHeight="1" x14ac:dyDescent="0.25">
      <c r="A34402" s="9">
        <v>34401</v>
      </c>
      <c r="B34402" s="7" t="s">
        <v>111866</v>
      </c>
      <c r="C34402" s="8" t="s">
        <v>111867</v>
      </c>
      <c r="D34402" s="7" t="s">
        <v>111868</v>
      </c>
      <c r="E34402" s="7" t="s">
        <v>109575</v>
      </c>
    </row>
    <row r="34403" spans="1:5" ht="30" customHeight="1" x14ac:dyDescent="0.25">
      <c r="A34403" s="9">
        <v>34402</v>
      </c>
      <c r="B34403" s="7" t="s">
        <v>94940</v>
      </c>
      <c r="C34403" s="8" t="s">
        <v>94941</v>
      </c>
      <c r="D34403" s="7" t="s">
        <v>9576</v>
      </c>
      <c r="E34403" s="7" t="s">
        <v>58207</v>
      </c>
    </row>
    <row r="34404" spans="1:5" ht="30" customHeight="1" x14ac:dyDescent="0.25">
      <c r="A34404" s="9">
        <v>34403</v>
      </c>
      <c r="B34404" s="7" t="s">
        <v>94942</v>
      </c>
      <c r="C34404" s="8" t="s">
        <v>94943</v>
      </c>
      <c r="D34404" s="7" t="s">
        <v>18132</v>
      </c>
      <c r="E34404" s="7" t="s">
        <v>58207</v>
      </c>
    </row>
    <row r="34405" spans="1:5" ht="30" customHeight="1" x14ac:dyDescent="0.25">
      <c r="A34405" s="9">
        <v>34404</v>
      </c>
      <c r="B34405" s="7" t="s">
        <v>94944</v>
      </c>
      <c r="C34405" s="8" t="s">
        <v>94945</v>
      </c>
      <c r="D34405" s="7" t="s">
        <v>94946</v>
      </c>
      <c r="E34405" s="7" t="s">
        <v>58207</v>
      </c>
    </row>
    <row r="34406" spans="1:5" ht="30" customHeight="1" x14ac:dyDescent="0.25">
      <c r="A34406" s="9">
        <v>34405</v>
      </c>
      <c r="B34406" s="7" t="s">
        <v>26119</v>
      </c>
      <c r="C34406" s="8" t="s">
        <v>88431</v>
      </c>
      <c r="D34406" s="7" t="s">
        <v>8587</v>
      </c>
      <c r="E34406" s="7" t="s">
        <v>58207</v>
      </c>
    </row>
    <row r="34407" spans="1:5" ht="30" customHeight="1" x14ac:dyDescent="0.25">
      <c r="A34407" s="9">
        <v>34406</v>
      </c>
      <c r="B34407" s="7" t="s">
        <v>29292</v>
      </c>
      <c r="C34407" s="8" t="s">
        <v>88432</v>
      </c>
      <c r="D34407" s="7" t="s">
        <v>29293</v>
      </c>
      <c r="E34407" s="7" t="s">
        <v>58207</v>
      </c>
    </row>
    <row r="34408" spans="1:5" ht="30" customHeight="1" x14ac:dyDescent="0.25">
      <c r="A34408" s="9">
        <v>34407</v>
      </c>
      <c r="B34408" s="7" t="s">
        <v>29294</v>
      </c>
      <c r="C34408" s="8" t="s">
        <v>88433</v>
      </c>
      <c r="D34408" s="7" t="s">
        <v>29295</v>
      </c>
      <c r="E34408" s="7" t="s">
        <v>58207</v>
      </c>
    </row>
    <row r="34409" spans="1:5" ht="30" customHeight="1" x14ac:dyDescent="0.25">
      <c r="A34409" s="9">
        <v>34408</v>
      </c>
      <c r="B34409" s="7" t="s">
        <v>41685</v>
      </c>
      <c r="C34409" s="8" t="s">
        <v>86837</v>
      </c>
      <c r="D34409" s="7" t="s">
        <v>41686</v>
      </c>
      <c r="E34409" s="7" t="s">
        <v>58207</v>
      </c>
    </row>
    <row r="34410" spans="1:5" ht="30" customHeight="1" x14ac:dyDescent="0.25">
      <c r="A34410" s="9">
        <v>34409</v>
      </c>
      <c r="B34410" s="7" t="s">
        <v>41689</v>
      </c>
      <c r="C34410" s="8" t="s">
        <v>86839</v>
      </c>
      <c r="D34410" s="7" t="s">
        <v>41690</v>
      </c>
      <c r="E34410" s="7" t="s">
        <v>58207</v>
      </c>
    </row>
    <row r="34411" spans="1:5" ht="30" customHeight="1" x14ac:dyDescent="0.25">
      <c r="A34411" s="9">
        <v>34410</v>
      </c>
      <c r="B34411" s="7" t="s">
        <v>41687</v>
      </c>
      <c r="C34411" s="8" t="s">
        <v>86838</v>
      </c>
      <c r="D34411" s="7" t="s">
        <v>41688</v>
      </c>
      <c r="E34411" s="7" t="s">
        <v>58207</v>
      </c>
    </row>
    <row r="34412" spans="1:5" ht="30" customHeight="1" x14ac:dyDescent="0.25">
      <c r="A34412" s="9">
        <v>34411</v>
      </c>
      <c r="B34412" s="7" t="s">
        <v>110968</v>
      </c>
      <c r="C34412" s="8" t="s">
        <v>110969</v>
      </c>
      <c r="D34412" s="7" t="s">
        <v>110970</v>
      </c>
      <c r="E34412" s="7" t="s">
        <v>58207</v>
      </c>
    </row>
    <row r="34413" spans="1:5" ht="30" customHeight="1" x14ac:dyDescent="0.25">
      <c r="A34413" s="9">
        <v>34412</v>
      </c>
      <c r="B34413" s="7" t="s">
        <v>8066</v>
      </c>
      <c r="C34413" s="8" t="s">
        <v>88439</v>
      </c>
      <c r="D34413" s="7" t="s">
        <v>4309</v>
      </c>
      <c r="E34413" s="7" t="s">
        <v>57005</v>
      </c>
    </row>
    <row r="34414" spans="1:5" ht="30" customHeight="1" x14ac:dyDescent="0.25">
      <c r="A34414" s="9">
        <v>34413</v>
      </c>
      <c r="B34414" s="7" t="s">
        <v>36593</v>
      </c>
      <c r="C34414" s="8" t="s">
        <v>88440</v>
      </c>
      <c r="D34414" s="7" t="s">
        <v>36594</v>
      </c>
      <c r="E34414" s="7" t="s">
        <v>58908</v>
      </c>
    </row>
    <row r="34415" spans="1:5" ht="30" customHeight="1" x14ac:dyDescent="0.25">
      <c r="A34415" s="9">
        <v>34414</v>
      </c>
      <c r="B34415" s="7" t="s">
        <v>24315</v>
      </c>
      <c r="C34415" s="8" t="s">
        <v>88441</v>
      </c>
      <c r="D34415" s="7" t="s">
        <v>18466</v>
      </c>
      <c r="E34415" s="7" t="s">
        <v>58104</v>
      </c>
    </row>
    <row r="34416" spans="1:5" ht="30" customHeight="1" x14ac:dyDescent="0.25">
      <c r="A34416" s="9">
        <v>34415</v>
      </c>
      <c r="B34416" s="7" t="s">
        <v>38963</v>
      </c>
      <c r="C34416" s="8" t="s">
        <v>88449</v>
      </c>
      <c r="D34416" s="7" t="s">
        <v>14215</v>
      </c>
      <c r="E34416" s="7" t="s">
        <v>59015</v>
      </c>
    </row>
    <row r="34417" spans="1:5" ht="30" customHeight="1" x14ac:dyDescent="0.25">
      <c r="A34417" s="9">
        <v>34416</v>
      </c>
      <c r="B34417" s="7" t="s">
        <v>38964</v>
      </c>
      <c r="C34417" s="8" t="s">
        <v>88450</v>
      </c>
      <c r="D34417" s="7" t="s">
        <v>406</v>
      </c>
      <c r="E34417" s="7" t="s">
        <v>59015</v>
      </c>
    </row>
    <row r="34418" spans="1:5" ht="30" customHeight="1" x14ac:dyDescent="0.25">
      <c r="A34418" s="9">
        <v>34417</v>
      </c>
      <c r="B34418" s="7" t="s">
        <v>38965</v>
      </c>
      <c r="C34418" s="8" t="s">
        <v>88442</v>
      </c>
      <c r="D34418" s="7" t="s">
        <v>9306</v>
      </c>
      <c r="E34418" s="7" t="s">
        <v>59015</v>
      </c>
    </row>
    <row r="34419" spans="1:5" ht="30" customHeight="1" x14ac:dyDescent="0.25">
      <c r="A34419" s="9">
        <v>34418</v>
      </c>
      <c r="B34419" s="7" t="s">
        <v>38972</v>
      </c>
      <c r="C34419" s="8" t="s">
        <v>88446</v>
      </c>
      <c r="D34419" s="7" t="s">
        <v>38973</v>
      </c>
      <c r="E34419" s="7" t="s">
        <v>59015</v>
      </c>
    </row>
    <row r="34420" spans="1:5" ht="30" customHeight="1" x14ac:dyDescent="0.25">
      <c r="A34420" s="9">
        <v>34419</v>
      </c>
      <c r="B34420" s="7" t="s">
        <v>38968</v>
      </c>
      <c r="C34420" s="8" t="s">
        <v>88444</v>
      </c>
      <c r="D34420" s="7" t="s">
        <v>38969</v>
      </c>
      <c r="E34420" s="7" t="s">
        <v>59015</v>
      </c>
    </row>
    <row r="34421" spans="1:5" ht="30" customHeight="1" x14ac:dyDescent="0.25">
      <c r="A34421" s="9">
        <v>34420</v>
      </c>
      <c r="B34421" s="7" t="s">
        <v>38966</v>
      </c>
      <c r="C34421" s="8" t="s">
        <v>88443</v>
      </c>
      <c r="D34421" s="7" t="s">
        <v>38967</v>
      </c>
      <c r="E34421" s="7" t="s">
        <v>59015</v>
      </c>
    </row>
    <row r="34422" spans="1:5" ht="30" customHeight="1" x14ac:dyDescent="0.25">
      <c r="A34422" s="9">
        <v>34421</v>
      </c>
      <c r="B34422" s="7" t="s">
        <v>38970</v>
      </c>
      <c r="C34422" s="8" t="s">
        <v>88445</v>
      </c>
      <c r="D34422" s="7" t="s">
        <v>38971</v>
      </c>
      <c r="E34422" s="7" t="s">
        <v>59015</v>
      </c>
    </row>
    <row r="34423" spans="1:5" ht="30" customHeight="1" x14ac:dyDescent="0.25">
      <c r="A34423" s="9">
        <v>34422</v>
      </c>
      <c r="B34423" s="7" t="s">
        <v>38974</v>
      </c>
      <c r="C34423" s="8" t="s">
        <v>88447</v>
      </c>
      <c r="D34423" s="7" t="s">
        <v>38975</v>
      </c>
      <c r="E34423" s="7" t="s">
        <v>59015</v>
      </c>
    </row>
    <row r="34424" spans="1:5" ht="30" customHeight="1" x14ac:dyDescent="0.25">
      <c r="A34424" s="9">
        <v>34423</v>
      </c>
      <c r="B34424" s="7" t="s">
        <v>54353</v>
      </c>
      <c r="C34424" s="8" t="s">
        <v>88448</v>
      </c>
      <c r="D34424" s="7" t="s">
        <v>114184</v>
      </c>
      <c r="E34424" s="7" t="s">
        <v>59015</v>
      </c>
    </row>
    <row r="34425" spans="1:5" ht="30" customHeight="1" x14ac:dyDescent="0.25">
      <c r="A34425" s="9">
        <v>34424</v>
      </c>
      <c r="B34425" s="7" t="s">
        <v>4711</v>
      </c>
      <c r="C34425" s="8" t="s">
        <v>88451</v>
      </c>
      <c r="D34425" s="7" t="s">
        <v>4712</v>
      </c>
      <c r="E34425" s="7" t="s">
        <v>56025</v>
      </c>
    </row>
    <row r="34426" spans="1:5" ht="30" customHeight="1" x14ac:dyDescent="0.25">
      <c r="A34426" s="9">
        <v>34425</v>
      </c>
      <c r="B34426" s="7" t="s">
        <v>4780</v>
      </c>
      <c r="C34426" s="8" t="s">
        <v>88452</v>
      </c>
      <c r="D34426" s="7" t="s">
        <v>3220</v>
      </c>
      <c r="E34426" s="7" t="s">
        <v>56025</v>
      </c>
    </row>
    <row r="34427" spans="1:5" ht="30" customHeight="1" x14ac:dyDescent="0.25">
      <c r="A34427" s="9">
        <v>34426</v>
      </c>
      <c r="B34427" s="7" t="s">
        <v>4781</v>
      </c>
      <c r="C34427" s="8" t="s">
        <v>88453</v>
      </c>
      <c r="D34427" s="7" t="s">
        <v>402</v>
      </c>
      <c r="E34427" s="7" t="s">
        <v>56025</v>
      </c>
    </row>
    <row r="34428" spans="1:5" ht="30" customHeight="1" x14ac:dyDescent="0.25">
      <c r="A34428" s="9">
        <v>34427</v>
      </c>
      <c r="B34428" s="7" t="s">
        <v>35523</v>
      </c>
      <c r="C34428" s="8" t="s">
        <v>88454</v>
      </c>
      <c r="D34428" s="7" t="s">
        <v>35524</v>
      </c>
      <c r="E34428" s="7" t="s">
        <v>56025</v>
      </c>
    </row>
    <row r="34429" spans="1:5" ht="30" customHeight="1" x14ac:dyDescent="0.25">
      <c r="A34429" s="9">
        <v>34428</v>
      </c>
      <c r="B34429" s="7" t="s">
        <v>35525</v>
      </c>
      <c r="C34429" s="8" t="s">
        <v>88455</v>
      </c>
      <c r="D34429" s="7" t="s">
        <v>35526</v>
      </c>
      <c r="E34429" s="7" t="s">
        <v>56025</v>
      </c>
    </row>
    <row r="34430" spans="1:5" ht="30" customHeight="1" x14ac:dyDescent="0.25">
      <c r="A34430" s="9">
        <v>34429</v>
      </c>
      <c r="B34430" s="7" t="s">
        <v>35528</v>
      </c>
      <c r="C34430" s="8" t="s">
        <v>88456</v>
      </c>
      <c r="D34430" s="7" t="s">
        <v>35529</v>
      </c>
      <c r="E34430" s="7" t="s">
        <v>56025</v>
      </c>
    </row>
    <row r="34431" spans="1:5" ht="30" customHeight="1" x14ac:dyDescent="0.25">
      <c r="A34431" s="9">
        <v>34430</v>
      </c>
      <c r="B34431" s="7" t="s">
        <v>35527</v>
      </c>
      <c r="C34431" s="8" t="s">
        <v>60893</v>
      </c>
      <c r="D34431" s="7" t="s">
        <v>1471</v>
      </c>
      <c r="E34431" s="7" t="s">
        <v>56025</v>
      </c>
    </row>
    <row r="34432" spans="1:5" ht="30" customHeight="1" x14ac:dyDescent="0.25">
      <c r="A34432" s="9">
        <v>34431</v>
      </c>
      <c r="B34432" s="7" t="s">
        <v>35530</v>
      </c>
      <c r="C34432" s="8" t="s">
        <v>88472</v>
      </c>
      <c r="D34432" s="7" t="s">
        <v>35531</v>
      </c>
      <c r="E34432" s="7" t="s">
        <v>56025</v>
      </c>
    </row>
    <row r="34433" spans="1:5" ht="30" customHeight="1" x14ac:dyDescent="0.25">
      <c r="A34433" s="9">
        <v>34432</v>
      </c>
      <c r="B34433" s="7" t="s">
        <v>3096</v>
      </c>
      <c r="C34433" s="8" t="s">
        <v>88458</v>
      </c>
      <c r="D34433" s="7" t="s">
        <v>3097</v>
      </c>
      <c r="E34433" s="7" t="s">
        <v>56598</v>
      </c>
    </row>
    <row r="34434" spans="1:5" ht="30" customHeight="1" x14ac:dyDescent="0.25">
      <c r="A34434" s="9">
        <v>34433</v>
      </c>
      <c r="B34434" s="7" t="s">
        <v>3092</v>
      </c>
      <c r="C34434" s="8" t="s">
        <v>88457</v>
      </c>
      <c r="D34434" s="7" t="s">
        <v>3093</v>
      </c>
      <c r="E34434" s="7" t="s">
        <v>56598</v>
      </c>
    </row>
    <row r="34435" spans="1:5" ht="30" customHeight="1" x14ac:dyDescent="0.25">
      <c r="A34435" s="9">
        <v>34434</v>
      </c>
      <c r="B34435" s="7" t="s">
        <v>4784</v>
      </c>
      <c r="C34435" s="8" t="s">
        <v>88459</v>
      </c>
      <c r="D34435" s="7" t="s">
        <v>4785</v>
      </c>
      <c r="E34435" s="7" t="s">
        <v>56598</v>
      </c>
    </row>
    <row r="34436" spans="1:5" ht="30" customHeight="1" x14ac:dyDescent="0.25">
      <c r="A34436" s="9">
        <v>34435</v>
      </c>
      <c r="B34436" s="7" t="s">
        <v>24871</v>
      </c>
      <c r="C34436" s="8" t="s">
        <v>88460</v>
      </c>
      <c r="D34436" s="7" t="s">
        <v>14971</v>
      </c>
      <c r="E34436" s="7" t="s">
        <v>56598</v>
      </c>
    </row>
    <row r="34437" spans="1:5" ht="30" customHeight="1" x14ac:dyDescent="0.25">
      <c r="A34437" s="9">
        <v>34436</v>
      </c>
      <c r="B34437" s="7" t="s">
        <v>31750</v>
      </c>
      <c r="C34437" s="8" t="s">
        <v>88461</v>
      </c>
      <c r="D34437" s="7" t="s">
        <v>8481</v>
      </c>
      <c r="E34437" s="7" t="s">
        <v>56598</v>
      </c>
    </row>
    <row r="34438" spans="1:5" ht="30" customHeight="1" x14ac:dyDescent="0.25">
      <c r="A34438" s="9">
        <v>34437</v>
      </c>
      <c r="B34438" s="7" t="s">
        <v>31751</v>
      </c>
      <c r="C34438" s="8" t="s">
        <v>88462</v>
      </c>
      <c r="D34438" s="7" t="s">
        <v>31752</v>
      </c>
      <c r="E34438" s="7" t="s">
        <v>56598</v>
      </c>
    </row>
    <row r="34439" spans="1:5" ht="30" customHeight="1" x14ac:dyDescent="0.25">
      <c r="A34439" s="9">
        <v>34438</v>
      </c>
      <c r="B34439" s="7" t="s">
        <v>31753</v>
      </c>
      <c r="C34439" s="8" t="s">
        <v>88463</v>
      </c>
      <c r="D34439" s="7" t="s">
        <v>10594</v>
      </c>
      <c r="E34439" s="7" t="s">
        <v>56598</v>
      </c>
    </row>
    <row r="34440" spans="1:5" ht="30" customHeight="1" x14ac:dyDescent="0.25">
      <c r="A34440" s="9">
        <v>34439</v>
      </c>
      <c r="B34440" s="7" t="s">
        <v>35465</v>
      </c>
      <c r="C34440" s="8" t="s">
        <v>88464</v>
      </c>
      <c r="D34440" s="7" t="s">
        <v>15184</v>
      </c>
      <c r="E34440" s="7" t="s">
        <v>56598</v>
      </c>
    </row>
    <row r="34441" spans="1:5" ht="30" customHeight="1" x14ac:dyDescent="0.25">
      <c r="A34441" s="9">
        <v>34440</v>
      </c>
      <c r="B34441" s="7" t="s">
        <v>35498</v>
      </c>
      <c r="C34441" s="8" t="s">
        <v>88465</v>
      </c>
      <c r="D34441" s="7" t="s">
        <v>35499</v>
      </c>
      <c r="E34441" s="7" t="s">
        <v>56598</v>
      </c>
    </row>
    <row r="34442" spans="1:5" ht="30" customHeight="1" x14ac:dyDescent="0.25">
      <c r="A34442" s="9">
        <v>34441</v>
      </c>
      <c r="B34442" s="7" t="s">
        <v>4722</v>
      </c>
      <c r="C34442" s="8" t="s">
        <v>88473</v>
      </c>
      <c r="D34442" s="7" t="s">
        <v>4723</v>
      </c>
      <c r="E34442" s="7" t="s">
        <v>107393</v>
      </c>
    </row>
    <row r="34443" spans="1:5" ht="30" customHeight="1" x14ac:dyDescent="0.25">
      <c r="A34443" s="9">
        <v>34442</v>
      </c>
      <c r="B34443" s="7" t="s">
        <v>105905</v>
      </c>
      <c r="C34443" s="8" t="s">
        <v>106785</v>
      </c>
      <c r="D34443" s="7" t="s">
        <v>406</v>
      </c>
      <c r="E34443" s="7" t="s">
        <v>107393</v>
      </c>
    </row>
    <row r="34444" spans="1:5" ht="30" customHeight="1" x14ac:dyDescent="0.25">
      <c r="A34444" s="9">
        <v>34443</v>
      </c>
      <c r="B34444" s="7" t="s">
        <v>4788</v>
      </c>
      <c r="C34444" s="8" t="s">
        <v>88466</v>
      </c>
      <c r="D34444" s="7" t="s">
        <v>4789</v>
      </c>
      <c r="E34444" s="7" t="s">
        <v>56747</v>
      </c>
    </row>
    <row r="34445" spans="1:5" ht="30" customHeight="1" x14ac:dyDescent="0.25">
      <c r="A34445" s="9">
        <v>34444</v>
      </c>
      <c r="B34445" s="7" t="s">
        <v>4790</v>
      </c>
      <c r="C34445" s="8" t="s">
        <v>88467</v>
      </c>
      <c r="D34445" s="7" t="s">
        <v>4791</v>
      </c>
      <c r="E34445" s="7" t="s">
        <v>56747</v>
      </c>
    </row>
    <row r="34446" spans="1:5" ht="30" customHeight="1" x14ac:dyDescent="0.25">
      <c r="A34446" s="9">
        <v>34445</v>
      </c>
      <c r="B34446" s="7" t="s">
        <v>4792</v>
      </c>
      <c r="C34446" s="8" t="s">
        <v>88468</v>
      </c>
      <c r="D34446" s="7" t="s">
        <v>4793</v>
      </c>
      <c r="E34446" s="7" t="s">
        <v>56747</v>
      </c>
    </row>
    <row r="34447" spans="1:5" ht="30" customHeight="1" x14ac:dyDescent="0.25">
      <c r="A34447" s="9">
        <v>34446</v>
      </c>
      <c r="B34447" s="7" t="s">
        <v>26674</v>
      </c>
      <c r="C34447" s="8" t="s">
        <v>88469</v>
      </c>
      <c r="D34447" s="7" t="s">
        <v>26675</v>
      </c>
      <c r="E34447" s="7" t="s">
        <v>58241</v>
      </c>
    </row>
    <row r="34448" spans="1:5" ht="30" customHeight="1" x14ac:dyDescent="0.25">
      <c r="A34448" s="9">
        <v>34447</v>
      </c>
      <c r="B34448" s="7" t="s">
        <v>26676</v>
      </c>
      <c r="C34448" s="8" t="s">
        <v>88470</v>
      </c>
      <c r="D34448" s="7" t="s">
        <v>6600</v>
      </c>
      <c r="E34448" s="7" t="s">
        <v>58241</v>
      </c>
    </row>
    <row r="34449" spans="1:5" ht="30" customHeight="1" x14ac:dyDescent="0.25">
      <c r="A34449" s="9">
        <v>34448</v>
      </c>
      <c r="B34449" s="7" t="s">
        <v>26677</v>
      </c>
      <c r="C34449" s="8" t="s">
        <v>88471</v>
      </c>
      <c r="D34449" s="7" t="s">
        <v>26678</v>
      </c>
      <c r="E34449" s="7" t="s">
        <v>58241</v>
      </c>
    </row>
    <row r="34450" spans="1:5" ht="30" customHeight="1" x14ac:dyDescent="0.25">
      <c r="A34450" s="9">
        <v>34449</v>
      </c>
      <c r="B34450" s="7" t="s">
        <v>5679</v>
      </c>
      <c r="C34450" s="8" t="s">
        <v>88503</v>
      </c>
      <c r="D34450" s="7" t="s">
        <v>1633</v>
      </c>
      <c r="E34450" s="7" t="s">
        <v>56886</v>
      </c>
    </row>
    <row r="34451" spans="1:5" ht="30" customHeight="1" x14ac:dyDescent="0.25">
      <c r="A34451" s="9">
        <v>34450</v>
      </c>
      <c r="B34451" s="7" t="s">
        <v>5680</v>
      </c>
      <c r="C34451" s="8" t="s">
        <v>88504</v>
      </c>
      <c r="D34451" s="7" t="s">
        <v>5681</v>
      </c>
      <c r="E34451" s="7" t="s">
        <v>56886</v>
      </c>
    </row>
    <row r="34452" spans="1:5" ht="30" customHeight="1" x14ac:dyDescent="0.25">
      <c r="A34452" s="9">
        <v>34451</v>
      </c>
      <c r="B34452" s="7" t="s">
        <v>5699</v>
      </c>
      <c r="C34452" s="8" t="s">
        <v>67795</v>
      </c>
      <c r="D34452" s="7" t="s">
        <v>5700</v>
      </c>
      <c r="E34452" s="7" t="s">
        <v>56886</v>
      </c>
    </row>
    <row r="34453" spans="1:5" ht="30" customHeight="1" x14ac:dyDescent="0.25">
      <c r="A34453" s="9">
        <v>34452</v>
      </c>
      <c r="B34453" s="7" t="s">
        <v>5800</v>
      </c>
      <c r="C34453" s="8" t="s">
        <v>88474</v>
      </c>
      <c r="D34453" s="7" t="s">
        <v>5801</v>
      </c>
      <c r="E34453" s="7" t="s">
        <v>56886</v>
      </c>
    </row>
    <row r="34454" spans="1:5" ht="30" customHeight="1" x14ac:dyDescent="0.25">
      <c r="A34454" s="9">
        <v>34453</v>
      </c>
      <c r="B34454" s="7" t="s">
        <v>5802</v>
      </c>
      <c r="C34454" s="8" t="s">
        <v>88475</v>
      </c>
      <c r="D34454" s="7" t="s">
        <v>5803</v>
      </c>
      <c r="E34454" s="7" t="s">
        <v>56886</v>
      </c>
    </row>
    <row r="34455" spans="1:5" ht="30" customHeight="1" x14ac:dyDescent="0.25">
      <c r="A34455" s="9">
        <v>34454</v>
      </c>
      <c r="B34455" s="7" t="s">
        <v>5808</v>
      </c>
      <c r="C34455" s="8" t="s">
        <v>88478</v>
      </c>
      <c r="D34455" s="7" t="s">
        <v>5809</v>
      </c>
      <c r="E34455" s="7" t="s">
        <v>56886</v>
      </c>
    </row>
    <row r="34456" spans="1:5" ht="30" customHeight="1" x14ac:dyDescent="0.25">
      <c r="A34456" s="9">
        <v>34455</v>
      </c>
      <c r="B34456" s="7" t="s">
        <v>5812</v>
      </c>
      <c r="C34456" s="8" t="s">
        <v>88480</v>
      </c>
      <c r="D34456" s="7" t="s">
        <v>5234</v>
      </c>
      <c r="E34456" s="7" t="s">
        <v>56886</v>
      </c>
    </row>
    <row r="34457" spans="1:5" ht="30" customHeight="1" x14ac:dyDescent="0.25">
      <c r="A34457" s="9">
        <v>34456</v>
      </c>
      <c r="B34457" s="7" t="s">
        <v>5804</v>
      </c>
      <c r="C34457" s="8" t="s">
        <v>88476</v>
      </c>
      <c r="D34457" s="7" t="s">
        <v>5805</v>
      </c>
      <c r="E34457" s="7" t="s">
        <v>56886</v>
      </c>
    </row>
    <row r="34458" spans="1:5" ht="30" customHeight="1" x14ac:dyDescent="0.25">
      <c r="A34458" s="9">
        <v>34457</v>
      </c>
      <c r="B34458" s="7" t="s">
        <v>5810</v>
      </c>
      <c r="C34458" s="8" t="s">
        <v>88479</v>
      </c>
      <c r="D34458" s="7" t="s">
        <v>5811</v>
      </c>
      <c r="E34458" s="7" t="s">
        <v>56886</v>
      </c>
    </row>
    <row r="34459" spans="1:5" ht="30" customHeight="1" x14ac:dyDescent="0.25">
      <c r="A34459" s="9">
        <v>34458</v>
      </c>
      <c r="B34459" s="7" t="s">
        <v>5806</v>
      </c>
      <c r="C34459" s="8" t="s">
        <v>88477</v>
      </c>
      <c r="D34459" s="7" t="s">
        <v>5807</v>
      </c>
      <c r="E34459" s="7" t="s">
        <v>56886</v>
      </c>
    </row>
    <row r="34460" spans="1:5" ht="30" customHeight="1" x14ac:dyDescent="0.25">
      <c r="A34460" s="9">
        <v>34459</v>
      </c>
      <c r="B34460" s="7" t="s">
        <v>5826</v>
      </c>
      <c r="C34460" s="8" t="s">
        <v>67796</v>
      </c>
      <c r="D34460" s="7" t="s">
        <v>5827</v>
      </c>
      <c r="E34460" s="7" t="s">
        <v>56886</v>
      </c>
    </row>
    <row r="34461" spans="1:5" ht="30" customHeight="1" x14ac:dyDescent="0.25">
      <c r="A34461" s="9">
        <v>34460</v>
      </c>
      <c r="B34461" s="7" t="s">
        <v>5828</v>
      </c>
      <c r="C34461" s="8" t="s">
        <v>67797</v>
      </c>
      <c r="D34461" s="7" t="s">
        <v>635</v>
      </c>
      <c r="E34461" s="7" t="s">
        <v>56886</v>
      </c>
    </row>
    <row r="34462" spans="1:5" ht="30" customHeight="1" x14ac:dyDescent="0.25">
      <c r="A34462" s="9">
        <v>34461</v>
      </c>
      <c r="B34462" s="7" t="s">
        <v>5831</v>
      </c>
      <c r="C34462" s="8" t="s">
        <v>67799</v>
      </c>
      <c r="D34462" s="7" t="s">
        <v>5832</v>
      </c>
      <c r="E34462" s="7" t="s">
        <v>56886</v>
      </c>
    </row>
    <row r="34463" spans="1:5" ht="30" customHeight="1" x14ac:dyDescent="0.25">
      <c r="A34463" s="9">
        <v>34462</v>
      </c>
      <c r="B34463" s="7" t="s">
        <v>5829</v>
      </c>
      <c r="C34463" s="8" t="s">
        <v>67798</v>
      </c>
      <c r="D34463" s="7" t="s">
        <v>5830</v>
      </c>
      <c r="E34463" s="7" t="s">
        <v>56886</v>
      </c>
    </row>
    <row r="34464" spans="1:5" ht="30" customHeight="1" x14ac:dyDescent="0.25">
      <c r="A34464" s="9">
        <v>34463</v>
      </c>
      <c r="B34464" s="7" t="s">
        <v>5833</v>
      </c>
      <c r="C34464" s="8" t="s">
        <v>67800</v>
      </c>
      <c r="D34464" s="7" t="s">
        <v>5834</v>
      </c>
      <c r="E34464" s="7" t="s">
        <v>56886</v>
      </c>
    </row>
    <row r="34465" spans="1:5" ht="30" customHeight="1" x14ac:dyDescent="0.25">
      <c r="A34465" s="9">
        <v>34464</v>
      </c>
      <c r="B34465" s="7" t="s">
        <v>14336</v>
      </c>
      <c r="C34465" s="8" t="s">
        <v>88481</v>
      </c>
      <c r="D34465" s="7" t="s">
        <v>14337</v>
      </c>
      <c r="E34465" s="7" t="s">
        <v>56886</v>
      </c>
    </row>
    <row r="34466" spans="1:5" ht="30" customHeight="1" x14ac:dyDescent="0.25">
      <c r="A34466" s="9">
        <v>34465</v>
      </c>
      <c r="B34466" s="7" t="s">
        <v>14338</v>
      </c>
      <c r="C34466" s="8" t="s">
        <v>88482</v>
      </c>
      <c r="D34466" s="7" t="s">
        <v>14339</v>
      </c>
      <c r="E34466" s="7" t="s">
        <v>56886</v>
      </c>
    </row>
    <row r="34467" spans="1:5" ht="30" customHeight="1" x14ac:dyDescent="0.25">
      <c r="A34467" s="9">
        <v>34466</v>
      </c>
      <c r="B34467" s="7" t="s">
        <v>28845</v>
      </c>
      <c r="C34467" s="8" t="s">
        <v>88483</v>
      </c>
      <c r="D34467" s="7" t="s">
        <v>28846</v>
      </c>
      <c r="E34467" s="7" t="s">
        <v>56886</v>
      </c>
    </row>
    <row r="34468" spans="1:5" ht="30" customHeight="1" x14ac:dyDescent="0.25">
      <c r="A34468" s="9">
        <v>34467</v>
      </c>
      <c r="B34468" s="7" t="s">
        <v>28847</v>
      </c>
      <c r="C34468" s="8" t="s">
        <v>88484</v>
      </c>
      <c r="D34468" s="7" t="s">
        <v>28848</v>
      </c>
      <c r="E34468" s="7" t="s">
        <v>56886</v>
      </c>
    </row>
    <row r="34469" spans="1:5" ht="30" customHeight="1" x14ac:dyDescent="0.25">
      <c r="A34469" s="9">
        <v>34468</v>
      </c>
      <c r="B34469" s="7" t="s">
        <v>28849</v>
      </c>
      <c r="C34469" s="8" t="s">
        <v>88485</v>
      </c>
      <c r="D34469" s="7" t="s">
        <v>28850</v>
      </c>
      <c r="E34469" s="7" t="s">
        <v>56886</v>
      </c>
    </row>
    <row r="34470" spans="1:5" ht="30" customHeight="1" x14ac:dyDescent="0.25">
      <c r="A34470" s="9">
        <v>34469</v>
      </c>
      <c r="B34470" s="7" t="s">
        <v>31729</v>
      </c>
      <c r="C34470" s="8" t="s">
        <v>88499</v>
      </c>
      <c r="D34470" s="7" t="s">
        <v>355</v>
      </c>
      <c r="E34470" s="7" t="s">
        <v>56886</v>
      </c>
    </row>
    <row r="34471" spans="1:5" ht="30" customHeight="1" x14ac:dyDescent="0.25">
      <c r="A34471" s="9">
        <v>34470</v>
      </c>
      <c r="B34471" s="7" t="s">
        <v>32291</v>
      </c>
      <c r="C34471" s="8" t="s">
        <v>88486</v>
      </c>
      <c r="D34471" s="7" t="s">
        <v>32292</v>
      </c>
      <c r="E34471" s="7" t="s">
        <v>56886</v>
      </c>
    </row>
    <row r="34472" spans="1:5" ht="30" customHeight="1" x14ac:dyDescent="0.25">
      <c r="A34472" s="9">
        <v>34471</v>
      </c>
      <c r="B34472" s="7" t="s">
        <v>36905</v>
      </c>
      <c r="C34472" s="8" t="s">
        <v>90354</v>
      </c>
      <c r="D34472" s="7" t="s">
        <v>36906</v>
      </c>
      <c r="E34472" s="7" t="s">
        <v>56886</v>
      </c>
    </row>
    <row r="34473" spans="1:5" ht="30" customHeight="1" x14ac:dyDescent="0.25">
      <c r="A34473" s="9">
        <v>34472</v>
      </c>
      <c r="B34473" s="7" t="s">
        <v>40257</v>
      </c>
      <c r="C34473" s="8" t="s">
        <v>88501</v>
      </c>
      <c r="D34473" s="7" t="s">
        <v>3304</v>
      </c>
      <c r="E34473" s="7" t="s">
        <v>56886</v>
      </c>
    </row>
    <row r="34474" spans="1:5" ht="30" customHeight="1" x14ac:dyDescent="0.25">
      <c r="A34474" s="9">
        <v>34473</v>
      </c>
      <c r="B34474" s="7" t="s">
        <v>40258</v>
      </c>
      <c r="C34474" s="8" t="s">
        <v>88502</v>
      </c>
      <c r="D34474" s="7" t="s">
        <v>40259</v>
      </c>
      <c r="E34474" s="7" t="s">
        <v>56886</v>
      </c>
    </row>
    <row r="34475" spans="1:5" ht="30" customHeight="1" x14ac:dyDescent="0.25">
      <c r="A34475" s="9">
        <v>34474</v>
      </c>
      <c r="B34475" s="7" t="s">
        <v>110976</v>
      </c>
      <c r="C34475" s="8" t="s">
        <v>110977</v>
      </c>
      <c r="D34475" s="7" t="s">
        <v>110978</v>
      </c>
      <c r="E34475" s="7" t="s">
        <v>56886</v>
      </c>
    </row>
    <row r="34476" spans="1:5" ht="30" customHeight="1" x14ac:dyDescent="0.25">
      <c r="A34476" s="9">
        <v>34475</v>
      </c>
      <c r="B34476" s="7" t="s">
        <v>5621</v>
      </c>
      <c r="C34476" s="8" t="s">
        <v>88487</v>
      </c>
      <c r="D34476" s="7" t="s">
        <v>5622</v>
      </c>
      <c r="E34476" s="7" t="s">
        <v>56871</v>
      </c>
    </row>
    <row r="34477" spans="1:5" ht="30" customHeight="1" x14ac:dyDescent="0.25">
      <c r="A34477" s="9">
        <v>34476</v>
      </c>
      <c r="B34477" s="7" t="s">
        <v>5635</v>
      </c>
      <c r="C34477" s="8" t="s">
        <v>88488</v>
      </c>
      <c r="D34477" s="7" t="s">
        <v>5636</v>
      </c>
      <c r="E34477" s="7" t="s">
        <v>56871</v>
      </c>
    </row>
    <row r="34478" spans="1:5" ht="30" customHeight="1" x14ac:dyDescent="0.25">
      <c r="A34478" s="9">
        <v>34477</v>
      </c>
      <c r="B34478" s="7" t="s">
        <v>5637</v>
      </c>
      <c r="C34478" s="8" t="s">
        <v>88489</v>
      </c>
      <c r="D34478" s="7" t="s">
        <v>5638</v>
      </c>
      <c r="E34478" s="7" t="s">
        <v>56871</v>
      </c>
    </row>
    <row r="34479" spans="1:5" ht="30" customHeight="1" x14ac:dyDescent="0.25">
      <c r="A34479" s="9">
        <v>34478</v>
      </c>
      <c r="B34479" s="7" t="s">
        <v>31844</v>
      </c>
      <c r="C34479" s="8" t="s">
        <v>88490</v>
      </c>
      <c r="D34479" s="7" t="s">
        <v>11341</v>
      </c>
      <c r="E34479" s="7" t="s">
        <v>56871</v>
      </c>
    </row>
    <row r="34480" spans="1:5" ht="30" customHeight="1" x14ac:dyDescent="0.25">
      <c r="A34480" s="9">
        <v>34479</v>
      </c>
      <c r="B34480" s="7" t="s">
        <v>31847</v>
      </c>
      <c r="C34480" s="8" t="s">
        <v>88492</v>
      </c>
      <c r="D34480" s="7" t="s">
        <v>27393</v>
      </c>
      <c r="E34480" s="7" t="s">
        <v>56871</v>
      </c>
    </row>
    <row r="34481" spans="1:5" ht="30" customHeight="1" x14ac:dyDescent="0.25">
      <c r="A34481" s="9">
        <v>34480</v>
      </c>
      <c r="B34481" s="7" t="s">
        <v>31845</v>
      </c>
      <c r="C34481" s="8" t="s">
        <v>88491</v>
      </c>
      <c r="D34481" s="7" t="s">
        <v>31846</v>
      </c>
      <c r="E34481" s="7" t="s">
        <v>56871</v>
      </c>
    </row>
    <row r="34482" spans="1:5" ht="30" customHeight="1" x14ac:dyDescent="0.25">
      <c r="A34482" s="9">
        <v>34481</v>
      </c>
      <c r="B34482" s="7" t="s">
        <v>32293</v>
      </c>
      <c r="C34482" s="8" t="s">
        <v>88493</v>
      </c>
      <c r="D34482" s="7" t="s">
        <v>390</v>
      </c>
      <c r="E34482" s="7" t="s">
        <v>56871</v>
      </c>
    </row>
    <row r="34483" spans="1:5" ht="30" customHeight="1" x14ac:dyDescent="0.25">
      <c r="A34483" s="9">
        <v>34482</v>
      </c>
      <c r="B34483" s="7" t="s">
        <v>32294</v>
      </c>
      <c r="C34483" s="8" t="s">
        <v>88494</v>
      </c>
      <c r="D34483" s="7" t="s">
        <v>32295</v>
      </c>
      <c r="E34483" s="7" t="s">
        <v>56871</v>
      </c>
    </row>
    <row r="34484" spans="1:5" ht="30" customHeight="1" x14ac:dyDescent="0.25">
      <c r="A34484" s="9">
        <v>34483</v>
      </c>
      <c r="B34484" s="7" t="s">
        <v>39954</v>
      </c>
      <c r="C34484" s="8" t="s">
        <v>88495</v>
      </c>
      <c r="D34484" s="7" t="s">
        <v>7587</v>
      </c>
      <c r="E34484" s="7" t="s">
        <v>56871</v>
      </c>
    </row>
    <row r="34485" spans="1:5" ht="30" customHeight="1" x14ac:dyDescent="0.25">
      <c r="A34485" s="9">
        <v>34484</v>
      </c>
      <c r="B34485" s="7" t="s">
        <v>39955</v>
      </c>
      <c r="C34485" s="8" t="s">
        <v>88496</v>
      </c>
      <c r="D34485" s="7" t="s">
        <v>390</v>
      </c>
      <c r="E34485" s="7" t="s">
        <v>56871</v>
      </c>
    </row>
    <row r="34486" spans="1:5" ht="30" customHeight="1" x14ac:dyDescent="0.25">
      <c r="A34486" s="9">
        <v>34485</v>
      </c>
      <c r="B34486" s="7" t="s">
        <v>39956</v>
      </c>
      <c r="C34486" s="8" t="s">
        <v>88497</v>
      </c>
      <c r="D34486" s="7" t="s">
        <v>38829</v>
      </c>
      <c r="E34486" s="7" t="s">
        <v>56871</v>
      </c>
    </row>
    <row r="34487" spans="1:5" ht="30" customHeight="1" x14ac:dyDescent="0.25">
      <c r="A34487" s="9">
        <v>34486</v>
      </c>
      <c r="B34487" s="7" t="s">
        <v>39957</v>
      </c>
      <c r="C34487" s="8" t="s">
        <v>88498</v>
      </c>
      <c r="D34487" s="7" t="s">
        <v>39958</v>
      </c>
      <c r="E34487" s="7" t="s">
        <v>56871</v>
      </c>
    </row>
    <row r="34488" spans="1:5" ht="30" customHeight="1" x14ac:dyDescent="0.25">
      <c r="A34488" s="9">
        <v>34487</v>
      </c>
      <c r="B34488" s="7" t="s">
        <v>31842</v>
      </c>
      <c r="C34488" s="8" t="s">
        <v>88500</v>
      </c>
      <c r="D34488" s="7" t="s">
        <v>31843</v>
      </c>
      <c r="E34488" s="7" t="s">
        <v>58508</v>
      </c>
    </row>
    <row r="34489" spans="1:5" ht="30" customHeight="1" x14ac:dyDescent="0.25">
      <c r="A34489" s="9">
        <v>34488</v>
      </c>
      <c r="B34489" s="7" t="s">
        <v>33008</v>
      </c>
      <c r="C34489" s="8" t="s">
        <v>88513</v>
      </c>
      <c r="D34489" s="7" t="s">
        <v>1549</v>
      </c>
      <c r="E34489" s="7" t="s">
        <v>114902</v>
      </c>
    </row>
    <row r="34490" spans="1:5" ht="30" customHeight="1" x14ac:dyDescent="0.25">
      <c r="A34490" s="9">
        <v>34489</v>
      </c>
      <c r="B34490" s="7" t="s">
        <v>25244</v>
      </c>
      <c r="C34490" s="8" t="s">
        <v>88505</v>
      </c>
      <c r="D34490" s="7" t="s">
        <v>18631</v>
      </c>
      <c r="E34490" s="7" t="s">
        <v>58627</v>
      </c>
    </row>
    <row r="34491" spans="1:5" ht="30" customHeight="1" x14ac:dyDescent="0.25">
      <c r="A34491" s="9">
        <v>34490</v>
      </c>
      <c r="B34491" s="7" t="s">
        <v>25245</v>
      </c>
      <c r="C34491" s="8" t="s">
        <v>88506</v>
      </c>
      <c r="D34491" s="7" t="s">
        <v>1106</v>
      </c>
      <c r="E34491" s="7" t="s">
        <v>58627</v>
      </c>
    </row>
    <row r="34492" spans="1:5" ht="30" customHeight="1" x14ac:dyDescent="0.25">
      <c r="A34492" s="9">
        <v>34491</v>
      </c>
      <c r="B34492" s="7" t="s">
        <v>27756</v>
      </c>
      <c r="C34492" s="8" t="s">
        <v>88508</v>
      </c>
      <c r="D34492" s="7" t="s">
        <v>27757</v>
      </c>
      <c r="E34492" s="7" t="s">
        <v>58627</v>
      </c>
    </row>
    <row r="34493" spans="1:5" ht="30" customHeight="1" x14ac:dyDescent="0.25">
      <c r="A34493" s="9">
        <v>34492</v>
      </c>
      <c r="B34493" s="7" t="s">
        <v>27758</v>
      </c>
      <c r="C34493" s="8" t="s">
        <v>88509</v>
      </c>
      <c r="D34493" s="7" t="s">
        <v>27759</v>
      </c>
      <c r="E34493" s="7" t="s">
        <v>58627</v>
      </c>
    </row>
    <row r="34494" spans="1:5" ht="30" customHeight="1" x14ac:dyDescent="0.25">
      <c r="A34494" s="9">
        <v>34493</v>
      </c>
      <c r="B34494" s="7" t="s">
        <v>27761</v>
      </c>
      <c r="C34494" s="8" t="s">
        <v>88511</v>
      </c>
      <c r="D34494" s="7" t="s">
        <v>14488</v>
      </c>
      <c r="E34494" s="7" t="s">
        <v>58627</v>
      </c>
    </row>
    <row r="34495" spans="1:5" ht="30" customHeight="1" x14ac:dyDescent="0.25">
      <c r="A34495" s="9">
        <v>34494</v>
      </c>
      <c r="B34495" s="7" t="s">
        <v>27760</v>
      </c>
      <c r="C34495" s="8" t="s">
        <v>88510</v>
      </c>
      <c r="D34495" s="7" t="s">
        <v>1136</v>
      </c>
      <c r="E34495" s="7" t="s">
        <v>58627</v>
      </c>
    </row>
    <row r="34496" spans="1:5" ht="30" customHeight="1" x14ac:dyDescent="0.25">
      <c r="A34496" s="9">
        <v>34495</v>
      </c>
      <c r="B34496" s="7" t="s">
        <v>27762</v>
      </c>
      <c r="C34496" s="8" t="s">
        <v>88512</v>
      </c>
      <c r="D34496" s="7" t="s">
        <v>27763</v>
      </c>
      <c r="E34496" s="7" t="s">
        <v>58627</v>
      </c>
    </row>
    <row r="34497" spans="1:5" ht="30" customHeight="1" x14ac:dyDescent="0.25">
      <c r="A34497" s="9">
        <v>34496</v>
      </c>
      <c r="B34497" s="7" t="s">
        <v>108105</v>
      </c>
      <c r="C34497" s="8" t="s">
        <v>108106</v>
      </c>
      <c r="D34497" s="7" t="s">
        <v>108107</v>
      </c>
      <c r="E34497" s="7" t="s">
        <v>57330</v>
      </c>
    </row>
    <row r="34498" spans="1:5" ht="30" customHeight="1" x14ac:dyDescent="0.25">
      <c r="A34498" s="9">
        <v>34497</v>
      </c>
      <c r="B34498" s="7" t="s">
        <v>1603</v>
      </c>
      <c r="C34498" s="8" t="s">
        <v>69918</v>
      </c>
      <c r="D34498" s="7" t="s">
        <v>1604</v>
      </c>
      <c r="E34498" s="7" t="s">
        <v>57330</v>
      </c>
    </row>
    <row r="34499" spans="1:5" ht="30" customHeight="1" x14ac:dyDescent="0.25">
      <c r="A34499" s="9">
        <v>34498</v>
      </c>
      <c r="B34499" s="7" t="s">
        <v>1605</v>
      </c>
      <c r="C34499" s="8" t="s">
        <v>69919</v>
      </c>
      <c r="D34499" s="7" t="s">
        <v>111497</v>
      </c>
      <c r="E34499" s="7" t="s">
        <v>57330</v>
      </c>
    </row>
    <row r="34500" spans="1:5" ht="30" customHeight="1" x14ac:dyDescent="0.25">
      <c r="A34500" s="9">
        <v>34499</v>
      </c>
      <c r="B34500" s="7" t="s">
        <v>1606</v>
      </c>
      <c r="C34500" s="8" t="s">
        <v>69920</v>
      </c>
      <c r="D34500" s="7" t="s">
        <v>1607</v>
      </c>
      <c r="E34500" s="7" t="s">
        <v>57330</v>
      </c>
    </row>
    <row r="34501" spans="1:5" ht="30" customHeight="1" x14ac:dyDescent="0.25">
      <c r="A34501" s="9">
        <v>34500</v>
      </c>
      <c r="B34501" s="7" t="s">
        <v>11881</v>
      </c>
      <c r="C34501" s="8" t="s">
        <v>88517</v>
      </c>
      <c r="D34501" s="7" t="s">
        <v>8956</v>
      </c>
      <c r="E34501" s="7" t="s">
        <v>57330</v>
      </c>
    </row>
    <row r="34502" spans="1:5" ht="30" customHeight="1" x14ac:dyDescent="0.25">
      <c r="A34502" s="9">
        <v>34501</v>
      </c>
      <c r="B34502" s="7" t="s">
        <v>11882</v>
      </c>
      <c r="C34502" s="8" t="s">
        <v>88518</v>
      </c>
      <c r="D34502" s="7" t="s">
        <v>11883</v>
      </c>
      <c r="E34502" s="7" t="s">
        <v>57330</v>
      </c>
    </row>
    <row r="34503" spans="1:5" ht="30" customHeight="1" x14ac:dyDescent="0.25">
      <c r="A34503" s="9">
        <v>34502</v>
      </c>
      <c r="B34503" s="7" t="s">
        <v>11884</v>
      </c>
      <c r="C34503" s="8" t="s">
        <v>88519</v>
      </c>
      <c r="D34503" s="7" t="s">
        <v>11885</v>
      </c>
      <c r="E34503" s="7" t="s">
        <v>57330</v>
      </c>
    </row>
    <row r="34504" spans="1:5" ht="30" customHeight="1" x14ac:dyDescent="0.25">
      <c r="A34504" s="9">
        <v>34503</v>
      </c>
      <c r="B34504" s="7" t="s">
        <v>11923</v>
      </c>
      <c r="C34504" s="8" t="s">
        <v>70834</v>
      </c>
      <c r="D34504" s="7" t="s">
        <v>11924</v>
      </c>
      <c r="E34504" s="7" t="s">
        <v>57330</v>
      </c>
    </row>
    <row r="34505" spans="1:5" ht="30" customHeight="1" x14ac:dyDescent="0.25">
      <c r="A34505" s="9">
        <v>34504</v>
      </c>
      <c r="B34505" s="7" t="s">
        <v>108108</v>
      </c>
      <c r="C34505" s="8" t="s">
        <v>108109</v>
      </c>
      <c r="D34505" s="7" t="s">
        <v>2369</v>
      </c>
      <c r="E34505" s="7" t="s">
        <v>57330</v>
      </c>
    </row>
    <row r="34506" spans="1:5" ht="30" customHeight="1" x14ac:dyDescent="0.25">
      <c r="A34506" s="9">
        <v>34505</v>
      </c>
      <c r="B34506" s="7" t="s">
        <v>108110</v>
      </c>
      <c r="C34506" s="8" t="s">
        <v>108111</v>
      </c>
      <c r="D34506" s="7" t="s">
        <v>108112</v>
      </c>
      <c r="E34506" s="7" t="s">
        <v>57330</v>
      </c>
    </row>
    <row r="34507" spans="1:5" ht="30" customHeight="1" x14ac:dyDescent="0.25">
      <c r="A34507" s="9">
        <v>34506</v>
      </c>
      <c r="B34507" s="7" t="s">
        <v>108113</v>
      </c>
      <c r="C34507" s="8" t="s">
        <v>108114</v>
      </c>
      <c r="D34507" s="7" t="s">
        <v>108115</v>
      </c>
      <c r="E34507" s="7" t="s">
        <v>57330</v>
      </c>
    </row>
    <row r="34508" spans="1:5" ht="30" customHeight="1" x14ac:dyDescent="0.25">
      <c r="A34508" s="9">
        <v>34507</v>
      </c>
      <c r="B34508" s="7" t="s">
        <v>108116</v>
      </c>
      <c r="C34508" s="8" t="s">
        <v>108117</v>
      </c>
      <c r="D34508" s="7" t="s">
        <v>108118</v>
      </c>
      <c r="E34508" s="7" t="s">
        <v>57330</v>
      </c>
    </row>
    <row r="34509" spans="1:5" ht="30" customHeight="1" x14ac:dyDescent="0.25">
      <c r="A34509" s="9">
        <v>34508</v>
      </c>
      <c r="B34509" s="7" t="s">
        <v>108119</v>
      </c>
      <c r="C34509" s="8" t="s">
        <v>108120</v>
      </c>
      <c r="D34509" s="7" t="s">
        <v>108121</v>
      </c>
      <c r="E34509" s="7" t="s">
        <v>57330</v>
      </c>
    </row>
    <row r="34510" spans="1:5" ht="30" customHeight="1" x14ac:dyDescent="0.25">
      <c r="A34510" s="9">
        <v>34509</v>
      </c>
      <c r="B34510" s="7" t="s">
        <v>18507</v>
      </c>
      <c r="C34510" s="8" t="s">
        <v>88663</v>
      </c>
      <c r="D34510" s="7" t="s">
        <v>18508</v>
      </c>
      <c r="E34510" s="7" t="s">
        <v>57330</v>
      </c>
    </row>
    <row r="34511" spans="1:5" ht="30" customHeight="1" x14ac:dyDescent="0.25">
      <c r="A34511" s="9">
        <v>34510</v>
      </c>
      <c r="B34511" s="7" t="s">
        <v>18509</v>
      </c>
      <c r="C34511" s="8" t="s">
        <v>88636</v>
      </c>
      <c r="D34511" s="7" t="s">
        <v>18510</v>
      </c>
      <c r="E34511" s="7" t="s">
        <v>57330</v>
      </c>
    </row>
    <row r="34512" spans="1:5" ht="30" customHeight="1" x14ac:dyDescent="0.25">
      <c r="A34512" s="9">
        <v>34511</v>
      </c>
      <c r="B34512" s="7" t="s">
        <v>102286</v>
      </c>
      <c r="C34512" s="8" t="s">
        <v>102287</v>
      </c>
      <c r="D34512" s="7" t="s">
        <v>102288</v>
      </c>
      <c r="E34512" s="7" t="s">
        <v>57330</v>
      </c>
    </row>
    <row r="34513" spans="1:5" ht="30" customHeight="1" x14ac:dyDescent="0.25">
      <c r="A34513" s="9">
        <v>34512</v>
      </c>
      <c r="B34513" s="7" t="s">
        <v>108142</v>
      </c>
      <c r="C34513" s="8" t="s">
        <v>108143</v>
      </c>
      <c r="D34513" s="7" t="s">
        <v>108144</v>
      </c>
      <c r="E34513" s="7" t="s">
        <v>57330</v>
      </c>
    </row>
    <row r="34514" spans="1:5" ht="30" customHeight="1" x14ac:dyDescent="0.25">
      <c r="A34514" s="9">
        <v>34513</v>
      </c>
      <c r="B34514" s="7" t="s">
        <v>18511</v>
      </c>
      <c r="C34514" s="8" t="s">
        <v>88520</v>
      </c>
      <c r="D34514" s="7" t="s">
        <v>1905</v>
      </c>
      <c r="E34514" s="7" t="s">
        <v>57330</v>
      </c>
    </row>
    <row r="34515" spans="1:5" ht="30" customHeight="1" x14ac:dyDescent="0.25">
      <c r="A34515" s="9">
        <v>34514</v>
      </c>
      <c r="B34515" s="7" t="s">
        <v>18512</v>
      </c>
      <c r="C34515" s="8" t="s">
        <v>88521</v>
      </c>
      <c r="D34515" s="7" t="s">
        <v>18513</v>
      </c>
      <c r="E34515" s="7" t="s">
        <v>57330</v>
      </c>
    </row>
    <row r="34516" spans="1:5" ht="30" customHeight="1" x14ac:dyDescent="0.25">
      <c r="A34516" s="9">
        <v>34515</v>
      </c>
      <c r="B34516" s="7" t="s">
        <v>18514</v>
      </c>
      <c r="C34516" s="8" t="s">
        <v>88522</v>
      </c>
      <c r="D34516" s="7" t="s">
        <v>112426</v>
      </c>
      <c r="E34516" s="7" t="s">
        <v>57330</v>
      </c>
    </row>
    <row r="34517" spans="1:5" ht="30" customHeight="1" x14ac:dyDescent="0.25">
      <c r="A34517" s="9">
        <v>34516</v>
      </c>
      <c r="B34517" s="7" t="s">
        <v>18515</v>
      </c>
      <c r="C34517" s="8" t="s">
        <v>88523</v>
      </c>
      <c r="D34517" s="7" t="s">
        <v>18516</v>
      </c>
      <c r="E34517" s="7" t="s">
        <v>57330</v>
      </c>
    </row>
    <row r="34518" spans="1:5" ht="30" customHeight="1" x14ac:dyDescent="0.25">
      <c r="A34518" s="9">
        <v>34517</v>
      </c>
      <c r="B34518" s="7" t="s">
        <v>18519</v>
      </c>
      <c r="C34518" s="8" t="s">
        <v>88525</v>
      </c>
      <c r="D34518" s="7" t="s">
        <v>18520</v>
      </c>
      <c r="E34518" s="7" t="s">
        <v>57330</v>
      </c>
    </row>
    <row r="34519" spans="1:5" ht="30" customHeight="1" x14ac:dyDescent="0.25">
      <c r="A34519" s="9">
        <v>34518</v>
      </c>
      <c r="B34519" s="7" t="s">
        <v>18517</v>
      </c>
      <c r="C34519" s="8" t="s">
        <v>88524</v>
      </c>
      <c r="D34519" s="7" t="s">
        <v>18518</v>
      </c>
      <c r="E34519" s="7" t="s">
        <v>57330</v>
      </c>
    </row>
    <row r="34520" spans="1:5" ht="30" customHeight="1" x14ac:dyDescent="0.25">
      <c r="A34520" s="9">
        <v>34519</v>
      </c>
      <c r="B34520" s="7" t="s">
        <v>18527</v>
      </c>
      <c r="C34520" s="8" t="s">
        <v>88527</v>
      </c>
      <c r="D34520" s="7" t="s">
        <v>6352</v>
      </c>
      <c r="E34520" s="7" t="s">
        <v>57330</v>
      </c>
    </row>
    <row r="34521" spans="1:5" ht="30" customHeight="1" x14ac:dyDescent="0.25">
      <c r="A34521" s="9">
        <v>34520</v>
      </c>
      <c r="B34521" s="7" t="s">
        <v>18528</v>
      </c>
      <c r="C34521" s="8" t="s">
        <v>88528</v>
      </c>
      <c r="D34521" s="7" t="s">
        <v>4116</v>
      </c>
      <c r="E34521" s="7" t="s">
        <v>57330</v>
      </c>
    </row>
    <row r="34522" spans="1:5" ht="30" customHeight="1" x14ac:dyDescent="0.25">
      <c r="A34522" s="9">
        <v>34521</v>
      </c>
      <c r="B34522" s="7" t="s">
        <v>18529</v>
      </c>
      <c r="C34522" s="8" t="s">
        <v>88529</v>
      </c>
      <c r="D34522" s="7" t="s">
        <v>18530</v>
      </c>
      <c r="E34522" s="7" t="s">
        <v>57330</v>
      </c>
    </row>
    <row r="34523" spans="1:5" ht="30" customHeight="1" x14ac:dyDescent="0.25">
      <c r="A34523" s="9">
        <v>34522</v>
      </c>
      <c r="B34523" s="7" t="s">
        <v>18531</v>
      </c>
      <c r="C34523" s="8" t="s">
        <v>88530</v>
      </c>
      <c r="D34523" s="7" t="s">
        <v>3607</v>
      </c>
      <c r="E34523" s="7" t="s">
        <v>57330</v>
      </c>
    </row>
    <row r="34524" spans="1:5" ht="30" customHeight="1" x14ac:dyDescent="0.25">
      <c r="A34524" s="9">
        <v>34523</v>
      </c>
      <c r="B34524" s="7" t="s">
        <v>18534</v>
      </c>
      <c r="C34524" s="8" t="s">
        <v>88532</v>
      </c>
      <c r="D34524" s="7" t="s">
        <v>18535</v>
      </c>
      <c r="E34524" s="7" t="s">
        <v>57330</v>
      </c>
    </row>
    <row r="34525" spans="1:5" ht="30" customHeight="1" x14ac:dyDescent="0.25">
      <c r="A34525" s="9">
        <v>34524</v>
      </c>
      <c r="B34525" s="7" t="s">
        <v>18532</v>
      </c>
      <c r="C34525" s="8" t="s">
        <v>88531</v>
      </c>
      <c r="D34525" s="7" t="s">
        <v>18533</v>
      </c>
      <c r="E34525" s="7" t="s">
        <v>57330</v>
      </c>
    </row>
    <row r="34526" spans="1:5" ht="30" customHeight="1" x14ac:dyDescent="0.25">
      <c r="A34526" s="9">
        <v>34525</v>
      </c>
      <c r="B34526" s="7" t="s">
        <v>18536</v>
      </c>
      <c r="C34526" s="8" t="s">
        <v>88644</v>
      </c>
      <c r="D34526" s="7" t="s">
        <v>538</v>
      </c>
      <c r="E34526" s="7" t="s">
        <v>57330</v>
      </c>
    </row>
    <row r="34527" spans="1:5" ht="30" customHeight="1" x14ac:dyDescent="0.25">
      <c r="A34527" s="9">
        <v>34526</v>
      </c>
      <c r="B34527" s="7" t="s">
        <v>18537</v>
      </c>
      <c r="C34527" s="8" t="s">
        <v>88645</v>
      </c>
      <c r="D34527" s="7" t="s">
        <v>4206</v>
      </c>
      <c r="E34527" s="7" t="s">
        <v>57330</v>
      </c>
    </row>
    <row r="34528" spans="1:5" ht="30" customHeight="1" x14ac:dyDescent="0.25">
      <c r="A34528" s="9">
        <v>34527</v>
      </c>
      <c r="B34528" s="7" t="s">
        <v>18540</v>
      </c>
      <c r="C34528" s="8" t="s">
        <v>88647</v>
      </c>
      <c r="D34528" s="7" t="s">
        <v>18541</v>
      </c>
      <c r="E34528" s="7" t="s">
        <v>57330</v>
      </c>
    </row>
    <row r="34529" spans="1:5" ht="30" customHeight="1" x14ac:dyDescent="0.25">
      <c r="A34529" s="9">
        <v>34528</v>
      </c>
      <c r="B34529" s="7" t="s">
        <v>18538</v>
      </c>
      <c r="C34529" s="8" t="s">
        <v>88646</v>
      </c>
      <c r="D34529" s="7" t="s">
        <v>18539</v>
      </c>
      <c r="E34529" s="7" t="s">
        <v>57330</v>
      </c>
    </row>
    <row r="34530" spans="1:5" ht="30" customHeight="1" x14ac:dyDescent="0.25">
      <c r="A34530" s="9">
        <v>34529</v>
      </c>
      <c r="B34530" s="7" t="s">
        <v>18576</v>
      </c>
      <c r="C34530" s="8" t="s">
        <v>88514</v>
      </c>
      <c r="D34530" s="7" t="s">
        <v>4196</v>
      </c>
      <c r="E34530" s="7" t="s">
        <v>57330</v>
      </c>
    </row>
    <row r="34531" spans="1:5" ht="30" customHeight="1" x14ac:dyDescent="0.25">
      <c r="A34531" s="9">
        <v>34530</v>
      </c>
      <c r="B34531" s="7" t="s">
        <v>18577</v>
      </c>
      <c r="C34531" s="8" t="s">
        <v>88641</v>
      </c>
      <c r="D34531" s="7" t="s">
        <v>3470</v>
      </c>
      <c r="E34531" s="7" t="s">
        <v>57330</v>
      </c>
    </row>
    <row r="34532" spans="1:5" ht="30" customHeight="1" x14ac:dyDescent="0.25">
      <c r="A34532" s="9">
        <v>34531</v>
      </c>
      <c r="B34532" s="7" t="s">
        <v>18580</v>
      </c>
      <c r="C34532" s="8" t="s">
        <v>88618</v>
      </c>
      <c r="D34532" s="7" t="s">
        <v>18581</v>
      </c>
      <c r="E34532" s="7" t="s">
        <v>57330</v>
      </c>
    </row>
    <row r="34533" spans="1:5" ht="30" customHeight="1" x14ac:dyDescent="0.25">
      <c r="A34533" s="9">
        <v>34532</v>
      </c>
      <c r="B34533" s="7" t="s">
        <v>18578</v>
      </c>
      <c r="C34533" s="8" t="s">
        <v>88515</v>
      </c>
      <c r="D34533" s="7" t="s">
        <v>18579</v>
      </c>
      <c r="E34533" s="7" t="s">
        <v>57330</v>
      </c>
    </row>
    <row r="34534" spans="1:5" ht="30" customHeight="1" x14ac:dyDescent="0.25">
      <c r="A34534" s="9">
        <v>34533</v>
      </c>
      <c r="B34534" s="7" t="s">
        <v>18658</v>
      </c>
      <c r="C34534" s="8" t="s">
        <v>88642</v>
      </c>
      <c r="D34534" s="7" t="s">
        <v>3399</v>
      </c>
      <c r="E34534" s="7" t="s">
        <v>57330</v>
      </c>
    </row>
    <row r="34535" spans="1:5" ht="30" customHeight="1" x14ac:dyDescent="0.25">
      <c r="A34535" s="9">
        <v>34534</v>
      </c>
      <c r="B34535" s="7" t="s">
        <v>18659</v>
      </c>
      <c r="C34535" s="8" t="s">
        <v>88623</v>
      </c>
      <c r="D34535" s="7" t="s">
        <v>11064</v>
      </c>
      <c r="E34535" s="7" t="s">
        <v>57330</v>
      </c>
    </row>
    <row r="34536" spans="1:5" ht="30" customHeight="1" x14ac:dyDescent="0.25">
      <c r="A34536" s="9">
        <v>34535</v>
      </c>
      <c r="B34536" s="7" t="s">
        <v>24220</v>
      </c>
      <c r="C34536" s="8" t="s">
        <v>88648</v>
      </c>
      <c r="D34536" s="7" t="s">
        <v>24221</v>
      </c>
      <c r="E34536" s="7" t="s">
        <v>57330</v>
      </c>
    </row>
    <row r="34537" spans="1:5" ht="30" customHeight="1" x14ac:dyDescent="0.25">
      <c r="A34537" s="9">
        <v>34536</v>
      </c>
      <c r="B34537" s="7" t="s">
        <v>35444</v>
      </c>
      <c r="C34537" s="8" t="s">
        <v>88533</v>
      </c>
      <c r="D34537" s="7" t="s">
        <v>35445</v>
      </c>
      <c r="E34537" s="7" t="s">
        <v>57330</v>
      </c>
    </row>
    <row r="34538" spans="1:5" ht="30" customHeight="1" x14ac:dyDescent="0.25">
      <c r="A34538" s="9">
        <v>34537</v>
      </c>
      <c r="B34538" s="7" t="s">
        <v>36384</v>
      </c>
      <c r="C34538" s="8" t="s">
        <v>88534</v>
      </c>
      <c r="D34538" s="7" t="s">
        <v>5094</v>
      </c>
      <c r="E34538" s="7" t="s">
        <v>57330</v>
      </c>
    </row>
    <row r="34539" spans="1:5" ht="30" customHeight="1" x14ac:dyDescent="0.25">
      <c r="A34539" s="9">
        <v>34538</v>
      </c>
      <c r="B34539" s="7" t="s">
        <v>36391</v>
      </c>
      <c r="C34539" s="8" t="s">
        <v>88535</v>
      </c>
      <c r="D34539" s="7" t="s">
        <v>79</v>
      </c>
      <c r="E34539" s="7" t="s">
        <v>57330</v>
      </c>
    </row>
    <row r="34540" spans="1:5" ht="30" customHeight="1" x14ac:dyDescent="0.25">
      <c r="A34540" s="9">
        <v>34539</v>
      </c>
      <c r="B34540" s="7" t="s">
        <v>36392</v>
      </c>
      <c r="C34540" s="8" t="s">
        <v>88536</v>
      </c>
      <c r="D34540" s="7" t="s">
        <v>969</v>
      </c>
      <c r="E34540" s="7" t="s">
        <v>57330</v>
      </c>
    </row>
    <row r="34541" spans="1:5" ht="30" customHeight="1" x14ac:dyDescent="0.25">
      <c r="A34541" s="9">
        <v>34540</v>
      </c>
      <c r="B34541" s="7" t="s">
        <v>108620</v>
      </c>
      <c r="C34541" s="8" t="s">
        <v>108621</v>
      </c>
      <c r="D34541" s="7" t="s">
        <v>456</v>
      </c>
      <c r="E34541" s="7" t="s">
        <v>57330</v>
      </c>
    </row>
    <row r="34542" spans="1:5" ht="30" customHeight="1" x14ac:dyDescent="0.25">
      <c r="A34542" s="9">
        <v>34541</v>
      </c>
      <c r="B34542" s="7" t="s">
        <v>108624</v>
      </c>
      <c r="C34542" s="8" t="s">
        <v>108625</v>
      </c>
      <c r="D34542" s="7" t="s">
        <v>710</v>
      </c>
      <c r="E34542" s="7" t="s">
        <v>57330</v>
      </c>
    </row>
    <row r="34543" spans="1:5" ht="30" customHeight="1" x14ac:dyDescent="0.25">
      <c r="A34543" s="9">
        <v>34542</v>
      </c>
      <c r="B34543" s="7" t="s">
        <v>108622</v>
      </c>
      <c r="C34543" s="8" t="s">
        <v>108623</v>
      </c>
      <c r="D34543" s="7" t="s">
        <v>8972</v>
      </c>
      <c r="E34543" s="7" t="s">
        <v>57330</v>
      </c>
    </row>
    <row r="34544" spans="1:5" ht="30" customHeight="1" x14ac:dyDescent="0.25">
      <c r="A34544" s="9">
        <v>34543</v>
      </c>
      <c r="B34544" s="7" t="s">
        <v>108626</v>
      </c>
      <c r="C34544" s="8" t="s">
        <v>108627</v>
      </c>
      <c r="D34544" s="7" t="s">
        <v>108628</v>
      </c>
      <c r="E34544" s="7" t="s">
        <v>57330</v>
      </c>
    </row>
    <row r="34545" spans="1:5" ht="30" customHeight="1" x14ac:dyDescent="0.25">
      <c r="A34545" s="9">
        <v>34544</v>
      </c>
      <c r="B34545" s="7" t="s">
        <v>108703</v>
      </c>
      <c r="C34545" s="8" t="s">
        <v>108704</v>
      </c>
      <c r="D34545" s="7" t="s">
        <v>108705</v>
      </c>
      <c r="E34545" s="7" t="s">
        <v>57330</v>
      </c>
    </row>
    <row r="34546" spans="1:5" ht="30" customHeight="1" x14ac:dyDescent="0.25">
      <c r="A34546" s="9">
        <v>34545</v>
      </c>
      <c r="B34546" s="7" t="s">
        <v>103460</v>
      </c>
      <c r="C34546" s="8" t="s">
        <v>103461</v>
      </c>
      <c r="D34546" s="7" t="s">
        <v>1052</v>
      </c>
      <c r="E34546" s="7" t="s">
        <v>57330</v>
      </c>
    </row>
    <row r="34547" spans="1:5" ht="30" customHeight="1" x14ac:dyDescent="0.25">
      <c r="A34547" s="9">
        <v>34546</v>
      </c>
      <c r="B34547" s="7" t="s">
        <v>38817</v>
      </c>
      <c r="C34547" s="8" t="s">
        <v>88537</v>
      </c>
      <c r="D34547" s="7" t="s">
        <v>19548</v>
      </c>
      <c r="E34547" s="7" t="s">
        <v>57330</v>
      </c>
    </row>
    <row r="34548" spans="1:5" ht="30" customHeight="1" x14ac:dyDescent="0.25">
      <c r="A34548" s="9">
        <v>34547</v>
      </c>
      <c r="B34548" s="7" t="s">
        <v>103462</v>
      </c>
      <c r="C34548" s="8" t="s">
        <v>103463</v>
      </c>
      <c r="D34548" s="7" t="s">
        <v>103464</v>
      </c>
      <c r="E34548" s="7" t="s">
        <v>57330</v>
      </c>
    </row>
    <row r="34549" spans="1:5" ht="30" customHeight="1" x14ac:dyDescent="0.25">
      <c r="A34549" s="9">
        <v>34548</v>
      </c>
      <c r="B34549" s="7" t="s">
        <v>103465</v>
      </c>
      <c r="C34549" s="8" t="s">
        <v>103466</v>
      </c>
      <c r="D34549" s="7" t="s">
        <v>103467</v>
      </c>
      <c r="E34549" s="7" t="s">
        <v>57330</v>
      </c>
    </row>
    <row r="34550" spans="1:5" ht="30" customHeight="1" x14ac:dyDescent="0.25">
      <c r="A34550" s="9">
        <v>34549</v>
      </c>
      <c r="B34550" s="7" t="s">
        <v>113741</v>
      </c>
      <c r="C34550" s="8" t="s">
        <v>113742</v>
      </c>
      <c r="D34550" s="7" t="s">
        <v>113743</v>
      </c>
      <c r="E34550" s="7" t="s">
        <v>57330</v>
      </c>
    </row>
    <row r="34551" spans="1:5" ht="30" customHeight="1" x14ac:dyDescent="0.25">
      <c r="A34551" s="9">
        <v>34550</v>
      </c>
      <c r="B34551" s="7" t="s">
        <v>46148</v>
      </c>
      <c r="C34551" s="8" t="s">
        <v>88538</v>
      </c>
      <c r="D34551" s="7" t="s">
        <v>18058</v>
      </c>
      <c r="E34551" s="7" t="s">
        <v>57330</v>
      </c>
    </row>
    <row r="34552" spans="1:5" ht="30" customHeight="1" x14ac:dyDescent="0.25">
      <c r="A34552" s="9">
        <v>34551</v>
      </c>
      <c r="B34552" s="7" t="s">
        <v>46149</v>
      </c>
      <c r="C34552" s="8" t="s">
        <v>88539</v>
      </c>
      <c r="D34552" s="7" t="s">
        <v>46150</v>
      </c>
      <c r="E34552" s="7" t="s">
        <v>57330</v>
      </c>
    </row>
    <row r="34553" spans="1:5" ht="30" customHeight="1" x14ac:dyDescent="0.25">
      <c r="A34553" s="9">
        <v>34552</v>
      </c>
      <c r="B34553" s="7" t="s">
        <v>46153</v>
      </c>
      <c r="C34553" s="8" t="s">
        <v>88541</v>
      </c>
      <c r="D34553" s="7" t="s">
        <v>46154</v>
      </c>
      <c r="E34553" s="7" t="s">
        <v>57330</v>
      </c>
    </row>
    <row r="34554" spans="1:5" ht="30" customHeight="1" x14ac:dyDescent="0.25">
      <c r="A34554" s="9">
        <v>34553</v>
      </c>
      <c r="B34554" s="7" t="s">
        <v>46151</v>
      </c>
      <c r="C34554" s="8" t="s">
        <v>88540</v>
      </c>
      <c r="D34554" s="7" t="s">
        <v>46152</v>
      </c>
      <c r="E34554" s="7" t="s">
        <v>57330</v>
      </c>
    </row>
    <row r="34555" spans="1:5" ht="30" customHeight="1" x14ac:dyDescent="0.25">
      <c r="A34555" s="9">
        <v>34554</v>
      </c>
      <c r="B34555" s="7" t="s">
        <v>46714</v>
      </c>
      <c r="C34555" s="8" t="s">
        <v>88542</v>
      </c>
      <c r="D34555" s="7" t="s">
        <v>818</v>
      </c>
      <c r="E34555" s="7" t="s">
        <v>57330</v>
      </c>
    </row>
    <row r="34556" spans="1:5" ht="30" customHeight="1" x14ac:dyDescent="0.25">
      <c r="A34556" s="9">
        <v>34555</v>
      </c>
      <c r="B34556" s="7" t="s">
        <v>46715</v>
      </c>
      <c r="C34556" s="8" t="s">
        <v>88516</v>
      </c>
      <c r="D34556" s="7" t="s">
        <v>46716</v>
      </c>
      <c r="E34556" s="7" t="s">
        <v>57330</v>
      </c>
    </row>
    <row r="34557" spans="1:5" ht="30" customHeight="1" x14ac:dyDescent="0.25">
      <c r="A34557" s="9">
        <v>34556</v>
      </c>
      <c r="B34557" s="7" t="s">
        <v>46719</v>
      </c>
      <c r="C34557" s="8" t="s">
        <v>88544</v>
      </c>
      <c r="D34557" s="7" t="s">
        <v>46720</v>
      </c>
      <c r="E34557" s="7" t="s">
        <v>57330</v>
      </c>
    </row>
    <row r="34558" spans="1:5" ht="30" customHeight="1" x14ac:dyDescent="0.25">
      <c r="A34558" s="9">
        <v>34557</v>
      </c>
      <c r="B34558" s="7" t="s">
        <v>46717</v>
      </c>
      <c r="C34558" s="8" t="s">
        <v>88543</v>
      </c>
      <c r="D34558" s="7" t="s">
        <v>46718</v>
      </c>
      <c r="E34558" s="7" t="s">
        <v>57330</v>
      </c>
    </row>
    <row r="34559" spans="1:5" ht="30" customHeight="1" x14ac:dyDescent="0.25">
      <c r="A34559" s="9">
        <v>34558</v>
      </c>
      <c r="B34559" s="7" t="s">
        <v>18525</v>
      </c>
      <c r="C34559" s="8" t="s">
        <v>88526</v>
      </c>
      <c r="D34559" s="7" t="s">
        <v>18526</v>
      </c>
      <c r="E34559" s="7" t="s">
        <v>57330</v>
      </c>
    </row>
    <row r="34560" spans="1:5" ht="30" customHeight="1" x14ac:dyDescent="0.25">
      <c r="A34560" s="9">
        <v>34559</v>
      </c>
      <c r="B34560" s="7" t="s">
        <v>114264</v>
      </c>
      <c r="C34560" s="8" t="s">
        <v>114265</v>
      </c>
      <c r="D34560" s="7" t="s">
        <v>114266</v>
      </c>
      <c r="E34560" s="7" t="s">
        <v>57330</v>
      </c>
    </row>
    <row r="34561" spans="1:5" ht="30" customHeight="1" x14ac:dyDescent="0.25">
      <c r="A34561" s="9">
        <v>34560</v>
      </c>
      <c r="B34561" s="7" t="s">
        <v>11886</v>
      </c>
      <c r="C34561" s="8" t="s">
        <v>88545</v>
      </c>
      <c r="D34561" s="7" t="s">
        <v>11887</v>
      </c>
      <c r="E34561" s="7" t="s">
        <v>57331</v>
      </c>
    </row>
    <row r="34562" spans="1:5" ht="30" customHeight="1" x14ac:dyDescent="0.25">
      <c r="A34562" s="9">
        <v>34561</v>
      </c>
      <c r="B34562" s="7" t="s">
        <v>11888</v>
      </c>
      <c r="C34562" s="8" t="s">
        <v>88546</v>
      </c>
      <c r="D34562" s="7" t="s">
        <v>11889</v>
      </c>
      <c r="E34562" s="7" t="s">
        <v>57331</v>
      </c>
    </row>
    <row r="34563" spans="1:5" ht="30" customHeight="1" x14ac:dyDescent="0.25">
      <c r="A34563" s="9">
        <v>34562</v>
      </c>
      <c r="B34563" s="7" t="s">
        <v>11890</v>
      </c>
      <c r="C34563" s="8" t="s">
        <v>88547</v>
      </c>
      <c r="D34563" s="7" t="s">
        <v>112018</v>
      </c>
      <c r="E34563" s="7" t="s">
        <v>57331</v>
      </c>
    </row>
    <row r="34564" spans="1:5" ht="30" customHeight="1" x14ac:dyDescent="0.25">
      <c r="A34564" s="9">
        <v>34563</v>
      </c>
      <c r="B34564" s="7" t="s">
        <v>11891</v>
      </c>
      <c r="C34564" s="8" t="s">
        <v>88548</v>
      </c>
      <c r="D34564" s="7" t="s">
        <v>11892</v>
      </c>
      <c r="E34564" s="7" t="s">
        <v>57331</v>
      </c>
    </row>
    <row r="34565" spans="1:5" ht="30" customHeight="1" x14ac:dyDescent="0.25">
      <c r="A34565" s="9">
        <v>34564</v>
      </c>
      <c r="B34565" s="7" t="s">
        <v>18456</v>
      </c>
      <c r="C34565" s="8" t="s">
        <v>88549</v>
      </c>
      <c r="D34565" s="7" t="s">
        <v>11857</v>
      </c>
      <c r="E34565" s="7" t="s">
        <v>57331</v>
      </c>
    </row>
    <row r="34566" spans="1:5" ht="30" customHeight="1" x14ac:dyDescent="0.25">
      <c r="A34566" s="9">
        <v>34565</v>
      </c>
      <c r="B34566" s="7" t="s">
        <v>18457</v>
      </c>
      <c r="C34566" s="8" t="s">
        <v>88550</v>
      </c>
      <c r="D34566" s="7" t="s">
        <v>18458</v>
      </c>
      <c r="E34566" s="7" t="s">
        <v>57331</v>
      </c>
    </row>
    <row r="34567" spans="1:5" ht="30" customHeight="1" x14ac:dyDescent="0.25">
      <c r="A34567" s="9">
        <v>34566</v>
      </c>
      <c r="B34567" s="7" t="s">
        <v>38004</v>
      </c>
      <c r="C34567" s="8" t="s">
        <v>88552</v>
      </c>
      <c r="D34567" s="7" t="s">
        <v>38005</v>
      </c>
      <c r="E34567" s="7" t="s">
        <v>57331</v>
      </c>
    </row>
    <row r="34568" spans="1:5" ht="30" customHeight="1" x14ac:dyDescent="0.25">
      <c r="A34568" s="9">
        <v>34567</v>
      </c>
      <c r="B34568" s="7" t="s">
        <v>18584</v>
      </c>
      <c r="C34568" s="8" t="s">
        <v>88551</v>
      </c>
      <c r="D34568" s="7" t="s">
        <v>18585</v>
      </c>
      <c r="E34568" s="7" t="s">
        <v>57331</v>
      </c>
    </row>
    <row r="34569" spans="1:5" ht="30" customHeight="1" x14ac:dyDescent="0.25">
      <c r="A34569" s="9">
        <v>34568</v>
      </c>
      <c r="B34569" s="7" t="s">
        <v>108790</v>
      </c>
      <c r="C34569" s="8" t="s">
        <v>108791</v>
      </c>
      <c r="D34569" s="7" t="s">
        <v>6352</v>
      </c>
      <c r="E34569" s="7" t="s">
        <v>57331</v>
      </c>
    </row>
    <row r="34570" spans="1:5" ht="30" customHeight="1" x14ac:dyDescent="0.25">
      <c r="A34570" s="9">
        <v>34569</v>
      </c>
      <c r="B34570" s="7" t="s">
        <v>108792</v>
      </c>
      <c r="C34570" s="8" t="s">
        <v>108793</v>
      </c>
      <c r="D34570" s="7" t="s">
        <v>108794</v>
      </c>
      <c r="E34570" s="7" t="s">
        <v>57331</v>
      </c>
    </row>
    <row r="34571" spans="1:5" ht="30" customHeight="1" x14ac:dyDescent="0.25">
      <c r="A34571" s="9">
        <v>34570</v>
      </c>
      <c r="B34571" s="7" t="s">
        <v>108795</v>
      </c>
      <c r="C34571" s="8" t="s">
        <v>108796</v>
      </c>
      <c r="D34571" s="7" t="s">
        <v>108797</v>
      </c>
      <c r="E34571" s="7" t="s">
        <v>57331</v>
      </c>
    </row>
    <row r="34572" spans="1:5" ht="30" customHeight="1" x14ac:dyDescent="0.25">
      <c r="A34572" s="9">
        <v>34571</v>
      </c>
      <c r="B34572" s="7" t="s">
        <v>11797</v>
      </c>
      <c r="C34572" s="8" t="s">
        <v>88553</v>
      </c>
      <c r="D34572" s="7" t="s">
        <v>3658</v>
      </c>
      <c r="E34572" s="7" t="s">
        <v>57314</v>
      </c>
    </row>
    <row r="34573" spans="1:5" ht="30" customHeight="1" x14ac:dyDescent="0.25">
      <c r="A34573" s="9">
        <v>34572</v>
      </c>
      <c r="B34573" s="7" t="s">
        <v>11798</v>
      </c>
      <c r="C34573" s="8" t="s">
        <v>88554</v>
      </c>
      <c r="D34573" s="7" t="s">
        <v>11799</v>
      </c>
      <c r="E34573" s="7" t="s">
        <v>57314</v>
      </c>
    </row>
    <row r="34574" spans="1:5" ht="30" customHeight="1" x14ac:dyDescent="0.25">
      <c r="A34574" s="9">
        <v>34573</v>
      </c>
      <c r="B34574" s="7" t="s">
        <v>11800</v>
      </c>
      <c r="C34574" s="8" t="s">
        <v>88555</v>
      </c>
      <c r="D34574" s="7" t="s">
        <v>11801</v>
      </c>
      <c r="E34574" s="7" t="s">
        <v>57314</v>
      </c>
    </row>
    <row r="34575" spans="1:5" ht="30" customHeight="1" x14ac:dyDescent="0.25">
      <c r="A34575" s="9">
        <v>34574</v>
      </c>
      <c r="B34575" s="7" t="s">
        <v>11807</v>
      </c>
      <c r="C34575" s="8" t="s">
        <v>88556</v>
      </c>
      <c r="D34575" s="7" t="s">
        <v>3668</v>
      </c>
      <c r="E34575" s="7" t="s">
        <v>57314</v>
      </c>
    </row>
    <row r="34576" spans="1:5" ht="30" customHeight="1" x14ac:dyDescent="0.25">
      <c r="A34576" s="9">
        <v>34575</v>
      </c>
      <c r="B34576" s="7" t="s">
        <v>11809</v>
      </c>
      <c r="C34576" s="8" t="s">
        <v>88558</v>
      </c>
      <c r="D34576" s="7" t="s">
        <v>11810</v>
      </c>
      <c r="E34576" s="7" t="s">
        <v>57314</v>
      </c>
    </row>
    <row r="34577" spans="1:5" ht="30" customHeight="1" x14ac:dyDescent="0.25">
      <c r="A34577" s="9">
        <v>34576</v>
      </c>
      <c r="B34577" s="7" t="s">
        <v>11808</v>
      </c>
      <c r="C34577" s="8" t="s">
        <v>88557</v>
      </c>
      <c r="D34577" s="7" t="s">
        <v>597</v>
      </c>
      <c r="E34577" s="7" t="s">
        <v>57314</v>
      </c>
    </row>
    <row r="34578" spans="1:5" ht="30" customHeight="1" x14ac:dyDescent="0.25">
      <c r="A34578" s="9">
        <v>34577</v>
      </c>
      <c r="B34578" s="7" t="s">
        <v>11811</v>
      </c>
      <c r="C34578" s="8" t="s">
        <v>88559</v>
      </c>
      <c r="D34578" s="7" t="s">
        <v>595</v>
      </c>
      <c r="E34578" s="7" t="s">
        <v>57314</v>
      </c>
    </row>
    <row r="34579" spans="1:5" ht="30" customHeight="1" x14ac:dyDescent="0.25">
      <c r="A34579" s="9">
        <v>34578</v>
      </c>
      <c r="B34579" s="7" t="s">
        <v>107826</v>
      </c>
      <c r="C34579" s="8" t="s">
        <v>107827</v>
      </c>
      <c r="D34579" s="7" t="s">
        <v>107828</v>
      </c>
      <c r="E34579" s="7" t="s">
        <v>57314</v>
      </c>
    </row>
    <row r="34580" spans="1:5" ht="30" customHeight="1" x14ac:dyDescent="0.25">
      <c r="A34580" s="9">
        <v>34579</v>
      </c>
      <c r="B34580" s="7" t="s">
        <v>18376</v>
      </c>
      <c r="C34580" s="8" t="s">
        <v>88560</v>
      </c>
      <c r="D34580" s="7" t="s">
        <v>18377</v>
      </c>
      <c r="E34580" s="7" t="s">
        <v>57314</v>
      </c>
    </row>
    <row r="34581" spans="1:5" ht="30" customHeight="1" x14ac:dyDescent="0.25">
      <c r="A34581" s="9">
        <v>34580</v>
      </c>
      <c r="B34581" s="7" t="s">
        <v>18380</v>
      </c>
      <c r="C34581" s="8" t="s">
        <v>88562</v>
      </c>
      <c r="D34581" s="7" t="s">
        <v>18381</v>
      </c>
      <c r="E34581" s="7" t="s">
        <v>57314</v>
      </c>
    </row>
    <row r="34582" spans="1:5" ht="30" customHeight="1" x14ac:dyDescent="0.25">
      <c r="A34582" s="9">
        <v>34581</v>
      </c>
      <c r="B34582" s="7" t="s">
        <v>18378</v>
      </c>
      <c r="C34582" s="8" t="s">
        <v>88561</v>
      </c>
      <c r="D34582" s="7" t="s">
        <v>18379</v>
      </c>
      <c r="E34582" s="7" t="s">
        <v>57314</v>
      </c>
    </row>
    <row r="34583" spans="1:5" ht="30" customHeight="1" x14ac:dyDescent="0.25">
      <c r="A34583" s="9">
        <v>34582</v>
      </c>
      <c r="B34583" s="7" t="s">
        <v>18382</v>
      </c>
      <c r="C34583" s="8" t="s">
        <v>88563</v>
      </c>
      <c r="D34583" s="7" t="s">
        <v>18383</v>
      </c>
      <c r="E34583" s="7" t="s">
        <v>57314</v>
      </c>
    </row>
    <row r="34584" spans="1:5" ht="30" customHeight="1" x14ac:dyDescent="0.25">
      <c r="A34584" s="9">
        <v>34583</v>
      </c>
      <c r="B34584" s="7" t="s">
        <v>18488</v>
      </c>
      <c r="C34584" s="8" t="s">
        <v>88661</v>
      </c>
      <c r="D34584" s="7" t="s">
        <v>18489</v>
      </c>
      <c r="E34584" s="7" t="s">
        <v>57314</v>
      </c>
    </row>
    <row r="34585" spans="1:5" ht="30" customHeight="1" x14ac:dyDescent="0.25">
      <c r="A34585" s="9">
        <v>34584</v>
      </c>
      <c r="B34585" s="7" t="s">
        <v>18498</v>
      </c>
      <c r="C34585" s="8" t="s">
        <v>88564</v>
      </c>
      <c r="D34585" s="7" t="s">
        <v>18499</v>
      </c>
      <c r="E34585" s="7" t="s">
        <v>57314</v>
      </c>
    </row>
    <row r="34586" spans="1:5" ht="30" customHeight="1" x14ac:dyDescent="0.25">
      <c r="A34586" s="9">
        <v>34585</v>
      </c>
      <c r="B34586" s="7" t="s">
        <v>18521</v>
      </c>
      <c r="C34586" s="8" t="s">
        <v>88637</v>
      </c>
      <c r="D34586" s="7" t="s">
        <v>13252</v>
      </c>
      <c r="E34586" s="7" t="s">
        <v>57314</v>
      </c>
    </row>
    <row r="34587" spans="1:5" ht="30" customHeight="1" x14ac:dyDescent="0.25">
      <c r="A34587" s="9">
        <v>34586</v>
      </c>
      <c r="B34587" s="7" t="s">
        <v>18522</v>
      </c>
      <c r="C34587" s="8" t="s">
        <v>88638</v>
      </c>
      <c r="D34587" s="7" t="s">
        <v>18523</v>
      </c>
      <c r="E34587" s="7" t="s">
        <v>57314</v>
      </c>
    </row>
    <row r="34588" spans="1:5" ht="30" customHeight="1" x14ac:dyDescent="0.25">
      <c r="A34588" s="9">
        <v>34587</v>
      </c>
      <c r="B34588" s="7" t="s">
        <v>29709</v>
      </c>
      <c r="C34588" s="8" t="s">
        <v>88565</v>
      </c>
      <c r="D34588" s="7" t="s">
        <v>29710</v>
      </c>
      <c r="E34588" s="7" t="s">
        <v>57314</v>
      </c>
    </row>
    <row r="34589" spans="1:5" ht="30" customHeight="1" x14ac:dyDescent="0.25">
      <c r="A34589" s="9">
        <v>34588</v>
      </c>
      <c r="B34589" s="7" t="s">
        <v>30545</v>
      </c>
      <c r="C34589" s="8" t="s">
        <v>88566</v>
      </c>
      <c r="D34589" s="7" t="s">
        <v>30546</v>
      </c>
      <c r="E34589" s="7" t="s">
        <v>57314</v>
      </c>
    </row>
    <row r="34590" spans="1:5" ht="30" customHeight="1" x14ac:dyDescent="0.25">
      <c r="A34590" s="9">
        <v>34589</v>
      </c>
      <c r="B34590" s="7" t="s">
        <v>53699</v>
      </c>
      <c r="C34590" s="8" t="s">
        <v>88567</v>
      </c>
      <c r="D34590" s="7" t="s">
        <v>53700</v>
      </c>
      <c r="E34590" s="7" t="s">
        <v>57314</v>
      </c>
    </row>
    <row r="34591" spans="1:5" ht="30" customHeight="1" x14ac:dyDescent="0.25">
      <c r="A34591" s="9">
        <v>34590</v>
      </c>
      <c r="B34591" s="7" t="s">
        <v>98463</v>
      </c>
      <c r="C34591" s="8" t="s">
        <v>99589</v>
      </c>
      <c r="D34591" s="7" t="s">
        <v>100682</v>
      </c>
      <c r="E34591" s="7" t="s">
        <v>57749</v>
      </c>
    </row>
    <row r="34592" spans="1:5" ht="30" customHeight="1" x14ac:dyDescent="0.25">
      <c r="A34592" s="9">
        <v>34591</v>
      </c>
      <c r="B34592" s="7" t="s">
        <v>98464</v>
      </c>
      <c r="C34592" s="8" t="s">
        <v>99590</v>
      </c>
      <c r="D34592" s="7" t="s">
        <v>9973</v>
      </c>
      <c r="E34592" s="7" t="s">
        <v>57749</v>
      </c>
    </row>
    <row r="34593" spans="1:5" ht="30" customHeight="1" x14ac:dyDescent="0.25">
      <c r="A34593" s="9">
        <v>34592</v>
      </c>
      <c r="B34593" s="7" t="s">
        <v>98465</v>
      </c>
      <c r="C34593" s="8" t="s">
        <v>99591</v>
      </c>
      <c r="D34593" s="7" t="s">
        <v>100683</v>
      </c>
      <c r="E34593" s="7" t="s">
        <v>57749</v>
      </c>
    </row>
    <row r="34594" spans="1:5" ht="30" customHeight="1" x14ac:dyDescent="0.25">
      <c r="A34594" s="9">
        <v>34593</v>
      </c>
      <c r="B34594" s="7" t="s">
        <v>18449</v>
      </c>
      <c r="C34594" s="8" t="s">
        <v>88568</v>
      </c>
      <c r="D34594" s="7" t="s">
        <v>957</v>
      </c>
      <c r="E34594" s="7" t="s">
        <v>57749</v>
      </c>
    </row>
    <row r="34595" spans="1:5" ht="30" customHeight="1" x14ac:dyDescent="0.25">
      <c r="A34595" s="9">
        <v>34594</v>
      </c>
      <c r="B34595" s="7" t="s">
        <v>50692</v>
      </c>
      <c r="C34595" s="8" t="s">
        <v>88569</v>
      </c>
      <c r="D34595" s="7" t="s">
        <v>2194</v>
      </c>
      <c r="E34595" s="7" t="s">
        <v>57749</v>
      </c>
    </row>
    <row r="34596" spans="1:5" ht="30" customHeight="1" x14ac:dyDescent="0.25">
      <c r="A34596" s="9">
        <v>34595</v>
      </c>
      <c r="B34596" s="7" t="s">
        <v>1704</v>
      </c>
      <c r="C34596" s="8" t="s">
        <v>88624</v>
      </c>
      <c r="D34596" s="7" t="s">
        <v>108</v>
      </c>
      <c r="E34596" s="7" t="s">
        <v>56682</v>
      </c>
    </row>
    <row r="34597" spans="1:5" ht="30" customHeight="1" x14ac:dyDescent="0.25">
      <c r="A34597" s="9">
        <v>34596</v>
      </c>
      <c r="B34597" s="7" t="s">
        <v>1705</v>
      </c>
      <c r="C34597" s="8" t="s">
        <v>88662</v>
      </c>
      <c r="D34597" s="7" t="s">
        <v>1706</v>
      </c>
      <c r="E34597" s="7" t="s">
        <v>56682</v>
      </c>
    </row>
    <row r="34598" spans="1:5" ht="30" customHeight="1" x14ac:dyDescent="0.25">
      <c r="A34598" s="9">
        <v>34597</v>
      </c>
      <c r="B34598" s="7" t="s">
        <v>4172</v>
      </c>
      <c r="C34598" s="8" t="s">
        <v>79226</v>
      </c>
      <c r="D34598" s="7" t="s">
        <v>4173</v>
      </c>
      <c r="E34598" s="7" t="s">
        <v>56682</v>
      </c>
    </row>
    <row r="34599" spans="1:5" ht="30" customHeight="1" x14ac:dyDescent="0.25">
      <c r="A34599" s="9">
        <v>34598</v>
      </c>
      <c r="B34599" s="7" t="s">
        <v>4174</v>
      </c>
      <c r="C34599" s="8" t="s">
        <v>88570</v>
      </c>
      <c r="D34599" s="7" t="s">
        <v>4175</v>
      </c>
      <c r="E34599" s="7" t="s">
        <v>56682</v>
      </c>
    </row>
    <row r="34600" spans="1:5" ht="30" customHeight="1" x14ac:dyDescent="0.25">
      <c r="A34600" s="9">
        <v>34599</v>
      </c>
      <c r="B34600" s="7" t="s">
        <v>4176</v>
      </c>
      <c r="C34600" s="8" t="s">
        <v>88571</v>
      </c>
      <c r="D34600" s="7" t="s">
        <v>4177</v>
      </c>
      <c r="E34600" s="7" t="s">
        <v>56682</v>
      </c>
    </row>
    <row r="34601" spans="1:5" ht="30" customHeight="1" x14ac:dyDescent="0.25">
      <c r="A34601" s="9">
        <v>34600</v>
      </c>
      <c r="B34601" s="7" t="s">
        <v>98624</v>
      </c>
      <c r="C34601" s="8" t="s">
        <v>99756</v>
      </c>
      <c r="D34601" s="7" t="s">
        <v>706</v>
      </c>
      <c r="E34601" s="7" t="s">
        <v>56682</v>
      </c>
    </row>
    <row r="34602" spans="1:5" ht="30" customHeight="1" x14ac:dyDescent="0.25">
      <c r="A34602" s="9">
        <v>34601</v>
      </c>
      <c r="B34602" s="7" t="s">
        <v>98625</v>
      </c>
      <c r="C34602" s="8" t="s">
        <v>99757</v>
      </c>
      <c r="D34602" s="7" t="s">
        <v>100783</v>
      </c>
      <c r="E34602" s="7" t="s">
        <v>56682</v>
      </c>
    </row>
    <row r="34603" spans="1:5" ht="30" customHeight="1" x14ac:dyDescent="0.25">
      <c r="A34603" s="9">
        <v>34602</v>
      </c>
      <c r="B34603" s="7" t="s">
        <v>36399</v>
      </c>
      <c r="C34603" s="8" t="s">
        <v>88572</v>
      </c>
      <c r="D34603" s="7" t="s">
        <v>29138</v>
      </c>
      <c r="E34603" s="7" t="s">
        <v>56682</v>
      </c>
    </row>
    <row r="34604" spans="1:5" ht="30" customHeight="1" x14ac:dyDescent="0.25">
      <c r="A34604" s="9">
        <v>34603</v>
      </c>
      <c r="B34604" s="7" t="s">
        <v>36439</v>
      </c>
      <c r="C34604" s="8" t="s">
        <v>88573</v>
      </c>
      <c r="D34604" s="7" t="s">
        <v>36440</v>
      </c>
      <c r="E34604" s="7" t="s">
        <v>56682</v>
      </c>
    </row>
    <row r="34605" spans="1:5" ht="30" customHeight="1" x14ac:dyDescent="0.25">
      <c r="A34605" s="9">
        <v>34604</v>
      </c>
      <c r="B34605" s="7" t="s">
        <v>36441</v>
      </c>
      <c r="C34605" s="8" t="s">
        <v>88574</v>
      </c>
      <c r="D34605" s="7" t="s">
        <v>36442</v>
      </c>
      <c r="E34605" s="7" t="s">
        <v>56682</v>
      </c>
    </row>
    <row r="34606" spans="1:5" ht="30" customHeight="1" x14ac:dyDescent="0.25">
      <c r="A34606" s="9">
        <v>34605</v>
      </c>
      <c r="B34606" s="7" t="s">
        <v>109531</v>
      </c>
      <c r="C34606" s="8" t="s">
        <v>109532</v>
      </c>
      <c r="D34606" s="7" t="s">
        <v>1864</v>
      </c>
      <c r="E34606" s="7" t="s">
        <v>56682</v>
      </c>
    </row>
    <row r="34607" spans="1:5" ht="30" customHeight="1" x14ac:dyDescent="0.25">
      <c r="A34607" s="9">
        <v>34606</v>
      </c>
      <c r="B34607" s="7" t="s">
        <v>109533</v>
      </c>
      <c r="C34607" s="8" t="s">
        <v>109534</v>
      </c>
      <c r="D34607" s="7" t="s">
        <v>542</v>
      </c>
      <c r="E34607" s="7" t="s">
        <v>56682</v>
      </c>
    </row>
    <row r="34608" spans="1:5" ht="30" customHeight="1" x14ac:dyDescent="0.25">
      <c r="A34608" s="9">
        <v>34607</v>
      </c>
      <c r="B34608" s="7" t="s">
        <v>11830</v>
      </c>
      <c r="C34608" s="8" t="s">
        <v>88575</v>
      </c>
      <c r="D34608" s="7" t="s">
        <v>11443</v>
      </c>
      <c r="E34608" s="7" t="s">
        <v>57319</v>
      </c>
    </row>
    <row r="34609" spans="1:5" ht="30" customHeight="1" x14ac:dyDescent="0.25">
      <c r="A34609" s="9">
        <v>34608</v>
      </c>
      <c r="B34609" s="7" t="s">
        <v>11831</v>
      </c>
      <c r="C34609" s="8" t="s">
        <v>88576</v>
      </c>
      <c r="D34609" s="7" t="s">
        <v>314</v>
      </c>
      <c r="E34609" s="7" t="s">
        <v>57319</v>
      </c>
    </row>
    <row r="34610" spans="1:5" ht="30" customHeight="1" x14ac:dyDescent="0.25">
      <c r="A34610" s="9">
        <v>34609</v>
      </c>
      <c r="B34610" s="7" t="s">
        <v>11834</v>
      </c>
      <c r="C34610" s="8" t="s">
        <v>88578</v>
      </c>
      <c r="D34610" s="7" t="s">
        <v>112015</v>
      </c>
      <c r="E34610" s="7" t="s">
        <v>57319</v>
      </c>
    </row>
    <row r="34611" spans="1:5" ht="30" customHeight="1" x14ac:dyDescent="0.25">
      <c r="A34611" s="9">
        <v>34610</v>
      </c>
      <c r="B34611" s="7" t="s">
        <v>11832</v>
      </c>
      <c r="C34611" s="8" t="s">
        <v>88577</v>
      </c>
      <c r="D34611" s="7" t="s">
        <v>11833</v>
      </c>
      <c r="E34611" s="7" t="s">
        <v>57319</v>
      </c>
    </row>
    <row r="34612" spans="1:5" ht="30" customHeight="1" x14ac:dyDescent="0.25">
      <c r="A34612" s="9">
        <v>34611</v>
      </c>
      <c r="B34612" s="7" t="s">
        <v>18384</v>
      </c>
      <c r="C34612" s="8" t="s">
        <v>88649</v>
      </c>
      <c r="D34612" s="7" t="s">
        <v>18385</v>
      </c>
      <c r="E34612" s="7" t="s">
        <v>57319</v>
      </c>
    </row>
    <row r="34613" spans="1:5" ht="30" customHeight="1" x14ac:dyDescent="0.25">
      <c r="A34613" s="9">
        <v>34612</v>
      </c>
      <c r="B34613" s="7" t="s">
        <v>18386</v>
      </c>
      <c r="C34613" s="8" t="s">
        <v>88579</v>
      </c>
      <c r="D34613" s="7" t="s">
        <v>18387</v>
      </c>
      <c r="E34613" s="7" t="s">
        <v>57319</v>
      </c>
    </row>
    <row r="34614" spans="1:5" ht="30" customHeight="1" x14ac:dyDescent="0.25">
      <c r="A34614" s="9">
        <v>34613</v>
      </c>
      <c r="B34614" s="7" t="s">
        <v>18388</v>
      </c>
      <c r="C34614" s="8" t="s">
        <v>88580</v>
      </c>
      <c r="D34614" s="7" t="s">
        <v>18389</v>
      </c>
      <c r="E34614" s="7" t="s">
        <v>57319</v>
      </c>
    </row>
    <row r="34615" spans="1:5" ht="30" customHeight="1" x14ac:dyDescent="0.25">
      <c r="A34615" s="9">
        <v>34614</v>
      </c>
      <c r="B34615" s="7" t="s">
        <v>112415</v>
      </c>
      <c r="C34615" s="8" t="s">
        <v>112416</v>
      </c>
      <c r="D34615" s="7" t="s">
        <v>112417</v>
      </c>
      <c r="E34615" s="7" t="s">
        <v>57319</v>
      </c>
    </row>
    <row r="34616" spans="1:5" ht="30" customHeight="1" x14ac:dyDescent="0.25">
      <c r="A34616" s="9">
        <v>34615</v>
      </c>
      <c r="B34616" s="7" t="s">
        <v>18390</v>
      </c>
      <c r="C34616" s="8" t="s">
        <v>88581</v>
      </c>
      <c r="D34616" s="7" t="s">
        <v>18391</v>
      </c>
      <c r="E34616" s="7" t="s">
        <v>57319</v>
      </c>
    </row>
    <row r="34617" spans="1:5" ht="30" customHeight="1" x14ac:dyDescent="0.25">
      <c r="A34617" s="9">
        <v>34616</v>
      </c>
      <c r="B34617" s="7" t="s">
        <v>18392</v>
      </c>
      <c r="C34617" s="8" t="s">
        <v>88660</v>
      </c>
      <c r="D34617" s="7" t="s">
        <v>18393</v>
      </c>
      <c r="E34617" s="7" t="s">
        <v>57319</v>
      </c>
    </row>
    <row r="34618" spans="1:5" ht="30" customHeight="1" x14ac:dyDescent="0.25">
      <c r="A34618" s="9">
        <v>34617</v>
      </c>
      <c r="B34618" s="7" t="s">
        <v>108095</v>
      </c>
      <c r="C34618" s="8" t="s">
        <v>108096</v>
      </c>
      <c r="D34618" s="7" t="s">
        <v>926</v>
      </c>
      <c r="E34618" s="7" t="s">
        <v>57319</v>
      </c>
    </row>
    <row r="34619" spans="1:5" ht="30" customHeight="1" x14ac:dyDescent="0.25">
      <c r="A34619" s="9">
        <v>34618</v>
      </c>
      <c r="B34619" s="7" t="s">
        <v>108097</v>
      </c>
      <c r="C34619" s="8" t="s">
        <v>108098</v>
      </c>
      <c r="D34619" s="7" t="s">
        <v>108099</v>
      </c>
      <c r="E34619" s="7" t="s">
        <v>57319</v>
      </c>
    </row>
    <row r="34620" spans="1:5" ht="30" customHeight="1" x14ac:dyDescent="0.25">
      <c r="A34620" s="9">
        <v>34619</v>
      </c>
      <c r="B34620" s="7" t="s">
        <v>108100</v>
      </c>
      <c r="C34620" s="8" t="s">
        <v>108101</v>
      </c>
      <c r="D34620" s="7" t="s">
        <v>108102</v>
      </c>
      <c r="E34620" s="7" t="s">
        <v>57319</v>
      </c>
    </row>
    <row r="34621" spans="1:5" ht="30" customHeight="1" x14ac:dyDescent="0.25">
      <c r="A34621" s="9">
        <v>34620</v>
      </c>
      <c r="B34621" s="7" t="s">
        <v>108103</v>
      </c>
      <c r="C34621" s="8" t="s">
        <v>108104</v>
      </c>
      <c r="D34621" s="7" t="s">
        <v>4499</v>
      </c>
      <c r="E34621" s="7" t="s">
        <v>57319</v>
      </c>
    </row>
    <row r="34622" spans="1:5" ht="30" customHeight="1" x14ac:dyDescent="0.25">
      <c r="A34622" s="9">
        <v>34621</v>
      </c>
      <c r="B34622" s="7" t="s">
        <v>18477</v>
      </c>
      <c r="C34622" s="8" t="s">
        <v>88582</v>
      </c>
      <c r="D34622" s="7" t="s">
        <v>388</v>
      </c>
      <c r="E34622" s="7" t="s">
        <v>57319</v>
      </c>
    </row>
    <row r="34623" spans="1:5" ht="30" customHeight="1" x14ac:dyDescent="0.25">
      <c r="A34623" s="9">
        <v>34622</v>
      </c>
      <c r="B34623" s="7" t="s">
        <v>18552</v>
      </c>
      <c r="C34623" s="8" t="s">
        <v>88639</v>
      </c>
      <c r="D34623" s="7" t="s">
        <v>5981</v>
      </c>
      <c r="E34623" s="7" t="s">
        <v>57319</v>
      </c>
    </row>
    <row r="34624" spans="1:5" ht="30" customHeight="1" x14ac:dyDescent="0.25">
      <c r="A34624" s="9">
        <v>34623</v>
      </c>
      <c r="B34624" s="7" t="s">
        <v>18553</v>
      </c>
      <c r="C34624" s="8" t="s">
        <v>88640</v>
      </c>
      <c r="D34624" s="7" t="s">
        <v>12996</v>
      </c>
      <c r="E34624" s="7" t="s">
        <v>57319</v>
      </c>
    </row>
    <row r="34625" spans="1:5" ht="30" customHeight="1" x14ac:dyDescent="0.25">
      <c r="A34625" s="9">
        <v>34624</v>
      </c>
      <c r="B34625" s="7" t="s">
        <v>30807</v>
      </c>
      <c r="C34625" s="8" t="s">
        <v>66585</v>
      </c>
      <c r="D34625" s="7" t="s">
        <v>30808</v>
      </c>
      <c r="E34625" s="7" t="s">
        <v>57319</v>
      </c>
    </row>
    <row r="34626" spans="1:5" ht="30" customHeight="1" x14ac:dyDescent="0.25">
      <c r="A34626" s="9">
        <v>34625</v>
      </c>
      <c r="B34626" s="7" t="s">
        <v>36724</v>
      </c>
      <c r="C34626" s="8" t="s">
        <v>88650</v>
      </c>
      <c r="D34626" s="7" t="s">
        <v>36725</v>
      </c>
      <c r="E34626" s="7" t="s">
        <v>57319</v>
      </c>
    </row>
    <row r="34627" spans="1:5" ht="30" customHeight="1" x14ac:dyDescent="0.25">
      <c r="A34627" s="9">
        <v>34626</v>
      </c>
      <c r="B34627" s="7" t="s">
        <v>36726</v>
      </c>
      <c r="C34627" s="8" t="s">
        <v>88583</v>
      </c>
      <c r="D34627" s="7" t="s">
        <v>36727</v>
      </c>
      <c r="E34627" s="7" t="s">
        <v>57319</v>
      </c>
    </row>
    <row r="34628" spans="1:5" ht="30" customHeight="1" x14ac:dyDescent="0.25">
      <c r="A34628" s="9">
        <v>34627</v>
      </c>
      <c r="B34628" s="7" t="s">
        <v>37414</v>
      </c>
      <c r="C34628" s="8" t="s">
        <v>88584</v>
      </c>
      <c r="D34628" s="7" t="s">
        <v>7200</v>
      </c>
      <c r="E34628" s="7" t="s">
        <v>57319</v>
      </c>
    </row>
    <row r="34629" spans="1:5" ht="30" customHeight="1" x14ac:dyDescent="0.25">
      <c r="A34629" s="9">
        <v>34628</v>
      </c>
      <c r="B34629" s="7" t="s">
        <v>37415</v>
      </c>
      <c r="C34629" s="8" t="s">
        <v>88585</v>
      </c>
      <c r="D34629" s="7" t="s">
        <v>748</v>
      </c>
      <c r="E34629" s="7" t="s">
        <v>57319</v>
      </c>
    </row>
    <row r="34630" spans="1:5" ht="30" customHeight="1" x14ac:dyDescent="0.25">
      <c r="A34630" s="9">
        <v>34629</v>
      </c>
      <c r="B34630" s="7" t="s">
        <v>37416</v>
      </c>
      <c r="C34630" s="8" t="s">
        <v>88586</v>
      </c>
      <c r="D34630" s="7" t="s">
        <v>37417</v>
      </c>
      <c r="E34630" s="7" t="s">
        <v>57319</v>
      </c>
    </row>
    <row r="34631" spans="1:5" ht="30" customHeight="1" x14ac:dyDescent="0.25">
      <c r="A34631" s="9">
        <v>34630</v>
      </c>
      <c r="B34631" s="7" t="s">
        <v>108986</v>
      </c>
      <c r="C34631" s="8" t="s">
        <v>108987</v>
      </c>
      <c r="D34631" s="7" t="s">
        <v>108988</v>
      </c>
      <c r="E34631" s="7" t="s">
        <v>57319</v>
      </c>
    </row>
    <row r="34632" spans="1:5" ht="30" customHeight="1" x14ac:dyDescent="0.25">
      <c r="A34632" s="9">
        <v>34631</v>
      </c>
      <c r="B34632" s="7" t="s">
        <v>48974</v>
      </c>
      <c r="C34632" s="8" t="s">
        <v>88621</v>
      </c>
      <c r="D34632" s="7" t="s">
        <v>1549</v>
      </c>
      <c r="E34632" s="7" t="s">
        <v>57319</v>
      </c>
    </row>
    <row r="34633" spans="1:5" ht="30" customHeight="1" x14ac:dyDescent="0.25">
      <c r="A34633" s="9">
        <v>34632</v>
      </c>
      <c r="B34633" s="7" t="s">
        <v>53770</v>
      </c>
      <c r="C34633" s="8" t="s">
        <v>88587</v>
      </c>
      <c r="D34633" s="7" t="s">
        <v>53771</v>
      </c>
      <c r="E34633" s="7" t="s">
        <v>57319</v>
      </c>
    </row>
    <row r="34634" spans="1:5" ht="30" customHeight="1" x14ac:dyDescent="0.25">
      <c r="A34634" s="9">
        <v>34633</v>
      </c>
      <c r="B34634" s="7" t="s">
        <v>36407</v>
      </c>
      <c r="C34634" s="8" t="s">
        <v>88664</v>
      </c>
      <c r="D34634" s="7" t="s">
        <v>36408</v>
      </c>
      <c r="E34634" s="7" t="s">
        <v>109630</v>
      </c>
    </row>
    <row r="34635" spans="1:5" ht="30" customHeight="1" x14ac:dyDescent="0.25">
      <c r="A34635" s="9">
        <v>34634</v>
      </c>
      <c r="B34635" s="7" t="s">
        <v>43477</v>
      </c>
      <c r="C34635" s="8" t="s">
        <v>88643</v>
      </c>
      <c r="D34635" s="7" t="s">
        <v>43478</v>
      </c>
      <c r="E34635" s="7" t="s">
        <v>109630</v>
      </c>
    </row>
    <row r="34636" spans="1:5" ht="30" customHeight="1" x14ac:dyDescent="0.25">
      <c r="A34636" s="9">
        <v>34635</v>
      </c>
      <c r="B34636" s="7" t="s">
        <v>109538</v>
      </c>
      <c r="C34636" s="8" t="s">
        <v>109539</v>
      </c>
      <c r="D34636" s="7" t="s">
        <v>109540</v>
      </c>
      <c r="E34636" s="7" t="s">
        <v>109630</v>
      </c>
    </row>
    <row r="34637" spans="1:5" ht="30" customHeight="1" x14ac:dyDescent="0.25">
      <c r="A34637" s="9">
        <v>34636</v>
      </c>
      <c r="B34637" s="7" t="s">
        <v>37798</v>
      </c>
      <c r="C34637" s="8" t="s">
        <v>88588</v>
      </c>
      <c r="D34637" s="7" t="s">
        <v>960</v>
      </c>
      <c r="E34637" s="7" t="s">
        <v>57757</v>
      </c>
    </row>
    <row r="34638" spans="1:5" ht="30" customHeight="1" x14ac:dyDescent="0.25">
      <c r="A34638" s="9">
        <v>34637</v>
      </c>
      <c r="B34638" s="7" t="s">
        <v>37799</v>
      </c>
      <c r="C34638" s="8" t="s">
        <v>88589</v>
      </c>
      <c r="D34638" s="7" t="s">
        <v>37800</v>
      </c>
      <c r="E34638" s="7" t="s">
        <v>57757</v>
      </c>
    </row>
    <row r="34639" spans="1:5" ht="30" customHeight="1" x14ac:dyDescent="0.25">
      <c r="A34639" s="9">
        <v>34638</v>
      </c>
      <c r="B34639" s="7" t="s">
        <v>55054</v>
      </c>
      <c r="C34639" s="8" t="s">
        <v>88625</v>
      </c>
      <c r="D34639" s="7" t="s">
        <v>114223</v>
      </c>
      <c r="E34639" s="7" t="s">
        <v>57757</v>
      </c>
    </row>
    <row r="34640" spans="1:5" ht="30" customHeight="1" x14ac:dyDescent="0.25">
      <c r="A34640" s="9">
        <v>34639</v>
      </c>
      <c r="B34640" s="7" t="s">
        <v>105304</v>
      </c>
      <c r="C34640" s="8" t="s">
        <v>105305</v>
      </c>
      <c r="D34640" s="7" t="s">
        <v>105306</v>
      </c>
      <c r="E34640" s="7" t="s">
        <v>57757</v>
      </c>
    </row>
    <row r="34641" spans="1:5" ht="30" customHeight="1" x14ac:dyDescent="0.25">
      <c r="A34641" s="9">
        <v>34640</v>
      </c>
      <c r="B34641" s="7" t="s">
        <v>3973</v>
      </c>
      <c r="C34641" s="8" t="s">
        <v>88590</v>
      </c>
      <c r="D34641" s="7" t="s">
        <v>3974</v>
      </c>
      <c r="E34641" s="7" t="s">
        <v>56670</v>
      </c>
    </row>
    <row r="34642" spans="1:5" ht="30" customHeight="1" x14ac:dyDescent="0.25">
      <c r="A34642" s="9">
        <v>34641</v>
      </c>
      <c r="B34642" s="7" t="s">
        <v>108127</v>
      </c>
      <c r="C34642" s="8" t="s">
        <v>108128</v>
      </c>
      <c r="D34642" s="7" t="s">
        <v>108129</v>
      </c>
      <c r="E34642" s="7" t="s">
        <v>56670</v>
      </c>
    </row>
    <row r="34643" spans="1:5" ht="30" customHeight="1" x14ac:dyDescent="0.25">
      <c r="A34643" s="9">
        <v>34642</v>
      </c>
      <c r="B34643" s="7" t="s">
        <v>108136</v>
      </c>
      <c r="C34643" s="8" t="s">
        <v>108137</v>
      </c>
      <c r="D34643" s="7" t="s">
        <v>108138</v>
      </c>
      <c r="E34643" s="7" t="s">
        <v>56670</v>
      </c>
    </row>
    <row r="34644" spans="1:5" ht="30" customHeight="1" x14ac:dyDescent="0.25">
      <c r="A34644" s="9">
        <v>34643</v>
      </c>
      <c r="B34644" s="7" t="s">
        <v>108130</v>
      </c>
      <c r="C34644" s="8" t="s">
        <v>108131</v>
      </c>
      <c r="D34644" s="7" t="s">
        <v>108132</v>
      </c>
      <c r="E34644" s="7" t="s">
        <v>56670</v>
      </c>
    </row>
    <row r="34645" spans="1:5" ht="30" customHeight="1" x14ac:dyDescent="0.25">
      <c r="A34645" s="9">
        <v>34644</v>
      </c>
      <c r="B34645" s="7" t="s">
        <v>108133</v>
      </c>
      <c r="C34645" s="8" t="s">
        <v>108134</v>
      </c>
      <c r="D34645" s="7" t="s">
        <v>108135</v>
      </c>
      <c r="E34645" s="7" t="s">
        <v>56670</v>
      </c>
    </row>
    <row r="34646" spans="1:5" ht="30" customHeight="1" x14ac:dyDescent="0.25">
      <c r="A34646" s="9">
        <v>34645</v>
      </c>
      <c r="B34646" s="7" t="s">
        <v>18497</v>
      </c>
      <c r="C34646" s="8" t="s">
        <v>88626</v>
      </c>
      <c r="D34646" s="7" t="s">
        <v>390</v>
      </c>
      <c r="E34646" s="7" t="s">
        <v>56670</v>
      </c>
    </row>
    <row r="34647" spans="1:5" ht="30" customHeight="1" x14ac:dyDescent="0.25">
      <c r="A34647" s="9">
        <v>34646</v>
      </c>
      <c r="B34647" s="7" t="s">
        <v>28663</v>
      </c>
      <c r="C34647" s="8" t="s">
        <v>88591</v>
      </c>
      <c r="D34647" s="7" t="s">
        <v>28664</v>
      </c>
      <c r="E34647" s="7" t="s">
        <v>56670</v>
      </c>
    </row>
    <row r="34648" spans="1:5" ht="30" customHeight="1" x14ac:dyDescent="0.25">
      <c r="A34648" s="9">
        <v>34647</v>
      </c>
      <c r="B34648" s="7" t="s">
        <v>28665</v>
      </c>
      <c r="C34648" s="8" t="s">
        <v>88592</v>
      </c>
      <c r="D34648" s="7" t="s">
        <v>28666</v>
      </c>
      <c r="E34648" s="7" t="s">
        <v>56670</v>
      </c>
    </row>
    <row r="34649" spans="1:5" ht="30" customHeight="1" x14ac:dyDescent="0.25">
      <c r="A34649" s="9">
        <v>34648</v>
      </c>
      <c r="B34649" s="7" t="s">
        <v>37224</v>
      </c>
      <c r="C34649" s="8" t="s">
        <v>88651</v>
      </c>
      <c r="D34649" s="7" t="s">
        <v>4499</v>
      </c>
      <c r="E34649" s="7" t="s">
        <v>56670</v>
      </c>
    </row>
    <row r="34650" spans="1:5" ht="30" customHeight="1" x14ac:dyDescent="0.25">
      <c r="A34650" s="9">
        <v>34649</v>
      </c>
      <c r="B34650" s="7" t="s">
        <v>42681</v>
      </c>
      <c r="C34650" s="8" t="s">
        <v>88652</v>
      </c>
      <c r="D34650" s="7" t="s">
        <v>6019</v>
      </c>
      <c r="E34650" s="7" t="s">
        <v>56670</v>
      </c>
    </row>
    <row r="34651" spans="1:5" ht="30" customHeight="1" x14ac:dyDescent="0.25">
      <c r="A34651" s="9">
        <v>34650</v>
      </c>
      <c r="B34651" s="7" t="s">
        <v>42682</v>
      </c>
      <c r="C34651" s="8" t="s">
        <v>88653</v>
      </c>
      <c r="D34651" s="7" t="s">
        <v>42683</v>
      </c>
      <c r="E34651" s="7" t="s">
        <v>56670</v>
      </c>
    </row>
    <row r="34652" spans="1:5" ht="30" customHeight="1" x14ac:dyDescent="0.25">
      <c r="A34652" s="9">
        <v>34651</v>
      </c>
      <c r="B34652" s="7" t="s">
        <v>47289</v>
      </c>
      <c r="C34652" s="8" t="s">
        <v>88593</v>
      </c>
      <c r="D34652" s="7" t="s">
        <v>7200</v>
      </c>
      <c r="E34652" s="7" t="s">
        <v>56670</v>
      </c>
    </row>
    <row r="34653" spans="1:5" ht="30" customHeight="1" x14ac:dyDescent="0.25">
      <c r="A34653" s="9">
        <v>34652</v>
      </c>
      <c r="B34653" s="7" t="s">
        <v>54182</v>
      </c>
      <c r="C34653" s="8" t="s">
        <v>88594</v>
      </c>
      <c r="D34653" s="7" t="s">
        <v>54183</v>
      </c>
      <c r="E34653" s="7" t="s">
        <v>56670</v>
      </c>
    </row>
    <row r="34654" spans="1:5" ht="30" customHeight="1" x14ac:dyDescent="0.25">
      <c r="A34654" s="9">
        <v>34653</v>
      </c>
      <c r="B34654" s="7" t="s">
        <v>2680</v>
      </c>
      <c r="C34654" s="8" t="s">
        <v>88654</v>
      </c>
      <c r="D34654" s="7" t="s">
        <v>759</v>
      </c>
      <c r="E34654" s="7" t="s">
        <v>57755</v>
      </c>
    </row>
    <row r="34655" spans="1:5" ht="30" customHeight="1" x14ac:dyDescent="0.25">
      <c r="A34655" s="9">
        <v>34654</v>
      </c>
      <c r="B34655" s="7" t="s">
        <v>2681</v>
      </c>
      <c r="C34655" s="8" t="s">
        <v>88655</v>
      </c>
      <c r="D34655" s="7" t="s">
        <v>2682</v>
      </c>
      <c r="E34655" s="7" t="s">
        <v>57755</v>
      </c>
    </row>
    <row r="34656" spans="1:5" ht="30" customHeight="1" x14ac:dyDescent="0.25">
      <c r="A34656" s="9">
        <v>34655</v>
      </c>
      <c r="B34656" s="7" t="s">
        <v>2683</v>
      </c>
      <c r="C34656" s="8" t="s">
        <v>88656</v>
      </c>
      <c r="D34656" s="7" t="s">
        <v>2684</v>
      </c>
      <c r="E34656" s="7" t="s">
        <v>57755</v>
      </c>
    </row>
    <row r="34657" spans="1:5" ht="30" customHeight="1" x14ac:dyDescent="0.25">
      <c r="A34657" s="9">
        <v>34656</v>
      </c>
      <c r="B34657" s="7" t="s">
        <v>18483</v>
      </c>
      <c r="C34657" s="8" t="s">
        <v>88595</v>
      </c>
      <c r="D34657" s="7" t="s">
        <v>18484</v>
      </c>
      <c r="E34657" s="7" t="s">
        <v>57755</v>
      </c>
    </row>
    <row r="34658" spans="1:5" ht="30" customHeight="1" x14ac:dyDescent="0.25">
      <c r="A34658" s="9">
        <v>34657</v>
      </c>
      <c r="B34658" s="7" t="s">
        <v>36400</v>
      </c>
      <c r="C34658" s="8" t="s">
        <v>88596</v>
      </c>
      <c r="D34658" s="7" t="s">
        <v>36401</v>
      </c>
      <c r="E34658" s="7" t="s">
        <v>57755</v>
      </c>
    </row>
    <row r="34659" spans="1:5" ht="30" customHeight="1" x14ac:dyDescent="0.25">
      <c r="A34659" s="9">
        <v>34658</v>
      </c>
      <c r="B34659" s="7" t="s">
        <v>36402</v>
      </c>
      <c r="C34659" s="8" t="s">
        <v>88597</v>
      </c>
      <c r="D34659" s="7" t="s">
        <v>36403</v>
      </c>
      <c r="E34659" s="7" t="s">
        <v>57755</v>
      </c>
    </row>
    <row r="34660" spans="1:5" ht="30" customHeight="1" x14ac:dyDescent="0.25">
      <c r="A34660" s="9">
        <v>34659</v>
      </c>
      <c r="B34660" s="7" t="s">
        <v>36404</v>
      </c>
      <c r="C34660" s="8" t="s">
        <v>88598</v>
      </c>
      <c r="D34660" s="7" t="s">
        <v>11109</v>
      </c>
      <c r="E34660" s="7" t="s">
        <v>57755</v>
      </c>
    </row>
    <row r="34661" spans="1:5" ht="30" customHeight="1" x14ac:dyDescent="0.25">
      <c r="A34661" s="9">
        <v>34660</v>
      </c>
      <c r="B34661" s="7" t="s">
        <v>39029</v>
      </c>
      <c r="C34661" s="8" t="s">
        <v>88599</v>
      </c>
      <c r="D34661" s="7" t="s">
        <v>39030</v>
      </c>
      <c r="E34661" s="7" t="s">
        <v>57755</v>
      </c>
    </row>
    <row r="34662" spans="1:5" ht="30" customHeight="1" x14ac:dyDescent="0.25">
      <c r="A34662" s="9">
        <v>34661</v>
      </c>
      <c r="B34662" s="7" t="s">
        <v>50480</v>
      </c>
      <c r="C34662" s="8" t="s">
        <v>88600</v>
      </c>
      <c r="D34662" s="7" t="s">
        <v>50481</v>
      </c>
      <c r="E34662" s="7" t="s">
        <v>57755</v>
      </c>
    </row>
    <row r="34663" spans="1:5" ht="30" customHeight="1" x14ac:dyDescent="0.25">
      <c r="A34663" s="9">
        <v>34662</v>
      </c>
      <c r="B34663" s="7" t="s">
        <v>50482</v>
      </c>
      <c r="C34663" s="8" t="s">
        <v>88601</v>
      </c>
      <c r="D34663" s="7" t="s">
        <v>50483</v>
      </c>
      <c r="E34663" s="7" t="s">
        <v>57755</v>
      </c>
    </row>
    <row r="34664" spans="1:5" ht="30" customHeight="1" x14ac:dyDescent="0.25">
      <c r="A34664" s="9">
        <v>34663</v>
      </c>
      <c r="B34664" s="7" t="s">
        <v>52852</v>
      </c>
      <c r="C34664" s="8" t="s">
        <v>88602</v>
      </c>
      <c r="D34664" s="7" t="s">
        <v>40726</v>
      </c>
      <c r="E34664" s="7" t="s">
        <v>57755</v>
      </c>
    </row>
    <row r="34665" spans="1:5" ht="30" customHeight="1" x14ac:dyDescent="0.25">
      <c r="A34665" s="9">
        <v>34664</v>
      </c>
      <c r="B34665" s="7" t="s">
        <v>55055</v>
      </c>
      <c r="C34665" s="8" t="s">
        <v>88627</v>
      </c>
      <c r="D34665" s="7" t="s">
        <v>1665</v>
      </c>
      <c r="E34665" s="7" t="s">
        <v>57755</v>
      </c>
    </row>
    <row r="34666" spans="1:5" ht="30" customHeight="1" x14ac:dyDescent="0.25">
      <c r="A34666" s="9">
        <v>34665</v>
      </c>
      <c r="B34666" s="7" t="s">
        <v>109535</v>
      </c>
      <c r="C34666" s="8" t="s">
        <v>109536</v>
      </c>
      <c r="D34666" s="7" t="s">
        <v>109537</v>
      </c>
      <c r="E34666" s="7" t="s">
        <v>57755</v>
      </c>
    </row>
    <row r="34667" spans="1:5" ht="30" customHeight="1" x14ac:dyDescent="0.25">
      <c r="A34667" s="9">
        <v>34666</v>
      </c>
      <c r="B34667" s="7" t="s">
        <v>18450</v>
      </c>
      <c r="C34667" s="8" t="s">
        <v>88629</v>
      </c>
      <c r="D34667" s="7" t="s">
        <v>18451</v>
      </c>
      <c r="E34667" s="7" t="s">
        <v>59478</v>
      </c>
    </row>
    <row r="34668" spans="1:5" ht="30" customHeight="1" x14ac:dyDescent="0.25">
      <c r="A34668" s="9">
        <v>34667</v>
      </c>
      <c r="B34668" s="7" t="s">
        <v>18452</v>
      </c>
      <c r="C34668" s="8" t="s">
        <v>88630</v>
      </c>
      <c r="D34668" s="7" t="s">
        <v>328</v>
      </c>
      <c r="E34668" s="7" t="s">
        <v>59478</v>
      </c>
    </row>
    <row r="34669" spans="1:5" ht="30" customHeight="1" x14ac:dyDescent="0.25">
      <c r="A34669" s="9">
        <v>34668</v>
      </c>
      <c r="B34669" s="7" t="s">
        <v>18453</v>
      </c>
      <c r="C34669" s="8" t="s">
        <v>88631</v>
      </c>
      <c r="D34669" s="7" t="s">
        <v>18454</v>
      </c>
      <c r="E34669" s="7" t="s">
        <v>59478</v>
      </c>
    </row>
    <row r="34670" spans="1:5" ht="30" customHeight="1" x14ac:dyDescent="0.25">
      <c r="A34670" s="9">
        <v>34669</v>
      </c>
      <c r="B34670" s="7" t="s">
        <v>18455</v>
      </c>
      <c r="C34670" s="8" t="s">
        <v>88632</v>
      </c>
      <c r="D34670" s="7" t="s">
        <v>112420</v>
      </c>
      <c r="E34670" s="7" t="s">
        <v>59478</v>
      </c>
    </row>
    <row r="34671" spans="1:5" ht="30" customHeight="1" x14ac:dyDescent="0.25">
      <c r="A34671" s="9">
        <v>34670</v>
      </c>
      <c r="B34671" s="7" t="s">
        <v>18487</v>
      </c>
      <c r="C34671" s="8" t="s">
        <v>88634</v>
      </c>
      <c r="D34671" s="7" t="s">
        <v>4309</v>
      </c>
      <c r="E34671" s="7" t="s">
        <v>59478</v>
      </c>
    </row>
    <row r="34672" spans="1:5" ht="30" customHeight="1" x14ac:dyDescent="0.25">
      <c r="A34672" s="9">
        <v>34671</v>
      </c>
      <c r="B34672" s="7" t="s">
        <v>98634</v>
      </c>
      <c r="C34672" s="8" t="s">
        <v>99766</v>
      </c>
      <c r="D34672" s="7" t="s">
        <v>100787</v>
      </c>
      <c r="E34672" s="7" t="s">
        <v>59478</v>
      </c>
    </row>
    <row r="34673" spans="1:5" ht="30" customHeight="1" x14ac:dyDescent="0.25">
      <c r="A34673" s="9">
        <v>34672</v>
      </c>
      <c r="B34673" s="7" t="s">
        <v>98635</v>
      </c>
      <c r="C34673" s="8" t="s">
        <v>99767</v>
      </c>
      <c r="D34673" s="7" t="s">
        <v>100788</v>
      </c>
      <c r="E34673" s="7" t="s">
        <v>59478</v>
      </c>
    </row>
    <row r="34674" spans="1:5" ht="30" customHeight="1" x14ac:dyDescent="0.25">
      <c r="A34674" s="9">
        <v>34673</v>
      </c>
      <c r="B34674" s="7" t="s">
        <v>99019</v>
      </c>
      <c r="C34674" s="8" t="s">
        <v>100177</v>
      </c>
      <c r="D34674" s="7" t="s">
        <v>101027</v>
      </c>
      <c r="E34674" s="7" t="s">
        <v>59478</v>
      </c>
    </row>
    <row r="34675" spans="1:5" ht="30" customHeight="1" x14ac:dyDescent="0.25">
      <c r="A34675" s="9">
        <v>34674</v>
      </c>
      <c r="B34675" s="7" t="s">
        <v>51241</v>
      </c>
      <c r="C34675" s="8" t="s">
        <v>88603</v>
      </c>
      <c r="D34675" s="7" t="s">
        <v>51242</v>
      </c>
      <c r="E34675" s="7" t="s">
        <v>59478</v>
      </c>
    </row>
    <row r="34676" spans="1:5" ht="30" customHeight="1" x14ac:dyDescent="0.25">
      <c r="A34676" s="9">
        <v>34675</v>
      </c>
      <c r="B34676" s="7" t="s">
        <v>99279</v>
      </c>
      <c r="C34676" s="8" t="s">
        <v>100448</v>
      </c>
      <c r="D34676" s="7" t="s">
        <v>33977</v>
      </c>
      <c r="E34676" s="7" t="s">
        <v>59478</v>
      </c>
    </row>
    <row r="34677" spans="1:5" ht="30" customHeight="1" x14ac:dyDescent="0.25">
      <c r="A34677" s="9">
        <v>34676</v>
      </c>
      <c r="B34677" s="7" t="s">
        <v>99280</v>
      </c>
      <c r="C34677" s="8" t="s">
        <v>100449</v>
      </c>
      <c r="D34677" s="7" t="s">
        <v>101171</v>
      </c>
      <c r="E34677" s="7" t="s">
        <v>59478</v>
      </c>
    </row>
    <row r="34678" spans="1:5" ht="30" customHeight="1" x14ac:dyDescent="0.25">
      <c r="A34678" s="9">
        <v>34677</v>
      </c>
      <c r="B34678" s="7" t="s">
        <v>11823</v>
      </c>
      <c r="C34678" s="8" t="s">
        <v>88657</v>
      </c>
      <c r="D34678" s="7" t="s">
        <v>3658</v>
      </c>
      <c r="E34678" s="7" t="s">
        <v>57318</v>
      </c>
    </row>
    <row r="34679" spans="1:5" ht="30" customHeight="1" x14ac:dyDescent="0.25">
      <c r="A34679" s="9">
        <v>34678</v>
      </c>
      <c r="B34679" s="7" t="s">
        <v>11824</v>
      </c>
      <c r="C34679" s="8" t="s">
        <v>88604</v>
      </c>
      <c r="D34679" s="7" t="s">
        <v>11825</v>
      </c>
      <c r="E34679" s="7" t="s">
        <v>57318</v>
      </c>
    </row>
    <row r="34680" spans="1:5" ht="30" customHeight="1" x14ac:dyDescent="0.25">
      <c r="A34680" s="9">
        <v>34679</v>
      </c>
      <c r="B34680" s="7" t="s">
        <v>11826</v>
      </c>
      <c r="C34680" s="8" t="s">
        <v>88605</v>
      </c>
      <c r="D34680" s="7" t="s">
        <v>11827</v>
      </c>
      <c r="E34680" s="7" t="s">
        <v>57318</v>
      </c>
    </row>
    <row r="34681" spans="1:5" ht="30" customHeight="1" x14ac:dyDescent="0.25">
      <c r="A34681" s="9">
        <v>34680</v>
      </c>
      <c r="B34681" s="7" t="s">
        <v>108122</v>
      </c>
      <c r="C34681" s="8" t="s">
        <v>108123</v>
      </c>
      <c r="D34681" s="7" t="s">
        <v>108124</v>
      </c>
      <c r="E34681" s="7" t="s">
        <v>57318</v>
      </c>
    </row>
    <row r="34682" spans="1:5" ht="30" customHeight="1" x14ac:dyDescent="0.25">
      <c r="A34682" s="9">
        <v>34681</v>
      </c>
      <c r="B34682" s="7" t="s">
        <v>108125</v>
      </c>
      <c r="C34682" s="8" t="s">
        <v>108126</v>
      </c>
      <c r="D34682" s="7" t="s">
        <v>5955</v>
      </c>
      <c r="E34682" s="7" t="s">
        <v>57318</v>
      </c>
    </row>
    <row r="34683" spans="1:5" ht="30" customHeight="1" x14ac:dyDescent="0.25">
      <c r="A34683" s="9">
        <v>34682</v>
      </c>
      <c r="B34683" s="7" t="s">
        <v>18501</v>
      </c>
      <c r="C34683" s="8" t="s">
        <v>88658</v>
      </c>
      <c r="D34683" s="7" t="s">
        <v>18502</v>
      </c>
      <c r="E34683" s="7" t="s">
        <v>57318</v>
      </c>
    </row>
    <row r="34684" spans="1:5" ht="30" customHeight="1" x14ac:dyDescent="0.25">
      <c r="A34684" s="9">
        <v>34683</v>
      </c>
      <c r="B34684" s="7" t="s">
        <v>18503</v>
      </c>
      <c r="C34684" s="8" t="s">
        <v>88659</v>
      </c>
      <c r="D34684" s="7" t="s">
        <v>18504</v>
      </c>
      <c r="E34684" s="7" t="s">
        <v>57318</v>
      </c>
    </row>
    <row r="34685" spans="1:5" ht="30" customHeight="1" x14ac:dyDescent="0.25">
      <c r="A34685" s="9">
        <v>34684</v>
      </c>
      <c r="B34685" s="7" t="s">
        <v>18505</v>
      </c>
      <c r="C34685" s="8" t="s">
        <v>88635</v>
      </c>
      <c r="D34685" s="7" t="s">
        <v>18506</v>
      </c>
      <c r="E34685" s="7" t="s">
        <v>57318</v>
      </c>
    </row>
    <row r="34686" spans="1:5" ht="30" customHeight="1" x14ac:dyDescent="0.25">
      <c r="A34686" s="9">
        <v>34685</v>
      </c>
      <c r="B34686" s="7" t="s">
        <v>23843</v>
      </c>
      <c r="C34686" s="8" t="s">
        <v>88606</v>
      </c>
      <c r="D34686" s="7" t="s">
        <v>6858</v>
      </c>
      <c r="E34686" s="7" t="s">
        <v>57318</v>
      </c>
    </row>
    <row r="34687" spans="1:5" ht="30" customHeight="1" x14ac:dyDescent="0.25">
      <c r="A34687" s="9">
        <v>34686</v>
      </c>
      <c r="B34687" s="7" t="s">
        <v>23844</v>
      </c>
      <c r="C34687" s="8" t="s">
        <v>88607</v>
      </c>
      <c r="D34687" s="7" t="s">
        <v>23845</v>
      </c>
      <c r="E34687" s="7" t="s">
        <v>57318</v>
      </c>
    </row>
    <row r="34688" spans="1:5" ht="30" customHeight="1" x14ac:dyDescent="0.25">
      <c r="A34688" s="9">
        <v>34687</v>
      </c>
      <c r="B34688" s="7" t="s">
        <v>23846</v>
      </c>
      <c r="C34688" s="8" t="s">
        <v>88608</v>
      </c>
      <c r="D34688" s="7" t="s">
        <v>23847</v>
      </c>
      <c r="E34688" s="7" t="s">
        <v>57318</v>
      </c>
    </row>
    <row r="34689" spans="1:5" ht="30" customHeight="1" x14ac:dyDescent="0.25">
      <c r="A34689" s="9">
        <v>34688</v>
      </c>
      <c r="B34689" s="7" t="s">
        <v>43897</v>
      </c>
      <c r="C34689" s="8" t="s">
        <v>88609</v>
      </c>
      <c r="D34689" s="7" t="s">
        <v>43898</v>
      </c>
      <c r="E34689" s="7" t="s">
        <v>57318</v>
      </c>
    </row>
    <row r="34690" spans="1:5" ht="30" customHeight="1" x14ac:dyDescent="0.25">
      <c r="A34690" s="9">
        <v>34689</v>
      </c>
      <c r="B34690" s="7" t="s">
        <v>108392</v>
      </c>
      <c r="C34690" s="8" t="s">
        <v>108393</v>
      </c>
      <c r="D34690" s="7" t="s">
        <v>108394</v>
      </c>
      <c r="E34690" s="7" t="s">
        <v>57318</v>
      </c>
    </row>
    <row r="34691" spans="1:5" ht="30" customHeight="1" x14ac:dyDescent="0.25">
      <c r="A34691" s="9">
        <v>34690</v>
      </c>
      <c r="B34691" s="7" t="s">
        <v>18476</v>
      </c>
      <c r="C34691" s="8" t="s">
        <v>88610</v>
      </c>
      <c r="D34691" s="7" t="s">
        <v>10133</v>
      </c>
      <c r="E34691" s="7" t="s">
        <v>57752</v>
      </c>
    </row>
    <row r="34692" spans="1:5" ht="30" customHeight="1" x14ac:dyDescent="0.25">
      <c r="A34692" s="9">
        <v>34691</v>
      </c>
      <c r="B34692" s="7" t="s">
        <v>108092</v>
      </c>
      <c r="C34692" s="8" t="s">
        <v>108093</v>
      </c>
      <c r="D34692" s="7" t="s">
        <v>108094</v>
      </c>
      <c r="E34692" s="7" t="s">
        <v>57752</v>
      </c>
    </row>
    <row r="34693" spans="1:5" ht="30" customHeight="1" x14ac:dyDescent="0.25">
      <c r="A34693" s="9">
        <v>34692</v>
      </c>
      <c r="B34693" s="7" t="s">
        <v>18479</v>
      </c>
      <c r="C34693" s="8" t="s">
        <v>60306</v>
      </c>
      <c r="D34693" s="7" t="s">
        <v>18480</v>
      </c>
      <c r="E34693" s="7" t="s">
        <v>57752</v>
      </c>
    </row>
    <row r="34694" spans="1:5" ht="30" customHeight="1" x14ac:dyDescent="0.25">
      <c r="A34694" s="9">
        <v>34693</v>
      </c>
      <c r="B34694" s="7" t="s">
        <v>37886</v>
      </c>
      <c r="C34694" s="8" t="s">
        <v>88628</v>
      </c>
      <c r="D34694" s="7" t="s">
        <v>5604</v>
      </c>
      <c r="E34694" s="7" t="s">
        <v>57752</v>
      </c>
    </row>
    <row r="34695" spans="1:5" ht="30" customHeight="1" x14ac:dyDescent="0.25">
      <c r="A34695" s="9">
        <v>34694</v>
      </c>
      <c r="B34695" s="7" t="s">
        <v>37887</v>
      </c>
      <c r="C34695" s="8" t="s">
        <v>88611</v>
      </c>
      <c r="D34695" s="7" t="s">
        <v>3304</v>
      </c>
      <c r="E34695" s="7" t="s">
        <v>57752</v>
      </c>
    </row>
    <row r="34696" spans="1:5" ht="30" customHeight="1" x14ac:dyDescent="0.25">
      <c r="A34696" s="9">
        <v>34695</v>
      </c>
      <c r="B34696" s="7" t="s">
        <v>108777</v>
      </c>
      <c r="C34696" s="8" t="s">
        <v>108778</v>
      </c>
      <c r="D34696" s="7" t="s">
        <v>108779</v>
      </c>
      <c r="E34696" s="7" t="s">
        <v>57752</v>
      </c>
    </row>
    <row r="34697" spans="1:5" ht="30" customHeight="1" x14ac:dyDescent="0.25">
      <c r="A34697" s="9">
        <v>34696</v>
      </c>
      <c r="B34697" s="7" t="s">
        <v>108780</v>
      </c>
      <c r="C34697" s="8" t="s">
        <v>108781</v>
      </c>
      <c r="D34697" s="7" t="s">
        <v>108782</v>
      </c>
      <c r="E34697" s="7" t="s">
        <v>57752</v>
      </c>
    </row>
    <row r="34698" spans="1:5" ht="30" customHeight="1" x14ac:dyDescent="0.25">
      <c r="A34698" s="9">
        <v>34697</v>
      </c>
      <c r="B34698" s="7" t="s">
        <v>43406</v>
      </c>
      <c r="C34698" s="8" t="s">
        <v>88612</v>
      </c>
      <c r="D34698" s="7" t="s">
        <v>1241</v>
      </c>
      <c r="E34698" s="7" t="s">
        <v>57752</v>
      </c>
    </row>
    <row r="34699" spans="1:5" ht="30" customHeight="1" x14ac:dyDescent="0.25">
      <c r="A34699" s="9">
        <v>34698</v>
      </c>
      <c r="B34699" s="7" t="s">
        <v>43407</v>
      </c>
      <c r="C34699" s="8" t="s">
        <v>88613</v>
      </c>
      <c r="D34699" s="7" t="s">
        <v>450</v>
      </c>
      <c r="E34699" s="7" t="s">
        <v>57752</v>
      </c>
    </row>
    <row r="34700" spans="1:5" ht="30" customHeight="1" x14ac:dyDescent="0.25">
      <c r="A34700" s="9">
        <v>34699</v>
      </c>
      <c r="B34700" s="7" t="s">
        <v>43408</v>
      </c>
      <c r="C34700" s="8" t="s">
        <v>88614</v>
      </c>
      <c r="D34700" s="7" t="s">
        <v>43409</v>
      </c>
      <c r="E34700" s="7" t="s">
        <v>57752</v>
      </c>
    </row>
    <row r="34701" spans="1:5" ht="30" customHeight="1" x14ac:dyDescent="0.25">
      <c r="A34701" s="9">
        <v>34700</v>
      </c>
      <c r="B34701" s="7" t="s">
        <v>108838</v>
      </c>
      <c r="C34701" s="8" t="s">
        <v>108839</v>
      </c>
      <c r="D34701" s="7" t="s">
        <v>108840</v>
      </c>
      <c r="E34701" s="7" t="s">
        <v>57752</v>
      </c>
    </row>
    <row r="34702" spans="1:5" ht="30" customHeight="1" x14ac:dyDescent="0.25">
      <c r="A34702" s="9">
        <v>34701</v>
      </c>
      <c r="B34702" s="7" t="s">
        <v>107838</v>
      </c>
      <c r="C34702" s="8" t="s">
        <v>107839</v>
      </c>
      <c r="D34702" s="7" t="s">
        <v>1956</v>
      </c>
      <c r="E34702" s="7" t="s">
        <v>57329</v>
      </c>
    </row>
    <row r="34703" spans="1:5" ht="30" customHeight="1" x14ac:dyDescent="0.25">
      <c r="A34703" s="9">
        <v>34702</v>
      </c>
      <c r="B34703" s="7" t="s">
        <v>107840</v>
      </c>
      <c r="C34703" s="8" t="s">
        <v>107841</v>
      </c>
      <c r="D34703" s="7" t="s">
        <v>107842</v>
      </c>
      <c r="E34703" s="7" t="s">
        <v>57329</v>
      </c>
    </row>
    <row r="34704" spans="1:5" ht="30" customHeight="1" x14ac:dyDescent="0.25">
      <c r="A34704" s="9">
        <v>34703</v>
      </c>
      <c r="B34704" s="7" t="s">
        <v>107843</v>
      </c>
      <c r="C34704" s="8" t="s">
        <v>107844</v>
      </c>
      <c r="D34704" s="7" t="s">
        <v>107845</v>
      </c>
      <c r="E34704" s="7" t="s">
        <v>57329</v>
      </c>
    </row>
    <row r="34705" spans="1:5" ht="30" customHeight="1" x14ac:dyDescent="0.25">
      <c r="A34705" s="9">
        <v>34704</v>
      </c>
      <c r="B34705" s="7" t="s">
        <v>36409</v>
      </c>
      <c r="C34705" s="8" t="s">
        <v>88619</v>
      </c>
      <c r="D34705" s="7" t="s">
        <v>36410</v>
      </c>
      <c r="E34705" s="7" t="s">
        <v>57329</v>
      </c>
    </row>
    <row r="34706" spans="1:5" ht="30" customHeight="1" x14ac:dyDescent="0.25">
      <c r="A34706" s="9">
        <v>34705</v>
      </c>
      <c r="B34706" s="7" t="s">
        <v>36411</v>
      </c>
      <c r="C34706" s="8" t="s">
        <v>88620</v>
      </c>
      <c r="D34706" s="7" t="s">
        <v>36412</v>
      </c>
      <c r="E34706" s="7" t="s">
        <v>57329</v>
      </c>
    </row>
    <row r="34707" spans="1:5" ht="30" customHeight="1" x14ac:dyDescent="0.25">
      <c r="A34707" s="9">
        <v>34706</v>
      </c>
      <c r="B34707" s="7" t="s">
        <v>105298</v>
      </c>
      <c r="C34707" s="8" t="s">
        <v>105299</v>
      </c>
      <c r="D34707" s="7" t="s">
        <v>1010</v>
      </c>
      <c r="E34707" s="7" t="s">
        <v>57329</v>
      </c>
    </row>
    <row r="34708" spans="1:5" ht="30" customHeight="1" x14ac:dyDescent="0.25">
      <c r="A34708" s="9">
        <v>34707</v>
      </c>
      <c r="B34708" s="7" t="s">
        <v>109455</v>
      </c>
      <c r="C34708" s="8" t="s">
        <v>109456</v>
      </c>
      <c r="D34708" s="7" t="s">
        <v>35409</v>
      </c>
      <c r="E34708" s="7" t="s">
        <v>109627</v>
      </c>
    </row>
    <row r="34709" spans="1:5" ht="30" customHeight="1" x14ac:dyDescent="0.25">
      <c r="A34709" s="9">
        <v>34708</v>
      </c>
      <c r="B34709" s="7" t="s">
        <v>109457</v>
      </c>
      <c r="C34709" s="8" t="s">
        <v>109458</v>
      </c>
      <c r="D34709" s="7" t="s">
        <v>109459</v>
      </c>
      <c r="E34709" s="7" t="s">
        <v>109627</v>
      </c>
    </row>
    <row r="34710" spans="1:5" ht="30" customHeight="1" x14ac:dyDescent="0.25">
      <c r="A34710" s="9">
        <v>34709</v>
      </c>
      <c r="B34710" s="7" t="s">
        <v>18490</v>
      </c>
      <c r="C34710" s="8" t="s">
        <v>93401</v>
      </c>
      <c r="D34710" s="7" t="s">
        <v>112423</v>
      </c>
      <c r="E34710" s="7" t="s">
        <v>114696</v>
      </c>
    </row>
    <row r="34711" spans="1:5" ht="30" customHeight="1" x14ac:dyDescent="0.25">
      <c r="A34711" s="9">
        <v>34710</v>
      </c>
      <c r="B34711" s="7" t="s">
        <v>107630</v>
      </c>
      <c r="C34711" s="8" t="s">
        <v>107631</v>
      </c>
      <c r="D34711" s="7" t="s">
        <v>107632</v>
      </c>
      <c r="E34711" s="7" t="s">
        <v>58934</v>
      </c>
    </row>
    <row r="34712" spans="1:5" ht="30" customHeight="1" x14ac:dyDescent="0.25">
      <c r="A34712" s="9">
        <v>34711</v>
      </c>
      <c r="B34712" s="7" t="s">
        <v>107633</v>
      </c>
      <c r="C34712" s="8" t="s">
        <v>107634</v>
      </c>
      <c r="D34712" s="7" t="s">
        <v>107635</v>
      </c>
      <c r="E34712" s="7" t="s">
        <v>58934</v>
      </c>
    </row>
    <row r="34713" spans="1:5" ht="30" customHeight="1" x14ac:dyDescent="0.25">
      <c r="A34713" s="9">
        <v>34712</v>
      </c>
      <c r="B34713" s="7" t="s">
        <v>108671</v>
      </c>
      <c r="C34713" s="8" t="s">
        <v>108672</v>
      </c>
      <c r="D34713" s="7" t="s">
        <v>108673</v>
      </c>
      <c r="E34713" s="7" t="s">
        <v>58934</v>
      </c>
    </row>
    <row r="34714" spans="1:5" ht="30" customHeight="1" x14ac:dyDescent="0.25">
      <c r="A34714" s="9">
        <v>34713</v>
      </c>
      <c r="B34714" s="7" t="s">
        <v>108615</v>
      </c>
      <c r="C34714" s="8" t="s">
        <v>108616</v>
      </c>
      <c r="D34714" s="7" t="s">
        <v>108617</v>
      </c>
      <c r="E34714" s="7" t="s">
        <v>58934</v>
      </c>
    </row>
    <row r="34715" spans="1:5" ht="30" customHeight="1" x14ac:dyDescent="0.25">
      <c r="A34715" s="9">
        <v>34714</v>
      </c>
      <c r="B34715" s="7" t="s">
        <v>108612</v>
      </c>
      <c r="C34715" s="8" t="s">
        <v>108613</v>
      </c>
      <c r="D34715" s="7" t="s">
        <v>108614</v>
      </c>
      <c r="E34715" s="7" t="s">
        <v>58934</v>
      </c>
    </row>
    <row r="34716" spans="1:5" ht="30" customHeight="1" x14ac:dyDescent="0.25">
      <c r="A34716" s="9">
        <v>34715</v>
      </c>
      <c r="B34716" s="7" t="s">
        <v>36949</v>
      </c>
      <c r="C34716" s="8" t="s">
        <v>88622</v>
      </c>
      <c r="D34716" s="7" t="s">
        <v>36950</v>
      </c>
      <c r="E34716" s="7" t="s">
        <v>58934</v>
      </c>
    </row>
    <row r="34717" spans="1:5" ht="30" customHeight="1" x14ac:dyDescent="0.25">
      <c r="A34717" s="9">
        <v>34716</v>
      </c>
      <c r="B34717" s="7" t="s">
        <v>108783</v>
      </c>
      <c r="C34717" s="8" t="s">
        <v>108784</v>
      </c>
      <c r="D34717" s="7" t="s">
        <v>108785</v>
      </c>
      <c r="E34717" s="7" t="s">
        <v>109600</v>
      </c>
    </row>
    <row r="34718" spans="1:5" ht="30" customHeight="1" x14ac:dyDescent="0.25">
      <c r="A34718" s="9">
        <v>34717</v>
      </c>
      <c r="B34718" s="7" t="s">
        <v>102279</v>
      </c>
      <c r="C34718" s="8" t="s">
        <v>108090</v>
      </c>
      <c r="D34718" s="7" t="s">
        <v>108091</v>
      </c>
      <c r="E34718" s="7" t="s">
        <v>105513</v>
      </c>
    </row>
    <row r="34719" spans="1:5" ht="30" customHeight="1" x14ac:dyDescent="0.25">
      <c r="A34719" s="9">
        <v>34718</v>
      </c>
      <c r="B34719" s="7" t="s">
        <v>18478</v>
      </c>
      <c r="C34719" s="8" t="s">
        <v>99752</v>
      </c>
      <c r="D34719" s="7" t="s">
        <v>100781</v>
      </c>
      <c r="E34719" s="7" t="s">
        <v>57753</v>
      </c>
    </row>
    <row r="34720" spans="1:5" ht="30" customHeight="1" x14ac:dyDescent="0.25">
      <c r="A34720" s="9">
        <v>34719</v>
      </c>
      <c r="B34720" s="7" t="s">
        <v>102263</v>
      </c>
      <c r="C34720" s="8" t="s">
        <v>102264</v>
      </c>
      <c r="D34720" s="7" t="s">
        <v>18398</v>
      </c>
      <c r="E34720" s="7" t="s">
        <v>57758</v>
      </c>
    </row>
    <row r="34721" spans="1:5" ht="30" customHeight="1" x14ac:dyDescent="0.25">
      <c r="A34721" s="9">
        <v>34720</v>
      </c>
      <c r="B34721" s="7" t="s">
        <v>102267</v>
      </c>
      <c r="C34721" s="8" t="s">
        <v>102268</v>
      </c>
      <c r="D34721" s="7" t="s">
        <v>2107</v>
      </c>
      <c r="E34721" s="7" t="s">
        <v>57758</v>
      </c>
    </row>
    <row r="34722" spans="1:5" ht="30" customHeight="1" x14ac:dyDescent="0.25">
      <c r="A34722" s="9">
        <v>34721</v>
      </c>
      <c r="B34722" s="7" t="s">
        <v>102265</v>
      </c>
      <c r="C34722" s="8" t="s">
        <v>102266</v>
      </c>
      <c r="D34722" s="7" t="s">
        <v>38429</v>
      </c>
      <c r="E34722" s="7" t="s">
        <v>57758</v>
      </c>
    </row>
    <row r="34723" spans="1:5" ht="30" customHeight="1" x14ac:dyDescent="0.25">
      <c r="A34723" s="9">
        <v>34722</v>
      </c>
      <c r="B34723" s="7" t="s">
        <v>11837</v>
      </c>
      <c r="C34723" s="8" t="s">
        <v>88665</v>
      </c>
      <c r="D34723" s="7" t="s">
        <v>11199</v>
      </c>
      <c r="E34723" s="7" t="s">
        <v>57321</v>
      </c>
    </row>
    <row r="34724" spans="1:5" ht="30" customHeight="1" x14ac:dyDescent="0.25">
      <c r="A34724" s="9">
        <v>34723</v>
      </c>
      <c r="B34724" s="7" t="s">
        <v>10364</v>
      </c>
      <c r="C34724" s="8" t="s">
        <v>88666</v>
      </c>
      <c r="D34724" s="7" t="s">
        <v>10365</v>
      </c>
      <c r="E34724" s="7" t="s">
        <v>57158</v>
      </c>
    </row>
    <row r="34725" spans="1:5" ht="30" customHeight="1" x14ac:dyDescent="0.25">
      <c r="A34725" s="9">
        <v>34724</v>
      </c>
      <c r="B34725" s="7" t="s">
        <v>24916</v>
      </c>
      <c r="C34725" s="8" t="s">
        <v>88667</v>
      </c>
      <c r="D34725" s="7" t="s">
        <v>8397</v>
      </c>
      <c r="E34725" s="7" t="s">
        <v>57158</v>
      </c>
    </row>
    <row r="34726" spans="1:5" ht="30" customHeight="1" x14ac:dyDescent="0.25">
      <c r="A34726" s="9">
        <v>34725</v>
      </c>
      <c r="B34726" s="7" t="s">
        <v>24917</v>
      </c>
      <c r="C34726" s="8" t="s">
        <v>88668</v>
      </c>
      <c r="D34726" s="7" t="s">
        <v>11994</v>
      </c>
      <c r="E34726" s="7" t="s">
        <v>57158</v>
      </c>
    </row>
    <row r="34727" spans="1:5" ht="30" customHeight="1" x14ac:dyDescent="0.25">
      <c r="A34727" s="9">
        <v>34726</v>
      </c>
      <c r="B34727" s="7" t="s">
        <v>24918</v>
      </c>
      <c r="C34727" s="8" t="s">
        <v>88669</v>
      </c>
      <c r="D34727" s="7" t="s">
        <v>1427</v>
      </c>
      <c r="E34727" s="7" t="s">
        <v>57158</v>
      </c>
    </row>
    <row r="34728" spans="1:5" ht="30" customHeight="1" x14ac:dyDescent="0.25">
      <c r="A34728" s="9">
        <v>34727</v>
      </c>
      <c r="B34728" s="7" t="s">
        <v>24919</v>
      </c>
      <c r="C34728" s="8" t="s">
        <v>88670</v>
      </c>
      <c r="D34728" s="7" t="s">
        <v>24920</v>
      </c>
      <c r="E34728" s="7" t="s">
        <v>57158</v>
      </c>
    </row>
    <row r="34729" spans="1:5" ht="30" customHeight="1" x14ac:dyDescent="0.25">
      <c r="A34729" s="9">
        <v>34728</v>
      </c>
      <c r="B34729" s="7" t="s">
        <v>34711</v>
      </c>
      <c r="C34729" s="8" t="s">
        <v>88672</v>
      </c>
      <c r="D34729" s="7" t="s">
        <v>19395</v>
      </c>
      <c r="E34729" s="7" t="s">
        <v>57158</v>
      </c>
    </row>
    <row r="34730" spans="1:5" ht="30" customHeight="1" x14ac:dyDescent="0.25">
      <c r="A34730" s="9">
        <v>34729</v>
      </c>
      <c r="B34730" s="7" t="s">
        <v>34718</v>
      </c>
      <c r="C34730" s="8" t="s">
        <v>88673</v>
      </c>
      <c r="D34730" s="7" t="s">
        <v>26814</v>
      </c>
      <c r="E34730" s="7" t="s">
        <v>57158</v>
      </c>
    </row>
    <row r="34731" spans="1:5" ht="30" customHeight="1" x14ac:dyDescent="0.25">
      <c r="A34731" s="9">
        <v>34730</v>
      </c>
      <c r="B34731" s="7" t="s">
        <v>39615</v>
      </c>
      <c r="C34731" s="8" t="s">
        <v>88674</v>
      </c>
      <c r="D34731" s="7" t="s">
        <v>364</v>
      </c>
      <c r="E34731" s="7" t="s">
        <v>57158</v>
      </c>
    </row>
    <row r="34732" spans="1:5" ht="30" customHeight="1" x14ac:dyDescent="0.25">
      <c r="A34732" s="9">
        <v>34731</v>
      </c>
      <c r="B34732" s="7" t="s">
        <v>39616</v>
      </c>
      <c r="C34732" s="8" t="s">
        <v>88675</v>
      </c>
      <c r="D34732" s="7" t="s">
        <v>8102</v>
      </c>
      <c r="E34732" s="7" t="s">
        <v>57158</v>
      </c>
    </row>
    <row r="34733" spans="1:5" ht="30" customHeight="1" x14ac:dyDescent="0.25">
      <c r="A34733" s="9">
        <v>34732</v>
      </c>
      <c r="B34733" s="7" t="s">
        <v>39617</v>
      </c>
      <c r="C34733" s="8" t="s">
        <v>88676</v>
      </c>
      <c r="D34733" s="7" t="s">
        <v>11341</v>
      </c>
      <c r="E34733" s="7" t="s">
        <v>57158</v>
      </c>
    </row>
    <row r="34734" spans="1:5" ht="30" customHeight="1" x14ac:dyDescent="0.25">
      <c r="A34734" s="9">
        <v>34733</v>
      </c>
      <c r="B34734" s="7" t="s">
        <v>39618</v>
      </c>
      <c r="C34734" s="8" t="s">
        <v>88677</v>
      </c>
      <c r="D34734" s="7" t="s">
        <v>39619</v>
      </c>
      <c r="E34734" s="7" t="s">
        <v>57158</v>
      </c>
    </row>
    <row r="34735" spans="1:5" ht="30" customHeight="1" x14ac:dyDescent="0.25">
      <c r="A34735" s="9">
        <v>34734</v>
      </c>
      <c r="B34735" s="7" t="s">
        <v>43431</v>
      </c>
      <c r="C34735" s="8" t="s">
        <v>88678</v>
      </c>
      <c r="D34735" s="7" t="s">
        <v>29339</v>
      </c>
      <c r="E34735" s="7" t="s">
        <v>57158</v>
      </c>
    </row>
    <row r="34736" spans="1:5" ht="30" customHeight="1" x14ac:dyDescent="0.25">
      <c r="A34736" s="9">
        <v>34735</v>
      </c>
      <c r="B34736" s="7" t="s">
        <v>49057</v>
      </c>
      <c r="C34736" s="8" t="s">
        <v>88679</v>
      </c>
      <c r="D34736" s="7" t="s">
        <v>19497</v>
      </c>
      <c r="E34736" s="7" t="s">
        <v>57158</v>
      </c>
    </row>
    <row r="34737" spans="1:5" ht="30" customHeight="1" x14ac:dyDescent="0.25">
      <c r="A34737" s="9">
        <v>34736</v>
      </c>
      <c r="B34737" s="7" t="s">
        <v>54105</v>
      </c>
      <c r="C34737" s="8" t="s">
        <v>88680</v>
      </c>
      <c r="D34737" s="7" t="s">
        <v>54106</v>
      </c>
      <c r="E34737" s="7" t="s">
        <v>57158</v>
      </c>
    </row>
    <row r="34738" spans="1:5" ht="30" customHeight="1" x14ac:dyDescent="0.25">
      <c r="A34738" s="9">
        <v>34737</v>
      </c>
      <c r="B34738" s="7" t="s">
        <v>54248</v>
      </c>
      <c r="C34738" s="8" t="s">
        <v>88685</v>
      </c>
      <c r="D34738" s="7" t="s">
        <v>550</v>
      </c>
      <c r="E34738" s="7" t="s">
        <v>57158</v>
      </c>
    </row>
    <row r="34739" spans="1:5" ht="30" customHeight="1" x14ac:dyDescent="0.25">
      <c r="A34739" s="9">
        <v>34738</v>
      </c>
      <c r="B34739" s="7" t="s">
        <v>54249</v>
      </c>
      <c r="C34739" s="8" t="s">
        <v>88686</v>
      </c>
      <c r="D34739" s="7" t="s">
        <v>21956</v>
      </c>
      <c r="E34739" s="7" t="s">
        <v>57158</v>
      </c>
    </row>
    <row r="34740" spans="1:5" ht="30" customHeight="1" x14ac:dyDescent="0.25">
      <c r="A34740" s="9">
        <v>34739</v>
      </c>
      <c r="B34740" s="7" t="s">
        <v>34730</v>
      </c>
      <c r="C34740" s="8" t="s">
        <v>88681</v>
      </c>
      <c r="D34740" s="7" t="s">
        <v>34731</v>
      </c>
      <c r="E34740" s="7" t="s">
        <v>58745</v>
      </c>
    </row>
    <row r="34741" spans="1:5" ht="30" customHeight="1" x14ac:dyDescent="0.25">
      <c r="A34741" s="9">
        <v>34740</v>
      </c>
      <c r="B34741" s="7" t="s">
        <v>34732</v>
      </c>
      <c r="C34741" s="8" t="s">
        <v>88682</v>
      </c>
      <c r="D34741" s="7" t="s">
        <v>34733</v>
      </c>
      <c r="E34741" s="7" t="s">
        <v>58745</v>
      </c>
    </row>
    <row r="34742" spans="1:5" ht="30" customHeight="1" x14ac:dyDescent="0.25">
      <c r="A34742" s="9">
        <v>34741</v>
      </c>
      <c r="B34742" s="7" t="s">
        <v>34734</v>
      </c>
      <c r="C34742" s="8" t="s">
        <v>88683</v>
      </c>
      <c r="D34742" s="7" t="s">
        <v>29639</v>
      </c>
      <c r="E34742" s="7" t="s">
        <v>58745</v>
      </c>
    </row>
    <row r="34743" spans="1:5" ht="30" customHeight="1" x14ac:dyDescent="0.25">
      <c r="A34743" s="9">
        <v>34742</v>
      </c>
      <c r="B34743" s="7" t="s">
        <v>34735</v>
      </c>
      <c r="C34743" s="8" t="s">
        <v>88684</v>
      </c>
      <c r="D34743" s="7" t="s">
        <v>12514</v>
      </c>
      <c r="E34743" s="7" t="s">
        <v>58745</v>
      </c>
    </row>
    <row r="34744" spans="1:5" ht="30" customHeight="1" x14ac:dyDescent="0.25">
      <c r="A34744" s="9">
        <v>34743</v>
      </c>
      <c r="B34744" s="7" t="s">
        <v>8112</v>
      </c>
      <c r="C34744" s="8" t="s">
        <v>88689</v>
      </c>
      <c r="D34744" s="7" t="s">
        <v>464</v>
      </c>
      <c r="E34744" s="7" t="s">
        <v>57014</v>
      </c>
    </row>
    <row r="34745" spans="1:5" ht="30" customHeight="1" x14ac:dyDescent="0.25">
      <c r="A34745" s="9">
        <v>34744</v>
      </c>
      <c r="B34745" s="7" t="s">
        <v>8113</v>
      </c>
      <c r="C34745" s="8" t="s">
        <v>88690</v>
      </c>
      <c r="D34745" s="7" t="s">
        <v>489</v>
      </c>
      <c r="E34745" s="7" t="s">
        <v>57014</v>
      </c>
    </row>
    <row r="34746" spans="1:5" ht="30" customHeight="1" x14ac:dyDescent="0.25">
      <c r="A34746" s="9">
        <v>34745</v>
      </c>
      <c r="B34746" s="7" t="s">
        <v>21222</v>
      </c>
      <c r="C34746" s="8" t="s">
        <v>88691</v>
      </c>
      <c r="D34746" s="7" t="s">
        <v>21223</v>
      </c>
      <c r="E34746" s="7" t="s">
        <v>57014</v>
      </c>
    </row>
    <row r="34747" spans="1:5" ht="30" customHeight="1" x14ac:dyDescent="0.25">
      <c r="A34747" s="9">
        <v>34746</v>
      </c>
      <c r="B34747" s="7" t="s">
        <v>21230</v>
      </c>
      <c r="C34747" s="8" t="s">
        <v>88687</v>
      </c>
      <c r="D34747" s="7" t="s">
        <v>21231</v>
      </c>
      <c r="E34747" s="7" t="s">
        <v>57014</v>
      </c>
    </row>
    <row r="34748" spans="1:5" ht="30" customHeight="1" x14ac:dyDescent="0.25">
      <c r="A34748" s="9">
        <v>34747</v>
      </c>
      <c r="B34748" s="7" t="s">
        <v>107740</v>
      </c>
      <c r="C34748" s="8" t="s">
        <v>107741</v>
      </c>
      <c r="D34748" s="7" t="s">
        <v>107742</v>
      </c>
      <c r="E34748" s="7" t="s">
        <v>57068</v>
      </c>
    </row>
    <row r="34749" spans="1:5" ht="30" customHeight="1" x14ac:dyDescent="0.25">
      <c r="A34749" s="9">
        <v>34748</v>
      </c>
      <c r="B34749" s="7" t="s">
        <v>107743</v>
      </c>
      <c r="C34749" s="8" t="s">
        <v>107744</v>
      </c>
      <c r="D34749" s="7" t="s">
        <v>27886</v>
      </c>
      <c r="E34749" s="7" t="s">
        <v>57068</v>
      </c>
    </row>
    <row r="34750" spans="1:5" ht="30" customHeight="1" x14ac:dyDescent="0.25">
      <c r="A34750" s="9">
        <v>34749</v>
      </c>
      <c r="B34750" s="7" t="s">
        <v>9462</v>
      </c>
      <c r="C34750" s="8" t="s">
        <v>80877</v>
      </c>
      <c r="D34750" s="7" t="s">
        <v>111920</v>
      </c>
      <c r="E34750" s="7" t="s">
        <v>57068</v>
      </c>
    </row>
    <row r="34751" spans="1:5" ht="30" customHeight="1" x14ac:dyDescent="0.25">
      <c r="A34751" s="9">
        <v>34750</v>
      </c>
      <c r="B34751" s="7" t="s">
        <v>9463</v>
      </c>
      <c r="C34751" s="8" t="s">
        <v>88688</v>
      </c>
      <c r="D34751" s="7" t="s">
        <v>9464</v>
      </c>
      <c r="E34751" s="7" t="s">
        <v>57068</v>
      </c>
    </row>
    <row r="34752" spans="1:5" ht="30" customHeight="1" x14ac:dyDescent="0.25">
      <c r="A34752" s="9">
        <v>34751</v>
      </c>
      <c r="B34752" s="7" t="s">
        <v>9638</v>
      </c>
      <c r="C34752" s="8" t="s">
        <v>88692</v>
      </c>
      <c r="D34752" s="7" t="s">
        <v>1645</v>
      </c>
      <c r="E34752" s="7" t="s">
        <v>57068</v>
      </c>
    </row>
    <row r="34753" spans="1:5" ht="30" customHeight="1" x14ac:dyDescent="0.25">
      <c r="A34753" s="9">
        <v>34752</v>
      </c>
      <c r="B34753" s="7" t="s">
        <v>9639</v>
      </c>
      <c r="C34753" s="8" t="s">
        <v>88693</v>
      </c>
      <c r="D34753" s="7" t="s">
        <v>9640</v>
      </c>
      <c r="E34753" s="7" t="s">
        <v>57068</v>
      </c>
    </row>
    <row r="34754" spans="1:5" ht="30" customHeight="1" x14ac:dyDescent="0.25">
      <c r="A34754" s="9">
        <v>34753</v>
      </c>
      <c r="B34754" s="7" t="s">
        <v>95503</v>
      </c>
      <c r="C34754" s="8" t="s">
        <v>95504</v>
      </c>
      <c r="D34754" s="7" t="s">
        <v>95505</v>
      </c>
      <c r="E34754" s="7" t="s">
        <v>57068</v>
      </c>
    </row>
    <row r="34755" spans="1:5" ht="30" customHeight="1" x14ac:dyDescent="0.25">
      <c r="A34755" s="9">
        <v>34754</v>
      </c>
      <c r="B34755" s="7" t="s">
        <v>15370</v>
      </c>
      <c r="C34755" s="8" t="s">
        <v>88694</v>
      </c>
      <c r="D34755" s="7" t="s">
        <v>3215</v>
      </c>
      <c r="E34755" s="7" t="s">
        <v>57068</v>
      </c>
    </row>
    <row r="34756" spans="1:5" ht="30" customHeight="1" x14ac:dyDescent="0.25">
      <c r="A34756" s="9">
        <v>34755</v>
      </c>
      <c r="B34756" s="7" t="s">
        <v>21229</v>
      </c>
      <c r="C34756" s="8" t="s">
        <v>88695</v>
      </c>
      <c r="D34756" s="7" t="s">
        <v>689</v>
      </c>
      <c r="E34756" s="7" t="s">
        <v>57068</v>
      </c>
    </row>
    <row r="34757" spans="1:5" ht="30" customHeight="1" x14ac:dyDescent="0.25">
      <c r="A34757" s="9">
        <v>34756</v>
      </c>
      <c r="B34757" s="7" t="s">
        <v>102412</v>
      </c>
      <c r="C34757" s="8" t="s">
        <v>102413</v>
      </c>
      <c r="D34757" s="7" t="s">
        <v>1697</v>
      </c>
      <c r="E34757" s="7" t="s">
        <v>57068</v>
      </c>
    </row>
    <row r="34758" spans="1:5" ht="30" customHeight="1" x14ac:dyDescent="0.25">
      <c r="A34758" s="9">
        <v>34757</v>
      </c>
      <c r="B34758" s="7" t="s">
        <v>32747</v>
      </c>
      <c r="C34758" s="8" t="s">
        <v>88696</v>
      </c>
      <c r="D34758" s="7" t="s">
        <v>22743</v>
      </c>
      <c r="E34758" s="7" t="s">
        <v>57068</v>
      </c>
    </row>
    <row r="34759" spans="1:5" ht="30" customHeight="1" x14ac:dyDescent="0.25">
      <c r="A34759" s="9">
        <v>34758</v>
      </c>
      <c r="B34759" s="7" t="s">
        <v>32748</v>
      </c>
      <c r="C34759" s="8" t="s">
        <v>88697</v>
      </c>
      <c r="D34759" s="7" t="s">
        <v>32749</v>
      </c>
      <c r="E34759" s="7" t="s">
        <v>57068</v>
      </c>
    </row>
    <row r="34760" spans="1:5" ht="30" customHeight="1" x14ac:dyDescent="0.25">
      <c r="A34760" s="9">
        <v>34759</v>
      </c>
      <c r="B34760" s="7" t="s">
        <v>32750</v>
      </c>
      <c r="C34760" s="8" t="s">
        <v>88698</v>
      </c>
      <c r="D34760" s="7" t="s">
        <v>6645</v>
      </c>
      <c r="E34760" s="7" t="s">
        <v>57068</v>
      </c>
    </row>
    <row r="34761" spans="1:5" ht="30" customHeight="1" x14ac:dyDescent="0.25">
      <c r="A34761" s="9">
        <v>34760</v>
      </c>
      <c r="B34761" s="7" t="s">
        <v>32752</v>
      </c>
      <c r="C34761" s="8" t="s">
        <v>88699</v>
      </c>
      <c r="D34761" s="7" t="s">
        <v>32753</v>
      </c>
      <c r="E34761" s="7" t="s">
        <v>57068</v>
      </c>
    </row>
    <row r="34762" spans="1:5" ht="30" customHeight="1" x14ac:dyDescent="0.25">
      <c r="A34762" s="9">
        <v>34761</v>
      </c>
      <c r="B34762" s="7" t="s">
        <v>32754</v>
      </c>
      <c r="C34762" s="8" t="s">
        <v>88700</v>
      </c>
      <c r="D34762" s="7" t="s">
        <v>32755</v>
      </c>
      <c r="E34762" s="7" t="s">
        <v>57068</v>
      </c>
    </row>
    <row r="34763" spans="1:5" ht="30" customHeight="1" x14ac:dyDescent="0.25">
      <c r="A34763" s="9">
        <v>34762</v>
      </c>
      <c r="B34763" s="7" t="s">
        <v>32781</v>
      </c>
      <c r="C34763" s="8" t="s">
        <v>88701</v>
      </c>
      <c r="D34763" s="7" t="s">
        <v>32782</v>
      </c>
      <c r="E34763" s="7" t="s">
        <v>57068</v>
      </c>
    </row>
    <row r="34764" spans="1:5" ht="30" customHeight="1" x14ac:dyDescent="0.25">
      <c r="A34764" s="9">
        <v>34763</v>
      </c>
      <c r="B34764" s="7" t="s">
        <v>37871</v>
      </c>
      <c r="C34764" s="8" t="s">
        <v>88702</v>
      </c>
      <c r="D34764" s="7" t="s">
        <v>34438</v>
      </c>
      <c r="E34764" s="7" t="s">
        <v>57068</v>
      </c>
    </row>
    <row r="34765" spans="1:5" ht="30" customHeight="1" x14ac:dyDescent="0.25">
      <c r="A34765" s="9">
        <v>34764</v>
      </c>
      <c r="B34765" s="7" t="s">
        <v>97074</v>
      </c>
      <c r="C34765" s="8" t="s">
        <v>97075</v>
      </c>
      <c r="D34765" s="7" t="s">
        <v>12711</v>
      </c>
      <c r="E34765" s="7" t="s">
        <v>59398</v>
      </c>
    </row>
    <row r="34766" spans="1:5" ht="30" customHeight="1" x14ac:dyDescent="0.25">
      <c r="A34766" s="9">
        <v>34765</v>
      </c>
      <c r="B34766" s="7" t="s">
        <v>97079</v>
      </c>
      <c r="C34766" s="8" t="s">
        <v>97080</v>
      </c>
      <c r="D34766" s="7" t="s">
        <v>48492</v>
      </c>
      <c r="E34766" s="7" t="s">
        <v>59398</v>
      </c>
    </row>
    <row r="34767" spans="1:5" ht="30" customHeight="1" x14ac:dyDescent="0.25">
      <c r="A34767" s="9">
        <v>34766</v>
      </c>
      <c r="B34767" s="7" t="s">
        <v>97076</v>
      </c>
      <c r="C34767" s="8" t="s">
        <v>97077</v>
      </c>
      <c r="D34767" s="7" t="s">
        <v>97078</v>
      </c>
      <c r="E34767" s="7" t="s">
        <v>59398</v>
      </c>
    </row>
    <row r="34768" spans="1:5" ht="30" customHeight="1" x14ac:dyDescent="0.25">
      <c r="A34768" s="9">
        <v>34767</v>
      </c>
      <c r="B34768" s="7" t="s">
        <v>49444</v>
      </c>
      <c r="C34768" s="8" t="s">
        <v>88703</v>
      </c>
      <c r="D34768" s="7" t="s">
        <v>8844</v>
      </c>
      <c r="E34768" s="7" t="s">
        <v>59398</v>
      </c>
    </row>
    <row r="34769" spans="1:5" ht="30" customHeight="1" x14ac:dyDescent="0.25">
      <c r="A34769" s="9">
        <v>34768</v>
      </c>
      <c r="B34769" s="7" t="s">
        <v>101746</v>
      </c>
      <c r="C34769" s="8" t="s">
        <v>101747</v>
      </c>
      <c r="D34769" s="7" t="s">
        <v>1052</v>
      </c>
      <c r="E34769" s="7" t="s">
        <v>58615</v>
      </c>
    </row>
    <row r="34770" spans="1:5" ht="30" customHeight="1" x14ac:dyDescent="0.25">
      <c r="A34770" s="9">
        <v>34769</v>
      </c>
      <c r="B34770" s="7" t="s">
        <v>101748</v>
      </c>
      <c r="C34770" s="8" t="s">
        <v>101749</v>
      </c>
      <c r="D34770" s="7" t="s">
        <v>4013</v>
      </c>
      <c r="E34770" s="7" t="s">
        <v>58615</v>
      </c>
    </row>
    <row r="34771" spans="1:5" ht="30" customHeight="1" x14ac:dyDescent="0.25">
      <c r="A34771" s="9">
        <v>34770</v>
      </c>
      <c r="B34771" s="7" t="s">
        <v>101759</v>
      </c>
      <c r="C34771" s="8" t="s">
        <v>101760</v>
      </c>
      <c r="D34771" s="7" t="s">
        <v>13446</v>
      </c>
      <c r="E34771" s="7" t="s">
        <v>58615</v>
      </c>
    </row>
    <row r="34772" spans="1:5" ht="30" customHeight="1" x14ac:dyDescent="0.25">
      <c r="A34772" s="9">
        <v>34771</v>
      </c>
      <c r="B34772" s="7" t="s">
        <v>101750</v>
      </c>
      <c r="C34772" s="8" t="s">
        <v>101751</v>
      </c>
      <c r="D34772" s="7" t="s">
        <v>101752</v>
      </c>
      <c r="E34772" s="7" t="s">
        <v>58615</v>
      </c>
    </row>
    <row r="34773" spans="1:5" ht="30" customHeight="1" x14ac:dyDescent="0.25">
      <c r="A34773" s="9">
        <v>34772</v>
      </c>
      <c r="B34773" s="7" t="s">
        <v>101753</v>
      </c>
      <c r="C34773" s="8" t="s">
        <v>101754</v>
      </c>
      <c r="D34773" s="7" t="s">
        <v>101755</v>
      </c>
      <c r="E34773" s="7" t="s">
        <v>58615</v>
      </c>
    </row>
    <row r="34774" spans="1:5" ht="30" customHeight="1" x14ac:dyDescent="0.25">
      <c r="A34774" s="9">
        <v>34773</v>
      </c>
      <c r="B34774" s="7" t="s">
        <v>101756</v>
      </c>
      <c r="C34774" s="8" t="s">
        <v>101757</v>
      </c>
      <c r="D34774" s="7" t="s">
        <v>101758</v>
      </c>
      <c r="E34774" s="7" t="s">
        <v>58615</v>
      </c>
    </row>
    <row r="34775" spans="1:5" ht="30" customHeight="1" x14ac:dyDescent="0.25">
      <c r="A34775" s="9">
        <v>34774</v>
      </c>
      <c r="B34775" s="7" t="s">
        <v>105679</v>
      </c>
      <c r="C34775" s="8" t="s">
        <v>106422</v>
      </c>
      <c r="D34775" s="7" t="s">
        <v>106423</v>
      </c>
      <c r="E34775" s="7" t="s">
        <v>58615</v>
      </c>
    </row>
    <row r="34776" spans="1:5" ht="30" customHeight="1" x14ac:dyDescent="0.25">
      <c r="A34776" s="9">
        <v>34775</v>
      </c>
      <c r="B34776" s="7" t="s">
        <v>105680</v>
      </c>
      <c r="C34776" s="8" t="s">
        <v>106424</v>
      </c>
      <c r="D34776" s="7" t="s">
        <v>3723</v>
      </c>
      <c r="E34776" s="7" t="s">
        <v>58615</v>
      </c>
    </row>
    <row r="34777" spans="1:5" ht="30" customHeight="1" x14ac:dyDescent="0.25">
      <c r="A34777" s="9">
        <v>34776</v>
      </c>
      <c r="B34777" s="7" t="s">
        <v>108362</v>
      </c>
      <c r="C34777" s="8" t="s">
        <v>108363</v>
      </c>
      <c r="D34777" s="7" t="s">
        <v>2065</v>
      </c>
      <c r="E34777" s="7" t="s">
        <v>58615</v>
      </c>
    </row>
    <row r="34778" spans="1:5" ht="30" customHeight="1" x14ac:dyDescent="0.25">
      <c r="A34778" s="9">
        <v>34777</v>
      </c>
      <c r="B34778" s="7" t="s">
        <v>32751</v>
      </c>
      <c r="C34778" s="8" t="s">
        <v>88704</v>
      </c>
      <c r="D34778" s="7" t="s">
        <v>16129</v>
      </c>
      <c r="E34778" s="7" t="s">
        <v>58615</v>
      </c>
    </row>
    <row r="34779" spans="1:5" ht="30" customHeight="1" x14ac:dyDescent="0.25">
      <c r="A34779" s="9">
        <v>34778</v>
      </c>
      <c r="B34779" s="7" t="s">
        <v>32760</v>
      </c>
      <c r="C34779" s="8" t="s">
        <v>88705</v>
      </c>
      <c r="D34779" s="7" t="s">
        <v>20292</v>
      </c>
      <c r="E34779" s="7" t="s">
        <v>58615</v>
      </c>
    </row>
    <row r="34780" spans="1:5" ht="30" customHeight="1" x14ac:dyDescent="0.25">
      <c r="A34780" s="9">
        <v>34779</v>
      </c>
      <c r="B34780" s="7" t="s">
        <v>40209</v>
      </c>
      <c r="C34780" s="8" t="s">
        <v>88706</v>
      </c>
      <c r="D34780" s="7" t="s">
        <v>29204</v>
      </c>
      <c r="E34780" s="7" t="s">
        <v>58615</v>
      </c>
    </row>
    <row r="34781" spans="1:5" ht="30" customHeight="1" x14ac:dyDescent="0.25">
      <c r="A34781" s="9">
        <v>34780</v>
      </c>
      <c r="B34781" s="7" t="s">
        <v>103900</v>
      </c>
      <c r="C34781" s="8" t="s">
        <v>103901</v>
      </c>
      <c r="D34781" s="7" t="s">
        <v>12488</v>
      </c>
      <c r="E34781" s="7" t="s">
        <v>58615</v>
      </c>
    </row>
    <row r="34782" spans="1:5" ht="30" customHeight="1" x14ac:dyDescent="0.25">
      <c r="A34782" s="9">
        <v>34781</v>
      </c>
      <c r="B34782" s="7" t="s">
        <v>103902</v>
      </c>
      <c r="C34782" s="8" t="s">
        <v>103903</v>
      </c>
      <c r="D34782" s="7" t="s">
        <v>21505</v>
      </c>
      <c r="E34782" s="7" t="s">
        <v>58615</v>
      </c>
    </row>
    <row r="34783" spans="1:5" ht="30" customHeight="1" x14ac:dyDescent="0.25">
      <c r="A34783" s="9">
        <v>34782</v>
      </c>
      <c r="B34783" s="7" t="s">
        <v>43018</v>
      </c>
      <c r="C34783" s="8" t="s">
        <v>88707</v>
      </c>
      <c r="D34783" s="7" t="s">
        <v>13896</v>
      </c>
      <c r="E34783" s="7" t="s">
        <v>58615</v>
      </c>
    </row>
    <row r="34784" spans="1:5" ht="30" customHeight="1" x14ac:dyDescent="0.25">
      <c r="A34784" s="9">
        <v>34783</v>
      </c>
      <c r="B34784" s="7" t="s">
        <v>43019</v>
      </c>
      <c r="C34784" s="8" t="s">
        <v>88708</v>
      </c>
      <c r="D34784" s="7" t="s">
        <v>7296</v>
      </c>
      <c r="E34784" s="7" t="s">
        <v>58615</v>
      </c>
    </row>
    <row r="34785" spans="1:5" ht="30" customHeight="1" x14ac:dyDescent="0.25">
      <c r="A34785" s="9">
        <v>34784</v>
      </c>
      <c r="B34785" s="7" t="s">
        <v>43020</v>
      </c>
      <c r="C34785" s="8" t="s">
        <v>88709</v>
      </c>
      <c r="D34785" s="7" t="s">
        <v>43021</v>
      </c>
      <c r="E34785" s="7" t="s">
        <v>58615</v>
      </c>
    </row>
    <row r="34786" spans="1:5" ht="30" customHeight="1" x14ac:dyDescent="0.25">
      <c r="A34786" s="9">
        <v>34785</v>
      </c>
      <c r="B34786" s="7" t="s">
        <v>43024</v>
      </c>
      <c r="C34786" s="8" t="s">
        <v>88711</v>
      </c>
      <c r="D34786" s="7" t="s">
        <v>43025</v>
      </c>
      <c r="E34786" s="7" t="s">
        <v>58615</v>
      </c>
    </row>
    <row r="34787" spans="1:5" ht="30" customHeight="1" x14ac:dyDescent="0.25">
      <c r="A34787" s="9">
        <v>34786</v>
      </c>
      <c r="B34787" s="7" t="s">
        <v>43022</v>
      </c>
      <c r="C34787" s="8" t="s">
        <v>88710</v>
      </c>
      <c r="D34787" s="7" t="s">
        <v>43023</v>
      </c>
      <c r="E34787" s="7" t="s">
        <v>58615</v>
      </c>
    </row>
    <row r="34788" spans="1:5" ht="30" customHeight="1" x14ac:dyDescent="0.25">
      <c r="A34788" s="9">
        <v>34787</v>
      </c>
      <c r="B34788" s="7" t="s">
        <v>48056</v>
      </c>
      <c r="C34788" s="8" t="s">
        <v>88712</v>
      </c>
      <c r="D34788" s="7" t="s">
        <v>48057</v>
      </c>
      <c r="E34788" s="7" t="s">
        <v>58615</v>
      </c>
    </row>
    <row r="34789" spans="1:5" ht="30" customHeight="1" x14ac:dyDescent="0.25">
      <c r="A34789" s="9">
        <v>34788</v>
      </c>
      <c r="B34789" s="7" t="s">
        <v>50599</v>
      </c>
      <c r="C34789" s="8" t="s">
        <v>88713</v>
      </c>
      <c r="D34789" s="7" t="s">
        <v>595</v>
      </c>
      <c r="E34789" s="7" t="s">
        <v>58615</v>
      </c>
    </row>
    <row r="34790" spans="1:5" ht="30" customHeight="1" x14ac:dyDescent="0.25">
      <c r="A34790" s="9">
        <v>34789</v>
      </c>
      <c r="B34790" s="7" t="s">
        <v>54596</v>
      </c>
      <c r="C34790" s="8" t="s">
        <v>88714</v>
      </c>
      <c r="D34790" s="7" t="s">
        <v>54597</v>
      </c>
      <c r="E34790" s="7" t="s">
        <v>58615</v>
      </c>
    </row>
    <row r="34791" spans="1:5" ht="30" customHeight="1" x14ac:dyDescent="0.25">
      <c r="A34791" s="9">
        <v>34790</v>
      </c>
      <c r="B34791" s="7" t="s">
        <v>54598</v>
      </c>
      <c r="C34791" s="8" t="s">
        <v>88715</v>
      </c>
      <c r="D34791" s="7" t="s">
        <v>54599</v>
      </c>
      <c r="E34791" s="7" t="s">
        <v>58615</v>
      </c>
    </row>
    <row r="34792" spans="1:5" ht="30" customHeight="1" x14ac:dyDescent="0.25">
      <c r="A34792" s="9">
        <v>34791</v>
      </c>
      <c r="B34792" s="7" t="s">
        <v>110071</v>
      </c>
      <c r="C34792" s="8" t="s">
        <v>110072</v>
      </c>
      <c r="D34792" s="7" t="s">
        <v>110073</v>
      </c>
      <c r="E34792" s="7" t="s">
        <v>110074</v>
      </c>
    </row>
    <row r="34793" spans="1:5" ht="30" customHeight="1" x14ac:dyDescent="0.25">
      <c r="A34793" s="9">
        <v>34792</v>
      </c>
      <c r="B34793" s="7" t="s">
        <v>29741</v>
      </c>
      <c r="C34793" s="8" t="s">
        <v>88721</v>
      </c>
      <c r="D34793" s="7" t="s">
        <v>22885</v>
      </c>
      <c r="E34793" s="7" t="s">
        <v>56938</v>
      </c>
    </row>
    <row r="34794" spans="1:5" ht="30" customHeight="1" x14ac:dyDescent="0.25">
      <c r="A34794" s="9">
        <v>34793</v>
      </c>
      <c r="B34794" s="7" t="s">
        <v>31960</v>
      </c>
      <c r="C34794" s="8" t="s">
        <v>88722</v>
      </c>
      <c r="D34794" s="7" t="s">
        <v>14792</v>
      </c>
      <c r="E34794" s="7" t="s">
        <v>56938</v>
      </c>
    </row>
    <row r="34795" spans="1:5" ht="30" customHeight="1" x14ac:dyDescent="0.25">
      <c r="A34795" s="9">
        <v>34794</v>
      </c>
      <c r="B34795" s="7" t="s">
        <v>42178</v>
      </c>
      <c r="C34795" s="8" t="s">
        <v>88724</v>
      </c>
      <c r="D34795" s="7" t="s">
        <v>29204</v>
      </c>
      <c r="E34795" s="7" t="s">
        <v>59150</v>
      </c>
    </row>
    <row r="34796" spans="1:5" ht="30" customHeight="1" x14ac:dyDescent="0.25">
      <c r="A34796" s="9">
        <v>34795</v>
      </c>
      <c r="B34796" s="7" t="s">
        <v>42179</v>
      </c>
      <c r="C34796" s="8" t="s">
        <v>88723</v>
      </c>
      <c r="D34796" s="7" t="s">
        <v>9369</v>
      </c>
      <c r="E34796" s="7" t="s">
        <v>59150</v>
      </c>
    </row>
    <row r="34797" spans="1:5" ht="30" customHeight="1" x14ac:dyDescent="0.25">
      <c r="A34797" s="9">
        <v>34796</v>
      </c>
      <c r="B34797" s="7" t="s">
        <v>4449</v>
      </c>
      <c r="C34797" s="8" t="s">
        <v>88730</v>
      </c>
      <c r="D34797" s="7" t="s">
        <v>4450</v>
      </c>
      <c r="E34797" s="7" t="s">
        <v>56705</v>
      </c>
    </row>
    <row r="34798" spans="1:5" ht="30" customHeight="1" x14ac:dyDescent="0.25">
      <c r="A34798" s="9">
        <v>34797</v>
      </c>
      <c r="B34798" s="7" t="s">
        <v>4440</v>
      </c>
      <c r="C34798" s="8" t="s">
        <v>88728</v>
      </c>
      <c r="D34798" s="7" t="s">
        <v>4441</v>
      </c>
      <c r="E34798" s="7" t="s">
        <v>59524</v>
      </c>
    </row>
    <row r="34799" spans="1:5" ht="30" customHeight="1" x14ac:dyDescent="0.25">
      <c r="A34799" s="9">
        <v>34798</v>
      </c>
      <c r="B34799" s="7" t="s">
        <v>35731</v>
      </c>
      <c r="C34799" s="8" t="s">
        <v>88784</v>
      </c>
      <c r="D34799" s="7" t="s">
        <v>13017</v>
      </c>
      <c r="E34799" s="7" t="s">
        <v>59524</v>
      </c>
    </row>
    <row r="34800" spans="1:5" ht="30" customHeight="1" x14ac:dyDescent="0.25">
      <c r="A34800" s="9">
        <v>34799</v>
      </c>
      <c r="B34800" s="7" t="s">
        <v>1618</v>
      </c>
      <c r="C34800" s="8" t="s">
        <v>88738</v>
      </c>
      <c r="D34800" s="7" t="s">
        <v>1619</v>
      </c>
      <c r="E34800" s="7" t="s">
        <v>56335</v>
      </c>
    </row>
    <row r="34801" spans="1:5" ht="30" customHeight="1" x14ac:dyDescent="0.25">
      <c r="A34801" s="9">
        <v>34800</v>
      </c>
      <c r="B34801" s="7" t="s">
        <v>2583</v>
      </c>
      <c r="C34801" s="8" t="s">
        <v>88739</v>
      </c>
      <c r="D34801" s="7" t="s">
        <v>2584</v>
      </c>
      <c r="E34801" s="7" t="s">
        <v>56335</v>
      </c>
    </row>
    <row r="34802" spans="1:5" ht="30" customHeight="1" x14ac:dyDescent="0.25">
      <c r="A34802" s="9">
        <v>34801</v>
      </c>
      <c r="B34802" s="7" t="s">
        <v>2585</v>
      </c>
      <c r="C34802" s="8" t="s">
        <v>88740</v>
      </c>
      <c r="D34802" s="7" t="s">
        <v>2586</v>
      </c>
      <c r="E34802" s="7" t="s">
        <v>56335</v>
      </c>
    </row>
    <row r="34803" spans="1:5" ht="30" customHeight="1" x14ac:dyDescent="0.25">
      <c r="A34803" s="9">
        <v>34802</v>
      </c>
      <c r="B34803" s="7" t="s">
        <v>4520</v>
      </c>
      <c r="C34803" s="8" t="s">
        <v>88741</v>
      </c>
      <c r="D34803" s="7" t="s">
        <v>4521</v>
      </c>
      <c r="E34803" s="7" t="s">
        <v>56335</v>
      </c>
    </row>
    <row r="34804" spans="1:5" ht="30" customHeight="1" x14ac:dyDescent="0.25">
      <c r="A34804" s="9">
        <v>34803</v>
      </c>
      <c r="B34804" s="7" t="s">
        <v>111697</v>
      </c>
      <c r="C34804" s="8" t="s">
        <v>111698</v>
      </c>
      <c r="D34804" s="7" t="s">
        <v>20266</v>
      </c>
      <c r="E34804" s="7" t="s">
        <v>56335</v>
      </c>
    </row>
    <row r="34805" spans="1:5" ht="30" customHeight="1" x14ac:dyDescent="0.25">
      <c r="A34805" s="9">
        <v>34804</v>
      </c>
      <c r="B34805" s="7" t="s">
        <v>111699</v>
      </c>
      <c r="C34805" s="8" t="s">
        <v>111700</v>
      </c>
      <c r="D34805" s="7" t="s">
        <v>111701</v>
      </c>
      <c r="E34805" s="7" t="s">
        <v>56335</v>
      </c>
    </row>
    <row r="34806" spans="1:5" ht="30" customHeight="1" x14ac:dyDescent="0.25">
      <c r="A34806" s="9">
        <v>34805</v>
      </c>
      <c r="B34806" s="7" t="s">
        <v>4724</v>
      </c>
      <c r="C34806" s="8" t="s">
        <v>88757</v>
      </c>
      <c r="D34806" s="7" t="s">
        <v>4725</v>
      </c>
      <c r="E34806" s="7" t="s">
        <v>56335</v>
      </c>
    </row>
    <row r="34807" spans="1:5" ht="30" customHeight="1" x14ac:dyDescent="0.25">
      <c r="A34807" s="9">
        <v>34806</v>
      </c>
      <c r="B34807" s="7" t="s">
        <v>19786</v>
      </c>
      <c r="C34807" s="8" t="s">
        <v>88742</v>
      </c>
      <c r="D34807" s="7" t="s">
        <v>19787</v>
      </c>
      <c r="E34807" s="7" t="s">
        <v>56335</v>
      </c>
    </row>
    <row r="34808" spans="1:5" ht="30" customHeight="1" x14ac:dyDescent="0.25">
      <c r="A34808" s="9">
        <v>34807</v>
      </c>
      <c r="B34808" s="7" t="s">
        <v>23607</v>
      </c>
      <c r="C34808" s="8" t="s">
        <v>88743</v>
      </c>
      <c r="D34808" s="7" t="s">
        <v>23608</v>
      </c>
      <c r="E34808" s="7" t="s">
        <v>56335</v>
      </c>
    </row>
    <row r="34809" spans="1:5" ht="30" customHeight="1" x14ac:dyDescent="0.25">
      <c r="A34809" s="9">
        <v>34808</v>
      </c>
      <c r="B34809" s="7" t="s">
        <v>23609</v>
      </c>
      <c r="C34809" s="8" t="s">
        <v>88744</v>
      </c>
      <c r="D34809" s="7" t="s">
        <v>23610</v>
      </c>
      <c r="E34809" s="7" t="s">
        <v>56335</v>
      </c>
    </row>
    <row r="34810" spans="1:5" ht="30" customHeight="1" x14ac:dyDescent="0.25">
      <c r="A34810" s="9">
        <v>34809</v>
      </c>
      <c r="B34810" s="7" t="s">
        <v>23613</v>
      </c>
      <c r="C34810" s="8" t="s">
        <v>88725</v>
      </c>
      <c r="D34810" s="7" t="s">
        <v>23614</v>
      </c>
      <c r="E34810" s="7" t="s">
        <v>56335</v>
      </c>
    </row>
    <row r="34811" spans="1:5" ht="30" customHeight="1" x14ac:dyDescent="0.25">
      <c r="A34811" s="9">
        <v>34810</v>
      </c>
      <c r="B34811" s="7" t="s">
        <v>23611</v>
      </c>
      <c r="C34811" s="8" t="s">
        <v>88745</v>
      </c>
      <c r="D34811" s="7" t="s">
        <v>23612</v>
      </c>
      <c r="E34811" s="7" t="s">
        <v>56335</v>
      </c>
    </row>
    <row r="34812" spans="1:5" ht="30" customHeight="1" x14ac:dyDescent="0.25">
      <c r="A34812" s="9">
        <v>34811</v>
      </c>
      <c r="B34812" s="7" t="s">
        <v>35691</v>
      </c>
      <c r="C34812" s="8" t="s">
        <v>88746</v>
      </c>
      <c r="D34812" s="7" t="s">
        <v>35692</v>
      </c>
      <c r="E34812" s="7" t="s">
        <v>56335</v>
      </c>
    </row>
    <row r="34813" spans="1:5" ht="30" customHeight="1" x14ac:dyDescent="0.25">
      <c r="A34813" s="9">
        <v>34812</v>
      </c>
      <c r="B34813" s="7" t="s">
        <v>35697</v>
      </c>
      <c r="C34813" s="8" t="s">
        <v>88747</v>
      </c>
      <c r="D34813" s="7" t="s">
        <v>35698</v>
      </c>
      <c r="E34813" s="7" t="s">
        <v>56335</v>
      </c>
    </row>
    <row r="34814" spans="1:5" ht="30" customHeight="1" x14ac:dyDescent="0.25">
      <c r="A34814" s="9">
        <v>34813</v>
      </c>
      <c r="B34814" s="7" t="s">
        <v>35699</v>
      </c>
      <c r="C34814" s="8" t="s">
        <v>88748</v>
      </c>
      <c r="D34814" s="7" t="s">
        <v>10922</v>
      </c>
      <c r="E34814" s="7" t="s">
        <v>56335</v>
      </c>
    </row>
    <row r="34815" spans="1:5" ht="30" customHeight="1" x14ac:dyDescent="0.25">
      <c r="A34815" s="9">
        <v>34814</v>
      </c>
      <c r="B34815" s="7" t="s">
        <v>35700</v>
      </c>
      <c r="C34815" s="8" t="s">
        <v>88749</v>
      </c>
      <c r="D34815" s="7" t="s">
        <v>2644</v>
      </c>
      <c r="E34815" s="7" t="s">
        <v>56335</v>
      </c>
    </row>
    <row r="34816" spans="1:5" ht="30" customHeight="1" x14ac:dyDescent="0.25">
      <c r="A34816" s="9">
        <v>34815</v>
      </c>
      <c r="B34816" s="7" t="s">
        <v>110492</v>
      </c>
      <c r="C34816" s="8" t="s">
        <v>110493</v>
      </c>
      <c r="D34816" s="7" t="s">
        <v>5773</v>
      </c>
      <c r="E34816" s="7" t="s">
        <v>56335</v>
      </c>
    </row>
    <row r="34817" spans="1:5" ht="30" customHeight="1" x14ac:dyDescent="0.25">
      <c r="A34817" s="9">
        <v>34816</v>
      </c>
      <c r="B34817" s="7" t="s">
        <v>37245</v>
      </c>
      <c r="C34817" s="8" t="s">
        <v>88750</v>
      </c>
      <c r="D34817" s="7" t="s">
        <v>832</v>
      </c>
      <c r="E34817" s="7" t="s">
        <v>56335</v>
      </c>
    </row>
    <row r="34818" spans="1:5" ht="30" customHeight="1" x14ac:dyDescent="0.25">
      <c r="A34818" s="9">
        <v>34817</v>
      </c>
      <c r="B34818" s="7" t="s">
        <v>37246</v>
      </c>
      <c r="C34818" s="8" t="s">
        <v>88751</v>
      </c>
      <c r="D34818" s="7" t="s">
        <v>4306</v>
      </c>
      <c r="E34818" s="7" t="s">
        <v>56335</v>
      </c>
    </row>
    <row r="34819" spans="1:5" ht="30" customHeight="1" x14ac:dyDescent="0.25">
      <c r="A34819" s="9">
        <v>34818</v>
      </c>
      <c r="B34819" s="7" t="s">
        <v>37249</v>
      </c>
      <c r="C34819" s="8" t="s">
        <v>88753</v>
      </c>
      <c r="D34819" s="7" t="s">
        <v>37250</v>
      </c>
      <c r="E34819" s="7" t="s">
        <v>56335</v>
      </c>
    </row>
    <row r="34820" spans="1:5" ht="30" customHeight="1" x14ac:dyDescent="0.25">
      <c r="A34820" s="9">
        <v>34819</v>
      </c>
      <c r="B34820" s="7" t="s">
        <v>37251</v>
      </c>
      <c r="C34820" s="8" t="s">
        <v>88754</v>
      </c>
      <c r="D34820" s="7" t="s">
        <v>37252</v>
      </c>
      <c r="E34820" s="7" t="s">
        <v>56335</v>
      </c>
    </row>
    <row r="34821" spans="1:5" ht="30" customHeight="1" x14ac:dyDescent="0.25">
      <c r="A34821" s="9">
        <v>34820</v>
      </c>
      <c r="B34821" s="7" t="s">
        <v>37247</v>
      </c>
      <c r="C34821" s="8" t="s">
        <v>88752</v>
      </c>
      <c r="D34821" s="7" t="s">
        <v>37248</v>
      </c>
      <c r="E34821" s="7" t="s">
        <v>56335</v>
      </c>
    </row>
    <row r="34822" spans="1:5" ht="30" customHeight="1" x14ac:dyDescent="0.25">
      <c r="A34822" s="9">
        <v>34821</v>
      </c>
      <c r="B34822" s="7" t="s">
        <v>45569</v>
      </c>
      <c r="C34822" s="8" t="s">
        <v>88755</v>
      </c>
      <c r="D34822" s="7" t="s">
        <v>45570</v>
      </c>
      <c r="E34822" s="7" t="s">
        <v>56335</v>
      </c>
    </row>
    <row r="34823" spans="1:5" ht="30" customHeight="1" x14ac:dyDescent="0.25">
      <c r="A34823" s="9">
        <v>34822</v>
      </c>
      <c r="B34823" s="7" t="s">
        <v>51859</v>
      </c>
      <c r="C34823" s="8" t="s">
        <v>88756</v>
      </c>
      <c r="D34823" s="7" t="s">
        <v>30537</v>
      </c>
      <c r="E34823" s="7" t="s">
        <v>56335</v>
      </c>
    </row>
    <row r="34824" spans="1:5" ht="30" customHeight="1" x14ac:dyDescent="0.25">
      <c r="A34824" s="9">
        <v>34823</v>
      </c>
      <c r="B34824" s="7" t="s">
        <v>99329</v>
      </c>
      <c r="C34824" s="8" t="s">
        <v>100498</v>
      </c>
      <c r="D34824" s="7" t="s">
        <v>750</v>
      </c>
      <c r="E34824" s="7" t="s">
        <v>56335</v>
      </c>
    </row>
    <row r="34825" spans="1:5" ht="30" customHeight="1" x14ac:dyDescent="0.25">
      <c r="A34825" s="9">
        <v>34824</v>
      </c>
      <c r="B34825" s="7" t="s">
        <v>4444</v>
      </c>
      <c r="C34825" s="8" t="s">
        <v>88758</v>
      </c>
      <c r="D34825" s="7" t="s">
        <v>4445</v>
      </c>
      <c r="E34825" s="7" t="s">
        <v>56707</v>
      </c>
    </row>
    <row r="34826" spans="1:5" ht="30" customHeight="1" x14ac:dyDescent="0.25">
      <c r="A34826" s="9">
        <v>34825</v>
      </c>
      <c r="B34826" s="7" t="s">
        <v>4446</v>
      </c>
      <c r="C34826" s="8" t="s">
        <v>88759</v>
      </c>
      <c r="D34826" s="7" t="s">
        <v>741</v>
      </c>
      <c r="E34826" s="7" t="s">
        <v>56707</v>
      </c>
    </row>
    <row r="34827" spans="1:5" ht="30" customHeight="1" x14ac:dyDescent="0.25">
      <c r="A34827" s="9">
        <v>34826</v>
      </c>
      <c r="B34827" s="7" t="s">
        <v>4451</v>
      </c>
      <c r="C34827" s="8" t="s">
        <v>88760</v>
      </c>
      <c r="D34827" s="7" t="s">
        <v>4452</v>
      </c>
      <c r="E34827" s="7" t="s">
        <v>56707</v>
      </c>
    </row>
    <row r="34828" spans="1:5" ht="30" customHeight="1" x14ac:dyDescent="0.25">
      <c r="A34828" s="9">
        <v>34827</v>
      </c>
      <c r="B34828" s="7" t="s">
        <v>4526</v>
      </c>
      <c r="C34828" s="8" t="s">
        <v>88761</v>
      </c>
      <c r="D34828" s="7" t="s">
        <v>761</v>
      </c>
      <c r="E34828" s="7" t="s">
        <v>56707</v>
      </c>
    </row>
    <row r="34829" spans="1:5" ht="30" customHeight="1" x14ac:dyDescent="0.25">
      <c r="A34829" s="9">
        <v>34828</v>
      </c>
      <c r="B34829" s="7" t="s">
        <v>105915</v>
      </c>
      <c r="C34829" s="8" t="s">
        <v>106802</v>
      </c>
      <c r="D34829" s="7" t="s">
        <v>106803</v>
      </c>
      <c r="E34829" s="7" t="s">
        <v>56707</v>
      </c>
    </row>
    <row r="34830" spans="1:5" ht="30" customHeight="1" x14ac:dyDescent="0.25">
      <c r="A34830" s="9">
        <v>34829</v>
      </c>
      <c r="B34830" s="7" t="s">
        <v>35710</v>
      </c>
      <c r="C34830" s="8" t="s">
        <v>88762</v>
      </c>
      <c r="D34830" s="7" t="s">
        <v>810</v>
      </c>
      <c r="E34830" s="7" t="s">
        <v>56707</v>
      </c>
    </row>
    <row r="34831" spans="1:5" ht="30" customHeight="1" x14ac:dyDescent="0.25">
      <c r="A34831" s="9">
        <v>34830</v>
      </c>
      <c r="B34831" s="7" t="s">
        <v>105969</v>
      </c>
      <c r="C34831" s="8" t="s">
        <v>106901</v>
      </c>
      <c r="D34831" s="7" t="s">
        <v>106902</v>
      </c>
      <c r="E34831" s="7" t="s">
        <v>56707</v>
      </c>
    </row>
    <row r="34832" spans="1:5" ht="30" customHeight="1" x14ac:dyDescent="0.25">
      <c r="A34832" s="9">
        <v>34831</v>
      </c>
      <c r="B34832" s="7" t="s">
        <v>38277</v>
      </c>
      <c r="C34832" s="8" t="s">
        <v>88763</v>
      </c>
      <c r="D34832" s="7" t="s">
        <v>38278</v>
      </c>
      <c r="E34832" s="7" t="s">
        <v>56707</v>
      </c>
    </row>
    <row r="34833" spans="1:5" ht="30" customHeight="1" x14ac:dyDescent="0.25">
      <c r="A34833" s="9">
        <v>34832</v>
      </c>
      <c r="B34833" s="7" t="s">
        <v>38279</v>
      </c>
      <c r="C34833" s="8" t="s">
        <v>88764</v>
      </c>
      <c r="D34833" s="7" t="s">
        <v>38280</v>
      </c>
      <c r="E34833" s="7" t="s">
        <v>56707</v>
      </c>
    </row>
    <row r="34834" spans="1:5" ht="30" customHeight="1" x14ac:dyDescent="0.25">
      <c r="A34834" s="9">
        <v>34833</v>
      </c>
      <c r="B34834" s="7" t="s">
        <v>38283</v>
      </c>
      <c r="C34834" s="8" t="s">
        <v>88766</v>
      </c>
      <c r="D34834" s="7" t="s">
        <v>38284</v>
      </c>
      <c r="E34834" s="7" t="s">
        <v>56707</v>
      </c>
    </row>
    <row r="34835" spans="1:5" ht="30" customHeight="1" x14ac:dyDescent="0.25">
      <c r="A34835" s="9">
        <v>34834</v>
      </c>
      <c r="B34835" s="7" t="s">
        <v>38281</v>
      </c>
      <c r="C34835" s="8" t="s">
        <v>88765</v>
      </c>
      <c r="D34835" s="7" t="s">
        <v>38282</v>
      </c>
      <c r="E34835" s="7" t="s">
        <v>56707</v>
      </c>
    </row>
    <row r="34836" spans="1:5" ht="30" customHeight="1" x14ac:dyDescent="0.25">
      <c r="A34836" s="9">
        <v>34835</v>
      </c>
      <c r="B34836" s="7" t="s">
        <v>54294</v>
      </c>
      <c r="C34836" s="8" t="s">
        <v>88767</v>
      </c>
      <c r="D34836" s="7" t="s">
        <v>464</v>
      </c>
      <c r="E34836" s="7" t="s">
        <v>56707</v>
      </c>
    </row>
    <row r="34837" spans="1:5" ht="30" customHeight="1" x14ac:dyDescent="0.25">
      <c r="A34837" s="9">
        <v>34836</v>
      </c>
      <c r="B34837" s="7" t="s">
        <v>106236</v>
      </c>
      <c r="C34837" s="8" t="s">
        <v>107330</v>
      </c>
      <c r="D34837" s="7" t="s">
        <v>27398</v>
      </c>
      <c r="E34837" s="7" t="s">
        <v>56707</v>
      </c>
    </row>
    <row r="34838" spans="1:5" ht="30" customHeight="1" x14ac:dyDescent="0.25">
      <c r="A34838" s="9">
        <v>34837</v>
      </c>
      <c r="B34838" s="7" t="s">
        <v>106237</v>
      </c>
      <c r="C34838" s="8" t="s">
        <v>107331</v>
      </c>
      <c r="D34838" s="7" t="s">
        <v>107332</v>
      </c>
      <c r="E34838" s="7" t="s">
        <v>56707</v>
      </c>
    </row>
    <row r="34839" spans="1:5" ht="30" customHeight="1" x14ac:dyDescent="0.25">
      <c r="A34839" s="9">
        <v>34838</v>
      </c>
      <c r="B34839" s="7" t="s">
        <v>106238</v>
      </c>
      <c r="C34839" s="8" t="s">
        <v>107333</v>
      </c>
      <c r="D34839" s="7" t="s">
        <v>5904</v>
      </c>
      <c r="E34839" s="7" t="s">
        <v>56707</v>
      </c>
    </row>
    <row r="34840" spans="1:5" ht="30" customHeight="1" x14ac:dyDescent="0.25">
      <c r="A34840" s="9">
        <v>34839</v>
      </c>
      <c r="B34840" s="7" t="s">
        <v>19779</v>
      </c>
      <c r="C34840" s="8" t="s">
        <v>88768</v>
      </c>
      <c r="D34840" s="7" t="s">
        <v>19780</v>
      </c>
      <c r="E34840" s="7" t="s">
        <v>57851</v>
      </c>
    </row>
    <row r="34841" spans="1:5" ht="30" customHeight="1" x14ac:dyDescent="0.25">
      <c r="A34841" s="9">
        <v>34840</v>
      </c>
      <c r="B34841" s="7" t="s">
        <v>19781</v>
      </c>
      <c r="C34841" s="8" t="s">
        <v>88769</v>
      </c>
      <c r="D34841" s="7" t="s">
        <v>19782</v>
      </c>
      <c r="E34841" s="7" t="s">
        <v>57851</v>
      </c>
    </row>
    <row r="34842" spans="1:5" ht="30" customHeight="1" x14ac:dyDescent="0.25">
      <c r="A34842" s="9">
        <v>34841</v>
      </c>
      <c r="B34842" s="7" t="s">
        <v>47124</v>
      </c>
      <c r="C34842" s="8" t="s">
        <v>88770</v>
      </c>
      <c r="D34842" s="7" t="s">
        <v>47125</v>
      </c>
      <c r="E34842" s="7" t="s">
        <v>57851</v>
      </c>
    </row>
    <row r="34843" spans="1:5" ht="30" customHeight="1" x14ac:dyDescent="0.25">
      <c r="A34843" s="9">
        <v>34842</v>
      </c>
      <c r="B34843" s="7" t="s">
        <v>2490</v>
      </c>
      <c r="C34843" s="8" t="s">
        <v>88771</v>
      </c>
      <c r="D34843" s="7" t="s">
        <v>2491</v>
      </c>
      <c r="E34843" s="7" t="s">
        <v>56510</v>
      </c>
    </row>
    <row r="34844" spans="1:5" ht="30" customHeight="1" x14ac:dyDescent="0.25">
      <c r="A34844" s="9">
        <v>34843</v>
      </c>
      <c r="B34844" s="7" t="s">
        <v>2492</v>
      </c>
      <c r="C34844" s="8" t="s">
        <v>88772</v>
      </c>
      <c r="D34844" s="7" t="s">
        <v>2493</v>
      </c>
      <c r="E34844" s="7" t="s">
        <v>56510</v>
      </c>
    </row>
    <row r="34845" spans="1:5" ht="30" customHeight="1" x14ac:dyDescent="0.25">
      <c r="A34845" s="9">
        <v>34844</v>
      </c>
      <c r="B34845" s="7" t="s">
        <v>2494</v>
      </c>
      <c r="C34845" s="8" t="s">
        <v>82611</v>
      </c>
      <c r="D34845" s="7" t="s">
        <v>2495</v>
      </c>
      <c r="E34845" s="7" t="s">
        <v>56510</v>
      </c>
    </row>
    <row r="34846" spans="1:5" ht="30" customHeight="1" x14ac:dyDescent="0.25">
      <c r="A34846" s="9">
        <v>34845</v>
      </c>
      <c r="B34846" s="7" t="s">
        <v>4542</v>
      </c>
      <c r="C34846" s="8" t="s">
        <v>88773</v>
      </c>
      <c r="D34846" s="7" t="s">
        <v>4543</v>
      </c>
      <c r="E34846" s="7" t="s">
        <v>56510</v>
      </c>
    </row>
    <row r="34847" spans="1:5" ht="30" customHeight="1" x14ac:dyDescent="0.25">
      <c r="A34847" s="9">
        <v>34846</v>
      </c>
      <c r="B34847" s="7" t="s">
        <v>4544</v>
      </c>
      <c r="C34847" s="8" t="s">
        <v>88774</v>
      </c>
      <c r="D34847" s="7" t="s">
        <v>4545</v>
      </c>
      <c r="E34847" s="7" t="s">
        <v>56510</v>
      </c>
    </row>
    <row r="34848" spans="1:5" ht="30" customHeight="1" x14ac:dyDescent="0.25">
      <c r="A34848" s="9">
        <v>34847</v>
      </c>
      <c r="B34848" s="7" t="s">
        <v>4546</v>
      </c>
      <c r="C34848" s="8" t="s">
        <v>88775</v>
      </c>
      <c r="D34848" s="7" t="s">
        <v>4547</v>
      </c>
      <c r="E34848" s="7" t="s">
        <v>56510</v>
      </c>
    </row>
    <row r="34849" spans="1:5" ht="30" customHeight="1" x14ac:dyDescent="0.25">
      <c r="A34849" s="9">
        <v>34848</v>
      </c>
      <c r="B34849" s="7" t="s">
        <v>4626</v>
      </c>
      <c r="C34849" s="8" t="s">
        <v>88734</v>
      </c>
      <c r="D34849" s="7" t="s">
        <v>515</v>
      </c>
      <c r="E34849" s="7" t="s">
        <v>56510</v>
      </c>
    </row>
    <row r="34850" spans="1:5" ht="30" customHeight="1" x14ac:dyDescent="0.25">
      <c r="A34850" s="9">
        <v>34849</v>
      </c>
      <c r="B34850" s="7" t="s">
        <v>4627</v>
      </c>
      <c r="C34850" s="8" t="s">
        <v>88735</v>
      </c>
      <c r="D34850" s="7" t="s">
        <v>542</v>
      </c>
      <c r="E34850" s="7" t="s">
        <v>56510</v>
      </c>
    </row>
    <row r="34851" spans="1:5" ht="30" customHeight="1" x14ac:dyDescent="0.25">
      <c r="A34851" s="9">
        <v>34850</v>
      </c>
      <c r="B34851" s="7" t="s">
        <v>4628</v>
      </c>
      <c r="C34851" s="8" t="s">
        <v>88736</v>
      </c>
      <c r="D34851" s="7" t="s">
        <v>4629</v>
      </c>
      <c r="E34851" s="7" t="s">
        <v>56510</v>
      </c>
    </row>
    <row r="34852" spans="1:5" ht="30" customHeight="1" x14ac:dyDescent="0.25">
      <c r="A34852" s="9">
        <v>34851</v>
      </c>
      <c r="B34852" s="7" t="s">
        <v>19788</v>
      </c>
      <c r="C34852" s="8" t="s">
        <v>88776</v>
      </c>
      <c r="D34852" s="7" t="s">
        <v>19789</v>
      </c>
      <c r="E34852" s="7" t="s">
        <v>56510</v>
      </c>
    </row>
    <row r="34853" spans="1:5" ht="30" customHeight="1" x14ac:dyDescent="0.25">
      <c r="A34853" s="9">
        <v>34852</v>
      </c>
      <c r="B34853" s="7" t="s">
        <v>19792</v>
      </c>
      <c r="C34853" s="8" t="s">
        <v>88778</v>
      </c>
      <c r="D34853" s="7" t="s">
        <v>16724</v>
      </c>
      <c r="E34853" s="7" t="s">
        <v>56510</v>
      </c>
    </row>
    <row r="34854" spans="1:5" ht="30" customHeight="1" x14ac:dyDescent="0.25">
      <c r="A34854" s="9">
        <v>34853</v>
      </c>
      <c r="B34854" s="7" t="s">
        <v>19790</v>
      </c>
      <c r="C34854" s="8" t="s">
        <v>88777</v>
      </c>
      <c r="D34854" s="7" t="s">
        <v>19791</v>
      </c>
      <c r="E34854" s="7" t="s">
        <v>56510</v>
      </c>
    </row>
    <row r="34855" spans="1:5" ht="30" customHeight="1" x14ac:dyDescent="0.25">
      <c r="A34855" s="9">
        <v>34854</v>
      </c>
      <c r="B34855" s="7" t="s">
        <v>30829</v>
      </c>
      <c r="C34855" s="8" t="s">
        <v>88779</v>
      </c>
      <c r="D34855" s="7" t="s">
        <v>30830</v>
      </c>
      <c r="E34855" s="7" t="s">
        <v>56510</v>
      </c>
    </row>
    <row r="34856" spans="1:5" ht="30" customHeight="1" x14ac:dyDescent="0.25">
      <c r="A34856" s="9">
        <v>34855</v>
      </c>
      <c r="B34856" s="7" t="s">
        <v>30831</v>
      </c>
      <c r="C34856" s="8" t="s">
        <v>88780</v>
      </c>
      <c r="D34856" s="7" t="s">
        <v>30832</v>
      </c>
      <c r="E34856" s="7" t="s">
        <v>56510</v>
      </c>
    </row>
    <row r="34857" spans="1:5" ht="30" customHeight="1" x14ac:dyDescent="0.25">
      <c r="A34857" s="9">
        <v>34856</v>
      </c>
      <c r="B34857" s="7" t="s">
        <v>30833</v>
      </c>
      <c r="C34857" s="8" t="s">
        <v>88859</v>
      </c>
      <c r="D34857" s="7" t="s">
        <v>30834</v>
      </c>
      <c r="E34857" s="7" t="s">
        <v>56510</v>
      </c>
    </row>
    <row r="34858" spans="1:5" ht="30" customHeight="1" x14ac:dyDescent="0.25">
      <c r="A34858" s="9">
        <v>34857</v>
      </c>
      <c r="B34858" s="7" t="s">
        <v>35681</v>
      </c>
      <c r="C34858" s="8" t="s">
        <v>88781</v>
      </c>
      <c r="D34858" s="7" t="s">
        <v>414</v>
      </c>
      <c r="E34858" s="7" t="s">
        <v>56510</v>
      </c>
    </row>
    <row r="34859" spans="1:5" ht="30" customHeight="1" x14ac:dyDescent="0.25">
      <c r="A34859" s="9">
        <v>34858</v>
      </c>
      <c r="B34859" s="7" t="s">
        <v>35682</v>
      </c>
      <c r="C34859" s="8" t="s">
        <v>88782</v>
      </c>
      <c r="D34859" s="7" t="s">
        <v>7448</v>
      </c>
      <c r="E34859" s="7" t="s">
        <v>56510</v>
      </c>
    </row>
    <row r="34860" spans="1:5" ht="30" customHeight="1" x14ac:dyDescent="0.25">
      <c r="A34860" s="9">
        <v>34859</v>
      </c>
      <c r="B34860" s="7" t="s">
        <v>35683</v>
      </c>
      <c r="C34860" s="8" t="s">
        <v>88783</v>
      </c>
      <c r="D34860" s="7" t="s">
        <v>35684</v>
      </c>
      <c r="E34860" s="7" t="s">
        <v>56510</v>
      </c>
    </row>
    <row r="34861" spans="1:5" ht="30" customHeight="1" x14ac:dyDescent="0.25">
      <c r="A34861" s="9">
        <v>34860</v>
      </c>
      <c r="B34861" s="7" t="s">
        <v>35748</v>
      </c>
      <c r="C34861" s="8" t="s">
        <v>88785</v>
      </c>
      <c r="D34861" s="7" t="s">
        <v>3831</v>
      </c>
      <c r="E34861" s="7" t="s">
        <v>56510</v>
      </c>
    </row>
    <row r="34862" spans="1:5" ht="30" customHeight="1" x14ac:dyDescent="0.25">
      <c r="A34862" s="9">
        <v>34861</v>
      </c>
      <c r="B34862" s="7" t="s">
        <v>49731</v>
      </c>
      <c r="C34862" s="8" t="s">
        <v>88786</v>
      </c>
      <c r="D34862" s="7" t="s">
        <v>45671</v>
      </c>
      <c r="E34862" s="7" t="s">
        <v>56510</v>
      </c>
    </row>
    <row r="34863" spans="1:5" ht="30" customHeight="1" x14ac:dyDescent="0.25">
      <c r="A34863" s="9">
        <v>34862</v>
      </c>
      <c r="B34863" s="7" t="s">
        <v>4442</v>
      </c>
      <c r="C34863" s="8" t="s">
        <v>88787</v>
      </c>
      <c r="D34863" s="7" t="s">
        <v>4443</v>
      </c>
      <c r="E34863" s="7" t="s">
        <v>56706</v>
      </c>
    </row>
    <row r="34864" spans="1:5" ht="30" customHeight="1" x14ac:dyDescent="0.25">
      <c r="A34864" s="9">
        <v>34863</v>
      </c>
      <c r="B34864" s="7" t="s">
        <v>4474</v>
      </c>
      <c r="C34864" s="8" t="s">
        <v>88788</v>
      </c>
      <c r="D34864" s="7" t="s">
        <v>4475</v>
      </c>
      <c r="E34864" s="7" t="s">
        <v>56706</v>
      </c>
    </row>
    <row r="34865" spans="1:5" ht="30" customHeight="1" x14ac:dyDescent="0.25">
      <c r="A34865" s="9">
        <v>34864</v>
      </c>
      <c r="B34865" s="7" t="s">
        <v>4483</v>
      </c>
      <c r="C34865" s="8" t="s">
        <v>88789</v>
      </c>
      <c r="D34865" s="7" t="s">
        <v>4484</v>
      </c>
      <c r="E34865" s="7" t="s">
        <v>56706</v>
      </c>
    </row>
    <row r="34866" spans="1:5" ht="30" customHeight="1" x14ac:dyDescent="0.25">
      <c r="A34866" s="9">
        <v>34865</v>
      </c>
      <c r="B34866" s="7" t="s">
        <v>4485</v>
      </c>
      <c r="C34866" s="8" t="s">
        <v>88790</v>
      </c>
      <c r="D34866" s="7" t="s">
        <v>4486</v>
      </c>
      <c r="E34866" s="7" t="s">
        <v>56706</v>
      </c>
    </row>
    <row r="34867" spans="1:5" ht="30" customHeight="1" x14ac:dyDescent="0.25">
      <c r="A34867" s="9">
        <v>34866</v>
      </c>
      <c r="B34867" s="7" t="s">
        <v>4487</v>
      </c>
      <c r="C34867" s="8" t="s">
        <v>88791</v>
      </c>
      <c r="D34867" s="7" t="s">
        <v>1930</v>
      </c>
      <c r="E34867" s="7" t="s">
        <v>56706</v>
      </c>
    </row>
    <row r="34868" spans="1:5" ht="30" customHeight="1" x14ac:dyDescent="0.25">
      <c r="A34868" s="9">
        <v>34867</v>
      </c>
      <c r="B34868" s="7" t="s">
        <v>4488</v>
      </c>
      <c r="C34868" s="8" t="s">
        <v>88792</v>
      </c>
      <c r="D34868" s="7" t="s">
        <v>4489</v>
      </c>
      <c r="E34868" s="7" t="s">
        <v>56706</v>
      </c>
    </row>
    <row r="34869" spans="1:5" ht="30" customHeight="1" x14ac:dyDescent="0.25">
      <c r="A34869" s="9">
        <v>34868</v>
      </c>
      <c r="B34869" s="7" t="s">
        <v>4550</v>
      </c>
      <c r="C34869" s="8" t="s">
        <v>88793</v>
      </c>
      <c r="D34869" s="7" t="s">
        <v>4551</v>
      </c>
      <c r="E34869" s="7" t="s">
        <v>56706</v>
      </c>
    </row>
    <row r="34870" spans="1:5" ht="30" customHeight="1" x14ac:dyDescent="0.25">
      <c r="A34870" s="9">
        <v>34869</v>
      </c>
      <c r="B34870" s="7" t="s">
        <v>4552</v>
      </c>
      <c r="C34870" s="8" t="s">
        <v>88794</v>
      </c>
      <c r="D34870" s="7" t="s">
        <v>314</v>
      </c>
      <c r="E34870" s="7" t="s">
        <v>56706</v>
      </c>
    </row>
    <row r="34871" spans="1:5" ht="30" customHeight="1" x14ac:dyDescent="0.25">
      <c r="A34871" s="9">
        <v>34870</v>
      </c>
      <c r="B34871" s="7" t="s">
        <v>4553</v>
      </c>
      <c r="C34871" s="8" t="s">
        <v>88795</v>
      </c>
      <c r="D34871" s="7" t="s">
        <v>4554</v>
      </c>
      <c r="E34871" s="7" t="s">
        <v>56706</v>
      </c>
    </row>
    <row r="34872" spans="1:5" ht="30" customHeight="1" x14ac:dyDescent="0.25">
      <c r="A34872" s="9">
        <v>34871</v>
      </c>
      <c r="B34872" s="7" t="s">
        <v>4601</v>
      </c>
      <c r="C34872" s="8" t="s">
        <v>88796</v>
      </c>
      <c r="D34872" s="7" t="s">
        <v>505</v>
      </c>
      <c r="E34872" s="7" t="s">
        <v>56706</v>
      </c>
    </row>
    <row r="34873" spans="1:5" ht="30" customHeight="1" x14ac:dyDescent="0.25">
      <c r="A34873" s="9">
        <v>34872</v>
      </c>
      <c r="B34873" s="7" t="s">
        <v>4602</v>
      </c>
      <c r="C34873" s="8" t="s">
        <v>88797</v>
      </c>
      <c r="D34873" s="7" t="s">
        <v>4603</v>
      </c>
      <c r="E34873" s="7" t="s">
        <v>56706</v>
      </c>
    </row>
    <row r="34874" spans="1:5" ht="30" customHeight="1" x14ac:dyDescent="0.25">
      <c r="A34874" s="9">
        <v>34873</v>
      </c>
      <c r="B34874" s="7" t="s">
        <v>4604</v>
      </c>
      <c r="C34874" s="8" t="s">
        <v>88798</v>
      </c>
      <c r="D34874" s="7" t="s">
        <v>4605</v>
      </c>
      <c r="E34874" s="7" t="s">
        <v>56706</v>
      </c>
    </row>
    <row r="34875" spans="1:5" ht="30" customHeight="1" x14ac:dyDescent="0.25">
      <c r="A34875" s="9">
        <v>34874</v>
      </c>
      <c r="B34875" s="7" t="s">
        <v>4606</v>
      </c>
      <c r="C34875" s="8" t="s">
        <v>88799</v>
      </c>
      <c r="D34875" s="7" t="s">
        <v>4607</v>
      </c>
      <c r="E34875" s="7" t="s">
        <v>56706</v>
      </c>
    </row>
    <row r="34876" spans="1:5" ht="30" customHeight="1" x14ac:dyDescent="0.25">
      <c r="A34876" s="9">
        <v>34875</v>
      </c>
      <c r="B34876" s="7" t="s">
        <v>19783</v>
      </c>
      <c r="C34876" s="8" t="s">
        <v>88800</v>
      </c>
      <c r="D34876" s="7" t="s">
        <v>19784</v>
      </c>
      <c r="E34876" s="7" t="s">
        <v>56706</v>
      </c>
    </row>
    <row r="34877" spans="1:5" ht="30" customHeight="1" x14ac:dyDescent="0.25">
      <c r="A34877" s="9">
        <v>34876</v>
      </c>
      <c r="B34877" s="7" t="s">
        <v>19785</v>
      </c>
      <c r="C34877" s="8" t="s">
        <v>88801</v>
      </c>
      <c r="D34877" s="7" t="s">
        <v>112484</v>
      </c>
      <c r="E34877" s="7" t="s">
        <v>56706</v>
      </c>
    </row>
    <row r="34878" spans="1:5" ht="30" customHeight="1" x14ac:dyDescent="0.25">
      <c r="A34878" s="9">
        <v>34877</v>
      </c>
      <c r="B34878" s="7" t="s">
        <v>19851</v>
      </c>
      <c r="C34878" s="8" t="s">
        <v>88802</v>
      </c>
      <c r="D34878" s="7" t="s">
        <v>19852</v>
      </c>
      <c r="E34878" s="7" t="s">
        <v>56706</v>
      </c>
    </row>
    <row r="34879" spans="1:5" ht="30" customHeight="1" x14ac:dyDescent="0.25">
      <c r="A34879" s="9">
        <v>34878</v>
      </c>
      <c r="B34879" s="7" t="s">
        <v>19853</v>
      </c>
      <c r="C34879" s="8" t="s">
        <v>78385</v>
      </c>
      <c r="D34879" s="7" t="s">
        <v>19854</v>
      </c>
      <c r="E34879" s="7" t="s">
        <v>56706</v>
      </c>
    </row>
    <row r="34880" spans="1:5" ht="30" customHeight="1" x14ac:dyDescent="0.25">
      <c r="A34880" s="9">
        <v>34879</v>
      </c>
      <c r="B34880" s="7" t="s">
        <v>19855</v>
      </c>
      <c r="C34880" s="8" t="s">
        <v>88803</v>
      </c>
      <c r="D34880" s="7" t="s">
        <v>19856</v>
      </c>
      <c r="E34880" s="7" t="s">
        <v>56706</v>
      </c>
    </row>
    <row r="34881" spans="1:5" ht="30" customHeight="1" x14ac:dyDescent="0.25">
      <c r="A34881" s="9">
        <v>34880</v>
      </c>
      <c r="B34881" s="7" t="s">
        <v>25392</v>
      </c>
      <c r="C34881" s="8" t="s">
        <v>88804</v>
      </c>
      <c r="D34881" s="7" t="s">
        <v>620</v>
      </c>
      <c r="E34881" s="7" t="s">
        <v>56706</v>
      </c>
    </row>
    <row r="34882" spans="1:5" ht="30" customHeight="1" x14ac:dyDescent="0.25">
      <c r="A34882" s="9">
        <v>34881</v>
      </c>
      <c r="B34882" s="7" t="s">
        <v>25393</v>
      </c>
      <c r="C34882" s="8" t="s">
        <v>88805</v>
      </c>
      <c r="D34882" s="7" t="s">
        <v>3759</v>
      </c>
      <c r="E34882" s="7" t="s">
        <v>56706</v>
      </c>
    </row>
    <row r="34883" spans="1:5" ht="30" customHeight="1" x14ac:dyDescent="0.25">
      <c r="A34883" s="9">
        <v>34882</v>
      </c>
      <c r="B34883" s="7" t="s">
        <v>35703</v>
      </c>
      <c r="C34883" s="8" t="s">
        <v>88806</v>
      </c>
      <c r="D34883" s="7" t="s">
        <v>35704</v>
      </c>
      <c r="E34883" s="7" t="s">
        <v>56706</v>
      </c>
    </row>
    <row r="34884" spans="1:5" ht="30" customHeight="1" x14ac:dyDescent="0.25">
      <c r="A34884" s="9">
        <v>34883</v>
      </c>
      <c r="B34884" s="7" t="s">
        <v>47034</v>
      </c>
      <c r="C34884" s="8" t="s">
        <v>88808</v>
      </c>
      <c r="D34884" s="7" t="s">
        <v>47035</v>
      </c>
      <c r="E34884" s="7" t="s">
        <v>56706</v>
      </c>
    </row>
    <row r="34885" spans="1:5" ht="30" customHeight="1" x14ac:dyDescent="0.25">
      <c r="A34885" s="9">
        <v>34884</v>
      </c>
      <c r="B34885" s="7" t="s">
        <v>48811</v>
      </c>
      <c r="C34885" s="8" t="s">
        <v>88809</v>
      </c>
      <c r="D34885" s="7" t="s">
        <v>48812</v>
      </c>
      <c r="E34885" s="7" t="s">
        <v>56706</v>
      </c>
    </row>
    <row r="34886" spans="1:5" ht="30" customHeight="1" x14ac:dyDescent="0.25">
      <c r="A34886" s="9">
        <v>34885</v>
      </c>
      <c r="B34886" s="7" t="s">
        <v>48813</v>
      </c>
      <c r="C34886" s="8" t="s">
        <v>88810</v>
      </c>
      <c r="D34886" s="7" t="s">
        <v>113952</v>
      </c>
      <c r="E34886" s="7" t="s">
        <v>56706</v>
      </c>
    </row>
    <row r="34887" spans="1:5" ht="30" customHeight="1" x14ac:dyDescent="0.25">
      <c r="A34887" s="9">
        <v>34886</v>
      </c>
      <c r="B34887" s="7" t="s">
        <v>48816</v>
      </c>
      <c r="C34887" s="8" t="s">
        <v>100319</v>
      </c>
      <c r="D34887" s="7" t="s">
        <v>101097</v>
      </c>
      <c r="E34887" s="7" t="s">
        <v>56706</v>
      </c>
    </row>
    <row r="34888" spans="1:5" ht="30" customHeight="1" x14ac:dyDescent="0.25">
      <c r="A34888" s="9">
        <v>34887</v>
      </c>
      <c r="B34888" s="7" t="s">
        <v>48819</v>
      </c>
      <c r="C34888" s="8" t="s">
        <v>88813</v>
      </c>
      <c r="D34888" s="7" t="s">
        <v>48820</v>
      </c>
      <c r="E34888" s="7" t="s">
        <v>56706</v>
      </c>
    </row>
    <row r="34889" spans="1:5" ht="30" customHeight="1" x14ac:dyDescent="0.25">
      <c r="A34889" s="9">
        <v>34888</v>
      </c>
      <c r="B34889" s="7" t="s">
        <v>48817</v>
      </c>
      <c r="C34889" s="8" t="s">
        <v>88812</v>
      </c>
      <c r="D34889" s="7" t="s">
        <v>48818</v>
      </c>
      <c r="E34889" s="7" t="s">
        <v>56706</v>
      </c>
    </row>
    <row r="34890" spans="1:5" ht="30" customHeight="1" x14ac:dyDescent="0.25">
      <c r="A34890" s="9">
        <v>34889</v>
      </c>
      <c r="B34890" s="7" t="s">
        <v>48814</v>
      </c>
      <c r="C34890" s="8" t="s">
        <v>88811</v>
      </c>
      <c r="D34890" s="7" t="s">
        <v>48815</v>
      </c>
      <c r="E34890" s="7" t="s">
        <v>56706</v>
      </c>
    </row>
    <row r="34891" spans="1:5" ht="30" customHeight="1" x14ac:dyDescent="0.25">
      <c r="A34891" s="9">
        <v>34890</v>
      </c>
      <c r="B34891" s="7" t="s">
        <v>54952</v>
      </c>
      <c r="C34891" s="8" t="s">
        <v>88814</v>
      </c>
      <c r="D34891" s="7" t="s">
        <v>706</v>
      </c>
      <c r="E34891" s="7" t="s">
        <v>56706</v>
      </c>
    </row>
    <row r="34892" spans="1:5" ht="30" customHeight="1" x14ac:dyDescent="0.25">
      <c r="A34892" s="9">
        <v>34891</v>
      </c>
      <c r="B34892" s="7" t="s">
        <v>55602</v>
      </c>
      <c r="C34892" s="8" t="s">
        <v>88815</v>
      </c>
      <c r="D34892" s="7" t="s">
        <v>55603</v>
      </c>
      <c r="E34892" s="7" t="s">
        <v>56706</v>
      </c>
    </row>
    <row r="34893" spans="1:5" ht="30" customHeight="1" x14ac:dyDescent="0.25">
      <c r="A34893" s="9">
        <v>34892</v>
      </c>
      <c r="B34893" s="7" t="s">
        <v>55604</v>
      </c>
      <c r="C34893" s="8" t="s">
        <v>88816</v>
      </c>
      <c r="D34893" s="7" t="s">
        <v>390</v>
      </c>
      <c r="E34893" s="7" t="s">
        <v>56706</v>
      </c>
    </row>
    <row r="34894" spans="1:5" ht="30" customHeight="1" x14ac:dyDescent="0.25">
      <c r="A34894" s="9">
        <v>34893</v>
      </c>
      <c r="B34894" s="7" t="s">
        <v>114249</v>
      </c>
      <c r="C34894" s="8" t="s">
        <v>114250</v>
      </c>
      <c r="D34894" s="7" t="s">
        <v>114251</v>
      </c>
      <c r="E34894" s="7" t="s">
        <v>56706</v>
      </c>
    </row>
    <row r="34895" spans="1:5" ht="30" customHeight="1" x14ac:dyDescent="0.25">
      <c r="A34895" s="9">
        <v>34894</v>
      </c>
      <c r="B34895" s="7" t="s">
        <v>55605</v>
      </c>
      <c r="C34895" s="8" t="s">
        <v>88817</v>
      </c>
      <c r="D34895" s="7" t="s">
        <v>55606</v>
      </c>
      <c r="E34895" s="7" t="s">
        <v>56706</v>
      </c>
    </row>
    <row r="34896" spans="1:5" ht="30" customHeight="1" x14ac:dyDescent="0.25">
      <c r="A34896" s="9">
        <v>34895</v>
      </c>
      <c r="B34896" s="7" t="s">
        <v>55607</v>
      </c>
      <c r="C34896" s="8" t="s">
        <v>88818</v>
      </c>
      <c r="D34896" s="7" t="s">
        <v>55608</v>
      </c>
      <c r="E34896" s="7" t="s">
        <v>56706</v>
      </c>
    </row>
    <row r="34897" spans="1:5" ht="30" customHeight="1" x14ac:dyDescent="0.25">
      <c r="A34897" s="9">
        <v>34896</v>
      </c>
      <c r="B34897" s="7" t="s">
        <v>1849</v>
      </c>
      <c r="C34897" s="8" t="s">
        <v>88819</v>
      </c>
      <c r="D34897" s="7" t="s">
        <v>1850</v>
      </c>
      <c r="E34897" s="7" t="s">
        <v>56385</v>
      </c>
    </row>
    <row r="34898" spans="1:5" ht="30" customHeight="1" x14ac:dyDescent="0.25">
      <c r="A34898" s="9">
        <v>34897</v>
      </c>
      <c r="B34898" s="7" t="s">
        <v>4432</v>
      </c>
      <c r="C34898" s="8" t="s">
        <v>88726</v>
      </c>
      <c r="D34898" s="7" t="s">
        <v>4433</v>
      </c>
      <c r="E34898" s="7" t="s">
        <v>56385</v>
      </c>
    </row>
    <row r="34899" spans="1:5" ht="30" customHeight="1" x14ac:dyDescent="0.25">
      <c r="A34899" s="9">
        <v>34898</v>
      </c>
      <c r="B34899" s="7" t="s">
        <v>4434</v>
      </c>
      <c r="C34899" s="8" t="s">
        <v>88727</v>
      </c>
      <c r="D34899" s="7" t="s">
        <v>4435</v>
      </c>
      <c r="E34899" s="7" t="s">
        <v>56385</v>
      </c>
    </row>
    <row r="34900" spans="1:5" ht="30" customHeight="1" x14ac:dyDescent="0.25">
      <c r="A34900" s="9">
        <v>34899</v>
      </c>
      <c r="B34900" s="7" t="s">
        <v>4467</v>
      </c>
      <c r="C34900" s="8" t="s">
        <v>88820</v>
      </c>
      <c r="D34900" s="7" t="s">
        <v>536</v>
      </c>
      <c r="E34900" s="7" t="s">
        <v>56385</v>
      </c>
    </row>
    <row r="34901" spans="1:5" ht="30" customHeight="1" x14ac:dyDescent="0.25">
      <c r="A34901" s="9">
        <v>34900</v>
      </c>
      <c r="B34901" s="7" t="s">
        <v>4490</v>
      </c>
      <c r="C34901" s="8" t="s">
        <v>88821</v>
      </c>
      <c r="D34901" s="7" t="s">
        <v>4491</v>
      </c>
      <c r="E34901" s="7" t="s">
        <v>56385</v>
      </c>
    </row>
    <row r="34902" spans="1:5" ht="30" customHeight="1" x14ac:dyDescent="0.25">
      <c r="A34902" s="9">
        <v>34901</v>
      </c>
      <c r="B34902" s="7" t="s">
        <v>4494</v>
      </c>
      <c r="C34902" s="8" t="s">
        <v>88823</v>
      </c>
      <c r="D34902" s="7" t="s">
        <v>4495</v>
      </c>
      <c r="E34902" s="7" t="s">
        <v>56385</v>
      </c>
    </row>
    <row r="34903" spans="1:5" ht="30" customHeight="1" x14ac:dyDescent="0.25">
      <c r="A34903" s="9">
        <v>34902</v>
      </c>
      <c r="B34903" s="7" t="s">
        <v>4492</v>
      </c>
      <c r="C34903" s="8" t="s">
        <v>88822</v>
      </c>
      <c r="D34903" s="7" t="s">
        <v>4493</v>
      </c>
      <c r="E34903" s="7" t="s">
        <v>56385</v>
      </c>
    </row>
    <row r="34904" spans="1:5" ht="30" customHeight="1" x14ac:dyDescent="0.25">
      <c r="A34904" s="9">
        <v>34903</v>
      </c>
      <c r="B34904" s="7" t="s">
        <v>4496</v>
      </c>
      <c r="C34904" s="8" t="s">
        <v>88824</v>
      </c>
      <c r="D34904" s="7" t="s">
        <v>4497</v>
      </c>
      <c r="E34904" s="7" t="s">
        <v>56385</v>
      </c>
    </row>
    <row r="34905" spans="1:5" ht="30" customHeight="1" x14ac:dyDescent="0.25">
      <c r="A34905" s="9">
        <v>34904</v>
      </c>
      <c r="B34905" s="7" t="s">
        <v>4541</v>
      </c>
      <c r="C34905" s="8" t="s">
        <v>88731</v>
      </c>
      <c r="D34905" s="7" t="s">
        <v>1905</v>
      </c>
      <c r="E34905" s="7" t="s">
        <v>56385</v>
      </c>
    </row>
    <row r="34906" spans="1:5" ht="30" customHeight="1" x14ac:dyDescent="0.25">
      <c r="A34906" s="9">
        <v>34905</v>
      </c>
      <c r="B34906" s="7" t="s">
        <v>95332</v>
      </c>
      <c r="C34906" s="8" t="s">
        <v>95333</v>
      </c>
      <c r="D34906" s="7" t="s">
        <v>2317</v>
      </c>
      <c r="E34906" s="7" t="s">
        <v>56385</v>
      </c>
    </row>
    <row r="34907" spans="1:5" ht="30" customHeight="1" x14ac:dyDescent="0.25">
      <c r="A34907" s="9">
        <v>34906</v>
      </c>
      <c r="B34907" s="7" t="s">
        <v>95334</v>
      </c>
      <c r="C34907" s="8" t="s">
        <v>95335</v>
      </c>
      <c r="D34907" s="7" t="s">
        <v>29453</v>
      </c>
      <c r="E34907" s="7" t="s">
        <v>56385</v>
      </c>
    </row>
    <row r="34908" spans="1:5" ht="30" customHeight="1" x14ac:dyDescent="0.25">
      <c r="A34908" s="9">
        <v>34907</v>
      </c>
      <c r="B34908" s="7" t="s">
        <v>95339</v>
      </c>
      <c r="C34908" s="8" t="s">
        <v>95340</v>
      </c>
      <c r="D34908" s="7" t="s">
        <v>95341</v>
      </c>
      <c r="E34908" s="7" t="s">
        <v>56385</v>
      </c>
    </row>
    <row r="34909" spans="1:5" ht="30" customHeight="1" x14ac:dyDescent="0.25">
      <c r="A34909" s="9">
        <v>34908</v>
      </c>
      <c r="B34909" s="7" t="s">
        <v>95336</v>
      </c>
      <c r="C34909" s="8" t="s">
        <v>95337</v>
      </c>
      <c r="D34909" s="7" t="s">
        <v>95338</v>
      </c>
      <c r="E34909" s="7" t="s">
        <v>56385</v>
      </c>
    </row>
    <row r="34910" spans="1:5" ht="30" customHeight="1" x14ac:dyDescent="0.25">
      <c r="A34910" s="9">
        <v>34909</v>
      </c>
      <c r="B34910" s="7" t="s">
        <v>111705</v>
      </c>
      <c r="C34910" s="8" t="s">
        <v>111706</v>
      </c>
      <c r="D34910" s="7" t="s">
        <v>9614</v>
      </c>
      <c r="E34910" s="7" t="s">
        <v>56385</v>
      </c>
    </row>
    <row r="34911" spans="1:5" ht="30" customHeight="1" x14ac:dyDescent="0.25">
      <c r="A34911" s="9">
        <v>34910</v>
      </c>
      <c r="B34911" s="7" t="s">
        <v>111707</v>
      </c>
      <c r="C34911" s="8" t="s">
        <v>111708</v>
      </c>
      <c r="D34911" s="7" t="s">
        <v>111709</v>
      </c>
      <c r="E34911" s="7" t="s">
        <v>56385</v>
      </c>
    </row>
    <row r="34912" spans="1:5" ht="30" customHeight="1" x14ac:dyDescent="0.25">
      <c r="A34912" s="9">
        <v>34911</v>
      </c>
      <c r="B34912" s="7" t="s">
        <v>111710</v>
      </c>
      <c r="C34912" s="8" t="s">
        <v>111711</v>
      </c>
      <c r="D34912" s="7" t="s">
        <v>111712</v>
      </c>
      <c r="E34912" s="7" t="s">
        <v>56385</v>
      </c>
    </row>
    <row r="34913" spans="1:5" ht="30" customHeight="1" x14ac:dyDescent="0.25">
      <c r="A34913" s="9">
        <v>34912</v>
      </c>
      <c r="B34913" s="7" t="s">
        <v>111713</v>
      </c>
      <c r="C34913" s="8" t="s">
        <v>111714</v>
      </c>
      <c r="D34913" s="7" t="s">
        <v>111715</v>
      </c>
      <c r="E34913" s="7" t="s">
        <v>56385</v>
      </c>
    </row>
    <row r="34914" spans="1:5" ht="30" customHeight="1" x14ac:dyDescent="0.25">
      <c r="A34914" s="9">
        <v>34913</v>
      </c>
      <c r="B34914" s="7" t="s">
        <v>111716</v>
      </c>
      <c r="C34914" s="8" t="s">
        <v>111717</v>
      </c>
      <c r="D34914" s="7" t="s">
        <v>111718</v>
      </c>
      <c r="E34914" s="7" t="s">
        <v>56385</v>
      </c>
    </row>
    <row r="34915" spans="1:5" ht="30" customHeight="1" x14ac:dyDescent="0.25">
      <c r="A34915" s="9">
        <v>34914</v>
      </c>
      <c r="B34915" s="7" t="s">
        <v>4593</v>
      </c>
      <c r="C34915" s="8" t="s">
        <v>88825</v>
      </c>
      <c r="D34915" s="7" t="s">
        <v>103</v>
      </c>
      <c r="E34915" s="7" t="s">
        <v>56385</v>
      </c>
    </row>
    <row r="34916" spans="1:5" ht="30" customHeight="1" x14ac:dyDescent="0.25">
      <c r="A34916" s="9">
        <v>34915</v>
      </c>
      <c r="B34916" s="7" t="s">
        <v>4594</v>
      </c>
      <c r="C34916" s="8" t="s">
        <v>88732</v>
      </c>
      <c r="D34916" s="7" t="s">
        <v>4147</v>
      </c>
      <c r="E34916" s="7" t="s">
        <v>56385</v>
      </c>
    </row>
    <row r="34917" spans="1:5" ht="30" customHeight="1" x14ac:dyDescent="0.25">
      <c r="A34917" s="9">
        <v>34916</v>
      </c>
      <c r="B34917" s="7" t="s">
        <v>4595</v>
      </c>
      <c r="C34917" s="8" t="s">
        <v>88733</v>
      </c>
      <c r="D34917" s="7" t="s">
        <v>4596</v>
      </c>
      <c r="E34917" s="7" t="s">
        <v>56385</v>
      </c>
    </row>
    <row r="34918" spans="1:5" ht="30" customHeight="1" x14ac:dyDescent="0.25">
      <c r="A34918" s="9">
        <v>34917</v>
      </c>
      <c r="B34918" s="7" t="s">
        <v>4597</v>
      </c>
      <c r="C34918" s="8" t="s">
        <v>88826</v>
      </c>
      <c r="D34918" s="7" t="s">
        <v>4598</v>
      </c>
      <c r="E34918" s="7" t="s">
        <v>56385</v>
      </c>
    </row>
    <row r="34919" spans="1:5" ht="30" customHeight="1" x14ac:dyDescent="0.25">
      <c r="A34919" s="9">
        <v>34918</v>
      </c>
      <c r="B34919" s="7" t="s">
        <v>19795</v>
      </c>
      <c r="C34919" s="8" t="s">
        <v>88827</v>
      </c>
      <c r="D34919" s="7" t="s">
        <v>1712</v>
      </c>
      <c r="E34919" s="7" t="s">
        <v>56385</v>
      </c>
    </row>
    <row r="34920" spans="1:5" ht="30" customHeight="1" x14ac:dyDescent="0.25">
      <c r="A34920" s="9">
        <v>34919</v>
      </c>
      <c r="B34920" s="7" t="s">
        <v>19842</v>
      </c>
      <c r="C34920" s="8" t="s">
        <v>88828</v>
      </c>
      <c r="D34920" s="7" t="s">
        <v>19843</v>
      </c>
      <c r="E34920" s="7" t="s">
        <v>56385</v>
      </c>
    </row>
    <row r="34921" spans="1:5" ht="30" customHeight="1" x14ac:dyDescent="0.25">
      <c r="A34921" s="9">
        <v>34920</v>
      </c>
      <c r="B34921" s="7" t="s">
        <v>19844</v>
      </c>
      <c r="C34921" s="8" t="s">
        <v>88829</v>
      </c>
      <c r="D34921" s="7" t="s">
        <v>19845</v>
      </c>
      <c r="E34921" s="7" t="s">
        <v>56385</v>
      </c>
    </row>
    <row r="34922" spans="1:5" ht="30" customHeight="1" x14ac:dyDescent="0.25">
      <c r="A34922" s="9">
        <v>34921</v>
      </c>
      <c r="B34922" s="7" t="s">
        <v>19847</v>
      </c>
      <c r="C34922" s="8" t="s">
        <v>88831</v>
      </c>
      <c r="D34922" s="7" t="s">
        <v>19848</v>
      </c>
      <c r="E34922" s="7" t="s">
        <v>56385</v>
      </c>
    </row>
    <row r="34923" spans="1:5" ht="30" customHeight="1" x14ac:dyDescent="0.25">
      <c r="A34923" s="9">
        <v>34922</v>
      </c>
      <c r="B34923" s="7" t="s">
        <v>19846</v>
      </c>
      <c r="C34923" s="8" t="s">
        <v>88830</v>
      </c>
      <c r="D34923" s="7" t="s">
        <v>112485</v>
      </c>
      <c r="E34923" s="7" t="s">
        <v>56385</v>
      </c>
    </row>
    <row r="34924" spans="1:5" ht="30" customHeight="1" x14ac:dyDescent="0.25">
      <c r="A34924" s="9">
        <v>34923</v>
      </c>
      <c r="B34924" s="7" t="s">
        <v>112810</v>
      </c>
      <c r="C34924" s="8" t="s">
        <v>112811</v>
      </c>
      <c r="D34924" s="7" t="s">
        <v>112812</v>
      </c>
      <c r="E34924" s="7" t="s">
        <v>56385</v>
      </c>
    </row>
    <row r="34925" spans="1:5" ht="30" customHeight="1" x14ac:dyDescent="0.25">
      <c r="A34925" s="9">
        <v>34924</v>
      </c>
      <c r="B34925" s="7" t="s">
        <v>112813</v>
      </c>
      <c r="C34925" s="8" t="s">
        <v>112814</v>
      </c>
      <c r="D34925" s="7" t="s">
        <v>112815</v>
      </c>
      <c r="E34925" s="7" t="s">
        <v>56385</v>
      </c>
    </row>
    <row r="34926" spans="1:5" ht="30" customHeight="1" x14ac:dyDescent="0.25">
      <c r="A34926" s="9">
        <v>34925</v>
      </c>
      <c r="B34926" s="7" t="s">
        <v>35690</v>
      </c>
      <c r="C34926" s="8" t="s">
        <v>88833</v>
      </c>
      <c r="D34926" s="7" t="s">
        <v>3466</v>
      </c>
      <c r="E34926" s="7" t="s">
        <v>56385</v>
      </c>
    </row>
    <row r="34927" spans="1:5" ht="30" customHeight="1" x14ac:dyDescent="0.25">
      <c r="A34927" s="9">
        <v>34926</v>
      </c>
      <c r="B34927" s="7" t="s">
        <v>35688</v>
      </c>
      <c r="C34927" s="8" t="s">
        <v>88832</v>
      </c>
      <c r="D34927" s="7" t="s">
        <v>35689</v>
      </c>
      <c r="E34927" s="7" t="s">
        <v>56385</v>
      </c>
    </row>
    <row r="34928" spans="1:5" ht="30" customHeight="1" x14ac:dyDescent="0.25">
      <c r="A34928" s="9">
        <v>34927</v>
      </c>
      <c r="B34928" s="7" t="s">
        <v>35706</v>
      </c>
      <c r="C34928" s="8" t="s">
        <v>88834</v>
      </c>
      <c r="D34928" s="7" t="s">
        <v>2190</v>
      </c>
      <c r="E34928" s="7" t="s">
        <v>56385</v>
      </c>
    </row>
    <row r="34929" spans="1:5" ht="30" customHeight="1" x14ac:dyDescent="0.25">
      <c r="A34929" s="9">
        <v>34928</v>
      </c>
      <c r="B34929" s="7" t="s">
        <v>35709</v>
      </c>
      <c r="C34929" s="8" t="s">
        <v>88835</v>
      </c>
      <c r="D34929" s="7" t="s">
        <v>4333</v>
      </c>
      <c r="E34929" s="7" t="s">
        <v>56385</v>
      </c>
    </row>
    <row r="34930" spans="1:5" ht="30" customHeight="1" x14ac:dyDescent="0.25">
      <c r="A34930" s="9">
        <v>34929</v>
      </c>
      <c r="B34930" s="7" t="s">
        <v>35723</v>
      </c>
      <c r="C34930" s="8" t="s">
        <v>88836</v>
      </c>
      <c r="D34930" s="7" t="s">
        <v>763</v>
      </c>
      <c r="E34930" s="7" t="s">
        <v>56385</v>
      </c>
    </row>
    <row r="34931" spans="1:5" ht="30" customHeight="1" x14ac:dyDescent="0.25">
      <c r="A34931" s="9">
        <v>34930</v>
      </c>
      <c r="B34931" s="7" t="s">
        <v>49766</v>
      </c>
      <c r="C34931" s="8" t="s">
        <v>88837</v>
      </c>
      <c r="D34931" s="7" t="s">
        <v>49767</v>
      </c>
      <c r="E34931" s="7" t="s">
        <v>56385</v>
      </c>
    </row>
    <row r="34932" spans="1:5" ht="30" customHeight="1" x14ac:dyDescent="0.25">
      <c r="A34932" s="9">
        <v>34931</v>
      </c>
      <c r="B34932" s="7" t="s">
        <v>50803</v>
      </c>
      <c r="C34932" s="8" t="s">
        <v>88838</v>
      </c>
      <c r="D34932" s="7" t="s">
        <v>1245</v>
      </c>
      <c r="E34932" s="7" t="s">
        <v>56385</v>
      </c>
    </row>
    <row r="34933" spans="1:5" ht="30" customHeight="1" x14ac:dyDescent="0.25">
      <c r="A34933" s="9">
        <v>34932</v>
      </c>
      <c r="B34933" s="7" t="s">
        <v>51142</v>
      </c>
      <c r="C34933" s="8" t="s">
        <v>88839</v>
      </c>
      <c r="D34933" s="7" t="s">
        <v>15737</v>
      </c>
      <c r="E34933" s="7" t="s">
        <v>56385</v>
      </c>
    </row>
    <row r="34934" spans="1:5" ht="30" customHeight="1" x14ac:dyDescent="0.25">
      <c r="A34934" s="9">
        <v>34933</v>
      </c>
      <c r="B34934" s="7" t="s">
        <v>53214</v>
      </c>
      <c r="C34934" s="8" t="s">
        <v>88840</v>
      </c>
      <c r="D34934" s="7" t="s">
        <v>53215</v>
      </c>
      <c r="E34934" s="7" t="s">
        <v>56385</v>
      </c>
    </row>
    <row r="34935" spans="1:5" ht="30" customHeight="1" x14ac:dyDescent="0.25">
      <c r="A34935" s="9">
        <v>34934</v>
      </c>
      <c r="B34935" s="7" t="s">
        <v>53216</v>
      </c>
      <c r="C34935" s="8" t="s">
        <v>88841</v>
      </c>
      <c r="D34935" s="7" t="s">
        <v>53217</v>
      </c>
      <c r="E34935" s="7" t="s">
        <v>56385</v>
      </c>
    </row>
    <row r="34936" spans="1:5" ht="30" customHeight="1" x14ac:dyDescent="0.25">
      <c r="A34936" s="9">
        <v>34935</v>
      </c>
      <c r="B34936" s="7" t="s">
        <v>53983</v>
      </c>
      <c r="C34936" s="8" t="s">
        <v>88842</v>
      </c>
      <c r="D34936" s="7" t="s">
        <v>53984</v>
      </c>
      <c r="E34936" s="7" t="s">
        <v>56385</v>
      </c>
    </row>
    <row r="34937" spans="1:5" ht="30" customHeight="1" x14ac:dyDescent="0.25">
      <c r="A34937" s="9">
        <v>34936</v>
      </c>
      <c r="B34937" s="7" t="s">
        <v>54292</v>
      </c>
      <c r="C34937" s="8" t="s">
        <v>88843</v>
      </c>
      <c r="D34937" s="7" t="s">
        <v>54293</v>
      </c>
      <c r="E34937" s="7" t="s">
        <v>56385</v>
      </c>
    </row>
    <row r="34938" spans="1:5" ht="30" customHeight="1" x14ac:dyDescent="0.25">
      <c r="A34938" s="9">
        <v>34937</v>
      </c>
      <c r="B34938" s="7" t="s">
        <v>55126</v>
      </c>
      <c r="C34938" s="8" t="s">
        <v>86941</v>
      </c>
      <c r="D34938" s="7" t="s">
        <v>55127</v>
      </c>
      <c r="E34938" s="7" t="s">
        <v>56385</v>
      </c>
    </row>
    <row r="34939" spans="1:5" ht="30" customHeight="1" x14ac:dyDescent="0.25">
      <c r="A34939" s="9">
        <v>34938</v>
      </c>
      <c r="B34939" s="7" t="s">
        <v>55128</v>
      </c>
      <c r="C34939" s="8" t="s">
        <v>86942</v>
      </c>
      <c r="D34939" s="7" t="s">
        <v>55129</v>
      </c>
      <c r="E34939" s="7" t="s">
        <v>56385</v>
      </c>
    </row>
    <row r="34940" spans="1:5" ht="30" customHeight="1" x14ac:dyDescent="0.25">
      <c r="A34940" s="9">
        <v>34939</v>
      </c>
      <c r="B34940" s="7" t="s">
        <v>4336</v>
      </c>
      <c r="C34940" s="8" t="s">
        <v>93666</v>
      </c>
      <c r="D34940" s="7" t="s">
        <v>4337</v>
      </c>
      <c r="E34940" s="7" t="s">
        <v>114556</v>
      </c>
    </row>
    <row r="34941" spans="1:5" ht="30" customHeight="1" x14ac:dyDescent="0.25">
      <c r="A34941" s="9">
        <v>34940</v>
      </c>
      <c r="B34941" s="7" t="s">
        <v>53281</v>
      </c>
      <c r="C34941" s="8" t="s">
        <v>88861</v>
      </c>
      <c r="D34941" s="7" t="s">
        <v>1024</v>
      </c>
      <c r="E34941" s="7" t="s">
        <v>114556</v>
      </c>
    </row>
    <row r="34942" spans="1:5" ht="30" customHeight="1" x14ac:dyDescent="0.25">
      <c r="A34942" s="9">
        <v>34941</v>
      </c>
      <c r="B34942" s="7" t="s">
        <v>35685</v>
      </c>
      <c r="C34942" s="8" t="s">
        <v>88844</v>
      </c>
      <c r="D34942" s="7" t="s">
        <v>4360</v>
      </c>
      <c r="E34942" s="7" t="s">
        <v>58821</v>
      </c>
    </row>
    <row r="34943" spans="1:5" ht="30" customHeight="1" x14ac:dyDescent="0.25">
      <c r="A34943" s="9">
        <v>34942</v>
      </c>
      <c r="B34943" s="7" t="s">
        <v>35686</v>
      </c>
      <c r="C34943" s="8" t="s">
        <v>88845</v>
      </c>
      <c r="D34943" s="7" t="s">
        <v>35687</v>
      </c>
      <c r="E34943" s="7" t="s">
        <v>58821</v>
      </c>
    </row>
    <row r="34944" spans="1:5" ht="30" customHeight="1" x14ac:dyDescent="0.25">
      <c r="A34944" s="9">
        <v>34943</v>
      </c>
      <c r="B34944" s="7" t="s">
        <v>35734</v>
      </c>
      <c r="C34944" s="8" t="s">
        <v>88846</v>
      </c>
      <c r="D34944" s="7" t="s">
        <v>726</v>
      </c>
      <c r="E34944" s="7" t="s">
        <v>58821</v>
      </c>
    </row>
    <row r="34945" spans="1:5" ht="30" customHeight="1" x14ac:dyDescent="0.25">
      <c r="A34945" s="9">
        <v>34944</v>
      </c>
      <c r="B34945" s="7" t="s">
        <v>35735</v>
      </c>
      <c r="C34945" s="8" t="s">
        <v>88847</v>
      </c>
      <c r="D34945" s="7" t="s">
        <v>35736</v>
      </c>
      <c r="E34945" s="7" t="s">
        <v>58821</v>
      </c>
    </row>
    <row r="34946" spans="1:5" ht="30" customHeight="1" x14ac:dyDescent="0.25">
      <c r="A34946" s="9">
        <v>34945</v>
      </c>
      <c r="B34946" s="7" t="s">
        <v>35737</v>
      </c>
      <c r="C34946" s="8" t="s">
        <v>88848</v>
      </c>
      <c r="D34946" s="7" t="s">
        <v>35738</v>
      </c>
      <c r="E34946" s="7" t="s">
        <v>58821</v>
      </c>
    </row>
    <row r="34947" spans="1:5" ht="30" customHeight="1" x14ac:dyDescent="0.25">
      <c r="A34947" s="9">
        <v>34946</v>
      </c>
      <c r="B34947" s="7" t="s">
        <v>44947</v>
      </c>
      <c r="C34947" s="8" t="s">
        <v>88862</v>
      </c>
      <c r="D34947" s="7" t="s">
        <v>44948</v>
      </c>
      <c r="E34947" s="7" t="s">
        <v>58821</v>
      </c>
    </row>
    <row r="34948" spans="1:5" ht="30" customHeight="1" x14ac:dyDescent="0.25">
      <c r="A34948" s="9">
        <v>34947</v>
      </c>
      <c r="B34948" s="7" t="s">
        <v>4617</v>
      </c>
      <c r="C34948" s="8" t="s">
        <v>88849</v>
      </c>
      <c r="D34948" s="7" t="s">
        <v>4618</v>
      </c>
      <c r="E34948" s="7" t="s">
        <v>56717</v>
      </c>
    </row>
    <row r="34949" spans="1:5" ht="30" customHeight="1" x14ac:dyDescent="0.25">
      <c r="A34949" s="9">
        <v>34948</v>
      </c>
      <c r="B34949" s="7" t="s">
        <v>4619</v>
      </c>
      <c r="C34949" s="8" t="s">
        <v>88850</v>
      </c>
      <c r="D34949" s="7" t="s">
        <v>351</v>
      </c>
      <c r="E34949" s="7" t="s">
        <v>56717</v>
      </c>
    </row>
    <row r="34950" spans="1:5" ht="30" customHeight="1" x14ac:dyDescent="0.25">
      <c r="A34950" s="9">
        <v>34949</v>
      </c>
      <c r="B34950" s="7" t="s">
        <v>4620</v>
      </c>
      <c r="C34950" s="8" t="s">
        <v>88851</v>
      </c>
      <c r="D34950" s="7" t="s">
        <v>4621</v>
      </c>
      <c r="E34950" s="7" t="s">
        <v>56717</v>
      </c>
    </row>
    <row r="34951" spans="1:5" ht="30" customHeight="1" x14ac:dyDescent="0.25">
      <c r="A34951" s="9">
        <v>34950</v>
      </c>
      <c r="B34951" s="7" t="s">
        <v>109772</v>
      </c>
      <c r="C34951" s="8" t="s">
        <v>109773</v>
      </c>
      <c r="D34951" s="7" t="s">
        <v>109774</v>
      </c>
      <c r="E34951" s="7" t="s">
        <v>56717</v>
      </c>
    </row>
    <row r="34952" spans="1:5" ht="30" customHeight="1" x14ac:dyDescent="0.25">
      <c r="A34952" s="9">
        <v>34951</v>
      </c>
      <c r="B34952" s="7" t="s">
        <v>19812</v>
      </c>
      <c r="C34952" s="8" t="s">
        <v>88852</v>
      </c>
      <c r="D34952" s="7" t="s">
        <v>926</v>
      </c>
      <c r="E34952" s="7" t="s">
        <v>56717</v>
      </c>
    </row>
    <row r="34953" spans="1:5" ht="30" customHeight="1" x14ac:dyDescent="0.25">
      <c r="A34953" s="9">
        <v>34952</v>
      </c>
      <c r="B34953" s="7" t="s">
        <v>19813</v>
      </c>
      <c r="C34953" s="8" t="s">
        <v>88853</v>
      </c>
      <c r="D34953" s="7" t="s">
        <v>12679</v>
      </c>
      <c r="E34953" s="7" t="s">
        <v>56717</v>
      </c>
    </row>
    <row r="34954" spans="1:5" ht="30" customHeight="1" x14ac:dyDescent="0.25">
      <c r="A34954" s="9">
        <v>34953</v>
      </c>
      <c r="B34954" s="7" t="s">
        <v>19816</v>
      </c>
      <c r="C34954" s="8" t="s">
        <v>88855</v>
      </c>
      <c r="D34954" s="7" t="s">
        <v>19817</v>
      </c>
      <c r="E34954" s="7" t="s">
        <v>56717</v>
      </c>
    </row>
    <row r="34955" spans="1:5" ht="30" customHeight="1" x14ac:dyDescent="0.25">
      <c r="A34955" s="9">
        <v>34954</v>
      </c>
      <c r="B34955" s="7" t="s">
        <v>19818</v>
      </c>
      <c r="C34955" s="8" t="s">
        <v>88856</v>
      </c>
      <c r="D34955" s="7" t="s">
        <v>4112</v>
      </c>
      <c r="E34955" s="7" t="s">
        <v>56717</v>
      </c>
    </row>
    <row r="34956" spans="1:5" ht="30" customHeight="1" x14ac:dyDescent="0.25">
      <c r="A34956" s="9">
        <v>34955</v>
      </c>
      <c r="B34956" s="7" t="s">
        <v>19814</v>
      </c>
      <c r="C34956" s="8" t="s">
        <v>88854</v>
      </c>
      <c r="D34956" s="7" t="s">
        <v>19815</v>
      </c>
      <c r="E34956" s="7" t="s">
        <v>56717</v>
      </c>
    </row>
    <row r="34957" spans="1:5" ht="30" customHeight="1" x14ac:dyDescent="0.25">
      <c r="A34957" s="9">
        <v>34956</v>
      </c>
      <c r="B34957" s="7" t="s">
        <v>19819</v>
      </c>
      <c r="C34957" s="8" t="s">
        <v>88857</v>
      </c>
      <c r="D34957" s="7" t="s">
        <v>19820</v>
      </c>
      <c r="E34957" s="7" t="s">
        <v>56717</v>
      </c>
    </row>
    <row r="34958" spans="1:5" ht="30" customHeight="1" x14ac:dyDescent="0.25">
      <c r="A34958" s="9">
        <v>34957</v>
      </c>
      <c r="B34958" s="7" t="s">
        <v>43316</v>
      </c>
      <c r="C34958" s="8" t="s">
        <v>88858</v>
      </c>
      <c r="D34958" s="7" t="s">
        <v>43317</v>
      </c>
      <c r="E34958" s="7" t="s">
        <v>56717</v>
      </c>
    </row>
    <row r="34959" spans="1:5" ht="30" customHeight="1" x14ac:dyDescent="0.25">
      <c r="A34959" s="9">
        <v>34958</v>
      </c>
      <c r="B34959" s="7" t="s">
        <v>52561</v>
      </c>
      <c r="C34959" s="8" t="s">
        <v>88737</v>
      </c>
      <c r="D34959" s="7" t="s">
        <v>52562</v>
      </c>
      <c r="E34959" s="7" t="s">
        <v>56714</v>
      </c>
    </row>
    <row r="34960" spans="1:5" ht="30" customHeight="1" x14ac:dyDescent="0.25">
      <c r="A34960" s="9">
        <v>34959</v>
      </c>
      <c r="B34960" s="7" t="s">
        <v>113076</v>
      </c>
      <c r="C34960" s="8" t="s">
        <v>113077</v>
      </c>
      <c r="D34960" s="7" t="s">
        <v>5384</v>
      </c>
      <c r="E34960" s="7" t="s">
        <v>114851</v>
      </c>
    </row>
    <row r="34961" spans="1:5" ht="30" customHeight="1" x14ac:dyDescent="0.25">
      <c r="A34961" s="9">
        <v>34960</v>
      </c>
      <c r="B34961" s="7" t="s">
        <v>13425</v>
      </c>
      <c r="C34961" s="8" t="s">
        <v>88863</v>
      </c>
      <c r="D34961" s="7" t="s">
        <v>13426</v>
      </c>
      <c r="E34961" s="7" t="s">
        <v>57483</v>
      </c>
    </row>
    <row r="34962" spans="1:5" ht="30" customHeight="1" x14ac:dyDescent="0.25">
      <c r="A34962" s="9">
        <v>34961</v>
      </c>
      <c r="B34962" s="7" t="s">
        <v>46640</v>
      </c>
      <c r="C34962" s="8" t="s">
        <v>88865</v>
      </c>
      <c r="D34962" s="7" t="s">
        <v>46641</v>
      </c>
      <c r="E34962" s="7" t="s">
        <v>59283</v>
      </c>
    </row>
    <row r="34963" spans="1:5" ht="30" customHeight="1" x14ac:dyDescent="0.25">
      <c r="A34963" s="9">
        <v>34962</v>
      </c>
      <c r="B34963" s="7" t="s">
        <v>46642</v>
      </c>
      <c r="C34963" s="8" t="s">
        <v>88866</v>
      </c>
      <c r="D34963" s="7" t="s">
        <v>355</v>
      </c>
      <c r="E34963" s="7" t="s">
        <v>59283</v>
      </c>
    </row>
    <row r="34964" spans="1:5" ht="30" customHeight="1" x14ac:dyDescent="0.25">
      <c r="A34964" s="9">
        <v>34963</v>
      </c>
      <c r="B34964" s="7" t="s">
        <v>46643</v>
      </c>
      <c r="C34964" s="8" t="s">
        <v>88867</v>
      </c>
      <c r="D34964" s="7" t="s">
        <v>46644</v>
      </c>
      <c r="E34964" s="7" t="s">
        <v>59283</v>
      </c>
    </row>
    <row r="34965" spans="1:5" ht="30" customHeight="1" x14ac:dyDescent="0.25">
      <c r="A34965" s="9">
        <v>34964</v>
      </c>
      <c r="B34965" s="7" t="s">
        <v>98875</v>
      </c>
      <c r="C34965" s="8" t="s">
        <v>100023</v>
      </c>
      <c r="D34965" s="7" t="s">
        <v>3709</v>
      </c>
      <c r="E34965" s="7" t="s">
        <v>100935</v>
      </c>
    </row>
    <row r="34966" spans="1:5" ht="30" customHeight="1" x14ac:dyDescent="0.25">
      <c r="A34966" s="9">
        <v>34965</v>
      </c>
      <c r="B34966" s="7" t="s">
        <v>21273</v>
      </c>
      <c r="C34966" s="8" t="s">
        <v>88868</v>
      </c>
      <c r="D34966" s="7" t="s">
        <v>716</v>
      </c>
      <c r="E34966" s="7" t="s">
        <v>57909</v>
      </c>
    </row>
    <row r="34967" spans="1:5" ht="30" customHeight="1" x14ac:dyDescent="0.25">
      <c r="A34967" s="9">
        <v>34966</v>
      </c>
      <c r="B34967" s="7" t="s">
        <v>110592</v>
      </c>
      <c r="C34967" s="8" t="s">
        <v>110593</v>
      </c>
      <c r="D34967" s="7" t="s">
        <v>4778</v>
      </c>
      <c r="E34967" s="7" t="s">
        <v>110594</v>
      </c>
    </row>
    <row r="34968" spans="1:5" ht="30" customHeight="1" x14ac:dyDescent="0.25">
      <c r="A34968" s="9">
        <v>34967</v>
      </c>
      <c r="B34968" s="7" t="s">
        <v>110595</v>
      </c>
      <c r="C34968" s="8" t="s">
        <v>110596</v>
      </c>
      <c r="D34968" s="7" t="s">
        <v>110597</v>
      </c>
      <c r="E34968" s="7" t="s">
        <v>110594</v>
      </c>
    </row>
    <row r="34969" spans="1:5" ht="30" customHeight="1" x14ac:dyDescent="0.25">
      <c r="A34969" s="9">
        <v>34968</v>
      </c>
      <c r="B34969" s="7" t="s">
        <v>110598</v>
      </c>
      <c r="C34969" s="8" t="s">
        <v>110599</v>
      </c>
      <c r="D34969" s="7" t="s">
        <v>110600</v>
      </c>
      <c r="E34969" s="7" t="s">
        <v>110594</v>
      </c>
    </row>
    <row r="34970" spans="1:5" ht="30" customHeight="1" x14ac:dyDescent="0.25">
      <c r="A34970" s="9">
        <v>34969</v>
      </c>
      <c r="B34970" s="7" t="s">
        <v>48214</v>
      </c>
      <c r="C34970" s="8" t="s">
        <v>88878</v>
      </c>
      <c r="D34970" s="7" t="s">
        <v>48215</v>
      </c>
      <c r="E34970" s="7" t="s">
        <v>59354</v>
      </c>
    </row>
    <row r="34971" spans="1:5" ht="30" customHeight="1" x14ac:dyDescent="0.25">
      <c r="A34971" s="9">
        <v>34970</v>
      </c>
      <c r="B34971" s="7" t="s">
        <v>30437</v>
      </c>
      <c r="C34971" s="8" t="s">
        <v>88879</v>
      </c>
      <c r="D34971" s="7" t="s">
        <v>750</v>
      </c>
      <c r="E34971" s="7" t="s">
        <v>58436</v>
      </c>
    </row>
    <row r="34972" spans="1:5" ht="30" customHeight="1" x14ac:dyDescent="0.25">
      <c r="A34972" s="9">
        <v>34971</v>
      </c>
      <c r="B34972" s="7" t="s">
        <v>30438</v>
      </c>
      <c r="C34972" s="8" t="s">
        <v>88882</v>
      </c>
      <c r="D34972" s="7" t="s">
        <v>30439</v>
      </c>
      <c r="E34972" s="7" t="s">
        <v>58436</v>
      </c>
    </row>
    <row r="34973" spans="1:5" ht="30" customHeight="1" x14ac:dyDescent="0.25">
      <c r="A34973" s="9">
        <v>34972</v>
      </c>
      <c r="B34973" s="7" t="s">
        <v>30440</v>
      </c>
      <c r="C34973" s="8" t="s">
        <v>88880</v>
      </c>
      <c r="D34973" s="7" t="s">
        <v>30441</v>
      </c>
      <c r="E34973" s="7" t="s">
        <v>58436</v>
      </c>
    </row>
    <row r="34974" spans="1:5" ht="30" customHeight="1" x14ac:dyDescent="0.25">
      <c r="A34974" s="9">
        <v>34973</v>
      </c>
      <c r="B34974" s="7" t="s">
        <v>477</v>
      </c>
      <c r="C34974" s="8" t="s">
        <v>88881</v>
      </c>
      <c r="D34974" s="7" t="s">
        <v>478</v>
      </c>
      <c r="E34974" s="7" t="s">
        <v>56074</v>
      </c>
    </row>
    <row r="34975" spans="1:5" ht="30" customHeight="1" x14ac:dyDescent="0.25">
      <c r="A34975" s="9">
        <v>34974</v>
      </c>
      <c r="B34975" s="7" t="s">
        <v>32664</v>
      </c>
      <c r="C34975" s="8" t="s">
        <v>88883</v>
      </c>
      <c r="D34975" s="7" t="s">
        <v>478</v>
      </c>
      <c r="E34975" s="7" t="s">
        <v>114899</v>
      </c>
    </row>
    <row r="34976" spans="1:5" ht="30" customHeight="1" x14ac:dyDescent="0.25">
      <c r="A34976" s="9">
        <v>34975</v>
      </c>
      <c r="B34976" s="7" t="s">
        <v>32665</v>
      </c>
      <c r="C34976" s="8" t="s">
        <v>88884</v>
      </c>
      <c r="D34976" s="7" t="s">
        <v>595</v>
      </c>
      <c r="E34976" s="7" t="s">
        <v>114899</v>
      </c>
    </row>
    <row r="34977" spans="1:5" ht="30" customHeight="1" x14ac:dyDescent="0.25">
      <c r="A34977" s="9">
        <v>34976</v>
      </c>
      <c r="B34977" s="7" t="s">
        <v>47478</v>
      </c>
      <c r="C34977" s="8" t="s">
        <v>88888</v>
      </c>
      <c r="D34977" s="7" t="s">
        <v>47479</v>
      </c>
      <c r="E34977" s="7" t="s">
        <v>58992</v>
      </c>
    </row>
    <row r="34978" spans="1:5" ht="30" customHeight="1" x14ac:dyDescent="0.25">
      <c r="A34978" s="9">
        <v>34977</v>
      </c>
      <c r="B34978" s="7" t="s">
        <v>55934</v>
      </c>
      <c r="C34978" s="8" t="s">
        <v>88889</v>
      </c>
      <c r="D34978" s="7" t="s">
        <v>55935</v>
      </c>
      <c r="E34978" s="7" t="s">
        <v>59648</v>
      </c>
    </row>
    <row r="34979" spans="1:5" ht="30" customHeight="1" x14ac:dyDescent="0.25">
      <c r="A34979" s="9">
        <v>34978</v>
      </c>
      <c r="B34979" s="7" t="s">
        <v>55936</v>
      </c>
      <c r="C34979" s="8" t="s">
        <v>88890</v>
      </c>
      <c r="D34979" s="7" t="s">
        <v>55937</v>
      </c>
      <c r="E34979" s="7" t="s">
        <v>59648</v>
      </c>
    </row>
    <row r="34980" spans="1:5" ht="30" customHeight="1" x14ac:dyDescent="0.25">
      <c r="A34980" s="9">
        <v>34979</v>
      </c>
      <c r="B34980" s="7" t="s">
        <v>98586</v>
      </c>
      <c r="C34980" s="8" t="s">
        <v>99715</v>
      </c>
      <c r="D34980" s="7" t="s">
        <v>100760</v>
      </c>
      <c r="E34980" s="7" t="s">
        <v>57670</v>
      </c>
    </row>
    <row r="34981" spans="1:5" ht="30" customHeight="1" x14ac:dyDescent="0.25">
      <c r="A34981" s="9">
        <v>34980</v>
      </c>
      <c r="B34981" s="7" t="s">
        <v>98587</v>
      </c>
      <c r="C34981" s="8" t="s">
        <v>99716</v>
      </c>
      <c r="D34981" s="7" t="s">
        <v>30853</v>
      </c>
      <c r="E34981" s="7" t="s">
        <v>57670</v>
      </c>
    </row>
    <row r="34982" spans="1:5" ht="30" customHeight="1" x14ac:dyDescent="0.25">
      <c r="A34982" s="9">
        <v>34981</v>
      </c>
      <c r="B34982" s="7" t="s">
        <v>16527</v>
      </c>
      <c r="C34982" s="8" t="s">
        <v>88891</v>
      </c>
      <c r="D34982" s="7" t="s">
        <v>16528</v>
      </c>
      <c r="E34982" s="7" t="s">
        <v>57670</v>
      </c>
    </row>
    <row r="34983" spans="1:5" ht="30" customHeight="1" x14ac:dyDescent="0.25">
      <c r="A34983" s="9">
        <v>34982</v>
      </c>
      <c r="B34983" s="7" t="s">
        <v>33526</v>
      </c>
      <c r="C34983" s="8" t="s">
        <v>88892</v>
      </c>
      <c r="D34983" s="7" t="s">
        <v>20991</v>
      </c>
      <c r="E34983" s="7" t="s">
        <v>57670</v>
      </c>
    </row>
    <row r="34984" spans="1:5" ht="30" customHeight="1" x14ac:dyDescent="0.25">
      <c r="A34984" s="9">
        <v>34983</v>
      </c>
      <c r="B34984" s="7" t="s">
        <v>33525</v>
      </c>
      <c r="C34984" s="8" t="s">
        <v>88893</v>
      </c>
      <c r="D34984" s="7" t="s">
        <v>410</v>
      </c>
      <c r="E34984" s="7" t="s">
        <v>58674</v>
      </c>
    </row>
    <row r="34985" spans="1:5" ht="30" customHeight="1" x14ac:dyDescent="0.25">
      <c r="A34985" s="9">
        <v>34984</v>
      </c>
      <c r="B34985" s="7" t="s">
        <v>103261</v>
      </c>
      <c r="C34985" s="8" t="s">
        <v>103262</v>
      </c>
      <c r="D34985" s="7" t="s">
        <v>1719</v>
      </c>
      <c r="E34985" s="7" t="s">
        <v>58674</v>
      </c>
    </row>
    <row r="34986" spans="1:5" ht="30" customHeight="1" x14ac:dyDescent="0.25">
      <c r="A34986" s="9">
        <v>34985</v>
      </c>
      <c r="B34986" s="7" t="s">
        <v>103263</v>
      </c>
      <c r="C34986" s="8" t="s">
        <v>103264</v>
      </c>
      <c r="D34986" s="7" t="s">
        <v>103265</v>
      </c>
      <c r="E34986" s="7" t="s">
        <v>58674</v>
      </c>
    </row>
    <row r="34987" spans="1:5" ht="30" customHeight="1" x14ac:dyDescent="0.25">
      <c r="A34987" s="9">
        <v>34986</v>
      </c>
      <c r="B34987" s="7" t="s">
        <v>103266</v>
      </c>
      <c r="C34987" s="8" t="s">
        <v>103267</v>
      </c>
      <c r="D34987" s="7" t="s">
        <v>103268</v>
      </c>
      <c r="E34987" s="7" t="s">
        <v>58674</v>
      </c>
    </row>
    <row r="34988" spans="1:5" ht="30" customHeight="1" x14ac:dyDescent="0.25">
      <c r="A34988" s="9">
        <v>34987</v>
      </c>
      <c r="B34988" s="7" t="s">
        <v>104537</v>
      </c>
      <c r="C34988" s="8" t="s">
        <v>104538</v>
      </c>
      <c r="D34988" s="7" t="s">
        <v>104539</v>
      </c>
      <c r="E34988" s="7" t="s">
        <v>105548</v>
      </c>
    </row>
    <row r="34989" spans="1:5" ht="30" customHeight="1" x14ac:dyDescent="0.25">
      <c r="A34989" s="9">
        <v>34988</v>
      </c>
      <c r="B34989" s="7" t="s">
        <v>95108</v>
      </c>
      <c r="C34989" s="8" t="s">
        <v>95109</v>
      </c>
      <c r="D34989" s="7" t="s">
        <v>95110</v>
      </c>
      <c r="E34989" s="7" t="s">
        <v>58206</v>
      </c>
    </row>
    <row r="34990" spans="1:5" ht="30" customHeight="1" x14ac:dyDescent="0.25">
      <c r="A34990" s="9">
        <v>34989</v>
      </c>
      <c r="B34990" s="7" t="s">
        <v>95111</v>
      </c>
      <c r="C34990" s="8" t="s">
        <v>95112</v>
      </c>
      <c r="D34990" s="7" t="s">
        <v>797</v>
      </c>
      <c r="E34990" s="7" t="s">
        <v>58206</v>
      </c>
    </row>
    <row r="34991" spans="1:5" ht="30" customHeight="1" x14ac:dyDescent="0.25">
      <c r="A34991" s="9">
        <v>34990</v>
      </c>
      <c r="B34991" s="7" t="s">
        <v>95649</v>
      </c>
      <c r="C34991" s="8" t="s">
        <v>95650</v>
      </c>
      <c r="D34991" s="7" t="s">
        <v>10</v>
      </c>
      <c r="E34991" s="7" t="s">
        <v>58206</v>
      </c>
    </row>
    <row r="34992" spans="1:5" ht="30" customHeight="1" x14ac:dyDescent="0.25">
      <c r="A34992" s="9">
        <v>34991</v>
      </c>
      <c r="B34992" s="7" t="s">
        <v>98581</v>
      </c>
      <c r="C34992" s="8" t="s">
        <v>99710</v>
      </c>
      <c r="D34992" s="7" t="s">
        <v>100755</v>
      </c>
      <c r="E34992" s="7" t="s">
        <v>58206</v>
      </c>
    </row>
    <row r="34993" spans="1:5" ht="30" customHeight="1" x14ac:dyDescent="0.25">
      <c r="A34993" s="9">
        <v>34992</v>
      </c>
      <c r="B34993" s="7" t="s">
        <v>98582</v>
      </c>
      <c r="C34993" s="8" t="s">
        <v>99711</v>
      </c>
      <c r="D34993" s="7" t="s">
        <v>100756</v>
      </c>
      <c r="E34993" s="7" t="s">
        <v>58206</v>
      </c>
    </row>
    <row r="34994" spans="1:5" ht="30" customHeight="1" x14ac:dyDescent="0.25">
      <c r="A34994" s="9">
        <v>34993</v>
      </c>
      <c r="B34994" s="7" t="s">
        <v>98583</v>
      </c>
      <c r="C34994" s="8" t="s">
        <v>99712</v>
      </c>
      <c r="D34994" s="7" t="s">
        <v>100757</v>
      </c>
      <c r="E34994" s="7" t="s">
        <v>58206</v>
      </c>
    </row>
    <row r="34995" spans="1:5" ht="30" customHeight="1" x14ac:dyDescent="0.25">
      <c r="A34995" s="9">
        <v>34994</v>
      </c>
      <c r="B34995" s="7" t="s">
        <v>16546</v>
      </c>
      <c r="C34995" s="8" t="s">
        <v>88895</v>
      </c>
      <c r="D34995" s="7" t="s">
        <v>16547</v>
      </c>
      <c r="E34995" s="7" t="s">
        <v>58206</v>
      </c>
    </row>
    <row r="34996" spans="1:5" ht="30" customHeight="1" x14ac:dyDescent="0.25">
      <c r="A34996" s="9">
        <v>34995</v>
      </c>
      <c r="B34996" s="7" t="s">
        <v>16548</v>
      </c>
      <c r="C34996" s="8" t="s">
        <v>88896</v>
      </c>
      <c r="D34996" s="7" t="s">
        <v>16549</v>
      </c>
      <c r="E34996" s="7" t="s">
        <v>58206</v>
      </c>
    </row>
    <row r="34997" spans="1:5" ht="30" customHeight="1" x14ac:dyDescent="0.25">
      <c r="A34997" s="9">
        <v>34996</v>
      </c>
      <c r="B34997" s="7" t="s">
        <v>16550</v>
      </c>
      <c r="C34997" s="8" t="s">
        <v>88897</v>
      </c>
      <c r="D34997" s="7" t="s">
        <v>16551</v>
      </c>
      <c r="E34997" s="7" t="s">
        <v>58206</v>
      </c>
    </row>
    <row r="34998" spans="1:5" ht="30" customHeight="1" x14ac:dyDescent="0.25">
      <c r="A34998" s="9">
        <v>34997</v>
      </c>
      <c r="B34998" s="7" t="s">
        <v>96266</v>
      </c>
      <c r="C34998" s="8" t="s">
        <v>96267</v>
      </c>
      <c r="D34998" s="7" t="s">
        <v>96268</v>
      </c>
      <c r="E34998" s="7" t="s">
        <v>58206</v>
      </c>
    </row>
    <row r="34999" spans="1:5" ht="30" customHeight="1" x14ac:dyDescent="0.25">
      <c r="A34999" s="9">
        <v>34998</v>
      </c>
      <c r="B34999" s="7" t="s">
        <v>26061</v>
      </c>
      <c r="C34999" s="8" t="s">
        <v>88900</v>
      </c>
      <c r="D34999" s="7" t="s">
        <v>26062</v>
      </c>
      <c r="E34999" s="7" t="s">
        <v>58206</v>
      </c>
    </row>
    <row r="35000" spans="1:5" ht="30" customHeight="1" x14ac:dyDescent="0.25">
      <c r="A35000" s="9">
        <v>34999</v>
      </c>
      <c r="B35000" s="7" t="s">
        <v>33513</v>
      </c>
      <c r="C35000" s="8" t="s">
        <v>88716</v>
      </c>
      <c r="D35000" s="7" t="s">
        <v>10233</v>
      </c>
      <c r="E35000" s="7" t="s">
        <v>58206</v>
      </c>
    </row>
    <row r="35001" spans="1:5" ht="30" customHeight="1" x14ac:dyDescent="0.25">
      <c r="A35001" s="9">
        <v>35000</v>
      </c>
      <c r="B35001" s="7" t="s">
        <v>33514</v>
      </c>
      <c r="C35001" s="8" t="s">
        <v>88717</v>
      </c>
      <c r="D35001" s="7" t="s">
        <v>33515</v>
      </c>
      <c r="E35001" s="7" t="s">
        <v>58206</v>
      </c>
    </row>
    <row r="35002" spans="1:5" ht="30" customHeight="1" x14ac:dyDescent="0.25">
      <c r="A35002" s="9">
        <v>35001</v>
      </c>
      <c r="B35002" s="7" t="s">
        <v>33516</v>
      </c>
      <c r="C35002" s="8" t="s">
        <v>88718</v>
      </c>
      <c r="D35002" s="7" t="s">
        <v>3700</v>
      </c>
      <c r="E35002" s="7" t="s">
        <v>58206</v>
      </c>
    </row>
    <row r="35003" spans="1:5" ht="30" customHeight="1" x14ac:dyDescent="0.25">
      <c r="A35003" s="9">
        <v>35002</v>
      </c>
      <c r="B35003" s="7" t="s">
        <v>97040</v>
      </c>
      <c r="C35003" s="8" t="s">
        <v>97041</v>
      </c>
      <c r="D35003" s="7" t="s">
        <v>97042</v>
      </c>
      <c r="E35003" s="7" t="s">
        <v>58206</v>
      </c>
    </row>
    <row r="35004" spans="1:5" ht="30" customHeight="1" x14ac:dyDescent="0.25">
      <c r="A35004" s="9">
        <v>35003</v>
      </c>
      <c r="B35004" s="7" t="s">
        <v>97043</v>
      </c>
      <c r="C35004" s="8" t="s">
        <v>97044</v>
      </c>
      <c r="D35004" s="7" t="s">
        <v>97045</v>
      </c>
      <c r="E35004" s="7" t="s">
        <v>58206</v>
      </c>
    </row>
    <row r="35005" spans="1:5" ht="30" customHeight="1" x14ac:dyDescent="0.25">
      <c r="A35005" s="9">
        <v>35004</v>
      </c>
      <c r="B35005" s="7" t="s">
        <v>97046</v>
      </c>
      <c r="C35005" s="8" t="s">
        <v>97047</v>
      </c>
      <c r="D35005" s="7" t="s">
        <v>26627</v>
      </c>
      <c r="E35005" s="7" t="s">
        <v>58206</v>
      </c>
    </row>
    <row r="35006" spans="1:5" ht="30" customHeight="1" x14ac:dyDescent="0.25">
      <c r="A35006" s="9">
        <v>35005</v>
      </c>
      <c r="B35006" s="7" t="s">
        <v>99218</v>
      </c>
      <c r="C35006" s="8" t="s">
        <v>100385</v>
      </c>
      <c r="D35006" s="7" t="s">
        <v>3724</v>
      </c>
      <c r="E35006" s="7" t="s">
        <v>58206</v>
      </c>
    </row>
    <row r="35007" spans="1:5" ht="30" customHeight="1" x14ac:dyDescent="0.25">
      <c r="A35007" s="9">
        <v>35006</v>
      </c>
      <c r="B35007" s="7" t="s">
        <v>99219</v>
      </c>
      <c r="C35007" s="8" t="s">
        <v>100386</v>
      </c>
      <c r="D35007" s="7" t="s">
        <v>101136</v>
      </c>
      <c r="E35007" s="7" t="s">
        <v>58206</v>
      </c>
    </row>
    <row r="35008" spans="1:5" ht="30" customHeight="1" x14ac:dyDescent="0.25">
      <c r="A35008" s="9">
        <v>35007</v>
      </c>
      <c r="B35008" s="7" t="s">
        <v>99221</v>
      </c>
      <c r="C35008" s="8" t="s">
        <v>100388</v>
      </c>
      <c r="D35008" s="7" t="s">
        <v>101138</v>
      </c>
      <c r="E35008" s="7" t="s">
        <v>58206</v>
      </c>
    </row>
    <row r="35009" spans="1:5" ht="30" customHeight="1" x14ac:dyDescent="0.25">
      <c r="A35009" s="9">
        <v>35008</v>
      </c>
      <c r="B35009" s="7" t="s">
        <v>99220</v>
      </c>
      <c r="C35009" s="8" t="s">
        <v>100387</v>
      </c>
      <c r="D35009" s="7" t="s">
        <v>101137</v>
      </c>
      <c r="E35009" s="7" t="s">
        <v>58206</v>
      </c>
    </row>
    <row r="35010" spans="1:5" ht="30" customHeight="1" x14ac:dyDescent="0.25">
      <c r="A35010" s="9">
        <v>35009</v>
      </c>
      <c r="B35010" s="7" t="s">
        <v>94954</v>
      </c>
      <c r="C35010" s="8" t="s">
        <v>94955</v>
      </c>
      <c r="D35010" s="7" t="s">
        <v>4418</v>
      </c>
      <c r="E35010" s="7" t="s">
        <v>56370</v>
      </c>
    </row>
    <row r="35011" spans="1:5" ht="30" customHeight="1" x14ac:dyDescent="0.25">
      <c r="A35011" s="9">
        <v>35010</v>
      </c>
      <c r="B35011" s="7" t="s">
        <v>94956</v>
      </c>
      <c r="C35011" s="8" t="s">
        <v>94957</v>
      </c>
      <c r="D35011" s="7" t="s">
        <v>94958</v>
      </c>
      <c r="E35011" s="7" t="s">
        <v>56370</v>
      </c>
    </row>
    <row r="35012" spans="1:5" ht="30" customHeight="1" x14ac:dyDescent="0.25">
      <c r="A35012" s="9">
        <v>35011</v>
      </c>
      <c r="B35012" s="7" t="s">
        <v>1783</v>
      </c>
      <c r="C35012" s="8" t="s">
        <v>88901</v>
      </c>
      <c r="D35012" s="7" t="s">
        <v>1784</v>
      </c>
      <c r="E35012" s="7" t="s">
        <v>56370</v>
      </c>
    </row>
    <row r="35013" spans="1:5" ht="30" customHeight="1" x14ac:dyDescent="0.25">
      <c r="A35013" s="9">
        <v>35012</v>
      </c>
      <c r="B35013" s="7" t="s">
        <v>12319</v>
      </c>
      <c r="C35013" s="8" t="s">
        <v>88902</v>
      </c>
      <c r="D35013" s="7" t="s">
        <v>12320</v>
      </c>
      <c r="E35013" s="7" t="s">
        <v>56370</v>
      </c>
    </row>
    <row r="35014" spans="1:5" ht="30" customHeight="1" x14ac:dyDescent="0.25">
      <c r="A35014" s="9">
        <v>35013</v>
      </c>
      <c r="B35014" s="7" t="s">
        <v>12321</v>
      </c>
      <c r="C35014" s="8" t="s">
        <v>88903</v>
      </c>
      <c r="D35014" s="7" t="s">
        <v>1444</v>
      </c>
      <c r="E35014" s="7" t="s">
        <v>56370</v>
      </c>
    </row>
    <row r="35015" spans="1:5" ht="30" customHeight="1" x14ac:dyDescent="0.25">
      <c r="A35015" s="9">
        <v>35014</v>
      </c>
      <c r="B35015" s="7" t="s">
        <v>98474</v>
      </c>
      <c r="C35015" s="8" t="s">
        <v>99601</v>
      </c>
      <c r="D35015" s="7" t="s">
        <v>4949</v>
      </c>
      <c r="E35015" s="7" t="s">
        <v>56370</v>
      </c>
    </row>
    <row r="35016" spans="1:5" ht="30" customHeight="1" x14ac:dyDescent="0.25">
      <c r="A35016" s="9">
        <v>35015</v>
      </c>
      <c r="B35016" s="7" t="s">
        <v>98475</v>
      </c>
      <c r="C35016" s="8" t="s">
        <v>99602</v>
      </c>
      <c r="D35016" s="7" t="s">
        <v>4935</v>
      </c>
      <c r="E35016" s="7" t="s">
        <v>56370</v>
      </c>
    </row>
    <row r="35017" spans="1:5" ht="30" customHeight="1" x14ac:dyDescent="0.25">
      <c r="A35017" s="9">
        <v>35016</v>
      </c>
      <c r="B35017" s="7" t="s">
        <v>98477</v>
      </c>
      <c r="C35017" s="8" t="s">
        <v>99604</v>
      </c>
      <c r="D35017" s="7" t="s">
        <v>17698</v>
      </c>
      <c r="E35017" s="7" t="s">
        <v>56370</v>
      </c>
    </row>
    <row r="35018" spans="1:5" ht="30" customHeight="1" x14ac:dyDescent="0.25">
      <c r="A35018" s="9">
        <v>35017</v>
      </c>
      <c r="B35018" s="7" t="s">
        <v>98479</v>
      </c>
      <c r="C35018" s="8" t="s">
        <v>99606</v>
      </c>
      <c r="D35018" s="7" t="s">
        <v>6872</v>
      </c>
      <c r="E35018" s="7" t="s">
        <v>56370</v>
      </c>
    </row>
    <row r="35019" spans="1:5" ht="30" customHeight="1" x14ac:dyDescent="0.25">
      <c r="A35019" s="9">
        <v>35018</v>
      </c>
      <c r="B35019" s="7" t="s">
        <v>98476</v>
      </c>
      <c r="C35019" s="8" t="s">
        <v>99603</v>
      </c>
      <c r="D35019" s="7" t="s">
        <v>916</v>
      </c>
      <c r="E35019" s="7" t="s">
        <v>56370</v>
      </c>
    </row>
    <row r="35020" spans="1:5" ht="30" customHeight="1" x14ac:dyDescent="0.25">
      <c r="A35020" s="9">
        <v>35019</v>
      </c>
      <c r="B35020" s="7" t="s">
        <v>98478</v>
      </c>
      <c r="C35020" s="8" t="s">
        <v>99605</v>
      </c>
      <c r="D35020" s="7" t="s">
        <v>100693</v>
      </c>
      <c r="E35020" s="7" t="s">
        <v>56370</v>
      </c>
    </row>
    <row r="35021" spans="1:5" ht="30" customHeight="1" x14ac:dyDescent="0.25">
      <c r="A35021" s="9">
        <v>35020</v>
      </c>
      <c r="B35021" s="7" t="s">
        <v>12359</v>
      </c>
      <c r="C35021" s="8" t="s">
        <v>88904</v>
      </c>
      <c r="D35021" s="7" t="s">
        <v>12360</v>
      </c>
      <c r="E35021" s="7" t="s">
        <v>56370</v>
      </c>
    </row>
    <row r="35022" spans="1:5" ht="30" customHeight="1" x14ac:dyDescent="0.25">
      <c r="A35022" s="9">
        <v>35021</v>
      </c>
      <c r="B35022" s="7" t="s">
        <v>101991</v>
      </c>
      <c r="C35022" s="8" t="s">
        <v>101992</v>
      </c>
      <c r="D35022" s="7" t="s">
        <v>1067</v>
      </c>
      <c r="E35022" s="7" t="s">
        <v>56370</v>
      </c>
    </row>
    <row r="35023" spans="1:5" ht="30" customHeight="1" x14ac:dyDescent="0.25">
      <c r="A35023" s="9">
        <v>35022</v>
      </c>
      <c r="B35023" s="7" t="s">
        <v>101993</v>
      </c>
      <c r="C35023" s="8" t="s">
        <v>101994</v>
      </c>
      <c r="D35023" s="7" t="s">
        <v>616</v>
      </c>
      <c r="E35023" s="7" t="s">
        <v>56370</v>
      </c>
    </row>
    <row r="35024" spans="1:5" ht="30" customHeight="1" x14ac:dyDescent="0.25">
      <c r="A35024" s="9">
        <v>35023</v>
      </c>
      <c r="B35024" s="7" t="s">
        <v>101995</v>
      </c>
      <c r="C35024" s="8" t="s">
        <v>101996</v>
      </c>
      <c r="D35024" s="7" t="s">
        <v>101997</v>
      </c>
      <c r="E35024" s="7" t="s">
        <v>56370</v>
      </c>
    </row>
    <row r="35025" spans="1:5" ht="30" customHeight="1" x14ac:dyDescent="0.25">
      <c r="A35025" s="9">
        <v>35024</v>
      </c>
      <c r="B35025" s="7" t="s">
        <v>16558</v>
      </c>
      <c r="C35025" s="8" t="s">
        <v>88905</v>
      </c>
      <c r="D35025" s="7" t="s">
        <v>724</v>
      </c>
      <c r="E35025" s="7" t="s">
        <v>56370</v>
      </c>
    </row>
    <row r="35026" spans="1:5" ht="30" customHeight="1" x14ac:dyDescent="0.25">
      <c r="A35026" s="9">
        <v>35025</v>
      </c>
      <c r="B35026" s="7" t="s">
        <v>96151</v>
      </c>
      <c r="C35026" s="8" t="s">
        <v>96152</v>
      </c>
      <c r="D35026" s="7" t="s">
        <v>96153</v>
      </c>
      <c r="E35026" s="7" t="s">
        <v>56370</v>
      </c>
    </row>
    <row r="35027" spans="1:5" ht="30" customHeight="1" x14ac:dyDescent="0.25">
      <c r="A35027" s="9">
        <v>35026</v>
      </c>
      <c r="B35027" s="7" t="s">
        <v>30678</v>
      </c>
      <c r="C35027" s="8" t="s">
        <v>72038</v>
      </c>
      <c r="D35027" s="7" t="s">
        <v>30679</v>
      </c>
      <c r="E35027" s="7" t="s">
        <v>56370</v>
      </c>
    </row>
    <row r="35028" spans="1:5" ht="30" customHeight="1" x14ac:dyDescent="0.25">
      <c r="A35028" s="9">
        <v>35027</v>
      </c>
      <c r="B35028" s="7" t="s">
        <v>30680</v>
      </c>
      <c r="C35028" s="8" t="s">
        <v>72039</v>
      </c>
      <c r="D35028" s="7" t="s">
        <v>6144</v>
      </c>
      <c r="E35028" s="7" t="s">
        <v>56370</v>
      </c>
    </row>
    <row r="35029" spans="1:5" ht="30" customHeight="1" x14ac:dyDescent="0.25">
      <c r="A35029" s="9">
        <v>35028</v>
      </c>
      <c r="B35029" s="7" t="s">
        <v>30683</v>
      </c>
      <c r="C35029" s="8" t="s">
        <v>88898</v>
      </c>
      <c r="D35029" s="7" t="s">
        <v>30684</v>
      </c>
      <c r="E35029" s="7" t="s">
        <v>56370</v>
      </c>
    </row>
    <row r="35030" spans="1:5" ht="30" customHeight="1" x14ac:dyDescent="0.25">
      <c r="A35030" s="9">
        <v>35029</v>
      </c>
      <c r="B35030" s="7" t="s">
        <v>103156</v>
      </c>
      <c r="C35030" s="8" t="s">
        <v>106833</v>
      </c>
      <c r="D35030" s="7" t="s">
        <v>106834</v>
      </c>
      <c r="E35030" s="7" t="s">
        <v>56370</v>
      </c>
    </row>
    <row r="35031" spans="1:5" ht="30" customHeight="1" x14ac:dyDescent="0.25">
      <c r="A35031" s="9">
        <v>35030</v>
      </c>
      <c r="B35031" s="7" t="s">
        <v>30681</v>
      </c>
      <c r="C35031" s="8" t="s">
        <v>72040</v>
      </c>
      <c r="D35031" s="7" t="s">
        <v>30682</v>
      </c>
      <c r="E35031" s="7" t="s">
        <v>56370</v>
      </c>
    </row>
    <row r="35032" spans="1:5" ht="30" customHeight="1" x14ac:dyDescent="0.25">
      <c r="A35032" s="9">
        <v>35031</v>
      </c>
      <c r="B35032" s="7" t="s">
        <v>96752</v>
      </c>
      <c r="C35032" s="8" t="s">
        <v>96753</v>
      </c>
      <c r="D35032" s="7" t="s">
        <v>761</v>
      </c>
      <c r="E35032" s="7" t="s">
        <v>56370</v>
      </c>
    </row>
    <row r="35033" spans="1:5" ht="30" customHeight="1" x14ac:dyDescent="0.25">
      <c r="A35033" s="9">
        <v>35032</v>
      </c>
      <c r="B35033" s="7" t="s">
        <v>98886</v>
      </c>
      <c r="C35033" s="8" t="s">
        <v>100033</v>
      </c>
      <c r="D35033" s="7" t="s">
        <v>7080</v>
      </c>
      <c r="E35033" s="7" t="s">
        <v>56370</v>
      </c>
    </row>
    <row r="35034" spans="1:5" ht="30" customHeight="1" x14ac:dyDescent="0.25">
      <c r="A35034" s="9">
        <v>35033</v>
      </c>
      <c r="B35034" s="7" t="s">
        <v>37073</v>
      </c>
      <c r="C35034" s="8" t="s">
        <v>88906</v>
      </c>
      <c r="D35034" s="7" t="s">
        <v>37074</v>
      </c>
      <c r="E35034" s="7" t="s">
        <v>56370</v>
      </c>
    </row>
    <row r="35035" spans="1:5" ht="30" customHeight="1" x14ac:dyDescent="0.25">
      <c r="A35035" s="9">
        <v>35034</v>
      </c>
      <c r="B35035" s="7" t="s">
        <v>37075</v>
      </c>
      <c r="C35035" s="8" t="s">
        <v>88957</v>
      </c>
      <c r="D35035" s="7" t="s">
        <v>1655</v>
      </c>
      <c r="E35035" s="7" t="s">
        <v>56370</v>
      </c>
    </row>
    <row r="35036" spans="1:5" ht="30" customHeight="1" x14ac:dyDescent="0.25">
      <c r="A35036" s="9">
        <v>35035</v>
      </c>
      <c r="B35036" s="7" t="s">
        <v>37076</v>
      </c>
      <c r="C35036" s="8" t="s">
        <v>88958</v>
      </c>
      <c r="D35036" s="7" t="s">
        <v>113328</v>
      </c>
      <c r="E35036" s="7" t="s">
        <v>56370</v>
      </c>
    </row>
    <row r="35037" spans="1:5" ht="30" customHeight="1" x14ac:dyDescent="0.25">
      <c r="A35037" s="9">
        <v>35036</v>
      </c>
      <c r="B35037" s="7" t="s">
        <v>37077</v>
      </c>
      <c r="C35037" s="8" t="s">
        <v>88959</v>
      </c>
      <c r="D35037" s="7" t="s">
        <v>37078</v>
      </c>
      <c r="E35037" s="7" t="s">
        <v>56370</v>
      </c>
    </row>
    <row r="35038" spans="1:5" ht="30" customHeight="1" x14ac:dyDescent="0.25">
      <c r="A35038" s="9">
        <v>35037</v>
      </c>
      <c r="B35038" s="7" t="s">
        <v>97218</v>
      </c>
      <c r="C35038" s="8" t="s">
        <v>97219</v>
      </c>
      <c r="D35038" s="7" t="s">
        <v>4673</v>
      </c>
      <c r="E35038" s="7" t="s">
        <v>56370</v>
      </c>
    </row>
    <row r="35039" spans="1:5" ht="30" customHeight="1" x14ac:dyDescent="0.25">
      <c r="A35039" s="9">
        <v>35038</v>
      </c>
      <c r="B35039" s="7" t="s">
        <v>97220</v>
      </c>
      <c r="C35039" s="8" t="s">
        <v>97221</v>
      </c>
      <c r="D35039" s="7" t="s">
        <v>97222</v>
      </c>
      <c r="E35039" s="7" t="s">
        <v>56370</v>
      </c>
    </row>
    <row r="35040" spans="1:5" ht="30" customHeight="1" x14ac:dyDescent="0.25">
      <c r="A35040" s="9">
        <v>35039</v>
      </c>
      <c r="B35040" s="7" t="s">
        <v>97223</v>
      </c>
      <c r="C35040" s="8" t="s">
        <v>97224</v>
      </c>
      <c r="D35040" s="7" t="s">
        <v>97225</v>
      </c>
      <c r="E35040" s="7" t="s">
        <v>56370</v>
      </c>
    </row>
    <row r="35041" spans="1:5" ht="30" customHeight="1" x14ac:dyDescent="0.25">
      <c r="A35041" s="9">
        <v>35040</v>
      </c>
      <c r="B35041" s="7" t="s">
        <v>97228</v>
      </c>
      <c r="C35041" s="8" t="s">
        <v>97229</v>
      </c>
      <c r="D35041" s="7" t="s">
        <v>2899</v>
      </c>
      <c r="E35041" s="7" t="s">
        <v>56370</v>
      </c>
    </row>
    <row r="35042" spans="1:5" ht="30" customHeight="1" x14ac:dyDescent="0.25">
      <c r="A35042" s="9">
        <v>35041</v>
      </c>
      <c r="B35042" s="7" t="s">
        <v>97226</v>
      </c>
      <c r="C35042" s="8" t="s">
        <v>97227</v>
      </c>
      <c r="D35042" s="7" t="s">
        <v>4225</v>
      </c>
      <c r="E35042" s="7" t="s">
        <v>56370</v>
      </c>
    </row>
    <row r="35043" spans="1:5" ht="30" customHeight="1" x14ac:dyDescent="0.25">
      <c r="A35043" s="9">
        <v>35042</v>
      </c>
      <c r="B35043" s="7" t="s">
        <v>104523</v>
      </c>
      <c r="C35043" s="8" t="s">
        <v>104524</v>
      </c>
      <c r="D35043" s="7" t="s">
        <v>832</v>
      </c>
      <c r="E35043" s="7" t="s">
        <v>56370</v>
      </c>
    </row>
    <row r="35044" spans="1:5" ht="30" customHeight="1" x14ac:dyDescent="0.25">
      <c r="A35044" s="9">
        <v>35043</v>
      </c>
      <c r="B35044" s="7" t="s">
        <v>97716</v>
      </c>
      <c r="C35044" s="8" t="s">
        <v>97717</v>
      </c>
      <c r="D35044" s="7" t="s">
        <v>24621</v>
      </c>
      <c r="E35044" s="7" t="s">
        <v>56370</v>
      </c>
    </row>
    <row r="35045" spans="1:5" ht="30" customHeight="1" x14ac:dyDescent="0.25">
      <c r="A35045" s="9">
        <v>35044</v>
      </c>
      <c r="B35045" s="7" t="s">
        <v>104877</v>
      </c>
      <c r="C35045" s="8" t="s">
        <v>104878</v>
      </c>
      <c r="D35045" s="7" t="s">
        <v>971</v>
      </c>
      <c r="E35045" s="7" t="s">
        <v>56370</v>
      </c>
    </row>
    <row r="35046" spans="1:5" ht="30" customHeight="1" x14ac:dyDescent="0.25">
      <c r="A35046" s="9">
        <v>35045</v>
      </c>
      <c r="B35046" s="7" t="s">
        <v>104894</v>
      </c>
      <c r="C35046" s="8" t="s">
        <v>104895</v>
      </c>
      <c r="D35046" s="7" t="s">
        <v>104896</v>
      </c>
      <c r="E35046" s="7" t="s">
        <v>56370</v>
      </c>
    </row>
    <row r="35047" spans="1:5" ht="30" customHeight="1" x14ac:dyDescent="0.25">
      <c r="A35047" s="9">
        <v>35046</v>
      </c>
      <c r="B35047" s="7" t="s">
        <v>54474</v>
      </c>
      <c r="C35047" s="8" t="s">
        <v>88917</v>
      </c>
      <c r="D35047" s="7" t="s">
        <v>955</v>
      </c>
      <c r="E35047" s="7" t="s">
        <v>56370</v>
      </c>
    </row>
    <row r="35048" spans="1:5" ht="30" customHeight="1" x14ac:dyDescent="0.25">
      <c r="A35048" s="9">
        <v>35047</v>
      </c>
      <c r="B35048" s="7" t="s">
        <v>54475</v>
      </c>
      <c r="C35048" s="8" t="s">
        <v>88907</v>
      </c>
      <c r="D35048" s="7" t="s">
        <v>17698</v>
      </c>
      <c r="E35048" s="7" t="s">
        <v>56370</v>
      </c>
    </row>
    <row r="35049" spans="1:5" ht="30" customHeight="1" x14ac:dyDescent="0.25">
      <c r="A35049" s="9">
        <v>35048</v>
      </c>
      <c r="B35049" s="7" t="s">
        <v>1698</v>
      </c>
      <c r="C35049" s="8" t="s">
        <v>88966</v>
      </c>
      <c r="D35049" s="7" t="s">
        <v>1699</v>
      </c>
      <c r="E35049" s="7" t="s">
        <v>56368</v>
      </c>
    </row>
    <row r="35050" spans="1:5" ht="30" customHeight="1" x14ac:dyDescent="0.25">
      <c r="A35050" s="9">
        <v>35049</v>
      </c>
      <c r="B35050" s="7" t="s">
        <v>1702</v>
      </c>
      <c r="C35050" s="8" t="s">
        <v>88968</v>
      </c>
      <c r="D35050" s="7" t="s">
        <v>1703</v>
      </c>
      <c r="E35050" s="7" t="s">
        <v>56368</v>
      </c>
    </row>
    <row r="35051" spans="1:5" ht="30" customHeight="1" x14ac:dyDescent="0.25">
      <c r="A35051" s="9">
        <v>35050</v>
      </c>
      <c r="B35051" s="7" t="s">
        <v>1700</v>
      </c>
      <c r="C35051" s="8" t="s">
        <v>88967</v>
      </c>
      <c r="D35051" s="7" t="s">
        <v>1701</v>
      </c>
      <c r="E35051" s="7" t="s">
        <v>56368</v>
      </c>
    </row>
    <row r="35052" spans="1:5" ht="30" customHeight="1" x14ac:dyDescent="0.25">
      <c r="A35052" s="9">
        <v>35051</v>
      </c>
      <c r="B35052" s="7" t="s">
        <v>111508</v>
      </c>
      <c r="C35052" s="8" t="s">
        <v>111509</v>
      </c>
      <c r="D35052" s="7" t="s">
        <v>11164</v>
      </c>
      <c r="E35052" s="7" t="s">
        <v>56368</v>
      </c>
    </row>
    <row r="35053" spans="1:5" ht="30" customHeight="1" x14ac:dyDescent="0.25">
      <c r="A35053" s="9">
        <v>35052</v>
      </c>
      <c r="B35053" s="7" t="s">
        <v>111510</v>
      </c>
      <c r="C35053" s="8" t="s">
        <v>111511</v>
      </c>
      <c r="D35053" s="7" t="s">
        <v>111512</v>
      </c>
      <c r="E35053" s="7" t="s">
        <v>56368</v>
      </c>
    </row>
    <row r="35054" spans="1:5" ht="30" customHeight="1" x14ac:dyDescent="0.25">
      <c r="A35054" s="9">
        <v>35053</v>
      </c>
      <c r="B35054" s="7" t="s">
        <v>1758</v>
      </c>
      <c r="C35054" s="8" t="s">
        <v>88908</v>
      </c>
      <c r="D35054" s="7" t="s">
        <v>1759</v>
      </c>
      <c r="E35054" s="7" t="s">
        <v>56368</v>
      </c>
    </row>
    <row r="35055" spans="1:5" ht="30" customHeight="1" x14ac:dyDescent="0.25">
      <c r="A35055" s="9">
        <v>35054</v>
      </c>
      <c r="B35055" s="7" t="s">
        <v>1760</v>
      </c>
      <c r="C35055" s="8" t="s">
        <v>88909</v>
      </c>
      <c r="D35055" s="7" t="s">
        <v>1761</v>
      </c>
      <c r="E35055" s="7" t="s">
        <v>56368</v>
      </c>
    </row>
    <row r="35056" spans="1:5" ht="30" customHeight="1" x14ac:dyDescent="0.25">
      <c r="A35056" s="9">
        <v>35055</v>
      </c>
      <c r="B35056" s="7" t="s">
        <v>1762</v>
      </c>
      <c r="C35056" s="8" t="s">
        <v>88910</v>
      </c>
      <c r="D35056" s="7" t="s">
        <v>1763</v>
      </c>
      <c r="E35056" s="7" t="s">
        <v>56368</v>
      </c>
    </row>
    <row r="35057" spans="1:5" ht="30" customHeight="1" x14ac:dyDescent="0.25">
      <c r="A35057" s="9">
        <v>35056</v>
      </c>
      <c r="B35057" s="7" t="s">
        <v>1764</v>
      </c>
      <c r="C35057" s="8" t="s">
        <v>88911</v>
      </c>
      <c r="D35057" s="7" t="s">
        <v>1765</v>
      </c>
      <c r="E35057" s="7" t="s">
        <v>56368</v>
      </c>
    </row>
    <row r="35058" spans="1:5" ht="30" customHeight="1" x14ac:dyDescent="0.25">
      <c r="A35058" s="9">
        <v>35057</v>
      </c>
      <c r="B35058" s="7" t="s">
        <v>1766</v>
      </c>
      <c r="C35058" s="8" t="s">
        <v>88912</v>
      </c>
      <c r="D35058" s="7" t="s">
        <v>1767</v>
      </c>
      <c r="E35058" s="7" t="s">
        <v>56368</v>
      </c>
    </row>
    <row r="35059" spans="1:5" ht="30" customHeight="1" x14ac:dyDescent="0.25">
      <c r="A35059" s="9">
        <v>35058</v>
      </c>
      <c r="B35059" s="7" t="s">
        <v>98360</v>
      </c>
      <c r="C35059" s="8" t="s">
        <v>99483</v>
      </c>
      <c r="D35059" s="7" t="s">
        <v>20587</v>
      </c>
      <c r="E35059" s="7" t="s">
        <v>56368</v>
      </c>
    </row>
    <row r="35060" spans="1:5" ht="30" customHeight="1" x14ac:dyDescent="0.25">
      <c r="A35060" s="9">
        <v>35059</v>
      </c>
      <c r="B35060" s="7" t="s">
        <v>98361</v>
      </c>
      <c r="C35060" s="8" t="s">
        <v>99484</v>
      </c>
      <c r="D35060" s="7" t="s">
        <v>1719</v>
      </c>
      <c r="E35060" s="7" t="s">
        <v>56368</v>
      </c>
    </row>
    <row r="35061" spans="1:5" ht="30" customHeight="1" x14ac:dyDescent="0.25">
      <c r="A35061" s="9">
        <v>35060</v>
      </c>
      <c r="B35061" s="7" t="s">
        <v>109909</v>
      </c>
      <c r="C35061" s="8" t="s">
        <v>109910</v>
      </c>
      <c r="D35061" s="7" t="s">
        <v>109911</v>
      </c>
      <c r="E35061" s="7" t="s">
        <v>56368</v>
      </c>
    </row>
    <row r="35062" spans="1:5" ht="30" customHeight="1" x14ac:dyDescent="0.25">
      <c r="A35062" s="9">
        <v>35061</v>
      </c>
      <c r="B35062" s="7" t="s">
        <v>98573</v>
      </c>
      <c r="C35062" s="8" t="s">
        <v>99702</v>
      </c>
      <c r="D35062" s="7" t="s">
        <v>5045</v>
      </c>
      <c r="E35062" s="7" t="s">
        <v>56368</v>
      </c>
    </row>
    <row r="35063" spans="1:5" ht="30" customHeight="1" x14ac:dyDescent="0.25">
      <c r="A35063" s="9">
        <v>35062</v>
      </c>
      <c r="B35063" s="7" t="s">
        <v>98574</v>
      </c>
      <c r="C35063" s="8" t="s">
        <v>99703</v>
      </c>
      <c r="D35063" s="7" t="s">
        <v>100752</v>
      </c>
      <c r="E35063" s="7" t="s">
        <v>56368</v>
      </c>
    </row>
    <row r="35064" spans="1:5" ht="30" customHeight="1" x14ac:dyDescent="0.25">
      <c r="A35064" s="9">
        <v>35063</v>
      </c>
      <c r="B35064" s="7" t="s">
        <v>98576</v>
      </c>
      <c r="C35064" s="8" t="s">
        <v>99705</v>
      </c>
      <c r="D35064" s="7" t="s">
        <v>100753</v>
      </c>
      <c r="E35064" s="7" t="s">
        <v>56368</v>
      </c>
    </row>
    <row r="35065" spans="1:5" ht="30" customHeight="1" x14ac:dyDescent="0.25">
      <c r="A35065" s="9">
        <v>35064</v>
      </c>
      <c r="B35065" s="7" t="s">
        <v>98575</v>
      </c>
      <c r="C35065" s="8" t="s">
        <v>99704</v>
      </c>
      <c r="D35065" s="7" t="s">
        <v>3433</v>
      </c>
      <c r="E35065" s="7" t="s">
        <v>56368</v>
      </c>
    </row>
    <row r="35066" spans="1:5" ht="30" customHeight="1" x14ac:dyDescent="0.25">
      <c r="A35066" s="9">
        <v>35065</v>
      </c>
      <c r="B35066" s="7" t="s">
        <v>98577</v>
      </c>
      <c r="C35066" s="8" t="s">
        <v>99706</v>
      </c>
      <c r="D35066" s="7" t="s">
        <v>100754</v>
      </c>
      <c r="E35066" s="7" t="s">
        <v>56368</v>
      </c>
    </row>
    <row r="35067" spans="1:5" ht="30" customHeight="1" x14ac:dyDescent="0.25">
      <c r="A35067" s="9">
        <v>35066</v>
      </c>
      <c r="B35067" s="7" t="s">
        <v>16552</v>
      </c>
      <c r="C35067" s="8" t="s">
        <v>88913</v>
      </c>
      <c r="D35067" s="7" t="s">
        <v>16553</v>
      </c>
      <c r="E35067" s="7" t="s">
        <v>56368</v>
      </c>
    </row>
    <row r="35068" spans="1:5" ht="30" customHeight="1" x14ac:dyDescent="0.25">
      <c r="A35068" s="9">
        <v>35067</v>
      </c>
      <c r="B35068" s="7" t="s">
        <v>16554</v>
      </c>
      <c r="C35068" s="8" t="s">
        <v>88914</v>
      </c>
      <c r="D35068" s="7" t="s">
        <v>16555</v>
      </c>
      <c r="E35068" s="7" t="s">
        <v>56368</v>
      </c>
    </row>
    <row r="35069" spans="1:5" ht="30" customHeight="1" x14ac:dyDescent="0.25">
      <c r="A35069" s="9">
        <v>35068</v>
      </c>
      <c r="B35069" s="7" t="s">
        <v>16556</v>
      </c>
      <c r="C35069" s="8" t="s">
        <v>73944</v>
      </c>
      <c r="D35069" s="7" t="s">
        <v>16557</v>
      </c>
      <c r="E35069" s="7" t="s">
        <v>56368</v>
      </c>
    </row>
    <row r="35070" spans="1:5" ht="30" customHeight="1" x14ac:dyDescent="0.25">
      <c r="A35070" s="9">
        <v>35069</v>
      </c>
      <c r="B35070" s="7" t="s">
        <v>16562</v>
      </c>
      <c r="C35070" s="8" t="s">
        <v>88965</v>
      </c>
      <c r="D35070" s="7" t="s">
        <v>16563</v>
      </c>
      <c r="E35070" s="7" t="s">
        <v>56368</v>
      </c>
    </row>
    <row r="35071" spans="1:5" ht="30" customHeight="1" x14ac:dyDescent="0.25">
      <c r="A35071" s="9">
        <v>35070</v>
      </c>
      <c r="B35071" s="7" t="s">
        <v>23584</v>
      </c>
      <c r="C35071" s="8" t="s">
        <v>88915</v>
      </c>
      <c r="D35071" s="7" t="s">
        <v>11319</v>
      </c>
      <c r="E35071" s="7" t="s">
        <v>56368</v>
      </c>
    </row>
    <row r="35072" spans="1:5" ht="30" customHeight="1" x14ac:dyDescent="0.25">
      <c r="A35072" s="9">
        <v>35071</v>
      </c>
      <c r="B35072" s="7" t="s">
        <v>23585</v>
      </c>
      <c r="C35072" s="8" t="s">
        <v>88916</v>
      </c>
      <c r="D35072" s="7" t="s">
        <v>3427</v>
      </c>
      <c r="E35072" s="7" t="s">
        <v>56368</v>
      </c>
    </row>
    <row r="35073" spans="1:5" ht="30" customHeight="1" x14ac:dyDescent="0.25">
      <c r="A35073" s="9">
        <v>35072</v>
      </c>
      <c r="B35073" s="7" t="s">
        <v>113710</v>
      </c>
      <c r="C35073" s="8" t="s">
        <v>113711</v>
      </c>
      <c r="D35073" s="7" t="s">
        <v>113712</v>
      </c>
      <c r="E35073" s="7" t="s">
        <v>56368</v>
      </c>
    </row>
    <row r="35074" spans="1:5" ht="30" customHeight="1" x14ac:dyDescent="0.25">
      <c r="A35074" s="9">
        <v>35073</v>
      </c>
      <c r="B35074" s="7" t="s">
        <v>97790</v>
      </c>
      <c r="C35074" s="8" t="s">
        <v>97791</v>
      </c>
      <c r="D35074" s="7" t="s">
        <v>97792</v>
      </c>
      <c r="E35074" s="7" t="s">
        <v>56368</v>
      </c>
    </row>
    <row r="35075" spans="1:5" ht="30" customHeight="1" x14ac:dyDescent="0.25">
      <c r="A35075" s="9">
        <v>35074</v>
      </c>
      <c r="B35075" s="7" t="s">
        <v>97793</v>
      </c>
      <c r="C35075" s="8" t="s">
        <v>97794</v>
      </c>
      <c r="D35075" s="7" t="s">
        <v>3491</v>
      </c>
      <c r="E35075" s="7" t="s">
        <v>56368</v>
      </c>
    </row>
    <row r="35076" spans="1:5" ht="30" customHeight="1" x14ac:dyDescent="0.25">
      <c r="A35076" s="9">
        <v>35075</v>
      </c>
      <c r="B35076" s="7" t="s">
        <v>55564</v>
      </c>
      <c r="C35076" s="8" t="s">
        <v>88918</v>
      </c>
      <c r="D35076" s="7" t="s">
        <v>11047</v>
      </c>
      <c r="E35076" s="7" t="s">
        <v>56368</v>
      </c>
    </row>
    <row r="35077" spans="1:5" ht="30" customHeight="1" x14ac:dyDescent="0.25">
      <c r="A35077" s="9">
        <v>35076</v>
      </c>
      <c r="B35077" s="7" t="s">
        <v>95070</v>
      </c>
      <c r="C35077" s="8" t="s">
        <v>95071</v>
      </c>
      <c r="D35077" s="7" t="s">
        <v>95072</v>
      </c>
      <c r="E35077" s="7" t="s">
        <v>59630</v>
      </c>
    </row>
    <row r="35078" spans="1:5" ht="30" customHeight="1" x14ac:dyDescent="0.25">
      <c r="A35078" s="9">
        <v>35077</v>
      </c>
      <c r="B35078" s="7" t="s">
        <v>95073</v>
      </c>
      <c r="C35078" s="8" t="s">
        <v>95074</v>
      </c>
      <c r="D35078" s="7" t="s">
        <v>30635</v>
      </c>
      <c r="E35078" s="7" t="s">
        <v>59630</v>
      </c>
    </row>
    <row r="35079" spans="1:5" ht="30" customHeight="1" x14ac:dyDescent="0.25">
      <c r="A35079" s="9">
        <v>35078</v>
      </c>
      <c r="B35079" s="7" t="s">
        <v>98584</v>
      </c>
      <c r="C35079" s="8" t="s">
        <v>99713</v>
      </c>
      <c r="D35079" s="7" t="s">
        <v>100758</v>
      </c>
      <c r="E35079" s="7" t="s">
        <v>59630</v>
      </c>
    </row>
    <row r="35080" spans="1:5" ht="30" customHeight="1" x14ac:dyDescent="0.25">
      <c r="A35080" s="9">
        <v>35079</v>
      </c>
      <c r="B35080" s="7" t="s">
        <v>98585</v>
      </c>
      <c r="C35080" s="8" t="s">
        <v>99714</v>
      </c>
      <c r="D35080" s="7" t="s">
        <v>100759</v>
      </c>
      <c r="E35080" s="7" t="s">
        <v>59630</v>
      </c>
    </row>
    <row r="35081" spans="1:5" ht="30" customHeight="1" x14ac:dyDescent="0.25">
      <c r="A35081" s="9">
        <v>35080</v>
      </c>
      <c r="B35081" s="7" t="s">
        <v>96866</v>
      </c>
      <c r="C35081" s="8" t="s">
        <v>96867</v>
      </c>
      <c r="D35081" s="7" t="s">
        <v>3531</v>
      </c>
      <c r="E35081" s="7" t="s">
        <v>59630</v>
      </c>
    </row>
    <row r="35082" spans="1:5" ht="30" customHeight="1" x14ac:dyDescent="0.25">
      <c r="A35082" s="9">
        <v>35081</v>
      </c>
      <c r="B35082" s="7" t="s">
        <v>96868</v>
      </c>
      <c r="C35082" s="8" t="s">
        <v>96869</v>
      </c>
      <c r="D35082" s="7" t="s">
        <v>9848</v>
      </c>
      <c r="E35082" s="7" t="s">
        <v>59630</v>
      </c>
    </row>
    <row r="35083" spans="1:5" ht="30" customHeight="1" x14ac:dyDescent="0.25">
      <c r="A35083" s="9">
        <v>35082</v>
      </c>
      <c r="B35083" s="7" t="s">
        <v>55573</v>
      </c>
      <c r="C35083" s="8" t="s">
        <v>88919</v>
      </c>
      <c r="D35083" s="7" t="s">
        <v>1719</v>
      </c>
      <c r="E35083" s="7" t="s">
        <v>59630</v>
      </c>
    </row>
    <row r="35084" spans="1:5" ht="30" customHeight="1" x14ac:dyDescent="0.25">
      <c r="A35084" s="9">
        <v>35083</v>
      </c>
      <c r="B35084" s="7" t="s">
        <v>99349</v>
      </c>
      <c r="C35084" s="8" t="s">
        <v>100518</v>
      </c>
      <c r="D35084" s="7" t="s">
        <v>8785</v>
      </c>
      <c r="E35084" s="7" t="s">
        <v>59630</v>
      </c>
    </row>
    <row r="35085" spans="1:5" ht="30" customHeight="1" x14ac:dyDescent="0.25">
      <c r="A35085" s="9">
        <v>35084</v>
      </c>
      <c r="B35085" s="7" t="s">
        <v>105188</v>
      </c>
      <c r="C35085" s="8" t="s">
        <v>105189</v>
      </c>
      <c r="D35085" s="7" t="s">
        <v>450</v>
      </c>
      <c r="E35085" s="7" t="s">
        <v>59630</v>
      </c>
    </row>
    <row r="35086" spans="1:5" ht="30" customHeight="1" x14ac:dyDescent="0.25">
      <c r="A35086" s="9">
        <v>35085</v>
      </c>
      <c r="B35086" s="7" t="s">
        <v>105190</v>
      </c>
      <c r="C35086" s="8" t="s">
        <v>105191</v>
      </c>
      <c r="D35086" s="7" t="s">
        <v>830</v>
      </c>
      <c r="E35086" s="7" t="s">
        <v>59630</v>
      </c>
    </row>
    <row r="35087" spans="1:5" ht="30" customHeight="1" x14ac:dyDescent="0.25">
      <c r="A35087" s="9">
        <v>35086</v>
      </c>
      <c r="B35087" s="7" t="s">
        <v>105210</v>
      </c>
      <c r="C35087" s="8" t="s">
        <v>105211</v>
      </c>
      <c r="D35087" s="7" t="s">
        <v>105212</v>
      </c>
      <c r="E35087" s="7" t="s">
        <v>59630</v>
      </c>
    </row>
    <row r="35088" spans="1:5" ht="30" customHeight="1" x14ac:dyDescent="0.25">
      <c r="A35088" s="9">
        <v>35087</v>
      </c>
      <c r="B35088" s="7" t="s">
        <v>105213</v>
      </c>
      <c r="C35088" s="8" t="s">
        <v>105214</v>
      </c>
      <c r="D35088" s="7" t="s">
        <v>114274</v>
      </c>
      <c r="E35088" s="7" t="s">
        <v>59630</v>
      </c>
    </row>
    <row r="35089" spans="1:5" ht="30" customHeight="1" x14ac:dyDescent="0.25">
      <c r="A35089" s="9">
        <v>35088</v>
      </c>
      <c r="B35089" s="7" t="s">
        <v>114372</v>
      </c>
      <c r="C35089" s="8" t="s">
        <v>114373</v>
      </c>
      <c r="D35089" s="7" t="s">
        <v>1645</v>
      </c>
      <c r="E35089" s="7" t="s">
        <v>59630</v>
      </c>
    </row>
    <row r="35090" spans="1:5" ht="30" customHeight="1" x14ac:dyDescent="0.25">
      <c r="A35090" s="9">
        <v>35089</v>
      </c>
      <c r="B35090" s="7" t="s">
        <v>12218</v>
      </c>
      <c r="C35090" s="8" t="s">
        <v>88920</v>
      </c>
      <c r="D35090" s="7" t="s">
        <v>4235</v>
      </c>
      <c r="E35090" s="7" t="s">
        <v>57366</v>
      </c>
    </row>
    <row r="35091" spans="1:5" ht="30" customHeight="1" x14ac:dyDescent="0.25">
      <c r="A35091" s="9">
        <v>35090</v>
      </c>
      <c r="B35091" s="7" t="s">
        <v>101885</v>
      </c>
      <c r="C35091" s="8" t="s">
        <v>101886</v>
      </c>
      <c r="D35091" s="7" t="s">
        <v>101887</v>
      </c>
      <c r="E35091" s="7" t="s">
        <v>57366</v>
      </c>
    </row>
    <row r="35092" spans="1:5" ht="30" customHeight="1" x14ac:dyDescent="0.25">
      <c r="A35092" s="9">
        <v>35091</v>
      </c>
      <c r="B35092" s="7" t="s">
        <v>101888</v>
      </c>
      <c r="C35092" s="8" t="s">
        <v>101889</v>
      </c>
      <c r="D35092" s="7" t="s">
        <v>1784</v>
      </c>
      <c r="E35092" s="7" t="s">
        <v>57366</v>
      </c>
    </row>
    <row r="35093" spans="1:5" ht="30" customHeight="1" x14ac:dyDescent="0.25">
      <c r="A35093" s="9">
        <v>35092</v>
      </c>
      <c r="B35093" s="7" t="s">
        <v>101890</v>
      </c>
      <c r="C35093" s="8" t="s">
        <v>101891</v>
      </c>
      <c r="D35093" s="7" t="s">
        <v>101892</v>
      </c>
      <c r="E35093" s="7" t="s">
        <v>57366</v>
      </c>
    </row>
    <row r="35094" spans="1:5" ht="30" customHeight="1" x14ac:dyDescent="0.25">
      <c r="A35094" s="9">
        <v>35093</v>
      </c>
      <c r="B35094" s="7" t="s">
        <v>12324</v>
      </c>
      <c r="C35094" s="8" t="s">
        <v>88970</v>
      </c>
      <c r="D35094" s="7" t="s">
        <v>12325</v>
      </c>
      <c r="E35094" s="7" t="s">
        <v>57366</v>
      </c>
    </row>
    <row r="35095" spans="1:5" ht="30" customHeight="1" x14ac:dyDescent="0.25">
      <c r="A35095" s="9">
        <v>35094</v>
      </c>
      <c r="B35095" s="7" t="s">
        <v>12322</v>
      </c>
      <c r="C35095" s="8" t="s">
        <v>88969</v>
      </c>
      <c r="D35095" s="7" t="s">
        <v>12323</v>
      </c>
      <c r="E35095" s="7" t="s">
        <v>57366</v>
      </c>
    </row>
    <row r="35096" spans="1:5" ht="30" customHeight="1" x14ac:dyDescent="0.25">
      <c r="A35096" s="9">
        <v>35095</v>
      </c>
      <c r="B35096" s="7" t="s">
        <v>95651</v>
      </c>
      <c r="C35096" s="8" t="s">
        <v>95652</v>
      </c>
      <c r="D35096" s="7" t="s">
        <v>95653</v>
      </c>
      <c r="E35096" s="7" t="s">
        <v>57366</v>
      </c>
    </row>
    <row r="35097" spans="1:5" ht="30" customHeight="1" x14ac:dyDescent="0.25">
      <c r="A35097" s="9">
        <v>35096</v>
      </c>
      <c r="B35097" s="7" t="s">
        <v>12998</v>
      </c>
      <c r="C35097" s="8" t="s">
        <v>88921</v>
      </c>
      <c r="D35097" s="7" t="s">
        <v>12999</v>
      </c>
      <c r="E35097" s="7" t="s">
        <v>57366</v>
      </c>
    </row>
    <row r="35098" spans="1:5" ht="30" customHeight="1" x14ac:dyDescent="0.25">
      <c r="A35098" s="9">
        <v>35097</v>
      </c>
      <c r="B35098" s="7" t="s">
        <v>13000</v>
      </c>
      <c r="C35098" s="8" t="s">
        <v>88922</v>
      </c>
      <c r="D35098" s="7" t="s">
        <v>3376</v>
      </c>
      <c r="E35098" s="7" t="s">
        <v>57366</v>
      </c>
    </row>
    <row r="35099" spans="1:5" ht="30" customHeight="1" x14ac:dyDescent="0.25">
      <c r="A35099" s="9">
        <v>35098</v>
      </c>
      <c r="B35099" s="7" t="s">
        <v>13001</v>
      </c>
      <c r="C35099" s="8" t="s">
        <v>88923</v>
      </c>
      <c r="D35099" s="7" t="s">
        <v>13002</v>
      </c>
      <c r="E35099" s="7" t="s">
        <v>57366</v>
      </c>
    </row>
    <row r="35100" spans="1:5" ht="30" customHeight="1" x14ac:dyDescent="0.25">
      <c r="A35100" s="9">
        <v>35099</v>
      </c>
      <c r="B35100" s="7" t="s">
        <v>102152</v>
      </c>
      <c r="C35100" s="8" t="s">
        <v>102153</v>
      </c>
      <c r="D35100" s="7" t="s">
        <v>102154</v>
      </c>
      <c r="E35100" s="7" t="s">
        <v>57366</v>
      </c>
    </row>
    <row r="35101" spans="1:5" ht="30" customHeight="1" x14ac:dyDescent="0.25">
      <c r="A35101" s="9">
        <v>35100</v>
      </c>
      <c r="B35101" s="7" t="s">
        <v>102160</v>
      </c>
      <c r="C35101" s="8" t="s">
        <v>102161</v>
      </c>
      <c r="D35101" s="7" t="s">
        <v>102162</v>
      </c>
      <c r="E35101" s="7" t="s">
        <v>57366</v>
      </c>
    </row>
    <row r="35102" spans="1:5" ht="30" customHeight="1" x14ac:dyDescent="0.25">
      <c r="A35102" s="9">
        <v>35101</v>
      </c>
      <c r="B35102" s="7" t="s">
        <v>16532</v>
      </c>
      <c r="C35102" s="8" t="s">
        <v>88924</v>
      </c>
      <c r="D35102" s="7" t="s">
        <v>5307</v>
      </c>
      <c r="E35102" s="7" t="s">
        <v>57366</v>
      </c>
    </row>
    <row r="35103" spans="1:5" ht="30" customHeight="1" x14ac:dyDescent="0.25">
      <c r="A35103" s="9">
        <v>35102</v>
      </c>
      <c r="B35103" s="7" t="s">
        <v>16533</v>
      </c>
      <c r="C35103" s="8" t="s">
        <v>88925</v>
      </c>
      <c r="D35103" s="7" t="s">
        <v>1757</v>
      </c>
      <c r="E35103" s="7" t="s">
        <v>57366</v>
      </c>
    </row>
    <row r="35104" spans="1:5" ht="30" customHeight="1" x14ac:dyDescent="0.25">
      <c r="A35104" s="9">
        <v>35103</v>
      </c>
      <c r="B35104" s="7" t="s">
        <v>16535</v>
      </c>
      <c r="C35104" s="8" t="s">
        <v>88927</v>
      </c>
      <c r="D35104" s="7" t="s">
        <v>16536</v>
      </c>
      <c r="E35104" s="7" t="s">
        <v>57366</v>
      </c>
    </row>
    <row r="35105" spans="1:5" ht="30" customHeight="1" x14ac:dyDescent="0.25">
      <c r="A35105" s="9">
        <v>35104</v>
      </c>
      <c r="B35105" s="7" t="s">
        <v>16534</v>
      </c>
      <c r="C35105" s="8" t="s">
        <v>88926</v>
      </c>
      <c r="D35105" s="7" t="s">
        <v>476</v>
      </c>
      <c r="E35105" s="7" t="s">
        <v>57366</v>
      </c>
    </row>
    <row r="35106" spans="1:5" ht="30" customHeight="1" x14ac:dyDescent="0.25">
      <c r="A35106" s="9">
        <v>35105</v>
      </c>
      <c r="B35106" s="7" t="s">
        <v>16538</v>
      </c>
      <c r="C35106" s="8" t="s">
        <v>88928</v>
      </c>
      <c r="D35106" s="7" t="s">
        <v>16539</v>
      </c>
      <c r="E35106" s="7" t="s">
        <v>57366</v>
      </c>
    </row>
    <row r="35107" spans="1:5" ht="30" customHeight="1" x14ac:dyDescent="0.25">
      <c r="A35107" s="9">
        <v>35106</v>
      </c>
      <c r="B35107" s="7" t="s">
        <v>16540</v>
      </c>
      <c r="C35107" s="8" t="s">
        <v>88929</v>
      </c>
      <c r="D35107" s="7" t="s">
        <v>16541</v>
      </c>
      <c r="E35107" s="7" t="s">
        <v>57366</v>
      </c>
    </row>
    <row r="35108" spans="1:5" ht="30" customHeight="1" x14ac:dyDescent="0.25">
      <c r="A35108" s="9">
        <v>35107</v>
      </c>
      <c r="B35108" s="7" t="s">
        <v>16542</v>
      </c>
      <c r="C35108" s="8" t="s">
        <v>88930</v>
      </c>
      <c r="D35108" s="7" t="s">
        <v>16543</v>
      </c>
      <c r="E35108" s="7" t="s">
        <v>57366</v>
      </c>
    </row>
    <row r="35109" spans="1:5" ht="30" customHeight="1" x14ac:dyDescent="0.25">
      <c r="A35109" s="9">
        <v>35108</v>
      </c>
      <c r="B35109" s="7" t="s">
        <v>102163</v>
      </c>
      <c r="C35109" s="8" t="s">
        <v>102164</v>
      </c>
      <c r="D35109" s="7" t="s">
        <v>97165</v>
      </c>
      <c r="E35109" s="7" t="s">
        <v>57366</v>
      </c>
    </row>
    <row r="35110" spans="1:5" ht="30" customHeight="1" x14ac:dyDescent="0.25">
      <c r="A35110" s="9">
        <v>35109</v>
      </c>
      <c r="B35110" s="7" t="s">
        <v>102165</v>
      </c>
      <c r="C35110" s="8" t="s">
        <v>102166</v>
      </c>
      <c r="D35110" s="7" t="s">
        <v>1177</v>
      </c>
      <c r="E35110" s="7" t="s">
        <v>57366</v>
      </c>
    </row>
    <row r="35111" spans="1:5" ht="30" customHeight="1" x14ac:dyDescent="0.25">
      <c r="A35111" s="9">
        <v>35110</v>
      </c>
      <c r="B35111" s="7" t="s">
        <v>102167</v>
      </c>
      <c r="C35111" s="8" t="s">
        <v>102168</v>
      </c>
      <c r="D35111" s="7" t="s">
        <v>112334</v>
      </c>
      <c r="E35111" s="7" t="s">
        <v>57366</v>
      </c>
    </row>
    <row r="35112" spans="1:5" ht="30" customHeight="1" x14ac:dyDescent="0.25">
      <c r="A35112" s="9">
        <v>35111</v>
      </c>
      <c r="B35112" s="7" t="s">
        <v>102169</v>
      </c>
      <c r="C35112" s="8" t="s">
        <v>102170</v>
      </c>
      <c r="D35112" s="7" t="s">
        <v>102171</v>
      </c>
      <c r="E35112" s="7" t="s">
        <v>57366</v>
      </c>
    </row>
    <row r="35113" spans="1:5" ht="30" customHeight="1" x14ac:dyDescent="0.25">
      <c r="A35113" s="9">
        <v>35112</v>
      </c>
      <c r="B35113" s="7" t="s">
        <v>98589</v>
      </c>
      <c r="C35113" s="8" t="s">
        <v>99718</v>
      </c>
      <c r="D35113" s="7" t="s">
        <v>44798</v>
      </c>
      <c r="E35113" s="7" t="s">
        <v>57366</v>
      </c>
    </row>
    <row r="35114" spans="1:5" ht="30" customHeight="1" x14ac:dyDescent="0.25">
      <c r="A35114" s="9">
        <v>35113</v>
      </c>
      <c r="B35114" s="7" t="s">
        <v>98590</v>
      </c>
      <c r="C35114" s="8" t="s">
        <v>99719</v>
      </c>
      <c r="D35114" s="7" t="s">
        <v>3483</v>
      </c>
      <c r="E35114" s="7" t="s">
        <v>57366</v>
      </c>
    </row>
    <row r="35115" spans="1:5" ht="30" customHeight="1" x14ac:dyDescent="0.25">
      <c r="A35115" s="9">
        <v>35114</v>
      </c>
      <c r="B35115" s="7" t="s">
        <v>98591</v>
      </c>
      <c r="C35115" s="8" t="s">
        <v>99720</v>
      </c>
      <c r="D35115" s="7" t="s">
        <v>100761</v>
      </c>
      <c r="E35115" s="7" t="s">
        <v>57366</v>
      </c>
    </row>
    <row r="35116" spans="1:5" ht="30" customHeight="1" x14ac:dyDescent="0.25">
      <c r="A35116" s="9">
        <v>35115</v>
      </c>
      <c r="B35116" s="7" t="s">
        <v>16791</v>
      </c>
      <c r="C35116" s="8" t="s">
        <v>88931</v>
      </c>
      <c r="D35116" s="7" t="s">
        <v>8692</v>
      </c>
      <c r="E35116" s="7" t="s">
        <v>57366</v>
      </c>
    </row>
    <row r="35117" spans="1:5" ht="30" customHeight="1" x14ac:dyDescent="0.25">
      <c r="A35117" s="9">
        <v>35116</v>
      </c>
      <c r="B35117" s="7" t="s">
        <v>24372</v>
      </c>
      <c r="C35117" s="8" t="s">
        <v>88960</v>
      </c>
      <c r="D35117" s="7" t="s">
        <v>7041</v>
      </c>
      <c r="E35117" s="7" t="s">
        <v>57366</v>
      </c>
    </row>
    <row r="35118" spans="1:5" ht="30" customHeight="1" x14ac:dyDescent="0.25">
      <c r="A35118" s="9">
        <v>35117</v>
      </c>
      <c r="B35118" s="7" t="s">
        <v>24373</v>
      </c>
      <c r="C35118" s="8" t="s">
        <v>88932</v>
      </c>
      <c r="D35118" s="7" t="s">
        <v>3076</v>
      </c>
      <c r="E35118" s="7" t="s">
        <v>57366</v>
      </c>
    </row>
    <row r="35119" spans="1:5" ht="30" customHeight="1" x14ac:dyDescent="0.25">
      <c r="A35119" s="9">
        <v>35118</v>
      </c>
      <c r="B35119" s="7" t="s">
        <v>24378</v>
      </c>
      <c r="C35119" s="8" t="s">
        <v>88963</v>
      </c>
      <c r="D35119" s="7" t="s">
        <v>2574</v>
      </c>
      <c r="E35119" s="7" t="s">
        <v>57366</v>
      </c>
    </row>
    <row r="35120" spans="1:5" ht="30" customHeight="1" x14ac:dyDescent="0.25">
      <c r="A35120" s="9">
        <v>35119</v>
      </c>
      <c r="B35120" s="7" t="s">
        <v>24374</v>
      </c>
      <c r="C35120" s="8" t="s">
        <v>88961</v>
      </c>
      <c r="D35120" s="7" t="s">
        <v>24375</v>
      </c>
      <c r="E35120" s="7" t="s">
        <v>57366</v>
      </c>
    </row>
    <row r="35121" spans="1:5" ht="30" customHeight="1" x14ac:dyDescent="0.25">
      <c r="A35121" s="9">
        <v>35120</v>
      </c>
      <c r="B35121" s="7" t="s">
        <v>24379</v>
      </c>
      <c r="C35121" s="8" t="s">
        <v>88933</v>
      </c>
      <c r="D35121" s="7" t="s">
        <v>19891</v>
      </c>
      <c r="E35121" s="7" t="s">
        <v>57366</v>
      </c>
    </row>
    <row r="35122" spans="1:5" ht="30" customHeight="1" x14ac:dyDescent="0.25">
      <c r="A35122" s="9">
        <v>35121</v>
      </c>
      <c r="B35122" s="7" t="s">
        <v>33494</v>
      </c>
      <c r="C35122" s="8" t="s">
        <v>88934</v>
      </c>
      <c r="D35122" s="7" t="s">
        <v>1410</v>
      </c>
      <c r="E35122" s="7" t="s">
        <v>57366</v>
      </c>
    </row>
    <row r="35123" spans="1:5" ht="30" customHeight="1" x14ac:dyDescent="0.25">
      <c r="A35123" s="9">
        <v>35122</v>
      </c>
      <c r="B35123" s="7" t="s">
        <v>33497</v>
      </c>
      <c r="C35123" s="8" t="s">
        <v>88935</v>
      </c>
      <c r="D35123" s="7" t="s">
        <v>33498</v>
      </c>
      <c r="E35123" s="7" t="s">
        <v>57366</v>
      </c>
    </row>
    <row r="35124" spans="1:5" ht="30" customHeight="1" x14ac:dyDescent="0.25">
      <c r="A35124" s="9">
        <v>35123</v>
      </c>
      <c r="B35124" s="7" t="s">
        <v>33495</v>
      </c>
      <c r="C35124" s="8" t="s">
        <v>88894</v>
      </c>
      <c r="D35124" s="7" t="s">
        <v>33496</v>
      </c>
      <c r="E35124" s="7" t="s">
        <v>57366</v>
      </c>
    </row>
    <row r="35125" spans="1:5" ht="30" customHeight="1" x14ac:dyDescent="0.25">
      <c r="A35125" s="9">
        <v>35124</v>
      </c>
      <c r="B35125" s="7" t="s">
        <v>97600</v>
      </c>
      <c r="C35125" s="8" t="s">
        <v>97601</v>
      </c>
      <c r="D35125" s="7" t="s">
        <v>97602</v>
      </c>
      <c r="E35125" s="7" t="s">
        <v>57366</v>
      </c>
    </row>
    <row r="35126" spans="1:5" ht="30" customHeight="1" x14ac:dyDescent="0.25">
      <c r="A35126" s="9">
        <v>35125</v>
      </c>
      <c r="B35126" s="7" t="s">
        <v>97741</v>
      </c>
      <c r="C35126" s="8" t="s">
        <v>97742</v>
      </c>
      <c r="D35126" s="7" t="s">
        <v>4565</v>
      </c>
      <c r="E35126" s="7" t="s">
        <v>57366</v>
      </c>
    </row>
    <row r="35127" spans="1:5" ht="30" customHeight="1" x14ac:dyDescent="0.25">
      <c r="A35127" s="9">
        <v>35126</v>
      </c>
      <c r="B35127" s="7" t="s">
        <v>97743</v>
      </c>
      <c r="C35127" s="8" t="s">
        <v>97744</v>
      </c>
      <c r="D35127" s="7" t="s">
        <v>97745</v>
      </c>
      <c r="E35127" s="7" t="s">
        <v>57366</v>
      </c>
    </row>
    <row r="35128" spans="1:5" ht="30" customHeight="1" x14ac:dyDescent="0.25">
      <c r="A35128" s="9">
        <v>35127</v>
      </c>
      <c r="B35128" s="7" t="s">
        <v>55613</v>
      </c>
      <c r="C35128" s="8" t="s">
        <v>88964</v>
      </c>
      <c r="D35128" s="7" t="s">
        <v>832</v>
      </c>
      <c r="E35128" s="7" t="s">
        <v>57366</v>
      </c>
    </row>
    <row r="35129" spans="1:5" ht="30" customHeight="1" x14ac:dyDescent="0.25">
      <c r="A35129" s="9">
        <v>35128</v>
      </c>
      <c r="B35129" s="7" t="s">
        <v>55675</v>
      </c>
      <c r="C35129" s="8" t="s">
        <v>88936</v>
      </c>
      <c r="D35129" s="7" t="s">
        <v>55676</v>
      </c>
      <c r="E35129" s="7" t="s">
        <v>57366</v>
      </c>
    </row>
    <row r="35130" spans="1:5" ht="30" customHeight="1" x14ac:dyDescent="0.25">
      <c r="A35130" s="9">
        <v>35129</v>
      </c>
      <c r="B35130" s="7" t="s">
        <v>55677</v>
      </c>
      <c r="C35130" s="8" t="s">
        <v>88937</v>
      </c>
      <c r="D35130" s="7" t="s">
        <v>26631</v>
      </c>
      <c r="E35130" s="7" t="s">
        <v>57366</v>
      </c>
    </row>
    <row r="35131" spans="1:5" ht="30" customHeight="1" x14ac:dyDescent="0.25">
      <c r="A35131" s="9">
        <v>35130</v>
      </c>
      <c r="B35131" s="7" t="s">
        <v>55678</v>
      </c>
      <c r="C35131" s="8" t="s">
        <v>88938</v>
      </c>
      <c r="D35131" s="7" t="s">
        <v>55679</v>
      </c>
      <c r="E35131" s="7" t="s">
        <v>57366</v>
      </c>
    </row>
    <row r="35132" spans="1:5" ht="30" customHeight="1" x14ac:dyDescent="0.25">
      <c r="A35132" s="9">
        <v>35131</v>
      </c>
      <c r="B35132" s="7" t="s">
        <v>55680</v>
      </c>
      <c r="C35132" s="8" t="s">
        <v>88939</v>
      </c>
      <c r="D35132" s="7" t="s">
        <v>55681</v>
      </c>
      <c r="E35132" s="7" t="s">
        <v>57366</v>
      </c>
    </row>
    <row r="35133" spans="1:5" ht="30" customHeight="1" x14ac:dyDescent="0.25">
      <c r="A35133" s="9">
        <v>35132</v>
      </c>
      <c r="B35133" s="7" t="s">
        <v>98062</v>
      </c>
      <c r="C35133" s="8" t="s">
        <v>98063</v>
      </c>
      <c r="D35133" s="7" t="s">
        <v>398</v>
      </c>
      <c r="E35133" s="7" t="s">
        <v>57366</v>
      </c>
    </row>
    <row r="35134" spans="1:5" ht="30" customHeight="1" x14ac:dyDescent="0.25">
      <c r="A35134" s="9">
        <v>35133</v>
      </c>
      <c r="B35134" s="7" t="s">
        <v>98064</v>
      </c>
      <c r="C35134" s="8" t="s">
        <v>98065</v>
      </c>
      <c r="D35134" s="7" t="s">
        <v>23847</v>
      </c>
      <c r="E35134" s="7" t="s">
        <v>57366</v>
      </c>
    </row>
    <row r="35135" spans="1:5" ht="30" customHeight="1" x14ac:dyDescent="0.25">
      <c r="A35135" s="9">
        <v>35134</v>
      </c>
      <c r="B35135" s="7" t="s">
        <v>98085</v>
      </c>
      <c r="C35135" s="8" t="s">
        <v>98086</v>
      </c>
      <c r="D35135" s="7" t="s">
        <v>1996</v>
      </c>
      <c r="E35135" s="7" t="s">
        <v>57366</v>
      </c>
    </row>
    <row r="35136" spans="1:5" ht="30" customHeight="1" x14ac:dyDescent="0.25">
      <c r="A35136" s="9">
        <v>35135</v>
      </c>
      <c r="B35136" s="7" t="s">
        <v>98098</v>
      </c>
      <c r="C35136" s="8" t="s">
        <v>98099</v>
      </c>
      <c r="D35136" s="7" t="s">
        <v>15523</v>
      </c>
      <c r="E35136" s="7" t="s">
        <v>57366</v>
      </c>
    </row>
    <row r="35137" spans="1:5" ht="30" customHeight="1" x14ac:dyDescent="0.25">
      <c r="A35137" s="9">
        <v>35136</v>
      </c>
      <c r="B35137" s="7" t="s">
        <v>98100</v>
      </c>
      <c r="C35137" s="8" t="s">
        <v>98101</v>
      </c>
      <c r="D35137" s="7" t="s">
        <v>98102</v>
      </c>
      <c r="E35137" s="7" t="s">
        <v>57366</v>
      </c>
    </row>
    <row r="35138" spans="1:5" ht="30" customHeight="1" x14ac:dyDescent="0.25">
      <c r="A35138" s="9">
        <v>35137</v>
      </c>
      <c r="B35138" s="7" t="s">
        <v>98136</v>
      </c>
      <c r="C35138" s="8" t="s">
        <v>98137</v>
      </c>
      <c r="D35138" s="7" t="s">
        <v>24146</v>
      </c>
      <c r="E35138" s="7" t="s">
        <v>57366</v>
      </c>
    </row>
    <row r="35139" spans="1:5" ht="30" customHeight="1" x14ac:dyDescent="0.25">
      <c r="A35139" s="9">
        <v>35138</v>
      </c>
      <c r="B35139" s="7" t="s">
        <v>98148</v>
      </c>
      <c r="C35139" s="8" t="s">
        <v>98149</v>
      </c>
      <c r="D35139" s="7" t="s">
        <v>3317</v>
      </c>
      <c r="E35139" s="7" t="s">
        <v>57366</v>
      </c>
    </row>
    <row r="35140" spans="1:5" ht="30" customHeight="1" x14ac:dyDescent="0.25">
      <c r="A35140" s="9">
        <v>35139</v>
      </c>
      <c r="B35140" s="7" t="s">
        <v>98150</v>
      </c>
      <c r="C35140" s="8" t="s">
        <v>98151</v>
      </c>
      <c r="D35140" s="7" t="s">
        <v>98152</v>
      </c>
      <c r="E35140" s="7" t="s">
        <v>57366</v>
      </c>
    </row>
    <row r="35141" spans="1:5" ht="30" customHeight="1" x14ac:dyDescent="0.25">
      <c r="A35141" s="9">
        <v>35140</v>
      </c>
      <c r="B35141" s="7" t="s">
        <v>98307</v>
      </c>
      <c r="C35141" s="8" t="s">
        <v>99431</v>
      </c>
      <c r="D35141" s="7" t="s">
        <v>100583</v>
      </c>
      <c r="E35141" s="7" t="s">
        <v>56463</v>
      </c>
    </row>
    <row r="35142" spans="1:5" ht="30" customHeight="1" x14ac:dyDescent="0.25">
      <c r="A35142" s="9">
        <v>35141</v>
      </c>
      <c r="B35142" s="7" t="s">
        <v>98308</v>
      </c>
      <c r="C35142" s="8" t="s">
        <v>99432</v>
      </c>
      <c r="D35142" s="7" t="s">
        <v>3784</v>
      </c>
      <c r="E35142" s="7" t="s">
        <v>56463</v>
      </c>
    </row>
    <row r="35143" spans="1:5" ht="30" customHeight="1" x14ac:dyDescent="0.25">
      <c r="A35143" s="9">
        <v>35142</v>
      </c>
      <c r="B35143" s="7" t="s">
        <v>98310</v>
      </c>
      <c r="C35143" s="8" t="s">
        <v>99434</v>
      </c>
      <c r="D35143" s="7" t="s">
        <v>9341</v>
      </c>
      <c r="E35143" s="7" t="s">
        <v>56463</v>
      </c>
    </row>
    <row r="35144" spans="1:5" ht="30" customHeight="1" x14ac:dyDescent="0.25">
      <c r="A35144" s="9">
        <v>35143</v>
      </c>
      <c r="B35144" s="7" t="s">
        <v>98309</v>
      </c>
      <c r="C35144" s="8" t="s">
        <v>99433</v>
      </c>
      <c r="D35144" s="7" t="s">
        <v>100584</v>
      </c>
      <c r="E35144" s="7" t="s">
        <v>56463</v>
      </c>
    </row>
    <row r="35145" spans="1:5" ht="30" customHeight="1" x14ac:dyDescent="0.25">
      <c r="A35145" s="9">
        <v>35144</v>
      </c>
      <c r="B35145" s="7" t="s">
        <v>2214</v>
      </c>
      <c r="C35145" s="8" t="s">
        <v>88940</v>
      </c>
      <c r="D35145" s="7" t="s">
        <v>2215</v>
      </c>
      <c r="E35145" s="7" t="s">
        <v>56463</v>
      </c>
    </row>
    <row r="35146" spans="1:5" ht="30" customHeight="1" x14ac:dyDescent="0.25">
      <c r="A35146" s="9">
        <v>35145</v>
      </c>
      <c r="B35146" s="7" t="s">
        <v>95615</v>
      </c>
      <c r="C35146" s="8" t="s">
        <v>95616</v>
      </c>
      <c r="D35146" s="7" t="s">
        <v>538</v>
      </c>
      <c r="E35146" s="7" t="s">
        <v>56463</v>
      </c>
    </row>
    <row r="35147" spans="1:5" ht="30" customHeight="1" x14ac:dyDescent="0.25">
      <c r="A35147" s="9">
        <v>35146</v>
      </c>
      <c r="B35147" s="7" t="s">
        <v>98500</v>
      </c>
      <c r="C35147" s="8" t="s">
        <v>99627</v>
      </c>
      <c r="D35147" s="7" t="s">
        <v>100706</v>
      </c>
      <c r="E35147" s="7" t="s">
        <v>56463</v>
      </c>
    </row>
    <row r="35148" spans="1:5" ht="30" customHeight="1" x14ac:dyDescent="0.25">
      <c r="A35148" s="9">
        <v>35147</v>
      </c>
      <c r="B35148" s="7" t="s">
        <v>110079</v>
      </c>
      <c r="C35148" s="8" t="s">
        <v>110080</v>
      </c>
      <c r="D35148" s="7" t="s">
        <v>4475</v>
      </c>
      <c r="E35148" s="7" t="s">
        <v>56463</v>
      </c>
    </row>
    <row r="35149" spans="1:5" ht="30" customHeight="1" x14ac:dyDescent="0.25">
      <c r="A35149" s="9">
        <v>35148</v>
      </c>
      <c r="B35149" s="7" t="s">
        <v>105769</v>
      </c>
      <c r="C35149" s="8" t="s">
        <v>106564</v>
      </c>
      <c r="D35149" s="7" t="s">
        <v>941</v>
      </c>
      <c r="E35149" s="7" t="s">
        <v>56463</v>
      </c>
    </row>
    <row r="35150" spans="1:5" ht="30" customHeight="1" x14ac:dyDescent="0.25">
      <c r="A35150" s="9">
        <v>35149</v>
      </c>
      <c r="B35150" s="7" t="s">
        <v>16544</v>
      </c>
      <c r="C35150" s="8" t="s">
        <v>88941</v>
      </c>
      <c r="D35150" s="7" t="s">
        <v>16545</v>
      </c>
      <c r="E35150" s="7" t="s">
        <v>56463</v>
      </c>
    </row>
    <row r="35151" spans="1:5" ht="30" customHeight="1" x14ac:dyDescent="0.25">
      <c r="A35151" s="9">
        <v>35150</v>
      </c>
      <c r="B35151" s="7" t="s">
        <v>26057</v>
      </c>
      <c r="C35151" s="8" t="s">
        <v>88942</v>
      </c>
      <c r="D35151" s="7" t="s">
        <v>4960</v>
      </c>
      <c r="E35151" s="7" t="s">
        <v>56463</v>
      </c>
    </row>
    <row r="35152" spans="1:5" ht="30" customHeight="1" x14ac:dyDescent="0.25">
      <c r="A35152" s="9">
        <v>35151</v>
      </c>
      <c r="B35152" s="7" t="s">
        <v>26058</v>
      </c>
      <c r="C35152" s="8" t="s">
        <v>88943</v>
      </c>
      <c r="D35152" s="7" t="s">
        <v>832</v>
      </c>
      <c r="E35152" s="7" t="s">
        <v>56463</v>
      </c>
    </row>
    <row r="35153" spans="1:5" ht="30" customHeight="1" x14ac:dyDescent="0.25">
      <c r="A35153" s="9">
        <v>35152</v>
      </c>
      <c r="B35153" s="7" t="s">
        <v>31922</v>
      </c>
      <c r="C35153" s="8" t="s">
        <v>88944</v>
      </c>
      <c r="D35153" s="7" t="s">
        <v>15912</v>
      </c>
      <c r="E35153" s="7" t="s">
        <v>56463</v>
      </c>
    </row>
    <row r="35154" spans="1:5" ht="30" customHeight="1" x14ac:dyDescent="0.25">
      <c r="A35154" s="9">
        <v>35153</v>
      </c>
      <c r="B35154" s="7" t="s">
        <v>46302</v>
      </c>
      <c r="C35154" s="8" t="s">
        <v>88945</v>
      </c>
      <c r="D35154" s="7" t="s">
        <v>46303</v>
      </c>
      <c r="E35154" s="7" t="s">
        <v>56463</v>
      </c>
    </row>
    <row r="35155" spans="1:5" ht="30" customHeight="1" x14ac:dyDescent="0.25">
      <c r="A35155" s="9">
        <v>35154</v>
      </c>
      <c r="B35155" s="7" t="s">
        <v>46304</v>
      </c>
      <c r="C35155" s="8" t="s">
        <v>88946</v>
      </c>
      <c r="D35155" s="7" t="s">
        <v>20694</v>
      </c>
      <c r="E35155" s="7" t="s">
        <v>56463</v>
      </c>
    </row>
    <row r="35156" spans="1:5" ht="30" customHeight="1" x14ac:dyDescent="0.25">
      <c r="A35156" s="9">
        <v>35155</v>
      </c>
      <c r="B35156" s="7" t="s">
        <v>104373</v>
      </c>
      <c r="C35156" s="8" t="s">
        <v>104374</v>
      </c>
      <c r="D35156" s="7" t="s">
        <v>16129</v>
      </c>
      <c r="E35156" s="7" t="s">
        <v>56463</v>
      </c>
    </row>
    <row r="35157" spans="1:5" ht="30" customHeight="1" x14ac:dyDescent="0.25">
      <c r="A35157" s="9">
        <v>35156</v>
      </c>
      <c r="B35157" s="7" t="s">
        <v>104375</v>
      </c>
      <c r="C35157" s="8" t="s">
        <v>104376</v>
      </c>
      <c r="D35157" s="7" t="s">
        <v>3759</v>
      </c>
      <c r="E35157" s="7" t="s">
        <v>56463</v>
      </c>
    </row>
    <row r="35158" spans="1:5" ht="30" customHeight="1" x14ac:dyDescent="0.25">
      <c r="A35158" s="9">
        <v>35157</v>
      </c>
      <c r="B35158" s="7" t="s">
        <v>104377</v>
      </c>
      <c r="C35158" s="8" t="s">
        <v>104378</v>
      </c>
      <c r="D35158" s="7" t="s">
        <v>104379</v>
      </c>
      <c r="E35158" s="7" t="s">
        <v>56463</v>
      </c>
    </row>
    <row r="35159" spans="1:5" ht="30" customHeight="1" x14ac:dyDescent="0.25">
      <c r="A35159" s="9">
        <v>35158</v>
      </c>
      <c r="B35159" s="7" t="s">
        <v>104518</v>
      </c>
      <c r="C35159" s="8" t="s">
        <v>104519</v>
      </c>
      <c r="D35159" s="7" t="s">
        <v>41058</v>
      </c>
      <c r="E35159" s="7" t="s">
        <v>56463</v>
      </c>
    </row>
    <row r="35160" spans="1:5" ht="30" customHeight="1" x14ac:dyDescent="0.25">
      <c r="A35160" s="9">
        <v>35159</v>
      </c>
      <c r="B35160" s="7" t="s">
        <v>52664</v>
      </c>
      <c r="C35160" s="8" t="s">
        <v>88947</v>
      </c>
      <c r="D35160" s="7" t="s">
        <v>52665</v>
      </c>
      <c r="E35160" s="7" t="s">
        <v>56463</v>
      </c>
    </row>
    <row r="35161" spans="1:5" ht="30" customHeight="1" x14ac:dyDescent="0.25">
      <c r="A35161" s="9">
        <v>35160</v>
      </c>
      <c r="B35161" s="7" t="s">
        <v>54061</v>
      </c>
      <c r="C35161" s="8" t="s">
        <v>88948</v>
      </c>
      <c r="D35161" s="7" t="s">
        <v>114168</v>
      </c>
      <c r="E35161" s="7" t="s">
        <v>56463</v>
      </c>
    </row>
    <row r="35162" spans="1:5" ht="30" customHeight="1" x14ac:dyDescent="0.25">
      <c r="A35162" s="9">
        <v>35161</v>
      </c>
      <c r="B35162" s="7" t="s">
        <v>54200</v>
      </c>
      <c r="C35162" s="8" t="s">
        <v>88949</v>
      </c>
      <c r="D35162" s="7" t="s">
        <v>5396</v>
      </c>
      <c r="E35162" s="7" t="s">
        <v>56463</v>
      </c>
    </row>
    <row r="35163" spans="1:5" ht="30" customHeight="1" x14ac:dyDescent="0.25">
      <c r="A35163" s="9">
        <v>35162</v>
      </c>
      <c r="B35163" s="7" t="s">
        <v>54201</v>
      </c>
      <c r="C35163" s="8" t="s">
        <v>88950</v>
      </c>
      <c r="D35163" s="7" t="s">
        <v>54202</v>
      </c>
      <c r="E35163" s="7" t="s">
        <v>56463</v>
      </c>
    </row>
    <row r="35164" spans="1:5" ht="30" customHeight="1" x14ac:dyDescent="0.25">
      <c r="A35164" s="9">
        <v>35163</v>
      </c>
      <c r="B35164" s="7" t="s">
        <v>105208</v>
      </c>
      <c r="C35164" s="8" t="s">
        <v>105209</v>
      </c>
      <c r="D35164" s="7" t="s">
        <v>22877</v>
      </c>
      <c r="E35164" s="7" t="s">
        <v>56463</v>
      </c>
    </row>
    <row r="35165" spans="1:5" ht="30" customHeight="1" x14ac:dyDescent="0.25">
      <c r="A35165" s="9">
        <v>35164</v>
      </c>
      <c r="B35165" s="7" t="s">
        <v>37805</v>
      </c>
      <c r="C35165" s="8" t="s">
        <v>88951</v>
      </c>
      <c r="D35165" s="7" t="s">
        <v>37806</v>
      </c>
      <c r="E35165" s="7" t="s">
        <v>58969</v>
      </c>
    </row>
    <row r="35166" spans="1:5" ht="30" customHeight="1" x14ac:dyDescent="0.25">
      <c r="A35166" s="9">
        <v>35165</v>
      </c>
      <c r="B35166" s="7" t="s">
        <v>95613</v>
      </c>
      <c r="C35166" s="8" t="s">
        <v>95614</v>
      </c>
      <c r="D35166" s="7" t="s">
        <v>9876</v>
      </c>
      <c r="E35166" s="7" t="s">
        <v>96271</v>
      </c>
    </row>
    <row r="35167" spans="1:5" ht="30" customHeight="1" x14ac:dyDescent="0.25">
      <c r="A35167" s="9">
        <v>35166</v>
      </c>
      <c r="B35167" s="7" t="s">
        <v>102172</v>
      </c>
      <c r="C35167" s="8" t="s">
        <v>102173</v>
      </c>
      <c r="D35167" s="7" t="s">
        <v>102174</v>
      </c>
      <c r="E35167" s="7" t="s">
        <v>96271</v>
      </c>
    </row>
    <row r="35168" spans="1:5" ht="30" customHeight="1" x14ac:dyDescent="0.25">
      <c r="A35168" s="9">
        <v>35167</v>
      </c>
      <c r="B35168" s="7" t="s">
        <v>102175</v>
      </c>
      <c r="C35168" s="8" t="s">
        <v>102176</v>
      </c>
      <c r="D35168" s="7" t="s">
        <v>4712</v>
      </c>
      <c r="E35168" s="7" t="s">
        <v>96271</v>
      </c>
    </row>
    <row r="35169" spans="1:5" ht="30" customHeight="1" x14ac:dyDescent="0.25">
      <c r="A35169" s="9">
        <v>35168</v>
      </c>
      <c r="B35169" s="7" t="s">
        <v>102180</v>
      </c>
      <c r="C35169" s="8" t="s">
        <v>102181</v>
      </c>
      <c r="D35169" s="7" t="s">
        <v>102182</v>
      </c>
      <c r="E35169" s="7" t="s">
        <v>96271</v>
      </c>
    </row>
    <row r="35170" spans="1:5" ht="30" customHeight="1" x14ac:dyDescent="0.25">
      <c r="A35170" s="9">
        <v>35169</v>
      </c>
      <c r="B35170" s="7" t="s">
        <v>102177</v>
      </c>
      <c r="C35170" s="8" t="s">
        <v>102178</v>
      </c>
      <c r="D35170" s="7" t="s">
        <v>102179</v>
      </c>
      <c r="E35170" s="7" t="s">
        <v>96271</v>
      </c>
    </row>
    <row r="35171" spans="1:5" ht="30" customHeight="1" x14ac:dyDescent="0.25">
      <c r="A35171" s="9">
        <v>35170</v>
      </c>
      <c r="B35171" s="7" t="s">
        <v>102183</v>
      </c>
      <c r="C35171" s="8" t="s">
        <v>102184</v>
      </c>
      <c r="D35171" s="7" t="s">
        <v>51017</v>
      </c>
      <c r="E35171" s="7" t="s">
        <v>96271</v>
      </c>
    </row>
    <row r="35172" spans="1:5" ht="30" customHeight="1" x14ac:dyDescent="0.25">
      <c r="A35172" s="9">
        <v>35171</v>
      </c>
      <c r="B35172" s="7" t="s">
        <v>96269</v>
      </c>
      <c r="C35172" s="8" t="s">
        <v>96270</v>
      </c>
      <c r="D35172" s="7" t="s">
        <v>110</v>
      </c>
      <c r="E35172" s="7" t="s">
        <v>96271</v>
      </c>
    </row>
    <row r="35173" spans="1:5" ht="30" customHeight="1" x14ac:dyDescent="0.25">
      <c r="A35173" s="9">
        <v>35172</v>
      </c>
      <c r="B35173" s="7" t="s">
        <v>96272</v>
      </c>
      <c r="C35173" s="8" t="s">
        <v>96273</v>
      </c>
      <c r="D35173" s="7" t="s">
        <v>64</v>
      </c>
      <c r="E35173" s="7" t="s">
        <v>96271</v>
      </c>
    </row>
    <row r="35174" spans="1:5" ht="30" customHeight="1" x14ac:dyDescent="0.25">
      <c r="A35174" s="9">
        <v>35173</v>
      </c>
      <c r="B35174" s="7" t="s">
        <v>96274</v>
      </c>
      <c r="C35174" s="8" t="s">
        <v>96275</v>
      </c>
      <c r="D35174" s="7" t="s">
        <v>96276</v>
      </c>
      <c r="E35174" s="7" t="s">
        <v>96271</v>
      </c>
    </row>
    <row r="35175" spans="1:5" ht="30" customHeight="1" x14ac:dyDescent="0.25">
      <c r="A35175" s="9">
        <v>35174</v>
      </c>
      <c r="B35175" s="7" t="s">
        <v>99365</v>
      </c>
      <c r="C35175" s="8" t="s">
        <v>100534</v>
      </c>
      <c r="D35175" s="7" t="s">
        <v>39370</v>
      </c>
      <c r="E35175" s="7" t="s">
        <v>96271</v>
      </c>
    </row>
    <row r="35176" spans="1:5" ht="30" customHeight="1" x14ac:dyDescent="0.25">
      <c r="A35176" s="9">
        <v>35175</v>
      </c>
      <c r="B35176" s="7" t="s">
        <v>106245</v>
      </c>
      <c r="C35176" s="8" t="s">
        <v>107342</v>
      </c>
      <c r="D35176" s="7" t="s">
        <v>107343</v>
      </c>
      <c r="E35176" s="7" t="s">
        <v>96271</v>
      </c>
    </row>
    <row r="35177" spans="1:5" ht="30" customHeight="1" x14ac:dyDescent="0.25">
      <c r="A35177" s="9">
        <v>35176</v>
      </c>
      <c r="B35177" s="7" t="s">
        <v>12724</v>
      </c>
      <c r="C35177" s="8" t="s">
        <v>88952</v>
      </c>
      <c r="D35177" s="7" t="s">
        <v>12725</v>
      </c>
      <c r="E35177" s="7" t="s">
        <v>57428</v>
      </c>
    </row>
    <row r="35178" spans="1:5" ht="30" customHeight="1" x14ac:dyDescent="0.25">
      <c r="A35178" s="9">
        <v>35177</v>
      </c>
      <c r="B35178" s="7" t="s">
        <v>49379</v>
      </c>
      <c r="C35178" s="8" t="s">
        <v>88953</v>
      </c>
      <c r="D35178" s="7" t="s">
        <v>49380</v>
      </c>
      <c r="E35178" s="7" t="s">
        <v>57428</v>
      </c>
    </row>
    <row r="35179" spans="1:5" ht="30" customHeight="1" x14ac:dyDescent="0.25">
      <c r="A35179" s="9">
        <v>35178</v>
      </c>
      <c r="B35179" s="7" t="s">
        <v>26059</v>
      </c>
      <c r="C35179" s="8" t="s">
        <v>88899</v>
      </c>
      <c r="D35179" s="7" t="s">
        <v>26060</v>
      </c>
      <c r="E35179" s="7" t="s">
        <v>105547</v>
      </c>
    </row>
    <row r="35180" spans="1:5" ht="30" customHeight="1" x14ac:dyDescent="0.25">
      <c r="A35180" s="9">
        <v>35179</v>
      </c>
      <c r="B35180" s="7" t="s">
        <v>103255</v>
      </c>
      <c r="C35180" s="8" t="s">
        <v>103256</v>
      </c>
      <c r="D35180" s="7" t="s">
        <v>103257</v>
      </c>
      <c r="E35180" s="7" t="s">
        <v>105547</v>
      </c>
    </row>
    <row r="35181" spans="1:5" ht="30" customHeight="1" x14ac:dyDescent="0.25">
      <c r="A35181" s="9">
        <v>35180</v>
      </c>
      <c r="B35181" s="7" t="s">
        <v>103258</v>
      </c>
      <c r="C35181" s="8" t="s">
        <v>103259</v>
      </c>
      <c r="D35181" s="7" t="s">
        <v>103260</v>
      </c>
      <c r="E35181" s="7" t="s">
        <v>105547</v>
      </c>
    </row>
    <row r="35182" spans="1:5" ht="30" customHeight="1" x14ac:dyDescent="0.25">
      <c r="A35182" s="9">
        <v>35181</v>
      </c>
      <c r="B35182" s="7" t="s">
        <v>24376</v>
      </c>
      <c r="C35182" s="8" t="s">
        <v>88962</v>
      </c>
      <c r="D35182" s="7" t="s">
        <v>24377</v>
      </c>
      <c r="E35182" s="7" t="s">
        <v>58108</v>
      </c>
    </row>
    <row r="35183" spans="1:5" ht="30" customHeight="1" x14ac:dyDescent="0.25">
      <c r="A35183" s="9">
        <v>35182</v>
      </c>
      <c r="B35183" s="7" t="s">
        <v>111513</v>
      </c>
      <c r="C35183" s="8" t="s">
        <v>111514</v>
      </c>
      <c r="D35183" s="7" t="s">
        <v>5667</v>
      </c>
      <c r="E35183" s="7" t="s">
        <v>56354</v>
      </c>
    </row>
    <row r="35184" spans="1:5" ht="30" customHeight="1" x14ac:dyDescent="0.25">
      <c r="A35184" s="9">
        <v>35183</v>
      </c>
      <c r="B35184" s="7" t="s">
        <v>95113</v>
      </c>
      <c r="C35184" s="8" t="s">
        <v>95114</v>
      </c>
      <c r="D35184" s="7" t="s">
        <v>95115</v>
      </c>
      <c r="E35184" s="7" t="s">
        <v>114534</v>
      </c>
    </row>
    <row r="35185" spans="1:5" ht="30" customHeight="1" x14ac:dyDescent="0.25">
      <c r="A35185" s="9">
        <v>35184</v>
      </c>
      <c r="B35185" s="7" t="s">
        <v>22172</v>
      </c>
      <c r="C35185" s="8" t="s">
        <v>88971</v>
      </c>
      <c r="D35185" s="7" t="s">
        <v>22173</v>
      </c>
      <c r="E35185" s="7" t="s">
        <v>57986</v>
      </c>
    </row>
    <row r="35186" spans="1:5" ht="30" customHeight="1" x14ac:dyDescent="0.25">
      <c r="A35186" s="9">
        <v>35185</v>
      </c>
      <c r="B35186" s="7" t="s">
        <v>98260</v>
      </c>
      <c r="C35186" s="8" t="s">
        <v>99385</v>
      </c>
      <c r="D35186" s="7" t="s">
        <v>832</v>
      </c>
      <c r="E35186" s="7" t="s">
        <v>100553</v>
      </c>
    </row>
    <row r="35187" spans="1:5" ht="30" customHeight="1" x14ac:dyDescent="0.25">
      <c r="A35187" s="9">
        <v>35186</v>
      </c>
      <c r="B35187" s="7" t="s">
        <v>98261</v>
      </c>
      <c r="C35187" s="8" t="s">
        <v>99386</v>
      </c>
      <c r="D35187" s="7" t="s">
        <v>1998</v>
      </c>
      <c r="E35187" s="7" t="s">
        <v>100553</v>
      </c>
    </row>
    <row r="35188" spans="1:5" ht="30" customHeight="1" x14ac:dyDescent="0.25">
      <c r="A35188" s="9">
        <v>35187</v>
      </c>
      <c r="B35188" s="7" t="s">
        <v>98262</v>
      </c>
      <c r="C35188" s="8" t="s">
        <v>99387</v>
      </c>
      <c r="D35188" s="7" t="s">
        <v>100554</v>
      </c>
      <c r="E35188" s="7" t="s">
        <v>100553</v>
      </c>
    </row>
    <row r="35189" spans="1:5" ht="30" customHeight="1" x14ac:dyDescent="0.25">
      <c r="A35189" s="9">
        <v>35188</v>
      </c>
      <c r="B35189" s="7" t="s">
        <v>98263</v>
      </c>
      <c r="C35189" s="8" t="s">
        <v>99388</v>
      </c>
      <c r="D35189" s="7" t="s">
        <v>1048</v>
      </c>
      <c r="E35189" s="7" t="s">
        <v>100553</v>
      </c>
    </row>
    <row r="35190" spans="1:5" ht="30" customHeight="1" x14ac:dyDescent="0.25">
      <c r="A35190" s="9">
        <v>35189</v>
      </c>
      <c r="B35190" s="7" t="s">
        <v>98692</v>
      </c>
      <c r="C35190" s="8" t="s">
        <v>99826</v>
      </c>
      <c r="D35190" s="7" t="s">
        <v>100822</v>
      </c>
      <c r="E35190" s="7" t="s">
        <v>100553</v>
      </c>
    </row>
    <row r="35191" spans="1:5" ht="30" customHeight="1" x14ac:dyDescent="0.25">
      <c r="A35191" s="9">
        <v>35190</v>
      </c>
      <c r="B35191" s="7" t="s">
        <v>111544</v>
      </c>
      <c r="C35191" s="8" t="s">
        <v>111545</v>
      </c>
      <c r="D35191" s="7" t="s">
        <v>111546</v>
      </c>
      <c r="E35191" s="7" t="s">
        <v>114536</v>
      </c>
    </row>
    <row r="35192" spans="1:5" ht="30" customHeight="1" x14ac:dyDescent="0.25">
      <c r="A35192" s="9">
        <v>35191</v>
      </c>
      <c r="B35192" s="7" t="s">
        <v>111547</v>
      </c>
      <c r="C35192" s="8" t="s">
        <v>111548</v>
      </c>
      <c r="D35192" s="7" t="s">
        <v>111546</v>
      </c>
      <c r="E35192" s="7" t="s">
        <v>114536</v>
      </c>
    </row>
    <row r="35193" spans="1:5" ht="30" customHeight="1" x14ac:dyDescent="0.25">
      <c r="A35193" s="9">
        <v>35192</v>
      </c>
      <c r="B35193" s="7" t="s">
        <v>11919</v>
      </c>
      <c r="C35193" s="8" t="s">
        <v>88972</v>
      </c>
      <c r="D35193" s="7" t="s">
        <v>11920</v>
      </c>
      <c r="E35193" s="7" t="s">
        <v>114626</v>
      </c>
    </row>
    <row r="35194" spans="1:5" ht="30" customHeight="1" x14ac:dyDescent="0.25">
      <c r="A35194" s="9">
        <v>35193</v>
      </c>
      <c r="B35194" s="7" t="s">
        <v>111577</v>
      </c>
      <c r="C35194" s="8" t="s">
        <v>111578</v>
      </c>
      <c r="D35194" s="7" t="s">
        <v>17395</v>
      </c>
      <c r="E35194" s="7" t="s">
        <v>58440</v>
      </c>
    </row>
    <row r="35195" spans="1:5" ht="30" customHeight="1" x14ac:dyDescent="0.25">
      <c r="A35195" s="9">
        <v>35194</v>
      </c>
      <c r="B35195" s="7" t="s">
        <v>30466</v>
      </c>
      <c r="C35195" s="8" t="s">
        <v>88973</v>
      </c>
      <c r="D35195" s="7" t="s">
        <v>30467</v>
      </c>
      <c r="E35195" s="7" t="s">
        <v>58440</v>
      </c>
    </row>
    <row r="35196" spans="1:5" ht="30" customHeight="1" x14ac:dyDescent="0.25">
      <c r="A35196" s="9">
        <v>35195</v>
      </c>
      <c r="B35196" s="7" t="s">
        <v>113094</v>
      </c>
      <c r="C35196" s="8" t="s">
        <v>113095</v>
      </c>
      <c r="D35196" s="7" t="s">
        <v>34094</v>
      </c>
      <c r="E35196" s="7" t="s">
        <v>58440</v>
      </c>
    </row>
    <row r="35197" spans="1:5" ht="30" customHeight="1" x14ac:dyDescent="0.25">
      <c r="A35197" s="9">
        <v>35196</v>
      </c>
      <c r="B35197" s="7" t="s">
        <v>113096</v>
      </c>
      <c r="C35197" s="8" t="s">
        <v>113097</v>
      </c>
      <c r="D35197" s="7" t="s">
        <v>113098</v>
      </c>
      <c r="E35197" s="7" t="s">
        <v>58440</v>
      </c>
    </row>
    <row r="35198" spans="1:5" ht="30" customHeight="1" x14ac:dyDescent="0.25">
      <c r="A35198" s="9">
        <v>35197</v>
      </c>
      <c r="B35198" s="7" t="s">
        <v>113099</v>
      </c>
      <c r="C35198" s="8" t="s">
        <v>113100</v>
      </c>
      <c r="D35198" s="7" t="s">
        <v>113101</v>
      </c>
      <c r="E35198" s="7" t="s">
        <v>58440</v>
      </c>
    </row>
    <row r="35199" spans="1:5" ht="30" customHeight="1" x14ac:dyDescent="0.25">
      <c r="A35199" s="9">
        <v>35198</v>
      </c>
      <c r="B35199" s="7" t="s">
        <v>113102</v>
      </c>
      <c r="C35199" s="8" t="s">
        <v>113103</v>
      </c>
      <c r="D35199" s="7" t="s">
        <v>113104</v>
      </c>
      <c r="E35199" s="7" t="s">
        <v>58440</v>
      </c>
    </row>
    <row r="35200" spans="1:5" ht="30" customHeight="1" x14ac:dyDescent="0.25">
      <c r="A35200" s="9">
        <v>35199</v>
      </c>
      <c r="B35200" s="7" t="s">
        <v>36705</v>
      </c>
      <c r="C35200" s="8" t="s">
        <v>88974</v>
      </c>
      <c r="D35200" s="7" t="s">
        <v>36706</v>
      </c>
      <c r="E35200" s="7" t="s">
        <v>58440</v>
      </c>
    </row>
    <row r="35201" spans="1:5" ht="30" customHeight="1" x14ac:dyDescent="0.25">
      <c r="A35201" s="9">
        <v>35200</v>
      </c>
      <c r="B35201" s="7" t="s">
        <v>114119</v>
      </c>
      <c r="C35201" s="8" t="s">
        <v>114120</v>
      </c>
      <c r="D35201" s="7" t="s">
        <v>114121</v>
      </c>
      <c r="E35201" s="7" t="s">
        <v>58440</v>
      </c>
    </row>
    <row r="35202" spans="1:5" ht="30" customHeight="1" x14ac:dyDescent="0.25">
      <c r="A35202" s="9">
        <v>35201</v>
      </c>
      <c r="B35202" s="7" t="s">
        <v>53859</v>
      </c>
      <c r="C35202" s="8" t="s">
        <v>87392</v>
      </c>
      <c r="D35202" s="7" t="s">
        <v>53860</v>
      </c>
      <c r="E35202" s="7" t="s">
        <v>58440</v>
      </c>
    </row>
    <row r="35203" spans="1:5" ht="30" customHeight="1" x14ac:dyDescent="0.25">
      <c r="A35203" s="9">
        <v>35202</v>
      </c>
      <c r="B35203" s="7" t="s">
        <v>30361</v>
      </c>
      <c r="C35203" s="8" t="s">
        <v>88985</v>
      </c>
      <c r="D35203" s="7" t="s">
        <v>13621</v>
      </c>
      <c r="E35203" s="7" t="s">
        <v>58432</v>
      </c>
    </row>
    <row r="35204" spans="1:5" ht="30" customHeight="1" x14ac:dyDescent="0.25">
      <c r="A35204" s="9">
        <v>35203</v>
      </c>
      <c r="B35204" s="7" t="s">
        <v>97676</v>
      </c>
      <c r="C35204" s="8" t="s">
        <v>97677</v>
      </c>
      <c r="D35204" s="7" t="s">
        <v>97678</v>
      </c>
      <c r="E35204" s="7" t="s">
        <v>58432</v>
      </c>
    </row>
    <row r="35205" spans="1:5" ht="30" customHeight="1" x14ac:dyDescent="0.25">
      <c r="A35205" s="9">
        <v>35204</v>
      </c>
      <c r="B35205" s="7" t="s">
        <v>97679</v>
      </c>
      <c r="C35205" s="8" t="s">
        <v>97680</v>
      </c>
      <c r="D35205" s="7" t="s">
        <v>97681</v>
      </c>
      <c r="E35205" s="7" t="s">
        <v>58432</v>
      </c>
    </row>
    <row r="35206" spans="1:5" ht="30" customHeight="1" x14ac:dyDescent="0.25">
      <c r="A35206" s="9">
        <v>35205</v>
      </c>
      <c r="B35206" s="7" t="s">
        <v>28085</v>
      </c>
      <c r="C35206" s="8" t="s">
        <v>88986</v>
      </c>
      <c r="D35206" s="7" t="s">
        <v>2772</v>
      </c>
      <c r="E35206" s="7" t="s">
        <v>58299</v>
      </c>
    </row>
    <row r="35207" spans="1:5" ht="30" customHeight="1" x14ac:dyDescent="0.25">
      <c r="A35207" s="9">
        <v>35206</v>
      </c>
      <c r="B35207" s="7" t="s">
        <v>28086</v>
      </c>
      <c r="C35207" s="8" t="s">
        <v>88987</v>
      </c>
      <c r="D35207" s="7" t="s">
        <v>748</v>
      </c>
      <c r="E35207" s="7" t="s">
        <v>58299</v>
      </c>
    </row>
    <row r="35208" spans="1:5" ht="30" customHeight="1" x14ac:dyDescent="0.25">
      <c r="A35208" s="9">
        <v>35207</v>
      </c>
      <c r="B35208" s="7" t="s">
        <v>95167</v>
      </c>
      <c r="C35208" s="8" t="s">
        <v>95168</v>
      </c>
      <c r="D35208" s="7" t="s">
        <v>6645</v>
      </c>
      <c r="E35208" s="7" t="s">
        <v>57521</v>
      </c>
    </row>
    <row r="35209" spans="1:5" ht="30" customHeight="1" x14ac:dyDescent="0.25">
      <c r="A35209" s="9">
        <v>35208</v>
      </c>
      <c r="B35209" s="7" t="s">
        <v>95175</v>
      </c>
      <c r="C35209" s="8" t="s">
        <v>95176</v>
      </c>
      <c r="D35209" s="7" t="s">
        <v>95177</v>
      </c>
      <c r="E35209" s="7" t="s">
        <v>57521</v>
      </c>
    </row>
    <row r="35210" spans="1:5" ht="30" customHeight="1" x14ac:dyDescent="0.25">
      <c r="A35210" s="9">
        <v>35209</v>
      </c>
      <c r="B35210" s="7" t="s">
        <v>95172</v>
      </c>
      <c r="C35210" s="8" t="s">
        <v>95173</v>
      </c>
      <c r="D35210" s="7" t="s">
        <v>95174</v>
      </c>
      <c r="E35210" s="7" t="s">
        <v>57521</v>
      </c>
    </row>
    <row r="35211" spans="1:5" ht="30" customHeight="1" x14ac:dyDescent="0.25">
      <c r="A35211" s="9">
        <v>35210</v>
      </c>
      <c r="B35211" s="7" t="s">
        <v>95169</v>
      </c>
      <c r="C35211" s="8" t="s">
        <v>95170</v>
      </c>
      <c r="D35211" s="7" t="s">
        <v>95171</v>
      </c>
      <c r="E35211" s="7" t="s">
        <v>57521</v>
      </c>
    </row>
    <row r="35212" spans="1:5" ht="30" customHeight="1" x14ac:dyDescent="0.25">
      <c r="A35212" s="9">
        <v>35211</v>
      </c>
      <c r="B35212" s="7" t="s">
        <v>13840</v>
      </c>
      <c r="C35212" s="8" t="s">
        <v>88988</v>
      </c>
      <c r="D35212" s="7" t="s">
        <v>13841</v>
      </c>
      <c r="E35212" s="7" t="s">
        <v>57521</v>
      </c>
    </row>
    <row r="35213" spans="1:5" ht="30" customHeight="1" x14ac:dyDescent="0.25">
      <c r="A35213" s="9">
        <v>35212</v>
      </c>
      <c r="B35213" s="7" t="s">
        <v>102858</v>
      </c>
      <c r="C35213" s="8" t="s">
        <v>102859</v>
      </c>
      <c r="D35213" s="7" t="s">
        <v>102860</v>
      </c>
      <c r="E35213" s="7" t="s">
        <v>57521</v>
      </c>
    </row>
    <row r="35214" spans="1:5" ht="30" customHeight="1" x14ac:dyDescent="0.25">
      <c r="A35214" s="9">
        <v>35213</v>
      </c>
      <c r="B35214" s="7" t="s">
        <v>108497</v>
      </c>
      <c r="C35214" s="8" t="s">
        <v>108498</v>
      </c>
      <c r="D35214" s="7" t="s">
        <v>810</v>
      </c>
      <c r="E35214" s="7" t="s">
        <v>57521</v>
      </c>
    </row>
    <row r="35215" spans="1:5" ht="30" customHeight="1" x14ac:dyDescent="0.25">
      <c r="A35215" s="9">
        <v>35214</v>
      </c>
      <c r="B35215" s="7" t="s">
        <v>108499</v>
      </c>
      <c r="C35215" s="8" t="s">
        <v>108500</v>
      </c>
      <c r="D35215" s="7" t="s">
        <v>108501</v>
      </c>
      <c r="E35215" s="7" t="s">
        <v>57521</v>
      </c>
    </row>
    <row r="35216" spans="1:5" ht="30" customHeight="1" x14ac:dyDescent="0.25">
      <c r="A35216" s="9">
        <v>35215</v>
      </c>
      <c r="B35216" s="7" t="s">
        <v>36916</v>
      </c>
      <c r="C35216" s="8" t="s">
        <v>88989</v>
      </c>
      <c r="D35216" s="7" t="s">
        <v>1048</v>
      </c>
      <c r="E35216" s="7" t="s">
        <v>57521</v>
      </c>
    </row>
    <row r="35217" spans="1:5" ht="30" customHeight="1" x14ac:dyDescent="0.25">
      <c r="A35217" s="9">
        <v>35216</v>
      </c>
      <c r="B35217" s="7" t="s">
        <v>36917</v>
      </c>
      <c r="C35217" s="8" t="s">
        <v>88990</v>
      </c>
      <c r="D35217" s="7" t="s">
        <v>36918</v>
      </c>
      <c r="E35217" s="7" t="s">
        <v>57521</v>
      </c>
    </row>
    <row r="35218" spans="1:5" ht="30" customHeight="1" x14ac:dyDescent="0.25">
      <c r="A35218" s="9">
        <v>35217</v>
      </c>
      <c r="B35218" s="7" t="s">
        <v>36919</v>
      </c>
      <c r="C35218" s="8" t="s">
        <v>88991</v>
      </c>
      <c r="D35218" s="7" t="s">
        <v>36920</v>
      </c>
      <c r="E35218" s="7" t="s">
        <v>57521</v>
      </c>
    </row>
    <row r="35219" spans="1:5" ht="30" customHeight="1" x14ac:dyDescent="0.25">
      <c r="A35219" s="9">
        <v>35218</v>
      </c>
      <c r="B35219" s="7" t="s">
        <v>36921</v>
      </c>
      <c r="C35219" s="8" t="s">
        <v>88992</v>
      </c>
      <c r="D35219" s="7" t="s">
        <v>36922</v>
      </c>
      <c r="E35219" s="7" t="s">
        <v>57521</v>
      </c>
    </row>
    <row r="35220" spans="1:5" ht="30" customHeight="1" x14ac:dyDescent="0.25">
      <c r="A35220" s="9">
        <v>35219</v>
      </c>
      <c r="B35220" s="7" t="s">
        <v>37974</v>
      </c>
      <c r="C35220" s="8" t="s">
        <v>88993</v>
      </c>
      <c r="D35220" s="7" t="s">
        <v>37975</v>
      </c>
      <c r="E35220" s="7" t="s">
        <v>57521</v>
      </c>
    </row>
    <row r="35221" spans="1:5" ht="30" customHeight="1" x14ac:dyDescent="0.25">
      <c r="A35221" s="9">
        <v>35220</v>
      </c>
      <c r="B35221" s="7" t="s">
        <v>108772</v>
      </c>
      <c r="C35221" s="8" t="s">
        <v>108773</v>
      </c>
      <c r="D35221" s="7" t="s">
        <v>108774</v>
      </c>
      <c r="E35221" s="7" t="s">
        <v>57521</v>
      </c>
    </row>
    <row r="35222" spans="1:5" ht="30" customHeight="1" x14ac:dyDescent="0.25">
      <c r="A35222" s="9">
        <v>35221</v>
      </c>
      <c r="B35222" s="7" t="s">
        <v>42440</v>
      </c>
      <c r="C35222" s="8" t="s">
        <v>88994</v>
      </c>
      <c r="D35222" s="7" t="s">
        <v>7775</v>
      </c>
      <c r="E35222" s="7" t="s">
        <v>57521</v>
      </c>
    </row>
    <row r="35223" spans="1:5" ht="30" customHeight="1" x14ac:dyDescent="0.25">
      <c r="A35223" s="9">
        <v>35222</v>
      </c>
      <c r="B35223" s="7" t="s">
        <v>42441</v>
      </c>
      <c r="C35223" s="8" t="s">
        <v>88995</v>
      </c>
      <c r="D35223" s="7" t="s">
        <v>489</v>
      </c>
      <c r="E35223" s="7" t="s">
        <v>57521</v>
      </c>
    </row>
    <row r="35224" spans="1:5" ht="30" customHeight="1" x14ac:dyDescent="0.25">
      <c r="A35224" s="9">
        <v>35223</v>
      </c>
      <c r="B35224" s="7" t="s">
        <v>42442</v>
      </c>
      <c r="C35224" s="8" t="s">
        <v>88996</v>
      </c>
      <c r="D35224" s="7" t="s">
        <v>42443</v>
      </c>
      <c r="E35224" s="7" t="s">
        <v>57521</v>
      </c>
    </row>
    <row r="35225" spans="1:5" ht="30" customHeight="1" x14ac:dyDescent="0.25">
      <c r="A35225" s="9">
        <v>35224</v>
      </c>
      <c r="B35225" s="7" t="s">
        <v>42444</v>
      </c>
      <c r="C35225" s="8" t="s">
        <v>88997</v>
      </c>
      <c r="D35225" s="7" t="s">
        <v>42445</v>
      </c>
      <c r="E35225" s="7" t="s">
        <v>57521</v>
      </c>
    </row>
    <row r="35226" spans="1:5" ht="30" customHeight="1" x14ac:dyDescent="0.25">
      <c r="A35226" s="9">
        <v>35225</v>
      </c>
      <c r="B35226" s="7" t="s">
        <v>43266</v>
      </c>
      <c r="C35226" s="8" t="s">
        <v>88998</v>
      </c>
      <c r="D35226" s="7" t="s">
        <v>1771</v>
      </c>
      <c r="E35226" s="7" t="s">
        <v>57521</v>
      </c>
    </row>
    <row r="35227" spans="1:5" ht="30" customHeight="1" x14ac:dyDescent="0.25">
      <c r="A35227" s="9">
        <v>35226</v>
      </c>
      <c r="B35227" s="7" t="s">
        <v>43268</v>
      </c>
      <c r="C35227" s="8" t="s">
        <v>89000</v>
      </c>
      <c r="D35227" s="7" t="s">
        <v>43269</v>
      </c>
      <c r="E35227" s="7" t="s">
        <v>57521</v>
      </c>
    </row>
    <row r="35228" spans="1:5" ht="30" customHeight="1" x14ac:dyDescent="0.25">
      <c r="A35228" s="9">
        <v>35227</v>
      </c>
      <c r="B35228" s="7" t="s">
        <v>43267</v>
      </c>
      <c r="C35228" s="8" t="s">
        <v>88999</v>
      </c>
      <c r="D35228" s="7" t="s">
        <v>1401</v>
      </c>
      <c r="E35228" s="7" t="s">
        <v>57521</v>
      </c>
    </row>
    <row r="35229" spans="1:5" ht="30" customHeight="1" x14ac:dyDescent="0.25">
      <c r="A35229" s="9">
        <v>35228</v>
      </c>
      <c r="B35229" s="7" t="s">
        <v>43270</v>
      </c>
      <c r="C35229" s="8" t="s">
        <v>89001</v>
      </c>
      <c r="D35229" s="7" t="s">
        <v>1666</v>
      </c>
      <c r="E35229" s="7" t="s">
        <v>57521</v>
      </c>
    </row>
    <row r="35230" spans="1:5" ht="30" customHeight="1" x14ac:dyDescent="0.25">
      <c r="A35230" s="9">
        <v>35229</v>
      </c>
      <c r="B35230" s="7" t="s">
        <v>43271</v>
      </c>
      <c r="C35230" s="8" t="s">
        <v>89002</v>
      </c>
      <c r="D35230" s="7" t="s">
        <v>1340</v>
      </c>
      <c r="E35230" s="7" t="s">
        <v>57521</v>
      </c>
    </row>
    <row r="35231" spans="1:5" ht="30" customHeight="1" x14ac:dyDescent="0.25">
      <c r="A35231" s="9">
        <v>35230</v>
      </c>
      <c r="B35231" s="7" t="s">
        <v>43273</v>
      </c>
      <c r="C35231" s="8" t="s">
        <v>89003</v>
      </c>
      <c r="D35231" s="7" t="s">
        <v>43274</v>
      </c>
      <c r="E35231" s="7" t="s">
        <v>57521</v>
      </c>
    </row>
    <row r="35232" spans="1:5" ht="30" customHeight="1" x14ac:dyDescent="0.25">
      <c r="A35232" s="9">
        <v>35231</v>
      </c>
      <c r="B35232" s="7" t="s">
        <v>43272</v>
      </c>
      <c r="C35232" s="8" t="s">
        <v>89087</v>
      </c>
      <c r="D35232" s="7" t="s">
        <v>7024</v>
      </c>
      <c r="E35232" s="7" t="s">
        <v>57521</v>
      </c>
    </row>
    <row r="35233" spans="1:5" ht="30" customHeight="1" x14ac:dyDescent="0.25">
      <c r="A35233" s="9">
        <v>35232</v>
      </c>
      <c r="B35233" s="7" t="s">
        <v>47246</v>
      </c>
      <c r="C35233" s="8" t="s">
        <v>89004</v>
      </c>
      <c r="D35233" s="7" t="s">
        <v>47247</v>
      </c>
      <c r="E35233" s="7" t="s">
        <v>57521</v>
      </c>
    </row>
    <row r="35234" spans="1:5" ht="30" customHeight="1" x14ac:dyDescent="0.25">
      <c r="A35234" s="9">
        <v>35233</v>
      </c>
      <c r="B35234" s="7" t="s">
        <v>47336</v>
      </c>
      <c r="C35234" s="8" t="s">
        <v>89005</v>
      </c>
      <c r="D35234" s="7" t="s">
        <v>726</v>
      </c>
      <c r="E35234" s="7" t="s">
        <v>57521</v>
      </c>
    </row>
    <row r="35235" spans="1:5" ht="30" customHeight="1" x14ac:dyDescent="0.25">
      <c r="A35235" s="9">
        <v>35234</v>
      </c>
      <c r="B35235" s="7" t="s">
        <v>101418</v>
      </c>
      <c r="C35235" s="8" t="s">
        <v>101419</v>
      </c>
      <c r="D35235" s="7" t="s">
        <v>101420</v>
      </c>
      <c r="E35235" s="7" t="s">
        <v>56805</v>
      </c>
    </row>
    <row r="35236" spans="1:5" ht="30" customHeight="1" x14ac:dyDescent="0.25">
      <c r="A35236" s="9">
        <v>35235</v>
      </c>
      <c r="B35236" s="7" t="s">
        <v>101421</v>
      </c>
      <c r="C35236" s="8" t="s">
        <v>101422</v>
      </c>
      <c r="D35236" s="7" t="s">
        <v>101423</v>
      </c>
      <c r="E35236" s="7" t="s">
        <v>56805</v>
      </c>
    </row>
    <row r="35237" spans="1:5" ht="30" customHeight="1" x14ac:dyDescent="0.25">
      <c r="A35237" s="9">
        <v>35236</v>
      </c>
      <c r="B35237" s="7" t="s">
        <v>5018</v>
      </c>
      <c r="C35237" s="8" t="s">
        <v>89006</v>
      </c>
      <c r="D35237" s="7" t="s">
        <v>5019</v>
      </c>
      <c r="E35237" s="7" t="s">
        <v>56805</v>
      </c>
    </row>
    <row r="35238" spans="1:5" ht="30" customHeight="1" x14ac:dyDescent="0.25">
      <c r="A35238" s="9">
        <v>35237</v>
      </c>
      <c r="B35238" s="7" t="s">
        <v>5020</v>
      </c>
      <c r="C35238" s="8" t="s">
        <v>89007</v>
      </c>
      <c r="D35238" s="7" t="s">
        <v>400</v>
      </c>
      <c r="E35238" s="7" t="s">
        <v>56805</v>
      </c>
    </row>
    <row r="35239" spans="1:5" ht="30" customHeight="1" x14ac:dyDescent="0.25">
      <c r="A35239" s="9">
        <v>35238</v>
      </c>
      <c r="B35239" s="7" t="s">
        <v>5021</v>
      </c>
      <c r="C35239" s="8" t="s">
        <v>89008</v>
      </c>
      <c r="D35239" s="7" t="s">
        <v>5022</v>
      </c>
      <c r="E35239" s="7" t="s">
        <v>56805</v>
      </c>
    </row>
    <row r="35240" spans="1:5" ht="30" customHeight="1" x14ac:dyDescent="0.25">
      <c r="A35240" s="9">
        <v>35239</v>
      </c>
      <c r="B35240" s="7" t="s">
        <v>5025</v>
      </c>
      <c r="C35240" s="8" t="s">
        <v>89010</v>
      </c>
      <c r="D35240" s="7" t="s">
        <v>5026</v>
      </c>
      <c r="E35240" s="7" t="s">
        <v>56805</v>
      </c>
    </row>
    <row r="35241" spans="1:5" ht="30" customHeight="1" x14ac:dyDescent="0.25">
      <c r="A35241" s="9">
        <v>35240</v>
      </c>
      <c r="B35241" s="7" t="s">
        <v>5023</v>
      </c>
      <c r="C35241" s="8" t="s">
        <v>89009</v>
      </c>
      <c r="D35241" s="7" t="s">
        <v>5024</v>
      </c>
      <c r="E35241" s="7" t="s">
        <v>56805</v>
      </c>
    </row>
    <row r="35242" spans="1:5" ht="30" customHeight="1" x14ac:dyDescent="0.25">
      <c r="A35242" s="9">
        <v>35241</v>
      </c>
      <c r="B35242" s="7" t="s">
        <v>14494</v>
      </c>
      <c r="C35242" s="8" t="s">
        <v>88977</v>
      </c>
      <c r="D35242" s="7" t="s">
        <v>14495</v>
      </c>
      <c r="E35242" s="7" t="s">
        <v>56805</v>
      </c>
    </row>
    <row r="35243" spans="1:5" ht="30" customHeight="1" x14ac:dyDescent="0.25">
      <c r="A35243" s="9">
        <v>35242</v>
      </c>
      <c r="B35243" s="7" t="s">
        <v>14496</v>
      </c>
      <c r="C35243" s="8" t="s">
        <v>88978</v>
      </c>
      <c r="D35243" s="7" t="s">
        <v>14497</v>
      </c>
      <c r="E35243" s="7" t="s">
        <v>56805</v>
      </c>
    </row>
    <row r="35244" spans="1:5" ht="30" customHeight="1" x14ac:dyDescent="0.25">
      <c r="A35244" s="9">
        <v>35243</v>
      </c>
      <c r="B35244" s="7" t="s">
        <v>14498</v>
      </c>
      <c r="C35244" s="8" t="s">
        <v>88979</v>
      </c>
      <c r="D35244" s="7" t="s">
        <v>1421</v>
      </c>
      <c r="E35244" s="7" t="s">
        <v>56805</v>
      </c>
    </row>
    <row r="35245" spans="1:5" ht="30" customHeight="1" x14ac:dyDescent="0.25">
      <c r="A35245" s="9">
        <v>35244</v>
      </c>
      <c r="B35245" s="7" t="s">
        <v>14500</v>
      </c>
      <c r="C35245" s="8" t="s">
        <v>88981</v>
      </c>
      <c r="D35245" s="7" t="s">
        <v>14501</v>
      </c>
      <c r="E35245" s="7" t="s">
        <v>56805</v>
      </c>
    </row>
    <row r="35246" spans="1:5" ht="30" customHeight="1" x14ac:dyDescent="0.25">
      <c r="A35246" s="9">
        <v>35245</v>
      </c>
      <c r="B35246" s="7" t="s">
        <v>14499</v>
      </c>
      <c r="C35246" s="8" t="s">
        <v>88980</v>
      </c>
      <c r="D35246" s="7" t="s">
        <v>12667</v>
      </c>
      <c r="E35246" s="7" t="s">
        <v>56805</v>
      </c>
    </row>
    <row r="35247" spans="1:5" ht="30" customHeight="1" x14ac:dyDescent="0.25">
      <c r="A35247" s="9">
        <v>35246</v>
      </c>
      <c r="B35247" s="7" t="s">
        <v>21867</v>
      </c>
      <c r="C35247" s="8" t="s">
        <v>89011</v>
      </c>
      <c r="D35247" s="7" t="s">
        <v>5885</v>
      </c>
      <c r="E35247" s="7" t="s">
        <v>56805</v>
      </c>
    </row>
    <row r="35248" spans="1:5" ht="30" customHeight="1" x14ac:dyDescent="0.25">
      <c r="A35248" s="9">
        <v>35247</v>
      </c>
      <c r="B35248" s="7" t="s">
        <v>21868</v>
      </c>
      <c r="C35248" s="8" t="s">
        <v>89012</v>
      </c>
      <c r="D35248" s="7" t="s">
        <v>390</v>
      </c>
      <c r="E35248" s="7" t="s">
        <v>56805</v>
      </c>
    </row>
    <row r="35249" spans="1:5" ht="30" customHeight="1" x14ac:dyDescent="0.25">
      <c r="A35249" s="9">
        <v>35248</v>
      </c>
      <c r="B35249" s="7" t="s">
        <v>96043</v>
      </c>
      <c r="C35249" s="8" t="s">
        <v>96044</v>
      </c>
      <c r="D35249" s="7" t="s">
        <v>96045</v>
      </c>
      <c r="E35249" s="7" t="s">
        <v>56805</v>
      </c>
    </row>
    <row r="35250" spans="1:5" ht="30" customHeight="1" x14ac:dyDescent="0.25">
      <c r="A35250" s="9">
        <v>35249</v>
      </c>
      <c r="B35250" s="7" t="s">
        <v>96041</v>
      </c>
      <c r="C35250" s="8" t="s">
        <v>96042</v>
      </c>
      <c r="D35250" s="7" t="s">
        <v>112578</v>
      </c>
      <c r="E35250" s="7" t="s">
        <v>56805</v>
      </c>
    </row>
    <row r="35251" spans="1:5" ht="30" customHeight="1" x14ac:dyDescent="0.25">
      <c r="A35251" s="9">
        <v>35250</v>
      </c>
      <c r="B35251" s="7" t="s">
        <v>21870</v>
      </c>
      <c r="C35251" s="8" t="s">
        <v>89014</v>
      </c>
      <c r="D35251" s="7" t="s">
        <v>4991</v>
      </c>
      <c r="E35251" s="7" t="s">
        <v>56805</v>
      </c>
    </row>
    <row r="35252" spans="1:5" ht="30" customHeight="1" x14ac:dyDescent="0.25">
      <c r="A35252" s="9">
        <v>35251</v>
      </c>
      <c r="B35252" s="7" t="s">
        <v>21869</v>
      </c>
      <c r="C35252" s="8" t="s">
        <v>89013</v>
      </c>
      <c r="D35252" s="7" t="s">
        <v>6647</v>
      </c>
      <c r="E35252" s="7" t="s">
        <v>56805</v>
      </c>
    </row>
    <row r="35253" spans="1:5" ht="30" customHeight="1" x14ac:dyDescent="0.25">
      <c r="A35253" s="9">
        <v>35252</v>
      </c>
      <c r="B35253" s="7" t="s">
        <v>21910</v>
      </c>
      <c r="C35253" s="8" t="s">
        <v>89088</v>
      </c>
      <c r="D35253" s="7" t="s">
        <v>21911</v>
      </c>
      <c r="E35253" s="7" t="s">
        <v>56805</v>
      </c>
    </row>
    <row r="35254" spans="1:5" ht="30" customHeight="1" x14ac:dyDescent="0.25">
      <c r="A35254" s="9">
        <v>35253</v>
      </c>
      <c r="B35254" s="7" t="s">
        <v>21912</v>
      </c>
      <c r="C35254" s="8" t="s">
        <v>89089</v>
      </c>
      <c r="D35254" s="7" t="s">
        <v>718</v>
      </c>
      <c r="E35254" s="7" t="s">
        <v>56805</v>
      </c>
    </row>
    <row r="35255" spans="1:5" ht="30" customHeight="1" x14ac:dyDescent="0.25">
      <c r="A35255" s="9">
        <v>35254</v>
      </c>
      <c r="B35255" s="7" t="s">
        <v>21917</v>
      </c>
      <c r="C35255" s="8" t="s">
        <v>88872</v>
      </c>
      <c r="D35255" s="7" t="s">
        <v>14702</v>
      </c>
      <c r="E35255" s="7" t="s">
        <v>56805</v>
      </c>
    </row>
    <row r="35256" spans="1:5" ht="30" customHeight="1" x14ac:dyDescent="0.25">
      <c r="A35256" s="9">
        <v>35255</v>
      </c>
      <c r="B35256" s="7" t="s">
        <v>105894</v>
      </c>
      <c r="C35256" s="8" t="s">
        <v>106765</v>
      </c>
      <c r="D35256" s="7" t="s">
        <v>106766</v>
      </c>
      <c r="E35256" s="7" t="s">
        <v>56805</v>
      </c>
    </row>
    <row r="35257" spans="1:5" ht="30" customHeight="1" x14ac:dyDescent="0.25">
      <c r="A35257" s="9">
        <v>35256</v>
      </c>
      <c r="B35257" s="7" t="s">
        <v>29098</v>
      </c>
      <c r="C35257" s="8" t="s">
        <v>89015</v>
      </c>
      <c r="D35257" s="7" t="s">
        <v>29099</v>
      </c>
      <c r="E35257" s="7" t="s">
        <v>56805</v>
      </c>
    </row>
    <row r="35258" spans="1:5" ht="30" customHeight="1" x14ac:dyDescent="0.25">
      <c r="A35258" s="9">
        <v>35257</v>
      </c>
      <c r="B35258" s="7" t="s">
        <v>29100</v>
      </c>
      <c r="C35258" s="8" t="s">
        <v>88877</v>
      </c>
      <c r="D35258" s="7" t="s">
        <v>29101</v>
      </c>
      <c r="E35258" s="7" t="s">
        <v>56805</v>
      </c>
    </row>
    <row r="35259" spans="1:5" ht="30" customHeight="1" x14ac:dyDescent="0.25">
      <c r="A35259" s="9">
        <v>35258</v>
      </c>
      <c r="B35259" s="7" t="s">
        <v>30317</v>
      </c>
      <c r="C35259" s="8" t="s">
        <v>88975</v>
      </c>
      <c r="D35259" s="7" t="s">
        <v>30318</v>
      </c>
      <c r="E35259" s="7" t="s">
        <v>56805</v>
      </c>
    </row>
    <row r="35260" spans="1:5" ht="30" customHeight="1" x14ac:dyDescent="0.25">
      <c r="A35260" s="9">
        <v>35259</v>
      </c>
      <c r="B35260" s="7" t="s">
        <v>30319</v>
      </c>
      <c r="C35260" s="8" t="s">
        <v>70177</v>
      </c>
      <c r="D35260" s="7" t="s">
        <v>30320</v>
      </c>
      <c r="E35260" s="7" t="s">
        <v>56805</v>
      </c>
    </row>
    <row r="35261" spans="1:5" ht="30" customHeight="1" x14ac:dyDescent="0.25">
      <c r="A35261" s="9">
        <v>35260</v>
      </c>
      <c r="B35261" s="7" t="s">
        <v>30321</v>
      </c>
      <c r="C35261" s="8" t="s">
        <v>89081</v>
      </c>
      <c r="D35261" s="7" t="s">
        <v>30322</v>
      </c>
      <c r="E35261" s="7" t="s">
        <v>56805</v>
      </c>
    </row>
    <row r="35262" spans="1:5" ht="30" customHeight="1" x14ac:dyDescent="0.25">
      <c r="A35262" s="9">
        <v>35261</v>
      </c>
      <c r="B35262" s="7" t="s">
        <v>30323</v>
      </c>
      <c r="C35262" s="8" t="s">
        <v>89082</v>
      </c>
      <c r="D35262" s="7" t="s">
        <v>30324</v>
      </c>
      <c r="E35262" s="7" t="s">
        <v>56805</v>
      </c>
    </row>
    <row r="35263" spans="1:5" ht="30" customHeight="1" x14ac:dyDescent="0.25">
      <c r="A35263" s="9">
        <v>35262</v>
      </c>
      <c r="B35263" s="7" t="s">
        <v>30332</v>
      </c>
      <c r="C35263" s="8" t="s">
        <v>89016</v>
      </c>
      <c r="D35263" s="7" t="s">
        <v>30333</v>
      </c>
      <c r="E35263" s="7" t="s">
        <v>56805</v>
      </c>
    </row>
    <row r="35264" spans="1:5" ht="30" customHeight="1" x14ac:dyDescent="0.25">
      <c r="A35264" s="9">
        <v>35263</v>
      </c>
      <c r="B35264" s="7" t="s">
        <v>96602</v>
      </c>
      <c r="C35264" s="8" t="s">
        <v>96603</v>
      </c>
      <c r="D35264" s="7" t="s">
        <v>96604</v>
      </c>
      <c r="E35264" s="7" t="s">
        <v>56805</v>
      </c>
    </row>
    <row r="35265" spans="1:5" ht="30" customHeight="1" x14ac:dyDescent="0.25">
      <c r="A35265" s="9">
        <v>35264</v>
      </c>
      <c r="B35265" s="7" t="s">
        <v>96605</v>
      </c>
      <c r="C35265" s="8" t="s">
        <v>96606</v>
      </c>
      <c r="D35265" s="7" t="s">
        <v>96607</v>
      </c>
      <c r="E35265" s="7" t="s">
        <v>56805</v>
      </c>
    </row>
    <row r="35266" spans="1:5" ht="30" customHeight="1" x14ac:dyDescent="0.25">
      <c r="A35266" s="9">
        <v>35265</v>
      </c>
      <c r="B35266" s="7" t="s">
        <v>30937</v>
      </c>
      <c r="C35266" s="8" t="s">
        <v>89017</v>
      </c>
      <c r="D35266" s="7" t="s">
        <v>30938</v>
      </c>
      <c r="E35266" s="7" t="s">
        <v>56805</v>
      </c>
    </row>
    <row r="35267" spans="1:5" ht="30" customHeight="1" x14ac:dyDescent="0.25">
      <c r="A35267" s="9">
        <v>35266</v>
      </c>
      <c r="B35267" s="7" t="s">
        <v>40251</v>
      </c>
      <c r="C35267" s="8" t="s">
        <v>89018</v>
      </c>
      <c r="D35267" s="7" t="s">
        <v>40252</v>
      </c>
      <c r="E35267" s="7" t="s">
        <v>56805</v>
      </c>
    </row>
    <row r="35268" spans="1:5" ht="30" customHeight="1" x14ac:dyDescent="0.25">
      <c r="A35268" s="9">
        <v>35267</v>
      </c>
      <c r="B35268" s="7" t="s">
        <v>40255</v>
      </c>
      <c r="C35268" s="8" t="s">
        <v>89020</v>
      </c>
      <c r="D35268" s="7" t="s">
        <v>40256</v>
      </c>
      <c r="E35268" s="7" t="s">
        <v>56805</v>
      </c>
    </row>
    <row r="35269" spans="1:5" ht="30" customHeight="1" x14ac:dyDescent="0.25">
      <c r="A35269" s="9">
        <v>35268</v>
      </c>
      <c r="B35269" s="7" t="s">
        <v>40253</v>
      </c>
      <c r="C35269" s="8" t="s">
        <v>89019</v>
      </c>
      <c r="D35269" s="7" t="s">
        <v>40254</v>
      </c>
      <c r="E35269" s="7" t="s">
        <v>56805</v>
      </c>
    </row>
    <row r="35270" spans="1:5" ht="30" customHeight="1" x14ac:dyDescent="0.25">
      <c r="A35270" s="9">
        <v>35269</v>
      </c>
      <c r="B35270" s="7" t="s">
        <v>40550</v>
      </c>
      <c r="C35270" s="8" t="s">
        <v>89090</v>
      </c>
      <c r="D35270" s="7" t="s">
        <v>40551</v>
      </c>
      <c r="E35270" s="7" t="s">
        <v>56805</v>
      </c>
    </row>
    <row r="35271" spans="1:5" ht="30" customHeight="1" x14ac:dyDescent="0.25">
      <c r="A35271" s="9">
        <v>35270</v>
      </c>
      <c r="B35271" s="7" t="s">
        <v>42828</v>
      </c>
      <c r="C35271" s="8" t="s">
        <v>89021</v>
      </c>
      <c r="D35271" s="7" t="s">
        <v>42829</v>
      </c>
      <c r="E35271" s="7" t="s">
        <v>56805</v>
      </c>
    </row>
    <row r="35272" spans="1:5" ht="30" customHeight="1" x14ac:dyDescent="0.25">
      <c r="A35272" s="9">
        <v>35271</v>
      </c>
      <c r="B35272" s="7" t="s">
        <v>42830</v>
      </c>
      <c r="C35272" s="8" t="s">
        <v>89022</v>
      </c>
      <c r="D35272" s="7" t="s">
        <v>42831</v>
      </c>
      <c r="E35272" s="7" t="s">
        <v>56805</v>
      </c>
    </row>
    <row r="35273" spans="1:5" ht="30" customHeight="1" x14ac:dyDescent="0.25">
      <c r="A35273" s="9">
        <v>35272</v>
      </c>
      <c r="B35273" s="7" t="s">
        <v>45798</v>
      </c>
      <c r="C35273" s="8" t="s">
        <v>89023</v>
      </c>
      <c r="D35273" s="7" t="s">
        <v>45799</v>
      </c>
      <c r="E35273" s="7" t="s">
        <v>56805</v>
      </c>
    </row>
    <row r="35274" spans="1:5" ht="30" customHeight="1" x14ac:dyDescent="0.25">
      <c r="A35274" s="9">
        <v>35273</v>
      </c>
      <c r="B35274" s="7" t="s">
        <v>45800</v>
      </c>
      <c r="C35274" s="8" t="s">
        <v>89024</v>
      </c>
      <c r="D35274" s="7" t="s">
        <v>2569</v>
      </c>
      <c r="E35274" s="7" t="s">
        <v>56805</v>
      </c>
    </row>
    <row r="35275" spans="1:5" ht="30" customHeight="1" x14ac:dyDescent="0.25">
      <c r="A35275" s="9">
        <v>35274</v>
      </c>
      <c r="B35275" s="7" t="s">
        <v>45801</v>
      </c>
      <c r="C35275" s="8" t="s">
        <v>89025</v>
      </c>
      <c r="D35275" s="7" t="s">
        <v>113826</v>
      </c>
      <c r="E35275" s="7" t="s">
        <v>56805</v>
      </c>
    </row>
    <row r="35276" spans="1:5" ht="30" customHeight="1" x14ac:dyDescent="0.25">
      <c r="A35276" s="9">
        <v>35275</v>
      </c>
      <c r="B35276" s="7" t="s">
        <v>47083</v>
      </c>
      <c r="C35276" s="8" t="s">
        <v>89026</v>
      </c>
      <c r="D35276" s="7" t="s">
        <v>6492</v>
      </c>
      <c r="E35276" s="7" t="s">
        <v>56805</v>
      </c>
    </row>
    <row r="35277" spans="1:5" ht="30" customHeight="1" x14ac:dyDescent="0.25">
      <c r="A35277" s="9">
        <v>35276</v>
      </c>
      <c r="B35277" s="7" t="s">
        <v>47084</v>
      </c>
      <c r="C35277" s="8" t="s">
        <v>89027</v>
      </c>
      <c r="D35277" s="7" t="s">
        <v>33768</v>
      </c>
      <c r="E35277" s="7" t="s">
        <v>56805</v>
      </c>
    </row>
    <row r="35278" spans="1:5" ht="30" customHeight="1" x14ac:dyDescent="0.25">
      <c r="A35278" s="9">
        <v>35277</v>
      </c>
      <c r="B35278" s="7" t="s">
        <v>47085</v>
      </c>
      <c r="C35278" s="8" t="s">
        <v>89028</v>
      </c>
      <c r="D35278" s="7" t="s">
        <v>834</v>
      </c>
      <c r="E35278" s="7" t="s">
        <v>56805</v>
      </c>
    </row>
    <row r="35279" spans="1:5" ht="30" customHeight="1" x14ac:dyDescent="0.25">
      <c r="A35279" s="9">
        <v>35278</v>
      </c>
      <c r="B35279" s="7" t="s">
        <v>104464</v>
      </c>
      <c r="C35279" s="8" t="s">
        <v>104465</v>
      </c>
      <c r="D35279" s="7" t="s">
        <v>104466</v>
      </c>
      <c r="E35279" s="7" t="s">
        <v>56805</v>
      </c>
    </row>
    <row r="35280" spans="1:5" ht="30" customHeight="1" x14ac:dyDescent="0.25">
      <c r="A35280" s="9">
        <v>35279</v>
      </c>
      <c r="B35280" s="7" t="s">
        <v>49585</v>
      </c>
      <c r="C35280" s="8" t="s">
        <v>89029</v>
      </c>
      <c r="D35280" s="7" t="s">
        <v>9292</v>
      </c>
      <c r="E35280" s="7" t="s">
        <v>56805</v>
      </c>
    </row>
    <row r="35281" spans="1:5" ht="30" customHeight="1" x14ac:dyDescent="0.25">
      <c r="A35281" s="9">
        <v>35280</v>
      </c>
      <c r="B35281" s="7" t="s">
        <v>49586</v>
      </c>
      <c r="C35281" s="8" t="s">
        <v>89030</v>
      </c>
      <c r="D35281" s="7" t="s">
        <v>22072</v>
      </c>
      <c r="E35281" s="7" t="s">
        <v>56805</v>
      </c>
    </row>
    <row r="35282" spans="1:5" ht="30" customHeight="1" x14ac:dyDescent="0.25">
      <c r="A35282" s="9">
        <v>35281</v>
      </c>
      <c r="B35282" s="7" t="s">
        <v>53124</v>
      </c>
      <c r="C35282" s="8" t="s">
        <v>89031</v>
      </c>
      <c r="D35282" s="7" t="s">
        <v>53125</v>
      </c>
      <c r="E35282" s="7" t="s">
        <v>56805</v>
      </c>
    </row>
    <row r="35283" spans="1:5" ht="30" customHeight="1" x14ac:dyDescent="0.25">
      <c r="A35283" s="9">
        <v>35282</v>
      </c>
      <c r="B35283" s="7" t="s">
        <v>53837</v>
      </c>
      <c r="C35283" s="8" t="s">
        <v>89032</v>
      </c>
      <c r="D35283" s="7" t="s">
        <v>499</v>
      </c>
      <c r="E35283" s="7" t="s">
        <v>56805</v>
      </c>
    </row>
    <row r="35284" spans="1:5" ht="30" customHeight="1" x14ac:dyDescent="0.25">
      <c r="A35284" s="9">
        <v>35283</v>
      </c>
      <c r="B35284" s="7" t="s">
        <v>53838</v>
      </c>
      <c r="C35284" s="8" t="s">
        <v>89033</v>
      </c>
      <c r="D35284" s="7" t="s">
        <v>542</v>
      </c>
      <c r="E35284" s="7" t="s">
        <v>56805</v>
      </c>
    </row>
    <row r="35285" spans="1:5" ht="30" customHeight="1" x14ac:dyDescent="0.25">
      <c r="A35285" s="9">
        <v>35284</v>
      </c>
      <c r="B35285" s="7" t="s">
        <v>53839</v>
      </c>
      <c r="C35285" s="8" t="s">
        <v>89034</v>
      </c>
      <c r="D35285" s="7" t="s">
        <v>32667</v>
      </c>
      <c r="E35285" s="7" t="s">
        <v>56805</v>
      </c>
    </row>
    <row r="35286" spans="1:5" ht="30" customHeight="1" x14ac:dyDescent="0.25">
      <c r="A35286" s="9">
        <v>35285</v>
      </c>
      <c r="B35286" s="7" t="s">
        <v>55621</v>
      </c>
      <c r="C35286" s="8" t="s">
        <v>89035</v>
      </c>
      <c r="D35286" s="7" t="s">
        <v>55622</v>
      </c>
      <c r="E35286" s="7" t="s">
        <v>56805</v>
      </c>
    </row>
    <row r="35287" spans="1:5" ht="30" customHeight="1" x14ac:dyDescent="0.25">
      <c r="A35287" s="9">
        <v>35286</v>
      </c>
      <c r="B35287" s="7" t="s">
        <v>55938</v>
      </c>
      <c r="C35287" s="8" t="s">
        <v>89036</v>
      </c>
      <c r="D35287" s="7" t="s">
        <v>5450</v>
      </c>
      <c r="E35287" s="7" t="s">
        <v>56805</v>
      </c>
    </row>
    <row r="35288" spans="1:5" ht="30" customHeight="1" x14ac:dyDescent="0.25">
      <c r="A35288" s="9">
        <v>35287</v>
      </c>
      <c r="B35288" s="7" t="s">
        <v>28228</v>
      </c>
      <c r="C35288" s="8" t="s">
        <v>89037</v>
      </c>
      <c r="D35288" s="7" t="s">
        <v>28229</v>
      </c>
      <c r="E35288" s="7" t="s">
        <v>58312</v>
      </c>
    </row>
    <row r="35289" spans="1:5" ht="30" customHeight="1" x14ac:dyDescent="0.25">
      <c r="A35289" s="9">
        <v>35288</v>
      </c>
      <c r="B35289" s="7" t="s">
        <v>30362</v>
      </c>
      <c r="C35289" s="8" t="s">
        <v>89038</v>
      </c>
      <c r="D35289" s="7" t="s">
        <v>706</v>
      </c>
      <c r="E35289" s="7" t="s">
        <v>58433</v>
      </c>
    </row>
    <row r="35290" spans="1:5" ht="30" customHeight="1" x14ac:dyDescent="0.25">
      <c r="A35290" s="9">
        <v>35289</v>
      </c>
      <c r="B35290" s="7" t="s">
        <v>30363</v>
      </c>
      <c r="C35290" s="8" t="s">
        <v>89039</v>
      </c>
      <c r="D35290" s="7" t="s">
        <v>30364</v>
      </c>
      <c r="E35290" s="7" t="s">
        <v>58433</v>
      </c>
    </row>
    <row r="35291" spans="1:5" ht="30" customHeight="1" x14ac:dyDescent="0.25">
      <c r="A35291" s="9">
        <v>35290</v>
      </c>
      <c r="B35291" s="7" t="s">
        <v>334</v>
      </c>
      <c r="C35291" s="8" t="s">
        <v>89040</v>
      </c>
      <c r="D35291" s="7" t="s">
        <v>335</v>
      </c>
      <c r="E35291" s="7" t="s">
        <v>56042</v>
      </c>
    </row>
    <row r="35292" spans="1:5" ht="30" customHeight="1" x14ac:dyDescent="0.25">
      <c r="A35292" s="9">
        <v>35291</v>
      </c>
      <c r="B35292" s="7" t="s">
        <v>336</v>
      </c>
      <c r="C35292" s="8" t="s">
        <v>89041</v>
      </c>
      <c r="D35292" s="7" t="s">
        <v>337</v>
      </c>
      <c r="E35292" s="7" t="s">
        <v>56042</v>
      </c>
    </row>
    <row r="35293" spans="1:5" ht="30" customHeight="1" x14ac:dyDescent="0.25">
      <c r="A35293" s="9">
        <v>35292</v>
      </c>
      <c r="B35293" s="7" t="s">
        <v>107567</v>
      </c>
      <c r="C35293" s="8" t="s">
        <v>107568</v>
      </c>
      <c r="D35293" s="7" t="s">
        <v>26151</v>
      </c>
      <c r="E35293" s="7" t="s">
        <v>56042</v>
      </c>
    </row>
    <row r="35294" spans="1:5" ht="30" customHeight="1" x14ac:dyDescent="0.25">
      <c r="A35294" s="9">
        <v>35293</v>
      </c>
      <c r="B35294" s="7" t="s">
        <v>109713</v>
      </c>
      <c r="C35294" s="8" t="s">
        <v>109714</v>
      </c>
      <c r="D35294" s="7" t="s">
        <v>109715</v>
      </c>
      <c r="E35294" s="7" t="s">
        <v>56042</v>
      </c>
    </row>
    <row r="35295" spans="1:5" ht="30" customHeight="1" x14ac:dyDescent="0.25">
      <c r="A35295" s="9">
        <v>35294</v>
      </c>
      <c r="B35295" s="7" t="s">
        <v>109716</v>
      </c>
      <c r="C35295" s="8" t="s">
        <v>109717</v>
      </c>
      <c r="D35295" s="7" t="s">
        <v>109718</v>
      </c>
      <c r="E35295" s="7" t="s">
        <v>56042</v>
      </c>
    </row>
    <row r="35296" spans="1:5" ht="30" customHeight="1" x14ac:dyDescent="0.25">
      <c r="A35296" s="9">
        <v>35295</v>
      </c>
      <c r="B35296" s="7" t="s">
        <v>2331</v>
      </c>
      <c r="C35296" s="8" t="s">
        <v>89042</v>
      </c>
      <c r="D35296" s="7" t="s">
        <v>2332</v>
      </c>
      <c r="E35296" s="7" t="s">
        <v>56042</v>
      </c>
    </row>
    <row r="35297" spans="1:5" ht="30" customHeight="1" x14ac:dyDescent="0.25">
      <c r="A35297" s="9">
        <v>35296</v>
      </c>
      <c r="B35297" s="7" t="s">
        <v>14487</v>
      </c>
      <c r="C35297" s="8" t="s">
        <v>89083</v>
      </c>
      <c r="D35297" s="7" t="s">
        <v>14488</v>
      </c>
      <c r="E35297" s="7" t="s">
        <v>56042</v>
      </c>
    </row>
    <row r="35298" spans="1:5" ht="30" customHeight="1" x14ac:dyDescent="0.25">
      <c r="A35298" s="9">
        <v>35297</v>
      </c>
      <c r="B35298" s="7" t="s">
        <v>14489</v>
      </c>
      <c r="C35298" s="8" t="s">
        <v>89084</v>
      </c>
      <c r="D35298" s="7" t="s">
        <v>957</v>
      </c>
      <c r="E35298" s="7" t="s">
        <v>56042</v>
      </c>
    </row>
    <row r="35299" spans="1:5" ht="30" customHeight="1" x14ac:dyDescent="0.25">
      <c r="A35299" s="9">
        <v>35298</v>
      </c>
      <c r="B35299" s="7" t="s">
        <v>14490</v>
      </c>
      <c r="C35299" s="8" t="s">
        <v>89085</v>
      </c>
      <c r="D35299" s="7" t="s">
        <v>14491</v>
      </c>
      <c r="E35299" s="7" t="s">
        <v>56042</v>
      </c>
    </row>
    <row r="35300" spans="1:5" ht="30" customHeight="1" x14ac:dyDescent="0.25">
      <c r="A35300" s="9">
        <v>35299</v>
      </c>
      <c r="B35300" s="7" t="s">
        <v>14492</v>
      </c>
      <c r="C35300" s="8" t="s">
        <v>89086</v>
      </c>
      <c r="D35300" s="7" t="s">
        <v>14493</v>
      </c>
      <c r="E35300" s="7" t="s">
        <v>56042</v>
      </c>
    </row>
    <row r="35301" spans="1:5" ht="30" customHeight="1" x14ac:dyDescent="0.25">
      <c r="A35301" s="9">
        <v>35300</v>
      </c>
      <c r="B35301" s="7" t="s">
        <v>21896</v>
      </c>
      <c r="C35301" s="8" t="s">
        <v>89043</v>
      </c>
      <c r="D35301" s="7" t="s">
        <v>21897</v>
      </c>
      <c r="E35301" s="7" t="s">
        <v>56042</v>
      </c>
    </row>
    <row r="35302" spans="1:5" ht="30" customHeight="1" x14ac:dyDescent="0.25">
      <c r="A35302" s="9">
        <v>35301</v>
      </c>
      <c r="B35302" s="7" t="s">
        <v>21901</v>
      </c>
      <c r="C35302" s="8" t="s">
        <v>89046</v>
      </c>
      <c r="D35302" s="7" t="s">
        <v>21902</v>
      </c>
      <c r="E35302" s="7" t="s">
        <v>56042</v>
      </c>
    </row>
    <row r="35303" spans="1:5" ht="30" customHeight="1" x14ac:dyDescent="0.25">
      <c r="A35303" s="9">
        <v>35302</v>
      </c>
      <c r="B35303" s="7" t="s">
        <v>21900</v>
      </c>
      <c r="C35303" s="8" t="s">
        <v>89045</v>
      </c>
      <c r="D35303" s="7" t="s">
        <v>761</v>
      </c>
      <c r="E35303" s="7" t="s">
        <v>56042</v>
      </c>
    </row>
    <row r="35304" spans="1:5" ht="30" customHeight="1" x14ac:dyDescent="0.25">
      <c r="A35304" s="9">
        <v>35303</v>
      </c>
      <c r="B35304" s="7" t="s">
        <v>21903</v>
      </c>
      <c r="C35304" s="8" t="s">
        <v>88869</v>
      </c>
      <c r="D35304" s="7" t="s">
        <v>21904</v>
      </c>
      <c r="E35304" s="7" t="s">
        <v>56042</v>
      </c>
    </row>
    <row r="35305" spans="1:5" ht="30" customHeight="1" x14ac:dyDescent="0.25">
      <c r="A35305" s="9">
        <v>35304</v>
      </c>
      <c r="B35305" s="7" t="s">
        <v>21898</v>
      </c>
      <c r="C35305" s="8" t="s">
        <v>89044</v>
      </c>
      <c r="D35305" s="7" t="s">
        <v>21899</v>
      </c>
      <c r="E35305" s="7" t="s">
        <v>56042</v>
      </c>
    </row>
    <row r="35306" spans="1:5" ht="30" customHeight="1" x14ac:dyDescent="0.25">
      <c r="A35306" s="9">
        <v>35305</v>
      </c>
      <c r="B35306" s="7" t="s">
        <v>102471</v>
      </c>
      <c r="C35306" s="8" t="s">
        <v>102472</v>
      </c>
      <c r="D35306" s="7" t="s">
        <v>450</v>
      </c>
      <c r="E35306" s="7" t="s">
        <v>56042</v>
      </c>
    </row>
    <row r="35307" spans="1:5" ht="30" customHeight="1" x14ac:dyDescent="0.25">
      <c r="A35307" s="9">
        <v>35306</v>
      </c>
      <c r="B35307" s="7" t="s">
        <v>102473</v>
      </c>
      <c r="C35307" s="8" t="s">
        <v>102474</v>
      </c>
      <c r="D35307" s="7" t="s">
        <v>24140</v>
      </c>
      <c r="E35307" s="7" t="s">
        <v>56042</v>
      </c>
    </row>
    <row r="35308" spans="1:5" ht="30" customHeight="1" x14ac:dyDescent="0.25">
      <c r="A35308" s="9">
        <v>35307</v>
      </c>
      <c r="B35308" s="7" t="s">
        <v>21913</v>
      </c>
      <c r="C35308" s="8" t="s">
        <v>88870</v>
      </c>
      <c r="D35308" s="7" t="s">
        <v>464</v>
      </c>
      <c r="E35308" s="7" t="s">
        <v>56042</v>
      </c>
    </row>
    <row r="35309" spans="1:5" ht="30" customHeight="1" x14ac:dyDescent="0.25">
      <c r="A35309" s="9">
        <v>35308</v>
      </c>
      <c r="B35309" s="7" t="s">
        <v>21914</v>
      </c>
      <c r="C35309" s="8" t="s">
        <v>88871</v>
      </c>
      <c r="D35309" s="7" t="s">
        <v>16932</v>
      </c>
      <c r="E35309" s="7" t="s">
        <v>56042</v>
      </c>
    </row>
    <row r="35310" spans="1:5" ht="30" customHeight="1" x14ac:dyDescent="0.25">
      <c r="A35310" s="9">
        <v>35309</v>
      </c>
      <c r="B35310" s="7" t="s">
        <v>21918</v>
      </c>
      <c r="C35310" s="8" t="s">
        <v>88873</v>
      </c>
      <c r="D35310" s="7" t="s">
        <v>1025</v>
      </c>
      <c r="E35310" s="7" t="s">
        <v>56042</v>
      </c>
    </row>
    <row r="35311" spans="1:5" ht="30" customHeight="1" x14ac:dyDescent="0.25">
      <c r="A35311" s="9">
        <v>35310</v>
      </c>
      <c r="B35311" s="7" t="s">
        <v>21919</v>
      </c>
      <c r="C35311" s="8" t="s">
        <v>89047</v>
      </c>
      <c r="D35311" s="7" t="s">
        <v>133</v>
      </c>
      <c r="E35311" s="7" t="s">
        <v>56042</v>
      </c>
    </row>
    <row r="35312" spans="1:5" ht="30" customHeight="1" x14ac:dyDescent="0.25">
      <c r="A35312" s="9">
        <v>35311</v>
      </c>
      <c r="B35312" s="7" t="s">
        <v>108426</v>
      </c>
      <c r="C35312" s="8" t="s">
        <v>108427</v>
      </c>
      <c r="D35312" s="7" t="s">
        <v>108428</v>
      </c>
      <c r="E35312" s="7" t="s">
        <v>56042</v>
      </c>
    </row>
    <row r="35313" spans="1:5" ht="30" customHeight="1" x14ac:dyDescent="0.25">
      <c r="A35313" s="9">
        <v>35312</v>
      </c>
      <c r="B35313" s="7" t="s">
        <v>30325</v>
      </c>
      <c r="C35313" s="8" t="s">
        <v>89049</v>
      </c>
      <c r="D35313" s="7" t="s">
        <v>30326</v>
      </c>
      <c r="E35313" s="7" t="s">
        <v>56042</v>
      </c>
    </row>
    <row r="35314" spans="1:5" ht="30" customHeight="1" x14ac:dyDescent="0.25">
      <c r="A35314" s="9">
        <v>35313</v>
      </c>
      <c r="B35314" s="7" t="s">
        <v>30327</v>
      </c>
      <c r="C35314" s="8" t="s">
        <v>89050</v>
      </c>
      <c r="D35314" s="7" t="s">
        <v>8181</v>
      </c>
      <c r="E35314" s="7" t="s">
        <v>56042</v>
      </c>
    </row>
    <row r="35315" spans="1:5" ht="30" customHeight="1" x14ac:dyDescent="0.25">
      <c r="A35315" s="9">
        <v>35314</v>
      </c>
      <c r="B35315" s="7" t="s">
        <v>30328</v>
      </c>
      <c r="C35315" s="8" t="s">
        <v>89051</v>
      </c>
      <c r="D35315" s="7" t="s">
        <v>30329</v>
      </c>
      <c r="E35315" s="7" t="s">
        <v>56042</v>
      </c>
    </row>
    <row r="35316" spans="1:5" ht="30" customHeight="1" x14ac:dyDescent="0.25">
      <c r="A35316" s="9">
        <v>35315</v>
      </c>
      <c r="B35316" s="7" t="s">
        <v>30330</v>
      </c>
      <c r="C35316" s="8" t="s">
        <v>89052</v>
      </c>
      <c r="D35316" s="7" t="s">
        <v>30331</v>
      </c>
      <c r="E35316" s="7" t="s">
        <v>56042</v>
      </c>
    </row>
    <row r="35317" spans="1:5" ht="30" customHeight="1" x14ac:dyDescent="0.25">
      <c r="A35317" s="9">
        <v>35316</v>
      </c>
      <c r="B35317" s="7" t="s">
        <v>30342</v>
      </c>
      <c r="C35317" s="8" t="s">
        <v>89053</v>
      </c>
      <c r="D35317" s="7" t="s">
        <v>11443</v>
      </c>
      <c r="E35317" s="7" t="s">
        <v>56042</v>
      </c>
    </row>
    <row r="35318" spans="1:5" ht="30" customHeight="1" x14ac:dyDescent="0.25">
      <c r="A35318" s="9">
        <v>35317</v>
      </c>
      <c r="B35318" s="7" t="s">
        <v>30343</v>
      </c>
      <c r="C35318" s="8" t="s">
        <v>89054</v>
      </c>
      <c r="D35318" s="7" t="s">
        <v>2020</v>
      </c>
      <c r="E35318" s="7" t="s">
        <v>56042</v>
      </c>
    </row>
    <row r="35319" spans="1:5" ht="30" customHeight="1" x14ac:dyDescent="0.25">
      <c r="A35319" s="9">
        <v>35318</v>
      </c>
      <c r="B35319" s="7" t="s">
        <v>30480</v>
      </c>
      <c r="C35319" s="8" t="s">
        <v>89055</v>
      </c>
      <c r="D35319" s="7" t="s">
        <v>5162</v>
      </c>
      <c r="E35319" s="7" t="s">
        <v>56042</v>
      </c>
    </row>
    <row r="35320" spans="1:5" ht="30" customHeight="1" x14ac:dyDescent="0.25">
      <c r="A35320" s="9">
        <v>35319</v>
      </c>
      <c r="B35320" s="7" t="s">
        <v>39047</v>
      </c>
      <c r="C35320" s="8" t="s">
        <v>89056</v>
      </c>
      <c r="D35320" s="7" t="s">
        <v>39048</v>
      </c>
      <c r="E35320" s="7" t="s">
        <v>56042</v>
      </c>
    </row>
    <row r="35321" spans="1:5" ht="30" customHeight="1" x14ac:dyDescent="0.25">
      <c r="A35321" s="9">
        <v>35320</v>
      </c>
      <c r="B35321" s="7" t="s">
        <v>50239</v>
      </c>
      <c r="C35321" s="8" t="s">
        <v>89057</v>
      </c>
      <c r="D35321" s="7" t="s">
        <v>750</v>
      </c>
      <c r="E35321" s="7" t="s">
        <v>56042</v>
      </c>
    </row>
    <row r="35322" spans="1:5" ht="30" customHeight="1" x14ac:dyDescent="0.25">
      <c r="A35322" s="9">
        <v>35321</v>
      </c>
      <c r="B35322" s="7" t="s">
        <v>50240</v>
      </c>
      <c r="C35322" s="8" t="s">
        <v>89058</v>
      </c>
      <c r="D35322" s="7" t="s">
        <v>50241</v>
      </c>
      <c r="E35322" s="7" t="s">
        <v>56042</v>
      </c>
    </row>
    <row r="35323" spans="1:5" ht="30" customHeight="1" x14ac:dyDescent="0.25">
      <c r="A35323" s="9">
        <v>35322</v>
      </c>
      <c r="B35323" s="7" t="s">
        <v>50242</v>
      </c>
      <c r="C35323" s="8" t="s">
        <v>89059</v>
      </c>
      <c r="D35323" s="7" t="s">
        <v>50243</v>
      </c>
      <c r="E35323" s="7" t="s">
        <v>56042</v>
      </c>
    </row>
    <row r="35324" spans="1:5" ht="30" customHeight="1" x14ac:dyDescent="0.25">
      <c r="A35324" s="9">
        <v>35323</v>
      </c>
      <c r="B35324" s="7" t="s">
        <v>50244</v>
      </c>
      <c r="C35324" s="8" t="s">
        <v>89060</v>
      </c>
      <c r="D35324" s="7" t="s">
        <v>50245</v>
      </c>
      <c r="E35324" s="7" t="s">
        <v>56042</v>
      </c>
    </row>
    <row r="35325" spans="1:5" ht="30" customHeight="1" x14ac:dyDescent="0.25">
      <c r="A35325" s="9">
        <v>35324</v>
      </c>
      <c r="B35325" s="7" t="s">
        <v>53254</v>
      </c>
      <c r="C35325" s="8" t="s">
        <v>89061</v>
      </c>
      <c r="D35325" s="7" t="s">
        <v>1251</v>
      </c>
      <c r="E35325" s="7" t="s">
        <v>56042</v>
      </c>
    </row>
    <row r="35326" spans="1:5" ht="30" customHeight="1" x14ac:dyDescent="0.25">
      <c r="A35326" s="9">
        <v>35325</v>
      </c>
      <c r="B35326" s="7" t="s">
        <v>109403</v>
      </c>
      <c r="C35326" s="8" t="s">
        <v>109404</v>
      </c>
      <c r="D35326" s="7" t="s">
        <v>4309</v>
      </c>
      <c r="E35326" s="7" t="s">
        <v>56042</v>
      </c>
    </row>
    <row r="35327" spans="1:5" ht="30" customHeight="1" x14ac:dyDescent="0.25">
      <c r="A35327" s="9">
        <v>35326</v>
      </c>
      <c r="B35327" s="7" t="s">
        <v>6721</v>
      </c>
      <c r="C35327" s="8" t="s">
        <v>89091</v>
      </c>
      <c r="D35327" s="7" t="s">
        <v>6722</v>
      </c>
      <c r="E35327" s="7" t="s">
        <v>58438</v>
      </c>
    </row>
    <row r="35328" spans="1:5" ht="30" customHeight="1" x14ac:dyDescent="0.25">
      <c r="A35328" s="9">
        <v>35327</v>
      </c>
      <c r="B35328" s="7" t="s">
        <v>107976</v>
      </c>
      <c r="C35328" s="8" t="s">
        <v>107977</v>
      </c>
      <c r="D35328" s="7" t="s">
        <v>107978</v>
      </c>
      <c r="E35328" s="7" t="s">
        <v>58438</v>
      </c>
    </row>
    <row r="35329" spans="1:5" ht="30" customHeight="1" x14ac:dyDescent="0.25">
      <c r="A35329" s="9">
        <v>35328</v>
      </c>
      <c r="B35329" s="7" t="s">
        <v>107979</v>
      </c>
      <c r="C35329" s="8" t="s">
        <v>107980</v>
      </c>
      <c r="D35329" s="7" t="s">
        <v>6853</v>
      </c>
      <c r="E35329" s="7" t="s">
        <v>58438</v>
      </c>
    </row>
    <row r="35330" spans="1:5" ht="30" customHeight="1" x14ac:dyDescent="0.25">
      <c r="A35330" s="9">
        <v>35329</v>
      </c>
      <c r="B35330" s="7" t="s">
        <v>107989</v>
      </c>
      <c r="C35330" s="8" t="s">
        <v>107990</v>
      </c>
      <c r="D35330" s="7" t="s">
        <v>107991</v>
      </c>
      <c r="E35330" s="7" t="s">
        <v>58438</v>
      </c>
    </row>
    <row r="35331" spans="1:5" ht="30" customHeight="1" x14ac:dyDescent="0.25">
      <c r="A35331" s="9">
        <v>35330</v>
      </c>
      <c r="B35331" s="7" t="s">
        <v>107981</v>
      </c>
      <c r="C35331" s="8" t="s">
        <v>107982</v>
      </c>
      <c r="D35331" s="7" t="s">
        <v>25475</v>
      </c>
      <c r="E35331" s="7" t="s">
        <v>58438</v>
      </c>
    </row>
    <row r="35332" spans="1:5" ht="30" customHeight="1" x14ac:dyDescent="0.25">
      <c r="A35332" s="9">
        <v>35331</v>
      </c>
      <c r="B35332" s="7" t="s">
        <v>107983</v>
      </c>
      <c r="C35332" s="8" t="s">
        <v>107984</v>
      </c>
      <c r="D35332" s="7" t="s">
        <v>107985</v>
      </c>
      <c r="E35332" s="7" t="s">
        <v>58438</v>
      </c>
    </row>
    <row r="35333" spans="1:5" ht="30" customHeight="1" x14ac:dyDescent="0.25">
      <c r="A35333" s="9">
        <v>35332</v>
      </c>
      <c r="B35333" s="7" t="s">
        <v>107986</v>
      </c>
      <c r="C35333" s="8" t="s">
        <v>107987</v>
      </c>
      <c r="D35333" s="7" t="s">
        <v>107988</v>
      </c>
      <c r="E35333" s="7" t="s">
        <v>58438</v>
      </c>
    </row>
    <row r="35334" spans="1:5" ht="30" customHeight="1" x14ac:dyDescent="0.25">
      <c r="A35334" s="9">
        <v>35333</v>
      </c>
      <c r="B35334" s="7" t="s">
        <v>30452</v>
      </c>
      <c r="C35334" s="8" t="s">
        <v>89062</v>
      </c>
      <c r="D35334" s="7" t="s">
        <v>30453</v>
      </c>
      <c r="E35334" s="7" t="s">
        <v>58438</v>
      </c>
    </row>
    <row r="35335" spans="1:5" ht="30" customHeight="1" x14ac:dyDescent="0.25">
      <c r="A35335" s="9">
        <v>35334</v>
      </c>
      <c r="B35335" s="7" t="s">
        <v>30454</v>
      </c>
      <c r="C35335" s="8" t="s">
        <v>89063</v>
      </c>
      <c r="D35335" s="7" t="s">
        <v>2744</v>
      </c>
      <c r="E35335" s="7" t="s">
        <v>58438</v>
      </c>
    </row>
    <row r="35336" spans="1:5" ht="30" customHeight="1" x14ac:dyDescent="0.25">
      <c r="A35336" s="9">
        <v>35335</v>
      </c>
      <c r="B35336" s="7" t="s">
        <v>111148</v>
      </c>
      <c r="C35336" s="8" t="s">
        <v>111149</v>
      </c>
      <c r="D35336" s="7" t="s">
        <v>2780</v>
      </c>
      <c r="E35336" s="7" t="s">
        <v>58438</v>
      </c>
    </row>
    <row r="35337" spans="1:5" ht="30" customHeight="1" x14ac:dyDescent="0.25">
      <c r="A35337" s="9">
        <v>35336</v>
      </c>
      <c r="B35337" s="7" t="s">
        <v>4846</v>
      </c>
      <c r="C35337" s="8" t="s">
        <v>89064</v>
      </c>
      <c r="D35337" s="7" t="s">
        <v>1340</v>
      </c>
      <c r="E35337" s="7" t="s">
        <v>56760</v>
      </c>
    </row>
    <row r="35338" spans="1:5" ht="30" customHeight="1" x14ac:dyDescent="0.25">
      <c r="A35338" s="9">
        <v>35337</v>
      </c>
      <c r="B35338" s="7" t="s">
        <v>21922</v>
      </c>
      <c r="C35338" s="8" t="s">
        <v>88874</v>
      </c>
      <c r="D35338" s="7" t="s">
        <v>3034</v>
      </c>
      <c r="E35338" s="7" t="s">
        <v>56760</v>
      </c>
    </row>
    <row r="35339" spans="1:5" ht="30" customHeight="1" x14ac:dyDescent="0.25">
      <c r="A35339" s="9">
        <v>35338</v>
      </c>
      <c r="B35339" s="7" t="s">
        <v>21923</v>
      </c>
      <c r="C35339" s="8" t="s">
        <v>88875</v>
      </c>
      <c r="D35339" s="7" t="s">
        <v>21924</v>
      </c>
      <c r="E35339" s="7" t="s">
        <v>56760</v>
      </c>
    </row>
    <row r="35340" spans="1:5" ht="30" customHeight="1" x14ac:dyDescent="0.25">
      <c r="A35340" s="9">
        <v>35339</v>
      </c>
      <c r="B35340" s="7" t="s">
        <v>21927</v>
      </c>
      <c r="C35340" s="8" t="s">
        <v>88876</v>
      </c>
      <c r="D35340" s="7" t="s">
        <v>1988</v>
      </c>
      <c r="E35340" s="7" t="s">
        <v>56760</v>
      </c>
    </row>
    <row r="35341" spans="1:5" ht="30" customHeight="1" x14ac:dyDescent="0.25">
      <c r="A35341" s="9">
        <v>35340</v>
      </c>
      <c r="B35341" s="7" t="s">
        <v>21925</v>
      </c>
      <c r="C35341" s="8" t="s">
        <v>89065</v>
      </c>
      <c r="D35341" s="7" t="s">
        <v>21926</v>
      </c>
      <c r="E35341" s="7" t="s">
        <v>56760</v>
      </c>
    </row>
    <row r="35342" spans="1:5" ht="30" customHeight="1" x14ac:dyDescent="0.25">
      <c r="A35342" s="9">
        <v>35341</v>
      </c>
      <c r="B35342" s="7" t="s">
        <v>23869</v>
      </c>
      <c r="C35342" s="8" t="s">
        <v>88982</v>
      </c>
      <c r="D35342" s="7" t="s">
        <v>7945</v>
      </c>
      <c r="E35342" s="7" t="s">
        <v>56760</v>
      </c>
    </row>
    <row r="35343" spans="1:5" ht="30" customHeight="1" x14ac:dyDescent="0.25">
      <c r="A35343" s="9">
        <v>35342</v>
      </c>
      <c r="B35343" s="7" t="s">
        <v>23870</v>
      </c>
      <c r="C35343" s="8" t="s">
        <v>88983</v>
      </c>
      <c r="D35343" s="7" t="s">
        <v>23871</v>
      </c>
      <c r="E35343" s="7" t="s">
        <v>56760</v>
      </c>
    </row>
    <row r="35344" spans="1:5" ht="30" customHeight="1" x14ac:dyDescent="0.25">
      <c r="A35344" s="9">
        <v>35343</v>
      </c>
      <c r="B35344" s="7" t="s">
        <v>23872</v>
      </c>
      <c r="C35344" s="8" t="s">
        <v>88984</v>
      </c>
      <c r="D35344" s="7" t="s">
        <v>23873</v>
      </c>
      <c r="E35344" s="7" t="s">
        <v>56760</v>
      </c>
    </row>
    <row r="35345" spans="1:5" ht="30" customHeight="1" x14ac:dyDescent="0.25">
      <c r="A35345" s="9">
        <v>35344</v>
      </c>
      <c r="B35345" s="7" t="s">
        <v>23883</v>
      </c>
      <c r="C35345" s="8" t="s">
        <v>89066</v>
      </c>
      <c r="D35345" s="7" t="s">
        <v>23884</v>
      </c>
      <c r="E35345" s="7" t="s">
        <v>56760</v>
      </c>
    </row>
    <row r="35346" spans="1:5" ht="30" customHeight="1" x14ac:dyDescent="0.25">
      <c r="A35346" s="9">
        <v>35345</v>
      </c>
      <c r="B35346" s="7" t="s">
        <v>23885</v>
      </c>
      <c r="C35346" s="8" t="s">
        <v>89067</v>
      </c>
      <c r="D35346" s="7" t="s">
        <v>23886</v>
      </c>
      <c r="E35346" s="7" t="s">
        <v>56760</v>
      </c>
    </row>
    <row r="35347" spans="1:5" ht="30" customHeight="1" x14ac:dyDescent="0.25">
      <c r="A35347" s="9">
        <v>35346</v>
      </c>
      <c r="B35347" s="7" t="s">
        <v>28221</v>
      </c>
      <c r="C35347" s="8" t="s">
        <v>89092</v>
      </c>
      <c r="D35347" s="7" t="s">
        <v>6235</v>
      </c>
      <c r="E35347" s="7" t="s">
        <v>56760</v>
      </c>
    </row>
    <row r="35348" spans="1:5" ht="30" customHeight="1" x14ac:dyDescent="0.25">
      <c r="A35348" s="9">
        <v>35347</v>
      </c>
      <c r="B35348" s="7" t="s">
        <v>30344</v>
      </c>
      <c r="C35348" s="8" t="s">
        <v>89068</v>
      </c>
      <c r="D35348" s="7" t="s">
        <v>30345</v>
      </c>
      <c r="E35348" s="7" t="s">
        <v>56760</v>
      </c>
    </row>
    <row r="35349" spans="1:5" ht="30" customHeight="1" x14ac:dyDescent="0.25">
      <c r="A35349" s="9">
        <v>35348</v>
      </c>
      <c r="B35349" s="7" t="s">
        <v>30346</v>
      </c>
      <c r="C35349" s="8" t="s">
        <v>89069</v>
      </c>
      <c r="D35349" s="7" t="s">
        <v>30347</v>
      </c>
      <c r="E35349" s="7" t="s">
        <v>56760</v>
      </c>
    </row>
    <row r="35350" spans="1:5" ht="30" customHeight="1" x14ac:dyDescent="0.25">
      <c r="A35350" s="9">
        <v>35349</v>
      </c>
      <c r="B35350" s="7" t="s">
        <v>30348</v>
      </c>
      <c r="C35350" s="8" t="s">
        <v>89070</v>
      </c>
      <c r="D35350" s="7" t="s">
        <v>3812</v>
      </c>
      <c r="E35350" s="7" t="s">
        <v>56760</v>
      </c>
    </row>
    <row r="35351" spans="1:5" ht="30" customHeight="1" x14ac:dyDescent="0.25">
      <c r="A35351" s="9">
        <v>35350</v>
      </c>
      <c r="B35351" s="7" t="s">
        <v>30349</v>
      </c>
      <c r="C35351" s="8" t="s">
        <v>89071</v>
      </c>
      <c r="D35351" s="7" t="s">
        <v>27716</v>
      </c>
      <c r="E35351" s="7" t="s">
        <v>56760</v>
      </c>
    </row>
    <row r="35352" spans="1:5" ht="30" customHeight="1" x14ac:dyDescent="0.25">
      <c r="A35352" s="9">
        <v>35351</v>
      </c>
      <c r="B35352" s="7" t="s">
        <v>30352</v>
      </c>
      <c r="C35352" s="8" t="s">
        <v>89073</v>
      </c>
      <c r="D35352" s="7" t="s">
        <v>30353</v>
      </c>
      <c r="E35352" s="7" t="s">
        <v>56760</v>
      </c>
    </row>
    <row r="35353" spans="1:5" ht="30" customHeight="1" x14ac:dyDescent="0.25">
      <c r="A35353" s="9">
        <v>35352</v>
      </c>
      <c r="B35353" s="7" t="s">
        <v>30350</v>
      </c>
      <c r="C35353" s="8" t="s">
        <v>89072</v>
      </c>
      <c r="D35353" s="7" t="s">
        <v>30351</v>
      </c>
      <c r="E35353" s="7" t="s">
        <v>56760</v>
      </c>
    </row>
    <row r="35354" spans="1:5" ht="30" customHeight="1" x14ac:dyDescent="0.25">
      <c r="A35354" s="9">
        <v>35353</v>
      </c>
      <c r="B35354" s="7" t="s">
        <v>105922</v>
      </c>
      <c r="C35354" s="8" t="s">
        <v>106819</v>
      </c>
      <c r="D35354" s="7" t="s">
        <v>106820</v>
      </c>
      <c r="E35354" s="7" t="s">
        <v>56760</v>
      </c>
    </row>
    <row r="35355" spans="1:5" ht="30" customHeight="1" x14ac:dyDescent="0.25">
      <c r="A35355" s="9">
        <v>35354</v>
      </c>
      <c r="B35355" s="7" t="s">
        <v>105923</v>
      </c>
      <c r="C35355" s="8" t="s">
        <v>106821</v>
      </c>
      <c r="D35355" s="7" t="s">
        <v>21847</v>
      </c>
      <c r="E35355" s="7" t="s">
        <v>56760</v>
      </c>
    </row>
    <row r="35356" spans="1:5" ht="30" customHeight="1" x14ac:dyDescent="0.25">
      <c r="A35356" s="9">
        <v>35355</v>
      </c>
      <c r="B35356" s="7" t="s">
        <v>105925</v>
      </c>
      <c r="C35356" s="8" t="s">
        <v>106823</v>
      </c>
      <c r="D35356" s="7" t="s">
        <v>21546</v>
      </c>
      <c r="E35356" s="7" t="s">
        <v>56760</v>
      </c>
    </row>
    <row r="35357" spans="1:5" ht="30" customHeight="1" x14ac:dyDescent="0.25">
      <c r="A35357" s="9">
        <v>35356</v>
      </c>
      <c r="B35357" s="7" t="s">
        <v>105924</v>
      </c>
      <c r="C35357" s="8" t="s">
        <v>106822</v>
      </c>
      <c r="D35357" s="7" t="s">
        <v>42941</v>
      </c>
      <c r="E35357" s="7" t="s">
        <v>56760</v>
      </c>
    </row>
    <row r="35358" spans="1:5" ht="30" customHeight="1" x14ac:dyDescent="0.25">
      <c r="A35358" s="9">
        <v>35357</v>
      </c>
      <c r="B35358" s="7" t="s">
        <v>30450</v>
      </c>
      <c r="C35358" s="8" t="s">
        <v>88976</v>
      </c>
      <c r="D35358" s="7" t="s">
        <v>30451</v>
      </c>
      <c r="E35358" s="7" t="s">
        <v>56760</v>
      </c>
    </row>
    <row r="35359" spans="1:5" ht="30" customHeight="1" x14ac:dyDescent="0.25">
      <c r="A35359" s="9">
        <v>35358</v>
      </c>
      <c r="B35359" s="7" t="s">
        <v>99061</v>
      </c>
      <c r="C35359" s="8" t="s">
        <v>100221</v>
      </c>
      <c r="D35359" s="7" t="s">
        <v>101051</v>
      </c>
      <c r="E35359" s="7" t="s">
        <v>56760</v>
      </c>
    </row>
    <row r="35360" spans="1:5" ht="30" customHeight="1" x14ac:dyDescent="0.25">
      <c r="A35360" s="9">
        <v>35359</v>
      </c>
      <c r="B35360" s="7" t="s">
        <v>99062</v>
      </c>
      <c r="C35360" s="8" t="s">
        <v>100222</v>
      </c>
      <c r="D35360" s="7" t="s">
        <v>101052</v>
      </c>
      <c r="E35360" s="7" t="s">
        <v>56760</v>
      </c>
    </row>
    <row r="35361" spans="1:5" ht="30" customHeight="1" x14ac:dyDescent="0.25">
      <c r="A35361" s="9">
        <v>35360</v>
      </c>
      <c r="B35361" s="7" t="s">
        <v>47086</v>
      </c>
      <c r="C35361" s="8" t="s">
        <v>89074</v>
      </c>
      <c r="D35361" s="7" t="s">
        <v>25012</v>
      </c>
      <c r="E35361" s="7" t="s">
        <v>56760</v>
      </c>
    </row>
    <row r="35362" spans="1:5" ht="30" customHeight="1" x14ac:dyDescent="0.25">
      <c r="A35362" s="9">
        <v>35361</v>
      </c>
      <c r="B35362" s="7" t="s">
        <v>55623</v>
      </c>
      <c r="C35362" s="8" t="s">
        <v>89075</v>
      </c>
      <c r="D35362" s="7" t="s">
        <v>55624</v>
      </c>
      <c r="E35362" s="7" t="s">
        <v>56760</v>
      </c>
    </row>
    <row r="35363" spans="1:5" ht="30" customHeight="1" x14ac:dyDescent="0.25">
      <c r="A35363" s="9">
        <v>35362</v>
      </c>
      <c r="B35363" s="7" t="s">
        <v>32674</v>
      </c>
      <c r="C35363" s="8" t="s">
        <v>89076</v>
      </c>
      <c r="D35363" s="7" t="s">
        <v>1410</v>
      </c>
      <c r="E35363" s="7" t="s">
        <v>58608</v>
      </c>
    </row>
    <row r="35364" spans="1:5" ht="30" customHeight="1" x14ac:dyDescent="0.25">
      <c r="A35364" s="9">
        <v>35363</v>
      </c>
      <c r="B35364" s="7" t="s">
        <v>37160</v>
      </c>
      <c r="C35364" s="8" t="s">
        <v>89077</v>
      </c>
      <c r="D35364" s="7" t="s">
        <v>450</v>
      </c>
      <c r="E35364" s="7" t="s">
        <v>58608</v>
      </c>
    </row>
    <row r="35365" spans="1:5" ht="30" customHeight="1" x14ac:dyDescent="0.25">
      <c r="A35365" s="9">
        <v>35364</v>
      </c>
      <c r="B35365" s="7" t="s">
        <v>37161</v>
      </c>
      <c r="C35365" s="8" t="s">
        <v>89078</v>
      </c>
      <c r="D35365" s="7" t="s">
        <v>37162</v>
      </c>
      <c r="E35365" s="7" t="s">
        <v>58608</v>
      </c>
    </row>
    <row r="35366" spans="1:5" ht="30" customHeight="1" x14ac:dyDescent="0.25">
      <c r="A35366" s="9">
        <v>35365</v>
      </c>
      <c r="B35366" s="7" t="s">
        <v>37163</v>
      </c>
      <c r="C35366" s="8" t="s">
        <v>89079</v>
      </c>
      <c r="D35366" s="7" t="s">
        <v>37164</v>
      </c>
      <c r="E35366" s="7" t="s">
        <v>58608</v>
      </c>
    </row>
    <row r="35367" spans="1:5" ht="30" customHeight="1" x14ac:dyDescent="0.25">
      <c r="A35367" s="9">
        <v>35366</v>
      </c>
      <c r="B35367" s="7" t="s">
        <v>53122</v>
      </c>
      <c r="C35367" s="8" t="s">
        <v>89080</v>
      </c>
      <c r="D35367" s="7" t="s">
        <v>53123</v>
      </c>
      <c r="E35367" s="7" t="s">
        <v>58608</v>
      </c>
    </row>
    <row r="35368" spans="1:5" ht="30" customHeight="1" x14ac:dyDescent="0.25">
      <c r="A35368" s="9">
        <v>35367</v>
      </c>
      <c r="B35368" s="7" t="s">
        <v>30240</v>
      </c>
      <c r="C35368" s="8" t="s">
        <v>61867</v>
      </c>
      <c r="D35368" s="7" t="s">
        <v>1395</v>
      </c>
      <c r="E35368" s="7" t="s">
        <v>114854</v>
      </c>
    </row>
    <row r="35369" spans="1:5" ht="30" customHeight="1" x14ac:dyDescent="0.25">
      <c r="A35369" s="9">
        <v>35368</v>
      </c>
      <c r="B35369" s="7" t="s">
        <v>98869</v>
      </c>
      <c r="C35369" s="8" t="s">
        <v>100017</v>
      </c>
      <c r="D35369" s="7" t="s">
        <v>100931</v>
      </c>
      <c r="E35369" s="7" t="s">
        <v>114884</v>
      </c>
    </row>
    <row r="35370" spans="1:5" ht="30" customHeight="1" x14ac:dyDescent="0.25">
      <c r="A35370" s="9">
        <v>35369</v>
      </c>
      <c r="B35370" s="7" t="s">
        <v>98870</v>
      </c>
      <c r="C35370" s="8" t="s">
        <v>100018</v>
      </c>
      <c r="D35370" s="7" t="s">
        <v>100932</v>
      </c>
      <c r="E35370" s="7" t="s">
        <v>114884</v>
      </c>
    </row>
    <row r="35371" spans="1:5" ht="30" customHeight="1" x14ac:dyDescent="0.25">
      <c r="A35371" s="9">
        <v>35370</v>
      </c>
      <c r="B35371" s="7" t="s">
        <v>4676</v>
      </c>
      <c r="C35371" s="8" t="s">
        <v>89093</v>
      </c>
      <c r="D35371" s="7" t="s">
        <v>3395</v>
      </c>
      <c r="E35371" s="7" t="s">
        <v>56728</v>
      </c>
    </row>
    <row r="35372" spans="1:5" ht="30" customHeight="1" x14ac:dyDescent="0.25">
      <c r="A35372" s="9">
        <v>35371</v>
      </c>
      <c r="B35372" s="7" t="s">
        <v>35569</v>
      </c>
      <c r="C35372" s="8" t="s">
        <v>89094</v>
      </c>
      <c r="D35372" s="7" t="s">
        <v>35570</v>
      </c>
      <c r="E35372" s="7" t="s">
        <v>58812</v>
      </c>
    </row>
    <row r="35373" spans="1:5" ht="30" customHeight="1" x14ac:dyDescent="0.25">
      <c r="A35373" s="9">
        <v>35372</v>
      </c>
      <c r="B35373" s="7" t="s">
        <v>20916</v>
      </c>
      <c r="C35373" s="8" t="s">
        <v>89096</v>
      </c>
      <c r="D35373" s="7" t="s">
        <v>20917</v>
      </c>
      <c r="E35373" s="7" t="s">
        <v>57891</v>
      </c>
    </row>
    <row r="35374" spans="1:5" ht="30" customHeight="1" x14ac:dyDescent="0.25">
      <c r="A35374" s="9">
        <v>35373</v>
      </c>
      <c r="B35374" s="7" t="s">
        <v>20918</v>
      </c>
      <c r="C35374" s="8" t="s">
        <v>89097</v>
      </c>
      <c r="D35374" s="7" t="s">
        <v>20919</v>
      </c>
      <c r="E35374" s="7" t="s">
        <v>57891</v>
      </c>
    </row>
    <row r="35375" spans="1:5" ht="30" customHeight="1" x14ac:dyDescent="0.25">
      <c r="A35375" s="9">
        <v>35374</v>
      </c>
      <c r="B35375" s="7" t="s">
        <v>20920</v>
      </c>
      <c r="C35375" s="8" t="s">
        <v>89098</v>
      </c>
      <c r="D35375" s="7" t="s">
        <v>20921</v>
      </c>
      <c r="E35375" s="7" t="s">
        <v>57891</v>
      </c>
    </row>
    <row r="35376" spans="1:5" ht="30" customHeight="1" x14ac:dyDescent="0.25">
      <c r="A35376" s="9">
        <v>35375</v>
      </c>
      <c r="B35376" s="7" t="s">
        <v>5841</v>
      </c>
      <c r="C35376" s="8" t="s">
        <v>89099</v>
      </c>
      <c r="D35376" s="7" t="s">
        <v>5842</v>
      </c>
      <c r="E35376" s="7" t="s">
        <v>56888</v>
      </c>
    </row>
    <row r="35377" spans="1:5" ht="30" customHeight="1" x14ac:dyDescent="0.25">
      <c r="A35377" s="9">
        <v>35376</v>
      </c>
      <c r="B35377" s="7" t="s">
        <v>5843</v>
      </c>
      <c r="C35377" s="8" t="s">
        <v>89100</v>
      </c>
      <c r="D35377" s="7" t="s">
        <v>5844</v>
      </c>
      <c r="E35377" s="7" t="s">
        <v>56888</v>
      </c>
    </row>
    <row r="35378" spans="1:5" ht="30" customHeight="1" x14ac:dyDescent="0.25">
      <c r="A35378" s="9">
        <v>35377</v>
      </c>
      <c r="B35378" s="7" t="s">
        <v>7223</v>
      </c>
      <c r="C35378" s="8" t="s">
        <v>89102</v>
      </c>
      <c r="D35378" s="7" t="s">
        <v>7224</v>
      </c>
      <c r="E35378" s="7" t="s">
        <v>56888</v>
      </c>
    </row>
    <row r="35379" spans="1:5" ht="30" customHeight="1" x14ac:dyDescent="0.25">
      <c r="A35379" s="9">
        <v>35378</v>
      </c>
      <c r="B35379" s="7" t="s">
        <v>7225</v>
      </c>
      <c r="C35379" s="8" t="s">
        <v>89103</v>
      </c>
      <c r="D35379" s="7" t="s">
        <v>7226</v>
      </c>
      <c r="E35379" s="7" t="s">
        <v>56888</v>
      </c>
    </row>
    <row r="35380" spans="1:5" ht="30" customHeight="1" x14ac:dyDescent="0.25">
      <c r="A35380" s="9">
        <v>35379</v>
      </c>
      <c r="B35380" s="7" t="s">
        <v>25499</v>
      </c>
      <c r="C35380" s="8" t="s">
        <v>89104</v>
      </c>
      <c r="D35380" s="7" t="s">
        <v>706</v>
      </c>
      <c r="E35380" s="7" t="s">
        <v>56888</v>
      </c>
    </row>
    <row r="35381" spans="1:5" ht="30" customHeight="1" x14ac:dyDescent="0.25">
      <c r="A35381" s="9">
        <v>35380</v>
      </c>
      <c r="B35381" s="7" t="s">
        <v>25500</v>
      </c>
      <c r="C35381" s="8" t="s">
        <v>89105</v>
      </c>
      <c r="D35381" s="7" t="s">
        <v>25501</v>
      </c>
      <c r="E35381" s="7" t="s">
        <v>56888</v>
      </c>
    </row>
    <row r="35382" spans="1:5" ht="30" customHeight="1" x14ac:dyDescent="0.25">
      <c r="A35382" s="9">
        <v>35381</v>
      </c>
      <c r="B35382" s="7" t="s">
        <v>45029</v>
      </c>
      <c r="C35382" s="8" t="s">
        <v>89109</v>
      </c>
      <c r="D35382" s="7" t="s">
        <v>45030</v>
      </c>
      <c r="E35382" s="7" t="s">
        <v>56888</v>
      </c>
    </row>
    <row r="35383" spans="1:5" ht="30" customHeight="1" x14ac:dyDescent="0.25">
      <c r="A35383" s="9">
        <v>35382</v>
      </c>
      <c r="B35383" s="7" t="s">
        <v>45031</v>
      </c>
      <c r="C35383" s="8" t="s">
        <v>89110</v>
      </c>
      <c r="D35383" s="7" t="s">
        <v>19505</v>
      </c>
      <c r="E35383" s="7" t="s">
        <v>56888</v>
      </c>
    </row>
    <row r="35384" spans="1:5" ht="30" customHeight="1" x14ac:dyDescent="0.25">
      <c r="A35384" s="9">
        <v>35383</v>
      </c>
      <c r="B35384" s="7" t="s">
        <v>48426</v>
      </c>
      <c r="C35384" s="8" t="s">
        <v>89106</v>
      </c>
      <c r="D35384" s="7" t="s">
        <v>48427</v>
      </c>
      <c r="E35384" s="7" t="s">
        <v>56888</v>
      </c>
    </row>
    <row r="35385" spans="1:5" ht="30" customHeight="1" x14ac:dyDescent="0.25">
      <c r="A35385" s="9">
        <v>35384</v>
      </c>
      <c r="B35385" s="7" t="s">
        <v>48428</v>
      </c>
      <c r="C35385" s="8" t="s">
        <v>89107</v>
      </c>
      <c r="D35385" s="7" t="s">
        <v>48429</v>
      </c>
      <c r="E35385" s="7" t="s">
        <v>56888</v>
      </c>
    </row>
    <row r="35386" spans="1:5" ht="30" customHeight="1" x14ac:dyDescent="0.25">
      <c r="A35386" s="9">
        <v>35385</v>
      </c>
      <c r="B35386" s="7" t="s">
        <v>48430</v>
      </c>
      <c r="C35386" s="8" t="s">
        <v>89108</v>
      </c>
      <c r="D35386" s="7" t="s">
        <v>48431</v>
      </c>
      <c r="E35386" s="7" t="s">
        <v>56888</v>
      </c>
    </row>
    <row r="35387" spans="1:5" ht="30" customHeight="1" x14ac:dyDescent="0.25">
      <c r="A35387" s="9">
        <v>35386</v>
      </c>
      <c r="B35387" s="7" t="s">
        <v>102623</v>
      </c>
      <c r="C35387" s="8" t="s">
        <v>102624</v>
      </c>
      <c r="D35387" s="7" t="s">
        <v>102625</v>
      </c>
      <c r="E35387" s="7" t="s">
        <v>105565</v>
      </c>
    </row>
    <row r="35388" spans="1:5" ht="30" customHeight="1" x14ac:dyDescent="0.25">
      <c r="A35388" s="9">
        <v>35387</v>
      </c>
      <c r="B35388" s="7" t="s">
        <v>105057</v>
      </c>
      <c r="C35388" s="8" t="s">
        <v>105058</v>
      </c>
      <c r="D35388" s="7" t="s">
        <v>31358</v>
      </c>
      <c r="E35388" s="7" t="s">
        <v>105565</v>
      </c>
    </row>
    <row r="35389" spans="1:5" ht="30" customHeight="1" x14ac:dyDescent="0.25">
      <c r="A35389" s="9">
        <v>35388</v>
      </c>
      <c r="B35389" s="7" t="s">
        <v>105059</v>
      </c>
      <c r="C35389" s="8" t="s">
        <v>105060</v>
      </c>
      <c r="D35389" s="7" t="s">
        <v>105061</v>
      </c>
      <c r="E35389" s="7" t="s">
        <v>105565</v>
      </c>
    </row>
    <row r="35390" spans="1:5" ht="30" customHeight="1" x14ac:dyDescent="0.25">
      <c r="A35390" s="9">
        <v>35389</v>
      </c>
      <c r="B35390" s="7" t="s">
        <v>979</v>
      </c>
      <c r="C35390" s="8" t="s">
        <v>89111</v>
      </c>
      <c r="D35390" s="7" t="s">
        <v>980</v>
      </c>
      <c r="E35390" s="7" t="s">
        <v>56194</v>
      </c>
    </row>
    <row r="35391" spans="1:5" ht="30" customHeight="1" x14ac:dyDescent="0.25">
      <c r="A35391" s="9">
        <v>35390</v>
      </c>
      <c r="B35391" s="7" t="s">
        <v>981</v>
      </c>
      <c r="C35391" s="8" t="s">
        <v>89112</v>
      </c>
      <c r="D35391" s="7" t="s">
        <v>982</v>
      </c>
      <c r="E35391" s="7" t="s">
        <v>56194</v>
      </c>
    </row>
    <row r="35392" spans="1:5" ht="30" customHeight="1" x14ac:dyDescent="0.25">
      <c r="A35392" s="9">
        <v>35391</v>
      </c>
      <c r="B35392" s="7" t="s">
        <v>983</v>
      </c>
      <c r="C35392" s="8" t="s">
        <v>89113</v>
      </c>
      <c r="D35392" s="7" t="s">
        <v>345</v>
      </c>
      <c r="E35392" s="7" t="s">
        <v>56194</v>
      </c>
    </row>
    <row r="35393" spans="1:5" ht="30" customHeight="1" x14ac:dyDescent="0.25">
      <c r="A35393" s="9">
        <v>35392</v>
      </c>
      <c r="B35393" s="7" t="s">
        <v>101335</v>
      </c>
      <c r="C35393" s="8" t="s">
        <v>101336</v>
      </c>
      <c r="D35393" s="7" t="s">
        <v>101337</v>
      </c>
      <c r="E35393" s="7" t="s">
        <v>57145</v>
      </c>
    </row>
    <row r="35394" spans="1:5" ht="30" customHeight="1" x14ac:dyDescent="0.25">
      <c r="A35394" s="9">
        <v>35393</v>
      </c>
      <c r="B35394" s="7" t="s">
        <v>9815</v>
      </c>
      <c r="C35394" s="8" t="s">
        <v>89196</v>
      </c>
      <c r="D35394" s="7" t="s">
        <v>402</v>
      </c>
      <c r="E35394" s="7" t="s">
        <v>57145</v>
      </c>
    </row>
    <row r="35395" spans="1:5" ht="30" customHeight="1" x14ac:dyDescent="0.25">
      <c r="A35395" s="9">
        <v>35394</v>
      </c>
      <c r="B35395" s="7" t="s">
        <v>9816</v>
      </c>
      <c r="C35395" s="8" t="s">
        <v>89197</v>
      </c>
      <c r="D35395" s="7" t="s">
        <v>1061</v>
      </c>
      <c r="E35395" s="7" t="s">
        <v>57145</v>
      </c>
    </row>
    <row r="35396" spans="1:5" ht="30" customHeight="1" x14ac:dyDescent="0.25">
      <c r="A35396" s="9">
        <v>35395</v>
      </c>
      <c r="B35396" s="7" t="s">
        <v>9817</v>
      </c>
      <c r="C35396" s="8" t="s">
        <v>89198</v>
      </c>
      <c r="D35396" s="7" t="s">
        <v>9818</v>
      </c>
      <c r="E35396" s="7" t="s">
        <v>57145</v>
      </c>
    </row>
    <row r="35397" spans="1:5" ht="30" customHeight="1" x14ac:dyDescent="0.25">
      <c r="A35397" s="9">
        <v>35396</v>
      </c>
      <c r="B35397" s="7" t="s">
        <v>10256</v>
      </c>
      <c r="C35397" s="8" t="s">
        <v>89199</v>
      </c>
      <c r="D35397" s="7" t="s">
        <v>10257</v>
      </c>
      <c r="E35397" s="7" t="s">
        <v>57145</v>
      </c>
    </row>
    <row r="35398" spans="1:5" ht="30" customHeight="1" x14ac:dyDescent="0.25">
      <c r="A35398" s="9">
        <v>35397</v>
      </c>
      <c r="B35398" s="7" t="s">
        <v>10258</v>
      </c>
      <c r="C35398" s="8" t="s">
        <v>89200</v>
      </c>
      <c r="D35398" s="7" t="s">
        <v>3658</v>
      </c>
      <c r="E35398" s="7" t="s">
        <v>57145</v>
      </c>
    </row>
    <row r="35399" spans="1:5" ht="30" customHeight="1" x14ac:dyDescent="0.25">
      <c r="A35399" s="9">
        <v>35398</v>
      </c>
      <c r="B35399" s="7" t="s">
        <v>10259</v>
      </c>
      <c r="C35399" s="8" t="s">
        <v>89114</v>
      </c>
      <c r="D35399" s="7" t="s">
        <v>730</v>
      </c>
      <c r="E35399" s="7" t="s">
        <v>57145</v>
      </c>
    </row>
    <row r="35400" spans="1:5" ht="30" customHeight="1" x14ac:dyDescent="0.25">
      <c r="A35400" s="9">
        <v>35399</v>
      </c>
      <c r="B35400" s="7" t="s">
        <v>10260</v>
      </c>
      <c r="C35400" s="8" t="s">
        <v>89201</v>
      </c>
      <c r="D35400" s="7" t="s">
        <v>2963</v>
      </c>
      <c r="E35400" s="7" t="s">
        <v>57145</v>
      </c>
    </row>
    <row r="35401" spans="1:5" ht="30" customHeight="1" x14ac:dyDescent="0.25">
      <c r="A35401" s="9">
        <v>35400</v>
      </c>
      <c r="B35401" s="7" t="s">
        <v>10261</v>
      </c>
      <c r="C35401" s="8" t="s">
        <v>89202</v>
      </c>
      <c r="D35401" s="7" t="s">
        <v>10262</v>
      </c>
      <c r="E35401" s="7" t="s">
        <v>57145</v>
      </c>
    </row>
    <row r="35402" spans="1:5" ht="30" customHeight="1" x14ac:dyDescent="0.25">
      <c r="A35402" s="9">
        <v>35401</v>
      </c>
      <c r="B35402" s="7" t="s">
        <v>10506</v>
      </c>
      <c r="C35402" s="8" t="s">
        <v>89115</v>
      </c>
      <c r="D35402" s="7" t="s">
        <v>706</v>
      </c>
      <c r="E35402" s="7" t="s">
        <v>57145</v>
      </c>
    </row>
    <row r="35403" spans="1:5" ht="30" customHeight="1" x14ac:dyDescent="0.25">
      <c r="A35403" s="9">
        <v>35402</v>
      </c>
      <c r="B35403" s="7" t="s">
        <v>10507</v>
      </c>
      <c r="C35403" s="8" t="s">
        <v>89116</v>
      </c>
      <c r="D35403" s="7" t="s">
        <v>1979</v>
      </c>
      <c r="E35403" s="7" t="s">
        <v>57145</v>
      </c>
    </row>
    <row r="35404" spans="1:5" ht="30" customHeight="1" x14ac:dyDescent="0.25">
      <c r="A35404" s="9">
        <v>35403</v>
      </c>
      <c r="B35404" s="7" t="s">
        <v>23282</v>
      </c>
      <c r="C35404" s="8" t="s">
        <v>89117</v>
      </c>
      <c r="D35404" s="7" t="s">
        <v>23283</v>
      </c>
      <c r="E35404" s="7" t="s">
        <v>57145</v>
      </c>
    </row>
    <row r="35405" spans="1:5" ht="30" customHeight="1" x14ac:dyDescent="0.25">
      <c r="A35405" s="9">
        <v>35404</v>
      </c>
      <c r="B35405" s="7" t="s">
        <v>23284</v>
      </c>
      <c r="C35405" s="8" t="s">
        <v>89203</v>
      </c>
      <c r="D35405" s="7" t="s">
        <v>19051</v>
      </c>
      <c r="E35405" s="7" t="s">
        <v>57145</v>
      </c>
    </row>
    <row r="35406" spans="1:5" ht="30" customHeight="1" x14ac:dyDescent="0.25">
      <c r="A35406" s="9">
        <v>35405</v>
      </c>
      <c r="B35406" s="7" t="s">
        <v>23716</v>
      </c>
      <c r="C35406" s="8" t="s">
        <v>89118</v>
      </c>
      <c r="D35406" s="7" t="s">
        <v>3196</v>
      </c>
      <c r="E35406" s="7" t="s">
        <v>57145</v>
      </c>
    </row>
    <row r="35407" spans="1:5" ht="30" customHeight="1" x14ac:dyDescent="0.25">
      <c r="A35407" s="9">
        <v>35406</v>
      </c>
      <c r="B35407" s="7" t="s">
        <v>23717</v>
      </c>
      <c r="C35407" s="8" t="s">
        <v>89119</v>
      </c>
      <c r="D35407" s="7" t="s">
        <v>8730</v>
      </c>
      <c r="E35407" s="7" t="s">
        <v>57145</v>
      </c>
    </row>
    <row r="35408" spans="1:5" ht="30" customHeight="1" x14ac:dyDescent="0.25">
      <c r="A35408" s="9">
        <v>35407</v>
      </c>
      <c r="B35408" s="7" t="s">
        <v>23718</v>
      </c>
      <c r="C35408" s="8" t="s">
        <v>89120</v>
      </c>
      <c r="D35408" s="7" t="s">
        <v>23719</v>
      </c>
      <c r="E35408" s="7" t="s">
        <v>57145</v>
      </c>
    </row>
    <row r="35409" spans="1:5" ht="30" customHeight="1" x14ac:dyDescent="0.25">
      <c r="A35409" s="9">
        <v>35408</v>
      </c>
      <c r="B35409" s="7" t="s">
        <v>23721</v>
      </c>
      <c r="C35409" s="8" t="s">
        <v>89122</v>
      </c>
      <c r="D35409" s="7" t="s">
        <v>23722</v>
      </c>
      <c r="E35409" s="7" t="s">
        <v>57145</v>
      </c>
    </row>
    <row r="35410" spans="1:5" ht="30" customHeight="1" x14ac:dyDescent="0.25">
      <c r="A35410" s="9">
        <v>35409</v>
      </c>
      <c r="B35410" s="7" t="s">
        <v>23720</v>
      </c>
      <c r="C35410" s="8" t="s">
        <v>89121</v>
      </c>
      <c r="D35410" s="7" t="s">
        <v>5164</v>
      </c>
      <c r="E35410" s="7" t="s">
        <v>57145</v>
      </c>
    </row>
    <row r="35411" spans="1:5" ht="30" customHeight="1" x14ac:dyDescent="0.25">
      <c r="A35411" s="9">
        <v>35410</v>
      </c>
      <c r="B35411" s="7" t="s">
        <v>23725</v>
      </c>
      <c r="C35411" s="8" t="s">
        <v>89123</v>
      </c>
      <c r="D35411" s="7" t="s">
        <v>926</v>
      </c>
      <c r="E35411" s="7" t="s">
        <v>57145</v>
      </c>
    </row>
    <row r="35412" spans="1:5" ht="30" customHeight="1" x14ac:dyDescent="0.25">
      <c r="A35412" s="9">
        <v>35411</v>
      </c>
      <c r="B35412" s="7" t="s">
        <v>23726</v>
      </c>
      <c r="C35412" s="8" t="s">
        <v>89124</v>
      </c>
      <c r="D35412" s="7" t="s">
        <v>1665</v>
      </c>
      <c r="E35412" s="7" t="s">
        <v>57145</v>
      </c>
    </row>
    <row r="35413" spans="1:5" ht="30" customHeight="1" x14ac:dyDescent="0.25">
      <c r="A35413" s="9">
        <v>35412</v>
      </c>
      <c r="B35413" s="7" t="s">
        <v>23729</v>
      </c>
      <c r="C35413" s="8" t="s">
        <v>89127</v>
      </c>
      <c r="D35413" s="7" t="s">
        <v>23730</v>
      </c>
      <c r="E35413" s="7" t="s">
        <v>57145</v>
      </c>
    </row>
    <row r="35414" spans="1:5" ht="30" customHeight="1" x14ac:dyDescent="0.25">
      <c r="A35414" s="9">
        <v>35413</v>
      </c>
      <c r="B35414" s="7" t="s">
        <v>23727</v>
      </c>
      <c r="C35414" s="8" t="s">
        <v>89125</v>
      </c>
      <c r="D35414" s="7" t="s">
        <v>3765</v>
      </c>
      <c r="E35414" s="7" t="s">
        <v>57145</v>
      </c>
    </row>
    <row r="35415" spans="1:5" ht="30" customHeight="1" x14ac:dyDescent="0.25">
      <c r="A35415" s="9">
        <v>35414</v>
      </c>
      <c r="B35415" s="7" t="s">
        <v>23728</v>
      </c>
      <c r="C35415" s="8" t="s">
        <v>89126</v>
      </c>
      <c r="D35415" s="7" t="s">
        <v>112643</v>
      </c>
      <c r="E35415" s="7" t="s">
        <v>57145</v>
      </c>
    </row>
    <row r="35416" spans="1:5" ht="30" customHeight="1" x14ac:dyDescent="0.25">
      <c r="A35416" s="9">
        <v>35415</v>
      </c>
      <c r="B35416" s="7" t="s">
        <v>23744</v>
      </c>
      <c r="C35416" s="8" t="s">
        <v>89204</v>
      </c>
      <c r="D35416" s="7" t="s">
        <v>15006</v>
      </c>
      <c r="E35416" s="7" t="s">
        <v>57145</v>
      </c>
    </row>
    <row r="35417" spans="1:5" ht="30" customHeight="1" x14ac:dyDescent="0.25">
      <c r="A35417" s="9">
        <v>35416</v>
      </c>
      <c r="B35417" s="7" t="s">
        <v>23745</v>
      </c>
      <c r="C35417" s="8" t="s">
        <v>89205</v>
      </c>
      <c r="D35417" s="7" t="s">
        <v>23746</v>
      </c>
      <c r="E35417" s="7" t="s">
        <v>57145</v>
      </c>
    </row>
    <row r="35418" spans="1:5" ht="30" customHeight="1" x14ac:dyDescent="0.25">
      <c r="A35418" s="9">
        <v>35417</v>
      </c>
      <c r="B35418" s="7" t="s">
        <v>23750</v>
      </c>
      <c r="C35418" s="8" t="s">
        <v>89208</v>
      </c>
      <c r="D35418" s="7" t="s">
        <v>23751</v>
      </c>
      <c r="E35418" s="7" t="s">
        <v>57145</v>
      </c>
    </row>
    <row r="35419" spans="1:5" ht="30" customHeight="1" x14ac:dyDescent="0.25">
      <c r="A35419" s="9">
        <v>35418</v>
      </c>
      <c r="B35419" s="7" t="s">
        <v>23749</v>
      </c>
      <c r="C35419" s="8" t="s">
        <v>89207</v>
      </c>
      <c r="D35419" s="7" t="s">
        <v>7003</v>
      </c>
      <c r="E35419" s="7" t="s">
        <v>57145</v>
      </c>
    </row>
    <row r="35420" spans="1:5" ht="30" customHeight="1" x14ac:dyDescent="0.25">
      <c r="A35420" s="9">
        <v>35419</v>
      </c>
      <c r="B35420" s="7" t="s">
        <v>23747</v>
      </c>
      <c r="C35420" s="8" t="s">
        <v>89206</v>
      </c>
      <c r="D35420" s="7" t="s">
        <v>23748</v>
      </c>
      <c r="E35420" s="7" t="s">
        <v>57145</v>
      </c>
    </row>
    <row r="35421" spans="1:5" ht="30" customHeight="1" x14ac:dyDescent="0.25">
      <c r="A35421" s="9">
        <v>35420</v>
      </c>
      <c r="B35421" s="7" t="s">
        <v>23752</v>
      </c>
      <c r="C35421" s="8" t="s">
        <v>89128</v>
      </c>
      <c r="D35421" s="7" t="s">
        <v>4019</v>
      </c>
      <c r="E35421" s="7" t="s">
        <v>57145</v>
      </c>
    </row>
    <row r="35422" spans="1:5" ht="30" customHeight="1" x14ac:dyDescent="0.25">
      <c r="A35422" s="9">
        <v>35421</v>
      </c>
      <c r="B35422" s="7" t="s">
        <v>23753</v>
      </c>
      <c r="C35422" s="8" t="s">
        <v>89129</v>
      </c>
      <c r="D35422" s="7" t="s">
        <v>9046</v>
      </c>
      <c r="E35422" s="7" t="s">
        <v>57145</v>
      </c>
    </row>
    <row r="35423" spans="1:5" ht="30" customHeight="1" x14ac:dyDescent="0.25">
      <c r="A35423" s="9">
        <v>35422</v>
      </c>
      <c r="B35423" s="7" t="s">
        <v>23758</v>
      </c>
      <c r="C35423" s="8" t="s">
        <v>89132</v>
      </c>
      <c r="D35423" s="7" t="s">
        <v>23759</v>
      </c>
      <c r="E35423" s="7" t="s">
        <v>57145</v>
      </c>
    </row>
    <row r="35424" spans="1:5" ht="30" customHeight="1" x14ac:dyDescent="0.25">
      <c r="A35424" s="9">
        <v>35423</v>
      </c>
      <c r="B35424" s="7" t="s">
        <v>23756</v>
      </c>
      <c r="C35424" s="8" t="s">
        <v>89131</v>
      </c>
      <c r="D35424" s="7" t="s">
        <v>23757</v>
      </c>
      <c r="E35424" s="7" t="s">
        <v>57145</v>
      </c>
    </row>
    <row r="35425" spans="1:5" ht="30" customHeight="1" x14ac:dyDescent="0.25">
      <c r="A35425" s="9">
        <v>35424</v>
      </c>
      <c r="B35425" s="7" t="s">
        <v>23754</v>
      </c>
      <c r="C35425" s="8" t="s">
        <v>89130</v>
      </c>
      <c r="D35425" s="7" t="s">
        <v>23755</v>
      </c>
      <c r="E35425" s="7" t="s">
        <v>57145</v>
      </c>
    </row>
    <row r="35426" spans="1:5" ht="30" customHeight="1" x14ac:dyDescent="0.25">
      <c r="A35426" s="9">
        <v>35425</v>
      </c>
      <c r="B35426" s="7" t="s">
        <v>23760</v>
      </c>
      <c r="C35426" s="8" t="s">
        <v>89133</v>
      </c>
      <c r="D35426" s="7" t="s">
        <v>1022</v>
      </c>
      <c r="E35426" s="7" t="s">
        <v>57145</v>
      </c>
    </row>
    <row r="35427" spans="1:5" ht="30" customHeight="1" x14ac:dyDescent="0.25">
      <c r="A35427" s="9">
        <v>35426</v>
      </c>
      <c r="B35427" s="7" t="s">
        <v>23761</v>
      </c>
      <c r="C35427" s="8" t="s">
        <v>89134</v>
      </c>
      <c r="D35427" s="7" t="s">
        <v>4072</v>
      </c>
      <c r="E35427" s="7" t="s">
        <v>57145</v>
      </c>
    </row>
    <row r="35428" spans="1:5" ht="30" customHeight="1" x14ac:dyDescent="0.25">
      <c r="A35428" s="9">
        <v>35427</v>
      </c>
      <c r="B35428" s="7" t="s">
        <v>23766</v>
      </c>
      <c r="C35428" s="8" t="s">
        <v>89137</v>
      </c>
      <c r="D35428" s="7" t="s">
        <v>23767</v>
      </c>
      <c r="E35428" s="7" t="s">
        <v>57145</v>
      </c>
    </row>
    <row r="35429" spans="1:5" ht="30" customHeight="1" x14ac:dyDescent="0.25">
      <c r="A35429" s="9">
        <v>35428</v>
      </c>
      <c r="B35429" s="7" t="s">
        <v>23764</v>
      </c>
      <c r="C35429" s="8" t="s">
        <v>89136</v>
      </c>
      <c r="D35429" s="7" t="s">
        <v>23765</v>
      </c>
      <c r="E35429" s="7" t="s">
        <v>57145</v>
      </c>
    </row>
    <row r="35430" spans="1:5" ht="30" customHeight="1" x14ac:dyDescent="0.25">
      <c r="A35430" s="9">
        <v>35429</v>
      </c>
      <c r="B35430" s="7" t="s">
        <v>23762</v>
      </c>
      <c r="C35430" s="8" t="s">
        <v>89135</v>
      </c>
      <c r="D35430" s="7" t="s">
        <v>23763</v>
      </c>
      <c r="E35430" s="7" t="s">
        <v>57145</v>
      </c>
    </row>
    <row r="35431" spans="1:5" ht="30" customHeight="1" x14ac:dyDescent="0.25">
      <c r="A35431" s="9">
        <v>35430</v>
      </c>
      <c r="B35431" s="7" t="s">
        <v>23774</v>
      </c>
      <c r="C35431" s="8" t="s">
        <v>89138</v>
      </c>
      <c r="D35431" s="7" t="s">
        <v>1546</v>
      </c>
      <c r="E35431" s="7" t="s">
        <v>57145</v>
      </c>
    </row>
    <row r="35432" spans="1:5" ht="30" customHeight="1" x14ac:dyDescent="0.25">
      <c r="A35432" s="9">
        <v>35431</v>
      </c>
      <c r="B35432" s="7" t="s">
        <v>23852</v>
      </c>
      <c r="C35432" s="8" t="s">
        <v>89139</v>
      </c>
      <c r="D35432" s="7" t="s">
        <v>14588</v>
      </c>
      <c r="E35432" s="7" t="s">
        <v>57145</v>
      </c>
    </row>
    <row r="35433" spans="1:5" ht="30" customHeight="1" x14ac:dyDescent="0.25">
      <c r="A35433" s="9">
        <v>35432</v>
      </c>
      <c r="B35433" s="7" t="s">
        <v>23853</v>
      </c>
      <c r="C35433" s="8" t="s">
        <v>89140</v>
      </c>
      <c r="D35433" s="7" t="s">
        <v>505</v>
      </c>
      <c r="E35433" s="7" t="s">
        <v>57145</v>
      </c>
    </row>
    <row r="35434" spans="1:5" ht="30" customHeight="1" x14ac:dyDescent="0.25">
      <c r="A35434" s="9">
        <v>35433</v>
      </c>
      <c r="B35434" s="7" t="s">
        <v>23854</v>
      </c>
      <c r="C35434" s="8" t="s">
        <v>89141</v>
      </c>
      <c r="D35434" s="7" t="s">
        <v>23855</v>
      </c>
      <c r="E35434" s="7" t="s">
        <v>57145</v>
      </c>
    </row>
    <row r="35435" spans="1:5" ht="30" customHeight="1" x14ac:dyDescent="0.25">
      <c r="A35435" s="9">
        <v>35434</v>
      </c>
      <c r="B35435" s="7" t="s">
        <v>23937</v>
      </c>
      <c r="C35435" s="8" t="s">
        <v>89142</v>
      </c>
      <c r="D35435" s="7" t="s">
        <v>5433</v>
      </c>
      <c r="E35435" s="7" t="s">
        <v>57145</v>
      </c>
    </row>
    <row r="35436" spans="1:5" ht="30" customHeight="1" x14ac:dyDescent="0.25">
      <c r="A35436" s="9">
        <v>35435</v>
      </c>
      <c r="B35436" s="7" t="s">
        <v>23938</v>
      </c>
      <c r="C35436" s="8" t="s">
        <v>89143</v>
      </c>
      <c r="D35436" s="7" t="s">
        <v>3302</v>
      </c>
      <c r="E35436" s="7" t="s">
        <v>57145</v>
      </c>
    </row>
    <row r="35437" spans="1:5" ht="30" customHeight="1" x14ac:dyDescent="0.25">
      <c r="A35437" s="9">
        <v>35436</v>
      </c>
      <c r="B35437" s="7" t="s">
        <v>23940</v>
      </c>
      <c r="C35437" s="8" t="s">
        <v>89145</v>
      </c>
      <c r="D35437" s="7" t="s">
        <v>23941</v>
      </c>
      <c r="E35437" s="7" t="s">
        <v>57145</v>
      </c>
    </row>
    <row r="35438" spans="1:5" ht="30" customHeight="1" x14ac:dyDescent="0.25">
      <c r="A35438" s="9">
        <v>35437</v>
      </c>
      <c r="B35438" s="7" t="s">
        <v>24501</v>
      </c>
      <c r="C35438" s="8" t="s">
        <v>89146</v>
      </c>
      <c r="D35438" s="7" t="s">
        <v>24502</v>
      </c>
      <c r="E35438" s="7" t="s">
        <v>57145</v>
      </c>
    </row>
    <row r="35439" spans="1:5" ht="30" customHeight="1" x14ac:dyDescent="0.25">
      <c r="A35439" s="9">
        <v>35438</v>
      </c>
      <c r="B35439" s="7" t="s">
        <v>24614</v>
      </c>
      <c r="C35439" s="8" t="s">
        <v>89147</v>
      </c>
      <c r="D35439" s="7" t="s">
        <v>24615</v>
      </c>
      <c r="E35439" s="7" t="s">
        <v>57145</v>
      </c>
    </row>
    <row r="35440" spans="1:5" ht="30" customHeight="1" x14ac:dyDescent="0.25">
      <c r="A35440" s="9">
        <v>35439</v>
      </c>
      <c r="B35440" s="7" t="s">
        <v>24616</v>
      </c>
      <c r="C35440" s="8" t="s">
        <v>89148</v>
      </c>
      <c r="D35440" s="7" t="s">
        <v>4907</v>
      </c>
      <c r="E35440" s="7" t="s">
        <v>57145</v>
      </c>
    </row>
    <row r="35441" spans="1:5" ht="30" customHeight="1" x14ac:dyDescent="0.25">
      <c r="A35441" s="9">
        <v>35440</v>
      </c>
      <c r="B35441" s="7" t="s">
        <v>24618</v>
      </c>
      <c r="C35441" s="8" t="s">
        <v>89149</v>
      </c>
      <c r="D35441" s="7" t="s">
        <v>18306</v>
      </c>
      <c r="E35441" s="7" t="s">
        <v>57145</v>
      </c>
    </row>
    <row r="35442" spans="1:5" ht="30" customHeight="1" x14ac:dyDescent="0.25">
      <c r="A35442" s="9">
        <v>35441</v>
      </c>
      <c r="B35442" s="7" t="s">
        <v>24625</v>
      </c>
      <c r="C35442" s="8" t="s">
        <v>89209</v>
      </c>
      <c r="D35442" s="7" t="s">
        <v>706</v>
      </c>
      <c r="E35442" s="7" t="s">
        <v>57145</v>
      </c>
    </row>
    <row r="35443" spans="1:5" ht="30" customHeight="1" x14ac:dyDescent="0.25">
      <c r="A35443" s="9">
        <v>35442</v>
      </c>
      <c r="B35443" s="7" t="s">
        <v>24626</v>
      </c>
      <c r="C35443" s="8" t="s">
        <v>89234</v>
      </c>
      <c r="D35443" s="7" t="s">
        <v>24627</v>
      </c>
      <c r="E35443" s="7" t="s">
        <v>57145</v>
      </c>
    </row>
    <row r="35444" spans="1:5" ht="30" customHeight="1" x14ac:dyDescent="0.25">
      <c r="A35444" s="9">
        <v>35443</v>
      </c>
      <c r="B35444" s="7" t="s">
        <v>24688</v>
      </c>
      <c r="C35444" s="8" t="s">
        <v>89210</v>
      </c>
      <c r="D35444" s="7" t="s">
        <v>5272</v>
      </c>
      <c r="E35444" s="7" t="s">
        <v>57145</v>
      </c>
    </row>
    <row r="35445" spans="1:5" ht="30" customHeight="1" x14ac:dyDescent="0.25">
      <c r="A35445" s="9">
        <v>35444</v>
      </c>
      <c r="B35445" s="7" t="s">
        <v>24689</v>
      </c>
      <c r="C35445" s="8" t="s">
        <v>89235</v>
      </c>
      <c r="D35445" s="7" t="s">
        <v>24690</v>
      </c>
      <c r="E35445" s="7" t="s">
        <v>57145</v>
      </c>
    </row>
    <row r="35446" spans="1:5" ht="30" customHeight="1" x14ac:dyDescent="0.25">
      <c r="A35446" s="9">
        <v>35445</v>
      </c>
      <c r="B35446" s="7" t="s">
        <v>24691</v>
      </c>
      <c r="C35446" s="8" t="s">
        <v>89211</v>
      </c>
      <c r="D35446" s="7" t="s">
        <v>849</v>
      </c>
      <c r="E35446" s="7" t="s">
        <v>57145</v>
      </c>
    </row>
    <row r="35447" spans="1:5" ht="30" customHeight="1" x14ac:dyDescent="0.25">
      <c r="A35447" s="9">
        <v>35446</v>
      </c>
      <c r="B35447" s="7" t="s">
        <v>29526</v>
      </c>
      <c r="C35447" s="8" t="s">
        <v>89150</v>
      </c>
      <c r="D35447" s="7" t="s">
        <v>536</v>
      </c>
      <c r="E35447" s="7" t="s">
        <v>57145</v>
      </c>
    </row>
    <row r="35448" spans="1:5" ht="30" customHeight="1" x14ac:dyDescent="0.25">
      <c r="A35448" s="9">
        <v>35447</v>
      </c>
      <c r="B35448" s="7" t="s">
        <v>29527</v>
      </c>
      <c r="C35448" s="8" t="s">
        <v>89151</v>
      </c>
      <c r="D35448" s="7" t="s">
        <v>12465</v>
      </c>
      <c r="E35448" s="7" t="s">
        <v>57145</v>
      </c>
    </row>
    <row r="35449" spans="1:5" ht="30" customHeight="1" x14ac:dyDescent="0.25">
      <c r="A35449" s="9">
        <v>35448</v>
      </c>
      <c r="B35449" s="7" t="s">
        <v>29528</v>
      </c>
      <c r="C35449" s="8" t="s">
        <v>89152</v>
      </c>
      <c r="D35449" s="7" t="s">
        <v>29529</v>
      </c>
      <c r="E35449" s="7" t="s">
        <v>57145</v>
      </c>
    </row>
    <row r="35450" spans="1:5" ht="30" customHeight="1" x14ac:dyDescent="0.25">
      <c r="A35450" s="9">
        <v>35449</v>
      </c>
      <c r="B35450" s="7" t="s">
        <v>37968</v>
      </c>
      <c r="C35450" s="8" t="s">
        <v>89236</v>
      </c>
      <c r="D35450" s="7" t="s">
        <v>1010</v>
      </c>
      <c r="E35450" s="7" t="s">
        <v>57145</v>
      </c>
    </row>
    <row r="35451" spans="1:5" ht="30" customHeight="1" x14ac:dyDescent="0.25">
      <c r="A35451" s="9">
        <v>35450</v>
      </c>
      <c r="B35451" s="7" t="s">
        <v>37969</v>
      </c>
      <c r="C35451" s="8" t="s">
        <v>89237</v>
      </c>
      <c r="D35451" s="7" t="s">
        <v>3302</v>
      </c>
      <c r="E35451" s="7" t="s">
        <v>57145</v>
      </c>
    </row>
    <row r="35452" spans="1:5" ht="30" customHeight="1" x14ac:dyDescent="0.25">
      <c r="A35452" s="9">
        <v>35451</v>
      </c>
      <c r="B35452" s="7" t="s">
        <v>37970</v>
      </c>
      <c r="C35452" s="8" t="s">
        <v>89238</v>
      </c>
      <c r="D35452" s="7" t="s">
        <v>37971</v>
      </c>
      <c r="E35452" s="7" t="s">
        <v>57145</v>
      </c>
    </row>
    <row r="35453" spans="1:5" ht="30" customHeight="1" x14ac:dyDescent="0.25">
      <c r="A35453" s="9">
        <v>35452</v>
      </c>
      <c r="B35453" s="7" t="s">
        <v>38709</v>
      </c>
      <c r="C35453" s="8" t="s">
        <v>89153</v>
      </c>
      <c r="D35453" s="7" t="s">
        <v>4935</v>
      </c>
      <c r="E35453" s="7" t="s">
        <v>57145</v>
      </c>
    </row>
    <row r="35454" spans="1:5" ht="30" customHeight="1" x14ac:dyDescent="0.25">
      <c r="A35454" s="9">
        <v>35453</v>
      </c>
      <c r="B35454" s="7" t="s">
        <v>38715</v>
      </c>
      <c r="C35454" s="8" t="s">
        <v>89157</v>
      </c>
      <c r="D35454" s="7" t="s">
        <v>26711</v>
      </c>
      <c r="E35454" s="7" t="s">
        <v>57145</v>
      </c>
    </row>
    <row r="35455" spans="1:5" ht="30" customHeight="1" x14ac:dyDescent="0.25">
      <c r="A35455" s="9">
        <v>35454</v>
      </c>
      <c r="B35455" s="7" t="s">
        <v>38712</v>
      </c>
      <c r="C35455" s="8" t="s">
        <v>89155</v>
      </c>
      <c r="D35455" s="7" t="s">
        <v>5891</v>
      </c>
      <c r="E35455" s="7" t="s">
        <v>57145</v>
      </c>
    </row>
    <row r="35456" spans="1:5" ht="30" customHeight="1" x14ac:dyDescent="0.25">
      <c r="A35456" s="9">
        <v>35455</v>
      </c>
      <c r="B35456" s="7" t="s">
        <v>38710</v>
      </c>
      <c r="C35456" s="8" t="s">
        <v>89154</v>
      </c>
      <c r="D35456" s="7" t="s">
        <v>38711</v>
      </c>
      <c r="E35456" s="7" t="s">
        <v>57145</v>
      </c>
    </row>
    <row r="35457" spans="1:5" ht="30" customHeight="1" x14ac:dyDescent="0.25">
      <c r="A35457" s="9">
        <v>35456</v>
      </c>
      <c r="B35457" s="7" t="s">
        <v>38713</v>
      </c>
      <c r="C35457" s="8" t="s">
        <v>89156</v>
      </c>
      <c r="D35457" s="7" t="s">
        <v>38714</v>
      </c>
      <c r="E35457" s="7" t="s">
        <v>57145</v>
      </c>
    </row>
    <row r="35458" spans="1:5" ht="30" customHeight="1" x14ac:dyDescent="0.25">
      <c r="A35458" s="9">
        <v>35457</v>
      </c>
      <c r="B35458" s="7" t="s">
        <v>41002</v>
      </c>
      <c r="C35458" s="8" t="s">
        <v>89158</v>
      </c>
      <c r="D35458" s="7" t="s">
        <v>41003</v>
      </c>
      <c r="E35458" s="7" t="s">
        <v>57145</v>
      </c>
    </row>
    <row r="35459" spans="1:5" ht="30" customHeight="1" x14ac:dyDescent="0.25">
      <c r="A35459" s="9">
        <v>35458</v>
      </c>
      <c r="B35459" s="7" t="s">
        <v>41004</v>
      </c>
      <c r="C35459" s="8" t="s">
        <v>89159</v>
      </c>
      <c r="D35459" s="7" t="s">
        <v>41005</v>
      </c>
      <c r="E35459" s="7" t="s">
        <v>57145</v>
      </c>
    </row>
    <row r="35460" spans="1:5" ht="30" customHeight="1" x14ac:dyDescent="0.25">
      <c r="A35460" s="9">
        <v>35459</v>
      </c>
      <c r="B35460" s="7" t="s">
        <v>52676</v>
      </c>
      <c r="C35460" s="8" t="s">
        <v>89160</v>
      </c>
      <c r="D35460" s="7" t="s">
        <v>52677</v>
      </c>
      <c r="E35460" s="7" t="s">
        <v>57145</v>
      </c>
    </row>
    <row r="35461" spans="1:5" ht="30" customHeight="1" x14ac:dyDescent="0.25">
      <c r="A35461" s="9">
        <v>35460</v>
      </c>
      <c r="B35461" s="7" t="s">
        <v>110182</v>
      </c>
      <c r="C35461" s="8" t="s">
        <v>110183</v>
      </c>
      <c r="D35461" s="7" t="s">
        <v>4013</v>
      </c>
      <c r="E35461" s="7" t="s">
        <v>114764</v>
      </c>
    </row>
    <row r="35462" spans="1:5" ht="30" customHeight="1" x14ac:dyDescent="0.25">
      <c r="A35462" s="9">
        <v>35461</v>
      </c>
      <c r="B35462" s="7" t="s">
        <v>23689</v>
      </c>
      <c r="C35462" s="8" t="s">
        <v>89212</v>
      </c>
      <c r="D35462" s="7" t="s">
        <v>23690</v>
      </c>
      <c r="E35462" s="7" t="s">
        <v>59010</v>
      </c>
    </row>
    <row r="35463" spans="1:5" ht="30" customHeight="1" x14ac:dyDescent="0.25">
      <c r="A35463" s="9">
        <v>35462</v>
      </c>
      <c r="B35463" s="7" t="s">
        <v>23691</v>
      </c>
      <c r="C35463" s="8" t="s">
        <v>89213</v>
      </c>
      <c r="D35463" s="7" t="s">
        <v>23692</v>
      </c>
      <c r="E35463" s="7" t="s">
        <v>59010</v>
      </c>
    </row>
    <row r="35464" spans="1:5" ht="30" customHeight="1" x14ac:dyDescent="0.25">
      <c r="A35464" s="9">
        <v>35463</v>
      </c>
      <c r="B35464" s="7" t="s">
        <v>23695</v>
      </c>
      <c r="C35464" s="8" t="s">
        <v>89215</v>
      </c>
      <c r="D35464" s="7" t="s">
        <v>23696</v>
      </c>
      <c r="E35464" s="7" t="s">
        <v>59010</v>
      </c>
    </row>
    <row r="35465" spans="1:5" ht="30" customHeight="1" x14ac:dyDescent="0.25">
      <c r="A35465" s="9">
        <v>35464</v>
      </c>
      <c r="B35465" s="7" t="s">
        <v>23693</v>
      </c>
      <c r="C35465" s="8" t="s">
        <v>89214</v>
      </c>
      <c r="D35465" s="7" t="s">
        <v>23694</v>
      </c>
      <c r="E35465" s="7" t="s">
        <v>59010</v>
      </c>
    </row>
    <row r="35466" spans="1:5" ht="30" customHeight="1" x14ac:dyDescent="0.25">
      <c r="A35466" s="9">
        <v>35465</v>
      </c>
      <c r="B35466" s="7" t="s">
        <v>31165</v>
      </c>
      <c r="C35466" s="8" t="s">
        <v>89217</v>
      </c>
      <c r="D35466" s="7" t="s">
        <v>8560</v>
      </c>
      <c r="E35466" s="7" t="s">
        <v>59010</v>
      </c>
    </row>
    <row r="35467" spans="1:5" ht="30" customHeight="1" x14ac:dyDescent="0.25">
      <c r="A35467" s="9">
        <v>35466</v>
      </c>
      <c r="B35467" s="7" t="s">
        <v>31164</v>
      </c>
      <c r="C35467" s="8" t="s">
        <v>89216</v>
      </c>
      <c r="D35467" s="7" t="s">
        <v>1095</v>
      </c>
      <c r="E35467" s="7" t="s">
        <v>59010</v>
      </c>
    </row>
    <row r="35468" spans="1:5" ht="30" customHeight="1" x14ac:dyDescent="0.25">
      <c r="A35468" s="9">
        <v>35467</v>
      </c>
      <c r="B35468" s="7" t="s">
        <v>38888</v>
      </c>
      <c r="C35468" s="8" t="s">
        <v>89161</v>
      </c>
      <c r="D35468" s="7" t="s">
        <v>28519</v>
      </c>
      <c r="E35468" s="7" t="s">
        <v>59010</v>
      </c>
    </row>
    <row r="35469" spans="1:5" ht="30" customHeight="1" x14ac:dyDescent="0.25">
      <c r="A35469" s="9">
        <v>35468</v>
      </c>
      <c r="B35469" s="7" t="s">
        <v>38891</v>
      </c>
      <c r="C35469" s="8" t="s">
        <v>89163</v>
      </c>
      <c r="D35469" s="7" t="s">
        <v>38892</v>
      </c>
      <c r="E35469" s="7" t="s">
        <v>59010</v>
      </c>
    </row>
    <row r="35470" spans="1:5" ht="30" customHeight="1" x14ac:dyDescent="0.25">
      <c r="A35470" s="9">
        <v>35469</v>
      </c>
      <c r="B35470" s="7" t="s">
        <v>38889</v>
      </c>
      <c r="C35470" s="8" t="s">
        <v>89162</v>
      </c>
      <c r="D35470" s="7" t="s">
        <v>38890</v>
      </c>
      <c r="E35470" s="7" t="s">
        <v>59010</v>
      </c>
    </row>
    <row r="35471" spans="1:5" ht="30" customHeight="1" x14ac:dyDescent="0.25">
      <c r="A35471" s="9">
        <v>35470</v>
      </c>
      <c r="B35471" s="7" t="s">
        <v>38893</v>
      </c>
      <c r="C35471" s="8" t="s">
        <v>89164</v>
      </c>
      <c r="D35471" s="7" t="s">
        <v>38894</v>
      </c>
      <c r="E35471" s="7" t="s">
        <v>59010</v>
      </c>
    </row>
    <row r="35472" spans="1:5" ht="30" customHeight="1" x14ac:dyDescent="0.25">
      <c r="A35472" s="9">
        <v>35471</v>
      </c>
      <c r="B35472" s="7" t="s">
        <v>53251</v>
      </c>
      <c r="C35472" s="8" t="s">
        <v>89165</v>
      </c>
      <c r="D35472" s="7" t="s">
        <v>706</v>
      </c>
      <c r="E35472" s="7" t="s">
        <v>59010</v>
      </c>
    </row>
    <row r="35473" spans="1:5" ht="30" customHeight="1" x14ac:dyDescent="0.25">
      <c r="A35473" s="9">
        <v>35472</v>
      </c>
      <c r="B35473" s="7" t="s">
        <v>9814</v>
      </c>
      <c r="C35473" s="8" t="s">
        <v>89166</v>
      </c>
      <c r="D35473" s="7" t="s">
        <v>1395</v>
      </c>
      <c r="E35473" s="7" t="s">
        <v>57077</v>
      </c>
    </row>
    <row r="35474" spans="1:5" ht="30" customHeight="1" x14ac:dyDescent="0.25">
      <c r="A35474" s="9">
        <v>35473</v>
      </c>
      <c r="B35474" s="7" t="s">
        <v>10326</v>
      </c>
      <c r="C35474" s="8" t="s">
        <v>89233</v>
      </c>
      <c r="D35474" s="7" t="s">
        <v>3704</v>
      </c>
      <c r="E35474" s="7" t="s">
        <v>57077</v>
      </c>
    </row>
    <row r="35475" spans="1:5" ht="30" customHeight="1" x14ac:dyDescent="0.25">
      <c r="A35475" s="9">
        <v>35474</v>
      </c>
      <c r="B35475" s="7" t="s">
        <v>10327</v>
      </c>
      <c r="C35475" s="8" t="s">
        <v>89167</v>
      </c>
      <c r="D35475" s="7" t="s">
        <v>10328</v>
      </c>
      <c r="E35475" s="7" t="s">
        <v>57077</v>
      </c>
    </row>
    <row r="35476" spans="1:5" ht="30" customHeight="1" x14ac:dyDescent="0.25">
      <c r="A35476" s="9">
        <v>35475</v>
      </c>
      <c r="B35476" s="7" t="s">
        <v>23285</v>
      </c>
      <c r="C35476" s="8" t="s">
        <v>89218</v>
      </c>
      <c r="D35476" s="7" t="s">
        <v>3726</v>
      </c>
      <c r="E35476" s="7" t="s">
        <v>57077</v>
      </c>
    </row>
    <row r="35477" spans="1:5" ht="30" customHeight="1" x14ac:dyDescent="0.25">
      <c r="A35477" s="9">
        <v>35476</v>
      </c>
      <c r="B35477" s="7" t="s">
        <v>23286</v>
      </c>
      <c r="C35477" s="8" t="s">
        <v>89168</v>
      </c>
      <c r="D35477" s="7" t="s">
        <v>112635</v>
      </c>
      <c r="E35477" s="7" t="s">
        <v>57077</v>
      </c>
    </row>
    <row r="35478" spans="1:5" ht="30" customHeight="1" x14ac:dyDescent="0.25">
      <c r="A35478" s="9">
        <v>35477</v>
      </c>
      <c r="B35478" s="7" t="s">
        <v>23655</v>
      </c>
      <c r="C35478" s="8" t="s">
        <v>89169</v>
      </c>
      <c r="D35478" s="7" t="s">
        <v>832</v>
      </c>
      <c r="E35478" s="7" t="s">
        <v>57077</v>
      </c>
    </row>
    <row r="35479" spans="1:5" ht="30" customHeight="1" x14ac:dyDescent="0.25">
      <c r="A35479" s="9">
        <v>35478</v>
      </c>
      <c r="B35479" s="7" t="s">
        <v>23656</v>
      </c>
      <c r="C35479" s="8" t="s">
        <v>89170</v>
      </c>
      <c r="D35479" s="7" t="s">
        <v>23657</v>
      </c>
      <c r="E35479" s="7" t="s">
        <v>57077</v>
      </c>
    </row>
    <row r="35480" spans="1:5" ht="30" customHeight="1" x14ac:dyDescent="0.25">
      <c r="A35480" s="9">
        <v>35479</v>
      </c>
      <c r="B35480" s="7" t="s">
        <v>23658</v>
      </c>
      <c r="C35480" s="8" t="s">
        <v>89171</v>
      </c>
      <c r="D35480" s="7" t="s">
        <v>23659</v>
      </c>
      <c r="E35480" s="7" t="s">
        <v>57077</v>
      </c>
    </row>
    <row r="35481" spans="1:5" ht="30" customHeight="1" x14ac:dyDescent="0.25">
      <c r="A35481" s="9">
        <v>35480</v>
      </c>
      <c r="B35481" s="7" t="s">
        <v>23662</v>
      </c>
      <c r="C35481" s="8" t="s">
        <v>89172</v>
      </c>
      <c r="D35481" s="7" t="s">
        <v>23663</v>
      </c>
      <c r="E35481" s="7" t="s">
        <v>57077</v>
      </c>
    </row>
    <row r="35482" spans="1:5" ht="30" customHeight="1" x14ac:dyDescent="0.25">
      <c r="A35482" s="9">
        <v>35481</v>
      </c>
      <c r="B35482" s="7" t="s">
        <v>23660</v>
      </c>
      <c r="C35482" s="8" t="s">
        <v>89219</v>
      </c>
      <c r="D35482" s="7" t="s">
        <v>23661</v>
      </c>
      <c r="E35482" s="7" t="s">
        <v>57077</v>
      </c>
    </row>
    <row r="35483" spans="1:5" ht="30" customHeight="1" x14ac:dyDescent="0.25">
      <c r="A35483" s="9">
        <v>35482</v>
      </c>
      <c r="B35483" s="7" t="s">
        <v>23939</v>
      </c>
      <c r="C35483" s="8" t="s">
        <v>89144</v>
      </c>
      <c r="D35483" s="7" t="s">
        <v>1570</v>
      </c>
      <c r="E35483" s="7" t="s">
        <v>57077</v>
      </c>
    </row>
    <row r="35484" spans="1:5" ht="30" customHeight="1" x14ac:dyDescent="0.25">
      <c r="A35484" s="9">
        <v>35483</v>
      </c>
      <c r="B35484" s="7" t="s">
        <v>24739</v>
      </c>
      <c r="C35484" s="8" t="s">
        <v>89220</v>
      </c>
      <c r="D35484" s="7" t="s">
        <v>7587</v>
      </c>
      <c r="E35484" s="7" t="s">
        <v>57077</v>
      </c>
    </row>
    <row r="35485" spans="1:5" ht="30" customHeight="1" x14ac:dyDescent="0.25">
      <c r="A35485" s="9">
        <v>35484</v>
      </c>
      <c r="B35485" s="7" t="s">
        <v>24740</v>
      </c>
      <c r="C35485" s="8" t="s">
        <v>89221</v>
      </c>
      <c r="D35485" s="7" t="s">
        <v>24741</v>
      </c>
      <c r="E35485" s="7" t="s">
        <v>57077</v>
      </c>
    </row>
    <row r="35486" spans="1:5" ht="30" customHeight="1" x14ac:dyDescent="0.25">
      <c r="A35486" s="9">
        <v>35485</v>
      </c>
      <c r="B35486" s="7" t="s">
        <v>24742</v>
      </c>
      <c r="C35486" s="8" t="s">
        <v>89222</v>
      </c>
      <c r="D35486" s="7" t="s">
        <v>1095</v>
      </c>
      <c r="E35486" s="7" t="s">
        <v>57077</v>
      </c>
    </row>
    <row r="35487" spans="1:5" ht="30" customHeight="1" x14ac:dyDescent="0.25">
      <c r="A35487" s="9">
        <v>35486</v>
      </c>
      <c r="B35487" s="7" t="s">
        <v>27261</v>
      </c>
      <c r="C35487" s="8" t="s">
        <v>79001</v>
      </c>
      <c r="D35487" s="7" t="s">
        <v>22707</v>
      </c>
      <c r="E35487" s="7" t="s">
        <v>57077</v>
      </c>
    </row>
    <row r="35488" spans="1:5" ht="30" customHeight="1" x14ac:dyDescent="0.25">
      <c r="A35488" s="9">
        <v>35487</v>
      </c>
      <c r="B35488" s="7" t="s">
        <v>31166</v>
      </c>
      <c r="C35488" s="8" t="s">
        <v>89223</v>
      </c>
      <c r="D35488" s="7" t="s">
        <v>22800</v>
      </c>
      <c r="E35488" s="7" t="s">
        <v>57077</v>
      </c>
    </row>
    <row r="35489" spans="1:5" ht="30" customHeight="1" x14ac:dyDescent="0.25">
      <c r="A35489" s="9">
        <v>35488</v>
      </c>
      <c r="B35489" s="7" t="s">
        <v>31776</v>
      </c>
      <c r="C35489" s="8" t="s">
        <v>89175</v>
      </c>
      <c r="D35489" s="7" t="s">
        <v>1665</v>
      </c>
      <c r="E35489" s="7" t="s">
        <v>57077</v>
      </c>
    </row>
    <row r="35490" spans="1:5" ht="30" customHeight="1" x14ac:dyDescent="0.25">
      <c r="A35490" s="9">
        <v>35489</v>
      </c>
      <c r="B35490" s="7" t="s">
        <v>31777</v>
      </c>
      <c r="C35490" s="8" t="s">
        <v>89176</v>
      </c>
      <c r="D35490" s="7" t="s">
        <v>5344</v>
      </c>
      <c r="E35490" s="7" t="s">
        <v>57077</v>
      </c>
    </row>
    <row r="35491" spans="1:5" ht="30" customHeight="1" x14ac:dyDescent="0.25">
      <c r="A35491" s="9">
        <v>35490</v>
      </c>
      <c r="B35491" s="7" t="s">
        <v>31784</v>
      </c>
      <c r="C35491" s="8" t="s">
        <v>89181</v>
      </c>
      <c r="D35491" s="7" t="s">
        <v>31785</v>
      </c>
      <c r="E35491" s="7" t="s">
        <v>57077</v>
      </c>
    </row>
    <row r="35492" spans="1:5" ht="30" customHeight="1" x14ac:dyDescent="0.25">
      <c r="A35492" s="9">
        <v>35491</v>
      </c>
      <c r="B35492" s="7" t="s">
        <v>31783</v>
      </c>
      <c r="C35492" s="8" t="s">
        <v>89180</v>
      </c>
      <c r="D35492" s="7" t="s">
        <v>113202</v>
      </c>
      <c r="E35492" s="7" t="s">
        <v>57077</v>
      </c>
    </row>
    <row r="35493" spans="1:5" ht="30" customHeight="1" x14ac:dyDescent="0.25">
      <c r="A35493" s="9">
        <v>35492</v>
      </c>
      <c r="B35493" s="7" t="s">
        <v>31778</v>
      </c>
      <c r="C35493" s="8" t="s">
        <v>89177</v>
      </c>
      <c r="D35493" s="7" t="s">
        <v>4785</v>
      </c>
      <c r="E35493" s="7" t="s">
        <v>57077</v>
      </c>
    </row>
    <row r="35494" spans="1:5" ht="30" customHeight="1" x14ac:dyDescent="0.25">
      <c r="A35494" s="9">
        <v>35493</v>
      </c>
      <c r="B35494" s="7" t="s">
        <v>31779</v>
      </c>
      <c r="C35494" s="8" t="s">
        <v>89178</v>
      </c>
      <c r="D35494" s="7" t="s">
        <v>31780</v>
      </c>
      <c r="E35494" s="7" t="s">
        <v>57077</v>
      </c>
    </row>
    <row r="35495" spans="1:5" ht="30" customHeight="1" x14ac:dyDescent="0.25">
      <c r="A35495" s="9">
        <v>35494</v>
      </c>
      <c r="B35495" s="7" t="s">
        <v>31781</v>
      </c>
      <c r="C35495" s="8" t="s">
        <v>89179</v>
      </c>
      <c r="D35495" s="7" t="s">
        <v>31782</v>
      </c>
      <c r="E35495" s="7" t="s">
        <v>57077</v>
      </c>
    </row>
    <row r="35496" spans="1:5" ht="30" customHeight="1" x14ac:dyDescent="0.25">
      <c r="A35496" s="9">
        <v>35495</v>
      </c>
      <c r="B35496" s="7" t="s">
        <v>31786</v>
      </c>
      <c r="C35496" s="8" t="s">
        <v>89182</v>
      </c>
      <c r="D35496" s="7" t="s">
        <v>2510</v>
      </c>
      <c r="E35496" s="7" t="s">
        <v>57077</v>
      </c>
    </row>
    <row r="35497" spans="1:5" ht="30" customHeight="1" x14ac:dyDescent="0.25">
      <c r="A35497" s="9">
        <v>35496</v>
      </c>
      <c r="B35497" s="7" t="s">
        <v>31787</v>
      </c>
      <c r="C35497" s="8" t="s">
        <v>89183</v>
      </c>
      <c r="D35497" s="7" t="s">
        <v>31788</v>
      </c>
      <c r="E35497" s="7" t="s">
        <v>57077</v>
      </c>
    </row>
    <row r="35498" spans="1:5" ht="30" customHeight="1" x14ac:dyDescent="0.25">
      <c r="A35498" s="9">
        <v>35497</v>
      </c>
      <c r="B35498" s="7" t="s">
        <v>31791</v>
      </c>
      <c r="C35498" s="8" t="s">
        <v>89185</v>
      </c>
      <c r="D35498" s="7" t="s">
        <v>31792</v>
      </c>
      <c r="E35498" s="7" t="s">
        <v>57077</v>
      </c>
    </row>
    <row r="35499" spans="1:5" ht="30" customHeight="1" x14ac:dyDescent="0.25">
      <c r="A35499" s="9">
        <v>35498</v>
      </c>
      <c r="B35499" s="7" t="s">
        <v>31789</v>
      </c>
      <c r="C35499" s="8" t="s">
        <v>89184</v>
      </c>
      <c r="D35499" s="7" t="s">
        <v>31790</v>
      </c>
      <c r="E35499" s="7" t="s">
        <v>57077</v>
      </c>
    </row>
    <row r="35500" spans="1:5" ht="30" customHeight="1" x14ac:dyDescent="0.25">
      <c r="A35500" s="9">
        <v>35499</v>
      </c>
      <c r="B35500" s="7" t="s">
        <v>34363</v>
      </c>
      <c r="C35500" s="8" t="s">
        <v>100039</v>
      </c>
      <c r="D35500" s="7" t="s">
        <v>100943</v>
      </c>
      <c r="E35500" s="7" t="s">
        <v>57077</v>
      </c>
    </row>
    <row r="35501" spans="1:5" ht="30" customHeight="1" x14ac:dyDescent="0.25">
      <c r="A35501" s="9">
        <v>35500</v>
      </c>
      <c r="B35501" s="7" t="s">
        <v>34364</v>
      </c>
      <c r="C35501" s="8" t="s">
        <v>66003</v>
      </c>
      <c r="D35501" s="7" t="s">
        <v>34365</v>
      </c>
      <c r="E35501" s="7" t="s">
        <v>57077</v>
      </c>
    </row>
    <row r="35502" spans="1:5" ht="30" customHeight="1" x14ac:dyDescent="0.25">
      <c r="A35502" s="9">
        <v>35501</v>
      </c>
      <c r="B35502" s="7" t="s">
        <v>113368</v>
      </c>
      <c r="C35502" s="8" t="s">
        <v>113369</v>
      </c>
      <c r="D35502" s="7" t="s">
        <v>957</v>
      </c>
      <c r="E35502" s="7" t="s">
        <v>57077</v>
      </c>
    </row>
    <row r="35503" spans="1:5" ht="30" customHeight="1" x14ac:dyDescent="0.25">
      <c r="A35503" s="9">
        <v>35502</v>
      </c>
      <c r="B35503" s="7" t="s">
        <v>38706</v>
      </c>
      <c r="C35503" s="8" t="s">
        <v>89239</v>
      </c>
      <c r="D35503" s="7" t="s">
        <v>35075</v>
      </c>
      <c r="E35503" s="7" t="s">
        <v>57077</v>
      </c>
    </row>
    <row r="35504" spans="1:5" ht="30" customHeight="1" x14ac:dyDescent="0.25">
      <c r="A35504" s="9">
        <v>35503</v>
      </c>
      <c r="B35504" s="7" t="s">
        <v>38707</v>
      </c>
      <c r="C35504" s="8" t="s">
        <v>89240</v>
      </c>
      <c r="D35504" s="7" t="s">
        <v>64</v>
      </c>
      <c r="E35504" s="7" t="s">
        <v>57077</v>
      </c>
    </row>
    <row r="35505" spans="1:5" ht="30" customHeight="1" x14ac:dyDescent="0.25">
      <c r="A35505" s="9">
        <v>35504</v>
      </c>
      <c r="B35505" s="7" t="s">
        <v>23768</v>
      </c>
      <c r="C35505" s="8" t="s">
        <v>89173</v>
      </c>
      <c r="D35505" s="7" t="s">
        <v>23769</v>
      </c>
      <c r="E35505" s="7" t="s">
        <v>58069</v>
      </c>
    </row>
    <row r="35506" spans="1:5" ht="30" customHeight="1" x14ac:dyDescent="0.25">
      <c r="A35506" s="9">
        <v>35505</v>
      </c>
      <c r="B35506" s="7" t="s">
        <v>23772</v>
      </c>
      <c r="C35506" s="8" t="s">
        <v>89186</v>
      </c>
      <c r="D35506" s="7" t="s">
        <v>23773</v>
      </c>
      <c r="E35506" s="7" t="s">
        <v>58069</v>
      </c>
    </row>
    <row r="35507" spans="1:5" ht="30" customHeight="1" x14ac:dyDescent="0.25">
      <c r="A35507" s="9">
        <v>35506</v>
      </c>
      <c r="B35507" s="7" t="s">
        <v>23770</v>
      </c>
      <c r="C35507" s="8" t="s">
        <v>89174</v>
      </c>
      <c r="D35507" s="7" t="s">
        <v>23771</v>
      </c>
      <c r="E35507" s="7" t="s">
        <v>58069</v>
      </c>
    </row>
    <row r="35508" spans="1:5" ht="30" customHeight="1" x14ac:dyDescent="0.25">
      <c r="A35508" s="9">
        <v>35507</v>
      </c>
      <c r="B35508" s="7" t="s">
        <v>101257</v>
      </c>
      <c r="C35508" s="8" t="s">
        <v>101258</v>
      </c>
      <c r="D35508" s="7" t="s">
        <v>101259</v>
      </c>
      <c r="E35508" s="7" t="s">
        <v>56947</v>
      </c>
    </row>
    <row r="35509" spans="1:5" ht="30" customHeight="1" x14ac:dyDescent="0.25">
      <c r="A35509" s="9">
        <v>35508</v>
      </c>
      <c r="B35509" s="7" t="s">
        <v>5673</v>
      </c>
      <c r="C35509" s="8" t="s">
        <v>67803</v>
      </c>
      <c r="D35509" s="7" t="s">
        <v>706</v>
      </c>
      <c r="E35509" s="7" t="s">
        <v>56947</v>
      </c>
    </row>
    <row r="35510" spans="1:5" ht="30" customHeight="1" x14ac:dyDescent="0.25">
      <c r="A35510" s="9">
        <v>35509</v>
      </c>
      <c r="B35510" s="7" t="s">
        <v>5674</v>
      </c>
      <c r="C35510" s="8" t="s">
        <v>67804</v>
      </c>
      <c r="D35510" s="7" t="s">
        <v>3580</v>
      </c>
      <c r="E35510" s="7" t="s">
        <v>56947</v>
      </c>
    </row>
    <row r="35511" spans="1:5" ht="30" customHeight="1" x14ac:dyDescent="0.25">
      <c r="A35511" s="9">
        <v>35510</v>
      </c>
      <c r="B35511" s="7" t="s">
        <v>5676</v>
      </c>
      <c r="C35511" s="8" t="s">
        <v>67806</v>
      </c>
      <c r="D35511" s="7" t="s">
        <v>4475</v>
      </c>
      <c r="E35511" s="7" t="s">
        <v>56947</v>
      </c>
    </row>
    <row r="35512" spans="1:5" ht="30" customHeight="1" x14ac:dyDescent="0.25">
      <c r="A35512" s="9">
        <v>35511</v>
      </c>
      <c r="B35512" s="7" t="s">
        <v>5677</v>
      </c>
      <c r="C35512" s="8" t="s">
        <v>67807</v>
      </c>
      <c r="D35512" s="7" t="s">
        <v>5678</v>
      </c>
      <c r="E35512" s="7" t="s">
        <v>56947</v>
      </c>
    </row>
    <row r="35513" spans="1:5" ht="30" customHeight="1" x14ac:dyDescent="0.25">
      <c r="A35513" s="9">
        <v>35512</v>
      </c>
      <c r="B35513" s="7" t="s">
        <v>5675</v>
      </c>
      <c r="C35513" s="8" t="s">
        <v>67805</v>
      </c>
      <c r="D35513" s="7" t="s">
        <v>2615</v>
      </c>
      <c r="E35513" s="7" t="s">
        <v>56947</v>
      </c>
    </row>
    <row r="35514" spans="1:5" ht="30" customHeight="1" x14ac:dyDescent="0.25">
      <c r="A35514" s="9">
        <v>35513</v>
      </c>
      <c r="B35514" s="7" t="s">
        <v>7033</v>
      </c>
      <c r="C35514" s="8" t="s">
        <v>89187</v>
      </c>
      <c r="D35514" s="7" t="s">
        <v>7034</v>
      </c>
      <c r="E35514" s="7" t="s">
        <v>56947</v>
      </c>
    </row>
    <row r="35515" spans="1:5" ht="30" customHeight="1" x14ac:dyDescent="0.25">
      <c r="A35515" s="9">
        <v>35514</v>
      </c>
      <c r="B35515" s="7" t="s">
        <v>7035</v>
      </c>
      <c r="C35515" s="8" t="s">
        <v>89188</v>
      </c>
      <c r="D35515" s="7" t="s">
        <v>7036</v>
      </c>
      <c r="E35515" s="7" t="s">
        <v>56947</v>
      </c>
    </row>
    <row r="35516" spans="1:5" ht="30" customHeight="1" x14ac:dyDescent="0.25">
      <c r="A35516" s="9">
        <v>35515</v>
      </c>
      <c r="B35516" s="7" t="s">
        <v>7071</v>
      </c>
      <c r="C35516" s="8" t="s">
        <v>89189</v>
      </c>
      <c r="D35516" s="7" t="s">
        <v>1949</v>
      </c>
      <c r="E35516" s="7" t="s">
        <v>56947</v>
      </c>
    </row>
    <row r="35517" spans="1:5" ht="30" customHeight="1" x14ac:dyDescent="0.25">
      <c r="A35517" s="9">
        <v>35516</v>
      </c>
      <c r="B35517" s="7" t="s">
        <v>7072</v>
      </c>
      <c r="C35517" s="8" t="s">
        <v>89190</v>
      </c>
      <c r="D35517" s="7" t="s">
        <v>7073</v>
      </c>
      <c r="E35517" s="7" t="s">
        <v>56947</v>
      </c>
    </row>
    <row r="35518" spans="1:5" ht="30" customHeight="1" x14ac:dyDescent="0.25">
      <c r="A35518" s="9">
        <v>35517</v>
      </c>
      <c r="B35518" s="7" t="s">
        <v>7074</v>
      </c>
      <c r="C35518" s="8" t="s">
        <v>107715</v>
      </c>
      <c r="D35518" s="7" t="s">
        <v>107716</v>
      </c>
      <c r="E35518" s="7" t="s">
        <v>56947</v>
      </c>
    </row>
    <row r="35519" spans="1:5" ht="30" customHeight="1" x14ac:dyDescent="0.25">
      <c r="A35519" s="9">
        <v>35518</v>
      </c>
      <c r="B35519" s="7" t="s">
        <v>7077</v>
      </c>
      <c r="C35519" s="8" t="s">
        <v>89192</v>
      </c>
      <c r="D35519" s="7" t="s">
        <v>7078</v>
      </c>
      <c r="E35519" s="7" t="s">
        <v>56947</v>
      </c>
    </row>
    <row r="35520" spans="1:5" ht="30" customHeight="1" x14ac:dyDescent="0.25">
      <c r="A35520" s="9">
        <v>35519</v>
      </c>
      <c r="B35520" s="7" t="s">
        <v>7075</v>
      </c>
      <c r="C35520" s="8" t="s">
        <v>89191</v>
      </c>
      <c r="D35520" s="7" t="s">
        <v>7076</v>
      </c>
      <c r="E35520" s="7" t="s">
        <v>56947</v>
      </c>
    </row>
    <row r="35521" spans="1:5" ht="30" customHeight="1" x14ac:dyDescent="0.25">
      <c r="A35521" s="9">
        <v>35520</v>
      </c>
      <c r="B35521" s="7" t="s">
        <v>39993</v>
      </c>
      <c r="C35521" s="8" t="s">
        <v>89194</v>
      </c>
      <c r="D35521" s="7" t="s">
        <v>1395</v>
      </c>
      <c r="E35521" s="7" t="s">
        <v>58928</v>
      </c>
    </row>
    <row r="35522" spans="1:5" ht="30" customHeight="1" x14ac:dyDescent="0.25">
      <c r="A35522" s="9">
        <v>35521</v>
      </c>
      <c r="B35522" s="7" t="s">
        <v>39994</v>
      </c>
      <c r="C35522" s="8" t="s">
        <v>89224</v>
      </c>
      <c r="D35522" s="7" t="s">
        <v>1773</v>
      </c>
      <c r="E35522" s="7" t="s">
        <v>58928</v>
      </c>
    </row>
    <row r="35523" spans="1:5" ht="30" customHeight="1" x14ac:dyDescent="0.25">
      <c r="A35523" s="9">
        <v>35522</v>
      </c>
      <c r="B35523" s="7" t="s">
        <v>39995</v>
      </c>
      <c r="C35523" s="8" t="s">
        <v>89225</v>
      </c>
      <c r="D35523" s="7" t="s">
        <v>18020</v>
      </c>
      <c r="E35523" s="7" t="s">
        <v>58928</v>
      </c>
    </row>
    <row r="35524" spans="1:5" ht="30" customHeight="1" x14ac:dyDescent="0.25">
      <c r="A35524" s="9">
        <v>35523</v>
      </c>
      <c r="B35524" s="7" t="s">
        <v>40000</v>
      </c>
      <c r="C35524" s="8" t="s">
        <v>89228</v>
      </c>
      <c r="D35524" s="7" t="s">
        <v>40001</v>
      </c>
      <c r="E35524" s="7" t="s">
        <v>58928</v>
      </c>
    </row>
    <row r="35525" spans="1:5" ht="30" customHeight="1" x14ac:dyDescent="0.25">
      <c r="A35525" s="9">
        <v>35524</v>
      </c>
      <c r="B35525" s="7" t="s">
        <v>39998</v>
      </c>
      <c r="C35525" s="8" t="s">
        <v>89227</v>
      </c>
      <c r="D35525" s="7" t="s">
        <v>39999</v>
      </c>
      <c r="E35525" s="7" t="s">
        <v>58928</v>
      </c>
    </row>
    <row r="35526" spans="1:5" ht="30" customHeight="1" x14ac:dyDescent="0.25">
      <c r="A35526" s="9">
        <v>35525</v>
      </c>
      <c r="B35526" s="7" t="s">
        <v>39996</v>
      </c>
      <c r="C35526" s="8" t="s">
        <v>89226</v>
      </c>
      <c r="D35526" s="7" t="s">
        <v>39997</v>
      </c>
      <c r="E35526" s="7" t="s">
        <v>58928</v>
      </c>
    </row>
    <row r="35527" spans="1:5" ht="30" customHeight="1" x14ac:dyDescent="0.25">
      <c r="A35527" s="9">
        <v>35526</v>
      </c>
      <c r="B35527" s="7" t="s">
        <v>40002</v>
      </c>
      <c r="C35527" s="8" t="s">
        <v>89229</v>
      </c>
      <c r="D35527" s="7" t="s">
        <v>40003</v>
      </c>
      <c r="E35527" s="7" t="s">
        <v>58928</v>
      </c>
    </row>
    <row r="35528" spans="1:5" ht="30" customHeight="1" x14ac:dyDescent="0.25">
      <c r="A35528" s="9">
        <v>35527</v>
      </c>
      <c r="B35528" s="7" t="s">
        <v>36756</v>
      </c>
      <c r="C35528" s="8" t="s">
        <v>89193</v>
      </c>
      <c r="D35528" s="7" t="s">
        <v>28857</v>
      </c>
      <c r="E35528" s="7" t="s">
        <v>114926</v>
      </c>
    </row>
    <row r="35529" spans="1:5" ht="30" customHeight="1" x14ac:dyDescent="0.25">
      <c r="A35529" s="9">
        <v>35528</v>
      </c>
      <c r="B35529" s="7" t="s">
        <v>31163</v>
      </c>
      <c r="C35529" s="8" t="s">
        <v>89195</v>
      </c>
      <c r="D35529" s="7" t="s">
        <v>635</v>
      </c>
      <c r="E35529" s="7" t="s">
        <v>107396</v>
      </c>
    </row>
    <row r="35530" spans="1:5" ht="30" customHeight="1" x14ac:dyDescent="0.25">
      <c r="A35530" s="9">
        <v>35529</v>
      </c>
      <c r="B35530" s="7" t="s">
        <v>95506</v>
      </c>
      <c r="C35530" s="8" t="s">
        <v>95507</v>
      </c>
      <c r="D35530" s="7" t="s">
        <v>95508</v>
      </c>
      <c r="E35530" s="7" t="s">
        <v>107385</v>
      </c>
    </row>
    <row r="35531" spans="1:5" ht="30" customHeight="1" x14ac:dyDescent="0.25">
      <c r="A35531" s="9">
        <v>35530</v>
      </c>
      <c r="B35531" s="7" t="s">
        <v>23653</v>
      </c>
      <c r="C35531" s="8" t="s">
        <v>89230</v>
      </c>
      <c r="D35531" s="7" t="s">
        <v>23654</v>
      </c>
      <c r="E35531" s="7" t="s">
        <v>114754</v>
      </c>
    </row>
    <row r="35532" spans="1:5" ht="30" customHeight="1" x14ac:dyDescent="0.25">
      <c r="A35532" s="9">
        <v>35531</v>
      </c>
      <c r="B35532" s="7" t="s">
        <v>23664</v>
      </c>
      <c r="C35532" s="8" t="s">
        <v>89231</v>
      </c>
      <c r="D35532" s="7" t="s">
        <v>23665</v>
      </c>
      <c r="E35532" s="7" t="s">
        <v>114754</v>
      </c>
    </row>
    <row r="35533" spans="1:5" ht="30" customHeight="1" x14ac:dyDescent="0.25">
      <c r="A35533" s="9">
        <v>35532</v>
      </c>
      <c r="B35533" s="7" t="s">
        <v>31167</v>
      </c>
      <c r="C35533" s="8" t="s">
        <v>89232</v>
      </c>
      <c r="D35533" s="7" t="s">
        <v>31168</v>
      </c>
      <c r="E35533" s="7" t="s">
        <v>114874</v>
      </c>
    </row>
    <row r="35534" spans="1:5" ht="30" customHeight="1" x14ac:dyDescent="0.25">
      <c r="A35534" s="9">
        <v>35533</v>
      </c>
      <c r="B35534" s="7" t="s">
        <v>101385</v>
      </c>
      <c r="C35534" s="8" t="s">
        <v>101386</v>
      </c>
      <c r="D35534" s="7" t="s">
        <v>101387</v>
      </c>
      <c r="E35534" s="7" t="s">
        <v>56503</v>
      </c>
    </row>
    <row r="35535" spans="1:5" ht="30" customHeight="1" x14ac:dyDescent="0.25">
      <c r="A35535" s="9">
        <v>35534</v>
      </c>
      <c r="B35535" s="7" t="s">
        <v>3297</v>
      </c>
      <c r="C35535" s="8" t="s">
        <v>89247</v>
      </c>
      <c r="D35535" s="7" t="s">
        <v>3298</v>
      </c>
      <c r="E35535" s="7" t="s">
        <v>56503</v>
      </c>
    </row>
    <row r="35536" spans="1:5" ht="30" customHeight="1" x14ac:dyDescent="0.25">
      <c r="A35536" s="9">
        <v>35535</v>
      </c>
      <c r="B35536" s="7" t="s">
        <v>19723</v>
      </c>
      <c r="C35536" s="8" t="s">
        <v>89612</v>
      </c>
      <c r="D35536" s="7" t="s">
        <v>19724</v>
      </c>
      <c r="E35536" s="7" t="s">
        <v>56503</v>
      </c>
    </row>
    <row r="35537" spans="1:5" ht="30" customHeight="1" x14ac:dyDescent="0.25">
      <c r="A35537" s="9">
        <v>35536</v>
      </c>
      <c r="B35537" s="7" t="s">
        <v>19732</v>
      </c>
      <c r="C35537" s="8" t="s">
        <v>89264</v>
      </c>
      <c r="D35537" s="7" t="s">
        <v>19733</v>
      </c>
      <c r="E35537" s="7" t="s">
        <v>56503</v>
      </c>
    </row>
    <row r="35538" spans="1:5" ht="30" customHeight="1" x14ac:dyDescent="0.25">
      <c r="A35538" s="9">
        <v>35537</v>
      </c>
      <c r="B35538" s="7" t="s">
        <v>19738</v>
      </c>
      <c r="C35538" s="8" t="s">
        <v>89256</v>
      </c>
      <c r="D35538" s="7" t="s">
        <v>726</v>
      </c>
      <c r="E35538" s="7" t="s">
        <v>56503</v>
      </c>
    </row>
    <row r="35539" spans="1:5" ht="30" customHeight="1" x14ac:dyDescent="0.25">
      <c r="A35539" s="9">
        <v>35538</v>
      </c>
      <c r="B35539" s="7" t="s">
        <v>19739</v>
      </c>
      <c r="C35539" s="8" t="s">
        <v>89257</v>
      </c>
      <c r="D35539" s="7" t="s">
        <v>849</v>
      </c>
      <c r="E35539" s="7" t="s">
        <v>56503</v>
      </c>
    </row>
    <row r="35540" spans="1:5" ht="30" customHeight="1" x14ac:dyDescent="0.25">
      <c r="A35540" s="9">
        <v>35539</v>
      </c>
      <c r="B35540" s="7" t="s">
        <v>19740</v>
      </c>
      <c r="C35540" s="8" t="s">
        <v>89258</v>
      </c>
      <c r="D35540" s="7" t="s">
        <v>410</v>
      </c>
      <c r="E35540" s="7" t="s">
        <v>56503</v>
      </c>
    </row>
    <row r="35541" spans="1:5" ht="30" customHeight="1" x14ac:dyDescent="0.25">
      <c r="A35541" s="9">
        <v>35540</v>
      </c>
      <c r="B35541" s="7" t="s">
        <v>19741</v>
      </c>
      <c r="C35541" s="8" t="s">
        <v>89265</v>
      </c>
      <c r="D35541" s="7" t="s">
        <v>2165</v>
      </c>
      <c r="E35541" s="7" t="s">
        <v>56503</v>
      </c>
    </row>
    <row r="35542" spans="1:5" ht="30" customHeight="1" x14ac:dyDescent="0.25">
      <c r="A35542" s="9">
        <v>35541</v>
      </c>
      <c r="B35542" s="7" t="s">
        <v>19771</v>
      </c>
      <c r="C35542" s="8" t="s">
        <v>89560</v>
      </c>
      <c r="D35542" s="7" t="s">
        <v>1269</v>
      </c>
      <c r="E35542" s="7" t="s">
        <v>56503</v>
      </c>
    </row>
    <row r="35543" spans="1:5" ht="30" customHeight="1" x14ac:dyDescent="0.25">
      <c r="A35543" s="9">
        <v>35542</v>
      </c>
      <c r="B35543" s="7" t="s">
        <v>19772</v>
      </c>
      <c r="C35543" s="8" t="s">
        <v>89561</v>
      </c>
      <c r="D35543" s="7" t="s">
        <v>1905</v>
      </c>
      <c r="E35543" s="7" t="s">
        <v>56503</v>
      </c>
    </row>
    <row r="35544" spans="1:5" ht="30" customHeight="1" x14ac:dyDescent="0.25">
      <c r="A35544" s="9">
        <v>35543</v>
      </c>
      <c r="B35544" s="7" t="s">
        <v>19773</v>
      </c>
      <c r="C35544" s="8" t="s">
        <v>89266</v>
      </c>
      <c r="D35544" s="7" t="s">
        <v>3222</v>
      </c>
      <c r="E35544" s="7" t="s">
        <v>56503</v>
      </c>
    </row>
    <row r="35545" spans="1:5" ht="30" customHeight="1" x14ac:dyDescent="0.25">
      <c r="A35545" s="9">
        <v>35544</v>
      </c>
      <c r="B35545" s="7" t="s">
        <v>19774</v>
      </c>
      <c r="C35545" s="8" t="s">
        <v>89562</v>
      </c>
      <c r="D35545" s="7" t="s">
        <v>17148</v>
      </c>
      <c r="E35545" s="7" t="s">
        <v>56503</v>
      </c>
    </row>
    <row r="35546" spans="1:5" ht="30" customHeight="1" x14ac:dyDescent="0.25">
      <c r="A35546" s="9">
        <v>35545</v>
      </c>
      <c r="B35546" s="7" t="s">
        <v>23147</v>
      </c>
      <c r="C35546" s="8" t="s">
        <v>89267</v>
      </c>
      <c r="D35546" s="7" t="s">
        <v>3476</v>
      </c>
      <c r="E35546" s="7" t="s">
        <v>56503</v>
      </c>
    </row>
    <row r="35547" spans="1:5" ht="30" customHeight="1" x14ac:dyDescent="0.25">
      <c r="A35547" s="9">
        <v>35546</v>
      </c>
      <c r="B35547" s="7" t="s">
        <v>26977</v>
      </c>
      <c r="C35547" s="8" t="s">
        <v>89551</v>
      </c>
      <c r="D35547" s="7" t="s">
        <v>26978</v>
      </c>
      <c r="E35547" s="7" t="s">
        <v>56503</v>
      </c>
    </row>
    <row r="35548" spans="1:5" ht="30" customHeight="1" x14ac:dyDescent="0.25">
      <c r="A35548" s="9">
        <v>35547</v>
      </c>
      <c r="B35548" s="7" t="s">
        <v>26979</v>
      </c>
      <c r="C35548" s="8" t="s">
        <v>89552</v>
      </c>
      <c r="D35548" s="7" t="s">
        <v>42849</v>
      </c>
      <c r="E35548" s="7" t="s">
        <v>56503</v>
      </c>
    </row>
    <row r="35549" spans="1:5" ht="30" customHeight="1" x14ac:dyDescent="0.25">
      <c r="A35549" s="9">
        <v>35548</v>
      </c>
      <c r="B35549" s="7" t="s">
        <v>26980</v>
      </c>
      <c r="C35549" s="8" t="s">
        <v>89553</v>
      </c>
      <c r="D35549" s="7" t="s">
        <v>26981</v>
      </c>
      <c r="E35549" s="7" t="s">
        <v>56503</v>
      </c>
    </row>
    <row r="35550" spans="1:5" ht="30" customHeight="1" x14ac:dyDescent="0.25">
      <c r="A35550" s="9">
        <v>35549</v>
      </c>
      <c r="B35550" s="7" t="s">
        <v>26982</v>
      </c>
      <c r="C35550" s="8" t="s">
        <v>89554</v>
      </c>
      <c r="D35550" s="7" t="s">
        <v>17627</v>
      </c>
      <c r="E35550" s="7" t="s">
        <v>56503</v>
      </c>
    </row>
    <row r="35551" spans="1:5" ht="30" customHeight="1" x14ac:dyDescent="0.25">
      <c r="A35551" s="9">
        <v>35550</v>
      </c>
      <c r="B35551" s="7" t="s">
        <v>26992</v>
      </c>
      <c r="C35551" s="8" t="s">
        <v>89268</v>
      </c>
      <c r="D35551" s="7" t="s">
        <v>23736</v>
      </c>
      <c r="E35551" s="7" t="s">
        <v>56503</v>
      </c>
    </row>
    <row r="35552" spans="1:5" ht="30" customHeight="1" x14ac:dyDescent="0.25">
      <c r="A35552" s="9">
        <v>35551</v>
      </c>
      <c r="B35552" s="7" t="s">
        <v>26993</v>
      </c>
      <c r="C35552" s="8" t="s">
        <v>89557</v>
      </c>
      <c r="D35552" s="7" t="s">
        <v>4475</v>
      </c>
      <c r="E35552" s="7" t="s">
        <v>56503</v>
      </c>
    </row>
    <row r="35553" spans="1:5" ht="30" customHeight="1" x14ac:dyDescent="0.25">
      <c r="A35553" s="9">
        <v>35552</v>
      </c>
      <c r="B35553" s="7" t="s">
        <v>26994</v>
      </c>
      <c r="C35553" s="8" t="s">
        <v>89558</v>
      </c>
      <c r="D35553" s="7" t="s">
        <v>26995</v>
      </c>
      <c r="E35553" s="7" t="s">
        <v>56503</v>
      </c>
    </row>
    <row r="35554" spans="1:5" ht="30" customHeight="1" x14ac:dyDescent="0.25">
      <c r="A35554" s="9">
        <v>35553</v>
      </c>
      <c r="B35554" s="7" t="s">
        <v>26996</v>
      </c>
      <c r="C35554" s="8" t="s">
        <v>89559</v>
      </c>
      <c r="D35554" s="7" t="s">
        <v>3038</v>
      </c>
      <c r="E35554" s="7" t="s">
        <v>56503</v>
      </c>
    </row>
    <row r="35555" spans="1:5" ht="30" customHeight="1" x14ac:dyDescent="0.25">
      <c r="A35555" s="9">
        <v>35554</v>
      </c>
      <c r="B35555" s="7" t="s">
        <v>27000</v>
      </c>
      <c r="C35555" s="8" t="s">
        <v>89620</v>
      </c>
      <c r="D35555" s="7" t="s">
        <v>27001</v>
      </c>
      <c r="E35555" s="7" t="s">
        <v>56503</v>
      </c>
    </row>
    <row r="35556" spans="1:5" ht="30" customHeight="1" x14ac:dyDescent="0.25">
      <c r="A35556" s="9">
        <v>35555</v>
      </c>
      <c r="B35556" s="7" t="s">
        <v>27043</v>
      </c>
      <c r="C35556" s="8" t="s">
        <v>89269</v>
      </c>
      <c r="D35556" s="7" t="s">
        <v>27044</v>
      </c>
      <c r="E35556" s="7" t="s">
        <v>56503</v>
      </c>
    </row>
    <row r="35557" spans="1:5" ht="30" customHeight="1" x14ac:dyDescent="0.25">
      <c r="A35557" s="9">
        <v>35556</v>
      </c>
      <c r="B35557" s="7" t="s">
        <v>27045</v>
      </c>
      <c r="C35557" s="8" t="s">
        <v>89270</v>
      </c>
      <c r="D35557" s="7" t="s">
        <v>27046</v>
      </c>
      <c r="E35557" s="7" t="s">
        <v>56503</v>
      </c>
    </row>
    <row r="35558" spans="1:5" ht="30" customHeight="1" x14ac:dyDescent="0.25">
      <c r="A35558" s="9">
        <v>35557</v>
      </c>
      <c r="B35558" s="7" t="s">
        <v>27047</v>
      </c>
      <c r="C35558" s="8" t="s">
        <v>89271</v>
      </c>
      <c r="D35558" s="7" t="s">
        <v>27048</v>
      </c>
      <c r="E35558" s="7" t="s">
        <v>56503</v>
      </c>
    </row>
    <row r="35559" spans="1:5" ht="30" customHeight="1" x14ac:dyDescent="0.25">
      <c r="A35559" s="9">
        <v>35558</v>
      </c>
      <c r="B35559" s="7" t="s">
        <v>27049</v>
      </c>
      <c r="C35559" s="8" t="s">
        <v>89272</v>
      </c>
      <c r="D35559" s="7" t="s">
        <v>27050</v>
      </c>
      <c r="E35559" s="7" t="s">
        <v>56503</v>
      </c>
    </row>
    <row r="35560" spans="1:5" ht="30" customHeight="1" x14ac:dyDescent="0.25">
      <c r="A35560" s="9">
        <v>35559</v>
      </c>
      <c r="B35560" s="7" t="s">
        <v>27065</v>
      </c>
      <c r="C35560" s="8" t="s">
        <v>89273</v>
      </c>
      <c r="D35560" s="7" t="s">
        <v>27066</v>
      </c>
      <c r="E35560" s="7" t="s">
        <v>56503</v>
      </c>
    </row>
    <row r="35561" spans="1:5" ht="30" customHeight="1" x14ac:dyDescent="0.25">
      <c r="A35561" s="9">
        <v>35560</v>
      </c>
      <c r="B35561" s="7" t="s">
        <v>27067</v>
      </c>
      <c r="C35561" s="8" t="s">
        <v>89274</v>
      </c>
      <c r="D35561" s="7" t="s">
        <v>916</v>
      </c>
      <c r="E35561" s="7" t="s">
        <v>56503</v>
      </c>
    </row>
    <row r="35562" spans="1:5" ht="30" customHeight="1" x14ac:dyDescent="0.25">
      <c r="A35562" s="9">
        <v>35561</v>
      </c>
      <c r="B35562" s="7" t="s">
        <v>27068</v>
      </c>
      <c r="C35562" s="8" t="s">
        <v>89275</v>
      </c>
      <c r="D35562" s="7" t="s">
        <v>27069</v>
      </c>
      <c r="E35562" s="7" t="s">
        <v>56503</v>
      </c>
    </row>
    <row r="35563" spans="1:5" ht="30" customHeight="1" x14ac:dyDescent="0.25">
      <c r="A35563" s="9">
        <v>35562</v>
      </c>
      <c r="B35563" s="7" t="s">
        <v>27081</v>
      </c>
      <c r="C35563" s="8" t="s">
        <v>89530</v>
      </c>
      <c r="D35563" s="7" t="s">
        <v>3313</v>
      </c>
      <c r="E35563" s="7" t="s">
        <v>56503</v>
      </c>
    </row>
    <row r="35564" spans="1:5" ht="30" customHeight="1" x14ac:dyDescent="0.25">
      <c r="A35564" s="9">
        <v>35563</v>
      </c>
      <c r="B35564" s="7" t="s">
        <v>27082</v>
      </c>
      <c r="C35564" s="8" t="s">
        <v>89531</v>
      </c>
      <c r="D35564" s="7" t="s">
        <v>799</v>
      </c>
      <c r="E35564" s="7" t="s">
        <v>56503</v>
      </c>
    </row>
    <row r="35565" spans="1:5" ht="30" customHeight="1" x14ac:dyDescent="0.25">
      <c r="A35565" s="9">
        <v>35564</v>
      </c>
      <c r="B35565" s="7" t="s">
        <v>27084</v>
      </c>
      <c r="C35565" s="8" t="s">
        <v>89533</v>
      </c>
      <c r="D35565" s="7" t="s">
        <v>27085</v>
      </c>
      <c r="E35565" s="7" t="s">
        <v>56503</v>
      </c>
    </row>
    <row r="35566" spans="1:5" ht="30" customHeight="1" x14ac:dyDescent="0.25">
      <c r="A35566" s="9">
        <v>35565</v>
      </c>
      <c r="B35566" s="7" t="s">
        <v>27086</v>
      </c>
      <c r="C35566" s="8" t="s">
        <v>89534</v>
      </c>
      <c r="D35566" s="7" t="s">
        <v>967</v>
      </c>
      <c r="E35566" s="7" t="s">
        <v>56503</v>
      </c>
    </row>
    <row r="35567" spans="1:5" ht="30" customHeight="1" x14ac:dyDescent="0.25">
      <c r="A35567" s="9">
        <v>35566</v>
      </c>
      <c r="B35567" s="7" t="s">
        <v>27087</v>
      </c>
      <c r="C35567" s="8" t="s">
        <v>89535</v>
      </c>
      <c r="D35567" s="7" t="s">
        <v>27088</v>
      </c>
      <c r="E35567" s="7" t="s">
        <v>56503</v>
      </c>
    </row>
    <row r="35568" spans="1:5" ht="30" customHeight="1" x14ac:dyDescent="0.25">
      <c r="A35568" s="9">
        <v>35567</v>
      </c>
      <c r="B35568" s="7" t="s">
        <v>27083</v>
      </c>
      <c r="C35568" s="8" t="s">
        <v>89532</v>
      </c>
      <c r="D35568" s="7" t="s">
        <v>388</v>
      </c>
      <c r="E35568" s="7" t="s">
        <v>56503</v>
      </c>
    </row>
    <row r="35569" spans="1:5" ht="30" customHeight="1" x14ac:dyDescent="0.25">
      <c r="A35569" s="9">
        <v>35568</v>
      </c>
      <c r="B35569" s="7" t="s">
        <v>27089</v>
      </c>
      <c r="C35569" s="8" t="s">
        <v>89536</v>
      </c>
      <c r="D35569" s="7" t="s">
        <v>27090</v>
      </c>
      <c r="E35569" s="7" t="s">
        <v>56503</v>
      </c>
    </row>
    <row r="35570" spans="1:5" ht="30" customHeight="1" x14ac:dyDescent="0.25">
      <c r="A35570" s="9">
        <v>35569</v>
      </c>
      <c r="B35570" s="7" t="s">
        <v>27091</v>
      </c>
      <c r="C35570" s="8" t="s">
        <v>89537</v>
      </c>
      <c r="D35570" s="7" t="s">
        <v>3248</v>
      </c>
      <c r="E35570" s="7" t="s">
        <v>56503</v>
      </c>
    </row>
    <row r="35571" spans="1:5" ht="30" customHeight="1" x14ac:dyDescent="0.25">
      <c r="A35571" s="9">
        <v>35570</v>
      </c>
      <c r="B35571" s="7" t="s">
        <v>27092</v>
      </c>
      <c r="C35571" s="8" t="s">
        <v>89538</v>
      </c>
      <c r="D35571" s="7" t="s">
        <v>27093</v>
      </c>
      <c r="E35571" s="7" t="s">
        <v>56503</v>
      </c>
    </row>
    <row r="35572" spans="1:5" ht="30" customHeight="1" x14ac:dyDescent="0.25">
      <c r="A35572" s="9">
        <v>35571</v>
      </c>
      <c r="B35572" s="7" t="s">
        <v>27094</v>
      </c>
      <c r="C35572" s="8" t="s">
        <v>89539</v>
      </c>
      <c r="D35572" s="7" t="s">
        <v>27095</v>
      </c>
      <c r="E35572" s="7" t="s">
        <v>56503</v>
      </c>
    </row>
    <row r="35573" spans="1:5" ht="30" customHeight="1" x14ac:dyDescent="0.25">
      <c r="A35573" s="9">
        <v>35572</v>
      </c>
      <c r="B35573" s="7" t="s">
        <v>27096</v>
      </c>
      <c r="C35573" s="8" t="s">
        <v>89540</v>
      </c>
      <c r="D35573" s="7" t="s">
        <v>5011</v>
      </c>
      <c r="E35573" s="7" t="s">
        <v>56503</v>
      </c>
    </row>
    <row r="35574" spans="1:5" ht="30" customHeight="1" x14ac:dyDescent="0.25">
      <c r="A35574" s="9">
        <v>35573</v>
      </c>
      <c r="B35574" s="7" t="s">
        <v>27097</v>
      </c>
      <c r="C35574" s="8" t="s">
        <v>89541</v>
      </c>
      <c r="D35574" s="7" t="s">
        <v>27098</v>
      </c>
      <c r="E35574" s="7" t="s">
        <v>56503</v>
      </c>
    </row>
    <row r="35575" spans="1:5" ht="30" customHeight="1" x14ac:dyDescent="0.25">
      <c r="A35575" s="9">
        <v>35574</v>
      </c>
      <c r="B35575" s="7" t="s">
        <v>27114</v>
      </c>
      <c r="C35575" s="8" t="s">
        <v>89542</v>
      </c>
      <c r="D35575" s="7" t="s">
        <v>27115</v>
      </c>
      <c r="E35575" s="7" t="s">
        <v>56503</v>
      </c>
    </row>
    <row r="35576" spans="1:5" ht="30" customHeight="1" x14ac:dyDescent="0.25">
      <c r="A35576" s="9">
        <v>35575</v>
      </c>
      <c r="B35576" s="7" t="s">
        <v>27116</v>
      </c>
      <c r="C35576" s="8" t="s">
        <v>89543</v>
      </c>
      <c r="D35576" s="7" t="s">
        <v>939</v>
      </c>
      <c r="E35576" s="7" t="s">
        <v>56503</v>
      </c>
    </row>
    <row r="35577" spans="1:5" ht="30" customHeight="1" x14ac:dyDescent="0.25">
      <c r="A35577" s="9">
        <v>35576</v>
      </c>
      <c r="B35577" s="7" t="s">
        <v>27117</v>
      </c>
      <c r="C35577" s="8" t="s">
        <v>89544</v>
      </c>
      <c r="D35577" s="7" t="s">
        <v>10064</v>
      </c>
      <c r="E35577" s="7" t="s">
        <v>56503</v>
      </c>
    </row>
    <row r="35578" spans="1:5" ht="30" customHeight="1" x14ac:dyDescent="0.25">
      <c r="A35578" s="9">
        <v>35577</v>
      </c>
      <c r="B35578" s="7" t="s">
        <v>27118</v>
      </c>
      <c r="C35578" s="8" t="s">
        <v>89276</v>
      </c>
      <c r="D35578" s="7" t="s">
        <v>26317</v>
      </c>
      <c r="E35578" s="7" t="s">
        <v>56503</v>
      </c>
    </row>
    <row r="35579" spans="1:5" ht="30" customHeight="1" x14ac:dyDescent="0.25">
      <c r="A35579" s="9">
        <v>35578</v>
      </c>
      <c r="B35579" s="7" t="s">
        <v>27120</v>
      </c>
      <c r="C35579" s="8" t="s">
        <v>89277</v>
      </c>
      <c r="D35579" s="7" t="s">
        <v>2682</v>
      </c>
      <c r="E35579" s="7" t="s">
        <v>56503</v>
      </c>
    </row>
    <row r="35580" spans="1:5" ht="30" customHeight="1" x14ac:dyDescent="0.25">
      <c r="A35580" s="9">
        <v>35579</v>
      </c>
      <c r="B35580" s="7" t="s">
        <v>27121</v>
      </c>
      <c r="C35580" s="8" t="s">
        <v>89545</v>
      </c>
      <c r="D35580" s="7" t="s">
        <v>12681</v>
      </c>
      <c r="E35580" s="7" t="s">
        <v>56503</v>
      </c>
    </row>
    <row r="35581" spans="1:5" ht="30" customHeight="1" x14ac:dyDescent="0.25">
      <c r="A35581" s="9">
        <v>35580</v>
      </c>
      <c r="B35581" s="7" t="s">
        <v>27122</v>
      </c>
      <c r="C35581" s="8" t="s">
        <v>89546</v>
      </c>
      <c r="D35581" s="7" t="s">
        <v>27123</v>
      </c>
      <c r="E35581" s="7" t="s">
        <v>56503</v>
      </c>
    </row>
    <row r="35582" spans="1:5" ht="30" customHeight="1" x14ac:dyDescent="0.25">
      <c r="A35582" s="9">
        <v>35581</v>
      </c>
      <c r="B35582" s="7" t="s">
        <v>27124</v>
      </c>
      <c r="C35582" s="8" t="s">
        <v>89278</v>
      </c>
      <c r="D35582" s="7" t="s">
        <v>3726</v>
      </c>
      <c r="E35582" s="7" t="s">
        <v>56503</v>
      </c>
    </row>
    <row r="35583" spans="1:5" ht="30" customHeight="1" x14ac:dyDescent="0.25">
      <c r="A35583" s="9">
        <v>35582</v>
      </c>
      <c r="B35583" s="7" t="s">
        <v>27125</v>
      </c>
      <c r="C35583" s="8" t="s">
        <v>89279</v>
      </c>
      <c r="D35583" s="7" t="s">
        <v>27126</v>
      </c>
      <c r="E35583" s="7" t="s">
        <v>56503</v>
      </c>
    </row>
    <row r="35584" spans="1:5" ht="30" customHeight="1" x14ac:dyDescent="0.25">
      <c r="A35584" s="9">
        <v>35583</v>
      </c>
      <c r="B35584" s="7" t="s">
        <v>28207</v>
      </c>
      <c r="C35584" s="8" t="s">
        <v>89280</v>
      </c>
      <c r="D35584" s="7" t="s">
        <v>8837</v>
      </c>
      <c r="E35584" s="7" t="s">
        <v>56503</v>
      </c>
    </row>
    <row r="35585" spans="1:5" ht="30" customHeight="1" x14ac:dyDescent="0.25">
      <c r="A35585" s="9">
        <v>35584</v>
      </c>
      <c r="B35585" s="7" t="s">
        <v>28208</v>
      </c>
      <c r="C35585" s="8" t="s">
        <v>89281</v>
      </c>
      <c r="D35585" s="7" t="s">
        <v>28209</v>
      </c>
      <c r="E35585" s="7" t="s">
        <v>56503</v>
      </c>
    </row>
    <row r="35586" spans="1:5" ht="30" customHeight="1" x14ac:dyDescent="0.25">
      <c r="A35586" s="9">
        <v>35585</v>
      </c>
      <c r="B35586" s="7" t="s">
        <v>30699</v>
      </c>
      <c r="C35586" s="8" t="s">
        <v>89282</v>
      </c>
      <c r="D35586" s="7" t="s">
        <v>30700</v>
      </c>
      <c r="E35586" s="7" t="s">
        <v>56503</v>
      </c>
    </row>
    <row r="35587" spans="1:5" ht="30" customHeight="1" x14ac:dyDescent="0.25">
      <c r="A35587" s="9">
        <v>35586</v>
      </c>
      <c r="B35587" s="7" t="s">
        <v>30701</v>
      </c>
      <c r="C35587" s="8" t="s">
        <v>89283</v>
      </c>
      <c r="D35587" s="7" t="s">
        <v>30702</v>
      </c>
      <c r="E35587" s="7" t="s">
        <v>56503</v>
      </c>
    </row>
    <row r="35588" spans="1:5" ht="30" customHeight="1" x14ac:dyDescent="0.25">
      <c r="A35588" s="9">
        <v>35587</v>
      </c>
      <c r="B35588" s="7" t="s">
        <v>30703</v>
      </c>
      <c r="C35588" s="8" t="s">
        <v>89284</v>
      </c>
      <c r="D35588" s="7" t="s">
        <v>1864</v>
      </c>
      <c r="E35588" s="7" t="s">
        <v>56503</v>
      </c>
    </row>
    <row r="35589" spans="1:5" ht="30" customHeight="1" x14ac:dyDescent="0.25">
      <c r="A35589" s="9">
        <v>35588</v>
      </c>
      <c r="B35589" s="7" t="s">
        <v>30704</v>
      </c>
      <c r="C35589" s="8" t="s">
        <v>89246</v>
      </c>
      <c r="D35589" s="7" t="s">
        <v>536</v>
      </c>
      <c r="E35589" s="7" t="s">
        <v>56503</v>
      </c>
    </row>
    <row r="35590" spans="1:5" ht="30" customHeight="1" x14ac:dyDescent="0.25">
      <c r="A35590" s="9">
        <v>35589</v>
      </c>
      <c r="B35590" s="7" t="s">
        <v>35602</v>
      </c>
      <c r="C35590" s="8" t="s">
        <v>89285</v>
      </c>
      <c r="D35590" s="7" t="s">
        <v>18972</v>
      </c>
      <c r="E35590" s="7" t="s">
        <v>56503</v>
      </c>
    </row>
    <row r="35591" spans="1:5" ht="30" customHeight="1" x14ac:dyDescent="0.25">
      <c r="A35591" s="9">
        <v>35590</v>
      </c>
      <c r="B35591" s="7" t="s">
        <v>35603</v>
      </c>
      <c r="C35591" s="8" t="s">
        <v>89286</v>
      </c>
      <c r="D35591" s="7" t="s">
        <v>35604</v>
      </c>
      <c r="E35591" s="7" t="s">
        <v>56503</v>
      </c>
    </row>
    <row r="35592" spans="1:5" ht="30" customHeight="1" x14ac:dyDescent="0.25">
      <c r="A35592" s="9">
        <v>35591</v>
      </c>
      <c r="B35592" s="7" t="s">
        <v>108605</v>
      </c>
      <c r="C35592" s="8" t="s">
        <v>108606</v>
      </c>
      <c r="D35592" s="7" t="s">
        <v>406</v>
      </c>
      <c r="E35592" s="7" t="s">
        <v>56503</v>
      </c>
    </row>
    <row r="35593" spans="1:5" ht="30" customHeight="1" x14ac:dyDescent="0.25">
      <c r="A35593" s="9">
        <v>35592</v>
      </c>
      <c r="B35593" s="7" t="s">
        <v>108607</v>
      </c>
      <c r="C35593" s="8" t="s">
        <v>108608</v>
      </c>
      <c r="D35593" s="7" t="s">
        <v>108609</v>
      </c>
      <c r="E35593" s="7" t="s">
        <v>56503</v>
      </c>
    </row>
    <row r="35594" spans="1:5" ht="30" customHeight="1" x14ac:dyDescent="0.25">
      <c r="A35594" s="9">
        <v>35593</v>
      </c>
      <c r="B35594" s="7" t="s">
        <v>37048</v>
      </c>
      <c r="C35594" s="8" t="s">
        <v>89287</v>
      </c>
      <c r="D35594" s="7" t="s">
        <v>8102</v>
      </c>
      <c r="E35594" s="7" t="s">
        <v>56503</v>
      </c>
    </row>
    <row r="35595" spans="1:5" ht="30" customHeight="1" x14ac:dyDescent="0.25">
      <c r="A35595" s="9">
        <v>35594</v>
      </c>
      <c r="B35595" s="7" t="s">
        <v>37170</v>
      </c>
      <c r="C35595" s="8" t="s">
        <v>89288</v>
      </c>
      <c r="D35595" s="7" t="s">
        <v>706</v>
      </c>
      <c r="E35595" s="7" t="s">
        <v>56503</v>
      </c>
    </row>
    <row r="35596" spans="1:5" ht="30" customHeight="1" x14ac:dyDescent="0.25">
      <c r="A35596" s="9">
        <v>35595</v>
      </c>
      <c r="B35596" s="7" t="s">
        <v>37171</v>
      </c>
      <c r="C35596" s="8" t="s">
        <v>89289</v>
      </c>
      <c r="D35596" s="7" t="s">
        <v>37172</v>
      </c>
      <c r="E35596" s="7" t="s">
        <v>56503</v>
      </c>
    </row>
    <row r="35597" spans="1:5" ht="30" customHeight="1" x14ac:dyDescent="0.25">
      <c r="A35597" s="9">
        <v>35596</v>
      </c>
      <c r="B35597" s="7" t="s">
        <v>37175</v>
      </c>
      <c r="C35597" s="8" t="s">
        <v>89291</v>
      </c>
      <c r="D35597" s="7" t="s">
        <v>37176</v>
      </c>
      <c r="E35597" s="7" t="s">
        <v>56503</v>
      </c>
    </row>
    <row r="35598" spans="1:5" ht="30" customHeight="1" x14ac:dyDescent="0.25">
      <c r="A35598" s="9">
        <v>35597</v>
      </c>
      <c r="B35598" s="7" t="s">
        <v>37173</v>
      </c>
      <c r="C35598" s="8" t="s">
        <v>89290</v>
      </c>
      <c r="D35598" s="7" t="s">
        <v>37174</v>
      </c>
      <c r="E35598" s="7" t="s">
        <v>56503</v>
      </c>
    </row>
    <row r="35599" spans="1:5" ht="30" customHeight="1" x14ac:dyDescent="0.25">
      <c r="A35599" s="9">
        <v>35598</v>
      </c>
      <c r="B35599" s="7" t="s">
        <v>37607</v>
      </c>
      <c r="C35599" s="8" t="s">
        <v>89292</v>
      </c>
      <c r="D35599" s="7" t="s">
        <v>3005</v>
      </c>
      <c r="E35599" s="7" t="s">
        <v>56503</v>
      </c>
    </row>
    <row r="35600" spans="1:5" ht="30" customHeight="1" x14ac:dyDescent="0.25">
      <c r="A35600" s="9">
        <v>35599</v>
      </c>
      <c r="B35600" s="7" t="s">
        <v>37608</v>
      </c>
      <c r="C35600" s="8" t="s">
        <v>89293</v>
      </c>
      <c r="D35600" s="7" t="s">
        <v>37609</v>
      </c>
      <c r="E35600" s="7" t="s">
        <v>56503</v>
      </c>
    </row>
    <row r="35601" spans="1:5" ht="30" customHeight="1" x14ac:dyDescent="0.25">
      <c r="A35601" s="9">
        <v>35600</v>
      </c>
      <c r="B35601" s="7" t="s">
        <v>41809</v>
      </c>
      <c r="C35601" s="8" t="s">
        <v>89520</v>
      </c>
      <c r="D35601" s="7" t="s">
        <v>515</v>
      </c>
      <c r="E35601" s="7" t="s">
        <v>56503</v>
      </c>
    </row>
    <row r="35602" spans="1:5" ht="30" customHeight="1" x14ac:dyDescent="0.25">
      <c r="A35602" s="9">
        <v>35601</v>
      </c>
      <c r="B35602" s="7" t="s">
        <v>41810</v>
      </c>
      <c r="C35602" s="8" t="s">
        <v>89521</v>
      </c>
      <c r="D35602" s="7" t="s">
        <v>3058</v>
      </c>
      <c r="E35602" s="7" t="s">
        <v>56503</v>
      </c>
    </row>
    <row r="35603" spans="1:5" ht="30" customHeight="1" x14ac:dyDescent="0.25">
      <c r="A35603" s="9">
        <v>35602</v>
      </c>
      <c r="B35603" s="7" t="s">
        <v>41811</v>
      </c>
      <c r="C35603" s="8" t="s">
        <v>89522</v>
      </c>
      <c r="D35603" s="7" t="s">
        <v>41812</v>
      </c>
      <c r="E35603" s="7" t="s">
        <v>56503</v>
      </c>
    </row>
    <row r="35604" spans="1:5" ht="30" customHeight="1" x14ac:dyDescent="0.25">
      <c r="A35604" s="9">
        <v>35603</v>
      </c>
      <c r="B35604" s="7" t="s">
        <v>41813</v>
      </c>
      <c r="C35604" s="8" t="s">
        <v>89523</v>
      </c>
      <c r="D35604" s="7" t="s">
        <v>2540</v>
      </c>
      <c r="E35604" s="7" t="s">
        <v>56503</v>
      </c>
    </row>
    <row r="35605" spans="1:5" ht="30" customHeight="1" x14ac:dyDescent="0.25">
      <c r="A35605" s="9">
        <v>35604</v>
      </c>
      <c r="B35605" s="7" t="s">
        <v>41829</v>
      </c>
      <c r="C35605" s="8" t="s">
        <v>89547</v>
      </c>
      <c r="D35605" s="7" t="s">
        <v>957</v>
      </c>
      <c r="E35605" s="7" t="s">
        <v>56503</v>
      </c>
    </row>
    <row r="35606" spans="1:5" ht="30" customHeight="1" x14ac:dyDescent="0.25">
      <c r="A35606" s="9">
        <v>35605</v>
      </c>
      <c r="B35606" s="7" t="s">
        <v>41830</v>
      </c>
      <c r="C35606" s="8" t="s">
        <v>89548</v>
      </c>
      <c r="D35606" s="7" t="s">
        <v>10272</v>
      </c>
      <c r="E35606" s="7" t="s">
        <v>56503</v>
      </c>
    </row>
    <row r="35607" spans="1:5" ht="30" customHeight="1" x14ac:dyDescent="0.25">
      <c r="A35607" s="9">
        <v>35606</v>
      </c>
      <c r="B35607" s="7" t="s">
        <v>42027</v>
      </c>
      <c r="C35607" s="8" t="s">
        <v>89259</v>
      </c>
      <c r="D35607" s="7" t="s">
        <v>3246</v>
      </c>
      <c r="E35607" s="7" t="s">
        <v>56503</v>
      </c>
    </row>
    <row r="35608" spans="1:5" ht="30" customHeight="1" x14ac:dyDescent="0.25">
      <c r="A35608" s="9">
        <v>35607</v>
      </c>
      <c r="B35608" s="7" t="s">
        <v>43061</v>
      </c>
      <c r="C35608" s="8" t="s">
        <v>89613</v>
      </c>
      <c r="D35608" s="7" t="s">
        <v>43062</v>
      </c>
      <c r="E35608" s="7" t="s">
        <v>56503</v>
      </c>
    </row>
    <row r="35609" spans="1:5" ht="30" customHeight="1" x14ac:dyDescent="0.25">
      <c r="A35609" s="9">
        <v>35608</v>
      </c>
      <c r="B35609" s="7" t="s">
        <v>43063</v>
      </c>
      <c r="C35609" s="8" t="s">
        <v>89294</v>
      </c>
      <c r="D35609" s="7" t="s">
        <v>43064</v>
      </c>
      <c r="E35609" s="7" t="s">
        <v>56503</v>
      </c>
    </row>
    <row r="35610" spans="1:5" ht="30" customHeight="1" x14ac:dyDescent="0.25">
      <c r="A35610" s="9">
        <v>35609</v>
      </c>
      <c r="B35610" s="7" t="s">
        <v>43065</v>
      </c>
      <c r="C35610" s="8" t="s">
        <v>89295</v>
      </c>
      <c r="D35610" s="7" t="s">
        <v>43066</v>
      </c>
      <c r="E35610" s="7" t="s">
        <v>56503</v>
      </c>
    </row>
    <row r="35611" spans="1:5" ht="30" customHeight="1" x14ac:dyDescent="0.25">
      <c r="A35611" s="9">
        <v>35610</v>
      </c>
      <c r="B35611" s="7" t="s">
        <v>97540</v>
      </c>
      <c r="C35611" s="8" t="s">
        <v>97541</v>
      </c>
      <c r="D35611" s="7" t="s">
        <v>97542</v>
      </c>
      <c r="E35611" s="7" t="s">
        <v>56503</v>
      </c>
    </row>
    <row r="35612" spans="1:5" ht="30" customHeight="1" x14ac:dyDescent="0.25">
      <c r="A35612" s="9">
        <v>35611</v>
      </c>
      <c r="B35612" s="7" t="s">
        <v>97543</v>
      </c>
      <c r="C35612" s="8" t="s">
        <v>97544</v>
      </c>
      <c r="D35612" s="7" t="s">
        <v>97545</v>
      </c>
      <c r="E35612" s="7" t="s">
        <v>56503</v>
      </c>
    </row>
    <row r="35613" spans="1:5" ht="30" customHeight="1" x14ac:dyDescent="0.25">
      <c r="A35613" s="9">
        <v>35612</v>
      </c>
      <c r="B35613" s="7" t="s">
        <v>97546</v>
      </c>
      <c r="C35613" s="8" t="s">
        <v>97547</v>
      </c>
      <c r="D35613" s="7" t="s">
        <v>97548</v>
      </c>
      <c r="E35613" s="7" t="s">
        <v>56503</v>
      </c>
    </row>
    <row r="35614" spans="1:5" ht="30" customHeight="1" x14ac:dyDescent="0.25">
      <c r="A35614" s="9">
        <v>35613</v>
      </c>
      <c r="B35614" s="7" t="s">
        <v>97549</v>
      </c>
      <c r="C35614" s="8" t="s">
        <v>97550</v>
      </c>
      <c r="D35614" s="7" t="s">
        <v>113904</v>
      </c>
      <c r="E35614" s="7" t="s">
        <v>56503</v>
      </c>
    </row>
    <row r="35615" spans="1:5" ht="30" customHeight="1" x14ac:dyDescent="0.25">
      <c r="A35615" s="9">
        <v>35614</v>
      </c>
      <c r="B35615" s="7" t="s">
        <v>48261</v>
      </c>
      <c r="C35615" s="8" t="s">
        <v>89296</v>
      </c>
      <c r="D35615" s="7" t="s">
        <v>48262</v>
      </c>
      <c r="E35615" s="7" t="s">
        <v>56503</v>
      </c>
    </row>
    <row r="35616" spans="1:5" ht="30" customHeight="1" x14ac:dyDescent="0.25">
      <c r="A35616" s="9">
        <v>35615</v>
      </c>
      <c r="B35616" s="7" t="s">
        <v>50449</v>
      </c>
      <c r="C35616" s="8" t="s">
        <v>89297</v>
      </c>
      <c r="D35616" s="7" t="s">
        <v>50450</v>
      </c>
      <c r="E35616" s="7" t="s">
        <v>56503</v>
      </c>
    </row>
    <row r="35617" spans="1:5" ht="30" customHeight="1" x14ac:dyDescent="0.25">
      <c r="A35617" s="9">
        <v>35616</v>
      </c>
      <c r="B35617" s="7" t="s">
        <v>50451</v>
      </c>
      <c r="C35617" s="8" t="s">
        <v>89298</v>
      </c>
      <c r="D35617" s="7" t="s">
        <v>50452</v>
      </c>
      <c r="E35617" s="7" t="s">
        <v>56503</v>
      </c>
    </row>
    <row r="35618" spans="1:5" ht="30" customHeight="1" x14ac:dyDescent="0.25">
      <c r="A35618" s="9">
        <v>35617</v>
      </c>
      <c r="B35618" s="7" t="s">
        <v>51036</v>
      </c>
      <c r="C35618" s="8" t="s">
        <v>89299</v>
      </c>
      <c r="D35618" s="7" t="s">
        <v>300</v>
      </c>
      <c r="E35618" s="7" t="s">
        <v>56503</v>
      </c>
    </row>
    <row r="35619" spans="1:5" ht="30" customHeight="1" x14ac:dyDescent="0.25">
      <c r="A35619" s="9">
        <v>35618</v>
      </c>
      <c r="B35619" s="7" t="s">
        <v>51042</v>
      </c>
      <c r="C35619" s="8" t="s">
        <v>89300</v>
      </c>
      <c r="D35619" s="7" t="s">
        <v>51043</v>
      </c>
      <c r="E35619" s="7" t="s">
        <v>56503</v>
      </c>
    </row>
    <row r="35620" spans="1:5" ht="30" customHeight="1" x14ac:dyDescent="0.25">
      <c r="A35620" s="9">
        <v>35619</v>
      </c>
      <c r="B35620" s="7" t="s">
        <v>51129</v>
      </c>
      <c r="C35620" s="8" t="s">
        <v>89301</v>
      </c>
      <c r="D35620" s="7" t="s">
        <v>51130</v>
      </c>
      <c r="E35620" s="7" t="s">
        <v>56503</v>
      </c>
    </row>
    <row r="35621" spans="1:5" ht="30" customHeight="1" x14ac:dyDescent="0.25">
      <c r="A35621" s="9">
        <v>35620</v>
      </c>
      <c r="B35621" s="7" t="s">
        <v>53302</v>
      </c>
      <c r="C35621" s="8" t="s">
        <v>89302</v>
      </c>
      <c r="D35621" s="7" t="s">
        <v>44104</v>
      </c>
      <c r="E35621" s="7" t="s">
        <v>56503</v>
      </c>
    </row>
    <row r="35622" spans="1:5" ht="30" customHeight="1" x14ac:dyDescent="0.25">
      <c r="A35622" s="9">
        <v>35621</v>
      </c>
      <c r="B35622" s="7" t="s">
        <v>54787</v>
      </c>
      <c r="C35622" s="8" t="s">
        <v>89303</v>
      </c>
      <c r="D35622" s="7" t="s">
        <v>54788</v>
      </c>
      <c r="E35622" s="7" t="s">
        <v>56503</v>
      </c>
    </row>
    <row r="35623" spans="1:5" ht="30" customHeight="1" x14ac:dyDescent="0.25">
      <c r="A35623" s="9">
        <v>35622</v>
      </c>
      <c r="B35623" s="7" t="s">
        <v>3324</v>
      </c>
      <c r="C35623" s="8" t="s">
        <v>89304</v>
      </c>
      <c r="D35623" s="7" t="s">
        <v>3325</v>
      </c>
      <c r="E35623" s="7" t="s">
        <v>56626</v>
      </c>
    </row>
    <row r="35624" spans="1:5" ht="30" customHeight="1" x14ac:dyDescent="0.25">
      <c r="A35624" s="9">
        <v>35623</v>
      </c>
      <c r="B35624" s="7" t="s">
        <v>3326</v>
      </c>
      <c r="C35624" s="8" t="s">
        <v>89305</v>
      </c>
      <c r="D35624" s="7" t="s">
        <v>3327</v>
      </c>
      <c r="E35624" s="7" t="s">
        <v>56626</v>
      </c>
    </row>
    <row r="35625" spans="1:5" ht="30" customHeight="1" x14ac:dyDescent="0.25">
      <c r="A35625" s="9">
        <v>35624</v>
      </c>
      <c r="B35625" s="7" t="s">
        <v>3328</v>
      </c>
      <c r="C35625" s="8" t="s">
        <v>89306</v>
      </c>
      <c r="D35625" s="7" t="s">
        <v>3329</v>
      </c>
      <c r="E35625" s="7" t="s">
        <v>56626</v>
      </c>
    </row>
    <row r="35626" spans="1:5" ht="30" customHeight="1" x14ac:dyDescent="0.25">
      <c r="A35626" s="9">
        <v>35625</v>
      </c>
      <c r="B35626" s="7" t="s">
        <v>95233</v>
      </c>
      <c r="C35626" s="8" t="s">
        <v>95234</v>
      </c>
      <c r="D35626" s="7" t="s">
        <v>2478</v>
      </c>
      <c r="E35626" s="7" t="s">
        <v>56626</v>
      </c>
    </row>
    <row r="35627" spans="1:5" ht="30" customHeight="1" x14ac:dyDescent="0.25">
      <c r="A35627" s="9">
        <v>35626</v>
      </c>
      <c r="B35627" s="7" t="s">
        <v>95235</v>
      </c>
      <c r="C35627" s="8" t="s">
        <v>95236</v>
      </c>
      <c r="D35627" s="7" t="s">
        <v>3420</v>
      </c>
      <c r="E35627" s="7" t="s">
        <v>56626</v>
      </c>
    </row>
    <row r="35628" spans="1:5" ht="30" customHeight="1" x14ac:dyDescent="0.25">
      <c r="A35628" s="9">
        <v>35627</v>
      </c>
      <c r="B35628" s="7" t="s">
        <v>95237</v>
      </c>
      <c r="C35628" s="8" t="s">
        <v>95238</v>
      </c>
      <c r="D35628" s="7" t="s">
        <v>95239</v>
      </c>
      <c r="E35628" s="7" t="s">
        <v>56626</v>
      </c>
    </row>
    <row r="35629" spans="1:5" ht="30" customHeight="1" x14ac:dyDescent="0.25">
      <c r="A35629" s="9">
        <v>35628</v>
      </c>
      <c r="B35629" s="7" t="s">
        <v>95240</v>
      </c>
      <c r="C35629" s="8" t="s">
        <v>95241</v>
      </c>
      <c r="D35629" s="7" t="s">
        <v>95242</v>
      </c>
      <c r="E35629" s="7" t="s">
        <v>56626</v>
      </c>
    </row>
    <row r="35630" spans="1:5" ht="30" customHeight="1" x14ac:dyDescent="0.25">
      <c r="A35630" s="9">
        <v>35629</v>
      </c>
      <c r="B35630" s="7" t="s">
        <v>95243</v>
      </c>
      <c r="C35630" s="8" t="s">
        <v>95244</v>
      </c>
      <c r="D35630" s="7" t="s">
        <v>95245</v>
      </c>
      <c r="E35630" s="7" t="s">
        <v>56626</v>
      </c>
    </row>
    <row r="35631" spans="1:5" ht="30" customHeight="1" x14ac:dyDescent="0.25">
      <c r="A35631" s="9">
        <v>35630</v>
      </c>
      <c r="B35631" s="7" t="s">
        <v>19742</v>
      </c>
      <c r="C35631" s="8" t="s">
        <v>89241</v>
      </c>
      <c r="D35631" s="7" t="s">
        <v>2939</v>
      </c>
      <c r="E35631" s="7" t="s">
        <v>56626</v>
      </c>
    </row>
    <row r="35632" spans="1:5" ht="30" customHeight="1" x14ac:dyDescent="0.25">
      <c r="A35632" s="9">
        <v>35631</v>
      </c>
      <c r="B35632" s="7" t="s">
        <v>19743</v>
      </c>
      <c r="C35632" s="8" t="s">
        <v>89242</v>
      </c>
      <c r="D35632" s="7" t="s">
        <v>19744</v>
      </c>
      <c r="E35632" s="7" t="s">
        <v>56626</v>
      </c>
    </row>
    <row r="35633" spans="1:5" ht="30" customHeight="1" x14ac:dyDescent="0.25">
      <c r="A35633" s="9">
        <v>35632</v>
      </c>
      <c r="B35633" s="7" t="s">
        <v>19745</v>
      </c>
      <c r="C35633" s="8" t="s">
        <v>89243</v>
      </c>
      <c r="D35633" s="7" t="s">
        <v>19746</v>
      </c>
      <c r="E35633" s="7" t="s">
        <v>56626</v>
      </c>
    </row>
    <row r="35634" spans="1:5" ht="30" customHeight="1" x14ac:dyDescent="0.25">
      <c r="A35634" s="9">
        <v>35633</v>
      </c>
      <c r="B35634" s="7" t="s">
        <v>26952</v>
      </c>
      <c r="C35634" s="8" t="s">
        <v>89564</v>
      </c>
      <c r="D35634" s="7" t="s">
        <v>791</v>
      </c>
      <c r="E35634" s="7" t="s">
        <v>56626</v>
      </c>
    </row>
    <row r="35635" spans="1:5" ht="30" customHeight="1" x14ac:dyDescent="0.25">
      <c r="A35635" s="9">
        <v>35634</v>
      </c>
      <c r="B35635" s="7" t="s">
        <v>26953</v>
      </c>
      <c r="C35635" s="8" t="s">
        <v>89565</v>
      </c>
      <c r="D35635" s="7" t="s">
        <v>26954</v>
      </c>
      <c r="E35635" s="7" t="s">
        <v>56626</v>
      </c>
    </row>
    <row r="35636" spans="1:5" ht="30" customHeight="1" x14ac:dyDescent="0.25">
      <c r="A35636" s="9">
        <v>35635</v>
      </c>
      <c r="B35636" s="7" t="s">
        <v>26968</v>
      </c>
      <c r="C35636" s="8" t="s">
        <v>89244</v>
      </c>
      <c r="D35636" s="7" t="s">
        <v>26969</v>
      </c>
      <c r="E35636" s="7" t="s">
        <v>56626</v>
      </c>
    </row>
    <row r="35637" spans="1:5" ht="30" customHeight="1" x14ac:dyDescent="0.25">
      <c r="A35637" s="9">
        <v>35636</v>
      </c>
      <c r="B35637" s="7" t="s">
        <v>102719</v>
      </c>
      <c r="C35637" s="8" t="s">
        <v>102720</v>
      </c>
      <c r="D35637" s="7" t="s">
        <v>20036</v>
      </c>
      <c r="E35637" s="7" t="s">
        <v>56626</v>
      </c>
    </row>
    <row r="35638" spans="1:5" ht="30" customHeight="1" x14ac:dyDescent="0.25">
      <c r="A35638" s="9">
        <v>35637</v>
      </c>
      <c r="B35638" s="7" t="s">
        <v>102721</v>
      </c>
      <c r="C35638" s="8" t="s">
        <v>102722</v>
      </c>
      <c r="D35638" s="7" t="s">
        <v>5462</v>
      </c>
      <c r="E35638" s="7" t="s">
        <v>56626</v>
      </c>
    </row>
    <row r="35639" spans="1:5" ht="30" customHeight="1" x14ac:dyDescent="0.25">
      <c r="A35639" s="9">
        <v>35638</v>
      </c>
      <c r="B35639" s="7" t="s">
        <v>102723</v>
      </c>
      <c r="C35639" s="8" t="s">
        <v>102724</v>
      </c>
      <c r="D35639" s="7" t="s">
        <v>102725</v>
      </c>
      <c r="E35639" s="7" t="s">
        <v>56626</v>
      </c>
    </row>
    <row r="35640" spans="1:5" ht="30" customHeight="1" x14ac:dyDescent="0.25">
      <c r="A35640" s="9">
        <v>35639</v>
      </c>
      <c r="B35640" s="7" t="s">
        <v>102726</v>
      </c>
      <c r="C35640" s="8" t="s">
        <v>102727</v>
      </c>
      <c r="D35640" s="7" t="s">
        <v>102728</v>
      </c>
      <c r="E35640" s="7" t="s">
        <v>56626</v>
      </c>
    </row>
    <row r="35641" spans="1:5" ht="30" customHeight="1" x14ac:dyDescent="0.25">
      <c r="A35641" s="9">
        <v>35640</v>
      </c>
      <c r="B35641" s="7" t="s">
        <v>27051</v>
      </c>
      <c r="C35641" s="8" t="s">
        <v>89621</v>
      </c>
      <c r="D35641" s="7" t="s">
        <v>27052</v>
      </c>
      <c r="E35641" s="7" t="s">
        <v>56626</v>
      </c>
    </row>
    <row r="35642" spans="1:5" ht="30" customHeight="1" x14ac:dyDescent="0.25">
      <c r="A35642" s="9">
        <v>35641</v>
      </c>
      <c r="B35642" s="7" t="s">
        <v>28652</v>
      </c>
      <c r="C35642" s="8" t="s">
        <v>89307</v>
      </c>
      <c r="D35642" s="7" t="s">
        <v>28653</v>
      </c>
      <c r="E35642" s="7" t="s">
        <v>56626</v>
      </c>
    </row>
    <row r="35643" spans="1:5" ht="30" customHeight="1" x14ac:dyDescent="0.25">
      <c r="A35643" s="9">
        <v>35642</v>
      </c>
      <c r="B35643" s="7" t="s">
        <v>36814</v>
      </c>
      <c r="C35643" s="8" t="s">
        <v>86724</v>
      </c>
      <c r="D35643" s="7" t="s">
        <v>36815</v>
      </c>
      <c r="E35643" s="7" t="s">
        <v>56626</v>
      </c>
    </row>
    <row r="35644" spans="1:5" ht="30" customHeight="1" x14ac:dyDescent="0.25">
      <c r="A35644" s="9">
        <v>35643</v>
      </c>
      <c r="B35644" s="7" t="s">
        <v>45150</v>
      </c>
      <c r="C35644" s="8" t="s">
        <v>89622</v>
      </c>
      <c r="D35644" s="7" t="s">
        <v>6981</v>
      </c>
      <c r="E35644" s="7" t="s">
        <v>56626</v>
      </c>
    </row>
    <row r="35645" spans="1:5" ht="30" customHeight="1" x14ac:dyDescent="0.25">
      <c r="A35645" s="9">
        <v>35644</v>
      </c>
      <c r="B35645" s="7" t="s">
        <v>45151</v>
      </c>
      <c r="C35645" s="8" t="s">
        <v>89623</v>
      </c>
      <c r="D35645" s="7" t="s">
        <v>34733</v>
      </c>
      <c r="E35645" s="7" t="s">
        <v>56626</v>
      </c>
    </row>
    <row r="35646" spans="1:5" ht="30" customHeight="1" x14ac:dyDescent="0.25">
      <c r="A35646" s="9">
        <v>35645</v>
      </c>
      <c r="B35646" s="7" t="s">
        <v>45152</v>
      </c>
      <c r="C35646" s="8" t="s">
        <v>89624</v>
      </c>
      <c r="D35646" s="7" t="s">
        <v>22494</v>
      </c>
      <c r="E35646" s="7" t="s">
        <v>56626</v>
      </c>
    </row>
    <row r="35647" spans="1:5" ht="30" customHeight="1" x14ac:dyDescent="0.25">
      <c r="A35647" s="9">
        <v>35646</v>
      </c>
      <c r="B35647" s="7" t="s">
        <v>52563</v>
      </c>
      <c r="C35647" s="8" t="s">
        <v>89245</v>
      </c>
      <c r="D35647" s="7" t="s">
        <v>52564</v>
      </c>
      <c r="E35647" s="7" t="s">
        <v>56626</v>
      </c>
    </row>
    <row r="35648" spans="1:5" ht="30" customHeight="1" x14ac:dyDescent="0.25">
      <c r="A35648" s="9">
        <v>35647</v>
      </c>
      <c r="B35648" s="7" t="s">
        <v>53292</v>
      </c>
      <c r="C35648" s="8" t="s">
        <v>89308</v>
      </c>
      <c r="D35648" s="7" t="s">
        <v>53293</v>
      </c>
      <c r="E35648" s="7" t="s">
        <v>56626</v>
      </c>
    </row>
    <row r="35649" spans="1:5" ht="30" customHeight="1" x14ac:dyDescent="0.25">
      <c r="A35649" s="9">
        <v>35648</v>
      </c>
      <c r="B35649" s="7" t="s">
        <v>55832</v>
      </c>
      <c r="C35649" s="8" t="s">
        <v>89605</v>
      </c>
      <c r="D35649" s="7" t="s">
        <v>55833</v>
      </c>
      <c r="E35649" s="7" t="s">
        <v>56626</v>
      </c>
    </row>
    <row r="35650" spans="1:5" ht="30" customHeight="1" x14ac:dyDescent="0.25">
      <c r="A35650" s="9">
        <v>35649</v>
      </c>
      <c r="B35650" s="7" t="s">
        <v>4373</v>
      </c>
      <c r="C35650" s="8" t="s">
        <v>89309</v>
      </c>
      <c r="D35650" s="7" t="s">
        <v>3765</v>
      </c>
      <c r="E35650" s="7" t="s">
        <v>56697</v>
      </c>
    </row>
    <row r="35651" spans="1:5" ht="30" customHeight="1" x14ac:dyDescent="0.25">
      <c r="A35651" s="9">
        <v>35650</v>
      </c>
      <c r="B35651" s="7" t="s">
        <v>4374</v>
      </c>
      <c r="C35651" s="8" t="s">
        <v>89310</v>
      </c>
      <c r="D35651" s="7" t="s">
        <v>2137</v>
      </c>
      <c r="E35651" s="7" t="s">
        <v>56697</v>
      </c>
    </row>
    <row r="35652" spans="1:5" ht="30" customHeight="1" x14ac:dyDescent="0.25">
      <c r="A35652" s="9">
        <v>35651</v>
      </c>
      <c r="B35652" s="7" t="s">
        <v>4375</v>
      </c>
      <c r="C35652" s="8" t="s">
        <v>89260</v>
      </c>
      <c r="D35652" s="7" t="s">
        <v>4376</v>
      </c>
      <c r="E35652" s="7" t="s">
        <v>56697</v>
      </c>
    </row>
    <row r="35653" spans="1:5" ht="30" customHeight="1" x14ac:dyDescent="0.25">
      <c r="A35653" s="9">
        <v>35652</v>
      </c>
      <c r="B35653" s="7" t="s">
        <v>102029</v>
      </c>
      <c r="C35653" s="8" t="s">
        <v>102030</v>
      </c>
      <c r="D35653" s="7" t="s">
        <v>4706</v>
      </c>
      <c r="E35653" s="7" t="s">
        <v>56697</v>
      </c>
    </row>
    <row r="35654" spans="1:5" ht="30" customHeight="1" x14ac:dyDescent="0.25">
      <c r="A35654" s="9">
        <v>35653</v>
      </c>
      <c r="B35654" s="7" t="s">
        <v>102031</v>
      </c>
      <c r="C35654" s="8" t="s">
        <v>102032</v>
      </c>
      <c r="D35654" s="7" t="s">
        <v>112133</v>
      </c>
      <c r="E35654" s="7" t="s">
        <v>56697</v>
      </c>
    </row>
    <row r="35655" spans="1:5" ht="30" customHeight="1" x14ac:dyDescent="0.25">
      <c r="A35655" s="9">
        <v>35654</v>
      </c>
      <c r="B35655" s="7" t="s">
        <v>102033</v>
      </c>
      <c r="C35655" s="8" t="s">
        <v>102034</v>
      </c>
      <c r="D35655" s="7" t="s">
        <v>54599</v>
      </c>
      <c r="E35655" s="7" t="s">
        <v>56697</v>
      </c>
    </row>
    <row r="35656" spans="1:5" ht="30" customHeight="1" x14ac:dyDescent="0.25">
      <c r="A35656" s="9">
        <v>35655</v>
      </c>
      <c r="B35656" s="7" t="s">
        <v>102035</v>
      </c>
      <c r="C35656" s="8" t="s">
        <v>102036</v>
      </c>
      <c r="D35656" s="7" t="s">
        <v>102037</v>
      </c>
      <c r="E35656" s="7" t="s">
        <v>56697</v>
      </c>
    </row>
    <row r="35657" spans="1:5" ht="30" customHeight="1" x14ac:dyDescent="0.25">
      <c r="A35657" s="9">
        <v>35656</v>
      </c>
      <c r="B35657" s="7" t="s">
        <v>102038</v>
      </c>
      <c r="C35657" s="8" t="s">
        <v>102039</v>
      </c>
      <c r="D35657" s="7" t="s">
        <v>102040</v>
      </c>
      <c r="E35657" s="7" t="s">
        <v>56697</v>
      </c>
    </row>
    <row r="35658" spans="1:5" ht="30" customHeight="1" x14ac:dyDescent="0.25">
      <c r="A35658" s="9">
        <v>35657</v>
      </c>
      <c r="B35658" s="7" t="s">
        <v>27015</v>
      </c>
      <c r="C35658" s="8" t="s">
        <v>89569</v>
      </c>
      <c r="D35658" s="7" t="s">
        <v>27016</v>
      </c>
      <c r="E35658" s="7" t="s">
        <v>56697</v>
      </c>
    </row>
    <row r="35659" spans="1:5" ht="30" customHeight="1" x14ac:dyDescent="0.25">
      <c r="A35659" s="9">
        <v>35658</v>
      </c>
      <c r="B35659" s="7" t="s">
        <v>27017</v>
      </c>
      <c r="C35659" s="8" t="s">
        <v>89570</v>
      </c>
      <c r="D35659" s="7" t="s">
        <v>2744</v>
      </c>
      <c r="E35659" s="7" t="s">
        <v>56697</v>
      </c>
    </row>
    <row r="35660" spans="1:5" ht="30" customHeight="1" x14ac:dyDescent="0.25">
      <c r="A35660" s="9">
        <v>35659</v>
      </c>
      <c r="B35660" s="7" t="s">
        <v>27018</v>
      </c>
      <c r="C35660" s="8" t="s">
        <v>89571</v>
      </c>
      <c r="D35660" s="7" t="s">
        <v>27019</v>
      </c>
      <c r="E35660" s="7" t="s">
        <v>56697</v>
      </c>
    </row>
    <row r="35661" spans="1:5" ht="30" customHeight="1" x14ac:dyDescent="0.25">
      <c r="A35661" s="9">
        <v>35660</v>
      </c>
      <c r="B35661" s="7" t="s">
        <v>27020</v>
      </c>
      <c r="C35661" s="8" t="s">
        <v>89311</v>
      </c>
      <c r="D35661" s="7" t="s">
        <v>27021</v>
      </c>
      <c r="E35661" s="7" t="s">
        <v>56697</v>
      </c>
    </row>
    <row r="35662" spans="1:5" ht="30" customHeight="1" x14ac:dyDescent="0.25">
      <c r="A35662" s="9">
        <v>35661</v>
      </c>
      <c r="B35662" s="7" t="s">
        <v>102909</v>
      </c>
      <c r="C35662" s="8" t="s">
        <v>102910</v>
      </c>
      <c r="D35662" s="7" t="s">
        <v>102911</v>
      </c>
      <c r="E35662" s="7" t="s">
        <v>56697</v>
      </c>
    </row>
    <row r="35663" spans="1:5" ht="30" customHeight="1" x14ac:dyDescent="0.25">
      <c r="A35663" s="9">
        <v>35662</v>
      </c>
      <c r="B35663" s="7" t="s">
        <v>102912</v>
      </c>
      <c r="C35663" s="8" t="s">
        <v>102913</v>
      </c>
      <c r="D35663" s="7" t="s">
        <v>102914</v>
      </c>
      <c r="E35663" s="7" t="s">
        <v>56697</v>
      </c>
    </row>
    <row r="35664" spans="1:5" ht="30" customHeight="1" x14ac:dyDescent="0.25">
      <c r="A35664" s="9">
        <v>35663</v>
      </c>
      <c r="B35664" s="7" t="s">
        <v>102915</v>
      </c>
      <c r="C35664" s="8" t="s">
        <v>102916</v>
      </c>
      <c r="D35664" s="7" t="s">
        <v>102917</v>
      </c>
      <c r="E35664" s="7" t="s">
        <v>56697</v>
      </c>
    </row>
    <row r="35665" spans="1:5" ht="30" customHeight="1" x14ac:dyDescent="0.25">
      <c r="A35665" s="9">
        <v>35664</v>
      </c>
      <c r="B35665" s="7" t="s">
        <v>35605</v>
      </c>
      <c r="C35665" s="8" t="s">
        <v>89312</v>
      </c>
      <c r="D35665" s="7" t="s">
        <v>3780</v>
      </c>
      <c r="E35665" s="7" t="s">
        <v>56697</v>
      </c>
    </row>
    <row r="35666" spans="1:5" ht="30" customHeight="1" x14ac:dyDescent="0.25">
      <c r="A35666" s="9">
        <v>35665</v>
      </c>
      <c r="B35666" s="7" t="s">
        <v>35608</v>
      </c>
      <c r="C35666" s="8" t="s">
        <v>89314</v>
      </c>
      <c r="D35666" s="7" t="s">
        <v>31247</v>
      </c>
      <c r="E35666" s="7" t="s">
        <v>56697</v>
      </c>
    </row>
    <row r="35667" spans="1:5" ht="30" customHeight="1" x14ac:dyDescent="0.25">
      <c r="A35667" s="9">
        <v>35666</v>
      </c>
      <c r="B35667" s="7" t="s">
        <v>35606</v>
      </c>
      <c r="C35667" s="8" t="s">
        <v>89313</v>
      </c>
      <c r="D35667" s="7" t="s">
        <v>35607</v>
      </c>
      <c r="E35667" s="7" t="s">
        <v>56697</v>
      </c>
    </row>
    <row r="35668" spans="1:5" ht="30" customHeight="1" x14ac:dyDescent="0.25">
      <c r="A35668" s="9">
        <v>35667</v>
      </c>
      <c r="B35668" s="7" t="s">
        <v>106189</v>
      </c>
      <c r="C35668" s="8" t="s">
        <v>107261</v>
      </c>
      <c r="D35668" s="7" t="s">
        <v>107262</v>
      </c>
      <c r="E35668" s="7" t="s">
        <v>56697</v>
      </c>
    </row>
    <row r="35669" spans="1:5" ht="30" customHeight="1" x14ac:dyDescent="0.25">
      <c r="A35669" s="9">
        <v>35668</v>
      </c>
      <c r="B35669" s="7" t="s">
        <v>55518</v>
      </c>
      <c r="C35669" s="8" t="s">
        <v>89315</v>
      </c>
      <c r="D35669" s="7" t="s">
        <v>55519</v>
      </c>
      <c r="E35669" s="7" t="s">
        <v>56697</v>
      </c>
    </row>
    <row r="35670" spans="1:5" ht="30" customHeight="1" x14ac:dyDescent="0.25">
      <c r="A35670" s="9">
        <v>35669</v>
      </c>
      <c r="B35670" s="7" t="s">
        <v>94968</v>
      </c>
      <c r="C35670" s="8" t="s">
        <v>94969</v>
      </c>
      <c r="D35670" s="7" t="s">
        <v>94970</v>
      </c>
      <c r="E35670" s="7" t="s">
        <v>58258</v>
      </c>
    </row>
    <row r="35671" spans="1:5" ht="30" customHeight="1" x14ac:dyDescent="0.25">
      <c r="A35671" s="9">
        <v>35670</v>
      </c>
      <c r="B35671" s="7" t="s">
        <v>94971</v>
      </c>
      <c r="C35671" s="8" t="s">
        <v>94972</v>
      </c>
      <c r="D35671" s="7" t="s">
        <v>94973</v>
      </c>
      <c r="E35671" s="7" t="s">
        <v>58258</v>
      </c>
    </row>
    <row r="35672" spans="1:5" ht="30" customHeight="1" x14ac:dyDescent="0.25">
      <c r="A35672" s="9">
        <v>35671</v>
      </c>
      <c r="B35672" s="7" t="s">
        <v>26957</v>
      </c>
      <c r="C35672" s="8" t="s">
        <v>89576</v>
      </c>
      <c r="D35672" s="7" t="s">
        <v>112827</v>
      </c>
      <c r="E35672" s="7" t="s">
        <v>58258</v>
      </c>
    </row>
    <row r="35673" spans="1:5" ht="30" customHeight="1" x14ac:dyDescent="0.25">
      <c r="A35673" s="9">
        <v>35672</v>
      </c>
      <c r="B35673" s="7" t="s">
        <v>26964</v>
      </c>
      <c r="C35673" s="8" t="s">
        <v>89578</v>
      </c>
      <c r="D35673" s="7" t="s">
        <v>26965</v>
      </c>
      <c r="E35673" s="7" t="s">
        <v>58258</v>
      </c>
    </row>
    <row r="35674" spans="1:5" ht="30" customHeight="1" x14ac:dyDescent="0.25">
      <c r="A35674" s="9">
        <v>35673</v>
      </c>
      <c r="B35674" s="7" t="s">
        <v>26960</v>
      </c>
      <c r="C35674" s="8" t="s">
        <v>89316</v>
      </c>
      <c r="D35674" s="7" t="s">
        <v>26961</v>
      </c>
      <c r="E35674" s="7" t="s">
        <v>58258</v>
      </c>
    </row>
    <row r="35675" spans="1:5" ht="30" customHeight="1" x14ac:dyDescent="0.25">
      <c r="A35675" s="9">
        <v>35674</v>
      </c>
      <c r="B35675" s="7" t="s">
        <v>26958</v>
      </c>
      <c r="C35675" s="8" t="s">
        <v>89577</v>
      </c>
      <c r="D35675" s="7" t="s">
        <v>26959</v>
      </c>
      <c r="E35675" s="7" t="s">
        <v>58258</v>
      </c>
    </row>
    <row r="35676" spans="1:5" ht="30" customHeight="1" x14ac:dyDescent="0.25">
      <c r="A35676" s="9">
        <v>35675</v>
      </c>
      <c r="B35676" s="7" t="s">
        <v>26962</v>
      </c>
      <c r="C35676" s="8" t="s">
        <v>89317</v>
      </c>
      <c r="D35676" s="7" t="s">
        <v>26963</v>
      </c>
      <c r="E35676" s="7" t="s">
        <v>58258</v>
      </c>
    </row>
    <row r="35677" spans="1:5" ht="30" customHeight="1" x14ac:dyDescent="0.25">
      <c r="A35677" s="9">
        <v>35676</v>
      </c>
      <c r="B35677" s="7" t="s">
        <v>27022</v>
      </c>
      <c r="C35677" s="8" t="s">
        <v>89318</v>
      </c>
      <c r="D35677" s="7" t="s">
        <v>27023</v>
      </c>
      <c r="E35677" s="7" t="s">
        <v>58258</v>
      </c>
    </row>
    <row r="35678" spans="1:5" ht="30" customHeight="1" x14ac:dyDescent="0.25">
      <c r="A35678" s="9">
        <v>35677</v>
      </c>
      <c r="B35678" s="7" t="s">
        <v>27026</v>
      </c>
      <c r="C35678" s="8" t="s">
        <v>89320</v>
      </c>
      <c r="D35678" s="7" t="s">
        <v>27027</v>
      </c>
      <c r="E35678" s="7" t="s">
        <v>58258</v>
      </c>
    </row>
    <row r="35679" spans="1:5" ht="30" customHeight="1" x14ac:dyDescent="0.25">
      <c r="A35679" s="9">
        <v>35678</v>
      </c>
      <c r="B35679" s="7" t="s">
        <v>27024</v>
      </c>
      <c r="C35679" s="8" t="s">
        <v>89319</v>
      </c>
      <c r="D35679" s="7" t="s">
        <v>27025</v>
      </c>
      <c r="E35679" s="7" t="s">
        <v>58258</v>
      </c>
    </row>
    <row r="35680" spans="1:5" ht="30" customHeight="1" x14ac:dyDescent="0.25">
      <c r="A35680" s="9">
        <v>35679</v>
      </c>
      <c r="B35680" s="7" t="s">
        <v>28526</v>
      </c>
      <c r="C35680" s="8" t="s">
        <v>89321</v>
      </c>
      <c r="D35680" s="7" t="s">
        <v>2603</v>
      </c>
      <c r="E35680" s="7" t="s">
        <v>58258</v>
      </c>
    </row>
    <row r="35681" spans="1:5" ht="30" customHeight="1" x14ac:dyDescent="0.25">
      <c r="A35681" s="9">
        <v>35680</v>
      </c>
      <c r="B35681" s="7" t="s">
        <v>28527</v>
      </c>
      <c r="C35681" s="8" t="s">
        <v>89322</v>
      </c>
      <c r="D35681" s="7" t="s">
        <v>28528</v>
      </c>
      <c r="E35681" s="7" t="s">
        <v>58258</v>
      </c>
    </row>
    <row r="35682" spans="1:5" ht="30" customHeight="1" x14ac:dyDescent="0.25">
      <c r="A35682" s="9">
        <v>35681</v>
      </c>
      <c r="B35682" s="7" t="s">
        <v>28529</v>
      </c>
      <c r="C35682" s="8" t="s">
        <v>89323</v>
      </c>
      <c r="D35682" s="7" t="s">
        <v>28530</v>
      </c>
      <c r="E35682" s="7" t="s">
        <v>58258</v>
      </c>
    </row>
    <row r="35683" spans="1:5" ht="30" customHeight="1" x14ac:dyDescent="0.25">
      <c r="A35683" s="9">
        <v>35682</v>
      </c>
      <c r="B35683" s="7" t="s">
        <v>30899</v>
      </c>
      <c r="C35683" s="8" t="s">
        <v>89324</v>
      </c>
      <c r="D35683" s="7" t="s">
        <v>30900</v>
      </c>
      <c r="E35683" s="7" t="s">
        <v>58258</v>
      </c>
    </row>
    <row r="35684" spans="1:5" ht="30" customHeight="1" x14ac:dyDescent="0.25">
      <c r="A35684" s="9">
        <v>35683</v>
      </c>
      <c r="B35684" s="7" t="s">
        <v>35744</v>
      </c>
      <c r="C35684" s="8" t="s">
        <v>89325</v>
      </c>
      <c r="D35684" s="7" t="s">
        <v>35745</v>
      </c>
      <c r="E35684" s="7" t="s">
        <v>58258</v>
      </c>
    </row>
    <row r="35685" spans="1:5" ht="30" customHeight="1" x14ac:dyDescent="0.25">
      <c r="A35685" s="9">
        <v>35684</v>
      </c>
      <c r="B35685" s="7" t="s">
        <v>35746</v>
      </c>
      <c r="C35685" s="8" t="s">
        <v>89326</v>
      </c>
      <c r="D35685" s="7" t="s">
        <v>35747</v>
      </c>
      <c r="E35685" s="7" t="s">
        <v>58258</v>
      </c>
    </row>
    <row r="35686" spans="1:5" ht="30" customHeight="1" x14ac:dyDescent="0.25">
      <c r="A35686" s="9">
        <v>35685</v>
      </c>
      <c r="B35686" s="7" t="s">
        <v>41823</v>
      </c>
      <c r="C35686" s="8" t="s">
        <v>89327</v>
      </c>
      <c r="D35686" s="7" t="s">
        <v>41824</v>
      </c>
      <c r="E35686" s="7" t="s">
        <v>58258</v>
      </c>
    </row>
    <row r="35687" spans="1:5" ht="30" customHeight="1" x14ac:dyDescent="0.25">
      <c r="A35687" s="9">
        <v>35686</v>
      </c>
      <c r="B35687" s="7" t="s">
        <v>41825</v>
      </c>
      <c r="C35687" s="8" t="s">
        <v>89328</v>
      </c>
      <c r="D35687" s="7" t="s">
        <v>24913</v>
      </c>
      <c r="E35687" s="7" t="s">
        <v>58258</v>
      </c>
    </row>
    <row r="35688" spans="1:5" ht="30" customHeight="1" x14ac:dyDescent="0.25">
      <c r="A35688" s="9">
        <v>35687</v>
      </c>
      <c r="B35688" s="7" t="s">
        <v>41826</v>
      </c>
      <c r="C35688" s="8" t="s">
        <v>89329</v>
      </c>
      <c r="D35688" s="7" t="s">
        <v>4083</v>
      </c>
      <c r="E35688" s="7" t="s">
        <v>58258</v>
      </c>
    </row>
    <row r="35689" spans="1:5" ht="30" customHeight="1" x14ac:dyDescent="0.25">
      <c r="A35689" s="9">
        <v>35688</v>
      </c>
      <c r="B35689" s="7" t="s">
        <v>103908</v>
      </c>
      <c r="C35689" s="8" t="s">
        <v>103909</v>
      </c>
      <c r="D35689" s="7" t="s">
        <v>103910</v>
      </c>
      <c r="E35689" s="7" t="s">
        <v>58258</v>
      </c>
    </row>
    <row r="35690" spans="1:5" ht="30" customHeight="1" x14ac:dyDescent="0.25">
      <c r="A35690" s="9">
        <v>35689</v>
      </c>
      <c r="B35690" s="7" t="s">
        <v>41854</v>
      </c>
      <c r="C35690" s="8" t="s">
        <v>89607</v>
      </c>
      <c r="D35690" s="7" t="s">
        <v>536</v>
      </c>
      <c r="E35690" s="7" t="s">
        <v>58258</v>
      </c>
    </row>
    <row r="35691" spans="1:5" ht="30" customHeight="1" x14ac:dyDescent="0.25">
      <c r="A35691" s="9">
        <v>35690</v>
      </c>
      <c r="B35691" s="7" t="s">
        <v>49177</v>
      </c>
      <c r="C35691" s="8" t="s">
        <v>89458</v>
      </c>
      <c r="D35691" s="7" t="s">
        <v>36834</v>
      </c>
      <c r="E35691" s="7" t="s">
        <v>58258</v>
      </c>
    </row>
    <row r="35692" spans="1:5" ht="30" customHeight="1" x14ac:dyDescent="0.25">
      <c r="A35692" s="9">
        <v>35691</v>
      </c>
      <c r="B35692" s="7" t="s">
        <v>52034</v>
      </c>
      <c r="C35692" s="8" t="s">
        <v>89330</v>
      </c>
      <c r="D35692" s="7" t="s">
        <v>52035</v>
      </c>
      <c r="E35692" s="7" t="s">
        <v>58258</v>
      </c>
    </row>
    <row r="35693" spans="1:5" ht="30" customHeight="1" x14ac:dyDescent="0.25">
      <c r="A35693" s="9">
        <v>35692</v>
      </c>
      <c r="B35693" s="7" t="s">
        <v>52036</v>
      </c>
      <c r="C35693" s="8" t="s">
        <v>89331</v>
      </c>
      <c r="D35693" s="7" t="s">
        <v>12643</v>
      </c>
      <c r="E35693" s="7" t="s">
        <v>58258</v>
      </c>
    </row>
    <row r="35694" spans="1:5" ht="30" customHeight="1" x14ac:dyDescent="0.25">
      <c r="A35694" s="9">
        <v>35693</v>
      </c>
      <c r="B35694" s="7" t="s">
        <v>53027</v>
      </c>
      <c r="C35694" s="8" t="s">
        <v>89608</v>
      </c>
      <c r="D35694" s="7" t="s">
        <v>1473</v>
      </c>
      <c r="E35694" s="7" t="s">
        <v>58258</v>
      </c>
    </row>
    <row r="35695" spans="1:5" ht="30" customHeight="1" x14ac:dyDescent="0.25">
      <c r="A35695" s="9">
        <v>35694</v>
      </c>
      <c r="B35695" s="7" t="s">
        <v>4737</v>
      </c>
      <c r="C35695" s="8" t="s">
        <v>89332</v>
      </c>
      <c r="D35695" s="7" t="s">
        <v>4738</v>
      </c>
      <c r="E35695" s="7" t="s">
        <v>56738</v>
      </c>
    </row>
    <row r="35696" spans="1:5" ht="30" customHeight="1" x14ac:dyDescent="0.25">
      <c r="A35696" s="9">
        <v>35695</v>
      </c>
      <c r="B35696" s="7" t="s">
        <v>26971</v>
      </c>
      <c r="C35696" s="8" t="s">
        <v>89589</v>
      </c>
      <c r="D35696" s="7" t="s">
        <v>6435</v>
      </c>
      <c r="E35696" s="7" t="s">
        <v>56738</v>
      </c>
    </row>
    <row r="35697" spans="1:5" ht="30" customHeight="1" x14ac:dyDescent="0.25">
      <c r="A35697" s="9">
        <v>35696</v>
      </c>
      <c r="B35697" s="7" t="s">
        <v>27132</v>
      </c>
      <c r="C35697" s="8" t="s">
        <v>89581</v>
      </c>
      <c r="D35697" s="7" t="s">
        <v>2044</v>
      </c>
      <c r="E35697" s="7" t="s">
        <v>56738</v>
      </c>
    </row>
    <row r="35698" spans="1:5" ht="30" customHeight="1" x14ac:dyDescent="0.25">
      <c r="A35698" s="9">
        <v>35697</v>
      </c>
      <c r="B35698" s="7" t="s">
        <v>27133</v>
      </c>
      <c r="C35698" s="8" t="s">
        <v>89582</v>
      </c>
      <c r="D35698" s="7" t="s">
        <v>2574</v>
      </c>
      <c r="E35698" s="7" t="s">
        <v>56738</v>
      </c>
    </row>
    <row r="35699" spans="1:5" ht="30" customHeight="1" x14ac:dyDescent="0.25">
      <c r="A35699" s="9">
        <v>35698</v>
      </c>
      <c r="B35699" s="7" t="s">
        <v>27136</v>
      </c>
      <c r="C35699" s="8" t="s">
        <v>89333</v>
      </c>
      <c r="D35699" s="7" t="s">
        <v>27137</v>
      </c>
      <c r="E35699" s="7" t="s">
        <v>56738</v>
      </c>
    </row>
    <row r="35700" spans="1:5" ht="30" customHeight="1" x14ac:dyDescent="0.25">
      <c r="A35700" s="9">
        <v>35699</v>
      </c>
      <c r="B35700" s="7" t="s">
        <v>27134</v>
      </c>
      <c r="C35700" s="8" t="s">
        <v>89583</v>
      </c>
      <c r="D35700" s="7" t="s">
        <v>27135</v>
      </c>
      <c r="E35700" s="7" t="s">
        <v>56738</v>
      </c>
    </row>
    <row r="35701" spans="1:5" ht="30" customHeight="1" x14ac:dyDescent="0.25">
      <c r="A35701" s="9">
        <v>35700</v>
      </c>
      <c r="B35701" s="7" t="s">
        <v>27138</v>
      </c>
      <c r="C35701" s="8" t="s">
        <v>89334</v>
      </c>
      <c r="D35701" s="7" t="s">
        <v>24140</v>
      </c>
      <c r="E35701" s="7" t="s">
        <v>56738</v>
      </c>
    </row>
    <row r="35702" spans="1:5" ht="30" customHeight="1" x14ac:dyDescent="0.25">
      <c r="A35702" s="9">
        <v>35701</v>
      </c>
      <c r="B35702" s="7" t="s">
        <v>27139</v>
      </c>
      <c r="C35702" s="8" t="s">
        <v>89335</v>
      </c>
      <c r="D35702" s="7" t="s">
        <v>27140</v>
      </c>
      <c r="E35702" s="7" t="s">
        <v>56738</v>
      </c>
    </row>
    <row r="35703" spans="1:5" ht="30" customHeight="1" x14ac:dyDescent="0.25">
      <c r="A35703" s="9">
        <v>35702</v>
      </c>
      <c r="B35703" s="7" t="s">
        <v>28294</v>
      </c>
      <c r="C35703" s="8" t="s">
        <v>89336</v>
      </c>
      <c r="D35703" s="7" t="s">
        <v>28295</v>
      </c>
      <c r="E35703" s="7" t="s">
        <v>56738</v>
      </c>
    </row>
    <row r="35704" spans="1:5" ht="30" customHeight="1" x14ac:dyDescent="0.25">
      <c r="A35704" s="9">
        <v>35703</v>
      </c>
      <c r="B35704" s="7" t="s">
        <v>28296</v>
      </c>
      <c r="C35704" s="8" t="s">
        <v>89337</v>
      </c>
      <c r="D35704" s="7" t="s">
        <v>1784</v>
      </c>
      <c r="E35704" s="7" t="s">
        <v>56738</v>
      </c>
    </row>
    <row r="35705" spans="1:5" ht="30" customHeight="1" x14ac:dyDescent="0.25">
      <c r="A35705" s="9">
        <v>35704</v>
      </c>
      <c r="B35705" s="7" t="s">
        <v>28297</v>
      </c>
      <c r="C35705" s="8" t="s">
        <v>89338</v>
      </c>
      <c r="D35705" s="7" t="s">
        <v>112912</v>
      </c>
      <c r="E35705" s="7" t="s">
        <v>56738</v>
      </c>
    </row>
    <row r="35706" spans="1:5" ht="30" customHeight="1" x14ac:dyDescent="0.25">
      <c r="A35706" s="9">
        <v>35705</v>
      </c>
      <c r="B35706" s="7" t="s">
        <v>28298</v>
      </c>
      <c r="C35706" s="8" t="s">
        <v>89339</v>
      </c>
      <c r="D35706" s="7" t="s">
        <v>28299</v>
      </c>
      <c r="E35706" s="7" t="s">
        <v>56738</v>
      </c>
    </row>
    <row r="35707" spans="1:5" ht="30" customHeight="1" x14ac:dyDescent="0.25">
      <c r="A35707" s="9">
        <v>35706</v>
      </c>
      <c r="B35707" s="7" t="s">
        <v>53835</v>
      </c>
      <c r="C35707" s="8" t="s">
        <v>89340</v>
      </c>
      <c r="D35707" s="7" t="s">
        <v>53836</v>
      </c>
      <c r="E35707" s="7" t="s">
        <v>56738</v>
      </c>
    </row>
    <row r="35708" spans="1:5" ht="30" customHeight="1" x14ac:dyDescent="0.25">
      <c r="A35708" s="9">
        <v>35707</v>
      </c>
      <c r="B35708" s="7" t="s">
        <v>101240</v>
      </c>
      <c r="C35708" s="8" t="s">
        <v>101241</v>
      </c>
      <c r="D35708" s="7" t="s">
        <v>5323</v>
      </c>
      <c r="E35708" s="7" t="s">
        <v>57849</v>
      </c>
    </row>
    <row r="35709" spans="1:5" ht="30" customHeight="1" x14ac:dyDescent="0.25">
      <c r="A35709" s="9">
        <v>35708</v>
      </c>
      <c r="B35709" s="7" t="s">
        <v>101242</v>
      </c>
      <c r="C35709" s="8" t="s">
        <v>101243</v>
      </c>
      <c r="D35709" s="7" t="s">
        <v>101244</v>
      </c>
      <c r="E35709" s="7" t="s">
        <v>57849</v>
      </c>
    </row>
    <row r="35710" spans="1:5" ht="30" customHeight="1" x14ac:dyDescent="0.25">
      <c r="A35710" s="9">
        <v>35709</v>
      </c>
      <c r="B35710" s="7" t="s">
        <v>19747</v>
      </c>
      <c r="C35710" s="8" t="s">
        <v>89341</v>
      </c>
      <c r="D35710" s="7" t="s">
        <v>1884</v>
      </c>
      <c r="E35710" s="7" t="s">
        <v>57849</v>
      </c>
    </row>
    <row r="35711" spans="1:5" ht="30" customHeight="1" x14ac:dyDescent="0.25">
      <c r="A35711" s="9">
        <v>35710</v>
      </c>
      <c r="B35711" s="7" t="s">
        <v>19748</v>
      </c>
      <c r="C35711" s="8" t="s">
        <v>89342</v>
      </c>
      <c r="D35711" s="7" t="s">
        <v>388</v>
      </c>
      <c r="E35711" s="7" t="s">
        <v>57849</v>
      </c>
    </row>
    <row r="35712" spans="1:5" ht="30" customHeight="1" x14ac:dyDescent="0.25">
      <c r="A35712" s="9">
        <v>35711</v>
      </c>
      <c r="B35712" s="7" t="s">
        <v>26970</v>
      </c>
      <c r="C35712" s="8" t="s">
        <v>89591</v>
      </c>
      <c r="D35712" s="7" t="s">
        <v>20076</v>
      </c>
      <c r="E35712" s="7" t="s">
        <v>57849</v>
      </c>
    </row>
    <row r="35713" spans="1:5" ht="30" customHeight="1" x14ac:dyDescent="0.25">
      <c r="A35713" s="9">
        <v>35712</v>
      </c>
      <c r="B35713" s="7" t="s">
        <v>27064</v>
      </c>
      <c r="C35713" s="8" t="s">
        <v>89563</v>
      </c>
      <c r="D35713" s="7" t="s">
        <v>112829</v>
      </c>
      <c r="E35713" s="7" t="s">
        <v>57849</v>
      </c>
    </row>
    <row r="35714" spans="1:5" ht="30" customHeight="1" x14ac:dyDescent="0.25">
      <c r="A35714" s="9">
        <v>35713</v>
      </c>
      <c r="B35714" s="7" t="s">
        <v>102740</v>
      </c>
      <c r="C35714" s="8" t="s">
        <v>102741</v>
      </c>
      <c r="D35714" s="7" t="s">
        <v>2487</v>
      </c>
      <c r="E35714" s="7" t="s">
        <v>57849</v>
      </c>
    </row>
    <row r="35715" spans="1:5" ht="30" customHeight="1" x14ac:dyDescent="0.25">
      <c r="A35715" s="9">
        <v>35714</v>
      </c>
      <c r="B35715" s="7" t="s">
        <v>102742</v>
      </c>
      <c r="C35715" s="8" t="s">
        <v>102743</v>
      </c>
      <c r="D35715" s="7" t="s">
        <v>635</v>
      </c>
      <c r="E35715" s="7" t="s">
        <v>57849</v>
      </c>
    </row>
    <row r="35716" spans="1:5" ht="30" customHeight="1" x14ac:dyDescent="0.25">
      <c r="A35716" s="9">
        <v>35715</v>
      </c>
      <c r="B35716" s="7" t="s">
        <v>102744</v>
      </c>
      <c r="C35716" s="8" t="s">
        <v>102745</v>
      </c>
      <c r="D35716" s="7" t="s">
        <v>8194</v>
      </c>
      <c r="E35716" s="7" t="s">
        <v>57849</v>
      </c>
    </row>
    <row r="35717" spans="1:5" ht="30" customHeight="1" x14ac:dyDescent="0.25">
      <c r="A35717" s="9">
        <v>35716</v>
      </c>
      <c r="B35717" s="7" t="s">
        <v>27141</v>
      </c>
      <c r="C35717" s="8" t="s">
        <v>89590</v>
      </c>
      <c r="D35717" s="7" t="s">
        <v>27142</v>
      </c>
      <c r="E35717" s="7" t="s">
        <v>57849</v>
      </c>
    </row>
    <row r="35718" spans="1:5" ht="30" customHeight="1" x14ac:dyDescent="0.25">
      <c r="A35718" s="9">
        <v>35717</v>
      </c>
      <c r="B35718" s="7" t="s">
        <v>27143</v>
      </c>
      <c r="C35718" s="8" t="s">
        <v>89343</v>
      </c>
      <c r="D35718" s="7" t="s">
        <v>112832</v>
      </c>
      <c r="E35718" s="7" t="s">
        <v>57849</v>
      </c>
    </row>
    <row r="35719" spans="1:5" ht="30" customHeight="1" x14ac:dyDescent="0.25">
      <c r="A35719" s="9">
        <v>35718</v>
      </c>
      <c r="B35719" s="7" t="s">
        <v>35620</v>
      </c>
      <c r="C35719" s="8" t="s">
        <v>89344</v>
      </c>
      <c r="D35719" s="7" t="s">
        <v>35621</v>
      </c>
      <c r="E35719" s="7" t="s">
        <v>57849</v>
      </c>
    </row>
    <row r="35720" spans="1:5" ht="30" customHeight="1" x14ac:dyDescent="0.25">
      <c r="A35720" s="9">
        <v>35719</v>
      </c>
      <c r="B35720" s="7" t="s">
        <v>35622</v>
      </c>
      <c r="C35720" s="8" t="s">
        <v>89345</v>
      </c>
      <c r="D35720" s="7" t="s">
        <v>16549</v>
      </c>
      <c r="E35720" s="7" t="s">
        <v>57849</v>
      </c>
    </row>
    <row r="35721" spans="1:5" ht="30" customHeight="1" x14ac:dyDescent="0.25">
      <c r="A35721" s="9">
        <v>35720</v>
      </c>
      <c r="B35721" s="7" t="s">
        <v>41853</v>
      </c>
      <c r="C35721" s="8" t="s">
        <v>89346</v>
      </c>
      <c r="D35721" s="7" t="s">
        <v>550</v>
      </c>
      <c r="E35721" s="7" t="s">
        <v>57849</v>
      </c>
    </row>
    <row r="35722" spans="1:5" ht="30" customHeight="1" x14ac:dyDescent="0.25">
      <c r="A35722" s="9">
        <v>35721</v>
      </c>
      <c r="B35722" s="7" t="s">
        <v>49176</v>
      </c>
      <c r="C35722" s="8" t="s">
        <v>89347</v>
      </c>
      <c r="D35722" s="7" t="s">
        <v>706</v>
      </c>
      <c r="E35722" s="7" t="s">
        <v>57849</v>
      </c>
    </row>
    <row r="35723" spans="1:5" ht="30" customHeight="1" x14ac:dyDescent="0.25">
      <c r="A35723" s="9">
        <v>35722</v>
      </c>
      <c r="B35723" s="7" t="s">
        <v>50632</v>
      </c>
      <c r="C35723" s="8" t="s">
        <v>89348</v>
      </c>
      <c r="D35723" s="7" t="s">
        <v>50633</v>
      </c>
      <c r="E35723" s="7" t="s">
        <v>57849</v>
      </c>
    </row>
    <row r="35724" spans="1:5" ht="30" customHeight="1" x14ac:dyDescent="0.25">
      <c r="A35724" s="9">
        <v>35723</v>
      </c>
      <c r="B35724" s="7" t="s">
        <v>50634</v>
      </c>
      <c r="C35724" s="8" t="s">
        <v>89349</v>
      </c>
      <c r="D35724" s="7" t="s">
        <v>50635</v>
      </c>
      <c r="E35724" s="7" t="s">
        <v>57849</v>
      </c>
    </row>
    <row r="35725" spans="1:5" ht="30" customHeight="1" x14ac:dyDescent="0.25">
      <c r="A35725" s="9">
        <v>35724</v>
      </c>
      <c r="B35725" s="7" t="s">
        <v>97809</v>
      </c>
      <c r="C35725" s="8" t="s">
        <v>97810</v>
      </c>
      <c r="D35725" s="7" t="s">
        <v>97811</v>
      </c>
      <c r="E35725" s="7" t="s">
        <v>57849</v>
      </c>
    </row>
    <row r="35726" spans="1:5" ht="30" customHeight="1" x14ac:dyDescent="0.25">
      <c r="A35726" s="9">
        <v>35725</v>
      </c>
      <c r="B35726" s="7" t="s">
        <v>105085</v>
      </c>
      <c r="C35726" s="8" t="s">
        <v>105086</v>
      </c>
      <c r="D35726" s="7" t="s">
        <v>34511</v>
      </c>
      <c r="E35726" s="7" t="s">
        <v>57849</v>
      </c>
    </row>
    <row r="35727" spans="1:5" ht="30" customHeight="1" x14ac:dyDescent="0.25">
      <c r="A35727" s="9">
        <v>35726</v>
      </c>
      <c r="B35727" s="7" t="s">
        <v>105087</v>
      </c>
      <c r="C35727" s="8" t="s">
        <v>105088</v>
      </c>
      <c r="D35727" s="7" t="s">
        <v>6009</v>
      </c>
      <c r="E35727" s="7" t="s">
        <v>57849</v>
      </c>
    </row>
    <row r="35728" spans="1:5" ht="30" customHeight="1" x14ac:dyDescent="0.25">
      <c r="A35728" s="9">
        <v>35727</v>
      </c>
      <c r="B35728" s="7" t="s">
        <v>105089</v>
      </c>
      <c r="C35728" s="8" t="s">
        <v>105090</v>
      </c>
      <c r="D35728" s="7" t="s">
        <v>7448</v>
      </c>
      <c r="E35728" s="7" t="s">
        <v>57849</v>
      </c>
    </row>
    <row r="35729" spans="1:5" ht="30" customHeight="1" x14ac:dyDescent="0.25">
      <c r="A35729" s="9">
        <v>35728</v>
      </c>
      <c r="B35729" s="7" t="s">
        <v>105091</v>
      </c>
      <c r="C35729" s="8" t="s">
        <v>105092</v>
      </c>
      <c r="D35729" s="7" t="s">
        <v>4013</v>
      </c>
      <c r="E35729" s="7" t="s">
        <v>57849</v>
      </c>
    </row>
    <row r="35730" spans="1:5" ht="30" customHeight="1" x14ac:dyDescent="0.25">
      <c r="A35730" s="9">
        <v>35729</v>
      </c>
      <c r="B35730" s="7" t="s">
        <v>95278</v>
      </c>
      <c r="C35730" s="8" t="s">
        <v>95279</v>
      </c>
      <c r="D35730" s="7" t="s">
        <v>52863</v>
      </c>
      <c r="E35730" s="7" t="s">
        <v>56625</v>
      </c>
    </row>
    <row r="35731" spans="1:5" ht="30" customHeight="1" x14ac:dyDescent="0.25">
      <c r="A35731" s="9">
        <v>35730</v>
      </c>
      <c r="B35731" s="7" t="s">
        <v>26947</v>
      </c>
      <c r="C35731" s="8" t="s">
        <v>89596</v>
      </c>
      <c r="D35731" s="7" t="s">
        <v>12334</v>
      </c>
      <c r="E35731" s="7" t="s">
        <v>56625</v>
      </c>
    </row>
    <row r="35732" spans="1:5" ht="30" customHeight="1" x14ac:dyDescent="0.25">
      <c r="A35732" s="9">
        <v>35731</v>
      </c>
      <c r="B35732" s="7" t="s">
        <v>26951</v>
      </c>
      <c r="C35732" s="8" t="s">
        <v>89599</v>
      </c>
      <c r="D35732" s="7" t="s">
        <v>112825</v>
      </c>
      <c r="E35732" s="7" t="s">
        <v>56625</v>
      </c>
    </row>
    <row r="35733" spans="1:5" ht="30" customHeight="1" x14ac:dyDescent="0.25">
      <c r="A35733" s="9">
        <v>35732</v>
      </c>
      <c r="B35733" s="7" t="s">
        <v>26950</v>
      </c>
      <c r="C35733" s="8" t="s">
        <v>89598</v>
      </c>
      <c r="D35733" s="7" t="s">
        <v>112826</v>
      </c>
      <c r="E35733" s="7" t="s">
        <v>56625</v>
      </c>
    </row>
    <row r="35734" spans="1:5" ht="30" customHeight="1" x14ac:dyDescent="0.25">
      <c r="A35734" s="9">
        <v>35733</v>
      </c>
      <c r="B35734" s="7" t="s">
        <v>26948</v>
      </c>
      <c r="C35734" s="8" t="s">
        <v>89597</v>
      </c>
      <c r="D35734" s="7" t="s">
        <v>26949</v>
      </c>
      <c r="E35734" s="7" t="s">
        <v>56625</v>
      </c>
    </row>
    <row r="35735" spans="1:5" ht="30" customHeight="1" x14ac:dyDescent="0.25">
      <c r="A35735" s="9">
        <v>35734</v>
      </c>
      <c r="B35735" s="7" t="s">
        <v>26955</v>
      </c>
      <c r="C35735" s="8" t="s">
        <v>89600</v>
      </c>
      <c r="D35735" s="7" t="s">
        <v>26956</v>
      </c>
      <c r="E35735" s="7" t="s">
        <v>56625</v>
      </c>
    </row>
    <row r="35736" spans="1:5" ht="30" customHeight="1" x14ac:dyDescent="0.25">
      <c r="A35736" s="9">
        <v>35735</v>
      </c>
      <c r="B35736" s="7" t="s">
        <v>27028</v>
      </c>
      <c r="C35736" s="8" t="s">
        <v>89350</v>
      </c>
      <c r="D35736" s="7" t="s">
        <v>17405</v>
      </c>
      <c r="E35736" s="7" t="s">
        <v>56625</v>
      </c>
    </row>
    <row r="35737" spans="1:5" ht="30" customHeight="1" x14ac:dyDescent="0.25">
      <c r="A35737" s="9">
        <v>35736</v>
      </c>
      <c r="B35737" s="7" t="s">
        <v>27029</v>
      </c>
      <c r="C35737" s="8" t="s">
        <v>89351</v>
      </c>
      <c r="D35737" s="7" t="s">
        <v>27030</v>
      </c>
      <c r="E35737" s="7" t="s">
        <v>56625</v>
      </c>
    </row>
    <row r="35738" spans="1:5" ht="30" customHeight="1" x14ac:dyDescent="0.25">
      <c r="A35738" s="9">
        <v>35737</v>
      </c>
      <c r="B35738" s="7" t="s">
        <v>27033</v>
      </c>
      <c r="C35738" s="8" t="s">
        <v>89263</v>
      </c>
      <c r="D35738" s="7" t="s">
        <v>27034</v>
      </c>
      <c r="E35738" s="7" t="s">
        <v>56625</v>
      </c>
    </row>
    <row r="35739" spans="1:5" ht="30" customHeight="1" x14ac:dyDescent="0.25">
      <c r="A35739" s="9">
        <v>35738</v>
      </c>
      <c r="B35739" s="7" t="s">
        <v>27035</v>
      </c>
      <c r="C35739" s="8" t="s">
        <v>89353</v>
      </c>
      <c r="D35739" s="7" t="s">
        <v>19519</v>
      </c>
      <c r="E35739" s="7" t="s">
        <v>56625</v>
      </c>
    </row>
    <row r="35740" spans="1:5" ht="30" customHeight="1" x14ac:dyDescent="0.25">
      <c r="A35740" s="9">
        <v>35739</v>
      </c>
      <c r="B35740" s="7" t="s">
        <v>27031</v>
      </c>
      <c r="C35740" s="8" t="s">
        <v>89352</v>
      </c>
      <c r="D35740" s="7" t="s">
        <v>27032</v>
      </c>
      <c r="E35740" s="7" t="s">
        <v>56625</v>
      </c>
    </row>
    <row r="35741" spans="1:5" ht="30" customHeight="1" x14ac:dyDescent="0.25">
      <c r="A35741" s="9">
        <v>35740</v>
      </c>
      <c r="B35741" s="7" t="s">
        <v>27036</v>
      </c>
      <c r="C35741" s="8" t="s">
        <v>89592</v>
      </c>
      <c r="D35741" s="7" t="s">
        <v>7426</v>
      </c>
      <c r="E35741" s="7" t="s">
        <v>56625</v>
      </c>
    </row>
    <row r="35742" spans="1:5" ht="30" customHeight="1" x14ac:dyDescent="0.25">
      <c r="A35742" s="9">
        <v>35741</v>
      </c>
      <c r="B35742" s="7" t="s">
        <v>27037</v>
      </c>
      <c r="C35742" s="8" t="s">
        <v>89593</v>
      </c>
      <c r="D35742" s="7" t="s">
        <v>27038</v>
      </c>
      <c r="E35742" s="7" t="s">
        <v>56625</v>
      </c>
    </row>
    <row r="35743" spans="1:5" ht="30" customHeight="1" x14ac:dyDescent="0.25">
      <c r="A35743" s="9">
        <v>35742</v>
      </c>
      <c r="B35743" s="7" t="s">
        <v>27062</v>
      </c>
      <c r="C35743" s="8" t="s">
        <v>89356</v>
      </c>
      <c r="D35743" s="7" t="s">
        <v>27063</v>
      </c>
      <c r="E35743" s="7" t="s">
        <v>56625</v>
      </c>
    </row>
    <row r="35744" spans="1:5" ht="30" customHeight="1" x14ac:dyDescent="0.25">
      <c r="A35744" s="9">
        <v>35743</v>
      </c>
      <c r="B35744" s="7" t="s">
        <v>27058</v>
      </c>
      <c r="C35744" s="8" t="s">
        <v>89354</v>
      </c>
      <c r="D35744" s="7" t="s">
        <v>27059</v>
      </c>
      <c r="E35744" s="7" t="s">
        <v>56625</v>
      </c>
    </row>
    <row r="35745" spans="1:5" ht="30" customHeight="1" x14ac:dyDescent="0.25">
      <c r="A35745" s="9">
        <v>35744</v>
      </c>
      <c r="B35745" s="7" t="s">
        <v>27060</v>
      </c>
      <c r="C35745" s="8" t="s">
        <v>89355</v>
      </c>
      <c r="D35745" s="7" t="s">
        <v>27061</v>
      </c>
      <c r="E35745" s="7" t="s">
        <v>56625</v>
      </c>
    </row>
    <row r="35746" spans="1:5" ht="30" customHeight="1" x14ac:dyDescent="0.25">
      <c r="A35746" s="9">
        <v>35745</v>
      </c>
      <c r="B35746" s="7" t="s">
        <v>35623</v>
      </c>
      <c r="C35746" s="8" t="s">
        <v>89357</v>
      </c>
      <c r="D35746" s="7" t="s">
        <v>35624</v>
      </c>
      <c r="E35746" s="7" t="s">
        <v>56625</v>
      </c>
    </row>
    <row r="35747" spans="1:5" ht="30" customHeight="1" x14ac:dyDescent="0.25">
      <c r="A35747" s="9">
        <v>35746</v>
      </c>
      <c r="B35747" s="7" t="s">
        <v>35625</v>
      </c>
      <c r="C35747" s="8" t="s">
        <v>89475</v>
      </c>
      <c r="D35747" s="7" t="s">
        <v>35626</v>
      </c>
      <c r="E35747" s="7" t="s">
        <v>56625</v>
      </c>
    </row>
    <row r="35748" spans="1:5" ht="30" customHeight="1" x14ac:dyDescent="0.25">
      <c r="A35748" s="9">
        <v>35747</v>
      </c>
      <c r="B35748" s="7" t="s">
        <v>35627</v>
      </c>
      <c r="C35748" s="8" t="s">
        <v>89358</v>
      </c>
      <c r="D35748" s="7" t="s">
        <v>35628</v>
      </c>
      <c r="E35748" s="7" t="s">
        <v>56625</v>
      </c>
    </row>
    <row r="35749" spans="1:5" ht="30" customHeight="1" x14ac:dyDescent="0.25">
      <c r="A35749" s="9">
        <v>35748</v>
      </c>
      <c r="B35749" s="7" t="s">
        <v>40363</v>
      </c>
      <c r="C35749" s="8" t="s">
        <v>89262</v>
      </c>
      <c r="D35749" s="7" t="s">
        <v>40364</v>
      </c>
      <c r="E35749" s="7" t="s">
        <v>56625</v>
      </c>
    </row>
    <row r="35750" spans="1:5" ht="30" customHeight="1" x14ac:dyDescent="0.25">
      <c r="A35750" s="9">
        <v>35749</v>
      </c>
      <c r="B35750" s="7" t="s">
        <v>40582</v>
      </c>
      <c r="C35750" s="8" t="s">
        <v>89359</v>
      </c>
      <c r="D35750" s="7" t="s">
        <v>726</v>
      </c>
      <c r="E35750" s="7" t="s">
        <v>56625</v>
      </c>
    </row>
    <row r="35751" spans="1:5" ht="30" customHeight="1" x14ac:dyDescent="0.25">
      <c r="A35751" s="9">
        <v>35750</v>
      </c>
      <c r="B35751" s="7" t="s">
        <v>40583</v>
      </c>
      <c r="C35751" s="8" t="s">
        <v>89360</v>
      </c>
      <c r="D35751" s="7" t="s">
        <v>40584</v>
      </c>
      <c r="E35751" s="7" t="s">
        <v>56625</v>
      </c>
    </row>
    <row r="35752" spans="1:5" ht="30" customHeight="1" x14ac:dyDescent="0.25">
      <c r="A35752" s="9">
        <v>35751</v>
      </c>
      <c r="B35752" s="7" t="s">
        <v>41831</v>
      </c>
      <c r="C35752" s="8" t="s">
        <v>89361</v>
      </c>
      <c r="D35752" s="7" t="s">
        <v>4013</v>
      </c>
      <c r="E35752" s="7" t="s">
        <v>56625</v>
      </c>
    </row>
    <row r="35753" spans="1:5" ht="30" customHeight="1" x14ac:dyDescent="0.25">
      <c r="A35753" s="9">
        <v>35752</v>
      </c>
      <c r="B35753" s="7" t="s">
        <v>41832</v>
      </c>
      <c r="C35753" s="8" t="s">
        <v>89362</v>
      </c>
      <c r="D35753" s="7" t="s">
        <v>41833</v>
      </c>
      <c r="E35753" s="7" t="s">
        <v>56625</v>
      </c>
    </row>
    <row r="35754" spans="1:5" ht="30" customHeight="1" x14ac:dyDescent="0.25">
      <c r="A35754" s="9">
        <v>35753</v>
      </c>
      <c r="B35754" s="7" t="s">
        <v>41834</v>
      </c>
      <c r="C35754" s="8" t="s">
        <v>89363</v>
      </c>
      <c r="D35754" s="7" t="s">
        <v>41835</v>
      </c>
      <c r="E35754" s="7" t="s">
        <v>56625</v>
      </c>
    </row>
    <row r="35755" spans="1:5" ht="30" customHeight="1" x14ac:dyDescent="0.25">
      <c r="A35755" s="9">
        <v>35754</v>
      </c>
      <c r="B35755" s="7" t="s">
        <v>41836</v>
      </c>
      <c r="C35755" s="8" t="s">
        <v>89364</v>
      </c>
      <c r="D35755" s="7" t="s">
        <v>7619</v>
      </c>
      <c r="E35755" s="7" t="s">
        <v>56625</v>
      </c>
    </row>
    <row r="35756" spans="1:5" ht="30" customHeight="1" x14ac:dyDescent="0.25">
      <c r="A35756" s="9">
        <v>35755</v>
      </c>
      <c r="B35756" s="7" t="s">
        <v>41840</v>
      </c>
      <c r="C35756" s="8" t="s">
        <v>89365</v>
      </c>
      <c r="D35756" s="7" t="s">
        <v>3786</v>
      </c>
      <c r="E35756" s="7" t="s">
        <v>56625</v>
      </c>
    </row>
    <row r="35757" spans="1:5" ht="30" customHeight="1" x14ac:dyDescent="0.25">
      <c r="A35757" s="9">
        <v>35756</v>
      </c>
      <c r="B35757" s="7" t="s">
        <v>41841</v>
      </c>
      <c r="C35757" s="8" t="s">
        <v>89366</v>
      </c>
      <c r="D35757" s="7" t="s">
        <v>3427</v>
      </c>
      <c r="E35757" s="7" t="s">
        <v>56625</v>
      </c>
    </row>
    <row r="35758" spans="1:5" ht="30" customHeight="1" x14ac:dyDescent="0.25">
      <c r="A35758" s="9">
        <v>35757</v>
      </c>
      <c r="B35758" s="7" t="s">
        <v>41842</v>
      </c>
      <c r="C35758" s="8" t="s">
        <v>89367</v>
      </c>
      <c r="D35758" s="7" t="s">
        <v>24041</v>
      </c>
      <c r="E35758" s="7" t="s">
        <v>56625</v>
      </c>
    </row>
    <row r="35759" spans="1:5" ht="30" customHeight="1" x14ac:dyDescent="0.25">
      <c r="A35759" s="9">
        <v>35758</v>
      </c>
      <c r="B35759" s="7" t="s">
        <v>53026</v>
      </c>
      <c r="C35759" s="8" t="s">
        <v>89368</v>
      </c>
      <c r="D35759" s="7" t="s">
        <v>1696</v>
      </c>
      <c r="E35759" s="7" t="s">
        <v>56625</v>
      </c>
    </row>
    <row r="35760" spans="1:5" ht="30" customHeight="1" x14ac:dyDescent="0.25">
      <c r="A35760" s="9">
        <v>35759</v>
      </c>
      <c r="B35760" s="7" t="s">
        <v>53955</v>
      </c>
      <c r="C35760" s="8" t="s">
        <v>89369</v>
      </c>
      <c r="D35760" s="7" t="s">
        <v>53956</v>
      </c>
      <c r="E35760" s="7" t="s">
        <v>56625</v>
      </c>
    </row>
    <row r="35761" spans="1:5" ht="30" customHeight="1" x14ac:dyDescent="0.25">
      <c r="A35761" s="9">
        <v>35760</v>
      </c>
      <c r="B35761" s="7" t="s">
        <v>55823</v>
      </c>
      <c r="C35761" s="8" t="s">
        <v>89370</v>
      </c>
      <c r="D35761" s="7" t="s">
        <v>5462</v>
      </c>
      <c r="E35761" s="7" t="s">
        <v>56625</v>
      </c>
    </row>
    <row r="35762" spans="1:5" ht="30" customHeight="1" x14ac:dyDescent="0.25">
      <c r="A35762" s="9">
        <v>35761</v>
      </c>
      <c r="B35762" s="7" t="s">
        <v>55824</v>
      </c>
      <c r="C35762" s="8" t="s">
        <v>89371</v>
      </c>
      <c r="D35762" s="7" t="s">
        <v>55825</v>
      </c>
      <c r="E35762" s="7" t="s">
        <v>56625</v>
      </c>
    </row>
    <row r="35763" spans="1:5" ht="30" customHeight="1" x14ac:dyDescent="0.25">
      <c r="A35763" s="9">
        <v>35762</v>
      </c>
      <c r="B35763" s="7" t="s">
        <v>95246</v>
      </c>
      <c r="C35763" s="8" t="s">
        <v>95247</v>
      </c>
      <c r="D35763" s="7" t="s">
        <v>95248</v>
      </c>
      <c r="E35763" s="7" t="s">
        <v>58261</v>
      </c>
    </row>
    <row r="35764" spans="1:5" ht="30" customHeight="1" x14ac:dyDescent="0.25">
      <c r="A35764" s="9">
        <v>35763</v>
      </c>
      <c r="B35764" s="7" t="s">
        <v>95942</v>
      </c>
      <c r="C35764" s="8" t="s">
        <v>95943</v>
      </c>
      <c r="D35764" s="7" t="s">
        <v>30741</v>
      </c>
      <c r="E35764" s="7" t="s">
        <v>58261</v>
      </c>
    </row>
    <row r="35765" spans="1:5" ht="30" customHeight="1" x14ac:dyDescent="0.25">
      <c r="A35765" s="9">
        <v>35764</v>
      </c>
      <c r="B35765" s="7" t="s">
        <v>95946</v>
      </c>
      <c r="C35765" s="8" t="s">
        <v>95947</v>
      </c>
      <c r="D35765" s="7" t="s">
        <v>95564</v>
      </c>
      <c r="E35765" s="7" t="s">
        <v>58261</v>
      </c>
    </row>
    <row r="35766" spans="1:5" ht="30" customHeight="1" x14ac:dyDescent="0.25">
      <c r="A35766" s="9">
        <v>35765</v>
      </c>
      <c r="B35766" s="7" t="s">
        <v>95944</v>
      </c>
      <c r="C35766" s="8" t="s">
        <v>95945</v>
      </c>
      <c r="D35766" s="7" t="s">
        <v>55376</v>
      </c>
      <c r="E35766" s="7" t="s">
        <v>58261</v>
      </c>
    </row>
    <row r="35767" spans="1:5" ht="30" customHeight="1" x14ac:dyDescent="0.25">
      <c r="A35767" s="9">
        <v>35766</v>
      </c>
      <c r="B35767" s="7" t="s">
        <v>96328</v>
      </c>
      <c r="C35767" s="8" t="s">
        <v>96329</v>
      </c>
      <c r="D35767" s="7" t="s">
        <v>96330</v>
      </c>
      <c r="E35767" s="7" t="s">
        <v>58261</v>
      </c>
    </row>
    <row r="35768" spans="1:5" ht="30" customHeight="1" x14ac:dyDescent="0.25">
      <c r="A35768" s="9">
        <v>35767</v>
      </c>
      <c r="B35768" s="7" t="s">
        <v>96331</v>
      </c>
      <c r="C35768" s="8" t="s">
        <v>96332</v>
      </c>
      <c r="D35768" s="7" t="s">
        <v>96333</v>
      </c>
      <c r="E35768" s="7" t="s">
        <v>58261</v>
      </c>
    </row>
    <row r="35769" spans="1:5" ht="30" customHeight="1" x14ac:dyDescent="0.25">
      <c r="A35769" s="9">
        <v>35768</v>
      </c>
      <c r="B35769" s="7" t="s">
        <v>96334</v>
      </c>
      <c r="C35769" s="8" t="s">
        <v>96335</v>
      </c>
      <c r="D35769" s="7" t="s">
        <v>96336</v>
      </c>
      <c r="E35769" s="7" t="s">
        <v>58261</v>
      </c>
    </row>
    <row r="35770" spans="1:5" ht="30" customHeight="1" x14ac:dyDescent="0.25">
      <c r="A35770" s="9">
        <v>35769</v>
      </c>
      <c r="B35770" s="7" t="s">
        <v>96428</v>
      </c>
      <c r="C35770" s="8" t="s">
        <v>96429</v>
      </c>
      <c r="D35770" s="7" t="s">
        <v>96430</v>
      </c>
      <c r="E35770" s="7" t="s">
        <v>58261</v>
      </c>
    </row>
    <row r="35771" spans="1:5" ht="30" customHeight="1" x14ac:dyDescent="0.25">
      <c r="A35771" s="9">
        <v>35770</v>
      </c>
      <c r="B35771" s="7" t="s">
        <v>97121</v>
      </c>
      <c r="C35771" s="8" t="s">
        <v>97122</v>
      </c>
      <c r="D35771" s="7" t="s">
        <v>46315</v>
      </c>
      <c r="E35771" s="7" t="s">
        <v>58261</v>
      </c>
    </row>
    <row r="35772" spans="1:5" ht="30" customHeight="1" x14ac:dyDescent="0.25">
      <c r="A35772" s="9">
        <v>35771</v>
      </c>
      <c r="B35772" s="7" t="s">
        <v>3289</v>
      </c>
      <c r="C35772" s="8" t="s">
        <v>89373</v>
      </c>
      <c r="D35772" s="7" t="s">
        <v>3290</v>
      </c>
      <c r="E35772" s="7" t="s">
        <v>56621</v>
      </c>
    </row>
    <row r="35773" spans="1:5" ht="30" customHeight="1" x14ac:dyDescent="0.25">
      <c r="A35773" s="9">
        <v>35772</v>
      </c>
      <c r="B35773" s="7" t="s">
        <v>3291</v>
      </c>
      <c r="C35773" s="8" t="s">
        <v>89374</v>
      </c>
      <c r="D35773" s="7" t="s">
        <v>3292</v>
      </c>
      <c r="E35773" s="7" t="s">
        <v>56621</v>
      </c>
    </row>
    <row r="35774" spans="1:5" ht="30" customHeight="1" x14ac:dyDescent="0.25">
      <c r="A35774" s="9">
        <v>35773</v>
      </c>
      <c r="B35774" s="7" t="s">
        <v>3293</v>
      </c>
      <c r="C35774" s="8" t="s">
        <v>89375</v>
      </c>
      <c r="D35774" s="7" t="s">
        <v>3294</v>
      </c>
      <c r="E35774" s="7" t="s">
        <v>56621</v>
      </c>
    </row>
    <row r="35775" spans="1:5" ht="30" customHeight="1" x14ac:dyDescent="0.25">
      <c r="A35775" s="9">
        <v>35774</v>
      </c>
      <c r="B35775" s="7" t="s">
        <v>3295</v>
      </c>
      <c r="C35775" s="8" t="s">
        <v>89376</v>
      </c>
      <c r="D35775" s="7" t="s">
        <v>3296</v>
      </c>
      <c r="E35775" s="7" t="s">
        <v>56621</v>
      </c>
    </row>
    <row r="35776" spans="1:5" ht="30" customHeight="1" x14ac:dyDescent="0.25">
      <c r="A35776" s="9">
        <v>35775</v>
      </c>
      <c r="B35776" s="7" t="s">
        <v>27075</v>
      </c>
      <c r="C35776" s="8" t="s">
        <v>89526</v>
      </c>
      <c r="D35776" s="7" t="s">
        <v>23553</v>
      </c>
      <c r="E35776" s="7" t="s">
        <v>56621</v>
      </c>
    </row>
    <row r="35777" spans="1:5" ht="30" customHeight="1" x14ac:dyDescent="0.25">
      <c r="A35777" s="9">
        <v>35776</v>
      </c>
      <c r="B35777" s="7" t="s">
        <v>27076</v>
      </c>
      <c r="C35777" s="8" t="s">
        <v>89527</v>
      </c>
      <c r="D35777" s="7" t="s">
        <v>112830</v>
      </c>
      <c r="E35777" s="7" t="s">
        <v>56621</v>
      </c>
    </row>
    <row r="35778" spans="1:5" ht="30" customHeight="1" x14ac:dyDescent="0.25">
      <c r="A35778" s="9">
        <v>35777</v>
      </c>
      <c r="B35778" s="7" t="s">
        <v>27077</v>
      </c>
      <c r="C35778" s="8" t="s">
        <v>89528</v>
      </c>
      <c r="D35778" s="7" t="s">
        <v>27078</v>
      </c>
      <c r="E35778" s="7" t="s">
        <v>56621</v>
      </c>
    </row>
    <row r="35779" spans="1:5" ht="30" customHeight="1" x14ac:dyDescent="0.25">
      <c r="A35779" s="9">
        <v>35778</v>
      </c>
      <c r="B35779" s="7" t="s">
        <v>27079</v>
      </c>
      <c r="C35779" s="8" t="s">
        <v>89529</v>
      </c>
      <c r="D35779" s="7" t="s">
        <v>27080</v>
      </c>
      <c r="E35779" s="7" t="s">
        <v>56621</v>
      </c>
    </row>
    <row r="35780" spans="1:5" ht="30" customHeight="1" x14ac:dyDescent="0.25">
      <c r="A35780" s="9">
        <v>35779</v>
      </c>
      <c r="B35780" s="7" t="s">
        <v>96929</v>
      </c>
      <c r="C35780" s="8" t="s">
        <v>96930</v>
      </c>
      <c r="D35780" s="7" t="s">
        <v>2780</v>
      </c>
      <c r="E35780" s="7" t="s">
        <v>56621</v>
      </c>
    </row>
    <row r="35781" spans="1:5" ht="30" customHeight="1" x14ac:dyDescent="0.25">
      <c r="A35781" s="9">
        <v>35780</v>
      </c>
      <c r="B35781" s="7" t="s">
        <v>96931</v>
      </c>
      <c r="C35781" s="8" t="s">
        <v>96932</v>
      </c>
      <c r="D35781" s="7" t="s">
        <v>390</v>
      </c>
      <c r="E35781" s="7" t="s">
        <v>56621</v>
      </c>
    </row>
    <row r="35782" spans="1:5" ht="30" customHeight="1" x14ac:dyDescent="0.25">
      <c r="A35782" s="9">
        <v>35781</v>
      </c>
      <c r="B35782" s="7" t="s">
        <v>41843</v>
      </c>
      <c r="C35782" s="8" t="s">
        <v>89549</v>
      </c>
      <c r="D35782" s="7" t="s">
        <v>41844</v>
      </c>
      <c r="E35782" s="7" t="s">
        <v>56621</v>
      </c>
    </row>
    <row r="35783" spans="1:5" ht="30" customHeight="1" x14ac:dyDescent="0.25">
      <c r="A35783" s="9">
        <v>35782</v>
      </c>
      <c r="B35783" s="7" t="s">
        <v>41845</v>
      </c>
      <c r="C35783" s="8" t="s">
        <v>89550</v>
      </c>
      <c r="D35783" s="7" t="s">
        <v>41846</v>
      </c>
      <c r="E35783" s="7" t="s">
        <v>56621</v>
      </c>
    </row>
    <row r="35784" spans="1:5" ht="30" customHeight="1" x14ac:dyDescent="0.25">
      <c r="A35784" s="9">
        <v>35783</v>
      </c>
      <c r="B35784" s="7" t="s">
        <v>2607</v>
      </c>
      <c r="C35784" s="8" t="s">
        <v>89377</v>
      </c>
      <c r="D35784" s="7" t="s">
        <v>2608</v>
      </c>
      <c r="E35784" s="7" t="s">
        <v>56526</v>
      </c>
    </row>
    <row r="35785" spans="1:5" ht="30" customHeight="1" x14ac:dyDescent="0.25">
      <c r="A35785" s="9">
        <v>35784</v>
      </c>
      <c r="B35785" s="7" t="s">
        <v>2609</v>
      </c>
      <c r="C35785" s="8" t="s">
        <v>89378</v>
      </c>
      <c r="D35785" s="7" t="s">
        <v>2610</v>
      </c>
      <c r="E35785" s="7" t="s">
        <v>56526</v>
      </c>
    </row>
    <row r="35786" spans="1:5" ht="30" customHeight="1" x14ac:dyDescent="0.25">
      <c r="A35786" s="9">
        <v>35785</v>
      </c>
      <c r="B35786" s="7" t="s">
        <v>2611</v>
      </c>
      <c r="C35786" s="8" t="s">
        <v>89379</v>
      </c>
      <c r="D35786" s="7" t="s">
        <v>2612</v>
      </c>
      <c r="E35786" s="7" t="s">
        <v>56526</v>
      </c>
    </row>
    <row r="35787" spans="1:5" ht="30" customHeight="1" x14ac:dyDescent="0.25">
      <c r="A35787" s="9">
        <v>35786</v>
      </c>
      <c r="B35787" s="7" t="s">
        <v>13786</v>
      </c>
      <c r="C35787" s="8" t="s">
        <v>89380</v>
      </c>
      <c r="D35787" s="7" t="s">
        <v>13787</v>
      </c>
      <c r="E35787" s="7" t="s">
        <v>56526</v>
      </c>
    </row>
    <row r="35788" spans="1:5" ht="30" customHeight="1" x14ac:dyDescent="0.25">
      <c r="A35788" s="9">
        <v>35787</v>
      </c>
      <c r="B35788" s="7" t="s">
        <v>13788</v>
      </c>
      <c r="C35788" s="8" t="s">
        <v>89381</v>
      </c>
      <c r="D35788" s="7" t="s">
        <v>11394</v>
      </c>
      <c r="E35788" s="7" t="s">
        <v>56526</v>
      </c>
    </row>
    <row r="35789" spans="1:5" ht="30" customHeight="1" x14ac:dyDescent="0.25">
      <c r="A35789" s="9">
        <v>35788</v>
      </c>
      <c r="B35789" s="7" t="s">
        <v>13789</v>
      </c>
      <c r="C35789" s="8" t="s">
        <v>89382</v>
      </c>
      <c r="D35789" s="7" t="s">
        <v>13790</v>
      </c>
      <c r="E35789" s="7" t="s">
        <v>56526</v>
      </c>
    </row>
    <row r="35790" spans="1:5" ht="30" customHeight="1" x14ac:dyDescent="0.25">
      <c r="A35790" s="9">
        <v>35789</v>
      </c>
      <c r="B35790" s="7" t="s">
        <v>13791</v>
      </c>
      <c r="C35790" s="8" t="s">
        <v>89383</v>
      </c>
      <c r="D35790" s="7" t="s">
        <v>13792</v>
      </c>
      <c r="E35790" s="7" t="s">
        <v>56526</v>
      </c>
    </row>
    <row r="35791" spans="1:5" ht="30" customHeight="1" x14ac:dyDescent="0.25">
      <c r="A35791" s="9">
        <v>35790</v>
      </c>
      <c r="B35791" s="7" t="s">
        <v>19734</v>
      </c>
      <c r="C35791" s="8" t="s">
        <v>89384</v>
      </c>
      <c r="D35791" s="7" t="s">
        <v>3182</v>
      </c>
      <c r="E35791" s="7" t="s">
        <v>56526</v>
      </c>
    </row>
    <row r="35792" spans="1:5" ht="30" customHeight="1" x14ac:dyDescent="0.25">
      <c r="A35792" s="9">
        <v>35791</v>
      </c>
      <c r="B35792" s="7" t="s">
        <v>19735</v>
      </c>
      <c r="C35792" s="8" t="s">
        <v>89385</v>
      </c>
      <c r="D35792" s="7" t="s">
        <v>5059</v>
      </c>
      <c r="E35792" s="7" t="s">
        <v>56526</v>
      </c>
    </row>
    <row r="35793" spans="1:5" ht="30" customHeight="1" x14ac:dyDescent="0.25">
      <c r="A35793" s="9">
        <v>35792</v>
      </c>
      <c r="B35793" s="7" t="s">
        <v>19736</v>
      </c>
      <c r="C35793" s="8" t="s">
        <v>89386</v>
      </c>
      <c r="D35793" s="7" t="s">
        <v>19737</v>
      </c>
      <c r="E35793" s="7" t="s">
        <v>56526</v>
      </c>
    </row>
    <row r="35794" spans="1:5" ht="30" customHeight="1" x14ac:dyDescent="0.25">
      <c r="A35794" s="9">
        <v>35793</v>
      </c>
      <c r="B35794" s="7" t="s">
        <v>96325</v>
      </c>
      <c r="C35794" s="8" t="s">
        <v>96326</v>
      </c>
      <c r="D35794" s="7" t="s">
        <v>96327</v>
      </c>
      <c r="E35794" s="7" t="s">
        <v>56526</v>
      </c>
    </row>
    <row r="35795" spans="1:5" ht="30" customHeight="1" x14ac:dyDescent="0.25">
      <c r="A35795" s="9">
        <v>35794</v>
      </c>
      <c r="B35795" s="7" t="s">
        <v>27002</v>
      </c>
      <c r="C35795" s="8" t="s">
        <v>89387</v>
      </c>
      <c r="D35795" s="7" t="s">
        <v>27003</v>
      </c>
      <c r="E35795" s="7" t="s">
        <v>56526</v>
      </c>
    </row>
    <row r="35796" spans="1:5" ht="30" customHeight="1" x14ac:dyDescent="0.25">
      <c r="A35796" s="9">
        <v>35795</v>
      </c>
      <c r="B35796" s="7" t="s">
        <v>27004</v>
      </c>
      <c r="C35796" s="8" t="s">
        <v>89388</v>
      </c>
      <c r="D35796" s="7" t="s">
        <v>27005</v>
      </c>
      <c r="E35796" s="7" t="s">
        <v>56526</v>
      </c>
    </row>
    <row r="35797" spans="1:5" ht="30" customHeight="1" x14ac:dyDescent="0.25">
      <c r="A35797" s="9">
        <v>35796</v>
      </c>
      <c r="B35797" s="7" t="s">
        <v>27008</v>
      </c>
      <c r="C35797" s="8" t="s">
        <v>89390</v>
      </c>
      <c r="D35797" s="7" t="s">
        <v>27009</v>
      </c>
      <c r="E35797" s="7" t="s">
        <v>56526</v>
      </c>
    </row>
    <row r="35798" spans="1:5" ht="30" customHeight="1" x14ac:dyDescent="0.25">
      <c r="A35798" s="9">
        <v>35797</v>
      </c>
      <c r="B35798" s="7" t="s">
        <v>27006</v>
      </c>
      <c r="C35798" s="8" t="s">
        <v>89389</v>
      </c>
      <c r="D35798" s="7" t="s">
        <v>27007</v>
      </c>
      <c r="E35798" s="7" t="s">
        <v>56526</v>
      </c>
    </row>
    <row r="35799" spans="1:5" ht="30" customHeight="1" x14ac:dyDescent="0.25">
      <c r="A35799" s="9">
        <v>35798</v>
      </c>
      <c r="B35799" s="7" t="s">
        <v>29110</v>
      </c>
      <c r="C35799" s="8" t="s">
        <v>89391</v>
      </c>
      <c r="D35799" s="7" t="s">
        <v>112980</v>
      </c>
      <c r="E35799" s="7" t="s">
        <v>56526</v>
      </c>
    </row>
    <row r="35800" spans="1:5" ht="30" customHeight="1" x14ac:dyDescent="0.25">
      <c r="A35800" s="9">
        <v>35799</v>
      </c>
      <c r="B35800" s="7" t="s">
        <v>29111</v>
      </c>
      <c r="C35800" s="8" t="s">
        <v>89392</v>
      </c>
      <c r="D35800" s="7" t="s">
        <v>29112</v>
      </c>
      <c r="E35800" s="7" t="s">
        <v>56526</v>
      </c>
    </row>
    <row r="35801" spans="1:5" ht="30" customHeight="1" x14ac:dyDescent="0.25">
      <c r="A35801" s="9">
        <v>35800</v>
      </c>
      <c r="B35801" s="7" t="s">
        <v>38025</v>
      </c>
      <c r="C35801" s="8" t="s">
        <v>89393</v>
      </c>
      <c r="D35801" s="7" t="s">
        <v>38026</v>
      </c>
      <c r="E35801" s="7" t="s">
        <v>56526</v>
      </c>
    </row>
    <row r="35802" spans="1:5" ht="30" customHeight="1" x14ac:dyDescent="0.25">
      <c r="A35802" s="9">
        <v>35801</v>
      </c>
      <c r="B35802" s="7" t="s">
        <v>38027</v>
      </c>
      <c r="C35802" s="8" t="s">
        <v>89394</v>
      </c>
      <c r="D35802" s="7" t="s">
        <v>38028</v>
      </c>
      <c r="E35802" s="7" t="s">
        <v>56526</v>
      </c>
    </row>
    <row r="35803" spans="1:5" ht="30" customHeight="1" x14ac:dyDescent="0.25">
      <c r="A35803" s="9">
        <v>35802</v>
      </c>
      <c r="B35803" s="7" t="s">
        <v>41817</v>
      </c>
      <c r="C35803" s="8" t="s">
        <v>89395</v>
      </c>
      <c r="D35803" s="7" t="s">
        <v>23921</v>
      </c>
      <c r="E35803" s="7" t="s">
        <v>56526</v>
      </c>
    </row>
    <row r="35804" spans="1:5" ht="30" customHeight="1" x14ac:dyDescent="0.25">
      <c r="A35804" s="9">
        <v>35803</v>
      </c>
      <c r="B35804" s="7" t="s">
        <v>41818</v>
      </c>
      <c r="C35804" s="8" t="s">
        <v>89396</v>
      </c>
      <c r="D35804" s="7" t="s">
        <v>41819</v>
      </c>
      <c r="E35804" s="7" t="s">
        <v>56526</v>
      </c>
    </row>
    <row r="35805" spans="1:5" ht="30" customHeight="1" x14ac:dyDescent="0.25">
      <c r="A35805" s="9">
        <v>35804</v>
      </c>
      <c r="B35805" s="7" t="s">
        <v>3254</v>
      </c>
      <c r="C35805" s="8" t="s">
        <v>89610</v>
      </c>
      <c r="D35805" s="7" t="s">
        <v>3255</v>
      </c>
      <c r="E35805" s="7" t="s">
        <v>56624</v>
      </c>
    </row>
    <row r="35806" spans="1:5" ht="30" customHeight="1" x14ac:dyDescent="0.25">
      <c r="A35806" s="9">
        <v>35805</v>
      </c>
      <c r="B35806" s="7" t="s">
        <v>3256</v>
      </c>
      <c r="C35806" s="8" t="s">
        <v>89611</v>
      </c>
      <c r="D35806" s="7" t="s">
        <v>3257</v>
      </c>
      <c r="E35806" s="7" t="s">
        <v>56624</v>
      </c>
    </row>
    <row r="35807" spans="1:5" ht="30" customHeight="1" x14ac:dyDescent="0.25">
      <c r="A35807" s="9">
        <v>35806</v>
      </c>
      <c r="B35807" s="7" t="s">
        <v>3310</v>
      </c>
      <c r="C35807" s="8" t="s">
        <v>89397</v>
      </c>
      <c r="D35807" s="7" t="s">
        <v>3311</v>
      </c>
      <c r="E35807" s="7" t="s">
        <v>56624</v>
      </c>
    </row>
    <row r="35808" spans="1:5" ht="30" customHeight="1" x14ac:dyDescent="0.25">
      <c r="A35808" s="9">
        <v>35807</v>
      </c>
      <c r="B35808" s="7" t="s">
        <v>3312</v>
      </c>
      <c r="C35808" s="8" t="s">
        <v>89398</v>
      </c>
      <c r="D35808" s="7" t="s">
        <v>3313</v>
      </c>
      <c r="E35808" s="7" t="s">
        <v>56624</v>
      </c>
    </row>
    <row r="35809" spans="1:5" ht="30" customHeight="1" x14ac:dyDescent="0.25">
      <c r="A35809" s="9">
        <v>35808</v>
      </c>
      <c r="B35809" s="7" t="s">
        <v>102729</v>
      </c>
      <c r="C35809" s="8" t="s">
        <v>102730</v>
      </c>
      <c r="D35809" s="7" t="s">
        <v>4912</v>
      </c>
      <c r="E35809" s="7" t="s">
        <v>56624</v>
      </c>
    </row>
    <row r="35810" spans="1:5" ht="30" customHeight="1" x14ac:dyDescent="0.25">
      <c r="A35810" s="9">
        <v>35809</v>
      </c>
      <c r="B35810" s="7" t="s">
        <v>102731</v>
      </c>
      <c r="C35810" s="8" t="s">
        <v>102732</v>
      </c>
      <c r="D35810" s="7" t="s">
        <v>867</v>
      </c>
      <c r="E35810" s="7" t="s">
        <v>56624</v>
      </c>
    </row>
    <row r="35811" spans="1:5" ht="30" customHeight="1" x14ac:dyDescent="0.25">
      <c r="A35811" s="9">
        <v>35810</v>
      </c>
      <c r="B35811" s="7" t="s">
        <v>27099</v>
      </c>
      <c r="C35811" s="8" t="s">
        <v>89399</v>
      </c>
      <c r="D35811" s="7" t="s">
        <v>4399</v>
      </c>
      <c r="E35811" s="7" t="s">
        <v>56624</v>
      </c>
    </row>
    <row r="35812" spans="1:5" ht="30" customHeight="1" x14ac:dyDescent="0.25">
      <c r="A35812" s="9">
        <v>35811</v>
      </c>
      <c r="B35812" s="7" t="s">
        <v>27100</v>
      </c>
      <c r="C35812" s="8" t="s">
        <v>89400</v>
      </c>
      <c r="D35812" s="7" t="s">
        <v>27101</v>
      </c>
      <c r="E35812" s="7" t="s">
        <v>56624</v>
      </c>
    </row>
    <row r="35813" spans="1:5" ht="30" customHeight="1" x14ac:dyDescent="0.25">
      <c r="A35813" s="9">
        <v>35812</v>
      </c>
      <c r="B35813" s="7" t="s">
        <v>27102</v>
      </c>
      <c r="C35813" s="8" t="s">
        <v>89401</v>
      </c>
      <c r="D35813" s="7" t="s">
        <v>27103</v>
      </c>
      <c r="E35813" s="7" t="s">
        <v>56624</v>
      </c>
    </row>
    <row r="35814" spans="1:5" ht="30" customHeight="1" x14ac:dyDescent="0.25">
      <c r="A35814" s="9">
        <v>35813</v>
      </c>
      <c r="B35814" s="7" t="s">
        <v>27104</v>
      </c>
      <c r="C35814" s="8" t="s">
        <v>89402</v>
      </c>
      <c r="D35814" s="7" t="s">
        <v>1675</v>
      </c>
      <c r="E35814" s="7" t="s">
        <v>56624</v>
      </c>
    </row>
    <row r="35815" spans="1:5" ht="30" customHeight="1" x14ac:dyDescent="0.25">
      <c r="A35815" s="9">
        <v>35814</v>
      </c>
      <c r="B35815" s="7" t="s">
        <v>27105</v>
      </c>
      <c r="C35815" s="8" t="s">
        <v>89403</v>
      </c>
      <c r="D35815" s="7" t="s">
        <v>27106</v>
      </c>
      <c r="E35815" s="7" t="s">
        <v>56624</v>
      </c>
    </row>
    <row r="35816" spans="1:5" ht="30" customHeight="1" x14ac:dyDescent="0.25">
      <c r="A35816" s="9">
        <v>35815</v>
      </c>
      <c r="B35816" s="7" t="s">
        <v>27107</v>
      </c>
      <c r="C35816" s="8" t="s">
        <v>89404</v>
      </c>
      <c r="D35816" s="7" t="s">
        <v>27108</v>
      </c>
      <c r="E35816" s="7" t="s">
        <v>56624</v>
      </c>
    </row>
    <row r="35817" spans="1:5" ht="30" customHeight="1" x14ac:dyDescent="0.25">
      <c r="A35817" s="9">
        <v>35816</v>
      </c>
      <c r="B35817" s="7" t="s">
        <v>41838</v>
      </c>
      <c r="C35817" s="8" t="s">
        <v>89566</v>
      </c>
      <c r="D35817" s="7" t="s">
        <v>41839</v>
      </c>
      <c r="E35817" s="7" t="s">
        <v>56624</v>
      </c>
    </row>
    <row r="35818" spans="1:5" ht="30" customHeight="1" x14ac:dyDescent="0.25">
      <c r="A35818" s="9">
        <v>35817</v>
      </c>
      <c r="B35818" s="7" t="s">
        <v>53294</v>
      </c>
      <c r="C35818" s="8" t="s">
        <v>89405</v>
      </c>
      <c r="D35818" s="7" t="s">
        <v>1655</v>
      </c>
      <c r="E35818" s="7" t="s">
        <v>56624</v>
      </c>
    </row>
    <row r="35819" spans="1:5" ht="30" customHeight="1" x14ac:dyDescent="0.25">
      <c r="A35819" s="9">
        <v>35818</v>
      </c>
      <c r="B35819" s="7" t="s">
        <v>106182</v>
      </c>
      <c r="C35819" s="8" t="s">
        <v>107250</v>
      </c>
      <c r="D35819" s="7" t="s">
        <v>9004</v>
      </c>
      <c r="E35819" s="7" t="s">
        <v>56624</v>
      </c>
    </row>
    <row r="35820" spans="1:5" ht="30" customHeight="1" x14ac:dyDescent="0.25">
      <c r="A35820" s="9">
        <v>35819</v>
      </c>
      <c r="B35820" s="7" t="s">
        <v>55520</v>
      </c>
      <c r="C35820" s="8" t="s">
        <v>89406</v>
      </c>
      <c r="D35820" s="7" t="s">
        <v>55521</v>
      </c>
      <c r="E35820" s="7" t="s">
        <v>56624</v>
      </c>
    </row>
    <row r="35821" spans="1:5" ht="30" customHeight="1" x14ac:dyDescent="0.25">
      <c r="A35821" s="9">
        <v>35820</v>
      </c>
      <c r="B35821" s="7" t="s">
        <v>55522</v>
      </c>
      <c r="C35821" s="8" t="s">
        <v>89407</v>
      </c>
      <c r="D35821" s="7" t="s">
        <v>55523</v>
      </c>
      <c r="E35821" s="7" t="s">
        <v>56624</v>
      </c>
    </row>
    <row r="35822" spans="1:5" ht="30" customHeight="1" x14ac:dyDescent="0.25">
      <c r="A35822" s="9">
        <v>35821</v>
      </c>
      <c r="B35822" s="7" t="s">
        <v>105073</v>
      </c>
      <c r="C35822" s="8" t="s">
        <v>105074</v>
      </c>
      <c r="D35822" s="7" t="s">
        <v>15590</v>
      </c>
      <c r="E35822" s="7" t="s">
        <v>56624</v>
      </c>
    </row>
    <row r="35823" spans="1:5" ht="30" customHeight="1" x14ac:dyDescent="0.25">
      <c r="A35823" s="9">
        <v>35822</v>
      </c>
      <c r="B35823" s="7" t="s">
        <v>101245</v>
      </c>
      <c r="C35823" s="8" t="s">
        <v>101246</v>
      </c>
      <c r="D35823" s="7" t="s">
        <v>34782</v>
      </c>
      <c r="E35823" s="7" t="s">
        <v>56524</v>
      </c>
    </row>
    <row r="35824" spans="1:5" ht="30" customHeight="1" x14ac:dyDescent="0.25">
      <c r="A35824" s="9">
        <v>35823</v>
      </c>
      <c r="B35824" s="7" t="s">
        <v>101247</v>
      </c>
      <c r="C35824" s="8" t="s">
        <v>101248</v>
      </c>
      <c r="D35824" s="7" t="s">
        <v>5651</v>
      </c>
      <c r="E35824" s="7" t="s">
        <v>56524</v>
      </c>
    </row>
    <row r="35825" spans="1:5" ht="30" customHeight="1" x14ac:dyDescent="0.25">
      <c r="A35825" s="9">
        <v>35824</v>
      </c>
      <c r="B35825" s="7" t="s">
        <v>101249</v>
      </c>
      <c r="C35825" s="8" t="s">
        <v>101250</v>
      </c>
      <c r="D35825" s="7" t="s">
        <v>101251</v>
      </c>
      <c r="E35825" s="7" t="s">
        <v>56524</v>
      </c>
    </row>
    <row r="35826" spans="1:5" ht="30" customHeight="1" x14ac:dyDescent="0.25">
      <c r="A35826" s="9">
        <v>35825</v>
      </c>
      <c r="B35826" s="7" t="s">
        <v>2594</v>
      </c>
      <c r="C35826" s="8" t="s">
        <v>89625</v>
      </c>
      <c r="D35826" s="7" t="s">
        <v>2595</v>
      </c>
      <c r="E35826" s="7" t="s">
        <v>56524</v>
      </c>
    </row>
    <row r="35827" spans="1:5" ht="30" customHeight="1" x14ac:dyDescent="0.25">
      <c r="A35827" s="9">
        <v>35826</v>
      </c>
      <c r="B35827" s="7" t="s">
        <v>2596</v>
      </c>
      <c r="C35827" s="8" t="s">
        <v>89626</v>
      </c>
      <c r="D35827" s="7" t="s">
        <v>109724</v>
      </c>
      <c r="E35827" s="7" t="s">
        <v>56524</v>
      </c>
    </row>
    <row r="35828" spans="1:5" ht="30" customHeight="1" x14ac:dyDescent="0.25">
      <c r="A35828" s="9">
        <v>35827</v>
      </c>
      <c r="B35828" s="7" t="s">
        <v>2597</v>
      </c>
      <c r="C35828" s="8" t="s">
        <v>89408</v>
      </c>
      <c r="D35828" s="7" t="s">
        <v>2598</v>
      </c>
      <c r="E35828" s="7" t="s">
        <v>56524</v>
      </c>
    </row>
    <row r="35829" spans="1:5" ht="30" customHeight="1" x14ac:dyDescent="0.25">
      <c r="A35829" s="9">
        <v>35828</v>
      </c>
      <c r="B35829" s="7" t="s">
        <v>102307</v>
      </c>
      <c r="C35829" s="8" t="s">
        <v>102308</v>
      </c>
      <c r="D35829" s="7" t="s">
        <v>595</v>
      </c>
      <c r="E35829" s="7" t="s">
        <v>56524</v>
      </c>
    </row>
    <row r="35830" spans="1:5" ht="30" customHeight="1" x14ac:dyDescent="0.25">
      <c r="A35830" s="9">
        <v>35829</v>
      </c>
      <c r="B35830" s="7" t="s">
        <v>19761</v>
      </c>
      <c r="C35830" s="8" t="s">
        <v>89409</v>
      </c>
      <c r="D35830" s="7" t="s">
        <v>16463</v>
      </c>
      <c r="E35830" s="7" t="s">
        <v>56524</v>
      </c>
    </row>
    <row r="35831" spans="1:5" ht="30" customHeight="1" x14ac:dyDescent="0.25">
      <c r="A35831" s="9">
        <v>35830</v>
      </c>
      <c r="B35831" s="7" t="s">
        <v>19762</v>
      </c>
      <c r="C35831" s="8" t="s">
        <v>89410</v>
      </c>
      <c r="D35831" s="7" t="s">
        <v>19763</v>
      </c>
      <c r="E35831" s="7" t="s">
        <v>56524</v>
      </c>
    </row>
    <row r="35832" spans="1:5" ht="30" customHeight="1" x14ac:dyDescent="0.25">
      <c r="A35832" s="9">
        <v>35831</v>
      </c>
      <c r="B35832" s="7" t="s">
        <v>19764</v>
      </c>
      <c r="C35832" s="8" t="s">
        <v>89411</v>
      </c>
      <c r="D35832" s="7" t="s">
        <v>19765</v>
      </c>
      <c r="E35832" s="7" t="s">
        <v>56524</v>
      </c>
    </row>
    <row r="35833" spans="1:5" ht="30" customHeight="1" x14ac:dyDescent="0.25">
      <c r="A35833" s="9">
        <v>35832</v>
      </c>
      <c r="B35833" s="7" t="s">
        <v>19766</v>
      </c>
      <c r="C35833" s="8" t="s">
        <v>89412</v>
      </c>
      <c r="D35833" s="7" t="s">
        <v>19767</v>
      </c>
      <c r="E35833" s="7" t="s">
        <v>56524</v>
      </c>
    </row>
    <row r="35834" spans="1:5" ht="30" customHeight="1" x14ac:dyDescent="0.25">
      <c r="A35834" s="9">
        <v>35833</v>
      </c>
      <c r="B35834" s="7" t="s">
        <v>19768</v>
      </c>
      <c r="C35834" s="8" t="s">
        <v>89413</v>
      </c>
      <c r="D35834" s="7" t="s">
        <v>19769</v>
      </c>
      <c r="E35834" s="7" t="s">
        <v>56524</v>
      </c>
    </row>
    <row r="35835" spans="1:5" ht="30" customHeight="1" x14ac:dyDescent="0.25">
      <c r="A35835" s="9">
        <v>35834</v>
      </c>
      <c r="B35835" s="7" t="s">
        <v>27109</v>
      </c>
      <c r="C35835" s="8" t="s">
        <v>89572</v>
      </c>
      <c r="D35835" s="7" t="s">
        <v>3395</v>
      </c>
      <c r="E35835" s="7" t="s">
        <v>56524</v>
      </c>
    </row>
    <row r="35836" spans="1:5" ht="30" customHeight="1" x14ac:dyDescent="0.25">
      <c r="A35836" s="9">
        <v>35835</v>
      </c>
      <c r="B35836" s="7" t="s">
        <v>27110</v>
      </c>
      <c r="C35836" s="8" t="s">
        <v>89573</v>
      </c>
      <c r="D35836" s="7" t="s">
        <v>6858</v>
      </c>
      <c r="E35836" s="7" t="s">
        <v>56524</v>
      </c>
    </row>
    <row r="35837" spans="1:5" ht="30" customHeight="1" x14ac:dyDescent="0.25">
      <c r="A35837" s="9">
        <v>35836</v>
      </c>
      <c r="B35837" s="7" t="s">
        <v>27113</v>
      </c>
      <c r="C35837" s="8" t="s">
        <v>89574</v>
      </c>
      <c r="D35837" s="7" t="s">
        <v>6115</v>
      </c>
      <c r="E35837" s="7" t="s">
        <v>56524</v>
      </c>
    </row>
    <row r="35838" spans="1:5" ht="30" customHeight="1" x14ac:dyDescent="0.25">
      <c r="A35838" s="9">
        <v>35837</v>
      </c>
      <c r="B35838" s="7" t="s">
        <v>27111</v>
      </c>
      <c r="C35838" s="8" t="s">
        <v>89519</v>
      </c>
      <c r="D35838" s="7" t="s">
        <v>27112</v>
      </c>
      <c r="E35838" s="7" t="s">
        <v>56524</v>
      </c>
    </row>
    <row r="35839" spans="1:5" ht="30" customHeight="1" x14ac:dyDescent="0.25">
      <c r="A35839" s="9">
        <v>35838</v>
      </c>
      <c r="B35839" s="7" t="s">
        <v>27127</v>
      </c>
      <c r="C35839" s="8" t="s">
        <v>89414</v>
      </c>
      <c r="D35839" s="7" t="s">
        <v>12937</v>
      </c>
      <c r="E35839" s="7" t="s">
        <v>56524</v>
      </c>
    </row>
    <row r="35840" spans="1:5" ht="30" customHeight="1" x14ac:dyDescent="0.25">
      <c r="A35840" s="9">
        <v>35839</v>
      </c>
      <c r="B35840" s="7" t="s">
        <v>27128</v>
      </c>
      <c r="C35840" s="8" t="s">
        <v>89415</v>
      </c>
      <c r="D35840" s="7" t="s">
        <v>10414</v>
      </c>
      <c r="E35840" s="7" t="s">
        <v>56524</v>
      </c>
    </row>
    <row r="35841" spans="1:5" ht="30" customHeight="1" x14ac:dyDescent="0.25">
      <c r="A35841" s="9">
        <v>35840</v>
      </c>
      <c r="B35841" s="7" t="s">
        <v>27129</v>
      </c>
      <c r="C35841" s="8" t="s">
        <v>89416</v>
      </c>
      <c r="D35841" s="7" t="s">
        <v>27130</v>
      </c>
      <c r="E35841" s="7" t="s">
        <v>56524</v>
      </c>
    </row>
    <row r="35842" spans="1:5" ht="30" customHeight="1" x14ac:dyDescent="0.25">
      <c r="A35842" s="9">
        <v>35841</v>
      </c>
      <c r="B35842" s="7" t="s">
        <v>27131</v>
      </c>
      <c r="C35842" s="8" t="s">
        <v>89417</v>
      </c>
      <c r="D35842" s="7" t="s">
        <v>499</v>
      </c>
      <c r="E35842" s="7" t="s">
        <v>56524</v>
      </c>
    </row>
    <row r="35843" spans="1:5" ht="30" customHeight="1" x14ac:dyDescent="0.25">
      <c r="A35843" s="9">
        <v>35842</v>
      </c>
      <c r="B35843" s="7" t="s">
        <v>29065</v>
      </c>
      <c r="C35843" s="8" t="s">
        <v>89614</v>
      </c>
      <c r="D35843" s="7" t="s">
        <v>464</v>
      </c>
      <c r="E35843" s="7" t="s">
        <v>56524</v>
      </c>
    </row>
    <row r="35844" spans="1:5" ht="30" customHeight="1" x14ac:dyDescent="0.25">
      <c r="A35844" s="9">
        <v>35843</v>
      </c>
      <c r="B35844" s="7" t="s">
        <v>29066</v>
      </c>
      <c r="C35844" s="8" t="s">
        <v>89615</v>
      </c>
      <c r="D35844" s="7" t="s">
        <v>10</v>
      </c>
      <c r="E35844" s="7" t="s">
        <v>56524</v>
      </c>
    </row>
    <row r="35845" spans="1:5" ht="30" customHeight="1" x14ac:dyDescent="0.25">
      <c r="A35845" s="9">
        <v>35844</v>
      </c>
      <c r="B35845" s="7" t="s">
        <v>29067</v>
      </c>
      <c r="C35845" s="8" t="s">
        <v>89616</v>
      </c>
      <c r="D35845" s="7" t="s">
        <v>29068</v>
      </c>
      <c r="E35845" s="7" t="s">
        <v>56524</v>
      </c>
    </row>
    <row r="35846" spans="1:5" ht="30" customHeight="1" x14ac:dyDescent="0.25">
      <c r="A35846" s="9">
        <v>35845</v>
      </c>
      <c r="B35846" s="7" t="s">
        <v>35609</v>
      </c>
      <c r="C35846" s="8" t="s">
        <v>89418</v>
      </c>
      <c r="D35846" s="7" t="s">
        <v>18123</v>
      </c>
      <c r="E35846" s="7" t="s">
        <v>56524</v>
      </c>
    </row>
    <row r="35847" spans="1:5" ht="30" customHeight="1" x14ac:dyDescent="0.25">
      <c r="A35847" s="9">
        <v>35846</v>
      </c>
      <c r="B35847" s="7" t="s">
        <v>35610</v>
      </c>
      <c r="C35847" s="8" t="s">
        <v>89419</v>
      </c>
      <c r="D35847" s="7" t="s">
        <v>44021</v>
      </c>
      <c r="E35847" s="7" t="s">
        <v>56524</v>
      </c>
    </row>
    <row r="35848" spans="1:5" ht="30" customHeight="1" x14ac:dyDescent="0.25">
      <c r="A35848" s="9">
        <v>35847</v>
      </c>
      <c r="B35848" s="7" t="s">
        <v>35611</v>
      </c>
      <c r="C35848" s="8" t="s">
        <v>89420</v>
      </c>
      <c r="D35848" s="7" t="s">
        <v>7043</v>
      </c>
      <c r="E35848" s="7" t="s">
        <v>56524</v>
      </c>
    </row>
    <row r="35849" spans="1:5" ht="30" customHeight="1" x14ac:dyDescent="0.25">
      <c r="A35849" s="9">
        <v>35848</v>
      </c>
      <c r="B35849" s="7" t="s">
        <v>103487</v>
      </c>
      <c r="C35849" s="8" t="s">
        <v>103488</v>
      </c>
      <c r="D35849" s="7" t="s">
        <v>1862</v>
      </c>
      <c r="E35849" s="7" t="s">
        <v>56524</v>
      </c>
    </row>
    <row r="35850" spans="1:5" ht="30" customHeight="1" x14ac:dyDescent="0.25">
      <c r="A35850" s="9">
        <v>35849</v>
      </c>
      <c r="B35850" s="7" t="s">
        <v>103489</v>
      </c>
      <c r="C35850" s="8" t="s">
        <v>103490</v>
      </c>
      <c r="D35850" s="7" t="s">
        <v>97665</v>
      </c>
      <c r="E35850" s="7" t="s">
        <v>56524</v>
      </c>
    </row>
    <row r="35851" spans="1:5" ht="30" customHeight="1" x14ac:dyDescent="0.25">
      <c r="A35851" s="9">
        <v>35850</v>
      </c>
      <c r="B35851" s="7" t="s">
        <v>103491</v>
      </c>
      <c r="C35851" s="8" t="s">
        <v>103492</v>
      </c>
      <c r="D35851" s="7" t="s">
        <v>103493</v>
      </c>
      <c r="E35851" s="7" t="s">
        <v>56524</v>
      </c>
    </row>
    <row r="35852" spans="1:5" ht="30" customHeight="1" x14ac:dyDescent="0.25">
      <c r="A35852" s="9">
        <v>35851</v>
      </c>
      <c r="B35852" s="7" t="s">
        <v>103494</v>
      </c>
      <c r="C35852" s="8" t="s">
        <v>103495</v>
      </c>
      <c r="D35852" s="7" t="s">
        <v>1251</v>
      </c>
      <c r="E35852" s="7" t="s">
        <v>56524</v>
      </c>
    </row>
    <row r="35853" spans="1:5" ht="30" customHeight="1" x14ac:dyDescent="0.25">
      <c r="A35853" s="9">
        <v>35852</v>
      </c>
      <c r="B35853" s="7" t="s">
        <v>41805</v>
      </c>
      <c r="C35853" s="8" t="s">
        <v>89421</v>
      </c>
      <c r="D35853" s="7" t="s">
        <v>41806</v>
      </c>
      <c r="E35853" s="7" t="s">
        <v>56524</v>
      </c>
    </row>
    <row r="35854" spans="1:5" ht="30" customHeight="1" x14ac:dyDescent="0.25">
      <c r="A35854" s="9">
        <v>35853</v>
      </c>
      <c r="B35854" s="7" t="s">
        <v>41807</v>
      </c>
      <c r="C35854" s="8" t="s">
        <v>89422</v>
      </c>
      <c r="D35854" s="7" t="s">
        <v>41808</v>
      </c>
      <c r="E35854" s="7" t="s">
        <v>56524</v>
      </c>
    </row>
    <row r="35855" spans="1:5" ht="30" customHeight="1" x14ac:dyDescent="0.25">
      <c r="A35855" s="9">
        <v>35854</v>
      </c>
      <c r="B35855" s="7" t="s">
        <v>41820</v>
      </c>
      <c r="C35855" s="8" t="s">
        <v>89423</v>
      </c>
      <c r="D35855" s="7" t="s">
        <v>41821</v>
      </c>
      <c r="E35855" s="7" t="s">
        <v>56524</v>
      </c>
    </row>
    <row r="35856" spans="1:5" ht="30" customHeight="1" x14ac:dyDescent="0.25">
      <c r="A35856" s="9">
        <v>35855</v>
      </c>
      <c r="B35856" s="7" t="s">
        <v>41822</v>
      </c>
      <c r="C35856" s="8" t="s">
        <v>89424</v>
      </c>
      <c r="D35856" s="7" t="s">
        <v>1724</v>
      </c>
      <c r="E35856" s="7" t="s">
        <v>56524</v>
      </c>
    </row>
    <row r="35857" spans="1:5" ht="30" customHeight="1" x14ac:dyDescent="0.25">
      <c r="A35857" s="9">
        <v>35856</v>
      </c>
      <c r="B35857" s="7" t="s">
        <v>97249</v>
      </c>
      <c r="C35857" s="8" t="s">
        <v>97250</v>
      </c>
      <c r="D35857" s="7" t="s">
        <v>97251</v>
      </c>
      <c r="E35857" s="7" t="s">
        <v>56524</v>
      </c>
    </row>
    <row r="35858" spans="1:5" ht="30" customHeight="1" x14ac:dyDescent="0.25">
      <c r="A35858" s="9">
        <v>35857</v>
      </c>
      <c r="B35858" s="7" t="s">
        <v>97252</v>
      </c>
      <c r="C35858" s="8" t="s">
        <v>97253</v>
      </c>
      <c r="D35858" s="7" t="s">
        <v>1040</v>
      </c>
      <c r="E35858" s="7" t="s">
        <v>56524</v>
      </c>
    </row>
    <row r="35859" spans="1:5" ht="30" customHeight="1" x14ac:dyDescent="0.25">
      <c r="A35859" s="9">
        <v>35858</v>
      </c>
      <c r="B35859" s="7" t="s">
        <v>97254</v>
      </c>
      <c r="C35859" s="8" t="s">
        <v>97255</v>
      </c>
      <c r="D35859" s="7" t="s">
        <v>13502</v>
      </c>
      <c r="E35859" s="7" t="s">
        <v>56524</v>
      </c>
    </row>
    <row r="35860" spans="1:5" ht="30" customHeight="1" x14ac:dyDescent="0.25">
      <c r="A35860" s="9">
        <v>35859</v>
      </c>
      <c r="B35860" s="7" t="s">
        <v>103904</v>
      </c>
      <c r="C35860" s="8" t="s">
        <v>103905</v>
      </c>
      <c r="D35860" s="7" t="s">
        <v>38563</v>
      </c>
      <c r="E35860" s="7" t="s">
        <v>56524</v>
      </c>
    </row>
    <row r="35861" spans="1:5" ht="30" customHeight="1" x14ac:dyDescent="0.25">
      <c r="A35861" s="9">
        <v>35860</v>
      </c>
      <c r="B35861" s="7" t="s">
        <v>103906</v>
      </c>
      <c r="C35861" s="8" t="s">
        <v>103907</v>
      </c>
      <c r="D35861" s="7" t="s">
        <v>11283</v>
      </c>
      <c r="E35861" s="7" t="s">
        <v>56524</v>
      </c>
    </row>
    <row r="35862" spans="1:5" ht="30" customHeight="1" x14ac:dyDescent="0.25">
      <c r="A35862" s="9">
        <v>35861</v>
      </c>
      <c r="B35862" s="7" t="s">
        <v>41837</v>
      </c>
      <c r="C35862" s="8" t="s">
        <v>89575</v>
      </c>
      <c r="D35862" s="7" t="s">
        <v>16370</v>
      </c>
      <c r="E35862" s="7" t="s">
        <v>56524</v>
      </c>
    </row>
    <row r="35863" spans="1:5" ht="30" customHeight="1" x14ac:dyDescent="0.25">
      <c r="A35863" s="9">
        <v>35862</v>
      </c>
      <c r="B35863" s="7" t="s">
        <v>103911</v>
      </c>
      <c r="C35863" s="8" t="s">
        <v>103912</v>
      </c>
      <c r="D35863" s="7" t="s">
        <v>19166</v>
      </c>
      <c r="E35863" s="7" t="s">
        <v>56524</v>
      </c>
    </row>
    <row r="35864" spans="1:5" ht="30" customHeight="1" x14ac:dyDescent="0.25">
      <c r="A35864" s="9">
        <v>35863</v>
      </c>
      <c r="B35864" s="7" t="s">
        <v>106088</v>
      </c>
      <c r="C35864" s="8" t="s">
        <v>107094</v>
      </c>
      <c r="D35864" s="7" t="s">
        <v>5307</v>
      </c>
      <c r="E35864" s="7" t="s">
        <v>56524</v>
      </c>
    </row>
    <row r="35865" spans="1:5" ht="30" customHeight="1" x14ac:dyDescent="0.25">
      <c r="A35865" s="9">
        <v>35864</v>
      </c>
      <c r="B35865" s="7" t="s">
        <v>106089</v>
      </c>
      <c r="C35865" s="8" t="s">
        <v>107095</v>
      </c>
      <c r="D35865" s="7" t="s">
        <v>107096</v>
      </c>
      <c r="E35865" s="7" t="s">
        <v>56524</v>
      </c>
    </row>
    <row r="35866" spans="1:5" ht="30" customHeight="1" x14ac:dyDescent="0.25">
      <c r="A35866" s="9">
        <v>35865</v>
      </c>
      <c r="B35866" s="7" t="s">
        <v>45141</v>
      </c>
      <c r="C35866" s="8" t="s">
        <v>89425</v>
      </c>
      <c r="D35866" s="7" t="s">
        <v>45142</v>
      </c>
      <c r="E35866" s="7" t="s">
        <v>56524</v>
      </c>
    </row>
    <row r="35867" spans="1:5" ht="30" customHeight="1" x14ac:dyDescent="0.25">
      <c r="A35867" s="9">
        <v>35866</v>
      </c>
      <c r="B35867" s="7" t="s">
        <v>45143</v>
      </c>
      <c r="C35867" s="8" t="s">
        <v>89426</v>
      </c>
      <c r="D35867" s="7" t="s">
        <v>45144</v>
      </c>
      <c r="E35867" s="7" t="s">
        <v>56524</v>
      </c>
    </row>
    <row r="35868" spans="1:5" ht="30" customHeight="1" x14ac:dyDescent="0.25">
      <c r="A35868" s="9">
        <v>35867</v>
      </c>
      <c r="B35868" s="7" t="s">
        <v>45145</v>
      </c>
      <c r="C35868" s="8" t="s">
        <v>89427</v>
      </c>
      <c r="D35868" s="7" t="s">
        <v>16401</v>
      </c>
      <c r="E35868" s="7" t="s">
        <v>56524</v>
      </c>
    </row>
    <row r="35869" spans="1:5" ht="30" customHeight="1" x14ac:dyDescent="0.25">
      <c r="A35869" s="9">
        <v>35868</v>
      </c>
      <c r="B35869" s="7" t="s">
        <v>45146</v>
      </c>
      <c r="C35869" s="8" t="s">
        <v>89428</v>
      </c>
      <c r="D35869" s="7" t="s">
        <v>45147</v>
      </c>
      <c r="E35869" s="7" t="s">
        <v>56524</v>
      </c>
    </row>
    <row r="35870" spans="1:5" ht="30" customHeight="1" x14ac:dyDescent="0.25">
      <c r="A35870" s="9">
        <v>35869</v>
      </c>
      <c r="B35870" s="7" t="s">
        <v>45148</v>
      </c>
      <c r="C35870" s="8" t="s">
        <v>89429</v>
      </c>
      <c r="D35870" s="7" t="s">
        <v>45149</v>
      </c>
      <c r="E35870" s="7" t="s">
        <v>56524</v>
      </c>
    </row>
    <row r="35871" spans="1:5" ht="30" customHeight="1" x14ac:dyDescent="0.25">
      <c r="A35871" s="9">
        <v>35870</v>
      </c>
      <c r="B35871" s="7" t="s">
        <v>104363</v>
      </c>
      <c r="C35871" s="8" t="s">
        <v>104364</v>
      </c>
      <c r="D35871" s="7" t="s">
        <v>104365</v>
      </c>
      <c r="E35871" s="7" t="s">
        <v>56524</v>
      </c>
    </row>
    <row r="35872" spans="1:5" ht="30" customHeight="1" x14ac:dyDescent="0.25">
      <c r="A35872" s="9">
        <v>35871</v>
      </c>
      <c r="B35872" s="7" t="s">
        <v>104366</v>
      </c>
      <c r="C35872" s="8" t="s">
        <v>104367</v>
      </c>
      <c r="D35872" s="7" t="s">
        <v>3144</v>
      </c>
      <c r="E35872" s="7" t="s">
        <v>56524</v>
      </c>
    </row>
    <row r="35873" spans="1:5" ht="30" customHeight="1" x14ac:dyDescent="0.25">
      <c r="A35873" s="9">
        <v>35872</v>
      </c>
      <c r="B35873" s="7" t="s">
        <v>49998</v>
      </c>
      <c r="C35873" s="8" t="s">
        <v>89430</v>
      </c>
      <c r="D35873" s="7" t="s">
        <v>31794</v>
      </c>
      <c r="E35873" s="7" t="s">
        <v>56524</v>
      </c>
    </row>
    <row r="35874" spans="1:5" ht="30" customHeight="1" x14ac:dyDescent="0.25">
      <c r="A35874" s="9">
        <v>35873</v>
      </c>
      <c r="B35874" s="7" t="s">
        <v>50006</v>
      </c>
      <c r="C35874" s="8" t="s">
        <v>89431</v>
      </c>
      <c r="D35874" s="7" t="s">
        <v>941</v>
      </c>
      <c r="E35874" s="7" t="s">
        <v>56524</v>
      </c>
    </row>
    <row r="35875" spans="1:5" ht="30" customHeight="1" x14ac:dyDescent="0.25">
      <c r="A35875" s="9">
        <v>35874</v>
      </c>
      <c r="B35875" s="7" t="s">
        <v>50403</v>
      </c>
      <c r="C35875" s="8" t="s">
        <v>89432</v>
      </c>
      <c r="D35875" s="7" t="s">
        <v>3553</v>
      </c>
      <c r="E35875" s="7" t="s">
        <v>56524</v>
      </c>
    </row>
    <row r="35876" spans="1:5" ht="30" customHeight="1" x14ac:dyDescent="0.25">
      <c r="A35876" s="9">
        <v>35875</v>
      </c>
      <c r="B35876" s="7" t="s">
        <v>50404</v>
      </c>
      <c r="C35876" s="8" t="s">
        <v>89433</v>
      </c>
      <c r="D35876" s="7" t="s">
        <v>50405</v>
      </c>
      <c r="E35876" s="7" t="s">
        <v>56524</v>
      </c>
    </row>
    <row r="35877" spans="1:5" ht="30" customHeight="1" x14ac:dyDescent="0.25">
      <c r="A35877" s="9">
        <v>35876</v>
      </c>
      <c r="B35877" s="7" t="s">
        <v>50408</v>
      </c>
      <c r="C35877" s="8" t="s">
        <v>89435</v>
      </c>
      <c r="D35877" s="7" t="s">
        <v>50409</v>
      </c>
      <c r="E35877" s="7" t="s">
        <v>56524</v>
      </c>
    </row>
    <row r="35878" spans="1:5" ht="30" customHeight="1" x14ac:dyDescent="0.25">
      <c r="A35878" s="9">
        <v>35877</v>
      </c>
      <c r="B35878" s="7" t="s">
        <v>50406</v>
      </c>
      <c r="C35878" s="8" t="s">
        <v>89434</v>
      </c>
      <c r="D35878" s="7" t="s">
        <v>50407</v>
      </c>
      <c r="E35878" s="7" t="s">
        <v>56524</v>
      </c>
    </row>
    <row r="35879" spans="1:5" ht="30" customHeight="1" x14ac:dyDescent="0.25">
      <c r="A35879" s="9">
        <v>35878</v>
      </c>
      <c r="B35879" s="7" t="s">
        <v>98218</v>
      </c>
      <c r="C35879" s="8" t="s">
        <v>98219</v>
      </c>
      <c r="D35879" s="7" t="s">
        <v>5773</v>
      </c>
      <c r="E35879" s="7" t="s">
        <v>56524</v>
      </c>
    </row>
    <row r="35880" spans="1:5" ht="30" customHeight="1" x14ac:dyDescent="0.25">
      <c r="A35880" s="9">
        <v>35879</v>
      </c>
      <c r="B35880" s="7" t="s">
        <v>105075</v>
      </c>
      <c r="C35880" s="8" t="s">
        <v>105076</v>
      </c>
      <c r="D35880" s="7" t="s">
        <v>100682</v>
      </c>
      <c r="E35880" s="7" t="s">
        <v>56524</v>
      </c>
    </row>
    <row r="35881" spans="1:5" ht="30" customHeight="1" x14ac:dyDescent="0.25">
      <c r="A35881" s="9">
        <v>35880</v>
      </c>
      <c r="B35881" s="7" t="s">
        <v>884</v>
      </c>
      <c r="C35881" s="8" t="s">
        <v>89436</v>
      </c>
      <c r="D35881" s="7" t="s">
        <v>885</v>
      </c>
      <c r="E35881" s="7" t="s">
        <v>56174</v>
      </c>
    </row>
    <row r="35882" spans="1:5" ht="30" customHeight="1" x14ac:dyDescent="0.25">
      <c r="A35882" s="9">
        <v>35881</v>
      </c>
      <c r="B35882" s="7" t="s">
        <v>886</v>
      </c>
      <c r="C35882" s="8" t="s">
        <v>89437</v>
      </c>
      <c r="D35882" s="7" t="s">
        <v>887</v>
      </c>
      <c r="E35882" s="7" t="s">
        <v>56174</v>
      </c>
    </row>
    <row r="35883" spans="1:5" ht="30" customHeight="1" x14ac:dyDescent="0.25">
      <c r="A35883" s="9">
        <v>35882</v>
      </c>
      <c r="B35883" s="7" t="s">
        <v>2324</v>
      </c>
      <c r="C35883" s="8" t="s">
        <v>89438</v>
      </c>
      <c r="D35883" s="7" t="s">
        <v>1473</v>
      </c>
      <c r="E35883" s="7" t="s">
        <v>56174</v>
      </c>
    </row>
    <row r="35884" spans="1:5" ht="30" customHeight="1" x14ac:dyDescent="0.25">
      <c r="A35884" s="9">
        <v>35883</v>
      </c>
      <c r="B35884" s="7" t="s">
        <v>2325</v>
      </c>
      <c r="C35884" s="8" t="s">
        <v>89439</v>
      </c>
      <c r="D35884" s="7" t="s">
        <v>2326</v>
      </c>
      <c r="E35884" s="7" t="s">
        <v>56174</v>
      </c>
    </row>
    <row r="35885" spans="1:5" ht="30" customHeight="1" x14ac:dyDescent="0.25">
      <c r="A35885" s="9">
        <v>35884</v>
      </c>
      <c r="B35885" s="7" t="s">
        <v>2329</v>
      </c>
      <c r="C35885" s="8" t="s">
        <v>89441</v>
      </c>
      <c r="D35885" s="7" t="s">
        <v>2330</v>
      </c>
      <c r="E35885" s="7" t="s">
        <v>56174</v>
      </c>
    </row>
    <row r="35886" spans="1:5" ht="30" customHeight="1" x14ac:dyDescent="0.25">
      <c r="A35886" s="9">
        <v>35885</v>
      </c>
      <c r="B35886" s="7" t="s">
        <v>2327</v>
      </c>
      <c r="C35886" s="8" t="s">
        <v>89440</v>
      </c>
      <c r="D35886" s="7" t="s">
        <v>2328</v>
      </c>
      <c r="E35886" s="7" t="s">
        <v>56174</v>
      </c>
    </row>
    <row r="35887" spans="1:5" ht="30" customHeight="1" x14ac:dyDescent="0.25">
      <c r="A35887" s="9">
        <v>35886</v>
      </c>
      <c r="B35887" s="7" t="s">
        <v>3316</v>
      </c>
      <c r="C35887" s="8" t="s">
        <v>89249</v>
      </c>
      <c r="D35887" s="7" t="s">
        <v>3317</v>
      </c>
      <c r="E35887" s="7" t="s">
        <v>56174</v>
      </c>
    </row>
    <row r="35888" spans="1:5" ht="30" customHeight="1" x14ac:dyDescent="0.25">
      <c r="A35888" s="9">
        <v>35887</v>
      </c>
      <c r="B35888" s="7" t="s">
        <v>3318</v>
      </c>
      <c r="C35888" s="8" t="s">
        <v>89250</v>
      </c>
      <c r="D35888" s="7" t="s">
        <v>3319</v>
      </c>
      <c r="E35888" s="7" t="s">
        <v>56174</v>
      </c>
    </row>
    <row r="35889" spans="1:5" ht="30" customHeight="1" x14ac:dyDescent="0.25">
      <c r="A35889" s="9">
        <v>35888</v>
      </c>
      <c r="B35889" s="7" t="s">
        <v>3320</v>
      </c>
      <c r="C35889" s="8" t="s">
        <v>89251</v>
      </c>
      <c r="D35889" s="7" t="s">
        <v>3321</v>
      </c>
      <c r="E35889" s="7" t="s">
        <v>56174</v>
      </c>
    </row>
    <row r="35890" spans="1:5" ht="30" customHeight="1" x14ac:dyDescent="0.25">
      <c r="A35890" s="9">
        <v>35889</v>
      </c>
      <c r="B35890" s="7" t="s">
        <v>3322</v>
      </c>
      <c r="C35890" s="8" t="s">
        <v>89442</v>
      </c>
      <c r="D35890" s="7" t="s">
        <v>3323</v>
      </c>
      <c r="E35890" s="7" t="s">
        <v>56174</v>
      </c>
    </row>
    <row r="35891" spans="1:5" ht="30" customHeight="1" x14ac:dyDescent="0.25">
      <c r="A35891" s="9">
        <v>35890</v>
      </c>
      <c r="B35891" s="7" t="s">
        <v>3336</v>
      </c>
      <c r="C35891" s="8" t="s">
        <v>89255</v>
      </c>
      <c r="D35891" s="7" t="s">
        <v>3337</v>
      </c>
      <c r="E35891" s="7" t="s">
        <v>56174</v>
      </c>
    </row>
    <row r="35892" spans="1:5" ht="30" customHeight="1" x14ac:dyDescent="0.25">
      <c r="A35892" s="9">
        <v>35891</v>
      </c>
      <c r="B35892" s="7" t="s">
        <v>3338</v>
      </c>
      <c r="C35892" s="8" t="s">
        <v>89261</v>
      </c>
      <c r="D35892" s="7" t="s">
        <v>3339</v>
      </c>
      <c r="E35892" s="7" t="s">
        <v>56174</v>
      </c>
    </row>
    <row r="35893" spans="1:5" ht="30" customHeight="1" x14ac:dyDescent="0.25">
      <c r="A35893" s="9">
        <v>35892</v>
      </c>
      <c r="B35893" s="7" t="s">
        <v>112033</v>
      </c>
      <c r="C35893" s="8" t="s">
        <v>112034</v>
      </c>
      <c r="D35893" s="7" t="s">
        <v>7259</v>
      </c>
      <c r="E35893" s="7" t="s">
        <v>56174</v>
      </c>
    </row>
    <row r="35894" spans="1:5" ht="30" customHeight="1" x14ac:dyDescent="0.25">
      <c r="A35894" s="9">
        <v>35893</v>
      </c>
      <c r="B35894" s="7" t="s">
        <v>19725</v>
      </c>
      <c r="C35894" s="8" t="s">
        <v>89443</v>
      </c>
      <c r="D35894" s="7" t="s">
        <v>19726</v>
      </c>
      <c r="E35894" s="7" t="s">
        <v>56174</v>
      </c>
    </row>
    <row r="35895" spans="1:5" ht="30" customHeight="1" x14ac:dyDescent="0.25">
      <c r="A35895" s="9">
        <v>35894</v>
      </c>
      <c r="B35895" s="7" t="s">
        <v>19727</v>
      </c>
      <c r="C35895" s="8" t="s">
        <v>89444</v>
      </c>
      <c r="D35895" s="7" t="s">
        <v>635</v>
      </c>
      <c r="E35895" s="7" t="s">
        <v>56174</v>
      </c>
    </row>
    <row r="35896" spans="1:5" ht="30" customHeight="1" x14ac:dyDescent="0.25">
      <c r="A35896" s="9">
        <v>35895</v>
      </c>
      <c r="B35896" s="7" t="s">
        <v>19728</v>
      </c>
      <c r="C35896" s="8" t="s">
        <v>89445</v>
      </c>
      <c r="D35896" s="7" t="s">
        <v>112483</v>
      </c>
      <c r="E35896" s="7" t="s">
        <v>56174</v>
      </c>
    </row>
    <row r="35897" spans="1:5" ht="30" customHeight="1" x14ac:dyDescent="0.25">
      <c r="A35897" s="9">
        <v>35896</v>
      </c>
      <c r="B35897" s="7" t="s">
        <v>19729</v>
      </c>
      <c r="C35897" s="8" t="s">
        <v>89446</v>
      </c>
      <c r="D35897" s="7" t="s">
        <v>791</v>
      </c>
      <c r="E35897" s="7" t="s">
        <v>56174</v>
      </c>
    </row>
    <row r="35898" spans="1:5" ht="30" customHeight="1" x14ac:dyDescent="0.25">
      <c r="A35898" s="9">
        <v>35897</v>
      </c>
      <c r="B35898" s="7" t="s">
        <v>19731</v>
      </c>
      <c r="C35898" s="8" t="s">
        <v>89447</v>
      </c>
      <c r="D35898" s="7" t="s">
        <v>458</v>
      </c>
      <c r="E35898" s="7" t="s">
        <v>56174</v>
      </c>
    </row>
    <row r="35899" spans="1:5" ht="30" customHeight="1" x14ac:dyDescent="0.25">
      <c r="A35899" s="9">
        <v>35898</v>
      </c>
      <c r="B35899" s="7" t="s">
        <v>96103</v>
      </c>
      <c r="C35899" s="8" t="s">
        <v>96104</v>
      </c>
      <c r="D35899" s="7" t="s">
        <v>96105</v>
      </c>
      <c r="E35899" s="7" t="s">
        <v>56174</v>
      </c>
    </row>
    <row r="35900" spans="1:5" ht="30" customHeight="1" x14ac:dyDescent="0.25">
      <c r="A35900" s="9">
        <v>35899</v>
      </c>
      <c r="B35900" s="7" t="s">
        <v>96106</v>
      </c>
      <c r="C35900" s="8" t="s">
        <v>96107</v>
      </c>
      <c r="D35900" s="7" t="s">
        <v>96108</v>
      </c>
      <c r="E35900" s="7" t="s">
        <v>56174</v>
      </c>
    </row>
    <row r="35901" spans="1:5" ht="30" customHeight="1" x14ac:dyDescent="0.25">
      <c r="A35901" s="9">
        <v>35900</v>
      </c>
      <c r="B35901" s="7" t="s">
        <v>26966</v>
      </c>
      <c r="C35901" s="8" t="s">
        <v>89448</v>
      </c>
      <c r="D35901" s="7" t="s">
        <v>26967</v>
      </c>
      <c r="E35901" s="7" t="s">
        <v>56174</v>
      </c>
    </row>
    <row r="35902" spans="1:5" ht="30" customHeight="1" x14ac:dyDescent="0.25">
      <c r="A35902" s="9">
        <v>35901</v>
      </c>
      <c r="B35902" s="7" t="s">
        <v>96310</v>
      </c>
      <c r="C35902" s="8" t="s">
        <v>96311</v>
      </c>
      <c r="D35902" s="7" t="s">
        <v>112828</v>
      </c>
      <c r="E35902" s="7" t="s">
        <v>56174</v>
      </c>
    </row>
    <row r="35903" spans="1:5" ht="30" customHeight="1" x14ac:dyDescent="0.25">
      <c r="A35903" s="9">
        <v>35902</v>
      </c>
      <c r="B35903" s="7" t="s">
        <v>26990</v>
      </c>
      <c r="C35903" s="8" t="s">
        <v>89449</v>
      </c>
      <c r="D35903" s="7" t="s">
        <v>26991</v>
      </c>
      <c r="E35903" s="7" t="s">
        <v>56174</v>
      </c>
    </row>
    <row r="35904" spans="1:5" ht="30" customHeight="1" x14ac:dyDescent="0.25">
      <c r="A35904" s="9">
        <v>35903</v>
      </c>
      <c r="B35904" s="7" t="s">
        <v>102733</v>
      </c>
      <c r="C35904" s="8" t="s">
        <v>102734</v>
      </c>
      <c r="D35904" s="7" t="s">
        <v>20746</v>
      </c>
      <c r="E35904" s="7" t="s">
        <v>56174</v>
      </c>
    </row>
    <row r="35905" spans="1:5" ht="30" customHeight="1" x14ac:dyDescent="0.25">
      <c r="A35905" s="9">
        <v>35904</v>
      </c>
      <c r="B35905" s="7" t="s">
        <v>102735</v>
      </c>
      <c r="C35905" s="8" t="s">
        <v>102736</v>
      </c>
      <c r="D35905" s="7" t="s">
        <v>8414</v>
      </c>
      <c r="E35905" s="7" t="s">
        <v>56174</v>
      </c>
    </row>
    <row r="35906" spans="1:5" ht="30" customHeight="1" x14ac:dyDescent="0.25">
      <c r="A35906" s="9">
        <v>35905</v>
      </c>
      <c r="B35906" s="7" t="s">
        <v>102737</v>
      </c>
      <c r="C35906" s="8" t="s">
        <v>102738</v>
      </c>
      <c r="D35906" s="7" t="s">
        <v>102739</v>
      </c>
      <c r="E35906" s="7" t="s">
        <v>56174</v>
      </c>
    </row>
    <row r="35907" spans="1:5" ht="30" customHeight="1" x14ac:dyDescent="0.25">
      <c r="A35907" s="9">
        <v>35906</v>
      </c>
      <c r="B35907" s="7" t="s">
        <v>27053</v>
      </c>
      <c r="C35907" s="8" t="s">
        <v>89584</v>
      </c>
      <c r="D35907" s="7" t="s">
        <v>27054</v>
      </c>
      <c r="E35907" s="7" t="s">
        <v>56174</v>
      </c>
    </row>
    <row r="35908" spans="1:5" ht="30" customHeight="1" x14ac:dyDescent="0.25">
      <c r="A35908" s="9">
        <v>35907</v>
      </c>
      <c r="B35908" s="7" t="s">
        <v>27055</v>
      </c>
      <c r="C35908" s="8" t="s">
        <v>89585</v>
      </c>
      <c r="D35908" s="7" t="s">
        <v>16107</v>
      </c>
      <c r="E35908" s="7" t="s">
        <v>56174</v>
      </c>
    </row>
    <row r="35909" spans="1:5" ht="30" customHeight="1" x14ac:dyDescent="0.25">
      <c r="A35909" s="9">
        <v>35908</v>
      </c>
      <c r="B35909" s="7" t="s">
        <v>96337</v>
      </c>
      <c r="C35909" s="8" t="s">
        <v>96338</v>
      </c>
      <c r="D35909" s="7" t="s">
        <v>1241</v>
      </c>
      <c r="E35909" s="7" t="s">
        <v>56174</v>
      </c>
    </row>
    <row r="35910" spans="1:5" ht="30" customHeight="1" x14ac:dyDescent="0.25">
      <c r="A35910" s="9">
        <v>35909</v>
      </c>
      <c r="B35910" s="7" t="s">
        <v>96339</v>
      </c>
      <c r="C35910" s="8" t="s">
        <v>96340</v>
      </c>
      <c r="D35910" s="7" t="s">
        <v>96341</v>
      </c>
      <c r="E35910" s="7" t="s">
        <v>56174</v>
      </c>
    </row>
    <row r="35911" spans="1:5" ht="30" customHeight="1" x14ac:dyDescent="0.25">
      <c r="A35911" s="9">
        <v>35910</v>
      </c>
      <c r="B35911" s="7" t="s">
        <v>28204</v>
      </c>
      <c r="C35911" s="8" t="s">
        <v>89450</v>
      </c>
      <c r="D35911" s="7" t="s">
        <v>28205</v>
      </c>
      <c r="E35911" s="7" t="s">
        <v>56174</v>
      </c>
    </row>
    <row r="35912" spans="1:5" ht="30" customHeight="1" x14ac:dyDescent="0.25">
      <c r="A35912" s="9">
        <v>35911</v>
      </c>
      <c r="B35912" s="7" t="s">
        <v>35612</v>
      </c>
      <c r="C35912" s="8" t="s">
        <v>89451</v>
      </c>
      <c r="D35912" s="7" t="s">
        <v>33139</v>
      </c>
      <c r="E35912" s="7" t="s">
        <v>56174</v>
      </c>
    </row>
    <row r="35913" spans="1:5" ht="30" customHeight="1" x14ac:dyDescent="0.25">
      <c r="A35913" s="9">
        <v>35912</v>
      </c>
      <c r="B35913" s="7" t="s">
        <v>35613</v>
      </c>
      <c r="C35913" s="8" t="s">
        <v>89452</v>
      </c>
      <c r="D35913" s="7" t="s">
        <v>32562</v>
      </c>
      <c r="E35913" s="7" t="s">
        <v>56174</v>
      </c>
    </row>
    <row r="35914" spans="1:5" ht="30" customHeight="1" x14ac:dyDescent="0.25">
      <c r="A35914" s="9">
        <v>35913</v>
      </c>
      <c r="B35914" s="7" t="s">
        <v>35618</v>
      </c>
      <c r="C35914" s="8" t="s">
        <v>89455</v>
      </c>
      <c r="D35914" s="7" t="s">
        <v>35619</v>
      </c>
      <c r="E35914" s="7" t="s">
        <v>56174</v>
      </c>
    </row>
    <row r="35915" spans="1:5" ht="30" customHeight="1" x14ac:dyDescent="0.25">
      <c r="A35915" s="9">
        <v>35914</v>
      </c>
      <c r="B35915" s="7" t="s">
        <v>35616</v>
      </c>
      <c r="C35915" s="8" t="s">
        <v>89454</v>
      </c>
      <c r="D35915" s="7" t="s">
        <v>35617</v>
      </c>
      <c r="E35915" s="7" t="s">
        <v>56174</v>
      </c>
    </row>
    <row r="35916" spans="1:5" ht="30" customHeight="1" x14ac:dyDescent="0.25">
      <c r="A35916" s="9">
        <v>35915</v>
      </c>
      <c r="B35916" s="7" t="s">
        <v>35614</v>
      </c>
      <c r="C35916" s="8" t="s">
        <v>89453</v>
      </c>
      <c r="D35916" s="7" t="s">
        <v>35615</v>
      </c>
      <c r="E35916" s="7" t="s">
        <v>56174</v>
      </c>
    </row>
    <row r="35917" spans="1:5" ht="30" customHeight="1" x14ac:dyDescent="0.25">
      <c r="A35917" s="9">
        <v>35916</v>
      </c>
      <c r="B35917" s="7" t="s">
        <v>96787</v>
      </c>
      <c r="C35917" s="8" t="s">
        <v>96788</v>
      </c>
      <c r="D35917" s="7" t="s">
        <v>96789</v>
      </c>
      <c r="E35917" s="7" t="s">
        <v>56174</v>
      </c>
    </row>
    <row r="35918" spans="1:5" ht="30" customHeight="1" x14ac:dyDescent="0.25">
      <c r="A35918" s="9">
        <v>35917</v>
      </c>
      <c r="B35918" s="7" t="s">
        <v>105965</v>
      </c>
      <c r="C35918" s="8" t="s">
        <v>106896</v>
      </c>
      <c r="D35918" s="7" t="s">
        <v>106897</v>
      </c>
      <c r="E35918" s="7" t="s">
        <v>56174</v>
      </c>
    </row>
    <row r="35919" spans="1:5" ht="30" customHeight="1" x14ac:dyDescent="0.25">
      <c r="A35919" s="9">
        <v>35918</v>
      </c>
      <c r="B35919" s="7" t="s">
        <v>105966</v>
      </c>
      <c r="C35919" s="8" t="s">
        <v>106898</v>
      </c>
      <c r="D35919" s="7" t="s">
        <v>113292</v>
      </c>
      <c r="E35919" s="7" t="s">
        <v>56174</v>
      </c>
    </row>
    <row r="35920" spans="1:5" ht="30" customHeight="1" x14ac:dyDescent="0.25">
      <c r="A35920" s="9">
        <v>35919</v>
      </c>
      <c r="B35920" s="7" t="s">
        <v>105968</v>
      </c>
      <c r="C35920" s="8" t="s">
        <v>106900</v>
      </c>
      <c r="D35920" s="7" t="s">
        <v>113293</v>
      </c>
      <c r="E35920" s="7" t="s">
        <v>56174</v>
      </c>
    </row>
    <row r="35921" spans="1:5" ht="30" customHeight="1" x14ac:dyDescent="0.25">
      <c r="A35921" s="9">
        <v>35920</v>
      </c>
      <c r="B35921" s="7" t="s">
        <v>105967</v>
      </c>
      <c r="C35921" s="8" t="s">
        <v>106899</v>
      </c>
      <c r="D35921" s="7" t="s">
        <v>113294</v>
      </c>
      <c r="E35921" s="7" t="s">
        <v>56174</v>
      </c>
    </row>
    <row r="35922" spans="1:5" ht="30" customHeight="1" x14ac:dyDescent="0.25">
      <c r="A35922" s="9">
        <v>35921</v>
      </c>
      <c r="B35922" s="7" t="s">
        <v>47273</v>
      </c>
      <c r="C35922" s="8" t="s">
        <v>89456</v>
      </c>
      <c r="D35922" s="7" t="s">
        <v>47274</v>
      </c>
      <c r="E35922" s="7" t="s">
        <v>56174</v>
      </c>
    </row>
    <row r="35923" spans="1:5" ht="30" customHeight="1" x14ac:dyDescent="0.25">
      <c r="A35923" s="9">
        <v>35922</v>
      </c>
      <c r="B35923" s="7" t="s">
        <v>47275</v>
      </c>
      <c r="C35923" s="8" t="s">
        <v>89457</v>
      </c>
      <c r="D35923" s="7" t="s">
        <v>1988</v>
      </c>
      <c r="E35923" s="7" t="s">
        <v>56174</v>
      </c>
    </row>
    <row r="35924" spans="1:5" ht="30" customHeight="1" x14ac:dyDescent="0.25">
      <c r="A35924" s="9">
        <v>35923</v>
      </c>
      <c r="B35924" s="7" t="s">
        <v>49587</v>
      </c>
      <c r="C35924" s="8" t="s">
        <v>89459</v>
      </c>
      <c r="D35924" s="7" t="s">
        <v>49588</v>
      </c>
      <c r="E35924" s="7" t="s">
        <v>56174</v>
      </c>
    </row>
    <row r="35925" spans="1:5" ht="30" customHeight="1" x14ac:dyDescent="0.25">
      <c r="A35925" s="9">
        <v>35924</v>
      </c>
      <c r="B35925" s="7" t="s">
        <v>49589</v>
      </c>
      <c r="C35925" s="8" t="s">
        <v>89460</v>
      </c>
      <c r="D35925" s="7" t="s">
        <v>49590</v>
      </c>
      <c r="E35925" s="7" t="s">
        <v>56174</v>
      </c>
    </row>
    <row r="35926" spans="1:5" ht="30" customHeight="1" x14ac:dyDescent="0.25">
      <c r="A35926" s="9">
        <v>35925</v>
      </c>
      <c r="B35926" s="7" t="s">
        <v>49591</v>
      </c>
      <c r="C35926" s="8" t="s">
        <v>89461</v>
      </c>
      <c r="D35926" s="7" t="s">
        <v>23675</v>
      </c>
      <c r="E35926" s="7" t="s">
        <v>56174</v>
      </c>
    </row>
    <row r="35927" spans="1:5" ht="30" customHeight="1" x14ac:dyDescent="0.25">
      <c r="A35927" s="9">
        <v>35926</v>
      </c>
      <c r="B35927" s="7" t="s">
        <v>49592</v>
      </c>
      <c r="C35927" s="8" t="s">
        <v>89462</v>
      </c>
      <c r="D35927" s="7" t="s">
        <v>49593</v>
      </c>
      <c r="E35927" s="7" t="s">
        <v>56174</v>
      </c>
    </row>
    <row r="35928" spans="1:5" ht="30" customHeight="1" x14ac:dyDescent="0.25">
      <c r="A35928" s="9">
        <v>35927</v>
      </c>
      <c r="B35928" s="7" t="s">
        <v>54700</v>
      </c>
      <c r="C35928" s="8" t="s">
        <v>89463</v>
      </c>
      <c r="D35928" s="7" t="s">
        <v>54701</v>
      </c>
      <c r="E35928" s="7" t="s">
        <v>56174</v>
      </c>
    </row>
    <row r="35929" spans="1:5" ht="30" customHeight="1" x14ac:dyDescent="0.25">
      <c r="A35929" s="9">
        <v>35928</v>
      </c>
      <c r="B35929" s="7" t="s">
        <v>54704</v>
      </c>
      <c r="C35929" s="8" t="s">
        <v>89465</v>
      </c>
      <c r="D35929" s="7" t="s">
        <v>54705</v>
      </c>
      <c r="E35929" s="7" t="s">
        <v>56174</v>
      </c>
    </row>
    <row r="35930" spans="1:5" ht="30" customHeight="1" x14ac:dyDescent="0.25">
      <c r="A35930" s="9">
        <v>35929</v>
      </c>
      <c r="B35930" s="7" t="s">
        <v>54702</v>
      </c>
      <c r="C35930" s="8" t="s">
        <v>89464</v>
      </c>
      <c r="D35930" s="7" t="s">
        <v>54703</v>
      </c>
      <c r="E35930" s="7" t="s">
        <v>56174</v>
      </c>
    </row>
    <row r="35931" spans="1:5" ht="30" customHeight="1" x14ac:dyDescent="0.25">
      <c r="A35931" s="9">
        <v>35930</v>
      </c>
      <c r="B35931" s="7" t="s">
        <v>54706</v>
      </c>
      <c r="C35931" s="8" t="s">
        <v>89466</v>
      </c>
      <c r="D35931" s="7" t="s">
        <v>54707</v>
      </c>
      <c r="E35931" s="7" t="s">
        <v>56174</v>
      </c>
    </row>
    <row r="35932" spans="1:5" ht="30" customHeight="1" x14ac:dyDescent="0.25">
      <c r="A35932" s="9">
        <v>35931</v>
      </c>
      <c r="B35932" s="7" t="s">
        <v>54789</v>
      </c>
      <c r="C35932" s="8" t="s">
        <v>89467</v>
      </c>
      <c r="D35932" s="7" t="s">
        <v>54790</v>
      </c>
      <c r="E35932" s="7" t="s">
        <v>56174</v>
      </c>
    </row>
    <row r="35933" spans="1:5" ht="30" customHeight="1" x14ac:dyDescent="0.25">
      <c r="A35933" s="9">
        <v>35932</v>
      </c>
      <c r="B35933" s="7" t="s">
        <v>41827</v>
      </c>
      <c r="C35933" s="8" t="s">
        <v>89468</v>
      </c>
      <c r="D35933" s="7" t="s">
        <v>41828</v>
      </c>
      <c r="E35933" s="7" t="s">
        <v>59134</v>
      </c>
    </row>
    <row r="35934" spans="1:5" ht="30" customHeight="1" x14ac:dyDescent="0.25">
      <c r="A35934" s="9">
        <v>35933</v>
      </c>
      <c r="B35934" s="7" t="s">
        <v>105077</v>
      </c>
      <c r="C35934" s="8" t="s">
        <v>105078</v>
      </c>
      <c r="D35934" s="7" t="s">
        <v>832</v>
      </c>
      <c r="E35934" s="7" t="s">
        <v>59134</v>
      </c>
    </row>
    <row r="35935" spans="1:5" ht="30" customHeight="1" x14ac:dyDescent="0.25">
      <c r="A35935" s="9">
        <v>35934</v>
      </c>
      <c r="B35935" s="7" t="s">
        <v>105079</v>
      </c>
      <c r="C35935" s="8" t="s">
        <v>105080</v>
      </c>
      <c r="D35935" s="7" t="s">
        <v>105081</v>
      </c>
      <c r="E35935" s="7" t="s">
        <v>59134</v>
      </c>
    </row>
    <row r="35936" spans="1:5" ht="30" customHeight="1" x14ac:dyDescent="0.25">
      <c r="A35936" s="9">
        <v>35935</v>
      </c>
      <c r="B35936" s="7" t="s">
        <v>105082</v>
      </c>
      <c r="C35936" s="8" t="s">
        <v>105083</v>
      </c>
      <c r="D35936" s="7" t="s">
        <v>105084</v>
      </c>
      <c r="E35936" s="7" t="s">
        <v>59134</v>
      </c>
    </row>
    <row r="35937" spans="1:5" ht="30" customHeight="1" x14ac:dyDescent="0.25">
      <c r="A35937" s="9">
        <v>35936</v>
      </c>
      <c r="B35937" s="7" t="s">
        <v>409</v>
      </c>
      <c r="C35937" s="8" t="s">
        <v>89469</v>
      </c>
      <c r="D35937" s="7" t="s">
        <v>410</v>
      </c>
      <c r="E35937" s="7" t="s">
        <v>56057</v>
      </c>
    </row>
    <row r="35938" spans="1:5" ht="30" customHeight="1" x14ac:dyDescent="0.25">
      <c r="A35938" s="9">
        <v>35937</v>
      </c>
      <c r="B35938" s="7" t="s">
        <v>411</v>
      </c>
      <c r="C35938" s="8" t="s">
        <v>89470</v>
      </c>
      <c r="D35938" s="7" t="s">
        <v>412</v>
      </c>
      <c r="E35938" s="7" t="s">
        <v>56057</v>
      </c>
    </row>
    <row r="35939" spans="1:5" ht="30" customHeight="1" x14ac:dyDescent="0.25">
      <c r="A35939" s="9">
        <v>35938</v>
      </c>
      <c r="B35939" s="7" t="s">
        <v>1624</v>
      </c>
      <c r="C35939" s="8" t="s">
        <v>89471</v>
      </c>
      <c r="D35939" s="7" t="s">
        <v>1625</v>
      </c>
      <c r="E35939" s="7" t="s">
        <v>56057</v>
      </c>
    </row>
    <row r="35940" spans="1:5" ht="30" customHeight="1" x14ac:dyDescent="0.25">
      <c r="A35940" s="9">
        <v>35939</v>
      </c>
      <c r="B35940" s="7" t="s">
        <v>26941</v>
      </c>
      <c r="C35940" s="8" t="s">
        <v>89472</v>
      </c>
      <c r="D35940" s="7" t="s">
        <v>26942</v>
      </c>
      <c r="E35940" s="7" t="s">
        <v>56057</v>
      </c>
    </row>
    <row r="35941" spans="1:5" ht="30" customHeight="1" x14ac:dyDescent="0.25">
      <c r="A35941" s="9">
        <v>35940</v>
      </c>
      <c r="B35941" s="7" t="s">
        <v>26945</v>
      </c>
      <c r="C35941" s="8" t="s">
        <v>89474</v>
      </c>
      <c r="D35941" s="7" t="s">
        <v>26946</v>
      </c>
      <c r="E35941" s="7" t="s">
        <v>56057</v>
      </c>
    </row>
    <row r="35942" spans="1:5" ht="30" customHeight="1" x14ac:dyDescent="0.25">
      <c r="A35942" s="9">
        <v>35941</v>
      </c>
      <c r="B35942" s="7" t="s">
        <v>26943</v>
      </c>
      <c r="C35942" s="8" t="s">
        <v>89473</v>
      </c>
      <c r="D35942" s="7" t="s">
        <v>26944</v>
      </c>
      <c r="E35942" s="7" t="s">
        <v>56057</v>
      </c>
    </row>
    <row r="35943" spans="1:5" ht="30" customHeight="1" x14ac:dyDescent="0.25">
      <c r="A35943" s="9">
        <v>35942</v>
      </c>
      <c r="B35943" s="7" t="s">
        <v>54791</v>
      </c>
      <c r="C35943" s="8" t="s">
        <v>89476</v>
      </c>
      <c r="D35943" s="7" t="s">
        <v>54792</v>
      </c>
      <c r="E35943" s="7" t="s">
        <v>56057</v>
      </c>
    </row>
    <row r="35944" spans="1:5" ht="30" customHeight="1" x14ac:dyDescent="0.25">
      <c r="A35944" s="9">
        <v>35943</v>
      </c>
      <c r="B35944" s="7" t="s">
        <v>55516</v>
      </c>
      <c r="C35944" s="8" t="s">
        <v>89477</v>
      </c>
      <c r="D35944" s="7" t="s">
        <v>55517</v>
      </c>
      <c r="E35944" s="7" t="s">
        <v>56057</v>
      </c>
    </row>
    <row r="35945" spans="1:5" ht="30" customHeight="1" x14ac:dyDescent="0.25">
      <c r="A35945" s="9">
        <v>35944</v>
      </c>
      <c r="B35945" s="7" t="s">
        <v>3314</v>
      </c>
      <c r="C35945" s="8" t="s">
        <v>89248</v>
      </c>
      <c r="D35945" s="7" t="s">
        <v>3315</v>
      </c>
      <c r="E35945" s="7" t="s">
        <v>58259</v>
      </c>
    </row>
    <row r="35946" spans="1:5" ht="30" customHeight="1" x14ac:dyDescent="0.25">
      <c r="A35946" s="9">
        <v>35945</v>
      </c>
      <c r="B35946" s="7" t="s">
        <v>26983</v>
      </c>
      <c r="C35946" s="8" t="s">
        <v>89478</v>
      </c>
      <c r="D35946" s="7" t="s">
        <v>3302</v>
      </c>
      <c r="E35946" s="7" t="s">
        <v>58259</v>
      </c>
    </row>
    <row r="35947" spans="1:5" ht="30" customHeight="1" x14ac:dyDescent="0.25">
      <c r="A35947" s="9">
        <v>35946</v>
      </c>
      <c r="B35947" s="7" t="s">
        <v>26984</v>
      </c>
      <c r="C35947" s="8" t="s">
        <v>89479</v>
      </c>
      <c r="D35947" s="7" t="s">
        <v>6838</v>
      </c>
      <c r="E35947" s="7" t="s">
        <v>58259</v>
      </c>
    </row>
    <row r="35948" spans="1:5" ht="30" customHeight="1" x14ac:dyDescent="0.25">
      <c r="A35948" s="9">
        <v>35947</v>
      </c>
      <c r="B35948" s="7" t="s">
        <v>29801</v>
      </c>
      <c r="C35948" s="8" t="s">
        <v>89480</v>
      </c>
      <c r="D35948" s="7" t="s">
        <v>29802</v>
      </c>
      <c r="E35948" s="7" t="s">
        <v>58259</v>
      </c>
    </row>
    <row r="35949" spans="1:5" ht="30" customHeight="1" x14ac:dyDescent="0.25">
      <c r="A35949" s="9">
        <v>35948</v>
      </c>
      <c r="B35949" s="7" t="s">
        <v>29803</v>
      </c>
      <c r="C35949" s="8" t="s">
        <v>89481</v>
      </c>
      <c r="D35949" s="7" t="s">
        <v>29804</v>
      </c>
      <c r="E35949" s="7" t="s">
        <v>58259</v>
      </c>
    </row>
    <row r="35950" spans="1:5" ht="30" customHeight="1" x14ac:dyDescent="0.25">
      <c r="A35950" s="9">
        <v>35949</v>
      </c>
      <c r="B35950" s="7" t="s">
        <v>29805</v>
      </c>
      <c r="C35950" s="8" t="s">
        <v>89482</v>
      </c>
      <c r="D35950" s="7" t="s">
        <v>29806</v>
      </c>
      <c r="E35950" s="7" t="s">
        <v>58259</v>
      </c>
    </row>
    <row r="35951" spans="1:5" ht="30" customHeight="1" x14ac:dyDescent="0.25">
      <c r="A35951" s="9">
        <v>35950</v>
      </c>
      <c r="B35951" s="7" t="s">
        <v>104617</v>
      </c>
      <c r="C35951" s="8" t="s">
        <v>104618</v>
      </c>
      <c r="D35951" s="7" t="s">
        <v>748</v>
      </c>
      <c r="E35951" s="7" t="s">
        <v>58259</v>
      </c>
    </row>
    <row r="35952" spans="1:5" ht="30" customHeight="1" x14ac:dyDescent="0.25">
      <c r="A35952" s="9">
        <v>35951</v>
      </c>
      <c r="B35952" s="7" t="s">
        <v>104619</v>
      </c>
      <c r="C35952" s="8" t="s">
        <v>104620</v>
      </c>
      <c r="D35952" s="7" t="s">
        <v>104621</v>
      </c>
      <c r="E35952" s="7" t="s">
        <v>58259</v>
      </c>
    </row>
    <row r="35953" spans="1:5" ht="30" customHeight="1" x14ac:dyDescent="0.25">
      <c r="A35953" s="9">
        <v>35952</v>
      </c>
      <c r="B35953" s="7" t="s">
        <v>54784</v>
      </c>
      <c r="C35953" s="8" t="s">
        <v>89483</v>
      </c>
      <c r="D35953" s="7" t="s">
        <v>12062</v>
      </c>
      <c r="E35953" s="7" t="s">
        <v>58259</v>
      </c>
    </row>
    <row r="35954" spans="1:5" ht="30" customHeight="1" x14ac:dyDescent="0.25">
      <c r="A35954" s="9">
        <v>35953</v>
      </c>
      <c r="B35954" s="7" t="s">
        <v>54785</v>
      </c>
      <c r="C35954" s="8" t="s">
        <v>89484</v>
      </c>
      <c r="D35954" s="7" t="s">
        <v>54786</v>
      </c>
      <c r="E35954" s="7" t="s">
        <v>58259</v>
      </c>
    </row>
    <row r="35955" spans="1:5" ht="30" customHeight="1" x14ac:dyDescent="0.25">
      <c r="A35955" s="9">
        <v>35954</v>
      </c>
      <c r="B35955" s="7" t="s">
        <v>3299</v>
      </c>
      <c r="C35955" s="8" t="s">
        <v>89627</v>
      </c>
      <c r="D35955" s="7" t="s">
        <v>3300</v>
      </c>
      <c r="E35955" s="7" t="s">
        <v>56623</v>
      </c>
    </row>
    <row r="35956" spans="1:5" ht="30" customHeight="1" x14ac:dyDescent="0.25">
      <c r="A35956" s="9">
        <v>35955</v>
      </c>
      <c r="B35956" s="7" t="s">
        <v>3301</v>
      </c>
      <c r="C35956" s="8" t="s">
        <v>89628</v>
      </c>
      <c r="D35956" s="7" t="s">
        <v>3302</v>
      </c>
      <c r="E35956" s="7" t="s">
        <v>56623</v>
      </c>
    </row>
    <row r="35957" spans="1:5" ht="30" customHeight="1" x14ac:dyDescent="0.25">
      <c r="A35957" s="9">
        <v>35956</v>
      </c>
      <c r="B35957" s="7" t="s">
        <v>3305</v>
      </c>
      <c r="C35957" s="8" t="s">
        <v>89485</v>
      </c>
      <c r="D35957" s="7" t="s">
        <v>3306</v>
      </c>
      <c r="E35957" s="7" t="s">
        <v>56623</v>
      </c>
    </row>
    <row r="35958" spans="1:5" ht="30" customHeight="1" x14ac:dyDescent="0.25">
      <c r="A35958" s="9">
        <v>35957</v>
      </c>
      <c r="B35958" s="7" t="s">
        <v>3307</v>
      </c>
      <c r="C35958" s="8" t="s">
        <v>89486</v>
      </c>
      <c r="D35958" s="7" t="s">
        <v>3224</v>
      </c>
      <c r="E35958" s="7" t="s">
        <v>56623</v>
      </c>
    </row>
    <row r="35959" spans="1:5" ht="30" customHeight="1" x14ac:dyDescent="0.25">
      <c r="A35959" s="9">
        <v>35958</v>
      </c>
      <c r="B35959" s="7" t="s">
        <v>3308</v>
      </c>
      <c r="C35959" s="8" t="s">
        <v>89487</v>
      </c>
      <c r="D35959" s="7" t="s">
        <v>3309</v>
      </c>
      <c r="E35959" s="7" t="s">
        <v>56623</v>
      </c>
    </row>
    <row r="35960" spans="1:5" ht="30" customHeight="1" x14ac:dyDescent="0.25">
      <c r="A35960" s="9">
        <v>35959</v>
      </c>
      <c r="B35960" s="7" t="s">
        <v>26972</v>
      </c>
      <c r="C35960" s="8" t="s">
        <v>89567</v>
      </c>
      <c r="D35960" s="7" t="s">
        <v>388</v>
      </c>
      <c r="E35960" s="7" t="s">
        <v>56623</v>
      </c>
    </row>
    <row r="35961" spans="1:5" ht="30" customHeight="1" x14ac:dyDescent="0.25">
      <c r="A35961" s="9">
        <v>35960</v>
      </c>
      <c r="B35961" s="7" t="s">
        <v>26973</v>
      </c>
      <c r="C35961" s="8" t="s">
        <v>89568</v>
      </c>
      <c r="D35961" s="7" t="s">
        <v>26974</v>
      </c>
      <c r="E35961" s="7" t="s">
        <v>56623</v>
      </c>
    </row>
    <row r="35962" spans="1:5" ht="30" customHeight="1" x14ac:dyDescent="0.25">
      <c r="A35962" s="9">
        <v>35961</v>
      </c>
      <c r="B35962" s="7" t="s">
        <v>26975</v>
      </c>
      <c r="C35962" s="8" t="s">
        <v>89488</v>
      </c>
      <c r="D35962" s="7" t="s">
        <v>26976</v>
      </c>
      <c r="E35962" s="7" t="s">
        <v>56623</v>
      </c>
    </row>
    <row r="35963" spans="1:5" ht="30" customHeight="1" x14ac:dyDescent="0.25">
      <c r="A35963" s="9">
        <v>35962</v>
      </c>
      <c r="B35963" s="7" t="s">
        <v>27070</v>
      </c>
      <c r="C35963" s="8" t="s">
        <v>89489</v>
      </c>
      <c r="D35963" s="7" t="s">
        <v>27071</v>
      </c>
      <c r="E35963" s="7" t="s">
        <v>56623</v>
      </c>
    </row>
    <row r="35964" spans="1:5" ht="30" customHeight="1" x14ac:dyDescent="0.25">
      <c r="A35964" s="9">
        <v>35963</v>
      </c>
      <c r="B35964" s="7" t="s">
        <v>27072</v>
      </c>
      <c r="C35964" s="8" t="s">
        <v>89524</v>
      </c>
      <c r="D35964" s="7" t="s">
        <v>27073</v>
      </c>
      <c r="E35964" s="7" t="s">
        <v>56623</v>
      </c>
    </row>
    <row r="35965" spans="1:5" ht="30" customHeight="1" x14ac:dyDescent="0.25">
      <c r="A35965" s="9">
        <v>35964</v>
      </c>
      <c r="B35965" s="7" t="s">
        <v>27074</v>
      </c>
      <c r="C35965" s="8" t="s">
        <v>89525</v>
      </c>
      <c r="D35965" s="7" t="s">
        <v>12957</v>
      </c>
      <c r="E35965" s="7" t="s">
        <v>56623</v>
      </c>
    </row>
    <row r="35966" spans="1:5" ht="30" customHeight="1" x14ac:dyDescent="0.25">
      <c r="A35966" s="9">
        <v>35965</v>
      </c>
      <c r="B35966" s="7" t="s">
        <v>19750</v>
      </c>
      <c r="C35966" s="8" t="s">
        <v>89490</v>
      </c>
      <c r="D35966" s="7" t="s">
        <v>1771</v>
      </c>
      <c r="E35966" s="7" t="s">
        <v>57850</v>
      </c>
    </row>
    <row r="35967" spans="1:5" ht="30" customHeight="1" x14ac:dyDescent="0.25">
      <c r="A35967" s="9">
        <v>35966</v>
      </c>
      <c r="B35967" s="7" t="s">
        <v>19751</v>
      </c>
      <c r="C35967" s="8" t="s">
        <v>89491</v>
      </c>
      <c r="D35967" s="7" t="s">
        <v>19752</v>
      </c>
      <c r="E35967" s="7" t="s">
        <v>57850</v>
      </c>
    </row>
    <row r="35968" spans="1:5" ht="30" customHeight="1" x14ac:dyDescent="0.25">
      <c r="A35968" s="9">
        <v>35967</v>
      </c>
      <c r="B35968" s="7" t="s">
        <v>19753</v>
      </c>
      <c r="C35968" s="8" t="s">
        <v>89492</v>
      </c>
      <c r="D35968" s="7" t="s">
        <v>19754</v>
      </c>
      <c r="E35968" s="7" t="s">
        <v>57850</v>
      </c>
    </row>
    <row r="35969" spans="1:5" ht="30" customHeight="1" x14ac:dyDescent="0.25">
      <c r="A35969" s="9">
        <v>35968</v>
      </c>
      <c r="B35969" s="7" t="s">
        <v>19757</v>
      </c>
      <c r="C35969" s="8" t="s">
        <v>89494</v>
      </c>
      <c r="D35969" s="7" t="s">
        <v>19758</v>
      </c>
      <c r="E35969" s="7" t="s">
        <v>57850</v>
      </c>
    </row>
    <row r="35970" spans="1:5" ht="30" customHeight="1" x14ac:dyDescent="0.25">
      <c r="A35970" s="9">
        <v>35969</v>
      </c>
      <c r="B35970" s="7" t="s">
        <v>19755</v>
      </c>
      <c r="C35970" s="8" t="s">
        <v>89493</v>
      </c>
      <c r="D35970" s="7" t="s">
        <v>19756</v>
      </c>
      <c r="E35970" s="7" t="s">
        <v>57850</v>
      </c>
    </row>
    <row r="35971" spans="1:5" ht="30" customHeight="1" x14ac:dyDescent="0.25">
      <c r="A35971" s="9">
        <v>35970</v>
      </c>
      <c r="B35971" s="7" t="s">
        <v>19759</v>
      </c>
      <c r="C35971" s="8" t="s">
        <v>89495</v>
      </c>
      <c r="D35971" s="7" t="s">
        <v>19760</v>
      </c>
      <c r="E35971" s="7" t="s">
        <v>57850</v>
      </c>
    </row>
    <row r="35972" spans="1:5" ht="30" customHeight="1" x14ac:dyDescent="0.25">
      <c r="A35972" s="9">
        <v>35971</v>
      </c>
      <c r="B35972" s="7" t="s">
        <v>27039</v>
      </c>
      <c r="C35972" s="8" t="s">
        <v>89602</v>
      </c>
      <c r="D35972" s="7" t="s">
        <v>27040</v>
      </c>
      <c r="E35972" s="7" t="s">
        <v>57850</v>
      </c>
    </row>
    <row r="35973" spans="1:5" ht="30" customHeight="1" x14ac:dyDescent="0.25">
      <c r="A35973" s="9">
        <v>35972</v>
      </c>
      <c r="B35973" s="7" t="s">
        <v>27041</v>
      </c>
      <c r="C35973" s="8" t="s">
        <v>89603</v>
      </c>
      <c r="D35973" s="7" t="s">
        <v>1655</v>
      </c>
      <c r="E35973" s="7" t="s">
        <v>57850</v>
      </c>
    </row>
    <row r="35974" spans="1:5" ht="30" customHeight="1" x14ac:dyDescent="0.25">
      <c r="A35974" s="9">
        <v>35973</v>
      </c>
      <c r="B35974" s="7" t="s">
        <v>27042</v>
      </c>
      <c r="C35974" s="8" t="s">
        <v>89604</v>
      </c>
      <c r="D35974" s="7" t="s">
        <v>6468</v>
      </c>
      <c r="E35974" s="7" t="s">
        <v>57850</v>
      </c>
    </row>
    <row r="35975" spans="1:5" ht="30" customHeight="1" x14ac:dyDescent="0.25">
      <c r="A35975" s="9">
        <v>35974</v>
      </c>
      <c r="B35975" s="7" t="s">
        <v>35629</v>
      </c>
      <c r="C35975" s="8" t="s">
        <v>89496</v>
      </c>
      <c r="D35975" s="7" t="s">
        <v>35630</v>
      </c>
      <c r="E35975" s="7" t="s">
        <v>57850</v>
      </c>
    </row>
    <row r="35976" spans="1:5" ht="30" customHeight="1" x14ac:dyDescent="0.25">
      <c r="A35976" s="9">
        <v>35975</v>
      </c>
      <c r="B35976" s="7" t="s">
        <v>35631</v>
      </c>
      <c r="C35976" s="8" t="s">
        <v>89497</v>
      </c>
      <c r="D35976" s="7" t="s">
        <v>22743</v>
      </c>
      <c r="E35976" s="7" t="s">
        <v>57850</v>
      </c>
    </row>
    <row r="35977" spans="1:5" ht="30" customHeight="1" x14ac:dyDescent="0.25">
      <c r="A35977" s="9">
        <v>35976</v>
      </c>
      <c r="B35977" s="7" t="s">
        <v>38517</v>
      </c>
      <c r="C35977" s="8" t="s">
        <v>89498</v>
      </c>
      <c r="D35977" s="7" t="s">
        <v>2538</v>
      </c>
      <c r="E35977" s="7" t="s">
        <v>57850</v>
      </c>
    </row>
    <row r="35978" spans="1:5" ht="30" customHeight="1" x14ac:dyDescent="0.25">
      <c r="A35978" s="9">
        <v>35977</v>
      </c>
      <c r="B35978" s="7" t="s">
        <v>38518</v>
      </c>
      <c r="C35978" s="8" t="s">
        <v>89499</v>
      </c>
      <c r="D35978" s="7" t="s">
        <v>38519</v>
      </c>
      <c r="E35978" s="7" t="s">
        <v>57850</v>
      </c>
    </row>
    <row r="35979" spans="1:5" ht="30" customHeight="1" x14ac:dyDescent="0.25">
      <c r="A35979" s="9">
        <v>35978</v>
      </c>
      <c r="B35979" s="7" t="s">
        <v>95103</v>
      </c>
      <c r="C35979" s="8" t="s">
        <v>95104</v>
      </c>
      <c r="D35979" s="7" t="s">
        <v>4960</v>
      </c>
      <c r="E35979" s="7" t="s">
        <v>58999</v>
      </c>
    </row>
    <row r="35980" spans="1:5" ht="30" customHeight="1" x14ac:dyDescent="0.25">
      <c r="A35980" s="9">
        <v>35979</v>
      </c>
      <c r="B35980" s="7" t="s">
        <v>95105</v>
      </c>
      <c r="C35980" s="8" t="s">
        <v>95106</v>
      </c>
      <c r="D35980" s="7" t="s">
        <v>95107</v>
      </c>
      <c r="E35980" s="7" t="s">
        <v>58999</v>
      </c>
    </row>
    <row r="35981" spans="1:5" ht="30" customHeight="1" x14ac:dyDescent="0.25">
      <c r="A35981" s="9">
        <v>35980</v>
      </c>
      <c r="B35981" s="7" t="s">
        <v>38586</v>
      </c>
      <c r="C35981" s="8" t="s">
        <v>89500</v>
      </c>
      <c r="D35981" s="7" t="s">
        <v>38587</v>
      </c>
      <c r="E35981" s="7" t="s">
        <v>58999</v>
      </c>
    </row>
    <row r="35982" spans="1:5" ht="30" customHeight="1" x14ac:dyDescent="0.25">
      <c r="A35982" s="9">
        <v>35981</v>
      </c>
      <c r="B35982" s="7" t="s">
        <v>38588</v>
      </c>
      <c r="C35982" s="8" t="s">
        <v>89501</v>
      </c>
      <c r="D35982" s="7" t="s">
        <v>38589</v>
      </c>
      <c r="E35982" s="7" t="s">
        <v>58999</v>
      </c>
    </row>
    <row r="35983" spans="1:5" ht="30" customHeight="1" x14ac:dyDescent="0.25">
      <c r="A35983" s="9">
        <v>35982</v>
      </c>
      <c r="B35983" s="7" t="s">
        <v>38590</v>
      </c>
      <c r="C35983" s="8" t="s">
        <v>89502</v>
      </c>
      <c r="D35983" s="7" t="s">
        <v>38591</v>
      </c>
      <c r="E35983" s="7" t="s">
        <v>58999</v>
      </c>
    </row>
    <row r="35984" spans="1:5" ht="30" customHeight="1" x14ac:dyDescent="0.25">
      <c r="A35984" s="9">
        <v>35983</v>
      </c>
      <c r="B35984" s="7" t="s">
        <v>38592</v>
      </c>
      <c r="C35984" s="8" t="s">
        <v>89503</v>
      </c>
      <c r="D35984" s="7" t="s">
        <v>38593</v>
      </c>
      <c r="E35984" s="7" t="s">
        <v>58999</v>
      </c>
    </row>
    <row r="35985" spans="1:5" ht="30" customHeight="1" x14ac:dyDescent="0.25">
      <c r="A35985" s="9">
        <v>35984</v>
      </c>
      <c r="B35985" s="7" t="s">
        <v>96312</v>
      </c>
      <c r="C35985" s="8" t="s">
        <v>96313</v>
      </c>
      <c r="D35985" s="7" t="s">
        <v>96314</v>
      </c>
      <c r="E35985" s="7" t="s">
        <v>96786</v>
      </c>
    </row>
    <row r="35986" spans="1:5" ht="30" customHeight="1" x14ac:dyDescent="0.25">
      <c r="A35986" s="9">
        <v>35985</v>
      </c>
      <c r="B35986" s="7" t="s">
        <v>96315</v>
      </c>
      <c r="C35986" s="8" t="s">
        <v>96316</v>
      </c>
      <c r="D35986" s="7" t="s">
        <v>3943</v>
      </c>
      <c r="E35986" s="7" t="s">
        <v>96786</v>
      </c>
    </row>
    <row r="35987" spans="1:5" ht="30" customHeight="1" x14ac:dyDescent="0.25">
      <c r="A35987" s="9">
        <v>35986</v>
      </c>
      <c r="B35987" s="7" t="s">
        <v>96784</v>
      </c>
      <c r="C35987" s="8" t="s">
        <v>96785</v>
      </c>
      <c r="D35987" s="7" t="s">
        <v>2695</v>
      </c>
      <c r="E35987" s="7" t="s">
        <v>96786</v>
      </c>
    </row>
    <row r="35988" spans="1:5" ht="30" customHeight="1" x14ac:dyDescent="0.25">
      <c r="A35988" s="9">
        <v>35987</v>
      </c>
      <c r="B35988" s="7" t="s">
        <v>855</v>
      </c>
      <c r="C35988" s="8" t="s">
        <v>89504</v>
      </c>
      <c r="D35988" s="7" t="s">
        <v>856</v>
      </c>
      <c r="E35988" s="7" t="s">
        <v>56168</v>
      </c>
    </row>
    <row r="35989" spans="1:5" ht="30" customHeight="1" x14ac:dyDescent="0.25">
      <c r="A35989" s="9">
        <v>35988</v>
      </c>
      <c r="B35989" s="7" t="s">
        <v>857</v>
      </c>
      <c r="C35989" s="8" t="s">
        <v>89505</v>
      </c>
      <c r="D35989" s="7" t="s">
        <v>858</v>
      </c>
      <c r="E35989" s="7" t="s">
        <v>56168</v>
      </c>
    </row>
    <row r="35990" spans="1:5" ht="30" customHeight="1" x14ac:dyDescent="0.25">
      <c r="A35990" s="9">
        <v>35989</v>
      </c>
      <c r="B35990" s="7" t="s">
        <v>865</v>
      </c>
      <c r="C35990" s="8" t="s">
        <v>89507</v>
      </c>
      <c r="D35990" s="7" t="s">
        <v>111417</v>
      </c>
      <c r="E35990" s="7" t="s">
        <v>56168</v>
      </c>
    </row>
    <row r="35991" spans="1:5" ht="30" customHeight="1" x14ac:dyDescent="0.25">
      <c r="A35991" s="9">
        <v>35990</v>
      </c>
      <c r="B35991" s="7" t="s">
        <v>861</v>
      </c>
      <c r="C35991" s="8" t="s">
        <v>89506</v>
      </c>
      <c r="D35991" s="7" t="s">
        <v>862</v>
      </c>
      <c r="E35991" s="7" t="s">
        <v>56168</v>
      </c>
    </row>
    <row r="35992" spans="1:5" ht="30" customHeight="1" x14ac:dyDescent="0.25">
      <c r="A35992" s="9">
        <v>35991</v>
      </c>
      <c r="B35992" s="7" t="s">
        <v>101522</v>
      </c>
      <c r="C35992" s="8" t="s">
        <v>101523</v>
      </c>
      <c r="D35992" s="7" t="s">
        <v>101524</v>
      </c>
      <c r="E35992" s="7" t="s">
        <v>56168</v>
      </c>
    </row>
    <row r="35993" spans="1:5" ht="30" customHeight="1" x14ac:dyDescent="0.25">
      <c r="A35993" s="9">
        <v>35992</v>
      </c>
      <c r="B35993" s="7" t="s">
        <v>101525</v>
      </c>
      <c r="C35993" s="8" t="s">
        <v>101526</v>
      </c>
      <c r="D35993" s="7" t="s">
        <v>2054</v>
      </c>
      <c r="E35993" s="7" t="s">
        <v>56168</v>
      </c>
    </row>
    <row r="35994" spans="1:5" ht="30" customHeight="1" x14ac:dyDescent="0.25">
      <c r="A35994" s="9">
        <v>35993</v>
      </c>
      <c r="B35994" s="7" t="s">
        <v>101527</v>
      </c>
      <c r="C35994" s="8" t="s">
        <v>101528</v>
      </c>
      <c r="D35994" s="7" t="s">
        <v>101529</v>
      </c>
      <c r="E35994" s="7" t="s">
        <v>56168</v>
      </c>
    </row>
    <row r="35995" spans="1:5" ht="30" customHeight="1" x14ac:dyDescent="0.25">
      <c r="A35995" s="9">
        <v>35994</v>
      </c>
      <c r="B35995" s="7" t="s">
        <v>14019</v>
      </c>
      <c r="C35995" s="8" t="s">
        <v>89609</v>
      </c>
      <c r="D35995" s="7" t="s">
        <v>1784</v>
      </c>
      <c r="E35995" s="7" t="s">
        <v>56168</v>
      </c>
    </row>
    <row r="35996" spans="1:5" ht="30" customHeight="1" x14ac:dyDescent="0.25">
      <c r="A35996" s="9">
        <v>35995</v>
      </c>
      <c r="B35996" s="7" t="s">
        <v>14020</v>
      </c>
      <c r="C35996" s="8" t="s">
        <v>89508</v>
      </c>
      <c r="D35996" s="7" t="s">
        <v>14021</v>
      </c>
      <c r="E35996" s="7" t="s">
        <v>56168</v>
      </c>
    </row>
    <row r="35997" spans="1:5" ht="30" customHeight="1" x14ac:dyDescent="0.25">
      <c r="A35997" s="9">
        <v>35996</v>
      </c>
      <c r="B35997" s="7" t="s">
        <v>14022</v>
      </c>
      <c r="C35997" s="8" t="s">
        <v>89509</v>
      </c>
      <c r="D35997" s="7" t="s">
        <v>14023</v>
      </c>
      <c r="E35997" s="7" t="s">
        <v>56168</v>
      </c>
    </row>
    <row r="35998" spans="1:5" ht="30" customHeight="1" x14ac:dyDescent="0.25">
      <c r="A35998" s="9">
        <v>35997</v>
      </c>
      <c r="B35998" s="7" t="s">
        <v>29259</v>
      </c>
      <c r="C35998" s="8" t="s">
        <v>89617</v>
      </c>
      <c r="D35998" s="7" t="s">
        <v>3244</v>
      </c>
      <c r="E35998" s="7" t="s">
        <v>56168</v>
      </c>
    </row>
    <row r="35999" spans="1:5" ht="30" customHeight="1" x14ac:dyDescent="0.25">
      <c r="A35999" s="9">
        <v>35998</v>
      </c>
      <c r="B35999" s="7" t="s">
        <v>29260</v>
      </c>
      <c r="C35999" s="8" t="s">
        <v>89618</v>
      </c>
      <c r="D35999" s="7" t="s">
        <v>6882</v>
      </c>
      <c r="E35999" s="7" t="s">
        <v>56168</v>
      </c>
    </row>
    <row r="36000" spans="1:5" ht="30" customHeight="1" x14ac:dyDescent="0.25">
      <c r="A36000" s="9">
        <v>35999</v>
      </c>
      <c r="B36000" s="7" t="s">
        <v>29261</v>
      </c>
      <c r="C36000" s="8" t="s">
        <v>89619</v>
      </c>
      <c r="D36000" s="7" t="s">
        <v>29262</v>
      </c>
      <c r="E36000" s="7" t="s">
        <v>56168</v>
      </c>
    </row>
    <row r="36001" spans="1:5" ht="30" customHeight="1" x14ac:dyDescent="0.25">
      <c r="A36001" s="9">
        <v>36000</v>
      </c>
      <c r="B36001" s="7" t="s">
        <v>103281</v>
      </c>
      <c r="C36001" s="8" t="s">
        <v>103282</v>
      </c>
      <c r="D36001" s="7" t="s">
        <v>113291</v>
      </c>
      <c r="E36001" s="7" t="s">
        <v>56168</v>
      </c>
    </row>
    <row r="36002" spans="1:5" ht="30" customHeight="1" x14ac:dyDescent="0.25">
      <c r="A36002" s="9">
        <v>36001</v>
      </c>
      <c r="B36002" s="7" t="s">
        <v>98206</v>
      </c>
      <c r="C36002" s="8" t="s">
        <v>98207</v>
      </c>
      <c r="D36002" s="7" t="s">
        <v>98208</v>
      </c>
      <c r="E36002" s="7" t="s">
        <v>56168</v>
      </c>
    </row>
    <row r="36003" spans="1:5" ht="30" customHeight="1" x14ac:dyDescent="0.25">
      <c r="A36003" s="9">
        <v>36002</v>
      </c>
      <c r="B36003" s="7" t="s">
        <v>98215</v>
      </c>
      <c r="C36003" s="8" t="s">
        <v>98216</v>
      </c>
      <c r="D36003" s="7" t="s">
        <v>98217</v>
      </c>
      <c r="E36003" s="7" t="s">
        <v>56168</v>
      </c>
    </row>
    <row r="36004" spans="1:5" ht="30" customHeight="1" x14ac:dyDescent="0.25">
      <c r="A36004" s="9">
        <v>36003</v>
      </c>
      <c r="B36004" s="7" t="s">
        <v>98212</v>
      </c>
      <c r="C36004" s="8" t="s">
        <v>98213</v>
      </c>
      <c r="D36004" s="7" t="s">
        <v>98214</v>
      </c>
      <c r="E36004" s="7" t="s">
        <v>56168</v>
      </c>
    </row>
    <row r="36005" spans="1:5" ht="30" customHeight="1" x14ac:dyDescent="0.25">
      <c r="A36005" s="9">
        <v>36004</v>
      </c>
      <c r="B36005" s="7" t="s">
        <v>98209</v>
      </c>
      <c r="C36005" s="8" t="s">
        <v>98210</v>
      </c>
      <c r="D36005" s="7" t="s">
        <v>98211</v>
      </c>
      <c r="E36005" s="7" t="s">
        <v>56168</v>
      </c>
    </row>
    <row r="36006" spans="1:5" ht="30" customHeight="1" x14ac:dyDescent="0.25">
      <c r="A36006" s="9">
        <v>36005</v>
      </c>
      <c r="B36006" s="7" t="s">
        <v>3731</v>
      </c>
      <c r="C36006" s="8" t="s">
        <v>60961</v>
      </c>
      <c r="D36006" s="7" t="s">
        <v>308</v>
      </c>
      <c r="E36006" s="7" t="s">
        <v>114547</v>
      </c>
    </row>
    <row r="36007" spans="1:5" ht="30" customHeight="1" x14ac:dyDescent="0.25">
      <c r="A36007" s="9">
        <v>36006</v>
      </c>
      <c r="B36007" s="7" t="s">
        <v>19749</v>
      </c>
      <c r="C36007" s="8" t="s">
        <v>89511</v>
      </c>
      <c r="D36007" s="7" t="s">
        <v>505</v>
      </c>
      <c r="E36007" s="7" t="s">
        <v>114547</v>
      </c>
    </row>
    <row r="36008" spans="1:5" ht="30" customHeight="1" x14ac:dyDescent="0.25">
      <c r="A36008" s="9">
        <v>36007</v>
      </c>
      <c r="B36008" s="7" t="s">
        <v>27056</v>
      </c>
      <c r="C36008" s="8" t="s">
        <v>89601</v>
      </c>
      <c r="D36008" s="7" t="s">
        <v>27057</v>
      </c>
      <c r="E36008" s="7" t="s">
        <v>114795</v>
      </c>
    </row>
    <row r="36009" spans="1:5" ht="30" customHeight="1" x14ac:dyDescent="0.25">
      <c r="A36009" s="9">
        <v>36008</v>
      </c>
      <c r="B36009" s="7" t="s">
        <v>3330</v>
      </c>
      <c r="C36009" s="8" t="s">
        <v>89252</v>
      </c>
      <c r="D36009" s="7" t="s">
        <v>3331</v>
      </c>
      <c r="E36009" s="7" t="s">
        <v>114546</v>
      </c>
    </row>
    <row r="36010" spans="1:5" ht="30" customHeight="1" x14ac:dyDescent="0.25">
      <c r="A36010" s="9">
        <v>36009</v>
      </c>
      <c r="B36010" s="7" t="s">
        <v>3332</v>
      </c>
      <c r="C36010" s="8" t="s">
        <v>89253</v>
      </c>
      <c r="D36010" s="7" t="s">
        <v>3333</v>
      </c>
      <c r="E36010" s="7" t="s">
        <v>114546</v>
      </c>
    </row>
    <row r="36011" spans="1:5" ht="30" customHeight="1" x14ac:dyDescent="0.25">
      <c r="A36011" s="9">
        <v>36010</v>
      </c>
      <c r="B36011" s="7" t="s">
        <v>3334</v>
      </c>
      <c r="C36011" s="8" t="s">
        <v>89254</v>
      </c>
      <c r="D36011" s="7" t="s">
        <v>3335</v>
      </c>
      <c r="E36011" s="7" t="s">
        <v>114546</v>
      </c>
    </row>
    <row r="36012" spans="1:5" ht="30" customHeight="1" x14ac:dyDescent="0.25">
      <c r="A36012" s="9">
        <v>36011</v>
      </c>
      <c r="B36012" s="7" t="s">
        <v>97230</v>
      </c>
      <c r="C36012" s="8" t="s">
        <v>97231</v>
      </c>
      <c r="D36012" s="7" t="s">
        <v>1477</v>
      </c>
      <c r="E36012" s="7" t="s">
        <v>97243</v>
      </c>
    </row>
    <row r="36013" spans="1:5" ht="30" customHeight="1" x14ac:dyDescent="0.25">
      <c r="A36013" s="9">
        <v>36012</v>
      </c>
      <c r="B36013" s="7" t="s">
        <v>97232</v>
      </c>
      <c r="C36013" s="8" t="s">
        <v>97233</v>
      </c>
      <c r="D36013" s="7" t="s">
        <v>28889</v>
      </c>
      <c r="E36013" s="7" t="s">
        <v>97243</v>
      </c>
    </row>
    <row r="36014" spans="1:5" ht="30" customHeight="1" x14ac:dyDescent="0.25">
      <c r="A36014" s="9">
        <v>36013</v>
      </c>
      <c r="B36014" s="7" t="s">
        <v>97234</v>
      </c>
      <c r="C36014" s="8" t="s">
        <v>97235</v>
      </c>
      <c r="D36014" s="7" t="s">
        <v>15043</v>
      </c>
      <c r="E36014" s="7" t="s">
        <v>97243</v>
      </c>
    </row>
    <row r="36015" spans="1:5" ht="30" customHeight="1" x14ac:dyDescent="0.25">
      <c r="A36015" s="9">
        <v>36014</v>
      </c>
      <c r="B36015" s="7" t="s">
        <v>97239</v>
      </c>
      <c r="C36015" s="8" t="s">
        <v>97240</v>
      </c>
      <c r="D36015" s="7" t="s">
        <v>969</v>
      </c>
      <c r="E36015" s="7" t="s">
        <v>97243</v>
      </c>
    </row>
    <row r="36016" spans="1:5" ht="30" customHeight="1" x14ac:dyDescent="0.25">
      <c r="A36016" s="9">
        <v>36015</v>
      </c>
      <c r="B36016" s="7" t="s">
        <v>97236</v>
      </c>
      <c r="C36016" s="8" t="s">
        <v>97237</v>
      </c>
      <c r="D36016" s="7" t="s">
        <v>97238</v>
      </c>
      <c r="E36016" s="7" t="s">
        <v>97243</v>
      </c>
    </row>
    <row r="36017" spans="1:5" ht="30" customHeight="1" x14ac:dyDescent="0.25">
      <c r="A36017" s="9">
        <v>36016</v>
      </c>
      <c r="B36017" s="7" t="s">
        <v>97241</v>
      </c>
      <c r="C36017" s="8" t="s">
        <v>97242</v>
      </c>
      <c r="D36017" s="7" t="s">
        <v>12062</v>
      </c>
      <c r="E36017" s="7" t="s">
        <v>97243</v>
      </c>
    </row>
    <row r="36018" spans="1:5" ht="30" customHeight="1" x14ac:dyDescent="0.25">
      <c r="A36018" s="9">
        <v>36017</v>
      </c>
      <c r="B36018" s="7" t="s">
        <v>97244</v>
      </c>
      <c r="C36018" s="8" t="s">
        <v>97245</v>
      </c>
      <c r="D36018" s="7" t="s">
        <v>1792</v>
      </c>
      <c r="E36018" s="7" t="s">
        <v>97243</v>
      </c>
    </row>
    <row r="36019" spans="1:5" ht="30" customHeight="1" x14ac:dyDescent="0.25">
      <c r="A36019" s="9">
        <v>36018</v>
      </c>
      <c r="B36019" s="7" t="s">
        <v>97246</v>
      </c>
      <c r="C36019" s="8" t="s">
        <v>97247</v>
      </c>
      <c r="D36019" s="7" t="s">
        <v>97248</v>
      </c>
      <c r="E36019" s="7" t="s">
        <v>97243</v>
      </c>
    </row>
    <row r="36020" spans="1:5" ht="30" customHeight="1" x14ac:dyDescent="0.25">
      <c r="A36020" s="9">
        <v>36019</v>
      </c>
      <c r="B36020" s="7" t="s">
        <v>811</v>
      </c>
      <c r="C36020" s="8" t="s">
        <v>89510</v>
      </c>
      <c r="D36020" s="7" t="s">
        <v>812</v>
      </c>
      <c r="E36020" s="7" t="s">
        <v>56160</v>
      </c>
    </row>
    <row r="36021" spans="1:5" ht="30" customHeight="1" x14ac:dyDescent="0.25">
      <c r="A36021" s="9">
        <v>36020</v>
      </c>
      <c r="B36021" s="7" t="s">
        <v>30490</v>
      </c>
      <c r="C36021" s="8" t="s">
        <v>78486</v>
      </c>
      <c r="D36021" s="7" t="s">
        <v>30491</v>
      </c>
      <c r="E36021" s="7" t="s">
        <v>114860</v>
      </c>
    </row>
    <row r="36022" spans="1:5" ht="30" customHeight="1" x14ac:dyDescent="0.25">
      <c r="A36022" s="9">
        <v>36021</v>
      </c>
      <c r="B36022" s="7" t="s">
        <v>94925</v>
      </c>
      <c r="C36022" s="8" t="s">
        <v>94926</v>
      </c>
      <c r="D36022" s="7" t="s">
        <v>536</v>
      </c>
      <c r="E36022" s="7" t="s">
        <v>57498</v>
      </c>
    </row>
    <row r="36023" spans="1:5" ht="30" customHeight="1" x14ac:dyDescent="0.25">
      <c r="A36023" s="9">
        <v>36022</v>
      </c>
      <c r="B36023" s="7" t="s">
        <v>94927</v>
      </c>
      <c r="C36023" s="8" t="s">
        <v>94928</v>
      </c>
      <c r="D36023" s="7" t="s">
        <v>5173</v>
      </c>
      <c r="E36023" s="7" t="s">
        <v>57498</v>
      </c>
    </row>
    <row r="36024" spans="1:5" ht="30" customHeight="1" x14ac:dyDescent="0.25">
      <c r="A36024" s="9">
        <v>36023</v>
      </c>
      <c r="B36024" s="7" t="s">
        <v>13610</v>
      </c>
      <c r="C36024" s="8" t="s">
        <v>89512</v>
      </c>
      <c r="D36024" s="7" t="s">
        <v>8989</v>
      </c>
      <c r="E36024" s="7" t="s">
        <v>57498</v>
      </c>
    </row>
    <row r="36025" spans="1:5" ht="30" customHeight="1" x14ac:dyDescent="0.25">
      <c r="A36025" s="9">
        <v>36024</v>
      </c>
      <c r="B36025" s="7" t="s">
        <v>13611</v>
      </c>
      <c r="C36025" s="8" t="s">
        <v>89513</v>
      </c>
      <c r="D36025" s="7" t="s">
        <v>6806</v>
      </c>
      <c r="E36025" s="7" t="s">
        <v>57498</v>
      </c>
    </row>
    <row r="36026" spans="1:5" ht="30" customHeight="1" x14ac:dyDescent="0.25">
      <c r="A36026" s="9">
        <v>36025</v>
      </c>
      <c r="B36026" s="7" t="s">
        <v>13613</v>
      </c>
      <c r="C36026" s="8" t="s">
        <v>89515</v>
      </c>
      <c r="D36026" s="7" t="s">
        <v>10287</v>
      </c>
      <c r="E36026" s="7" t="s">
        <v>57498</v>
      </c>
    </row>
    <row r="36027" spans="1:5" ht="30" customHeight="1" x14ac:dyDescent="0.25">
      <c r="A36027" s="9">
        <v>36026</v>
      </c>
      <c r="B36027" s="7" t="s">
        <v>13612</v>
      </c>
      <c r="C36027" s="8" t="s">
        <v>89514</v>
      </c>
      <c r="D36027" s="7" t="s">
        <v>5059</v>
      </c>
      <c r="E36027" s="7" t="s">
        <v>57498</v>
      </c>
    </row>
    <row r="36028" spans="1:5" ht="30" customHeight="1" x14ac:dyDescent="0.25">
      <c r="A36028" s="9">
        <v>36027</v>
      </c>
      <c r="B36028" s="7" t="s">
        <v>19775</v>
      </c>
      <c r="C36028" s="8" t="s">
        <v>89579</v>
      </c>
      <c r="D36028" s="7" t="s">
        <v>19776</v>
      </c>
      <c r="E36028" s="7" t="s">
        <v>57498</v>
      </c>
    </row>
    <row r="36029" spans="1:5" ht="30" customHeight="1" x14ac:dyDescent="0.25">
      <c r="A36029" s="9">
        <v>36028</v>
      </c>
      <c r="B36029" s="7" t="s">
        <v>19777</v>
      </c>
      <c r="C36029" s="8" t="s">
        <v>89580</v>
      </c>
      <c r="D36029" s="7" t="s">
        <v>19778</v>
      </c>
      <c r="E36029" s="7" t="s">
        <v>57498</v>
      </c>
    </row>
    <row r="36030" spans="1:5" ht="30" customHeight="1" x14ac:dyDescent="0.25">
      <c r="A36030" s="9">
        <v>36029</v>
      </c>
      <c r="B36030" s="7" t="s">
        <v>96317</v>
      </c>
      <c r="C36030" s="8" t="s">
        <v>96318</v>
      </c>
      <c r="D36030" s="7" t="s">
        <v>36612</v>
      </c>
      <c r="E36030" s="7" t="s">
        <v>57498</v>
      </c>
    </row>
    <row r="36031" spans="1:5" ht="30" customHeight="1" x14ac:dyDescent="0.25">
      <c r="A36031" s="9">
        <v>36030</v>
      </c>
      <c r="B36031" s="7" t="s">
        <v>96319</v>
      </c>
      <c r="C36031" s="8" t="s">
        <v>96320</v>
      </c>
      <c r="D36031" s="7" t="s">
        <v>96321</v>
      </c>
      <c r="E36031" s="7" t="s">
        <v>57498</v>
      </c>
    </row>
    <row r="36032" spans="1:5" ht="30" customHeight="1" x14ac:dyDescent="0.25">
      <c r="A36032" s="9">
        <v>36031</v>
      </c>
      <c r="B36032" s="7" t="s">
        <v>96322</v>
      </c>
      <c r="C36032" s="8" t="s">
        <v>96323</v>
      </c>
      <c r="D36032" s="7" t="s">
        <v>96324</v>
      </c>
      <c r="E36032" s="7" t="s">
        <v>57498</v>
      </c>
    </row>
    <row r="36033" spans="1:5" ht="30" customHeight="1" x14ac:dyDescent="0.25">
      <c r="A36033" s="9">
        <v>36032</v>
      </c>
      <c r="B36033" s="7" t="s">
        <v>26985</v>
      </c>
      <c r="C36033" s="8" t="s">
        <v>89516</v>
      </c>
      <c r="D36033" s="7" t="s">
        <v>834</v>
      </c>
      <c r="E36033" s="7" t="s">
        <v>57498</v>
      </c>
    </row>
    <row r="36034" spans="1:5" ht="30" customHeight="1" x14ac:dyDescent="0.25">
      <c r="A36034" s="9">
        <v>36033</v>
      </c>
      <c r="B36034" s="7" t="s">
        <v>41816</v>
      </c>
      <c r="C36034" s="8" t="s">
        <v>89517</v>
      </c>
      <c r="D36034" s="7" t="s">
        <v>39810</v>
      </c>
      <c r="E36034" s="7" t="s">
        <v>57498</v>
      </c>
    </row>
    <row r="36035" spans="1:5" ht="30" customHeight="1" x14ac:dyDescent="0.25">
      <c r="A36035" s="9">
        <v>36034</v>
      </c>
      <c r="B36035" s="7" t="s">
        <v>52483</v>
      </c>
      <c r="C36035" s="8" t="s">
        <v>89518</v>
      </c>
      <c r="D36035" s="7" t="s">
        <v>52484</v>
      </c>
      <c r="E36035" s="7" t="s">
        <v>57498</v>
      </c>
    </row>
    <row r="36036" spans="1:5" ht="30" customHeight="1" x14ac:dyDescent="0.25">
      <c r="A36036" s="9">
        <v>36035</v>
      </c>
      <c r="B36036" s="7" t="s">
        <v>27013</v>
      </c>
      <c r="C36036" s="8" t="s">
        <v>89588</v>
      </c>
      <c r="D36036" s="7" t="s">
        <v>27014</v>
      </c>
      <c r="E36036" s="7" t="s">
        <v>58260</v>
      </c>
    </row>
    <row r="36037" spans="1:5" ht="30" customHeight="1" x14ac:dyDescent="0.25">
      <c r="A36037" s="9">
        <v>36036</v>
      </c>
      <c r="B36037" s="7" t="s">
        <v>55834</v>
      </c>
      <c r="C36037" s="8" t="s">
        <v>89606</v>
      </c>
      <c r="D36037" s="7" t="s">
        <v>55835</v>
      </c>
      <c r="E36037" s="7" t="s">
        <v>59641</v>
      </c>
    </row>
    <row r="36038" spans="1:5" ht="30" customHeight="1" x14ac:dyDescent="0.25">
      <c r="A36038" s="9">
        <v>36037</v>
      </c>
      <c r="B36038" s="7" t="s">
        <v>26988</v>
      </c>
      <c r="C36038" s="8" t="s">
        <v>89556</v>
      </c>
      <c r="D36038" s="7" t="s">
        <v>26989</v>
      </c>
      <c r="E36038" s="7" t="s">
        <v>114794</v>
      </c>
    </row>
    <row r="36039" spans="1:5" ht="30" customHeight="1" x14ac:dyDescent="0.25">
      <c r="A36039" s="9">
        <v>36038</v>
      </c>
      <c r="B36039" s="7" t="s">
        <v>26986</v>
      </c>
      <c r="C36039" s="8" t="s">
        <v>89555</v>
      </c>
      <c r="D36039" s="7" t="s">
        <v>26987</v>
      </c>
      <c r="E36039" s="7" t="s">
        <v>114794</v>
      </c>
    </row>
    <row r="36040" spans="1:5" ht="30" customHeight="1" x14ac:dyDescent="0.25">
      <c r="A36040" s="9">
        <v>36039</v>
      </c>
      <c r="B36040" s="7" t="s">
        <v>27010</v>
      </c>
      <c r="C36040" s="8" t="s">
        <v>89586</v>
      </c>
      <c r="D36040" s="7" t="s">
        <v>1956</v>
      </c>
      <c r="E36040" s="7" t="s">
        <v>114794</v>
      </c>
    </row>
    <row r="36041" spans="1:5" ht="30" customHeight="1" x14ac:dyDescent="0.25">
      <c r="A36041" s="9">
        <v>36040</v>
      </c>
      <c r="B36041" s="7" t="s">
        <v>27011</v>
      </c>
      <c r="C36041" s="8" t="s">
        <v>89587</v>
      </c>
      <c r="D36041" s="7" t="s">
        <v>27012</v>
      </c>
      <c r="E36041" s="7" t="s">
        <v>114794</v>
      </c>
    </row>
    <row r="36042" spans="1:5" ht="30" customHeight="1" x14ac:dyDescent="0.25">
      <c r="A36042" s="9">
        <v>36041</v>
      </c>
      <c r="B36042" s="7" t="s">
        <v>96342</v>
      </c>
      <c r="C36042" s="8" t="s">
        <v>96343</v>
      </c>
      <c r="D36042" s="7" t="s">
        <v>112831</v>
      </c>
      <c r="E36042" s="7" t="s">
        <v>114796</v>
      </c>
    </row>
    <row r="36043" spans="1:5" ht="30" customHeight="1" x14ac:dyDescent="0.25">
      <c r="A36043" s="9">
        <v>36042</v>
      </c>
      <c r="B36043" s="7" t="s">
        <v>96344</v>
      </c>
      <c r="C36043" s="8" t="s">
        <v>96345</v>
      </c>
      <c r="D36043" s="7" t="s">
        <v>96346</v>
      </c>
      <c r="E36043" s="7" t="s">
        <v>114796</v>
      </c>
    </row>
    <row r="36044" spans="1:5" ht="30" customHeight="1" x14ac:dyDescent="0.25">
      <c r="A36044" s="9">
        <v>36043</v>
      </c>
      <c r="B36044" s="7" t="s">
        <v>20609</v>
      </c>
      <c r="C36044" s="8" t="s">
        <v>89675</v>
      </c>
      <c r="D36044" s="7" t="s">
        <v>112509</v>
      </c>
      <c r="E36044" s="7" t="s">
        <v>58621</v>
      </c>
    </row>
    <row r="36045" spans="1:5" ht="30" customHeight="1" x14ac:dyDescent="0.25">
      <c r="A36045" s="9">
        <v>36044</v>
      </c>
      <c r="B36045" s="7" t="s">
        <v>20612</v>
      </c>
      <c r="C36045" s="8" t="s">
        <v>89935</v>
      </c>
      <c r="D36045" s="7" t="s">
        <v>20613</v>
      </c>
      <c r="E36045" s="7" t="s">
        <v>58621</v>
      </c>
    </row>
    <row r="36046" spans="1:5" ht="30" customHeight="1" x14ac:dyDescent="0.25">
      <c r="A36046" s="9">
        <v>36045</v>
      </c>
      <c r="B36046" s="7" t="s">
        <v>20610</v>
      </c>
      <c r="C36046" s="8" t="s">
        <v>89676</v>
      </c>
      <c r="D36046" s="7" t="s">
        <v>20611</v>
      </c>
      <c r="E36046" s="7" t="s">
        <v>58621</v>
      </c>
    </row>
    <row r="36047" spans="1:5" ht="30" customHeight="1" x14ac:dyDescent="0.25">
      <c r="A36047" s="9">
        <v>36046</v>
      </c>
      <c r="B36047" s="7" t="s">
        <v>20619</v>
      </c>
      <c r="C36047" s="8" t="s">
        <v>89677</v>
      </c>
      <c r="D36047" s="7" t="s">
        <v>9576</v>
      </c>
      <c r="E36047" s="7" t="s">
        <v>58621</v>
      </c>
    </row>
    <row r="36048" spans="1:5" ht="30" customHeight="1" x14ac:dyDescent="0.25">
      <c r="A36048" s="9">
        <v>36047</v>
      </c>
      <c r="B36048" s="7" t="s">
        <v>20620</v>
      </c>
      <c r="C36048" s="8" t="s">
        <v>89678</v>
      </c>
      <c r="D36048" s="7" t="s">
        <v>20621</v>
      </c>
      <c r="E36048" s="7" t="s">
        <v>58621</v>
      </c>
    </row>
    <row r="36049" spans="1:5" ht="30" customHeight="1" x14ac:dyDescent="0.25">
      <c r="A36049" s="9">
        <v>36048</v>
      </c>
      <c r="B36049" s="7" t="s">
        <v>20622</v>
      </c>
      <c r="C36049" s="8" t="s">
        <v>89679</v>
      </c>
      <c r="D36049" s="7" t="s">
        <v>20623</v>
      </c>
      <c r="E36049" s="7" t="s">
        <v>58621</v>
      </c>
    </row>
    <row r="36050" spans="1:5" ht="30" customHeight="1" x14ac:dyDescent="0.25">
      <c r="A36050" s="9">
        <v>36049</v>
      </c>
      <c r="B36050" s="7" t="s">
        <v>20624</v>
      </c>
      <c r="C36050" s="8" t="s">
        <v>89680</v>
      </c>
      <c r="D36050" s="7" t="s">
        <v>20625</v>
      </c>
      <c r="E36050" s="7" t="s">
        <v>58621</v>
      </c>
    </row>
    <row r="36051" spans="1:5" ht="30" customHeight="1" x14ac:dyDescent="0.25">
      <c r="A36051" s="9">
        <v>36050</v>
      </c>
      <c r="B36051" s="7" t="s">
        <v>20626</v>
      </c>
      <c r="C36051" s="8" t="s">
        <v>89681</v>
      </c>
      <c r="D36051" s="7" t="s">
        <v>2644</v>
      </c>
      <c r="E36051" s="7" t="s">
        <v>58621</v>
      </c>
    </row>
    <row r="36052" spans="1:5" ht="30" customHeight="1" x14ac:dyDescent="0.25">
      <c r="A36052" s="9">
        <v>36051</v>
      </c>
      <c r="B36052" s="7" t="s">
        <v>32886</v>
      </c>
      <c r="C36052" s="8" t="s">
        <v>89717</v>
      </c>
      <c r="D36052" s="7" t="s">
        <v>6396</v>
      </c>
      <c r="E36052" s="7" t="s">
        <v>58621</v>
      </c>
    </row>
    <row r="36053" spans="1:5" ht="30" customHeight="1" x14ac:dyDescent="0.25">
      <c r="A36053" s="9">
        <v>36052</v>
      </c>
      <c r="B36053" s="7" t="s">
        <v>32889</v>
      </c>
      <c r="C36053" s="8" t="s">
        <v>89727</v>
      </c>
      <c r="D36053" s="7" t="s">
        <v>32890</v>
      </c>
      <c r="E36053" s="7" t="s">
        <v>58621</v>
      </c>
    </row>
    <row r="36054" spans="1:5" ht="30" customHeight="1" x14ac:dyDescent="0.25">
      <c r="A36054" s="9">
        <v>36053</v>
      </c>
      <c r="B36054" s="7" t="s">
        <v>32891</v>
      </c>
      <c r="C36054" s="8" t="s">
        <v>89718</v>
      </c>
      <c r="D36054" s="7" t="s">
        <v>3993</v>
      </c>
      <c r="E36054" s="7" t="s">
        <v>58621</v>
      </c>
    </row>
    <row r="36055" spans="1:5" ht="30" customHeight="1" x14ac:dyDescent="0.25">
      <c r="A36055" s="9">
        <v>36054</v>
      </c>
      <c r="B36055" s="7" t="s">
        <v>34516</v>
      </c>
      <c r="C36055" s="8" t="s">
        <v>89719</v>
      </c>
      <c r="D36055" s="7" t="s">
        <v>5238</v>
      </c>
      <c r="E36055" s="7" t="s">
        <v>58621</v>
      </c>
    </row>
    <row r="36056" spans="1:5" ht="30" customHeight="1" x14ac:dyDescent="0.25">
      <c r="A36056" s="9">
        <v>36055</v>
      </c>
      <c r="B36056" s="7" t="s">
        <v>44692</v>
      </c>
      <c r="C36056" s="8" t="s">
        <v>89943</v>
      </c>
      <c r="D36056" s="7" t="s">
        <v>44693</v>
      </c>
      <c r="E36056" s="7" t="s">
        <v>58621</v>
      </c>
    </row>
    <row r="36057" spans="1:5" ht="30" customHeight="1" x14ac:dyDescent="0.25">
      <c r="A36057" s="9">
        <v>36056</v>
      </c>
      <c r="B36057" s="7" t="s">
        <v>44694</v>
      </c>
      <c r="C36057" s="8" t="s">
        <v>89944</v>
      </c>
      <c r="D36057" s="7" t="s">
        <v>400</v>
      </c>
      <c r="E36057" s="7" t="s">
        <v>58621</v>
      </c>
    </row>
    <row r="36058" spans="1:5" ht="30" customHeight="1" x14ac:dyDescent="0.25">
      <c r="A36058" s="9">
        <v>36057</v>
      </c>
      <c r="B36058" s="7" t="s">
        <v>44695</v>
      </c>
      <c r="C36058" s="8" t="s">
        <v>89945</v>
      </c>
      <c r="D36058" s="7" t="s">
        <v>44696</v>
      </c>
      <c r="E36058" s="7" t="s">
        <v>58621</v>
      </c>
    </row>
    <row r="36059" spans="1:5" ht="30" customHeight="1" x14ac:dyDescent="0.25">
      <c r="A36059" s="9">
        <v>36058</v>
      </c>
      <c r="B36059" s="7" t="s">
        <v>49058</v>
      </c>
      <c r="C36059" s="8" t="s">
        <v>89720</v>
      </c>
      <c r="D36059" s="7" t="s">
        <v>49059</v>
      </c>
      <c r="E36059" s="7" t="s">
        <v>58621</v>
      </c>
    </row>
    <row r="36060" spans="1:5" ht="30" customHeight="1" x14ac:dyDescent="0.25">
      <c r="A36060" s="9">
        <v>36059</v>
      </c>
      <c r="B36060" s="7" t="s">
        <v>52368</v>
      </c>
      <c r="C36060" s="8" t="s">
        <v>89721</v>
      </c>
      <c r="D36060" s="7" t="s">
        <v>52369</v>
      </c>
      <c r="E36060" s="7" t="s">
        <v>58621</v>
      </c>
    </row>
    <row r="36061" spans="1:5" ht="30" customHeight="1" x14ac:dyDescent="0.25">
      <c r="A36061" s="9">
        <v>36060</v>
      </c>
      <c r="B36061" s="7" t="s">
        <v>52370</v>
      </c>
      <c r="C36061" s="8" t="s">
        <v>89709</v>
      </c>
      <c r="D36061" s="7" t="s">
        <v>52371</v>
      </c>
      <c r="E36061" s="7" t="s">
        <v>58621</v>
      </c>
    </row>
    <row r="36062" spans="1:5" ht="30" customHeight="1" x14ac:dyDescent="0.25">
      <c r="A36062" s="9">
        <v>36061</v>
      </c>
      <c r="B36062" s="7" t="s">
        <v>20598</v>
      </c>
      <c r="C36062" s="8" t="s">
        <v>89723</v>
      </c>
      <c r="D36062" s="7" t="s">
        <v>79</v>
      </c>
      <c r="E36062" s="7" t="s">
        <v>57884</v>
      </c>
    </row>
    <row r="36063" spans="1:5" ht="30" customHeight="1" x14ac:dyDescent="0.25">
      <c r="A36063" s="9">
        <v>36062</v>
      </c>
      <c r="B36063" s="7" t="s">
        <v>20656</v>
      </c>
      <c r="C36063" s="8" t="s">
        <v>89724</v>
      </c>
      <c r="D36063" s="7" t="s">
        <v>5045</v>
      </c>
      <c r="E36063" s="7" t="s">
        <v>57884</v>
      </c>
    </row>
    <row r="36064" spans="1:5" ht="30" customHeight="1" x14ac:dyDescent="0.25">
      <c r="A36064" s="9">
        <v>36063</v>
      </c>
      <c r="B36064" s="7" t="s">
        <v>20657</v>
      </c>
      <c r="C36064" s="8" t="s">
        <v>89725</v>
      </c>
      <c r="D36064" s="7" t="s">
        <v>20658</v>
      </c>
      <c r="E36064" s="7" t="s">
        <v>57884</v>
      </c>
    </row>
    <row r="36065" spans="1:5" ht="30" customHeight="1" x14ac:dyDescent="0.25">
      <c r="A36065" s="9">
        <v>36064</v>
      </c>
      <c r="B36065" s="7" t="s">
        <v>20679</v>
      </c>
      <c r="C36065" s="8" t="s">
        <v>89726</v>
      </c>
      <c r="D36065" s="7" t="s">
        <v>20680</v>
      </c>
      <c r="E36065" s="7" t="s">
        <v>57884</v>
      </c>
    </row>
    <row r="36066" spans="1:5" ht="30" customHeight="1" x14ac:dyDescent="0.25">
      <c r="A36066" s="9">
        <v>36065</v>
      </c>
      <c r="B36066" s="7" t="s">
        <v>32892</v>
      </c>
      <c r="C36066" s="8" t="s">
        <v>89728</v>
      </c>
      <c r="D36066" s="7" t="s">
        <v>832</v>
      </c>
      <c r="E36066" s="7" t="s">
        <v>57884</v>
      </c>
    </row>
    <row r="36067" spans="1:5" ht="30" customHeight="1" x14ac:dyDescent="0.25">
      <c r="A36067" s="9">
        <v>36066</v>
      </c>
      <c r="B36067" s="7" t="s">
        <v>32893</v>
      </c>
      <c r="C36067" s="8" t="s">
        <v>89729</v>
      </c>
      <c r="D36067" s="7" t="s">
        <v>3636</v>
      </c>
      <c r="E36067" s="7" t="s">
        <v>57884</v>
      </c>
    </row>
    <row r="36068" spans="1:5" ht="30" customHeight="1" x14ac:dyDescent="0.25">
      <c r="A36068" s="9">
        <v>36067</v>
      </c>
      <c r="B36068" s="7" t="s">
        <v>113239</v>
      </c>
      <c r="C36068" s="8" t="s">
        <v>113240</v>
      </c>
      <c r="D36068" s="7" t="s">
        <v>113241</v>
      </c>
      <c r="E36068" s="7" t="s">
        <v>57884</v>
      </c>
    </row>
    <row r="36069" spans="1:5" ht="30" customHeight="1" x14ac:dyDescent="0.25">
      <c r="A36069" s="9">
        <v>36068</v>
      </c>
      <c r="B36069" s="7" t="s">
        <v>39324</v>
      </c>
      <c r="C36069" s="8" t="s">
        <v>89641</v>
      </c>
      <c r="D36069" s="7" t="s">
        <v>113447</v>
      </c>
      <c r="E36069" s="7" t="s">
        <v>57884</v>
      </c>
    </row>
    <row r="36070" spans="1:5" ht="30" customHeight="1" x14ac:dyDescent="0.25">
      <c r="A36070" s="9">
        <v>36069</v>
      </c>
      <c r="B36070" s="7" t="s">
        <v>39325</v>
      </c>
      <c r="C36070" s="8" t="s">
        <v>89642</v>
      </c>
      <c r="D36070" s="7" t="s">
        <v>2509</v>
      </c>
      <c r="E36070" s="7" t="s">
        <v>57884</v>
      </c>
    </row>
    <row r="36071" spans="1:5" ht="30" customHeight="1" x14ac:dyDescent="0.25">
      <c r="A36071" s="9">
        <v>36070</v>
      </c>
      <c r="B36071" s="7" t="s">
        <v>39326</v>
      </c>
      <c r="C36071" s="8" t="s">
        <v>89643</v>
      </c>
      <c r="D36071" s="7" t="s">
        <v>39327</v>
      </c>
      <c r="E36071" s="7" t="s">
        <v>57884</v>
      </c>
    </row>
    <row r="36072" spans="1:5" ht="30" customHeight="1" x14ac:dyDescent="0.25">
      <c r="A36072" s="9">
        <v>36071</v>
      </c>
      <c r="B36072" s="7" t="s">
        <v>97059</v>
      </c>
      <c r="C36072" s="8" t="s">
        <v>97060</v>
      </c>
      <c r="D36072" s="7" t="s">
        <v>97061</v>
      </c>
      <c r="E36072" s="7" t="s">
        <v>57884</v>
      </c>
    </row>
    <row r="36073" spans="1:5" ht="30" customHeight="1" x14ac:dyDescent="0.25">
      <c r="A36073" s="9">
        <v>36072</v>
      </c>
      <c r="B36073" s="7" t="s">
        <v>39328</v>
      </c>
      <c r="C36073" s="8" t="s">
        <v>89644</v>
      </c>
      <c r="D36073" s="7" t="s">
        <v>39329</v>
      </c>
      <c r="E36073" s="7" t="s">
        <v>57884</v>
      </c>
    </row>
    <row r="36074" spans="1:5" ht="30" customHeight="1" x14ac:dyDescent="0.25">
      <c r="A36074" s="9">
        <v>36073</v>
      </c>
      <c r="B36074" s="7" t="s">
        <v>113839</v>
      </c>
      <c r="C36074" s="8" t="s">
        <v>113840</v>
      </c>
      <c r="D36074" s="7" t="s">
        <v>9710</v>
      </c>
      <c r="E36074" s="7" t="s">
        <v>57884</v>
      </c>
    </row>
    <row r="36075" spans="1:5" ht="30" customHeight="1" x14ac:dyDescent="0.25">
      <c r="A36075" s="9">
        <v>36074</v>
      </c>
      <c r="B36075" s="7" t="s">
        <v>113841</v>
      </c>
      <c r="C36075" s="8" t="s">
        <v>113842</v>
      </c>
      <c r="D36075" s="7" t="s">
        <v>724</v>
      </c>
      <c r="E36075" s="7" t="s">
        <v>57884</v>
      </c>
    </row>
    <row r="36076" spans="1:5" ht="30" customHeight="1" x14ac:dyDescent="0.25">
      <c r="A36076" s="9">
        <v>36075</v>
      </c>
      <c r="B36076" s="7" t="s">
        <v>48616</v>
      </c>
      <c r="C36076" s="8" t="s">
        <v>89730</v>
      </c>
      <c r="D36076" s="7" t="s">
        <v>113946</v>
      </c>
      <c r="E36076" s="7" t="s">
        <v>57884</v>
      </c>
    </row>
    <row r="36077" spans="1:5" ht="30" customHeight="1" x14ac:dyDescent="0.25">
      <c r="A36077" s="9">
        <v>36076</v>
      </c>
      <c r="B36077" s="7" t="s">
        <v>50540</v>
      </c>
      <c r="C36077" s="8" t="s">
        <v>89731</v>
      </c>
      <c r="D36077" s="7" t="s">
        <v>50541</v>
      </c>
      <c r="E36077" s="7" t="s">
        <v>57884</v>
      </c>
    </row>
    <row r="36078" spans="1:5" ht="30" customHeight="1" x14ac:dyDescent="0.25">
      <c r="A36078" s="9">
        <v>36077</v>
      </c>
      <c r="B36078" s="7" t="s">
        <v>50542</v>
      </c>
      <c r="C36078" s="8" t="s">
        <v>89732</v>
      </c>
      <c r="D36078" s="7" t="s">
        <v>14168</v>
      </c>
      <c r="E36078" s="7" t="s">
        <v>57884</v>
      </c>
    </row>
    <row r="36079" spans="1:5" ht="30" customHeight="1" x14ac:dyDescent="0.25">
      <c r="A36079" s="9">
        <v>36078</v>
      </c>
      <c r="B36079" s="7" t="s">
        <v>50543</v>
      </c>
      <c r="C36079" s="8" t="s">
        <v>89733</v>
      </c>
      <c r="D36079" s="7" t="s">
        <v>50544</v>
      </c>
      <c r="E36079" s="7" t="s">
        <v>57884</v>
      </c>
    </row>
    <row r="36080" spans="1:5" ht="30" customHeight="1" x14ac:dyDescent="0.25">
      <c r="A36080" s="9">
        <v>36079</v>
      </c>
      <c r="B36080" s="7" t="s">
        <v>20543</v>
      </c>
      <c r="C36080" s="8" t="s">
        <v>89734</v>
      </c>
      <c r="D36080" s="7" t="s">
        <v>464</v>
      </c>
      <c r="E36080" s="7" t="s">
        <v>57878</v>
      </c>
    </row>
    <row r="36081" spans="1:5" ht="30" customHeight="1" x14ac:dyDescent="0.25">
      <c r="A36081" s="9">
        <v>36080</v>
      </c>
      <c r="B36081" s="7" t="s">
        <v>20544</v>
      </c>
      <c r="C36081" s="8" t="s">
        <v>89735</v>
      </c>
      <c r="D36081" s="7" t="s">
        <v>20545</v>
      </c>
      <c r="E36081" s="7" t="s">
        <v>57878</v>
      </c>
    </row>
    <row r="36082" spans="1:5" ht="30" customHeight="1" x14ac:dyDescent="0.25">
      <c r="A36082" s="9">
        <v>36081</v>
      </c>
      <c r="B36082" s="7" t="s">
        <v>20546</v>
      </c>
      <c r="C36082" s="8" t="s">
        <v>89736</v>
      </c>
      <c r="D36082" s="7" t="s">
        <v>20547</v>
      </c>
      <c r="E36082" s="7" t="s">
        <v>57878</v>
      </c>
    </row>
    <row r="36083" spans="1:5" ht="30" customHeight="1" x14ac:dyDescent="0.25">
      <c r="A36083" s="9">
        <v>36082</v>
      </c>
      <c r="B36083" s="7" t="s">
        <v>20664</v>
      </c>
      <c r="C36083" s="8" t="s">
        <v>89690</v>
      </c>
      <c r="D36083" s="7" t="s">
        <v>20665</v>
      </c>
      <c r="E36083" s="7" t="s">
        <v>57878</v>
      </c>
    </row>
    <row r="36084" spans="1:5" ht="30" customHeight="1" x14ac:dyDescent="0.25">
      <c r="A36084" s="9">
        <v>36083</v>
      </c>
      <c r="B36084" s="7" t="s">
        <v>20666</v>
      </c>
      <c r="C36084" s="8" t="s">
        <v>89691</v>
      </c>
      <c r="D36084" s="7" t="s">
        <v>5059</v>
      </c>
      <c r="E36084" s="7" t="s">
        <v>57878</v>
      </c>
    </row>
    <row r="36085" spans="1:5" ht="30" customHeight="1" x14ac:dyDescent="0.25">
      <c r="A36085" s="9">
        <v>36084</v>
      </c>
      <c r="B36085" s="7" t="s">
        <v>20670</v>
      </c>
      <c r="C36085" s="8" t="s">
        <v>89694</v>
      </c>
      <c r="D36085" s="7" t="s">
        <v>20671</v>
      </c>
      <c r="E36085" s="7" t="s">
        <v>57878</v>
      </c>
    </row>
    <row r="36086" spans="1:5" ht="30" customHeight="1" x14ac:dyDescent="0.25">
      <c r="A36086" s="9">
        <v>36085</v>
      </c>
      <c r="B36086" s="7" t="s">
        <v>20669</v>
      </c>
      <c r="C36086" s="8" t="s">
        <v>89693</v>
      </c>
      <c r="D36086" s="7" t="s">
        <v>112511</v>
      </c>
      <c r="E36086" s="7" t="s">
        <v>57878</v>
      </c>
    </row>
    <row r="36087" spans="1:5" ht="30" customHeight="1" x14ac:dyDescent="0.25">
      <c r="A36087" s="9">
        <v>36086</v>
      </c>
      <c r="B36087" s="7" t="s">
        <v>20667</v>
      </c>
      <c r="C36087" s="8" t="s">
        <v>89692</v>
      </c>
      <c r="D36087" s="7" t="s">
        <v>20668</v>
      </c>
      <c r="E36087" s="7" t="s">
        <v>57878</v>
      </c>
    </row>
    <row r="36088" spans="1:5" ht="30" customHeight="1" x14ac:dyDescent="0.25">
      <c r="A36088" s="9">
        <v>36087</v>
      </c>
      <c r="B36088" s="7" t="s">
        <v>49403</v>
      </c>
      <c r="C36088" s="8" t="s">
        <v>89737</v>
      </c>
      <c r="D36088" s="7" t="s">
        <v>7458</v>
      </c>
      <c r="E36088" s="7" t="s">
        <v>57878</v>
      </c>
    </row>
    <row r="36089" spans="1:5" ht="30" customHeight="1" x14ac:dyDescent="0.25">
      <c r="A36089" s="9">
        <v>36088</v>
      </c>
      <c r="B36089" s="7" t="s">
        <v>49404</v>
      </c>
      <c r="C36089" s="8" t="s">
        <v>89738</v>
      </c>
      <c r="D36089" s="7" t="s">
        <v>49405</v>
      </c>
      <c r="E36089" s="7" t="s">
        <v>57878</v>
      </c>
    </row>
    <row r="36090" spans="1:5" ht="30" customHeight="1" x14ac:dyDescent="0.25">
      <c r="A36090" s="9">
        <v>36089</v>
      </c>
      <c r="B36090" s="7" t="s">
        <v>49406</v>
      </c>
      <c r="C36090" s="8" t="s">
        <v>89739</v>
      </c>
      <c r="D36090" s="7" t="s">
        <v>49407</v>
      </c>
      <c r="E36090" s="7" t="s">
        <v>57878</v>
      </c>
    </row>
    <row r="36091" spans="1:5" ht="30" customHeight="1" x14ac:dyDescent="0.25">
      <c r="A36091" s="9">
        <v>36090</v>
      </c>
      <c r="B36091" s="7" t="s">
        <v>49408</v>
      </c>
      <c r="C36091" s="8" t="s">
        <v>89740</v>
      </c>
      <c r="D36091" s="7" t="s">
        <v>49409</v>
      </c>
      <c r="E36091" s="7" t="s">
        <v>57878</v>
      </c>
    </row>
    <row r="36092" spans="1:5" ht="30" customHeight="1" x14ac:dyDescent="0.25">
      <c r="A36092" s="9">
        <v>36091</v>
      </c>
      <c r="B36092" s="7" t="s">
        <v>52598</v>
      </c>
      <c r="C36092" s="8" t="s">
        <v>89741</v>
      </c>
      <c r="D36092" s="7" t="s">
        <v>39712</v>
      </c>
      <c r="E36092" s="7" t="s">
        <v>57878</v>
      </c>
    </row>
    <row r="36093" spans="1:5" ht="30" customHeight="1" x14ac:dyDescent="0.25">
      <c r="A36093" s="9">
        <v>36092</v>
      </c>
      <c r="B36093" s="7" t="s">
        <v>52599</v>
      </c>
      <c r="C36093" s="8" t="s">
        <v>89742</v>
      </c>
      <c r="D36093" s="7" t="s">
        <v>34210</v>
      </c>
      <c r="E36093" s="7" t="s">
        <v>57878</v>
      </c>
    </row>
    <row r="36094" spans="1:5" ht="30" customHeight="1" x14ac:dyDescent="0.25">
      <c r="A36094" s="9">
        <v>36093</v>
      </c>
      <c r="B36094" s="7" t="s">
        <v>52600</v>
      </c>
      <c r="C36094" s="8" t="s">
        <v>89743</v>
      </c>
      <c r="D36094" s="7" t="s">
        <v>52601</v>
      </c>
      <c r="E36094" s="7" t="s">
        <v>57878</v>
      </c>
    </row>
    <row r="36095" spans="1:5" ht="30" customHeight="1" x14ac:dyDescent="0.25">
      <c r="A36095" s="9">
        <v>36094</v>
      </c>
      <c r="B36095" s="7" t="s">
        <v>106195</v>
      </c>
      <c r="C36095" s="8" t="s">
        <v>107274</v>
      </c>
      <c r="D36095" s="7" t="s">
        <v>107275</v>
      </c>
      <c r="E36095" s="7" t="s">
        <v>107418</v>
      </c>
    </row>
    <row r="36096" spans="1:5" ht="30" customHeight="1" x14ac:dyDescent="0.25">
      <c r="A36096" s="9">
        <v>36095</v>
      </c>
      <c r="B36096" s="7" t="s">
        <v>20563</v>
      </c>
      <c r="C36096" s="8" t="s">
        <v>89744</v>
      </c>
      <c r="D36096" s="7" t="s">
        <v>20564</v>
      </c>
      <c r="E36096" s="7" t="s">
        <v>57880</v>
      </c>
    </row>
    <row r="36097" spans="1:5" ht="30" customHeight="1" x14ac:dyDescent="0.25">
      <c r="A36097" s="9">
        <v>36096</v>
      </c>
      <c r="B36097" s="7" t="s">
        <v>20565</v>
      </c>
      <c r="C36097" s="8" t="s">
        <v>89745</v>
      </c>
      <c r="D36097" s="7" t="s">
        <v>20185</v>
      </c>
      <c r="E36097" s="7" t="s">
        <v>57880</v>
      </c>
    </row>
    <row r="36098" spans="1:5" ht="30" customHeight="1" x14ac:dyDescent="0.25">
      <c r="A36098" s="9">
        <v>36097</v>
      </c>
      <c r="B36098" s="7" t="s">
        <v>20566</v>
      </c>
      <c r="C36098" s="8" t="s">
        <v>89746</v>
      </c>
      <c r="D36098" s="7" t="s">
        <v>406</v>
      </c>
      <c r="E36098" s="7" t="s">
        <v>57880</v>
      </c>
    </row>
    <row r="36099" spans="1:5" ht="30" customHeight="1" x14ac:dyDescent="0.25">
      <c r="A36099" s="9">
        <v>36098</v>
      </c>
      <c r="B36099" s="7" t="s">
        <v>20586</v>
      </c>
      <c r="C36099" s="8" t="s">
        <v>89747</v>
      </c>
      <c r="D36099" s="7" t="s">
        <v>20587</v>
      </c>
      <c r="E36099" s="7" t="s">
        <v>57880</v>
      </c>
    </row>
    <row r="36100" spans="1:5" ht="30" customHeight="1" x14ac:dyDescent="0.25">
      <c r="A36100" s="9">
        <v>36099</v>
      </c>
      <c r="B36100" s="7" t="s">
        <v>20588</v>
      </c>
      <c r="C36100" s="8" t="s">
        <v>89748</v>
      </c>
      <c r="D36100" s="7" t="s">
        <v>786</v>
      </c>
      <c r="E36100" s="7" t="s">
        <v>57880</v>
      </c>
    </row>
    <row r="36101" spans="1:5" ht="30" customHeight="1" x14ac:dyDescent="0.25">
      <c r="A36101" s="9">
        <v>36100</v>
      </c>
      <c r="B36101" s="7" t="s">
        <v>29143</v>
      </c>
      <c r="C36101" s="8" t="s">
        <v>67291</v>
      </c>
      <c r="D36101" s="7" t="s">
        <v>29144</v>
      </c>
      <c r="E36101" s="7" t="s">
        <v>57880</v>
      </c>
    </row>
    <row r="36102" spans="1:5" ht="30" customHeight="1" x14ac:dyDescent="0.25">
      <c r="A36102" s="9">
        <v>36101</v>
      </c>
      <c r="B36102" s="7" t="s">
        <v>49402</v>
      </c>
      <c r="C36102" s="8" t="s">
        <v>89749</v>
      </c>
      <c r="D36102" s="7" t="s">
        <v>5184</v>
      </c>
      <c r="E36102" s="7" t="s">
        <v>57880</v>
      </c>
    </row>
    <row r="36103" spans="1:5" ht="30" customHeight="1" x14ac:dyDescent="0.25">
      <c r="A36103" s="9">
        <v>36102</v>
      </c>
      <c r="B36103" s="7" t="s">
        <v>13837</v>
      </c>
      <c r="C36103" s="8" t="s">
        <v>89946</v>
      </c>
      <c r="D36103" s="7" t="s">
        <v>13838</v>
      </c>
      <c r="E36103" s="7" t="s">
        <v>57883</v>
      </c>
    </row>
    <row r="36104" spans="1:5" ht="30" customHeight="1" x14ac:dyDescent="0.25">
      <c r="A36104" s="9">
        <v>36103</v>
      </c>
      <c r="B36104" s="7" t="s">
        <v>20589</v>
      </c>
      <c r="C36104" s="8" t="s">
        <v>89754</v>
      </c>
      <c r="D36104" s="7" t="s">
        <v>20590</v>
      </c>
      <c r="E36104" s="7" t="s">
        <v>57883</v>
      </c>
    </row>
    <row r="36105" spans="1:5" ht="30" customHeight="1" x14ac:dyDescent="0.25">
      <c r="A36105" s="9">
        <v>36104</v>
      </c>
      <c r="B36105" s="7" t="s">
        <v>20591</v>
      </c>
      <c r="C36105" s="8" t="s">
        <v>89755</v>
      </c>
      <c r="D36105" s="7" t="s">
        <v>11689</v>
      </c>
      <c r="E36105" s="7" t="s">
        <v>57883</v>
      </c>
    </row>
    <row r="36106" spans="1:5" ht="30" customHeight="1" x14ac:dyDescent="0.25">
      <c r="A36106" s="9">
        <v>36105</v>
      </c>
      <c r="B36106" s="7" t="s">
        <v>20592</v>
      </c>
      <c r="C36106" s="8" t="s">
        <v>89756</v>
      </c>
      <c r="D36106" s="7" t="s">
        <v>20593</v>
      </c>
      <c r="E36106" s="7" t="s">
        <v>57883</v>
      </c>
    </row>
    <row r="36107" spans="1:5" ht="30" customHeight="1" x14ac:dyDescent="0.25">
      <c r="A36107" s="9">
        <v>36106</v>
      </c>
      <c r="B36107" s="7" t="s">
        <v>20594</v>
      </c>
      <c r="C36107" s="8" t="s">
        <v>89757</v>
      </c>
      <c r="D36107" s="7" t="s">
        <v>20595</v>
      </c>
      <c r="E36107" s="7" t="s">
        <v>57883</v>
      </c>
    </row>
    <row r="36108" spans="1:5" ht="30" customHeight="1" x14ac:dyDescent="0.25">
      <c r="A36108" s="9">
        <v>36107</v>
      </c>
      <c r="B36108" s="7" t="s">
        <v>20596</v>
      </c>
      <c r="C36108" s="8" t="s">
        <v>89758</v>
      </c>
      <c r="D36108" s="7" t="s">
        <v>20597</v>
      </c>
      <c r="E36108" s="7" t="s">
        <v>57883</v>
      </c>
    </row>
    <row r="36109" spans="1:5" ht="30" customHeight="1" x14ac:dyDescent="0.25">
      <c r="A36109" s="9">
        <v>36108</v>
      </c>
      <c r="B36109" s="7" t="s">
        <v>20599</v>
      </c>
      <c r="C36109" s="8" t="s">
        <v>89674</v>
      </c>
      <c r="D36109" s="7" t="s">
        <v>2809</v>
      </c>
      <c r="E36109" s="7" t="s">
        <v>57883</v>
      </c>
    </row>
    <row r="36110" spans="1:5" ht="30" customHeight="1" x14ac:dyDescent="0.25">
      <c r="A36110" s="9">
        <v>36109</v>
      </c>
      <c r="B36110" s="7" t="s">
        <v>20600</v>
      </c>
      <c r="C36110" s="8" t="s">
        <v>89759</v>
      </c>
      <c r="D36110" s="7" t="s">
        <v>20601</v>
      </c>
      <c r="E36110" s="7" t="s">
        <v>57883</v>
      </c>
    </row>
    <row r="36111" spans="1:5" ht="30" customHeight="1" x14ac:dyDescent="0.25">
      <c r="A36111" s="9">
        <v>36110</v>
      </c>
      <c r="B36111" s="7" t="s">
        <v>20602</v>
      </c>
      <c r="C36111" s="8" t="s">
        <v>89760</v>
      </c>
      <c r="D36111" s="7" t="s">
        <v>1061</v>
      </c>
      <c r="E36111" s="7" t="s">
        <v>57883</v>
      </c>
    </row>
    <row r="36112" spans="1:5" ht="30" customHeight="1" x14ac:dyDescent="0.25">
      <c r="A36112" s="9">
        <v>36111</v>
      </c>
      <c r="B36112" s="7" t="s">
        <v>20603</v>
      </c>
      <c r="C36112" s="8" t="s">
        <v>89761</v>
      </c>
      <c r="D36112" s="7" t="s">
        <v>20604</v>
      </c>
      <c r="E36112" s="7" t="s">
        <v>57883</v>
      </c>
    </row>
    <row r="36113" spans="1:5" ht="30" customHeight="1" x14ac:dyDescent="0.25">
      <c r="A36113" s="9">
        <v>36112</v>
      </c>
      <c r="B36113" s="7" t="s">
        <v>20605</v>
      </c>
      <c r="C36113" s="8" t="s">
        <v>89762</v>
      </c>
      <c r="D36113" s="7" t="s">
        <v>20606</v>
      </c>
      <c r="E36113" s="7" t="s">
        <v>57883</v>
      </c>
    </row>
    <row r="36114" spans="1:5" ht="30" customHeight="1" x14ac:dyDescent="0.25">
      <c r="A36114" s="9">
        <v>36113</v>
      </c>
      <c r="B36114" s="7" t="s">
        <v>20607</v>
      </c>
      <c r="C36114" s="8" t="s">
        <v>89763</v>
      </c>
      <c r="D36114" s="7" t="s">
        <v>20608</v>
      </c>
      <c r="E36114" s="7" t="s">
        <v>57883</v>
      </c>
    </row>
    <row r="36115" spans="1:5" ht="30" customHeight="1" x14ac:dyDescent="0.25">
      <c r="A36115" s="9">
        <v>36114</v>
      </c>
      <c r="B36115" s="7" t="s">
        <v>98663</v>
      </c>
      <c r="C36115" s="8" t="s">
        <v>99796</v>
      </c>
      <c r="D36115" s="7" t="s">
        <v>100810</v>
      </c>
      <c r="E36115" s="7" t="s">
        <v>57883</v>
      </c>
    </row>
    <row r="36116" spans="1:5" ht="30" customHeight="1" x14ac:dyDescent="0.25">
      <c r="A36116" s="9">
        <v>36115</v>
      </c>
      <c r="B36116" s="7" t="s">
        <v>98664</v>
      </c>
      <c r="C36116" s="8" t="s">
        <v>99797</v>
      </c>
      <c r="D36116" s="7" t="s">
        <v>100811</v>
      </c>
      <c r="E36116" s="7" t="s">
        <v>57883</v>
      </c>
    </row>
    <row r="36117" spans="1:5" ht="30" customHeight="1" x14ac:dyDescent="0.25">
      <c r="A36117" s="9">
        <v>36116</v>
      </c>
      <c r="B36117" s="7" t="s">
        <v>98665</v>
      </c>
      <c r="C36117" s="8" t="s">
        <v>99798</v>
      </c>
      <c r="D36117" s="7" t="s">
        <v>100812</v>
      </c>
      <c r="E36117" s="7" t="s">
        <v>57883</v>
      </c>
    </row>
    <row r="36118" spans="1:5" ht="30" customHeight="1" x14ac:dyDescent="0.25">
      <c r="A36118" s="9">
        <v>36117</v>
      </c>
      <c r="B36118" s="7" t="s">
        <v>29228</v>
      </c>
      <c r="C36118" s="8" t="s">
        <v>89764</v>
      </c>
      <c r="D36118" s="7" t="s">
        <v>29229</v>
      </c>
      <c r="E36118" s="7" t="s">
        <v>57883</v>
      </c>
    </row>
    <row r="36119" spans="1:5" ht="30" customHeight="1" x14ac:dyDescent="0.25">
      <c r="A36119" s="9">
        <v>36118</v>
      </c>
      <c r="B36119" s="7" t="s">
        <v>29230</v>
      </c>
      <c r="C36119" s="8" t="s">
        <v>89765</v>
      </c>
      <c r="D36119" s="7" t="s">
        <v>3658</v>
      </c>
      <c r="E36119" s="7" t="s">
        <v>57883</v>
      </c>
    </row>
    <row r="36120" spans="1:5" ht="30" customHeight="1" x14ac:dyDescent="0.25">
      <c r="A36120" s="9">
        <v>36119</v>
      </c>
      <c r="B36120" s="7" t="s">
        <v>43656</v>
      </c>
      <c r="C36120" s="8" t="s">
        <v>89947</v>
      </c>
      <c r="D36120" s="7" t="s">
        <v>867</v>
      </c>
      <c r="E36120" s="7" t="s">
        <v>57883</v>
      </c>
    </row>
    <row r="36121" spans="1:5" ht="30" customHeight="1" x14ac:dyDescent="0.25">
      <c r="A36121" s="9">
        <v>36120</v>
      </c>
      <c r="B36121" s="7" t="s">
        <v>108924</v>
      </c>
      <c r="C36121" s="8" t="s">
        <v>108925</v>
      </c>
      <c r="D36121" s="7" t="s">
        <v>108926</v>
      </c>
      <c r="E36121" s="7" t="s">
        <v>57883</v>
      </c>
    </row>
    <row r="36122" spans="1:5" ht="30" customHeight="1" x14ac:dyDescent="0.25">
      <c r="A36122" s="9">
        <v>36121</v>
      </c>
      <c r="B36122" s="7" t="s">
        <v>45909</v>
      </c>
      <c r="C36122" s="8" t="s">
        <v>89766</v>
      </c>
      <c r="D36122" s="7" t="s">
        <v>45910</v>
      </c>
      <c r="E36122" s="7" t="s">
        <v>57883</v>
      </c>
    </row>
    <row r="36123" spans="1:5" ht="30" customHeight="1" x14ac:dyDescent="0.25">
      <c r="A36123" s="9">
        <v>36122</v>
      </c>
      <c r="B36123" s="7" t="s">
        <v>45911</v>
      </c>
      <c r="C36123" s="8" t="s">
        <v>89767</v>
      </c>
      <c r="D36123" s="7" t="s">
        <v>45912</v>
      </c>
      <c r="E36123" s="7" t="s">
        <v>57883</v>
      </c>
    </row>
    <row r="36124" spans="1:5" ht="30" customHeight="1" x14ac:dyDescent="0.25">
      <c r="A36124" s="9">
        <v>36123</v>
      </c>
      <c r="B36124" s="7" t="s">
        <v>45913</v>
      </c>
      <c r="C36124" s="8" t="s">
        <v>89768</v>
      </c>
      <c r="D36124" s="7" t="s">
        <v>45914</v>
      </c>
      <c r="E36124" s="7" t="s">
        <v>57883</v>
      </c>
    </row>
    <row r="36125" spans="1:5" ht="30" customHeight="1" x14ac:dyDescent="0.25">
      <c r="A36125" s="9">
        <v>36124</v>
      </c>
      <c r="B36125" s="7" t="s">
        <v>53461</v>
      </c>
      <c r="C36125" s="8" t="s">
        <v>89769</v>
      </c>
      <c r="D36125" s="7" t="s">
        <v>6021</v>
      </c>
      <c r="E36125" s="7" t="s">
        <v>57883</v>
      </c>
    </row>
    <row r="36126" spans="1:5" ht="30" customHeight="1" x14ac:dyDescent="0.25">
      <c r="A36126" s="9">
        <v>36125</v>
      </c>
      <c r="B36126" s="7" t="s">
        <v>53462</v>
      </c>
      <c r="C36126" s="8" t="s">
        <v>89770</v>
      </c>
      <c r="D36126" s="7" t="s">
        <v>7272</v>
      </c>
      <c r="E36126" s="7" t="s">
        <v>57883</v>
      </c>
    </row>
    <row r="36127" spans="1:5" ht="30" customHeight="1" x14ac:dyDescent="0.25">
      <c r="A36127" s="9">
        <v>36126</v>
      </c>
      <c r="B36127" s="7" t="s">
        <v>106217</v>
      </c>
      <c r="C36127" s="8" t="s">
        <v>107304</v>
      </c>
      <c r="D36127" s="7" t="s">
        <v>107305</v>
      </c>
      <c r="E36127" s="7" t="s">
        <v>57883</v>
      </c>
    </row>
    <row r="36128" spans="1:5" ht="30" customHeight="1" x14ac:dyDescent="0.25">
      <c r="A36128" s="9">
        <v>36127</v>
      </c>
      <c r="B36128" s="7" t="s">
        <v>711</v>
      </c>
      <c r="C36128" s="8" t="s">
        <v>89771</v>
      </c>
      <c r="D36128" s="7" t="s">
        <v>712</v>
      </c>
      <c r="E36128" s="7" t="s">
        <v>56142</v>
      </c>
    </row>
    <row r="36129" spans="1:5" ht="30" customHeight="1" x14ac:dyDescent="0.25">
      <c r="A36129" s="9">
        <v>36128</v>
      </c>
      <c r="B36129" s="7" t="s">
        <v>713</v>
      </c>
      <c r="C36129" s="8" t="s">
        <v>89772</v>
      </c>
      <c r="D36129" s="7" t="s">
        <v>714</v>
      </c>
      <c r="E36129" s="7" t="s">
        <v>56142</v>
      </c>
    </row>
    <row r="36130" spans="1:5" ht="30" customHeight="1" x14ac:dyDescent="0.25">
      <c r="A36130" s="9">
        <v>36129</v>
      </c>
      <c r="B36130" s="7" t="s">
        <v>13470</v>
      </c>
      <c r="C36130" s="8" t="s">
        <v>89773</v>
      </c>
      <c r="D36130" s="7" t="s">
        <v>112120</v>
      </c>
      <c r="E36130" s="7" t="s">
        <v>56142</v>
      </c>
    </row>
    <row r="36131" spans="1:5" ht="30" customHeight="1" x14ac:dyDescent="0.25">
      <c r="A36131" s="9">
        <v>36130</v>
      </c>
      <c r="B36131" s="7" t="s">
        <v>13471</v>
      </c>
      <c r="C36131" s="8" t="s">
        <v>89774</v>
      </c>
      <c r="D36131" s="7" t="s">
        <v>10933</v>
      </c>
      <c r="E36131" s="7" t="s">
        <v>56142</v>
      </c>
    </row>
    <row r="36132" spans="1:5" ht="30" customHeight="1" x14ac:dyDescent="0.25">
      <c r="A36132" s="9">
        <v>36131</v>
      </c>
      <c r="B36132" s="7" t="s">
        <v>20538</v>
      </c>
      <c r="C36132" s="8" t="s">
        <v>89667</v>
      </c>
      <c r="D36132" s="7" t="s">
        <v>11256</v>
      </c>
      <c r="E36132" s="7" t="s">
        <v>56142</v>
      </c>
    </row>
    <row r="36133" spans="1:5" ht="30" customHeight="1" x14ac:dyDescent="0.25">
      <c r="A36133" s="9">
        <v>36132</v>
      </c>
      <c r="B36133" s="7" t="s">
        <v>20539</v>
      </c>
      <c r="C36133" s="8" t="s">
        <v>89668</v>
      </c>
      <c r="D36133" s="7" t="s">
        <v>1633</v>
      </c>
      <c r="E36133" s="7" t="s">
        <v>56142</v>
      </c>
    </row>
    <row r="36134" spans="1:5" ht="30" customHeight="1" x14ac:dyDescent="0.25">
      <c r="A36134" s="9">
        <v>36133</v>
      </c>
      <c r="B36134" s="7" t="s">
        <v>20541</v>
      </c>
      <c r="C36134" s="8" t="s">
        <v>89670</v>
      </c>
      <c r="D36134" s="7" t="s">
        <v>112508</v>
      </c>
      <c r="E36134" s="7" t="s">
        <v>56142</v>
      </c>
    </row>
    <row r="36135" spans="1:5" ht="30" customHeight="1" x14ac:dyDescent="0.25">
      <c r="A36135" s="9">
        <v>36134</v>
      </c>
      <c r="B36135" s="7" t="s">
        <v>20542</v>
      </c>
      <c r="C36135" s="8" t="s">
        <v>89671</v>
      </c>
      <c r="D36135" s="7" t="s">
        <v>1473</v>
      </c>
      <c r="E36135" s="7" t="s">
        <v>56142</v>
      </c>
    </row>
    <row r="36136" spans="1:5" ht="30" customHeight="1" x14ac:dyDescent="0.25">
      <c r="A36136" s="9">
        <v>36135</v>
      </c>
      <c r="B36136" s="7" t="s">
        <v>20540</v>
      </c>
      <c r="C36136" s="8" t="s">
        <v>89669</v>
      </c>
      <c r="D36136" s="7" t="s">
        <v>11086</v>
      </c>
      <c r="E36136" s="7" t="s">
        <v>56142</v>
      </c>
    </row>
    <row r="36137" spans="1:5" ht="30" customHeight="1" x14ac:dyDescent="0.25">
      <c r="A36137" s="9">
        <v>36136</v>
      </c>
      <c r="B36137" s="7" t="s">
        <v>20550</v>
      </c>
      <c r="C36137" s="8" t="s">
        <v>89936</v>
      </c>
      <c r="D36137" s="7" t="s">
        <v>899</v>
      </c>
      <c r="E36137" s="7" t="s">
        <v>56142</v>
      </c>
    </row>
    <row r="36138" spans="1:5" ht="30" customHeight="1" x14ac:dyDescent="0.25">
      <c r="A36138" s="9">
        <v>36137</v>
      </c>
      <c r="B36138" s="7" t="s">
        <v>20551</v>
      </c>
      <c r="C36138" s="8" t="s">
        <v>89775</v>
      </c>
      <c r="D36138" s="7" t="s">
        <v>1864</v>
      </c>
      <c r="E36138" s="7" t="s">
        <v>56142</v>
      </c>
    </row>
    <row r="36139" spans="1:5" ht="30" customHeight="1" x14ac:dyDescent="0.25">
      <c r="A36139" s="9">
        <v>36138</v>
      </c>
      <c r="B36139" s="7" t="s">
        <v>20552</v>
      </c>
      <c r="C36139" s="8" t="s">
        <v>89937</v>
      </c>
      <c r="D36139" s="7" t="s">
        <v>20553</v>
      </c>
      <c r="E36139" s="7" t="s">
        <v>56142</v>
      </c>
    </row>
    <row r="36140" spans="1:5" ht="30" customHeight="1" x14ac:dyDescent="0.25">
      <c r="A36140" s="9">
        <v>36139</v>
      </c>
      <c r="B36140" s="7" t="s">
        <v>20554</v>
      </c>
      <c r="C36140" s="8" t="s">
        <v>89938</v>
      </c>
      <c r="D36140" s="7" t="s">
        <v>20555</v>
      </c>
      <c r="E36140" s="7" t="s">
        <v>56142</v>
      </c>
    </row>
    <row r="36141" spans="1:5" ht="30" customHeight="1" x14ac:dyDescent="0.25">
      <c r="A36141" s="9">
        <v>36140</v>
      </c>
      <c r="B36141" s="7" t="s">
        <v>20659</v>
      </c>
      <c r="C36141" s="8" t="s">
        <v>89687</v>
      </c>
      <c r="D36141" s="7" t="s">
        <v>3470</v>
      </c>
      <c r="E36141" s="7" t="s">
        <v>56142</v>
      </c>
    </row>
    <row r="36142" spans="1:5" ht="30" customHeight="1" x14ac:dyDescent="0.25">
      <c r="A36142" s="9">
        <v>36141</v>
      </c>
      <c r="B36142" s="7" t="s">
        <v>20660</v>
      </c>
      <c r="C36142" s="8" t="s">
        <v>89688</v>
      </c>
      <c r="D36142" s="7" t="s">
        <v>20661</v>
      </c>
      <c r="E36142" s="7" t="s">
        <v>56142</v>
      </c>
    </row>
    <row r="36143" spans="1:5" ht="30" customHeight="1" x14ac:dyDescent="0.25">
      <c r="A36143" s="9">
        <v>36142</v>
      </c>
      <c r="B36143" s="7" t="s">
        <v>20662</v>
      </c>
      <c r="C36143" s="8" t="s">
        <v>89689</v>
      </c>
      <c r="D36143" s="7" t="s">
        <v>20663</v>
      </c>
      <c r="E36143" s="7" t="s">
        <v>56142</v>
      </c>
    </row>
    <row r="36144" spans="1:5" ht="30" customHeight="1" x14ac:dyDescent="0.25">
      <c r="A36144" s="9">
        <v>36143</v>
      </c>
      <c r="B36144" s="7" t="s">
        <v>30016</v>
      </c>
      <c r="C36144" s="8" t="s">
        <v>89776</v>
      </c>
      <c r="D36144" s="7" t="s">
        <v>1570</v>
      </c>
      <c r="E36144" s="7" t="s">
        <v>56142</v>
      </c>
    </row>
    <row r="36145" spans="1:5" ht="30" customHeight="1" x14ac:dyDescent="0.25">
      <c r="A36145" s="9">
        <v>36144</v>
      </c>
      <c r="B36145" s="7" t="s">
        <v>30017</v>
      </c>
      <c r="C36145" s="8" t="s">
        <v>89777</v>
      </c>
      <c r="D36145" s="7" t="s">
        <v>30018</v>
      </c>
      <c r="E36145" s="7" t="s">
        <v>56142</v>
      </c>
    </row>
    <row r="36146" spans="1:5" ht="30" customHeight="1" x14ac:dyDescent="0.25">
      <c r="A36146" s="9">
        <v>36145</v>
      </c>
      <c r="B36146" s="7" t="s">
        <v>32898</v>
      </c>
      <c r="C36146" s="8" t="s">
        <v>89778</v>
      </c>
      <c r="D36146" s="7" t="s">
        <v>6902</v>
      </c>
      <c r="E36146" s="7" t="s">
        <v>56142</v>
      </c>
    </row>
    <row r="36147" spans="1:5" ht="30" customHeight="1" x14ac:dyDescent="0.25">
      <c r="A36147" s="9">
        <v>36146</v>
      </c>
      <c r="B36147" s="7" t="s">
        <v>32899</v>
      </c>
      <c r="C36147" s="8" t="s">
        <v>89779</v>
      </c>
      <c r="D36147" s="7" t="s">
        <v>32900</v>
      </c>
      <c r="E36147" s="7" t="s">
        <v>56142</v>
      </c>
    </row>
    <row r="36148" spans="1:5" ht="30" customHeight="1" x14ac:dyDescent="0.25">
      <c r="A36148" s="9">
        <v>36147</v>
      </c>
      <c r="B36148" s="7" t="s">
        <v>32904</v>
      </c>
      <c r="C36148" s="8" t="s">
        <v>89780</v>
      </c>
      <c r="D36148" s="7" t="s">
        <v>32905</v>
      </c>
      <c r="E36148" s="7" t="s">
        <v>56142</v>
      </c>
    </row>
    <row r="36149" spans="1:5" ht="30" customHeight="1" x14ac:dyDescent="0.25">
      <c r="A36149" s="9">
        <v>36148</v>
      </c>
      <c r="B36149" s="7" t="s">
        <v>38597</v>
      </c>
      <c r="C36149" s="8" t="s">
        <v>89781</v>
      </c>
      <c r="D36149" s="7" t="s">
        <v>6811</v>
      </c>
      <c r="E36149" s="7" t="s">
        <v>56142</v>
      </c>
    </row>
    <row r="36150" spans="1:5" ht="30" customHeight="1" x14ac:dyDescent="0.25">
      <c r="A36150" s="9">
        <v>36149</v>
      </c>
      <c r="B36150" s="7" t="s">
        <v>38598</v>
      </c>
      <c r="C36150" s="8" t="s">
        <v>89782</v>
      </c>
      <c r="D36150" s="7" t="s">
        <v>3470</v>
      </c>
      <c r="E36150" s="7" t="s">
        <v>56142</v>
      </c>
    </row>
    <row r="36151" spans="1:5" ht="30" customHeight="1" x14ac:dyDescent="0.25">
      <c r="A36151" s="9">
        <v>36150</v>
      </c>
      <c r="B36151" s="7" t="s">
        <v>38600</v>
      </c>
      <c r="C36151" s="8" t="s">
        <v>89784</v>
      </c>
      <c r="D36151" s="7" t="s">
        <v>38601</v>
      </c>
      <c r="E36151" s="7" t="s">
        <v>56142</v>
      </c>
    </row>
    <row r="36152" spans="1:5" ht="30" customHeight="1" x14ac:dyDescent="0.25">
      <c r="A36152" s="9">
        <v>36151</v>
      </c>
      <c r="B36152" s="7" t="s">
        <v>38599</v>
      </c>
      <c r="C36152" s="8" t="s">
        <v>89783</v>
      </c>
      <c r="D36152" s="7" t="s">
        <v>1710</v>
      </c>
      <c r="E36152" s="7" t="s">
        <v>56142</v>
      </c>
    </row>
    <row r="36153" spans="1:5" ht="30" customHeight="1" x14ac:dyDescent="0.25">
      <c r="A36153" s="9">
        <v>36152</v>
      </c>
      <c r="B36153" s="7" t="s">
        <v>38602</v>
      </c>
      <c r="C36153" s="8" t="s">
        <v>89785</v>
      </c>
      <c r="D36153" s="7" t="s">
        <v>38603</v>
      </c>
      <c r="E36153" s="7" t="s">
        <v>56142</v>
      </c>
    </row>
    <row r="36154" spans="1:5" ht="30" customHeight="1" x14ac:dyDescent="0.25">
      <c r="A36154" s="9">
        <v>36153</v>
      </c>
      <c r="B36154" s="7" t="s">
        <v>38604</v>
      </c>
      <c r="C36154" s="8" t="s">
        <v>89786</v>
      </c>
      <c r="D36154" s="7" t="s">
        <v>38605</v>
      </c>
      <c r="E36154" s="7" t="s">
        <v>56142</v>
      </c>
    </row>
    <row r="36155" spans="1:5" ht="30" customHeight="1" x14ac:dyDescent="0.25">
      <c r="A36155" s="9">
        <v>36154</v>
      </c>
      <c r="B36155" s="7" t="s">
        <v>53553</v>
      </c>
      <c r="C36155" s="8" t="s">
        <v>89787</v>
      </c>
      <c r="D36155" s="7" t="s">
        <v>53554</v>
      </c>
      <c r="E36155" s="7" t="s">
        <v>56142</v>
      </c>
    </row>
    <row r="36156" spans="1:5" ht="30" customHeight="1" x14ac:dyDescent="0.25">
      <c r="A36156" s="9">
        <v>36155</v>
      </c>
      <c r="B36156" s="7" t="s">
        <v>55278</v>
      </c>
      <c r="C36156" s="8" t="s">
        <v>89931</v>
      </c>
      <c r="D36156" s="7" t="s">
        <v>55279</v>
      </c>
      <c r="E36156" s="7" t="s">
        <v>56142</v>
      </c>
    </row>
    <row r="36157" spans="1:5" ht="30" customHeight="1" x14ac:dyDescent="0.25">
      <c r="A36157" s="9">
        <v>36156</v>
      </c>
      <c r="B36157" s="7" t="s">
        <v>55280</v>
      </c>
      <c r="C36157" s="8" t="s">
        <v>89788</v>
      </c>
      <c r="D36157" s="7" t="s">
        <v>114239</v>
      </c>
      <c r="E36157" s="7" t="s">
        <v>56142</v>
      </c>
    </row>
    <row r="36158" spans="1:5" ht="30" customHeight="1" x14ac:dyDescent="0.25">
      <c r="A36158" s="9">
        <v>36157</v>
      </c>
      <c r="B36158" s="7" t="s">
        <v>30013</v>
      </c>
      <c r="C36158" s="8" t="s">
        <v>89638</v>
      </c>
      <c r="D36158" s="7" t="s">
        <v>24593</v>
      </c>
      <c r="E36158" s="7" t="s">
        <v>114848</v>
      </c>
    </row>
    <row r="36159" spans="1:5" ht="30" customHeight="1" x14ac:dyDescent="0.25">
      <c r="A36159" s="9">
        <v>36158</v>
      </c>
      <c r="B36159" s="7" t="s">
        <v>39290</v>
      </c>
      <c r="C36159" s="8" t="s">
        <v>89711</v>
      </c>
      <c r="D36159" s="7" t="s">
        <v>39291</v>
      </c>
      <c r="E36159" s="7" t="s">
        <v>114848</v>
      </c>
    </row>
    <row r="36160" spans="1:5" ht="30" customHeight="1" x14ac:dyDescent="0.25">
      <c r="A36160" s="9">
        <v>36159</v>
      </c>
      <c r="B36160" s="7" t="s">
        <v>39292</v>
      </c>
      <c r="C36160" s="8" t="s">
        <v>89712</v>
      </c>
      <c r="D36160" s="7" t="s">
        <v>39293</v>
      </c>
      <c r="E36160" s="7" t="s">
        <v>114848</v>
      </c>
    </row>
    <row r="36161" spans="1:5" ht="30" customHeight="1" x14ac:dyDescent="0.25">
      <c r="A36161" s="9">
        <v>36160</v>
      </c>
      <c r="B36161" s="7" t="s">
        <v>1133</v>
      </c>
      <c r="C36161" s="8" t="s">
        <v>89789</v>
      </c>
      <c r="D36161" s="7" t="s">
        <v>1134</v>
      </c>
      <c r="E36161" s="7" t="s">
        <v>56228</v>
      </c>
    </row>
    <row r="36162" spans="1:5" ht="30" customHeight="1" x14ac:dyDescent="0.25">
      <c r="A36162" s="9">
        <v>36161</v>
      </c>
      <c r="B36162" s="7" t="s">
        <v>1135</v>
      </c>
      <c r="C36162" s="8" t="s">
        <v>89790</v>
      </c>
      <c r="D36162" s="7" t="s">
        <v>1136</v>
      </c>
      <c r="E36162" s="7" t="s">
        <v>56228</v>
      </c>
    </row>
    <row r="36163" spans="1:5" ht="30" customHeight="1" x14ac:dyDescent="0.25">
      <c r="A36163" s="9">
        <v>36162</v>
      </c>
      <c r="B36163" s="7" t="s">
        <v>1139</v>
      </c>
      <c r="C36163" s="8" t="s">
        <v>89792</v>
      </c>
      <c r="D36163" s="7" t="s">
        <v>1140</v>
      </c>
      <c r="E36163" s="7" t="s">
        <v>56228</v>
      </c>
    </row>
    <row r="36164" spans="1:5" ht="30" customHeight="1" x14ac:dyDescent="0.25">
      <c r="A36164" s="9">
        <v>36163</v>
      </c>
      <c r="B36164" s="7" t="s">
        <v>1137</v>
      </c>
      <c r="C36164" s="8" t="s">
        <v>89791</v>
      </c>
      <c r="D36164" s="7" t="s">
        <v>1138</v>
      </c>
      <c r="E36164" s="7" t="s">
        <v>56228</v>
      </c>
    </row>
    <row r="36165" spans="1:5" ht="30" customHeight="1" x14ac:dyDescent="0.25">
      <c r="A36165" s="9">
        <v>36164</v>
      </c>
      <c r="B36165" s="7" t="s">
        <v>1141</v>
      </c>
      <c r="C36165" s="8" t="s">
        <v>89793</v>
      </c>
      <c r="D36165" s="7" t="s">
        <v>1142</v>
      </c>
      <c r="E36165" s="7" t="s">
        <v>56228</v>
      </c>
    </row>
    <row r="36166" spans="1:5" ht="30" customHeight="1" x14ac:dyDescent="0.25">
      <c r="A36166" s="9">
        <v>36165</v>
      </c>
      <c r="B36166" s="7" t="s">
        <v>20138</v>
      </c>
      <c r="C36166" s="8" t="s">
        <v>89648</v>
      </c>
      <c r="D36166" s="7" t="s">
        <v>2170</v>
      </c>
      <c r="E36166" s="7" t="s">
        <v>56228</v>
      </c>
    </row>
    <row r="36167" spans="1:5" ht="30" customHeight="1" x14ac:dyDescent="0.25">
      <c r="A36167" s="9">
        <v>36166</v>
      </c>
      <c r="B36167" s="7" t="s">
        <v>20139</v>
      </c>
      <c r="C36167" s="8" t="s">
        <v>89649</v>
      </c>
      <c r="D36167" s="7" t="s">
        <v>20140</v>
      </c>
      <c r="E36167" s="7" t="s">
        <v>56228</v>
      </c>
    </row>
    <row r="36168" spans="1:5" ht="30" customHeight="1" x14ac:dyDescent="0.25">
      <c r="A36168" s="9">
        <v>36167</v>
      </c>
      <c r="B36168" s="7" t="s">
        <v>20141</v>
      </c>
      <c r="C36168" s="8" t="s">
        <v>89650</v>
      </c>
      <c r="D36168" s="7" t="s">
        <v>20142</v>
      </c>
      <c r="E36168" s="7" t="s">
        <v>56228</v>
      </c>
    </row>
    <row r="36169" spans="1:5" ht="30" customHeight="1" x14ac:dyDescent="0.25">
      <c r="A36169" s="9">
        <v>36168</v>
      </c>
      <c r="B36169" s="7" t="s">
        <v>20143</v>
      </c>
      <c r="C36169" s="8" t="s">
        <v>89651</v>
      </c>
      <c r="D36169" s="7" t="s">
        <v>20144</v>
      </c>
      <c r="E36169" s="7" t="s">
        <v>56228</v>
      </c>
    </row>
    <row r="36170" spans="1:5" ht="30" customHeight="1" x14ac:dyDescent="0.25">
      <c r="A36170" s="9">
        <v>36169</v>
      </c>
      <c r="B36170" s="7" t="s">
        <v>20372</v>
      </c>
      <c r="C36170" s="8" t="s">
        <v>82181</v>
      </c>
      <c r="D36170" s="7" t="s">
        <v>20373</v>
      </c>
      <c r="E36170" s="7" t="s">
        <v>56228</v>
      </c>
    </row>
    <row r="36171" spans="1:5" ht="30" customHeight="1" x14ac:dyDescent="0.25">
      <c r="A36171" s="9">
        <v>36170</v>
      </c>
      <c r="B36171" s="7" t="s">
        <v>20374</v>
      </c>
      <c r="C36171" s="8" t="s">
        <v>82182</v>
      </c>
      <c r="D36171" s="7" t="s">
        <v>20375</v>
      </c>
      <c r="E36171" s="7" t="s">
        <v>56228</v>
      </c>
    </row>
    <row r="36172" spans="1:5" ht="30" customHeight="1" x14ac:dyDescent="0.25">
      <c r="A36172" s="9">
        <v>36171</v>
      </c>
      <c r="B36172" s="7" t="s">
        <v>20376</v>
      </c>
      <c r="C36172" s="8" t="s">
        <v>89794</v>
      </c>
      <c r="D36172" s="7" t="s">
        <v>20377</v>
      </c>
      <c r="E36172" s="7" t="s">
        <v>56228</v>
      </c>
    </row>
    <row r="36173" spans="1:5" ht="30" customHeight="1" x14ac:dyDescent="0.25">
      <c r="A36173" s="9">
        <v>36172</v>
      </c>
      <c r="B36173" s="7" t="s">
        <v>20378</v>
      </c>
      <c r="C36173" s="8" t="s">
        <v>82183</v>
      </c>
      <c r="D36173" s="7" t="s">
        <v>20379</v>
      </c>
      <c r="E36173" s="7" t="s">
        <v>56228</v>
      </c>
    </row>
    <row r="36174" spans="1:5" ht="30" customHeight="1" x14ac:dyDescent="0.25">
      <c r="A36174" s="9">
        <v>36173</v>
      </c>
      <c r="B36174" s="7" t="s">
        <v>95968</v>
      </c>
      <c r="C36174" s="8" t="s">
        <v>95969</v>
      </c>
      <c r="D36174" s="7" t="s">
        <v>36685</v>
      </c>
      <c r="E36174" s="7" t="s">
        <v>56228</v>
      </c>
    </row>
    <row r="36175" spans="1:5" ht="30" customHeight="1" x14ac:dyDescent="0.25">
      <c r="A36175" s="9">
        <v>36174</v>
      </c>
      <c r="B36175" s="7" t="s">
        <v>95970</v>
      </c>
      <c r="C36175" s="8" t="s">
        <v>95971</v>
      </c>
      <c r="D36175" s="7" t="s">
        <v>10246</v>
      </c>
      <c r="E36175" s="7" t="s">
        <v>56228</v>
      </c>
    </row>
    <row r="36176" spans="1:5" ht="30" customHeight="1" x14ac:dyDescent="0.25">
      <c r="A36176" s="9">
        <v>36175</v>
      </c>
      <c r="B36176" s="7" t="s">
        <v>95972</v>
      </c>
      <c r="C36176" s="8" t="s">
        <v>95973</v>
      </c>
      <c r="D36176" s="7" t="s">
        <v>2731</v>
      </c>
      <c r="E36176" s="7" t="s">
        <v>56228</v>
      </c>
    </row>
    <row r="36177" spans="1:5" ht="30" customHeight="1" x14ac:dyDescent="0.25">
      <c r="A36177" s="9">
        <v>36176</v>
      </c>
      <c r="B36177" s="7" t="s">
        <v>95974</v>
      </c>
      <c r="C36177" s="8" t="s">
        <v>95975</v>
      </c>
      <c r="D36177" s="7" t="s">
        <v>11319</v>
      </c>
      <c r="E36177" s="7" t="s">
        <v>56228</v>
      </c>
    </row>
    <row r="36178" spans="1:5" ht="30" customHeight="1" x14ac:dyDescent="0.25">
      <c r="A36178" s="9">
        <v>36177</v>
      </c>
      <c r="B36178" s="7" t="s">
        <v>20634</v>
      </c>
      <c r="C36178" s="8" t="s">
        <v>89795</v>
      </c>
      <c r="D36178" s="7" t="s">
        <v>20635</v>
      </c>
      <c r="E36178" s="7" t="s">
        <v>56228</v>
      </c>
    </row>
    <row r="36179" spans="1:5" ht="30" customHeight="1" x14ac:dyDescent="0.25">
      <c r="A36179" s="9">
        <v>36178</v>
      </c>
      <c r="B36179" s="7" t="s">
        <v>20636</v>
      </c>
      <c r="C36179" s="8" t="s">
        <v>89796</v>
      </c>
      <c r="D36179" s="7" t="s">
        <v>20637</v>
      </c>
      <c r="E36179" s="7" t="s">
        <v>56228</v>
      </c>
    </row>
    <row r="36180" spans="1:5" ht="30" customHeight="1" x14ac:dyDescent="0.25">
      <c r="A36180" s="9">
        <v>36179</v>
      </c>
      <c r="B36180" s="7" t="s">
        <v>20638</v>
      </c>
      <c r="C36180" s="8" t="s">
        <v>89797</v>
      </c>
      <c r="D36180" s="7" t="s">
        <v>20639</v>
      </c>
      <c r="E36180" s="7" t="s">
        <v>56228</v>
      </c>
    </row>
    <row r="36181" spans="1:5" ht="30" customHeight="1" x14ac:dyDescent="0.25">
      <c r="A36181" s="9">
        <v>36180</v>
      </c>
      <c r="B36181" s="7" t="s">
        <v>20642</v>
      </c>
      <c r="C36181" s="8" t="s">
        <v>89799</v>
      </c>
      <c r="D36181" s="7" t="s">
        <v>20643</v>
      </c>
      <c r="E36181" s="7" t="s">
        <v>56228</v>
      </c>
    </row>
    <row r="36182" spans="1:5" ht="30" customHeight="1" x14ac:dyDescent="0.25">
      <c r="A36182" s="9">
        <v>36181</v>
      </c>
      <c r="B36182" s="7" t="s">
        <v>20640</v>
      </c>
      <c r="C36182" s="8" t="s">
        <v>89798</v>
      </c>
      <c r="D36182" s="7" t="s">
        <v>20641</v>
      </c>
      <c r="E36182" s="7" t="s">
        <v>56228</v>
      </c>
    </row>
    <row r="36183" spans="1:5" ht="30" customHeight="1" x14ac:dyDescent="0.25">
      <c r="A36183" s="9">
        <v>36182</v>
      </c>
      <c r="B36183" s="7" t="s">
        <v>49706</v>
      </c>
      <c r="C36183" s="8" t="s">
        <v>89800</v>
      </c>
      <c r="D36183" s="7" t="s">
        <v>3313</v>
      </c>
      <c r="E36183" s="7" t="s">
        <v>56228</v>
      </c>
    </row>
    <row r="36184" spans="1:5" ht="30" customHeight="1" x14ac:dyDescent="0.25">
      <c r="A36184" s="9">
        <v>36183</v>
      </c>
      <c r="B36184" s="7" t="s">
        <v>52401</v>
      </c>
      <c r="C36184" s="8" t="s">
        <v>89801</v>
      </c>
      <c r="D36184" s="7" t="s">
        <v>38558</v>
      </c>
      <c r="E36184" s="7" t="s">
        <v>56228</v>
      </c>
    </row>
    <row r="36185" spans="1:5" ht="30" customHeight="1" x14ac:dyDescent="0.25">
      <c r="A36185" s="9">
        <v>36184</v>
      </c>
      <c r="B36185" s="7" t="s">
        <v>52918</v>
      </c>
      <c r="C36185" s="8" t="s">
        <v>89802</v>
      </c>
      <c r="D36185" s="7" t="s">
        <v>52919</v>
      </c>
      <c r="E36185" s="7" t="s">
        <v>56228</v>
      </c>
    </row>
    <row r="36186" spans="1:5" ht="30" customHeight="1" x14ac:dyDescent="0.25">
      <c r="A36186" s="9">
        <v>36185</v>
      </c>
      <c r="B36186" s="7" t="s">
        <v>52920</v>
      </c>
      <c r="C36186" s="8" t="s">
        <v>89803</v>
      </c>
      <c r="D36186" s="7" t="s">
        <v>1149</v>
      </c>
      <c r="E36186" s="7" t="s">
        <v>56228</v>
      </c>
    </row>
    <row r="36187" spans="1:5" ht="30" customHeight="1" x14ac:dyDescent="0.25">
      <c r="A36187" s="9">
        <v>36186</v>
      </c>
      <c r="B36187" s="7" t="s">
        <v>52923</v>
      </c>
      <c r="C36187" s="8" t="s">
        <v>89805</v>
      </c>
      <c r="D36187" s="7" t="s">
        <v>52924</v>
      </c>
      <c r="E36187" s="7" t="s">
        <v>56228</v>
      </c>
    </row>
    <row r="36188" spans="1:5" ht="30" customHeight="1" x14ac:dyDescent="0.25">
      <c r="A36188" s="9">
        <v>36187</v>
      </c>
      <c r="B36188" s="7" t="s">
        <v>52921</v>
      </c>
      <c r="C36188" s="8" t="s">
        <v>89804</v>
      </c>
      <c r="D36188" s="7" t="s">
        <v>52922</v>
      </c>
      <c r="E36188" s="7" t="s">
        <v>56228</v>
      </c>
    </row>
    <row r="36189" spans="1:5" ht="30" customHeight="1" x14ac:dyDescent="0.25">
      <c r="A36189" s="9">
        <v>36188</v>
      </c>
      <c r="B36189" s="7" t="s">
        <v>52925</v>
      </c>
      <c r="C36189" s="8" t="s">
        <v>89806</v>
      </c>
      <c r="D36189" s="7" t="s">
        <v>52926</v>
      </c>
      <c r="E36189" s="7" t="s">
        <v>56228</v>
      </c>
    </row>
    <row r="36190" spans="1:5" ht="30" customHeight="1" x14ac:dyDescent="0.25">
      <c r="A36190" s="9">
        <v>36189</v>
      </c>
      <c r="B36190" s="7" t="s">
        <v>54189</v>
      </c>
      <c r="C36190" s="8" t="s">
        <v>89807</v>
      </c>
      <c r="D36190" s="7" t="s">
        <v>54190</v>
      </c>
      <c r="E36190" s="7" t="s">
        <v>56228</v>
      </c>
    </row>
    <row r="36191" spans="1:5" ht="30" customHeight="1" x14ac:dyDescent="0.25">
      <c r="A36191" s="9">
        <v>36190</v>
      </c>
      <c r="B36191" s="7" t="s">
        <v>770</v>
      </c>
      <c r="C36191" s="8" t="s">
        <v>89809</v>
      </c>
      <c r="D36191" s="7" t="s">
        <v>771</v>
      </c>
      <c r="E36191" s="7" t="s">
        <v>56153</v>
      </c>
    </row>
    <row r="36192" spans="1:5" ht="30" customHeight="1" x14ac:dyDescent="0.25">
      <c r="A36192" s="9">
        <v>36191</v>
      </c>
      <c r="B36192" s="7" t="s">
        <v>20492</v>
      </c>
      <c r="C36192" s="8" t="s">
        <v>89810</v>
      </c>
      <c r="D36192" s="7" t="s">
        <v>7538</v>
      </c>
      <c r="E36192" s="7" t="s">
        <v>56153</v>
      </c>
    </row>
    <row r="36193" spans="1:5" ht="30" customHeight="1" x14ac:dyDescent="0.25">
      <c r="A36193" s="9">
        <v>36192</v>
      </c>
      <c r="B36193" s="7" t="s">
        <v>20493</v>
      </c>
      <c r="C36193" s="8" t="s">
        <v>89811</v>
      </c>
      <c r="D36193" s="7" t="s">
        <v>3726</v>
      </c>
      <c r="E36193" s="7" t="s">
        <v>56153</v>
      </c>
    </row>
    <row r="36194" spans="1:5" ht="30" customHeight="1" x14ac:dyDescent="0.25">
      <c r="A36194" s="9">
        <v>36193</v>
      </c>
      <c r="B36194" s="7" t="s">
        <v>20494</v>
      </c>
      <c r="C36194" s="8" t="s">
        <v>89812</v>
      </c>
      <c r="D36194" s="7" t="s">
        <v>20495</v>
      </c>
      <c r="E36194" s="7" t="s">
        <v>56153</v>
      </c>
    </row>
    <row r="36195" spans="1:5" ht="30" customHeight="1" x14ac:dyDescent="0.25">
      <c r="A36195" s="9">
        <v>36194</v>
      </c>
      <c r="B36195" s="7" t="s">
        <v>20496</v>
      </c>
      <c r="C36195" s="8" t="s">
        <v>89813</v>
      </c>
      <c r="D36195" s="7" t="s">
        <v>112507</v>
      </c>
      <c r="E36195" s="7" t="s">
        <v>56153</v>
      </c>
    </row>
    <row r="36196" spans="1:5" ht="30" customHeight="1" x14ac:dyDescent="0.25">
      <c r="A36196" s="9">
        <v>36195</v>
      </c>
      <c r="B36196" s="7" t="s">
        <v>20501</v>
      </c>
      <c r="C36196" s="8" t="s">
        <v>89939</v>
      </c>
      <c r="D36196" s="7" t="s">
        <v>6115</v>
      </c>
      <c r="E36196" s="7" t="s">
        <v>56153</v>
      </c>
    </row>
    <row r="36197" spans="1:5" ht="30" customHeight="1" x14ac:dyDescent="0.25">
      <c r="A36197" s="9">
        <v>36196</v>
      </c>
      <c r="B36197" s="7" t="s">
        <v>20502</v>
      </c>
      <c r="C36197" s="8" t="s">
        <v>89940</v>
      </c>
      <c r="D36197" s="7" t="s">
        <v>20503</v>
      </c>
      <c r="E36197" s="7" t="s">
        <v>56153</v>
      </c>
    </row>
    <row r="36198" spans="1:5" ht="30" customHeight="1" x14ac:dyDescent="0.25">
      <c r="A36198" s="9">
        <v>36197</v>
      </c>
      <c r="B36198" s="7" t="s">
        <v>20504</v>
      </c>
      <c r="C36198" s="8" t="s">
        <v>89941</v>
      </c>
      <c r="D36198" s="7" t="s">
        <v>20505</v>
      </c>
      <c r="E36198" s="7" t="s">
        <v>56153</v>
      </c>
    </row>
    <row r="36199" spans="1:5" ht="30" customHeight="1" x14ac:dyDescent="0.25">
      <c r="A36199" s="9">
        <v>36198</v>
      </c>
      <c r="B36199" s="7" t="s">
        <v>20506</v>
      </c>
      <c r="C36199" s="8" t="s">
        <v>89808</v>
      </c>
      <c r="D36199" s="7" t="s">
        <v>20507</v>
      </c>
      <c r="E36199" s="7" t="s">
        <v>56153</v>
      </c>
    </row>
    <row r="36200" spans="1:5" ht="30" customHeight="1" x14ac:dyDescent="0.25">
      <c r="A36200" s="9">
        <v>36199</v>
      </c>
      <c r="B36200" s="7" t="s">
        <v>20509</v>
      </c>
      <c r="C36200" s="8" t="s">
        <v>89814</v>
      </c>
      <c r="D36200" s="7" t="s">
        <v>20510</v>
      </c>
      <c r="E36200" s="7" t="s">
        <v>56153</v>
      </c>
    </row>
    <row r="36201" spans="1:5" ht="30" customHeight="1" x14ac:dyDescent="0.25">
      <c r="A36201" s="9">
        <v>36200</v>
      </c>
      <c r="B36201" s="7" t="s">
        <v>20511</v>
      </c>
      <c r="C36201" s="8" t="s">
        <v>89815</v>
      </c>
      <c r="D36201" s="7" t="s">
        <v>595</v>
      </c>
      <c r="E36201" s="7" t="s">
        <v>56153</v>
      </c>
    </row>
    <row r="36202" spans="1:5" ht="30" customHeight="1" x14ac:dyDescent="0.25">
      <c r="A36202" s="9">
        <v>36201</v>
      </c>
      <c r="B36202" s="7" t="s">
        <v>20514</v>
      </c>
      <c r="C36202" s="8" t="s">
        <v>89817</v>
      </c>
      <c r="D36202" s="7" t="s">
        <v>20515</v>
      </c>
      <c r="E36202" s="7" t="s">
        <v>56153</v>
      </c>
    </row>
    <row r="36203" spans="1:5" ht="30" customHeight="1" x14ac:dyDescent="0.25">
      <c r="A36203" s="9">
        <v>36202</v>
      </c>
      <c r="B36203" s="7" t="s">
        <v>20512</v>
      </c>
      <c r="C36203" s="8" t="s">
        <v>89816</v>
      </c>
      <c r="D36203" s="7" t="s">
        <v>20513</v>
      </c>
      <c r="E36203" s="7" t="s">
        <v>56153</v>
      </c>
    </row>
    <row r="36204" spans="1:5" ht="30" customHeight="1" x14ac:dyDescent="0.25">
      <c r="A36204" s="9">
        <v>36203</v>
      </c>
      <c r="B36204" s="7" t="s">
        <v>20516</v>
      </c>
      <c r="C36204" s="8" t="s">
        <v>89818</v>
      </c>
      <c r="D36204" s="7" t="s">
        <v>20517</v>
      </c>
      <c r="E36204" s="7" t="s">
        <v>56153</v>
      </c>
    </row>
    <row r="36205" spans="1:5" ht="30" customHeight="1" x14ac:dyDescent="0.25">
      <c r="A36205" s="9">
        <v>36204</v>
      </c>
      <c r="B36205" s="7" t="s">
        <v>20548</v>
      </c>
      <c r="C36205" s="8" t="s">
        <v>89672</v>
      </c>
      <c r="D36205" s="7" t="s">
        <v>20549</v>
      </c>
      <c r="E36205" s="7" t="s">
        <v>56153</v>
      </c>
    </row>
    <row r="36206" spans="1:5" ht="30" customHeight="1" x14ac:dyDescent="0.25">
      <c r="A36206" s="9">
        <v>36205</v>
      </c>
      <c r="B36206" s="7" t="s">
        <v>28930</v>
      </c>
      <c r="C36206" s="8" t="s">
        <v>89819</v>
      </c>
      <c r="D36206" s="7" t="s">
        <v>28931</v>
      </c>
      <c r="E36206" s="7" t="s">
        <v>56153</v>
      </c>
    </row>
    <row r="36207" spans="1:5" ht="30" customHeight="1" x14ac:dyDescent="0.25">
      <c r="A36207" s="9">
        <v>36206</v>
      </c>
      <c r="B36207" s="7" t="s">
        <v>28932</v>
      </c>
      <c r="C36207" s="8" t="s">
        <v>89820</v>
      </c>
      <c r="D36207" s="7" t="s">
        <v>28933</v>
      </c>
      <c r="E36207" s="7" t="s">
        <v>56153</v>
      </c>
    </row>
    <row r="36208" spans="1:5" ht="30" customHeight="1" x14ac:dyDescent="0.25">
      <c r="A36208" s="9">
        <v>36207</v>
      </c>
      <c r="B36208" s="7" t="s">
        <v>28934</v>
      </c>
      <c r="C36208" s="8" t="s">
        <v>89821</v>
      </c>
      <c r="D36208" s="7" t="s">
        <v>28935</v>
      </c>
      <c r="E36208" s="7" t="s">
        <v>56153</v>
      </c>
    </row>
    <row r="36209" spans="1:5" ht="30" customHeight="1" x14ac:dyDescent="0.25">
      <c r="A36209" s="9">
        <v>36208</v>
      </c>
      <c r="B36209" s="7" t="s">
        <v>29871</v>
      </c>
      <c r="C36209" s="8" t="s">
        <v>89822</v>
      </c>
      <c r="D36209" s="7" t="s">
        <v>3496</v>
      </c>
      <c r="E36209" s="7" t="s">
        <v>56153</v>
      </c>
    </row>
    <row r="36210" spans="1:5" ht="30" customHeight="1" x14ac:dyDescent="0.25">
      <c r="A36210" s="9">
        <v>36209</v>
      </c>
      <c r="B36210" s="7" t="s">
        <v>29872</v>
      </c>
      <c r="C36210" s="8" t="s">
        <v>89823</v>
      </c>
      <c r="D36210" s="7" t="s">
        <v>29873</v>
      </c>
      <c r="E36210" s="7" t="s">
        <v>56153</v>
      </c>
    </row>
    <row r="36211" spans="1:5" ht="30" customHeight="1" x14ac:dyDescent="0.25">
      <c r="A36211" s="9">
        <v>36210</v>
      </c>
      <c r="B36211" s="7" t="s">
        <v>29874</v>
      </c>
      <c r="C36211" s="8" t="s">
        <v>89824</v>
      </c>
      <c r="D36211" s="7" t="s">
        <v>29875</v>
      </c>
      <c r="E36211" s="7" t="s">
        <v>56153</v>
      </c>
    </row>
    <row r="36212" spans="1:5" ht="30" customHeight="1" x14ac:dyDescent="0.25">
      <c r="A36212" s="9">
        <v>36211</v>
      </c>
      <c r="B36212" s="7" t="s">
        <v>30012</v>
      </c>
      <c r="C36212" s="8" t="s">
        <v>89637</v>
      </c>
      <c r="D36212" s="7" t="s">
        <v>2962</v>
      </c>
      <c r="E36212" s="7" t="s">
        <v>56153</v>
      </c>
    </row>
    <row r="36213" spans="1:5" ht="30" customHeight="1" x14ac:dyDescent="0.25">
      <c r="A36213" s="9">
        <v>36212</v>
      </c>
      <c r="B36213" s="7" t="s">
        <v>32894</v>
      </c>
      <c r="C36213" s="8" t="s">
        <v>89825</v>
      </c>
      <c r="D36213" s="7" t="s">
        <v>2131</v>
      </c>
      <c r="E36213" s="7" t="s">
        <v>56153</v>
      </c>
    </row>
    <row r="36214" spans="1:5" ht="30" customHeight="1" x14ac:dyDescent="0.25">
      <c r="A36214" s="9">
        <v>36213</v>
      </c>
      <c r="B36214" s="7" t="s">
        <v>32895</v>
      </c>
      <c r="C36214" s="8" t="s">
        <v>89826</v>
      </c>
      <c r="D36214" s="7" t="s">
        <v>12733</v>
      </c>
      <c r="E36214" s="7" t="s">
        <v>56153</v>
      </c>
    </row>
    <row r="36215" spans="1:5" ht="30" customHeight="1" x14ac:dyDescent="0.25">
      <c r="A36215" s="9">
        <v>36214</v>
      </c>
      <c r="B36215" s="7" t="s">
        <v>47234</v>
      </c>
      <c r="C36215" s="8" t="s">
        <v>89827</v>
      </c>
      <c r="D36215" s="7" t="s">
        <v>4633</v>
      </c>
      <c r="E36215" s="7" t="s">
        <v>56153</v>
      </c>
    </row>
    <row r="36216" spans="1:5" ht="30" customHeight="1" x14ac:dyDescent="0.25">
      <c r="A36216" s="9">
        <v>36215</v>
      </c>
      <c r="B36216" s="7" t="s">
        <v>47235</v>
      </c>
      <c r="C36216" s="8" t="s">
        <v>89828</v>
      </c>
      <c r="D36216" s="7" t="s">
        <v>47236</v>
      </c>
      <c r="E36216" s="7" t="s">
        <v>56153</v>
      </c>
    </row>
    <row r="36217" spans="1:5" ht="30" customHeight="1" x14ac:dyDescent="0.25">
      <c r="A36217" s="9">
        <v>36216</v>
      </c>
      <c r="B36217" s="7" t="s">
        <v>47239</v>
      </c>
      <c r="C36217" s="8" t="s">
        <v>89830</v>
      </c>
      <c r="D36217" s="7" t="s">
        <v>47240</v>
      </c>
      <c r="E36217" s="7" t="s">
        <v>56153</v>
      </c>
    </row>
    <row r="36218" spans="1:5" ht="30" customHeight="1" x14ac:dyDescent="0.25">
      <c r="A36218" s="9">
        <v>36217</v>
      </c>
      <c r="B36218" s="7" t="s">
        <v>47237</v>
      </c>
      <c r="C36218" s="8" t="s">
        <v>89829</v>
      </c>
      <c r="D36218" s="7" t="s">
        <v>47238</v>
      </c>
      <c r="E36218" s="7" t="s">
        <v>56153</v>
      </c>
    </row>
    <row r="36219" spans="1:5" ht="30" customHeight="1" x14ac:dyDescent="0.25">
      <c r="A36219" s="9">
        <v>36218</v>
      </c>
      <c r="B36219" s="7" t="s">
        <v>53035</v>
      </c>
      <c r="C36219" s="8" t="s">
        <v>89831</v>
      </c>
      <c r="D36219" s="7" t="s">
        <v>5672</v>
      </c>
      <c r="E36219" s="7" t="s">
        <v>56153</v>
      </c>
    </row>
    <row r="36220" spans="1:5" ht="30" customHeight="1" x14ac:dyDescent="0.25">
      <c r="A36220" s="9">
        <v>36219</v>
      </c>
      <c r="B36220" s="7" t="s">
        <v>53036</v>
      </c>
      <c r="C36220" s="8" t="s">
        <v>89832</v>
      </c>
      <c r="D36220" s="7" t="s">
        <v>53037</v>
      </c>
      <c r="E36220" s="7" t="s">
        <v>56153</v>
      </c>
    </row>
    <row r="36221" spans="1:5" ht="30" customHeight="1" x14ac:dyDescent="0.25">
      <c r="A36221" s="9">
        <v>36220</v>
      </c>
      <c r="B36221" s="7" t="s">
        <v>20244</v>
      </c>
      <c r="C36221" s="8" t="s">
        <v>89833</v>
      </c>
      <c r="D36221" s="7" t="s">
        <v>15492</v>
      </c>
      <c r="E36221" s="7" t="s">
        <v>57869</v>
      </c>
    </row>
    <row r="36222" spans="1:5" ht="30" customHeight="1" x14ac:dyDescent="0.25">
      <c r="A36222" s="9">
        <v>36221</v>
      </c>
      <c r="B36222" s="7" t="s">
        <v>20245</v>
      </c>
      <c r="C36222" s="8" t="s">
        <v>89834</v>
      </c>
      <c r="D36222" s="7" t="s">
        <v>849</v>
      </c>
      <c r="E36222" s="7" t="s">
        <v>57869</v>
      </c>
    </row>
    <row r="36223" spans="1:5" ht="30" customHeight="1" x14ac:dyDescent="0.25">
      <c r="A36223" s="9">
        <v>36222</v>
      </c>
      <c r="B36223" s="7" t="s">
        <v>20246</v>
      </c>
      <c r="C36223" s="8" t="s">
        <v>89835</v>
      </c>
      <c r="D36223" s="7" t="s">
        <v>20247</v>
      </c>
      <c r="E36223" s="7" t="s">
        <v>57869</v>
      </c>
    </row>
    <row r="36224" spans="1:5" ht="30" customHeight="1" x14ac:dyDescent="0.25">
      <c r="A36224" s="9">
        <v>36223</v>
      </c>
      <c r="B36224" s="7" t="s">
        <v>20248</v>
      </c>
      <c r="C36224" s="8" t="s">
        <v>89836</v>
      </c>
      <c r="D36224" s="7" t="s">
        <v>20249</v>
      </c>
      <c r="E36224" s="7" t="s">
        <v>57869</v>
      </c>
    </row>
    <row r="36225" spans="1:5" ht="30" customHeight="1" x14ac:dyDescent="0.25">
      <c r="A36225" s="9">
        <v>36224</v>
      </c>
      <c r="B36225" s="7" t="s">
        <v>20250</v>
      </c>
      <c r="C36225" s="8" t="s">
        <v>89658</v>
      </c>
      <c r="D36225" s="7" t="s">
        <v>1251</v>
      </c>
      <c r="E36225" s="7" t="s">
        <v>57869</v>
      </c>
    </row>
    <row r="36226" spans="1:5" ht="30" customHeight="1" x14ac:dyDescent="0.25">
      <c r="A36226" s="9">
        <v>36225</v>
      </c>
      <c r="B36226" s="7" t="s">
        <v>20251</v>
      </c>
      <c r="C36226" s="8" t="s">
        <v>89659</v>
      </c>
      <c r="D36226" s="7" t="s">
        <v>689</v>
      </c>
      <c r="E36226" s="7" t="s">
        <v>57869</v>
      </c>
    </row>
    <row r="36227" spans="1:5" ht="30" customHeight="1" x14ac:dyDescent="0.25">
      <c r="A36227" s="9">
        <v>36226</v>
      </c>
      <c r="B36227" s="7" t="s">
        <v>20253</v>
      </c>
      <c r="C36227" s="8" t="s">
        <v>89661</v>
      </c>
      <c r="D36227" s="7" t="s">
        <v>20254</v>
      </c>
      <c r="E36227" s="7" t="s">
        <v>57869</v>
      </c>
    </row>
    <row r="36228" spans="1:5" ht="30" customHeight="1" x14ac:dyDescent="0.25">
      <c r="A36228" s="9">
        <v>36227</v>
      </c>
      <c r="B36228" s="7" t="s">
        <v>20252</v>
      </c>
      <c r="C36228" s="8" t="s">
        <v>89660</v>
      </c>
      <c r="D36228" s="7" t="s">
        <v>5303</v>
      </c>
      <c r="E36228" s="7" t="s">
        <v>57869</v>
      </c>
    </row>
    <row r="36229" spans="1:5" ht="30" customHeight="1" x14ac:dyDescent="0.25">
      <c r="A36229" s="9">
        <v>36228</v>
      </c>
      <c r="B36229" s="7" t="s">
        <v>20255</v>
      </c>
      <c r="C36229" s="8" t="s">
        <v>89662</v>
      </c>
      <c r="D36229" s="7" t="s">
        <v>20256</v>
      </c>
      <c r="E36229" s="7" t="s">
        <v>57869</v>
      </c>
    </row>
    <row r="36230" spans="1:5" ht="30" customHeight="1" x14ac:dyDescent="0.25">
      <c r="A36230" s="9">
        <v>36229</v>
      </c>
      <c r="B36230" s="7" t="s">
        <v>20257</v>
      </c>
      <c r="C36230" s="8" t="s">
        <v>89713</v>
      </c>
      <c r="D36230" s="7" t="s">
        <v>20258</v>
      </c>
      <c r="E36230" s="7" t="s">
        <v>57869</v>
      </c>
    </row>
    <row r="36231" spans="1:5" ht="30" customHeight="1" x14ac:dyDescent="0.25">
      <c r="A36231" s="9">
        <v>36230</v>
      </c>
      <c r="B36231" s="7" t="s">
        <v>20259</v>
      </c>
      <c r="C36231" s="8" t="s">
        <v>89714</v>
      </c>
      <c r="D36231" s="7" t="s">
        <v>20260</v>
      </c>
      <c r="E36231" s="7" t="s">
        <v>57869</v>
      </c>
    </row>
    <row r="36232" spans="1:5" ht="30" customHeight="1" x14ac:dyDescent="0.25">
      <c r="A36232" s="9">
        <v>36231</v>
      </c>
      <c r="B36232" s="7" t="s">
        <v>95949</v>
      </c>
      <c r="C36232" s="8" t="s">
        <v>95950</v>
      </c>
      <c r="D36232" s="7" t="s">
        <v>24563</v>
      </c>
      <c r="E36232" s="7" t="s">
        <v>57869</v>
      </c>
    </row>
    <row r="36233" spans="1:5" ht="30" customHeight="1" x14ac:dyDescent="0.25">
      <c r="A36233" s="9">
        <v>36232</v>
      </c>
      <c r="B36233" s="7" t="s">
        <v>95954</v>
      </c>
      <c r="C36233" s="8" t="s">
        <v>95955</v>
      </c>
      <c r="D36233" s="7" t="s">
        <v>95956</v>
      </c>
      <c r="E36233" s="7" t="s">
        <v>57869</v>
      </c>
    </row>
    <row r="36234" spans="1:5" ht="30" customHeight="1" x14ac:dyDescent="0.25">
      <c r="A36234" s="9">
        <v>36233</v>
      </c>
      <c r="B36234" s="7" t="s">
        <v>95951</v>
      </c>
      <c r="C36234" s="8" t="s">
        <v>95952</v>
      </c>
      <c r="D36234" s="7" t="s">
        <v>95953</v>
      </c>
      <c r="E36234" s="7" t="s">
        <v>57869</v>
      </c>
    </row>
    <row r="36235" spans="1:5" ht="30" customHeight="1" x14ac:dyDescent="0.25">
      <c r="A36235" s="9">
        <v>36234</v>
      </c>
      <c r="B36235" s="7" t="s">
        <v>110126</v>
      </c>
      <c r="C36235" s="8" t="s">
        <v>110127</v>
      </c>
      <c r="D36235" s="7" t="s">
        <v>2020</v>
      </c>
      <c r="E36235" s="7" t="s">
        <v>57869</v>
      </c>
    </row>
    <row r="36236" spans="1:5" ht="30" customHeight="1" x14ac:dyDescent="0.25">
      <c r="A36236" s="9">
        <v>36235</v>
      </c>
      <c r="B36236" s="7" t="s">
        <v>110128</v>
      </c>
      <c r="C36236" s="8" t="s">
        <v>110129</v>
      </c>
      <c r="D36236" s="7" t="s">
        <v>110130</v>
      </c>
      <c r="E36236" s="7" t="s">
        <v>57869</v>
      </c>
    </row>
    <row r="36237" spans="1:5" ht="30" customHeight="1" x14ac:dyDescent="0.25">
      <c r="A36237" s="9">
        <v>36236</v>
      </c>
      <c r="B36237" s="7" t="s">
        <v>110134</v>
      </c>
      <c r="C36237" s="8" t="s">
        <v>110135</v>
      </c>
      <c r="D36237" s="7" t="s">
        <v>110136</v>
      </c>
      <c r="E36237" s="7" t="s">
        <v>57869</v>
      </c>
    </row>
    <row r="36238" spans="1:5" ht="30" customHeight="1" x14ac:dyDescent="0.25">
      <c r="A36238" s="9">
        <v>36237</v>
      </c>
      <c r="B36238" s="7" t="s">
        <v>110131</v>
      </c>
      <c r="C36238" s="8" t="s">
        <v>110132</v>
      </c>
      <c r="D36238" s="7" t="s">
        <v>110133</v>
      </c>
      <c r="E36238" s="7" t="s">
        <v>57869</v>
      </c>
    </row>
    <row r="36239" spans="1:5" ht="30" customHeight="1" x14ac:dyDescent="0.25">
      <c r="A36239" s="9">
        <v>36238</v>
      </c>
      <c r="B36239" s="7" t="s">
        <v>20263</v>
      </c>
      <c r="C36239" s="8" t="s">
        <v>89948</v>
      </c>
      <c r="D36239" s="7" t="s">
        <v>5045</v>
      </c>
      <c r="E36239" s="7" t="s">
        <v>57869</v>
      </c>
    </row>
    <row r="36240" spans="1:5" ht="30" customHeight="1" x14ac:dyDescent="0.25">
      <c r="A36240" s="9">
        <v>36239</v>
      </c>
      <c r="B36240" s="7" t="s">
        <v>20264</v>
      </c>
      <c r="C36240" s="8" t="s">
        <v>89664</v>
      </c>
      <c r="D36240" s="7" t="s">
        <v>3737</v>
      </c>
      <c r="E36240" s="7" t="s">
        <v>57869</v>
      </c>
    </row>
    <row r="36241" spans="1:5" ht="30" customHeight="1" x14ac:dyDescent="0.25">
      <c r="A36241" s="9">
        <v>36240</v>
      </c>
      <c r="B36241" s="7" t="s">
        <v>20265</v>
      </c>
      <c r="C36241" s="8" t="s">
        <v>89665</v>
      </c>
      <c r="D36241" s="7" t="s">
        <v>20266</v>
      </c>
      <c r="E36241" s="7" t="s">
        <v>57869</v>
      </c>
    </row>
    <row r="36242" spans="1:5" ht="30" customHeight="1" x14ac:dyDescent="0.25">
      <c r="A36242" s="9">
        <v>36241</v>
      </c>
      <c r="B36242" s="7" t="s">
        <v>113242</v>
      </c>
      <c r="C36242" s="8" t="s">
        <v>113243</v>
      </c>
      <c r="D36242" s="7" t="s">
        <v>22885</v>
      </c>
      <c r="E36242" s="7" t="s">
        <v>57869</v>
      </c>
    </row>
    <row r="36243" spans="1:5" ht="30" customHeight="1" x14ac:dyDescent="0.25">
      <c r="A36243" s="9">
        <v>36242</v>
      </c>
      <c r="B36243" s="7" t="s">
        <v>44545</v>
      </c>
      <c r="C36243" s="8" t="s">
        <v>89837</v>
      </c>
      <c r="D36243" s="7" t="s">
        <v>44546</v>
      </c>
      <c r="E36243" s="7" t="s">
        <v>57869</v>
      </c>
    </row>
    <row r="36244" spans="1:5" ht="30" customHeight="1" x14ac:dyDescent="0.25">
      <c r="A36244" s="9">
        <v>36243</v>
      </c>
      <c r="B36244" s="7" t="s">
        <v>48238</v>
      </c>
      <c r="C36244" s="8" t="s">
        <v>89838</v>
      </c>
      <c r="D36244" s="7" t="s">
        <v>48239</v>
      </c>
      <c r="E36244" s="7" t="s">
        <v>57869</v>
      </c>
    </row>
    <row r="36245" spans="1:5" ht="30" customHeight="1" x14ac:dyDescent="0.25">
      <c r="A36245" s="9">
        <v>36244</v>
      </c>
      <c r="B36245" s="7" t="s">
        <v>48240</v>
      </c>
      <c r="C36245" s="8" t="s">
        <v>89839</v>
      </c>
      <c r="D36245" s="7" t="s">
        <v>3668</v>
      </c>
      <c r="E36245" s="7" t="s">
        <v>57869</v>
      </c>
    </row>
    <row r="36246" spans="1:5" ht="30" customHeight="1" x14ac:dyDescent="0.25">
      <c r="A36246" s="9">
        <v>36245</v>
      </c>
      <c r="B36246" s="7" t="s">
        <v>54939</v>
      </c>
      <c r="C36246" s="8" t="s">
        <v>89840</v>
      </c>
      <c r="D36246" s="7" t="s">
        <v>54940</v>
      </c>
      <c r="E36246" s="7" t="s">
        <v>57869</v>
      </c>
    </row>
    <row r="36247" spans="1:5" ht="30" customHeight="1" x14ac:dyDescent="0.25">
      <c r="A36247" s="9">
        <v>36246</v>
      </c>
      <c r="B36247" s="7" t="s">
        <v>1955</v>
      </c>
      <c r="C36247" s="8" t="s">
        <v>89942</v>
      </c>
      <c r="D36247" s="7" t="s">
        <v>1956</v>
      </c>
      <c r="E36247" s="7" t="s">
        <v>56410</v>
      </c>
    </row>
    <row r="36248" spans="1:5" ht="30" customHeight="1" x14ac:dyDescent="0.25">
      <c r="A36248" s="9">
        <v>36247</v>
      </c>
      <c r="B36248" s="7" t="s">
        <v>1963</v>
      </c>
      <c r="C36248" s="8" t="s">
        <v>70427</v>
      </c>
      <c r="D36248" s="7" t="s">
        <v>1964</v>
      </c>
      <c r="E36248" s="7" t="s">
        <v>56410</v>
      </c>
    </row>
    <row r="36249" spans="1:5" ht="30" customHeight="1" x14ac:dyDescent="0.25">
      <c r="A36249" s="9">
        <v>36248</v>
      </c>
      <c r="B36249" s="7" t="s">
        <v>1965</v>
      </c>
      <c r="C36249" s="8" t="s">
        <v>89842</v>
      </c>
      <c r="D36249" s="7" t="s">
        <v>1966</v>
      </c>
      <c r="E36249" s="7" t="s">
        <v>56410</v>
      </c>
    </row>
    <row r="36250" spans="1:5" ht="30" customHeight="1" x14ac:dyDescent="0.25">
      <c r="A36250" s="9">
        <v>36249</v>
      </c>
      <c r="B36250" s="7" t="s">
        <v>6901</v>
      </c>
      <c r="C36250" s="8" t="s">
        <v>89843</v>
      </c>
      <c r="D36250" s="7" t="s">
        <v>6902</v>
      </c>
      <c r="E36250" s="7" t="s">
        <v>56410</v>
      </c>
    </row>
    <row r="36251" spans="1:5" ht="30" customHeight="1" x14ac:dyDescent="0.25">
      <c r="A36251" s="9">
        <v>36250</v>
      </c>
      <c r="B36251" s="7" t="s">
        <v>6903</v>
      </c>
      <c r="C36251" s="8" t="s">
        <v>89844</v>
      </c>
      <c r="D36251" s="7" t="s">
        <v>6904</v>
      </c>
      <c r="E36251" s="7" t="s">
        <v>56410</v>
      </c>
    </row>
    <row r="36252" spans="1:5" ht="30" customHeight="1" x14ac:dyDescent="0.25">
      <c r="A36252" s="9">
        <v>36251</v>
      </c>
      <c r="B36252" s="7" t="s">
        <v>6905</v>
      </c>
      <c r="C36252" s="8" t="s">
        <v>89845</v>
      </c>
      <c r="D36252" s="7" t="s">
        <v>6906</v>
      </c>
      <c r="E36252" s="7" t="s">
        <v>56410</v>
      </c>
    </row>
    <row r="36253" spans="1:5" ht="30" customHeight="1" x14ac:dyDescent="0.25">
      <c r="A36253" s="9">
        <v>36252</v>
      </c>
      <c r="B36253" s="7" t="s">
        <v>6907</v>
      </c>
      <c r="C36253" s="8" t="s">
        <v>89846</v>
      </c>
      <c r="D36253" s="7" t="s">
        <v>6908</v>
      </c>
      <c r="E36253" s="7" t="s">
        <v>56410</v>
      </c>
    </row>
    <row r="36254" spans="1:5" ht="30" customHeight="1" x14ac:dyDescent="0.25">
      <c r="A36254" s="9">
        <v>36253</v>
      </c>
      <c r="B36254" s="7" t="s">
        <v>13458</v>
      </c>
      <c r="C36254" s="8" t="s">
        <v>89847</v>
      </c>
      <c r="D36254" s="7" t="s">
        <v>13459</v>
      </c>
      <c r="E36254" s="7" t="s">
        <v>56410</v>
      </c>
    </row>
    <row r="36255" spans="1:5" ht="30" customHeight="1" x14ac:dyDescent="0.25">
      <c r="A36255" s="9">
        <v>36254</v>
      </c>
      <c r="B36255" s="7" t="s">
        <v>20579</v>
      </c>
      <c r="C36255" s="8" t="s">
        <v>89848</v>
      </c>
      <c r="D36255" s="7" t="s">
        <v>1183</v>
      </c>
      <c r="E36255" s="7" t="s">
        <v>56410</v>
      </c>
    </row>
    <row r="36256" spans="1:5" ht="30" customHeight="1" x14ac:dyDescent="0.25">
      <c r="A36256" s="9">
        <v>36255</v>
      </c>
      <c r="B36256" s="7" t="s">
        <v>20580</v>
      </c>
      <c r="C36256" s="8" t="s">
        <v>89849</v>
      </c>
      <c r="D36256" s="7" t="s">
        <v>3580</v>
      </c>
      <c r="E36256" s="7" t="s">
        <v>56410</v>
      </c>
    </row>
    <row r="36257" spans="1:5" ht="30" customHeight="1" x14ac:dyDescent="0.25">
      <c r="A36257" s="9">
        <v>36256</v>
      </c>
      <c r="B36257" s="7" t="s">
        <v>20581</v>
      </c>
      <c r="C36257" s="8" t="s">
        <v>89850</v>
      </c>
      <c r="D36257" s="7" t="s">
        <v>20582</v>
      </c>
      <c r="E36257" s="7" t="s">
        <v>56410</v>
      </c>
    </row>
    <row r="36258" spans="1:5" ht="30" customHeight="1" x14ac:dyDescent="0.25">
      <c r="A36258" s="9">
        <v>36257</v>
      </c>
      <c r="B36258" s="7" t="s">
        <v>20583</v>
      </c>
      <c r="C36258" s="8" t="s">
        <v>89851</v>
      </c>
      <c r="D36258" s="7" t="s">
        <v>20584</v>
      </c>
      <c r="E36258" s="7" t="s">
        <v>56410</v>
      </c>
    </row>
    <row r="36259" spans="1:5" ht="30" customHeight="1" x14ac:dyDescent="0.25">
      <c r="A36259" s="9">
        <v>36258</v>
      </c>
      <c r="B36259" s="7" t="s">
        <v>20585</v>
      </c>
      <c r="C36259" s="8" t="s">
        <v>89852</v>
      </c>
      <c r="D36259" s="7" t="s">
        <v>17101</v>
      </c>
      <c r="E36259" s="7" t="s">
        <v>56410</v>
      </c>
    </row>
    <row r="36260" spans="1:5" ht="30" customHeight="1" x14ac:dyDescent="0.25">
      <c r="A36260" s="9">
        <v>36259</v>
      </c>
      <c r="B36260" s="7" t="s">
        <v>20644</v>
      </c>
      <c r="C36260" s="8" t="s">
        <v>89684</v>
      </c>
      <c r="D36260" s="7" t="s">
        <v>926</v>
      </c>
      <c r="E36260" s="7" t="s">
        <v>56410</v>
      </c>
    </row>
    <row r="36261" spans="1:5" ht="30" customHeight="1" x14ac:dyDescent="0.25">
      <c r="A36261" s="9">
        <v>36260</v>
      </c>
      <c r="B36261" s="7" t="s">
        <v>20645</v>
      </c>
      <c r="C36261" s="8" t="s">
        <v>89685</v>
      </c>
      <c r="D36261" s="7" t="s">
        <v>20646</v>
      </c>
      <c r="E36261" s="7" t="s">
        <v>56410</v>
      </c>
    </row>
    <row r="36262" spans="1:5" ht="30" customHeight="1" x14ac:dyDescent="0.25">
      <c r="A36262" s="9">
        <v>36261</v>
      </c>
      <c r="B36262" s="7" t="s">
        <v>20647</v>
      </c>
      <c r="C36262" s="8" t="s">
        <v>89686</v>
      </c>
      <c r="D36262" s="7" t="s">
        <v>112510</v>
      </c>
      <c r="E36262" s="7" t="s">
        <v>56410</v>
      </c>
    </row>
    <row r="36263" spans="1:5" ht="30" customHeight="1" x14ac:dyDescent="0.25">
      <c r="A36263" s="9">
        <v>36262</v>
      </c>
      <c r="B36263" s="7" t="s">
        <v>95983</v>
      </c>
      <c r="C36263" s="8" t="s">
        <v>95984</v>
      </c>
      <c r="D36263" s="7" t="s">
        <v>932</v>
      </c>
      <c r="E36263" s="7" t="s">
        <v>56410</v>
      </c>
    </row>
    <row r="36264" spans="1:5" ht="30" customHeight="1" x14ac:dyDescent="0.25">
      <c r="A36264" s="9">
        <v>36263</v>
      </c>
      <c r="B36264" s="7" t="s">
        <v>95985</v>
      </c>
      <c r="C36264" s="8" t="s">
        <v>95986</v>
      </c>
      <c r="D36264" s="7" t="s">
        <v>21112</v>
      </c>
      <c r="E36264" s="7" t="s">
        <v>56410</v>
      </c>
    </row>
    <row r="36265" spans="1:5" ht="30" customHeight="1" x14ac:dyDescent="0.25">
      <c r="A36265" s="9">
        <v>36264</v>
      </c>
      <c r="B36265" s="7" t="s">
        <v>95987</v>
      </c>
      <c r="C36265" s="8" t="s">
        <v>95988</v>
      </c>
      <c r="D36265" s="7" t="s">
        <v>95989</v>
      </c>
      <c r="E36265" s="7" t="s">
        <v>56410</v>
      </c>
    </row>
    <row r="36266" spans="1:5" ht="30" customHeight="1" x14ac:dyDescent="0.25">
      <c r="A36266" s="9">
        <v>36265</v>
      </c>
      <c r="B36266" s="7" t="s">
        <v>95990</v>
      </c>
      <c r="C36266" s="8" t="s">
        <v>95991</v>
      </c>
      <c r="D36266" s="7" t="s">
        <v>95992</v>
      </c>
      <c r="E36266" s="7" t="s">
        <v>56410</v>
      </c>
    </row>
    <row r="36267" spans="1:5" ht="30" customHeight="1" x14ac:dyDescent="0.25">
      <c r="A36267" s="9">
        <v>36266</v>
      </c>
      <c r="B36267" s="7" t="s">
        <v>95993</v>
      </c>
      <c r="C36267" s="8" t="s">
        <v>95994</v>
      </c>
      <c r="D36267" s="7" t="s">
        <v>95995</v>
      </c>
      <c r="E36267" s="7" t="s">
        <v>56410</v>
      </c>
    </row>
    <row r="36268" spans="1:5" ht="30" customHeight="1" x14ac:dyDescent="0.25">
      <c r="A36268" s="9">
        <v>36267</v>
      </c>
      <c r="B36268" s="7" t="s">
        <v>95996</v>
      </c>
      <c r="C36268" s="8" t="s">
        <v>95997</v>
      </c>
      <c r="D36268" s="7" t="s">
        <v>48004</v>
      </c>
      <c r="E36268" s="7" t="s">
        <v>56410</v>
      </c>
    </row>
    <row r="36269" spans="1:5" ht="30" customHeight="1" x14ac:dyDescent="0.25">
      <c r="A36269" s="9">
        <v>36268</v>
      </c>
      <c r="B36269" s="7" t="s">
        <v>98658</v>
      </c>
      <c r="C36269" s="8" t="s">
        <v>99791</v>
      </c>
      <c r="D36269" s="7" t="s">
        <v>13402</v>
      </c>
      <c r="E36269" s="7" t="s">
        <v>56410</v>
      </c>
    </row>
    <row r="36270" spans="1:5" ht="30" customHeight="1" x14ac:dyDescent="0.25">
      <c r="A36270" s="9">
        <v>36269</v>
      </c>
      <c r="B36270" s="7" t="s">
        <v>98659</v>
      </c>
      <c r="C36270" s="8" t="s">
        <v>99792</v>
      </c>
      <c r="D36270" s="7" t="s">
        <v>100807</v>
      </c>
      <c r="E36270" s="7" t="s">
        <v>56410</v>
      </c>
    </row>
    <row r="36271" spans="1:5" ht="30" customHeight="1" x14ac:dyDescent="0.25">
      <c r="A36271" s="9">
        <v>36270</v>
      </c>
      <c r="B36271" s="7" t="s">
        <v>20675</v>
      </c>
      <c r="C36271" s="8" t="s">
        <v>89853</v>
      </c>
      <c r="D36271" s="7" t="s">
        <v>3144</v>
      </c>
      <c r="E36271" s="7" t="s">
        <v>56410</v>
      </c>
    </row>
    <row r="36272" spans="1:5" ht="30" customHeight="1" x14ac:dyDescent="0.25">
      <c r="A36272" s="9">
        <v>36271</v>
      </c>
      <c r="B36272" s="7" t="s">
        <v>20676</v>
      </c>
      <c r="C36272" s="8" t="s">
        <v>89854</v>
      </c>
      <c r="D36272" s="7" t="s">
        <v>1022</v>
      </c>
      <c r="E36272" s="7" t="s">
        <v>56410</v>
      </c>
    </row>
    <row r="36273" spans="1:5" ht="30" customHeight="1" x14ac:dyDescent="0.25">
      <c r="A36273" s="9">
        <v>36272</v>
      </c>
      <c r="B36273" s="7" t="s">
        <v>20677</v>
      </c>
      <c r="C36273" s="8" t="s">
        <v>89934</v>
      </c>
      <c r="D36273" s="7" t="s">
        <v>20678</v>
      </c>
      <c r="E36273" s="7" t="s">
        <v>56410</v>
      </c>
    </row>
    <row r="36274" spans="1:5" ht="30" customHeight="1" x14ac:dyDescent="0.25">
      <c r="A36274" s="9">
        <v>36273</v>
      </c>
      <c r="B36274" s="7" t="s">
        <v>112512</v>
      </c>
      <c r="C36274" s="8" t="s">
        <v>112513</v>
      </c>
      <c r="D36274" s="7" t="s">
        <v>112514</v>
      </c>
      <c r="E36274" s="7" t="s">
        <v>56410</v>
      </c>
    </row>
    <row r="36275" spans="1:5" ht="30" customHeight="1" x14ac:dyDescent="0.25">
      <c r="A36275" s="9">
        <v>36274</v>
      </c>
      <c r="B36275" s="7" t="s">
        <v>112515</v>
      </c>
      <c r="C36275" s="8" t="s">
        <v>112516</v>
      </c>
      <c r="D36275" s="7" t="s">
        <v>689</v>
      </c>
      <c r="E36275" s="7" t="s">
        <v>56410</v>
      </c>
    </row>
    <row r="36276" spans="1:5" ht="30" customHeight="1" x14ac:dyDescent="0.25">
      <c r="A36276" s="9">
        <v>36275</v>
      </c>
      <c r="B36276" s="7" t="s">
        <v>20681</v>
      </c>
      <c r="C36276" s="8" t="s">
        <v>89695</v>
      </c>
      <c r="D36276" s="7" t="s">
        <v>112517</v>
      </c>
      <c r="E36276" s="7" t="s">
        <v>56410</v>
      </c>
    </row>
    <row r="36277" spans="1:5" ht="30" customHeight="1" x14ac:dyDescent="0.25">
      <c r="A36277" s="9">
        <v>36276</v>
      </c>
      <c r="B36277" s="7" t="s">
        <v>20682</v>
      </c>
      <c r="C36277" s="8" t="s">
        <v>89696</v>
      </c>
      <c r="D36277" s="7" t="s">
        <v>112518</v>
      </c>
      <c r="E36277" s="7" t="s">
        <v>56410</v>
      </c>
    </row>
    <row r="36278" spans="1:5" ht="30" customHeight="1" x14ac:dyDescent="0.25">
      <c r="A36278" s="9">
        <v>36277</v>
      </c>
      <c r="B36278" s="7" t="s">
        <v>20683</v>
      </c>
      <c r="C36278" s="8" t="s">
        <v>89697</v>
      </c>
      <c r="D36278" s="7" t="s">
        <v>20684</v>
      </c>
      <c r="E36278" s="7" t="s">
        <v>56410</v>
      </c>
    </row>
    <row r="36279" spans="1:5" ht="30" customHeight="1" x14ac:dyDescent="0.25">
      <c r="A36279" s="9">
        <v>36278</v>
      </c>
      <c r="B36279" s="7" t="s">
        <v>20693</v>
      </c>
      <c r="C36279" s="8" t="s">
        <v>89855</v>
      </c>
      <c r="D36279" s="7" t="s">
        <v>20694</v>
      </c>
      <c r="E36279" s="7" t="s">
        <v>56410</v>
      </c>
    </row>
    <row r="36280" spans="1:5" ht="30" customHeight="1" x14ac:dyDescent="0.25">
      <c r="A36280" s="9">
        <v>36279</v>
      </c>
      <c r="B36280" s="7" t="s">
        <v>20695</v>
      </c>
      <c r="C36280" s="8" t="s">
        <v>89856</v>
      </c>
      <c r="D36280" s="7" t="s">
        <v>14758</v>
      </c>
      <c r="E36280" s="7" t="s">
        <v>56410</v>
      </c>
    </row>
    <row r="36281" spans="1:5" ht="30" customHeight="1" x14ac:dyDescent="0.25">
      <c r="A36281" s="9">
        <v>36280</v>
      </c>
      <c r="B36281" s="7" t="s">
        <v>20696</v>
      </c>
      <c r="C36281" s="8" t="s">
        <v>89857</v>
      </c>
      <c r="D36281" s="7" t="s">
        <v>1712</v>
      </c>
      <c r="E36281" s="7" t="s">
        <v>56410</v>
      </c>
    </row>
    <row r="36282" spans="1:5" ht="30" customHeight="1" x14ac:dyDescent="0.25">
      <c r="A36282" s="9">
        <v>36281</v>
      </c>
      <c r="B36282" s="7" t="s">
        <v>20697</v>
      </c>
      <c r="C36282" s="8" t="s">
        <v>89858</v>
      </c>
      <c r="D36282" s="7" t="s">
        <v>20698</v>
      </c>
      <c r="E36282" s="7" t="s">
        <v>56410</v>
      </c>
    </row>
    <row r="36283" spans="1:5" ht="30" customHeight="1" x14ac:dyDescent="0.25">
      <c r="A36283" s="9">
        <v>36282</v>
      </c>
      <c r="B36283" s="7" t="s">
        <v>20699</v>
      </c>
      <c r="C36283" s="8" t="s">
        <v>89698</v>
      </c>
      <c r="D36283" s="7" t="s">
        <v>112519</v>
      </c>
      <c r="E36283" s="7" t="s">
        <v>56410</v>
      </c>
    </row>
    <row r="36284" spans="1:5" ht="30" customHeight="1" x14ac:dyDescent="0.25">
      <c r="A36284" s="9">
        <v>36283</v>
      </c>
      <c r="B36284" s="7" t="s">
        <v>20700</v>
      </c>
      <c r="C36284" s="8" t="s">
        <v>89859</v>
      </c>
      <c r="D36284" s="7" t="s">
        <v>1719</v>
      </c>
      <c r="E36284" s="7" t="s">
        <v>56410</v>
      </c>
    </row>
    <row r="36285" spans="1:5" ht="30" customHeight="1" x14ac:dyDescent="0.25">
      <c r="A36285" s="9">
        <v>36284</v>
      </c>
      <c r="B36285" s="7" t="s">
        <v>20701</v>
      </c>
      <c r="C36285" s="8" t="s">
        <v>89860</v>
      </c>
      <c r="D36285" s="7" t="s">
        <v>971</v>
      </c>
      <c r="E36285" s="7" t="s">
        <v>56410</v>
      </c>
    </row>
    <row r="36286" spans="1:5" ht="30" customHeight="1" x14ac:dyDescent="0.25">
      <c r="A36286" s="9">
        <v>36285</v>
      </c>
      <c r="B36286" s="7" t="s">
        <v>20702</v>
      </c>
      <c r="C36286" s="8" t="s">
        <v>89861</v>
      </c>
      <c r="D36286" s="7" t="s">
        <v>20703</v>
      </c>
      <c r="E36286" s="7" t="s">
        <v>56410</v>
      </c>
    </row>
    <row r="36287" spans="1:5" ht="30" customHeight="1" x14ac:dyDescent="0.25">
      <c r="A36287" s="9">
        <v>36286</v>
      </c>
      <c r="B36287" s="7" t="s">
        <v>20704</v>
      </c>
      <c r="C36287" s="8" t="s">
        <v>89862</v>
      </c>
      <c r="D36287" s="7" t="s">
        <v>3658</v>
      </c>
      <c r="E36287" s="7" t="s">
        <v>56410</v>
      </c>
    </row>
    <row r="36288" spans="1:5" ht="30" customHeight="1" x14ac:dyDescent="0.25">
      <c r="A36288" s="9">
        <v>36287</v>
      </c>
      <c r="B36288" s="7" t="s">
        <v>20705</v>
      </c>
      <c r="C36288" s="8" t="s">
        <v>89699</v>
      </c>
      <c r="D36288" s="7" t="s">
        <v>2221</v>
      </c>
      <c r="E36288" s="7" t="s">
        <v>56410</v>
      </c>
    </row>
    <row r="36289" spans="1:5" ht="30" customHeight="1" x14ac:dyDescent="0.25">
      <c r="A36289" s="9">
        <v>36288</v>
      </c>
      <c r="B36289" s="7" t="s">
        <v>20706</v>
      </c>
      <c r="C36289" s="8" t="s">
        <v>89700</v>
      </c>
      <c r="D36289" s="7" t="s">
        <v>9719</v>
      </c>
      <c r="E36289" s="7" t="s">
        <v>56410</v>
      </c>
    </row>
    <row r="36290" spans="1:5" ht="30" customHeight="1" x14ac:dyDescent="0.25">
      <c r="A36290" s="9">
        <v>36289</v>
      </c>
      <c r="B36290" s="7" t="s">
        <v>20707</v>
      </c>
      <c r="C36290" s="8" t="s">
        <v>89701</v>
      </c>
      <c r="D36290" s="7" t="s">
        <v>20708</v>
      </c>
      <c r="E36290" s="7" t="s">
        <v>56410</v>
      </c>
    </row>
    <row r="36291" spans="1:5" ht="30" customHeight="1" x14ac:dyDescent="0.25">
      <c r="A36291" s="9">
        <v>36290</v>
      </c>
      <c r="B36291" s="7" t="s">
        <v>20709</v>
      </c>
      <c r="C36291" s="8" t="s">
        <v>89702</v>
      </c>
      <c r="D36291" s="7" t="s">
        <v>20710</v>
      </c>
      <c r="E36291" s="7" t="s">
        <v>56410</v>
      </c>
    </row>
    <row r="36292" spans="1:5" ht="30" customHeight="1" x14ac:dyDescent="0.25">
      <c r="A36292" s="9">
        <v>36291</v>
      </c>
      <c r="B36292" s="7" t="s">
        <v>20713</v>
      </c>
      <c r="C36292" s="8" t="s">
        <v>70428</v>
      </c>
      <c r="D36292" s="7" t="s">
        <v>746</v>
      </c>
      <c r="E36292" s="7" t="s">
        <v>56410</v>
      </c>
    </row>
    <row r="36293" spans="1:5" ht="30" customHeight="1" x14ac:dyDescent="0.25">
      <c r="A36293" s="9">
        <v>36292</v>
      </c>
      <c r="B36293" s="7" t="s">
        <v>20714</v>
      </c>
      <c r="C36293" s="8" t="s">
        <v>89863</v>
      </c>
      <c r="D36293" s="7" t="s">
        <v>20715</v>
      </c>
      <c r="E36293" s="7" t="s">
        <v>56410</v>
      </c>
    </row>
    <row r="36294" spans="1:5" ht="30" customHeight="1" x14ac:dyDescent="0.25">
      <c r="A36294" s="9">
        <v>36293</v>
      </c>
      <c r="B36294" s="7" t="s">
        <v>20716</v>
      </c>
      <c r="C36294" s="8" t="s">
        <v>89864</v>
      </c>
      <c r="D36294" s="7" t="s">
        <v>20717</v>
      </c>
      <c r="E36294" s="7" t="s">
        <v>56410</v>
      </c>
    </row>
    <row r="36295" spans="1:5" ht="30" customHeight="1" x14ac:dyDescent="0.25">
      <c r="A36295" s="9">
        <v>36294</v>
      </c>
      <c r="B36295" s="7" t="s">
        <v>20719</v>
      </c>
      <c r="C36295" s="8" t="s">
        <v>89866</v>
      </c>
      <c r="D36295" s="7" t="s">
        <v>20720</v>
      </c>
      <c r="E36295" s="7" t="s">
        <v>56410</v>
      </c>
    </row>
    <row r="36296" spans="1:5" ht="30" customHeight="1" x14ac:dyDescent="0.25">
      <c r="A36296" s="9">
        <v>36295</v>
      </c>
      <c r="B36296" s="7" t="s">
        <v>20721</v>
      </c>
      <c r="C36296" s="8" t="s">
        <v>89867</v>
      </c>
      <c r="D36296" s="7" t="s">
        <v>20722</v>
      </c>
      <c r="E36296" s="7" t="s">
        <v>56410</v>
      </c>
    </row>
    <row r="36297" spans="1:5" ht="30" customHeight="1" x14ac:dyDescent="0.25">
      <c r="A36297" s="9">
        <v>36296</v>
      </c>
      <c r="B36297" s="7" t="s">
        <v>20718</v>
      </c>
      <c r="C36297" s="8" t="s">
        <v>89865</v>
      </c>
      <c r="D36297" s="7" t="s">
        <v>14330</v>
      </c>
      <c r="E36297" s="7" t="s">
        <v>56410</v>
      </c>
    </row>
    <row r="36298" spans="1:5" ht="30" customHeight="1" x14ac:dyDescent="0.25">
      <c r="A36298" s="9">
        <v>36297</v>
      </c>
      <c r="B36298" s="7" t="s">
        <v>20723</v>
      </c>
      <c r="C36298" s="8" t="s">
        <v>89703</v>
      </c>
      <c r="D36298" s="7" t="s">
        <v>20724</v>
      </c>
      <c r="E36298" s="7" t="s">
        <v>56410</v>
      </c>
    </row>
    <row r="36299" spans="1:5" ht="30" customHeight="1" x14ac:dyDescent="0.25">
      <c r="A36299" s="9">
        <v>36298</v>
      </c>
      <c r="B36299" s="7" t="s">
        <v>20725</v>
      </c>
      <c r="C36299" s="8" t="s">
        <v>89704</v>
      </c>
      <c r="D36299" s="7" t="s">
        <v>20726</v>
      </c>
      <c r="E36299" s="7" t="s">
        <v>56410</v>
      </c>
    </row>
    <row r="36300" spans="1:5" ht="30" customHeight="1" x14ac:dyDescent="0.25">
      <c r="A36300" s="9">
        <v>36299</v>
      </c>
      <c r="B36300" s="7" t="s">
        <v>20727</v>
      </c>
      <c r="C36300" s="8" t="s">
        <v>89868</v>
      </c>
      <c r="D36300" s="7" t="s">
        <v>3770</v>
      </c>
      <c r="E36300" s="7" t="s">
        <v>56410</v>
      </c>
    </row>
    <row r="36301" spans="1:5" ht="30" customHeight="1" x14ac:dyDescent="0.25">
      <c r="A36301" s="9">
        <v>36300</v>
      </c>
      <c r="B36301" s="7" t="s">
        <v>20728</v>
      </c>
      <c r="C36301" s="8" t="s">
        <v>89869</v>
      </c>
      <c r="D36301" s="7" t="s">
        <v>20729</v>
      </c>
      <c r="E36301" s="7" t="s">
        <v>56410</v>
      </c>
    </row>
    <row r="36302" spans="1:5" ht="30" customHeight="1" x14ac:dyDescent="0.25">
      <c r="A36302" s="9">
        <v>36301</v>
      </c>
      <c r="B36302" s="7" t="s">
        <v>20730</v>
      </c>
      <c r="C36302" s="8" t="s">
        <v>89705</v>
      </c>
      <c r="D36302" s="7" t="s">
        <v>100737</v>
      </c>
      <c r="E36302" s="7" t="s">
        <v>56410</v>
      </c>
    </row>
    <row r="36303" spans="1:5" ht="30" customHeight="1" x14ac:dyDescent="0.25">
      <c r="A36303" s="9">
        <v>36302</v>
      </c>
      <c r="B36303" s="7" t="s">
        <v>20731</v>
      </c>
      <c r="C36303" s="8" t="s">
        <v>89706</v>
      </c>
      <c r="D36303" s="7" t="s">
        <v>609</v>
      </c>
      <c r="E36303" s="7" t="s">
        <v>56410</v>
      </c>
    </row>
    <row r="36304" spans="1:5" ht="30" customHeight="1" x14ac:dyDescent="0.25">
      <c r="A36304" s="9">
        <v>36303</v>
      </c>
      <c r="B36304" s="7" t="s">
        <v>20732</v>
      </c>
      <c r="C36304" s="8" t="s">
        <v>89707</v>
      </c>
      <c r="D36304" s="7" t="s">
        <v>19113</v>
      </c>
      <c r="E36304" s="7" t="s">
        <v>56410</v>
      </c>
    </row>
    <row r="36305" spans="1:5" ht="30" customHeight="1" x14ac:dyDescent="0.25">
      <c r="A36305" s="9">
        <v>36304</v>
      </c>
      <c r="B36305" s="7" t="s">
        <v>20733</v>
      </c>
      <c r="C36305" s="8" t="s">
        <v>89841</v>
      </c>
      <c r="D36305" s="7" t="s">
        <v>5303</v>
      </c>
      <c r="E36305" s="7" t="s">
        <v>56410</v>
      </c>
    </row>
    <row r="36306" spans="1:5" ht="30" customHeight="1" x14ac:dyDescent="0.25">
      <c r="A36306" s="9">
        <v>36305</v>
      </c>
      <c r="B36306" s="7" t="s">
        <v>20734</v>
      </c>
      <c r="C36306" s="8" t="s">
        <v>89870</v>
      </c>
      <c r="D36306" s="7" t="s">
        <v>20735</v>
      </c>
      <c r="E36306" s="7" t="s">
        <v>56410</v>
      </c>
    </row>
    <row r="36307" spans="1:5" ht="30" customHeight="1" x14ac:dyDescent="0.25">
      <c r="A36307" s="9">
        <v>36306</v>
      </c>
      <c r="B36307" s="7" t="s">
        <v>20736</v>
      </c>
      <c r="C36307" s="8" t="s">
        <v>89949</v>
      </c>
      <c r="D36307" s="7" t="s">
        <v>538</v>
      </c>
      <c r="E36307" s="7" t="s">
        <v>56410</v>
      </c>
    </row>
    <row r="36308" spans="1:5" ht="30" customHeight="1" x14ac:dyDescent="0.25">
      <c r="A36308" s="9">
        <v>36307</v>
      </c>
      <c r="B36308" s="7" t="s">
        <v>20737</v>
      </c>
      <c r="C36308" s="8" t="s">
        <v>89950</v>
      </c>
      <c r="D36308" s="7" t="s">
        <v>20738</v>
      </c>
      <c r="E36308" s="7" t="s">
        <v>56410</v>
      </c>
    </row>
    <row r="36309" spans="1:5" ht="30" customHeight="1" x14ac:dyDescent="0.25">
      <c r="A36309" s="9">
        <v>36308</v>
      </c>
      <c r="B36309" s="7" t="s">
        <v>20741</v>
      </c>
      <c r="C36309" s="8" t="s">
        <v>89952</v>
      </c>
      <c r="D36309" s="7" t="s">
        <v>20742</v>
      </c>
      <c r="E36309" s="7" t="s">
        <v>56410</v>
      </c>
    </row>
    <row r="36310" spans="1:5" ht="30" customHeight="1" x14ac:dyDescent="0.25">
      <c r="A36310" s="9">
        <v>36309</v>
      </c>
      <c r="B36310" s="7" t="s">
        <v>20739</v>
      </c>
      <c r="C36310" s="8" t="s">
        <v>89951</v>
      </c>
      <c r="D36310" s="7" t="s">
        <v>20740</v>
      </c>
      <c r="E36310" s="7" t="s">
        <v>56410</v>
      </c>
    </row>
    <row r="36311" spans="1:5" ht="30" customHeight="1" x14ac:dyDescent="0.25">
      <c r="A36311" s="9">
        <v>36310</v>
      </c>
      <c r="B36311" s="7" t="s">
        <v>20882</v>
      </c>
      <c r="C36311" s="8" t="s">
        <v>89871</v>
      </c>
      <c r="D36311" s="7" t="s">
        <v>20883</v>
      </c>
      <c r="E36311" s="7" t="s">
        <v>56410</v>
      </c>
    </row>
    <row r="36312" spans="1:5" ht="30" customHeight="1" x14ac:dyDescent="0.25">
      <c r="A36312" s="9">
        <v>36311</v>
      </c>
      <c r="B36312" s="7" t="s">
        <v>20884</v>
      </c>
      <c r="C36312" s="8" t="s">
        <v>89872</v>
      </c>
      <c r="D36312" s="7" t="s">
        <v>450</v>
      </c>
      <c r="E36312" s="7" t="s">
        <v>56410</v>
      </c>
    </row>
    <row r="36313" spans="1:5" ht="30" customHeight="1" x14ac:dyDescent="0.25">
      <c r="A36313" s="9">
        <v>36312</v>
      </c>
      <c r="B36313" s="7" t="s">
        <v>20885</v>
      </c>
      <c r="C36313" s="8" t="s">
        <v>89873</v>
      </c>
      <c r="D36313" s="7" t="s">
        <v>20886</v>
      </c>
      <c r="E36313" s="7" t="s">
        <v>56410</v>
      </c>
    </row>
    <row r="36314" spans="1:5" ht="30" customHeight="1" x14ac:dyDescent="0.25">
      <c r="A36314" s="9">
        <v>36313</v>
      </c>
      <c r="B36314" s="7" t="s">
        <v>20889</v>
      </c>
      <c r="C36314" s="8" t="s">
        <v>89875</v>
      </c>
      <c r="D36314" s="7" t="s">
        <v>20890</v>
      </c>
      <c r="E36314" s="7" t="s">
        <v>56410</v>
      </c>
    </row>
    <row r="36315" spans="1:5" ht="30" customHeight="1" x14ac:dyDescent="0.25">
      <c r="A36315" s="9">
        <v>36314</v>
      </c>
      <c r="B36315" s="7" t="s">
        <v>20887</v>
      </c>
      <c r="C36315" s="8" t="s">
        <v>89874</v>
      </c>
      <c r="D36315" s="7" t="s">
        <v>20888</v>
      </c>
      <c r="E36315" s="7" t="s">
        <v>56410</v>
      </c>
    </row>
    <row r="36316" spans="1:5" ht="30" customHeight="1" x14ac:dyDescent="0.25">
      <c r="A36316" s="9">
        <v>36315</v>
      </c>
      <c r="B36316" s="7" t="s">
        <v>21242</v>
      </c>
      <c r="C36316" s="8" t="s">
        <v>89876</v>
      </c>
      <c r="D36316" s="7" t="s">
        <v>21243</v>
      </c>
      <c r="E36316" s="7" t="s">
        <v>56410</v>
      </c>
    </row>
    <row r="36317" spans="1:5" ht="30" customHeight="1" x14ac:dyDescent="0.25">
      <c r="A36317" s="9">
        <v>36316</v>
      </c>
      <c r="B36317" s="7" t="s">
        <v>21244</v>
      </c>
      <c r="C36317" s="8" t="s">
        <v>89877</v>
      </c>
      <c r="D36317" s="7" t="s">
        <v>21245</v>
      </c>
      <c r="E36317" s="7" t="s">
        <v>56410</v>
      </c>
    </row>
    <row r="36318" spans="1:5" ht="30" customHeight="1" x14ac:dyDescent="0.25">
      <c r="A36318" s="9">
        <v>36317</v>
      </c>
      <c r="B36318" s="7" t="s">
        <v>21247</v>
      </c>
      <c r="C36318" s="8" t="s">
        <v>89879</v>
      </c>
      <c r="D36318" s="7" t="s">
        <v>932</v>
      </c>
      <c r="E36318" s="7" t="s">
        <v>56410</v>
      </c>
    </row>
    <row r="36319" spans="1:5" ht="30" customHeight="1" x14ac:dyDescent="0.25">
      <c r="A36319" s="9">
        <v>36318</v>
      </c>
      <c r="B36319" s="7" t="s">
        <v>21246</v>
      </c>
      <c r="C36319" s="8" t="s">
        <v>89878</v>
      </c>
      <c r="D36319" s="7" t="s">
        <v>4309</v>
      </c>
      <c r="E36319" s="7" t="s">
        <v>56410</v>
      </c>
    </row>
    <row r="36320" spans="1:5" ht="30" customHeight="1" x14ac:dyDescent="0.25">
      <c r="A36320" s="9">
        <v>36319</v>
      </c>
      <c r="B36320" s="7" t="s">
        <v>24169</v>
      </c>
      <c r="C36320" s="8" t="s">
        <v>89880</v>
      </c>
      <c r="D36320" s="7" t="s">
        <v>24170</v>
      </c>
      <c r="E36320" s="7" t="s">
        <v>56410</v>
      </c>
    </row>
    <row r="36321" spans="1:5" ht="30" customHeight="1" x14ac:dyDescent="0.25">
      <c r="A36321" s="9">
        <v>36320</v>
      </c>
      <c r="B36321" s="7" t="s">
        <v>28756</v>
      </c>
      <c r="C36321" s="8" t="s">
        <v>89881</v>
      </c>
      <c r="D36321" s="7" t="s">
        <v>28757</v>
      </c>
      <c r="E36321" s="7" t="s">
        <v>56410</v>
      </c>
    </row>
    <row r="36322" spans="1:5" ht="30" customHeight="1" x14ac:dyDescent="0.25">
      <c r="A36322" s="9">
        <v>36321</v>
      </c>
      <c r="B36322" s="7" t="s">
        <v>29859</v>
      </c>
      <c r="C36322" s="8" t="s">
        <v>89629</v>
      </c>
      <c r="D36322" s="7" t="s">
        <v>3149</v>
      </c>
      <c r="E36322" s="7" t="s">
        <v>56410</v>
      </c>
    </row>
    <row r="36323" spans="1:5" ht="30" customHeight="1" x14ac:dyDescent="0.25">
      <c r="A36323" s="9">
        <v>36322</v>
      </c>
      <c r="B36323" s="7" t="s">
        <v>29860</v>
      </c>
      <c r="C36323" s="8" t="s">
        <v>89630</v>
      </c>
      <c r="D36323" s="7" t="s">
        <v>113059</v>
      </c>
      <c r="E36323" s="7" t="s">
        <v>56410</v>
      </c>
    </row>
    <row r="36324" spans="1:5" ht="30" customHeight="1" x14ac:dyDescent="0.25">
      <c r="A36324" s="9">
        <v>36323</v>
      </c>
      <c r="B36324" s="7" t="s">
        <v>29861</v>
      </c>
      <c r="C36324" s="8" t="s">
        <v>89631</v>
      </c>
      <c r="D36324" s="7" t="s">
        <v>29862</v>
      </c>
      <c r="E36324" s="7" t="s">
        <v>56410</v>
      </c>
    </row>
    <row r="36325" spans="1:5" ht="30" customHeight="1" x14ac:dyDescent="0.25">
      <c r="A36325" s="9">
        <v>36324</v>
      </c>
      <c r="B36325" s="7" t="s">
        <v>29863</v>
      </c>
      <c r="C36325" s="8" t="s">
        <v>89632</v>
      </c>
      <c r="D36325" s="7" t="s">
        <v>15528</v>
      </c>
      <c r="E36325" s="7" t="s">
        <v>56410</v>
      </c>
    </row>
    <row r="36326" spans="1:5" ht="30" customHeight="1" x14ac:dyDescent="0.25">
      <c r="A36326" s="9">
        <v>36325</v>
      </c>
      <c r="B36326" s="7" t="s">
        <v>29864</v>
      </c>
      <c r="C36326" s="8" t="s">
        <v>89882</v>
      </c>
      <c r="D36326" s="7" t="s">
        <v>12715</v>
      </c>
      <c r="E36326" s="7" t="s">
        <v>56410</v>
      </c>
    </row>
    <row r="36327" spans="1:5" ht="30" customHeight="1" x14ac:dyDescent="0.25">
      <c r="A36327" s="9">
        <v>36326</v>
      </c>
      <c r="B36327" s="7" t="s">
        <v>29865</v>
      </c>
      <c r="C36327" s="8" t="s">
        <v>89883</v>
      </c>
      <c r="D36327" s="7" t="s">
        <v>29866</v>
      </c>
      <c r="E36327" s="7" t="s">
        <v>56410</v>
      </c>
    </row>
    <row r="36328" spans="1:5" ht="30" customHeight="1" x14ac:dyDescent="0.25">
      <c r="A36328" s="9">
        <v>36327</v>
      </c>
      <c r="B36328" s="7" t="s">
        <v>29869</v>
      </c>
      <c r="C36328" s="8" t="s">
        <v>89954</v>
      </c>
      <c r="D36328" s="7" t="s">
        <v>29870</v>
      </c>
      <c r="E36328" s="7" t="s">
        <v>56410</v>
      </c>
    </row>
    <row r="36329" spans="1:5" ht="30" customHeight="1" x14ac:dyDescent="0.25">
      <c r="A36329" s="9">
        <v>36328</v>
      </c>
      <c r="B36329" s="7" t="s">
        <v>29867</v>
      </c>
      <c r="C36329" s="8" t="s">
        <v>89953</v>
      </c>
      <c r="D36329" s="7" t="s">
        <v>29868</v>
      </c>
      <c r="E36329" s="7" t="s">
        <v>56410</v>
      </c>
    </row>
    <row r="36330" spans="1:5" ht="30" customHeight="1" x14ac:dyDescent="0.25">
      <c r="A36330" s="9">
        <v>36329</v>
      </c>
      <c r="B36330" s="7" t="s">
        <v>110340</v>
      </c>
      <c r="C36330" s="8" t="s">
        <v>110341</v>
      </c>
      <c r="D36330" s="7" t="s">
        <v>30406</v>
      </c>
      <c r="E36330" s="7" t="s">
        <v>56410</v>
      </c>
    </row>
    <row r="36331" spans="1:5" ht="30" customHeight="1" x14ac:dyDescent="0.25">
      <c r="A36331" s="9">
        <v>36330</v>
      </c>
      <c r="B36331" s="7" t="s">
        <v>110342</v>
      </c>
      <c r="C36331" s="8" t="s">
        <v>110343</v>
      </c>
      <c r="D36331" s="7" t="s">
        <v>110344</v>
      </c>
      <c r="E36331" s="7" t="s">
        <v>56410</v>
      </c>
    </row>
    <row r="36332" spans="1:5" ht="30" customHeight="1" x14ac:dyDescent="0.25">
      <c r="A36332" s="9">
        <v>36331</v>
      </c>
      <c r="B36332" s="7" t="s">
        <v>110345</v>
      </c>
      <c r="C36332" s="8" t="s">
        <v>110346</v>
      </c>
      <c r="D36332" s="7" t="s">
        <v>110347</v>
      </c>
      <c r="E36332" s="7" t="s">
        <v>56410</v>
      </c>
    </row>
    <row r="36333" spans="1:5" ht="30" customHeight="1" x14ac:dyDescent="0.25">
      <c r="A36333" s="9">
        <v>36332</v>
      </c>
      <c r="B36333" s="7" t="s">
        <v>42987</v>
      </c>
      <c r="C36333" s="8" t="s">
        <v>89884</v>
      </c>
      <c r="D36333" s="7" t="s">
        <v>3034</v>
      </c>
      <c r="E36333" s="7" t="s">
        <v>56410</v>
      </c>
    </row>
    <row r="36334" spans="1:5" ht="30" customHeight="1" x14ac:dyDescent="0.25">
      <c r="A36334" s="9">
        <v>36333</v>
      </c>
      <c r="B36334" s="7" t="s">
        <v>42988</v>
      </c>
      <c r="C36334" s="8" t="s">
        <v>89885</v>
      </c>
      <c r="D36334" s="7" t="s">
        <v>42989</v>
      </c>
      <c r="E36334" s="7" t="s">
        <v>56410</v>
      </c>
    </row>
    <row r="36335" spans="1:5" ht="30" customHeight="1" x14ac:dyDescent="0.25">
      <c r="A36335" s="9">
        <v>36334</v>
      </c>
      <c r="B36335" s="7" t="s">
        <v>44234</v>
      </c>
      <c r="C36335" s="8" t="s">
        <v>89955</v>
      </c>
      <c r="D36335" s="7" t="s">
        <v>2163</v>
      </c>
      <c r="E36335" s="7" t="s">
        <v>56410</v>
      </c>
    </row>
    <row r="36336" spans="1:5" ht="30" customHeight="1" x14ac:dyDescent="0.25">
      <c r="A36336" s="9">
        <v>36335</v>
      </c>
      <c r="B36336" s="7" t="s">
        <v>44235</v>
      </c>
      <c r="C36336" s="8" t="s">
        <v>89956</v>
      </c>
      <c r="D36336" s="7" t="s">
        <v>44236</v>
      </c>
      <c r="E36336" s="7" t="s">
        <v>56410</v>
      </c>
    </row>
    <row r="36337" spans="1:5" ht="30" customHeight="1" x14ac:dyDescent="0.25">
      <c r="A36337" s="9">
        <v>36336</v>
      </c>
      <c r="B36337" s="7" t="s">
        <v>44237</v>
      </c>
      <c r="C36337" s="8" t="s">
        <v>89957</v>
      </c>
      <c r="D36337" s="7" t="s">
        <v>40273</v>
      </c>
      <c r="E36337" s="7" t="s">
        <v>56410</v>
      </c>
    </row>
    <row r="36338" spans="1:5" ht="30" customHeight="1" x14ac:dyDescent="0.25">
      <c r="A36338" s="9">
        <v>36337</v>
      </c>
      <c r="B36338" s="7" t="s">
        <v>44685</v>
      </c>
      <c r="C36338" s="8" t="s">
        <v>89958</v>
      </c>
      <c r="D36338" s="7" t="s">
        <v>505</v>
      </c>
      <c r="E36338" s="7" t="s">
        <v>56410</v>
      </c>
    </row>
    <row r="36339" spans="1:5" ht="30" customHeight="1" x14ac:dyDescent="0.25">
      <c r="A36339" s="9">
        <v>36338</v>
      </c>
      <c r="B36339" s="7" t="s">
        <v>44686</v>
      </c>
      <c r="C36339" s="8" t="s">
        <v>89959</v>
      </c>
      <c r="D36339" s="7" t="s">
        <v>44687</v>
      </c>
      <c r="E36339" s="7" t="s">
        <v>56410</v>
      </c>
    </row>
    <row r="36340" spans="1:5" ht="30" customHeight="1" x14ac:dyDescent="0.25">
      <c r="A36340" s="9">
        <v>36339</v>
      </c>
      <c r="B36340" s="7" t="s">
        <v>44688</v>
      </c>
      <c r="C36340" s="8" t="s">
        <v>89960</v>
      </c>
      <c r="D36340" s="7" t="s">
        <v>44689</v>
      </c>
      <c r="E36340" s="7" t="s">
        <v>56410</v>
      </c>
    </row>
    <row r="36341" spans="1:5" ht="30" customHeight="1" x14ac:dyDescent="0.25">
      <c r="A36341" s="9">
        <v>36340</v>
      </c>
      <c r="B36341" s="7" t="s">
        <v>44690</v>
      </c>
      <c r="C36341" s="8" t="s">
        <v>89961</v>
      </c>
      <c r="D36341" s="7" t="s">
        <v>44691</v>
      </c>
      <c r="E36341" s="7" t="s">
        <v>56410</v>
      </c>
    </row>
    <row r="36342" spans="1:5" ht="30" customHeight="1" x14ac:dyDescent="0.25">
      <c r="A36342" s="9">
        <v>36341</v>
      </c>
      <c r="B36342" s="7" t="s">
        <v>113855</v>
      </c>
      <c r="C36342" s="8" t="s">
        <v>113856</v>
      </c>
      <c r="D36342" s="7" t="s">
        <v>113857</v>
      </c>
      <c r="E36342" s="7" t="s">
        <v>56410</v>
      </c>
    </row>
    <row r="36343" spans="1:5" ht="30" customHeight="1" x14ac:dyDescent="0.25">
      <c r="A36343" s="9">
        <v>36342</v>
      </c>
      <c r="B36343" s="7" t="s">
        <v>113858</v>
      </c>
      <c r="C36343" s="8" t="s">
        <v>113859</v>
      </c>
      <c r="D36343" s="7" t="s">
        <v>300</v>
      </c>
      <c r="E36343" s="7" t="s">
        <v>56410</v>
      </c>
    </row>
    <row r="36344" spans="1:5" ht="30" customHeight="1" x14ac:dyDescent="0.25">
      <c r="A36344" s="9">
        <v>36343</v>
      </c>
      <c r="B36344" s="7" t="s">
        <v>47650</v>
      </c>
      <c r="C36344" s="8" t="s">
        <v>89886</v>
      </c>
      <c r="D36344" s="7" t="s">
        <v>6832</v>
      </c>
      <c r="E36344" s="7" t="s">
        <v>56410</v>
      </c>
    </row>
    <row r="36345" spans="1:5" ht="30" customHeight="1" x14ac:dyDescent="0.25">
      <c r="A36345" s="9">
        <v>36344</v>
      </c>
      <c r="B36345" s="7" t="s">
        <v>48521</v>
      </c>
      <c r="C36345" s="8" t="s">
        <v>89887</v>
      </c>
      <c r="D36345" s="7" t="s">
        <v>48522</v>
      </c>
      <c r="E36345" s="7" t="s">
        <v>56410</v>
      </c>
    </row>
    <row r="36346" spans="1:5" ht="30" customHeight="1" x14ac:dyDescent="0.25">
      <c r="A36346" s="9">
        <v>36345</v>
      </c>
      <c r="B36346" s="7" t="s">
        <v>48821</v>
      </c>
      <c r="C36346" s="8" t="s">
        <v>89888</v>
      </c>
      <c r="D36346" s="7" t="s">
        <v>1061</v>
      </c>
      <c r="E36346" s="7" t="s">
        <v>56410</v>
      </c>
    </row>
    <row r="36347" spans="1:5" ht="30" customHeight="1" x14ac:dyDescent="0.25">
      <c r="A36347" s="9">
        <v>36346</v>
      </c>
      <c r="B36347" s="7" t="s">
        <v>49849</v>
      </c>
      <c r="C36347" s="8" t="s">
        <v>89889</v>
      </c>
      <c r="D36347" s="7" t="s">
        <v>49850</v>
      </c>
      <c r="E36347" s="7" t="s">
        <v>56410</v>
      </c>
    </row>
    <row r="36348" spans="1:5" ht="30" customHeight="1" x14ac:dyDescent="0.25">
      <c r="A36348" s="9">
        <v>36347</v>
      </c>
      <c r="B36348" s="7" t="s">
        <v>49853</v>
      </c>
      <c r="C36348" s="8" t="s">
        <v>89890</v>
      </c>
      <c r="D36348" s="7" t="s">
        <v>49854</v>
      </c>
      <c r="E36348" s="7" t="s">
        <v>56410</v>
      </c>
    </row>
    <row r="36349" spans="1:5" ht="30" customHeight="1" x14ac:dyDescent="0.25">
      <c r="A36349" s="9">
        <v>36348</v>
      </c>
      <c r="B36349" s="7" t="s">
        <v>49856</v>
      </c>
      <c r="C36349" s="8" t="s">
        <v>89891</v>
      </c>
      <c r="D36349" s="7" t="s">
        <v>49857</v>
      </c>
      <c r="E36349" s="7" t="s">
        <v>56410</v>
      </c>
    </row>
    <row r="36350" spans="1:5" ht="30" customHeight="1" x14ac:dyDescent="0.25">
      <c r="A36350" s="9">
        <v>36349</v>
      </c>
      <c r="B36350" s="7" t="s">
        <v>49855</v>
      </c>
      <c r="C36350" s="8" t="s">
        <v>107199</v>
      </c>
      <c r="D36350" s="7" t="s">
        <v>107200</v>
      </c>
      <c r="E36350" s="7" t="s">
        <v>56410</v>
      </c>
    </row>
    <row r="36351" spans="1:5" ht="30" customHeight="1" x14ac:dyDescent="0.25">
      <c r="A36351" s="9">
        <v>36350</v>
      </c>
      <c r="B36351" s="7" t="s">
        <v>99184</v>
      </c>
      <c r="C36351" s="8" t="s">
        <v>100349</v>
      </c>
      <c r="D36351" s="7" t="s">
        <v>5639</v>
      </c>
      <c r="E36351" s="7" t="s">
        <v>56410</v>
      </c>
    </row>
    <row r="36352" spans="1:5" ht="30" customHeight="1" x14ac:dyDescent="0.25">
      <c r="A36352" s="9">
        <v>36351</v>
      </c>
      <c r="B36352" s="7" t="s">
        <v>50952</v>
      </c>
      <c r="C36352" s="8" t="s">
        <v>89715</v>
      </c>
      <c r="D36352" s="7" t="s">
        <v>30913</v>
      </c>
      <c r="E36352" s="7" t="s">
        <v>56410</v>
      </c>
    </row>
    <row r="36353" spans="1:5" ht="30" customHeight="1" x14ac:dyDescent="0.25">
      <c r="A36353" s="9">
        <v>36352</v>
      </c>
      <c r="B36353" s="7" t="s">
        <v>50953</v>
      </c>
      <c r="C36353" s="8" t="s">
        <v>89716</v>
      </c>
      <c r="D36353" s="7" t="s">
        <v>7003</v>
      </c>
      <c r="E36353" s="7" t="s">
        <v>56410</v>
      </c>
    </row>
    <row r="36354" spans="1:5" ht="30" customHeight="1" x14ac:dyDescent="0.25">
      <c r="A36354" s="9">
        <v>36353</v>
      </c>
      <c r="B36354" s="7" t="s">
        <v>52932</v>
      </c>
      <c r="C36354" s="8" t="s">
        <v>89892</v>
      </c>
      <c r="D36354" s="7" t="s">
        <v>1864</v>
      </c>
      <c r="E36354" s="7" t="s">
        <v>56410</v>
      </c>
    </row>
    <row r="36355" spans="1:5" ht="30" customHeight="1" x14ac:dyDescent="0.25">
      <c r="A36355" s="9">
        <v>36354</v>
      </c>
      <c r="B36355" s="7" t="s">
        <v>53062</v>
      </c>
      <c r="C36355" s="8" t="s">
        <v>89893</v>
      </c>
      <c r="D36355" s="7" t="s">
        <v>53063</v>
      </c>
      <c r="E36355" s="7" t="s">
        <v>56410</v>
      </c>
    </row>
    <row r="36356" spans="1:5" ht="30" customHeight="1" x14ac:dyDescent="0.25">
      <c r="A36356" s="9">
        <v>36355</v>
      </c>
      <c r="B36356" s="7" t="s">
        <v>53562</v>
      </c>
      <c r="C36356" s="8" t="s">
        <v>89894</v>
      </c>
      <c r="D36356" s="7" t="s">
        <v>26697</v>
      </c>
      <c r="E36356" s="7" t="s">
        <v>56410</v>
      </c>
    </row>
    <row r="36357" spans="1:5" ht="30" customHeight="1" x14ac:dyDescent="0.25">
      <c r="A36357" s="9">
        <v>36356</v>
      </c>
      <c r="B36357" s="7" t="s">
        <v>53922</v>
      </c>
      <c r="C36357" s="8" t="s">
        <v>89895</v>
      </c>
      <c r="D36357" s="7" t="s">
        <v>110</v>
      </c>
      <c r="E36357" s="7" t="s">
        <v>56410</v>
      </c>
    </row>
    <row r="36358" spans="1:5" ht="30" customHeight="1" x14ac:dyDescent="0.25">
      <c r="A36358" s="9">
        <v>36357</v>
      </c>
      <c r="B36358" s="7" t="s">
        <v>53923</v>
      </c>
      <c r="C36358" s="8" t="s">
        <v>89896</v>
      </c>
      <c r="D36358" s="7" t="s">
        <v>406</v>
      </c>
      <c r="E36358" s="7" t="s">
        <v>56410</v>
      </c>
    </row>
    <row r="36359" spans="1:5" ht="30" customHeight="1" x14ac:dyDescent="0.25">
      <c r="A36359" s="9">
        <v>36358</v>
      </c>
      <c r="B36359" s="7" t="s">
        <v>53924</v>
      </c>
      <c r="C36359" s="8" t="s">
        <v>89897</v>
      </c>
      <c r="D36359" s="7" t="s">
        <v>53925</v>
      </c>
      <c r="E36359" s="7" t="s">
        <v>56410</v>
      </c>
    </row>
    <row r="36360" spans="1:5" ht="30" customHeight="1" x14ac:dyDescent="0.25">
      <c r="A36360" s="9">
        <v>36359</v>
      </c>
      <c r="B36360" s="7" t="s">
        <v>53926</v>
      </c>
      <c r="C36360" s="8" t="s">
        <v>89898</v>
      </c>
      <c r="D36360" s="7" t="s">
        <v>53927</v>
      </c>
      <c r="E36360" s="7" t="s">
        <v>56410</v>
      </c>
    </row>
    <row r="36361" spans="1:5" ht="30" customHeight="1" x14ac:dyDescent="0.25">
      <c r="A36361" s="9">
        <v>36360</v>
      </c>
      <c r="B36361" s="7" t="s">
        <v>99078</v>
      </c>
      <c r="C36361" s="8" t="s">
        <v>100238</v>
      </c>
      <c r="D36361" s="7" t="s">
        <v>101058</v>
      </c>
      <c r="E36361" s="7" t="s">
        <v>56410</v>
      </c>
    </row>
    <row r="36362" spans="1:5" ht="30" customHeight="1" x14ac:dyDescent="0.25">
      <c r="A36362" s="9">
        <v>36361</v>
      </c>
      <c r="B36362" s="7" t="s">
        <v>20556</v>
      </c>
      <c r="C36362" s="8" t="s">
        <v>89899</v>
      </c>
      <c r="D36362" s="7" t="s">
        <v>1061</v>
      </c>
      <c r="E36362" s="7" t="s">
        <v>57879</v>
      </c>
    </row>
    <row r="36363" spans="1:5" ht="30" customHeight="1" x14ac:dyDescent="0.25">
      <c r="A36363" s="9">
        <v>36362</v>
      </c>
      <c r="B36363" s="7" t="s">
        <v>20561</v>
      </c>
      <c r="C36363" s="8" t="s">
        <v>89673</v>
      </c>
      <c r="D36363" s="7" t="s">
        <v>20562</v>
      </c>
      <c r="E36363" s="7" t="s">
        <v>57879</v>
      </c>
    </row>
    <row r="36364" spans="1:5" ht="30" customHeight="1" x14ac:dyDescent="0.25">
      <c r="A36364" s="9">
        <v>36363</v>
      </c>
      <c r="B36364" s="7" t="s">
        <v>105787</v>
      </c>
      <c r="C36364" s="8" t="s">
        <v>106595</v>
      </c>
      <c r="D36364" s="7" t="s">
        <v>6021</v>
      </c>
      <c r="E36364" s="7" t="s">
        <v>57871</v>
      </c>
    </row>
    <row r="36365" spans="1:5" ht="30" customHeight="1" x14ac:dyDescent="0.25">
      <c r="A36365" s="9">
        <v>36364</v>
      </c>
      <c r="B36365" s="7" t="s">
        <v>20465</v>
      </c>
      <c r="C36365" s="8" t="s">
        <v>89932</v>
      </c>
      <c r="D36365" s="7" t="s">
        <v>4013</v>
      </c>
      <c r="E36365" s="7" t="s">
        <v>57871</v>
      </c>
    </row>
    <row r="36366" spans="1:5" ht="30" customHeight="1" x14ac:dyDescent="0.25">
      <c r="A36366" s="9">
        <v>36365</v>
      </c>
      <c r="B36366" s="7" t="s">
        <v>20466</v>
      </c>
      <c r="C36366" s="8" t="s">
        <v>89900</v>
      </c>
      <c r="D36366" s="7" t="s">
        <v>3121</v>
      </c>
      <c r="E36366" s="7" t="s">
        <v>57871</v>
      </c>
    </row>
    <row r="36367" spans="1:5" ht="30" customHeight="1" x14ac:dyDescent="0.25">
      <c r="A36367" s="9">
        <v>36366</v>
      </c>
      <c r="B36367" s="7" t="s">
        <v>20557</v>
      </c>
      <c r="C36367" s="8" t="s">
        <v>89901</v>
      </c>
      <c r="D36367" s="7" t="s">
        <v>18209</v>
      </c>
      <c r="E36367" s="7" t="s">
        <v>57871</v>
      </c>
    </row>
    <row r="36368" spans="1:5" ht="30" customHeight="1" x14ac:dyDescent="0.25">
      <c r="A36368" s="9">
        <v>36367</v>
      </c>
      <c r="B36368" s="7" t="s">
        <v>20558</v>
      </c>
      <c r="C36368" s="8" t="s">
        <v>89902</v>
      </c>
      <c r="D36368" s="7" t="s">
        <v>10898</v>
      </c>
      <c r="E36368" s="7" t="s">
        <v>57871</v>
      </c>
    </row>
    <row r="36369" spans="1:5" ht="30" customHeight="1" x14ac:dyDescent="0.25">
      <c r="A36369" s="9">
        <v>36368</v>
      </c>
      <c r="B36369" s="7" t="s">
        <v>20559</v>
      </c>
      <c r="C36369" s="8" t="s">
        <v>89903</v>
      </c>
      <c r="D36369" s="7" t="s">
        <v>20560</v>
      </c>
      <c r="E36369" s="7" t="s">
        <v>57871</v>
      </c>
    </row>
    <row r="36370" spans="1:5" ht="30" customHeight="1" x14ac:dyDescent="0.25">
      <c r="A36370" s="9">
        <v>36369</v>
      </c>
      <c r="B36370" s="7" t="s">
        <v>29876</v>
      </c>
      <c r="C36370" s="8" t="s">
        <v>89633</v>
      </c>
      <c r="D36370" s="7" t="s">
        <v>7080</v>
      </c>
      <c r="E36370" s="7" t="s">
        <v>57871</v>
      </c>
    </row>
    <row r="36371" spans="1:5" ht="30" customHeight="1" x14ac:dyDescent="0.25">
      <c r="A36371" s="9">
        <v>36370</v>
      </c>
      <c r="B36371" s="7" t="s">
        <v>29881</v>
      </c>
      <c r="C36371" s="8" t="s">
        <v>106813</v>
      </c>
      <c r="D36371" s="7" t="s">
        <v>106814</v>
      </c>
      <c r="E36371" s="7" t="s">
        <v>57871</v>
      </c>
    </row>
    <row r="36372" spans="1:5" ht="30" customHeight="1" x14ac:dyDescent="0.25">
      <c r="A36372" s="9">
        <v>36371</v>
      </c>
      <c r="B36372" s="7" t="s">
        <v>29877</v>
      </c>
      <c r="C36372" s="8" t="s">
        <v>89634</v>
      </c>
      <c r="D36372" s="7" t="s">
        <v>29878</v>
      </c>
      <c r="E36372" s="7" t="s">
        <v>57871</v>
      </c>
    </row>
    <row r="36373" spans="1:5" ht="30" customHeight="1" x14ac:dyDescent="0.25">
      <c r="A36373" s="9">
        <v>36372</v>
      </c>
      <c r="B36373" s="7" t="s">
        <v>29879</v>
      </c>
      <c r="C36373" s="8" t="s">
        <v>89635</v>
      </c>
      <c r="D36373" s="7" t="s">
        <v>29880</v>
      </c>
      <c r="E36373" s="7" t="s">
        <v>57871</v>
      </c>
    </row>
    <row r="36374" spans="1:5" ht="30" customHeight="1" x14ac:dyDescent="0.25">
      <c r="A36374" s="9">
        <v>36373</v>
      </c>
      <c r="B36374" s="7" t="s">
        <v>29882</v>
      </c>
      <c r="C36374" s="8" t="s">
        <v>89636</v>
      </c>
      <c r="D36374" s="7" t="s">
        <v>2201</v>
      </c>
      <c r="E36374" s="7" t="s">
        <v>57871</v>
      </c>
    </row>
    <row r="36375" spans="1:5" ht="30" customHeight="1" x14ac:dyDescent="0.25">
      <c r="A36375" s="9">
        <v>36374</v>
      </c>
      <c r="B36375" s="7" t="s">
        <v>32896</v>
      </c>
      <c r="C36375" s="8" t="s">
        <v>89904</v>
      </c>
      <c r="D36375" s="7" t="s">
        <v>32897</v>
      </c>
      <c r="E36375" s="7" t="s">
        <v>57871</v>
      </c>
    </row>
    <row r="36376" spans="1:5" ht="30" customHeight="1" x14ac:dyDescent="0.25">
      <c r="A36376" s="9">
        <v>36375</v>
      </c>
      <c r="B36376" s="7" t="s">
        <v>52749</v>
      </c>
      <c r="C36376" s="8" t="s">
        <v>89905</v>
      </c>
      <c r="D36376" s="7" t="s">
        <v>52750</v>
      </c>
      <c r="E36376" s="7" t="s">
        <v>57871</v>
      </c>
    </row>
    <row r="36377" spans="1:5" ht="30" customHeight="1" x14ac:dyDescent="0.25">
      <c r="A36377" s="9">
        <v>36376</v>
      </c>
      <c r="B36377" s="7" t="s">
        <v>240</v>
      </c>
      <c r="C36377" s="8" t="s">
        <v>89906</v>
      </c>
      <c r="D36377" s="7" t="s">
        <v>111358</v>
      </c>
      <c r="E36377" s="7" t="s">
        <v>56019</v>
      </c>
    </row>
    <row r="36378" spans="1:5" ht="30" customHeight="1" x14ac:dyDescent="0.25">
      <c r="A36378" s="9">
        <v>36377</v>
      </c>
      <c r="B36378" s="7" t="s">
        <v>241</v>
      </c>
      <c r="C36378" s="8" t="s">
        <v>89907</v>
      </c>
      <c r="D36378" s="7" t="s">
        <v>242</v>
      </c>
      <c r="E36378" s="7" t="s">
        <v>56019</v>
      </c>
    </row>
    <row r="36379" spans="1:5" ht="30" customHeight="1" x14ac:dyDescent="0.25">
      <c r="A36379" s="9">
        <v>36378</v>
      </c>
      <c r="B36379" s="7" t="s">
        <v>790</v>
      </c>
      <c r="C36379" s="8" t="s">
        <v>89908</v>
      </c>
      <c r="D36379" s="7" t="s">
        <v>791</v>
      </c>
      <c r="E36379" s="7" t="s">
        <v>56019</v>
      </c>
    </row>
    <row r="36380" spans="1:5" ht="30" customHeight="1" x14ac:dyDescent="0.25">
      <c r="A36380" s="9">
        <v>36379</v>
      </c>
      <c r="B36380" s="7" t="s">
        <v>13493</v>
      </c>
      <c r="C36380" s="8" t="s">
        <v>89911</v>
      </c>
      <c r="D36380" s="7" t="s">
        <v>13494</v>
      </c>
      <c r="E36380" s="7" t="s">
        <v>56019</v>
      </c>
    </row>
    <row r="36381" spans="1:5" ht="30" customHeight="1" x14ac:dyDescent="0.25">
      <c r="A36381" s="9">
        <v>36380</v>
      </c>
      <c r="B36381" s="7" t="s">
        <v>13495</v>
      </c>
      <c r="C36381" s="8" t="s">
        <v>89912</v>
      </c>
      <c r="D36381" s="7" t="s">
        <v>13496</v>
      </c>
      <c r="E36381" s="7" t="s">
        <v>56019</v>
      </c>
    </row>
    <row r="36382" spans="1:5" ht="30" customHeight="1" x14ac:dyDescent="0.25">
      <c r="A36382" s="9">
        <v>36381</v>
      </c>
      <c r="B36382" s="7" t="s">
        <v>20833</v>
      </c>
      <c r="C36382" s="8" t="s">
        <v>89913</v>
      </c>
      <c r="D36382" s="7" t="s">
        <v>8917</v>
      </c>
      <c r="E36382" s="7" t="s">
        <v>56019</v>
      </c>
    </row>
    <row r="36383" spans="1:5" ht="30" customHeight="1" x14ac:dyDescent="0.25">
      <c r="A36383" s="9">
        <v>36382</v>
      </c>
      <c r="B36383" s="7" t="s">
        <v>20836</v>
      </c>
      <c r="C36383" s="8" t="s">
        <v>89915</v>
      </c>
      <c r="D36383" s="7" t="s">
        <v>11948</v>
      </c>
      <c r="E36383" s="7" t="s">
        <v>56019</v>
      </c>
    </row>
    <row r="36384" spans="1:5" ht="30" customHeight="1" x14ac:dyDescent="0.25">
      <c r="A36384" s="9">
        <v>36383</v>
      </c>
      <c r="B36384" s="7" t="s">
        <v>20834</v>
      </c>
      <c r="C36384" s="8" t="s">
        <v>89914</v>
      </c>
      <c r="D36384" s="7" t="s">
        <v>20835</v>
      </c>
      <c r="E36384" s="7" t="s">
        <v>56019</v>
      </c>
    </row>
    <row r="36385" spans="1:5" ht="30" customHeight="1" x14ac:dyDescent="0.25">
      <c r="A36385" s="9">
        <v>36384</v>
      </c>
      <c r="B36385" s="7" t="s">
        <v>20837</v>
      </c>
      <c r="C36385" s="8" t="s">
        <v>89916</v>
      </c>
      <c r="D36385" s="7" t="s">
        <v>3658</v>
      </c>
      <c r="E36385" s="7" t="s">
        <v>56019</v>
      </c>
    </row>
    <row r="36386" spans="1:5" ht="30" customHeight="1" x14ac:dyDescent="0.25">
      <c r="A36386" s="9">
        <v>36385</v>
      </c>
      <c r="B36386" s="7" t="s">
        <v>20840</v>
      </c>
      <c r="C36386" s="8" t="s">
        <v>89917</v>
      </c>
      <c r="D36386" s="7" t="s">
        <v>20841</v>
      </c>
      <c r="E36386" s="7" t="s">
        <v>56019</v>
      </c>
    </row>
    <row r="36387" spans="1:5" ht="30" customHeight="1" x14ac:dyDescent="0.25">
      <c r="A36387" s="9">
        <v>36386</v>
      </c>
      <c r="B36387" s="7" t="s">
        <v>98792</v>
      </c>
      <c r="C36387" s="8" t="s">
        <v>99938</v>
      </c>
      <c r="D36387" s="7" t="s">
        <v>24140</v>
      </c>
      <c r="E36387" s="7" t="s">
        <v>56019</v>
      </c>
    </row>
    <row r="36388" spans="1:5" ht="30" customHeight="1" x14ac:dyDescent="0.25">
      <c r="A36388" s="9">
        <v>36387</v>
      </c>
      <c r="B36388" s="7" t="s">
        <v>98793</v>
      </c>
      <c r="C36388" s="8" t="s">
        <v>99939</v>
      </c>
      <c r="D36388" s="7" t="s">
        <v>12667</v>
      </c>
      <c r="E36388" s="7" t="s">
        <v>56019</v>
      </c>
    </row>
    <row r="36389" spans="1:5" ht="30" customHeight="1" x14ac:dyDescent="0.25">
      <c r="A36389" s="9">
        <v>36388</v>
      </c>
      <c r="B36389" s="7" t="s">
        <v>98794</v>
      </c>
      <c r="C36389" s="8" t="s">
        <v>99940</v>
      </c>
      <c r="D36389" s="7" t="s">
        <v>100889</v>
      </c>
      <c r="E36389" s="7" t="s">
        <v>56019</v>
      </c>
    </row>
    <row r="36390" spans="1:5" ht="30" customHeight="1" x14ac:dyDescent="0.25">
      <c r="A36390" s="9">
        <v>36389</v>
      </c>
      <c r="B36390" s="7" t="s">
        <v>32907</v>
      </c>
      <c r="C36390" s="8" t="s">
        <v>89918</v>
      </c>
      <c r="D36390" s="7" t="s">
        <v>810</v>
      </c>
      <c r="E36390" s="7" t="s">
        <v>56019</v>
      </c>
    </row>
    <row r="36391" spans="1:5" ht="30" customHeight="1" x14ac:dyDescent="0.25">
      <c r="A36391" s="9">
        <v>36390</v>
      </c>
      <c r="B36391" s="7" t="s">
        <v>105961</v>
      </c>
      <c r="C36391" s="8" t="s">
        <v>106883</v>
      </c>
      <c r="D36391" s="7" t="s">
        <v>106884</v>
      </c>
      <c r="E36391" s="7" t="s">
        <v>56019</v>
      </c>
    </row>
    <row r="36392" spans="1:5" ht="30" customHeight="1" x14ac:dyDescent="0.25">
      <c r="A36392" s="9">
        <v>36391</v>
      </c>
      <c r="B36392" s="7" t="s">
        <v>39352</v>
      </c>
      <c r="C36392" s="8" t="s">
        <v>83079</v>
      </c>
      <c r="D36392" s="7" t="s">
        <v>21044</v>
      </c>
      <c r="E36392" s="7" t="s">
        <v>56019</v>
      </c>
    </row>
    <row r="36393" spans="1:5" ht="30" customHeight="1" x14ac:dyDescent="0.25">
      <c r="A36393" s="9">
        <v>36392</v>
      </c>
      <c r="B36393" s="7" t="s">
        <v>39353</v>
      </c>
      <c r="C36393" s="8" t="s">
        <v>83080</v>
      </c>
      <c r="D36393" s="7" t="s">
        <v>3658</v>
      </c>
      <c r="E36393" s="7" t="s">
        <v>56019</v>
      </c>
    </row>
    <row r="36394" spans="1:5" ht="30" customHeight="1" x14ac:dyDescent="0.25">
      <c r="A36394" s="9">
        <v>36393</v>
      </c>
      <c r="B36394" s="7" t="s">
        <v>39354</v>
      </c>
      <c r="C36394" s="8" t="s">
        <v>89645</v>
      </c>
      <c r="D36394" s="7" t="s">
        <v>926</v>
      </c>
      <c r="E36394" s="7" t="s">
        <v>56019</v>
      </c>
    </row>
    <row r="36395" spans="1:5" ht="30" customHeight="1" x14ac:dyDescent="0.25">
      <c r="A36395" s="9">
        <v>36394</v>
      </c>
      <c r="B36395" s="7" t="s">
        <v>39355</v>
      </c>
      <c r="C36395" s="8" t="s">
        <v>89646</v>
      </c>
      <c r="D36395" s="7" t="s">
        <v>20816</v>
      </c>
      <c r="E36395" s="7" t="s">
        <v>56019</v>
      </c>
    </row>
    <row r="36396" spans="1:5" ht="30" customHeight="1" x14ac:dyDescent="0.25">
      <c r="A36396" s="9">
        <v>36395</v>
      </c>
      <c r="B36396" s="7" t="s">
        <v>44502</v>
      </c>
      <c r="C36396" s="8" t="s">
        <v>89919</v>
      </c>
      <c r="D36396" s="7" t="s">
        <v>2194</v>
      </c>
      <c r="E36396" s="7" t="s">
        <v>56019</v>
      </c>
    </row>
    <row r="36397" spans="1:5" ht="30" customHeight="1" x14ac:dyDescent="0.25">
      <c r="A36397" s="9">
        <v>36396</v>
      </c>
      <c r="B36397" s="7" t="s">
        <v>45811</v>
      </c>
      <c r="C36397" s="8" t="s">
        <v>89920</v>
      </c>
      <c r="D36397" s="7" t="s">
        <v>45812</v>
      </c>
      <c r="E36397" s="7" t="s">
        <v>56019</v>
      </c>
    </row>
    <row r="36398" spans="1:5" ht="30" customHeight="1" x14ac:dyDescent="0.25">
      <c r="A36398" s="9">
        <v>36397</v>
      </c>
      <c r="B36398" s="7" t="s">
        <v>45813</v>
      </c>
      <c r="C36398" s="8" t="s">
        <v>89921</v>
      </c>
      <c r="D36398" s="7" t="s">
        <v>45814</v>
      </c>
      <c r="E36398" s="7" t="s">
        <v>56019</v>
      </c>
    </row>
    <row r="36399" spans="1:5" ht="30" customHeight="1" x14ac:dyDescent="0.25">
      <c r="A36399" s="9">
        <v>36398</v>
      </c>
      <c r="B36399" s="7" t="s">
        <v>45815</v>
      </c>
      <c r="C36399" s="8" t="s">
        <v>89922</v>
      </c>
      <c r="D36399" s="7" t="s">
        <v>113827</v>
      </c>
      <c r="E36399" s="7" t="s">
        <v>56019</v>
      </c>
    </row>
    <row r="36400" spans="1:5" ht="30" customHeight="1" x14ac:dyDescent="0.25">
      <c r="A36400" s="9">
        <v>36399</v>
      </c>
      <c r="B36400" s="7" t="s">
        <v>46192</v>
      </c>
      <c r="C36400" s="8" t="s">
        <v>89923</v>
      </c>
      <c r="D36400" s="7" t="s">
        <v>46193</v>
      </c>
      <c r="E36400" s="7" t="s">
        <v>56019</v>
      </c>
    </row>
    <row r="36401" spans="1:5" ht="30" customHeight="1" x14ac:dyDescent="0.25">
      <c r="A36401" s="9">
        <v>36400</v>
      </c>
      <c r="B36401" s="7" t="s">
        <v>46194</v>
      </c>
      <c r="C36401" s="8" t="s">
        <v>89924</v>
      </c>
      <c r="D36401" s="7" t="s">
        <v>6440</v>
      </c>
      <c r="E36401" s="7" t="s">
        <v>56019</v>
      </c>
    </row>
    <row r="36402" spans="1:5" ht="30" customHeight="1" x14ac:dyDescent="0.25">
      <c r="A36402" s="9">
        <v>36401</v>
      </c>
      <c r="B36402" s="7" t="s">
        <v>99103</v>
      </c>
      <c r="C36402" s="8" t="s">
        <v>107121</v>
      </c>
      <c r="D36402" s="7" t="s">
        <v>107122</v>
      </c>
      <c r="E36402" s="7" t="s">
        <v>56019</v>
      </c>
    </row>
    <row r="36403" spans="1:5" ht="30" customHeight="1" x14ac:dyDescent="0.25">
      <c r="A36403" s="9">
        <v>36402</v>
      </c>
      <c r="B36403" s="7" t="s">
        <v>46329</v>
      </c>
      <c r="C36403" s="8" t="s">
        <v>89925</v>
      </c>
      <c r="D36403" s="7" t="s">
        <v>46330</v>
      </c>
      <c r="E36403" s="7" t="s">
        <v>56019</v>
      </c>
    </row>
    <row r="36404" spans="1:5" ht="30" customHeight="1" x14ac:dyDescent="0.25">
      <c r="A36404" s="9">
        <v>36403</v>
      </c>
      <c r="B36404" s="7" t="s">
        <v>46331</v>
      </c>
      <c r="C36404" s="8" t="s">
        <v>89926</v>
      </c>
      <c r="D36404" s="7" t="s">
        <v>46332</v>
      </c>
      <c r="E36404" s="7" t="s">
        <v>56019</v>
      </c>
    </row>
    <row r="36405" spans="1:5" ht="30" customHeight="1" x14ac:dyDescent="0.25">
      <c r="A36405" s="9">
        <v>36404</v>
      </c>
      <c r="B36405" s="7" t="s">
        <v>49366</v>
      </c>
      <c r="C36405" s="8" t="s">
        <v>89933</v>
      </c>
      <c r="D36405" s="7" t="s">
        <v>49367</v>
      </c>
      <c r="E36405" s="7" t="s">
        <v>56019</v>
      </c>
    </row>
    <row r="36406" spans="1:5" ht="30" customHeight="1" x14ac:dyDescent="0.25">
      <c r="A36406" s="9">
        <v>36405</v>
      </c>
      <c r="B36406" s="7" t="s">
        <v>49800</v>
      </c>
      <c r="C36406" s="8" t="s">
        <v>89927</v>
      </c>
      <c r="D36406" s="7" t="s">
        <v>15241</v>
      </c>
      <c r="E36406" s="7" t="s">
        <v>56019</v>
      </c>
    </row>
    <row r="36407" spans="1:5" ht="30" customHeight="1" x14ac:dyDescent="0.25">
      <c r="A36407" s="9">
        <v>36406</v>
      </c>
      <c r="B36407" s="7" t="s">
        <v>50515</v>
      </c>
      <c r="C36407" s="8" t="s">
        <v>89928</v>
      </c>
      <c r="D36407" s="7" t="s">
        <v>50516</v>
      </c>
      <c r="E36407" s="7" t="s">
        <v>56019</v>
      </c>
    </row>
    <row r="36408" spans="1:5" ht="30" customHeight="1" x14ac:dyDescent="0.25">
      <c r="A36408" s="9">
        <v>36407</v>
      </c>
      <c r="B36408" s="7" t="s">
        <v>52744</v>
      </c>
      <c r="C36408" s="8" t="s">
        <v>89929</v>
      </c>
      <c r="D36408" s="7" t="s">
        <v>13661</v>
      </c>
      <c r="E36408" s="7" t="s">
        <v>56019</v>
      </c>
    </row>
    <row r="36409" spans="1:5" ht="30" customHeight="1" x14ac:dyDescent="0.25">
      <c r="A36409" s="9">
        <v>36408</v>
      </c>
      <c r="B36409" s="7" t="s">
        <v>106227</v>
      </c>
      <c r="C36409" s="8" t="s">
        <v>107319</v>
      </c>
      <c r="D36409" s="7" t="s">
        <v>107320</v>
      </c>
      <c r="E36409" s="7" t="s">
        <v>56019</v>
      </c>
    </row>
    <row r="36410" spans="1:5" ht="30" customHeight="1" x14ac:dyDescent="0.25">
      <c r="A36410" s="9">
        <v>36409</v>
      </c>
      <c r="B36410" s="7" t="s">
        <v>20152</v>
      </c>
      <c r="C36410" s="8" t="s">
        <v>89654</v>
      </c>
      <c r="D36410" s="7" t="s">
        <v>8575</v>
      </c>
      <c r="E36410" s="7" t="s">
        <v>114718</v>
      </c>
    </row>
    <row r="36411" spans="1:5" ht="30" customHeight="1" x14ac:dyDescent="0.25">
      <c r="A36411" s="9">
        <v>36410</v>
      </c>
      <c r="B36411" s="7" t="s">
        <v>95860</v>
      </c>
      <c r="C36411" s="8" t="s">
        <v>95861</v>
      </c>
      <c r="D36411" s="7" t="s">
        <v>15460</v>
      </c>
      <c r="E36411" s="7" t="s">
        <v>95862</v>
      </c>
    </row>
    <row r="36412" spans="1:5" ht="30" customHeight="1" x14ac:dyDescent="0.25">
      <c r="A36412" s="9">
        <v>36411</v>
      </c>
      <c r="B36412" s="7" t="s">
        <v>95863</v>
      </c>
      <c r="C36412" s="8" t="s">
        <v>95864</v>
      </c>
      <c r="D36412" s="7" t="s">
        <v>1040</v>
      </c>
      <c r="E36412" s="7" t="s">
        <v>95862</v>
      </c>
    </row>
    <row r="36413" spans="1:5" ht="30" customHeight="1" x14ac:dyDescent="0.25">
      <c r="A36413" s="9">
        <v>36412</v>
      </c>
      <c r="B36413" s="7" t="s">
        <v>95865</v>
      </c>
      <c r="C36413" s="8" t="s">
        <v>95866</v>
      </c>
      <c r="D36413" s="7" t="s">
        <v>28832</v>
      </c>
      <c r="E36413" s="7" t="s">
        <v>95862</v>
      </c>
    </row>
    <row r="36414" spans="1:5" ht="30" customHeight="1" x14ac:dyDescent="0.25">
      <c r="A36414" s="9">
        <v>36413</v>
      </c>
      <c r="B36414" s="7" t="s">
        <v>95867</v>
      </c>
      <c r="C36414" s="8" t="s">
        <v>95868</v>
      </c>
      <c r="D36414" s="7" t="s">
        <v>110</v>
      </c>
      <c r="E36414" s="7" t="s">
        <v>95862</v>
      </c>
    </row>
    <row r="36415" spans="1:5" ht="30" customHeight="1" x14ac:dyDescent="0.25">
      <c r="A36415" s="9">
        <v>36414</v>
      </c>
      <c r="B36415" s="7" t="s">
        <v>95869</v>
      </c>
      <c r="C36415" s="8" t="s">
        <v>95870</v>
      </c>
      <c r="D36415" s="7" t="s">
        <v>95871</v>
      </c>
      <c r="E36415" s="7" t="s">
        <v>95862</v>
      </c>
    </row>
    <row r="36416" spans="1:5" ht="30" customHeight="1" x14ac:dyDescent="0.25">
      <c r="A36416" s="9">
        <v>36415</v>
      </c>
      <c r="B36416" s="7" t="s">
        <v>11241</v>
      </c>
      <c r="C36416" s="8" t="s">
        <v>89963</v>
      </c>
      <c r="D36416" s="7" t="s">
        <v>1024</v>
      </c>
      <c r="E36416" s="7" t="s">
        <v>57259</v>
      </c>
    </row>
    <row r="36417" spans="1:5" ht="30" customHeight="1" x14ac:dyDescent="0.25">
      <c r="A36417" s="9">
        <v>36416</v>
      </c>
      <c r="B36417" s="7" t="s">
        <v>11245</v>
      </c>
      <c r="C36417" s="8" t="s">
        <v>89964</v>
      </c>
      <c r="D36417" s="7" t="s">
        <v>5667</v>
      </c>
      <c r="E36417" s="7" t="s">
        <v>57259</v>
      </c>
    </row>
    <row r="36418" spans="1:5" ht="30" customHeight="1" x14ac:dyDescent="0.25">
      <c r="A36418" s="9">
        <v>36417</v>
      </c>
      <c r="B36418" s="7" t="s">
        <v>11247</v>
      </c>
      <c r="C36418" s="8" t="s">
        <v>89965</v>
      </c>
      <c r="D36418" s="7" t="s">
        <v>6920</v>
      </c>
      <c r="E36418" s="7" t="s">
        <v>57259</v>
      </c>
    </row>
    <row r="36419" spans="1:5" ht="30" customHeight="1" x14ac:dyDescent="0.25">
      <c r="A36419" s="9">
        <v>36418</v>
      </c>
      <c r="B36419" s="7" t="s">
        <v>11248</v>
      </c>
      <c r="C36419" s="8" t="s">
        <v>89966</v>
      </c>
      <c r="D36419" s="7" t="s">
        <v>1052</v>
      </c>
      <c r="E36419" s="7" t="s">
        <v>57259</v>
      </c>
    </row>
    <row r="36420" spans="1:5" ht="30" customHeight="1" x14ac:dyDescent="0.25">
      <c r="A36420" s="9">
        <v>36419</v>
      </c>
      <c r="B36420" s="7" t="s">
        <v>11249</v>
      </c>
      <c r="C36420" s="8" t="s">
        <v>89967</v>
      </c>
      <c r="D36420" s="7" t="s">
        <v>112000</v>
      </c>
      <c r="E36420" s="7" t="s">
        <v>57259</v>
      </c>
    </row>
    <row r="36421" spans="1:5" ht="30" customHeight="1" x14ac:dyDescent="0.25">
      <c r="A36421" s="9">
        <v>36420</v>
      </c>
      <c r="B36421" s="7" t="s">
        <v>11250</v>
      </c>
      <c r="C36421" s="8" t="s">
        <v>89968</v>
      </c>
      <c r="D36421" s="7" t="s">
        <v>11251</v>
      </c>
      <c r="E36421" s="7" t="s">
        <v>57259</v>
      </c>
    </row>
    <row r="36422" spans="1:5" ht="30" customHeight="1" x14ac:dyDescent="0.25">
      <c r="A36422" s="9">
        <v>36421</v>
      </c>
      <c r="B36422" s="7" t="s">
        <v>45002</v>
      </c>
      <c r="C36422" s="8" t="s">
        <v>89969</v>
      </c>
      <c r="D36422" s="7" t="s">
        <v>45003</v>
      </c>
      <c r="E36422" s="7" t="s">
        <v>57259</v>
      </c>
    </row>
    <row r="36423" spans="1:5" ht="30" customHeight="1" x14ac:dyDescent="0.25">
      <c r="A36423" s="9">
        <v>36422</v>
      </c>
      <c r="B36423" s="7" t="s">
        <v>112543</v>
      </c>
      <c r="C36423" s="8" t="s">
        <v>112544</v>
      </c>
      <c r="D36423" s="7" t="s">
        <v>112545</v>
      </c>
      <c r="E36423" s="7" t="s">
        <v>57910</v>
      </c>
    </row>
    <row r="36424" spans="1:5" ht="30" customHeight="1" x14ac:dyDescent="0.25">
      <c r="A36424" s="9">
        <v>36423</v>
      </c>
      <c r="B36424" s="7" t="s">
        <v>4893</v>
      </c>
      <c r="C36424" s="8" t="s">
        <v>89974</v>
      </c>
      <c r="D36424" s="7" t="s">
        <v>3038</v>
      </c>
      <c r="E36424" s="7" t="s">
        <v>56778</v>
      </c>
    </row>
    <row r="36425" spans="1:5" ht="30" customHeight="1" x14ac:dyDescent="0.25">
      <c r="A36425" s="9">
        <v>36424</v>
      </c>
      <c r="B36425" s="7" t="s">
        <v>98409</v>
      </c>
      <c r="C36425" s="8" t="s">
        <v>99534</v>
      </c>
      <c r="D36425" s="7" t="s">
        <v>22564</v>
      </c>
      <c r="E36425" s="7" t="s">
        <v>56778</v>
      </c>
    </row>
    <row r="36426" spans="1:5" ht="30" customHeight="1" x14ac:dyDescent="0.25">
      <c r="A36426" s="9">
        <v>36425</v>
      </c>
      <c r="B36426" s="7" t="s">
        <v>21283</v>
      </c>
      <c r="C36426" s="8" t="s">
        <v>89970</v>
      </c>
      <c r="D36426" s="7" t="s">
        <v>2731</v>
      </c>
      <c r="E36426" s="7" t="s">
        <v>56778</v>
      </c>
    </row>
    <row r="36427" spans="1:5" ht="30" customHeight="1" x14ac:dyDescent="0.25">
      <c r="A36427" s="9">
        <v>36426</v>
      </c>
      <c r="B36427" s="7" t="s">
        <v>32376</v>
      </c>
      <c r="C36427" s="8" t="s">
        <v>89975</v>
      </c>
      <c r="D36427" s="7" t="s">
        <v>1468</v>
      </c>
      <c r="E36427" s="7" t="s">
        <v>56778</v>
      </c>
    </row>
    <row r="36428" spans="1:5" ht="30" customHeight="1" x14ac:dyDescent="0.25">
      <c r="A36428" s="9">
        <v>36427</v>
      </c>
      <c r="B36428" s="7" t="s">
        <v>32377</v>
      </c>
      <c r="C36428" s="8" t="s">
        <v>89976</v>
      </c>
      <c r="D36428" s="7" t="s">
        <v>32378</v>
      </c>
      <c r="E36428" s="7" t="s">
        <v>56778</v>
      </c>
    </row>
    <row r="36429" spans="1:5" ht="30" customHeight="1" x14ac:dyDescent="0.25">
      <c r="A36429" s="9">
        <v>36428</v>
      </c>
      <c r="B36429" s="7" t="s">
        <v>32379</v>
      </c>
      <c r="C36429" s="8" t="s">
        <v>89977</v>
      </c>
      <c r="D36429" s="7" t="s">
        <v>32380</v>
      </c>
      <c r="E36429" s="7" t="s">
        <v>56778</v>
      </c>
    </row>
    <row r="36430" spans="1:5" ht="30" customHeight="1" x14ac:dyDescent="0.25">
      <c r="A36430" s="9">
        <v>36429</v>
      </c>
      <c r="B36430" s="7" t="s">
        <v>32381</v>
      </c>
      <c r="C36430" s="8" t="s">
        <v>89978</v>
      </c>
      <c r="D36430" s="7" t="s">
        <v>1395</v>
      </c>
      <c r="E36430" s="7" t="s">
        <v>56778</v>
      </c>
    </row>
    <row r="36431" spans="1:5" ht="30" customHeight="1" x14ac:dyDescent="0.25">
      <c r="A36431" s="9">
        <v>36430</v>
      </c>
      <c r="B36431" s="7" t="s">
        <v>98873</v>
      </c>
      <c r="C36431" s="8" t="s">
        <v>100021</v>
      </c>
      <c r="D36431" s="7" t="s">
        <v>100934</v>
      </c>
      <c r="E36431" s="7" t="s">
        <v>56778</v>
      </c>
    </row>
    <row r="36432" spans="1:5" ht="30" customHeight="1" x14ac:dyDescent="0.25">
      <c r="A36432" s="9">
        <v>36431</v>
      </c>
      <c r="B36432" s="7" t="s">
        <v>48768</v>
      </c>
      <c r="C36432" s="8" t="s">
        <v>89979</v>
      </c>
      <c r="D36432" s="7" t="s">
        <v>901</v>
      </c>
      <c r="E36432" s="7" t="s">
        <v>56778</v>
      </c>
    </row>
    <row r="36433" spans="1:5" ht="30" customHeight="1" x14ac:dyDescent="0.25">
      <c r="A36433" s="9">
        <v>36432</v>
      </c>
      <c r="B36433" s="7" t="s">
        <v>21286</v>
      </c>
      <c r="C36433" s="8" t="s">
        <v>89971</v>
      </c>
      <c r="D36433" s="7" t="s">
        <v>1181</v>
      </c>
      <c r="E36433" s="7" t="s">
        <v>58560</v>
      </c>
    </row>
    <row r="36434" spans="1:5" ht="30" customHeight="1" x14ac:dyDescent="0.25">
      <c r="A36434" s="9">
        <v>36433</v>
      </c>
      <c r="B36434" s="7" t="s">
        <v>32385</v>
      </c>
      <c r="C36434" s="8" t="s">
        <v>89980</v>
      </c>
      <c r="D36434" s="7" t="s">
        <v>30871</v>
      </c>
      <c r="E36434" s="7" t="s">
        <v>58560</v>
      </c>
    </row>
    <row r="36435" spans="1:5" ht="30" customHeight="1" x14ac:dyDescent="0.25">
      <c r="A36435" s="9">
        <v>36434</v>
      </c>
      <c r="B36435" s="7" t="s">
        <v>32386</v>
      </c>
      <c r="C36435" s="8" t="s">
        <v>89981</v>
      </c>
      <c r="D36435" s="7" t="s">
        <v>32387</v>
      </c>
      <c r="E36435" s="7" t="s">
        <v>58560</v>
      </c>
    </row>
    <row r="36436" spans="1:5" ht="30" customHeight="1" x14ac:dyDescent="0.25">
      <c r="A36436" s="9">
        <v>36435</v>
      </c>
      <c r="B36436" s="7" t="s">
        <v>32389</v>
      </c>
      <c r="C36436" s="8" t="s">
        <v>89983</v>
      </c>
      <c r="D36436" s="7" t="s">
        <v>32390</v>
      </c>
      <c r="E36436" s="7" t="s">
        <v>58560</v>
      </c>
    </row>
    <row r="36437" spans="1:5" ht="30" customHeight="1" x14ac:dyDescent="0.25">
      <c r="A36437" s="9">
        <v>36436</v>
      </c>
      <c r="B36437" s="7" t="s">
        <v>32388</v>
      </c>
      <c r="C36437" s="8" t="s">
        <v>89982</v>
      </c>
      <c r="D36437" s="7" t="s">
        <v>4960</v>
      </c>
      <c r="E36437" s="7" t="s">
        <v>58560</v>
      </c>
    </row>
    <row r="36438" spans="1:5" ht="30" customHeight="1" x14ac:dyDescent="0.25">
      <c r="A36438" s="9">
        <v>36437</v>
      </c>
      <c r="B36438" s="7" t="s">
        <v>32391</v>
      </c>
      <c r="C36438" s="8" t="s">
        <v>89984</v>
      </c>
      <c r="D36438" s="7" t="s">
        <v>4967</v>
      </c>
      <c r="E36438" s="7" t="s">
        <v>58560</v>
      </c>
    </row>
    <row r="36439" spans="1:5" ht="30" customHeight="1" x14ac:dyDescent="0.25">
      <c r="A36439" s="9">
        <v>36438</v>
      </c>
      <c r="B36439" s="7" t="s">
        <v>42558</v>
      </c>
      <c r="C36439" s="8" t="s">
        <v>89985</v>
      </c>
      <c r="D36439" s="7" t="s">
        <v>3020</v>
      </c>
      <c r="E36439" s="7" t="s">
        <v>58560</v>
      </c>
    </row>
    <row r="36440" spans="1:5" ht="30" customHeight="1" x14ac:dyDescent="0.25">
      <c r="A36440" s="9">
        <v>36439</v>
      </c>
      <c r="B36440" s="7" t="s">
        <v>42559</v>
      </c>
      <c r="C36440" s="8" t="s">
        <v>89986</v>
      </c>
      <c r="D36440" s="7" t="s">
        <v>29431</v>
      </c>
      <c r="E36440" s="7" t="s">
        <v>58560</v>
      </c>
    </row>
    <row r="36441" spans="1:5" ht="30" customHeight="1" x14ac:dyDescent="0.25">
      <c r="A36441" s="9">
        <v>36440</v>
      </c>
      <c r="B36441" s="7" t="s">
        <v>42560</v>
      </c>
      <c r="C36441" s="8" t="s">
        <v>89987</v>
      </c>
      <c r="D36441" s="7" t="s">
        <v>16224</v>
      </c>
      <c r="E36441" s="7" t="s">
        <v>58560</v>
      </c>
    </row>
    <row r="36442" spans="1:5" ht="30" customHeight="1" x14ac:dyDescent="0.25">
      <c r="A36442" s="9">
        <v>36441</v>
      </c>
      <c r="B36442" s="7" t="s">
        <v>104014</v>
      </c>
      <c r="C36442" s="8" t="s">
        <v>110694</v>
      </c>
      <c r="D36442" s="7" t="s">
        <v>110695</v>
      </c>
      <c r="E36442" s="7" t="s">
        <v>58560</v>
      </c>
    </row>
    <row r="36443" spans="1:5" ht="30" customHeight="1" x14ac:dyDescent="0.25">
      <c r="A36443" s="9">
        <v>36442</v>
      </c>
      <c r="B36443" s="7" t="s">
        <v>31799</v>
      </c>
      <c r="C36443" s="8" t="s">
        <v>89988</v>
      </c>
      <c r="D36443" s="7" t="s">
        <v>31800</v>
      </c>
      <c r="E36443" s="7" t="s">
        <v>58512</v>
      </c>
    </row>
    <row r="36444" spans="1:5" ht="30" customHeight="1" x14ac:dyDescent="0.25">
      <c r="A36444" s="9">
        <v>36443</v>
      </c>
      <c r="B36444" s="7" t="s">
        <v>31801</v>
      </c>
      <c r="C36444" s="8" t="s">
        <v>89989</v>
      </c>
      <c r="D36444" s="7" t="s">
        <v>31802</v>
      </c>
      <c r="E36444" s="7" t="s">
        <v>58512</v>
      </c>
    </row>
    <row r="36445" spans="1:5" ht="30" customHeight="1" x14ac:dyDescent="0.25">
      <c r="A36445" s="9">
        <v>36444</v>
      </c>
      <c r="B36445" s="7" t="s">
        <v>98920</v>
      </c>
      <c r="C36445" s="8" t="s">
        <v>100075</v>
      </c>
      <c r="D36445" s="7" t="s">
        <v>41285</v>
      </c>
      <c r="E36445" s="7" t="s">
        <v>58512</v>
      </c>
    </row>
    <row r="36446" spans="1:5" ht="30" customHeight="1" x14ac:dyDescent="0.25">
      <c r="A36446" s="9">
        <v>36445</v>
      </c>
      <c r="B36446" s="7" t="s">
        <v>38937</v>
      </c>
      <c r="C36446" s="8" t="s">
        <v>89990</v>
      </c>
      <c r="D36446" s="7" t="s">
        <v>4235</v>
      </c>
      <c r="E36446" s="7" t="s">
        <v>58512</v>
      </c>
    </row>
    <row r="36447" spans="1:5" ht="30" customHeight="1" x14ac:dyDescent="0.25">
      <c r="A36447" s="9">
        <v>36446</v>
      </c>
      <c r="B36447" s="7" t="s">
        <v>38938</v>
      </c>
      <c r="C36447" s="8" t="s">
        <v>90043</v>
      </c>
      <c r="D36447" s="7" t="s">
        <v>2761</v>
      </c>
      <c r="E36447" s="7" t="s">
        <v>58512</v>
      </c>
    </row>
    <row r="36448" spans="1:5" ht="30" customHeight="1" x14ac:dyDescent="0.25">
      <c r="A36448" s="9">
        <v>36447</v>
      </c>
      <c r="B36448" s="7" t="s">
        <v>38939</v>
      </c>
      <c r="C36448" s="8" t="s">
        <v>90044</v>
      </c>
      <c r="D36448" s="7" t="s">
        <v>38940</v>
      </c>
      <c r="E36448" s="7" t="s">
        <v>58512</v>
      </c>
    </row>
    <row r="36449" spans="1:5" ht="30" customHeight="1" x14ac:dyDescent="0.25">
      <c r="A36449" s="9">
        <v>36448</v>
      </c>
      <c r="B36449" s="7" t="s">
        <v>38941</v>
      </c>
      <c r="C36449" s="8" t="s">
        <v>90045</v>
      </c>
      <c r="D36449" s="7" t="s">
        <v>38942</v>
      </c>
      <c r="E36449" s="7" t="s">
        <v>58512</v>
      </c>
    </row>
    <row r="36450" spans="1:5" ht="30" customHeight="1" x14ac:dyDescent="0.25">
      <c r="A36450" s="9">
        <v>36449</v>
      </c>
      <c r="B36450" s="7" t="s">
        <v>38943</v>
      </c>
      <c r="C36450" s="8" t="s">
        <v>90046</v>
      </c>
      <c r="D36450" s="7" t="s">
        <v>7064</v>
      </c>
      <c r="E36450" s="7" t="s">
        <v>58512</v>
      </c>
    </row>
    <row r="36451" spans="1:5" ht="30" customHeight="1" x14ac:dyDescent="0.25">
      <c r="A36451" s="9">
        <v>36450</v>
      </c>
      <c r="B36451" s="7" t="s">
        <v>42109</v>
      </c>
      <c r="C36451" s="8" t="s">
        <v>89991</v>
      </c>
      <c r="D36451" s="7" t="s">
        <v>142</v>
      </c>
      <c r="E36451" s="7" t="s">
        <v>58512</v>
      </c>
    </row>
    <row r="36452" spans="1:5" ht="30" customHeight="1" x14ac:dyDescent="0.25">
      <c r="A36452" s="9">
        <v>36451</v>
      </c>
      <c r="B36452" s="7" t="s">
        <v>46682</v>
      </c>
      <c r="C36452" s="8" t="s">
        <v>89992</v>
      </c>
      <c r="D36452" s="7" t="s">
        <v>1905</v>
      </c>
      <c r="E36452" s="7" t="s">
        <v>58512</v>
      </c>
    </row>
    <row r="36453" spans="1:5" ht="30" customHeight="1" x14ac:dyDescent="0.25">
      <c r="A36453" s="9">
        <v>36452</v>
      </c>
      <c r="B36453" s="7" t="s">
        <v>49088</v>
      </c>
      <c r="C36453" s="8" t="s">
        <v>89993</v>
      </c>
      <c r="D36453" s="7" t="s">
        <v>2682</v>
      </c>
      <c r="E36453" s="7" t="s">
        <v>58512</v>
      </c>
    </row>
    <row r="36454" spans="1:5" ht="30" customHeight="1" x14ac:dyDescent="0.25">
      <c r="A36454" s="9">
        <v>36453</v>
      </c>
      <c r="B36454" s="7" t="s">
        <v>49089</v>
      </c>
      <c r="C36454" s="8" t="s">
        <v>89994</v>
      </c>
      <c r="D36454" s="7" t="s">
        <v>49090</v>
      </c>
      <c r="E36454" s="7" t="s">
        <v>58512</v>
      </c>
    </row>
    <row r="36455" spans="1:5" ht="30" customHeight="1" x14ac:dyDescent="0.25">
      <c r="A36455" s="9">
        <v>36454</v>
      </c>
      <c r="B36455" s="7" t="s">
        <v>105064</v>
      </c>
      <c r="C36455" s="8" t="s">
        <v>105065</v>
      </c>
      <c r="D36455" s="7" t="s">
        <v>105066</v>
      </c>
      <c r="E36455" s="7" t="s">
        <v>58512</v>
      </c>
    </row>
    <row r="36456" spans="1:5" ht="30" customHeight="1" x14ac:dyDescent="0.25">
      <c r="A36456" s="9">
        <v>36455</v>
      </c>
      <c r="B36456" s="7" t="s">
        <v>105067</v>
      </c>
      <c r="C36456" s="8" t="s">
        <v>105068</v>
      </c>
      <c r="D36456" s="7" t="s">
        <v>1645</v>
      </c>
      <c r="E36456" s="7" t="s">
        <v>58512</v>
      </c>
    </row>
    <row r="36457" spans="1:5" ht="30" customHeight="1" x14ac:dyDescent="0.25">
      <c r="A36457" s="9">
        <v>36456</v>
      </c>
      <c r="B36457" s="7" t="s">
        <v>105256</v>
      </c>
      <c r="C36457" s="8" t="s">
        <v>105257</v>
      </c>
      <c r="D36457" s="7" t="s">
        <v>4935</v>
      </c>
      <c r="E36457" s="7" t="s">
        <v>58512</v>
      </c>
    </row>
    <row r="36458" spans="1:5" ht="30" customHeight="1" x14ac:dyDescent="0.25">
      <c r="A36458" s="9">
        <v>36457</v>
      </c>
      <c r="B36458" s="7" t="s">
        <v>32384</v>
      </c>
      <c r="C36458" s="8" t="s">
        <v>89996</v>
      </c>
      <c r="D36458" s="7" t="s">
        <v>7032</v>
      </c>
      <c r="E36458" s="7" t="s">
        <v>58559</v>
      </c>
    </row>
    <row r="36459" spans="1:5" ht="30" customHeight="1" x14ac:dyDescent="0.25">
      <c r="A36459" s="9">
        <v>36458</v>
      </c>
      <c r="B36459" s="7" t="s">
        <v>32382</v>
      </c>
      <c r="C36459" s="8" t="s">
        <v>89995</v>
      </c>
      <c r="D36459" s="7" t="s">
        <v>32383</v>
      </c>
      <c r="E36459" s="7" t="s">
        <v>58559</v>
      </c>
    </row>
    <row r="36460" spans="1:5" ht="30" customHeight="1" x14ac:dyDescent="0.25">
      <c r="A36460" s="9">
        <v>36459</v>
      </c>
      <c r="B36460" s="7" t="s">
        <v>49302</v>
      </c>
      <c r="C36460" s="8" t="s">
        <v>89997</v>
      </c>
      <c r="D36460" s="7" t="s">
        <v>49303</v>
      </c>
      <c r="E36460" s="7" t="s">
        <v>58559</v>
      </c>
    </row>
    <row r="36461" spans="1:5" ht="30" customHeight="1" x14ac:dyDescent="0.25">
      <c r="A36461" s="9">
        <v>36460</v>
      </c>
      <c r="B36461" s="7" t="s">
        <v>43998</v>
      </c>
      <c r="C36461" s="8" t="s">
        <v>89998</v>
      </c>
      <c r="D36461" s="7" t="s">
        <v>15573</v>
      </c>
      <c r="E36461" s="7" t="s">
        <v>58561</v>
      </c>
    </row>
    <row r="36462" spans="1:5" ht="30" customHeight="1" x14ac:dyDescent="0.25">
      <c r="A36462" s="9">
        <v>36461</v>
      </c>
      <c r="B36462" s="7" t="s">
        <v>43999</v>
      </c>
      <c r="C36462" s="8" t="s">
        <v>89999</v>
      </c>
      <c r="D36462" s="7" t="s">
        <v>44000</v>
      </c>
      <c r="E36462" s="7" t="s">
        <v>58561</v>
      </c>
    </row>
    <row r="36463" spans="1:5" ht="30" customHeight="1" x14ac:dyDescent="0.25">
      <c r="A36463" s="9">
        <v>36462</v>
      </c>
      <c r="B36463" s="7" t="s">
        <v>44001</v>
      </c>
      <c r="C36463" s="8" t="s">
        <v>90000</v>
      </c>
      <c r="D36463" s="7" t="s">
        <v>44002</v>
      </c>
      <c r="E36463" s="7" t="s">
        <v>58561</v>
      </c>
    </row>
    <row r="36464" spans="1:5" ht="30" customHeight="1" x14ac:dyDescent="0.25">
      <c r="A36464" s="9">
        <v>36463</v>
      </c>
      <c r="B36464" s="7" t="s">
        <v>48435</v>
      </c>
      <c r="C36464" s="8" t="s">
        <v>90001</v>
      </c>
      <c r="D36464" s="7" t="s">
        <v>48436</v>
      </c>
      <c r="E36464" s="7" t="s">
        <v>58561</v>
      </c>
    </row>
    <row r="36465" spans="1:5" ht="30" customHeight="1" x14ac:dyDescent="0.25">
      <c r="A36465" s="9">
        <v>36464</v>
      </c>
      <c r="B36465" s="7" t="s">
        <v>48437</v>
      </c>
      <c r="C36465" s="8" t="s">
        <v>90002</v>
      </c>
      <c r="D36465" s="7" t="s">
        <v>48438</v>
      </c>
      <c r="E36465" s="7" t="s">
        <v>58561</v>
      </c>
    </row>
    <row r="36466" spans="1:5" ht="30" customHeight="1" x14ac:dyDescent="0.25">
      <c r="A36466" s="9">
        <v>36465</v>
      </c>
      <c r="B36466" s="7" t="s">
        <v>48440</v>
      </c>
      <c r="C36466" s="8" t="s">
        <v>90004</v>
      </c>
      <c r="D36466" s="7" t="s">
        <v>48441</v>
      </c>
      <c r="E36466" s="7" t="s">
        <v>58561</v>
      </c>
    </row>
    <row r="36467" spans="1:5" ht="30" customHeight="1" x14ac:dyDescent="0.25">
      <c r="A36467" s="9">
        <v>36466</v>
      </c>
      <c r="B36467" s="7" t="s">
        <v>48439</v>
      </c>
      <c r="C36467" s="8" t="s">
        <v>90003</v>
      </c>
      <c r="D36467" s="7" t="s">
        <v>38683</v>
      </c>
      <c r="E36467" s="7" t="s">
        <v>58561</v>
      </c>
    </row>
    <row r="36468" spans="1:5" ht="30" customHeight="1" x14ac:dyDescent="0.25">
      <c r="A36468" s="9">
        <v>36467</v>
      </c>
      <c r="B36468" s="7" t="s">
        <v>104507</v>
      </c>
      <c r="C36468" s="8" t="s">
        <v>104508</v>
      </c>
      <c r="D36468" s="7" t="s">
        <v>4475</v>
      </c>
      <c r="E36468" s="7" t="s">
        <v>58561</v>
      </c>
    </row>
    <row r="36469" spans="1:5" ht="30" customHeight="1" x14ac:dyDescent="0.25">
      <c r="A36469" s="9">
        <v>36468</v>
      </c>
      <c r="B36469" s="7" t="s">
        <v>104509</v>
      </c>
      <c r="C36469" s="8" t="s">
        <v>104510</v>
      </c>
      <c r="D36469" s="7" t="s">
        <v>13940</v>
      </c>
      <c r="E36469" s="7" t="s">
        <v>58561</v>
      </c>
    </row>
    <row r="36470" spans="1:5" ht="30" customHeight="1" x14ac:dyDescent="0.25">
      <c r="A36470" s="9">
        <v>36469</v>
      </c>
      <c r="B36470" s="7" t="s">
        <v>104511</v>
      </c>
      <c r="C36470" s="8" t="s">
        <v>104512</v>
      </c>
      <c r="D36470" s="7" t="s">
        <v>104513</v>
      </c>
      <c r="E36470" s="7" t="s">
        <v>58561</v>
      </c>
    </row>
    <row r="36471" spans="1:5" ht="30" customHeight="1" x14ac:dyDescent="0.25">
      <c r="A36471" s="9">
        <v>36470</v>
      </c>
      <c r="B36471" s="7" t="s">
        <v>104514</v>
      </c>
      <c r="C36471" s="8" t="s">
        <v>104515</v>
      </c>
      <c r="D36471" s="7" t="s">
        <v>31093</v>
      </c>
      <c r="E36471" s="7" t="s">
        <v>58561</v>
      </c>
    </row>
    <row r="36472" spans="1:5" ht="30" customHeight="1" x14ac:dyDescent="0.25">
      <c r="A36472" s="9">
        <v>36471</v>
      </c>
      <c r="B36472" s="7" t="s">
        <v>51963</v>
      </c>
      <c r="C36472" s="8" t="s">
        <v>90005</v>
      </c>
      <c r="D36472" s="7" t="s">
        <v>30871</v>
      </c>
      <c r="E36472" s="7" t="s">
        <v>58561</v>
      </c>
    </row>
    <row r="36473" spans="1:5" ht="30" customHeight="1" x14ac:dyDescent="0.25">
      <c r="A36473" s="9">
        <v>36472</v>
      </c>
      <c r="B36473" s="7" t="s">
        <v>109263</v>
      </c>
      <c r="C36473" s="8" t="s">
        <v>109264</v>
      </c>
      <c r="D36473" s="7" t="s">
        <v>109265</v>
      </c>
      <c r="E36473" s="7" t="s">
        <v>58561</v>
      </c>
    </row>
    <row r="36474" spans="1:5" ht="30" customHeight="1" x14ac:dyDescent="0.25">
      <c r="A36474" s="9">
        <v>36473</v>
      </c>
      <c r="B36474" s="7" t="s">
        <v>109266</v>
      </c>
      <c r="C36474" s="8" t="s">
        <v>109267</v>
      </c>
      <c r="D36474" s="7" t="s">
        <v>109268</v>
      </c>
      <c r="E36474" s="7" t="s">
        <v>58561</v>
      </c>
    </row>
    <row r="36475" spans="1:5" ht="30" customHeight="1" x14ac:dyDescent="0.25">
      <c r="A36475" s="9">
        <v>36474</v>
      </c>
      <c r="B36475" s="7" t="s">
        <v>47509</v>
      </c>
      <c r="C36475" s="8" t="s">
        <v>90006</v>
      </c>
      <c r="D36475" s="7" t="s">
        <v>328</v>
      </c>
      <c r="E36475" s="7" t="s">
        <v>59319</v>
      </c>
    </row>
    <row r="36476" spans="1:5" ht="30" customHeight="1" x14ac:dyDescent="0.25">
      <c r="A36476" s="9">
        <v>36475</v>
      </c>
      <c r="B36476" s="7" t="s">
        <v>47510</v>
      </c>
      <c r="C36476" s="8" t="s">
        <v>90007</v>
      </c>
      <c r="D36476" s="7" t="s">
        <v>553</v>
      </c>
      <c r="E36476" s="7" t="s">
        <v>59319</v>
      </c>
    </row>
    <row r="36477" spans="1:5" ht="30" customHeight="1" x14ac:dyDescent="0.25">
      <c r="A36477" s="9">
        <v>36476</v>
      </c>
      <c r="B36477" s="7" t="s">
        <v>53336</v>
      </c>
      <c r="C36477" s="8" t="s">
        <v>90008</v>
      </c>
      <c r="D36477" s="7" t="s">
        <v>50312</v>
      </c>
      <c r="E36477" s="7" t="s">
        <v>59319</v>
      </c>
    </row>
    <row r="36478" spans="1:5" ht="30" customHeight="1" x14ac:dyDescent="0.25">
      <c r="A36478" s="9">
        <v>36477</v>
      </c>
      <c r="B36478" s="7" t="s">
        <v>53337</v>
      </c>
      <c r="C36478" s="8" t="s">
        <v>90009</v>
      </c>
      <c r="D36478" s="7" t="s">
        <v>53338</v>
      </c>
      <c r="E36478" s="7" t="s">
        <v>59319</v>
      </c>
    </row>
    <row r="36479" spans="1:5" ht="30" customHeight="1" x14ac:dyDescent="0.25">
      <c r="A36479" s="9">
        <v>36478</v>
      </c>
      <c r="B36479" s="7" t="s">
        <v>105746</v>
      </c>
      <c r="C36479" s="8" t="s">
        <v>106529</v>
      </c>
      <c r="D36479" s="7" t="s">
        <v>5955</v>
      </c>
      <c r="E36479" s="7" t="s">
        <v>59243</v>
      </c>
    </row>
    <row r="36480" spans="1:5" ht="30" customHeight="1" x14ac:dyDescent="0.25">
      <c r="A36480" s="9">
        <v>36479</v>
      </c>
      <c r="B36480" s="7" t="s">
        <v>105748</v>
      </c>
      <c r="C36480" s="8" t="s">
        <v>106532</v>
      </c>
      <c r="D36480" s="7" t="s">
        <v>106533</v>
      </c>
      <c r="E36480" s="7" t="s">
        <v>59243</v>
      </c>
    </row>
    <row r="36481" spans="1:5" ht="30" customHeight="1" x14ac:dyDescent="0.25">
      <c r="A36481" s="9">
        <v>36480</v>
      </c>
      <c r="B36481" s="7" t="s">
        <v>105749</v>
      </c>
      <c r="C36481" s="8" t="s">
        <v>106534</v>
      </c>
      <c r="D36481" s="7" t="s">
        <v>106535</v>
      </c>
      <c r="E36481" s="7" t="s">
        <v>59243</v>
      </c>
    </row>
    <row r="36482" spans="1:5" ht="30" customHeight="1" x14ac:dyDescent="0.25">
      <c r="A36482" s="9">
        <v>36481</v>
      </c>
      <c r="B36482" s="7" t="s">
        <v>105747</v>
      </c>
      <c r="C36482" s="8" t="s">
        <v>106530</v>
      </c>
      <c r="D36482" s="7" t="s">
        <v>106531</v>
      </c>
      <c r="E36482" s="7" t="s">
        <v>59243</v>
      </c>
    </row>
    <row r="36483" spans="1:5" ht="30" customHeight="1" x14ac:dyDescent="0.25">
      <c r="A36483" s="9">
        <v>36482</v>
      </c>
      <c r="B36483" s="7" t="s">
        <v>105750</v>
      </c>
      <c r="C36483" s="8" t="s">
        <v>106536</v>
      </c>
      <c r="D36483" s="7" t="s">
        <v>13372</v>
      </c>
      <c r="E36483" s="7" t="s">
        <v>59243</v>
      </c>
    </row>
    <row r="36484" spans="1:5" ht="30" customHeight="1" x14ac:dyDescent="0.25">
      <c r="A36484" s="9">
        <v>36483</v>
      </c>
      <c r="B36484" s="7" t="s">
        <v>105751</v>
      </c>
      <c r="C36484" s="8" t="s">
        <v>106537</v>
      </c>
      <c r="D36484" s="7" t="s">
        <v>106538</v>
      </c>
      <c r="E36484" s="7" t="s">
        <v>59243</v>
      </c>
    </row>
    <row r="36485" spans="1:5" ht="30" customHeight="1" x14ac:dyDescent="0.25">
      <c r="A36485" s="9">
        <v>36484</v>
      </c>
      <c r="B36485" s="7" t="s">
        <v>105752</v>
      </c>
      <c r="C36485" s="8" t="s">
        <v>106539</v>
      </c>
      <c r="D36485" s="7" t="s">
        <v>1340</v>
      </c>
      <c r="E36485" s="7" t="s">
        <v>59243</v>
      </c>
    </row>
    <row r="36486" spans="1:5" ht="30" customHeight="1" x14ac:dyDescent="0.25">
      <c r="A36486" s="9">
        <v>36485</v>
      </c>
      <c r="B36486" s="7" t="s">
        <v>105753</v>
      </c>
      <c r="C36486" s="8" t="s">
        <v>106540</v>
      </c>
      <c r="D36486" s="7" t="s">
        <v>8910</v>
      </c>
      <c r="E36486" s="7" t="s">
        <v>59243</v>
      </c>
    </row>
    <row r="36487" spans="1:5" ht="30" customHeight="1" x14ac:dyDescent="0.25">
      <c r="A36487" s="9">
        <v>36486</v>
      </c>
      <c r="B36487" s="7" t="s">
        <v>105754</v>
      </c>
      <c r="C36487" s="8" t="s">
        <v>106541</v>
      </c>
      <c r="D36487" s="7" t="s">
        <v>106542</v>
      </c>
      <c r="E36487" s="7" t="s">
        <v>59243</v>
      </c>
    </row>
    <row r="36488" spans="1:5" ht="30" customHeight="1" x14ac:dyDescent="0.25">
      <c r="A36488" s="9">
        <v>36487</v>
      </c>
      <c r="B36488" s="7" t="s">
        <v>105755</v>
      </c>
      <c r="C36488" s="8" t="s">
        <v>106543</v>
      </c>
      <c r="D36488" s="7" t="s">
        <v>4433</v>
      </c>
      <c r="E36488" s="7" t="s">
        <v>59243</v>
      </c>
    </row>
    <row r="36489" spans="1:5" ht="30" customHeight="1" x14ac:dyDescent="0.25">
      <c r="A36489" s="9">
        <v>36488</v>
      </c>
      <c r="B36489" s="7" t="s">
        <v>105756</v>
      </c>
      <c r="C36489" s="8" t="s">
        <v>106544</v>
      </c>
      <c r="D36489" s="7" t="s">
        <v>31509</v>
      </c>
      <c r="E36489" s="7" t="s">
        <v>59243</v>
      </c>
    </row>
    <row r="36490" spans="1:5" ht="30" customHeight="1" x14ac:dyDescent="0.25">
      <c r="A36490" s="9">
        <v>36489</v>
      </c>
      <c r="B36490" s="7" t="s">
        <v>105757</v>
      </c>
      <c r="C36490" s="8" t="s">
        <v>106545</v>
      </c>
      <c r="D36490" s="7" t="s">
        <v>106546</v>
      </c>
      <c r="E36490" s="7" t="s">
        <v>59243</v>
      </c>
    </row>
    <row r="36491" spans="1:5" ht="30" customHeight="1" x14ac:dyDescent="0.25">
      <c r="A36491" s="9">
        <v>36490</v>
      </c>
      <c r="B36491" s="7" t="s">
        <v>105758</v>
      </c>
      <c r="C36491" s="8" t="s">
        <v>106547</v>
      </c>
      <c r="D36491" s="7" t="s">
        <v>106548</v>
      </c>
      <c r="E36491" s="7" t="s">
        <v>59243</v>
      </c>
    </row>
    <row r="36492" spans="1:5" ht="30" customHeight="1" x14ac:dyDescent="0.25">
      <c r="A36492" s="9">
        <v>36491</v>
      </c>
      <c r="B36492" s="7" t="s">
        <v>31267</v>
      </c>
      <c r="C36492" s="8" t="s">
        <v>90037</v>
      </c>
      <c r="D36492" s="7" t="s">
        <v>31268</v>
      </c>
      <c r="E36492" s="7" t="s">
        <v>59243</v>
      </c>
    </row>
    <row r="36493" spans="1:5" ht="30" customHeight="1" x14ac:dyDescent="0.25">
      <c r="A36493" s="9">
        <v>36492</v>
      </c>
      <c r="B36493" s="7" t="s">
        <v>31269</v>
      </c>
      <c r="C36493" s="8" t="s">
        <v>90038</v>
      </c>
      <c r="D36493" s="7" t="s">
        <v>3429</v>
      </c>
      <c r="E36493" s="7" t="s">
        <v>59243</v>
      </c>
    </row>
    <row r="36494" spans="1:5" ht="30" customHeight="1" x14ac:dyDescent="0.25">
      <c r="A36494" s="9">
        <v>36493</v>
      </c>
      <c r="B36494" s="7" t="s">
        <v>98862</v>
      </c>
      <c r="C36494" s="8" t="s">
        <v>100010</v>
      </c>
      <c r="D36494" s="7" t="s">
        <v>100928</v>
      </c>
      <c r="E36494" s="7" t="s">
        <v>59243</v>
      </c>
    </row>
    <row r="36495" spans="1:5" ht="30" customHeight="1" x14ac:dyDescent="0.25">
      <c r="A36495" s="9">
        <v>36494</v>
      </c>
      <c r="B36495" s="7" t="s">
        <v>98863</v>
      </c>
      <c r="C36495" s="8" t="s">
        <v>100011</v>
      </c>
      <c r="D36495" s="7" t="s">
        <v>5696</v>
      </c>
      <c r="E36495" s="7" t="s">
        <v>59243</v>
      </c>
    </row>
    <row r="36496" spans="1:5" ht="30" customHeight="1" x14ac:dyDescent="0.25">
      <c r="A36496" s="9">
        <v>36495</v>
      </c>
      <c r="B36496" s="7" t="s">
        <v>110408</v>
      </c>
      <c r="C36496" s="8" t="s">
        <v>110409</v>
      </c>
      <c r="D36496" s="7" t="s">
        <v>390</v>
      </c>
      <c r="E36496" s="7" t="s">
        <v>59243</v>
      </c>
    </row>
    <row r="36497" spans="1:5" ht="30" customHeight="1" x14ac:dyDescent="0.25">
      <c r="A36497" s="9">
        <v>36496</v>
      </c>
      <c r="B36497" s="7" t="s">
        <v>110413</v>
      </c>
      <c r="C36497" s="8" t="s">
        <v>110414</v>
      </c>
      <c r="D36497" s="7" t="s">
        <v>110415</v>
      </c>
      <c r="E36497" s="7" t="s">
        <v>59243</v>
      </c>
    </row>
    <row r="36498" spans="1:5" ht="30" customHeight="1" x14ac:dyDescent="0.25">
      <c r="A36498" s="9">
        <v>36497</v>
      </c>
      <c r="B36498" s="7" t="s">
        <v>110410</v>
      </c>
      <c r="C36498" s="8" t="s">
        <v>110411</v>
      </c>
      <c r="D36498" s="7" t="s">
        <v>110412</v>
      </c>
      <c r="E36498" s="7" t="s">
        <v>59243</v>
      </c>
    </row>
    <row r="36499" spans="1:5" ht="30" customHeight="1" x14ac:dyDescent="0.25">
      <c r="A36499" s="9">
        <v>36498</v>
      </c>
      <c r="B36499" s="7" t="s">
        <v>110616</v>
      </c>
      <c r="C36499" s="8" t="s">
        <v>110617</v>
      </c>
      <c r="D36499" s="7" t="s">
        <v>51017</v>
      </c>
      <c r="E36499" s="7" t="s">
        <v>59243</v>
      </c>
    </row>
    <row r="36500" spans="1:5" ht="30" customHeight="1" x14ac:dyDescent="0.25">
      <c r="A36500" s="9">
        <v>36499</v>
      </c>
      <c r="B36500" s="7" t="s">
        <v>39571</v>
      </c>
      <c r="C36500" s="8" t="s">
        <v>90039</v>
      </c>
      <c r="D36500" s="7" t="s">
        <v>113458</v>
      </c>
      <c r="E36500" s="7" t="s">
        <v>59243</v>
      </c>
    </row>
    <row r="36501" spans="1:5" ht="30" customHeight="1" x14ac:dyDescent="0.25">
      <c r="A36501" s="9">
        <v>36500</v>
      </c>
      <c r="B36501" s="7" t="s">
        <v>39572</v>
      </c>
      <c r="C36501" s="8" t="s">
        <v>90040</v>
      </c>
      <c r="D36501" s="7" t="s">
        <v>3196</v>
      </c>
      <c r="E36501" s="7" t="s">
        <v>59243</v>
      </c>
    </row>
    <row r="36502" spans="1:5" ht="30" customHeight="1" x14ac:dyDescent="0.25">
      <c r="A36502" s="9">
        <v>36501</v>
      </c>
      <c r="B36502" s="7" t="s">
        <v>113539</v>
      </c>
      <c r="C36502" s="8" t="s">
        <v>113540</v>
      </c>
      <c r="D36502" s="7" t="s">
        <v>5011</v>
      </c>
      <c r="E36502" s="7" t="s">
        <v>59243</v>
      </c>
    </row>
    <row r="36503" spans="1:5" ht="30" customHeight="1" x14ac:dyDescent="0.25">
      <c r="A36503" s="9">
        <v>36502</v>
      </c>
      <c r="B36503" s="7" t="s">
        <v>113541</v>
      </c>
      <c r="C36503" s="8" t="s">
        <v>113542</v>
      </c>
      <c r="D36503" s="7" t="s">
        <v>1162</v>
      </c>
      <c r="E36503" s="7" t="s">
        <v>59243</v>
      </c>
    </row>
    <row r="36504" spans="1:5" ht="30" customHeight="1" x14ac:dyDescent="0.25">
      <c r="A36504" s="9">
        <v>36503</v>
      </c>
      <c r="B36504" s="7" t="s">
        <v>113543</v>
      </c>
      <c r="C36504" s="8" t="s">
        <v>113544</v>
      </c>
      <c r="D36504" s="7" t="s">
        <v>113545</v>
      </c>
      <c r="E36504" s="7" t="s">
        <v>59243</v>
      </c>
    </row>
    <row r="36505" spans="1:5" ht="30" customHeight="1" x14ac:dyDescent="0.25">
      <c r="A36505" s="9">
        <v>36504</v>
      </c>
      <c r="B36505" s="7" t="s">
        <v>113546</v>
      </c>
      <c r="C36505" s="8" t="s">
        <v>113547</v>
      </c>
      <c r="D36505" s="7" t="s">
        <v>113548</v>
      </c>
      <c r="E36505" s="7" t="s">
        <v>59243</v>
      </c>
    </row>
    <row r="36506" spans="1:5" ht="30" customHeight="1" x14ac:dyDescent="0.25">
      <c r="A36506" s="9">
        <v>36505</v>
      </c>
      <c r="B36506" s="7" t="s">
        <v>47646</v>
      </c>
      <c r="C36506" s="8" t="s">
        <v>90010</v>
      </c>
      <c r="D36506" s="7" t="s">
        <v>47647</v>
      </c>
      <c r="E36506" s="7" t="s">
        <v>59243</v>
      </c>
    </row>
    <row r="36507" spans="1:5" ht="30" customHeight="1" x14ac:dyDescent="0.25">
      <c r="A36507" s="9">
        <v>36506</v>
      </c>
      <c r="B36507" s="7" t="s">
        <v>109006</v>
      </c>
      <c r="C36507" s="8" t="s">
        <v>109007</v>
      </c>
      <c r="D36507" s="7" t="s">
        <v>1487</v>
      </c>
      <c r="E36507" s="7" t="s">
        <v>59243</v>
      </c>
    </row>
    <row r="36508" spans="1:5" ht="30" customHeight="1" x14ac:dyDescent="0.25">
      <c r="A36508" s="9">
        <v>36507</v>
      </c>
      <c r="B36508" s="7" t="s">
        <v>55485</v>
      </c>
      <c r="C36508" s="8" t="s">
        <v>90011</v>
      </c>
      <c r="D36508" s="7" t="s">
        <v>55486</v>
      </c>
      <c r="E36508" s="7" t="s">
        <v>59243</v>
      </c>
    </row>
    <row r="36509" spans="1:5" ht="30" customHeight="1" x14ac:dyDescent="0.25">
      <c r="A36509" s="9">
        <v>36508</v>
      </c>
      <c r="B36509" s="7" t="s">
        <v>105062</v>
      </c>
      <c r="C36509" s="8" t="s">
        <v>105063</v>
      </c>
      <c r="D36509" s="7" t="s">
        <v>21691</v>
      </c>
      <c r="E36509" s="7" t="s">
        <v>59243</v>
      </c>
    </row>
    <row r="36510" spans="1:5" ht="30" customHeight="1" x14ac:dyDescent="0.25">
      <c r="A36510" s="9">
        <v>36509</v>
      </c>
      <c r="B36510" s="7" t="s">
        <v>1911</v>
      </c>
      <c r="C36510" s="8" t="s">
        <v>90012</v>
      </c>
      <c r="D36510" s="7" t="s">
        <v>1912</v>
      </c>
      <c r="E36510" s="7" t="s">
        <v>56401</v>
      </c>
    </row>
    <row r="36511" spans="1:5" ht="30" customHeight="1" x14ac:dyDescent="0.25">
      <c r="A36511" s="9">
        <v>36510</v>
      </c>
      <c r="B36511" s="7" t="s">
        <v>2775</v>
      </c>
      <c r="C36511" s="8" t="s">
        <v>90013</v>
      </c>
      <c r="D36511" s="7" t="s">
        <v>2776</v>
      </c>
      <c r="E36511" s="7" t="s">
        <v>56553</v>
      </c>
    </row>
    <row r="36512" spans="1:5" ht="30" customHeight="1" x14ac:dyDescent="0.25">
      <c r="A36512" s="9">
        <v>36511</v>
      </c>
      <c r="B36512" s="7" t="s">
        <v>2777</v>
      </c>
      <c r="C36512" s="8" t="s">
        <v>90014</v>
      </c>
      <c r="D36512" s="7" t="s">
        <v>2778</v>
      </c>
      <c r="E36512" s="7" t="s">
        <v>56553</v>
      </c>
    </row>
    <row r="36513" spans="1:5" ht="30" customHeight="1" x14ac:dyDescent="0.25">
      <c r="A36513" s="9">
        <v>36512</v>
      </c>
      <c r="B36513" s="7" t="s">
        <v>101462</v>
      </c>
      <c r="C36513" s="8" t="s">
        <v>101463</v>
      </c>
      <c r="D36513" s="7" t="s">
        <v>17429</v>
      </c>
      <c r="E36513" s="7" t="s">
        <v>58189</v>
      </c>
    </row>
    <row r="36514" spans="1:5" ht="30" customHeight="1" x14ac:dyDescent="0.25">
      <c r="A36514" s="9">
        <v>36513</v>
      </c>
      <c r="B36514" s="7" t="s">
        <v>101464</v>
      </c>
      <c r="C36514" s="8" t="s">
        <v>101465</v>
      </c>
      <c r="D36514" s="7" t="s">
        <v>6534</v>
      </c>
      <c r="E36514" s="7" t="s">
        <v>58189</v>
      </c>
    </row>
    <row r="36515" spans="1:5" ht="30" customHeight="1" x14ac:dyDescent="0.25">
      <c r="A36515" s="9">
        <v>36514</v>
      </c>
      <c r="B36515" s="7" t="s">
        <v>24326</v>
      </c>
      <c r="C36515" s="8" t="s">
        <v>89972</v>
      </c>
      <c r="D36515" s="7" t="s">
        <v>24327</v>
      </c>
      <c r="E36515" s="7" t="s">
        <v>58189</v>
      </c>
    </row>
    <row r="36516" spans="1:5" ht="30" customHeight="1" x14ac:dyDescent="0.25">
      <c r="A36516" s="9">
        <v>36515</v>
      </c>
      <c r="B36516" s="7" t="s">
        <v>24328</v>
      </c>
      <c r="C36516" s="8" t="s">
        <v>89973</v>
      </c>
      <c r="D36516" s="7" t="s">
        <v>5303</v>
      </c>
      <c r="E36516" s="7" t="s">
        <v>58189</v>
      </c>
    </row>
    <row r="36517" spans="1:5" ht="30" customHeight="1" x14ac:dyDescent="0.25">
      <c r="A36517" s="9">
        <v>36516</v>
      </c>
      <c r="B36517" s="7" t="s">
        <v>25532</v>
      </c>
      <c r="C36517" s="8" t="s">
        <v>90015</v>
      </c>
      <c r="D36517" s="7" t="s">
        <v>25533</v>
      </c>
      <c r="E36517" s="7" t="s">
        <v>58189</v>
      </c>
    </row>
    <row r="36518" spans="1:5" ht="30" customHeight="1" x14ac:dyDescent="0.25">
      <c r="A36518" s="9">
        <v>36517</v>
      </c>
      <c r="B36518" s="7" t="s">
        <v>28235</v>
      </c>
      <c r="C36518" s="8" t="s">
        <v>90016</v>
      </c>
      <c r="D36518" s="7" t="s">
        <v>9249</v>
      </c>
      <c r="E36518" s="7" t="s">
        <v>58189</v>
      </c>
    </row>
    <row r="36519" spans="1:5" ht="30" customHeight="1" x14ac:dyDescent="0.25">
      <c r="A36519" s="9">
        <v>36518</v>
      </c>
      <c r="B36519" s="7" t="s">
        <v>28236</v>
      </c>
      <c r="C36519" s="8" t="s">
        <v>90017</v>
      </c>
      <c r="D36519" s="7" t="s">
        <v>10262</v>
      </c>
      <c r="E36519" s="7" t="s">
        <v>58189</v>
      </c>
    </row>
    <row r="36520" spans="1:5" ht="30" customHeight="1" x14ac:dyDescent="0.25">
      <c r="A36520" s="9">
        <v>36519</v>
      </c>
      <c r="B36520" s="7" t="s">
        <v>41664</v>
      </c>
      <c r="C36520" s="8" t="s">
        <v>90020</v>
      </c>
      <c r="D36520" s="7" t="s">
        <v>41665</v>
      </c>
      <c r="E36520" s="7" t="s">
        <v>58189</v>
      </c>
    </row>
    <row r="36521" spans="1:5" ht="30" customHeight="1" x14ac:dyDescent="0.25">
      <c r="A36521" s="9">
        <v>36520</v>
      </c>
      <c r="B36521" s="7" t="s">
        <v>41912</v>
      </c>
      <c r="C36521" s="8" t="s">
        <v>90021</v>
      </c>
      <c r="D36521" s="7" t="s">
        <v>41913</v>
      </c>
      <c r="E36521" s="7" t="s">
        <v>58189</v>
      </c>
    </row>
    <row r="36522" spans="1:5" ht="30" customHeight="1" x14ac:dyDescent="0.25">
      <c r="A36522" s="9">
        <v>36521</v>
      </c>
      <c r="B36522" s="7" t="s">
        <v>41914</v>
      </c>
      <c r="C36522" s="8" t="s">
        <v>90022</v>
      </c>
      <c r="D36522" s="7" t="s">
        <v>40273</v>
      </c>
      <c r="E36522" s="7" t="s">
        <v>58189</v>
      </c>
    </row>
    <row r="36523" spans="1:5" ht="30" customHeight="1" x14ac:dyDescent="0.25">
      <c r="A36523" s="9">
        <v>36522</v>
      </c>
      <c r="B36523" s="7" t="s">
        <v>47501</v>
      </c>
      <c r="C36523" s="8" t="s">
        <v>90023</v>
      </c>
      <c r="D36523" s="7" t="s">
        <v>4933</v>
      </c>
      <c r="E36523" s="7" t="s">
        <v>58189</v>
      </c>
    </row>
    <row r="36524" spans="1:5" ht="30" customHeight="1" x14ac:dyDescent="0.25">
      <c r="A36524" s="9">
        <v>36523</v>
      </c>
      <c r="B36524" s="7" t="s">
        <v>47502</v>
      </c>
      <c r="C36524" s="8" t="s">
        <v>90024</v>
      </c>
      <c r="D36524" s="7" t="s">
        <v>20989</v>
      </c>
      <c r="E36524" s="7" t="s">
        <v>58189</v>
      </c>
    </row>
    <row r="36525" spans="1:5" ht="30" customHeight="1" x14ac:dyDescent="0.25">
      <c r="A36525" s="9">
        <v>36524</v>
      </c>
      <c r="B36525" s="7" t="s">
        <v>47503</v>
      </c>
      <c r="C36525" s="8" t="s">
        <v>90025</v>
      </c>
      <c r="D36525" s="7" t="s">
        <v>6225</v>
      </c>
      <c r="E36525" s="7" t="s">
        <v>58189</v>
      </c>
    </row>
    <row r="36526" spans="1:5" ht="30" customHeight="1" x14ac:dyDescent="0.25">
      <c r="A36526" s="9">
        <v>36525</v>
      </c>
      <c r="B36526" s="7" t="s">
        <v>47504</v>
      </c>
      <c r="C36526" s="8" t="s">
        <v>90026</v>
      </c>
      <c r="D36526" s="7" t="s">
        <v>18088</v>
      </c>
      <c r="E36526" s="7" t="s">
        <v>58189</v>
      </c>
    </row>
    <row r="36527" spans="1:5" ht="30" customHeight="1" x14ac:dyDescent="0.25">
      <c r="A36527" s="9">
        <v>36526</v>
      </c>
      <c r="B36527" s="7" t="s">
        <v>47505</v>
      </c>
      <c r="C36527" s="8" t="s">
        <v>90027</v>
      </c>
      <c r="D36527" s="7" t="s">
        <v>47506</v>
      </c>
      <c r="E36527" s="7" t="s">
        <v>58189</v>
      </c>
    </row>
    <row r="36528" spans="1:5" ht="30" customHeight="1" x14ac:dyDescent="0.25">
      <c r="A36528" s="9">
        <v>36527</v>
      </c>
      <c r="B36528" s="7" t="s">
        <v>47507</v>
      </c>
      <c r="C36528" s="8" t="s">
        <v>90028</v>
      </c>
      <c r="D36528" s="7" t="s">
        <v>47508</v>
      </c>
      <c r="E36528" s="7" t="s">
        <v>58189</v>
      </c>
    </row>
    <row r="36529" spans="1:5" ht="30" customHeight="1" x14ac:dyDescent="0.25">
      <c r="A36529" s="9">
        <v>36528</v>
      </c>
      <c r="B36529" s="7" t="s">
        <v>47511</v>
      </c>
      <c r="C36529" s="8" t="s">
        <v>90029</v>
      </c>
      <c r="D36529" s="7" t="s">
        <v>1726</v>
      </c>
      <c r="E36529" s="7" t="s">
        <v>58189</v>
      </c>
    </row>
    <row r="36530" spans="1:5" ht="30" customHeight="1" x14ac:dyDescent="0.25">
      <c r="A36530" s="9">
        <v>36529</v>
      </c>
      <c r="B36530" s="7" t="s">
        <v>47994</v>
      </c>
      <c r="C36530" s="8" t="s">
        <v>90030</v>
      </c>
      <c r="D36530" s="7" t="s">
        <v>904</v>
      </c>
      <c r="E36530" s="7" t="s">
        <v>58189</v>
      </c>
    </row>
    <row r="36531" spans="1:5" ht="30" customHeight="1" x14ac:dyDescent="0.25">
      <c r="A36531" s="9">
        <v>36530</v>
      </c>
      <c r="B36531" s="7" t="s">
        <v>47995</v>
      </c>
      <c r="C36531" s="8" t="s">
        <v>90031</v>
      </c>
      <c r="D36531" s="7" t="s">
        <v>39853</v>
      </c>
      <c r="E36531" s="7" t="s">
        <v>58189</v>
      </c>
    </row>
    <row r="36532" spans="1:5" ht="30" customHeight="1" x14ac:dyDescent="0.25">
      <c r="A36532" s="9">
        <v>36531</v>
      </c>
      <c r="B36532" s="7" t="s">
        <v>47996</v>
      </c>
      <c r="C36532" s="8" t="s">
        <v>90032</v>
      </c>
      <c r="D36532" s="7" t="s">
        <v>47997</v>
      </c>
      <c r="E36532" s="7" t="s">
        <v>58189</v>
      </c>
    </row>
    <row r="36533" spans="1:5" ht="30" customHeight="1" x14ac:dyDescent="0.25">
      <c r="A36533" s="9">
        <v>36532</v>
      </c>
      <c r="B36533" s="7" t="s">
        <v>52008</v>
      </c>
      <c r="C36533" s="8" t="s">
        <v>90033</v>
      </c>
      <c r="D36533" s="7" t="s">
        <v>52009</v>
      </c>
      <c r="E36533" s="7" t="s">
        <v>58189</v>
      </c>
    </row>
    <row r="36534" spans="1:5" ht="30" customHeight="1" x14ac:dyDescent="0.25">
      <c r="A36534" s="9">
        <v>36533</v>
      </c>
      <c r="B36534" s="7" t="s">
        <v>53828</v>
      </c>
      <c r="C36534" s="8" t="s">
        <v>90041</v>
      </c>
      <c r="D36534" s="7" t="s">
        <v>22579</v>
      </c>
      <c r="E36534" s="7" t="s">
        <v>58189</v>
      </c>
    </row>
    <row r="36535" spans="1:5" ht="30" customHeight="1" x14ac:dyDescent="0.25">
      <c r="A36535" s="9">
        <v>36534</v>
      </c>
      <c r="B36535" s="7" t="s">
        <v>53832</v>
      </c>
      <c r="C36535" s="8" t="s">
        <v>90034</v>
      </c>
      <c r="D36535" s="7" t="s">
        <v>23553</v>
      </c>
      <c r="E36535" s="7" t="s">
        <v>58189</v>
      </c>
    </row>
    <row r="36536" spans="1:5" ht="30" customHeight="1" x14ac:dyDescent="0.25">
      <c r="A36536" s="9">
        <v>36535</v>
      </c>
      <c r="B36536" s="7" t="s">
        <v>53870</v>
      </c>
      <c r="C36536" s="8" t="s">
        <v>90035</v>
      </c>
      <c r="D36536" s="7" t="s">
        <v>2526</v>
      </c>
      <c r="E36536" s="7" t="s">
        <v>58189</v>
      </c>
    </row>
    <row r="36537" spans="1:5" ht="30" customHeight="1" x14ac:dyDescent="0.25">
      <c r="A36537" s="9">
        <v>36536</v>
      </c>
      <c r="B36537" s="7" t="s">
        <v>53871</v>
      </c>
      <c r="C36537" s="8" t="s">
        <v>90036</v>
      </c>
      <c r="D36537" s="7" t="s">
        <v>53872</v>
      </c>
      <c r="E36537" s="7" t="s">
        <v>58189</v>
      </c>
    </row>
    <row r="36538" spans="1:5" ht="30" customHeight="1" x14ac:dyDescent="0.25">
      <c r="A36538" s="9">
        <v>36537</v>
      </c>
      <c r="B36538" s="7" t="s">
        <v>53874</v>
      </c>
      <c r="C36538" s="8" t="s">
        <v>90042</v>
      </c>
      <c r="D36538" s="7" t="s">
        <v>33368</v>
      </c>
      <c r="E36538" s="7" t="s">
        <v>58189</v>
      </c>
    </row>
    <row r="36539" spans="1:5" ht="30" customHeight="1" x14ac:dyDescent="0.25">
      <c r="A36539" s="9">
        <v>36538</v>
      </c>
      <c r="B36539" s="7" t="s">
        <v>10889</v>
      </c>
      <c r="C36539" s="8" t="s">
        <v>90047</v>
      </c>
      <c r="D36539" s="7" t="s">
        <v>7420</v>
      </c>
      <c r="E36539" s="7" t="s">
        <v>57200</v>
      </c>
    </row>
    <row r="36540" spans="1:5" ht="30" customHeight="1" x14ac:dyDescent="0.25">
      <c r="A36540" s="9">
        <v>36539</v>
      </c>
      <c r="B36540" s="7" t="s">
        <v>10748</v>
      </c>
      <c r="C36540" s="8" t="s">
        <v>90051</v>
      </c>
      <c r="D36540" s="7" t="s">
        <v>10749</v>
      </c>
      <c r="E36540" s="7" t="s">
        <v>57196</v>
      </c>
    </row>
    <row r="36541" spans="1:5" ht="30" customHeight="1" x14ac:dyDescent="0.25">
      <c r="A36541" s="9">
        <v>36540</v>
      </c>
      <c r="B36541" s="7" t="s">
        <v>10750</v>
      </c>
      <c r="C36541" s="8" t="s">
        <v>90052</v>
      </c>
      <c r="D36541" s="7" t="s">
        <v>10751</v>
      </c>
      <c r="E36541" s="7" t="s">
        <v>57196</v>
      </c>
    </row>
    <row r="36542" spans="1:5" ht="30" customHeight="1" x14ac:dyDescent="0.25">
      <c r="A36542" s="9">
        <v>36541</v>
      </c>
      <c r="B36542" s="7" t="s">
        <v>10752</v>
      </c>
      <c r="C36542" s="8" t="s">
        <v>90053</v>
      </c>
      <c r="D36542" s="7" t="s">
        <v>111943</v>
      </c>
      <c r="E36542" s="7" t="s">
        <v>57196</v>
      </c>
    </row>
    <row r="36543" spans="1:5" ht="30" customHeight="1" x14ac:dyDescent="0.25">
      <c r="A36543" s="9">
        <v>36542</v>
      </c>
      <c r="B36543" s="7" t="s">
        <v>24087</v>
      </c>
      <c r="C36543" s="8" t="s">
        <v>90079</v>
      </c>
      <c r="D36543" s="7" t="s">
        <v>23139</v>
      </c>
      <c r="E36543" s="7" t="s">
        <v>57196</v>
      </c>
    </row>
    <row r="36544" spans="1:5" ht="30" customHeight="1" x14ac:dyDescent="0.25">
      <c r="A36544" s="9">
        <v>36543</v>
      </c>
      <c r="B36544" s="7" t="s">
        <v>24092</v>
      </c>
      <c r="C36544" s="8" t="s">
        <v>90055</v>
      </c>
      <c r="D36544" s="7" t="s">
        <v>24093</v>
      </c>
      <c r="E36544" s="7" t="s">
        <v>57196</v>
      </c>
    </row>
    <row r="36545" spans="1:5" ht="30" customHeight="1" x14ac:dyDescent="0.25">
      <c r="A36545" s="9">
        <v>36544</v>
      </c>
      <c r="B36545" s="7" t="s">
        <v>24088</v>
      </c>
      <c r="C36545" s="8" t="s">
        <v>90054</v>
      </c>
      <c r="D36545" s="7" t="s">
        <v>24089</v>
      </c>
      <c r="E36545" s="7" t="s">
        <v>57196</v>
      </c>
    </row>
    <row r="36546" spans="1:5" ht="30" customHeight="1" x14ac:dyDescent="0.25">
      <c r="A36546" s="9">
        <v>36545</v>
      </c>
      <c r="B36546" s="7" t="s">
        <v>24090</v>
      </c>
      <c r="C36546" s="8" t="s">
        <v>90080</v>
      </c>
      <c r="D36546" s="7" t="s">
        <v>24091</v>
      </c>
      <c r="E36546" s="7" t="s">
        <v>57196</v>
      </c>
    </row>
    <row r="36547" spans="1:5" ht="30" customHeight="1" x14ac:dyDescent="0.25">
      <c r="A36547" s="9">
        <v>36546</v>
      </c>
      <c r="B36547" s="7" t="s">
        <v>27213</v>
      </c>
      <c r="C36547" s="8" t="s">
        <v>90056</v>
      </c>
      <c r="D36547" s="7" t="s">
        <v>8587</v>
      </c>
      <c r="E36547" s="7" t="s">
        <v>57196</v>
      </c>
    </row>
    <row r="36548" spans="1:5" ht="30" customHeight="1" x14ac:dyDescent="0.25">
      <c r="A36548" s="9">
        <v>36547</v>
      </c>
      <c r="B36548" s="7" t="s">
        <v>43930</v>
      </c>
      <c r="C36548" s="8" t="s">
        <v>90057</v>
      </c>
      <c r="D36548" s="7" t="s">
        <v>12354</v>
      </c>
      <c r="E36548" s="7" t="s">
        <v>57196</v>
      </c>
    </row>
    <row r="36549" spans="1:5" ht="30" customHeight="1" x14ac:dyDescent="0.25">
      <c r="A36549" s="9">
        <v>36548</v>
      </c>
      <c r="B36549" s="7" t="s">
        <v>45326</v>
      </c>
      <c r="C36549" s="8" t="s">
        <v>90058</v>
      </c>
      <c r="D36549" s="7" t="s">
        <v>45327</v>
      </c>
      <c r="E36549" s="7" t="s">
        <v>59244</v>
      </c>
    </row>
    <row r="36550" spans="1:5" ht="30" customHeight="1" x14ac:dyDescent="0.25">
      <c r="A36550" s="9">
        <v>36549</v>
      </c>
      <c r="B36550" s="7" t="s">
        <v>45328</v>
      </c>
      <c r="C36550" s="8" t="s">
        <v>90059</v>
      </c>
      <c r="D36550" s="7" t="s">
        <v>45329</v>
      </c>
      <c r="E36550" s="7" t="s">
        <v>59244</v>
      </c>
    </row>
    <row r="36551" spans="1:5" ht="30" customHeight="1" x14ac:dyDescent="0.25">
      <c r="A36551" s="9">
        <v>36550</v>
      </c>
      <c r="B36551" s="7" t="s">
        <v>45330</v>
      </c>
      <c r="C36551" s="8" t="s">
        <v>90060</v>
      </c>
      <c r="D36551" s="7" t="s">
        <v>45331</v>
      </c>
      <c r="E36551" s="7" t="s">
        <v>59244</v>
      </c>
    </row>
    <row r="36552" spans="1:5" ht="30" customHeight="1" x14ac:dyDescent="0.25">
      <c r="A36552" s="9">
        <v>36551</v>
      </c>
      <c r="B36552" s="7" t="s">
        <v>112142</v>
      </c>
      <c r="C36552" s="8" t="s">
        <v>112143</v>
      </c>
      <c r="D36552" s="7" t="s">
        <v>12558</v>
      </c>
      <c r="E36552" s="7" t="s">
        <v>105522</v>
      </c>
    </row>
    <row r="36553" spans="1:5" ht="30" customHeight="1" x14ac:dyDescent="0.25">
      <c r="A36553" s="9">
        <v>36552</v>
      </c>
      <c r="B36553" s="7" t="s">
        <v>112144</v>
      </c>
      <c r="C36553" s="8" t="s">
        <v>112145</v>
      </c>
      <c r="D36553" s="7" t="s">
        <v>112146</v>
      </c>
      <c r="E36553" s="7" t="s">
        <v>105522</v>
      </c>
    </row>
    <row r="36554" spans="1:5" ht="30" customHeight="1" x14ac:dyDescent="0.25">
      <c r="A36554" s="9">
        <v>36553</v>
      </c>
      <c r="B36554" s="7" t="s">
        <v>102790</v>
      </c>
      <c r="C36554" s="8" t="s">
        <v>102791</v>
      </c>
      <c r="D36554" s="7" t="s">
        <v>102792</v>
      </c>
      <c r="E36554" s="7" t="s">
        <v>105522</v>
      </c>
    </row>
    <row r="36555" spans="1:5" ht="30" customHeight="1" x14ac:dyDescent="0.25">
      <c r="A36555" s="9">
        <v>36554</v>
      </c>
      <c r="B36555" s="7" t="s">
        <v>54691</v>
      </c>
      <c r="C36555" s="8" t="s">
        <v>75960</v>
      </c>
      <c r="D36555" s="7" t="s">
        <v>54692</v>
      </c>
      <c r="E36555" s="7" t="s">
        <v>105522</v>
      </c>
    </row>
    <row r="36556" spans="1:5" ht="30" customHeight="1" x14ac:dyDescent="0.25">
      <c r="A36556" s="9">
        <v>36555</v>
      </c>
      <c r="B36556" s="7" t="s">
        <v>114476</v>
      </c>
      <c r="C36556" s="8" t="s">
        <v>114477</v>
      </c>
      <c r="D36556" s="7" t="s">
        <v>114478</v>
      </c>
      <c r="E36556" s="7" t="s">
        <v>105522</v>
      </c>
    </row>
    <row r="36557" spans="1:5" ht="30" customHeight="1" x14ac:dyDescent="0.25">
      <c r="A36557" s="9">
        <v>36556</v>
      </c>
      <c r="B36557" s="7" t="s">
        <v>101373</v>
      </c>
      <c r="C36557" s="8" t="s">
        <v>101374</v>
      </c>
      <c r="D36557" s="7" t="s">
        <v>101375</v>
      </c>
      <c r="E36557" s="7" t="s">
        <v>57198</v>
      </c>
    </row>
    <row r="36558" spans="1:5" ht="30" customHeight="1" x14ac:dyDescent="0.25">
      <c r="A36558" s="9">
        <v>36557</v>
      </c>
      <c r="B36558" s="7" t="s">
        <v>4447</v>
      </c>
      <c r="C36558" s="8" t="s">
        <v>88729</v>
      </c>
      <c r="D36558" s="7" t="s">
        <v>4448</v>
      </c>
      <c r="E36558" s="7" t="s">
        <v>57198</v>
      </c>
    </row>
    <row r="36559" spans="1:5" ht="30" customHeight="1" x14ac:dyDescent="0.25">
      <c r="A36559" s="9">
        <v>36558</v>
      </c>
      <c r="B36559" s="7" t="s">
        <v>10769</v>
      </c>
      <c r="C36559" s="8" t="s">
        <v>90061</v>
      </c>
      <c r="D36559" s="7" t="s">
        <v>3022</v>
      </c>
      <c r="E36559" s="7" t="s">
        <v>57198</v>
      </c>
    </row>
    <row r="36560" spans="1:5" ht="30" customHeight="1" x14ac:dyDescent="0.25">
      <c r="A36560" s="9">
        <v>36559</v>
      </c>
      <c r="B36560" s="7" t="s">
        <v>10780</v>
      </c>
      <c r="C36560" s="8" t="s">
        <v>90062</v>
      </c>
      <c r="D36560" s="7" t="s">
        <v>10781</v>
      </c>
      <c r="E36560" s="7" t="s">
        <v>57198</v>
      </c>
    </row>
    <row r="36561" spans="1:5" ht="30" customHeight="1" x14ac:dyDescent="0.25">
      <c r="A36561" s="9">
        <v>36560</v>
      </c>
      <c r="B36561" s="7" t="s">
        <v>10786</v>
      </c>
      <c r="C36561" s="8" t="s">
        <v>90065</v>
      </c>
      <c r="D36561" s="7" t="s">
        <v>10787</v>
      </c>
      <c r="E36561" s="7" t="s">
        <v>57198</v>
      </c>
    </row>
    <row r="36562" spans="1:5" ht="30" customHeight="1" x14ac:dyDescent="0.25">
      <c r="A36562" s="9">
        <v>36561</v>
      </c>
      <c r="B36562" s="7" t="s">
        <v>10782</v>
      </c>
      <c r="C36562" s="8" t="s">
        <v>90063</v>
      </c>
      <c r="D36562" s="7" t="s">
        <v>10783</v>
      </c>
      <c r="E36562" s="7" t="s">
        <v>57198</v>
      </c>
    </row>
    <row r="36563" spans="1:5" ht="30" customHeight="1" x14ac:dyDescent="0.25">
      <c r="A36563" s="9">
        <v>36562</v>
      </c>
      <c r="B36563" s="7" t="s">
        <v>10784</v>
      </c>
      <c r="C36563" s="8" t="s">
        <v>90064</v>
      </c>
      <c r="D36563" s="7" t="s">
        <v>10785</v>
      </c>
      <c r="E36563" s="7" t="s">
        <v>57198</v>
      </c>
    </row>
    <row r="36564" spans="1:5" ht="30" customHeight="1" x14ac:dyDescent="0.25">
      <c r="A36564" s="9">
        <v>36563</v>
      </c>
      <c r="B36564" s="7" t="s">
        <v>11616</v>
      </c>
      <c r="C36564" s="8" t="s">
        <v>90066</v>
      </c>
      <c r="D36564" s="7" t="s">
        <v>133</v>
      </c>
      <c r="E36564" s="7" t="s">
        <v>57198</v>
      </c>
    </row>
    <row r="36565" spans="1:5" ht="30" customHeight="1" x14ac:dyDescent="0.25">
      <c r="A36565" s="9">
        <v>36564</v>
      </c>
      <c r="B36565" s="7" t="s">
        <v>27211</v>
      </c>
      <c r="C36565" s="8" t="s">
        <v>90048</v>
      </c>
      <c r="D36565" s="7" t="s">
        <v>27212</v>
      </c>
      <c r="E36565" s="7" t="s">
        <v>57198</v>
      </c>
    </row>
    <row r="36566" spans="1:5" ht="30" customHeight="1" x14ac:dyDescent="0.25">
      <c r="A36566" s="9">
        <v>36565</v>
      </c>
      <c r="B36566" s="7" t="s">
        <v>39188</v>
      </c>
      <c r="C36566" s="8" t="s">
        <v>90049</v>
      </c>
      <c r="D36566" s="7" t="s">
        <v>113442</v>
      </c>
      <c r="E36566" s="7" t="s">
        <v>57198</v>
      </c>
    </row>
    <row r="36567" spans="1:5" ht="30" customHeight="1" x14ac:dyDescent="0.25">
      <c r="A36567" s="9">
        <v>36566</v>
      </c>
      <c r="B36567" s="7" t="s">
        <v>52446</v>
      </c>
      <c r="C36567" s="8" t="s">
        <v>90067</v>
      </c>
      <c r="D36567" s="7" t="s">
        <v>464</v>
      </c>
      <c r="E36567" s="7" t="s">
        <v>57198</v>
      </c>
    </row>
    <row r="36568" spans="1:5" ht="30" customHeight="1" x14ac:dyDescent="0.25">
      <c r="A36568" s="9">
        <v>36567</v>
      </c>
      <c r="B36568" s="7" t="s">
        <v>53451</v>
      </c>
      <c r="C36568" s="8" t="s">
        <v>90068</v>
      </c>
      <c r="D36568" s="7" t="s">
        <v>3819</v>
      </c>
      <c r="E36568" s="7" t="s">
        <v>57198</v>
      </c>
    </row>
    <row r="36569" spans="1:5" ht="30" customHeight="1" x14ac:dyDescent="0.25">
      <c r="A36569" s="9">
        <v>36568</v>
      </c>
      <c r="B36569" s="7" t="s">
        <v>53452</v>
      </c>
      <c r="C36569" s="8" t="s">
        <v>90069</v>
      </c>
      <c r="D36569" s="7" t="s">
        <v>114146</v>
      </c>
      <c r="E36569" s="7" t="s">
        <v>57198</v>
      </c>
    </row>
    <row r="36570" spans="1:5" ht="30" customHeight="1" x14ac:dyDescent="0.25">
      <c r="A36570" s="9">
        <v>36569</v>
      </c>
      <c r="B36570" s="7" t="s">
        <v>10770</v>
      </c>
      <c r="C36570" s="8" t="s">
        <v>90070</v>
      </c>
      <c r="D36570" s="7" t="s">
        <v>897</v>
      </c>
      <c r="E36570" s="7" t="s">
        <v>57199</v>
      </c>
    </row>
    <row r="36571" spans="1:5" ht="30" customHeight="1" x14ac:dyDescent="0.25">
      <c r="A36571" s="9">
        <v>36570</v>
      </c>
      <c r="B36571" s="7" t="s">
        <v>10771</v>
      </c>
      <c r="C36571" s="8" t="s">
        <v>90071</v>
      </c>
      <c r="D36571" s="7" t="s">
        <v>10772</v>
      </c>
      <c r="E36571" s="7" t="s">
        <v>57199</v>
      </c>
    </row>
    <row r="36572" spans="1:5" ht="30" customHeight="1" x14ac:dyDescent="0.25">
      <c r="A36572" s="9">
        <v>36571</v>
      </c>
      <c r="B36572" s="7" t="s">
        <v>10773</v>
      </c>
      <c r="C36572" s="8" t="s">
        <v>90072</v>
      </c>
      <c r="D36572" s="7" t="s">
        <v>10774</v>
      </c>
      <c r="E36572" s="7" t="s">
        <v>57199</v>
      </c>
    </row>
    <row r="36573" spans="1:5" ht="30" customHeight="1" x14ac:dyDescent="0.25">
      <c r="A36573" s="9">
        <v>36572</v>
      </c>
      <c r="B36573" s="7" t="s">
        <v>10775</v>
      </c>
      <c r="C36573" s="8" t="s">
        <v>90073</v>
      </c>
      <c r="D36573" s="7" t="s">
        <v>10776</v>
      </c>
      <c r="E36573" s="7" t="s">
        <v>57199</v>
      </c>
    </row>
    <row r="36574" spans="1:5" ht="30" customHeight="1" x14ac:dyDescent="0.25">
      <c r="A36574" s="9">
        <v>36573</v>
      </c>
      <c r="B36574" s="7" t="s">
        <v>10777</v>
      </c>
      <c r="C36574" s="8" t="s">
        <v>90074</v>
      </c>
      <c r="D36574" s="7" t="s">
        <v>3248</v>
      </c>
      <c r="E36574" s="7" t="s">
        <v>57199</v>
      </c>
    </row>
    <row r="36575" spans="1:5" ht="30" customHeight="1" x14ac:dyDescent="0.25">
      <c r="A36575" s="9">
        <v>36574</v>
      </c>
      <c r="B36575" s="7" t="s">
        <v>10778</v>
      </c>
      <c r="C36575" s="8" t="s">
        <v>90075</v>
      </c>
      <c r="D36575" s="7" t="s">
        <v>10779</v>
      </c>
      <c r="E36575" s="7" t="s">
        <v>57199</v>
      </c>
    </row>
    <row r="36576" spans="1:5" ht="30" customHeight="1" x14ac:dyDescent="0.25">
      <c r="A36576" s="9">
        <v>36575</v>
      </c>
      <c r="B36576" s="7" t="s">
        <v>28980</v>
      </c>
      <c r="C36576" s="8" t="s">
        <v>90076</v>
      </c>
      <c r="D36576" s="7" t="s">
        <v>16277</v>
      </c>
      <c r="E36576" s="7" t="s">
        <v>57199</v>
      </c>
    </row>
    <row r="36577" spans="1:5" ht="30" customHeight="1" x14ac:dyDescent="0.25">
      <c r="A36577" s="9">
        <v>36576</v>
      </c>
      <c r="B36577" s="7" t="s">
        <v>54583</v>
      </c>
      <c r="C36577" s="8" t="s">
        <v>90077</v>
      </c>
      <c r="D36577" s="7" t="s">
        <v>9848</v>
      </c>
      <c r="E36577" s="7" t="s">
        <v>57199</v>
      </c>
    </row>
    <row r="36578" spans="1:5" ht="30" customHeight="1" x14ac:dyDescent="0.25">
      <c r="A36578" s="9">
        <v>36577</v>
      </c>
      <c r="B36578" s="7" t="s">
        <v>54584</v>
      </c>
      <c r="C36578" s="8" t="s">
        <v>90050</v>
      </c>
      <c r="D36578" s="7" t="s">
        <v>1907</v>
      </c>
      <c r="E36578" s="7" t="s">
        <v>57199</v>
      </c>
    </row>
    <row r="36579" spans="1:5" ht="30" customHeight="1" x14ac:dyDescent="0.25">
      <c r="A36579" s="9">
        <v>36578</v>
      </c>
      <c r="B36579" s="7" t="s">
        <v>54585</v>
      </c>
      <c r="C36579" s="8" t="s">
        <v>90078</v>
      </c>
      <c r="D36579" s="7" t="s">
        <v>54586</v>
      </c>
      <c r="E36579" s="7" t="s">
        <v>57199</v>
      </c>
    </row>
    <row r="36580" spans="1:5" ht="30" customHeight="1" x14ac:dyDescent="0.25">
      <c r="A36580" s="9">
        <v>36579</v>
      </c>
      <c r="B36580" s="7" t="s">
        <v>2263</v>
      </c>
      <c r="C36580" s="8" t="s">
        <v>90082</v>
      </c>
      <c r="D36580" s="7" t="s">
        <v>1038</v>
      </c>
      <c r="E36580" s="7" t="s">
        <v>56476</v>
      </c>
    </row>
    <row r="36581" spans="1:5" ht="30" customHeight="1" x14ac:dyDescent="0.25">
      <c r="A36581" s="9">
        <v>36580</v>
      </c>
      <c r="B36581" s="7" t="s">
        <v>2264</v>
      </c>
      <c r="C36581" s="8" t="s">
        <v>90083</v>
      </c>
      <c r="D36581" s="7" t="s">
        <v>2265</v>
      </c>
      <c r="E36581" s="7" t="s">
        <v>56476</v>
      </c>
    </row>
    <row r="36582" spans="1:5" ht="30" customHeight="1" x14ac:dyDescent="0.25">
      <c r="A36582" s="9">
        <v>36581</v>
      </c>
      <c r="B36582" s="7" t="s">
        <v>5237</v>
      </c>
      <c r="C36582" s="8" t="s">
        <v>90084</v>
      </c>
      <c r="D36582" s="7" t="s">
        <v>5238</v>
      </c>
      <c r="E36582" s="7" t="s">
        <v>56476</v>
      </c>
    </row>
    <row r="36583" spans="1:5" ht="30" customHeight="1" x14ac:dyDescent="0.25">
      <c r="A36583" s="9">
        <v>36582</v>
      </c>
      <c r="B36583" s="7" t="s">
        <v>5239</v>
      </c>
      <c r="C36583" s="8" t="s">
        <v>90085</v>
      </c>
      <c r="D36583" s="7" t="s">
        <v>5240</v>
      </c>
      <c r="E36583" s="7" t="s">
        <v>56476</v>
      </c>
    </row>
    <row r="36584" spans="1:5" ht="30" customHeight="1" x14ac:dyDescent="0.25">
      <c r="A36584" s="9">
        <v>36583</v>
      </c>
      <c r="B36584" s="7" t="s">
        <v>5241</v>
      </c>
      <c r="C36584" s="8" t="s">
        <v>90086</v>
      </c>
      <c r="D36584" s="7" t="s">
        <v>5242</v>
      </c>
      <c r="E36584" s="7" t="s">
        <v>56476</v>
      </c>
    </row>
    <row r="36585" spans="1:5" ht="30" customHeight="1" x14ac:dyDescent="0.25">
      <c r="A36585" s="9">
        <v>36584</v>
      </c>
      <c r="B36585" s="7" t="s">
        <v>5243</v>
      </c>
      <c r="C36585" s="8" t="s">
        <v>90087</v>
      </c>
      <c r="D36585" s="7" t="s">
        <v>5244</v>
      </c>
      <c r="E36585" s="7" t="s">
        <v>56476</v>
      </c>
    </row>
    <row r="36586" spans="1:5" ht="30" customHeight="1" x14ac:dyDescent="0.25">
      <c r="A36586" s="9">
        <v>36585</v>
      </c>
      <c r="B36586" s="7" t="s">
        <v>5412</v>
      </c>
      <c r="C36586" s="8" t="s">
        <v>90088</v>
      </c>
      <c r="D36586" s="7" t="s">
        <v>1679</v>
      </c>
      <c r="E36586" s="7" t="s">
        <v>56476</v>
      </c>
    </row>
    <row r="36587" spans="1:5" ht="30" customHeight="1" x14ac:dyDescent="0.25">
      <c r="A36587" s="9">
        <v>36586</v>
      </c>
      <c r="B36587" s="7" t="s">
        <v>5413</v>
      </c>
      <c r="C36587" s="8" t="s">
        <v>90089</v>
      </c>
      <c r="D36587" s="7" t="s">
        <v>5414</v>
      </c>
      <c r="E36587" s="7" t="s">
        <v>56476</v>
      </c>
    </row>
    <row r="36588" spans="1:5" ht="30" customHeight="1" x14ac:dyDescent="0.25">
      <c r="A36588" s="9">
        <v>36587</v>
      </c>
      <c r="B36588" s="7" t="s">
        <v>15522</v>
      </c>
      <c r="C36588" s="8" t="s">
        <v>90091</v>
      </c>
      <c r="D36588" s="7" t="s">
        <v>15523</v>
      </c>
      <c r="E36588" s="7" t="s">
        <v>56476</v>
      </c>
    </row>
    <row r="36589" spans="1:5" ht="30" customHeight="1" x14ac:dyDescent="0.25">
      <c r="A36589" s="9">
        <v>36588</v>
      </c>
      <c r="B36589" s="7" t="s">
        <v>15524</v>
      </c>
      <c r="C36589" s="8" t="s">
        <v>90092</v>
      </c>
      <c r="D36589" s="7" t="s">
        <v>1792</v>
      </c>
      <c r="E36589" s="7" t="s">
        <v>56476</v>
      </c>
    </row>
    <row r="36590" spans="1:5" ht="30" customHeight="1" x14ac:dyDescent="0.25">
      <c r="A36590" s="9">
        <v>36589</v>
      </c>
      <c r="B36590" s="7" t="s">
        <v>15525</v>
      </c>
      <c r="C36590" s="8" t="s">
        <v>90093</v>
      </c>
      <c r="D36590" s="7" t="s">
        <v>390</v>
      </c>
      <c r="E36590" s="7" t="s">
        <v>56476</v>
      </c>
    </row>
    <row r="36591" spans="1:5" ht="30" customHeight="1" x14ac:dyDescent="0.25">
      <c r="A36591" s="9">
        <v>36590</v>
      </c>
      <c r="B36591" s="7" t="s">
        <v>15541</v>
      </c>
      <c r="C36591" s="8" t="s">
        <v>90094</v>
      </c>
      <c r="D36591" s="7" t="s">
        <v>15542</v>
      </c>
      <c r="E36591" s="7" t="s">
        <v>56476</v>
      </c>
    </row>
    <row r="36592" spans="1:5" ht="30" customHeight="1" x14ac:dyDescent="0.25">
      <c r="A36592" s="9">
        <v>36591</v>
      </c>
      <c r="B36592" s="7" t="s">
        <v>15543</v>
      </c>
      <c r="C36592" s="8" t="s">
        <v>90095</v>
      </c>
      <c r="D36592" s="7" t="s">
        <v>6956</v>
      </c>
      <c r="E36592" s="7" t="s">
        <v>56476</v>
      </c>
    </row>
    <row r="36593" spans="1:5" ht="30" customHeight="1" x14ac:dyDescent="0.25">
      <c r="A36593" s="9">
        <v>36592</v>
      </c>
      <c r="B36593" s="7" t="s">
        <v>27998</v>
      </c>
      <c r="C36593" s="8" t="s">
        <v>90096</v>
      </c>
      <c r="D36593" s="7" t="s">
        <v>27999</v>
      </c>
      <c r="E36593" s="7" t="s">
        <v>56476</v>
      </c>
    </row>
    <row r="36594" spans="1:5" ht="30" customHeight="1" x14ac:dyDescent="0.25">
      <c r="A36594" s="9">
        <v>36593</v>
      </c>
      <c r="B36594" s="7" t="s">
        <v>97301</v>
      </c>
      <c r="C36594" s="8" t="s">
        <v>97302</v>
      </c>
      <c r="D36594" s="7" t="s">
        <v>97303</v>
      </c>
      <c r="E36594" s="7" t="s">
        <v>56476</v>
      </c>
    </row>
    <row r="36595" spans="1:5" ht="30" customHeight="1" x14ac:dyDescent="0.25">
      <c r="A36595" s="9">
        <v>36594</v>
      </c>
      <c r="B36595" s="7" t="s">
        <v>97304</v>
      </c>
      <c r="C36595" s="8" t="s">
        <v>97305</v>
      </c>
      <c r="D36595" s="7" t="s">
        <v>97306</v>
      </c>
      <c r="E36595" s="7" t="s">
        <v>56476</v>
      </c>
    </row>
    <row r="36596" spans="1:5" ht="30" customHeight="1" x14ac:dyDescent="0.25">
      <c r="A36596" s="9">
        <v>36595</v>
      </c>
      <c r="B36596" s="7" t="s">
        <v>97307</v>
      </c>
      <c r="C36596" s="8" t="s">
        <v>97308</v>
      </c>
      <c r="D36596" s="7" t="s">
        <v>97309</v>
      </c>
      <c r="E36596" s="7" t="s">
        <v>56476</v>
      </c>
    </row>
    <row r="36597" spans="1:5" ht="30" customHeight="1" x14ac:dyDescent="0.25">
      <c r="A36597" s="9">
        <v>36596</v>
      </c>
      <c r="B36597" s="7" t="s">
        <v>55770</v>
      </c>
      <c r="C36597" s="8" t="s">
        <v>90097</v>
      </c>
      <c r="D36597" s="7" t="s">
        <v>1282</v>
      </c>
      <c r="E36597" s="7" t="s">
        <v>56476</v>
      </c>
    </row>
    <row r="36598" spans="1:5" ht="30" customHeight="1" x14ac:dyDescent="0.25">
      <c r="A36598" s="9">
        <v>36597</v>
      </c>
      <c r="B36598" s="7" t="s">
        <v>15526</v>
      </c>
      <c r="C36598" s="8" t="s">
        <v>90098</v>
      </c>
      <c r="D36598" s="7" t="s">
        <v>112263</v>
      </c>
      <c r="E36598" s="7" t="s">
        <v>57629</v>
      </c>
    </row>
    <row r="36599" spans="1:5" ht="30" customHeight="1" x14ac:dyDescent="0.25">
      <c r="A36599" s="9">
        <v>36598</v>
      </c>
      <c r="B36599" s="7" t="s">
        <v>15527</v>
      </c>
      <c r="C36599" s="8" t="s">
        <v>90099</v>
      </c>
      <c r="D36599" s="7" t="s">
        <v>15528</v>
      </c>
      <c r="E36599" s="7" t="s">
        <v>57629</v>
      </c>
    </row>
    <row r="36600" spans="1:5" ht="30" customHeight="1" x14ac:dyDescent="0.25">
      <c r="A36600" s="9">
        <v>36599</v>
      </c>
      <c r="B36600" s="7" t="s">
        <v>15529</v>
      </c>
      <c r="C36600" s="8" t="s">
        <v>90100</v>
      </c>
      <c r="D36600" s="7" t="s">
        <v>15530</v>
      </c>
      <c r="E36600" s="7" t="s">
        <v>57629</v>
      </c>
    </row>
    <row r="36601" spans="1:5" ht="30" customHeight="1" x14ac:dyDescent="0.25">
      <c r="A36601" s="9">
        <v>36600</v>
      </c>
      <c r="B36601" s="7" t="s">
        <v>52639</v>
      </c>
      <c r="C36601" s="8" t="s">
        <v>90102</v>
      </c>
      <c r="D36601" s="7" t="s">
        <v>52640</v>
      </c>
      <c r="E36601" s="7" t="s">
        <v>57629</v>
      </c>
    </row>
    <row r="36602" spans="1:5" ht="30" customHeight="1" x14ac:dyDescent="0.25">
      <c r="A36602" s="9">
        <v>36601</v>
      </c>
      <c r="B36602" s="7" t="s">
        <v>52641</v>
      </c>
      <c r="C36602" s="8" t="s">
        <v>90103</v>
      </c>
      <c r="D36602" s="7" t="s">
        <v>52642</v>
      </c>
      <c r="E36602" s="7" t="s">
        <v>57629</v>
      </c>
    </row>
    <row r="36603" spans="1:5" ht="30" customHeight="1" x14ac:dyDescent="0.25">
      <c r="A36603" s="9">
        <v>36602</v>
      </c>
      <c r="B36603" s="7" t="s">
        <v>135</v>
      </c>
      <c r="C36603" s="8" t="s">
        <v>90104</v>
      </c>
      <c r="D36603" s="7" t="s">
        <v>136</v>
      </c>
      <c r="E36603" s="7" t="s">
        <v>55993</v>
      </c>
    </row>
    <row r="36604" spans="1:5" ht="30" customHeight="1" x14ac:dyDescent="0.25">
      <c r="A36604" s="9">
        <v>36603</v>
      </c>
      <c r="B36604" s="7" t="s">
        <v>845</v>
      </c>
      <c r="C36604" s="8" t="s">
        <v>90105</v>
      </c>
      <c r="D36604" s="7" t="s">
        <v>536</v>
      </c>
      <c r="E36604" s="7" t="s">
        <v>55993</v>
      </c>
    </row>
    <row r="36605" spans="1:5" ht="30" customHeight="1" x14ac:dyDescent="0.25">
      <c r="A36605" s="9">
        <v>36604</v>
      </c>
      <c r="B36605" s="7" t="s">
        <v>1085</v>
      </c>
      <c r="C36605" s="8" t="s">
        <v>90106</v>
      </c>
      <c r="D36605" s="7" t="s">
        <v>1086</v>
      </c>
      <c r="E36605" s="7" t="s">
        <v>55993</v>
      </c>
    </row>
    <row r="36606" spans="1:5" ht="30" customHeight="1" x14ac:dyDescent="0.25">
      <c r="A36606" s="9">
        <v>36605</v>
      </c>
      <c r="B36606" s="7" t="s">
        <v>105593</v>
      </c>
      <c r="C36606" s="8" t="s">
        <v>106292</v>
      </c>
      <c r="D36606" s="7" t="s">
        <v>960</v>
      </c>
      <c r="E36606" s="7" t="s">
        <v>55993</v>
      </c>
    </row>
    <row r="36607" spans="1:5" ht="30" customHeight="1" x14ac:dyDescent="0.25">
      <c r="A36607" s="9">
        <v>36606</v>
      </c>
      <c r="B36607" s="7" t="s">
        <v>105594</v>
      </c>
      <c r="C36607" s="8" t="s">
        <v>106293</v>
      </c>
      <c r="D36607" s="7" t="s">
        <v>2489</v>
      </c>
      <c r="E36607" s="7" t="s">
        <v>55993</v>
      </c>
    </row>
    <row r="36608" spans="1:5" ht="30" customHeight="1" x14ac:dyDescent="0.25">
      <c r="A36608" s="9">
        <v>36607</v>
      </c>
      <c r="B36608" s="7" t="s">
        <v>2696</v>
      </c>
      <c r="C36608" s="8" t="s">
        <v>90107</v>
      </c>
      <c r="D36608" s="7" t="s">
        <v>2697</v>
      </c>
      <c r="E36608" s="7" t="s">
        <v>55993</v>
      </c>
    </row>
    <row r="36609" spans="1:5" ht="30" customHeight="1" x14ac:dyDescent="0.25">
      <c r="A36609" s="9">
        <v>36608</v>
      </c>
      <c r="B36609" s="7" t="s">
        <v>5227</v>
      </c>
      <c r="C36609" s="8" t="s">
        <v>90108</v>
      </c>
      <c r="D36609" s="7" t="s">
        <v>5228</v>
      </c>
      <c r="E36609" s="7" t="s">
        <v>55993</v>
      </c>
    </row>
    <row r="36610" spans="1:5" ht="30" customHeight="1" x14ac:dyDescent="0.25">
      <c r="A36610" s="9">
        <v>36609</v>
      </c>
      <c r="B36610" s="7" t="s">
        <v>5229</v>
      </c>
      <c r="C36610" s="8" t="s">
        <v>90139</v>
      </c>
      <c r="D36610" s="7" t="s">
        <v>5230</v>
      </c>
      <c r="E36610" s="7" t="s">
        <v>55993</v>
      </c>
    </row>
    <row r="36611" spans="1:5" ht="30" customHeight="1" x14ac:dyDescent="0.25">
      <c r="A36611" s="9">
        <v>36610</v>
      </c>
      <c r="B36611" s="7" t="s">
        <v>5231</v>
      </c>
      <c r="C36611" s="8" t="s">
        <v>90140</v>
      </c>
      <c r="D36611" s="7" t="s">
        <v>5232</v>
      </c>
      <c r="E36611" s="7" t="s">
        <v>55993</v>
      </c>
    </row>
    <row r="36612" spans="1:5" ht="30" customHeight="1" x14ac:dyDescent="0.25">
      <c r="A36612" s="9">
        <v>36611</v>
      </c>
      <c r="B36612" s="7" t="s">
        <v>5245</v>
      </c>
      <c r="C36612" s="8" t="s">
        <v>90109</v>
      </c>
      <c r="D36612" s="7" t="s">
        <v>5246</v>
      </c>
      <c r="E36612" s="7" t="s">
        <v>55993</v>
      </c>
    </row>
    <row r="36613" spans="1:5" ht="30" customHeight="1" x14ac:dyDescent="0.25">
      <c r="A36613" s="9">
        <v>36612</v>
      </c>
      <c r="B36613" s="7" t="s">
        <v>5247</v>
      </c>
      <c r="C36613" s="8" t="s">
        <v>90110</v>
      </c>
      <c r="D36613" s="7" t="s">
        <v>5248</v>
      </c>
      <c r="E36613" s="7" t="s">
        <v>55993</v>
      </c>
    </row>
    <row r="36614" spans="1:5" ht="30" customHeight="1" x14ac:dyDescent="0.25">
      <c r="A36614" s="9">
        <v>36613</v>
      </c>
      <c r="B36614" s="7" t="s">
        <v>5395</v>
      </c>
      <c r="C36614" s="8" t="s">
        <v>90111</v>
      </c>
      <c r="D36614" s="7" t="s">
        <v>5396</v>
      </c>
      <c r="E36614" s="7" t="s">
        <v>55993</v>
      </c>
    </row>
    <row r="36615" spans="1:5" ht="30" customHeight="1" x14ac:dyDescent="0.25">
      <c r="A36615" s="9">
        <v>36614</v>
      </c>
      <c r="B36615" s="7" t="s">
        <v>5397</v>
      </c>
      <c r="C36615" s="8" t="s">
        <v>90112</v>
      </c>
      <c r="D36615" s="7" t="s">
        <v>718</v>
      </c>
      <c r="E36615" s="7" t="s">
        <v>55993</v>
      </c>
    </row>
    <row r="36616" spans="1:5" ht="30" customHeight="1" x14ac:dyDescent="0.25">
      <c r="A36616" s="9">
        <v>36615</v>
      </c>
      <c r="B36616" s="7" t="s">
        <v>5398</v>
      </c>
      <c r="C36616" s="8" t="s">
        <v>90138</v>
      </c>
      <c r="D36616" s="7" t="s">
        <v>5399</v>
      </c>
      <c r="E36616" s="7" t="s">
        <v>55993</v>
      </c>
    </row>
    <row r="36617" spans="1:5" ht="30" customHeight="1" x14ac:dyDescent="0.25">
      <c r="A36617" s="9">
        <v>36616</v>
      </c>
      <c r="B36617" s="7" t="s">
        <v>5400</v>
      </c>
      <c r="C36617" s="8" t="s">
        <v>90113</v>
      </c>
      <c r="D36617" s="7" t="s">
        <v>5401</v>
      </c>
      <c r="E36617" s="7" t="s">
        <v>55993</v>
      </c>
    </row>
    <row r="36618" spans="1:5" ht="30" customHeight="1" x14ac:dyDescent="0.25">
      <c r="A36618" s="9">
        <v>36617</v>
      </c>
      <c r="B36618" s="7" t="s">
        <v>105668</v>
      </c>
      <c r="C36618" s="8" t="s">
        <v>106398</v>
      </c>
      <c r="D36618" s="7" t="s">
        <v>106399</v>
      </c>
      <c r="E36618" s="7" t="s">
        <v>55993</v>
      </c>
    </row>
    <row r="36619" spans="1:5" ht="30" customHeight="1" x14ac:dyDescent="0.25">
      <c r="A36619" s="9">
        <v>36618</v>
      </c>
      <c r="B36619" s="7" t="s">
        <v>105669</v>
      </c>
      <c r="C36619" s="8" t="s">
        <v>106400</v>
      </c>
      <c r="D36619" s="7" t="s">
        <v>106401</v>
      </c>
      <c r="E36619" s="7" t="s">
        <v>55993</v>
      </c>
    </row>
    <row r="36620" spans="1:5" ht="30" customHeight="1" x14ac:dyDescent="0.25">
      <c r="A36620" s="9">
        <v>36619</v>
      </c>
      <c r="B36620" s="7" t="s">
        <v>5402</v>
      </c>
      <c r="C36620" s="8" t="s">
        <v>90114</v>
      </c>
      <c r="D36620" s="7" t="s">
        <v>5403</v>
      </c>
      <c r="E36620" s="7" t="s">
        <v>55993</v>
      </c>
    </row>
    <row r="36621" spans="1:5" ht="30" customHeight="1" x14ac:dyDescent="0.25">
      <c r="A36621" s="9">
        <v>36620</v>
      </c>
      <c r="B36621" s="7" t="s">
        <v>5404</v>
      </c>
      <c r="C36621" s="8" t="s">
        <v>90115</v>
      </c>
      <c r="D36621" s="7" t="s">
        <v>5405</v>
      </c>
      <c r="E36621" s="7" t="s">
        <v>55993</v>
      </c>
    </row>
    <row r="36622" spans="1:5" ht="30" customHeight="1" x14ac:dyDescent="0.25">
      <c r="A36622" s="9">
        <v>36621</v>
      </c>
      <c r="B36622" s="7" t="s">
        <v>5406</v>
      </c>
      <c r="C36622" s="8" t="s">
        <v>90116</v>
      </c>
      <c r="D36622" s="7" t="s">
        <v>5407</v>
      </c>
      <c r="E36622" s="7" t="s">
        <v>55993</v>
      </c>
    </row>
    <row r="36623" spans="1:5" ht="30" customHeight="1" x14ac:dyDescent="0.25">
      <c r="A36623" s="9">
        <v>36622</v>
      </c>
      <c r="B36623" s="7" t="s">
        <v>5408</v>
      </c>
      <c r="C36623" s="8" t="s">
        <v>90117</v>
      </c>
      <c r="D36623" s="7" t="s">
        <v>5409</v>
      </c>
      <c r="E36623" s="7" t="s">
        <v>55993</v>
      </c>
    </row>
    <row r="36624" spans="1:5" ht="30" customHeight="1" x14ac:dyDescent="0.25">
      <c r="A36624" s="9">
        <v>36623</v>
      </c>
      <c r="B36624" s="7" t="s">
        <v>5410</v>
      </c>
      <c r="C36624" s="8" t="s">
        <v>90081</v>
      </c>
      <c r="D36624" s="7" t="s">
        <v>5411</v>
      </c>
      <c r="E36624" s="7" t="s">
        <v>55993</v>
      </c>
    </row>
    <row r="36625" spans="1:5" ht="30" customHeight="1" x14ac:dyDescent="0.25">
      <c r="A36625" s="9">
        <v>36624</v>
      </c>
      <c r="B36625" s="7" t="s">
        <v>8143</v>
      </c>
      <c r="C36625" s="8" t="s">
        <v>90118</v>
      </c>
      <c r="D36625" s="7" t="s">
        <v>8144</v>
      </c>
      <c r="E36625" s="7" t="s">
        <v>55993</v>
      </c>
    </row>
    <row r="36626" spans="1:5" ht="30" customHeight="1" x14ac:dyDescent="0.25">
      <c r="A36626" s="9">
        <v>36625</v>
      </c>
      <c r="B36626" s="7" t="s">
        <v>15497</v>
      </c>
      <c r="C36626" s="8" t="s">
        <v>90090</v>
      </c>
      <c r="D36626" s="7" t="s">
        <v>85</v>
      </c>
      <c r="E36626" s="7" t="s">
        <v>55993</v>
      </c>
    </row>
    <row r="36627" spans="1:5" ht="30" customHeight="1" x14ac:dyDescent="0.25">
      <c r="A36627" s="9">
        <v>36626</v>
      </c>
      <c r="B36627" s="7" t="s">
        <v>15531</v>
      </c>
      <c r="C36627" s="8" t="s">
        <v>90130</v>
      </c>
      <c r="D36627" s="7" t="s">
        <v>15532</v>
      </c>
      <c r="E36627" s="7" t="s">
        <v>55993</v>
      </c>
    </row>
    <row r="36628" spans="1:5" ht="30" customHeight="1" x14ac:dyDescent="0.25">
      <c r="A36628" s="9">
        <v>36627</v>
      </c>
      <c r="B36628" s="7" t="s">
        <v>15533</v>
      </c>
      <c r="C36628" s="8" t="s">
        <v>90131</v>
      </c>
      <c r="D36628" s="7" t="s">
        <v>388</v>
      </c>
      <c r="E36628" s="7" t="s">
        <v>55993</v>
      </c>
    </row>
    <row r="36629" spans="1:5" ht="30" customHeight="1" x14ac:dyDescent="0.25">
      <c r="A36629" s="9">
        <v>36628</v>
      </c>
      <c r="B36629" s="7" t="s">
        <v>15534</v>
      </c>
      <c r="C36629" s="8" t="s">
        <v>90132</v>
      </c>
      <c r="D36629" s="7" t="s">
        <v>112264</v>
      </c>
      <c r="E36629" s="7" t="s">
        <v>55993</v>
      </c>
    </row>
    <row r="36630" spans="1:5" ht="30" customHeight="1" x14ac:dyDescent="0.25">
      <c r="A36630" s="9">
        <v>36629</v>
      </c>
      <c r="B36630" s="7" t="s">
        <v>15535</v>
      </c>
      <c r="C36630" s="8" t="s">
        <v>90133</v>
      </c>
      <c r="D36630" s="7" t="s">
        <v>112265</v>
      </c>
      <c r="E36630" s="7" t="s">
        <v>55993</v>
      </c>
    </row>
    <row r="36631" spans="1:5" ht="30" customHeight="1" x14ac:dyDescent="0.25">
      <c r="A36631" s="9">
        <v>36630</v>
      </c>
      <c r="B36631" s="7" t="s">
        <v>15536</v>
      </c>
      <c r="C36631" s="8" t="s">
        <v>90134</v>
      </c>
      <c r="D36631" s="7" t="s">
        <v>4013</v>
      </c>
      <c r="E36631" s="7" t="s">
        <v>55993</v>
      </c>
    </row>
    <row r="36632" spans="1:5" ht="30" customHeight="1" x14ac:dyDescent="0.25">
      <c r="A36632" s="9">
        <v>36631</v>
      </c>
      <c r="B36632" s="7" t="s">
        <v>15537</v>
      </c>
      <c r="C36632" s="8" t="s">
        <v>90101</v>
      </c>
      <c r="D36632" s="7" t="s">
        <v>15538</v>
      </c>
      <c r="E36632" s="7" t="s">
        <v>55993</v>
      </c>
    </row>
    <row r="36633" spans="1:5" ht="30" customHeight="1" x14ac:dyDescent="0.25">
      <c r="A36633" s="9">
        <v>36632</v>
      </c>
      <c r="B36633" s="7" t="s">
        <v>15550</v>
      </c>
      <c r="C36633" s="8" t="s">
        <v>90119</v>
      </c>
      <c r="D36633" s="7" t="s">
        <v>15551</v>
      </c>
      <c r="E36633" s="7" t="s">
        <v>55993</v>
      </c>
    </row>
    <row r="36634" spans="1:5" ht="30" customHeight="1" x14ac:dyDescent="0.25">
      <c r="A36634" s="9">
        <v>36633</v>
      </c>
      <c r="B36634" s="7" t="s">
        <v>15552</v>
      </c>
      <c r="C36634" s="8" t="s">
        <v>90120</v>
      </c>
      <c r="D36634" s="7" t="s">
        <v>15553</v>
      </c>
      <c r="E36634" s="7" t="s">
        <v>55993</v>
      </c>
    </row>
    <row r="36635" spans="1:5" ht="30" customHeight="1" x14ac:dyDescent="0.25">
      <c r="A36635" s="9">
        <v>36634</v>
      </c>
      <c r="B36635" s="7" t="s">
        <v>15690</v>
      </c>
      <c r="C36635" s="8" t="s">
        <v>90135</v>
      </c>
      <c r="D36635" s="7" t="s">
        <v>6884</v>
      </c>
      <c r="E36635" s="7" t="s">
        <v>55993</v>
      </c>
    </row>
    <row r="36636" spans="1:5" ht="30" customHeight="1" x14ac:dyDescent="0.25">
      <c r="A36636" s="9">
        <v>36635</v>
      </c>
      <c r="B36636" s="7" t="s">
        <v>15693</v>
      </c>
      <c r="C36636" s="8" t="s">
        <v>90137</v>
      </c>
      <c r="D36636" s="7" t="s">
        <v>1151</v>
      </c>
      <c r="E36636" s="7" t="s">
        <v>55993</v>
      </c>
    </row>
    <row r="36637" spans="1:5" ht="30" customHeight="1" x14ac:dyDescent="0.25">
      <c r="A36637" s="9">
        <v>36636</v>
      </c>
      <c r="B36637" s="7" t="s">
        <v>15691</v>
      </c>
      <c r="C36637" s="8" t="s">
        <v>90136</v>
      </c>
      <c r="D36637" s="7" t="s">
        <v>15692</v>
      </c>
      <c r="E36637" s="7" t="s">
        <v>55993</v>
      </c>
    </row>
    <row r="36638" spans="1:5" ht="30" customHeight="1" x14ac:dyDescent="0.25">
      <c r="A36638" s="9">
        <v>36637</v>
      </c>
      <c r="B36638" s="7" t="s">
        <v>15694</v>
      </c>
      <c r="C36638" s="8" t="s">
        <v>90121</v>
      </c>
      <c r="D36638" s="7" t="s">
        <v>15695</v>
      </c>
      <c r="E36638" s="7" t="s">
        <v>55993</v>
      </c>
    </row>
    <row r="36639" spans="1:5" ht="30" customHeight="1" x14ac:dyDescent="0.25">
      <c r="A36639" s="9">
        <v>36638</v>
      </c>
      <c r="B36639" s="7" t="s">
        <v>31571</v>
      </c>
      <c r="C36639" s="8" t="s">
        <v>90122</v>
      </c>
      <c r="D36639" s="7" t="s">
        <v>31572</v>
      </c>
      <c r="E36639" s="7" t="s">
        <v>55993</v>
      </c>
    </row>
    <row r="36640" spans="1:5" ht="30" customHeight="1" x14ac:dyDescent="0.25">
      <c r="A36640" s="9">
        <v>36639</v>
      </c>
      <c r="B36640" s="7" t="s">
        <v>35324</v>
      </c>
      <c r="C36640" s="8" t="s">
        <v>90123</v>
      </c>
      <c r="D36640" s="7" t="s">
        <v>113286</v>
      </c>
      <c r="E36640" s="7" t="s">
        <v>55993</v>
      </c>
    </row>
    <row r="36641" spans="1:5" ht="30" customHeight="1" x14ac:dyDescent="0.25">
      <c r="A36641" s="9">
        <v>36640</v>
      </c>
      <c r="B36641" s="7" t="s">
        <v>35325</v>
      </c>
      <c r="C36641" s="8" t="s">
        <v>90124</v>
      </c>
      <c r="D36641" s="7" t="s">
        <v>113287</v>
      </c>
      <c r="E36641" s="7" t="s">
        <v>55993</v>
      </c>
    </row>
    <row r="36642" spans="1:5" ht="30" customHeight="1" x14ac:dyDescent="0.25">
      <c r="A36642" s="9">
        <v>36641</v>
      </c>
      <c r="B36642" s="7" t="s">
        <v>42072</v>
      </c>
      <c r="C36642" s="8" t="s">
        <v>90125</v>
      </c>
      <c r="D36642" s="7" t="s">
        <v>42073</v>
      </c>
      <c r="E36642" s="7" t="s">
        <v>55993</v>
      </c>
    </row>
    <row r="36643" spans="1:5" ht="30" customHeight="1" x14ac:dyDescent="0.25">
      <c r="A36643" s="9">
        <v>36642</v>
      </c>
      <c r="B36643" s="7" t="s">
        <v>43364</v>
      </c>
      <c r="C36643" s="8" t="s">
        <v>90126</v>
      </c>
      <c r="D36643" s="7" t="s">
        <v>43365</v>
      </c>
      <c r="E36643" s="7" t="s">
        <v>55993</v>
      </c>
    </row>
    <row r="36644" spans="1:5" ht="30" customHeight="1" x14ac:dyDescent="0.25">
      <c r="A36644" s="9">
        <v>36643</v>
      </c>
      <c r="B36644" s="7" t="s">
        <v>52907</v>
      </c>
      <c r="C36644" s="8" t="s">
        <v>90127</v>
      </c>
      <c r="D36644" s="7" t="s">
        <v>916</v>
      </c>
      <c r="E36644" s="7" t="s">
        <v>55993</v>
      </c>
    </row>
    <row r="36645" spans="1:5" ht="30" customHeight="1" x14ac:dyDescent="0.25">
      <c r="A36645" s="9">
        <v>36644</v>
      </c>
      <c r="B36645" s="7" t="s">
        <v>52908</v>
      </c>
      <c r="C36645" s="8" t="s">
        <v>90128</v>
      </c>
      <c r="D36645" s="7" t="s">
        <v>52909</v>
      </c>
      <c r="E36645" s="7" t="s">
        <v>55993</v>
      </c>
    </row>
    <row r="36646" spans="1:5" ht="30" customHeight="1" x14ac:dyDescent="0.25">
      <c r="A36646" s="9">
        <v>36645</v>
      </c>
      <c r="B36646" s="7" t="s">
        <v>52910</v>
      </c>
      <c r="C36646" s="8" t="s">
        <v>90129</v>
      </c>
      <c r="D36646" s="7" t="s">
        <v>52911</v>
      </c>
      <c r="E36646" s="7" t="s">
        <v>55993</v>
      </c>
    </row>
    <row r="36647" spans="1:5" ht="30" customHeight="1" x14ac:dyDescent="0.25">
      <c r="A36647" s="9">
        <v>36646</v>
      </c>
      <c r="B36647" s="7" t="s">
        <v>95006</v>
      </c>
      <c r="C36647" s="8" t="s">
        <v>95007</v>
      </c>
      <c r="D36647" s="7" t="s">
        <v>95008</v>
      </c>
      <c r="E36647" s="7" t="s">
        <v>59037</v>
      </c>
    </row>
    <row r="36648" spans="1:5" ht="30" customHeight="1" x14ac:dyDescent="0.25">
      <c r="A36648" s="9">
        <v>36647</v>
      </c>
      <c r="B36648" s="7" t="s">
        <v>95009</v>
      </c>
      <c r="C36648" s="8" t="s">
        <v>95010</v>
      </c>
      <c r="D36648" s="7" t="s">
        <v>351</v>
      </c>
      <c r="E36648" s="7" t="s">
        <v>59037</v>
      </c>
    </row>
    <row r="36649" spans="1:5" ht="30" customHeight="1" x14ac:dyDescent="0.25">
      <c r="A36649" s="9">
        <v>36648</v>
      </c>
      <c r="B36649" s="7" t="s">
        <v>95011</v>
      </c>
      <c r="C36649" s="8" t="s">
        <v>95012</v>
      </c>
      <c r="D36649" s="7" t="s">
        <v>95013</v>
      </c>
      <c r="E36649" s="7" t="s">
        <v>59037</v>
      </c>
    </row>
    <row r="36650" spans="1:5" ht="30" customHeight="1" x14ac:dyDescent="0.25">
      <c r="A36650" s="9">
        <v>36649</v>
      </c>
      <c r="B36650" s="7" t="s">
        <v>25015</v>
      </c>
      <c r="C36650" s="8" t="s">
        <v>72705</v>
      </c>
      <c r="D36650" s="7" t="s">
        <v>1468</v>
      </c>
      <c r="E36650" s="7" t="s">
        <v>59037</v>
      </c>
    </row>
    <row r="36651" spans="1:5" ht="30" customHeight="1" x14ac:dyDescent="0.25">
      <c r="A36651" s="9">
        <v>36650</v>
      </c>
      <c r="B36651" s="7" t="s">
        <v>39669</v>
      </c>
      <c r="C36651" s="8" t="s">
        <v>90142</v>
      </c>
      <c r="D36651" s="7" t="s">
        <v>26800</v>
      </c>
      <c r="E36651" s="7" t="s">
        <v>59037</v>
      </c>
    </row>
    <row r="36652" spans="1:5" ht="30" customHeight="1" x14ac:dyDescent="0.25">
      <c r="A36652" s="9">
        <v>36651</v>
      </c>
      <c r="B36652" s="7" t="s">
        <v>39670</v>
      </c>
      <c r="C36652" s="8" t="s">
        <v>90143</v>
      </c>
      <c r="D36652" s="7" t="s">
        <v>39671</v>
      </c>
      <c r="E36652" s="7" t="s">
        <v>59037</v>
      </c>
    </row>
    <row r="36653" spans="1:5" ht="30" customHeight="1" x14ac:dyDescent="0.25">
      <c r="A36653" s="9">
        <v>36652</v>
      </c>
      <c r="B36653" s="7" t="s">
        <v>97510</v>
      </c>
      <c r="C36653" s="8" t="s">
        <v>97511</v>
      </c>
      <c r="D36653" s="7" t="s">
        <v>97512</v>
      </c>
      <c r="E36653" s="7" t="s">
        <v>59037</v>
      </c>
    </row>
    <row r="36654" spans="1:5" ht="30" customHeight="1" x14ac:dyDescent="0.25">
      <c r="A36654" s="9">
        <v>36653</v>
      </c>
      <c r="B36654" s="7" t="s">
        <v>54602</v>
      </c>
      <c r="C36654" s="8" t="s">
        <v>90144</v>
      </c>
      <c r="D36654" s="7" t="s">
        <v>1132</v>
      </c>
      <c r="E36654" s="7" t="s">
        <v>59037</v>
      </c>
    </row>
    <row r="36655" spans="1:5" ht="30" customHeight="1" x14ac:dyDescent="0.25">
      <c r="A36655" s="9">
        <v>36654</v>
      </c>
      <c r="B36655" s="7" t="s">
        <v>54972</v>
      </c>
      <c r="C36655" s="8" t="s">
        <v>90145</v>
      </c>
      <c r="D36655" s="7" t="s">
        <v>54973</v>
      </c>
      <c r="E36655" s="7" t="s">
        <v>59037</v>
      </c>
    </row>
    <row r="36656" spans="1:5" ht="30" customHeight="1" x14ac:dyDescent="0.25">
      <c r="A36656" s="9">
        <v>36655</v>
      </c>
      <c r="B36656" s="7" t="s">
        <v>105042</v>
      </c>
      <c r="C36656" s="8" t="s">
        <v>105043</v>
      </c>
      <c r="D36656" s="7" t="s">
        <v>1412</v>
      </c>
      <c r="E36656" s="7" t="s">
        <v>59037</v>
      </c>
    </row>
    <row r="36657" spans="1:5" ht="30" customHeight="1" x14ac:dyDescent="0.25">
      <c r="A36657" s="9">
        <v>36656</v>
      </c>
      <c r="B36657" s="7" t="s">
        <v>105588</v>
      </c>
      <c r="C36657" s="8" t="s">
        <v>106284</v>
      </c>
      <c r="D36657" s="7" t="s">
        <v>106285</v>
      </c>
      <c r="E36657" s="7" t="s">
        <v>56290</v>
      </c>
    </row>
    <row r="36658" spans="1:5" ht="30" customHeight="1" x14ac:dyDescent="0.25">
      <c r="A36658" s="9">
        <v>36657</v>
      </c>
      <c r="B36658" s="7" t="s">
        <v>1378</v>
      </c>
      <c r="C36658" s="8" t="s">
        <v>90146</v>
      </c>
      <c r="D36658" s="7" t="s">
        <v>1379</v>
      </c>
      <c r="E36658" s="7" t="s">
        <v>56290</v>
      </c>
    </row>
    <row r="36659" spans="1:5" ht="30" customHeight="1" x14ac:dyDescent="0.25">
      <c r="A36659" s="9">
        <v>36658</v>
      </c>
      <c r="B36659" s="7" t="s">
        <v>111469</v>
      </c>
      <c r="C36659" s="8" t="s">
        <v>111470</v>
      </c>
      <c r="D36659" s="7" t="s">
        <v>22903</v>
      </c>
      <c r="E36659" s="7" t="s">
        <v>56290</v>
      </c>
    </row>
    <row r="36660" spans="1:5" ht="30" customHeight="1" x14ac:dyDescent="0.25">
      <c r="A36660" s="9">
        <v>36659</v>
      </c>
      <c r="B36660" s="7" t="s">
        <v>111471</v>
      </c>
      <c r="C36660" s="8" t="s">
        <v>111472</v>
      </c>
      <c r="D36660" s="7" t="s">
        <v>111473</v>
      </c>
      <c r="E36660" s="7" t="s">
        <v>56290</v>
      </c>
    </row>
    <row r="36661" spans="1:5" ht="30" customHeight="1" x14ac:dyDescent="0.25">
      <c r="A36661" s="9">
        <v>36660</v>
      </c>
      <c r="B36661" s="7" t="s">
        <v>111474</v>
      </c>
      <c r="C36661" s="8" t="s">
        <v>111475</v>
      </c>
      <c r="D36661" s="7" t="s">
        <v>4489</v>
      </c>
      <c r="E36661" s="7" t="s">
        <v>56290</v>
      </c>
    </row>
    <row r="36662" spans="1:5" ht="30" customHeight="1" x14ac:dyDescent="0.25">
      <c r="A36662" s="9">
        <v>36661</v>
      </c>
      <c r="B36662" s="7" t="s">
        <v>111476</v>
      </c>
      <c r="C36662" s="8" t="s">
        <v>111477</v>
      </c>
      <c r="D36662" s="7" t="s">
        <v>12727</v>
      </c>
      <c r="E36662" s="7" t="s">
        <v>56290</v>
      </c>
    </row>
    <row r="36663" spans="1:5" ht="30" customHeight="1" x14ac:dyDescent="0.25">
      <c r="A36663" s="9">
        <v>36662</v>
      </c>
      <c r="B36663" s="7" t="s">
        <v>111478</v>
      </c>
      <c r="C36663" s="8" t="s">
        <v>111479</v>
      </c>
      <c r="D36663" s="7" t="s">
        <v>4206</v>
      </c>
      <c r="E36663" s="7" t="s">
        <v>56290</v>
      </c>
    </row>
    <row r="36664" spans="1:5" ht="30" customHeight="1" x14ac:dyDescent="0.25">
      <c r="A36664" s="9">
        <v>36663</v>
      </c>
      <c r="B36664" s="7" t="s">
        <v>1486</v>
      </c>
      <c r="C36664" s="8" t="s">
        <v>90147</v>
      </c>
      <c r="D36664" s="7" t="s">
        <v>1487</v>
      </c>
      <c r="E36664" s="7" t="s">
        <v>56290</v>
      </c>
    </row>
    <row r="36665" spans="1:5" ht="30" customHeight="1" x14ac:dyDescent="0.25">
      <c r="A36665" s="9">
        <v>36664</v>
      </c>
      <c r="B36665" s="7" t="s">
        <v>112156</v>
      </c>
      <c r="C36665" s="8" t="s">
        <v>112157</v>
      </c>
      <c r="D36665" s="7" t="s">
        <v>491</v>
      </c>
      <c r="E36665" s="7" t="s">
        <v>56290</v>
      </c>
    </row>
    <row r="36666" spans="1:5" ht="30" customHeight="1" x14ac:dyDescent="0.25">
      <c r="A36666" s="9">
        <v>36665</v>
      </c>
      <c r="B36666" s="7" t="s">
        <v>32523</v>
      </c>
      <c r="C36666" s="8" t="s">
        <v>90148</v>
      </c>
      <c r="D36666" s="7" t="s">
        <v>32524</v>
      </c>
      <c r="E36666" s="7" t="s">
        <v>56290</v>
      </c>
    </row>
    <row r="36667" spans="1:5" ht="30" customHeight="1" x14ac:dyDescent="0.25">
      <c r="A36667" s="9">
        <v>36666</v>
      </c>
      <c r="B36667" s="7" t="s">
        <v>32525</v>
      </c>
      <c r="C36667" s="8" t="s">
        <v>90149</v>
      </c>
      <c r="D36667" s="7" t="s">
        <v>712</v>
      </c>
      <c r="E36667" s="7" t="s">
        <v>56290</v>
      </c>
    </row>
    <row r="36668" spans="1:5" ht="30" customHeight="1" x14ac:dyDescent="0.25">
      <c r="A36668" s="9">
        <v>36667</v>
      </c>
      <c r="B36668" s="7" t="s">
        <v>33467</v>
      </c>
      <c r="C36668" s="8" t="s">
        <v>71996</v>
      </c>
      <c r="D36668" s="7" t="s">
        <v>3427</v>
      </c>
      <c r="E36668" s="7" t="s">
        <v>56290</v>
      </c>
    </row>
    <row r="36669" spans="1:5" ht="30" customHeight="1" x14ac:dyDescent="0.25">
      <c r="A36669" s="9">
        <v>36668</v>
      </c>
      <c r="B36669" s="7" t="s">
        <v>44158</v>
      </c>
      <c r="C36669" s="8" t="s">
        <v>72001</v>
      </c>
      <c r="D36669" s="7" t="s">
        <v>6778</v>
      </c>
      <c r="E36669" s="7" t="s">
        <v>56290</v>
      </c>
    </row>
    <row r="36670" spans="1:5" ht="30" customHeight="1" x14ac:dyDescent="0.25">
      <c r="A36670" s="9">
        <v>36669</v>
      </c>
      <c r="B36670" s="7" t="s">
        <v>99107</v>
      </c>
      <c r="C36670" s="8" t="s">
        <v>100267</v>
      </c>
      <c r="D36670" s="7" t="s">
        <v>101074</v>
      </c>
      <c r="E36670" s="7" t="s">
        <v>56290</v>
      </c>
    </row>
    <row r="36671" spans="1:5" ht="30" customHeight="1" x14ac:dyDescent="0.25">
      <c r="A36671" s="9">
        <v>36670</v>
      </c>
      <c r="B36671" s="7" t="s">
        <v>99108</v>
      </c>
      <c r="C36671" s="8" t="s">
        <v>100268</v>
      </c>
      <c r="D36671" s="7" t="s">
        <v>3266</v>
      </c>
      <c r="E36671" s="7" t="s">
        <v>56290</v>
      </c>
    </row>
    <row r="36672" spans="1:5" ht="30" customHeight="1" x14ac:dyDescent="0.25">
      <c r="A36672" s="9">
        <v>36671</v>
      </c>
      <c r="B36672" s="7" t="s">
        <v>99109</v>
      </c>
      <c r="C36672" s="8" t="s">
        <v>100269</v>
      </c>
      <c r="D36672" s="7" t="s">
        <v>101075</v>
      </c>
      <c r="E36672" s="7" t="s">
        <v>56290</v>
      </c>
    </row>
    <row r="36673" spans="1:5" ht="30" customHeight="1" x14ac:dyDescent="0.25">
      <c r="A36673" s="9">
        <v>36672</v>
      </c>
      <c r="B36673" s="7" t="s">
        <v>114382</v>
      </c>
      <c r="C36673" s="8" t="s">
        <v>114383</v>
      </c>
      <c r="D36673" s="7" t="s">
        <v>2540</v>
      </c>
      <c r="E36673" s="7" t="s">
        <v>56290</v>
      </c>
    </row>
    <row r="36674" spans="1:5" ht="30" customHeight="1" x14ac:dyDescent="0.25">
      <c r="A36674" s="9">
        <v>36673</v>
      </c>
      <c r="B36674" s="7" t="s">
        <v>114384</v>
      </c>
      <c r="C36674" s="8" t="s">
        <v>114385</v>
      </c>
      <c r="D36674" s="7" t="s">
        <v>114386</v>
      </c>
      <c r="E36674" s="7" t="s">
        <v>56290</v>
      </c>
    </row>
    <row r="36675" spans="1:5" ht="30" customHeight="1" x14ac:dyDescent="0.25">
      <c r="A36675" s="9">
        <v>36674</v>
      </c>
      <c r="B36675" s="7" t="s">
        <v>106206</v>
      </c>
      <c r="C36675" s="8" t="s">
        <v>107289</v>
      </c>
      <c r="D36675" s="7" t="s">
        <v>5955</v>
      </c>
      <c r="E36675" s="7" t="s">
        <v>107419</v>
      </c>
    </row>
    <row r="36676" spans="1:5" ht="30" customHeight="1" x14ac:dyDescent="0.25">
      <c r="A36676" s="9">
        <v>36675</v>
      </c>
      <c r="B36676" s="7" t="s">
        <v>106207</v>
      </c>
      <c r="C36676" s="8" t="s">
        <v>107290</v>
      </c>
      <c r="D36676" s="7" t="s">
        <v>44723</v>
      </c>
      <c r="E36676" s="7" t="s">
        <v>107419</v>
      </c>
    </row>
    <row r="36677" spans="1:5" ht="30" customHeight="1" x14ac:dyDescent="0.25">
      <c r="A36677" s="9">
        <v>36676</v>
      </c>
      <c r="B36677" s="7" t="s">
        <v>2166</v>
      </c>
      <c r="C36677" s="8" t="s">
        <v>90191</v>
      </c>
      <c r="D36677" s="7" t="s">
        <v>2167</v>
      </c>
      <c r="E36677" s="7" t="s">
        <v>58586</v>
      </c>
    </row>
    <row r="36678" spans="1:5" ht="30" customHeight="1" x14ac:dyDescent="0.25">
      <c r="A36678" s="9">
        <v>36677</v>
      </c>
      <c r="B36678" s="7" t="s">
        <v>98402</v>
      </c>
      <c r="C36678" s="8" t="s">
        <v>99527</v>
      </c>
      <c r="D36678" s="7" t="s">
        <v>1442</v>
      </c>
      <c r="E36678" s="7" t="s">
        <v>58586</v>
      </c>
    </row>
    <row r="36679" spans="1:5" ht="30" customHeight="1" x14ac:dyDescent="0.25">
      <c r="A36679" s="9">
        <v>36678</v>
      </c>
      <c r="B36679" s="7" t="s">
        <v>28189</v>
      </c>
      <c r="C36679" s="8" t="s">
        <v>90187</v>
      </c>
      <c r="D36679" s="7" t="s">
        <v>112904</v>
      </c>
      <c r="E36679" s="7" t="s">
        <v>58586</v>
      </c>
    </row>
    <row r="36680" spans="1:5" ht="30" customHeight="1" x14ac:dyDescent="0.25">
      <c r="A36680" s="9">
        <v>36679</v>
      </c>
      <c r="B36680" s="7" t="s">
        <v>28192</v>
      </c>
      <c r="C36680" s="8" t="s">
        <v>90189</v>
      </c>
      <c r="D36680" s="7" t="s">
        <v>28193</v>
      </c>
      <c r="E36680" s="7" t="s">
        <v>58586</v>
      </c>
    </row>
    <row r="36681" spans="1:5" ht="30" customHeight="1" x14ac:dyDescent="0.25">
      <c r="A36681" s="9">
        <v>36680</v>
      </c>
      <c r="B36681" s="7" t="s">
        <v>28190</v>
      </c>
      <c r="C36681" s="8" t="s">
        <v>90188</v>
      </c>
      <c r="D36681" s="7" t="s">
        <v>28191</v>
      </c>
      <c r="E36681" s="7" t="s">
        <v>58586</v>
      </c>
    </row>
    <row r="36682" spans="1:5" ht="30" customHeight="1" x14ac:dyDescent="0.25">
      <c r="A36682" s="9">
        <v>36681</v>
      </c>
      <c r="B36682" s="7" t="s">
        <v>98877</v>
      </c>
      <c r="C36682" s="8" t="s">
        <v>100025</v>
      </c>
      <c r="D36682" s="7" t="s">
        <v>16013</v>
      </c>
      <c r="E36682" s="7" t="s">
        <v>58586</v>
      </c>
    </row>
    <row r="36683" spans="1:5" ht="30" customHeight="1" x14ac:dyDescent="0.25">
      <c r="A36683" s="9">
        <v>36682</v>
      </c>
      <c r="B36683" s="7" t="s">
        <v>32517</v>
      </c>
      <c r="C36683" s="8" t="s">
        <v>90150</v>
      </c>
      <c r="D36683" s="7" t="s">
        <v>15342</v>
      </c>
      <c r="E36683" s="7" t="s">
        <v>58586</v>
      </c>
    </row>
    <row r="36684" spans="1:5" ht="30" customHeight="1" x14ac:dyDescent="0.25">
      <c r="A36684" s="9">
        <v>36683</v>
      </c>
      <c r="B36684" s="7" t="s">
        <v>99314</v>
      </c>
      <c r="C36684" s="8" t="s">
        <v>100483</v>
      </c>
      <c r="D36684" s="7" t="s">
        <v>1670</v>
      </c>
      <c r="E36684" s="7" t="s">
        <v>58586</v>
      </c>
    </row>
    <row r="36685" spans="1:5" ht="30" customHeight="1" x14ac:dyDescent="0.25">
      <c r="A36685" s="9">
        <v>36684</v>
      </c>
      <c r="B36685" s="7" t="s">
        <v>99104</v>
      </c>
      <c r="C36685" s="8" t="s">
        <v>100264</v>
      </c>
      <c r="D36685" s="7" t="s">
        <v>101071</v>
      </c>
      <c r="E36685" s="7" t="s">
        <v>58586</v>
      </c>
    </row>
    <row r="36686" spans="1:5" ht="30" customHeight="1" x14ac:dyDescent="0.25">
      <c r="A36686" s="9">
        <v>36685</v>
      </c>
      <c r="B36686" s="7" t="s">
        <v>99106</v>
      </c>
      <c r="C36686" s="8" t="s">
        <v>100266</v>
      </c>
      <c r="D36686" s="7" t="s">
        <v>101073</v>
      </c>
      <c r="E36686" s="7" t="s">
        <v>58586</v>
      </c>
    </row>
    <row r="36687" spans="1:5" ht="30" customHeight="1" x14ac:dyDescent="0.25">
      <c r="A36687" s="9">
        <v>36686</v>
      </c>
      <c r="B36687" s="7" t="s">
        <v>99105</v>
      </c>
      <c r="C36687" s="8" t="s">
        <v>100265</v>
      </c>
      <c r="D36687" s="7" t="s">
        <v>101072</v>
      </c>
      <c r="E36687" s="7" t="s">
        <v>58586</v>
      </c>
    </row>
    <row r="36688" spans="1:5" ht="30" customHeight="1" x14ac:dyDescent="0.25">
      <c r="A36688" s="9">
        <v>36687</v>
      </c>
      <c r="B36688" s="7" t="s">
        <v>47836</v>
      </c>
      <c r="C36688" s="8" t="s">
        <v>90151</v>
      </c>
      <c r="D36688" s="7" t="s">
        <v>47837</v>
      </c>
      <c r="E36688" s="7" t="s">
        <v>58586</v>
      </c>
    </row>
    <row r="36689" spans="1:5" ht="30" customHeight="1" x14ac:dyDescent="0.25">
      <c r="A36689" s="9">
        <v>36688</v>
      </c>
      <c r="B36689" s="7" t="s">
        <v>114106</v>
      </c>
      <c r="C36689" s="8" t="s">
        <v>114107</v>
      </c>
      <c r="D36689" s="7" t="s">
        <v>832</v>
      </c>
      <c r="E36689" s="7" t="s">
        <v>58586</v>
      </c>
    </row>
    <row r="36690" spans="1:5" ht="30" customHeight="1" x14ac:dyDescent="0.25">
      <c r="A36690" s="9">
        <v>36689</v>
      </c>
      <c r="B36690" s="7" t="s">
        <v>114108</v>
      </c>
      <c r="C36690" s="8" t="s">
        <v>114109</v>
      </c>
      <c r="D36690" s="7" t="s">
        <v>114110</v>
      </c>
      <c r="E36690" s="7" t="s">
        <v>58586</v>
      </c>
    </row>
    <row r="36691" spans="1:5" ht="30" customHeight="1" x14ac:dyDescent="0.25">
      <c r="A36691" s="9">
        <v>36690</v>
      </c>
      <c r="B36691" s="7" t="s">
        <v>114111</v>
      </c>
      <c r="C36691" s="8" t="s">
        <v>114112</v>
      </c>
      <c r="D36691" s="7" t="s">
        <v>114113</v>
      </c>
      <c r="E36691" s="7" t="s">
        <v>58586</v>
      </c>
    </row>
    <row r="36692" spans="1:5" ht="30" customHeight="1" x14ac:dyDescent="0.25">
      <c r="A36692" s="9">
        <v>36691</v>
      </c>
      <c r="B36692" s="7" t="s">
        <v>106268</v>
      </c>
      <c r="C36692" s="8" t="s">
        <v>107378</v>
      </c>
      <c r="D36692" s="7" t="s">
        <v>515</v>
      </c>
      <c r="E36692" s="7" t="s">
        <v>58586</v>
      </c>
    </row>
    <row r="36693" spans="1:5" ht="30" customHeight="1" x14ac:dyDescent="0.25">
      <c r="A36693" s="9">
        <v>36692</v>
      </c>
      <c r="B36693" s="7" t="s">
        <v>104709</v>
      </c>
      <c r="C36693" s="8" t="s">
        <v>104710</v>
      </c>
      <c r="D36693" s="7" t="s">
        <v>104711</v>
      </c>
      <c r="E36693" s="7" t="s">
        <v>105554</v>
      </c>
    </row>
    <row r="36694" spans="1:5" ht="30" customHeight="1" x14ac:dyDescent="0.25">
      <c r="A36694" s="9">
        <v>36693</v>
      </c>
      <c r="B36694" s="7" t="s">
        <v>104712</v>
      </c>
      <c r="C36694" s="8" t="s">
        <v>104713</v>
      </c>
      <c r="D36694" s="7" t="s">
        <v>2888</v>
      </c>
      <c r="E36694" s="7" t="s">
        <v>105554</v>
      </c>
    </row>
    <row r="36695" spans="1:5" ht="30" customHeight="1" x14ac:dyDescent="0.25">
      <c r="A36695" s="9">
        <v>36694</v>
      </c>
      <c r="B36695" s="7" t="s">
        <v>104714</v>
      </c>
      <c r="C36695" s="8" t="s">
        <v>104715</v>
      </c>
      <c r="D36695" s="7" t="s">
        <v>11265</v>
      </c>
      <c r="E36695" s="7" t="s">
        <v>105554</v>
      </c>
    </row>
    <row r="36696" spans="1:5" ht="30" customHeight="1" x14ac:dyDescent="0.25">
      <c r="A36696" s="9">
        <v>36695</v>
      </c>
      <c r="B36696" s="7" t="s">
        <v>104716</v>
      </c>
      <c r="C36696" s="8" t="s">
        <v>104717</v>
      </c>
      <c r="D36696" s="7" t="s">
        <v>3909</v>
      </c>
      <c r="E36696" s="7" t="s">
        <v>105554</v>
      </c>
    </row>
    <row r="36697" spans="1:5" ht="30" customHeight="1" x14ac:dyDescent="0.25">
      <c r="A36697" s="9">
        <v>36696</v>
      </c>
      <c r="B36697" s="7" t="s">
        <v>104718</v>
      </c>
      <c r="C36697" s="8" t="s">
        <v>104719</v>
      </c>
      <c r="D36697" s="7" t="s">
        <v>3739</v>
      </c>
      <c r="E36697" s="7" t="s">
        <v>105554</v>
      </c>
    </row>
    <row r="36698" spans="1:5" ht="30" customHeight="1" x14ac:dyDescent="0.25">
      <c r="A36698" s="9">
        <v>36697</v>
      </c>
      <c r="B36698" s="7" t="s">
        <v>104720</v>
      </c>
      <c r="C36698" s="8" t="s">
        <v>104721</v>
      </c>
      <c r="D36698" s="7" t="s">
        <v>1012</v>
      </c>
      <c r="E36698" s="7" t="s">
        <v>105554</v>
      </c>
    </row>
    <row r="36699" spans="1:5" ht="30" customHeight="1" x14ac:dyDescent="0.25">
      <c r="A36699" s="9">
        <v>36698</v>
      </c>
      <c r="B36699" s="7" t="s">
        <v>104722</v>
      </c>
      <c r="C36699" s="8" t="s">
        <v>104723</v>
      </c>
      <c r="D36699" s="7" t="s">
        <v>11948</v>
      </c>
      <c r="E36699" s="7" t="s">
        <v>105554</v>
      </c>
    </row>
    <row r="36700" spans="1:5" ht="30" customHeight="1" x14ac:dyDescent="0.25">
      <c r="A36700" s="9">
        <v>36699</v>
      </c>
      <c r="B36700" s="7" t="s">
        <v>104724</v>
      </c>
      <c r="C36700" s="8" t="s">
        <v>104725</v>
      </c>
      <c r="D36700" s="7" t="s">
        <v>104726</v>
      </c>
      <c r="E36700" s="7" t="s">
        <v>105554</v>
      </c>
    </row>
    <row r="36701" spans="1:5" ht="30" customHeight="1" x14ac:dyDescent="0.25">
      <c r="A36701" s="9">
        <v>36700</v>
      </c>
      <c r="B36701" s="7" t="s">
        <v>109225</v>
      </c>
      <c r="C36701" s="8" t="s">
        <v>109226</v>
      </c>
      <c r="D36701" s="7" t="s">
        <v>410</v>
      </c>
      <c r="E36701" s="7" t="s">
        <v>105554</v>
      </c>
    </row>
    <row r="36702" spans="1:5" ht="30" customHeight="1" x14ac:dyDescent="0.25">
      <c r="A36702" s="9">
        <v>36701</v>
      </c>
      <c r="B36702" s="7" t="s">
        <v>109230</v>
      </c>
      <c r="C36702" s="8" t="s">
        <v>109231</v>
      </c>
      <c r="D36702" s="7" t="s">
        <v>109232</v>
      </c>
      <c r="E36702" s="7" t="s">
        <v>105554</v>
      </c>
    </row>
    <row r="36703" spans="1:5" ht="30" customHeight="1" x14ac:dyDescent="0.25">
      <c r="A36703" s="9">
        <v>36702</v>
      </c>
      <c r="B36703" s="7" t="s">
        <v>109227</v>
      </c>
      <c r="C36703" s="8" t="s">
        <v>109228</v>
      </c>
      <c r="D36703" s="7" t="s">
        <v>109229</v>
      </c>
      <c r="E36703" s="7" t="s">
        <v>105554</v>
      </c>
    </row>
    <row r="36704" spans="1:5" ht="30" customHeight="1" x14ac:dyDescent="0.25">
      <c r="A36704" s="9">
        <v>36703</v>
      </c>
      <c r="B36704" s="7" t="s">
        <v>705</v>
      </c>
      <c r="C36704" s="8" t="s">
        <v>90152</v>
      </c>
      <c r="D36704" s="7" t="s">
        <v>706</v>
      </c>
      <c r="E36704" s="7" t="s">
        <v>56140</v>
      </c>
    </row>
    <row r="36705" spans="1:5" ht="30" customHeight="1" x14ac:dyDescent="0.25">
      <c r="A36705" s="9">
        <v>36704</v>
      </c>
      <c r="B36705" s="7" t="s">
        <v>2160</v>
      </c>
      <c r="C36705" s="8" t="s">
        <v>90153</v>
      </c>
      <c r="D36705" s="7" t="s">
        <v>2161</v>
      </c>
      <c r="E36705" s="7" t="s">
        <v>56140</v>
      </c>
    </row>
    <row r="36706" spans="1:5" ht="30" customHeight="1" x14ac:dyDescent="0.25">
      <c r="A36706" s="9">
        <v>36705</v>
      </c>
      <c r="B36706" s="7" t="s">
        <v>2162</v>
      </c>
      <c r="C36706" s="8" t="s">
        <v>90154</v>
      </c>
      <c r="D36706" s="7" t="s">
        <v>2163</v>
      </c>
      <c r="E36706" s="7" t="s">
        <v>56140</v>
      </c>
    </row>
    <row r="36707" spans="1:5" ht="30" customHeight="1" x14ac:dyDescent="0.25">
      <c r="A36707" s="9">
        <v>36706</v>
      </c>
      <c r="B36707" s="7" t="s">
        <v>4831</v>
      </c>
      <c r="C36707" s="8" t="s">
        <v>90155</v>
      </c>
      <c r="D36707" s="7" t="s">
        <v>4832</v>
      </c>
      <c r="E36707" s="7" t="s">
        <v>56140</v>
      </c>
    </row>
    <row r="36708" spans="1:5" ht="30" customHeight="1" x14ac:dyDescent="0.25">
      <c r="A36708" s="9">
        <v>36707</v>
      </c>
      <c r="B36708" s="7" t="s">
        <v>98878</v>
      </c>
      <c r="C36708" s="8" t="s">
        <v>100026</v>
      </c>
      <c r="D36708" s="7" t="s">
        <v>1905</v>
      </c>
      <c r="E36708" s="7" t="s">
        <v>56140</v>
      </c>
    </row>
    <row r="36709" spans="1:5" ht="30" customHeight="1" x14ac:dyDescent="0.25">
      <c r="A36709" s="9">
        <v>36708</v>
      </c>
      <c r="B36709" s="7" t="s">
        <v>98879</v>
      </c>
      <c r="C36709" s="8" t="s">
        <v>100027</v>
      </c>
      <c r="D36709" s="7" t="s">
        <v>100936</v>
      </c>
      <c r="E36709" s="7" t="s">
        <v>56140</v>
      </c>
    </row>
    <row r="36710" spans="1:5" ht="30" customHeight="1" x14ac:dyDescent="0.25">
      <c r="A36710" s="9">
        <v>36709</v>
      </c>
      <c r="B36710" s="7" t="s">
        <v>32516</v>
      </c>
      <c r="C36710" s="8" t="s">
        <v>90156</v>
      </c>
      <c r="D36710" s="7" t="s">
        <v>17802</v>
      </c>
      <c r="E36710" s="7" t="s">
        <v>56140</v>
      </c>
    </row>
    <row r="36711" spans="1:5" ht="30" customHeight="1" x14ac:dyDescent="0.25">
      <c r="A36711" s="9">
        <v>36710</v>
      </c>
      <c r="B36711" s="7" t="s">
        <v>2164</v>
      </c>
      <c r="C36711" s="8" t="s">
        <v>90157</v>
      </c>
      <c r="D36711" s="7" t="s">
        <v>2165</v>
      </c>
      <c r="E36711" s="7" t="s">
        <v>56451</v>
      </c>
    </row>
    <row r="36712" spans="1:5" ht="30" customHeight="1" x14ac:dyDescent="0.25">
      <c r="A36712" s="9">
        <v>36711</v>
      </c>
      <c r="B36712" s="7" t="s">
        <v>4827</v>
      </c>
      <c r="C36712" s="8" t="s">
        <v>90158</v>
      </c>
      <c r="D36712" s="7" t="s">
        <v>536</v>
      </c>
      <c r="E36712" s="7" t="s">
        <v>56451</v>
      </c>
    </row>
    <row r="36713" spans="1:5" ht="30" customHeight="1" x14ac:dyDescent="0.25">
      <c r="A36713" s="9">
        <v>36712</v>
      </c>
      <c r="B36713" s="7" t="s">
        <v>28182</v>
      </c>
      <c r="C36713" s="8" t="s">
        <v>90159</v>
      </c>
      <c r="D36713" s="7" t="s">
        <v>28183</v>
      </c>
      <c r="E36713" s="7" t="s">
        <v>56451</v>
      </c>
    </row>
    <row r="36714" spans="1:5" ht="30" customHeight="1" x14ac:dyDescent="0.25">
      <c r="A36714" s="9">
        <v>36713</v>
      </c>
      <c r="B36714" s="7" t="s">
        <v>28184</v>
      </c>
      <c r="C36714" s="8" t="s">
        <v>90160</v>
      </c>
      <c r="D36714" s="7" t="s">
        <v>17797</v>
      </c>
      <c r="E36714" s="7" t="s">
        <v>56451</v>
      </c>
    </row>
    <row r="36715" spans="1:5" ht="30" customHeight="1" x14ac:dyDescent="0.25">
      <c r="A36715" s="9">
        <v>36714</v>
      </c>
      <c r="B36715" s="7" t="s">
        <v>28188</v>
      </c>
      <c r="C36715" s="8" t="s">
        <v>90161</v>
      </c>
      <c r="D36715" s="7" t="s">
        <v>982</v>
      </c>
      <c r="E36715" s="7" t="s">
        <v>56451</v>
      </c>
    </row>
    <row r="36716" spans="1:5" ht="30" customHeight="1" x14ac:dyDescent="0.25">
      <c r="A36716" s="9">
        <v>36715</v>
      </c>
      <c r="B36716" s="7" t="s">
        <v>28194</v>
      </c>
      <c r="C36716" s="8" t="s">
        <v>90162</v>
      </c>
      <c r="D36716" s="7" t="s">
        <v>28195</v>
      </c>
      <c r="E36716" s="7" t="s">
        <v>56451</v>
      </c>
    </row>
    <row r="36717" spans="1:5" ht="30" customHeight="1" x14ac:dyDescent="0.25">
      <c r="A36717" s="9">
        <v>36716</v>
      </c>
      <c r="B36717" s="7" t="s">
        <v>28196</v>
      </c>
      <c r="C36717" s="8" t="s">
        <v>90192</v>
      </c>
      <c r="D36717" s="7" t="s">
        <v>28197</v>
      </c>
      <c r="E36717" s="7" t="s">
        <v>56451</v>
      </c>
    </row>
    <row r="36718" spans="1:5" ht="30" customHeight="1" x14ac:dyDescent="0.25">
      <c r="A36718" s="9">
        <v>36717</v>
      </c>
      <c r="B36718" s="7" t="s">
        <v>28210</v>
      </c>
      <c r="C36718" s="8" t="s">
        <v>90186</v>
      </c>
      <c r="D36718" s="7" t="s">
        <v>112910</v>
      </c>
      <c r="E36718" s="7" t="s">
        <v>56451</v>
      </c>
    </row>
    <row r="36719" spans="1:5" ht="30" customHeight="1" x14ac:dyDescent="0.25">
      <c r="A36719" s="9">
        <v>36718</v>
      </c>
      <c r="B36719" s="7" t="s">
        <v>99110</v>
      </c>
      <c r="C36719" s="8" t="s">
        <v>100270</v>
      </c>
      <c r="D36719" s="7" t="s">
        <v>2540</v>
      </c>
      <c r="E36719" s="7" t="s">
        <v>56451</v>
      </c>
    </row>
    <row r="36720" spans="1:5" ht="30" customHeight="1" x14ac:dyDescent="0.25">
      <c r="A36720" s="9">
        <v>36719</v>
      </c>
      <c r="B36720" s="7" t="s">
        <v>99111</v>
      </c>
      <c r="C36720" s="8" t="s">
        <v>100271</v>
      </c>
      <c r="D36720" s="7" t="s">
        <v>3315</v>
      </c>
      <c r="E36720" s="7" t="s">
        <v>56451</v>
      </c>
    </row>
    <row r="36721" spans="1:5" ht="30" customHeight="1" x14ac:dyDescent="0.25">
      <c r="A36721" s="9">
        <v>36720</v>
      </c>
      <c r="B36721" s="7" t="s">
        <v>47310</v>
      </c>
      <c r="C36721" s="8" t="s">
        <v>90163</v>
      </c>
      <c r="D36721" s="7" t="s">
        <v>1773</v>
      </c>
      <c r="E36721" s="7" t="s">
        <v>56451</v>
      </c>
    </row>
    <row r="36722" spans="1:5" ht="30" customHeight="1" x14ac:dyDescent="0.25">
      <c r="A36722" s="9">
        <v>36721</v>
      </c>
      <c r="B36722" s="7" t="s">
        <v>47311</v>
      </c>
      <c r="C36722" s="8" t="s">
        <v>90164</v>
      </c>
      <c r="D36722" s="7" t="s">
        <v>47312</v>
      </c>
      <c r="E36722" s="7" t="s">
        <v>56451</v>
      </c>
    </row>
    <row r="36723" spans="1:5" ht="30" customHeight="1" x14ac:dyDescent="0.25">
      <c r="A36723" s="9">
        <v>36722</v>
      </c>
      <c r="B36723" s="7" t="s">
        <v>47313</v>
      </c>
      <c r="C36723" s="8" t="s">
        <v>90165</v>
      </c>
      <c r="D36723" s="7" t="s">
        <v>47314</v>
      </c>
      <c r="E36723" s="7" t="s">
        <v>56451</v>
      </c>
    </row>
    <row r="36724" spans="1:5" ht="30" customHeight="1" x14ac:dyDescent="0.25">
      <c r="A36724" s="9">
        <v>36723</v>
      </c>
      <c r="B36724" s="7" t="s">
        <v>104555</v>
      </c>
      <c r="C36724" s="8" t="s">
        <v>104556</v>
      </c>
      <c r="D36724" s="7" t="s">
        <v>5853</v>
      </c>
      <c r="E36724" s="7" t="s">
        <v>56451</v>
      </c>
    </row>
    <row r="36725" spans="1:5" ht="30" customHeight="1" x14ac:dyDescent="0.25">
      <c r="A36725" s="9">
        <v>36724</v>
      </c>
      <c r="B36725" s="7" t="s">
        <v>104557</v>
      </c>
      <c r="C36725" s="8" t="s">
        <v>104558</v>
      </c>
      <c r="D36725" s="7" t="s">
        <v>4105</v>
      </c>
      <c r="E36725" s="7" t="s">
        <v>56451</v>
      </c>
    </row>
    <row r="36726" spans="1:5" ht="30" customHeight="1" x14ac:dyDescent="0.25">
      <c r="A36726" s="9">
        <v>36725</v>
      </c>
      <c r="B36726" s="7" t="s">
        <v>54289</v>
      </c>
      <c r="C36726" s="8" t="s">
        <v>90166</v>
      </c>
      <c r="D36726" s="7" t="s">
        <v>114183</v>
      </c>
      <c r="E36726" s="7" t="s">
        <v>56451</v>
      </c>
    </row>
    <row r="36727" spans="1:5" ht="30" customHeight="1" x14ac:dyDescent="0.25">
      <c r="A36727" s="9">
        <v>36726</v>
      </c>
      <c r="B36727" s="7" t="s">
        <v>54290</v>
      </c>
      <c r="C36727" s="8" t="s">
        <v>90141</v>
      </c>
      <c r="D36727" s="7" t="s">
        <v>27352</v>
      </c>
      <c r="E36727" s="7" t="s">
        <v>56451</v>
      </c>
    </row>
    <row r="36728" spans="1:5" ht="30" customHeight="1" x14ac:dyDescent="0.25">
      <c r="A36728" s="9">
        <v>36727</v>
      </c>
      <c r="B36728" s="7" t="s">
        <v>41937</v>
      </c>
      <c r="C36728" s="8" t="s">
        <v>90167</v>
      </c>
      <c r="D36728" s="7" t="s">
        <v>15036</v>
      </c>
      <c r="E36728" s="7" t="s">
        <v>59140</v>
      </c>
    </row>
    <row r="36729" spans="1:5" ht="30" customHeight="1" x14ac:dyDescent="0.25">
      <c r="A36729" s="9">
        <v>36728</v>
      </c>
      <c r="B36729" s="7" t="s">
        <v>104462</v>
      </c>
      <c r="C36729" s="8" t="s">
        <v>104463</v>
      </c>
      <c r="D36729" s="7" t="s">
        <v>13311</v>
      </c>
      <c r="E36729" s="7" t="s">
        <v>115023</v>
      </c>
    </row>
    <row r="36730" spans="1:5" ht="30" customHeight="1" x14ac:dyDescent="0.25">
      <c r="A36730" s="9">
        <v>36729</v>
      </c>
      <c r="B36730" s="7" t="s">
        <v>723</v>
      </c>
      <c r="C36730" s="8" t="s">
        <v>90168</v>
      </c>
      <c r="D36730" s="7" t="s">
        <v>724</v>
      </c>
      <c r="E36730" s="7" t="s">
        <v>56144</v>
      </c>
    </row>
    <row r="36731" spans="1:5" ht="30" customHeight="1" x14ac:dyDescent="0.25">
      <c r="A36731" s="9">
        <v>36730</v>
      </c>
      <c r="B36731" s="7" t="s">
        <v>725</v>
      </c>
      <c r="C36731" s="8" t="s">
        <v>90169</v>
      </c>
      <c r="D36731" s="7" t="s">
        <v>726</v>
      </c>
      <c r="E36731" s="7" t="s">
        <v>56144</v>
      </c>
    </row>
    <row r="36732" spans="1:5" ht="30" customHeight="1" x14ac:dyDescent="0.25">
      <c r="A36732" s="9">
        <v>36731</v>
      </c>
      <c r="B36732" s="7" t="s">
        <v>4828</v>
      </c>
      <c r="C36732" s="8" t="s">
        <v>90170</v>
      </c>
      <c r="D36732" s="7" t="s">
        <v>1395</v>
      </c>
      <c r="E36732" s="7" t="s">
        <v>56144</v>
      </c>
    </row>
    <row r="36733" spans="1:5" ht="30" customHeight="1" x14ac:dyDescent="0.25">
      <c r="A36733" s="9">
        <v>36732</v>
      </c>
      <c r="B36733" s="7" t="s">
        <v>4829</v>
      </c>
      <c r="C36733" s="8" t="s">
        <v>90171</v>
      </c>
      <c r="D36733" s="7" t="s">
        <v>2782</v>
      </c>
      <c r="E36733" s="7" t="s">
        <v>56144</v>
      </c>
    </row>
    <row r="36734" spans="1:5" ht="30" customHeight="1" x14ac:dyDescent="0.25">
      <c r="A36734" s="9">
        <v>36733</v>
      </c>
      <c r="B36734" s="7" t="s">
        <v>4830</v>
      </c>
      <c r="C36734" s="8" t="s">
        <v>90172</v>
      </c>
      <c r="D36734" s="7" t="s">
        <v>4785</v>
      </c>
      <c r="E36734" s="7" t="s">
        <v>56144</v>
      </c>
    </row>
    <row r="36735" spans="1:5" ht="30" customHeight="1" x14ac:dyDescent="0.25">
      <c r="A36735" s="9">
        <v>36734</v>
      </c>
      <c r="B36735" s="7" t="s">
        <v>112905</v>
      </c>
      <c r="C36735" s="8" t="s">
        <v>112906</v>
      </c>
      <c r="D36735" s="7" t="s">
        <v>957</v>
      </c>
      <c r="E36735" s="7" t="s">
        <v>56144</v>
      </c>
    </row>
    <row r="36736" spans="1:5" ht="30" customHeight="1" x14ac:dyDescent="0.25">
      <c r="A36736" s="9">
        <v>36735</v>
      </c>
      <c r="B36736" s="7" t="s">
        <v>112907</v>
      </c>
      <c r="C36736" s="8" t="s">
        <v>112908</v>
      </c>
      <c r="D36736" s="7" t="s">
        <v>112909</v>
      </c>
      <c r="E36736" s="7" t="s">
        <v>56144</v>
      </c>
    </row>
    <row r="36737" spans="1:5" ht="30" customHeight="1" x14ac:dyDescent="0.25">
      <c r="A36737" s="9">
        <v>36736</v>
      </c>
      <c r="B36737" s="7" t="s">
        <v>37562</v>
      </c>
      <c r="C36737" s="8" t="s">
        <v>90190</v>
      </c>
      <c r="D36737" s="7" t="s">
        <v>8575</v>
      </c>
      <c r="E36737" s="7" t="s">
        <v>56144</v>
      </c>
    </row>
    <row r="36738" spans="1:5" ht="30" customHeight="1" x14ac:dyDescent="0.25">
      <c r="A36738" s="9">
        <v>36737</v>
      </c>
      <c r="B36738" s="7" t="s">
        <v>108719</v>
      </c>
      <c r="C36738" s="8" t="s">
        <v>108720</v>
      </c>
      <c r="D36738" s="7" t="s">
        <v>5433</v>
      </c>
      <c r="E36738" s="7" t="s">
        <v>56144</v>
      </c>
    </row>
    <row r="36739" spans="1:5" ht="30" customHeight="1" x14ac:dyDescent="0.25">
      <c r="A36739" s="9">
        <v>36738</v>
      </c>
      <c r="B36739" s="7" t="s">
        <v>41935</v>
      </c>
      <c r="C36739" s="8" t="s">
        <v>90173</v>
      </c>
      <c r="D36739" s="7" t="s">
        <v>41936</v>
      </c>
      <c r="E36739" s="7" t="s">
        <v>56144</v>
      </c>
    </row>
    <row r="36740" spans="1:5" ht="30" customHeight="1" x14ac:dyDescent="0.25">
      <c r="A36740" s="9">
        <v>36739</v>
      </c>
      <c r="B36740" s="7" t="s">
        <v>104099</v>
      </c>
      <c r="C36740" s="8" t="s">
        <v>104100</v>
      </c>
      <c r="D36740" s="7" t="s">
        <v>20746</v>
      </c>
      <c r="E36740" s="7" t="s">
        <v>56144</v>
      </c>
    </row>
    <row r="36741" spans="1:5" ht="30" customHeight="1" x14ac:dyDescent="0.25">
      <c r="A36741" s="9">
        <v>36740</v>
      </c>
      <c r="B36741" s="7" t="s">
        <v>104101</v>
      </c>
      <c r="C36741" s="8" t="s">
        <v>104102</v>
      </c>
      <c r="D36741" s="7" t="s">
        <v>1627</v>
      </c>
      <c r="E36741" s="7" t="s">
        <v>56144</v>
      </c>
    </row>
    <row r="36742" spans="1:5" ht="30" customHeight="1" x14ac:dyDescent="0.25">
      <c r="A36742" s="9">
        <v>36741</v>
      </c>
      <c r="B36742" s="7" t="s">
        <v>104105</v>
      </c>
      <c r="C36742" s="8" t="s">
        <v>104106</v>
      </c>
      <c r="D36742" s="7" t="s">
        <v>104107</v>
      </c>
      <c r="E36742" s="7" t="s">
        <v>56144</v>
      </c>
    </row>
    <row r="36743" spans="1:5" ht="30" customHeight="1" x14ac:dyDescent="0.25">
      <c r="A36743" s="9">
        <v>36742</v>
      </c>
      <c r="B36743" s="7" t="s">
        <v>104103</v>
      </c>
      <c r="C36743" s="8" t="s">
        <v>104104</v>
      </c>
      <c r="D36743" s="7" t="s">
        <v>43093</v>
      </c>
      <c r="E36743" s="7" t="s">
        <v>56144</v>
      </c>
    </row>
    <row r="36744" spans="1:5" ht="30" customHeight="1" x14ac:dyDescent="0.25">
      <c r="A36744" s="9">
        <v>36743</v>
      </c>
      <c r="B36744" s="7" t="s">
        <v>104111</v>
      </c>
      <c r="C36744" s="8" t="s">
        <v>104112</v>
      </c>
      <c r="D36744" s="7" t="s">
        <v>22540</v>
      </c>
      <c r="E36744" s="7" t="s">
        <v>56144</v>
      </c>
    </row>
    <row r="36745" spans="1:5" ht="30" customHeight="1" x14ac:dyDescent="0.25">
      <c r="A36745" s="9">
        <v>36744</v>
      </c>
      <c r="B36745" s="7" t="s">
        <v>104108</v>
      </c>
      <c r="C36745" s="8" t="s">
        <v>104109</v>
      </c>
      <c r="D36745" s="7" t="s">
        <v>104110</v>
      </c>
      <c r="E36745" s="7" t="s">
        <v>56144</v>
      </c>
    </row>
    <row r="36746" spans="1:5" ht="30" customHeight="1" x14ac:dyDescent="0.25">
      <c r="A36746" s="9">
        <v>36745</v>
      </c>
      <c r="B36746" s="7" t="s">
        <v>104452</v>
      </c>
      <c r="C36746" s="8" t="s">
        <v>104453</v>
      </c>
      <c r="D36746" s="7" t="s">
        <v>414</v>
      </c>
      <c r="E36746" s="7" t="s">
        <v>56144</v>
      </c>
    </row>
    <row r="36747" spans="1:5" ht="30" customHeight="1" x14ac:dyDescent="0.25">
      <c r="A36747" s="9">
        <v>36746</v>
      </c>
      <c r="B36747" s="7" t="s">
        <v>104454</v>
      </c>
      <c r="C36747" s="8" t="s">
        <v>104455</v>
      </c>
      <c r="D36747" s="7" t="s">
        <v>104456</v>
      </c>
      <c r="E36747" s="7" t="s">
        <v>56144</v>
      </c>
    </row>
    <row r="36748" spans="1:5" ht="30" customHeight="1" x14ac:dyDescent="0.25">
      <c r="A36748" s="9">
        <v>36747</v>
      </c>
      <c r="B36748" s="7" t="s">
        <v>104457</v>
      </c>
      <c r="C36748" s="8" t="s">
        <v>104458</v>
      </c>
      <c r="D36748" s="7" t="s">
        <v>1024</v>
      </c>
      <c r="E36748" s="7" t="s">
        <v>56144</v>
      </c>
    </row>
    <row r="36749" spans="1:5" ht="30" customHeight="1" x14ac:dyDescent="0.25">
      <c r="A36749" s="9">
        <v>36748</v>
      </c>
      <c r="B36749" s="7" t="s">
        <v>104459</v>
      </c>
      <c r="C36749" s="8" t="s">
        <v>104460</v>
      </c>
      <c r="D36749" s="7" t="s">
        <v>104461</v>
      </c>
      <c r="E36749" s="7" t="s">
        <v>56144</v>
      </c>
    </row>
    <row r="36750" spans="1:5" ht="30" customHeight="1" x14ac:dyDescent="0.25">
      <c r="A36750" s="9">
        <v>36749</v>
      </c>
      <c r="B36750" s="7" t="s">
        <v>104486</v>
      </c>
      <c r="C36750" s="8" t="s">
        <v>104487</v>
      </c>
      <c r="D36750" s="7" t="s">
        <v>15523</v>
      </c>
      <c r="E36750" s="7" t="s">
        <v>56144</v>
      </c>
    </row>
    <row r="36751" spans="1:5" ht="30" customHeight="1" x14ac:dyDescent="0.25">
      <c r="A36751" s="9">
        <v>36750</v>
      </c>
      <c r="B36751" s="7" t="s">
        <v>104488</v>
      </c>
      <c r="C36751" s="8" t="s">
        <v>104489</v>
      </c>
      <c r="D36751" s="7" t="s">
        <v>536</v>
      </c>
      <c r="E36751" s="7" t="s">
        <v>56144</v>
      </c>
    </row>
    <row r="36752" spans="1:5" ht="30" customHeight="1" x14ac:dyDescent="0.25">
      <c r="A36752" s="9">
        <v>36751</v>
      </c>
      <c r="B36752" s="7" t="s">
        <v>104490</v>
      </c>
      <c r="C36752" s="8" t="s">
        <v>104491</v>
      </c>
      <c r="D36752" s="7" t="s">
        <v>104492</v>
      </c>
      <c r="E36752" s="7" t="s">
        <v>56144</v>
      </c>
    </row>
    <row r="36753" spans="1:5" ht="30" customHeight="1" x14ac:dyDescent="0.25">
      <c r="A36753" s="9">
        <v>36752</v>
      </c>
      <c r="B36753" s="7" t="s">
        <v>104493</v>
      </c>
      <c r="C36753" s="8" t="s">
        <v>104494</v>
      </c>
      <c r="D36753" s="7" t="s">
        <v>849</v>
      </c>
      <c r="E36753" s="7" t="s">
        <v>56144</v>
      </c>
    </row>
    <row r="36754" spans="1:5" ht="30" customHeight="1" x14ac:dyDescent="0.25">
      <c r="A36754" s="9">
        <v>36753</v>
      </c>
      <c r="B36754" s="7" t="s">
        <v>104495</v>
      </c>
      <c r="C36754" s="8" t="s">
        <v>104496</v>
      </c>
      <c r="D36754" s="7" t="s">
        <v>2780</v>
      </c>
      <c r="E36754" s="7" t="s">
        <v>56144</v>
      </c>
    </row>
    <row r="36755" spans="1:5" ht="30" customHeight="1" x14ac:dyDescent="0.25">
      <c r="A36755" s="9">
        <v>36754</v>
      </c>
      <c r="B36755" s="7" t="s">
        <v>104497</v>
      </c>
      <c r="C36755" s="8" t="s">
        <v>104498</v>
      </c>
      <c r="D36755" s="7" t="s">
        <v>5059</v>
      </c>
      <c r="E36755" s="7" t="s">
        <v>56144</v>
      </c>
    </row>
    <row r="36756" spans="1:5" ht="30" customHeight="1" x14ac:dyDescent="0.25">
      <c r="A36756" s="9">
        <v>36755</v>
      </c>
      <c r="B36756" s="7" t="s">
        <v>48794</v>
      </c>
      <c r="C36756" s="8" t="s">
        <v>90174</v>
      </c>
      <c r="D36756" s="7" t="s">
        <v>48795</v>
      </c>
      <c r="E36756" s="7" t="s">
        <v>56144</v>
      </c>
    </row>
    <row r="36757" spans="1:5" ht="30" customHeight="1" x14ac:dyDescent="0.25">
      <c r="A36757" s="9">
        <v>36756</v>
      </c>
      <c r="B36757" s="7" t="s">
        <v>53128</v>
      </c>
      <c r="C36757" s="8" t="s">
        <v>90175</v>
      </c>
      <c r="D36757" s="7" t="s">
        <v>53129</v>
      </c>
      <c r="E36757" s="7" t="s">
        <v>56144</v>
      </c>
    </row>
    <row r="36758" spans="1:5" ht="30" customHeight="1" x14ac:dyDescent="0.25">
      <c r="A36758" s="9">
        <v>36757</v>
      </c>
      <c r="B36758" s="7" t="s">
        <v>46110</v>
      </c>
      <c r="C36758" s="8" t="s">
        <v>90176</v>
      </c>
      <c r="D36758" s="7" t="s">
        <v>426</v>
      </c>
      <c r="E36758" s="7" t="s">
        <v>59266</v>
      </c>
    </row>
    <row r="36759" spans="1:5" ht="30" customHeight="1" x14ac:dyDescent="0.25">
      <c r="A36759" s="9">
        <v>36758</v>
      </c>
      <c r="B36759" s="7" t="s">
        <v>890</v>
      </c>
      <c r="C36759" s="8" t="s">
        <v>90177</v>
      </c>
      <c r="D36759" s="7" t="s">
        <v>891</v>
      </c>
      <c r="E36759" s="7" t="s">
        <v>56176</v>
      </c>
    </row>
    <row r="36760" spans="1:5" ht="30" customHeight="1" x14ac:dyDescent="0.25">
      <c r="A36760" s="9">
        <v>36759</v>
      </c>
      <c r="B36760" s="7" t="s">
        <v>892</v>
      </c>
      <c r="C36760" s="8" t="s">
        <v>90178</v>
      </c>
      <c r="D36760" s="7" t="s">
        <v>893</v>
      </c>
      <c r="E36760" s="7" t="s">
        <v>56176</v>
      </c>
    </row>
    <row r="36761" spans="1:5" ht="30" customHeight="1" x14ac:dyDescent="0.25">
      <c r="A36761" s="9">
        <v>36760</v>
      </c>
      <c r="B36761" s="7" t="s">
        <v>2159</v>
      </c>
      <c r="C36761" s="8" t="s">
        <v>90179</v>
      </c>
      <c r="D36761" s="7" t="s">
        <v>1106</v>
      </c>
      <c r="E36761" s="7" t="s">
        <v>56176</v>
      </c>
    </row>
    <row r="36762" spans="1:5" ht="30" customHeight="1" x14ac:dyDescent="0.25">
      <c r="A36762" s="9">
        <v>36761</v>
      </c>
      <c r="B36762" s="7" t="s">
        <v>32519</v>
      </c>
      <c r="C36762" s="8" t="s">
        <v>90180</v>
      </c>
      <c r="D36762" s="7" t="s">
        <v>32002</v>
      </c>
      <c r="E36762" s="7" t="s">
        <v>56176</v>
      </c>
    </row>
    <row r="36763" spans="1:5" ht="30" customHeight="1" x14ac:dyDescent="0.25">
      <c r="A36763" s="9">
        <v>36762</v>
      </c>
      <c r="B36763" s="7" t="s">
        <v>32520</v>
      </c>
      <c r="C36763" s="8" t="s">
        <v>90181</v>
      </c>
      <c r="D36763" s="7" t="s">
        <v>32521</v>
      </c>
      <c r="E36763" s="7" t="s">
        <v>56176</v>
      </c>
    </row>
    <row r="36764" spans="1:5" ht="30" customHeight="1" x14ac:dyDescent="0.25">
      <c r="A36764" s="9">
        <v>36763</v>
      </c>
      <c r="B36764" s="7" t="s">
        <v>113726</v>
      </c>
      <c r="C36764" s="8" t="s">
        <v>113727</v>
      </c>
      <c r="D36764" s="7" t="s">
        <v>5885</v>
      </c>
      <c r="E36764" s="7" t="s">
        <v>56176</v>
      </c>
    </row>
    <row r="36765" spans="1:5" ht="30" customHeight="1" x14ac:dyDescent="0.25">
      <c r="A36765" s="9">
        <v>36764</v>
      </c>
      <c r="B36765" s="7" t="s">
        <v>113728</v>
      </c>
      <c r="C36765" s="8" t="s">
        <v>113729</v>
      </c>
      <c r="D36765" s="7" t="s">
        <v>1090</v>
      </c>
      <c r="E36765" s="7" t="s">
        <v>56176</v>
      </c>
    </row>
    <row r="36766" spans="1:5" ht="30" customHeight="1" x14ac:dyDescent="0.25">
      <c r="A36766" s="9">
        <v>36765</v>
      </c>
      <c r="B36766" s="7" t="s">
        <v>113730</v>
      </c>
      <c r="C36766" s="8" t="s">
        <v>113731</v>
      </c>
      <c r="D36766" s="7" t="s">
        <v>113732</v>
      </c>
      <c r="E36766" s="7" t="s">
        <v>56176</v>
      </c>
    </row>
    <row r="36767" spans="1:5" ht="30" customHeight="1" x14ac:dyDescent="0.25">
      <c r="A36767" s="9">
        <v>36766</v>
      </c>
      <c r="B36767" s="7" t="s">
        <v>113733</v>
      </c>
      <c r="C36767" s="8" t="s">
        <v>113734</v>
      </c>
      <c r="D36767" s="7" t="s">
        <v>52564</v>
      </c>
      <c r="E36767" s="7" t="s">
        <v>56176</v>
      </c>
    </row>
    <row r="36768" spans="1:5" ht="30" customHeight="1" x14ac:dyDescent="0.25">
      <c r="A36768" s="9">
        <v>36767</v>
      </c>
      <c r="B36768" s="7" t="s">
        <v>106091</v>
      </c>
      <c r="C36768" s="8" t="s">
        <v>107102</v>
      </c>
      <c r="D36768" s="7" t="s">
        <v>2219</v>
      </c>
      <c r="E36768" s="7" t="s">
        <v>56176</v>
      </c>
    </row>
    <row r="36769" spans="1:5" ht="30" customHeight="1" x14ac:dyDescent="0.25">
      <c r="A36769" s="9">
        <v>36768</v>
      </c>
      <c r="B36769" s="7" t="s">
        <v>114082</v>
      </c>
      <c r="C36769" s="8" t="s">
        <v>114083</v>
      </c>
      <c r="D36769" s="7" t="s">
        <v>114084</v>
      </c>
      <c r="E36769" s="7" t="s">
        <v>56176</v>
      </c>
    </row>
    <row r="36770" spans="1:5" ht="30" customHeight="1" x14ac:dyDescent="0.25">
      <c r="A36770" s="9">
        <v>36769</v>
      </c>
      <c r="B36770" s="7" t="s">
        <v>1521</v>
      </c>
      <c r="C36770" s="8" t="s">
        <v>90182</v>
      </c>
      <c r="D36770" s="7" t="s">
        <v>1522</v>
      </c>
      <c r="E36770" s="7" t="s">
        <v>56318</v>
      </c>
    </row>
    <row r="36771" spans="1:5" ht="30" customHeight="1" x14ac:dyDescent="0.25">
      <c r="A36771" s="9">
        <v>36770</v>
      </c>
      <c r="B36771" s="7" t="s">
        <v>97481</v>
      </c>
      <c r="C36771" s="8" t="s">
        <v>97482</v>
      </c>
      <c r="D36771" s="7" t="s">
        <v>24142</v>
      </c>
      <c r="E36771" s="7" t="s">
        <v>97483</v>
      </c>
    </row>
    <row r="36772" spans="1:5" ht="30" customHeight="1" x14ac:dyDescent="0.25">
      <c r="A36772" s="9">
        <v>36771</v>
      </c>
      <c r="B36772" s="7" t="s">
        <v>97484</v>
      </c>
      <c r="C36772" s="8" t="s">
        <v>97485</v>
      </c>
      <c r="D36772" s="7" t="s">
        <v>97486</v>
      </c>
      <c r="E36772" s="7" t="s">
        <v>97483</v>
      </c>
    </row>
    <row r="36773" spans="1:5" ht="30" customHeight="1" x14ac:dyDescent="0.25">
      <c r="A36773" s="9">
        <v>36772</v>
      </c>
      <c r="B36773" s="7" t="s">
        <v>97487</v>
      </c>
      <c r="C36773" s="8" t="s">
        <v>97488</v>
      </c>
      <c r="D36773" s="7" t="s">
        <v>97489</v>
      </c>
      <c r="E36773" s="7" t="s">
        <v>97483</v>
      </c>
    </row>
    <row r="36774" spans="1:5" ht="30" customHeight="1" x14ac:dyDescent="0.25">
      <c r="A36774" s="9">
        <v>36773</v>
      </c>
      <c r="B36774" s="7" t="s">
        <v>97490</v>
      </c>
      <c r="C36774" s="8" t="s">
        <v>97491</v>
      </c>
      <c r="D36774" s="7" t="s">
        <v>97492</v>
      </c>
      <c r="E36774" s="7" t="s">
        <v>97483</v>
      </c>
    </row>
    <row r="36775" spans="1:5" ht="30" customHeight="1" x14ac:dyDescent="0.25">
      <c r="A36775" s="9">
        <v>36774</v>
      </c>
      <c r="B36775" s="7" t="s">
        <v>112975</v>
      </c>
      <c r="C36775" s="8" t="s">
        <v>112976</v>
      </c>
      <c r="D36775" s="7" t="s">
        <v>112977</v>
      </c>
      <c r="E36775" s="7" t="s">
        <v>114824</v>
      </c>
    </row>
    <row r="36776" spans="1:5" ht="30" customHeight="1" x14ac:dyDescent="0.25">
      <c r="A36776" s="9">
        <v>36775</v>
      </c>
      <c r="B36776" s="7" t="s">
        <v>114369</v>
      </c>
      <c r="C36776" s="8" t="s">
        <v>114370</v>
      </c>
      <c r="D36776" s="7" t="s">
        <v>114371</v>
      </c>
      <c r="E36776" s="7" t="s">
        <v>114824</v>
      </c>
    </row>
    <row r="36777" spans="1:5" ht="30" customHeight="1" x14ac:dyDescent="0.25">
      <c r="A36777" s="9">
        <v>36776</v>
      </c>
      <c r="B36777" s="7" t="s">
        <v>9457</v>
      </c>
      <c r="C36777" s="8" t="s">
        <v>90183</v>
      </c>
      <c r="D36777" s="7" t="s">
        <v>4309</v>
      </c>
      <c r="E36777" s="7" t="s">
        <v>57062</v>
      </c>
    </row>
    <row r="36778" spans="1:5" ht="30" customHeight="1" x14ac:dyDescent="0.25">
      <c r="A36778" s="9">
        <v>36777</v>
      </c>
      <c r="B36778" s="7" t="s">
        <v>9458</v>
      </c>
      <c r="C36778" s="8" t="s">
        <v>90184</v>
      </c>
      <c r="D36778" s="7" t="s">
        <v>9459</v>
      </c>
      <c r="E36778" s="7" t="s">
        <v>57062</v>
      </c>
    </row>
    <row r="36779" spans="1:5" ht="30" customHeight="1" x14ac:dyDescent="0.25">
      <c r="A36779" s="9">
        <v>36778</v>
      </c>
      <c r="B36779" s="7" t="s">
        <v>9460</v>
      </c>
      <c r="C36779" s="8" t="s">
        <v>90185</v>
      </c>
      <c r="D36779" s="7" t="s">
        <v>9461</v>
      </c>
      <c r="E36779" s="7" t="s">
        <v>57062</v>
      </c>
    </row>
    <row r="36780" spans="1:5" ht="30" customHeight="1" x14ac:dyDescent="0.25">
      <c r="A36780" s="9">
        <v>36779</v>
      </c>
      <c r="B36780" s="7" t="s">
        <v>1279</v>
      </c>
      <c r="C36780" s="8" t="s">
        <v>90197</v>
      </c>
      <c r="D36780" s="7" t="s">
        <v>1280</v>
      </c>
      <c r="E36780" s="7" t="s">
        <v>56260</v>
      </c>
    </row>
    <row r="36781" spans="1:5" ht="30" customHeight="1" x14ac:dyDescent="0.25">
      <c r="A36781" s="9">
        <v>36780</v>
      </c>
      <c r="B36781" s="7" t="s">
        <v>10637</v>
      </c>
      <c r="C36781" s="8" t="s">
        <v>90193</v>
      </c>
      <c r="D36781" s="7" t="s">
        <v>10638</v>
      </c>
      <c r="E36781" s="7" t="s">
        <v>56260</v>
      </c>
    </row>
    <row r="36782" spans="1:5" ht="30" customHeight="1" x14ac:dyDescent="0.25">
      <c r="A36782" s="9">
        <v>36781</v>
      </c>
      <c r="B36782" s="7" t="s">
        <v>10639</v>
      </c>
      <c r="C36782" s="8" t="s">
        <v>90194</v>
      </c>
      <c r="D36782" s="7" t="s">
        <v>3173</v>
      </c>
      <c r="E36782" s="7" t="s">
        <v>56260</v>
      </c>
    </row>
    <row r="36783" spans="1:5" ht="30" customHeight="1" x14ac:dyDescent="0.25">
      <c r="A36783" s="9">
        <v>36782</v>
      </c>
      <c r="B36783" s="7" t="s">
        <v>10640</v>
      </c>
      <c r="C36783" s="8" t="s">
        <v>90195</v>
      </c>
      <c r="D36783" s="7" t="s">
        <v>10641</v>
      </c>
      <c r="E36783" s="7" t="s">
        <v>56260</v>
      </c>
    </row>
    <row r="36784" spans="1:5" ht="30" customHeight="1" x14ac:dyDescent="0.25">
      <c r="A36784" s="9">
        <v>36783</v>
      </c>
      <c r="B36784" s="7" t="s">
        <v>101795</v>
      </c>
      <c r="C36784" s="8" t="s">
        <v>101796</v>
      </c>
      <c r="D36784" s="7" t="s">
        <v>101797</v>
      </c>
      <c r="E36784" s="7" t="s">
        <v>56260</v>
      </c>
    </row>
    <row r="36785" spans="1:5" ht="30" customHeight="1" x14ac:dyDescent="0.25">
      <c r="A36785" s="9">
        <v>36784</v>
      </c>
      <c r="B36785" s="7" t="s">
        <v>10731</v>
      </c>
      <c r="C36785" s="8" t="s">
        <v>90198</v>
      </c>
      <c r="D36785" s="7" t="s">
        <v>10732</v>
      </c>
      <c r="E36785" s="7" t="s">
        <v>56260</v>
      </c>
    </row>
    <row r="36786" spans="1:5" ht="30" customHeight="1" x14ac:dyDescent="0.25">
      <c r="A36786" s="9">
        <v>36785</v>
      </c>
      <c r="B36786" s="7" t="s">
        <v>105694</v>
      </c>
      <c r="C36786" s="8" t="s">
        <v>106450</v>
      </c>
      <c r="D36786" s="7" t="s">
        <v>5904</v>
      </c>
      <c r="E36786" s="7" t="s">
        <v>56260</v>
      </c>
    </row>
    <row r="36787" spans="1:5" ht="30" customHeight="1" x14ac:dyDescent="0.25">
      <c r="A36787" s="9">
        <v>36786</v>
      </c>
      <c r="B36787" s="7" t="s">
        <v>105695</v>
      </c>
      <c r="C36787" s="8" t="s">
        <v>106451</v>
      </c>
      <c r="D36787" s="7" t="s">
        <v>106452</v>
      </c>
      <c r="E36787" s="7" t="s">
        <v>56260</v>
      </c>
    </row>
    <row r="36788" spans="1:5" ht="30" customHeight="1" x14ac:dyDescent="0.25">
      <c r="A36788" s="9">
        <v>36787</v>
      </c>
      <c r="B36788" s="7" t="s">
        <v>105697</v>
      </c>
      <c r="C36788" s="8" t="s">
        <v>106455</v>
      </c>
      <c r="D36788" s="7" t="s">
        <v>106456</v>
      </c>
      <c r="E36788" s="7" t="s">
        <v>56260</v>
      </c>
    </row>
    <row r="36789" spans="1:5" ht="30" customHeight="1" x14ac:dyDescent="0.25">
      <c r="A36789" s="9">
        <v>36788</v>
      </c>
      <c r="B36789" s="7" t="s">
        <v>105696</v>
      </c>
      <c r="C36789" s="8" t="s">
        <v>106453</v>
      </c>
      <c r="D36789" s="7" t="s">
        <v>106454</v>
      </c>
      <c r="E36789" s="7" t="s">
        <v>56260</v>
      </c>
    </row>
    <row r="36790" spans="1:5" ht="30" customHeight="1" x14ac:dyDescent="0.25">
      <c r="A36790" s="9">
        <v>36789</v>
      </c>
      <c r="B36790" s="7" t="s">
        <v>105698</v>
      </c>
      <c r="C36790" s="8" t="s">
        <v>106457</v>
      </c>
      <c r="D36790" s="7" t="s">
        <v>106458</v>
      </c>
      <c r="E36790" s="7" t="s">
        <v>56260</v>
      </c>
    </row>
    <row r="36791" spans="1:5" ht="30" customHeight="1" x14ac:dyDescent="0.25">
      <c r="A36791" s="9">
        <v>36790</v>
      </c>
      <c r="B36791" s="7" t="s">
        <v>19662</v>
      </c>
      <c r="C36791" s="8" t="s">
        <v>90199</v>
      </c>
      <c r="D36791" s="7" t="s">
        <v>19663</v>
      </c>
      <c r="E36791" s="7" t="s">
        <v>56260</v>
      </c>
    </row>
    <row r="36792" spans="1:5" ht="30" customHeight="1" x14ac:dyDescent="0.25">
      <c r="A36792" s="9">
        <v>36791</v>
      </c>
      <c r="B36792" s="7" t="s">
        <v>26556</v>
      </c>
      <c r="C36792" s="8" t="s">
        <v>90200</v>
      </c>
      <c r="D36792" s="7" t="s">
        <v>1471</v>
      </c>
      <c r="E36792" s="7" t="s">
        <v>56260</v>
      </c>
    </row>
    <row r="36793" spans="1:5" ht="30" customHeight="1" x14ac:dyDescent="0.25">
      <c r="A36793" s="9">
        <v>36792</v>
      </c>
      <c r="B36793" s="7" t="s">
        <v>26557</v>
      </c>
      <c r="C36793" s="8" t="s">
        <v>90201</v>
      </c>
      <c r="D36793" s="7" t="s">
        <v>10485</v>
      </c>
      <c r="E36793" s="7" t="s">
        <v>56260</v>
      </c>
    </row>
    <row r="36794" spans="1:5" ht="30" customHeight="1" x14ac:dyDescent="0.25">
      <c r="A36794" s="9">
        <v>36793</v>
      </c>
      <c r="B36794" s="7" t="s">
        <v>26558</v>
      </c>
      <c r="C36794" s="8" t="s">
        <v>90202</v>
      </c>
      <c r="D36794" s="7" t="s">
        <v>26559</v>
      </c>
      <c r="E36794" s="7" t="s">
        <v>56260</v>
      </c>
    </row>
    <row r="36795" spans="1:5" ht="30" customHeight="1" x14ac:dyDescent="0.25">
      <c r="A36795" s="9">
        <v>36794</v>
      </c>
      <c r="B36795" s="7" t="s">
        <v>26560</v>
      </c>
      <c r="C36795" s="8" t="s">
        <v>90203</v>
      </c>
      <c r="D36795" s="7" t="s">
        <v>5011</v>
      </c>
      <c r="E36795" s="7" t="s">
        <v>56260</v>
      </c>
    </row>
    <row r="36796" spans="1:5" ht="30" customHeight="1" x14ac:dyDescent="0.25">
      <c r="A36796" s="9">
        <v>36795</v>
      </c>
      <c r="B36796" s="7" t="s">
        <v>26561</v>
      </c>
      <c r="C36796" s="8" t="s">
        <v>90204</v>
      </c>
      <c r="D36796" s="7" t="s">
        <v>542</v>
      </c>
      <c r="E36796" s="7" t="s">
        <v>56260</v>
      </c>
    </row>
    <row r="36797" spans="1:5" ht="30" customHeight="1" x14ac:dyDescent="0.25">
      <c r="A36797" s="9">
        <v>36796</v>
      </c>
      <c r="B36797" s="7" t="s">
        <v>26566</v>
      </c>
      <c r="C36797" s="8" t="s">
        <v>90207</v>
      </c>
      <c r="D36797" s="7" t="s">
        <v>26567</v>
      </c>
      <c r="E36797" s="7" t="s">
        <v>56260</v>
      </c>
    </row>
    <row r="36798" spans="1:5" ht="30" customHeight="1" x14ac:dyDescent="0.25">
      <c r="A36798" s="9">
        <v>36797</v>
      </c>
      <c r="B36798" s="7" t="s">
        <v>26562</v>
      </c>
      <c r="C36798" s="8" t="s">
        <v>90205</v>
      </c>
      <c r="D36798" s="7" t="s">
        <v>26563</v>
      </c>
      <c r="E36798" s="7" t="s">
        <v>56260</v>
      </c>
    </row>
    <row r="36799" spans="1:5" ht="30" customHeight="1" x14ac:dyDescent="0.25">
      <c r="A36799" s="9">
        <v>36798</v>
      </c>
      <c r="B36799" s="7" t="s">
        <v>26564</v>
      </c>
      <c r="C36799" s="8" t="s">
        <v>90206</v>
      </c>
      <c r="D36799" s="7" t="s">
        <v>26565</v>
      </c>
      <c r="E36799" s="7" t="s">
        <v>56260</v>
      </c>
    </row>
    <row r="36800" spans="1:5" ht="30" customHeight="1" x14ac:dyDescent="0.25">
      <c r="A36800" s="9">
        <v>36799</v>
      </c>
      <c r="B36800" s="7" t="s">
        <v>108380</v>
      </c>
      <c r="C36800" s="8" t="s">
        <v>108381</v>
      </c>
      <c r="D36800" s="7" t="s">
        <v>108382</v>
      </c>
      <c r="E36800" s="7" t="s">
        <v>56260</v>
      </c>
    </row>
    <row r="36801" spans="1:5" ht="30" customHeight="1" x14ac:dyDescent="0.25">
      <c r="A36801" s="9">
        <v>36800</v>
      </c>
      <c r="B36801" s="7" t="s">
        <v>108383</v>
      </c>
      <c r="C36801" s="8" t="s">
        <v>108384</v>
      </c>
      <c r="D36801" s="7" t="s">
        <v>30031</v>
      </c>
      <c r="E36801" s="7" t="s">
        <v>56260</v>
      </c>
    </row>
    <row r="36802" spans="1:5" ht="30" customHeight="1" x14ac:dyDescent="0.25">
      <c r="A36802" s="9">
        <v>36801</v>
      </c>
      <c r="B36802" s="7" t="s">
        <v>108385</v>
      </c>
      <c r="C36802" s="8" t="s">
        <v>108386</v>
      </c>
      <c r="D36802" s="7" t="s">
        <v>108387</v>
      </c>
      <c r="E36802" s="7" t="s">
        <v>56260</v>
      </c>
    </row>
    <row r="36803" spans="1:5" ht="30" customHeight="1" x14ac:dyDescent="0.25">
      <c r="A36803" s="9">
        <v>36802</v>
      </c>
      <c r="B36803" s="7" t="s">
        <v>33871</v>
      </c>
      <c r="C36803" s="8" t="s">
        <v>90208</v>
      </c>
      <c r="D36803" s="7" t="s">
        <v>33872</v>
      </c>
      <c r="E36803" s="7" t="s">
        <v>56260</v>
      </c>
    </row>
    <row r="36804" spans="1:5" ht="30" customHeight="1" x14ac:dyDescent="0.25">
      <c r="A36804" s="9">
        <v>36803</v>
      </c>
      <c r="B36804" s="7" t="s">
        <v>39942</v>
      </c>
      <c r="C36804" s="8" t="s">
        <v>90209</v>
      </c>
      <c r="D36804" s="7" t="s">
        <v>39943</v>
      </c>
      <c r="E36804" s="7" t="s">
        <v>56260</v>
      </c>
    </row>
    <row r="36805" spans="1:5" ht="30" customHeight="1" x14ac:dyDescent="0.25">
      <c r="A36805" s="9">
        <v>36804</v>
      </c>
      <c r="B36805" s="7" t="s">
        <v>47196</v>
      </c>
      <c r="C36805" s="8" t="s">
        <v>90210</v>
      </c>
      <c r="D36805" s="7" t="s">
        <v>47197</v>
      </c>
      <c r="E36805" s="7" t="s">
        <v>56260</v>
      </c>
    </row>
    <row r="36806" spans="1:5" ht="30" customHeight="1" x14ac:dyDescent="0.25">
      <c r="A36806" s="9">
        <v>36805</v>
      </c>
      <c r="B36806" s="7" t="s">
        <v>108946</v>
      </c>
      <c r="C36806" s="8" t="s">
        <v>108947</v>
      </c>
      <c r="D36806" s="7" t="s">
        <v>635</v>
      </c>
      <c r="E36806" s="7" t="s">
        <v>56260</v>
      </c>
    </row>
    <row r="36807" spans="1:5" ht="30" customHeight="1" x14ac:dyDescent="0.25">
      <c r="A36807" s="9">
        <v>36806</v>
      </c>
      <c r="B36807" s="7" t="s">
        <v>108948</v>
      </c>
      <c r="C36807" s="8" t="s">
        <v>108949</v>
      </c>
      <c r="D36807" s="7" t="s">
        <v>108950</v>
      </c>
      <c r="E36807" s="7" t="s">
        <v>56260</v>
      </c>
    </row>
    <row r="36808" spans="1:5" ht="30" customHeight="1" x14ac:dyDescent="0.25">
      <c r="A36808" s="9">
        <v>36807</v>
      </c>
      <c r="B36808" s="7" t="s">
        <v>108951</v>
      </c>
      <c r="C36808" s="8" t="s">
        <v>108952</v>
      </c>
      <c r="D36808" s="7" t="s">
        <v>9619</v>
      </c>
      <c r="E36808" s="7" t="s">
        <v>56260</v>
      </c>
    </row>
    <row r="36809" spans="1:5" ht="30" customHeight="1" x14ac:dyDescent="0.25">
      <c r="A36809" s="9">
        <v>36808</v>
      </c>
      <c r="B36809" s="7" t="s">
        <v>52417</v>
      </c>
      <c r="C36809" s="8" t="s">
        <v>90211</v>
      </c>
      <c r="D36809" s="7" t="s">
        <v>36269</v>
      </c>
      <c r="E36809" s="7" t="s">
        <v>56260</v>
      </c>
    </row>
    <row r="36810" spans="1:5" ht="30" customHeight="1" x14ac:dyDescent="0.25">
      <c r="A36810" s="9">
        <v>36809</v>
      </c>
      <c r="B36810" s="7" t="s">
        <v>52420</v>
      </c>
      <c r="C36810" s="8" t="s">
        <v>90213</v>
      </c>
      <c r="D36810" s="7" t="s">
        <v>31648</v>
      </c>
      <c r="E36810" s="7" t="s">
        <v>56260</v>
      </c>
    </row>
    <row r="36811" spans="1:5" ht="30" customHeight="1" x14ac:dyDescent="0.25">
      <c r="A36811" s="9">
        <v>36810</v>
      </c>
      <c r="B36811" s="7" t="s">
        <v>52418</v>
      </c>
      <c r="C36811" s="8" t="s">
        <v>90212</v>
      </c>
      <c r="D36811" s="7" t="s">
        <v>52419</v>
      </c>
      <c r="E36811" s="7" t="s">
        <v>56260</v>
      </c>
    </row>
    <row r="36812" spans="1:5" ht="30" customHeight="1" x14ac:dyDescent="0.25">
      <c r="A36812" s="9">
        <v>36811</v>
      </c>
      <c r="B36812" s="7" t="s">
        <v>55699</v>
      </c>
      <c r="C36812" s="8" t="s">
        <v>90214</v>
      </c>
      <c r="D36812" s="7" t="s">
        <v>595</v>
      </c>
      <c r="E36812" s="7" t="s">
        <v>56260</v>
      </c>
    </row>
    <row r="36813" spans="1:5" ht="30" customHeight="1" x14ac:dyDescent="0.25">
      <c r="A36813" s="9">
        <v>36812</v>
      </c>
      <c r="B36813" s="7" t="s">
        <v>55702</v>
      </c>
      <c r="C36813" s="8" t="s">
        <v>90216</v>
      </c>
      <c r="D36813" s="7" t="s">
        <v>4202</v>
      </c>
      <c r="E36813" s="7" t="s">
        <v>56260</v>
      </c>
    </row>
    <row r="36814" spans="1:5" ht="30" customHeight="1" x14ac:dyDescent="0.25">
      <c r="A36814" s="9">
        <v>36813</v>
      </c>
      <c r="B36814" s="7" t="s">
        <v>55700</v>
      </c>
      <c r="C36814" s="8" t="s">
        <v>90215</v>
      </c>
      <c r="D36814" s="7" t="s">
        <v>55701</v>
      </c>
      <c r="E36814" s="7" t="s">
        <v>56260</v>
      </c>
    </row>
    <row r="36815" spans="1:5" ht="30" customHeight="1" x14ac:dyDescent="0.25">
      <c r="A36815" s="9">
        <v>36814</v>
      </c>
      <c r="B36815" s="7" t="s">
        <v>19664</v>
      </c>
      <c r="C36815" s="8" t="s">
        <v>90217</v>
      </c>
      <c r="D36815" s="7" t="s">
        <v>19665</v>
      </c>
      <c r="E36815" s="7" t="s">
        <v>57841</v>
      </c>
    </row>
    <row r="36816" spans="1:5" ht="30" customHeight="1" x14ac:dyDescent="0.25">
      <c r="A36816" s="9">
        <v>36815</v>
      </c>
      <c r="B36816" s="7" t="s">
        <v>26534</v>
      </c>
      <c r="C36816" s="8" t="s">
        <v>90218</v>
      </c>
      <c r="D36816" s="7" t="s">
        <v>1022</v>
      </c>
      <c r="E36816" s="7" t="s">
        <v>57841</v>
      </c>
    </row>
    <row r="36817" spans="1:5" ht="30" customHeight="1" x14ac:dyDescent="0.25">
      <c r="A36817" s="9">
        <v>36816</v>
      </c>
      <c r="B36817" s="7" t="s">
        <v>26537</v>
      </c>
      <c r="C36817" s="8" t="s">
        <v>90220</v>
      </c>
      <c r="D36817" s="7" t="s">
        <v>112798</v>
      </c>
      <c r="E36817" s="7" t="s">
        <v>57841</v>
      </c>
    </row>
    <row r="36818" spans="1:5" ht="30" customHeight="1" x14ac:dyDescent="0.25">
      <c r="A36818" s="9">
        <v>36817</v>
      </c>
      <c r="B36818" s="7" t="s">
        <v>26535</v>
      </c>
      <c r="C36818" s="8" t="s">
        <v>90219</v>
      </c>
      <c r="D36818" s="7" t="s">
        <v>26536</v>
      </c>
      <c r="E36818" s="7" t="s">
        <v>57841</v>
      </c>
    </row>
    <row r="36819" spans="1:5" ht="30" customHeight="1" x14ac:dyDescent="0.25">
      <c r="A36819" s="9">
        <v>36818</v>
      </c>
      <c r="B36819" s="7" t="s">
        <v>1291</v>
      </c>
      <c r="C36819" s="8" t="s">
        <v>90221</v>
      </c>
      <c r="D36819" s="7" t="s">
        <v>1292</v>
      </c>
      <c r="E36819" s="7" t="s">
        <v>56263</v>
      </c>
    </row>
    <row r="36820" spans="1:5" ht="30" customHeight="1" x14ac:dyDescent="0.25">
      <c r="A36820" s="9">
        <v>36819</v>
      </c>
      <c r="B36820" s="7" t="s">
        <v>10688</v>
      </c>
      <c r="C36820" s="8" t="s">
        <v>90222</v>
      </c>
      <c r="D36820" s="7" t="s">
        <v>10689</v>
      </c>
      <c r="E36820" s="7" t="s">
        <v>56263</v>
      </c>
    </row>
    <row r="36821" spans="1:5" ht="30" customHeight="1" x14ac:dyDescent="0.25">
      <c r="A36821" s="9">
        <v>36820</v>
      </c>
      <c r="B36821" s="7" t="s">
        <v>10729</v>
      </c>
      <c r="C36821" s="8" t="s">
        <v>90223</v>
      </c>
      <c r="D36821" s="7" t="s">
        <v>10730</v>
      </c>
      <c r="E36821" s="7" t="s">
        <v>56263</v>
      </c>
    </row>
    <row r="36822" spans="1:5" ht="30" customHeight="1" x14ac:dyDescent="0.25">
      <c r="A36822" s="9">
        <v>36821</v>
      </c>
      <c r="B36822" s="7" t="s">
        <v>14331</v>
      </c>
      <c r="C36822" s="8" t="s">
        <v>90224</v>
      </c>
      <c r="D36822" s="7" t="s">
        <v>5942</v>
      </c>
      <c r="E36822" s="7" t="s">
        <v>56263</v>
      </c>
    </row>
    <row r="36823" spans="1:5" ht="30" customHeight="1" x14ac:dyDescent="0.25">
      <c r="A36823" s="9">
        <v>36822</v>
      </c>
      <c r="B36823" s="7" t="s">
        <v>14332</v>
      </c>
      <c r="C36823" s="8" t="s">
        <v>90225</v>
      </c>
      <c r="D36823" s="7" t="s">
        <v>922</v>
      </c>
      <c r="E36823" s="7" t="s">
        <v>56263</v>
      </c>
    </row>
    <row r="36824" spans="1:5" ht="30" customHeight="1" x14ac:dyDescent="0.25">
      <c r="A36824" s="9">
        <v>36823</v>
      </c>
      <c r="B36824" s="7" t="s">
        <v>26538</v>
      </c>
      <c r="C36824" s="8" t="s">
        <v>90226</v>
      </c>
      <c r="D36824" s="7" t="s">
        <v>26539</v>
      </c>
      <c r="E36824" s="7" t="s">
        <v>56263</v>
      </c>
    </row>
    <row r="36825" spans="1:5" ht="30" customHeight="1" x14ac:dyDescent="0.25">
      <c r="A36825" s="9">
        <v>36824</v>
      </c>
      <c r="B36825" s="7" t="s">
        <v>26553</v>
      </c>
      <c r="C36825" s="8" t="s">
        <v>90227</v>
      </c>
      <c r="D36825" s="7" t="s">
        <v>4643</v>
      </c>
      <c r="E36825" s="7" t="s">
        <v>56263</v>
      </c>
    </row>
    <row r="36826" spans="1:5" ht="30" customHeight="1" x14ac:dyDescent="0.25">
      <c r="A36826" s="9">
        <v>36825</v>
      </c>
      <c r="B36826" s="7" t="s">
        <v>26576</v>
      </c>
      <c r="C36826" s="8" t="s">
        <v>90229</v>
      </c>
      <c r="D36826" s="7" t="s">
        <v>26577</v>
      </c>
      <c r="E36826" s="7" t="s">
        <v>56263</v>
      </c>
    </row>
    <row r="36827" spans="1:5" ht="30" customHeight="1" x14ac:dyDescent="0.25">
      <c r="A36827" s="9">
        <v>36826</v>
      </c>
      <c r="B36827" s="7" t="s">
        <v>26578</v>
      </c>
      <c r="C36827" s="8" t="s">
        <v>90230</v>
      </c>
      <c r="D36827" s="7" t="s">
        <v>1102</v>
      </c>
      <c r="E36827" s="7" t="s">
        <v>56263</v>
      </c>
    </row>
    <row r="36828" spans="1:5" ht="30" customHeight="1" x14ac:dyDescent="0.25">
      <c r="A36828" s="9">
        <v>36827</v>
      </c>
      <c r="B36828" s="7" t="s">
        <v>26579</v>
      </c>
      <c r="C36828" s="8" t="s">
        <v>90245</v>
      </c>
      <c r="D36828" s="7" t="s">
        <v>1282</v>
      </c>
      <c r="E36828" s="7" t="s">
        <v>56263</v>
      </c>
    </row>
    <row r="36829" spans="1:5" ht="30" customHeight="1" x14ac:dyDescent="0.25">
      <c r="A36829" s="9">
        <v>36828</v>
      </c>
      <c r="B36829" s="7" t="s">
        <v>26580</v>
      </c>
      <c r="C36829" s="8" t="s">
        <v>90231</v>
      </c>
      <c r="D36829" s="7" t="s">
        <v>26581</v>
      </c>
      <c r="E36829" s="7" t="s">
        <v>56263</v>
      </c>
    </row>
    <row r="36830" spans="1:5" ht="30" customHeight="1" x14ac:dyDescent="0.25">
      <c r="A36830" s="9">
        <v>36829</v>
      </c>
      <c r="B36830" s="7" t="s">
        <v>28212</v>
      </c>
      <c r="C36830" s="8" t="s">
        <v>90232</v>
      </c>
      <c r="D36830" s="7" t="s">
        <v>7754</v>
      </c>
      <c r="E36830" s="7" t="s">
        <v>56263</v>
      </c>
    </row>
    <row r="36831" spans="1:5" ht="30" customHeight="1" x14ac:dyDescent="0.25">
      <c r="A36831" s="9">
        <v>36830</v>
      </c>
      <c r="B36831" s="7" t="s">
        <v>30794</v>
      </c>
      <c r="C36831" s="8" t="s">
        <v>90233</v>
      </c>
      <c r="D36831" s="7" t="s">
        <v>10841</v>
      </c>
      <c r="E36831" s="7" t="s">
        <v>56263</v>
      </c>
    </row>
    <row r="36832" spans="1:5" ht="30" customHeight="1" x14ac:dyDescent="0.25">
      <c r="A36832" s="9">
        <v>36831</v>
      </c>
      <c r="B36832" s="7" t="s">
        <v>30795</v>
      </c>
      <c r="C36832" s="8" t="s">
        <v>90234</v>
      </c>
      <c r="D36832" s="7" t="s">
        <v>30796</v>
      </c>
      <c r="E36832" s="7" t="s">
        <v>56263</v>
      </c>
    </row>
    <row r="36833" spans="1:5" ht="30" customHeight="1" x14ac:dyDescent="0.25">
      <c r="A36833" s="9">
        <v>36832</v>
      </c>
      <c r="B36833" s="7" t="s">
        <v>30797</v>
      </c>
      <c r="C36833" s="8" t="s">
        <v>90235</v>
      </c>
      <c r="D36833" s="7" t="s">
        <v>30798</v>
      </c>
      <c r="E36833" s="7" t="s">
        <v>56263</v>
      </c>
    </row>
    <row r="36834" spans="1:5" ht="30" customHeight="1" x14ac:dyDescent="0.25">
      <c r="A36834" s="9">
        <v>36833</v>
      </c>
      <c r="B36834" s="7" t="s">
        <v>30799</v>
      </c>
      <c r="C36834" s="8" t="s">
        <v>90236</v>
      </c>
      <c r="D36834" s="7" t="s">
        <v>30800</v>
      </c>
      <c r="E36834" s="7" t="s">
        <v>56263</v>
      </c>
    </row>
    <row r="36835" spans="1:5" ht="30" customHeight="1" x14ac:dyDescent="0.25">
      <c r="A36835" s="9">
        <v>36834</v>
      </c>
      <c r="B36835" s="7" t="s">
        <v>103159</v>
      </c>
      <c r="C36835" s="8" t="s">
        <v>103160</v>
      </c>
      <c r="D36835" s="7" t="s">
        <v>103161</v>
      </c>
      <c r="E36835" s="7" t="s">
        <v>56263</v>
      </c>
    </row>
    <row r="36836" spans="1:5" ht="30" customHeight="1" x14ac:dyDescent="0.25">
      <c r="A36836" s="9">
        <v>36835</v>
      </c>
      <c r="B36836" s="7" t="s">
        <v>33269</v>
      </c>
      <c r="C36836" s="8" t="s">
        <v>90237</v>
      </c>
      <c r="D36836" s="7" t="s">
        <v>33270</v>
      </c>
      <c r="E36836" s="7" t="s">
        <v>56263</v>
      </c>
    </row>
    <row r="36837" spans="1:5" ht="30" customHeight="1" x14ac:dyDescent="0.25">
      <c r="A36837" s="9">
        <v>36836</v>
      </c>
      <c r="B36837" s="7" t="s">
        <v>33873</v>
      </c>
      <c r="C36837" s="8" t="s">
        <v>90238</v>
      </c>
      <c r="D36837" s="7" t="s">
        <v>926</v>
      </c>
      <c r="E36837" s="7" t="s">
        <v>56263</v>
      </c>
    </row>
    <row r="36838" spans="1:5" ht="30" customHeight="1" x14ac:dyDescent="0.25">
      <c r="A36838" s="9">
        <v>36837</v>
      </c>
      <c r="B36838" s="7" t="s">
        <v>33875</v>
      </c>
      <c r="C36838" s="8" t="s">
        <v>90240</v>
      </c>
      <c r="D36838" s="7" t="s">
        <v>33876</v>
      </c>
      <c r="E36838" s="7" t="s">
        <v>56263</v>
      </c>
    </row>
    <row r="36839" spans="1:5" ht="30" customHeight="1" x14ac:dyDescent="0.25">
      <c r="A36839" s="9">
        <v>36838</v>
      </c>
      <c r="B36839" s="7" t="s">
        <v>33874</v>
      </c>
      <c r="C36839" s="8" t="s">
        <v>90239</v>
      </c>
      <c r="D36839" s="7" t="s">
        <v>7047</v>
      </c>
      <c r="E36839" s="7" t="s">
        <v>56263</v>
      </c>
    </row>
    <row r="36840" spans="1:5" ht="30" customHeight="1" x14ac:dyDescent="0.25">
      <c r="A36840" s="9">
        <v>36839</v>
      </c>
      <c r="B36840" s="7" t="s">
        <v>33879</v>
      </c>
      <c r="C36840" s="8" t="s">
        <v>90241</v>
      </c>
      <c r="D36840" s="7" t="s">
        <v>33880</v>
      </c>
      <c r="E36840" s="7" t="s">
        <v>56263</v>
      </c>
    </row>
    <row r="36841" spans="1:5" ht="30" customHeight="1" x14ac:dyDescent="0.25">
      <c r="A36841" s="9">
        <v>36840</v>
      </c>
      <c r="B36841" s="7" t="s">
        <v>26554</v>
      </c>
      <c r="C36841" s="8" t="s">
        <v>90228</v>
      </c>
      <c r="D36841" s="7" t="s">
        <v>26555</v>
      </c>
      <c r="E36841" s="7" t="s">
        <v>56263</v>
      </c>
    </row>
    <row r="36842" spans="1:5" ht="30" customHeight="1" x14ac:dyDescent="0.25">
      <c r="A36842" s="9">
        <v>36841</v>
      </c>
      <c r="B36842" s="7" t="s">
        <v>51746</v>
      </c>
      <c r="C36842" s="8" t="s">
        <v>90242</v>
      </c>
      <c r="D36842" s="7" t="s">
        <v>5885</v>
      </c>
      <c r="E36842" s="7" t="s">
        <v>56263</v>
      </c>
    </row>
    <row r="36843" spans="1:5" ht="30" customHeight="1" x14ac:dyDescent="0.25">
      <c r="A36843" s="9">
        <v>36842</v>
      </c>
      <c r="B36843" s="7" t="s">
        <v>52486</v>
      </c>
      <c r="C36843" s="8" t="s">
        <v>90196</v>
      </c>
      <c r="D36843" s="7" t="s">
        <v>1251</v>
      </c>
      <c r="E36843" s="7" t="s">
        <v>56263</v>
      </c>
    </row>
    <row r="36844" spans="1:5" ht="30" customHeight="1" x14ac:dyDescent="0.25">
      <c r="A36844" s="9">
        <v>36843</v>
      </c>
      <c r="B36844" s="7" t="s">
        <v>52487</v>
      </c>
      <c r="C36844" s="8" t="s">
        <v>90243</v>
      </c>
      <c r="D36844" s="7" t="s">
        <v>748</v>
      </c>
      <c r="E36844" s="7" t="s">
        <v>56263</v>
      </c>
    </row>
    <row r="36845" spans="1:5" ht="30" customHeight="1" x14ac:dyDescent="0.25">
      <c r="A36845" s="9">
        <v>36844</v>
      </c>
      <c r="B36845" s="7" t="s">
        <v>52488</v>
      </c>
      <c r="C36845" s="8" t="s">
        <v>90244</v>
      </c>
      <c r="D36845" s="7" t="s">
        <v>52489</v>
      </c>
      <c r="E36845" s="7" t="s">
        <v>56263</v>
      </c>
    </row>
    <row r="36846" spans="1:5" ht="30" customHeight="1" x14ac:dyDescent="0.25">
      <c r="A36846" s="9">
        <v>36845</v>
      </c>
      <c r="B36846" s="7" t="s">
        <v>104885</v>
      </c>
      <c r="C36846" s="8" t="s">
        <v>104886</v>
      </c>
      <c r="D36846" s="7" t="s">
        <v>104887</v>
      </c>
      <c r="E36846" s="7" t="s">
        <v>56263</v>
      </c>
    </row>
    <row r="36847" spans="1:5" ht="30" customHeight="1" x14ac:dyDescent="0.25">
      <c r="A36847" s="9">
        <v>36846</v>
      </c>
      <c r="B36847" s="7" t="s">
        <v>28158</v>
      </c>
      <c r="C36847" s="8" t="s">
        <v>90246</v>
      </c>
      <c r="D36847" s="7" t="s">
        <v>21634</v>
      </c>
      <c r="E36847" s="7" t="s">
        <v>58303</v>
      </c>
    </row>
    <row r="36848" spans="1:5" ht="30" customHeight="1" x14ac:dyDescent="0.25">
      <c r="A36848" s="9">
        <v>36847</v>
      </c>
      <c r="B36848" s="7" t="s">
        <v>28159</v>
      </c>
      <c r="C36848" s="8" t="s">
        <v>90247</v>
      </c>
      <c r="D36848" s="7" t="s">
        <v>1685</v>
      </c>
      <c r="E36848" s="7" t="s">
        <v>58303</v>
      </c>
    </row>
    <row r="36849" spans="1:5" ht="30" customHeight="1" x14ac:dyDescent="0.25">
      <c r="A36849" s="9">
        <v>36848</v>
      </c>
      <c r="B36849" s="7" t="s">
        <v>109302</v>
      </c>
      <c r="C36849" s="8" t="s">
        <v>109303</v>
      </c>
      <c r="D36849" s="7" t="s">
        <v>2780</v>
      </c>
      <c r="E36849" s="7" t="s">
        <v>58303</v>
      </c>
    </row>
    <row r="36850" spans="1:5" ht="30" customHeight="1" x14ac:dyDescent="0.25">
      <c r="A36850" s="9">
        <v>36849</v>
      </c>
      <c r="B36850" s="7" t="s">
        <v>109304</v>
      </c>
      <c r="C36850" s="8" t="s">
        <v>109305</v>
      </c>
      <c r="D36850" s="7" t="s">
        <v>17405</v>
      </c>
      <c r="E36850" s="7" t="s">
        <v>58303</v>
      </c>
    </row>
    <row r="36851" spans="1:5" ht="30" customHeight="1" x14ac:dyDescent="0.25">
      <c r="A36851" s="9">
        <v>36850</v>
      </c>
      <c r="B36851" s="7" t="s">
        <v>109306</v>
      </c>
      <c r="C36851" s="8" t="s">
        <v>109307</v>
      </c>
      <c r="D36851" s="7" t="s">
        <v>109308</v>
      </c>
      <c r="E36851" s="7" t="s">
        <v>58303</v>
      </c>
    </row>
    <row r="36852" spans="1:5" ht="30" customHeight="1" x14ac:dyDescent="0.25">
      <c r="A36852" s="9">
        <v>36851</v>
      </c>
      <c r="B36852" s="7" t="s">
        <v>109309</v>
      </c>
      <c r="C36852" s="8" t="s">
        <v>109310</v>
      </c>
      <c r="D36852" s="7" t="s">
        <v>109311</v>
      </c>
      <c r="E36852" s="7" t="s">
        <v>58303</v>
      </c>
    </row>
    <row r="36853" spans="1:5" ht="30" customHeight="1" x14ac:dyDescent="0.25">
      <c r="A36853" s="9">
        <v>36852</v>
      </c>
      <c r="B36853" s="7" t="s">
        <v>109312</v>
      </c>
      <c r="C36853" s="8" t="s">
        <v>109313</v>
      </c>
      <c r="D36853" s="7" t="s">
        <v>109314</v>
      </c>
      <c r="E36853" s="7" t="s">
        <v>58303</v>
      </c>
    </row>
    <row r="36854" spans="1:5" ht="30" customHeight="1" x14ac:dyDescent="0.25">
      <c r="A36854" s="9">
        <v>36853</v>
      </c>
      <c r="B36854" s="7" t="s">
        <v>16691</v>
      </c>
      <c r="C36854" s="8" t="s">
        <v>90248</v>
      </c>
      <c r="D36854" s="7" t="s">
        <v>1351</v>
      </c>
      <c r="E36854" s="7" t="s">
        <v>114680</v>
      </c>
    </row>
    <row r="36855" spans="1:5" ht="30" customHeight="1" x14ac:dyDescent="0.25">
      <c r="A36855" s="9">
        <v>36854</v>
      </c>
      <c r="B36855" s="7" t="s">
        <v>32675</v>
      </c>
      <c r="C36855" s="8" t="s">
        <v>90250</v>
      </c>
      <c r="D36855" s="7" t="s">
        <v>8592</v>
      </c>
      <c r="E36855" s="7" t="s">
        <v>58215</v>
      </c>
    </row>
    <row r="36856" spans="1:5" ht="30" customHeight="1" x14ac:dyDescent="0.25">
      <c r="A36856" s="9">
        <v>36855</v>
      </c>
      <c r="B36856" s="7" t="s">
        <v>105600</v>
      </c>
      <c r="C36856" s="8" t="s">
        <v>106300</v>
      </c>
      <c r="D36856" s="7" t="s">
        <v>750</v>
      </c>
      <c r="E36856" s="7" t="s">
        <v>58087</v>
      </c>
    </row>
    <row r="36857" spans="1:5" ht="30" customHeight="1" x14ac:dyDescent="0.25">
      <c r="A36857" s="9">
        <v>36856</v>
      </c>
      <c r="B36857" s="7" t="s">
        <v>105601</v>
      </c>
      <c r="C36857" s="8" t="s">
        <v>106301</v>
      </c>
      <c r="D36857" s="7" t="s">
        <v>1773</v>
      </c>
      <c r="E36857" s="7" t="s">
        <v>58087</v>
      </c>
    </row>
    <row r="36858" spans="1:5" ht="30" customHeight="1" x14ac:dyDescent="0.25">
      <c r="A36858" s="9">
        <v>36857</v>
      </c>
      <c r="B36858" s="7" t="s">
        <v>105602</v>
      </c>
      <c r="C36858" s="8" t="s">
        <v>106302</v>
      </c>
      <c r="D36858" s="7" t="s">
        <v>21739</v>
      </c>
      <c r="E36858" s="7" t="s">
        <v>58087</v>
      </c>
    </row>
    <row r="36859" spans="1:5" ht="30" customHeight="1" x14ac:dyDescent="0.25">
      <c r="A36859" s="9">
        <v>36858</v>
      </c>
      <c r="B36859" s="7" t="s">
        <v>105603</v>
      </c>
      <c r="C36859" s="8" t="s">
        <v>106303</v>
      </c>
      <c r="D36859" s="7" t="s">
        <v>106304</v>
      </c>
      <c r="E36859" s="7" t="s">
        <v>58087</v>
      </c>
    </row>
    <row r="36860" spans="1:5" ht="30" customHeight="1" x14ac:dyDescent="0.25">
      <c r="A36860" s="9">
        <v>36859</v>
      </c>
      <c r="B36860" s="7" t="s">
        <v>23960</v>
      </c>
      <c r="C36860" s="8" t="s">
        <v>90251</v>
      </c>
      <c r="D36860" s="7" t="s">
        <v>1726</v>
      </c>
      <c r="E36860" s="7" t="s">
        <v>58087</v>
      </c>
    </row>
    <row r="36861" spans="1:5" ht="30" customHeight="1" x14ac:dyDescent="0.25">
      <c r="A36861" s="9">
        <v>36860</v>
      </c>
      <c r="B36861" s="7" t="s">
        <v>23963</v>
      </c>
      <c r="C36861" s="8" t="s">
        <v>90253</v>
      </c>
      <c r="D36861" s="7" t="s">
        <v>23964</v>
      </c>
      <c r="E36861" s="7" t="s">
        <v>58087</v>
      </c>
    </row>
    <row r="36862" spans="1:5" ht="30" customHeight="1" x14ac:dyDescent="0.25">
      <c r="A36862" s="9">
        <v>36861</v>
      </c>
      <c r="B36862" s="7" t="s">
        <v>23961</v>
      </c>
      <c r="C36862" s="8" t="s">
        <v>90252</v>
      </c>
      <c r="D36862" s="7" t="s">
        <v>23962</v>
      </c>
      <c r="E36862" s="7" t="s">
        <v>58087</v>
      </c>
    </row>
    <row r="36863" spans="1:5" ht="30" customHeight="1" x14ac:dyDescent="0.25">
      <c r="A36863" s="9">
        <v>36862</v>
      </c>
      <c r="B36863" s="7" t="s">
        <v>26346</v>
      </c>
      <c r="C36863" s="8" t="s">
        <v>90254</v>
      </c>
      <c r="D36863" s="7" t="s">
        <v>5234</v>
      </c>
      <c r="E36863" s="7" t="s">
        <v>58087</v>
      </c>
    </row>
    <row r="36864" spans="1:5" ht="30" customHeight="1" x14ac:dyDescent="0.25">
      <c r="A36864" s="9">
        <v>36863</v>
      </c>
      <c r="B36864" s="7" t="s">
        <v>26347</v>
      </c>
      <c r="C36864" s="8" t="s">
        <v>90255</v>
      </c>
      <c r="D36864" s="7" t="s">
        <v>26348</v>
      </c>
      <c r="E36864" s="7" t="s">
        <v>58087</v>
      </c>
    </row>
    <row r="36865" spans="1:5" ht="30" customHeight="1" x14ac:dyDescent="0.25">
      <c r="A36865" s="9">
        <v>36864</v>
      </c>
      <c r="B36865" s="7" t="s">
        <v>26362</v>
      </c>
      <c r="C36865" s="8" t="s">
        <v>90256</v>
      </c>
      <c r="D36865" s="7" t="s">
        <v>26363</v>
      </c>
      <c r="E36865" s="7" t="s">
        <v>58087</v>
      </c>
    </row>
    <row r="36866" spans="1:5" ht="30" customHeight="1" x14ac:dyDescent="0.25">
      <c r="A36866" s="9">
        <v>36865</v>
      </c>
      <c r="B36866" s="7" t="s">
        <v>105979</v>
      </c>
      <c r="C36866" s="8" t="s">
        <v>106919</v>
      </c>
      <c r="D36866" s="7" t="s">
        <v>2569</v>
      </c>
      <c r="E36866" s="7" t="s">
        <v>58087</v>
      </c>
    </row>
    <row r="36867" spans="1:5" ht="30" customHeight="1" x14ac:dyDescent="0.25">
      <c r="A36867" s="9">
        <v>36866</v>
      </c>
      <c r="B36867" s="7" t="s">
        <v>105980</v>
      </c>
      <c r="C36867" s="8" t="s">
        <v>106920</v>
      </c>
      <c r="D36867" s="7" t="s">
        <v>106921</v>
      </c>
      <c r="E36867" s="7" t="s">
        <v>58087</v>
      </c>
    </row>
    <row r="36868" spans="1:5" ht="30" customHeight="1" x14ac:dyDescent="0.25">
      <c r="A36868" s="9">
        <v>36867</v>
      </c>
      <c r="B36868" s="7" t="s">
        <v>40878</v>
      </c>
      <c r="C36868" s="8" t="s">
        <v>90277</v>
      </c>
      <c r="D36868" s="7" t="s">
        <v>40879</v>
      </c>
      <c r="E36868" s="7" t="s">
        <v>58087</v>
      </c>
    </row>
    <row r="36869" spans="1:5" ht="30" customHeight="1" x14ac:dyDescent="0.25">
      <c r="A36869" s="9">
        <v>36868</v>
      </c>
      <c r="B36869" s="7" t="s">
        <v>40880</v>
      </c>
      <c r="C36869" s="8" t="s">
        <v>90257</v>
      </c>
      <c r="D36869" s="7" t="s">
        <v>172</v>
      </c>
      <c r="E36869" s="7" t="s">
        <v>58087</v>
      </c>
    </row>
    <row r="36870" spans="1:5" ht="30" customHeight="1" x14ac:dyDescent="0.25">
      <c r="A36870" s="9">
        <v>36869</v>
      </c>
      <c r="B36870" s="7" t="s">
        <v>50615</v>
      </c>
      <c r="C36870" s="8" t="s">
        <v>90258</v>
      </c>
      <c r="D36870" s="7" t="s">
        <v>32176</v>
      </c>
      <c r="E36870" s="7" t="s">
        <v>58087</v>
      </c>
    </row>
    <row r="36871" spans="1:5" ht="30" customHeight="1" x14ac:dyDescent="0.25">
      <c r="A36871" s="9">
        <v>36870</v>
      </c>
      <c r="B36871" s="7" t="s">
        <v>50616</v>
      </c>
      <c r="C36871" s="8" t="s">
        <v>90259</v>
      </c>
      <c r="D36871" s="7" t="s">
        <v>50617</v>
      </c>
      <c r="E36871" s="7" t="s">
        <v>58087</v>
      </c>
    </row>
    <row r="36872" spans="1:5" ht="30" customHeight="1" x14ac:dyDescent="0.25">
      <c r="A36872" s="9">
        <v>36871</v>
      </c>
      <c r="B36872" s="7" t="s">
        <v>26302</v>
      </c>
      <c r="C36872" s="8" t="s">
        <v>90249</v>
      </c>
      <c r="D36872" s="7" t="s">
        <v>6313</v>
      </c>
      <c r="E36872" s="7" t="s">
        <v>58216</v>
      </c>
    </row>
    <row r="36873" spans="1:5" ht="30" customHeight="1" x14ac:dyDescent="0.25">
      <c r="A36873" s="9">
        <v>36872</v>
      </c>
      <c r="B36873" s="7" t="s">
        <v>26304</v>
      </c>
      <c r="C36873" s="8" t="s">
        <v>90260</v>
      </c>
      <c r="D36873" s="7" t="s">
        <v>26305</v>
      </c>
      <c r="E36873" s="7" t="s">
        <v>58216</v>
      </c>
    </row>
    <row r="36874" spans="1:5" ht="30" customHeight="1" x14ac:dyDescent="0.25">
      <c r="A36874" s="9">
        <v>36873</v>
      </c>
      <c r="B36874" s="7" t="s">
        <v>26355</v>
      </c>
      <c r="C36874" s="8" t="s">
        <v>90261</v>
      </c>
      <c r="D36874" s="7" t="s">
        <v>26356</v>
      </c>
      <c r="E36874" s="7" t="s">
        <v>58216</v>
      </c>
    </row>
    <row r="36875" spans="1:5" ht="30" customHeight="1" x14ac:dyDescent="0.25">
      <c r="A36875" s="9">
        <v>36874</v>
      </c>
      <c r="B36875" s="7" t="s">
        <v>26357</v>
      </c>
      <c r="C36875" s="8" t="s">
        <v>90262</v>
      </c>
      <c r="D36875" s="7" t="s">
        <v>26358</v>
      </c>
      <c r="E36875" s="7" t="s">
        <v>58216</v>
      </c>
    </row>
    <row r="36876" spans="1:5" ht="30" customHeight="1" x14ac:dyDescent="0.25">
      <c r="A36876" s="9">
        <v>36875</v>
      </c>
      <c r="B36876" s="7" t="s">
        <v>26359</v>
      </c>
      <c r="C36876" s="8" t="s">
        <v>90263</v>
      </c>
      <c r="D36876" s="7" t="s">
        <v>26360</v>
      </c>
      <c r="E36876" s="7" t="s">
        <v>58216</v>
      </c>
    </row>
    <row r="36877" spans="1:5" ht="30" customHeight="1" x14ac:dyDescent="0.25">
      <c r="A36877" s="9">
        <v>36876</v>
      </c>
      <c r="B36877" s="7" t="s">
        <v>26361</v>
      </c>
      <c r="C36877" s="8" t="s">
        <v>90264</v>
      </c>
      <c r="D36877" s="7" t="s">
        <v>4013</v>
      </c>
      <c r="E36877" s="7" t="s">
        <v>58216</v>
      </c>
    </row>
    <row r="36878" spans="1:5" ht="30" customHeight="1" x14ac:dyDescent="0.25">
      <c r="A36878" s="9">
        <v>36877</v>
      </c>
      <c r="B36878" s="7" t="s">
        <v>32676</v>
      </c>
      <c r="C36878" s="8" t="s">
        <v>90265</v>
      </c>
      <c r="D36878" s="7" t="s">
        <v>32677</v>
      </c>
      <c r="E36878" s="7" t="s">
        <v>58216</v>
      </c>
    </row>
    <row r="36879" spans="1:5" ht="30" customHeight="1" x14ac:dyDescent="0.25">
      <c r="A36879" s="9">
        <v>36878</v>
      </c>
      <c r="B36879" s="7" t="s">
        <v>32678</v>
      </c>
      <c r="C36879" s="8" t="s">
        <v>90266</v>
      </c>
      <c r="D36879" s="7" t="s">
        <v>32679</v>
      </c>
      <c r="E36879" s="7" t="s">
        <v>58216</v>
      </c>
    </row>
    <row r="36880" spans="1:5" ht="30" customHeight="1" x14ac:dyDescent="0.25">
      <c r="A36880" s="9">
        <v>36879</v>
      </c>
      <c r="B36880" s="7" t="s">
        <v>39145</v>
      </c>
      <c r="C36880" s="8" t="s">
        <v>90267</v>
      </c>
      <c r="D36880" s="7" t="s">
        <v>17092</v>
      </c>
      <c r="E36880" s="7" t="s">
        <v>58216</v>
      </c>
    </row>
    <row r="36881" spans="1:5" ht="30" customHeight="1" x14ac:dyDescent="0.25">
      <c r="A36881" s="9">
        <v>36880</v>
      </c>
      <c r="B36881" s="7" t="s">
        <v>106225</v>
      </c>
      <c r="C36881" s="8" t="s">
        <v>107316</v>
      </c>
      <c r="D36881" s="7" t="s">
        <v>107317</v>
      </c>
      <c r="E36881" s="7" t="s">
        <v>58216</v>
      </c>
    </row>
    <row r="36882" spans="1:5" ht="30" customHeight="1" x14ac:dyDescent="0.25">
      <c r="A36882" s="9">
        <v>36881</v>
      </c>
      <c r="B36882" s="7" t="s">
        <v>32680</v>
      </c>
      <c r="C36882" s="8" t="s">
        <v>90271</v>
      </c>
      <c r="D36882" s="7" t="s">
        <v>32681</v>
      </c>
      <c r="E36882" s="7" t="s">
        <v>58223</v>
      </c>
    </row>
    <row r="36883" spans="1:5" ht="30" customHeight="1" x14ac:dyDescent="0.25">
      <c r="A36883" s="9">
        <v>36882</v>
      </c>
      <c r="B36883" s="7" t="s">
        <v>26350</v>
      </c>
      <c r="C36883" s="8" t="s">
        <v>90268</v>
      </c>
      <c r="D36883" s="7" t="s">
        <v>2574</v>
      </c>
      <c r="E36883" s="7" t="s">
        <v>58223</v>
      </c>
    </row>
    <row r="36884" spans="1:5" ht="30" customHeight="1" x14ac:dyDescent="0.25">
      <c r="A36884" s="9">
        <v>36883</v>
      </c>
      <c r="B36884" s="7" t="s">
        <v>26353</v>
      </c>
      <c r="C36884" s="8" t="s">
        <v>90270</v>
      </c>
      <c r="D36884" s="7" t="s">
        <v>26354</v>
      </c>
      <c r="E36884" s="7" t="s">
        <v>58223</v>
      </c>
    </row>
    <row r="36885" spans="1:5" ht="30" customHeight="1" x14ac:dyDescent="0.25">
      <c r="A36885" s="9">
        <v>36884</v>
      </c>
      <c r="B36885" s="7" t="s">
        <v>26351</v>
      </c>
      <c r="C36885" s="8" t="s">
        <v>90269</v>
      </c>
      <c r="D36885" s="7" t="s">
        <v>26352</v>
      </c>
      <c r="E36885" s="7" t="s">
        <v>58223</v>
      </c>
    </row>
    <row r="36886" spans="1:5" ht="30" customHeight="1" x14ac:dyDescent="0.25">
      <c r="A36886" s="9">
        <v>36885</v>
      </c>
      <c r="B36886" s="7" t="s">
        <v>5658</v>
      </c>
      <c r="C36886" s="8" t="s">
        <v>83844</v>
      </c>
      <c r="D36886" s="7" t="s">
        <v>45942</v>
      </c>
      <c r="E36886" s="7" t="s">
        <v>59091</v>
      </c>
    </row>
    <row r="36887" spans="1:5" ht="30" customHeight="1" x14ac:dyDescent="0.25">
      <c r="A36887" s="9">
        <v>36886</v>
      </c>
      <c r="B36887" s="7" t="s">
        <v>40890</v>
      </c>
      <c r="C36887" s="8" t="s">
        <v>90272</v>
      </c>
      <c r="D36887" s="7" t="s">
        <v>40891</v>
      </c>
      <c r="E36887" s="7" t="s">
        <v>59091</v>
      </c>
    </row>
    <row r="36888" spans="1:5" ht="30" customHeight="1" x14ac:dyDescent="0.25">
      <c r="A36888" s="9">
        <v>36887</v>
      </c>
      <c r="B36888" s="7" t="s">
        <v>40892</v>
      </c>
      <c r="C36888" s="8" t="s">
        <v>90273</v>
      </c>
      <c r="D36888" s="7" t="s">
        <v>40893</v>
      </c>
      <c r="E36888" s="7" t="s">
        <v>59091</v>
      </c>
    </row>
    <row r="36889" spans="1:5" ht="30" customHeight="1" x14ac:dyDescent="0.25">
      <c r="A36889" s="9">
        <v>36888</v>
      </c>
      <c r="B36889" s="7" t="s">
        <v>23194</v>
      </c>
      <c r="C36889" s="8" t="s">
        <v>90274</v>
      </c>
      <c r="D36889" s="7" t="s">
        <v>23195</v>
      </c>
      <c r="E36889" s="7" t="s">
        <v>58025</v>
      </c>
    </row>
    <row r="36890" spans="1:5" ht="30" customHeight="1" x14ac:dyDescent="0.25">
      <c r="A36890" s="9">
        <v>36889</v>
      </c>
      <c r="B36890" s="7" t="s">
        <v>23196</v>
      </c>
      <c r="C36890" s="8" t="s">
        <v>90275</v>
      </c>
      <c r="D36890" s="7" t="s">
        <v>23197</v>
      </c>
      <c r="E36890" s="7" t="s">
        <v>58025</v>
      </c>
    </row>
    <row r="36891" spans="1:5" ht="30" customHeight="1" x14ac:dyDescent="0.25">
      <c r="A36891" s="9">
        <v>36890</v>
      </c>
      <c r="B36891" s="7" t="s">
        <v>23198</v>
      </c>
      <c r="C36891" s="8" t="s">
        <v>90276</v>
      </c>
      <c r="D36891" s="7" t="s">
        <v>51444</v>
      </c>
      <c r="E36891" s="7" t="s">
        <v>58025</v>
      </c>
    </row>
    <row r="36892" spans="1:5" ht="30" customHeight="1" x14ac:dyDescent="0.25">
      <c r="A36892" s="9">
        <v>36891</v>
      </c>
      <c r="B36892" s="7" t="s">
        <v>33349</v>
      </c>
      <c r="C36892" s="8" t="s">
        <v>90278</v>
      </c>
      <c r="D36892" s="7" t="s">
        <v>33350</v>
      </c>
      <c r="E36892" s="7" t="s">
        <v>58664</v>
      </c>
    </row>
    <row r="36893" spans="1:5" ht="30" customHeight="1" x14ac:dyDescent="0.25">
      <c r="A36893" s="9">
        <v>36892</v>
      </c>
      <c r="B36893" s="7" t="s">
        <v>33353</v>
      </c>
      <c r="C36893" s="8" t="s">
        <v>90279</v>
      </c>
      <c r="D36893" s="7" t="s">
        <v>3427</v>
      </c>
      <c r="E36893" s="7" t="s">
        <v>58664</v>
      </c>
    </row>
    <row r="36894" spans="1:5" ht="30" customHeight="1" x14ac:dyDescent="0.25">
      <c r="A36894" s="9">
        <v>36893</v>
      </c>
      <c r="B36894" s="7" t="s">
        <v>33354</v>
      </c>
      <c r="C36894" s="8" t="s">
        <v>90280</v>
      </c>
      <c r="D36894" s="7" t="s">
        <v>33355</v>
      </c>
      <c r="E36894" s="7" t="s">
        <v>58664</v>
      </c>
    </row>
    <row r="36895" spans="1:5" ht="30" customHeight="1" x14ac:dyDescent="0.25">
      <c r="A36895" s="9">
        <v>36894</v>
      </c>
      <c r="B36895" s="7" t="s">
        <v>796</v>
      </c>
      <c r="C36895" s="8" t="s">
        <v>90289</v>
      </c>
      <c r="D36895" s="7" t="s">
        <v>797</v>
      </c>
      <c r="E36895" s="7" t="s">
        <v>57408</v>
      </c>
    </row>
    <row r="36896" spans="1:5" ht="30" customHeight="1" x14ac:dyDescent="0.25">
      <c r="A36896" s="9">
        <v>36895</v>
      </c>
      <c r="B36896" s="7" t="s">
        <v>12587</v>
      </c>
      <c r="C36896" s="8" t="s">
        <v>90281</v>
      </c>
      <c r="D36896" s="7" t="s">
        <v>12588</v>
      </c>
      <c r="E36896" s="7" t="s">
        <v>57408</v>
      </c>
    </row>
    <row r="36897" spans="1:5" ht="30" customHeight="1" x14ac:dyDescent="0.25">
      <c r="A36897" s="9">
        <v>36896</v>
      </c>
      <c r="B36897" s="7" t="s">
        <v>112060</v>
      </c>
      <c r="C36897" s="8" t="s">
        <v>112061</v>
      </c>
      <c r="D36897" s="7" t="s">
        <v>112062</v>
      </c>
      <c r="E36897" s="7" t="s">
        <v>57408</v>
      </c>
    </row>
    <row r="36898" spans="1:5" ht="30" customHeight="1" x14ac:dyDescent="0.25">
      <c r="A36898" s="9">
        <v>36897</v>
      </c>
      <c r="B36898" s="7" t="s">
        <v>112063</v>
      </c>
      <c r="C36898" s="8" t="s">
        <v>112064</v>
      </c>
      <c r="D36898" s="7" t="s">
        <v>112065</v>
      </c>
      <c r="E36898" s="7" t="s">
        <v>57408</v>
      </c>
    </row>
    <row r="36899" spans="1:5" ht="30" customHeight="1" x14ac:dyDescent="0.25">
      <c r="A36899" s="9">
        <v>36898</v>
      </c>
      <c r="B36899" s="7" t="s">
        <v>112066</v>
      </c>
      <c r="C36899" s="8" t="s">
        <v>112067</v>
      </c>
      <c r="D36899" s="7" t="s">
        <v>5462</v>
      </c>
      <c r="E36899" s="7" t="s">
        <v>57408</v>
      </c>
    </row>
    <row r="36900" spans="1:5" ht="30" customHeight="1" x14ac:dyDescent="0.25">
      <c r="A36900" s="9">
        <v>36899</v>
      </c>
      <c r="B36900" s="7" t="s">
        <v>112092</v>
      </c>
      <c r="C36900" s="8" t="s">
        <v>112093</v>
      </c>
      <c r="D36900" s="7" t="s">
        <v>7134</v>
      </c>
      <c r="E36900" s="7" t="s">
        <v>57408</v>
      </c>
    </row>
    <row r="36901" spans="1:5" ht="30" customHeight="1" x14ac:dyDescent="0.25">
      <c r="A36901" s="9">
        <v>36900</v>
      </c>
      <c r="B36901" s="7" t="s">
        <v>112400</v>
      </c>
      <c r="C36901" s="8" t="s">
        <v>112401</v>
      </c>
      <c r="D36901" s="7" t="s">
        <v>112402</v>
      </c>
      <c r="E36901" s="7" t="s">
        <v>57408</v>
      </c>
    </row>
    <row r="36902" spans="1:5" ht="30" customHeight="1" x14ac:dyDescent="0.25">
      <c r="A36902" s="9">
        <v>36901</v>
      </c>
      <c r="B36902" s="7" t="s">
        <v>33351</v>
      </c>
      <c r="C36902" s="8" t="s">
        <v>90282</v>
      </c>
      <c r="D36902" s="7" t="s">
        <v>32897</v>
      </c>
      <c r="E36902" s="7" t="s">
        <v>57408</v>
      </c>
    </row>
    <row r="36903" spans="1:5" ht="30" customHeight="1" x14ac:dyDescent="0.25">
      <c r="A36903" s="9">
        <v>36902</v>
      </c>
      <c r="B36903" s="7" t="s">
        <v>33352</v>
      </c>
      <c r="C36903" s="8" t="s">
        <v>90283</v>
      </c>
      <c r="D36903" s="7" t="s">
        <v>24228</v>
      </c>
      <c r="E36903" s="7" t="s">
        <v>57408</v>
      </c>
    </row>
    <row r="36904" spans="1:5" ht="30" customHeight="1" x14ac:dyDescent="0.25">
      <c r="A36904" s="9">
        <v>36903</v>
      </c>
      <c r="B36904" s="7" t="s">
        <v>48886</v>
      </c>
      <c r="C36904" s="8" t="s">
        <v>90284</v>
      </c>
      <c r="D36904" s="7" t="s">
        <v>48887</v>
      </c>
      <c r="E36904" s="7" t="s">
        <v>57408</v>
      </c>
    </row>
    <row r="36905" spans="1:5" ht="30" customHeight="1" x14ac:dyDescent="0.25">
      <c r="A36905" s="9">
        <v>36904</v>
      </c>
      <c r="B36905" s="7" t="s">
        <v>48888</v>
      </c>
      <c r="C36905" s="8" t="s">
        <v>90285</v>
      </c>
      <c r="D36905" s="7" t="s">
        <v>48889</v>
      </c>
      <c r="E36905" s="7" t="s">
        <v>57408</v>
      </c>
    </row>
    <row r="36906" spans="1:5" ht="30" customHeight="1" x14ac:dyDescent="0.25">
      <c r="A36906" s="9">
        <v>36905</v>
      </c>
      <c r="B36906" s="7" t="s">
        <v>51315</v>
      </c>
      <c r="C36906" s="8" t="s">
        <v>90286</v>
      </c>
      <c r="D36906" s="7" t="s">
        <v>51316</v>
      </c>
      <c r="E36906" s="7" t="s">
        <v>57408</v>
      </c>
    </row>
    <row r="36907" spans="1:5" ht="30" customHeight="1" x14ac:dyDescent="0.25">
      <c r="A36907" s="9">
        <v>36906</v>
      </c>
      <c r="B36907" s="7" t="s">
        <v>54866</v>
      </c>
      <c r="C36907" s="8" t="s">
        <v>90287</v>
      </c>
      <c r="D36907" s="7" t="s">
        <v>54867</v>
      </c>
      <c r="E36907" s="7" t="s">
        <v>57408</v>
      </c>
    </row>
    <row r="36908" spans="1:5" ht="30" customHeight="1" x14ac:dyDescent="0.25">
      <c r="A36908" s="9">
        <v>36907</v>
      </c>
      <c r="B36908" s="7" t="s">
        <v>13149</v>
      </c>
      <c r="C36908" s="8" t="s">
        <v>90290</v>
      </c>
      <c r="D36908" s="7" t="s">
        <v>1468</v>
      </c>
      <c r="E36908" s="7" t="s">
        <v>57466</v>
      </c>
    </row>
    <row r="36909" spans="1:5" ht="30" customHeight="1" x14ac:dyDescent="0.25">
      <c r="A36909" s="9">
        <v>36908</v>
      </c>
      <c r="B36909" s="7" t="s">
        <v>13152</v>
      </c>
      <c r="C36909" s="8" t="s">
        <v>90291</v>
      </c>
      <c r="D36909" s="7" t="s">
        <v>1516</v>
      </c>
      <c r="E36909" s="7" t="s">
        <v>57466</v>
      </c>
    </row>
    <row r="36910" spans="1:5" ht="30" customHeight="1" x14ac:dyDescent="0.25">
      <c r="A36910" s="9">
        <v>36909</v>
      </c>
      <c r="B36910" s="7" t="s">
        <v>13150</v>
      </c>
      <c r="C36910" s="8" t="s">
        <v>90288</v>
      </c>
      <c r="D36910" s="7" t="s">
        <v>13151</v>
      </c>
      <c r="E36910" s="7" t="s">
        <v>57466</v>
      </c>
    </row>
    <row r="36911" spans="1:5" ht="30" customHeight="1" x14ac:dyDescent="0.25">
      <c r="A36911" s="9">
        <v>36910</v>
      </c>
      <c r="B36911" s="7" t="s">
        <v>13153</v>
      </c>
      <c r="C36911" s="8" t="s">
        <v>90292</v>
      </c>
      <c r="D36911" s="7" t="s">
        <v>478</v>
      </c>
      <c r="E36911" s="7" t="s">
        <v>57466</v>
      </c>
    </row>
    <row r="36912" spans="1:5" ht="30" customHeight="1" x14ac:dyDescent="0.25">
      <c r="A36912" s="9">
        <v>36911</v>
      </c>
      <c r="B36912" s="7" t="s">
        <v>1632</v>
      </c>
      <c r="C36912" s="8" t="s">
        <v>90293</v>
      </c>
      <c r="D36912" s="7" t="s">
        <v>1633</v>
      </c>
      <c r="E36912" s="7" t="s">
        <v>56338</v>
      </c>
    </row>
    <row r="36913" spans="1:5" ht="30" customHeight="1" x14ac:dyDescent="0.25">
      <c r="A36913" s="9">
        <v>36912</v>
      </c>
      <c r="B36913" s="7" t="s">
        <v>98512</v>
      </c>
      <c r="C36913" s="8" t="s">
        <v>99640</v>
      </c>
      <c r="D36913" s="7" t="s">
        <v>3704</v>
      </c>
      <c r="E36913" s="7" t="s">
        <v>100713</v>
      </c>
    </row>
    <row r="36914" spans="1:5" ht="30" customHeight="1" x14ac:dyDescent="0.25">
      <c r="A36914" s="9">
        <v>36913</v>
      </c>
      <c r="B36914" s="7" t="s">
        <v>32180</v>
      </c>
      <c r="C36914" s="8" t="s">
        <v>90294</v>
      </c>
      <c r="D36914" s="7" t="s">
        <v>32181</v>
      </c>
      <c r="E36914" s="7" t="s">
        <v>58534</v>
      </c>
    </row>
    <row r="36915" spans="1:5" ht="30" customHeight="1" x14ac:dyDescent="0.25">
      <c r="A36915" s="9">
        <v>36914</v>
      </c>
      <c r="B36915" s="7" t="s">
        <v>25719</v>
      </c>
      <c r="C36915" s="8" t="s">
        <v>90308</v>
      </c>
      <c r="D36915" s="7" t="s">
        <v>112714</v>
      </c>
      <c r="E36915" s="7" t="s">
        <v>58200</v>
      </c>
    </row>
    <row r="36916" spans="1:5" ht="30" customHeight="1" x14ac:dyDescent="0.25">
      <c r="A36916" s="9">
        <v>36915</v>
      </c>
      <c r="B36916" s="7" t="s">
        <v>25724</v>
      </c>
      <c r="C36916" s="8" t="s">
        <v>90297</v>
      </c>
      <c r="D36916" s="7" t="s">
        <v>4186</v>
      </c>
      <c r="E36916" s="7" t="s">
        <v>58200</v>
      </c>
    </row>
    <row r="36917" spans="1:5" ht="30" customHeight="1" x14ac:dyDescent="0.25">
      <c r="A36917" s="9">
        <v>36916</v>
      </c>
      <c r="B36917" s="7" t="s">
        <v>25720</v>
      </c>
      <c r="C36917" s="8" t="s">
        <v>90295</v>
      </c>
      <c r="D36917" s="7" t="s">
        <v>25721</v>
      </c>
      <c r="E36917" s="7" t="s">
        <v>58200</v>
      </c>
    </row>
    <row r="36918" spans="1:5" ht="30" customHeight="1" x14ac:dyDescent="0.25">
      <c r="A36918" s="9">
        <v>36917</v>
      </c>
      <c r="B36918" s="7" t="s">
        <v>25725</v>
      </c>
      <c r="C36918" s="8" t="s">
        <v>90298</v>
      </c>
      <c r="D36918" s="7" t="s">
        <v>25726</v>
      </c>
      <c r="E36918" s="7" t="s">
        <v>58200</v>
      </c>
    </row>
    <row r="36919" spans="1:5" ht="30" customHeight="1" x14ac:dyDescent="0.25">
      <c r="A36919" s="9">
        <v>36918</v>
      </c>
      <c r="B36919" s="7" t="s">
        <v>25722</v>
      </c>
      <c r="C36919" s="8" t="s">
        <v>90296</v>
      </c>
      <c r="D36919" s="7" t="s">
        <v>25723</v>
      </c>
      <c r="E36919" s="7" t="s">
        <v>58200</v>
      </c>
    </row>
    <row r="36920" spans="1:5" ht="30" customHeight="1" x14ac:dyDescent="0.25">
      <c r="A36920" s="9">
        <v>36919</v>
      </c>
      <c r="B36920" s="7" t="s">
        <v>950</v>
      </c>
      <c r="C36920" s="8" t="s">
        <v>90299</v>
      </c>
      <c r="D36920" s="7" t="s">
        <v>951</v>
      </c>
      <c r="E36920" s="7" t="s">
        <v>56187</v>
      </c>
    </row>
    <row r="36921" spans="1:5" ht="30" customHeight="1" x14ac:dyDescent="0.25">
      <c r="A36921" s="9">
        <v>36920</v>
      </c>
      <c r="B36921" s="7" t="s">
        <v>31857</v>
      </c>
      <c r="C36921" s="8" t="s">
        <v>90300</v>
      </c>
      <c r="D36921" s="7" t="s">
        <v>957</v>
      </c>
      <c r="E36921" s="7" t="s">
        <v>56187</v>
      </c>
    </row>
    <row r="36922" spans="1:5" ht="30" customHeight="1" x14ac:dyDescent="0.25">
      <c r="A36922" s="9">
        <v>36921</v>
      </c>
      <c r="B36922" s="7" t="s">
        <v>41930</v>
      </c>
      <c r="C36922" s="8" t="s">
        <v>90301</v>
      </c>
      <c r="D36922" s="7" t="s">
        <v>41931</v>
      </c>
      <c r="E36922" s="7" t="s">
        <v>56187</v>
      </c>
    </row>
    <row r="36923" spans="1:5" ht="30" customHeight="1" x14ac:dyDescent="0.25">
      <c r="A36923" s="9">
        <v>36922</v>
      </c>
      <c r="B36923" s="7" t="s">
        <v>41932</v>
      </c>
      <c r="C36923" s="8" t="s">
        <v>90302</v>
      </c>
      <c r="D36923" s="7" t="s">
        <v>5094</v>
      </c>
      <c r="E36923" s="7" t="s">
        <v>56187</v>
      </c>
    </row>
    <row r="36924" spans="1:5" ht="30" customHeight="1" x14ac:dyDescent="0.25">
      <c r="A36924" s="9">
        <v>36923</v>
      </c>
      <c r="B36924" s="7" t="s">
        <v>41933</v>
      </c>
      <c r="C36924" s="8" t="s">
        <v>90303</v>
      </c>
      <c r="D36924" s="7" t="s">
        <v>2379</v>
      </c>
      <c r="E36924" s="7" t="s">
        <v>56187</v>
      </c>
    </row>
    <row r="36925" spans="1:5" ht="30" customHeight="1" x14ac:dyDescent="0.25">
      <c r="A36925" s="9">
        <v>36924</v>
      </c>
      <c r="B36925" s="7" t="s">
        <v>25384</v>
      </c>
      <c r="C36925" s="8" t="s">
        <v>90304</v>
      </c>
      <c r="D36925" s="7" t="s">
        <v>25385</v>
      </c>
      <c r="E36925" s="7" t="s">
        <v>58180</v>
      </c>
    </row>
    <row r="36926" spans="1:5" ht="30" customHeight="1" x14ac:dyDescent="0.25">
      <c r="A36926" s="9">
        <v>36925</v>
      </c>
      <c r="B36926" s="7" t="s">
        <v>35769</v>
      </c>
      <c r="C36926" s="8" t="s">
        <v>90305</v>
      </c>
      <c r="D36926" s="7" t="s">
        <v>12510</v>
      </c>
      <c r="E36926" s="7" t="s">
        <v>58180</v>
      </c>
    </row>
    <row r="36927" spans="1:5" ht="30" customHeight="1" x14ac:dyDescent="0.25">
      <c r="A36927" s="9">
        <v>36926</v>
      </c>
      <c r="B36927" s="7" t="s">
        <v>35777</v>
      </c>
      <c r="C36927" s="8" t="s">
        <v>90306</v>
      </c>
      <c r="D36927" s="7" t="s">
        <v>33399</v>
      </c>
      <c r="E36927" s="7" t="s">
        <v>58180</v>
      </c>
    </row>
    <row r="36928" spans="1:5" ht="30" customHeight="1" x14ac:dyDescent="0.25">
      <c r="A36928" s="9">
        <v>36927</v>
      </c>
      <c r="B36928" s="7" t="s">
        <v>98138</v>
      </c>
      <c r="C36928" s="8" t="s">
        <v>98139</v>
      </c>
      <c r="D36928" s="7" t="s">
        <v>406</v>
      </c>
      <c r="E36928" s="7" t="s">
        <v>58180</v>
      </c>
    </row>
    <row r="36929" spans="1:5" ht="30" customHeight="1" x14ac:dyDescent="0.25">
      <c r="A36929" s="9">
        <v>36928</v>
      </c>
      <c r="B36929" s="7" t="s">
        <v>98140</v>
      </c>
      <c r="C36929" s="8" t="s">
        <v>98141</v>
      </c>
      <c r="D36929" s="7" t="s">
        <v>3812</v>
      </c>
      <c r="E36929" s="7" t="s">
        <v>58180</v>
      </c>
    </row>
    <row r="36930" spans="1:5" ht="30" customHeight="1" x14ac:dyDescent="0.25">
      <c r="A36930" s="9">
        <v>36929</v>
      </c>
      <c r="B36930" s="7" t="s">
        <v>98142</v>
      </c>
      <c r="C36930" s="8" t="s">
        <v>98143</v>
      </c>
      <c r="D36930" s="7" t="s">
        <v>1516</v>
      </c>
      <c r="E36930" s="7" t="s">
        <v>58180</v>
      </c>
    </row>
    <row r="36931" spans="1:5" ht="30" customHeight="1" x14ac:dyDescent="0.25">
      <c r="A36931" s="9">
        <v>36930</v>
      </c>
      <c r="B36931" s="7" t="s">
        <v>98144</v>
      </c>
      <c r="C36931" s="8" t="s">
        <v>98145</v>
      </c>
      <c r="D36931" s="7" t="s">
        <v>13245</v>
      </c>
      <c r="E36931" s="7" t="s">
        <v>58180</v>
      </c>
    </row>
    <row r="36932" spans="1:5" ht="30" customHeight="1" x14ac:dyDescent="0.25">
      <c r="A36932" s="9">
        <v>36931</v>
      </c>
      <c r="B36932" s="7" t="s">
        <v>98175</v>
      </c>
      <c r="C36932" s="8" t="s">
        <v>98176</v>
      </c>
      <c r="D36932" s="7" t="s">
        <v>1679</v>
      </c>
      <c r="E36932" s="7" t="s">
        <v>58180</v>
      </c>
    </row>
    <row r="36933" spans="1:5" ht="30" customHeight="1" x14ac:dyDescent="0.25">
      <c r="A36933" s="9">
        <v>36932</v>
      </c>
      <c r="B36933" s="7" t="s">
        <v>98177</v>
      </c>
      <c r="C36933" s="8" t="s">
        <v>98178</v>
      </c>
      <c r="D36933" s="7" t="s">
        <v>941</v>
      </c>
      <c r="E36933" s="7" t="s">
        <v>58180</v>
      </c>
    </row>
    <row r="36934" spans="1:5" ht="30" customHeight="1" x14ac:dyDescent="0.25">
      <c r="A36934" s="9">
        <v>36933</v>
      </c>
      <c r="B36934" s="7" t="s">
        <v>98179</v>
      </c>
      <c r="C36934" s="8" t="s">
        <v>98180</v>
      </c>
      <c r="D36934" s="7" t="s">
        <v>98181</v>
      </c>
      <c r="E36934" s="7" t="s">
        <v>58180</v>
      </c>
    </row>
    <row r="36935" spans="1:5" ht="30" customHeight="1" x14ac:dyDescent="0.25">
      <c r="A36935" s="9">
        <v>36934</v>
      </c>
      <c r="B36935" s="7" t="s">
        <v>98182</v>
      </c>
      <c r="C36935" s="8" t="s">
        <v>98183</v>
      </c>
      <c r="D36935" s="7" t="s">
        <v>98184</v>
      </c>
      <c r="E36935" s="7" t="s">
        <v>58180</v>
      </c>
    </row>
    <row r="36936" spans="1:5" ht="30" customHeight="1" x14ac:dyDescent="0.25">
      <c r="A36936" s="9">
        <v>36935</v>
      </c>
      <c r="B36936" s="7" t="s">
        <v>98812</v>
      </c>
      <c r="C36936" s="8" t="s">
        <v>99961</v>
      </c>
      <c r="D36936" s="7" t="s">
        <v>926</v>
      </c>
      <c r="E36936" s="7" t="s">
        <v>114829</v>
      </c>
    </row>
    <row r="36937" spans="1:5" ht="30" customHeight="1" x14ac:dyDescent="0.25">
      <c r="A36937" s="9">
        <v>36936</v>
      </c>
      <c r="B36937" s="7" t="s">
        <v>98813</v>
      </c>
      <c r="C36937" s="8" t="s">
        <v>99962</v>
      </c>
      <c r="D36937" s="7" t="s">
        <v>2569</v>
      </c>
      <c r="E36937" s="7" t="s">
        <v>114829</v>
      </c>
    </row>
    <row r="36938" spans="1:5" ht="30" customHeight="1" x14ac:dyDescent="0.25">
      <c r="A36938" s="9">
        <v>36937</v>
      </c>
      <c r="B36938" s="7" t="s">
        <v>98814</v>
      </c>
      <c r="C36938" s="8" t="s">
        <v>99963</v>
      </c>
      <c r="D36938" s="7" t="s">
        <v>100899</v>
      </c>
      <c r="E36938" s="7" t="s">
        <v>114829</v>
      </c>
    </row>
    <row r="36939" spans="1:5" ht="30" customHeight="1" x14ac:dyDescent="0.25">
      <c r="A36939" s="9">
        <v>36938</v>
      </c>
      <c r="B36939" s="7" t="s">
        <v>98815</v>
      </c>
      <c r="C36939" s="8" t="s">
        <v>99964</v>
      </c>
      <c r="D36939" s="7" t="s">
        <v>100900</v>
      </c>
      <c r="E36939" s="7" t="s">
        <v>114829</v>
      </c>
    </row>
    <row r="36940" spans="1:5" ht="30" customHeight="1" x14ac:dyDescent="0.25">
      <c r="A36940" s="9">
        <v>36939</v>
      </c>
      <c r="B36940" s="7" t="s">
        <v>25717</v>
      </c>
      <c r="C36940" s="8" t="s">
        <v>90307</v>
      </c>
      <c r="D36940" s="7" t="s">
        <v>25718</v>
      </c>
      <c r="E36940" s="7" t="s">
        <v>58199</v>
      </c>
    </row>
    <row r="36941" spans="1:5" ht="30" customHeight="1" x14ac:dyDescent="0.25">
      <c r="A36941" s="9">
        <v>36940</v>
      </c>
      <c r="B36941" s="7" t="s">
        <v>98542</v>
      </c>
      <c r="C36941" s="8" t="s">
        <v>99671</v>
      </c>
      <c r="D36941" s="7" t="s">
        <v>11648</v>
      </c>
      <c r="E36941" s="7" t="s">
        <v>58467</v>
      </c>
    </row>
    <row r="36942" spans="1:5" ht="30" customHeight="1" x14ac:dyDescent="0.25">
      <c r="A36942" s="9">
        <v>36941</v>
      </c>
      <c r="B36942" s="7" t="s">
        <v>31079</v>
      </c>
      <c r="C36942" s="8" t="s">
        <v>90309</v>
      </c>
      <c r="D36942" s="7" t="s">
        <v>31080</v>
      </c>
      <c r="E36942" s="7" t="s">
        <v>58467</v>
      </c>
    </row>
    <row r="36943" spans="1:5" ht="30" customHeight="1" x14ac:dyDescent="0.25">
      <c r="A36943" s="9">
        <v>36942</v>
      </c>
      <c r="B36943" s="7" t="s">
        <v>31083</v>
      </c>
      <c r="C36943" s="8" t="s">
        <v>90310</v>
      </c>
      <c r="D36943" s="7" t="s">
        <v>464</v>
      </c>
      <c r="E36943" s="7" t="s">
        <v>58467</v>
      </c>
    </row>
    <row r="36944" spans="1:5" ht="30" customHeight="1" x14ac:dyDescent="0.25">
      <c r="A36944" s="9">
        <v>36943</v>
      </c>
      <c r="B36944" s="7" t="s">
        <v>35385</v>
      </c>
      <c r="C36944" s="8" t="s">
        <v>90311</v>
      </c>
      <c r="D36944" s="7" t="s">
        <v>4935</v>
      </c>
      <c r="E36944" s="7" t="s">
        <v>58467</v>
      </c>
    </row>
    <row r="36945" spans="1:5" ht="30" customHeight="1" x14ac:dyDescent="0.25">
      <c r="A36945" s="9">
        <v>36944</v>
      </c>
      <c r="B36945" s="7" t="s">
        <v>35386</v>
      </c>
      <c r="C36945" s="8" t="s">
        <v>90312</v>
      </c>
      <c r="D36945" s="7" t="s">
        <v>34879</v>
      </c>
      <c r="E36945" s="7" t="s">
        <v>58467</v>
      </c>
    </row>
    <row r="36946" spans="1:5" ht="30" customHeight="1" x14ac:dyDescent="0.25">
      <c r="A36946" s="9">
        <v>36945</v>
      </c>
      <c r="B36946" s="7" t="s">
        <v>39147</v>
      </c>
      <c r="C36946" s="8" t="s">
        <v>90313</v>
      </c>
      <c r="D36946" s="7" t="s">
        <v>7041</v>
      </c>
      <c r="E36946" s="7" t="s">
        <v>58467</v>
      </c>
    </row>
    <row r="36947" spans="1:5" ht="30" customHeight="1" x14ac:dyDescent="0.25">
      <c r="A36947" s="9">
        <v>36946</v>
      </c>
      <c r="B36947" s="7" t="s">
        <v>41118</v>
      </c>
      <c r="C36947" s="8" t="s">
        <v>90314</v>
      </c>
      <c r="D36947" s="7" t="s">
        <v>41119</v>
      </c>
      <c r="E36947" s="7" t="s">
        <v>58467</v>
      </c>
    </row>
    <row r="36948" spans="1:5" ht="30" customHeight="1" x14ac:dyDescent="0.25">
      <c r="A36948" s="9">
        <v>36947</v>
      </c>
      <c r="B36948" s="7" t="s">
        <v>41120</v>
      </c>
      <c r="C36948" s="8" t="s">
        <v>90315</v>
      </c>
      <c r="D36948" s="7" t="s">
        <v>11746</v>
      </c>
      <c r="E36948" s="7" t="s">
        <v>58467</v>
      </c>
    </row>
    <row r="36949" spans="1:5" ht="30" customHeight="1" x14ac:dyDescent="0.25">
      <c r="A36949" s="9">
        <v>36948</v>
      </c>
      <c r="B36949" s="7" t="s">
        <v>41121</v>
      </c>
      <c r="C36949" s="8" t="s">
        <v>90316</v>
      </c>
      <c r="D36949" s="7" t="s">
        <v>41122</v>
      </c>
      <c r="E36949" s="7" t="s">
        <v>58467</v>
      </c>
    </row>
    <row r="36950" spans="1:5" ht="30" customHeight="1" x14ac:dyDescent="0.25">
      <c r="A36950" s="9">
        <v>36949</v>
      </c>
      <c r="B36950" s="7" t="s">
        <v>96486</v>
      </c>
      <c r="C36950" s="8" t="s">
        <v>96487</v>
      </c>
      <c r="D36950" s="7" t="s">
        <v>11857</v>
      </c>
      <c r="E36950" s="7" t="s">
        <v>58533</v>
      </c>
    </row>
    <row r="36951" spans="1:5" ht="30" customHeight="1" x14ac:dyDescent="0.25">
      <c r="A36951" s="9">
        <v>36950</v>
      </c>
      <c r="B36951" s="7" t="s">
        <v>96491</v>
      </c>
      <c r="C36951" s="8" t="s">
        <v>96492</v>
      </c>
      <c r="D36951" s="7" t="s">
        <v>96493</v>
      </c>
      <c r="E36951" s="7" t="s">
        <v>58533</v>
      </c>
    </row>
    <row r="36952" spans="1:5" ht="30" customHeight="1" x14ac:dyDescent="0.25">
      <c r="A36952" s="9">
        <v>36951</v>
      </c>
      <c r="B36952" s="7" t="s">
        <v>96488</v>
      </c>
      <c r="C36952" s="8" t="s">
        <v>96489</v>
      </c>
      <c r="D36952" s="7" t="s">
        <v>96490</v>
      </c>
      <c r="E36952" s="7" t="s">
        <v>58533</v>
      </c>
    </row>
    <row r="36953" spans="1:5" ht="30" customHeight="1" x14ac:dyDescent="0.25">
      <c r="A36953" s="9">
        <v>36952</v>
      </c>
      <c r="B36953" s="7" t="s">
        <v>96494</v>
      </c>
      <c r="C36953" s="8" t="s">
        <v>96495</v>
      </c>
      <c r="D36953" s="7" t="s">
        <v>96496</v>
      </c>
      <c r="E36953" s="7" t="s">
        <v>58533</v>
      </c>
    </row>
    <row r="36954" spans="1:5" ht="30" customHeight="1" x14ac:dyDescent="0.25">
      <c r="A36954" s="9">
        <v>36953</v>
      </c>
      <c r="B36954" s="7" t="s">
        <v>23901</v>
      </c>
      <c r="C36954" s="8" t="s">
        <v>90317</v>
      </c>
      <c r="D36954" s="7" t="s">
        <v>3772</v>
      </c>
      <c r="E36954" s="7" t="s">
        <v>58080</v>
      </c>
    </row>
    <row r="36955" spans="1:5" ht="30" customHeight="1" x14ac:dyDescent="0.25">
      <c r="A36955" s="9">
        <v>36954</v>
      </c>
      <c r="B36955" s="7" t="s">
        <v>23904</v>
      </c>
      <c r="C36955" s="8" t="s">
        <v>90319</v>
      </c>
      <c r="D36955" s="7" t="s">
        <v>23905</v>
      </c>
      <c r="E36955" s="7" t="s">
        <v>58080</v>
      </c>
    </row>
    <row r="36956" spans="1:5" ht="30" customHeight="1" x14ac:dyDescent="0.25">
      <c r="A36956" s="9">
        <v>36955</v>
      </c>
      <c r="B36956" s="7" t="s">
        <v>23902</v>
      </c>
      <c r="C36956" s="8" t="s">
        <v>90318</v>
      </c>
      <c r="D36956" s="7" t="s">
        <v>23903</v>
      </c>
      <c r="E36956" s="7" t="s">
        <v>58080</v>
      </c>
    </row>
    <row r="36957" spans="1:5" ht="30" customHeight="1" x14ac:dyDescent="0.25">
      <c r="A36957" s="9">
        <v>36956</v>
      </c>
      <c r="B36957" s="7" t="s">
        <v>41127</v>
      </c>
      <c r="C36957" s="8" t="s">
        <v>90320</v>
      </c>
      <c r="D36957" s="7" t="s">
        <v>41128</v>
      </c>
      <c r="E36957" s="7" t="s">
        <v>58080</v>
      </c>
    </row>
    <row r="36958" spans="1:5" ht="30" customHeight="1" x14ac:dyDescent="0.25">
      <c r="A36958" s="9">
        <v>36957</v>
      </c>
      <c r="B36958" s="7" t="s">
        <v>97159</v>
      </c>
      <c r="C36958" s="8" t="s">
        <v>97160</v>
      </c>
      <c r="D36958" s="7" t="s">
        <v>97161</v>
      </c>
      <c r="E36958" s="7" t="s">
        <v>97162</v>
      </c>
    </row>
    <row r="36959" spans="1:5" ht="30" customHeight="1" x14ac:dyDescent="0.25">
      <c r="A36959" s="9">
        <v>36958</v>
      </c>
      <c r="B36959" s="7" t="s">
        <v>24324</v>
      </c>
      <c r="C36959" s="8" t="s">
        <v>90321</v>
      </c>
      <c r="D36959" s="7" t="s">
        <v>24325</v>
      </c>
      <c r="E36959" s="7" t="s">
        <v>58105</v>
      </c>
    </row>
    <row r="36960" spans="1:5" ht="30" customHeight="1" x14ac:dyDescent="0.25">
      <c r="A36960" s="9">
        <v>36959</v>
      </c>
      <c r="B36960" s="7" t="s">
        <v>25376</v>
      </c>
      <c r="C36960" s="8" t="s">
        <v>90322</v>
      </c>
      <c r="D36960" s="7" t="s">
        <v>25377</v>
      </c>
      <c r="E36960" s="7" t="s">
        <v>58179</v>
      </c>
    </row>
    <row r="36961" spans="1:5" ht="30" customHeight="1" x14ac:dyDescent="0.25">
      <c r="A36961" s="9">
        <v>36960</v>
      </c>
      <c r="B36961" s="7" t="s">
        <v>25380</v>
      </c>
      <c r="C36961" s="8" t="s">
        <v>90324</v>
      </c>
      <c r="D36961" s="7" t="s">
        <v>25381</v>
      </c>
      <c r="E36961" s="7" t="s">
        <v>58179</v>
      </c>
    </row>
    <row r="36962" spans="1:5" ht="30" customHeight="1" x14ac:dyDescent="0.25">
      <c r="A36962" s="9">
        <v>36961</v>
      </c>
      <c r="B36962" s="7" t="s">
        <v>25378</v>
      </c>
      <c r="C36962" s="8" t="s">
        <v>90323</v>
      </c>
      <c r="D36962" s="7" t="s">
        <v>25379</v>
      </c>
      <c r="E36962" s="7" t="s">
        <v>58179</v>
      </c>
    </row>
    <row r="36963" spans="1:5" ht="30" customHeight="1" x14ac:dyDescent="0.25">
      <c r="A36963" s="9">
        <v>36962</v>
      </c>
      <c r="B36963" s="7" t="s">
        <v>25382</v>
      </c>
      <c r="C36963" s="8" t="s">
        <v>90325</v>
      </c>
      <c r="D36963" s="7" t="s">
        <v>25383</v>
      </c>
      <c r="E36963" s="7" t="s">
        <v>58179</v>
      </c>
    </row>
    <row r="36964" spans="1:5" ht="30" customHeight="1" x14ac:dyDescent="0.25">
      <c r="A36964" s="9">
        <v>36963</v>
      </c>
      <c r="B36964" s="7" t="s">
        <v>38318</v>
      </c>
      <c r="C36964" s="8" t="s">
        <v>90326</v>
      </c>
      <c r="D36964" s="7" t="s">
        <v>926</v>
      </c>
      <c r="E36964" s="7" t="s">
        <v>58985</v>
      </c>
    </row>
    <row r="36965" spans="1:5" ht="30" customHeight="1" x14ac:dyDescent="0.25">
      <c r="A36965" s="9">
        <v>36964</v>
      </c>
      <c r="B36965" s="7" t="s">
        <v>38319</v>
      </c>
      <c r="C36965" s="8" t="s">
        <v>90328</v>
      </c>
      <c r="D36965" s="7" t="s">
        <v>1097</v>
      </c>
      <c r="E36965" s="7" t="s">
        <v>58985</v>
      </c>
    </row>
    <row r="36966" spans="1:5" ht="30" customHeight="1" x14ac:dyDescent="0.25">
      <c r="A36966" s="9">
        <v>36965</v>
      </c>
      <c r="B36966" s="7" t="s">
        <v>38322</v>
      </c>
      <c r="C36966" s="8" t="s">
        <v>90329</v>
      </c>
      <c r="D36966" s="7" t="s">
        <v>38323</v>
      </c>
      <c r="E36966" s="7" t="s">
        <v>58985</v>
      </c>
    </row>
    <row r="36967" spans="1:5" ht="30" customHeight="1" x14ac:dyDescent="0.25">
      <c r="A36967" s="9">
        <v>36966</v>
      </c>
      <c r="B36967" s="7" t="s">
        <v>38320</v>
      </c>
      <c r="C36967" s="8" t="s">
        <v>90327</v>
      </c>
      <c r="D36967" s="7" t="s">
        <v>38321</v>
      </c>
      <c r="E36967" s="7" t="s">
        <v>58985</v>
      </c>
    </row>
    <row r="36968" spans="1:5" ht="30" customHeight="1" x14ac:dyDescent="0.25">
      <c r="A36968" s="9">
        <v>36967</v>
      </c>
      <c r="B36968" s="7" t="s">
        <v>35384</v>
      </c>
      <c r="C36968" s="8" t="s">
        <v>90330</v>
      </c>
      <c r="D36968" s="7" t="s">
        <v>6190</v>
      </c>
      <c r="E36968" s="7" t="s">
        <v>58792</v>
      </c>
    </row>
    <row r="36969" spans="1:5" ht="30" customHeight="1" x14ac:dyDescent="0.25">
      <c r="A36969" s="9">
        <v>36968</v>
      </c>
      <c r="B36969" s="7" t="s">
        <v>24160</v>
      </c>
      <c r="C36969" s="8" t="s">
        <v>90331</v>
      </c>
      <c r="D36969" s="7" t="s">
        <v>24161</v>
      </c>
      <c r="E36969" s="7" t="s">
        <v>58093</v>
      </c>
    </row>
    <row r="36970" spans="1:5" ht="30" customHeight="1" x14ac:dyDescent="0.25">
      <c r="A36970" s="9">
        <v>36969</v>
      </c>
      <c r="B36970" s="7" t="s">
        <v>20930</v>
      </c>
      <c r="C36970" s="8" t="s">
        <v>90335</v>
      </c>
      <c r="D36970" s="7" t="s">
        <v>20931</v>
      </c>
      <c r="E36970" s="7" t="s">
        <v>57893</v>
      </c>
    </row>
    <row r="36971" spans="1:5" ht="30" customHeight="1" x14ac:dyDescent="0.25">
      <c r="A36971" s="9">
        <v>36970</v>
      </c>
      <c r="B36971" s="7" t="s">
        <v>20932</v>
      </c>
      <c r="C36971" s="8" t="s">
        <v>90336</v>
      </c>
      <c r="D36971" s="7" t="s">
        <v>3368</v>
      </c>
      <c r="E36971" s="7" t="s">
        <v>57893</v>
      </c>
    </row>
    <row r="36972" spans="1:5" ht="30" customHeight="1" x14ac:dyDescent="0.25">
      <c r="A36972" s="9">
        <v>36971</v>
      </c>
      <c r="B36972" s="7" t="s">
        <v>20933</v>
      </c>
      <c r="C36972" s="8" t="s">
        <v>90337</v>
      </c>
      <c r="D36972" s="7" t="s">
        <v>20934</v>
      </c>
      <c r="E36972" s="7" t="s">
        <v>57893</v>
      </c>
    </row>
    <row r="36973" spans="1:5" ht="30" customHeight="1" x14ac:dyDescent="0.25">
      <c r="A36973" s="9">
        <v>36972</v>
      </c>
      <c r="B36973" s="7" t="s">
        <v>25326</v>
      </c>
      <c r="C36973" s="8" t="s">
        <v>90338</v>
      </c>
      <c r="D36973" s="7" t="s">
        <v>25327</v>
      </c>
      <c r="E36973" s="7" t="s">
        <v>57893</v>
      </c>
    </row>
    <row r="36974" spans="1:5" ht="30" customHeight="1" x14ac:dyDescent="0.25">
      <c r="A36974" s="9">
        <v>36973</v>
      </c>
      <c r="B36974" s="7" t="s">
        <v>31631</v>
      </c>
      <c r="C36974" s="8" t="s">
        <v>79006</v>
      </c>
      <c r="D36974" s="7" t="s">
        <v>31632</v>
      </c>
      <c r="E36974" s="7" t="s">
        <v>57893</v>
      </c>
    </row>
    <row r="36975" spans="1:5" ht="30" customHeight="1" x14ac:dyDescent="0.25">
      <c r="A36975" s="9">
        <v>36974</v>
      </c>
      <c r="B36975" s="7" t="s">
        <v>31633</v>
      </c>
      <c r="C36975" s="8" t="s">
        <v>78985</v>
      </c>
      <c r="D36975" s="7" t="s">
        <v>113196</v>
      </c>
      <c r="E36975" s="7" t="s">
        <v>57893</v>
      </c>
    </row>
    <row r="36976" spans="1:5" ht="30" customHeight="1" x14ac:dyDescent="0.25">
      <c r="A36976" s="9">
        <v>36975</v>
      </c>
      <c r="B36976" s="7" t="s">
        <v>33025</v>
      </c>
      <c r="C36976" s="8" t="s">
        <v>90339</v>
      </c>
      <c r="D36976" s="7" t="s">
        <v>33026</v>
      </c>
      <c r="E36976" s="7" t="s">
        <v>57893</v>
      </c>
    </row>
    <row r="36977" spans="1:5" ht="30" customHeight="1" x14ac:dyDescent="0.25">
      <c r="A36977" s="9">
        <v>36976</v>
      </c>
      <c r="B36977" s="7" t="s">
        <v>33027</v>
      </c>
      <c r="C36977" s="8" t="s">
        <v>90340</v>
      </c>
      <c r="D36977" s="7" t="s">
        <v>33028</v>
      </c>
      <c r="E36977" s="7" t="s">
        <v>57893</v>
      </c>
    </row>
    <row r="36978" spans="1:5" ht="30" customHeight="1" x14ac:dyDescent="0.25">
      <c r="A36978" s="9">
        <v>36977</v>
      </c>
      <c r="B36978" s="7" t="s">
        <v>53994</v>
      </c>
      <c r="C36978" s="8" t="s">
        <v>90362</v>
      </c>
      <c r="D36978" s="7" t="s">
        <v>53995</v>
      </c>
      <c r="E36978" s="7" t="s">
        <v>57893</v>
      </c>
    </row>
    <row r="36979" spans="1:5" ht="30" customHeight="1" x14ac:dyDescent="0.25">
      <c r="A36979" s="9">
        <v>36978</v>
      </c>
      <c r="B36979" s="7" t="s">
        <v>55343</v>
      </c>
      <c r="C36979" s="8" t="s">
        <v>90342</v>
      </c>
      <c r="D36979" s="7" t="s">
        <v>47626</v>
      </c>
      <c r="E36979" s="7" t="s">
        <v>57893</v>
      </c>
    </row>
    <row r="36980" spans="1:5" ht="30" customHeight="1" x14ac:dyDescent="0.25">
      <c r="A36980" s="9">
        <v>36979</v>
      </c>
      <c r="B36980" s="7" t="s">
        <v>55344</v>
      </c>
      <c r="C36980" s="8" t="s">
        <v>90343</v>
      </c>
      <c r="D36980" s="7" t="s">
        <v>55345</v>
      </c>
      <c r="E36980" s="7" t="s">
        <v>57893</v>
      </c>
    </row>
    <row r="36981" spans="1:5" ht="30" customHeight="1" x14ac:dyDescent="0.25">
      <c r="A36981" s="9">
        <v>36980</v>
      </c>
      <c r="B36981" s="7" t="s">
        <v>55346</v>
      </c>
      <c r="C36981" s="8" t="s">
        <v>90334</v>
      </c>
      <c r="D36981" s="7" t="s">
        <v>32159</v>
      </c>
      <c r="E36981" s="7" t="s">
        <v>57893</v>
      </c>
    </row>
    <row r="36982" spans="1:5" ht="30" customHeight="1" x14ac:dyDescent="0.25">
      <c r="A36982" s="9">
        <v>36981</v>
      </c>
      <c r="B36982" s="7" t="s">
        <v>27737</v>
      </c>
      <c r="C36982" s="8" t="s">
        <v>62091</v>
      </c>
      <c r="D36982" s="7" t="s">
        <v>8910</v>
      </c>
      <c r="E36982" s="7" t="s">
        <v>114810</v>
      </c>
    </row>
    <row r="36983" spans="1:5" ht="30" customHeight="1" x14ac:dyDescent="0.25">
      <c r="A36983" s="9">
        <v>36982</v>
      </c>
      <c r="B36983" s="7" t="s">
        <v>102613</v>
      </c>
      <c r="C36983" s="8" t="s">
        <v>102614</v>
      </c>
      <c r="D36983" s="7" t="s">
        <v>32410</v>
      </c>
      <c r="E36983" s="7" t="s">
        <v>58176</v>
      </c>
    </row>
    <row r="36984" spans="1:5" ht="30" customHeight="1" x14ac:dyDescent="0.25">
      <c r="A36984" s="9">
        <v>36983</v>
      </c>
      <c r="B36984" s="7" t="s">
        <v>102615</v>
      </c>
      <c r="C36984" s="8" t="s">
        <v>102616</v>
      </c>
      <c r="D36984" s="7" t="s">
        <v>102617</v>
      </c>
      <c r="E36984" s="7" t="s">
        <v>58176</v>
      </c>
    </row>
    <row r="36985" spans="1:5" ht="30" customHeight="1" x14ac:dyDescent="0.25">
      <c r="A36985" s="9">
        <v>36984</v>
      </c>
      <c r="B36985" s="7" t="s">
        <v>102618</v>
      </c>
      <c r="C36985" s="8" t="s">
        <v>102619</v>
      </c>
      <c r="D36985" s="7" t="s">
        <v>102620</v>
      </c>
      <c r="E36985" s="7" t="s">
        <v>58176</v>
      </c>
    </row>
    <row r="36986" spans="1:5" ht="30" customHeight="1" x14ac:dyDescent="0.25">
      <c r="A36986" s="9">
        <v>36985</v>
      </c>
      <c r="B36986" s="7" t="s">
        <v>25311</v>
      </c>
      <c r="C36986" s="8" t="s">
        <v>90344</v>
      </c>
      <c r="D36986" s="7" t="s">
        <v>406</v>
      </c>
      <c r="E36986" s="7" t="s">
        <v>58176</v>
      </c>
    </row>
    <row r="36987" spans="1:5" ht="30" customHeight="1" x14ac:dyDescent="0.25">
      <c r="A36987" s="9">
        <v>36986</v>
      </c>
      <c r="B36987" s="7" t="s">
        <v>25316</v>
      </c>
      <c r="C36987" s="8" t="s">
        <v>90345</v>
      </c>
      <c r="D36987" s="7" t="s">
        <v>5639</v>
      </c>
      <c r="E36987" s="7" t="s">
        <v>58176</v>
      </c>
    </row>
    <row r="36988" spans="1:5" ht="30" customHeight="1" x14ac:dyDescent="0.25">
      <c r="A36988" s="9">
        <v>36987</v>
      </c>
      <c r="B36988" s="7" t="s">
        <v>25319</v>
      </c>
      <c r="C36988" s="8" t="s">
        <v>90347</v>
      </c>
      <c r="D36988" s="7" t="s">
        <v>25320</v>
      </c>
      <c r="E36988" s="7" t="s">
        <v>58176</v>
      </c>
    </row>
    <row r="36989" spans="1:5" ht="30" customHeight="1" x14ac:dyDescent="0.25">
      <c r="A36989" s="9">
        <v>36988</v>
      </c>
      <c r="B36989" s="7" t="s">
        <v>25317</v>
      </c>
      <c r="C36989" s="8" t="s">
        <v>90346</v>
      </c>
      <c r="D36989" s="7" t="s">
        <v>25318</v>
      </c>
      <c r="E36989" s="7" t="s">
        <v>58176</v>
      </c>
    </row>
    <row r="36990" spans="1:5" ht="30" customHeight="1" x14ac:dyDescent="0.25">
      <c r="A36990" s="9">
        <v>36989</v>
      </c>
      <c r="B36990" s="7" t="s">
        <v>25321</v>
      </c>
      <c r="C36990" s="8" t="s">
        <v>90348</v>
      </c>
      <c r="D36990" s="7" t="s">
        <v>25322</v>
      </c>
      <c r="E36990" s="7" t="s">
        <v>58176</v>
      </c>
    </row>
    <row r="36991" spans="1:5" ht="30" customHeight="1" x14ac:dyDescent="0.25">
      <c r="A36991" s="9">
        <v>36990</v>
      </c>
      <c r="B36991" s="7" t="s">
        <v>25323</v>
      </c>
      <c r="C36991" s="8" t="s">
        <v>90349</v>
      </c>
      <c r="D36991" s="7" t="s">
        <v>11746</v>
      </c>
      <c r="E36991" s="7" t="s">
        <v>58176</v>
      </c>
    </row>
    <row r="36992" spans="1:5" ht="30" customHeight="1" x14ac:dyDescent="0.25">
      <c r="A36992" s="9">
        <v>36991</v>
      </c>
      <c r="B36992" s="7" t="s">
        <v>25325</v>
      </c>
      <c r="C36992" s="8" t="s">
        <v>90351</v>
      </c>
      <c r="D36992" s="7" t="s">
        <v>2780</v>
      </c>
      <c r="E36992" s="7" t="s">
        <v>58176</v>
      </c>
    </row>
    <row r="36993" spans="1:5" ht="30" customHeight="1" x14ac:dyDescent="0.25">
      <c r="A36993" s="9">
        <v>36992</v>
      </c>
      <c r="B36993" s="7" t="s">
        <v>25324</v>
      </c>
      <c r="C36993" s="8" t="s">
        <v>90350</v>
      </c>
      <c r="D36993" s="7" t="s">
        <v>706</v>
      </c>
      <c r="E36993" s="7" t="s">
        <v>58176</v>
      </c>
    </row>
    <row r="36994" spans="1:5" ht="30" customHeight="1" x14ac:dyDescent="0.25">
      <c r="A36994" s="9">
        <v>36993</v>
      </c>
      <c r="B36994" s="7" t="s">
        <v>36902</v>
      </c>
      <c r="C36994" s="8" t="s">
        <v>90352</v>
      </c>
      <c r="D36994" s="7" t="s">
        <v>36903</v>
      </c>
      <c r="E36994" s="7" t="s">
        <v>58176</v>
      </c>
    </row>
    <row r="36995" spans="1:5" ht="30" customHeight="1" x14ac:dyDescent="0.25">
      <c r="A36995" s="9">
        <v>36994</v>
      </c>
      <c r="B36995" s="7" t="s">
        <v>36904</v>
      </c>
      <c r="C36995" s="8" t="s">
        <v>90353</v>
      </c>
      <c r="D36995" s="7" t="s">
        <v>10922</v>
      </c>
      <c r="E36995" s="7" t="s">
        <v>58176</v>
      </c>
    </row>
    <row r="36996" spans="1:5" ht="30" customHeight="1" x14ac:dyDescent="0.25">
      <c r="A36996" s="9">
        <v>36995</v>
      </c>
      <c r="B36996" s="7" t="s">
        <v>48773</v>
      </c>
      <c r="C36996" s="8" t="s">
        <v>90355</v>
      </c>
      <c r="D36996" s="7" t="s">
        <v>3480</v>
      </c>
      <c r="E36996" s="7" t="s">
        <v>58176</v>
      </c>
    </row>
    <row r="36997" spans="1:5" ht="30" customHeight="1" x14ac:dyDescent="0.25">
      <c r="A36997" s="9">
        <v>36996</v>
      </c>
      <c r="B36997" s="7" t="s">
        <v>48774</v>
      </c>
      <c r="C36997" s="8" t="s">
        <v>90356</v>
      </c>
      <c r="D36997" s="7" t="s">
        <v>24722</v>
      </c>
      <c r="E36997" s="7" t="s">
        <v>58176</v>
      </c>
    </row>
    <row r="36998" spans="1:5" ht="30" customHeight="1" x14ac:dyDescent="0.25">
      <c r="A36998" s="9">
        <v>36997</v>
      </c>
      <c r="B36998" s="7" t="s">
        <v>48777</v>
      </c>
      <c r="C36998" s="8" t="s">
        <v>90358</v>
      </c>
      <c r="D36998" s="7" t="s">
        <v>1245</v>
      </c>
      <c r="E36998" s="7" t="s">
        <v>58176</v>
      </c>
    </row>
    <row r="36999" spans="1:5" ht="30" customHeight="1" x14ac:dyDescent="0.25">
      <c r="A36999" s="9">
        <v>36998</v>
      </c>
      <c r="B36999" s="7" t="s">
        <v>48778</v>
      </c>
      <c r="C36999" s="8" t="s">
        <v>90359</v>
      </c>
      <c r="D36999" s="7" t="s">
        <v>23395</v>
      </c>
      <c r="E36999" s="7" t="s">
        <v>58176</v>
      </c>
    </row>
    <row r="37000" spans="1:5" ht="30" customHeight="1" x14ac:dyDescent="0.25">
      <c r="A37000" s="9">
        <v>36999</v>
      </c>
      <c r="B37000" s="7" t="s">
        <v>48775</v>
      </c>
      <c r="C37000" s="8" t="s">
        <v>90357</v>
      </c>
      <c r="D37000" s="7" t="s">
        <v>48776</v>
      </c>
      <c r="E37000" s="7" t="s">
        <v>58176</v>
      </c>
    </row>
    <row r="37001" spans="1:5" ht="30" customHeight="1" x14ac:dyDescent="0.25">
      <c r="A37001" s="9">
        <v>37000</v>
      </c>
      <c r="B37001" s="7" t="s">
        <v>104757</v>
      </c>
      <c r="C37001" s="8" t="s">
        <v>104758</v>
      </c>
      <c r="D37001" s="7" t="s">
        <v>104759</v>
      </c>
      <c r="E37001" s="7" t="s">
        <v>58176</v>
      </c>
    </row>
    <row r="37002" spans="1:5" ht="30" customHeight="1" x14ac:dyDescent="0.25">
      <c r="A37002" s="9">
        <v>37001</v>
      </c>
      <c r="B37002" s="7" t="s">
        <v>25300</v>
      </c>
      <c r="C37002" s="8" t="s">
        <v>90333</v>
      </c>
      <c r="D37002" s="7" t="s">
        <v>25301</v>
      </c>
      <c r="E37002" s="7" t="s">
        <v>58174</v>
      </c>
    </row>
    <row r="37003" spans="1:5" ht="30" customHeight="1" x14ac:dyDescent="0.25">
      <c r="A37003" s="9">
        <v>37002</v>
      </c>
      <c r="B37003" s="7" t="s">
        <v>25298</v>
      </c>
      <c r="C37003" s="8" t="s">
        <v>90332</v>
      </c>
      <c r="D37003" s="7" t="s">
        <v>25299</v>
      </c>
      <c r="E37003" s="7" t="s">
        <v>58174</v>
      </c>
    </row>
    <row r="37004" spans="1:5" ht="30" customHeight="1" x14ac:dyDescent="0.25">
      <c r="A37004" s="9">
        <v>37003</v>
      </c>
      <c r="B37004" s="7" t="s">
        <v>25302</v>
      </c>
      <c r="C37004" s="8" t="s">
        <v>90360</v>
      </c>
      <c r="D37004" s="7" t="s">
        <v>7889</v>
      </c>
      <c r="E37004" s="7" t="s">
        <v>58174</v>
      </c>
    </row>
    <row r="37005" spans="1:5" ht="30" customHeight="1" x14ac:dyDescent="0.25">
      <c r="A37005" s="9">
        <v>37004</v>
      </c>
      <c r="B37005" s="7" t="s">
        <v>25303</v>
      </c>
      <c r="C37005" s="8" t="s">
        <v>90361</v>
      </c>
      <c r="D37005" s="7" t="s">
        <v>112705</v>
      </c>
      <c r="E37005" s="7" t="s">
        <v>58174</v>
      </c>
    </row>
    <row r="37006" spans="1:5" ht="30" customHeight="1" x14ac:dyDescent="0.25">
      <c r="A37006" s="9">
        <v>37005</v>
      </c>
      <c r="B37006" s="7" t="s">
        <v>42309</v>
      </c>
      <c r="C37006" s="8" t="s">
        <v>90341</v>
      </c>
      <c r="D37006" s="7" t="s">
        <v>42310</v>
      </c>
      <c r="E37006" s="7" t="s">
        <v>58174</v>
      </c>
    </row>
    <row r="37007" spans="1:5" ht="30" customHeight="1" x14ac:dyDescent="0.25">
      <c r="A37007" s="9">
        <v>37006</v>
      </c>
      <c r="B37007" s="7" t="s">
        <v>7126</v>
      </c>
      <c r="C37007" s="8" t="s">
        <v>87642</v>
      </c>
      <c r="D37007" s="7" t="s">
        <v>8730</v>
      </c>
      <c r="E37007" s="7" t="s">
        <v>114579</v>
      </c>
    </row>
    <row r="37008" spans="1:5" ht="30" customHeight="1" x14ac:dyDescent="0.25">
      <c r="A37008" s="9">
        <v>37007</v>
      </c>
      <c r="B37008" s="7" t="s">
        <v>19488</v>
      </c>
      <c r="C37008" s="8" t="s">
        <v>90377</v>
      </c>
      <c r="D37008" s="7" t="s">
        <v>349</v>
      </c>
      <c r="E37008" s="7" t="s">
        <v>57824</v>
      </c>
    </row>
    <row r="37009" spans="1:5" ht="30" customHeight="1" x14ac:dyDescent="0.25">
      <c r="A37009" s="9">
        <v>37008</v>
      </c>
      <c r="B37009" s="7" t="s">
        <v>645</v>
      </c>
      <c r="C37009" s="8" t="s">
        <v>90378</v>
      </c>
      <c r="D37009" s="7" t="s">
        <v>646</v>
      </c>
      <c r="E37009" s="7" t="s">
        <v>56129</v>
      </c>
    </row>
    <row r="37010" spans="1:5" ht="30" customHeight="1" x14ac:dyDescent="0.25">
      <c r="A37010" s="9">
        <v>37009</v>
      </c>
      <c r="B37010" s="7" t="s">
        <v>647</v>
      </c>
      <c r="C37010" s="8" t="s">
        <v>90379</v>
      </c>
      <c r="D37010" s="7" t="s">
        <v>648</v>
      </c>
      <c r="E37010" s="7" t="s">
        <v>56129</v>
      </c>
    </row>
    <row r="37011" spans="1:5" ht="30" customHeight="1" x14ac:dyDescent="0.25">
      <c r="A37011" s="9">
        <v>37010</v>
      </c>
      <c r="B37011" s="7" t="s">
        <v>649</v>
      </c>
      <c r="C37011" s="8" t="s">
        <v>90380</v>
      </c>
      <c r="D37011" s="7" t="s">
        <v>650</v>
      </c>
      <c r="E37011" s="7" t="s">
        <v>56129</v>
      </c>
    </row>
    <row r="37012" spans="1:5" ht="30" customHeight="1" x14ac:dyDescent="0.25">
      <c r="A37012" s="9">
        <v>37011</v>
      </c>
      <c r="B37012" s="7" t="s">
        <v>12606</v>
      </c>
      <c r="C37012" s="8" t="s">
        <v>90381</v>
      </c>
      <c r="D37012" s="7" t="s">
        <v>12607</v>
      </c>
      <c r="E37012" s="7" t="s">
        <v>56129</v>
      </c>
    </row>
    <row r="37013" spans="1:5" ht="30" customHeight="1" x14ac:dyDescent="0.25">
      <c r="A37013" s="9">
        <v>37012</v>
      </c>
      <c r="B37013" s="7" t="s">
        <v>17120</v>
      </c>
      <c r="C37013" s="8" t="s">
        <v>90382</v>
      </c>
      <c r="D37013" s="7" t="s">
        <v>17121</v>
      </c>
      <c r="E37013" s="7" t="s">
        <v>56129</v>
      </c>
    </row>
    <row r="37014" spans="1:5" ht="30" customHeight="1" x14ac:dyDescent="0.25">
      <c r="A37014" s="9">
        <v>37013</v>
      </c>
      <c r="B37014" s="7" t="s">
        <v>17122</v>
      </c>
      <c r="C37014" s="8" t="s">
        <v>90383</v>
      </c>
      <c r="D37014" s="7" t="s">
        <v>1249</v>
      </c>
      <c r="E37014" s="7" t="s">
        <v>56129</v>
      </c>
    </row>
    <row r="37015" spans="1:5" ht="30" customHeight="1" x14ac:dyDescent="0.25">
      <c r="A37015" s="9">
        <v>37014</v>
      </c>
      <c r="B37015" s="7" t="s">
        <v>17125</v>
      </c>
      <c r="C37015" s="8" t="s">
        <v>90385</v>
      </c>
      <c r="D37015" s="7" t="s">
        <v>17126</v>
      </c>
      <c r="E37015" s="7" t="s">
        <v>56129</v>
      </c>
    </row>
    <row r="37016" spans="1:5" ht="30" customHeight="1" x14ac:dyDescent="0.25">
      <c r="A37016" s="9">
        <v>37015</v>
      </c>
      <c r="B37016" s="7" t="s">
        <v>17123</v>
      </c>
      <c r="C37016" s="8" t="s">
        <v>90384</v>
      </c>
      <c r="D37016" s="7" t="s">
        <v>17124</v>
      </c>
      <c r="E37016" s="7" t="s">
        <v>56129</v>
      </c>
    </row>
    <row r="37017" spans="1:5" ht="30" customHeight="1" x14ac:dyDescent="0.25">
      <c r="A37017" s="9">
        <v>37016</v>
      </c>
      <c r="B37017" s="7" t="s">
        <v>17127</v>
      </c>
      <c r="C37017" s="8" t="s">
        <v>90386</v>
      </c>
      <c r="D37017" s="7" t="s">
        <v>17128</v>
      </c>
      <c r="E37017" s="7" t="s">
        <v>56129</v>
      </c>
    </row>
    <row r="37018" spans="1:5" ht="30" customHeight="1" x14ac:dyDescent="0.25">
      <c r="A37018" s="9">
        <v>37017</v>
      </c>
      <c r="B37018" s="7" t="s">
        <v>17156</v>
      </c>
      <c r="C37018" s="8" t="s">
        <v>90387</v>
      </c>
      <c r="D37018" s="7" t="s">
        <v>112360</v>
      </c>
      <c r="E37018" s="7" t="s">
        <v>56129</v>
      </c>
    </row>
    <row r="37019" spans="1:5" ht="30" customHeight="1" x14ac:dyDescent="0.25">
      <c r="A37019" s="9">
        <v>37018</v>
      </c>
      <c r="B37019" s="7" t="s">
        <v>17158</v>
      </c>
      <c r="C37019" s="8" t="s">
        <v>90388</v>
      </c>
      <c r="D37019" s="7" t="s">
        <v>12786</v>
      </c>
      <c r="E37019" s="7" t="s">
        <v>56129</v>
      </c>
    </row>
    <row r="37020" spans="1:5" ht="30" customHeight="1" x14ac:dyDescent="0.25">
      <c r="A37020" s="9">
        <v>37019</v>
      </c>
      <c r="B37020" s="7" t="s">
        <v>17160</v>
      </c>
      <c r="C37020" s="8" t="s">
        <v>90390</v>
      </c>
      <c r="D37020" s="7" t="s">
        <v>2540</v>
      </c>
      <c r="E37020" s="7" t="s">
        <v>56129</v>
      </c>
    </row>
    <row r="37021" spans="1:5" ht="30" customHeight="1" x14ac:dyDescent="0.25">
      <c r="A37021" s="9">
        <v>37020</v>
      </c>
      <c r="B37021" s="7" t="s">
        <v>17159</v>
      </c>
      <c r="C37021" s="8" t="s">
        <v>90389</v>
      </c>
      <c r="D37021" s="7" t="s">
        <v>706</v>
      </c>
      <c r="E37021" s="7" t="s">
        <v>56129</v>
      </c>
    </row>
    <row r="37022" spans="1:5" ht="30" customHeight="1" x14ac:dyDescent="0.25">
      <c r="A37022" s="9">
        <v>37021</v>
      </c>
      <c r="B37022" s="7" t="s">
        <v>17180</v>
      </c>
      <c r="C37022" s="8" t="s">
        <v>90391</v>
      </c>
      <c r="D37022" s="7" t="s">
        <v>17181</v>
      </c>
      <c r="E37022" s="7" t="s">
        <v>56129</v>
      </c>
    </row>
    <row r="37023" spans="1:5" ht="30" customHeight="1" x14ac:dyDescent="0.25">
      <c r="A37023" s="9">
        <v>37022</v>
      </c>
      <c r="B37023" s="7" t="s">
        <v>17182</v>
      </c>
      <c r="C37023" s="8" t="s">
        <v>90392</v>
      </c>
      <c r="D37023" s="7" t="s">
        <v>17183</v>
      </c>
      <c r="E37023" s="7" t="s">
        <v>56129</v>
      </c>
    </row>
    <row r="37024" spans="1:5" ht="30" customHeight="1" x14ac:dyDescent="0.25">
      <c r="A37024" s="9">
        <v>37023</v>
      </c>
      <c r="B37024" s="7" t="s">
        <v>17184</v>
      </c>
      <c r="C37024" s="8" t="s">
        <v>90393</v>
      </c>
      <c r="D37024" s="7" t="s">
        <v>17185</v>
      </c>
      <c r="E37024" s="7" t="s">
        <v>56129</v>
      </c>
    </row>
    <row r="37025" spans="1:5" ht="30" customHeight="1" x14ac:dyDescent="0.25">
      <c r="A37025" s="9">
        <v>37024</v>
      </c>
      <c r="B37025" s="7" t="s">
        <v>17292</v>
      </c>
      <c r="C37025" s="8" t="s">
        <v>90394</v>
      </c>
      <c r="D37025" s="7" t="s">
        <v>17293</v>
      </c>
      <c r="E37025" s="7" t="s">
        <v>56129</v>
      </c>
    </row>
    <row r="37026" spans="1:5" ht="30" customHeight="1" x14ac:dyDescent="0.25">
      <c r="A37026" s="9">
        <v>37025</v>
      </c>
      <c r="B37026" s="7" t="s">
        <v>33668</v>
      </c>
      <c r="C37026" s="8" t="s">
        <v>90395</v>
      </c>
      <c r="D37026" s="7" t="s">
        <v>5477</v>
      </c>
      <c r="E37026" s="7" t="s">
        <v>56129</v>
      </c>
    </row>
    <row r="37027" spans="1:5" ht="30" customHeight="1" x14ac:dyDescent="0.25">
      <c r="A37027" s="9">
        <v>37026</v>
      </c>
      <c r="B37027" s="7" t="s">
        <v>33671</v>
      </c>
      <c r="C37027" s="8" t="s">
        <v>77622</v>
      </c>
      <c r="D37027" s="7" t="s">
        <v>33672</v>
      </c>
      <c r="E37027" s="7" t="s">
        <v>56129</v>
      </c>
    </row>
    <row r="37028" spans="1:5" ht="30" customHeight="1" x14ac:dyDescent="0.25">
      <c r="A37028" s="9">
        <v>37027</v>
      </c>
      <c r="B37028" s="7" t="s">
        <v>33673</v>
      </c>
      <c r="C37028" s="8" t="s">
        <v>90396</v>
      </c>
      <c r="D37028" s="7" t="s">
        <v>33674</v>
      </c>
      <c r="E37028" s="7" t="s">
        <v>56129</v>
      </c>
    </row>
    <row r="37029" spans="1:5" ht="30" customHeight="1" x14ac:dyDescent="0.25">
      <c r="A37029" s="9">
        <v>37028</v>
      </c>
      <c r="B37029" s="7" t="s">
        <v>33704</v>
      </c>
      <c r="C37029" s="8" t="s">
        <v>90397</v>
      </c>
      <c r="D37029" s="7" t="s">
        <v>33705</v>
      </c>
      <c r="E37029" s="7" t="s">
        <v>56129</v>
      </c>
    </row>
    <row r="37030" spans="1:5" ht="30" customHeight="1" x14ac:dyDescent="0.25">
      <c r="A37030" s="9">
        <v>37029</v>
      </c>
      <c r="B37030" s="7" t="s">
        <v>33706</v>
      </c>
      <c r="C37030" s="8" t="s">
        <v>90398</v>
      </c>
      <c r="D37030" s="7" t="s">
        <v>33707</v>
      </c>
      <c r="E37030" s="7" t="s">
        <v>56129</v>
      </c>
    </row>
    <row r="37031" spans="1:5" ht="30" customHeight="1" x14ac:dyDescent="0.25">
      <c r="A37031" s="9">
        <v>37030</v>
      </c>
      <c r="B37031" s="7" t="s">
        <v>33708</v>
      </c>
      <c r="C37031" s="8" t="s">
        <v>90399</v>
      </c>
      <c r="D37031" s="7" t="s">
        <v>33709</v>
      </c>
      <c r="E37031" s="7" t="s">
        <v>56129</v>
      </c>
    </row>
    <row r="37032" spans="1:5" ht="30" customHeight="1" x14ac:dyDescent="0.25">
      <c r="A37032" s="9">
        <v>37031</v>
      </c>
      <c r="B37032" s="7" t="s">
        <v>39951</v>
      </c>
      <c r="C37032" s="8" t="s">
        <v>90491</v>
      </c>
      <c r="D37032" s="7" t="s">
        <v>39952</v>
      </c>
      <c r="E37032" s="7" t="s">
        <v>56129</v>
      </c>
    </row>
    <row r="37033" spans="1:5" ht="30" customHeight="1" x14ac:dyDescent="0.25">
      <c r="A37033" s="9">
        <v>37032</v>
      </c>
      <c r="B37033" s="7" t="s">
        <v>50993</v>
      </c>
      <c r="C37033" s="8" t="s">
        <v>90400</v>
      </c>
      <c r="D37033" s="7" t="s">
        <v>50994</v>
      </c>
      <c r="E37033" s="7" t="s">
        <v>56129</v>
      </c>
    </row>
    <row r="37034" spans="1:5" ht="30" customHeight="1" x14ac:dyDescent="0.25">
      <c r="A37034" s="9">
        <v>37033</v>
      </c>
      <c r="B37034" s="7" t="s">
        <v>51194</v>
      </c>
      <c r="C37034" s="8" t="s">
        <v>90401</v>
      </c>
      <c r="D37034" s="7" t="s">
        <v>51195</v>
      </c>
      <c r="E37034" s="7" t="s">
        <v>56129</v>
      </c>
    </row>
    <row r="37035" spans="1:5" ht="30" customHeight="1" x14ac:dyDescent="0.25">
      <c r="A37035" s="9">
        <v>37034</v>
      </c>
      <c r="B37035" s="7" t="s">
        <v>51601</v>
      </c>
      <c r="C37035" s="8" t="s">
        <v>90402</v>
      </c>
      <c r="D37035" s="7" t="s">
        <v>51602</v>
      </c>
      <c r="E37035" s="7" t="s">
        <v>56129</v>
      </c>
    </row>
    <row r="37036" spans="1:5" ht="30" customHeight="1" x14ac:dyDescent="0.25">
      <c r="A37036" s="9">
        <v>37035</v>
      </c>
      <c r="B37036" s="7" t="s">
        <v>51603</v>
      </c>
      <c r="C37036" s="8" t="s">
        <v>90403</v>
      </c>
      <c r="D37036" s="7" t="s">
        <v>51604</v>
      </c>
      <c r="E37036" s="7" t="s">
        <v>56129</v>
      </c>
    </row>
    <row r="37037" spans="1:5" ht="30" customHeight="1" x14ac:dyDescent="0.25">
      <c r="A37037" s="9">
        <v>37036</v>
      </c>
      <c r="B37037" s="7" t="s">
        <v>51606</v>
      </c>
      <c r="C37037" s="8" t="s">
        <v>90405</v>
      </c>
      <c r="D37037" s="7" t="s">
        <v>1724</v>
      </c>
      <c r="E37037" s="7" t="s">
        <v>56129</v>
      </c>
    </row>
    <row r="37038" spans="1:5" ht="30" customHeight="1" x14ac:dyDescent="0.25">
      <c r="A37038" s="9">
        <v>37037</v>
      </c>
      <c r="B37038" s="7" t="s">
        <v>51605</v>
      </c>
      <c r="C37038" s="8" t="s">
        <v>90404</v>
      </c>
      <c r="D37038" s="7" t="s">
        <v>3184</v>
      </c>
      <c r="E37038" s="7" t="s">
        <v>56129</v>
      </c>
    </row>
    <row r="37039" spans="1:5" ht="30" customHeight="1" x14ac:dyDescent="0.25">
      <c r="A37039" s="9">
        <v>37038</v>
      </c>
      <c r="B37039" s="7" t="s">
        <v>54119</v>
      </c>
      <c r="C37039" s="8" t="s">
        <v>90406</v>
      </c>
      <c r="D37039" s="7" t="s">
        <v>54120</v>
      </c>
      <c r="E37039" s="7" t="s">
        <v>56129</v>
      </c>
    </row>
    <row r="37040" spans="1:5" ht="30" customHeight="1" x14ac:dyDescent="0.25">
      <c r="A37040" s="9">
        <v>37039</v>
      </c>
      <c r="B37040" s="7" t="s">
        <v>55464</v>
      </c>
      <c r="C37040" s="8" t="s">
        <v>90407</v>
      </c>
      <c r="D37040" s="7" t="s">
        <v>499</v>
      </c>
      <c r="E37040" s="7" t="s">
        <v>56129</v>
      </c>
    </row>
    <row r="37041" spans="1:5" ht="30" customHeight="1" x14ac:dyDescent="0.25">
      <c r="A37041" s="9">
        <v>37040</v>
      </c>
      <c r="B37041" s="7" t="s">
        <v>55465</v>
      </c>
      <c r="C37041" s="8" t="s">
        <v>90408</v>
      </c>
      <c r="D37041" s="7" t="s">
        <v>55466</v>
      </c>
      <c r="E37041" s="7" t="s">
        <v>56129</v>
      </c>
    </row>
    <row r="37042" spans="1:5" ht="30" customHeight="1" x14ac:dyDescent="0.25">
      <c r="A37042" s="9">
        <v>37041</v>
      </c>
      <c r="B37042" s="7" t="s">
        <v>55467</v>
      </c>
      <c r="C37042" s="8" t="s">
        <v>90409</v>
      </c>
      <c r="D37042" s="7" t="s">
        <v>55468</v>
      </c>
      <c r="E37042" s="7" t="s">
        <v>56129</v>
      </c>
    </row>
    <row r="37043" spans="1:5" ht="30" customHeight="1" x14ac:dyDescent="0.25">
      <c r="A37043" s="9">
        <v>37042</v>
      </c>
      <c r="B37043" s="7" t="s">
        <v>55556</v>
      </c>
      <c r="C37043" s="8" t="s">
        <v>90410</v>
      </c>
      <c r="D37043" s="7" t="s">
        <v>1468</v>
      </c>
      <c r="E37043" s="7" t="s">
        <v>56129</v>
      </c>
    </row>
    <row r="37044" spans="1:5" ht="30" customHeight="1" x14ac:dyDescent="0.25">
      <c r="A37044" s="9">
        <v>37043</v>
      </c>
      <c r="B37044" s="7" t="s">
        <v>98370</v>
      </c>
      <c r="C37044" s="8" t="s">
        <v>99493</v>
      </c>
      <c r="D37044" s="7" t="s">
        <v>19085</v>
      </c>
      <c r="E37044" s="7" t="s">
        <v>57238</v>
      </c>
    </row>
    <row r="37045" spans="1:5" ht="30" customHeight="1" x14ac:dyDescent="0.25">
      <c r="A37045" s="9">
        <v>37044</v>
      </c>
      <c r="B37045" s="7" t="s">
        <v>11054</v>
      </c>
      <c r="C37045" s="8" t="s">
        <v>90412</v>
      </c>
      <c r="D37045" s="7" t="s">
        <v>11055</v>
      </c>
      <c r="E37045" s="7" t="s">
        <v>57238</v>
      </c>
    </row>
    <row r="37046" spans="1:5" ht="30" customHeight="1" x14ac:dyDescent="0.25">
      <c r="A37046" s="9">
        <v>37045</v>
      </c>
      <c r="B37046" s="7" t="s">
        <v>11056</v>
      </c>
      <c r="C37046" s="8" t="s">
        <v>90363</v>
      </c>
      <c r="D37046" s="7" t="s">
        <v>11057</v>
      </c>
      <c r="E37046" s="7" t="s">
        <v>57238</v>
      </c>
    </row>
    <row r="37047" spans="1:5" ht="30" customHeight="1" x14ac:dyDescent="0.25">
      <c r="A37047" s="9">
        <v>37046</v>
      </c>
      <c r="B37047" s="7" t="s">
        <v>11052</v>
      </c>
      <c r="C37047" s="8" t="s">
        <v>90411</v>
      </c>
      <c r="D37047" s="7" t="s">
        <v>11053</v>
      </c>
      <c r="E37047" s="7" t="s">
        <v>57238</v>
      </c>
    </row>
    <row r="37048" spans="1:5" ht="30" customHeight="1" x14ac:dyDescent="0.25">
      <c r="A37048" s="9">
        <v>37047</v>
      </c>
      <c r="B37048" s="7" t="s">
        <v>11058</v>
      </c>
      <c r="C37048" s="8" t="s">
        <v>90413</v>
      </c>
      <c r="D37048" s="7" t="s">
        <v>957</v>
      </c>
      <c r="E37048" s="7" t="s">
        <v>57238</v>
      </c>
    </row>
    <row r="37049" spans="1:5" ht="30" customHeight="1" x14ac:dyDescent="0.25">
      <c r="A37049" s="9">
        <v>37048</v>
      </c>
      <c r="B37049" s="7" t="s">
        <v>11142</v>
      </c>
      <c r="C37049" s="8" t="s">
        <v>90414</v>
      </c>
      <c r="D37049" s="7" t="s">
        <v>4745</v>
      </c>
      <c r="E37049" s="7" t="s">
        <v>57238</v>
      </c>
    </row>
    <row r="37050" spans="1:5" ht="30" customHeight="1" x14ac:dyDescent="0.25">
      <c r="A37050" s="9">
        <v>37049</v>
      </c>
      <c r="B37050" s="7" t="s">
        <v>111976</v>
      </c>
      <c r="C37050" s="8" t="s">
        <v>111977</v>
      </c>
      <c r="D37050" s="7" t="s">
        <v>1251</v>
      </c>
      <c r="E37050" s="7" t="s">
        <v>57238</v>
      </c>
    </row>
    <row r="37051" spans="1:5" ht="30" customHeight="1" x14ac:dyDescent="0.25">
      <c r="A37051" s="9">
        <v>37050</v>
      </c>
      <c r="B37051" s="7" t="s">
        <v>111978</v>
      </c>
      <c r="C37051" s="8" t="s">
        <v>111979</v>
      </c>
      <c r="D37051" s="7" t="s">
        <v>111980</v>
      </c>
      <c r="E37051" s="7" t="s">
        <v>57238</v>
      </c>
    </row>
    <row r="37052" spans="1:5" ht="30" customHeight="1" x14ac:dyDescent="0.25">
      <c r="A37052" s="9">
        <v>37051</v>
      </c>
      <c r="B37052" s="7" t="s">
        <v>111981</v>
      </c>
      <c r="C37052" s="8" t="s">
        <v>111982</v>
      </c>
      <c r="D37052" s="7" t="s">
        <v>127</v>
      </c>
      <c r="E37052" s="7" t="s">
        <v>57238</v>
      </c>
    </row>
    <row r="37053" spans="1:5" ht="30" customHeight="1" x14ac:dyDescent="0.25">
      <c r="A37053" s="9">
        <v>37052</v>
      </c>
      <c r="B37053" s="7" t="s">
        <v>11143</v>
      </c>
      <c r="C37053" s="8" t="s">
        <v>90415</v>
      </c>
      <c r="D37053" s="7" t="s">
        <v>11144</v>
      </c>
      <c r="E37053" s="7" t="s">
        <v>57238</v>
      </c>
    </row>
    <row r="37054" spans="1:5" ht="30" customHeight="1" x14ac:dyDescent="0.25">
      <c r="A37054" s="9">
        <v>37053</v>
      </c>
      <c r="B37054" s="7" t="s">
        <v>11145</v>
      </c>
      <c r="C37054" s="8" t="s">
        <v>90416</v>
      </c>
      <c r="D37054" s="7" t="s">
        <v>1208</v>
      </c>
      <c r="E37054" s="7" t="s">
        <v>57238</v>
      </c>
    </row>
    <row r="37055" spans="1:5" ht="30" customHeight="1" x14ac:dyDescent="0.25">
      <c r="A37055" s="9">
        <v>37054</v>
      </c>
      <c r="B37055" s="7" t="s">
        <v>11407</v>
      </c>
      <c r="C37055" s="8" t="s">
        <v>90417</v>
      </c>
      <c r="D37055" s="7" t="s">
        <v>11408</v>
      </c>
      <c r="E37055" s="7" t="s">
        <v>57238</v>
      </c>
    </row>
    <row r="37056" spans="1:5" ht="30" customHeight="1" x14ac:dyDescent="0.25">
      <c r="A37056" s="9">
        <v>37055</v>
      </c>
      <c r="B37056" s="7" t="s">
        <v>108174</v>
      </c>
      <c r="C37056" s="8" t="s">
        <v>108175</v>
      </c>
      <c r="D37056" s="7" t="s">
        <v>4035</v>
      </c>
      <c r="E37056" s="7" t="s">
        <v>57238</v>
      </c>
    </row>
    <row r="37057" spans="1:5" ht="30" customHeight="1" x14ac:dyDescent="0.25">
      <c r="A37057" s="9">
        <v>37056</v>
      </c>
      <c r="B37057" s="7" t="s">
        <v>113818</v>
      </c>
      <c r="C37057" s="8" t="s">
        <v>113819</v>
      </c>
      <c r="D37057" s="7" t="s">
        <v>1868</v>
      </c>
      <c r="E37057" s="7" t="s">
        <v>57238</v>
      </c>
    </row>
    <row r="37058" spans="1:5" ht="30" customHeight="1" x14ac:dyDescent="0.25">
      <c r="A37058" s="9">
        <v>37057</v>
      </c>
      <c r="B37058" s="7" t="s">
        <v>52849</v>
      </c>
      <c r="C37058" s="8" t="s">
        <v>90371</v>
      </c>
      <c r="D37058" s="7" t="s">
        <v>926</v>
      </c>
      <c r="E37058" s="7" t="s">
        <v>57238</v>
      </c>
    </row>
    <row r="37059" spans="1:5" ht="30" customHeight="1" x14ac:dyDescent="0.25">
      <c r="A37059" s="9">
        <v>37058</v>
      </c>
      <c r="B37059" s="7" t="s">
        <v>2622</v>
      </c>
      <c r="C37059" s="8" t="s">
        <v>90418</v>
      </c>
      <c r="D37059" s="7" t="s">
        <v>111599</v>
      </c>
      <c r="E37059" s="7" t="s">
        <v>56528</v>
      </c>
    </row>
    <row r="37060" spans="1:5" ht="30" customHeight="1" x14ac:dyDescent="0.25">
      <c r="A37060" s="9">
        <v>37059</v>
      </c>
      <c r="B37060" s="7" t="s">
        <v>2623</v>
      </c>
      <c r="C37060" s="8" t="s">
        <v>90419</v>
      </c>
      <c r="D37060" s="7" t="s">
        <v>2624</v>
      </c>
      <c r="E37060" s="7" t="s">
        <v>56528</v>
      </c>
    </row>
    <row r="37061" spans="1:5" ht="30" customHeight="1" x14ac:dyDescent="0.25">
      <c r="A37061" s="9">
        <v>37060</v>
      </c>
      <c r="B37061" s="7" t="s">
        <v>2625</v>
      </c>
      <c r="C37061" s="8" t="s">
        <v>90420</v>
      </c>
      <c r="D37061" s="7" t="s">
        <v>2626</v>
      </c>
      <c r="E37061" s="7" t="s">
        <v>56528</v>
      </c>
    </row>
    <row r="37062" spans="1:5" ht="30" customHeight="1" x14ac:dyDescent="0.25">
      <c r="A37062" s="9">
        <v>37061</v>
      </c>
      <c r="B37062" s="7" t="s">
        <v>12423</v>
      </c>
      <c r="C37062" s="8" t="s">
        <v>90421</v>
      </c>
      <c r="D37062" s="7" t="s">
        <v>12424</v>
      </c>
      <c r="E37062" s="7" t="s">
        <v>56528</v>
      </c>
    </row>
    <row r="37063" spans="1:5" ht="30" customHeight="1" x14ac:dyDescent="0.25">
      <c r="A37063" s="9">
        <v>37062</v>
      </c>
      <c r="B37063" s="7" t="s">
        <v>12425</v>
      </c>
      <c r="C37063" s="8" t="s">
        <v>90422</v>
      </c>
      <c r="D37063" s="7" t="s">
        <v>12426</v>
      </c>
      <c r="E37063" s="7" t="s">
        <v>56528</v>
      </c>
    </row>
    <row r="37064" spans="1:5" ht="30" customHeight="1" x14ac:dyDescent="0.25">
      <c r="A37064" s="9">
        <v>37063</v>
      </c>
      <c r="B37064" s="7" t="s">
        <v>12427</v>
      </c>
      <c r="C37064" s="8" t="s">
        <v>66101</v>
      </c>
      <c r="D37064" s="7" t="s">
        <v>12428</v>
      </c>
      <c r="E37064" s="7" t="s">
        <v>56528</v>
      </c>
    </row>
    <row r="37065" spans="1:5" ht="30" customHeight="1" x14ac:dyDescent="0.25">
      <c r="A37065" s="9">
        <v>37064</v>
      </c>
      <c r="B37065" s="7" t="s">
        <v>12429</v>
      </c>
      <c r="C37065" s="8" t="s">
        <v>90423</v>
      </c>
      <c r="D37065" s="7" t="s">
        <v>6044</v>
      </c>
      <c r="E37065" s="7" t="s">
        <v>56528</v>
      </c>
    </row>
    <row r="37066" spans="1:5" ht="30" customHeight="1" x14ac:dyDescent="0.25">
      <c r="A37066" s="9">
        <v>37065</v>
      </c>
      <c r="B37066" s="7" t="s">
        <v>12857</v>
      </c>
      <c r="C37066" s="8" t="s">
        <v>90424</v>
      </c>
      <c r="D37066" s="7" t="s">
        <v>12858</v>
      </c>
      <c r="E37066" s="7" t="s">
        <v>56528</v>
      </c>
    </row>
    <row r="37067" spans="1:5" ht="30" customHeight="1" x14ac:dyDescent="0.25">
      <c r="A37067" s="9">
        <v>37066</v>
      </c>
      <c r="B37067" s="7" t="s">
        <v>12859</v>
      </c>
      <c r="C37067" s="8" t="s">
        <v>90425</v>
      </c>
      <c r="D37067" s="7" t="s">
        <v>12860</v>
      </c>
      <c r="E37067" s="7" t="s">
        <v>56528</v>
      </c>
    </row>
    <row r="37068" spans="1:5" ht="30" customHeight="1" x14ac:dyDescent="0.25">
      <c r="A37068" s="9">
        <v>37067</v>
      </c>
      <c r="B37068" s="7" t="s">
        <v>13034</v>
      </c>
      <c r="C37068" s="8" t="s">
        <v>90426</v>
      </c>
      <c r="D37068" s="7" t="s">
        <v>13035</v>
      </c>
      <c r="E37068" s="7" t="s">
        <v>56528</v>
      </c>
    </row>
    <row r="37069" spans="1:5" ht="30" customHeight="1" x14ac:dyDescent="0.25">
      <c r="A37069" s="9">
        <v>37068</v>
      </c>
      <c r="B37069" s="7" t="s">
        <v>13036</v>
      </c>
      <c r="C37069" s="8" t="s">
        <v>90427</v>
      </c>
      <c r="D37069" s="7" t="s">
        <v>13037</v>
      </c>
      <c r="E37069" s="7" t="s">
        <v>56528</v>
      </c>
    </row>
    <row r="37070" spans="1:5" ht="30" customHeight="1" x14ac:dyDescent="0.25">
      <c r="A37070" s="9">
        <v>37069</v>
      </c>
      <c r="B37070" s="7" t="s">
        <v>13038</v>
      </c>
      <c r="C37070" s="8" t="s">
        <v>90428</v>
      </c>
      <c r="D37070" s="7" t="s">
        <v>13039</v>
      </c>
      <c r="E37070" s="7" t="s">
        <v>56528</v>
      </c>
    </row>
    <row r="37071" spans="1:5" ht="30" customHeight="1" x14ac:dyDescent="0.25">
      <c r="A37071" s="9">
        <v>37070</v>
      </c>
      <c r="B37071" s="7" t="s">
        <v>33676</v>
      </c>
      <c r="C37071" s="8" t="s">
        <v>90429</v>
      </c>
      <c r="D37071" s="7" t="s">
        <v>388</v>
      </c>
      <c r="E37071" s="7" t="s">
        <v>56528</v>
      </c>
    </row>
    <row r="37072" spans="1:5" ht="30" customHeight="1" x14ac:dyDescent="0.25">
      <c r="A37072" s="9">
        <v>37071</v>
      </c>
      <c r="B37072" s="7" t="s">
        <v>33686</v>
      </c>
      <c r="C37072" s="8" t="s">
        <v>90430</v>
      </c>
      <c r="D37072" s="7" t="s">
        <v>750</v>
      </c>
      <c r="E37072" s="7" t="s">
        <v>56528</v>
      </c>
    </row>
    <row r="37073" spans="1:5" ht="30" customHeight="1" x14ac:dyDescent="0.25">
      <c r="A37073" s="9">
        <v>37072</v>
      </c>
      <c r="B37073" s="7" t="s">
        <v>38747</v>
      </c>
      <c r="C37073" s="8" t="s">
        <v>90431</v>
      </c>
      <c r="D37073" s="7" t="s">
        <v>38748</v>
      </c>
      <c r="E37073" s="7" t="s">
        <v>56528</v>
      </c>
    </row>
    <row r="37074" spans="1:5" ht="30" customHeight="1" x14ac:dyDescent="0.25">
      <c r="A37074" s="9">
        <v>37073</v>
      </c>
      <c r="B37074" s="7" t="s">
        <v>38749</v>
      </c>
      <c r="C37074" s="8" t="s">
        <v>90773</v>
      </c>
      <c r="D37074" s="7" t="s">
        <v>38750</v>
      </c>
      <c r="E37074" s="7" t="s">
        <v>56528</v>
      </c>
    </row>
    <row r="37075" spans="1:5" ht="30" customHeight="1" x14ac:dyDescent="0.25">
      <c r="A37075" s="9">
        <v>37074</v>
      </c>
      <c r="B37075" s="7" t="s">
        <v>45179</v>
      </c>
      <c r="C37075" s="8" t="s">
        <v>90774</v>
      </c>
      <c r="D37075" s="7" t="s">
        <v>7901</v>
      </c>
      <c r="E37075" s="7" t="s">
        <v>56528</v>
      </c>
    </row>
    <row r="37076" spans="1:5" ht="30" customHeight="1" x14ac:dyDescent="0.25">
      <c r="A37076" s="9">
        <v>37075</v>
      </c>
      <c r="B37076" s="7" t="s">
        <v>45180</v>
      </c>
      <c r="C37076" s="8" t="s">
        <v>90432</v>
      </c>
      <c r="D37076" s="7" t="s">
        <v>45181</v>
      </c>
      <c r="E37076" s="7" t="s">
        <v>56528</v>
      </c>
    </row>
    <row r="37077" spans="1:5" ht="30" customHeight="1" x14ac:dyDescent="0.25">
      <c r="A37077" s="9">
        <v>37076</v>
      </c>
      <c r="B37077" s="7" t="s">
        <v>113815</v>
      </c>
      <c r="C37077" s="8" t="s">
        <v>113816</v>
      </c>
      <c r="D37077" s="7" t="s">
        <v>799</v>
      </c>
      <c r="E37077" s="7" t="s">
        <v>56528</v>
      </c>
    </row>
    <row r="37078" spans="1:5" ht="30" customHeight="1" x14ac:dyDescent="0.25">
      <c r="A37078" s="9">
        <v>37077</v>
      </c>
      <c r="B37078" s="7" t="s">
        <v>46214</v>
      </c>
      <c r="C37078" s="8" t="s">
        <v>90433</v>
      </c>
      <c r="D37078" s="7" t="s">
        <v>46215</v>
      </c>
      <c r="E37078" s="7" t="s">
        <v>56528</v>
      </c>
    </row>
    <row r="37079" spans="1:5" ht="30" customHeight="1" x14ac:dyDescent="0.25">
      <c r="A37079" s="9">
        <v>37078</v>
      </c>
      <c r="B37079" s="7" t="s">
        <v>47219</v>
      </c>
      <c r="C37079" s="8" t="s">
        <v>90434</v>
      </c>
      <c r="D37079" s="7" t="s">
        <v>300</v>
      </c>
      <c r="E37079" s="7" t="s">
        <v>56528</v>
      </c>
    </row>
    <row r="37080" spans="1:5" ht="30" customHeight="1" x14ac:dyDescent="0.25">
      <c r="A37080" s="9">
        <v>37079</v>
      </c>
      <c r="B37080" s="7" t="s">
        <v>52452</v>
      </c>
      <c r="C37080" s="8" t="s">
        <v>90435</v>
      </c>
      <c r="D37080" s="7" t="s">
        <v>9830</v>
      </c>
      <c r="E37080" s="7" t="s">
        <v>56528</v>
      </c>
    </row>
    <row r="37081" spans="1:5" ht="30" customHeight="1" x14ac:dyDescent="0.25">
      <c r="A37081" s="9">
        <v>37080</v>
      </c>
      <c r="B37081" s="7" t="s">
        <v>52470</v>
      </c>
      <c r="C37081" s="8" t="s">
        <v>90436</v>
      </c>
      <c r="D37081" s="7" t="s">
        <v>52471</v>
      </c>
      <c r="E37081" s="7" t="s">
        <v>56528</v>
      </c>
    </row>
    <row r="37082" spans="1:5" ht="30" customHeight="1" x14ac:dyDescent="0.25">
      <c r="A37082" s="9">
        <v>37081</v>
      </c>
      <c r="B37082" s="7" t="s">
        <v>52472</v>
      </c>
      <c r="C37082" s="8" t="s">
        <v>90437</v>
      </c>
      <c r="D37082" s="7" t="s">
        <v>52473</v>
      </c>
      <c r="E37082" s="7" t="s">
        <v>56528</v>
      </c>
    </row>
    <row r="37083" spans="1:5" ht="30" customHeight="1" x14ac:dyDescent="0.25">
      <c r="A37083" s="9">
        <v>37082</v>
      </c>
      <c r="B37083" s="7" t="s">
        <v>111215</v>
      </c>
      <c r="C37083" s="8" t="s">
        <v>111216</v>
      </c>
      <c r="D37083" s="7" t="s">
        <v>111217</v>
      </c>
      <c r="E37083" s="7" t="s">
        <v>56528</v>
      </c>
    </row>
    <row r="37084" spans="1:5" ht="30" customHeight="1" x14ac:dyDescent="0.25">
      <c r="A37084" s="9">
        <v>37083</v>
      </c>
      <c r="B37084" s="7" t="s">
        <v>2234</v>
      </c>
      <c r="C37084" s="8" t="s">
        <v>90438</v>
      </c>
      <c r="D37084" s="7" t="s">
        <v>2235</v>
      </c>
      <c r="E37084" s="7" t="s">
        <v>56466</v>
      </c>
    </row>
    <row r="37085" spans="1:5" ht="30" customHeight="1" x14ac:dyDescent="0.25">
      <c r="A37085" s="9">
        <v>37084</v>
      </c>
      <c r="B37085" s="7" t="s">
        <v>11076</v>
      </c>
      <c r="C37085" s="8" t="s">
        <v>90439</v>
      </c>
      <c r="D37085" s="7" t="s">
        <v>11077</v>
      </c>
      <c r="E37085" s="7" t="s">
        <v>56466</v>
      </c>
    </row>
    <row r="37086" spans="1:5" ht="30" customHeight="1" x14ac:dyDescent="0.25">
      <c r="A37086" s="9">
        <v>37085</v>
      </c>
      <c r="B37086" s="7" t="s">
        <v>17240</v>
      </c>
      <c r="C37086" s="8" t="s">
        <v>90440</v>
      </c>
      <c r="D37086" s="7" t="s">
        <v>17241</v>
      </c>
      <c r="E37086" s="7" t="s">
        <v>56466</v>
      </c>
    </row>
    <row r="37087" spans="1:5" ht="30" customHeight="1" x14ac:dyDescent="0.25">
      <c r="A37087" s="9">
        <v>37086</v>
      </c>
      <c r="B37087" s="7" t="s">
        <v>17242</v>
      </c>
      <c r="C37087" s="8" t="s">
        <v>90441</v>
      </c>
      <c r="D37087" s="7" t="s">
        <v>17243</v>
      </c>
      <c r="E37087" s="7" t="s">
        <v>56466</v>
      </c>
    </row>
    <row r="37088" spans="1:5" ht="30" customHeight="1" x14ac:dyDescent="0.25">
      <c r="A37088" s="9">
        <v>37087</v>
      </c>
      <c r="B37088" s="7" t="s">
        <v>17244</v>
      </c>
      <c r="C37088" s="8" t="s">
        <v>90442</v>
      </c>
      <c r="D37088" s="7" t="s">
        <v>536</v>
      </c>
      <c r="E37088" s="7" t="s">
        <v>56466</v>
      </c>
    </row>
    <row r="37089" spans="1:5" ht="30" customHeight="1" x14ac:dyDescent="0.25">
      <c r="A37089" s="9">
        <v>37088</v>
      </c>
      <c r="B37089" s="7" t="s">
        <v>17245</v>
      </c>
      <c r="C37089" s="8" t="s">
        <v>90443</v>
      </c>
      <c r="D37089" s="7" t="s">
        <v>17246</v>
      </c>
      <c r="E37089" s="7" t="s">
        <v>56466</v>
      </c>
    </row>
    <row r="37090" spans="1:5" ht="30" customHeight="1" x14ac:dyDescent="0.25">
      <c r="A37090" s="9">
        <v>37089</v>
      </c>
      <c r="B37090" s="7" t="s">
        <v>17247</v>
      </c>
      <c r="C37090" s="8" t="s">
        <v>90444</v>
      </c>
      <c r="D37090" s="7" t="s">
        <v>17248</v>
      </c>
      <c r="E37090" s="7" t="s">
        <v>56466</v>
      </c>
    </row>
    <row r="37091" spans="1:5" ht="30" customHeight="1" x14ac:dyDescent="0.25">
      <c r="A37091" s="9">
        <v>37090</v>
      </c>
      <c r="B37091" s="7" t="s">
        <v>17251</v>
      </c>
      <c r="C37091" s="8" t="s">
        <v>90446</v>
      </c>
      <c r="D37091" s="7" t="s">
        <v>17252</v>
      </c>
      <c r="E37091" s="7" t="s">
        <v>56466</v>
      </c>
    </row>
    <row r="37092" spans="1:5" ht="30" customHeight="1" x14ac:dyDescent="0.25">
      <c r="A37092" s="9">
        <v>37091</v>
      </c>
      <c r="B37092" s="7" t="s">
        <v>17249</v>
      </c>
      <c r="C37092" s="8" t="s">
        <v>90445</v>
      </c>
      <c r="D37092" s="7" t="s">
        <v>17250</v>
      </c>
      <c r="E37092" s="7" t="s">
        <v>56466</v>
      </c>
    </row>
    <row r="37093" spans="1:5" ht="30" customHeight="1" x14ac:dyDescent="0.25">
      <c r="A37093" s="9">
        <v>37092</v>
      </c>
      <c r="B37093" s="7" t="s">
        <v>23955</v>
      </c>
      <c r="C37093" s="8" t="s">
        <v>90447</v>
      </c>
      <c r="D37093" s="7" t="s">
        <v>2379</v>
      </c>
      <c r="E37093" s="7" t="s">
        <v>56466</v>
      </c>
    </row>
    <row r="37094" spans="1:5" ht="30" customHeight="1" x14ac:dyDescent="0.25">
      <c r="A37094" s="9">
        <v>37093</v>
      </c>
      <c r="B37094" s="7" t="s">
        <v>23956</v>
      </c>
      <c r="C37094" s="8" t="s">
        <v>90448</v>
      </c>
      <c r="D37094" s="7" t="s">
        <v>23957</v>
      </c>
      <c r="E37094" s="7" t="s">
        <v>56466</v>
      </c>
    </row>
    <row r="37095" spans="1:5" ht="30" customHeight="1" x14ac:dyDescent="0.25">
      <c r="A37095" s="9">
        <v>37094</v>
      </c>
      <c r="B37095" s="7" t="s">
        <v>23958</v>
      </c>
      <c r="C37095" s="8" t="s">
        <v>90449</v>
      </c>
      <c r="D37095" s="7" t="s">
        <v>23959</v>
      </c>
      <c r="E37095" s="7" t="s">
        <v>56466</v>
      </c>
    </row>
    <row r="37096" spans="1:5" ht="30" customHeight="1" x14ac:dyDescent="0.25">
      <c r="A37096" s="9">
        <v>37095</v>
      </c>
      <c r="B37096" s="7" t="s">
        <v>33748</v>
      </c>
      <c r="C37096" s="8" t="s">
        <v>90450</v>
      </c>
      <c r="D37096" s="7" t="s">
        <v>830</v>
      </c>
      <c r="E37096" s="7" t="s">
        <v>56466</v>
      </c>
    </row>
    <row r="37097" spans="1:5" ht="30" customHeight="1" x14ac:dyDescent="0.25">
      <c r="A37097" s="9">
        <v>37096</v>
      </c>
      <c r="B37097" s="7" t="s">
        <v>33751</v>
      </c>
      <c r="C37097" s="8" t="s">
        <v>90452</v>
      </c>
      <c r="D37097" s="7" t="s">
        <v>33752</v>
      </c>
      <c r="E37097" s="7" t="s">
        <v>56466</v>
      </c>
    </row>
    <row r="37098" spans="1:5" ht="30" customHeight="1" x14ac:dyDescent="0.25">
      <c r="A37098" s="9">
        <v>37097</v>
      </c>
      <c r="B37098" s="7" t="s">
        <v>33749</v>
      </c>
      <c r="C37098" s="8" t="s">
        <v>90451</v>
      </c>
      <c r="D37098" s="7" t="s">
        <v>33750</v>
      </c>
      <c r="E37098" s="7" t="s">
        <v>56466</v>
      </c>
    </row>
    <row r="37099" spans="1:5" ht="30" customHeight="1" x14ac:dyDescent="0.25">
      <c r="A37099" s="9">
        <v>37098</v>
      </c>
      <c r="B37099" s="7" t="s">
        <v>33758</v>
      </c>
      <c r="C37099" s="8" t="s">
        <v>90453</v>
      </c>
      <c r="D37099" s="7" t="s">
        <v>33759</v>
      </c>
      <c r="E37099" s="7" t="s">
        <v>56466</v>
      </c>
    </row>
    <row r="37100" spans="1:5" ht="30" customHeight="1" x14ac:dyDescent="0.25">
      <c r="A37100" s="9">
        <v>37099</v>
      </c>
      <c r="B37100" s="7" t="s">
        <v>108588</v>
      </c>
      <c r="C37100" s="8" t="s">
        <v>108589</v>
      </c>
      <c r="D37100" s="7" t="s">
        <v>108590</v>
      </c>
      <c r="E37100" s="7" t="s">
        <v>56466</v>
      </c>
    </row>
    <row r="37101" spans="1:5" ht="30" customHeight="1" x14ac:dyDescent="0.25">
      <c r="A37101" s="9">
        <v>37100</v>
      </c>
      <c r="B37101" s="7" t="s">
        <v>33760</v>
      </c>
      <c r="C37101" s="8" t="s">
        <v>90454</v>
      </c>
      <c r="D37101" s="7" t="s">
        <v>33761</v>
      </c>
      <c r="E37101" s="7" t="s">
        <v>56466</v>
      </c>
    </row>
    <row r="37102" spans="1:5" ht="30" customHeight="1" x14ac:dyDescent="0.25">
      <c r="A37102" s="9">
        <v>37101</v>
      </c>
      <c r="B37102" s="7" t="s">
        <v>33777</v>
      </c>
      <c r="C37102" s="8" t="s">
        <v>90455</v>
      </c>
      <c r="D37102" s="7" t="s">
        <v>33778</v>
      </c>
      <c r="E37102" s="7" t="s">
        <v>56466</v>
      </c>
    </row>
    <row r="37103" spans="1:5" ht="30" customHeight="1" x14ac:dyDescent="0.25">
      <c r="A37103" s="9">
        <v>37102</v>
      </c>
      <c r="B37103" s="7" t="s">
        <v>33781</v>
      </c>
      <c r="C37103" s="8" t="s">
        <v>90457</v>
      </c>
      <c r="D37103" s="7" t="s">
        <v>33782</v>
      </c>
      <c r="E37103" s="7" t="s">
        <v>56466</v>
      </c>
    </row>
    <row r="37104" spans="1:5" ht="30" customHeight="1" x14ac:dyDescent="0.25">
      <c r="A37104" s="9">
        <v>37103</v>
      </c>
      <c r="B37104" s="7" t="s">
        <v>33779</v>
      </c>
      <c r="C37104" s="8" t="s">
        <v>90456</v>
      </c>
      <c r="D37104" s="7" t="s">
        <v>33780</v>
      </c>
      <c r="E37104" s="7" t="s">
        <v>56466</v>
      </c>
    </row>
    <row r="37105" spans="1:5" ht="30" customHeight="1" x14ac:dyDescent="0.25">
      <c r="A37105" s="9">
        <v>37104</v>
      </c>
      <c r="B37105" s="7" t="s">
        <v>33783</v>
      </c>
      <c r="C37105" s="8" t="s">
        <v>90458</v>
      </c>
      <c r="D37105" s="7" t="s">
        <v>33784</v>
      </c>
      <c r="E37105" s="7" t="s">
        <v>56466</v>
      </c>
    </row>
    <row r="37106" spans="1:5" ht="30" customHeight="1" x14ac:dyDescent="0.25">
      <c r="A37106" s="9">
        <v>37105</v>
      </c>
      <c r="B37106" s="7" t="s">
        <v>33785</v>
      </c>
      <c r="C37106" s="8" t="s">
        <v>90459</v>
      </c>
      <c r="D37106" s="7" t="s">
        <v>33786</v>
      </c>
      <c r="E37106" s="7" t="s">
        <v>56466</v>
      </c>
    </row>
    <row r="37107" spans="1:5" ht="30" customHeight="1" x14ac:dyDescent="0.25">
      <c r="A37107" s="9">
        <v>37106</v>
      </c>
      <c r="B37107" s="7" t="s">
        <v>33787</v>
      </c>
      <c r="C37107" s="8" t="s">
        <v>90460</v>
      </c>
      <c r="D37107" s="7" t="s">
        <v>33788</v>
      </c>
      <c r="E37107" s="7" t="s">
        <v>56466</v>
      </c>
    </row>
    <row r="37108" spans="1:5" ht="30" customHeight="1" x14ac:dyDescent="0.25">
      <c r="A37108" s="9">
        <v>37107</v>
      </c>
      <c r="B37108" s="7" t="s">
        <v>110467</v>
      </c>
      <c r="C37108" s="8" t="s">
        <v>110468</v>
      </c>
      <c r="D37108" s="7" t="s">
        <v>6044</v>
      </c>
      <c r="E37108" s="7" t="s">
        <v>56466</v>
      </c>
    </row>
    <row r="37109" spans="1:5" ht="30" customHeight="1" x14ac:dyDescent="0.25">
      <c r="A37109" s="9">
        <v>37108</v>
      </c>
      <c r="B37109" s="7" t="s">
        <v>33824</v>
      </c>
      <c r="C37109" s="8" t="s">
        <v>90461</v>
      </c>
      <c r="D37109" s="7" t="s">
        <v>33825</v>
      </c>
      <c r="E37109" s="7" t="s">
        <v>56466</v>
      </c>
    </row>
    <row r="37110" spans="1:5" ht="30" customHeight="1" x14ac:dyDescent="0.25">
      <c r="A37110" s="9">
        <v>37109</v>
      </c>
      <c r="B37110" s="7" t="s">
        <v>113467</v>
      </c>
      <c r="C37110" s="8" t="s">
        <v>113468</v>
      </c>
      <c r="D37110" s="7" t="s">
        <v>113469</v>
      </c>
      <c r="E37110" s="7" t="s">
        <v>56466</v>
      </c>
    </row>
    <row r="37111" spans="1:5" ht="30" customHeight="1" x14ac:dyDescent="0.25">
      <c r="A37111" s="9">
        <v>37110</v>
      </c>
      <c r="B37111" s="7" t="s">
        <v>45901</v>
      </c>
      <c r="C37111" s="8" t="s">
        <v>90462</v>
      </c>
      <c r="D37111" s="7" t="s">
        <v>45902</v>
      </c>
      <c r="E37111" s="7" t="s">
        <v>56466</v>
      </c>
    </row>
    <row r="37112" spans="1:5" ht="30" customHeight="1" x14ac:dyDescent="0.25">
      <c r="A37112" s="9">
        <v>37111</v>
      </c>
      <c r="B37112" s="7" t="s">
        <v>45903</v>
      </c>
      <c r="C37112" s="8" t="s">
        <v>90463</v>
      </c>
      <c r="D37112" s="7" t="s">
        <v>45904</v>
      </c>
      <c r="E37112" s="7" t="s">
        <v>56466</v>
      </c>
    </row>
    <row r="37113" spans="1:5" ht="30" customHeight="1" x14ac:dyDescent="0.25">
      <c r="A37113" s="9">
        <v>37112</v>
      </c>
      <c r="B37113" s="7" t="s">
        <v>45907</v>
      </c>
      <c r="C37113" s="8" t="s">
        <v>90465</v>
      </c>
      <c r="D37113" s="7" t="s">
        <v>45908</v>
      </c>
      <c r="E37113" s="7" t="s">
        <v>56466</v>
      </c>
    </row>
    <row r="37114" spans="1:5" ht="30" customHeight="1" x14ac:dyDescent="0.25">
      <c r="A37114" s="9">
        <v>37113</v>
      </c>
      <c r="B37114" s="7" t="s">
        <v>45905</v>
      </c>
      <c r="C37114" s="8" t="s">
        <v>90464</v>
      </c>
      <c r="D37114" s="7" t="s">
        <v>45906</v>
      </c>
      <c r="E37114" s="7" t="s">
        <v>56466</v>
      </c>
    </row>
    <row r="37115" spans="1:5" ht="30" customHeight="1" x14ac:dyDescent="0.25">
      <c r="A37115" s="9">
        <v>37114</v>
      </c>
      <c r="B37115" s="7" t="s">
        <v>55258</v>
      </c>
      <c r="C37115" s="8" t="s">
        <v>91074</v>
      </c>
      <c r="D37115" s="7" t="s">
        <v>55259</v>
      </c>
      <c r="E37115" s="7" t="s">
        <v>56466</v>
      </c>
    </row>
    <row r="37116" spans="1:5" ht="30" customHeight="1" x14ac:dyDescent="0.25">
      <c r="A37116" s="9">
        <v>37115</v>
      </c>
      <c r="B37116" s="7" t="s">
        <v>55557</v>
      </c>
      <c r="C37116" s="8" t="s">
        <v>90467</v>
      </c>
      <c r="D37116" s="7" t="s">
        <v>55558</v>
      </c>
      <c r="E37116" s="7" t="s">
        <v>56466</v>
      </c>
    </row>
    <row r="37117" spans="1:5" ht="30" customHeight="1" x14ac:dyDescent="0.25">
      <c r="A37117" s="9">
        <v>37116</v>
      </c>
      <c r="B37117" s="7" t="s">
        <v>114430</v>
      </c>
      <c r="C37117" s="8" t="s">
        <v>114431</v>
      </c>
      <c r="D37117" s="7" t="s">
        <v>724</v>
      </c>
      <c r="E37117" s="7" t="s">
        <v>56466</v>
      </c>
    </row>
    <row r="37118" spans="1:5" ht="30" customHeight="1" x14ac:dyDescent="0.25">
      <c r="A37118" s="9">
        <v>37117</v>
      </c>
      <c r="B37118" s="7" t="s">
        <v>114432</v>
      </c>
      <c r="C37118" s="8" t="s">
        <v>114433</v>
      </c>
      <c r="D37118" s="7" t="s">
        <v>114434</v>
      </c>
      <c r="E37118" s="7" t="s">
        <v>56466</v>
      </c>
    </row>
    <row r="37119" spans="1:5" ht="30" customHeight="1" x14ac:dyDescent="0.25">
      <c r="A37119" s="9">
        <v>37118</v>
      </c>
      <c r="B37119" s="7" t="s">
        <v>33836</v>
      </c>
      <c r="C37119" s="8" t="s">
        <v>90469</v>
      </c>
      <c r="D37119" s="7" t="s">
        <v>33837</v>
      </c>
      <c r="E37119" s="7" t="s">
        <v>57697</v>
      </c>
    </row>
    <row r="37120" spans="1:5" ht="30" customHeight="1" x14ac:dyDescent="0.25">
      <c r="A37120" s="9">
        <v>37119</v>
      </c>
      <c r="B37120" s="7" t="s">
        <v>33838</v>
      </c>
      <c r="C37120" s="8" t="s">
        <v>90470</v>
      </c>
      <c r="D37120" s="7" t="s">
        <v>33839</v>
      </c>
      <c r="E37120" s="7" t="s">
        <v>57697</v>
      </c>
    </row>
    <row r="37121" spans="1:5" ht="30" customHeight="1" x14ac:dyDescent="0.25">
      <c r="A37121" s="9">
        <v>37120</v>
      </c>
      <c r="B37121" s="7" t="s">
        <v>53750</v>
      </c>
      <c r="C37121" s="8" t="s">
        <v>90471</v>
      </c>
      <c r="D37121" s="7" t="s">
        <v>24237</v>
      </c>
      <c r="E37121" s="7" t="s">
        <v>57697</v>
      </c>
    </row>
    <row r="37122" spans="1:5" ht="30" customHeight="1" x14ac:dyDescent="0.25">
      <c r="A37122" s="9">
        <v>37121</v>
      </c>
      <c r="B37122" s="7" t="s">
        <v>55213</v>
      </c>
      <c r="C37122" s="8" t="s">
        <v>90472</v>
      </c>
      <c r="D37122" s="7" t="s">
        <v>16168</v>
      </c>
      <c r="E37122" s="7" t="s">
        <v>57697</v>
      </c>
    </row>
    <row r="37123" spans="1:5" ht="30" customHeight="1" x14ac:dyDescent="0.25">
      <c r="A37123" s="9">
        <v>37122</v>
      </c>
      <c r="B37123" s="7" t="s">
        <v>55214</v>
      </c>
      <c r="C37123" s="8" t="s">
        <v>90473</v>
      </c>
      <c r="D37123" s="7" t="s">
        <v>1024</v>
      </c>
      <c r="E37123" s="7" t="s">
        <v>57697</v>
      </c>
    </row>
    <row r="37124" spans="1:5" ht="30" customHeight="1" x14ac:dyDescent="0.25">
      <c r="A37124" s="9">
        <v>37123</v>
      </c>
      <c r="B37124" s="7" t="s">
        <v>55215</v>
      </c>
      <c r="C37124" s="8" t="s">
        <v>90803</v>
      </c>
      <c r="D37124" s="7" t="s">
        <v>14229</v>
      </c>
      <c r="E37124" s="7" t="s">
        <v>57697</v>
      </c>
    </row>
    <row r="37125" spans="1:5" ht="30" customHeight="1" x14ac:dyDescent="0.25">
      <c r="A37125" s="9">
        <v>37124</v>
      </c>
      <c r="B37125" s="7" t="s">
        <v>13781</v>
      </c>
      <c r="C37125" s="8" t="s">
        <v>71992</v>
      </c>
      <c r="D37125" s="7" t="s">
        <v>9386</v>
      </c>
      <c r="E37125" s="7" t="s">
        <v>57361</v>
      </c>
    </row>
    <row r="37126" spans="1:5" ht="30" customHeight="1" x14ac:dyDescent="0.25">
      <c r="A37126" s="9">
        <v>37125</v>
      </c>
      <c r="B37126" s="7" t="s">
        <v>17100</v>
      </c>
      <c r="C37126" s="8" t="s">
        <v>90474</v>
      </c>
      <c r="D37126" s="7" t="s">
        <v>17101</v>
      </c>
      <c r="E37126" s="7" t="s">
        <v>57361</v>
      </c>
    </row>
    <row r="37127" spans="1:5" ht="30" customHeight="1" x14ac:dyDescent="0.25">
      <c r="A37127" s="9">
        <v>37126</v>
      </c>
      <c r="B37127" s="7" t="s">
        <v>17102</v>
      </c>
      <c r="C37127" s="8" t="s">
        <v>90475</v>
      </c>
      <c r="D37127" s="7" t="s">
        <v>17103</v>
      </c>
      <c r="E37127" s="7" t="s">
        <v>57361</v>
      </c>
    </row>
    <row r="37128" spans="1:5" ht="30" customHeight="1" x14ac:dyDescent="0.25">
      <c r="A37128" s="9">
        <v>37127</v>
      </c>
      <c r="B37128" s="7" t="s">
        <v>17117</v>
      </c>
      <c r="C37128" s="8" t="s">
        <v>90476</v>
      </c>
      <c r="D37128" s="7" t="s">
        <v>5790</v>
      </c>
      <c r="E37128" s="7" t="s">
        <v>57361</v>
      </c>
    </row>
    <row r="37129" spans="1:5" ht="30" customHeight="1" x14ac:dyDescent="0.25">
      <c r="A37129" s="9">
        <v>37128</v>
      </c>
      <c r="B37129" s="7" t="s">
        <v>17118</v>
      </c>
      <c r="C37129" s="8" t="s">
        <v>90477</v>
      </c>
      <c r="D37129" s="7" t="s">
        <v>17119</v>
      </c>
      <c r="E37129" s="7" t="s">
        <v>57361</v>
      </c>
    </row>
    <row r="37130" spans="1:5" ht="30" customHeight="1" x14ac:dyDescent="0.25">
      <c r="A37130" s="9">
        <v>37129</v>
      </c>
      <c r="B37130" s="7" t="s">
        <v>17129</v>
      </c>
      <c r="C37130" s="8" t="s">
        <v>90478</v>
      </c>
      <c r="D37130" s="7" t="s">
        <v>17130</v>
      </c>
      <c r="E37130" s="7" t="s">
        <v>57361</v>
      </c>
    </row>
    <row r="37131" spans="1:5" ht="30" customHeight="1" x14ac:dyDescent="0.25">
      <c r="A37131" s="9">
        <v>37130</v>
      </c>
      <c r="B37131" s="7" t="s">
        <v>17131</v>
      </c>
      <c r="C37131" s="8" t="s">
        <v>90479</v>
      </c>
      <c r="D37131" s="7" t="s">
        <v>17132</v>
      </c>
      <c r="E37131" s="7" t="s">
        <v>57361</v>
      </c>
    </row>
    <row r="37132" spans="1:5" ht="30" customHeight="1" x14ac:dyDescent="0.25">
      <c r="A37132" s="9">
        <v>37131</v>
      </c>
      <c r="B37132" s="7" t="s">
        <v>17133</v>
      </c>
      <c r="C37132" s="8" t="s">
        <v>90480</v>
      </c>
      <c r="D37132" s="7" t="s">
        <v>17134</v>
      </c>
      <c r="E37132" s="7" t="s">
        <v>57361</v>
      </c>
    </row>
    <row r="37133" spans="1:5" ht="30" customHeight="1" x14ac:dyDescent="0.25">
      <c r="A37133" s="9">
        <v>37132</v>
      </c>
      <c r="B37133" s="7" t="s">
        <v>17135</v>
      </c>
      <c r="C37133" s="8" t="s">
        <v>90481</v>
      </c>
      <c r="D37133" s="7" t="s">
        <v>17136</v>
      </c>
      <c r="E37133" s="7" t="s">
        <v>57361</v>
      </c>
    </row>
    <row r="37134" spans="1:5" ht="30" customHeight="1" x14ac:dyDescent="0.25">
      <c r="A37134" s="9">
        <v>37133</v>
      </c>
      <c r="B37134" s="7" t="s">
        <v>17137</v>
      </c>
      <c r="C37134" s="8" t="s">
        <v>90482</v>
      </c>
      <c r="D37134" s="7" t="s">
        <v>17138</v>
      </c>
      <c r="E37134" s="7" t="s">
        <v>57361</v>
      </c>
    </row>
    <row r="37135" spans="1:5" ht="30" customHeight="1" x14ac:dyDescent="0.25">
      <c r="A37135" s="9">
        <v>37134</v>
      </c>
      <c r="B37135" s="7" t="s">
        <v>17139</v>
      </c>
      <c r="C37135" s="8" t="s">
        <v>90483</v>
      </c>
      <c r="D37135" s="7" t="s">
        <v>17140</v>
      </c>
      <c r="E37135" s="7" t="s">
        <v>57361</v>
      </c>
    </row>
    <row r="37136" spans="1:5" ht="30" customHeight="1" x14ac:dyDescent="0.25">
      <c r="A37136" s="9">
        <v>37135</v>
      </c>
      <c r="B37136" s="7" t="s">
        <v>17143</v>
      </c>
      <c r="C37136" s="8" t="s">
        <v>90484</v>
      </c>
      <c r="D37136" s="7" t="s">
        <v>17144</v>
      </c>
      <c r="E37136" s="7" t="s">
        <v>57361</v>
      </c>
    </row>
    <row r="37137" spans="1:5" ht="30" customHeight="1" x14ac:dyDescent="0.25">
      <c r="A37137" s="9">
        <v>37136</v>
      </c>
      <c r="B37137" s="7" t="s">
        <v>17145</v>
      </c>
      <c r="C37137" s="8" t="s">
        <v>90485</v>
      </c>
      <c r="D37137" s="7" t="s">
        <v>17146</v>
      </c>
      <c r="E37137" s="7" t="s">
        <v>57361</v>
      </c>
    </row>
    <row r="37138" spans="1:5" ht="30" customHeight="1" x14ac:dyDescent="0.25">
      <c r="A37138" s="9">
        <v>37137</v>
      </c>
      <c r="B37138" s="7" t="s">
        <v>17147</v>
      </c>
      <c r="C37138" s="8" t="s">
        <v>90486</v>
      </c>
      <c r="D37138" s="7" t="s">
        <v>17148</v>
      </c>
      <c r="E37138" s="7" t="s">
        <v>57361</v>
      </c>
    </row>
    <row r="37139" spans="1:5" ht="30" customHeight="1" x14ac:dyDescent="0.25">
      <c r="A37139" s="9">
        <v>37138</v>
      </c>
      <c r="B37139" s="7" t="s">
        <v>33675</v>
      </c>
      <c r="C37139" s="8" t="s">
        <v>90487</v>
      </c>
      <c r="D37139" s="7" t="s">
        <v>7041</v>
      </c>
      <c r="E37139" s="7" t="s">
        <v>57361</v>
      </c>
    </row>
    <row r="37140" spans="1:5" ht="30" customHeight="1" x14ac:dyDescent="0.25">
      <c r="A37140" s="9">
        <v>37139</v>
      </c>
      <c r="B37140" s="7" t="s">
        <v>33819</v>
      </c>
      <c r="C37140" s="8" t="s">
        <v>90488</v>
      </c>
      <c r="D37140" s="7" t="s">
        <v>33820</v>
      </c>
      <c r="E37140" s="7" t="s">
        <v>57361</v>
      </c>
    </row>
    <row r="37141" spans="1:5" ht="30" customHeight="1" x14ac:dyDescent="0.25">
      <c r="A37141" s="9">
        <v>37140</v>
      </c>
      <c r="B37141" s="7" t="s">
        <v>33821</v>
      </c>
      <c r="C37141" s="8" t="s">
        <v>90489</v>
      </c>
      <c r="D37141" s="7" t="s">
        <v>22369</v>
      </c>
      <c r="E37141" s="7" t="s">
        <v>57361</v>
      </c>
    </row>
    <row r="37142" spans="1:5" ht="30" customHeight="1" x14ac:dyDescent="0.25">
      <c r="A37142" s="9">
        <v>37141</v>
      </c>
      <c r="B37142" s="7" t="s">
        <v>33822</v>
      </c>
      <c r="C37142" s="8" t="s">
        <v>90490</v>
      </c>
      <c r="D37142" s="7" t="s">
        <v>33823</v>
      </c>
      <c r="E37142" s="7" t="s">
        <v>57361</v>
      </c>
    </row>
    <row r="37143" spans="1:5" ht="30" customHeight="1" x14ac:dyDescent="0.25">
      <c r="A37143" s="9">
        <v>37142</v>
      </c>
      <c r="B37143" s="7" t="s">
        <v>45374</v>
      </c>
      <c r="C37143" s="8" t="s">
        <v>90492</v>
      </c>
      <c r="D37143" s="7" t="s">
        <v>12334</v>
      </c>
      <c r="E37143" s="7" t="s">
        <v>57361</v>
      </c>
    </row>
    <row r="37144" spans="1:5" ht="30" customHeight="1" x14ac:dyDescent="0.25">
      <c r="A37144" s="9">
        <v>37143</v>
      </c>
      <c r="B37144" s="7" t="s">
        <v>45375</v>
      </c>
      <c r="C37144" s="8" t="s">
        <v>90775</v>
      </c>
      <c r="D37144" s="7" t="s">
        <v>45376</v>
      </c>
      <c r="E37144" s="7" t="s">
        <v>57361</v>
      </c>
    </row>
    <row r="37145" spans="1:5" ht="30" customHeight="1" x14ac:dyDescent="0.25">
      <c r="A37145" s="9">
        <v>37144</v>
      </c>
      <c r="B37145" s="7" t="s">
        <v>50990</v>
      </c>
      <c r="C37145" s="8" t="s">
        <v>90493</v>
      </c>
      <c r="D37145" s="7" t="s">
        <v>50991</v>
      </c>
      <c r="E37145" s="7" t="s">
        <v>57361</v>
      </c>
    </row>
    <row r="37146" spans="1:5" ht="30" customHeight="1" x14ac:dyDescent="0.25">
      <c r="A37146" s="9">
        <v>37145</v>
      </c>
      <c r="B37146" s="7" t="s">
        <v>50992</v>
      </c>
      <c r="C37146" s="8" t="s">
        <v>90494</v>
      </c>
      <c r="D37146" s="7" t="s">
        <v>718</v>
      </c>
      <c r="E37146" s="7" t="s">
        <v>57361</v>
      </c>
    </row>
    <row r="37147" spans="1:5" ht="30" customHeight="1" x14ac:dyDescent="0.25">
      <c r="A37147" s="9">
        <v>37146</v>
      </c>
      <c r="B37147" s="7" t="s">
        <v>5432</v>
      </c>
      <c r="C37147" s="8" t="s">
        <v>90495</v>
      </c>
      <c r="D37147" s="7" t="s">
        <v>5433</v>
      </c>
      <c r="E37147" s="7" t="s">
        <v>56837</v>
      </c>
    </row>
    <row r="37148" spans="1:5" ht="30" customHeight="1" x14ac:dyDescent="0.25">
      <c r="A37148" s="9">
        <v>37147</v>
      </c>
      <c r="B37148" s="7" t="s">
        <v>15640</v>
      </c>
      <c r="C37148" s="8" t="s">
        <v>90809</v>
      </c>
      <c r="D37148" s="7" t="s">
        <v>12715</v>
      </c>
      <c r="E37148" s="7" t="s">
        <v>56837</v>
      </c>
    </row>
    <row r="37149" spans="1:5" ht="30" customHeight="1" x14ac:dyDescent="0.25">
      <c r="A37149" s="9">
        <v>37148</v>
      </c>
      <c r="B37149" s="7" t="s">
        <v>40468</v>
      </c>
      <c r="C37149" s="8" t="s">
        <v>90496</v>
      </c>
      <c r="D37149" s="7" t="s">
        <v>40469</v>
      </c>
      <c r="E37149" s="7" t="s">
        <v>56837</v>
      </c>
    </row>
    <row r="37150" spans="1:5" ht="30" customHeight="1" x14ac:dyDescent="0.25">
      <c r="A37150" s="9">
        <v>37149</v>
      </c>
      <c r="B37150" s="7" t="s">
        <v>40470</v>
      </c>
      <c r="C37150" s="8" t="s">
        <v>90497</v>
      </c>
      <c r="D37150" s="7" t="s">
        <v>29523</v>
      </c>
      <c r="E37150" s="7" t="s">
        <v>56837</v>
      </c>
    </row>
    <row r="37151" spans="1:5" ht="30" customHeight="1" x14ac:dyDescent="0.25">
      <c r="A37151" s="9">
        <v>37150</v>
      </c>
      <c r="B37151" s="7" t="s">
        <v>55592</v>
      </c>
      <c r="C37151" s="8" t="s">
        <v>90498</v>
      </c>
      <c r="D37151" s="7" t="s">
        <v>55593</v>
      </c>
      <c r="E37151" s="7" t="s">
        <v>56837</v>
      </c>
    </row>
    <row r="37152" spans="1:5" ht="30" customHeight="1" x14ac:dyDescent="0.25">
      <c r="A37152" s="9">
        <v>37151</v>
      </c>
      <c r="B37152" s="7" t="s">
        <v>619</v>
      </c>
      <c r="C37152" s="8" t="s">
        <v>90499</v>
      </c>
      <c r="D37152" s="7" t="s">
        <v>620</v>
      </c>
      <c r="E37152" s="7" t="s">
        <v>56123</v>
      </c>
    </row>
    <row r="37153" spans="1:5" ht="30" customHeight="1" x14ac:dyDescent="0.25">
      <c r="A37153" s="9">
        <v>37152</v>
      </c>
      <c r="B37153" s="7" t="s">
        <v>621</v>
      </c>
      <c r="C37153" s="8" t="s">
        <v>90500</v>
      </c>
      <c r="D37153" s="7" t="s">
        <v>622</v>
      </c>
      <c r="E37153" s="7" t="s">
        <v>56123</v>
      </c>
    </row>
    <row r="37154" spans="1:5" ht="30" customHeight="1" x14ac:dyDescent="0.25">
      <c r="A37154" s="9">
        <v>37153</v>
      </c>
      <c r="B37154" s="7" t="s">
        <v>2810</v>
      </c>
      <c r="C37154" s="8" t="s">
        <v>90501</v>
      </c>
      <c r="D37154" s="7" t="s">
        <v>2811</v>
      </c>
      <c r="E37154" s="7" t="s">
        <v>56123</v>
      </c>
    </row>
    <row r="37155" spans="1:5" ht="30" customHeight="1" x14ac:dyDescent="0.25">
      <c r="A37155" s="9">
        <v>37154</v>
      </c>
      <c r="B37155" s="7" t="s">
        <v>2812</v>
      </c>
      <c r="C37155" s="8" t="s">
        <v>90502</v>
      </c>
      <c r="D37155" s="7" t="s">
        <v>2813</v>
      </c>
      <c r="E37155" s="7" t="s">
        <v>56123</v>
      </c>
    </row>
    <row r="37156" spans="1:5" ht="30" customHeight="1" x14ac:dyDescent="0.25">
      <c r="A37156" s="9">
        <v>37155</v>
      </c>
      <c r="B37156" s="7" t="s">
        <v>2814</v>
      </c>
      <c r="C37156" s="8" t="s">
        <v>90503</v>
      </c>
      <c r="D37156" s="7" t="s">
        <v>2815</v>
      </c>
      <c r="E37156" s="7" t="s">
        <v>56123</v>
      </c>
    </row>
    <row r="37157" spans="1:5" ht="30" customHeight="1" x14ac:dyDescent="0.25">
      <c r="A37157" s="9">
        <v>37156</v>
      </c>
      <c r="B37157" s="7" t="s">
        <v>2816</v>
      </c>
      <c r="C37157" s="8" t="s">
        <v>90504</v>
      </c>
      <c r="D37157" s="7" t="s">
        <v>2817</v>
      </c>
      <c r="E37157" s="7" t="s">
        <v>56123</v>
      </c>
    </row>
    <row r="37158" spans="1:5" ht="30" customHeight="1" x14ac:dyDescent="0.25">
      <c r="A37158" s="9">
        <v>37157</v>
      </c>
      <c r="B37158" s="7" t="s">
        <v>12214</v>
      </c>
      <c r="C37158" s="8" t="s">
        <v>90505</v>
      </c>
      <c r="D37158" s="7" t="s">
        <v>12215</v>
      </c>
      <c r="E37158" s="7" t="s">
        <v>56123</v>
      </c>
    </row>
    <row r="37159" spans="1:5" ht="30" customHeight="1" x14ac:dyDescent="0.25">
      <c r="A37159" s="9">
        <v>37158</v>
      </c>
      <c r="B37159" s="7" t="s">
        <v>12216</v>
      </c>
      <c r="C37159" s="8" t="s">
        <v>90506</v>
      </c>
      <c r="D37159" s="7" t="s">
        <v>12217</v>
      </c>
      <c r="E37159" s="7" t="s">
        <v>56123</v>
      </c>
    </row>
    <row r="37160" spans="1:5" ht="30" customHeight="1" x14ac:dyDescent="0.25">
      <c r="A37160" s="9">
        <v>37159</v>
      </c>
      <c r="B37160" s="7" t="s">
        <v>12229</v>
      </c>
      <c r="C37160" s="8" t="s">
        <v>90507</v>
      </c>
      <c r="D37160" s="7" t="s">
        <v>12230</v>
      </c>
      <c r="E37160" s="7" t="s">
        <v>56123</v>
      </c>
    </row>
    <row r="37161" spans="1:5" ht="30" customHeight="1" x14ac:dyDescent="0.25">
      <c r="A37161" s="9">
        <v>37160</v>
      </c>
      <c r="B37161" s="7" t="s">
        <v>12231</v>
      </c>
      <c r="C37161" s="8" t="s">
        <v>90508</v>
      </c>
      <c r="D37161" s="7" t="s">
        <v>12232</v>
      </c>
      <c r="E37161" s="7" t="s">
        <v>56123</v>
      </c>
    </row>
    <row r="37162" spans="1:5" ht="30" customHeight="1" x14ac:dyDescent="0.25">
      <c r="A37162" s="9">
        <v>37161</v>
      </c>
      <c r="B37162" s="7" t="s">
        <v>12388</v>
      </c>
      <c r="C37162" s="8" t="s">
        <v>90509</v>
      </c>
      <c r="D37162" s="7" t="s">
        <v>12389</v>
      </c>
      <c r="E37162" s="7" t="s">
        <v>56123</v>
      </c>
    </row>
    <row r="37163" spans="1:5" ht="30" customHeight="1" x14ac:dyDescent="0.25">
      <c r="A37163" s="9">
        <v>37162</v>
      </c>
      <c r="B37163" s="7" t="s">
        <v>13049</v>
      </c>
      <c r="C37163" s="8" t="s">
        <v>90510</v>
      </c>
      <c r="D37163" s="7" t="s">
        <v>13050</v>
      </c>
      <c r="E37163" s="7" t="s">
        <v>56123</v>
      </c>
    </row>
    <row r="37164" spans="1:5" ht="30" customHeight="1" x14ac:dyDescent="0.25">
      <c r="A37164" s="9">
        <v>37163</v>
      </c>
      <c r="B37164" s="7" t="s">
        <v>13555</v>
      </c>
      <c r="C37164" s="8" t="s">
        <v>90511</v>
      </c>
      <c r="D37164" s="7" t="s">
        <v>13556</v>
      </c>
      <c r="E37164" s="7" t="s">
        <v>56123</v>
      </c>
    </row>
    <row r="37165" spans="1:5" ht="30" customHeight="1" x14ac:dyDescent="0.25">
      <c r="A37165" s="9">
        <v>37164</v>
      </c>
      <c r="B37165" s="7" t="s">
        <v>13557</v>
      </c>
      <c r="C37165" s="8" t="s">
        <v>90512</v>
      </c>
      <c r="D37165" s="7" t="s">
        <v>13558</v>
      </c>
      <c r="E37165" s="7" t="s">
        <v>56123</v>
      </c>
    </row>
    <row r="37166" spans="1:5" ht="30" customHeight="1" x14ac:dyDescent="0.25">
      <c r="A37166" s="9">
        <v>37165</v>
      </c>
      <c r="B37166" s="7" t="s">
        <v>13561</v>
      </c>
      <c r="C37166" s="8" t="s">
        <v>90514</v>
      </c>
      <c r="D37166" s="7" t="s">
        <v>13562</v>
      </c>
      <c r="E37166" s="7" t="s">
        <v>56123</v>
      </c>
    </row>
    <row r="37167" spans="1:5" ht="30" customHeight="1" x14ac:dyDescent="0.25">
      <c r="A37167" s="9">
        <v>37166</v>
      </c>
      <c r="B37167" s="7" t="s">
        <v>13559</v>
      </c>
      <c r="C37167" s="8" t="s">
        <v>90513</v>
      </c>
      <c r="D37167" s="7" t="s">
        <v>13560</v>
      </c>
      <c r="E37167" s="7" t="s">
        <v>56123</v>
      </c>
    </row>
    <row r="37168" spans="1:5" ht="30" customHeight="1" x14ac:dyDescent="0.25">
      <c r="A37168" s="9">
        <v>37167</v>
      </c>
      <c r="B37168" s="7" t="s">
        <v>13964</v>
      </c>
      <c r="C37168" s="8" t="s">
        <v>90515</v>
      </c>
      <c r="D37168" s="7" t="s">
        <v>13965</v>
      </c>
      <c r="E37168" s="7" t="s">
        <v>56123</v>
      </c>
    </row>
    <row r="37169" spans="1:5" ht="30" customHeight="1" x14ac:dyDescent="0.25">
      <c r="A37169" s="9">
        <v>37168</v>
      </c>
      <c r="B37169" s="7" t="s">
        <v>17060</v>
      </c>
      <c r="C37169" s="8" t="s">
        <v>90516</v>
      </c>
      <c r="D37169" s="7" t="s">
        <v>17061</v>
      </c>
      <c r="E37169" s="7" t="s">
        <v>56123</v>
      </c>
    </row>
    <row r="37170" spans="1:5" ht="30" customHeight="1" x14ac:dyDescent="0.25">
      <c r="A37170" s="9">
        <v>37169</v>
      </c>
      <c r="B37170" s="7" t="s">
        <v>17062</v>
      </c>
      <c r="C37170" s="8" t="s">
        <v>90517</v>
      </c>
      <c r="D37170" s="7" t="s">
        <v>17063</v>
      </c>
      <c r="E37170" s="7" t="s">
        <v>56123</v>
      </c>
    </row>
    <row r="37171" spans="1:5" ht="30" customHeight="1" x14ac:dyDescent="0.25">
      <c r="A37171" s="9">
        <v>37170</v>
      </c>
      <c r="B37171" s="7" t="s">
        <v>17186</v>
      </c>
      <c r="C37171" s="8" t="s">
        <v>90518</v>
      </c>
      <c r="D37171" s="7" t="s">
        <v>17187</v>
      </c>
      <c r="E37171" s="7" t="s">
        <v>56123</v>
      </c>
    </row>
    <row r="37172" spans="1:5" ht="30" customHeight="1" x14ac:dyDescent="0.25">
      <c r="A37172" s="9">
        <v>37171</v>
      </c>
      <c r="B37172" s="7" t="s">
        <v>17188</v>
      </c>
      <c r="C37172" s="8" t="s">
        <v>90519</v>
      </c>
      <c r="D37172" s="7" t="s">
        <v>17189</v>
      </c>
      <c r="E37172" s="7" t="s">
        <v>56123</v>
      </c>
    </row>
    <row r="37173" spans="1:5" ht="30" customHeight="1" x14ac:dyDescent="0.25">
      <c r="A37173" s="9">
        <v>37172</v>
      </c>
      <c r="B37173" s="7" t="s">
        <v>17190</v>
      </c>
      <c r="C37173" s="8" t="s">
        <v>90520</v>
      </c>
      <c r="D37173" s="7" t="s">
        <v>17191</v>
      </c>
      <c r="E37173" s="7" t="s">
        <v>56123</v>
      </c>
    </row>
    <row r="37174" spans="1:5" ht="30" customHeight="1" x14ac:dyDescent="0.25">
      <c r="A37174" s="9">
        <v>37173</v>
      </c>
      <c r="B37174" s="7" t="s">
        <v>17192</v>
      </c>
      <c r="C37174" s="8" t="s">
        <v>90521</v>
      </c>
      <c r="D37174" s="7" t="s">
        <v>17193</v>
      </c>
      <c r="E37174" s="7" t="s">
        <v>56123</v>
      </c>
    </row>
    <row r="37175" spans="1:5" ht="30" customHeight="1" x14ac:dyDescent="0.25">
      <c r="A37175" s="9">
        <v>37174</v>
      </c>
      <c r="B37175" s="7" t="s">
        <v>98606</v>
      </c>
      <c r="C37175" s="8" t="s">
        <v>99734</v>
      </c>
      <c r="D37175" s="7" t="s">
        <v>100770</v>
      </c>
      <c r="E37175" s="7" t="s">
        <v>56123</v>
      </c>
    </row>
    <row r="37176" spans="1:5" ht="30" customHeight="1" x14ac:dyDescent="0.25">
      <c r="A37176" s="9">
        <v>37175</v>
      </c>
      <c r="B37176" s="7" t="s">
        <v>98607</v>
      </c>
      <c r="C37176" s="8" t="s">
        <v>99735</v>
      </c>
      <c r="D37176" s="7" t="s">
        <v>8904</v>
      </c>
      <c r="E37176" s="7" t="s">
        <v>56123</v>
      </c>
    </row>
    <row r="37177" spans="1:5" ht="30" customHeight="1" x14ac:dyDescent="0.25">
      <c r="A37177" s="9">
        <v>37176</v>
      </c>
      <c r="B37177" s="7" t="s">
        <v>31932</v>
      </c>
      <c r="C37177" s="8" t="s">
        <v>90522</v>
      </c>
      <c r="D37177" s="7" t="s">
        <v>957</v>
      </c>
      <c r="E37177" s="7" t="s">
        <v>56123</v>
      </c>
    </row>
    <row r="37178" spans="1:5" ht="30" customHeight="1" x14ac:dyDescent="0.25">
      <c r="A37178" s="9">
        <v>37177</v>
      </c>
      <c r="B37178" s="7" t="s">
        <v>33687</v>
      </c>
      <c r="C37178" s="8" t="s">
        <v>90523</v>
      </c>
      <c r="D37178" s="7" t="s">
        <v>33688</v>
      </c>
      <c r="E37178" s="7" t="s">
        <v>56123</v>
      </c>
    </row>
    <row r="37179" spans="1:5" ht="30" customHeight="1" x14ac:dyDescent="0.25">
      <c r="A37179" s="9">
        <v>37178</v>
      </c>
      <c r="B37179" s="7" t="s">
        <v>33689</v>
      </c>
      <c r="C37179" s="8" t="s">
        <v>90524</v>
      </c>
      <c r="D37179" s="7" t="s">
        <v>1792</v>
      </c>
      <c r="E37179" s="7" t="s">
        <v>56123</v>
      </c>
    </row>
    <row r="37180" spans="1:5" ht="30" customHeight="1" x14ac:dyDescent="0.25">
      <c r="A37180" s="9">
        <v>37179</v>
      </c>
      <c r="B37180" s="7" t="s">
        <v>33690</v>
      </c>
      <c r="C37180" s="8" t="s">
        <v>90525</v>
      </c>
      <c r="D37180" s="7" t="s">
        <v>33691</v>
      </c>
      <c r="E37180" s="7" t="s">
        <v>56123</v>
      </c>
    </row>
    <row r="37181" spans="1:5" ht="30" customHeight="1" x14ac:dyDescent="0.25">
      <c r="A37181" s="9">
        <v>37180</v>
      </c>
      <c r="B37181" s="7" t="s">
        <v>33692</v>
      </c>
      <c r="C37181" s="8" t="s">
        <v>90526</v>
      </c>
      <c r="D37181" s="7" t="s">
        <v>33693</v>
      </c>
      <c r="E37181" s="7" t="s">
        <v>56123</v>
      </c>
    </row>
    <row r="37182" spans="1:5" ht="30" customHeight="1" x14ac:dyDescent="0.25">
      <c r="A37182" s="9">
        <v>37181</v>
      </c>
      <c r="B37182" s="7" t="s">
        <v>33732</v>
      </c>
      <c r="C37182" s="8" t="s">
        <v>90527</v>
      </c>
      <c r="D37182" s="7" t="s">
        <v>17001</v>
      </c>
      <c r="E37182" s="7" t="s">
        <v>56123</v>
      </c>
    </row>
    <row r="37183" spans="1:5" ht="30" customHeight="1" x14ac:dyDescent="0.25">
      <c r="A37183" s="9">
        <v>37182</v>
      </c>
      <c r="B37183" s="7" t="s">
        <v>33733</v>
      </c>
      <c r="C37183" s="8" t="s">
        <v>90528</v>
      </c>
      <c r="D37183" s="7" t="s">
        <v>33734</v>
      </c>
      <c r="E37183" s="7" t="s">
        <v>56123</v>
      </c>
    </row>
    <row r="37184" spans="1:5" ht="30" customHeight="1" x14ac:dyDescent="0.25">
      <c r="A37184" s="9">
        <v>37183</v>
      </c>
      <c r="B37184" s="7" t="s">
        <v>33742</v>
      </c>
      <c r="C37184" s="8" t="s">
        <v>90737</v>
      </c>
      <c r="D37184" s="7" t="s">
        <v>668</v>
      </c>
      <c r="E37184" s="7" t="s">
        <v>56123</v>
      </c>
    </row>
    <row r="37185" spans="1:5" ht="30" customHeight="1" x14ac:dyDescent="0.25">
      <c r="A37185" s="9">
        <v>37184</v>
      </c>
      <c r="B37185" s="7" t="s">
        <v>106102</v>
      </c>
      <c r="C37185" s="8" t="s">
        <v>107123</v>
      </c>
      <c r="D37185" s="7" t="s">
        <v>31499</v>
      </c>
      <c r="E37185" s="7" t="s">
        <v>56123</v>
      </c>
    </row>
    <row r="37186" spans="1:5" ht="30" customHeight="1" x14ac:dyDescent="0.25">
      <c r="A37186" s="9">
        <v>37185</v>
      </c>
      <c r="B37186" s="7" t="s">
        <v>106103</v>
      </c>
      <c r="C37186" s="8" t="s">
        <v>107124</v>
      </c>
      <c r="D37186" s="7" t="s">
        <v>5500</v>
      </c>
      <c r="E37186" s="7" t="s">
        <v>56123</v>
      </c>
    </row>
    <row r="37187" spans="1:5" ht="30" customHeight="1" x14ac:dyDescent="0.25">
      <c r="A37187" s="9">
        <v>37186</v>
      </c>
      <c r="B37187" s="7" t="s">
        <v>106104</v>
      </c>
      <c r="C37187" s="8" t="s">
        <v>107125</v>
      </c>
      <c r="D37187" s="7" t="s">
        <v>107126</v>
      </c>
      <c r="E37187" s="7" t="s">
        <v>56123</v>
      </c>
    </row>
    <row r="37188" spans="1:5" ht="30" customHeight="1" x14ac:dyDescent="0.25">
      <c r="A37188" s="9">
        <v>37187</v>
      </c>
      <c r="B37188" s="7" t="s">
        <v>50012</v>
      </c>
      <c r="C37188" s="8" t="s">
        <v>90530</v>
      </c>
      <c r="D37188" s="7" t="s">
        <v>11904</v>
      </c>
      <c r="E37188" s="7" t="s">
        <v>56123</v>
      </c>
    </row>
    <row r="37189" spans="1:5" ht="30" customHeight="1" x14ac:dyDescent="0.25">
      <c r="A37189" s="9">
        <v>37188</v>
      </c>
      <c r="B37189" s="7" t="s">
        <v>50013</v>
      </c>
      <c r="C37189" s="8" t="s">
        <v>90531</v>
      </c>
      <c r="D37189" s="7" t="s">
        <v>2780</v>
      </c>
      <c r="E37189" s="7" t="s">
        <v>56123</v>
      </c>
    </row>
    <row r="37190" spans="1:5" ht="30" customHeight="1" x14ac:dyDescent="0.25">
      <c r="A37190" s="9">
        <v>37189</v>
      </c>
      <c r="B37190" s="7" t="s">
        <v>50016</v>
      </c>
      <c r="C37190" s="8" t="s">
        <v>90533</v>
      </c>
      <c r="D37190" s="7" t="s">
        <v>6838</v>
      </c>
      <c r="E37190" s="7" t="s">
        <v>56123</v>
      </c>
    </row>
    <row r="37191" spans="1:5" ht="30" customHeight="1" x14ac:dyDescent="0.25">
      <c r="A37191" s="9">
        <v>37190</v>
      </c>
      <c r="B37191" s="7" t="s">
        <v>50014</v>
      </c>
      <c r="C37191" s="8" t="s">
        <v>90532</v>
      </c>
      <c r="D37191" s="7" t="s">
        <v>50015</v>
      </c>
      <c r="E37191" s="7" t="s">
        <v>56123</v>
      </c>
    </row>
    <row r="37192" spans="1:5" ht="30" customHeight="1" x14ac:dyDescent="0.25">
      <c r="A37192" s="9">
        <v>37191</v>
      </c>
      <c r="B37192" s="7" t="s">
        <v>50017</v>
      </c>
      <c r="C37192" s="8" t="s">
        <v>90534</v>
      </c>
      <c r="D37192" s="7" t="s">
        <v>50018</v>
      </c>
      <c r="E37192" s="7" t="s">
        <v>56123</v>
      </c>
    </row>
    <row r="37193" spans="1:5" ht="30" customHeight="1" x14ac:dyDescent="0.25">
      <c r="A37193" s="9">
        <v>37192</v>
      </c>
      <c r="B37193" s="7" t="s">
        <v>50499</v>
      </c>
      <c r="C37193" s="8" t="s">
        <v>90535</v>
      </c>
      <c r="D37193" s="7" t="s">
        <v>50500</v>
      </c>
      <c r="E37193" s="7" t="s">
        <v>56123</v>
      </c>
    </row>
    <row r="37194" spans="1:5" ht="30" customHeight="1" x14ac:dyDescent="0.25">
      <c r="A37194" s="9">
        <v>37193</v>
      </c>
      <c r="B37194" s="7" t="s">
        <v>54203</v>
      </c>
      <c r="C37194" s="8" t="s">
        <v>90536</v>
      </c>
      <c r="D37194" s="7" t="s">
        <v>54204</v>
      </c>
      <c r="E37194" s="7" t="s">
        <v>56123</v>
      </c>
    </row>
    <row r="37195" spans="1:5" ht="30" customHeight="1" x14ac:dyDescent="0.25">
      <c r="A37195" s="9">
        <v>37194</v>
      </c>
      <c r="B37195" s="7" t="s">
        <v>54205</v>
      </c>
      <c r="C37195" s="8" t="s">
        <v>90537</v>
      </c>
      <c r="D37195" s="7" t="s">
        <v>8232</v>
      </c>
      <c r="E37195" s="7" t="s">
        <v>56123</v>
      </c>
    </row>
    <row r="37196" spans="1:5" ht="30" customHeight="1" x14ac:dyDescent="0.25">
      <c r="A37196" s="9">
        <v>37195</v>
      </c>
      <c r="B37196" s="7" t="s">
        <v>54206</v>
      </c>
      <c r="C37196" s="8" t="s">
        <v>100407</v>
      </c>
      <c r="D37196" s="7" t="s">
        <v>101152</v>
      </c>
      <c r="E37196" s="7" t="s">
        <v>56123</v>
      </c>
    </row>
    <row r="37197" spans="1:5" ht="30" customHeight="1" x14ac:dyDescent="0.25">
      <c r="A37197" s="9">
        <v>37196</v>
      </c>
      <c r="B37197" s="7" t="s">
        <v>54241</v>
      </c>
      <c r="C37197" s="8" t="s">
        <v>90764</v>
      </c>
      <c r="D37197" s="7" t="s">
        <v>54242</v>
      </c>
      <c r="E37197" s="7" t="s">
        <v>56123</v>
      </c>
    </row>
    <row r="37198" spans="1:5" ht="30" customHeight="1" x14ac:dyDescent="0.25">
      <c r="A37198" s="9">
        <v>37197</v>
      </c>
      <c r="B37198" s="7" t="s">
        <v>54970</v>
      </c>
      <c r="C37198" s="8" t="s">
        <v>90538</v>
      </c>
      <c r="D37198" s="7" t="s">
        <v>79</v>
      </c>
      <c r="E37198" s="7" t="s">
        <v>56123</v>
      </c>
    </row>
    <row r="37199" spans="1:5" ht="30" customHeight="1" x14ac:dyDescent="0.25">
      <c r="A37199" s="9">
        <v>37198</v>
      </c>
      <c r="B37199" s="7" t="s">
        <v>55555</v>
      </c>
      <c r="C37199" s="8" t="s">
        <v>90539</v>
      </c>
      <c r="D37199" s="7" t="s">
        <v>2158</v>
      </c>
      <c r="E37199" s="7" t="s">
        <v>56123</v>
      </c>
    </row>
    <row r="37200" spans="1:5" ht="30" customHeight="1" x14ac:dyDescent="0.25">
      <c r="A37200" s="9">
        <v>37199</v>
      </c>
      <c r="B37200" s="7" t="s">
        <v>55682</v>
      </c>
      <c r="C37200" s="8" t="s">
        <v>90540</v>
      </c>
      <c r="D37200" s="7" t="s">
        <v>55683</v>
      </c>
      <c r="E37200" s="7" t="s">
        <v>56123</v>
      </c>
    </row>
    <row r="37201" spans="1:5" ht="30" customHeight="1" x14ac:dyDescent="0.25">
      <c r="A37201" s="9">
        <v>37200</v>
      </c>
      <c r="B37201" s="7" t="s">
        <v>12195</v>
      </c>
      <c r="C37201" s="8" t="s">
        <v>90541</v>
      </c>
      <c r="D37201" s="7" t="s">
        <v>12196</v>
      </c>
      <c r="E37201" s="7" t="s">
        <v>57358</v>
      </c>
    </row>
    <row r="37202" spans="1:5" ht="30" customHeight="1" x14ac:dyDescent="0.25">
      <c r="A37202" s="9">
        <v>37201</v>
      </c>
      <c r="B37202" s="7" t="s">
        <v>12197</v>
      </c>
      <c r="C37202" s="8" t="s">
        <v>90542</v>
      </c>
      <c r="D37202" s="7" t="s">
        <v>12198</v>
      </c>
      <c r="E37202" s="7" t="s">
        <v>57358</v>
      </c>
    </row>
    <row r="37203" spans="1:5" ht="30" customHeight="1" x14ac:dyDescent="0.25">
      <c r="A37203" s="9">
        <v>37202</v>
      </c>
      <c r="B37203" s="7" t="s">
        <v>12201</v>
      </c>
      <c r="C37203" s="8" t="s">
        <v>90544</v>
      </c>
      <c r="D37203" s="7" t="s">
        <v>12202</v>
      </c>
      <c r="E37203" s="7" t="s">
        <v>57358</v>
      </c>
    </row>
    <row r="37204" spans="1:5" ht="30" customHeight="1" x14ac:dyDescent="0.25">
      <c r="A37204" s="9">
        <v>37203</v>
      </c>
      <c r="B37204" s="7" t="s">
        <v>12199</v>
      </c>
      <c r="C37204" s="8" t="s">
        <v>90543</v>
      </c>
      <c r="D37204" s="7" t="s">
        <v>12200</v>
      </c>
      <c r="E37204" s="7" t="s">
        <v>57358</v>
      </c>
    </row>
    <row r="37205" spans="1:5" ht="30" customHeight="1" x14ac:dyDescent="0.25">
      <c r="A37205" s="9">
        <v>37204</v>
      </c>
      <c r="B37205" s="7" t="s">
        <v>112036</v>
      </c>
      <c r="C37205" s="8" t="s">
        <v>112037</v>
      </c>
      <c r="D37205" s="7" t="s">
        <v>112038</v>
      </c>
      <c r="E37205" s="7" t="s">
        <v>57358</v>
      </c>
    </row>
    <row r="37206" spans="1:5" ht="30" customHeight="1" x14ac:dyDescent="0.25">
      <c r="A37206" s="9">
        <v>37205</v>
      </c>
      <c r="B37206" s="7" t="s">
        <v>12796</v>
      </c>
      <c r="C37206" s="8" t="s">
        <v>90545</v>
      </c>
      <c r="D37206" s="7" t="s">
        <v>12797</v>
      </c>
      <c r="E37206" s="7" t="s">
        <v>57358</v>
      </c>
    </row>
    <row r="37207" spans="1:5" ht="30" customHeight="1" x14ac:dyDescent="0.25">
      <c r="A37207" s="9">
        <v>37206</v>
      </c>
      <c r="B37207" s="7" t="s">
        <v>12798</v>
      </c>
      <c r="C37207" s="8" t="s">
        <v>90546</v>
      </c>
      <c r="D37207" s="7" t="s">
        <v>12799</v>
      </c>
      <c r="E37207" s="7" t="s">
        <v>57358</v>
      </c>
    </row>
    <row r="37208" spans="1:5" ht="30" customHeight="1" x14ac:dyDescent="0.25">
      <c r="A37208" s="9">
        <v>37207</v>
      </c>
      <c r="B37208" s="7" t="s">
        <v>14328</v>
      </c>
      <c r="C37208" s="8" t="s">
        <v>90547</v>
      </c>
      <c r="D37208" s="7" t="s">
        <v>3402</v>
      </c>
      <c r="E37208" s="7" t="s">
        <v>57358</v>
      </c>
    </row>
    <row r="37209" spans="1:5" ht="30" customHeight="1" x14ac:dyDescent="0.25">
      <c r="A37209" s="9">
        <v>37208</v>
      </c>
      <c r="B37209" s="7" t="s">
        <v>14329</v>
      </c>
      <c r="C37209" s="8" t="s">
        <v>90548</v>
      </c>
      <c r="D37209" s="7" t="s">
        <v>14330</v>
      </c>
      <c r="E37209" s="7" t="s">
        <v>57358</v>
      </c>
    </row>
    <row r="37210" spans="1:5" ht="30" customHeight="1" x14ac:dyDescent="0.25">
      <c r="A37210" s="9">
        <v>37209</v>
      </c>
      <c r="B37210" s="7" t="s">
        <v>17209</v>
      </c>
      <c r="C37210" s="8" t="s">
        <v>90550</v>
      </c>
      <c r="D37210" s="7" t="s">
        <v>17210</v>
      </c>
      <c r="E37210" s="7" t="s">
        <v>57358</v>
      </c>
    </row>
    <row r="37211" spans="1:5" ht="30" customHeight="1" x14ac:dyDescent="0.25">
      <c r="A37211" s="9">
        <v>37210</v>
      </c>
      <c r="B37211" s="7" t="s">
        <v>17211</v>
      </c>
      <c r="C37211" s="8" t="s">
        <v>90551</v>
      </c>
      <c r="D37211" s="7" t="s">
        <v>17212</v>
      </c>
      <c r="E37211" s="7" t="s">
        <v>57358</v>
      </c>
    </row>
    <row r="37212" spans="1:5" ht="30" customHeight="1" x14ac:dyDescent="0.25">
      <c r="A37212" s="9">
        <v>37211</v>
      </c>
      <c r="B37212" s="7" t="s">
        <v>17213</v>
      </c>
      <c r="C37212" s="8" t="s">
        <v>90552</v>
      </c>
      <c r="D37212" s="7" t="s">
        <v>17214</v>
      </c>
      <c r="E37212" s="7" t="s">
        <v>57358</v>
      </c>
    </row>
    <row r="37213" spans="1:5" ht="30" customHeight="1" x14ac:dyDescent="0.25">
      <c r="A37213" s="9">
        <v>37212</v>
      </c>
      <c r="B37213" s="7" t="s">
        <v>17207</v>
      </c>
      <c r="C37213" s="8" t="s">
        <v>90549</v>
      </c>
      <c r="D37213" s="7" t="s">
        <v>17208</v>
      </c>
      <c r="E37213" s="7" t="s">
        <v>57358</v>
      </c>
    </row>
    <row r="37214" spans="1:5" ht="30" customHeight="1" x14ac:dyDescent="0.25">
      <c r="A37214" s="9">
        <v>37213</v>
      </c>
      <c r="B37214" s="7" t="s">
        <v>17253</v>
      </c>
      <c r="C37214" s="8" t="s">
        <v>90553</v>
      </c>
      <c r="D37214" s="7" t="s">
        <v>17254</v>
      </c>
      <c r="E37214" s="7" t="s">
        <v>57358</v>
      </c>
    </row>
    <row r="37215" spans="1:5" ht="30" customHeight="1" x14ac:dyDescent="0.25">
      <c r="A37215" s="9">
        <v>37214</v>
      </c>
      <c r="B37215" s="7" t="s">
        <v>17260</v>
      </c>
      <c r="C37215" s="8" t="s">
        <v>90554</v>
      </c>
      <c r="D37215" s="7" t="s">
        <v>16204</v>
      </c>
      <c r="E37215" s="7" t="s">
        <v>57358</v>
      </c>
    </row>
    <row r="37216" spans="1:5" ht="30" customHeight="1" x14ac:dyDescent="0.25">
      <c r="A37216" s="9">
        <v>37215</v>
      </c>
      <c r="B37216" s="7" t="s">
        <v>17261</v>
      </c>
      <c r="C37216" s="8" t="s">
        <v>90793</v>
      </c>
      <c r="D37216" s="7" t="s">
        <v>17262</v>
      </c>
      <c r="E37216" s="7" t="s">
        <v>57358</v>
      </c>
    </row>
    <row r="37217" spans="1:5" ht="30" customHeight="1" x14ac:dyDescent="0.25">
      <c r="A37217" s="9">
        <v>37216</v>
      </c>
      <c r="B37217" s="7" t="s">
        <v>17272</v>
      </c>
      <c r="C37217" s="8" t="s">
        <v>90559</v>
      </c>
      <c r="D37217" s="7" t="s">
        <v>17273</v>
      </c>
      <c r="E37217" s="7" t="s">
        <v>57358</v>
      </c>
    </row>
    <row r="37218" spans="1:5" ht="30" customHeight="1" x14ac:dyDescent="0.25">
      <c r="A37218" s="9">
        <v>37217</v>
      </c>
      <c r="B37218" s="7" t="s">
        <v>17274</v>
      </c>
      <c r="C37218" s="8" t="s">
        <v>90560</v>
      </c>
      <c r="D37218" s="7" t="s">
        <v>17275</v>
      </c>
      <c r="E37218" s="7" t="s">
        <v>57358</v>
      </c>
    </row>
    <row r="37219" spans="1:5" ht="30" customHeight="1" x14ac:dyDescent="0.25">
      <c r="A37219" s="9">
        <v>37218</v>
      </c>
      <c r="B37219" s="7" t="s">
        <v>17284</v>
      </c>
      <c r="C37219" s="8" t="s">
        <v>90561</v>
      </c>
      <c r="D37219" s="7" t="s">
        <v>17285</v>
      </c>
      <c r="E37219" s="7" t="s">
        <v>57358</v>
      </c>
    </row>
    <row r="37220" spans="1:5" ht="30" customHeight="1" x14ac:dyDescent="0.25">
      <c r="A37220" s="9">
        <v>37219</v>
      </c>
      <c r="B37220" s="7" t="s">
        <v>17286</v>
      </c>
      <c r="C37220" s="8" t="s">
        <v>90562</v>
      </c>
      <c r="D37220" s="7" t="s">
        <v>759</v>
      </c>
      <c r="E37220" s="7" t="s">
        <v>57358</v>
      </c>
    </row>
    <row r="37221" spans="1:5" ht="30" customHeight="1" x14ac:dyDescent="0.25">
      <c r="A37221" s="9">
        <v>37220</v>
      </c>
      <c r="B37221" s="7" t="s">
        <v>17288</v>
      </c>
      <c r="C37221" s="8" t="s">
        <v>90564</v>
      </c>
      <c r="D37221" s="7" t="s">
        <v>13279</v>
      </c>
      <c r="E37221" s="7" t="s">
        <v>57358</v>
      </c>
    </row>
    <row r="37222" spans="1:5" ht="30" customHeight="1" x14ac:dyDescent="0.25">
      <c r="A37222" s="9">
        <v>37221</v>
      </c>
      <c r="B37222" s="7" t="s">
        <v>17289</v>
      </c>
      <c r="C37222" s="8" t="s">
        <v>90565</v>
      </c>
      <c r="D37222" s="7" t="s">
        <v>17290</v>
      </c>
      <c r="E37222" s="7" t="s">
        <v>57358</v>
      </c>
    </row>
    <row r="37223" spans="1:5" ht="30" customHeight="1" x14ac:dyDescent="0.25">
      <c r="A37223" s="9">
        <v>37222</v>
      </c>
      <c r="B37223" s="7" t="s">
        <v>17287</v>
      </c>
      <c r="C37223" s="8" t="s">
        <v>90563</v>
      </c>
      <c r="D37223" s="7" t="s">
        <v>10465</v>
      </c>
      <c r="E37223" s="7" t="s">
        <v>57358</v>
      </c>
    </row>
    <row r="37224" spans="1:5" ht="30" customHeight="1" x14ac:dyDescent="0.25">
      <c r="A37224" s="9">
        <v>37223</v>
      </c>
      <c r="B37224" s="7" t="s">
        <v>17304</v>
      </c>
      <c r="C37224" s="8" t="s">
        <v>90777</v>
      </c>
      <c r="D37224" s="7" t="s">
        <v>8194</v>
      </c>
      <c r="E37224" s="7" t="s">
        <v>57358</v>
      </c>
    </row>
    <row r="37225" spans="1:5" ht="30" customHeight="1" x14ac:dyDescent="0.25">
      <c r="A37225" s="9">
        <v>37224</v>
      </c>
      <c r="B37225" s="7" t="s">
        <v>17305</v>
      </c>
      <c r="C37225" s="8" t="s">
        <v>90768</v>
      </c>
      <c r="D37225" s="7" t="s">
        <v>7651</v>
      </c>
      <c r="E37225" s="7" t="s">
        <v>57358</v>
      </c>
    </row>
    <row r="37226" spans="1:5" ht="30" customHeight="1" x14ac:dyDescent="0.25">
      <c r="A37226" s="9">
        <v>37225</v>
      </c>
      <c r="B37226" s="7" t="s">
        <v>17306</v>
      </c>
      <c r="C37226" s="8" t="s">
        <v>90769</v>
      </c>
      <c r="D37226" s="7" t="s">
        <v>17307</v>
      </c>
      <c r="E37226" s="7" t="s">
        <v>57358</v>
      </c>
    </row>
    <row r="37227" spans="1:5" ht="30" customHeight="1" x14ac:dyDescent="0.25">
      <c r="A37227" s="9">
        <v>37226</v>
      </c>
      <c r="B37227" s="7" t="s">
        <v>17333</v>
      </c>
      <c r="C37227" s="8" t="s">
        <v>90794</v>
      </c>
      <c r="D37227" s="7" t="s">
        <v>17334</v>
      </c>
      <c r="E37227" s="7" t="s">
        <v>57358</v>
      </c>
    </row>
    <row r="37228" spans="1:5" ht="30" customHeight="1" x14ac:dyDescent="0.25">
      <c r="A37228" s="9">
        <v>37227</v>
      </c>
      <c r="B37228" s="7" t="s">
        <v>17335</v>
      </c>
      <c r="C37228" s="8" t="s">
        <v>90795</v>
      </c>
      <c r="D37228" s="7" t="s">
        <v>17336</v>
      </c>
      <c r="E37228" s="7" t="s">
        <v>57358</v>
      </c>
    </row>
    <row r="37229" spans="1:5" ht="30" customHeight="1" x14ac:dyDescent="0.25">
      <c r="A37229" s="9">
        <v>37228</v>
      </c>
      <c r="B37229" s="7" t="s">
        <v>17339</v>
      </c>
      <c r="C37229" s="8" t="s">
        <v>90796</v>
      </c>
      <c r="D37229" s="7" t="s">
        <v>17340</v>
      </c>
      <c r="E37229" s="7" t="s">
        <v>57358</v>
      </c>
    </row>
    <row r="37230" spans="1:5" ht="30" customHeight="1" x14ac:dyDescent="0.25">
      <c r="A37230" s="9">
        <v>37229</v>
      </c>
      <c r="B37230" s="7" t="s">
        <v>17341</v>
      </c>
      <c r="C37230" s="8" t="s">
        <v>90797</v>
      </c>
      <c r="D37230" s="7" t="s">
        <v>17342</v>
      </c>
      <c r="E37230" s="7" t="s">
        <v>57358</v>
      </c>
    </row>
    <row r="37231" spans="1:5" ht="30" customHeight="1" x14ac:dyDescent="0.25">
      <c r="A37231" s="9">
        <v>37230</v>
      </c>
      <c r="B37231" s="7" t="s">
        <v>33789</v>
      </c>
      <c r="C37231" s="8" t="s">
        <v>90566</v>
      </c>
      <c r="D37231" s="7" t="s">
        <v>5500</v>
      </c>
      <c r="E37231" s="7" t="s">
        <v>57358</v>
      </c>
    </row>
    <row r="37232" spans="1:5" ht="30" customHeight="1" x14ac:dyDescent="0.25">
      <c r="A37232" s="9">
        <v>37231</v>
      </c>
      <c r="B37232" s="7" t="s">
        <v>33790</v>
      </c>
      <c r="C37232" s="8" t="s">
        <v>90567</v>
      </c>
      <c r="D37232" s="7" t="s">
        <v>33791</v>
      </c>
      <c r="E37232" s="7" t="s">
        <v>57358</v>
      </c>
    </row>
    <row r="37233" spans="1:5" ht="30" customHeight="1" x14ac:dyDescent="0.25">
      <c r="A37233" s="9">
        <v>37232</v>
      </c>
      <c r="B37233" s="7" t="s">
        <v>33792</v>
      </c>
      <c r="C37233" s="8" t="s">
        <v>90568</v>
      </c>
      <c r="D37233" s="7" t="s">
        <v>33793</v>
      </c>
      <c r="E37233" s="7" t="s">
        <v>57358</v>
      </c>
    </row>
    <row r="37234" spans="1:5" ht="30" customHeight="1" x14ac:dyDescent="0.25">
      <c r="A37234" s="9">
        <v>37233</v>
      </c>
      <c r="B37234" s="7" t="s">
        <v>33794</v>
      </c>
      <c r="C37234" s="8" t="s">
        <v>90569</v>
      </c>
      <c r="D37234" s="7" t="s">
        <v>33795</v>
      </c>
      <c r="E37234" s="7" t="s">
        <v>57358</v>
      </c>
    </row>
    <row r="37235" spans="1:5" ht="30" customHeight="1" x14ac:dyDescent="0.25">
      <c r="A37235" s="9">
        <v>37234</v>
      </c>
      <c r="B37235" s="7" t="s">
        <v>33796</v>
      </c>
      <c r="C37235" s="8" t="s">
        <v>90570</v>
      </c>
      <c r="D37235" s="7" t="s">
        <v>12334</v>
      </c>
      <c r="E37235" s="7" t="s">
        <v>57358</v>
      </c>
    </row>
    <row r="37236" spans="1:5" ht="30" customHeight="1" x14ac:dyDescent="0.25">
      <c r="A37236" s="9">
        <v>37235</v>
      </c>
      <c r="B37236" s="7" t="s">
        <v>33797</v>
      </c>
      <c r="C37236" s="8" t="s">
        <v>90571</v>
      </c>
      <c r="D37236" s="7" t="s">
        <v>33465</v>
      </c>
      <c r="E37236" s="7" t="s">
        <v>57358</v>
      </c>
    </row>
    <row r="37237" spans="1:5" ht="30" customHeight="1" x14ac:dyDescent="0.25">
      <c r="A37237" s="9">
        <v>37236</v>
      </c>
      <c r="B37237" s="7" t="s">
        <v>33802</v>
      </c>
      <c r="C37237" s="8" t="s">
        <v>90572</v>
      </c>
      <c r="D37237" s="7" t="s">
        <v>113262</v>
      </c>
      <c r="E37237" s="7" t="s">
        <v>57358</v>
      </c>
    </row>
    <row r="37238" spans="1:5" ht="30" customHeight="1" x14ac:dyDescent="0.25">
      <c r="A37238" s="9">
        <v>37237</v>
      </c>
      <c r="B37238" s="7" t="s">
        <v>33826</v>
      </c>
      <c r="C37238" s="8" t="s">
        <v>90573</v>
      </c>
      <c r="D37238" s="7" t="s">
        <v>1282</v>
      </c>
      <c r="E37238" s="7" t="s">
        <v>57358</v>
      </c>
    </row>
    <row r="37239" spans="1:5" ht="30" customHeight="1" x14ac:dyDescent="0.25">
      <c r="A37239" s="9">
        <v>37238</v>
      </c>
      <c r="B37239" s="7" t="s">
        <v>33827</v>
      </c>
      <c r="C37239" s="8" t="s">
        <v>90574</v>
      </c>
      <c r="D37239" s="7" t="s">
        <v>33828</v>
      </c>
      <c r="E37239" s="7" t="s">
        <v>57358</v>
      </c>
    </row>
    <row r="37240" spans="1:5" ht="30" customHeight="1" x14ac:dyDescent="0.25">
      <c r="A37240" s="9">
        <v>37239</v>
      </c>
      <c r="B37240" s="7" t="s">
        <v>33829</v>
      </c>
      <c r="C37240" s="8" t="s">
        <v>90575</v>
      </c>
      <c r="D37240" s="7" t="s">
        <v>33830</v>
      </c>
      <c r="E37240" s="7" t="s">
        <v>57358</v>
      </c>
    </row>
    <row r="37241" spans="1:5" ht="30" customHeight="1" x14ac:dyDescent="0.25">
      <c r="A37241" s="9">
        <v>37240</v>
      </c>
      <c r="B37241" s="7" t="s">
        <v>38478</v>
      </c>
      <c r="C37241" s="8" t="s">
        <v>90576</v>
      </c>
      <c r="D37241" s="7" t="s">
        <v>1570</v>
      </c>
      <c r="E37241" s="7" t="s">
        <v>57358</v>
      </c>
    </row>
    <row r="37242" spans="1:5" ht="30" customHeight="1" x14ac:dyDescent="0.25">
      <c r="A37242" s="9">
        <v>37241</v>
      </c>
      <c r="B37242" s="7" t="s">
        <v>38479</v>
      </c>
      <c r="C37242" s="8" t="s">
        <v>90577</v>
      </c>
      <c r="D37242" s="7" t="s">
        <v>38480</v>
      </c>
      <c r="E37242" s="7" t="s">
        <v>57358</v>
      </c>
    </row>
    <row r="37243" spans="1:5" ht="30" customHeight="1" x14ac:dyDescent="0.25">
      <c r="A37243" s="9">
        <v>37242</v>
      </c>
      <c r="B37243" s="7" t="s">
        <v>38481</v>
      </c>
      <c r="C37243" s="8" t="s">
        <v>90578</v>
      </c>
      <c r="D37243" s="7" t="s">
        <v>38482</v>
      </c>
      <c r="E37243" s="7" t="s">
        <v>57358</v>
      </c>
    </row>
    <row r="37244" spans="1:5" ht="30" customHeight="1" x14ac:dyDescent="0.25">
      <c r="A37244" s="9">
        <v>37243</v>
      </c>
      <c r="B37244" s="7" t="s">
        <v>38483</v>
      </c>
      <c r="C37244" s="8" t="s">
        <v>90579</v>
      </c>
      <c r="D37244" s="7" t="s">
        <v>113371</v>
      </c>
      <c r="E37244" s="7" t="s">
        <v>57358</v>
      </c>
    </row>
    <row r="37245" spans="1:5" ht="30" customHeight="1" x14ac:dyDescent="0.25">
      <c r="A37245" s="9">
        <v>37244</v>
      </c>
      <c r="B37245" s="7" t="s">
        <v>113420</v>
      </c>
      <c r="C37245" s="8" t="s">
        <v>113421</v>
      </c>
      <c r="D37245" s="7" t="s">
        <v>1282</v>
      </c>
      <c r="E37245" s="7" t="s">
        <v>57358</v>
      </c>
    </row>
    <row r="37246" spans="1:5" ht="30" customHeight="1" x14ac:dyDescent="0.25">
      <c r="A37246" s="9">
        <v>37245</v>
      </c>
      <c r="B37246" s="7" t="s">
        <v>113422</v>
      </c>
      <c r="C37246" s="8" t="s">
        <v>113423</v>
      </c>
      <c r="D37246" s="7" t="s">
        <v>113424</v>
      </c>
      <c r="E37246" s="7" t="s">
        <v>57358</v>
      </c>
    </row>
    <row r="37247" spans="1:5" ht="30" customHeight="1" x14ac:dyDescent="0.25">
      <c r="A37247" s="9">
        <v>37246</v>
      </c>
      <c r="B37247" s="7" t="s">
        <v>113425</v>
      </c>
      <c r="C37247" s="8" t="s">
        <v>113426</v>
      </c>
      <c r="D37247" s="7" t="s">
        <v>113427</v>
      </c>
      <c r="E37247" s="7" t="s">
        <v>57358</v>
      </c>
    </row>
    <row r="37248" spans="1:5" ht="30" customHeight="1" x14ac:dyDescent="0.25">
      <c r="A37248" s="9">
        <v>37247</v>
      </c>
      <c r="B37248" s="7" t="s">
        <v>113428</v>
      </c>
      <c r="C37248" s="8" t="s">
        <v>113429</v>
      </c>
      <c r="D37248" s="7" t="s">
        <v>113430</v>
      </c>
      <c r="E37248" s="7" t="s">
        <v>57358</v>
      </c>
    </row>
    <row r="37249" spans="1:5" ht="30" customHeight="1" x14ac:dyDescent="0.25">
      <c r="A37249" s="9">
        <v>37248</v>
      </c>
      <c r="B37249" s="7" t="s">
        <v>45182</v>
      </c>
      <c r="C37249" s="8" t="s">
        <v>90778</v>
      </c>
      <c r="D37249" s="7" t="s">
        <v>45183</v>
      </c>
      <c r="E37249" s="7" t="s">
        <v>57358</v>
      </c>
    </row>
    <row r="37250" spans="1:5" ht="30" customHeight="1" x14ac:dyDescent="0.25">
      <c r="A37250" s="9">
        <v>37249</v>
      </c>
      <c r="B37250" s="7" t="s">
        <v>48897</v>
      </c>
      <c r="C37250" s="8" t="s">
        <v>90580</v>
      </c>
      <c r="D37250" s="7" t="s">
        <v>6884</v>
      </c>
      <c r="E37250" s="7" t="s">
        <v>57358</v>
      </c>
    </row>
    <row r="37251" spans="1:5" ht="30" customHeight="1" x14ac:dyDescent="0.25">
      <c r="A37251" s="9">
        <v>37250</v>
      </c>
      <c r="B37251" s="7" t="s">
        <v>48898</v>
      </c>
      <c r="C37251" s="8" t="s">
        <v>90581</v>
      </c>
      <c r="D37251" s="7" t="s">
        <v>505</v>
      </c>
      <c r="E37251" s="7" t="s">
        <v>57358</v>
      </c>
    </row>
    <row r="37252" spans="1:5" ht="30" customHeight="1" x14ac:dyDescent="0.25">
      <c r="A37252" s="9">
        <v>37251</v>
      </c>
      <c r="B37252" s="7" t="s">
        <v>48899</v>
      </c>
      <c r="C37252" s="8" t="s">
        <v>90582</v>
      </c>
      <c r="D37252" s="7" t="s">
        <v>1340</v>
      </c>
      <c r="E37252" s="7" t="s">
        <v>57358</v>
      </c>
    </row>
    <row r="37253" spans="1:5" ht="30" customHeight="1" x14ac:dyDescent="0.25">
      <c r="A37253" s="9">
        <v>37252</v>
      </c>
      <c r="B37253" s="7" t="s">
        <v>48900</v>
      </c>
      <c r="C37253" s="8" t="s">
        <v>90583</v>
      </c>
      <c r="D37253" s="7" t="s">
        <v>48901</v>
      </c>
      <c r="E37253" s="7" t="s">
        <v>57358</v>
      </c>
    </row>
    <row r="37254" spans="1:5" ht="30" customHeight="1" x14ac:dyDescent="0.25">
      <c r="A37254" s="9">
        <v>37253</v>
      </c>
      <c r="B37254" s="7" t="s">
        <v>104548</v>
      </c>
      <c r="C37254" s="8" t="s">
        <v>104549</v>
      </c>
      <c r="D37254" s="7" t="s">
        <v>4019</v>
      </c>
      <c r="E37254" s="7" t="s">
        <v>57358</v>
      </c>
    </row>
    <row r="37255" spans="1:5" ht="30" customHeight="1" x14ac:dyDescent="0.25">
      <c r="A37255" s="9">
        <v>37254</v>
      </c>
      <c r="B37255" s="7" t="s">
        <v>104550</v>
      </c>
      <c r="C37255" s="8" t="s">
        <v>104551</v>
      </c>
      <c r="D37255" s="7" t="s">
        <v>4147</v>
      </c>
      <c r="E37255" s="7" t="s">
        <v>57358</v>
      </c>
    </row>
    <row r="37256" spans="1:5" ht="30" customHeight="1" x14ac:dyDescent="0.25">
      <c r="A37256" s="9">
        <v>37255</v>
      </c>
      <c r="B37256" s="7" t="s">
        <v>104552</v>
      </c>
      <c r="C37256" s="8" t="s">
        <v>104553</v>
      </c>
      <c r="D37256" s="7" t="s">
        <v>104554</v>
      </c>
      <c r="E37256" s="7" t="s">
        <v>57358</v>
      </c>
    </row>
    <row r="37257" spans="1:5" ht="30" customHeight="1" x14ac:dyDescent="0.25">
      <c r="A37257" s="9">
        <v>37256</v>
      </c>
      <c r="B37257" s="7" t="s">
        <v>51408</v>
      </c>
      <c r="C37257" s="8" t="s">
        <v>90584</v>
      </c>
      <c r="D37257" s="7" t="s">
        <v>19148</v>
      </c>
      <c r="E37257" s="7" t="s">
        <v>57358</v>
      </c>
    </row>
    <row r="37258" spans="1:5" ht="30" customHeight="1" x14ac:dyDescent="0.25">
      <c r="A37258" s="9">
        <v>37257</v>
      </c>
      <c r="B37258" s="7" t="s">
        <v>51409</v>
      </c>
      <c r="C37258" s="8" t="s">
        <v>90585</v>
      </c>
      <c r="D37258" s="7" t="s">
        <v>51410</v>
      </c>
      <c r="E37258" s="7" t="s">
        <v>57358</v>
      </c>
    </row>
    <row r="37259" spans="1:5" ht="30" customHeight="1" x14ac:dyDescent="0.25">
      <c r="A37259" s="9">
        <v>37258</v>
      </c>
      <c r="B37259" s="7" t="s">
        <v>51412</v>
      </c>
      <c r="C37259" s="8" t="s">
        <v>90587</v>
      </c>
      <c r="D37259" s="7" t="s">
        <v>51413</v>
      </c>
      <c r="E37259" s="7" t="s">
        <v>57358</v>
      </c>
    </row>
    <row r="37260" spans="1:5" ht="30" customHeight="1" x14ac:dyDescent="0.25">
      <c r="A37260" s="9">
        <v>37259</v>
      </c>
      <c r="B37260" s="7" t="s">
        <v>51414</v>
      </c>
      <c r="C37260" s="8" t="s">
        <v>90588</v>
      </c>
      <c r="D37260" s="7" t="s">
        <v>51415</v>
      </c>
      <c r="E37260" s="7" t="s">
        <v>57358</v>
      </c>
    </row>
    <row r="37261" spans="1:5" ht="30" customHeight="1" x14ac:dyDescent="0.25">
      <c r="A37261" s="9">
        <v>37260</v>
      </c>
      <c r="B37261" s="7" t="s">
        <v>51411</v>
      </c>
      <c r="C37261" s="8" t="s">
        <v>90586</v>
      </c>
      <c r="D37261" s="7" t="s">
        <v>38724</v>
      </c>
      <c r="E37261" s="7" t="s">
        <v>57358</v>
      </c>
    </row>
    <row r="37262" spans="1:5" ht="30" customHeight="1" x14ac:dyDescent="0.25">
      <c r="A37262" s="9">
        <v>37261</v>
      </c>
      <c r="B37262" s="7" t="s">
        <v>51504</v>
      </c>
      <c r="C37262" s="8" t="s">
        <v>90589</v>
      </c>
      <c r="D37262" s="7" t="s">
        <v>51505</v>
      </c>
      <c r="E37262" s="7" t="s">
        <v>57358</v>
      </c>
    </row>
    <row r="37263" spans="1:5" ht="30" customHeight="1" x14ac:dyDescent="0.25">
      <c r="A37263" s="9">
        <v>37262</v>
      </c>
      <c r="B37263" s="7" t="s">
        <v>52643</v>
      </c>
      <c r="C37263" s="8" t="s">
        <v>90590</v>
      </c>
      <c r="D37263" s="7" t="s">
        <v>538</v>
      </c>
      <c r="E37263" s="7" t="s">
        <v>57358</v>
      </c>
    </row>
    <row r="37264" spans="1:5" ht="30" customHeight="1" x14ac:dyDescent="0.25">
      <c r="A37264" s="9">
        <v>37263</v>
      </c>
      <c r="B37264" s="7" t="s">
        <v>52644</v>
      </c>
      <c r="C37264" s="8" t="s">
        <v>90591</v>
      </c>
      <c r="D37264" s="7" t="s">
        <v>52645</v>
      </c>
      <c r="E37264" s="7" t="s">
        <v>57358</v>
      </c>
    </row>
    <row r="37265" spans="1:5" ht="30" customHeight="1" x14ac:dyDescent="0.25">
      <c r="A37265" s="9">
        <v>37264</v>
      </c>
      <c r="B37265" s="7" t="s">
        <v>52666</v>
      </c>
      <c r="C37265" s="8" t="s">
        <v>90592</v>
      </c>
      <c r="D37265" s="7" t="s">
        <v>19371</v>
      </c>
      <c r="E37265" s="7" t="s">
        <v>57358</v>
      </c>
    </row>
    <row r="37266" spans="1:5" ht="30" customHeight="1" x14ac:dyDescent="0.25">
      <c r="A37266" s="9">
        <v>37265</v>
      </c>
      <c r="B37266" s="7" t="s">
        <v>52667</v>
      </c>
      <c r="C37266" s="8" t="s">
        <v>90373</v>
      </c>
      <c r="D37266" s="7" t="s">
        <v>52668</v>
      </c>
      <c r="E37266" s="7" t="s">
        <v>57358</v>
      </c>
    </row>
    <row r="37267" spans="1:5" ht="30" customHeight="1" x14ac:dyDescent="0.25">
      <c r="A37267" s="9">
        <v>37266</v>
      </c>
      <c r="B37267" s="7" t="s">
        <v>52669</v>
      </c>
      <c r="C37267" s="8" t="s">
        <v>90374</v>
      </c>
      <c r="D37267" s="7" t="s">
        <v>1132</v>
      </c>
      <c r="E37267" s="7" t="s">
        <v>57358</v>
      </c>
    </row>
    <row r="37268" spans="1:5" ht="30" customHeight="1" x14ac:dyDescent="0.25">
      <c r="A37268" s="9">
        <v>37267</v>
      </c>
      <c r="B37268" s="7" t="s">
        <v>53120</v>
      </c>
      <c r="C37268" s="8" t="s">
        <v>90593</v>
      </c>
      <c r="D37268" s="7" t="s">
        <v>53121</v>
      </c>
      <c r="E37268" s="7" t="s">
        <v>57358</v>
      </c>
    </row>
    <row r="37269" spans="1:5" ht="30" customHeight="1" x14ac:dyDescent="0.25">
      <c r="A37269" s="9">
        <v>37268</v>
      </c>
      <c r="B37269" s="7" t="s">
        <v>106216</v>
      </c>
      <c r="C37269" s="8" t="s">
        <v>107302</v>
      </c>
      <c r="D37269" s="7" t="s">
        <v>107303</v>
      </c>
      <c r="E37269" s="7" t="s">
        <v>57358</v>
      </c>
    </row>
    <row r="37270" spans="1:5" ht="30" customHeight="1" x14ac:dyDescent="0.25">
      <c r="A37270" s="9">
        <v>37269</v>
      </c>
      <c r="B37270" s="7" t="s">
        <v>44596</v>
      </c>
      <c r="C37270" s="8" t="s">
        <v>90779</v>
      </c>
      <c r="D37270" s="7" t="s">
        <v>44597</v>
      </c>
      <c r="E37270" s="7" t="s">
        <v>59368</v>
      </c>
    </row>
    <row r="37271" spans="1:5" ht="30" customHeight="1" x14ac:dyDescent="0.25">
      <c r="A37271" s="9">
        <v>37270</v>
      </c>
      <c r="B37271" s="7" t="s">
        <v>48610</v>
      </c>
      <c r="C37271" s="8" t="s">
        <v>90594</v>
      </c>
      <c r="D37271" s="7" t="s">
        <v>1167</v>
      </c>
      <c r="E37271" s="7" t="s">
        <v>59368</v>
      </c>
    </row>
    <row r="37272" spans="1:5" ht="30" customHeight="1" x14ac:dyDescent="0.25">
      <c r="A37272" s="9">
        <v>37271</v>
      </c>
      <c r="B37272" s="7" t="s">
        <v>48611</v>
      </c>
      <c r="C37272" s="8" t="s">
        <v>90595</v>
      </c>
      <c r="D37272" s="7" t="s">
        <v>48612</v>
      </c>
      <c r="E37272" s="7" t="s">
        <v>59368</v>
      </c>
    </row>
    <row r="37273" spans="1:5" ht="30" customHeight="1" x14ac:dyDescent="0.25">
      <c r="A37273" s="9">
        <v>37272</v>
      </c>
      <c r="B37273" s="7" t="s">
        <v>48613</v>
      </c>
      <c r="C37273" s="8" t="s">
        <v>90596</v>
      </c>
      <c r="D37273" s="7" t="s">
        <v>48614</v>
      </c>
      <c r="E37273" s="7" t="s">
        <v>59368</v>
      </c>
    </row>
    <row r="37274" spans="1:5" ht="30" customHeight="1" x14ac:dyDescent="0.25">
      <c r="A37274" s="9">
        <v>37273</v>
      </c>
      <c r="B37274" s="7" t="s">
        <v>54351</v>
      </c>
      <c r="C37274" s="8" t="s">
        <v>90597</v>
      </c>
      <c r="D37274" s="7" t="s">
        <v>54352</v>
      </c>
      <c r="E37274" s="7" t="s">
        <v>59368</v>
      </c>
    </row>
    <row r="37275" spans="1:5" ht="30" customHeight="1" x14ac:dyDescent="0.25">
      <c r="A37275" s="9">
        <v>37274</v>
      </c>
      <c r="B37275" s="7" t="s">
        <v>14402</v>
      </c>
      <c r="C37275" s="8" t="s">
        <v>90598</v>
      </c>
      <c r="D37275" s="7" t="s">
        <v>1414</v>
      </c>
      <c r="E37275" s="7" t="s">
        <v>57566</v>
      </c>
    </row>
    <row r="37276" spans="1:5" ht="30" customHeight="1" x14ac:dyDescent="0.25">
      <c r="A37276" s="9">
        <v>37275</v>
      </c>
      <c r="B37276" s="7" t="s">
        <v>14403</v>
      </c>
      <c r="C37276" s="8" t="s">
        <v>90599</v>
      </c>
      <c r="D37276" s="7" t="s">
        <v>14404</v>
      </c>
      <c r="E37276" s="7" t="s">
        <v>57566</v>
      </c>
    </row>
    <row r="37277" spans="1:5" ht="30" customHeight="1" x14ac:dyDescent="0.25">
      <c r="A37277" s="9">
        <v>37276</v>
      </c>
      <c r="B37277" s="7" t="s">
        <v>14407</v>
      </c>
      <c r="C37277" s="8" t="s">
        <v>90601</v>
      </c>
      <c r="D37277" s="7" t="s">
        <v>14408</v>
      </c>
      <c r="E37277" s="7" t="s">
        <v>57566</v>
      </c>
    </row>
    <row r="37278" spans="1:5" ht="30" customHeight="1" x14ac:dyDescent="0.25">
      <c r="A37278" s="9">
        <v>37277</v>
      </c>
      <c r="B37278" s="7" t="s">
        <v>14405</v>
      </c>
      <c r="C37278" s="8" t="s">
        <v>90600</v>
      </c>
      <c r="D37278" s="7" t="s">
        <v>14406</v>
      </c>
      <c r="E37278" s="7" t="s">
        <v>57566</v>
      </c>
    </row>
    <row r="37279" spans="1:5" ht="30" customHeight="1" x14ac:dyDescent="0.25">
      <c r="A37279" s="9">
        <v>37278</v>
      </c>
      <c r="B37279" s="7" t="s">
        <v>17113</v>
      </c>
      <c r="C37279" s="8" t="s">
        <v>90602</v>
      </c>
      <c r="D37279" s="7" t="s">
        <v>17114</v>
      </c>
      <c r="E37279" s="7" t="s">
        <v>57566</v>
      </c>
    </row>
    <row r="37280" spans="1:5" ht="30" customHeight="1" x14ac:dyDescent="0.25">
      <c r="A37280" s="9">
        <v>37279</v>
      </c>
      <c r="B37280" s="7" t="s">
        <v>17115</v>
      </c>
      <c r="C37280" s="8" t="s">
        <v>90603</v>
      </c>
      <c r="D37280" s="7" t="s">
        <v>17116</v>
      </c>
      <c r="E37280" s="7" t="s">
        <v>57566</v>
      </c>
    </row>
    <row r="37281" spans="1:5" ht="30" customHeight="1" x14ac:dyDescent="0.25">
      <c r="A37281" s="9">
        <v>37280</v>
      </c>
      <c r="B37281" s="7" t="s">
        <v>17161</v>
      </c>
      <c r="C37281" s="8" t="s">
        <v>90604</v>
      </c>
      <c r="D37281" s="7" t="s">
        <v>17162</v>
      </c>
      <c r="E37281" s="7" t="s">
        <v>57566</v>
      </c>
    </row>
    <row r="37282" spans="1:5" ht="30" customHeight="1" x14ac:dyDescent="0.25">
      <c r="A37282" s="9">
        <v>37281</v>
      </c>
      <c r="B37282" s="7" t="s">
        <v>17163</v>
      </c>
      <c r="C37282" s="8" t="s">
        <v>90605</v>
      </c>
      <c r="D37282" s="7" t="s">
        <v>7814</v>
      </c>
      <c r="E37282" s="7" t="s">
        <v>57566</v>
      </c>
    </row>
    <row r="37283" spans="1:5" ht="30" customHeight="1" x14ac:dyDescent="0.25">
      <c r="A37283" s="9">
        <v>37282</v>
      </c>
      <c r="B37283" s="7" t="s">
        <v>17164</v>
      </c>
      <c r="C37283" s="8" t="s">
        <v>90606</v>
      </c>
      <c r="D37283" s="7" t="s">
        <v>4878</v>
      </c>
      <c r="E37283" s="7" t="s">
        <v>57566</v>
      </c>
    </row>
    <row r="37284" spans="1:5" ht="30" customHeight="1" x14ac:dyDescent="0.25">
      <c r="A37284" s="9">
        <v>37283</v>
      </c>
      <c r="B37284" s="7" t="s">
        <v>17165</v>
      </c>
      <c r="C37284" s="8" t="s">
        <v>90607</v>
      </c>
      <c r="D37284" s="7" t="s">
        <v>17166</v>
      </c>
      <c r="E37284" s="7" t="s">
        <v>57566</v>
      </c>
    </row>
    <row r="37285" spans="1:5" ht="30" customHeight="1" x14ac:dyDescent="0.25">
      <c r="A37285" s="9">
        <v>37284</v>
      </c>
      <c r="B37285" s="7" t="s">
        <v>17167</v>
      </c>
      <c r="C37285" s="8" t="s">
        <v>90608</v>
      </c>
      <c r="D37285" s="7" t="s">
        <v>5184</v>
      </c>
      <c r="E37285" s="7" t="s">
        <v>57566</v>
      </c>
    </row>
    <row r="37286" spans="1:5" ht="30" customHeight="1" x14ac:dyDescent="0.25">
      <c r="A37286" s="9">
        <v>37285</v>
      </c>
      <c r="B37286" s="7" t="s">
        <v>17168</v>
      </c>
      <c r="C37286" s="8" t="s">
        <v>90609</v>
      </c>
      <c r="D37286" s="7" t="s">
        <v>17169</v>
      </c>
      <c r="E37286" s="7" t="s">
        <v>57566</v>
      </c>
    </row>
    <row r="37287" spans="1:5" ht="30" customHeight="1" x14ac:dyDescent="0.25">
      <c r="A37287" s="9">
        <v>37286</v>
      </c>
      <c r="B37287" s="7" t="s">
        <v>17170</v>
      </c>
      <c r="C37287" s="8" t="s">
        <v>90610</v>
      </c>
      <c r="D37287" s="7" t="s">
        <v>6716</v>
      </c>
      <c r="E37287" s="7" t="s">
        <v>57566</v>
      </c>
    </row>
    <row r="37288" spans="1:5" ht="30" customHeight="1" x14ac:dyDescent="0.25">
      <c r="A37288" s="9">
        <v>37287</v>
      </c>
      <c r="B37288" s="7" t="s">
        <v>17174</v>
      </c>
      <c r="C37288" s="8" t="s">
        <v>77642</v>
      </c>
      <c r="D37288" s="7" t="s">
        <v>17175</v>
      </c>
      <c r="E37288" s="7" t="s">
        <v>57566</v>
      </c>
    </row>
    <row r="37289" spans="1:5" ht="30" customHeight="1" x14ac:dyDescent="0.25">
      <c r="A37289" s="9">
        <v>37288</v>
      </c>
      <c r="B37289" s="7" t="s">
        <v>98603</v>
      </c>
      <c r="C37289" s="8" t="s">
        <v>108067</v>
      </c>
      <c r="D37289" s="7" t="s">
        <v>108068</v>
      </c>
      <c r="E37289" s="7" t="s">
        <v>57566</v>
      </c>
    </row>
    <row r="37290" spans="1:5" ht="30" customHeight="1" x14ac:dyDescent="0.25">
      <c r="A37290" s="9">
        <v>37289</v>
      </c>
      <c r="B37290" s="7" t="s">
        <v>17176</v>
      </c>
      <c r="C37290" s="8" t="s">
        <v>90611</v>
      </c>
      <c r="D37290" s="7" t="s">
        <v>726</v>
      </c>
      <c r="E37290" s="7" t="s">
        <v>57566</v>
      </c>
    </row>
    <row r="37291" spans="1:5" ht="30" customHeight="1" x14ac:dyDescent="0.25">
      <c r="A37291" s="9">
        <v>37290</v>
      </c>
      <c r="B37291" s="7" t="s">
        <v>17177</v>
      </c>
      <c r="C37291" s="8" t="s">
        <v>90612</v>
      </c>
      <c r="D37291" s="7" t="s">
        <v>406</v>
      </c>
      <c r="E37291" s="7" t="s">
        <v>57566</v>
      </c>
    </row>
    <row r="37292" spans="1:5" ht="30" customHeight="1" x14ac:dyDescent="0.25">
      <c r="A37292" s="9">
        <v>37291</v>
      </c>
      <c r="B37292" s="7" t="s">
        <v>17178</v>
      </c>
      <c r="C37292" s="8" t="s">
        <v>90613</v>
      </c>
      <c r="D37292" s="7" t="s">
        <v>17179</v>
      </c>
      <c r="E37292" s="7" t="s">
        <v>57566</v>
      </c>
    </row>
    <row r="37293" spans="1:5" ht="30" customHeight="1" x14ac:dyDescent="0.25">
      <c r="A37293" s="9">
        <v>37292</v>
      </c>
      <c r="B37293" s="7" t="s">
        <v>18243</v>
      </c>
      <c r="C37293" s="8" t="s">
        <v>90614</v>
      </c>
      <c r="D37293" s="7" t="s">
        <v>18244</v>
      </c>
      <c r="E37293" s="7" t="s">
        <v>57566</v>
      </c>
    </row>
    <row r="37294" spans="1:5" ht="30" customHeight="1" x14ac:dyDescent="0.25">
      <c r="A37294" s="9">
        <v>37293</v>
      </c>
      <c r="B37294" s="7" t="s">
        <v>18245</v>
      </c>
      <c r="C37294" s="8" t="s">
        <v>90615</v>
      </c>
      <c r="D37294" s="7" t="s">
        <v>18246</v>
      </c>
      <c r="E37294" s="7" t="s">
        <v>57566</v>
      </c>
    </row>
    <row r="37295" spans="1:5" ht="30" customHeight="1" x14ac:dyDescent="0.25">
      <c r="A37295" s="9">
        <v>37294</v>
      </c>
      <c r="B37295" s="7" t="s">
        <v>18247</v>
      </c>
      <c r="C37295" s="8" t="s">
        <v>90616</v>
      </c>
      <c r="D37295" s="7" t="s">
        <v>18248</v>
      </c>
      <c r="E37295" s="7" t="s">
        <v>57566</v>
      </c>
    </row>
    <row r="37296" spans="1:5" ht="30" customHeight="1" x14ac:dyDescent="0.25">
      <c r="A37296" s="9">
        <v>37295</v>
      </c>
      <c r="B37296" s="7" t="s">
        <v>18251</v>
      </c>
      <c r="C37296" s="8" t="s">
        <v>90618</v>
      </c>
      <c r="D37296" s="7" t="s">
        <v>18252</v>
      </c>
      <c r="E37296" s="7" t="s">
        <v>57566</v>
      </c>
    </row>
    <row r="37297" spans="1:5" ht="30" customHeight="1" x14ac:dyDescent="0.25">
      <c r="A37297" s="9">
        <v>37296</v>
      </c>
      <c r="B37297" s="7" t="s">
        <v>18249</v>
      </c>
      <c r="C37297" s="8" t="s">
        <v>90617</v>
      </c>
      <c r="D37297" s="7" t="s">
        <v>18250</v>
      </c>
      <c r="E37297" s="7" t="s">
        <v>57566</v>
      </c>
    </row>
    <row r="37298" spans="1:5" ht="30" customHeight="1" x14ac:dyDescent="0.25">
      <c r="A37298" s="9">
        <v>37297</v>
      </c>
      <c r="B37298" s="7" t="s">
        <v>33678</v>
      </c>
      <c r="C37298" s="8" t="s">
        <v>90619</v>
      </c>
      <c r="D37298" s="7" t="s">
        <v>33679</v>
      </c>
      <c r="E37298" s="7" t="s">
        <v>57566</v>
      </c>
    </row>
    <row r="37299" spans="1:5" ht="30" customHeight="1" x14ac:dyDescent="0.25">
      <c r="A37299" s="9">
        <v>37298</v>
      </c>
      <c r="B37299" s="7" t="s">
        <v>33680</v>
      </c>
      <c r="C37299" s="8" t="s">
        <v>90620</v>
      </c>
      <c r="D37299" s="7" t="s">
        <v>33681</v>
      </c>
      <c r="E37299" s="7" t="s">
        <v>57566</v>
      </c>
    </row>
    <row r="37300" spans="1:5" ht="30" customHeight="1" x14ac:dyDescent="0.25">
      <c r="A37300" s="9">
        <v>37299</v>
      </c>
      <c r="B37300" s="7" t="s">
        <v>98887</v>
      </c>
      <c r="C37300" s="8" t="s">
        <v>100037</v>
      </c>
      <c r="D37300" s="7" t="s">
        <v>100942</v>
      </c>
      <c r="E37300" s="7" t="s">
        <v>57566</v>
      </c>
    </row>
    <row r="37301" spans="1:5" ht="30" customHeight="1" x14ac:dyDescent="0.25">
      <c r="A37301" s="9">
        <v>37300</v>
      </c>
      <c r="B37301" s="7" t="s">
        <v>38818</v>
      </c>
      <c r="C37301" s="8" t="s">
        <v>90621</v>
      </c>
      <c r="D37301" s="7" t="s">
        <v>1570</v>
      </c>
      <c r="E37301" s="7" t="s">
        <v>57566</v>
      </c>
    </row>
    <row r="37302" spans="1:5" ht="30" customHeight="1" x14ac:dyDescent="0.25">
      <c r="A37302" s="9">
        <v>37301</v>
      </c>
      <c r="B37302" s="7" t="s">
        <v>38819</v>
      </c>
      <c r="C37302" s="8" t="s">
        <v>90622</v>
      </c>
      <c r="D37302" s="7" t="s">
        <v>38820</v>
      </c>
      <c r="E37302" s="7" t="s">
        <v>57566</v>
      </c>
    </row>
    <row r="37303" spans="1:5" ht="30" customHeight="1" x14ac:dyDescent="0.25">
      <c r="A37303" s="9">
        <v>37302</v>
      </c>
      <c r="B37303" s="7" t="s">
        <v>38821</v>
      </c>
      <c r="C37303" s="8" t="s">
        <v>90623</v>
      </c>
      <c r="D37303" s="7" t="s">
        <v>30635</v>
      </c>
      <c r="E37303" s="7" t="s">
        <v>57566</v>
      </c>
    </row>
    <row r="37304" spans="1:5" ht="30" customHeight="1" x14ac:dyDescent="0.25">
      <c r="A37304" s="9">
        <v>37303</v>
      </c>
      <c r="B37304" s="7" t="s">
        <v>43346</v>
      </c>
      <c r="C37304" s="8" t="s">
        <v>90624</v>
      </c>
      <c r="D37304" s="7" t="s">
        <v>12647</v>
      </c>
      <c r="E37304" s="7" t="s">
        <v>57566</v>
      </c>
    </row>
    <row r="37305" spans="1:5" ht="30" customHeight="1" x14ac:dyDescent="0.25">
      <c r="A37305" s="9">
        <v>37304</v>
      </c>
      <c r="B37305" s="7" t="s">
        <v>48771</v>
      </c>
      <c r="C37305" s="8" t="s">
        <v>90625</v>
      </c>
      <c r="D37305" s="7" t="s">
        <v>42361</v>
      </c>
      <c r="E37305" s="7" t="s">
        <v>57566</v>
      </c>
    </row>
    <row r="37306" spans="1:5" ht="30" customHeight="1" x14ac:dyDescent="0.25">
      <c r="A37306" s="9">
        <v>37305</v>
      </c>
      <c r="B37306" s="7" t="s">
        <v>54310</v>
      </c>
      <c r="C37306" s="8" t="s">
        <v>90626</v>
      </c>
      <c r="D37306" s="7" t="s">
        <v>50718</v>
      </c>
      <c r="E37306" s="7" t="s">
        <v>57566</v>
      </c>
    </row>
    <row r="37307" spans="1:5" ht="30" customHeight="1" x14ac:dyDescent="0.25">
      <c r="A37307" s="9">
        <v>37306</v>
      </c>
      <c r="B37307" s="7" t="s">
        <v>98268</v>
      </c>
      <c r="C37307" s="8" t="s">
        <v>99393</v>
      </c>
      <c r="D37307" s="7" t="s">
        <v>100558</v>
      </c>
      <c r="E37307" s="7" t="s">
        <v>57390</v>
      </c>
    </row>
    <row r="37308" spans="1:5" ht="30" customHeight="1" x14ac:dyDescent="0.25">
      <c r="A37308" s="9">
        <v>37307</v>
      </c>
      <c r="B37308" s="7" t="s">
        <v>98269</v>
      </c>
      <c r="C37308" s="8" t="s">
        <v>99394</v>
      </c>
      <c r="D37308" s="7" t="s">
        <v>100559</v>
      </c>
      <c r="E37308" s="7" t="s">
        <v>57390</v>
      </c>
    </row>
    <row r="37309" spans="1:5" ht="30" customHeight="1" x14ac:dyDescent="0.25">
      <c r="A37309" s="9">
        <v>37308</v>
      </c>
      <c r="B37309" s="7" t="s">
        <v>12411</v>
      </c>
      <c r="C37309" s="8" t="s">
        <v>90627</v>
      </c>
      <c r="D37309" s="7" t="s">
        <v>12412</v>
      </c>
      <c r="E37309" s="7" t="s">
        <v>57390</v>
      </c>
    </row>
    <row r="37310" spans="1:5" ht="30" customHeight="1" x14ac:dyDescent="0.25">
      <c r="A37310" s="9">
        <v>37309</v>
      </c>
      <c r="B37310" s="7" t="s">
        <v>12413</v>
      </c>
      <c r="C37310" s="8" t="s">
        <v>90628</v>
      </c>
      <c r="D37310" s="7" t="s">
        <v>12414</v>
      </c>
      <c r="E37310" s="7" t="s">
        <v>57390</v>
      </c>
    </row>
    <row r="37311" spans="1:5" ht="30" customHeight="1" x14ac:dyDescent="0.25">
      <c r="A37311" s="9">
        <v>37310</v>
      </c>
      <c r="B37311" s="7" t="s">
        <v>105774</v>
      </c>
      <c r="C37311" s="8" t="s">
        <v>106571</v>
      </c>
      <c r="D37311" s="7" t="s">
        <v>106572</v>
      </c>
      <c r="E37311" s="7" t="s">
        <v>57390</v>
      </c>
    </row>
    <row r="37312" spans="1:5" ht="30" customHeight="1" x14ac:dyDescent="0.25">
      <c r="A37312" s="9">
        <v>37311</v>
      </c>
      <c r="B37312" s="7" t="s">
        <v>105775</v>
      </c>
      <c r="C37312" s="8" t="s">
        <v>106573</v>
      </c>
      <c r="D37312" s="7" t="s">
        <v>106574</v>
      </c>
      <c r="E37312" s="7" t="s">
        <v>57390</v>
      </c>
    </row>
    <row r="37313" spans="1:5" ht="30" customHeight="1" x14ac:dyDescent="0.25">
      <c r="A37313" s="9">
        <v>37312</v>
      </c>
      <c r="B37313" s="7" t="s">
        <v>105776</v>
      </c>
      <c r="C37313" s="8" t="s">
        <v>106575</v>
      </c>
      <c r="D37313" s="7" t="s">
        <v>106576</v>
      </c>
      <c r="E37313" s="7" t="s">
        <v>57390</v>
      </c>
    </row>
    <row r="37314" spans="1:5" ht="30" customHeight="1" x14ac:dyDescent="0.25">
      <c r="A37314" s="9">
        <v>37313</v>
      </c>
      <c r="B37314" s="7" t="s">
        <v>105777</v>
      </c>
      <c r="C37314" s="8" t="s">
        <v>106577</v>
      </c>
      <c r="D37314" s="7" t="s">
        <v>106578</v>
      </c>
      <c r="E37314" s="7" t="s">
        <v>57390</v>
      </c>
    </row>
    <row r="37315" spans="1:5" ht="30" customHeight="1" x14ac:dyDescent="0.25">
      <c r="A37315" s="9">
        <v>37314</v>
      </c>
      <c r="B37315" s="7" t="s">
        <v>17215</v>
      </c>
      <c r="C37315" s="8" t="s">
        <v>90629</v>
      </c>
      <c r="D37315" s="7" t="s">
        <v>388</v>
      </c>
      <c r="E37315" s="7" t="s">
        <v>57390</v>
      </c>
    </row>
    <row r="37316" spans="1:5" ht="30" customHeight="1" x14ac:dyDescent="0.25">
      <c r="A37316" s="9">
        <v>37315</v>
      </c>
      <c r="B37316" s="7" t="s">
        <v>17216</v>
      </c>
      <c r="C37316" s="8" t="s">
        <v>90630</v>
      </c>
      <c r="D37316" s="7" t="s">
        <v>17217</v>
      </c>
      <c r="E37316" s="7" t="s">
        <v>57390</v>
      </c>
    </row>
    <row r="37317" spans="1:5" ht="30" customHeight="1" x14ac:dyDescent="0.25">
      <c r="A37317" s="9">
        <v>37316</v>
      </c>
      <c r="B37317" s="7" t="s">
        <v>17227</v>
      </c>
      <c r="C37317" s="8" t="s">
        <v>90631</v>
      </c>
      <c r="D37317" s="7" t="s">
        <v>17228</v>
      </c>
      <c r="E37317" s="7" t="s">
        <v>57390</v>
      </c>
    </row>
    <row r="37318" spans="1:5" ht="30" customHeight="1" x14ac:dyDescent="0.25">
      <c r="A37318" s="9">
        <v>37317</v>
      </c>
      <c r="B37318" s="7" t="s">
        <v>17230</v>
      </c>
      <c r="C37318" s="8" t="s">
        <v>90632</v>
      </c>
      <c r="D37318" s="7" t="s">
        <v>926</v>
      </c>
      <c r="E37318" s="7" t="s">
        <v>57390</v>
      </c>
    </row>
    <row r="37319" spans="1:5" ht="30" customHeight="1" x14ac:dyDescent="0.25">
      <c r="A37319" s="9">
        <v>37318</v>
      </c>
      <c r="B37319" s="7" t="s">
        <v>17231</v>
      </c>
      <c r="C37319" s="8" t="s">
        <v>90633</v>
      </c>
      <c r="D37319" s="7" t="s">
        <v>3658</v>
      </c>
      <c r="E37319" s="7" t="s">
        <v>57390</v>
      </c>
    </row>
    <row r="37320" spans="1:5" ht="30" customHeight="1" x14ac:dyDescent="0.25">
      <c r="A37320" s="9">
        <v>37319</v>
      </c>
      <c r="B37320" s="7" t="s">
        <v>17232</v>
      </c>
      <c r="C37320" s="8" t="s">
        <v>90634</v>
      </c>
      <c r="D37320" s="7" t="s">
        <v>17233</v>
      </c>
      <c r="E37320" s="7" t="s">
        <v>57390</v>
      </c>
    </row>
    <row r="37321" spans="1:5" ht="30" customHeight="1" x14ac:dyDescent="0.25">
      <c r="A37321" s="9">
        <v>37320</v>
      </c>
      <c r="B37321" s="7" t="s">
        <v>17234</v>
      </c>
      <c r="C37321" s="8" t="s">
        <v>90635</v>
      </c>
      <c r="D37321" s="7" t="s">
        <v>17235</v>
      </c>
      <c r="E37321" s="7" t="s">
        <v>57390</v>
      </c>
    </row>
    <row r="37322" spans="1:5" ht="30" customHeight="1" x14ac:dyDescent="0.25">
      <c r="A37322" s="9">
        <v>37321</v>
      </c>
      <c r="B37322" s="7" t="s">
        <v>17236</v>
      </c>
      <c r="C37322" s="8" t="s">
        <v>90636</v>
      </c>
      <c r="D37322" s="7" t="s">
        <v>17237</v>
      </c>
      <c r="E37322" s="7" t="s">
        <v>57390</v>
      </c>
    </row>
    <row r="37323" spans="1:5" ht="30" customHeight="1" x14ac:dyDescent="0.25">
      <c r="A37323" s="9">
        <v>37322</v>
      </c>
      <c r="B37323" s="7" t="s">
        <v>17238</v>
      </c>
      <c r="C37323" s="8" t="s">
        <v>90637</v>
      </c>
      <c r="D37323" s="7" t="s">
        <v>17239</v>
      </c>
      <c r="E37323" s="7" t="s">
        <v>57390</v>
      </c>
    </row>
    <row r="37324" spans="1:5" ht="30" customHeight="1" x14ac:dyDescent="0.25">
      <c r="A37324" s="9">
        <v>37323</v>
      </c>
      <c r="B37324" s="7" t="s">
        <v>33714</v>
      </c>
      <c r="C37324" s="8" t="s">
        <v>90638</v>
      </c>
      <c r="D37324" s="7" t="s">
        <v>33715</v>
      </c>
      <c r="E37324" s="7" t="s">
        <v>57390</v>
      </c>
    </row>
    <row r="37325" spans="1:5" ht="30" customHeight="1" x14ac:dyDescent="0.25">
      <c r="A37325" s="9">
        <v>37324</v>
      </c>
      <c r="B37325" s="7" t="s">
        <v>108586</v>
      </c>
      <c r="C37325" s="8" t="s">
        <v>108587</v>
      </c>
      <c r="D37325" s="7" t="s">
        <v>489</v>
      </c>
      <c r="E37325" s="7" t="s">
        <v>57390</v>
      </c>
    </row>
    <row r="37326" spans="1:5" ht="30" customHeight="1" x14ac:dyDescent="0.25">
      <c r="A37326" s="9">
        <v>37325</v>
      </c>
      <c r="B37326" s="7" t="s">
        <v>33716</v>
      </c>
      <c r="C37326" s="8" t="s">
        <v>90639</v>
      </c>
      <c r="D37326" s="7" t="s">
        <v>33717</v>
      </c>
      <c r="E37326" s="7" t="s">
        <v>57390</v>
      </c>
    </row>
    <row r="37327" spans="1:5" ht="30" customHeight="1" x14ac:dyDescent="0.25">
      <c r="A37327" s="9">
        <v>37326</v>
      </c>
      <c r="B37327" s="7" t="s">
        <v>33718</v>
      </c>
      <c r="C37327" s="8" t="s">
        <v>90640</v>
      </c>
      <c r="D37327" s="7" t="s">
        <v>33719</v>
      </c>
      <c r="E37327" s="7" t="s">
        <v>57390</v>
      </c>
    </row>
    <row r="37328" spans="1:5" ht="30" customHeight="1" x14ac:dyDescent="0.25">
      <c r="A37328" s="9">
        <v>37327</v>
      </c>
      <c r="B37328" s="7" t="s">
        <v>33720</v>
      </c>
      <c r="C37328" s="8" t="s">
        <v>90641</v>
      </c>
      <c r="D37328" s="7" t="s">
        <v>33721</v>
      </c>
      <c r="E37328" s="7" t="s">
        <v>57390</v>
      </c>
    </row>
    <row r="37329" spans="1:5" ht="30" customHeight="1" x14ac:dyDescent="0.25">
      <c r="A37329" s="9">
        <v>37328</v>
      </c>
      <c r="B37329" s="7" t="s">
        <v>33722</v>
      </c>
      <c r="C37329" s="8" t="s">
        <v>90642</v>
      </c>
      <c r="D37329" s="7" t="s">
        <v>33723</v>
      </c>
      <c r="E37329" s="7" t="s">
        <v>57390</v>
      </c>
    </row>
    <row r="37330" spans="1:5" ht="30" customHeight="1" x14ac:dyDescent="0.25">
      <c r="A37330" s="9">
        <v>37329</v>
      </c>
      <c r="B37330" s="7" t="s">
        <v>33724</v>
      </c>
      <c r="C37330" s="8" t="s">
        <v>90643</v>
      </c>
      <c r="D37330" s="7" t="s">
        <v>33725</v>
      </c>
      <c r="E37330" s="7" t="s">
        <v>57390</v>
      </c>
    </row>
    <row r="37331" spans="1:5" ht="30" customHeight="1" x14ac:dyDescent="0.25">
      <c r="A37331" s="9">
        <v>37330</v>
      </c>
      <c r="B37331" s="7" t="s">
        <v>33726</v>
      </c>
      <c r="C37331" s="8" t="s">
        <v>90644</v>
      </c>
      <c r="D37331" s="7" t="s">
        <v>33727</v>
      </c>
      <c r="E37331" s="7" t="s">
        <v>57390</v>
      </c>
    </row>
    <row r="37332" spans="1:5" ht="30" customHeight="1" x14ac:dyDescent="0.25">
      <c r="A37332" s="9">
        <v>37331</v>
      </c>
      <c r="B37332" s="7" t="s">
        <v>33728</v>
      </c>
      <c r="C37332" s="8" t="s">
        <v>90645</v>
      </c>
      <c r="D37332" s="7" t="s">
        <v>33729</v>
      </c>
      <c r="E37332" s="7" t="s">
        <v>57390</v>
      </c>
    </row>
    <row r="37333" spans="1:5" ht="30" customHeight="1" x14ac:dyDescent="0.25">
      <c r="A37333" s="9">
        <v>37332</v>
      </c>
      <c r="B37333" s="7" t="s">
        <v>33730</v>
      </c>
      <c r="C37333" s="8" t="s">
        <v>90646</v>
      </c>
      <c r="D37333" s="7" t="s">
        <v>33731</v>
      </c>
      <c r="E37333" s="7" t="s">
        <v>57390</v>
      </c>
    </row>
    <row r="37334" spans="1:5" ht="30" customHeight="1" x14ac:dyDescent="0.25">
      <c r="A37334" s="9">
        <v>37333</v>
      </c>
      <c r="B37334" s="7" t="s">
        <v>33735</v>
      </c>
      <c r="C37334" s="8" t="s">
        <v>90647</v>
      </c>
      <c r="D37334" s="7" t="s">
        <v>33736</v>
      </c>
      <c r="E37334" s="7" t="s">
        <v>57390</v>
      </c>
    </row>
    <row r="37335" spans="1:5" ht="30" customHeight="1" x14ac:dyDescent="0.25">
      <c r="A37335" s="9">
        <v>37334</v>
      </c>
      <c r="B37335" s="7" t="s">
        <v>33767</v>
      </c>
      <c r="C37335" s="8" t="s">
        <v>90648</v>
      </c>
      <c r="D37335" s="7" t="s">
        <v>33768</v>
      </c>
      <c r="E37335" s="7" t="s">
        <v>57390</v>
      </c>
    </row>
    <row r="37336" spans="1:5" ht="30" customHeight="1" x14ac:dyDescent="0.25">
      <c r="A37336" s="9">
        <v>37335</v>
      </c>
      <c r="B37336" s="7" t="s">
        <v>33771</v>
      </c>
      <c r="C37336" s="8" t="s">
        <v>90649</v>
      </c>
      <c r="D37336" s="7" t="s">
        <v>33772</v>
      </c>
      <c r="E37336" s="7" t="s">
        <v>57390</v>
      </c>
    </row>
    <row r="37337" spans="1:5" ht="30" customHeight="1" x14ac:dyDescent="0.25">
      <c r="A37337" s="9">
        <v>37336</v>
      </c>
      <c r="B37337" s="7" t="s">
        <v>33773</v>
      </c>
      <c r="C37337" s="8" t="s">
        <v>90650</v>
      </c>
      <c r="D37337" s="7" t="s">
        <v>33774</v>
      </c>
      <c r="E37337" s="7" t="s">
        <v>57390</v>
      </c>
    </row>
    <row r="37338" spans="1:5" ht="30" customHeight="1" x14ac:dyDescent="0.25">
      <c r="A37338" s="9">
        <v>37337</v>
      </c>
      <c r="B37338" s="7" t="s">
        <v>33775</v>
      </c>
      <c r="C37338" s="8" t="s">
        <v>90651</v>
      </c>
      <c r="D37338" s="7" t="s">
        <v>33776</v>
      </c>
      <c r="E37338" s="7" t="s">
        <v>57390</v>
      </c>
    </row>
    <row r="37339" spans="1:5" ht="30" customHeight="1" x14ac:dyDescent="0.25">
      <c r="A37339" s="9">
        <v>37338</v>
      </c>
      <c r="B37339" s="7" t="s">
        <v>40020</v>
      </c>
      <c r="C37339" s="8" t="s">
        <v>90652</v>
      </c>
      <c r="D37339" s="7" t="s">
        <v>761</v>
      </c>
      <c r="E37339" s="7" t="s">
        <v>57390</v>
      </c>
    </row>
    <row r="37340" spans="1:5" ht="30" customHeight="1" x14ac:dyDescent="0.25">
      <c r="A37340" s="9">
        <v>37339</v>
      </c>
      <c r="B37340" s="7" t="s">
        <v>40021</v>
      </c>
      <c r="C37340" s="8" t="s">
        <v>90653</v>
      </c>
      <c r="D37340" s="7" t="s">
        <v>40022</v>
      </c>
      <c r="E37340" s="7" t="s">
        <v>57390</v>
      </c>
    </row>
    <row r="37341" spans="1:5" ht="30" customHeight="1" x14ac:dyDescent="0.25">
      <c r="A37341" s="9">
        <v>37340</v>
      </c>
      <c r="B37341" s="7" t="s">
        <v>43738</v>
      </c>
      <c r="C37341" s="8" t="s">
        <v>90654</v>
      </c>
      <c r="D37341" s="7" t="s">
        <v>43739</v>
      </c>
      <c r="E37341" s="7" t="s">
        <v>57390</v>
      </c>
    </row>
    <row r="37342" spans="1:5" ht="30" customHeight="1" x14ac:dyDescent="0.25">
      <c r="A37342" s="9">
        <v>37341</v>
      </c>
      <c r="B37342" s="7" t="s">
        <v>47100</v>
      </c>
      <c r="C37342" s="8" t="s">
        <v>90655</v>
      </c>
      <c r="D37342" s="7" t="s">
        <v>2317</v>
      </c>
      <c r="E37342" s="7" t="s">
        <v>57390</v>
      </c>
    </row>
    <row r="37343" spans="1:5" ht="30" customHeight="1" x14ac:dyDescent="0.25">
      <c r="A37343" s="9">
        <v>37342</v>
      </c>
      <c r="B37343" s="7" t="s">
        <v>47101</v>
      </c>
      <c r="C37343" s="8" t="s">
        <v>90656</v>
      </c>
      <c r="D37343" s="7" t="s">
        <v>12537</v>
      </c>
      <c r="E37343" s="7" t="s">
        <v>57390</v>
      </c>
    </row>
    <row r="37344" spans="1:5" ht="30" customHeight="1" x14ac:dyDescent="0.25">
      <c r="A37344" s="9">
        <v>37343</v>
      </c>
      <c r="B37344" s="7" t="s">
        <v>47102</v>
      </c>
      <c r="C37344" s="8" t="s">
        <v>90657</v>
      </c>
      <c r="D37344" s="7" t="s">
        <v>9150</v>
      </c>
      <c r="E37344" s="7" t="s">
        <v>57390</v>
      </c>
    </row>
    <row r="37345" spans="1:5" ht="30" customHeight="1" x14ac:dyDescent="0.25">
      <c r="A37345" s="9">
        <v>37344</v>
      </c>
      <c r="B37345" s="7" t="s">
        <v>50982</v>
      </c>
      <c r="C37345" s="8" t="s">
        <v>90658</v>
      </c>
      <c r="D37345" s="7" t="s">
        <v>860</v>
      </c>
      <c r="E37345" s="7" t="s">
        <v>57390</v>
      </c>
    </row>
    <row r="37346" spans="1:5" ht="30" customHeight="1" x14ac:dyDescent="0.25">
      <c r="A37346" s="9">
        <v>37345</v>
      </c>
      <c r="B37346" s="7" t="s">
        <v>50983</v>
      </c>
      <c r="C37346" s="8" t="s">
        <v>90659</v>
      </c>
      <c r="D37346" s="7" t="s">
        <v>12639</v>
      </c>
      <c r="E37346" s="7" t="s">
        <v>57390</v>
      </c>
    </row>
    <row r="37347" spans="1:5" ht="30" customHeight="1" x14ac:dyDescent="0.25">
      <c r="A37347" s="9">
        <v>37346</v>
      </c>
      <c r="B37347" s="7" t="s">
        <v>50984</v>
      </c>
      <c r="C37347" s="8" t="s">
        <v>109069</v>
      </c>
      <c r="D37347" s="7" t="s">
        <v>109070</v>
      </c>
      <c r="E37347" s="7" t="s">
        <v>57390</v>
      </c>
    </row>
    <row r="37348" spans="1:5" ht="30" customHeight="1" x14ac:dyDescent="0.25">
      <c r="A37348" s="9">
        <v>37347</v>
      </c>
      <c r="B37348" s="7" t="s">
        <v>50985</v>
      </c>
      <c r="C37348" s="8" t="s">
        <v>90660</v>
      </c>
      <c r="D37348" s="7" t="s">
        <v>4309</v>
      </c>
      <c r="E37348" s="7" t="s">
        <v>57390</v>
      </c>
    </row>
    <row r="37349" spans="1:5" ht="30" customHeight="1" x14ac:dyDescent="0.25">
      <c r="A37349" s="9">
        <v>37348</v>
      </c>
      <c r="B37349" s="7" t="s">
        <v>50986</v>
      </c>
      <c r="C37349" s="8" t="s">
        <v>90375</v>
      </c>
      <c r="D37349" s="7" t="s">
        <v>50987</v>
      </c>
      <c r="E37349" s="7" t="s">
        <v>57390</v>
      </c>
    </row>
    <row r="37350" spans="1:5" ht="30" customHeight="1" x14ac:dyDescent="0.25">
      <c r="A37350" s="9">
        <v>37349</v>
      </c>
      <c r="B37350" s="7" t="s">
        <v>51271</v>
      </c>
      <c r="C37350" s="8" t="s">
        <v>90661</v>
      </c>
      <c r="D37350" s="7" t="s">
        <v>51272</v>
      </c>
      <c r="E37350" s="7" t="s">
        <v>57390</v>
      </c>
    </row>
    <row r="37351" spans="1:5" ht="30" customHeight="1" x14ac:dyDescent="0.25">
      <c r="A37351" s="9">
        <v>37350</v>
      </c>
      <c r="B37351" s="7" t="s">
        <v>2742</v>
      </c>
      <c r="C37351" s="8" t="s">
        <v>90662</v>
      </c>
      <c r="D37351" s="7" t="s">
        <v>1697</v>
      </c>
      <c r="E37351" s="7" t="s">
        <v>56548</v>
      </c>
    </row>
    <row r="37352" spans="1:5" ht="30" customHeight="1" x14ac:dyDescent="0.25">
      <c r="A37352" s="9">
        <v>37351</v>
      </c>
      <c r="B37352" s="7" t="s">
        <v>2743</v>
      </c>
      <c r="C37352" s="8" t="s">
        <v>90663</v>
      </c>
      <c r="D37352" s="7" t="s">
        <v>2744</v>
      </c>
      <c r="E37352" s="7" t="s">
        <v>56548</v>
      </c>
    </row>
    <row r="37353" spans="1:5" ht="30" customHeight="1" x14ac:dyDescent="0.25">
      <c r="A37353" s="9">
        <v>37352</v>
      </c>
      <c r="B37353" s="7" t="s">
        <v>101540</v>
      </c>
      <c r="C37353" s="8" t="s">
        <v>101541</v>
      </c>
      <c r="D37353" s="7" t="s">
        <v>101542</v>
      </c>
      <c r="E37353" s="7" t="s">
        <v>56548</v>
      </c>
    </row>
    <row r="37354" spans="1:5" ht="30" customHeight="1" x14ac:dyDescent="0.25">
      <c r="A37354" s="9">
        <v>37353</v>
      </c>
      <c r="B37354" s="7" t="s">
        <v>2745</v>
      </c>
      <c r="C37354" s="8" t="s">
        <v>90765</v>
      </c>
      <c r="D37354" s="7" t="s">
        <v>2746</v>
      </c>
      <c r="E37354" s="7" t="s">
        <v>56548</v>
      </c>
    </row>
    <row r="37355" spans="1:5" ht="30" customHeight="1" x14ac:dyDescent="0.25">
      <c r="A37355" s="9">
        <v>37354</v>
      </c>
      <c r="B37355" s="7" t="s">
        <v>101543</v>
      </c>
      <c r="C37355" s="8" t="s">
        <v>101544</v>
      </c>
      <c r="D37355" s="7" t="s">
        <v>101542</v>
      </c>
      <c r="E37355" s="7" t="s">
        <v>56548</v>
      </c>
    </row>
    <row r="37356" spans="1:5" ht="30" customHeight="1" x14ac:dyDescent="0.25">
      <c r="A37356" s="9">
        <v>37355</v>
      </c>
      <c r="B37356" s="7" t="s">
        <v>12390</v>
      </c>
      <c r="C37356" s="8" t="s">
        <v>90664</v>
      </c>
      <c r="D37356" s="7" t="s">
        <v>12391</v>
      </c>
      <c r="E37356" s="7" t="s">
        <v>56548</v>
      </c>
    </row>
    <row r="37357" spans="1:5" ht="30" customHeight="1" x14ac:dyDescent="0.25">
      <c r="A37357" s="9">
        <v>37356</v>
      </c>
      <c r="B37357" s="7" t="s">
        <v>12392</v>
      </c>
      <c r="C37357" s="8" t="s">
        <v>90665</v>
      </c>
      <c r="D37357" s="7" t="s">
        <v>12393</v>
      </c>
      <c r="E37357" s="7" t="s">
        <v>56548</v>
      </c>
    </row>
    <row r="37358" spans="1:5" ht="30" customHeight="1" x14ac:dyDescent="0.25">
      <c r="A37358" s="9">
        <v>37357</v>
      </c>
      <c r="B37358" s="7" t="s">
        <v>12878</v>
      </c>
      <c r="C37358" s="8" t="s">
        <v>90666</v>
      </c>
      <c r="D37358" s="7" t="s">
        <v>12879</v>
      </c>
      <c r="E37358" s="7" t="s">
        <v>56548</v>
      </c>
    </row>
    <row r="37359" spans="1:5" ht="30" customHeight="1" x14ac:dyDescent="0.25">
      <c r="A37359" s="9">
        <v>37358</v>
      </c>
      <c r="B37359" s="7" t="s">
        <v>12880</v>
      </c>
      <c r="C37359" s="8" t="s">
        <v>90667</v>
      </c>
      <c r="D37359" s="7" t="s">
        <v>5713</v>
      </c>
      <c r="E37359" s="7" t="s">
        <v>56548</v>
      </c>
    </row>
    <row r="37360" spans="1:5" ht="30" customHeight="1" x14ac:dyDescent="0.25">
      <c r="A37360" s="9">
        <v>37359</v>
      </c>
      <c r="B37360" s="7" t="s">
        <v>13031</v>
      </c>
      <c r="C37360" s="8" t="s">
        <v>90668</v>
      </c>
      <c r="D37360" s="7" t="s">
        <v>13032</v>
      </c>
      <c r="E37360" s="7" t="s">
        <v>56548</v>
      </c>
    </row>
    <row r="37361" spans="1:5" ht="30" customHeight="1" x14ac:dyDescent="0.25">
      <c r="A37361" s="9">
        <v>37360</v>
      </c>
      <c r="B37361" s="7" t="s">
        <v>13033</v>
      </c>
      <c r="C37361" s="8" t="s">
        <v>90669</v>
      </c>
      <c r="D37361" s="7" t="s">
        <v>3130</v>
      </c>
      <c r="E37361" s="7" t="s">
        <v>56548</v>
      </c>
    </row>
    <row r="37362" spans="1:5" ht="30" customHeight="1" x14ac:dyDescent="0.25">
      <c r="A37362" s="9">
        <v>37361</v>
      </c>
      <c r="B37362" s="7" t="s">
        <v>13460</v>
      </c>
      <c r="C37362" s="8" t="s">
        <v>90670</v>
      </c>
      <c r="D37362" s="7" t="s">
        <v>1048</v>
      </c>
      <c r="E37362" s="7" t="s">
        <v>56548</v>
      </c>
    </row>
    <row r="37363" spans="1:5" ht="30" customHeight="1" x14ac:dyDescent="0.25">
      <c r="A37363" s="9">
        <v>37362</v>
      </c>
      <c r="B37363" s="7" t="s">
        <v>13461</v>
      </c>
      <c r="C37363" s="8" t="s">
        <v>90671</v>
      </c>
      <c r="D37363" s="7" t="s">
        <v>7403</v>
      </c>
      <c r="E37363" s="7" t="s">
        <v>56548</v>
      </c>
    </row>
    <row r="37364" spans="1:5" ht="30" customHeight="1" x14ac:dyDescent="0.25">
      <c r="A37364" s="9">
        <v>37363</v>
      </c>
      <c r="B37364" s="7" t="s">
        <v>105736</v>
      </c>
      <c r="C37364" s="8" t="s">
        <v>112106</v>
      </c>
      <c r="D37364" s="7" t="s">
        <v>112107</v>
      </c>
      <c r="E37364" s="7" t="s">
        <v>56548</v>
      </c>
    </row>
    <row r="37365" spans="1:5" ht="30" customHeight="1" x14ac:dyDescent="0.25">
      <c r="A37365" s="9">
        <v>37364</v>
      </c>
      <c r="B37365" s="7" t="s">
        <v>13462</v>
      </c>
      <c r="C37365" s="8" t="s">
        <v>90672</v>
      </c>
      <c r="D37365" s="7" t="s">
        <v>13463</v>
      </c>
      <c r="E37365" s="7" t="s">
        <v>56548</v>
      </c>
    </row>
    <row r="37366" spans="1:5" ht="30" customHeight="1" x14ac:dyDescent="0.25">
      <c r="A37366" s="9">
        <v>37365</v>
      </c>
      <c r="B37366" s="7" t="s">
        <v>17276</v>
      </c>
      <c r="C37366" s="8" t="s">
        <v>90673</v>
      </c>
      <c r="D37366" s="7" t="s">
        <v>17277</v>
      </c>
      <c r="E37366" s="7" t="s">
        <v>56548</v>
      </c>
    </row>
    <row r="37367" spans="1:5" ht="30" customHeight="1" x14ac:dyDescent="0.25">
      <c r="A37367" s="9">
        <v>37366</v>
      </c>
      <c r="B37367" s="7" t="s">
        <v>17278</v>
      </c>
      <c r="C37367" s="8" t="s">
        <v>90674</v>
      </c>
      <c r="D37367" s="7" t="s">
        <v>17279</v>
      </c>
      <c r="E37367" s="7" t="s">
        <v>56548</v>
      </c>
    </row>
    <row r="37368" spans="1:5" ht="30" customHeight="1" x14ac:dyDescent="0.25">
      <c r="A37368" s="9">
        <v>37367</v>
      </c>
      <c r="B37368" s="7" t="s">
        <v>17282</v>
      </c>
      <c r="C37368" s="8" t="s">
        <v>90676</v>
      </c>
      <c r="D37368" s="7" t="s">
        <v>17283</v>
      </c>
      <c r="E37368" s="7" t="s">
        <v>56548</v>
      </c>
    </row>
    <row r="37369" spans="1:5" ht="30" customHeight="1" x14ac:dyDescent="0.25">
      <c r="A37369" s="9">
        <v>37368</v>
      </c>
      <c r="B37369" s="7" t="s">
        <v>17280</v>
      </c>
      <c r="C37369" s="8" t="s">
        <v>90675</v>
      </c>
      <c r="D37369" s="7" t="s">
        <v>17281</v>
      </c>
      <c r="E37369" s="7" t="s">
        <v>56548</v>
      </c>
    </row>
    <row r="37370" spans="1:5" ht="30" customHeight="1" x14ac:dyDescent="0.25">
      <c r="A37370" s="9">
        <v>37369</v>
      </c>
      <c r="B37370" s="7" t="s">
        <v>17294</v>
      </c>
      <c r="C37370" s="8" t="s">
        <v>90677</v>
      </c>
      <c r="D37370" s="7" t="s">
        <v>17295</v>
      </c>
      <c r="E37370" s="7" t="s">
        <v>56548</v>
      </c>
    </row>
    <row r="37371" spans="1:5" ht="30" customHeight="1" x14ac:dyDescent="0.25">
      <c r="A37371" s="9">
        <v>37370</v>
      </c>
      <c r="B37371" s="7" t="s">
        <v>17296</v>
      </c>
      <c r="C37371" s="8" t="s">
        <v>90678</v>
      </c>
      <c r="D37371" s="7" t="s">
        <v>17297</v>
      </c>
      <c r="E37371" s="7" t="s">
        <v>56548</v>
      </c>
    </row>
    <row r="37372" spans="1:5" ht="30" customHeight="1" x14ac:dyDescent="0.25">
      <c r="A37372" s="9">
        <v>37371</v>
      </c>
      <c r="B37372" s="7" t="s">
        <v>17299</v>
      </c>
      <c r="C37372" s="8" t="s">
        <v>90679</v>
      </c>
      <c r="D37372" s="7" t="s">
        <v>17300</v>
      </c>
      <c r="E37372" s="7" t="s">
        <v>56548</v>
      </c>
    </row>
    <row r="37373" spans="1:5" ht="30" customHeight="1" x14ac:dyDescent="0.25">
      <c r="A37373" s="9">
        <v>37372</v>
      </c>
      <c r="B37373" s="7" t="s">
        <v>17308</v>
      </c>
      <c r="C37373" s="8" t="s">
        <v>90680</v>
      </c>
      <c r="D37373" s="7" t="s">
        <v>17309</v>
      </c>
      <c r="E37373" s="7" t="s">
        <v>56548</v>
      </c>
    </row>
    <row r="37374" spans="1:5" ht="30" customHeight="1" x14ac:dyDescent="0.25">
      <c r="A37374" s="9">
        <v>37373</v>
      </c>
      <c r="B37374" s="7" t="s">
        <v>17310</v>
      </c>
      <c r="C37374" s="8" t="s">
        <v>90718</v>
      </c>
      <c r="D37374" s="7" t="s">
        <v>17311</v>
      </c>
      <c r="E37374" s="7" t="s">
        <v>56548</v>
      </c>
    </row>
    <row r="37375" spans="1:5" ht="30" customHeight="1" x14ac:dyDescent="0.25">
      <c r="A37375" s="9">
        <v>37374</v>
      </c>
      <c r="B37375" s="7" t="s">
        <v>17312</v>
      </c>
      <c r="C37375" s="8" t="s">
        <v>90681</v>
      </c>
      <c r="D37375" s="7" t="s">
        <v>17313</v>
      </c>
      <c r="E37375" s="7" t="s">
        <v>56548</v>
      </c>
    </row>
    <row r="37376" spans="1:5" ht="30" customHeight="1" x14ac:dyDescent="0.25">
      <c r="A37376" s="9">
        <v>37375</v>
      </c>
      <c r="B37376" s="7" t="s">
        <v>17314</v>
      </c>
      <c r="C37376" s="8" t="s">
        <v>90682</v>
      </c>
      <c r="D37376" s="7" t="s">
        <v>17315</v>
      </c>
      <c r="E37376" s="7" t="s">
        <v>56548</v>
      </c>
    </row>
    <row r="37377" spans="1:5" ht="30" customHeight="1" x14ac:dyDescent="0.25">
      <c r="A37377" s="9">
        <v>37376</v>
      </c>
      <c r="B37377" s="7" t="s">
        <v>112362</v>
      </c>
      <c r="C37377" s="8" t="s">
        <v>112363</v>
      </c>
      <c r="D37377" s="7" t="s">
        <v>4912</v>
      </c>
      <c r="E37377" s="7" t="s">
        <v>56548</v>
      </c>
    </row>
    <row r="37378" spans="1:5" ht="30" customHeight="1" x14ac:dyDescent="0.25">
      <c r="A37378" s="9">
        <v>37377</v>
      </c>
      <c r="B37378" s="7" t="s">
        <v>17318</v>
      </c>
      <c r="C37378" s="8" t="s">
        <v>90683</v>
      </c>
      <c r="D37378" s="7" t="s">
        <v>17319</v>
      </c>
      <c r="E37378" s="7" t="s">
        <v>56548</v>
      </c>
    </row>
    <row r="37379" spans="1:5" ht="30" customHeight="1" x14ac:dyDescent="0.25">
      <c r="A37379" s="9">
        <v>37378</v>
      </c>
      <c r="B37379" s="7" t="s">
        <v>17320</v>
      </c>
      <c r="C37379" s="8" t="s">
        <v>90684</v>
      </c>
      <c r="D37379" s="7" t="s">
        <v>17321</v>
      </c>
      <c r="E37379" s="7" t="s">
        <v>56548</v>
      </c>
    </row>
    <row r="37380" spans="1:5" ht="30" customHeight="1" x14ac:dyDescent="0.25">
      <c r="A37380" s="9">
        <v>37379</v>
      </c>
      <c r="B37380" s="7" t="s">
        <v>17326</v>
      </c>
      <c r="C37380" s="8" t="s">
        <v>90770</v>
      </c>
      <c r="D37380" s="7" t="s">
        <v>112364</v>
      </c>
      <c r="E37380" s="7" t="s">
        <v>56548</v>
      </c>
    </row>
    <row r="37381" spans="1:5" ht="30" customHeight="1" x14ac:dyDescent="0.25">
      <c r="A37381" s="9">
        <v>37380</v>
      </c>
      <c r="B37381" s="7" t="s">
        <v>17327</v>
      </c>
      <c r="C37381" s="8" t="s">
        <v>90685</v>
      </c>
      <c r="D37381" s="7" t="s">
        <v>17328</v>
      </c>
      <c r="E37381" s="7" t="s">
        <v>56548</v>
      </c>
    </row>
    <row r="37382" spans="1:5" ht="30" customHeight="1" x14ac:dyDescent="0.25">
      <c r="A37382" s="9">
        <v>37381</v>
      </c>
      <c r="B37382" s="7" t="s">
        <v>17329</v>
      </c>
      <c r="C37382" s="8" t="s">
        <v>90686</v>
      </c>
      <c r="D37382" s="7" t="s">
        <v>17330</v>
      </c>
      <c r="E37382" s="7" t="s">
        <v>56548</v>
      </c>
    </row>
    <row r="37383" spans="1:5" ht="30" customHeight="1" x14ac:dyDescent="0.25">
      <c r="A37383" s="9">
        <v>37382</v>
      </c>
      <c r="B37383" s="7" t="s">
        <v>17331</v>
      </c>
      <c r="C37383" s="8" t="s">
        <v>90687</v>
      </c>
      <c r="D37383" s="7" t="s">
        <v>17332</v>
      </c>
      <c r="E37383" s="7" t="s">
        <v>56548</v>
      </c>
    </row>
    <row r="37384" spans="1:5" ht="30" customHeight="1" x14ac:dyDescent="0.25">
      <c r="A37384" s="9">
        <v>37383</v>
      </c>
      <c r="B37384" s="7" t="s">
        <v>17373</v>
      </c>
      <c r="C37384" s="8" t="s">
        <v>90688</v>
      </c>
      <c r="D37384" s="7" t="s">
        <v>926</v>
      </c>
      <c r="E37384" s="7" t="s">
        <v>56548</v>
      </c>
    </row>
    <row r="37385" spans="1:5" ht="30" customHeight="1" x14ac:dyDescent="0.25">
      <c r="A37385" s="9">
        <v>37384</v>
      </c>
      <c r="B37385" s="7" t="s">
        <v>17374</v>
      </c>
      <c r="C37385" s="8" t="s">
        <v>90689</v>
      </c>
      <c r="D37385" s="7" t="s">
        <v>17375</v>
      </c>
      <c r="E37385" s="7" t="s">
        <v>56548</v>
      </c>
    </row>
    <row r="37386" spans="1:5" ht="30" customHeight="1" x14ac:dyDescent="0.25">
      <c r="A37386" s="9">
        <v>37385</v>
      </c>
      <c r="B37386" s="7" t="s">
        <v>17376</v>
      </c>
      <c r="C37386" s="8" t="s">
        <v>90690</v>
      </c>
      <c r="D37386" s="7" t="s">
        <v>183</v>
      </c>
      <c r="E37386" s="7" t="s">
        <v>56548</v>
      </c>
    </row>
    <row r="37387" spans="1:5" ht="30" customHeight="1" x14ac:dyDescent="0.25">
      <c r="A37387" s="9">
        <v>37386</v>
      </c>
      <c r="B37387" s="7" t="s">
        <v>33238</v>
      </c>
      <c r="C37387" s="8" t="s">
        <v>68460</v>
      </c>
      <c r="D37387" s="7" t="s">
        <v>33239</v>
      </c>
      <c r="E37387" s="7" t="s">
        <v>56548</v>
      </c>
    </row>
    <row r="37388" spans="1:5" ht="30" customHeight="1" x14ac:dyDescent="0.25">
      <c r="A37388" s="9">
        <v>37387</v>
      </c>
      <c r="B37388" s="7" t="s">
        <v>33808</v>
      </c>
      <c r="C37388" s="8" t="s">
        <v>90691</v>
      </c>
      <c r="D37388" s="7" t="s">
        <v>706</v>
      </c>
      <c r="E37388" s="7" t="s">
        <v>56548</v>
      </c>
    </row>
    <row r="37389" spans="1:5" ht="30" customHeight="1" x14ac:dyDescent="0.25">
      <c r="A37389" s="9">
        <v>37388</v>
      </c>
      <c r="B37389" s="7" t="s">
        <v>33809</v>
      </c>
      <c r="C37389" s="8" t="s">
        <v>90692</v>
      </c>
      <c r="D37389" s="7" t="s">
        <v>11185</v>
      </c>
      <c r="E37389" s="7" t="s">
        <v>56548</v>
      </c>
    </row>
    <row r="37390" spans="1:5" ht="30" customHeight="1" x14ac:dyDescent="0.25">
      <c r="A37390" s="9">
        <v>37389</v>
      </c>
      <c r="B37390" s="7" t="s">
        <v>33810</v>
      </c>
      <c r="C37390" s="8" t="s">
        <v>90693</v>
      </c>
      <c r="D37390" s="7" t="s">
        <v>33811</v>
      </c>
      <c r="E37390" s="7" t="s">
        <v>56548</v>
      </c>
    </row>
    <row r="37391" spans="1:5" ht="30" customHeight="1" x14ac:dyDescent="0.25">
      <c r="A37391" s="9">
        <v>37390</v>
      </c>
      <c r="B37391" s="7" t="s">
        <v>33812</v>
      </c>
      <c r="C37391" s="8" t="s">
        <v>90694</v>
      </c>
      <c r="D37391" s="7" t="s">
        <v>33813</v>
      </c>
      <c r="E37391" s="7" t="s">
        <v>56548</v>
      </c>
    </row>
    <row r="37392" spans="1:5" ht="30" customHeight="1" x14ac:dyDescent="0.25">
      <c r="A37392" s="9">
        <v>37391</v>
      </c>
      <c r="B37392" s="7" t="s">
        <v>33816</v>
      </c>
      <c r="C37392" s="8" t="s">
        <v>90695</v>
      </c>
      <c r="D37392" s="7" t="s">
        <v>4489</v>
      </c>
      <c r="E37392" s="7" t="s">
        <v>56548</v>
      </c>
    </row>
    <row r="37393" spans="1:5" ht="30" customHeight="1" x14ac:dyDescent="0.25">
      <c r="A37393" s="9">
        <v>37392</v>
      </c>
      <c r="B37393" s="7" t="s">
        <v>33817</v>
      </c>
      <c r="C37393" s="8" t="s">
        <v>90696</v>
      </c>
      <c r="D37393" s="7" t="s">
        <v>33818</v>
      </c>
      <c r="E37393" s="7" t="s">
        <v>56548</v>
      </c>
    </row>
    <row r="37394" spans="1:5" ht="30" customHeight="1" x14ac:dyDescent="0.25">
      <c r="A37394" s="9">
        <v>37393</v>
      </c>
      <c r="B37394" s="7" t="s">
        <v>96756</v>
      </c>
      <c r="C37394" s="8" t="s">
        <v>96757</v>
      </c>
      <c r="D37394" s="7" t="s">
        <v>96758</v>
      </c>
      <c r="E37394" s="7" t="s">
        <v>56548</v>
      </c>
    </row>
    <row r="37395" spans="1:5" ht="30" customHeight="1" x14ac:dyDescent="0.25">
      <c r="A37395" s="9">
        <v>37394</v>
      </c>
      <c r="B37395" s="7" t="s">
        <v>39906</v>
      </c>
      <c r="C37395" s="8" t="s">
        <v>90697</v>
      </c>
      <c r="D37395" s="7" t="s">
        <v>39907</v>
      </c>
      <c r="E37395" s="7" t="s">
        <v>56548</v>
      </c>
    </row>
    <row r="37396" spans="1:5" ht="30" customHeight="1" x14ac:dyDescent="0.25">
      <c r="A37396" s="9">
        <v>37395</v>
      </c>
      <c r="B37396" s="7" t="s">
        <v>42943</v>
      </c>
      <c r="C37396" s="8" t="s">
        <v>90698</v>
      </c>
      <c r="D37396" s="7" t="s">
        <v>8194</v>
      </c>
      <c r="E37396" s="7" t="s">
        <v>56548</v>
      </c>
    </row>
    <row r="37397" spans="1:5" ht="30" customHeight="1" x14ac:dyDescent="0.25">
      <c r="A37397" s="9">
        <v>37396</v>
      </c>
      <c r="B37397" s="7" t="s">
        <v>42944</v>
      </c>
      <c r="C37397" s="8" t="s">
        <v>90699</v>
      </c>
      <c r="D37397" s="7" t="s">
        <v>17157</v>
      </c>
      <c r="E37397" s="7" t="s">
        <v>56548</v>
      </c>
    </row>
    <row r="37398" spans="1:5" ht="30" customHeight="1" x14ac:dyDescent="0.25">
      <c r="A37398" s="9">
        <v>37397</v>
      </c>
      <c r="B37398" s="7" t="s">
        <v>42947</v>
      </c>
      <c r="C37398" s="8" t="s">
        <v>90701</v>
      </c>
      <c r="D37398" s="7" t="s">
        <v>18795</v>
      </c>
      <c r="E37398" s="7" t="s">
        <v>56548</v>
      </c>
    </row>
    <row r="37399" spans="1:5" ht="30" customHeight="1" x14ac:dyDescent="0.25">
      <c r="A37399" s="9">
        <v>37398</v>
      </c>
      <c r="B37399" s="7" t="s">
        <v>42948</v>
      </c>
      <c r="C37399" s="8" t="s">
        <v>90702</v>
      </c>
      <c r="D37399" s="7" t="s">
        <v>42949</v>
      </c>
      <c r="E37399" s="7" t="s">
        <v>56548</v>
      </c>
    </row>
    <row r="37400" spans="1:5" ht="30" customHeight="1" x14ac:dyDescent="0.25">
      <c r="A37400" s="9">
        <v>37399</v>
      </c>
      <c r="B37400" s="7" t="s">
        <v>42945</v>
      </c>
      <c r="C37400" s="8" t="s">
        <v>90700</v>
      </c>
      <c r="D37400" s="7" t="s">
        <v>42946</v>
      </c>
      <c r="E37400" s="7" t="s">
        <v>56548</v>
      </c>
    </row>
    <row r="37401" spans="1:5" ht="30" customHeight="1" x14ac:dyDescent="0.25">
      <c r="A37401" s="9">
        <v>37400</v>
      </c>
      <c r="B37401" s="7" t="s">
        <v>43591</v>
      </c>
      <c r="C37401" s="8" t="s">
        <v>90703</v>
      </c>
      <c r="D37401" s="7" t="s">
        <v>26861</v>
      </c>
      <c r="E37401" s="7" t="s">
        <v>56548</v>
      </c>
    </row>
    <row r="37402" spans="1:5" ht="30" customHeight="1" x14ac:dyDescent="0.25">
      <c r="A37402" s="9">
        <v>37401</v>
      </c>
      <c r="B37402" s="7" t="s">
        <v>43592</v>
      </c>
      <c r="C37402" s="8" t="s">
        <v>90704</v>
      </c>
      <c r="D37402" s="7" t="s">
        <v>43593</v>
      </c>
      <c r="E37402" s="7" t="s">
        <v>56548</v>
      </c>
    </row>
    <row r="37403" spans="1:5" ht="30" customHeight="1" x14ac:dyDescent="0.25">
      <c r="A37403" s="9">
        <v>37402</v>
      </c>
      <c r="B37403" s="7" t="s">
        <v>43594</v>
      </c>
      <c r="C37403" s="8" t="s">
        <v>90705</v>
      </c>
      <c r="D37403" s="7" t="s">
        <v>23397</v>
      </c>
      <c r="E37403" s="7" t="s">
        <v>56548</v>
      </c>
    </row>
    <row r="37404" spans="1:5" ht="30" customHeight="1" x14ac:dyDescent="0.25">
      <c r="A37404" s="9">
        <v>37403</v>
      </c>
      <c r="B37404" s="7" t="s">
        <v>45588</v>
      </c>
      <c r="C37404" s="8" t="s">
        <v>90706</v>
      </c>
      <c r="D37404" s="7" t="s">
        <v>308</v>
      </c>
      <c r="E37404" s="7" t="s">
        <v>56548</v>
      </c>
    </row>
    <row r="37405" spans="1:5" ht="30" customHeight="1" x14ac:dyDescent="0.25">
      <c r="A37405" s="9">
        <v>37404</v>
      </c>
      <c r="B37405" s="7" t="s">
        <v>45589</v>
      </c>
      <c r="C37405" s="8" t="s">
        <v>90707</v>
      </c>
      <c r="D37405" s="7" t="s">
        <v>771</v>
      </c>
      <c r="E37405" s="7" t="s">
        <v>56548</v>
      </c>
    </row>
    <row r="37406" spans="1:5" ht="30" customHeight="1" x14ac:dyDescent="0.25">
      <c r="A37406" s="9">
        <v>37405</v>
      </c>
      <c r="B37406" s="7" t="s">
        <v>45592</v>
      </c>
      <c r="C37406" s="8" t="s">
        <v>90709</v>
      </c>
      <c r="D37406" s="7" t="s">
        <v>45593</v>
      </c>
      <c r="E37406" s="7" t="s">
        <v>56548</v>
      </c>
    </row>
    <row r="37407" spans="1:5" ht="30" customHeight="1" x14ac:dyDescent="0.25">
      <c r="A37407" s="9">
        <v>37406</v>
      </c>
      <c r="B37407" s="7" t="s">
        <v>45590</v>
      </c>
      <c r="C37407" s="8" t="s">
        <v>90708</v>
      </c>
      <c r="D37407" s="7" t="s">
        <v>45591</v>
      </c>
      <c r="E37407" s="7" t="s">
        <v>56548</v>
      </c>
    </row>
    <row r="37408" spans="1:5" ht="30" customHeight="1" x14ac:dyDescent="0.25">
      <c r="A37408" s="9">
        <v>37407</v>
      </c>
      <c r="B37408" s="7" t="s">
        <v>46155</v>
      </c>
      <c r="C37408" s="8" t="s">
        <v>90710</v>
      </c>
      <c r="D37408" s="7" t="s">
        <v>1395</v>
      </c>
      <c r="E37408" s="7" t="s">
        <v>56548</v>
      </c>
    </row>
    <row r="37409" spans="1:5" ht="30" customHeight="1" x14ac:dyDescent="0.25">
      <c r="A37409" s="9">
        <v>37408</v>
      </c>
      <c r="B37409" s="7" t="s">
        <v>46156</v>
      </c>
      <c r="C37409" s="8" t="s">
        <v>90711</v>
      </c>
      <c r="D37409" s="7" t="s">
        <v>46157</v>
      </c>
      <c r="E37409" s="7" t="s">
        <v>56548</v>
      </c>
    </row>
    <row r="37410" spans="1:5" ht="30" customHeight="1" x14ac:dyDescent="0.25">
      <c r="A37410" s="9">
        <v>37409</v>
      </c>
      <c r="B37410" s="7" t="s">
        <v>46160</v>
      </c>
      <c r="C37410" s="8" t="s">
        <v>90713</v>
      </c>
      <c r="D37410" s="7" t="s">
        <v>46161</v>
      </c>
      <c r="E37410" s="7" t="s">
        <v>56548</v>
      </c>
    </row>
    <row r="37411" spans="1:5" ht="30" customHeight="1" x14ac:dyDescent="0.25">
      <c r="A37411" s="9">
        <v>37410</v>
      </c>
      <c r="B37411" s="7" t="s">
        <v>46158</v>
      </c>
      <c r="C37411" s="8" t="s">
        <v>90712</v>
      </c>
      <c r="D37411" s="7" t="s">
        <v>46159</v>
      </c>
      <c r="E37411" s="7" t="s">
        <v>56548</v>
      </c>
    </row>
    <row r="37412" spans="1:5" ht="30" customHeight="1" x14ac:dyDescent="0.25">
      <c r="A37412" s="9">
        <v>37411</v>
      </c>
      <c r="B37412" s="7" t="s">
        <v>50618</v>
      </c>
      <c r="C37412" s="8" t="s">
        <v>90714</v>
      </c>
      <c r="D37412" s="7" t="s">
        <v>50619</v>
      </c>
      <c r="E37412" s="7" t="s">
        <v>56548</v>
      </c>
    </row>
    <row r="37413" spans="1:5" ht="30" customHeight="1" x14ac:dyDescent="0.25">
      <c r="A37413" s="9">
        <v>37412</v>
      </c>
      <c r="B37413" s="7" t="s">
        <v>50989</v>
      </c>
      <c r="C37413" s="8" t="s">
        <v>90376</v>
      </c>
      <c r="D37413" s="7" t="s">
        <v>22800</v>
      </c>
      <c r="E37413" s="7" t="s">
        <v>56548</v>
      </c>
    </row>
    <row r="37414" spans="1:5" ht="30" customHeight="1" x14ac:dyDescent="0.25">
      <c r="A37414" s="9">
        <v>37413</v>
      </c>
      <c r="B37414" s="7" t="s">
        <v>51417</v>
      </c>
      <c r="C37414" s="8" t="s">
        <v>90715</v>
      </c>
      <c r="D37414" s="7" t="s">
        <v>51418</v>
      </c>
      <c r="E37414" s="7" t="s">
        <v>56548</v>
      </c>
    </row>
    <row r="37415" spans="1:5" ht="30" customHeight="1" x14ac:dyDescent="0.25">
      <c r="A37415" s="9">
        <v>37414</v>
      </c>
      <c r="B37415" s="7" t="s">
        <v>51419</v>
      </c>
      <c r="C37415" s="8" t="s">
        <v>90716</v>
      </c>
      <c r="D37415" s="7" t="s">
        <v>51420</v>
      </c>
      <c r="E37415" s="7" t="s">
        <v>56548</v>
      </c>
    </row>
    <row r="37416" spans="1:5" ht="30" customHeight="1" x14ac:dyDescent="0.25">
      <c r="A37416" s="9">
        <v>37415</v>
      </c>
      <c r="B37416" s="7" t="s">
        <v>51987</v>
      </c>
      <c r="C37416" s="8" t="s">
        <v>90717</v>
      </c>
      <c r="D37416" s="7" t="s">
        <v>23892</v>
      </c>
      <c r="E37416" s="7" t="s">
        <v>56548</v>
      </c>
    </row>
    <row r="37417" spans="1:5" ht="30" customHeight="1" x14ac:dyDescent="0.25">
      <c r="A37417" s="9">
        <v>37416</v>
      </c>
      <c r="B37417" s="7" t="s">
        <v>111138</v>
      </c>
      <c r="C37417" s="8" t="s">
        <v>111139</v>
      </c>
      <c r="D37417" s="7" t="s">
        <v>111140</v>
      </c>
      <c r="E37417" s="7" t="s">
        <v>56548</v>
      </c>
    </row>
    <row r="37418" spans="1:5" ht="30" customHeight="1" x14ac:dyDescent="0.25">
      <c r="A37418" s="9">
        <v>37417</v>
      </c>
      <c r="B37418" s="7" t="s">
        <v>40365</v>
      </c>
      <c r="C37418" s="8" t="s">
        <v>90719</v>
      </c>
      <c r="D37418" s="7" t="s">
        <v>40366</v>
      </c>
      <c r="E37418" s="7" t="s">
        <v>59074</v>
      </c>
    </row>
    <row r="37419" spans="1:5" ht="30" customHeight="1" x14ac:dyDescent="0.25">
      <c r="A37419" s="9">
        <v>37418</v>
      </c>
      <c r="B37419" s="7" t="s">
        <v>97123</v>
      </c>
      <c r="C37419" s="8" t="s">
        <v>97124</v>
      </c>
      <c r="D37419" s="7" t="s">
        <v>97125</v>
      </c>
      <c r="E37419" s="7" t="s">
        <v>59074</v>
      </c>
    </row>
    <row r="37420" spans="1:5" ht="30" customHeight="1" x14ac:dyDescent="0.25">
      <c r="A37420" s="9">
        <v>37419</v>
      </c>
      <c r="B37420" s="7" t="s">
        <v>40367</v>
      </c>
      <c r="C37420" s="8" t="s">
        <v>90720</v>
      </c>
      <c r="D37420" s="7" t="s">
        <v>40368</v>
      </c>
      <c r="E37420" s="7" t="s">
        <v>59074</v>
      </c>
    </row>
    <row r="37421" spans="1:5" ht="30" customHeight="1" x14ac:dyDescent="0.25">
      <c r="A37421" s="9">
        <v>37420</v>
      </c>
      <c r="B37421" s="7" t="s">
        <v>98267</v>
      </c>
      <c r="C37421" s="8" t="s">
        <v>99392</v>
      </c>
      <c r="D37421" s="7" t="s">
        <v>100557</v>
      </c>
      <c r="E37421" s="7" t="s">
        <v>57386</v>
      </c>
    </row>
    <row r="37422" spans="1:5" ht="30" customHeight="1" x14ac:dyDescent="0.25">
      <c r="A37422" s="9">
        <v>37421</v>
      </c>
      <c r="B37422" s="7" t="s">
        <v>95116</v>
      </c>
      <c r="C37422" s="8" t="s">
        <v>95117</v>
      </c>
      <c r="D37422" s="7" t="s">
        <v>95118</v>
      </c>
      <c r="E37422" s="7" t="s">
        <v>57386</v>
      </c>
    </row>
    <row r="37423" spans="1:5" ht="30" customHeight="1" x14ac:dyDescent="0.25">
      <c r="A37423" s="9">
        <v>37422</v>
      </c>
      <c r="B37423" s="7" t="s">
        <v>95119</v>
      </c>
      <c r="C37423" s="8" t="s">
        <v>95120</v>
      </c>
      <c r="D37423" s="7" t="s">
        <v>538</v>
      </c>
      <c r="E37423" s="7" t="s">
        <v>57386</v>
      </c>
    </row>
    <row r="37424" spans="1:5" ht="30" customHeight="1" x14ac:dyDescent="0.25">
      <c r="A37424" s="9">
        <v>37423</v>
      </c>
      <c r="B37424" s="7" t="s">
        <v>95121</v>
      </c>
      <c r="C37424" s="8" t="s">
        <v>95122</v>
      </c>
      <c r="D37424" s="7" t="s">
        <v>95123</v>
      </c>
      <c r="E37424" s="7" t="s">
        <v>57386</v>
      </c>
    </row>
    <row r="37425" spans="1:5" ht="30" customHeight="1" x14ac:dyDescent="0.25">
      <c r="A37425" s="9">
        <v>37424</v>
      </c>
      <c r="B37425" s="7" t="s">
        <v>107871</v>
      </c>
      <c r="C37425" s="8" t="s">
        <v>107872</v>
      </c>
      <c r="D37425" s="7" t="s">
        <v>107873</v>
      </c>
      <c r="E37425" s="7" t="s">
        <v>57386</v>
      </c>
    </row>
    <row r="37426" spans="1:5" ht="30" customHeight="1" x14ac:dyDescent="0.25">
      <c r="A37426" s="9">
        <v>37425</v>
      </c>
      <c r="B37426" s="7" t="s">
        <v>107874</v>
      </c>
      <c r="C37426" s="8" t="s">
        <v>107875</v>
      </c>
      <c r="D37426" s="7" t="s">
        <v>107876</v>
      </c>
      <c r="E37426" s="7" t="s">
        <v>57386</v>
      </c>
    </row>
    <row r="37427" spans="1:5" ht="30" customHeight="1" x14ac:dyDescent="0.25">
      <c r="A37427" s="9">
        <v>37426</v>
      </c>
      <c r="B37427" s="7" t="s">
        <v>107877</v>
      </c>
      <c r="C37427" s="8" t="s">
        <v>107878</v>
      </c>
      <c r="D37427" s="7" t="s">
        <v>107879</v>
      </c>
      <c r="E37427" s="7" t="s">
        <v>57386</v>
      </c>
    </row>
    <row r="37428" spans="1:5" ht="30" customHeight="1" x14ac:dyDescent="0.25">
      <c r="A37428" s="9">
        <v>37427</v>
      </c>
      <c r="B37428" s="7" t="s">
        <v>12394</v>
      </c>
      <c r="C37428" s="8" t="s">
        <v>90721</v>
      </c>
      <c r="D37428" s="7" t="s">
        <v>12395</v>
      </c>
      <c r="E37428" s="7" t="s">
        <v>57386</v>
      </c>
    </row>
    <row r="37429" spans="1:5" ht="30" customHeight="1" x14ac:dyDescent="0.25">
      <c r="A37429" s="9">
        <v>37428</v>
      </c>
      <c r="B37429" s="7" t="s">
        <v>12405</v>
      </c>
      <c r="C37429" s="8" t="s">
        <v>90722</v>
      </c>
      <c r="D37429" s="7" t="s">
        <v>536</v>
      </c>
      <c r="E37429" s="7" t="s">
        <v>57386</v>
      </c>
    </row>
    <row r="37430" spans="1:5" ht="30" customHeight="1" x14ac:dyDescent="0.25">
      <c r="A37430" s="9">
        <v>37429</v>
      </c>
      <c r="B37430" s="7" t="s">
        <v>12407</v>
      </c>
      <c r="C37430" s="8" t="s">
        <v>90723</v>
      </c>
      <c r="D37430" s="7" t="s">
        <v>12408</v>
      </c>
      <c r="E37430" s="7" t="s">
        <v>57386</v>
      </c>
    </row>
    <row r="37431" spans="1:5" ht="30" customHeight="1" x14ac:dyDescent="0.25">
      <c r="A37431" s="9">
        <v>37430</v>
      </c>
      <c r="B37431" s="7" t="s">
        <v>13483</v>
      </c>
      <c r="C37431" s="8" t="s">
        <v>90725</v>
      </c>
      <c r="D37431" s="7" t="s">
        <v>13484</v>
      </c>
      <c r="E37431" s="7" t="s">
        <v>57386</v>
      </c>
    </row>
    <row r="37432" spans="1:5" ht="30" customHeight="1" x14ac:dyDescent="0.25">
      <c r="A37432" s="9">
        <v>37431</v>
      </c>
      <c r="B37432" s="7" t="s">
        <v>17199</v>
      </c>
      <c r="C37432" s="8" t="s">
        <v>90726</v>
      </c>
      <c r="D37432" s="7" t="s">
        <v>2615</v>
      </c>
      <c r="E37432" s="7" t="s">
        <v>57386</v>
      </c>
    </row>
    <row r="37433" spans="1:5" ht="30" customHeight="1" x14ac:dyDescent="0.25">
      <c r="A37433" s="9">
        <v>37432</v>
      </c>
      <c r="B37433" s="7" t="s">
        <v>17200</v>
      </c>
      <c r="C37433" s="8" t="s">
        <v>90727</v>
      </c>
      <c r="D37433" s="7" t="s">
        <v>11857</v>
      </c>
      <c r="E37433" s="7" t="s">
        <v>57386</v>
      </c>
    </row>
    <row r="37434" spans="1:5" ht="30" customHeight="1" x14ac:dyDescent="0.25">
      <c r="A37434" s="9">
        <v>37433</v>
      </c>
      <c r="B37434" s="7" t="s">
        <v>17201</v>
      </c>
      <c r="C37434" s="8" t="s">
        <v>90728</v>
      </c>
      <c r="D37434" s="7" t="s">
        <v>112361</v>
      </c>
      <c r="E37434" s="7" t="s">
        <v>57386</v>
      </c>
    </row>
    <row r="37435" spans="1:5" ht="30" customHeight="1" x14ac:dyDescent="0.25">
      <c r="A37435" s="9">
        <v>37434</v>
      </c>
      <c r="B37435" s="7" t="s">
        <v>17202</v>
      </c>
      <c r="C37435" s="8" t="s">
        <v>90729</v>
      </c>
      <c r="D37435" s="7" t="s">
        <v>17203</v>
      </c>
      <c r="E37435" s="7" t="s">
        <v>57386</v>
      </c>
    </row>
    <row r="37436" spans="1:5" ht="30" customHeight="1" x14ac:dyDescent="0.25">
      <c r="A37436" s="9">
        <v>37435</v>
      </c>
      <c r="B37436" s="7" t="s">
        <v>17218</v>
      </c>
      <c r="C37436" s="8" t="s">
        <v>90730</v>
      </c>
      <c r="D37436" s="7" t="s">
        <v>17219</v>
      </c>
      <c r="E37436" s="7" t="s">
        <v>57386</v>
      </c>
    </row>
    <row r="37437" spans="1:5" ht="30" customHeight="1" x14ac:dyDescent="0.25">
      <c r="A37437" s="9">
        <v>37436</v>
      </c>
      <c r="B37437" s="7" t="s">
        <v>17220</v>
      </c>
      <c r="C37437" s="8" t="s">
        <v>90731</v>
      </c>
      <c r="D37437" s="7" t="s">
        <v>17221</v>
      </c>
      <c r="E37437" s="7" t="s">
        <v>57386</v>
      </c>
    </row>
    <row r="37438" spans="1:5" ht="30" customHeight="1" x14ac:dyDescent="0.25">
      <c r="A37438" s="9">
        <v>37437</v>
      </c>
      <c r="B37438" s="7" t="s">
        <v>17222</v>
      </c>
      <c r="C37438" s="8" t="s">
        <v>90732</v>
      </c>
      <c r="D37438" s="7" t="s">
        <v>10</v>
      </c>
      <c r="E37438" s="7" t="s">
        <v>57386</v>
      </c>
    </row>
    <row r="37439" spans="1:5" ht="30" customHeight="1" x14ac:dyDescent="0.25">
      <c r="A37439" s="9">
        <v>37438</v>
      </c>
      <c r="B37439" s="7" t="s">
        <v>17223</v>
      </c>
      <c r="C37439" s="8" t="s">
        <v>90733</v>
      </c>
      <c r="D37439" s="7" t="s">
        <v>17224</v>
      </c>
      <c r="E37439" s="7" t="s">
        <v>57386</v>
      </c>
    </row>
    <row r="37440" spans="1:5" ht="30" customHeight="1" x14ac:dyDescent="0.25">
      <c r="A37440" s="9">
        <v>37439</v>
      </c>
      <c r="B37440" s="7" t="s">
        <v>17225</v>
      </c>
      <c r="C37440" s="8" t="s">
        <v>90734</v>
      </c>
      <c r="D37440" s="7" t="s">
        <v>17226</v>
      </c>
      <c r="E37440" s="7" t="s">
        <v>57386</v>
      </c>
    </row>
    <row r="37441" spans="1:5" ht="30" customHeight="1" x14ac:dyDescent="0.25">
      <c r="A37441" s="9">
        <v>37440</v>
      </c>
      <c r="B37441" s="7" t="s">
        <v>27119</v>
      </c>
      <c r="C37441" s="8" t="s">
        <v>89372</v>
      </c>
      <c r="D37441" s="7" t="s">
        <v>19693</v>
      </c>
      <c r="E37441" s="7" t="s">
        <v>57386</v>
      </c>
    </row>
    <row r="37442" spans="1:5" ht="30" customHeight="1" x14ac:dyDescent="0.25">
      <c r="A37442" s="9">
        <v>37441</v>
      </c>
      <c r="B37442" s="7" t="s">
        <v>33740</v>
      </c>
      <c r="C37442" s="8" t="s">
        <v>90735</v>
      </c>
      <c r="D37442" s="7" t="s">
        <v>2379</v>
      </c>
      <c r="E37442" s="7" t="s">
        <v>57386</v>
      </c>
    </row>
    <row r="37443" spans="1:5" ht="30" customHeight="1" x14ac:dyDescent="0.25">
      <c r="A37443" s="9">
        <v>37442</v>
      </c>
      <c r="B37443" s="7" t="s">
        <v>33741</v>
      </c>
      <c r="C37443" s="8" t="s">
        <v>90736</v>
      </c>
      <c r="D37443" s="7" t="s">
        <v>491</v>
      </c>
      <c r="E37443" s="7" t="s">
        <v>57386</v>
      </c>
    </row>
    <row r="37444" spans="1:5" ht="30" customHeight="1" x14ac:dyDescent="0.25">
      <c r="A37444" s="9">
        <v>37443</v>
      </c>
      <c r="B37444" s="7" t="s">
        <v>33747</v>
      </c>
      <c r="C37444" s="8" t="s">
        <v>90738</v>
      </c>
      <c r="D37444" s="7" t="s">
        <v>23699</v>
      </c>
      <c r="E37444" s="7" t="s">
        <v>57386</v>
      </c>
    </row>
    <row r="37445" spans="1:5" ht="30" customHeight="1" x14ac:dyDescent="0.25">
      <c r="A37445" s="9">
        <v>37444</v>
      </c>
      <c r="B37445" s="7" t="s">
        <v>97072</v>
      </c>
      <c r="C37445" s="8" t="s">
        <v>97073</v>
      </c>
      <c r="D37445" s="7" t="s">
        <v>1587</v>
      </c>
      <c r="E37445" s="7" t="s">
        <v>57386</v>
      </c>
    </row>
    <row r="37446" spans="1:5" ht="30" customHeight="1" x14ac:dyDescent="0.25">
      <c r="A37446" s="9">
        <v>37445</v>
      </c>
      <c r="B37446" s="7" t="s">
        <v>39936</v>
      </c>
      <c r="C37446" s="8" t="s">
        <v>90370</v>
      </c>
      <c r="D37446" s="7" t="s">
        <v>39937</v>
      </c>
      <c r="E37446" s="7" t="s">
        <v>57386</v>
      </c>
    </row>
    <row r="37447" spans="1:5" ht="30" customHeight="1" x14ac:dyDescent="0.25">
      <c r="A37447" s="9">
        <v>37446</v>
      </c>
      <c r="B37447" s="7" t="s">
        <v>52000</v>
      </c>
      <c r="C37447" s="8" t="s">
        <v>90739</v>
      </c>
      <c r="D37447" s="7" t="s">
        <v>52001</v>
      </c>
      <c r="E37447" s="7" t="s">
        <v>57386</v>
      </c>
    </row>
    <row r="37448" spans="1:5" ht="30" customHeight="1" x14ac:dyDescent="0.25">
      <c r="A37448" s="9">
        <v>37447</v>
      </c>
      <c r="B37448" s="7" t="s">
        <v>54350</v>
      </c>
      <c r="C37448" s="8" t="s">
        <v>90740</v>
      </c>
      <c r="D37448" s="7" t="s">
        <v>37838</v>
      </c>
      <c r="E37448" s="7" t="s">
        <v>57386</v>
      </c>
    </row>
    <row r="37449" spans="1:5" ht="30" customHeight="1" x14ac:dyDescent="0.25">
      <c r="A37449" s="9">
        <v>37448</v>
      </c>
      <c r="B37449" s="7" t="s">
        <v>17255</v>
      </c>
      <c r="C37449" s="8" t="s">
        <v>90741</v>
      </c>
      <c r="D37449" s="7" t="s">
        <v>3791</v>
      </c>
      <c r="E37449" s="7" t="s">
        <v>57692</v>
      </c>
    </row>
    <row r="37450" spans="1:5" ht="30" customHeight="1" x14ac:dyDescent="0.25">
      <c r="A37450" s="9">
        <v>37449</v>
      </c>
      <c r="B37450" s="7" t="s">
        <v>17256</v>
      </c>
      <c r="C37450" s="8" t="s">
        <v>90742</v>
      </c>
      <c r="D37450" s="7" t="s">
        <v>3103</v>
      </c>
      <c r="E37450" s="7" t="s">
        <v>57692</v>
      </c>
    </row>
    <row r="37451" spans="1:5" ht="30" customHeight="1" x14ac:dyDescent="0.25">
      <c r="A37451" s="9">
        <v>37450</v>
      </c>
      <c r="B37451" s="7" t="s">
        <v>17257</v>
      </c>
      <c r="C37451" s="8" t="s">
        <v>90743</v>
      </c>
      <c r="D37451" s="7" t="s">
        <v>17258</v>
      </c>
      <c r="E37451" s="7" t="s">
        <v>57692</v>
      </c>
    </row>
    <row r="37452" spans="1:5" ht="30" customHeight="1" x14ac:dyDescent="0.25">
      <c r="A37452" s="9">
        <v>37451</v>
      </c>
      <c r="B37452" s="7" t="s">
        <v>95820</v>
      </c>
      <c r="C37452" s="8" t="s">
        <v>95821</v>
      </c>
      <c r="D37452" s="7" t="s">
        <v>20419</v>
      </c>
      <c r="E37452" s="7" t="s">
        <v>57692</v>
      </c>
    </row>
    <row r="37453" spans="1:5" ht="30" customHeight="1" x14ac:dyDescent="0.25">
      <c r="A37453" s="9">
        <v>37452</v>
      </c>
      <c r="B37453" s="7" t="s">
        <v>95822</v>
      </c>
      <c r="C37453" s="8" t="s">
        <v>95823</v>
      </c>
      <c r="D37453" s="7" t="s">
        <v>95824</v>
      </c>
      <c r="E37453" s="7" t="s">
        <v>57692</v>
      </c>
    </row>
    <row r="37454" spans="1:5" ht="30" customHeight="1" x14ac:dyDescent="0.25">
      <c r="A37454" s="9">
        <v>37453</v>
      </c>
      <c r="B37454" s="7" t="s">
        <v>44124</v>
      </c>
      <c r="C37454" s="8" t="s">
        <v>90744</v>
      </c>
      <c r="D37454" s="7" t="s">
        <v>44125</v>
      </c>
      <c r="E37454" s="7" t="s">
        <v>57692</v>
      </c>
    </row>
    <row r="37455" spans="1:5" ht="30" customHeight="1" x14ac:dyDescent="0.25">
      <c r="A37455" s="9">
        <v>37454</v>
      </c>
      <c r="B37455" s="7" t="s">
        <v>33577</v>
      </c>
      <c r="C37455" s="8" t="s">
        <v>90745</v>
      </c>
      <c r="D37455" s="7" t="s">
        <v>33578</v>
      </c>
      <c r="E37455" s="7" t="s">
        <v>58677</v>
      </c>
    </row>
    <row r="37456" spans="1:5" ht="30" customHeight="1" x14ac:dyDescent="0.25">
      <c r="A37456" s="9">
        <v>37455</v>
      </c>
      <c r="B37456" s="7" t="s">
        <v>39933</v>
      </c>
      <c r="C37456" s="8" t="s">
        <v>90746</v>
      </c>
      <c r="D37456" s="7" t="s">
        <v>450</v>
      </c>
      <c r="E37456" s="7" t="s">
        <v>58677</v>
      </c>
    </row>
    <row r="37457" spans="1:5" ht="30" customHeight="1" x14ac:dyDescent="0.25">
      <c r="A37457" s="9">
        <v>37456</v>
      </c>
      <c r="B37457" s="7" t="s">
        <v>39934</v>
      </c>
      <c r="C37457" s="8" t="s">
        <v>90747</v>
      </c>
      <c r="D37457" s="7" t="s">
        <v>39935</v>
      </c>
      <c r="E37457" s="7" t="s">
        <v>58677</v>
      </c>
    </row>
    <row r="37458" spans="1:5" ht="30" customHeight="1" x14ac:dyDescent="0.25">
      <c r="A37458" s="9">
        <v>37457</v>
      </c>
      <c r="B37458" s="7" t="s">
        <v>109854</v>
      </c>
      <c r="C37458" s="8" t="s">
        <v>111937</v>
      </c>
      <c r="D37458" s="7" t="s">
        <v>111938</v>
      </c>
      <c r="E37458" s="7" t="s">
        <v>114604</v>
      </c>
    </row>
    <row r="37459" spans="1:5" ht="30" customHeight="1" x14ac:dyDescent="0.25">
      <c r="A37459" s="9">
        <v>37458</v>
      </c>
      <c r="B37459" s="7" t="s">
        <v>43146</v>
      </c>
      <c r="C37459" s="8" t="s">
        <v>90749</v>
      </c>
      <c r="D37459" s="7" t="s">
        <v>43147</v>
      </c>
      <c r="E37459" s="7" t="s">
        <v>59175</v>
      </c>
    </row>
    <row r="37460" spans="1:5" ht="30" customHeight="1" x14ac:dyDescent="0.25">
      <c r="A37460" s="9">
        <v>37459</v>
      </c>
      <c r="B37460" s="7" t="s">
        <v>101656</v>
      </c>
      <c r="C37460" s="8" t="s">
        <v>101657</v>
      </c>
      <c r="D37460" s="7" t="s">
        <v>101658</v>
      </c>
      <c r="E37460" s="7" t="s">
        <v>56838</v>
      </c>
    </row>
    <row r="37461" spans="1:5" ht="30" customHeight="1" x14ac:dyDescent="0.25">
      <c r="A37461" s="9">
        <v>37460</v>
      </c>
      <c r="B37461" s="7" t="s">
        <v>101659</v>
      </c>
      <c r="C37461" s="8" t="s">
        <v>101660</v>
      </c>
      <c r="D37461" s="7" t="s">
        <v>101661</v>
      </c>
      <c r="E37461" s="7" t="s">
        <v>56838</v>
      </c>
    </row>
    <row r="37462" spans="1:5" ht="30" customHeight="1" x14ac:dyDescent="0.25">
      <c r="A37462" s="9">
        <v>37461</v>
      </c>
      <c r="B37462" s="7" t="s">
        <v>101662</v>
      </c>
      <c r="C37462" s="8" t="s">
        <v>101663</v>
      </c>
      <c r="D37462" s="7" t="s">
        <v>101664</v>
      </c>
      <c r="E37462" s="7" t="s">
        <v>56838</v>
      </c>
    </row>
    <row r="37463" spans="1:5" ht="30" customHeight="1" x14ac:dyDescent="0.25">
      <c r="A37463" s="9">
        <v>37462</v>
      </c>
      <c r="B37463" s="7" t="s">
        <v>101665</v>
      </c>
      <c r="C37463" s="8" t="s">
        <v>101666</v>
      </c>
      <c r="D37463" s="7" t="s">
        <v>1477</v>
      </c>
      <c r="E37463" s="7" t="s">
        <v>56838</v>
      </c>
    </row>
    <row r="37464" spans="1:5" ht="30" customHeight="1" x14ac:dyDescent="0.25">
      <c r="A37464" s="9">
        <v>37463</v>
      </c>
      <c r="B37464" s="7" t="s">
        <v>5434</v>
      </c>
      <c r="C37464" s="8" t="s">
        <v>90750</v>
      </c>
      <c r="D37464" s="7" t="s">
        <v>5435</v>
      </c>
      <c r="E37464" s="7" t="s">
        <v>56838</v>
      </c>
    </row>
    <row r="37465" spans="1:5" ht="30" customHeight="1" x14ac:dyDescent="0.25">
      <c r="A37465" s="9">
        <v>37464</v>
      </c>
      <c r="B37465" s="7" t="s">
        <v>50246</v>
      </c>
      <c r="C37465" s="8" t="s">
        <v>90751</v>
      </c>
      <c r="D37465" s="7" t="s">
        <v>2556</v>
      </c>
      <c r="E37465" s="7" t="s">
        <v>56838</v>
      </c>
    </row>
    <row r="37466" spans="1:5" ht="30" customHeight="1" x14ac:dyDescent="0.25">
      <c r="A37466" s="9">
        <v>37465</v>
      </c>
      <c r="B37466" s="7" t="s">
        <v>50247</v>
      </c>
      <c r="C37466" s="8" t="s">
        <v>90752</v>
      </c>
      <c r="D37466" s="7" t="s">
        <v>3786</v>
      </c>
      <c r="E37466" s="7" t="s">
        <v>56838</v>
      </c>
    </row>
    <row r="37467" spans="1:5" ht="30" customHeight="1" x14ac:dyDescent="0.25">
      <c r="A37467" s="9">
        <v>37466</v>
      </c>
      <c r="B37467" s="7" t="s">
        <v>50248</v>
      </c>
      <c r="C37467" s="8" t="s">
        <v>90753</v>
      </c>
      <c r="D37467" s="7" t="s">
        <v>834</v>
      </c>
      <c r="E37467" s="7" t="s">
        <v>56838</v>
      </c>
    </row>
    <row r="37468" spans="1:5" ht="30" customHeight="1" x14ac:dyDescent="0.25">
      <c r="A37468" s="9">
        <v>37467</v>
      </c>
      <c r="B37468" s="7" t="s">
        <v>50249</v>
      </c>
      <c r="C37468" s="8" t="s">
        <v>90754</v>
      </c>
      <c r="D37468" s="7" t="s">
        <v>2096</v>
      </c>
      <c r="E37468" s="7" t="s">
        <v>56838</v>
      </c>
    </row>
    <row r="37469" spans="1:5" ht="30" customHeight="1" x14ac:dyDescent="0.25">
      <c r="A37469" s="9">
        <v>37468</v>
      </c>
      <c r="B37469" s="7" t="s">
        <v>105307</v>
      </c>
      <c r="C37469" s="8" t="s">
        <v>105308</v>
      </c>
      <c r="D37469" s="7" t="s">
        <v>40188</v>
      </c>
      <c r="E37469" s="7" t="s">
        <v>56838</v>
      </c>
    </row>
    <row r="37470" spans="1:5" ht="30" customHeight="1" x14ac:dyDescent="0.25">
      <c r="A37470" s="9">
        <v>37469</v>
      </c>
      <c r="B37470" s="7" t="s">
        <v>105309</v>
      </c>
      <c r="C37470" s="8" t="s">
        <v>105310</v>
      </c>
      <c r="D37470" s="7" t="s">
        <v>14627</v>
      </c>
      <c r="E37470" s="7" t="s">
        <v>56838</v>
      </c>
    </row>
    <row r="37471" spans="1:5" ht="30" customHeight="1" x14ac:dyDescent="0.25">
      <c r="A37471" s="9">
        <v>37470</v>
      </c>
      <c r="B37471" s="7" t="s">
        <v>17291</v>
      </c>
      <c r="C37471" s="8" t="s">
        <v>90756</v>
      </c>
      <c r="D37471" s="7" t="s">
        <v>6600</v>
      </c>
      <c r="E37471" s="7" t="s">
        <v>57694</v>
      </c>
    </row>
    <row r="37472" spans="1:5" ht="30" customHeight="1" x14ac:dyDescent="0.25">
      <c r="A37472" s="9">
        <v>37471</v>
      </c>
      <c r="B37472" s="7" t="s">
        <v>17301</v>
      </c>
      <c r="C37472" s="8" t="s">
        <v>90368</v>
      </c>
      <c r="D37472" s="7" t="s">
        <v>6830</v>
      </c>
      <c r="E37472" s="7" t="s">
        <v>57694</v>
      </c>
    </row>
    <row r="37473" spans="1:5" ht="30" customHeight="1" x14ac:dyDescent="0.25">
      <c r="A37473" s="9">
        <v>37472</v>
      </c>
      <c r="B37473" s="7" t="s">
        <v>17302</v>
      </c>
      <c r="C37473" s="8" t="s">
        <v>90369</v>
      </c>
      <c r="D37473" s="7" t="s">
        <v>17303</v>
      </c>
      <c r="E37473" s="7" t="s">
        <v>57694</v>
      </c>
    </row>
    <row r="37474" spans="1:5" ht="30" customHeight="1" x14ac:dyDescent="0.25">
      <c r="A37474" s="9">
        <v>37473</v>
      </c>
      <c r="B37474" s="7" t="s">
        <v>17316</v>
      </c>
      <c r="C37474" s="8" t="s">
        <v>90757</v>
      </c>
      <c r="D37474" s="7" t="s">
        <v>4912</v>
      </c>
      <c r="E37474" s="7" t="s">
        <v>57694</v>
      </c>
    </row>
    <row r="37475" spans="1:5" ht="30" customHeight="1" x14ac:dyDescent="0.25">
      <c r="A37475" s="9">
        <v>37474</v>
      </c>
      <c r="B37475" s="7" t="s">
        <v>17317</v>
      </c>
      <c r="C37475" s="8" t="s">
        <v>90758</v>
      </c>
      <c r="D37475" s="7" t="s">
        <v>8773</v>
      </c>
      <c r="E37475" s="7" t="s">
        <v>57694</v>
      </c>
    </row>
    <row r="37476" spans="1:5" ht="30" customHeight="1" x14ac:dyDescent="0.25">
      <c r="A37476" s="9">
        <v>37475</v>
      </c>
      <c r="B37476" s="7" t="s">
        <v>33710</v>
      </c>
      <c r="C37476" s="8" t="s">
        <v>90759</v>
      </c>
      <c r="D37476" s="7" t="s">
        <v>2703</v>
      </c>
      <c r="E37476" s="7" t="s">
        <v>57694</v>
      </c>
    </row>
    <row r="37477" spans="1:5" ht="30" customHeight="1" x14ac:dyDescent="0.25">
      <c r="A37477" s="9">
        <v>37476</v>
      </c>
      <c r="B37477" s="7" t="s">
        <v>33755</v>
      </c>
      <c r="C37477" s="8" t="s">
        <v>90760</v>
      </c>
      <c r="D37477" s="7" t="s">
        <v>1679</v>
      </c>
      <c r="E37477" s="7" t="s">
        <v>57694</v>
      </c>
    </row>
    <row r="37478" spans="1:5" ht="30" customHeight="1" x14ac:dyDescent="0.25">
      <c r="A37478" s="9">
        <v>37477</v>
      </c>
      <c r="B37478" s="7" t="s">
        <v>33756</v>
      </c>
      <c r="C37478" s="8" t="s">
        <v>90761</v>
      </c>
      <c r="D37478" s="7" t="s">
        <v>33757</v>
      </c>
      <c r="E37478" s="7" t="s">
        <v>57694</v>
      </c>
    </row>
    <row r="37479" spans="1:5" ht="30" customHeight="1" x14ac:dyDescent="0.25">
      <c r="A37479" s="9">
        <v>37478</v>
      </c>
      <c r="B37479" s="7" t="s">
        <v>55297</v>
      </c>
      <c r="C37479" s="8" t="s">
        <v>90762</v>
      </c>
      <c r="D37479" s="7" t="s">
        <v>10107</v>
      </c>
      <c r="E37479" s="7" t="s">
        <v>57694</v>
      </c>
    </row>
    <row r="37480" spans="1:5" ht="30" customHeight="1" x14ac:dyDescent="0.25">
      <c r="A37480" s="9">
        <v>37479</v>
      </c>
      <c r="B37480" s="7" t="s">
        <v>17337</v>
      </c>
      <c r="C37480" s="8" t="s">
        <v>90767</v>
      </c>
      <c r="D37480" s="7" t="s">
        <v>17338</v>
      </c>
      <c r="E37480" s="7" t="s">
        <v>57696</v>
      </c>
    </row>
    <row r="37481" spans="1:5" ht="30" customHeight="1" x14ac:dyDescent="0.25">
      <c r="A37481" s="9">
        <v>37480</v>
      </c>
      <c r="B37481" s="7" t="s">
        <v>110763</v>
      </c>
      <c r="C37481" s="8" t="s">
        <v>110764</v>
      </c>
      <c r="D37481" s="7" t="s">
        <v>110765</v>
      </c>
      <c r="E37481" s="7" t="s">
        <v>59219</v>
      </c>
    </row>
    <row r="37482" spans="1:5" ht="30" customHeight="1" x14ac:dyDescent="0.25">
      <c r="A37482" s="9">
        <v>37481</v>
      </c>
      <c r="B37482" s="7" t="s">
        <v>17055</v>
      </c>
      <c r="C37482" s="8" t="s">
        <v>90364</v>
      </c>
      <c r="D37482" s="7" t="s">
        <v>3934</v>
      </c>
      <c r="E37482" s="7" t="s">
        <v>57687</v>
      </c>
    </row>
    <row r="37483" spans="1:5" ht="30" customHeight="1" x14ac:dyDescent="0.25">
      <c r="A37483" s="9">
        <v>37482</v>
      </c>
      <c r="B37483" s="7" t="s">
        <v>17056</v>
      </c>
      <c r="C37483" s="8" t="s">
        <v>90781</v>
      </c>
      <c r="D37483" s="7" t="s">
        <v>17057</v>
      </c>
      <c r="E37483" s="7" t="s">
        <v>57687</v>
      </c>
    </row>
    <row r="37484" spans="1:5" ht="30" customHeight="1" x14ac:dyDescent="0.25">
      <c r="A37484" s="9">
        <v>37483</v>
      </c>
      <c r="B37484" s="7" t="s">
        <v>17106</v>
      </c>
      <c r="C37484" s="8" t="s">
        <v>90782</v>
      </c>
      <c r="D37484" s="7" t="s">
        <v>1022</v>
      </c>
      <c r="E37484" s="7" t="s">
        <v>57687</v>
      </c>
    </row>
    <row r="37485" spans="1:5" ht="30" customHeight="1" x14ac:dyDescent="0.25">
      <c r="A37485" s="9">
        <v>37484</v>
      </c>
      <c r="B37485" s="7" t="s">
        <v>17107</v>
      </c>
      <c r="C37485" s="8" t="s">
        <v>90783</v>
      </c>
      <c r="D37485" s="7" t="s">
        <v>17108</v>
      </c>
      <c r="E37485" s="7" t="s">
        <v>57687</v>
      </c>
    </row>
    <row r="37486" spans="1:5" ht="30" customHeight="1" x14ac:dyDescent="0.25">
      <c r="A37486" s="9">
        <v>37485</v>
      </c>
      <c r="B37486" s="7" t="s">
        <v>17109</v>
      </c>
      <c r="C37486" s="8" t="s">
        <v>90784</v>
      </c>
      <c r="D37486" s="7" t="s">
        <v>17110</v>
      </c>
      <c r="E37486" s="7" t="s">
        <v>57687</v>
      </c>
    </row>
    <row r="37487" spans="1:5" ht="30" customHeight="1" x14ac:dyDescent="0.25">
      <c r="A37487" s="9">
        <v>37486</v>
      </c>
      <c r="B37487" s="7" t="s">
        <v>17111</v>
      </c>
      <c r="C37487" s="8" t="s">
        <v>90785</v>
      </c>
      <c r="D37487" s="7" t="s">
        <v>17112</v>
      </c>
      <c r="E37487" s="7" t="s">
        <v>57687</v>
      </c>
    </row>
    <row r="37488" spans="1:5" ht="30" customHeight="1" x14ac:dyDescent="0.25">
      <c r="A37488" s="9">
        <v>37487</v>
      </c>
      <c r="B37488" s="7" t="s">
        <v>17141</v>
      </c>
      <c r="C37488" s="8" t="s">
        <v>90786</v>
      </c>
      <c r="D37488" s="7" t="s">
        <v>17142</v>
      </c>
      <c r="E37488" s="7" t="s">
        <v>57687</v>
      </c>
    </row>
    <row r="37489" spans="1:5" ht="30" customHeight="1" x14ac:dyDescent="0.25">
      <c r="A37489" s="9">
        <v>37488</v>
      </c>
      <c r="B37489" s="7" t="s">
        <v>98489</v>
      </c>
      <c r="C37489" s="8" t="s">
        <v>99616</v>
      </c>
      <c r="D37489" s="7" t="s">
        <v>100701</v>
      </c>
      <c r="E37489" s="7" t="s">
        <v>57448</v>
      </c>
    </row>
    <row r="37490" spans="1:5" ht="30" customHeight="1" x14ac:dyDescent="0.25">
      <c r="A37490" s="9">
        <v>37489</v>
      </c>
      <c r="B37490" s="7" t="s">
        <v>12940</v>
      </c>
      <c r="C37490" s="8" t="s">
        <v>90787</v>
      </c>
      <c r="D37490" s="7" t="s">
        <v>12941</v>
      </c>
      <c r="E37490" s="7" t="s">
        <v>57448</v>
      </c>
    </row>
    <row r="37491" spans="1:5" ht="30" customHeight="1" x14ac:dyDescent="0.25">
      <c r="A37491" s="9">
        <v>37490</v>
      </c>
      <c r="B37491" s="7" t="s">
        <v>17194</v>
      </c>
      <c r="C37491" s="8" t="s">
        <v>90788</v>
      </c>
      <c r="D37491" s="7" t="s">
        <v>17195</v>
      </c>
      <c r="E37491" s="7" t="s">
        <v>57448</v>
      </c>
    </row>
    <row r="37492" spans="1:5" ht="30" customHeight="1" x14ac:dyDescent="0.25">
      <c r="A37492" s="9">
        <v>37491</v>
      </c>
      <c r="B37492" s="7" t="s">
        <v>17196</v>
      </c>
      <c r="C37492" s="8" t="s">
        <v>90789</v>
      </c>
      <c r="D37492" s="7" t="s">
        <v>536</v>
      </c>
      <c r="E37492" s="7" t="s">
        <v>57448</v>
      </c>
    </row>
    <row r="37493" spans="1:5" ht="30" customHeight="1" x14ac:dyDescent="0.25">
      <c r="A37493" s="9">
        <v>37492</v>
      </c>
      <c r="B37493" s="7" t="s">
        <v>17197</v>
      </c>
      <c r="C37493" s="8" t="s">
        <v>90790</v>
      </c>
      <c r="D37493" s="7" t="s">
        <v>17198</v>
      </c>
      <c r="E37493" s="7" t="s">
        <v>57448</v>
      </c>
    </row>
    <row r="37494" spans="1:5" ht="30" customHeight="1" x14ac:dyDescent="0.25">
      <c r="A37494" s="9">
        <v>37493</v>
      </c>
      <c r="B37494" s="7" t="s">
        <v>33694</v>
      </c>
      <c r="C37494" s="8" t="s">
        <v>90791</v>
      </c>
      <c r="D37494" s="7" t="s">
        <v>33695</v>
      </c>
      <c r="E37494" s="7" t="s">
        <v>57448</v>
      </c>
    </row>
    <row r="37495" spans="1:5" ht="30" customHeight="1" x14ac:dyDescent="0.25">
      <c r="A37495" s="9">
        <v>37494</v>
      </c>
      <c r="B37495" s="7" t="s">
        <v>33696</v>
      </c>
      <c r="C37495" s="8" t="s">
        <v>90792</v>
      </c>
      <c r="D37495" s="7" t="s">
        <v>33697</v>
      </c>
      <c r="E37495" s="7" t="s">
        <v>57448</v>
      </c>
    </row>
    <row r="37496" spans="1:5" ht="30" customHeight="1" x14ac:dyDescent="0.25">
      <c r="A37496" s="9">
        <v>37495</v>
      </c>
      <c r="B37496" s="7" t="s">
        <v>33798</v>
      </c>
      <c r="C37496" s="8" t="s">
        <v>90798</v>
      </c>
      <c r="D37496" s="7" t="s">
        <v>33799</v>
      </c>
      <c r="E37496" s="7" t="s">
        <v>57693</v>
      </c>
    </row>
    <row r="37497" spans="1:5" ht="30" customHeight="1" x14ac:dyDescent="0.25">
      <c r="A37497" s="9">
        <v>37496</v>
      </c>
      <c r="B37497" s="7" t="s">
        <v>33800</v>
      </c>
      <c r="C37497" s="8" t="s">
        <v>90799</v>
      </c>
      <c r="D37497" s="7" t="s">
        <v>33801</v>
      </c>
      <c r="E37497" s="7" t="s">
        <v>57693</v>
      </c>
    </row>
    <row r="37498" spans="1:5" ht="30" customHeight="1" x14ac:dyDescent="0.25">
      <c r="A37498" s="9">
        <v>37497</v>
      </c>
      <c r="B37498" s="7" t="s">
        <v>33814</v>
      </c>
      <c r="C37498" s="8" t="s">
        <v>90800</v>
      </c>
      <c r="D37498" s="7" t="s">
        <v>33815</v>
      </c>
      <c r="E37498" s="7" t="s">
        <v>57693</v>
      </c>
    </row>
    <row r="37499" spans="1:5" ht="30" customHeight="1" x14ac:dyDescent="0.25">
      <c r="A37499" s="9">
        <v>37498</v>
      </c>
      <c r="B37499" s="7" t="s">
        <v>54342</v>
      </c>
      <c r="C37499" s="8" t="s">
        <v>90801</v>
      </c>
      <c r="D37499" s="7" t="s">
        <v>54343</v>
      </c>
      <c r="E37499" s="7" t="s">
        <v>57693</v>
      </c>
    </row>
    <row r="37500" spans="1:5" ht="30" customHeight="1" x14ac:dyDescent="0.25">
      <c r="A37500" s="9">
        <v>37499</v>
      </c>
      <c r="B37500" s="7" t="s">
        <v>54344</v>
      </c>
      <c r="C37500" s="8" t="s">
        <v>90466</v>
      </c>
      <c r="D37500" s="7" t="s">
        <v>54345</v>
      </c>
      <c r="E37500" s="7" t="s">
        <v>57693</v>
      </c>
    </row>
    <row r="37501" spans="1:5" ht="30" customHeight="1" x14ac:dyDescent="0.25">
      <c r="A37501" s="9">
        <v>37500</v>
      </c>
      <c r="B37501" s="7" t="s">
        <v>49457</v>
      </c>
      <c r="C37501" s="8" t="s">
        <v>90802</v>
      </c>
      <c r="D37501" s="7" t="s">
        <v>49458</v>
      </c>
      <c r="E37501" s="7" t="s">
        <v>59400</v>
      </c>
    </row>
    <row r="37502" spans="1:5" ht="30" customHeight="1" x14ac:dyDescent="0.25">
      <c r="A37502" s="9">
        <v>37501</v>
      </c>
      <c r="B37502" s="7" t="s">
        <v>5438</v>
      </c>
      <c r="C37502" s="8" t="s">
        <v>90804</v>
      </c>
      <c r="D37502" s="7" t="s">
        <v>5439</v>
      </c>
      <c r="E37502" s="7" t="s">
        <v>56840</v>
      </c>
    </row>
    <row r="37503" spans="1:5" ht="30" customHeight="1" x14ac:dyDescent="0.25">
      <c r="A37503" s="9">
        <v>37502</v>
      </c>
      <c r="B37503" s="7" t="s">
        <v>5440</v>
      </c>
      <c r="C37503" s="8" t="s">
        <v>90805</v>
      </c>
      <c r="D37503" s="7" t="s">
        <v>1905</v>
      </c>
      <c r="E37503" s="7" t="s">
        <v>56840</v>
      </c>
    </row>
    <row r="37504" spans="1:5" ht="30" customHeight="1" x14ac:dyDescent="0.25">
      <c r="A37504" s="9">
        <v>37503</v>
      </c>
      <c r="B37504" s="7" t="s">
        <v>5441</v>
      </c>
      <c r="C37504" s="8" t="s">
        <v>90806</v>
      </c>
      <c r="D37504" s="7" t="s">
        <v>464</v>
      </c>
      <c r="E37504" s="7" t="s">
        <v>56840</v>
      </c>
    </row>
    <row r="37505" spans="1:5" ht="30" customHeight="1" x14ac:dyDescent="0.25">
      <c r="A37505" s="9">
        <v>37504</v>
      </c>
      <c r="B37505" s="7" t="s">
        <v>5442</v>
      </c>
      <c r="C37505" s="8" t="s">
        <v>90807</v>
      </c>
      <c r="D37505" s="7" t="s">
        <v>5443</v>
      </c>
      <c r="E37505" s="7" t="s">
        <v>56841</v>
      </c>
    </row>
    <row r="37506" spans="1:5" ht="30" customHeight="1" x14ac:dyDescent="0.25">
      <c r="A37506" s="9">
        <v>37505</v>
      </c>
      <c r="B37506" s="7" t="s">
        <v>51632</v>
      </c>
      <c r="C37506" s="8" t="s">
        <v>90808</v>
      </c>
      <c r="D37506" s="7" t="s">
        <v>51633</v>
      </c>
      <c r="E37506" s="7" t="s">
        <v>56841</v>
      </c>
    </row>
    <row r="37507" spans="1:5" ht="30" customHeight="1" x14ac:dyDescent="0.25">
      <c r="A37507" s="9">
        <v>37506</v>
      </c>
      <c r="B37507" s="7" t="s">
        <v>31108</v>
      </c>
      <c r="C37507" s="8" t="s">
        <v>67015</v>
      </c>
      <c r="D37507" s="7" t="s">
        <v>31109</v>
      </c>
      <c r="E37507" s="7" t="s">
        <v>58982</v>
      </c>
    </row>
    <row r="37508" spans="1:5" ht="30" customHeight="1" x14ac:dyDescent="0.25">
      <c r="A37508" s="9">
        <v>37507</v>
      </c>
      <c r="B37508" s="7" t="s">
        <v>38157</v>
      </c>
      <c r="C37508" s="8" t="s">
        <v>90835</v>
      </c>
      <c r="D37508" s="7" t="s">
        <v>38158</v>
      </c>
      <c r="E37508" s="7" t="s">
        <v>58982</v>
      </c>
    </row>
    <row r="37509" spans="1:5" ht="30" customHeight="1" x14ac:dyDescent="0.25">
      <c r="A37509" s="9">
        <v>37508</v>
      </c>
      <c r="B37509" s="7" t="s">
        <v>38159</v>
      </c>
      <c r="C37509" s="8" t="s">
        <v>90836</v>
      </c>
      <c r="D37509" s="7" t="s">
        <v>38160</v>
      </c>
      <c r="E37509" s="7" t="s">
        <v>58982</v>
      </c>
    </row>
    <row r="37510" spans="1:5" ht="30" customHeight="1" x14ac:dyDescent="0.25">
      <c r="A37510" s="9">
        <v>37509</v>
      </c>
      <c r="B37510" s="7" t="s">
        <v>41700</v>
      </c>
      <c r="C37510" s="8" t="s">
        <v>90837</v>
      </c>
      <c r="D37510" s="7" t="s">
        <v>5537</v>
      </c>
      <c r="E37510" s="7" t="s">
        <v>58982</v>
      </c>
    </row>
    <row r="37511" spans="1:5" ht="30" customHeight="1" x14ac:dyDescent="0.25">
      <c r="A37511" s="9">
        <v>37510</v>
      </c>
      <c r="B37511" s="7" t="s">
        <v>41701</v>
      </c>
      <c r="C37511" s="8" t="s">
        <v>90838</v>
      </c>
      <c r="D37511" s="7" t="s">
        <v>41702</v>
      </c>
      <c r="E37511" s="7" t="s">
        <v>58982</v>
      </c>
    </row>
    <row r="37512" spans="1:5" ht="30" customHeight="1" x14ac:dyDescent="0.25">
      <c r="A37512" s="9">
        <v>37511</v>
      </c>
      <c r="B37512" s="7" t="s">
        <v>108746</v>
      </c>
      <c r="C37512" s="8" t="s">
        <v>108747</v>
      </c>
      <c r="D37512" s="7" t="s">
        <v>108748</v>
      </c>
      <c r="E37512" s="7" t="s">
        <v>58982</v>
      </c>
    </row>
    <row r="37513" spans="1:5" ht="30" customHeight="1" x14ac:dyDescent="0.25">
      <c r="A37513" s="9">
        <v>37512</v>
      </c>
      <c r="B37513" s="7" t="s">
        <v>41703</v>
      </c>
      <c r="C37513" s="8" t="s">
        <v>90839</v>
      </c>
      <c r="D37513" s="7" t="s">
        <v>41704</v>
      </c>
      <c r="E37513" s="7" t="s">
        <v>58982</v>
      </c>
    </row>
    <row r="37514" spans="1:5" ht="30" customHeight="1" x14ac:dyDescent="0.25">
      <c r="A37514" s="9">
        <v>37513</v>
      </c>
      <c r="B37514" s="7" t="s">
        <v>55939</v>
      </c>
      <c r="C37514" s="8" t="s">
        <v>90840</v>
      </c>
      <c r="D37514" s="7" t="s">
        <v>55940</v>
      </c>
      <c r="E37514" s="7" t="s">
        <v>58982</v>
      </c>
    </row>
    <row r="37515" spans="1:5" ht="30" customHeight="1" x14ac:dyDescent="0.25">
      <c r="A37515" s="9">
        <v>37514</v>
      </c>
      <c r="B37515" s="7" t="s">
        <v>101351</v>
      </c>
      <c r="C37515" s="8" t="s">
        <v>101352</v>
      </c>
      <c r="D37515" s="7" t="s">
        <v>2657</v>
      </c>
      <c r="E37515" s="7" t="s">
        <v>56890</v>
      </c>
    </row>
    <row r="37516" spans="1:5" ht="30" customHeight="1" x14ac:dyDescent="0.25">
      <c r="A37516" s="9">
        <v>37515</v>
      </c>
      <c r="B37516" s="7" t="s">
        <v>5887</v>
      </c>
      <c r="C37516" s="8" t="s">
        <v>90841</v>
      </c>
      <c r="D37516" s="7" t="s">
        <v>3402</v>
      </c>
      <c r="E37516" s="7" t="s">
        <v>56890</v>
      </c>
    </row>
    <row r="37517" spans="1:5" ht="30" customHeight="1" x14ac:dyDescent="0.25">
      <c r="A37517" s="9">
        <v>37516</v>
      </c>
      <c r="B37517" s="7" t="s">
        <v>7124</v>
      </c>
      <c r="C37517" s="8" t="s">
        <v>90842</v>
      </c>
      <c r="D37517" s="7" t="s">
        <v>7125</v>
      </c>
      <c r="E37517" s="7" t="s">
        <v>56890</v>
      </c>
    </row>
    <row r="37518" spans="1:5" ht="30" customHeight="1" x14ac:dyDescent="0.25">
      <c r="A37518" s="9">
        <v>37517</v>
      </c>
      <c r="B37518" s="7" t="s">
        <v>7618</v>
      </c>
      <c r="C37518" s="8" t="s">
        <v>90843</v>
      </c>
      <c r="D37518" s="7" t="s">
        <v>7619</v>
      </c>
      <c r="E37518" s="7" t="s">
        <v>56890</v>
      </c>
    </row>
    <row r="37519" spans="1:5" ht="30" customHeight="1" x14ac:dyDescent="0.25">
      <c r="A37519" s="9">
        <v>37518</v>
      </c>
      <c r="B37519" s="7" t="s">
        <v>7622</v>
      </c>
      <c r="C37519" s="8" t="s">
        <v>90845</v>
      </c>
      <c r="D37519" s="7" t="s">
        <v>7623</v>
      </c>
      <c r="E37519" s="7" t="s">
        <v>56890</v>
      </c>
    </row>
    <row r="37520" spans="1:5" ht="30" customHeight="1" x14ac:dyDescent="0.25">
      <c r="A37520" s="9">
        <v>37519</v>
      </c>
      <c r="B37520" s="7" t="s">
        <v>7620</v>
      </c>
      <c r="C37520" s="8" t="s">
        <v>90844</v>
      </c>
      <c r="D37520" s="7" t="s">
        <v>7621</v>
      </c>
      <c r="E37520" s="7" t="s">
        <v>56890</v>
      </c>
    </row>
    <row r="37521" spans="1:5" ht="30" customHeight="1" x14ac:dyDescent="0.25">
      <c r="A37521" s="9">
        <v>37520</v>
      </c>
      <c r="B37521" s="7" t="s">
        <v>14032</v>
      </c>
      <c r="C37521" s="8" t="s">
        <v>91036</v>
      </c>
      <c r="D37521" s="7" t="s">
        <v>14033</v>
      </c>
      <c r="E37521" s="7" t="s">
        <v>56890</v>
      </c>
    </row>
    <row r="37522" spans="1:5" ht="30" customHeight="1" x14ac:dyDescent="0.25">
      <c r="A37522" s="9">
        <v>37521</v>
      </c>
      <c r="B37522" s="7" t="s">
        <v>14036</v>
      </c>
      <c r="C37522" s="8" t="s">
        <v>90847</v>
      </c>
      <c r="D37522" s="7" t="s">
        <v>91</v>
      </c>
      <c r="E37522" s="7" t="s">
        <v>56890</v>
      </c>
    </row>
    <row r="37523" spans="1:5" ht="30" customHeight="1" x14ac:dyDescent="0.25">
      <c r="A37523" s="9">
        <v>37522</v>
      </c>
      <c r="B37523" s="7" t="s">
        <v>14034</v>
      </c>
      <c r="C37523" s="8" t="s">
        <v>90846</v>
      </c>
      <c r="D37523" s="7" t="s">
        <v>14035</v>
      </c>
      <c r="E37523" s="7" t="s">
        <v>56890</v>
      </c>
    </row>
    <row r="37524" spans="1:5" ht="30" customHeight="1" x14ac:dyDescent="0.25">
      <c r="A37524" s="9">
        <v>37523</v>
      </c>
      <c r="B37524" s="7" t="s">
        <v>25418</v>
      </c>
      <c r="C37524" s="8" t="s">
        <v>90811</v>
      </c>
      <c r="D37524" s="7" t="s">
        <v>25419</v>
      </c>
      <c r="E37524" s="7" t="s">
        <v>56890</v>
      </c>
    </row>
    <row r="37525" spans="1:5" ht="30" customHeight="1" x14ac:dyDescent="0.25">
      <c r="A37525" s="9">
        <v>37524</v>
      </c>
      <c r="B37525" s="7" t="s">
        <v>27470</v>
      </c>
      <c r="C37525" s="8" t="s">
        <v>90815</v>
      </c>
      <c r="D37525" s="7" t="s">
        <v>27471</v>
      </c>
      <c r="E37525" s="7" t="s">
        <v>56890</v>
      </c>
    </row>
    <row r="37526" spans="1:5" ht="30" customHeight="1" x14ac:dyDescent="0.25">
      <c r="A37526" s="9">
        <v>37525</v>
      </c>
      <c r="B37526" s="7" t="s">
        <v>27472</v>
      </c>
      <c r="C37526" s="8" t="s">
        <v>90816</v>
      </c>
      <c r="D37526" s="7" t="s">
        <v>27473</v>
      </c>
      <c r="E37526" s="7" t="s">
        <v>56890</v>
      </c>
    </row>
    <row r="37527" spans="1:5" ht="30" customHeight="1" x14ac:dyDescent="0.25">
      <c r="A37527" s="9">
        <v>37526</v>
      </c>
      <c r="B37527" s="7" t="s">
        <v>27474</v>
      </c>
      <c r="C37527" s="8" t="s">
        <v>90817</v>
      </c>
      <c r="D37527" s="7" t="s">
        <v>27475</v>
      </c>
      <c r="E37527" s="7" t="s">
        <v>56890</v>
      </c>
    </row>
    <row r="37528" spans="1:5" ht="30" customHeight="1" x14ac:dyDescent="0.25">
      <c r="A37528" s="9">
        <v>37527</v>
      </c>
      <c r="B37528" s="7" t="s">
        <v>27696</v>
      </c>
      <c r="C37528" s="8" t="s">
        <v>90848</v>
      </c>
      <c r="D37528" s="7" t="s">
        <v>538</v>
      </c>
      <c r="E37528" s="7" t="s">
        <v>56890</v>
      </c>
    </row>
    <row r="37529" spans="1:5" ht="30" customHeight="1" x14ac:dyDescent="0.25">
      <c r="A37529" s="9">
        <v>37528</v>
      </c>
      <c r="B37529" s="7" t="s">
        <v>27697</v>
      </c>
      <c r="C37529" s="8" t="s">
        <v>90849</v>
      </c>
      <c r="D37529" s="7" t="s">
        <v>7000</v>
      </c>
      <c r="E37529" s="7" t="s">
        <v>56890</v>
      </c>
    </row>
    <row r="37530" spans="1:5" ht="30" customHeight="1" x14ac:dyDescent="0.25">
      <c r="A37530" s="9">
        <v>37529</v>
      </c>
      <c r="B37530" s="7" t="s">
        <v>27698</v>
      </c>
      <c r="C37530" s="8" t="s">
        <v>90850</v>
      </c>
      <c r="D37530" s="7" t="s">
        <v>27699</v>
      </c>
      <c r="E37530" s="7" t="s">
        <v>56890</v>
      </c>
    </row>
    <row r="37531" spans="1:5" ht="30" customHeight="1" x14ac:dyDescent="0.25">
      <c r="A37531" s="9">
        <v>37530</v>
      </c>
      <c r="B37531" s="7" t="s">
        <v>37096</v>
      </c>
      <c r="C37531" s="8" t="s">
        <v>90851</v>
      </c>
      <c r="D37531" s="7" t="s">
        <v>37097</v>
      </c>
      <c r="E37531" s="7" t="s">
        <v>56890</v>
      </c>
    </row>
    <row r="37532" spans="1:5" ht="30" customHeight="1" x14ac:dyDescent="0.25">
      <c r="A37532" s="9">
        <v>37531</v>
      </c>
      <c r="B37532" s="7" t="s">
        <v>37098</v>
      </c>
      <c r="C37532" s="8" t="s">
        <v>90852</v>
      </c>
      <c r="D37532" s="7" t="s">
        <v>37099</v>
      </c>
      <c r="E37532" s="7" t="s">
        <v>56890</v>
      </c>
    </row>
    <row r="37533" spans="1:5" ht="30" customHeight="1" x14ac:dyDescent="0.25">
      <c r="A37533" s="9">
        <v>37532</v>
      </c>
      <c r="B37533" s="7" t="s">
        <v>37100</v>
      </c>
      <c r="C37533" s="8" t="s">
        <v>90853</v>
      </c>
      <c r="D37533" s="7" t="s">
        <v>37101</v>
      </c>
      <c r="E37533" s="7" t="s">
        <v>56890</v>
      </c>
    </row>
    <row r="37534" spans="1:5" ht="30" customHeight="1" x14ac:dyDescent="0.25">
      <c r="A37534" s="9">
        <v>37533</v>
      </c>
      <c r="B37534" s="7" t="s">
        <v>37102</v>
      </c>
      <c r="C37534" s="8" t="s">
        <v>90854</v>
      </c>
      <c r="D37534" s="7" t="s">
        <v>37103</v>
      </c>
      <c r="E37534" s="7" t="s">
        <v>56890</v>
      </c>
    </row>
    <row r="37535" spans="1:5" ht="30" customHeight="1" x14ac:dyDescent="0.25">
      <c r="A37535" s="9">
        <v>37534</v>
      </c>
      <c r="B37535" s="7" t="s">
        <v>37113</v>
      </c>
      <c r="C37535" s="8" t="s">
        <v>91035</v>
      </c>
      <c r="D37535" s="7" t="s">
        <v>37114</v>
      </c>
      <c r="E37535" s="7" t="s">
        <v>56890</v>
      </c>
    </row>
    <row r="37536" spans="1:5" ht="30" customHeight="1" x14ac:dyDescent="0.25">
      <c r="A37536" s="9">
        <v>37535</v>
      </c>
      <c r="B37536" s="7" t="s">
        <v>41255</v>
      </c>
      <c r="C37536" s="8" t="s">
        <v>90855</v>
      </c>
      <c r="D37536" s="7" t="s">
        <v>26270</v>
      </c>
      <c r="E37536" s="7" t="s">
        <v>56890</v>
      </c>
    </row>
    <row r="37537" spans="1:5" ht="30" customHeight="1" x14ac:dyDescent="0.25">
      <c r="A37537" s="9">
        <v>37536</v>
      </c>
      <c r="B37537" s="7" t="s">
        <v>41256</v>
      </c>
      <c r="C37537" s="8" t="s">
        <v>90856</v>
      </c>
      <c r="D37537" s="7" t="s">
        <v>41257</v>
      </c>
      <c r="E37537" s="7" t="s">
        <v>56890</v>
      </c>
    </row>
    <row r="37538" spans="1:5" ht="30" customHeight="1" x14ac:dyDescent="0.25">
      <c r="A37538" s="9">
        <v>37537</v>
      </c>
      <c r="B37538" s="7" t="s">
        <v>41260</v>
      </c>
      <c r="C37538" s="8" t="s">
        <v>90858</v>
      </c>
      <c r="D37538" s="7" t="s">
        <v>501</v>
      </c>
      <c r="E37538" s="7" t="s">
        <v>56890</v>
      </c>
    </row>
    <row r="37539" spans="1:5" ht="30" customHeight="1" x14ac:dyDescent="0.25">
      <c r="A37539" s="9">
        <v>37538</v>
      </c>
      <c r="B37539" s="7" t="s">
        <v>41258</v>
      </c>
      <c r="C37539" s="8" t="s">
        <v>90857</v>
      </c>
      <c r="D37539" s="7" t="s">
        <v>41259</v>
      </c>
      <c r="E37539" s="7" t="s">
        <v>56890</v>
      </c>
    </row>
    <row r="37540" spans="1:5" ht="30" customHeight="1" x14ac:dyDescent="0.25">
      <c r="A37540" s="9">
        <v>37539</v>
      </c>
      <c r="B37540" s="7" t="s">
        <v>41261</v>
      </c>
      <c r="C37540" s="8" t="s">
        <v>90859</v>
      </c>
      <c r="D37540" s="7" t="s">
        <v>5344</v>
      </c>
      <c r="E37540" s="7" t="s">
        <v>56890</v>
      </c>
    </row>
    <row r="37541" spans="1:5" ht="30" customHeight="1" x14ac:dyDescent="0.25">
      <c r="A37541" s="9">
        <v>37540</v>
      </c>
      <c r="B37541" s="7" t="s">
        <v>42244</v>
      </c>
      <c r="C37541" s="8" t="s">
        <v>90860</v>
      </c>
      <c r="D37541" s="7" t="s">
        <v>5882</v>
      </c>
      <c r="E37541" s="7" t="s">
        <v>56890</v>
      </c>
    </row>
    <row r="37542" spans="1:5" ht="30" customHeight="1" x14ac:dyDescent="0.25">
      <c r="A37542" s="9">
        <v>37541</v>
      </c>
      <c r="B37542" s="7" t="s">
        <v>42245</v>
      </c>
      <c r="C37542" s="8" t="s">
        <v>90861</v>
      </c>
      <c r="D37542" s="7" t="s">
        <v>18186</v>
      </c>
      <c r="E37542" s="7" t="s">
        <v>56890</v>
      </c>
    </row>
    <row r="37543" spans="1:5" ht="30" customHeight="1" x14ac:dyDescent="0.25">
      <c r="A37543" s="9">
        <v>37542</v>
      </c>
      <c r="B37543" s="7" t="s">
        <v>42246</v>
      </c>
      <c r="C37543" s="8" t="s">
        <v>90862</v>
      </c>
      <c r="D37543" s="7" t="s">
        <v>42247</v>
      </c>
      <c r="E37543" s="7" t="s">
        <v>56890</v>
      </c>
    </row>
    <row r="37544" spans="1:5" ht="30" customHeight="1" x14ac:dyDescent="0.25">
      <c r="A37544" s="9">
        <v>37543</v>
      </c>
      <c r="B37544" s="7" t="s">
        <v>42248</v>
      </c>
      <c r="C37544" s="8" t="s">
        <v>90863</v>
      </c>
      <c r="D37544" s="7" t="s">
        <v>42249</v>
      </c>
      <c r="E37544" s="7" t="s">
        <v>56890</v>
      </c>
    </row>
    <row r="37545" spans="1:5" ht="30" customHeight="1" x14ac:dyDescent="0.25">
      <c r="A37545" s="9">
        <v>37544</v>
      </c>
      <c r="B37545" s="7" t="s">
        <v>42250</v>
      </c>
      <c r="C37545" s="8" t="s">
        <v>90864</v>
      </c>
      <c r="D37545" s="7" t="s">
        <v>42251</v>
      </c>
      <c r="E37545" s="7" t="s">
        <v>56890</v>
      </c>
    </row>
    <row r="37546" spans="1:5" ht="30" customHeight="1" x14ac:dyDescent="0.25">
      <c r="A37546" s="9">
        <v>37545</v>
      </c>
      <c r="B37546" s="7" t="s">
        <v>42263</v>
      </c>
      <c r="C37546" s="8" t="s">
        <v>90823</v>
      </c>
      <c r="D37546" s="7" t="s">
        <v>3284</v>
      </c>
      <c r="E37546" s="7" t="s">
        <v>56890</v>
      </c>
    </row>
    <row r="37547" spans="1:5" ht="30" customHeight="1" x14ac:dyDescent="0.25">
      <c r="A37547" s="9">
        <v>37546</v>
      </c>
      <c r="B37547" s="7" t="s">
        <v>42264</v>
      </c>
      <c r="C37547" s="8" t="s">
        <v>90824</v>
      </c>
      <c r="D37547" s="7" t="s">
        <v>42265</v>
      </c>
      <c r="E37547" s="7" t="s">
        <v>56890</v>
      </c>
    </row>
    <row r="37548" spans="1:5" ht="30" customHeight="1" x14ac:dyDescent="0.25">
      <c r="A37548" s="9">
        <v>37547</v>
      </c>
      <c r="B37548" s="7" t="s">
        <v>42266</v>
      </c>
      <c r="C37548" s="8" t="s">
        <v>90825</v>
      </c>
      <c r="D37548" s="7" t="s">
        <v>5094</v>
      </c>
      <c r="E37548" s="7" t="s">
        <v>56890</v>
      </c>
    </row>
    <row r="37549" spans="1:5" ht="30" customHeight="1" x14ac:dyDescent="0.25">
      <c r="A37549" s="9">
        <v>37548</v>
      </c>
      <c r="B37549" s="7" t="s">
        <v>42267</v>
      </c>
      <c r="C37549" s="8" t="s">
        <v>90826</v>
      </c>
      <c r="D37549" s="7" t="s">
        <v>42268</v>
      </c>
      <c r="E37549" s="7" t="s">
        <v>56890</v>
      </c>
    </row>
    <row r="37550" spans="1:5" ht="30" customHeight="1" x14ac:dyDescent="0.25">
      <c r="A37550" s="9">
        <v>37549</v>
      </c>
      <c r="B37550" s="7" t="s">
        <v>42430</v>
      </c>
      <c r="C37550" s="8" t="s">
        <v>90827</v>
      </c>
      <c r="D37550" s="7" t="s">
        <v>5043</v>
      </c>
      <c r="E37550" s="7" t="s">
        <v>56890</v>
      </c>
    </row>
    <row r="37551" spans="1:5" ht="30" customHeight="1" x14ac:dyDescent="0.25">
      <c r="A37551" s="9">
        <v>37550</v>
      </c>
      <c r="B37551" s="7" t="s">
        <v>42432</v>
      </c>
      <c r="C37551" s="8" t="s">
        <v>90829</v>
      </c>
      <c r="D37551" s="7" t="s">
        <v>7045</v>
      </c>
      <c r="E37551" s="7" t="s">
        <v>56890</v>
      </c>
    </row>
    <row r="37552" spans="1:5" ht="30" customHeight="1" x14ac:dyDescent="0.25">
      <c r="A37552" s="9">
        <v>37551</v>
      </c>
      <c r="B37552" s="7" t="s">
        <v>42431</v>
      </c>
      <c r="C37552" s="8" t="s">
        <v>90828</v>
      </c>
      <c r="D37552" s="7" t="s">
        <v>2478</v>
      </c>
      <c r="E37552" s="7" t="s">
        <v>56890</v>
      </c>
    </row>
    <row r="37553" spans="1:5" ht="30" customHeight="1" x14ac:dyDescent="0.25">
      <c r="A37553" s="9">
        <v>37552</v>
      </c>
      <c r="B37553" s="7" t="s">
        <v>42433</v>
      </c>
      <c r="C37553" s="8" t="s">
        <v>90830</v>
      </c>
      <c r="D37553" s="7" t="s">
        <v>42434</v>
      </c>
      <c r="E37553" s="7" t="s">
        <v>56890</v>
      </c>
    </row>
    <row r="37554" spans="1:5" ht="30" customHeight="1" x14ac:dyDescent="0.25">
      <c r="A37554" s="9">
        <v>37553</v>
      </c>
      <c r="B37554" s="7" t="s">
        <v>42435</v>
      </c>
      <c r="C37554" s="8" t="s">
        <v>90831</v>
      </c>
      <c r="D37554" s="7" t="s">
        <v>42436</v>
      </c>
      <c r="E37554" s="7" t="s">
        <v>56890</v>
      </c>
    </row>
    <row r="37555" spans="1:5" ht="30" customHeight="1" x14ac:dyDescent="0.25">
      <c r="A37555" s="9">
        <v>37554</v>
      </c>
      <c r="B37555" s="7" t="s">
        <v>42437</v>
      </c>
      <c r="C37555" s="8" t="s">
        <v>90832</v>
      </c>
      <c r="D37555" s="7" t="s">
        <v>113672</v>
      </c>
      <c r="E37555" s="7" t="s">
        <v>56890</v>
      </c>
    </row>
    <row r="37556" spans="1:5" ht="30" customHeight="1" x14ac:dyDescent="0.25">
      <c r="A37556" s="9">
        <v>37555</v>
      </c>
      <c r="B37556" s="7" t="s">
        <v>42439</v>
      </c>
      <c r="C37556" s="8" t="s">
        <v>90834</v>
      </c>
      <c r="D37556" s="7" t="s">
        <v>6157</v>
      </c>
      <c r="E37556" s="7" t="s">
        <v>56890</v>
      </c>
    </row>
    <row r="37557" spans="1:5" ht="30" customHeight="1" x14ac:dyDescent="0.25">
      <c r="A37557" s="9">
        <v>37556</v>
      </c>
      <c r="B37557" s="7" t="s">
        <v>42438</v>
      </c>
      <c r="C37557" s="8" t="s">
        <v>90833</v>
      </c>
      <c r="D37557" s="7" t="s">
        <v>1048</v>
      </c>
      <c r="E37557" s="7" t="s">
        <v>56890</v>
      </c>
    </row>
    <row r="37558" spans="1:5" ht="30" customHeight="1" x14ac:dyDescent="0.25">
      <c r="A37558" s="9">
        <v>37557</v>
      </c>
      <c r="B37558" s="7" t="s">
        <v>42748</v>
      </c>
      <c r="C37558" s="8" t="s">
        <v>91037</v>
      </c>
      <c r="D37558" s="7" t="s">
        <v>42749</v>
      </c>
      <c r="E37558" s="7" t="s">
        <v>56890</v>
      </c>
    </row>
    <row r="37559" spans="1:5" ht="30" customHeight="1" x14ac:dyDescent="0.25">
      <c r="A37559" s="9">
        <v>37558</v>
      </c>
      <c r="B37559" s="7" t="s">
        <v>42752</v>
      </c>
      <c r="C37559" s="8" t="s">
        <v>91039</v>
      </c>
      <c r="D37559" s="7" t="s">
        <v>42753</v>
      </c>
      <c r="E37559" s="7" t="s">
        <v>56890</v>
      </c>
    </row>
    <row r="37560" spans="1:5" ht="30" customHeight="1" x14ac:dyDescent="0.25">
      <c r="A37560" s="9">
        <v>37559</v>
      </c>
      <c r="B37560" s="7" t="s">
        <v>42750</v>
      </c>
      <c r="C37560" s="8" t="s">
        <v>91038</v>
      </c>
      <c r="D37560" s="7" t="s">
        <v>42751</v>
      </c>
      <c r="E37560" s="7" t="s">
        <v>56890</v>
      </c>
    </row>
    <row r="37561" spans="1:5" ht="30" customHeight="1" x14ac:dyDescent="0.25">
      <c r="A37561" s="9">
        <v>37560</v>
      </c>
      <c r="B37561" s="7" t="s">
        <v>42908</v>
      </c>
      <c r="C37561" s="8" t="s">
        <v>90865</v>
      </c>
      <c r="D37561" s="7" t="s">
        <v>3313</v>
      </c>
      <c r="E37561" s="7" t="s">
        <v>56890</v>
      </c>
    </row>
    <row r="37562" spans="1:5" ht="30" customHeight="1" x14ac:dyDescent="0.25">
      <c r="A37562" s="9">
        <v>37561</v>
      </c>
      <c r="B37562" s="7" t="s">
        <v>42909</v>
      </c>
      <c r="C37562" s="8" t="s">
        <v>90866</v>
      </c>
      <c r="D37562" s="7" t="s">
        <v>775</v>
      </c>
      <c r="E37562" s="7" t="s">
        <v>56890</v>
      </c>
    </row>
    <row r="37563" spans="1:5" ht="30" customHeight="1" x14ac:dyDescent="0.25">
      <c r="A37563" s="9">
        <v>37562</v>
      </c>
      <c r="B37563" s="7" t="s">
        <v>43230</v>
      </c>
      <c r="C37563" s="8" t="s">
        <v>90867</v>
      </c>
      <c r="D37563" s="7" t="s">
        <v>43231</v>
      </c>
      <c r="E37563" s="7" t="s">
        <v>56890</v>
      </c>
    </row>
    <row r="37564" spans="1:5" ht="30" customHeight="1" x14ac:dyDescent="0.25">
      <c r="A37564" s="9">
        <v>37563</v>
      </c>
      <c r="B37564" s="7" t="s">
        <v>43232</v>
      </c>
      <c r="C37564" s="8" t="s">
        <v>90868</v>
      </c>
      <c r="D37564" s="7" t="s">
        <v>43233</v>
      </c>
      <c r="E37564" s="7" t="s">
        <v>56890</v>
      </c>
    </row>
    <row r="37565" spans="1:5" ht="30" customHeight="1" x14ac:dyDescent="0.25">
      <c r="A37565" s="9">
        <v>37564</v>
      </c>
      <c r="B37565" s="7" t="s">
        <v>43236</v>
      </c>
      <c r="C37565" s="8" t="s">
        <v>90870</v>
      </c>
      <c r="D37565" s="7" t="s">
        <v>43237</v>
      </c>
      <c r="E37565" s="7" t="s">
        <v>56890</v>
      </c>
    </row>
    <row r="37566" spans="1:5" ht="30" customHeight="1" x14ac:dyDescent="0.25">
      <c r="A37566" s="9">
        <v>37565</v>
      </c>
      <c r="B37566" s="7" t="s">
        <v>43234</v>
      </c>
      <c r="C37566" s="8" t="s">
        <v>90869</v>
      </c>
      <c r="D37566" s="7" t="s">
        <v>43235</v>
      </c>
      <c r="E37566" s="7" t="s">
        <v>56890</v>
      </c>
    </row>
    <row r="37567" spans="1:5" ht="30" customHeight="1" x14ac:dyDescent="0.25">
      <c r="A37567" s="9">
        <v>37566</v>
      </c>
      <c r="B37567" s="7" t="s">
        <v>44126</v>
      </c>
      <c r="C37567" s="8" t="s">
        <v>91040</v>
      </c>
      <c r="D37567" s="7" t="s">
        <v>44127</v>
      </c>
      <c r="E37567" s="7" t="s">
        <v>56890</v>
      </c>
    </row>
    <row r="37568" spans="1:5" ht="30" customHeight="1" x14ac:dyDescent="0.25">
      <c r="A37568" s="9">
        <v>37567</v>
      </c>
      <c r="B37568" s="7" t="s">
        <v>104131</v>
      </c>
      <c r="C37568" s="8" t="s">
        <v>104132</v>
      </c>
      <c r="D37568" s="7" t="s">
        <v>104133</v>
      </c>
      <c r="E37568" s="7" t="s">
        <v>56890</v>
      </c>
    </row>
    <row r="37569" spans="1:5" ht="30" customHeight="1" x14ac:dyDescent="0.25">
      <c r="A37569" s="9">
        <v>37568</v>
      </c>
      <c r="B37569" s="7" t="s">
        <v>104134</v>
      </c>
      <c r="C37569" s="8" t="s">
        <v>104135</v>
      </c>
      <c r="D37569" s="7" t="s">
        <v>104136</v>
      </c>
      <c r="E37569" s="7" t="s">
        <v>56890</v>
      </c>
    </row>
    <row r="37570" spans="1:5" ht="30" customHeight="1" x14ac:dyDescent="0.25">
      <c r="A37570" s="9">
        <v>37569</v>
      </c>
      <c r="B37570" s="7" t="s">
        <v>104137</v>
      </c>
      <c r="C37570" s="8" t="s">
        <v>104138</v>
      </c>
      <c r="D37570" s="7" t="s">
        <v>104139</v>
      </c>
      <c r="E37570" s="7" t="s">
        <v>56890</v>
      </c>
    </row>
    <row r="37571" spans="1:5" ht="30" customHeight="1" x14ac:dyDescent="0.25">
      <c r="A37571" s="9">
        <v>37570</v>
      </c>
      <c r="B37571" s="7" t="s">
        <v>99080</v>
      </c>
      <c r="C37571" s="8" t="s">
        <v>100240</v>
      </c>
      <c r="D37571" s="7" t="s">
        <v>15488</v>
      </c>
      <c r="E37571" s="7" t="s">
        <v>56890</v>
      </c>
    </row>
    <row r="37572" spans="1:5" ht="30" customHeight="1" x14ac:dyDescent="0.25">
      <c r="A37572" s="9">
        <v>37571</v>
      </c>
      <c r="B37572" s="7" t="s">
        <v>99081</v>
      </c>
      <c r="C37572" s="8" t="s">
        <v>100241</v>
      </c>
      <c r="D37572" s="7" t="s">
        <v>4013</v>
      </c>
      <c r="E37572" s="7" t="s">
        <v>56890</v>
      </c>
    </row>
    <row r="37573" spans="1:5" ht="30" customHeight="1" x14ac:dyDescent="0.25">
      <c r="A37573" s="9">
        <v>37572</v>
      </c>
      <c r="B37573" s="7" t="s">
        <v>51046</v>
      </c>
      <c r="C37573" s="8" t="s">
        <v>90871</v>
      </c>
      <c r="D37573" s="7" t="s">
        <v>51047</v>
      </c>
      <c r="E37573" s="7" t="s">
        <v>56890</v>
      </c>
    </row>
    <row r="37574" spans="1:5" ht="30" customHeight="1" x14ac:dyDescent="0.25">
      <c r="A37574" s="9">
        <v>37573</v>
      </c>
      <c r="B37574" s="7" t="s">
        <v>51048</v>
      </c>
      <c r="C37574" s="8" t="s">
        <v>90872</v>
      </c>
      <c r="D37574" s="7" t="s">
        <v>51049</v>
      </c>
      <c r="E37574" s="7" t="s">
        <v>56890</v>
      </c>
    </row>
    <row r="37575" spans="1:5" ht="30" customHeight="1" x14ac:dyDescent="0.25">
      <c r="A37575" s="9">
        <v>37574</v>
      </c>
      <c r="B37575" s="7" t="s">
        <v>51050</v>
      </c>
      <c r="C37575" s="8" t="s">
        <v>90873</v>
      </c>
      <c r="D37575" s="7" t="s">
        <v>4880</v>
      </c>
      <c r="E37575" s="7" t="s">
        <v>56890</v>
      </c>
    </row>
    <row r="37576" spans="1:5" ht="30" customHeight="1" x14ac:dyDescent="0.25">
      <c r="A37576" s="9">
        <v>37575</v>
      </c>
      <c r="B37576" s="7" t="s">
        <v>51051</v>
      </c>
      <c r="C37576" s="8" t="s">
        <v>90874</v>
      </c>
      <c r="D37576" s="7" t="s">
        <v>51052</v>
      </c>
      <c r="E37576" s="7" t="s">
        <v>56890</v>
      </c>
    </row>
    <row r="37577" spans="1:5" ht="30" customHeight="1" x14ac:dyDescent="0.25">
      <c r="A37577" s="9">
        <v>37576</v>
      </c>
      <c r="B37577" s="7" t="s">
        <v>51870</v>
      </c>
      <c r="C37577" s="8" t="s">
        <v>90875</v>
      </c>
      <c r="D37577" s="7" t="s">
        <v>51871</v>
      </c>
      <c r="E37577" s="7" t="s">
        <v>56890</v>
      </c>
    </row>
    <row r="37578" spans="1:5" ht="30" customHeight="1" x14ac:dyDescent="0.25">
      <c r="A37578" s="9">
        <v>37577</v>
      </c>
      <c r="B37578" s="7" t="s">
        <v>54187</v>
      </c>
      <c r="C37578" s="8" t="s">
        <v>90876</v>
      </c>
      <c r="D37578" s="7" t="s">
        <v>54188</v>
      </c>
      <c r="E37578" s="7" t="s">
        <v>56890</v>
      </c>
    </row>
    <row r="37579" spans="1:5" ht="30" customHeight="1" x14ac:dyDescent="0.25">
      <c r="A37579" s="9">
        <v>37578</v>
      </c>
      <c r="B37579" s="7" t="s">
        <v>55403</v>
      </c>
      <c r="C37579" s="8" t="s">
        <v>90877</v>
      </c>
      <c r="D37579" s="7" t="s">
        <v>7989</v>
      </c>
      <c r="E37579" s="7" t="s">
        <v>56890</v>
      </c>
    </row>
    <row r="37580" spans="1:5" ht="30" customHeight="1" x14ac:dyDescent="0.25">
      <c r="A37580" s="9">
        <v>37579</v>
      </c>
      <c r="B37580" s="7" t="s">
        <v>55404</v>
      </c>
      <c r="C37580" s="8" t="s">
        <v>90878</v>
      </c>
      <c r="D37580" s="7" t="s">
        <v>55405</v>
      </c>
      <c r="E37580" s="7" t="s">
        <v>56890</v>
      </c>
    </row>
    <row r="37581" spans="1:5" ht="30" customHeight="1" x14ac:dyDescent="0.25">
      <c r="A37581" s="9">
        <v>37580</v>
      </c>
      <c r="B37581" s="7" t="s">
        <v>5081</v>
      </c>
      <c r="C37581" s="8" t="s">
        <v>91027</v>
      </c>
      <c r="D37581" s="7" t="s">
        <v>5082</v>
      </c>
      <c r="E37581" s="7" t="s">
        <v>56836</v>
      </c>
    </row>
    <row r="37582" spans="1:5" ht="30" customHeight="1" x14ac:dyDescent="0.25">
      <c r="A37582" s="9">
        <v>37581</v>
      </c>
      <c r="B37582" s="7" t="s">
        <v>5083</v>
      </c>
      <c r="C37582" s="8" t="s">
        <v>91028</v>
      </c>
      <c r="D37582" s="7" t="s">
        <v>111737</v>
      </c>
      <c r="E37582" s="7" t="s">
        <v>56836</v>
      </c>
    </row>
    <row r="37583" spans="1:5" ht="30" customHeight="1" x14ac:dyDescent="0.25">
      <c r="A37583" s="9">
        <v>37582</v>
      </c>
      <c r="B37583" s="7" t="s">
        <v>5084</v>
      </c>
      <c r="C37583" s="8" t="s">
        <v>91029</v>
      </c>
      <c r="D37583" s="7" t="s">
        <v>5085</v>
      </c>
      <c r="E37583" s="7" t="s">
        <v>56836</v>
      </c>
    </row>
    <row r="37584" spans="1:5" ht="30" customHeight="1" x14ac:dyDescent="0.25">
      <c r="A37584" s="9">
        <v>37583</v>
      </c>
      <c r="B37584" s="7" t="s">
        <v>5415</v>
      </c>
      <c r="C37584" s="8" t="s">
        <v>90879</v>
      </c>
      <c r="D37584" s="7" t="s">
        <v>5416</v>
      </c>
      <c r="E37584" s="7" t="s">
        <v>56836</v>
      </c>
    </row>
    <row r="37585" spans="1:5" ht="30" customHeight="1" x14ac:dyDescent="0.25">
      <c r="A37585" s="9">
        <v>37584</v>
      </c>
      <c r="B37585" s="7" t="s">
        <v>5417</v>
      </c>
      <c r="C37585" s="8" t="s">
        <v>90880</v>
      </c>
      <c r="D37585" s="7" t="s">
        <v>5418</v>
      </c>
      <c r="E37585" s="7" t="s">
        <v>56836</v>
      </c>
    </row>
    <row r="37586" spans="1:5" ht="30" customHeight="1" x14ac:dyDescent="0.25">
      <c r="A37586" s="9">
        <v>37585</v>
      </c>
      <c r="B37586" s="7" t="s">
        <v>5419</v>
      </c>
      <c r="C37586" s="8" t="s">
        <v>90881</v>
      </c>
      <c r="D37586" s="7" t="s">
        <v>5420</v>
      </c>
      <c r="E37586" s="7" t="s">
        <v>56836</v>
      </c>
    </row>
    <row r="37587" spans="1:5" ht="30" customHeight="1" x14ac:dyDescent="0.25">
      <c r="A37587" s="9">
        <v>37586</v>
      </c>
      <c r="B37587" s="7" t="s">
        <v>5421</v>
      </c>
      <c r="C37587" s="8" t="s">
        <v>90882</v>
      </c>
      <c r="D37587" s="7" t="s">
        <v>5422</v>
      </c>
      <c r="E37587" s="7" t="s">
        <v>56836</v>
      </c>
    </row>
    <row r="37588" spans="1:5" ht="30" customHeight="1" x14ac:dyDescent="0.25">
      <c r="A37588" s="9">
        <v>37587</v>
      </c>
      <c r="B37588" s="7" t="s">
        <v>5423</v>
      </c>
      <c r="C37588" s="8" t="s">
        <v>90883</v>
      </c>
      <c r="D37588" s="7" t="s">
        <v>5424</v>
      </c>
      <c r="E37588" s="7" t="s">
        <v>56836</v>
      </c>
    </row>
    <row r="37589" spans="1:5" ht="30" customHeight="1" x14ac:dyDescent="0.25">
      <c r="A37589" s="9">
        <v>37588</v>
      </c>
      <c r="B37589" s="7" t="s">
        <v>5425</v>
      </c>
      <c r="C37589" s="8" t="s">
        <v>90821</v>
      </c>
      <c r="D37589" s="7" t="s">
        <v>2369</v>
      </c>
      <c r="E37589" s="7" t="s">
        <v>56836</v>
      </c>
    </row>
    <row r="37590" spans="1:5" ht="30" customHeight="1" x14ac:dyDescent="0.25">
      <c r="A37590" s="9">
        <v>37589</v>
      </c>
      <c r="B37590" s="7" t="s">
        <v>5426</v>
      </c>
      <c r="C37590" s="8" t="s">
        <v>90884</v>
      </c>
      <c r="D37590" s="7" t="s">
        <v>5427</v>
      </c>
      <c r="E37590" s="7" t="s">
        <v>56836</v>
      </c>
    </row>
    <row r="37591" spans="1:5" ht="30" customHeight="1" x14ac:dyDescent="0.25">
      <c r="A37591" s="9">
        <v>37590</v>
      </c>
      <c r="B37591" s="7" t="s">
        <v>5430</v>
      </c>
      <c r="C37591" s="8" t="s">
        <v>90886</v>
      </c>
      <c r="D37591" s="7" t="s">
        <v>5431</v>
      </c>
      <c r="E37591" s="7" t="s">
        <v>56836</v>
      </c>
    </row>
    <row r="37592" spans="1:5" ht="30" customHeight="1" x14ac:dyDescent="0.25">
      <c r="A37592" s="9">
        <v>37591</v>
      </c>
      <c r="B37592" s="7" t="s">
        <v>5428</v>
      </c>
      <c r="C37592" s="8" t="s">
        <v>90885</v>
      </c>
      <c r="D37592" s="7" t="s">
        <v>5429</v>
      </c>
      <c r="E37592" s="7" t="s">
        <v>56836</v>
      </c>
    </row>
    <row r="37593" spans="1:5" ht="30" customHeight="1" x14ac:dyDescent="0.25">
      <c r="A37593" s="9">
        <v>37592</v>
      </c>
      <c r="B37593" s="7" t="s">
        <v>5542</v>
      </c>
      <c r="C37593" s="8" t="s">
        <v>90887</v>
      </c>
      <c r="D37593" s="7" t="s">
        <v>5543</v>
      </c>
      <c r="E37593" s="7" t="s">
        <v>56836</v>
      </c>
    </row>
    <row r="37594" spans="1:5" ht="30" customHeight="1" x14ac:dyDescent="0.25">
      <c r="A37594" s="9">
        <v>37593</v>
      </c>
      <c r="B37594" s="7" t="s">
        <v>5546</v>
      </c>
      <c r="C37594" s="8" t="s">
        <v>90889</v>
      </c>
      <c r="D37594" s="7" t="s">
        <v>5547</v>
      </c>
      <c r="E37594" s="7" t="s">
        <v>56836</v>
      </c>
    </row>
    <row r="37595" spans="1:5" ht="30" customHeight="1" x14ac:dyDescent="0.25">
      <c r="A37595" s="9">
        <v>37594</v>
      </c>
      <c r="B37595" s="7" t="s">
        <v>5544</v>
      </c>
      <c r="C37595" s="8" t="s">
        <v>90888</v>
      </c>
      <c r="D37595" s="7" t="s">
        <v>5545</v>
      </c>
      <c r="E37595" s="7" t="s">
        <v>56836</v>
      </c>
    </row>
    <row r="37596" spans="1:5" ht="30" customHeight="1" x14ac:dyDescent="0.25">
      <c r="A37596" s="9">
        <v>37595</v>
      </c>
      <c r="B37596" s="7" t="s">
        <v>15632</v>
      </c>
      <c r="C37596" s="8" t="s">
        <v>90890</v>
      </c>
      <c r="D37596" s="7" t="s">
        <v>15633</v>
      </c>
      <c r="E37596" s="7" t="s">
        <v>56836</v>
      </c>
    </row>
    <row r="37597" spans="1:5" ht="30" customHeight="1" x14ac:dyDescent="0.25">
      <c r="A37597" s="9">
        <v>37596</v>
      </c>
      <c r="B37597" s="7" t="s">
        <v>28972</v>
      </c>
      <c r="C37597" s="8" t="s">
        <v>90891</v>
      </c>
      <c r="D37597" s="7" t="s">
        <v>8394</v>
      </c>
      <c r="E37597" s="7" t="s">
        <v>56836</v>
      </c>
    </row>
    <row r="37598" spans="1:5" ht="30" customHeight="1" x14ac:dyDescent="0.25">
      <c r="A37598" s="9">
        <v>37597</v>
      </c>
      <c r="B37598" s="7" t="s">
        <v>28973</v>
      </c>
      <c r="C37598" s="8" t="s">
        <v>90892</v>
      </c>
      <c r="D37598" s="7" t="s">
        <v>28974</v>
      </c>
      <c r="E37598" s="7" t="s">
        <v>56836</v>
      </c>
    </row>
    <row r="37599" spans="1:5" ht="30" customHeight="1" x14ac:dyDescent="0.25">
      <c r="A37599" s="9">
        <v>37598</v>
      </c>
      <c r="B37599" s="7" t="s">
        <v>28975</v>
      </c>
      <c r="C37599" s="8" t="s">
        <v>90893</v>
      </c>
      <c r="D37599" s="7" t="s">
        <v>28976</v>
      </c>
      <c r="E37599" s="7" t="s">
        <v>56836</v>
      </c>
    </row>
    <row r="37600" spans="1:5" ht="30" customHeight="1" x14ac:dyDescent="0.25">
      <c r="A37600" s="9">
        <v>37599</v>
      </c>
      <c r="B37600" s="7" t="s">
        <v>28977</v>
      </c>
      <c r="C37600" s="8" t="s">
        <v>90894</v>
      </c>
      <c r="D37600" s="7" t="s">
        <v>18371</v>
      </c>
      <c r="E37600" s="7" t="s">
        <v>56836</v>
      </c>
    </row>
    <row r="37601" spans="1:5" ht="30" customHeight="1" x14ac:dyDescent="0.25">
      <c r="A37601" s="9">
        <v>37600</v>
      </c>
      <c r="B37601" s="7" t="s">
        <v>29742</v>
      </c>
      <c r="C37601" s="8" t="s">
        <v>90895</v>
      </c>
      <c r="D37601" s="7" t="s">
        <v>4403</v>
      </c>
      <c r="E37601" s="7" t="s">
        <v>56836</v>
      </c>
    </row>
    <row r="37602" spans="1:5" ht="30" customHeight="1" x14ac:dyDescent="0.25">
      <c r="A37602" s="9">
        <v>37601</v>
      </c>
      <c r="B37602" s="7" t="s">
        <v>29745</v>
      </c>
      <c r="C37602" s="8" t="s">
        <v>91031</v>
      </c>
      <c r="D37602" s="7" t="s">
        <v>29746</v>
      </c>
      <c r="E37602" s="7" t="s">
        <v>56836</v>
      </c>
    </row>
    <row r="37603" spans="1:5" ht="30" customHeight="1" x14ac:dyDescent="0.25">
      <c r="A37603" s="9">
        <v>37602</v>
      </c>
      <c r="B37603" s="7" t="s">
        <v>29743</v>
      </c>
      <c r="C37603" s="8" t="s">
        <v>91022</v>
      </c>
      <c r="D37603" s="7" t="s">
        <v>29744</v>
      </c>
      <c r="E37603" s="7" t="s">
        <v>56836</v>
      </c>
    </row>
    <row r="37604" spans="1:5" ht="30" customHeight="1" x14ac:dyDescent="0.25">
      <c r="A37604" s="9">
        <v>37603</v>
      </c>
      <c r="B37604" s="7" t="s">
        <v>29747</v>
      </c>
      <c r="C37604" s="8" t="s">
        <v>90896</v>
      </c>
      <c r="D37604" s="7" t="s">
        <v>29748</v>
      </c>
      <c r="E37604" s="7" t="s">
        <v>56836</v>
      </c>
    </row>
    <row r="37605" spans="1:5" ht="30" customHeight="1" x14ac:dyDescent="0.25">
      <c r="A37605" s="9">
        <v>37604</v>
      </c>
      <c r="B37605" s="7" t="s">
        <v>29749</v>
      </c>
      <c r="C37605" s="8" t="s">
        <v>90897</v>
      </c>
      <c r="D37605" s="7" t="s">
        <v>14642</v>
      </c>
      <c r="E37605" s="7" t="s">
        <v>56836</v>
      </c>
    </row>
    <row r="37606" spans="1:5" ht="30" customHeight="1" x14ac:dyDescent="0.25">
      <c r="A37606" s="9">
        <v>37605</v>
      </c>
      <c r="B37606" s="7" t="s">
        <v>29750</v>
      </c>
      <c r="C37606" s="8" t="s">
        <v>90898</v>
      </c>
      <c r="D37606" s="7" t="s">
        <v>85</v>
      </c>
      <c r="E37606" s="7" t="s">
        <v>56836</v>
      </c>
    </row>
    <row r="37607" spans="1:5" ht="30" customHeight="1" x14ac:dyDescent="0.25">
      <c r="A37607" s="9">
        <v>37606</v>
      </c>
      <c r="B37607" s="7" t="s">
        <v>29751</v>
      </c>
      <c r="C37607" s="8" t="s">
        <v>90899</v>
      </c>
      <c r="D37607" s="7" t="s">
        <v>595</v>
      </c>
      <c r="E37607" s="7" t="s">
        <v>56836</v>
      </c>
    </row>
    <row r="37608" spans="1:5" ht="30" customHeight="1" x14ac:dyDescent="0.25">
      <c r="A37608" s="9">
        <v>37607</v>
      </c>
      <c r="B37608" s="7" t="s">
        <v>53673</v>
      </c>
      <c r="C37608" s="8" t="s">
        <v>91030</v>
      </c>
      <c r="D37608" s="7" t="s">
        <v>53674</v>
      </c>
      <c r="E37608" s="7" t="s">
        <v>56836</v>
      </c>
    </row>
    <row r="37609" spans="1:5" ht="30" customHeight="1" x14ac:dyDescent="0.25">
      <c r="A37609" s="9">
        <v>37608</v>
      </c>
      <c r="B37609" s="7" t="s">
        <v>531</v>
      </c>
      <c r="C37609" s="8" t="s">
        <v>90900</v>
      </c>
      <c r="D37609" s="7" t="s">
        <v>532</v>
      </c>
      <c r="E37609" s="7" t="s">
        <v>56086</v>
      </c>
    </row>
    <row r="37610" spans="1:5" ht="30" customHeight="1" x14ac:dyDescent="0.25">
      <c r="A37610" s="9">
        <v>37609</v>
      </c>
      <c r="B37610" s="7" t="s">
        <v>533</v>
      </c>
      <c r="C37610" s="8" t="s">
        <v>90901</v>
      </c>
      <c r="D37610" s="7" t="s">
        <v>534</v>
      </c>
      <c r="E37610" s="7" t="s">
        <v>56086</v>
      </c>
    </row>
    <row r="37611" spans="1:5" ht="30" customHeight="1" x14ac:dyDescent="0.25">
      <c r="A37611" s="9">
        <v>37610</v>
      </c>
      <c r="B37611" s="7" t="s">
        <v>5913</v>
      </c>
      <c r="C37611" s="8" t="s">
        <v>90902</v>
      </c>
      <c r="D37611" s="7" t="s">
        <v>5914</v>
      </c>
      <c r="E37611" s="7" t="s">
        <v>56086</v>
      </c>
    </row>
    <row r="37612" spans="1:5" ht="30" customHeight="1" x14ac:dyDescent="0.25">
      <c r="A37612" s="9">
        <v>37611</v>
      </c>
      <c r="B37612" s="7" t="s">
        <v>98423</v>
      </c>
      <c r="C37612" s="8" t="s">
        <v>99550</v>
      </c>
      <c r="D37612" s="7" t="s">
        <v>100661</v>
      </c>
      <c r="E37612" s="7" t="s">
        <v>56086</v>
      </c>
    </row>
    <row r="37613" spans="1:5" ht="30" customHeight="1" x14ac:dyDescent="0.25">
      <c r="A37613" s="9">
        <v>37612</v>
      </c>
      <c r="B37613" s="7" t="s">
        <v>27502</v>
      </c>
      <c r="C37613" s="8" t="s">
        <v>90904</v>
      </c>
      <c r="D37613" s="7" t="s">
        <v>3945</v>
      </c>
      <c r="E37613" s="7" t="s">
        <v>56086</v>
      </c>
    </row>
    <row r="37614" spans="1:5" ht="30" customHeight="1" x14ac:dyDescent="0.25">
      <c r="A37614" s="9">
        <v>37613</v>
      </c>
      <c r="B37614" s="7" t="s">
        <v>27503</v>
      </c>
      <c r="C37614" s="8" t="s">
        <v>90905</v>
      </c>
      <c r="D37614" s="7" t="s">
        <v>27504</v>
      </c>
      <c r="E37614" s="7" t="s">
        <v>56086</v>
      </c>
    </row>
    <row r="37615" spans="1:5" ht="30" customHeight="1" x14ac:dyDescent="0.25">
      <c r="A37615" s="9">
        <v>37614</v>
      </c>
      <c r="B37615" s="7" t="s">
        <v>29355</v>
      </c>
      <c r="C37615" s="8" t="s">
        <v>90906</v>
      </c>
      <c r="D37615" s="7" t="s">
        <v>536</v>
      </c>
      <c r="E37615" s="7" t="s">
        <v>56086</v>
      </c>
    </row>
    <row r="37616" spans="1:5" ht="30" customHeight="1" x14ac:dyDescent="0.25">
      <c r="A37616" s="9">
        <v>37615</v>
      </c>
      <c r="B37616" s="7" t="s">
        <v>29356</v>
      </c>
      <c r="C37616" s="8" t="s">
        <v>90907</v>
      </c>
      <c r="D37616" s="7" t="s">
        <v>29357</v>
      </c>
      <c r="E37616" s="7" t="s">
        <v>56086</v>
      </c>
    </row>
    <row r="37617" spans="1:5" ht="30" customHeight="1" x14ac:dyDescent="0.25">
      <c r="A37617" s="9">
        <v>37616</v>
      </c>
      <c r="B37617" s="7" t="s">
        <v>29358</v>
      </c>
      <c r="C37617" s="8" t="s">
        <v>90908</v>
      </c>
      <c r="D37617" s="7" t="s">
        <v>29359</v>
      </c>
      <c r="E37617" s="7" t="s">
        <v>56086</v>
      </c>
    </row>
    <row r="37618" spans="1:5" ht="30" customHeight="1" x14ac:dyDescent="0.25">
      <c r="A37618" s="9">
        <v>37617</v>
      </c>
      <c r="B37618" s="7" t="s">
        <v>29360</v>
      </c>
      <c r="C37618" s="8" t="s">
        <v>90909</v>
      </c>
      <c r="D37618" s="7" t="s">
        <v>29361</v>
      </c>
      <c r="E37618" s="7" t="s">
        <v>56086</v>
      </c>
    </row>
    <row r="37619" spans="1:5" ht="30" customHeight="1" x14ac:dyDescent="0.25">
      <c r="A37619" s="9">
        <v>37618</v>
      </c>
      <c r="B37619" s="7" t="s">
        <v>32277</v>
      </c>
      <c r="C37619" s="8" t="s">
        <v>90910</v>
      </c>
      <c r="D37619" s="7" t="s">
        <v>22833</v>
      </c>
      <c r="E37619" s="7" t="s">
        <v>56086</v>
      </c>
    </row>
    <row r="37620" spans="1:5" ht="30" customHeight="1" x14ac:dyDescent="0.25">
      <c r="A37620" s="9">
        <v>37619</v>
      </c>
      <c r="B37620" s="7" t="s">
        <v>37643</v>
      </c>
      <c r="C37620" s="8" t="s">
        <v>90911</v>
      </c>
      <c r="D37620" s="7" t="s">
        <v>37644</v>
      </c>
      <c r="E37620" s="7" t="s">
        <v>56086</v>
      </c>
    </row>
    <row r="37621" spans="1:5" ht="30" customHeight="1" x14ac:dyDescent="0.25">
      <c r="A37621" s="9">
        <v>37620</v>
      </c>
      <c r="B37621" s="7" t="s">
        <v>103363</v>
      </c>
      <c r="C37621" s="8" t="s">
        <v>103364</v>
      </c>
      <c r="D37621" s="7" t="s">
        <v>668</v>
      </c>
      <c r="E37621" s="7" t="s">
        <v>56086</v>
      </c>
    </row>
    <row r="37622" spans="1:5" ht="30" customHeight="1" x14ac:dyDescent="0.25">
      <c r="A37622" s="9">
        <v>37621</v>
      </c>
      <c r="B37622" s="7" t="s">
        <v>103371</v>
      </c>
      <c r="C37622" s="8" t="s">
        <v>103372</v>
      </c>
      <c r="D37622" s="7" t="s">
        <v>103373</v>
      </c>
      <c r="E37622" s="7" t="s">
        <v>56086</v>
      </c>
    </row>
    <row r="37623" spans="1:5" ht="30" customHeight="1" x14ac:dyDescent="0.25">
      <c r="A37623" s="9">
        <v>37622</v>
      </c>
      <c r="B37623" s="7" t="s">
        <v>103365</v>
      </c>
      <c r="C37623" s="8" t="s">
        <v>103366</v>
      </c>
      <c r="D37623" s="7" t="s">
        <v>103367</v>
      </c>
      <c r="E37623" s="7" t="s">
        <v>56086</v>
      </c>
    </row>
    <row r="37624" spans="1:5" ht="30" customHeight="1" x14ac:dyDescent="0.25">
      <c r="A37624" s="9">
        <v>37623</v>
      </c>
      <c r="B37624" s="7" t="s">
        <v>103368</v>
      </c>
      <c r="C37624" s="8" t="s">
        <v>103369</v>
      </c>
      <c r="D37624" s="7" t="s">
        <v>103370</v>
      </c>
      <c r="E37624" s="7" t="s">
        <v>56086</v>
      </c>
    </row>
    <row r="37625" spans="1:5" ht="30" customHeight="1" x14ac:dyDescent="0.25">
      <c r="A37625" s="9">
        <v>37624</v>
      </c>
      <c r="B37625" s="7" t="s">
        <v>103536</v>
      </c>
      <c r="C37625" s="8" t="s">
        <v>103537</v>
      </c>
      <c r="D37625" s="7" t="s">
        <v>103538</v>
      </c>
      <c r="E37625" s="7" t="s">
        <v>56086</v>
      </c>
    </row>
    <row r="37626" spans="1:5" ht="30" customHeight="1" x14ac:dyDescent="0.25">
      <c r="A37626" s="9">
        <v>37625</v>
      </c>
      <c r="B37626" s="7" t="s">
        <v>41270</v>
      </c>
      <c r="C37626" s="8" t="s">
        <v>85170</v>
      </c>
      <c r="D37626" s="7" t="s">
        <v>41271</v>
      </c>
      <c r="E37626" s="7" t="s">
        <v>56086</v>
      </c>
    </row>
    <row r="37627" spans="1:5" ht="30" customHeight="1" x14ac:dyDescent="0.25">
      <c r="A37627" s="9">
        <v>37626</v>
      </c>
      <c r="B37627" s="7" t="s">
        <v>41272</v>
      </c>
      <c r="C37627" s="8" t="s">
        <v>85171</v>
      </c>
      <c r="D37627" s="7" t="s">
        <v>41273</v>
      </c>
      <c r="E37627" s="7" t="s">
        <v>56086</v>
      </c>
    </row>
    <row r="37628" spans="1:5" ht="30" customHeight="1" x14ac:dyDescent="0.25">
      <c r="A37628" s="9">
        <v>37627</v>
      </c>
      <c r="B37628" s="7" t="s">
        <v>41681</v>
      </c>
      <c r="C37628" s="8" t="s">
        <v>90912</v>
      </c>
      <c r="D37628" s="7" t="s">
        <v>41682</v>
      </c>
      <c r="E37628" s="7" t="s">
        <v>56086</v>
      </c>
    </row>
    <row r="37629" spans="1:5" ht="30" customHeight="1" x14ac:dyDescent="0.25">
      <c r="A37629" s="9">
        <v>37628</v>
      </c>
      <c r="B37629" s="7" t="s">
        <v>42237</v>
      </c>
      <c r="C37629" s="8" t="s">
        <v>90913</v>
      </c>
      <c r="D37629" s="7" t="s">
        <v>42238</v>
      </c>
      <c r="E37629" s="7" t="s">
        <v>56086</v>
      </c>
    </row>
    <row r="37630" spans="1:5" ht="30" customHeight="1" x14ac:dyDescent="0.25">
      <c r="A37630" s="9">
        <v>37629</v>
      </c>
      <c r="B37630" s="7" t="s">
        <v>42241</v>
      </c>
      <c r="C37630" s="8" t="s">
        <v>90915</v>
      </c>
      <c r="D37630" s="7" t="s">
        <v>11952</v>
      </c>
      <c r="E37630" s="7" t="s">
        <v>56086</v>
      </c>
    </row>
    <row r="37631" spans="1:5" ht="30" customHeight="1" x14ac:dyDescent="0.25">
      <c r="A37631" s="9">
        <v>37630</v>
      </c>
      <c r="B37631" s="7" t="s">
        <v>42239</v>
      </c>
      <c r="C37631" s="8" t="s">
        <v>90914</v>
      </c>
      <c r="D37631" s="7" t="s">
        <v>42240</v>
      </c>
      <c r="E37631" s="7" t="s">
        <v>56086</v>
      </c>
    </row>
    <row r="37632" spans="1:5" ht="30" customHeight="1" x14ac:dyDescent="0.25">
      <c r="A37632" s="9">
        <v>37631</v>
      </c>
      <c r="B37632" s="7" t="s">
        <v>42242</v>
      </c>
      <c r="C37632" s="8" t="s">
        <v>90916</v>
      </c>
      <c r="D37632" s="7" t="s">
        <v>42243</v>
      </c>
      <c r="E37632" s="7" t="s">
        <v>56086</v>
      </c>
    </row>
    <row r="37633" spans="1:5" ht="30" customHeight="1" x14ac:dyDescent="0.25">
      <c r="A37633" s="9">
        <v>37632</v>
      </c>
      <c r="B37633" s="7" t="s">
        <v>42252</v>
      </c>
      <c r="C37633" s="8" t="s">
        <v>90917</v>
      </c>
      <c r="D37633" s="7" t="s">
        <v>42253</v>
      </c>
      <c r="E37633" s="7" t="s">
        <v>56086</v>
      </c>
    </row>
    <row r="37634" spans="1:5" ht="30" customHeight="1" x14ac:dyDescent="0.25">
      <c r="A37634" s="9">
        <v>37633</v>
      </c>
      <c r="B37634" s="7" t="s">
        <v>42254</v>
      </c>
      <c r="C37634" s="8" t="s">
        <v>90918</v>
      </c>
      <c r="D37634" s="7" t="s">
        <v>32079</v>
      </c>
      <c r="E37634" s="7" t="s">
        <v>56086</v>
      </c>
    </row>
    <row r="37635" spans="1:5" ht="30" customHeight="1" x14ac:dyDescent="0.25">
      <c r="A37635" s="9">
        <v>37634</v>
      </c>
      <c r="B37635" s="7" t="s">
        <v>42255</v>
      </c>
      <c r="C37635" s="8" t="s">
        <v>90919</v>
      </c>
      <c r="D37635" s="7" t="s">
        <v>42256</v>
      </c>
      <c r="E37635" s="7" t="s">
        <v>56086</v>
      </c>
    </row>
    <row r="37636" spans="1:5" ht="30" customHeight="1" x14ac:dyDescent="0.25">
      <c r="A37636" s="9">
        <v>37635</v>
      </c>
      <c r="B37636" s="7" t="s">
        <v>44472</v>
      </c>
      <c r="C37636" s="8" t="s">
        <v>90920</v>
      </c>
      <c r="D37636" s="7" t="s">
        <v>44473</v>
      </c>
      <c r="E37636" s="7" t="s">
        <v>56086</v>
      </c>
    </row>
    <row r="37637" spans="1:5" ht="30" customHeight="1" x14ac:dyDescent="0.25">
      <c r="A37637" s="9">
        <v>37636</v>
      </c>
      <c r="B37637" s="7" t="s">
        <v>44474</v>
      </c>
      <c r="C37637" s="8" t="s">
        <v>91041</v>
      </c>
      <c r="D37637" s="7" t="s">
        <v>44475</v>
      </c>
      <c r="E37637" s="7" t="s">
        <v>56086</v>
      </c>
    </row>
    <row r="37638" spans="1:5" ht="30" customHeight="1" x14ac:dyDescent="0.25">
      <c r="A37638" s="9">
        <v>37637</v>
      </c>
      <c r="B37638" s="7" t="s">
        <v>44478</v>
      </c>
      <c r="C37638" s="8" t="s">
        <v>91043</v>
      </c>
      <c r="D37638" s="7" t="s">
        <v>596</v>
      </c>
      <c r="E37638" s="7" t="s">
        <v>56086</v>
      </c>
    </row>
    <row r="37639" spans="1:5" ht="30" customHeight="1" x14ac:dyDescent="0.25">
      <c r="A37639" s="9">
        <v>37638</v>
      </c>
      <c r="B37639" s="7" t="s">
        <v>44479</v>
      </c>
      <c r="C37639" s="8" t="s">
        <v>91044</v>
      </c>
      <c r="D37639" s="7" t="s">
        <v>20448</v>
      </c>
      <c r="E37639" s="7" t="s">
        <v>56086</v>
      </c>
    </row>
    <row r="37640" spans="1:5" ht="30" customHeight="1" x14ac:dyDescent="0.25">
      <c r="A37640" s="9">
        <v>37639</v>
      </c>
      <c r="B37640" s="7" t="s">
        <v>44476</v>
      </c>
      <c r="C37640" s="8" t="s">
        <v>91042</v>
      </c>
      <c r="D37640" s="7" t="s">
        <v>44477</v>
      </c>
      <c r="E37640" s="7" t="s">
        <v>56086</v>
      </c>
    </row>
    <row r="37641" spans="1:5" ht="30" customHeight="1" x14ac:dyDescent="0.25">
      <c r="A37641" s="9">
        <v>37640</v>
      </c>
      <c r="B37641" s="7" t="s">
        <v>45745</v>
      </c>
      <c r="C37641" s="8" t="s">
        <v>90921</v>
      </c>
      <c r="D37641" s="7" t="s">
        <v>9619</v>
      </c>
      <c r="E37641" s="7" t="s">
        <v>56086</v>
      </c>
    </row>
    <row r="37642" spans="1:5" ht="30" customHeight="1" x14ac:dyDescent="0.25">
      <c r="A37642" s="9">
        <v>37641</v>
      </c>
      <c r="B37642" s="7" t="s">
        <v>45746</v>
      </c>
      <c r="C37642" s="8" t="s">
        <v>90922</v>
      </c>
      <c r="D37642" s="7" t="s">
        <v>668</v>
      </c>
      <c r="E37642" s="7" t="s">
        <v>56086</v>
      </c>
    </row>
    <row r="37643" spans="1:5" ht="30" customHeight="1" x14ac:dyDescent="0.25">
      <c r="A37643" s="9">
        <v>37642</v>
      </c>
      <c r="B37643" s="7" t="s">
        <v>99198</v>
      </c>
      <c r="C37643" s="8" t="s">
        <v>100364</v>
      </c>
      <c r="D37643" s="7" t="s">
        <v>101122</v>
      </c>
      <c r="E37643" s="7" t="s">
        <v>56086</v>
      </c>
    </row>
    <row r="37644" spans="1:5" ht="30" customHeight="1" x14ac:dyDescent="0.25">
      <c r="A37644" s="9">
        <v>37643</v>
      </c>
      <c r="B37644" s="7" t="s">
        <v>99210</v>
      </c>
      <c r="C37644" s="8" t="s">
        <v>100376</v>
      </c>
      <c r="D37644" s="7" t="s">
        <v>101131</v>
      </c>
      <c r="E37644" s="7" t="s">
        <v>56086</v>
      </c>
    </row>
    <row r="37645" spans="1:5" ht="30" customHeight="1" x14ac:dyDescent="0.25">
      <c r="A37645" s="9">
        <v>37644</v>
      </c>
      <c r="B37645" s="7" t="s">
        <v>51862</v>
      </c>
      <c r="C37645" s="8" t="s">
        <v>90923</v>
      </c>
      <c r="D37645" s="7" t="s">
        <v>51863</v>
      </c>
      <c r="E37645" s="7" t="s">
        <v>56086</v>
      </c>
    </row>
    <row r="37646" spans="1:5" ht="30" customHeight="1" x14ac:dyDescent="0.25">
      <c r="A37646" s="9">
        <v>37645</v>
      </c>
      <c r="B37646" s="7" t="s">
        <v>51866</v>
      </c>
      <c r="C37646" s="8" t="s">
        <v>90925</v>
      </c>
      <c r="D37646" s="7" t="s">
        <v>51867</v>
      </c>
      <c r="E37646" s="7" t="s">
        <v>56086</v>
      </c>
    </row>
    <row r="37647" spans="1:5" ht="30" customHeight="1" x14ac:dyDescent="0.25">
      <c r="A37647" s="9">
        <v>37646</v>
      </c>
      <c r="B37647" s="7" t="s">
        <v>51864</v>
      </c>
      <c r="C37647" s="8" t="s">
        <v>90924</v>
      </c>
      <c r="D37647" s="7" t="s">
        <v>51865</v>
      </c>
      <c r="E37647" s="7" t="s">
        <v>56086</v>
      </c>
    </row>
    <row r="37648" spans="1:5" ht="30" customHeight="1" x14ac:dyDescent="0.25">
      <c r="A37648" s="9">
        <v>37647</v>
      </c>
      <c r="B37648" s="7" t="s">
        <v>51868</v>
      </c>
      <c r="C37648" s="8" t="s">
        <v>90926</v>
      </c>
      <c r="D37648" s="7" t="s">
        <v>51869</v>
      </c>
      <c r="E37648" s="7" t="s">
        <v>56086</v>
      </c>
    </row>
    <row r="37649" spans="1:5" ht="30" customHeight="1" x14ac:dyDescent="0.25">
      <c r="A37649" s="9">
        <v>37648</v>
      </c>
      <c r="B37649" s="7" t="s">
        <v>95019</v>
      </c>
      <c r="C37649" s="8" t="s">
        <v>95020</v>
      </c>
      <c r="D37649" s="7" t="s">
        <v>95021</v>
      </c>
      <c r="E37649" s="7" t="s">
        <v>56774</v>
      </c>
    </row>
    <row r="37650" spans="1:5" ht="30" customHeight="1" x14ac:dyDescent="0.25">
      <c r="A37650" s="9">
        <v>37649</v>
      </c>
      <c r="B37650" s="7" t="s">
        <v>95022</v>
      </c>
      <c r="C37650" s="8" t="s">
        <v>95023</v>
      </c>
      <c r="D37650" s="7" t="s">
        <v>95024</v>
      </c>
      <c r="E37650" s="7" t="s">
        <v>56774</v>
      </c>
    </row>
    <row r="37651" spans="1:5" ht="30" customHeight="1" x14ac:dyDescent="0.25">
      <c r="A37651" s="9">
        <v>37650</v>
      </c>
      <c r="B37651" s="7" t="s">
        <v>4879</v>
      </c>
      <c r="C37651" s="8" t="s">
        <v>90927</v>
      </c>
      <c r="D37651" s="7" t="s">
        <v>4880</v>
      </c>
      <c r="E37651" s="7" t="s">
        <v>56774</v>
      </c>
    </row>
    <row r="37652" spans="1:5" ht="30" customHeight="1" x14ac:dyDescent="0.25">
      <c r="A37652" s="9">
        <v>37651</v>
      </c>
      <c r="B37652" s="7" t="s">
        <v>98693</v>
      </c>
      <c r="C37652" s="8" t="s">
        <v>99827</v>
      </c>
      <c r="D37652" s="7" t="s">
        <v>810</v>
      </c>
      <c r="E37652" s="7" t="s">
        <v>56774</v>
      </c>
    </row>
    <row r="37653" spans="1:5" ht="30" customHeight="1" x14ac:dyDescent="0.25">
      <c r="A37653" s="9">
        <v>37652</v>
      </c>
      <c r="B37653" s="7" t="s">
        <v>98694</v>
      </c>
      <c r="C37653" s="8" t="s">
        <v>99828</v>
      </c>
      <c r="D37653" s="7" t="s">
        <v>3580</v>
      </c>
      <c r="E37653" s="7" t="s">
        <v>56774</v>
      </c>
    </row>
    <row r="37654" spans="1:5" ht="30" customHeight="1" x14ac:dyDescent="0.25">
      <c r="A37654" s="9">
        <v>37653</v>
      </c>
      <c r="B37654" s="7" t="s">
        <v>98695</v>
      </c>
      <c r="C37654" s="8" t="s">
        <v>99829</v>
      </c>
      <c r="D37654" s="7" t="s">
        <v>100823</v>
      </c>
      <c r="E37654" s="7" t="s">
        <v>56774</v>
      </c>
    </row>
    <row r="37655" spans="1:5" ht="30" customHeight="1" x14ac:dyDescent="0.25">
      <c r="A37655" s="9">
        <v>37654</v>
      </c>
      <c r="B37655" s="7" t="s">
        <v>98696</v>
      </c>
      <c r="C37655" s="8" t="s">
        <v>99830</v>
      </c>
      <c r="D37655" s="7" t="s">
        <v>100824</v>
      </c>
      <c r="E37655" s="7" t="s">
        <v>56774</v>
      </c>
    </row>
    <row r="37656" spans="1:5" ht="30" customHeight="1" x14ac:dyDescent="0.25">
      <c r="A37656" s="9">
        <v>37655</v>
      </c>
      <c r="B37656" s="7" t="s">
        <v>31270</v>
      </c>
      <c r="C37656" s="8" t="s">
        <v>91024</v>
      </c>
      <c r="D37656" s="7" t="s">
        <v>832</v>
      </c>
      <c r="E37656" s="7" t="s">
        <v>56774</v>
      </c>
    </row>
    <row r="37657" spans="1:5" ht="30" customHeight="1" x14ac:dyDescent="0.25">
      <c r="A37657" s="9">
        <v>37656</v>
      </c>
      <c r="B37657" s="7" t="s">
        <v>31271</v>
      </c>
      <c r="C37657" s="8" t="s">
        <v>91025</v>
      </c>
      <c r="D37657" s="7" t="s">
        <v>31272</v>
      </c>
      <c r="E37657" s="7" t="s">
        <v>56774</v>
      </c>
    </row>
    <row r="37658" spans="1:5" ht="30" customHeight="1" x14ac:dyDescent="0.25">
      <c r="A37658" s="9">
        <v>37657</v>
      </c>
      <c r="B37658" s="7" t="s">
        <v>31273</v>
      </c>
      <c r="C37658" s="8" t="s">
        <v>91026</v>
      </c>
      <c r="D37658" s="7" t="s">
        <v>12180</v>
      </c>
      <c r="E37658" s="7" t="s">
        <v>56774</v>
      </c>
    </row>
    <row r="37659" spans="1:5" ht="30" customHeight="1" x14ac:dyDescent="0.25">
      <c r="A37659" s="9">
        <v>37658</v>
      </c>
      <c r="B37659" s="7" t="s">
        <v>32485</v>
      </c>
      <c r="C37659" s="8" t="s">
        <v>90928</v>
      </c>
      <c r="D37659" s="7" t="s">
        <v>4221</v>
      </c>
      <c r="E37659" s="7" t="s">
        <v>56774</v>
      </c>
    </row>
    <row r="37660" spans="1:5" ht="30" customHeight="1" x14ac:dyDescent="0.25">
      <c r="A37660" s="9">
        <v>37659</v>
      </c>
      <c r="B37660" s="7" t="s">
        <v>32486</v>
      </c>
      <c r="C37660" s="8" t="s">
        <v>90929</v>
      </c>
      <c r="D37660" s="7" t="s">
        <v>12514</v>
      </c>
      <c r="E37660" s="7" t="s">
        <v>56774</v>
      </c>
    </row>
    <row r="37661" spans="1:5" ht="30" customHeight="1" x14ac:dyDescent="0.25">
      <c r="A37661" s="9">
        <v>37660</v>
      </c>
      <c r="B37661" s="7" t="s">
        <v>32487</v>
      </c>
      <c r="C37661" s="8" t="s">
        <v>90930</v>
      </c>
      <c r="D37661" s="7" t="s">
        <v>3076</v>
      </c>
      <c r="E37661" s="7" t="s">
        <v>56774</v>
      </c>
    </row>
    <row r="37662" spans="1:5" ht="30" customHeight="1" x14ac:dyDescent="0.25">
      <c r="A37662" s="9">
        <v>37661</v>
      </c>
      <c r="B37662" s="7" t="s">
        <v>38214</v>
      </c>
      <c r="C37662" s="8" t="s">
        <v>90931</v>
      </c>
      <c r="D37662" s="7" t="s">
        <v>926</v>
      </c>
      <c r="E37662" s="7" t="s">
        <v>56774</v>
      </c>
    </row>
    <row r="37663" spans="1:5" ht="30" customHeight="1" x14ac:dyDescent="0.25">
      <c r="A37663" s="9">
        <v>37662</v>
      </c>
      <c r="B37663" s="7" t="s">
        <v>38215</v>
      </c>
      <c r="C37663" s="8" t="s">
        <v>90932</v>
      </c>
      <c r="D37663" s="7" t="s">
        <v>635</v>
      </c>
      <c r="E37663" s="7" t="s">
        <v>56774</v>
      </c>
    </row>
    <row r="37664" spans="1:5" ht="30" customHeight="1" x14ac:dyDescent="0.25">
      <c r="A37664" s="9">
        <v>37663</v>
      </c>
      <c r="B37664" s="7" t="s">
        <v>38216</v>
      </c>
      <c r="C37664" s="8" t="s">
        <v>90933</v>
      </c>
      <c r="D37664" s="7" t="s">
        <v>38217</v>
      </c>
      <c r="E37664" s="7" t="s">
        <v>56774</v>
      </c>
    </row>
    <row r="37665" spans="1:5" ht="30" customHeight="1" x14ac:dyDescent="0.25">
      <c r="A37665" s="9">
        <v>37664</v>
      </c>
      <c r="B37665" s="7" t="s">
        <v>39573</v>
      </c>
      <c r="C37665" s="8" t="s">
        <v>90934</v>
      </c>
      <c r="D37665" s="7" t="s">
        <v>39574</v>
      </c>
      <c r="E37665" s="7" t="s">
        <v>56774</v>
      </c>
    </row>
    <row r="37666" spans="1:5" ht="30" customHeight="1" x14ac:dyDescent="0.25">
      <c r="A37666" s="9">
        <v>37665</v>
      </c>
      <c r="B37666" s="7" t="s">
        <v>39575</v>
      </c>
      <c r="C37666" s="8" t="s">
        <v>90935</v>
      </c>
      <c r="D37666" s="7" t="s">
        <v>39576</v>
      </c>
      <c r="E37666" s="7" t="s">
        <v>56774</v>
      </c>
    </row>
    <row r="37667" spans="1:5" ht="30" customHeight="1" x14ac:dyDescent="0.25">
      <c r="A37667" s="9">
        <v>37666</v>
      </c>
      <c r="B37667" s="7" t="s">
        <v>39577</v>
      </c>
      <c r="C37667" s="8" t="s">
        <v>90936</v>
      </c>
      <c r="D37667" s="7" t="s">
        <v>39578</v>
      </c>
      <c r="E37667" s="7" t="s">
        <v>56774</v>
      </c>
    </row>
    <row r="37668" spans="1:5" ht="30" customHeight="1" x14ac:dyDescent="0.25">
      <c r="A37668" s="9">
        <v>37667</v>
      </c>
      <c r="B37668" s="7" t="s">
        <v>39579</v>
      </c>
      <c r="C37668" s="8" t="s">
        <v>90937</v>
      </c>
      <c r="D37668" s="7" t="s">
        <v>39580</v>
      </c>
      <c r="E37668" s="7" t="s">
        <v>56774</v>
      </c>
    </row>
    <row r="37669" spans="1:5" ht="30" customHeight="1" x14ac:dyDescent="0.25">
      <c r="A37669" s="9">
        <v>37668</v>
      </c>
      <c r="B37669" s="7" t="s">
        <v>41001</v>
      </c>
      <c r="C37669" s="8" t="s">
        <v>90938</v>
      </c>
      <c r="D37669" s="7" t="s">
        <v>748</v>
      </c>
      <c r="E37669" s="7" t="s">
        <v>56774</v>
      </c>
    </row>
    <row r="37670" spans="1:5" ht="30" customHeight="1" x14ac:dyDescent="0.25">
      <c r="A37670" s="9">
        <v>37669</v>
      </c>
      <c r="B37670" s="7" t="s">
        <v>99027</v>
      </c>
      <c r="C37670" s="8" t="s">
        <v>100185</v>
      </c>
      <c r="D37670" s="7" t="s">
        <v>730</v>
      </c>
      <c r="E37670" s="7" t="s">
        <v>56774</v>
      </c>
    </row>
    <row r="37671" spans="1:5" ht="30" customHeight="1" x14ac:dyDescent="0.25">
      <c r="A37671" s="9">
        <v>37670</v>
      </c>
      <c r="B37671" s="7" t="s">
        <v>42108</v>
      </c>
      <c r="C37671" s="8" t="s">
        <v>90939</v>
      </c>
      <c r="D37671" s="7" t="s">
        <v>314</v>
      </c>
      <c r="E37671" s="7" t="s">
        <v>56774</v>
      </c>
    </row>
    <row r="37672" spans="1:5" ht="30" customHeight="1" x14ac:dyDescent="0.25">
      <c r="A37672" s="9">
        <v>37671</v>
      </c>
      <c r="B37672" s="7" t="s">
        <v>99028</v>
      </c>
      <c r="C37672" s="8" t="s">
        <v>100186</v>
      </c>
      <c r="D37672" s="7" t="s">
        <v>101031</v>
      </c>
      <c r="E37672" s="7" t="s">
        <v>56774</v>
      </c>
    </row>
    <row r="37673" spans="1:5" ht="30" customHeight="1" x14ac:dyDescent="0.25">
      <c r="A37673" s="9">
        <v>37672</v>
      </c>
      <c r="B37673" s="7" t="s">
        <v>99029</v>
      </c>
      <c r="C37673" s="8" t="s">
        <v>100187</v>
      </c>
      <c r="D37673" s="7" t="s">
        <v>101032</v>
      </c>
      <c r="E37673" s="7" t="s">
        <v>56774</v>
      </c>
    </row>
    <row r="37674" spans="1:5" ht="30" customHeight="1" x14ac:dyDescent="0.25">
      <c r="A37674" s="9">
        <v>37673</v>
      </c>
      <c r="B37674" s="7" t="s">
        <v>99030</v>
      </c>
      <c r="C37674" s="8" t="s">
        <v>100188</v>
      </c>
      <c r="D37674" s="7" t="s">
        <v>4643</v>
      </c>
      <c r="E37674" s="7" t="s">
        <v>56774</v>
      </c>
    </row>
    <row r="37675" spans="1:5" ht="30" customHeight="1" x14ac:dyDescent="0.25">
      <c r="A37675" s="9">
        <v>37674</v>
      </c>
      <c r="B37675" s="7" t="s">
        <v>99031</v>
      </c>
      <c r="C37675" s="8" t="s">
        <v>100189</v>
      </c>
      <c r="D37675" s="7" t="s">
        <v>101033</v>
      </c>
      <c r="E37675" s="7" t="s">
        <v>56774</v>
      </c>
    </row>
    <row r="37676" spans="1:5" ht="30" customHeight="1" x14ac:dyDescent="0.25">
      <c r="A37676" s="9">
        <v>37675</v>
      </c>
      <c r="B37676" s="7" t="s">
        <v>43493</v>
      </c>
      <c r="C37676" s="8" t="s">
        <v>91032</v>
      </c>
      <c r="D37676" s="7" t="s">
        <v>4418</v>
      </c>
      <c r="E37676" s="7" t="s">
        <v>56774</v>
      </c>
    </row>
    <row r="37677" spans="1:5" ht="30" customHeight="1" x14ac:dyDescent="0.25">
      <c r="A37677" s="9">
        <v>37676</v>
      </c>
      <c r="B37677" s="7" t="s">
        <v>43494</v>
      </c>
      <c r="C37677" s="8" t="s">
        <v>91033</v>
      </c>
      <c r="D37677" s="7" t="s">
        <v>14355</v>
      </c>
      <c r="E37677" s="7" t="s">
        <v>56774</v>
      </c>
    </row>
    <row r="37678" spans="1:5" ht="30" customHeight="1" x14ac:dyDescent="0.25">
      <c r="A37678" s="9">
        <v>37677</v>
      </c>
      <c r="B37678" s="7" t="s">
        <v>99091</v>
      </c>
      <c r="C37678" s="8" t="s">
        <v>100252</v>
      </c>
      <c r="D37678" s="7" t="s">
        <v>9543</v>
      </c>
      <c r="E37678" s="7" t="s">
        <v>56774</v>
      </c>
    </row>
    <row r="37679" spans="1:5" ht="30" customHeight="1" x14ac:dyDescent="0.25">
      <c r="A37679" s="9">
        <v>37678</v>
      </c>
      <c r="B37679" s="7" t="s">
        <v>28367</v>
      </c>
      <c r="C37679" s="8" t="s">
        <v>90940</v>
      </c>
      <c r="D37679" s="7" t="s">
        <v>28368</v>
      </c>
      <c r="E37679" s="7" t="s">
        <v>58317</v>
      </c>
    </row>
    <row r="37680" spans="1:5" ht="30" customHeight="1" x14ac:dyDescent="0.25">
      <c r="A37680" s="9">
        <v>37679</v>
      </c>
      <c r="B37680" s="7" t="s">
        <v>98784</v>
      </c>
      <c r="C37680" s="8" t="s">
        <v>112914</v>
      </c>
      <c r="D37680" s="7" t="s">
        <v>112915</v>
      </c>
      <c r="E37680" s="7" t="s">
        <v>58317</v>
      </c>
    </row>
    <row r="37681" spans="1:5" ht="30" customHeight="1" x14ac:dyDescent="0.25">
      <c r="A37681" s="9">
        <v>37680</v>
      </c>
      <c r="B37681" s="7" t="s">
        <v>28369</v>
      </c>
      <c r="C37681" s="8" t="s">
        <v>90941</v>
      </c>
      <c r="D37681" s="7" t="s">
        <v>28370</v>
      </c>
      <c r="E37681" s="7" t="s">
        <v>58317</v>
      </c>
    </row>
    <row r="37682" spans="1:5" ht="30" customHeight="1" x14ac:dyDescent="0.25">
      <c r="A37682" s="9">
        <v>37681</v>
      </c>
      <c r="B37682" s="7" t="s">
        <v>28371</v>
      </c>
      <c r="C37682" s="8" t="s">
        <v>90942</v>
      </c>
      <c r="D37682" s="7" t="s">
        <v>28372</v>
      </c>
      <c r="E37682" s="7" t="s">
        <v>58317</v>
      </c>
    </row>
    <row r="37683" spans="1:5" ht="30" customHeight="1" x14ac:dyDescent="0.25">
      <c r="A37683" s="9">
        <v>37682</v>
      </c>
      <c r="B37683" s="7" t="s">
        <v>114308</v>
      </c>
      <c r="C37683" s="8" t="s">
        <v>114309</v>
      </c>
      <c r="D37683" s="7" t="s">
        <v>114310</v>
      </c>
      <c r="E37683" s="7" t="s">
        <v>58317</v>
      </c>
    </row>
    <row r="37684" spans="1:5" ht="30" customHeight="1" x14ac:dyDescent="0.25">
      <c r="A37684" s="9">
        <v>37683</v>
      </c>
      <c r="B37684" s="7" t="s">
        <v>114311</v>
      </c>
      <c r="C37684" s="8" t="s">
        <v>114312</v>
      </c>
      <c r="D37684" s="7" t="s">
        <v>114313</v>
      </c>
      <c r="E37684" s="7" t="s">
        <v>58317</v>
      </c>
    </row>
    <row r="37685" spans="1:5" ht="30" customHeight="1" x14ac:dyDescent="0.25">
      <c r="A37685" s="9">
        <v>37684</v>
      </c>
      <c r="B37685" s="7" t="s">
        <v>114314</v>
      </c>
      <c r="C37685" s="8" t="s">
        <v>114315</v>
      </c>
      <c r="D37685" s="7" t="s">
        <v>114316</v>
      </c>
      <c r="E37685" s="7" t="s">
        <v>58317</v>
      </c>
    </row>
    <row r="37686" spans="1:5" ht="30" customHeight="1" x14ac:dyDescent="0.25">
      <c r="A37686" s="9">
        <v>37685</v>
      </c>
      <c r="B37686" s="7" t="s">
        <v>850</v>
      </c>
      <c r="C37686" s="8" t="s">
        <v>90943</v>
      </c>
      <c r="D37686" s="7" t="s">
        <v>851</v>
      </c>
      <c r="E37686" s="7" t="s">
        <v>56166</v>
      </c>
    </row>
    <row r="37687" spans="1:5" ht="30" customHeight="1" x14ac:dyDescent="0.25">
      <c r="A37687" s="9">
        <v>37686</v>
      </c>
      <c r="B37687" s="7" t="s">
        <v>27479</v>
      </c>
      <c r="C37687" s="8" t="s">
        <v>90944</v>
      </c>
      <c r="D37687" s="7" t="s">
        <v>27480</v>
      </c>
      <c r="E37687" s="7" t="s">
        <v>56166</v>
      </c>
    </row>
    <row r="37688" spans="1:5" ht="30" customHeight="1" x14ac:dyDescent="0.25">
      <c r="A37688" s="9">
        <v>37687</v>
      </c>
      <c r="B37688" s="7" t="s">
        <v>27481</v>
      </c>
      <c r="C37688" s="8" t="s">
        <v>90945</v>
      </c>
      <c r="D37688" s="7" t="s">
        <v>27482</v>
      </c>
      <c r="E37688" s="7" t="s">
        <v>56166</v>
      </c>
    </row>
    <row r="37689" spans="1:5" ht="30" customHeight="1" x14ac:dyDescent="0.25">
      <c r="A37689" s="9">
        <v>37688</v>
      </c>
      <c r="B37689" s="7" t="s">
        <v>27483</v>
      </c>
      <c r="C37689" s="8" t="s">
        <v>90946</v>
      </c>
      <c r="D37689" s="7" t="s">
        <v>27484</v>
      </c>
      <c r="E37689" s="7" t="s">
        <v>56166</v>
      </c>
    </row>
    <row r="37690" spans="1:5" ht="30" customHeight="1" x14ac:dyDescent="0.25">
      <c r="A37690" s="9">
        <v>37689</v>
      </c>
      <c r="B37690" s="7" t="s">
        <v>48874</v>
      </c>
      <c r="C37690" s="8" t="s">
        <v>90947</v>
      </c>
      <c r="D37690" s="7" t="s">
        <v>48875</v>
      </c>
      <c r="E37690" s="7" t="s">
        <v>56166</v>
      </c>
    </row>
    <row r="37691" spans="1:5" ht="30" customHeight="1" x14ac:dyDescent="0.25">
      <c r="A37691" s="9">
        <v>37690</v>
      </c>
      <c r="B37691" s="7" t="s">
        <v>25404</v>
      </c>
      <c r="C37691" s="8" t="s">
        <v>90810</v>
      </c>
      <c r="D37691" s="7" t="s">
        <v>414</v>
      </c>
      <c r="E37691" s="7" t="s">
        <v>58182</v>
      </c>
    </row>
    <row r="37692" spans="1:5" ht="30" customHeight="1" x14ac:dyDescent="0.25">
      <c r="A37692" s="9">
        <v>37691</v>
      </c>
      <c r="B37692" s="7" t="s">
        <v>25405</v>
      </c>
      <c r="C37692" s="8" t="s">
        <v>90948</v>
      </c>
      <c r="D37692" s="7" t="s">
        <v>1956</v>
      </c>
      <c r="E37692" s="7" t="s">
        <v>58182</v>
      </c>
    </row>
    <row r="37693" spans="1:5" ht="30" customHeight="1" x14ac:dyDescent="0.25">
      <c r="A37693" s="9">
        <v>37692</v>
      </c>
      <c r="B37693" s="7" t="s">
        <v>25406</v>
      </c>
      <c r="C37693" s="8" t="s">
        <v>90949</v>
      </c>
      <c r="D37693" s="7" t="s">
        <v>25407</v>
      </c>
      <c r="E37693" s="7" t="s">
        <v>58182</v>
      </c>
    </row>
    <row r="37694" spans="1:5" ht="30" customHeight="1" x14ac:dyDescent="0.25">
      <c r="A37694" s="9">
        <v>37693</v>
      </c>
      <c r="B37694" s="7" t="s">
        <v>25408</v>
      </c>
      <c r="C37694" s="8" t="s">
        <v>90950</v>
      </c>
      <c r="D37694" s="7" t="s">
        <v>6718</v>
      </c>
      <c r="E37694" s="7" t="s">
        <v>58182</v>
      </c>
    </row>
    <row r="37695" spans="1:5" ht="30" customHeight="1" x14ac:dyDescent="0.25">
      <c r="A37695" s="9">
        <v>37694</v>
      </c>
      <c r="B37695" s="7" t="s">
        <v>25413</v>
      </c>
      <c r="C37695" s="8" t="s">
        <v>90951</v>
      </c>
      <c r="D37695" s="7" t="s">
        <v>25414</v>
      </c>
      <c r="E37695" s="7" t="s">
        <v>58182</v>
      </c>
    </row>
    <row r="37696" spans="1:5" ht="30" customHeight="1" x14ac:dyDescent="0.25">
      <c r="A37696" s="9">
        <v>37695</v>
      </c>
      <c r="B37696" s="7" t="s">
        <v>25428</v>
      </c>
      <c r="C37696" s="8" t="s">
        <v>90952</v>
      </c>
      <c r="D37696" s="7" t="s">
        <v>25429</v>
      </c>
      <c r="E37696" s="7" t="s">
        <v>58182</v>
      </c>
    </row>
    <row r="37697" spans="1:5" ht="30" customHeight="1" x14ac:dyDescent="0.25">
      <c r="A37697" s="9">
        <v>37696</v>
      </c>
      <c r="B37697" s="7" t="s">
        <v>25430</v>
      </c>
      <c r="C37697" s="8" t="s">
        <v>90812</v>
      </c>
      <c r="D37697" s="7" t="s">
        <v>112708</v>
      </c>
      <c r="E37697" s="7" t="s">
        <v>58182</v>
      </c>
    </row>
    <row r="37698" spans="1:5" ht="30" customHeight="1" x14ac:dyDescent="0.25">
      <c r="A37698" s="9">
        <v>37697</v>
      </c>
      <c r="B37698" s="7" t="s">
        <v>25431</v>
      </c>
      <c r="C37698" s="8" t="s">
        <v>90813</v>
      </c>
      <c r="D37698" s="7" t="s">
        <v>112709</v>
      </c>
      <c r="E37698" s="7" t="s">
        <v>58182</v>
      </c>
    </row>
    <row r="37699" spans="1:5" ht="30" customHeight="1" x14ac:dyDescent="0.25">
      <c r="A37699" s="9">
        <v>37698</v>
      </c>
      <c r="B37699" s="7" t="s">
        <v>25432</v>
      </c>
      <c r="C37699" s="8" t="s">
        <v>90814</v>
      </c>
      <c r="D37699" s="7" t="s">
        <v>112710</v>
      </c>
      <c r="E37699" s="7" t="s">
        <v>58182</v>
      </c>
    </row>
    <row r="37700" spans="1:5" ht="30" customHeight="1" x14ac:dyDescent="0.25">
      <c r="A37700" s="9">
        <v>37699</v>
      </c>
      <c r="B37700" s="7" t="s">
        <v>25433</v>
      </c>
      <c r="C37700" s="8" t="s">
        <v>90953</v>
      </c>
      <c r="D37700" s="7" t="s">
        <v>15910</v>
      </c>
      <c r="E37700" s="7" t="s">
        <v>58182</v>
      </c>
    </row>
    <row r="37701" spans="1:5" ht="30" customHeight="1" x14ac:dyDescent="0.25">
      <c r="A37701" s="9">
        <v>37700</v>
      </c>
      <c r="B37701" s="7" t="s">
        <v>25434</v>
      </c>
      <c r="C37701" s="8" t="s">
        <v>90954</v>
      </c>
      <c r="D37701" s="7" t="s">
        <v>112711</v>
      </c>
      <c r="E37701" s="7" t="s">
        <v>58182</v>
      </c>
    </row>
    <row r="37702" spans="1:5" ht="30" customHeight="1" x14ac:dyDescent="0.25">
      <c r="A37702" s="9">
        <v>37701</v>
      </c>
      <c r="B37702" s="7" t="s">
        <v>25435</v>
      </c>
      <c r="C37702" s="8" t="s">
        <v>90955</v>
      </c>
      <c r="D37702" s="7" t="s">
        <v>25436</v>
      </c>
      <c r="E37702" s="7" t="s">
        <v>58182</v>
      </c>
    </row>
    <row r="37703" spans="1:5" ht="30" customHeight="1" x14ac:dyDescent="0.25">
      <c r="A37703" s="9">
        <v>37702</v>
      </c>
      <c r="B37703" s="7" t="s">
        <v>25437</v>
      </c>
      <c r="C37703" s="8" t="s">
        <v>90956</v>
      </c>
      <c r="D37703" s="7" t="s">
        <v>25438</v>
      </c>
      <c r="E37703" s="7" t="s">
        <v>58182</v>
      </c>
    </row>
    <row r="37704" spans="1:5" ht="30" customHeight="1" x14ac:dyDescent="0.25">
      <c r="A37704" s="9">
        <v>37703</v>
      </c>
      <c r="B37704" s="7" t="s">
        <v>25439</v>
      </c>
      <c r="C37704" s="8" t="s">
        <v>90957</v>
      </c>
      <c r="D37704" s="7" t="s">
        <v>112712</v>
      </c>
      <c r="E37704" s="7" t="s">
        <v>58182</v>
      </c>
    </row>
    <row r="37705" spans="1:5" ht="30" customHeight="1" x14ac:dyDescent="0.25">
      <c r="A37705" s="9">
        <v>37704</v>
      </c>
      <c r="B37705" s="7" t="s">
        <v>25446</v>
      </c>
      <c r="C37705" s="8" t="s">
        <v>90958</v>
      </c>
      <c r="D37705" s="7" t="s">
        <v>9172</v>
      </c>
      <c r="E37705" s="7" t="s">
        <v>58182</v>
      </c>
    </row>
    <row r="37706" spans="1:5" ht="30" customHeight="1" x14ac:dyDescent="0.25">
      <c r="A37706" s="9">
        <v>37705</v>
      </c>
      <c r="B37706" s="7" t="s">
        <v>25447</v>
      </c>
      <c r="C37706" s="8" t="s">
        <v>90959</v>
      </c>
      <c r="D37706" s="7" t="s">
        <v>542</v>
      </c>
      <c r="E37706" s="7" t="s">
        <v>58182</v>
      </c>
    </row>
    <row r="37707" spans="1:5" ht="30" customHeight="1" x14ac:dyDescent="0.25">
      <c r="A37707" s="9">
        <v>37706</v>
      </c>
      <c r="B37707" s="7" t="s">
        <v>25448</v>
      </c>
      <c r="C37707" s="8" t="s">
        <v>90960</v>
      </c>
      <c r="D37707" s="7" t="s">
        <v>4311</v>
      </c>
      <c r="E37707" s="7" t="s">
        <v>58182</v>
      </c>
    </row>
    <row r="37708" spans="1:5" ht="30" customHeight="1" x14ac:dyDescent="0.25">
      <c r="A37708" s="9">
        <v>37707</v>
      </c>
      <c r="B37708" s="7" t="s">
        <v>25451</v>
      </c>
      <c r="C37708" s="8" t="s">
        <v>90961</v>
      </c>
      <c r="D37708" s="7" t="s">
        <v>25452</v>
      </c>
      <c r="E37708" s="7" t="s">
        <v>58182</v>
      </c>
    </row>
    <row r="37709" spans="1:5" ht="30" customHeight="1" x14ac:dyDescent="0.25">
      <c r="A37709" s="9">
        <v>37708</v>
      </c>
      <c r="B37709" s="7" t="s">
        <v>25453</v>
      </c>
      <c r="C37709" s="8" t="s">
        <v>90962</v>
      </c>
      <c r="D37709" s="7" t="s">
        <v>25454</v>
      </c>
      <c r="E37709" s="7" t="s">
        <v>58182</v>
      </c>
    </row>
    <row r="37710" spans="1:5" ht="30" customHeight="1" x14ac:dyDescent="0.25">
      <c r="A37710" s="9">
        <v>37709</v>
      </c>
      <c r="B37710" s="7" t="s">
        <v>27468</v>
      </c>
      <c r="C37710" s="8" t="s">
        <v>90963</v>
      </c>
      <c r="D37710" s="7" t="s">
        <v>27469</v>
      </c>
      <c r="E37710" s="7" t="s">
        <v>58182</v>
      </c>
    </row>
    <row r="37711" spans="1:5" ht="30" customHeight="1" x14ac:dyDescent="0.25">
      <c r="A37711" s="9">
        <v>37710</v>
      </c>
      <c r="B37711" s="7" t="s">
        <v>27485</v>
      </c>
      <c r="C37711" s="8" t="s">
        <v>90818</v>
      </c>
      <c r="D37711" s="7" t="s">
        <v>8394</v>
      </c>
      <c r="E37711" s="7" t="s">
        <v>58182</v>
      </c>
    </row>
    <row r="37712" spans="1:5" ht="30" customHeight="1" x14ac:dyDescent="0.25">
      <c r="A37712" s="9">
        <v>37711</v>
      </c>
      <c r="B37712" s="7" t="s">
        <v>27486</v>
      </c>
      <c r="C37712" s="8" t="s">
        <v>90819</v>
      </c>
      <c r="D37712" s="7" t="s">
        <v>22800</v>
      </c>
      <c r="E37712" s="7" t="s">
        <v>58182</v>
      </c>
    </row>
    <row r="37713" spans="1:5" ht="30" customHeight="1" x14ac:dyDescent="0.25">
      <c r="A37713" s="9">
        <v>37712</v>
      </c>
      <c r="B37713" s="7" t="s">
        <v>102890</v>
      </c>
      <c r="C37713" s="8" t="s">
        <v>102891</v>
      </c>
      <c r="D37713" s="7" t="s">
        <v>1868</v>
      </c>
      <c r="E37713" s="7" t="s">
        <v>58182</v>
      </c>
    </row>
    <row r="37714" spans="1:5" ht="30" customHeight="1" x14ac:dyDescent="0.25">
      <c r="A37714" s="9">
        <v>37713</v>
      </c>
      <c r="B37714" s="7" t="s">
        <v>102892</v>
      </c>
      <c r="C37714" s="8" t="s">
        <v>102893</v>
      </c>
      <c r="D37714" s="7" t="s">
        <v>102894</v>
      </c>
      <c r="E37714" s="7" t="s">
        <v>58182</v>
      </c>
    </row>
    <row r="37715" spans="1:5" ht="30" customHeight="1" x14ac:dyDescent="0.25">
      <c r="A37715" s="9">
        <v>37714</v>
      </c>
      <c r="B37715" s="7" t="s">
        <v>30877</v>
      </c>
      <c r="C37715" s="8" t="s">
        <v>90964</v>
      </c>
      <c r="D37715" s="7" t="s">
        <v>1864</v>
      </c>
      <c r="E37715" s="7" t="s">
        <v>58182</v>
      </c>
    </row>
    <row r="37716" spans="1:5" ht="30" customHeight="1" x14ac:dyDescent="0.25">
      <c r="A37716" s="9">
        <v>37715</v>
      </c>
      <c r="B37716" s="7" t="s">
        <v>30878</v>
      </c>
      <c r="C37716" s="8" t="s">
        <v>90965</v>
      </c>
      <c r="D37716" s="7" t="s">
        <v>30879</v>
      </c>
      <c r="E37716" s="7" t="s">
        <v>58182</v>
      </c>
    </row>
    <row r="37717" spans="1:5" ht="30" customHeight="1" x14ac:dyDescent="0.25">
      <c r="A37717" s="9">
        <v>37716</v>
      </c>
      <c r="B37717" s="7" t="s">
        <v>30880</v>
      </c>
      <c r="C37717" s="8" t="s">
        <v>90966</v>
      </c>
      <c r="D37717" s="7" t="s">
        <v>12953</v>
      </c>
      <c r="E37717" s="7" t="s">
        <v>58182</v>
      </c>
    </row>
    <row r="37718" spans="1:5" ht="30" customHeight="1" x14ac:dyDescent="0.25">
      <c r="A37718" s="9">
        <v>37717</v>
      </c>
      <c r="B37718" s="7" t="s">
        <v>30881</v>
      </c>
      <c r="C37718" s="8" t="s">
        <v>90967</v>
      </c>
      <c r="D37718" s="7" t="s">
        <v>1165</v>
      </c>
      <c r="E37718" s="7" t="s">
        <v>58182</v>
      </c>
    </row>
    <row r="37719" spans="1:5" ht="30" customHeight="1" x14ac:dyDescent="0.25">
      <c r="A37719" s="9">
        <v>37718</v>
      </c>
      <c r="B37719" s="7" t="s">
        <v>30882</v>
      </c>
      <c r="C37719" s="8" t="s">
        <v>90968</v>
      </c>
      <c r="D37719" s="7" t="s">
        <v>11857</v>
      </c>
      <c r="E37719" s="7" t="s">
        <v>58182</v>
      </c>
    </row>
    <row r="37720" spans="1:5" ht="30" customHeight="1" x14ac:dyDescent="0.25">
      <c r="A37720" s="9">
        <v>37719</v>
      </c>
      <c r="B37720" s="7" t="s">
        <v>98854</v>
      </c>
      <c r="C37720" s="8" t="s">
        <v>106849</v>
      </c>
      <c r="D37720" s="7" t="s">
        <v>106850</v>
      </c>
      <c r="E37720" s="7" t="s">
        <v>58182</v>
      </c>
    </row>
    <row r="37721" spans="1:5" ht="30" customHeight="1" x14ac:dyDescent="0.25">
      <c r="A37721" s="9">
        <v>37720</v>
      </c>
      <c r="B37721" s="7" t="s">
        <v>30883</v>
      </c>
      <c r="C37721" s="8" t="s">
        <v>90969</v>
      </c>
      <c r="D37721" s="7" t="s">
        <v>30884</v>
      </c>
      <c r="E37721" s="7" t="s">
        <v>58182</v>
      </c>
    </row>
    <row r="37722" spans="1:5" ht="30" customHeight="1" x14ac:dyDescent="0.25">
      <c r="A37722" s="9">
        <v>37721</v>
      </c>
      <c r="B37722" s="7" t="s">
        <v>32278</v>
      </c>
      <c r="C37722" s="8" t="s">
        <v>90970</v>
      </c>
      <c r="D37722" s="7" t="s">
        <v>11521</v>
      </c>
      <c r="E37722" s="7" t="s">
        <v>58182</v>
      </c>
    </row>
    <row r="37723" spans="1:5" ht="30" customHeight="1" x14ac:dyDescent="0.25">
      <c r="A37723" s="9">
        <v>37722</v>
      </c>
      <c r="B37723" s="7" t="s">
        <v>32279</v>
      </c>
      <c r="C37723" s="8" t="s">
        <v>90971</v>
      </c>
      <c r="D37723" s="7" t="s">
        <v>32280</v>
      </c>
      <c r="E37723" s="7" t="s">
        <v>58182</v>
      </c>
    </row>
    <row r="37724" spans="1:5" ht="30" customHeight="1" x14ac:dyDescent="0.25">
      <c r="A37724" s="9">
        <v>37723</v>
      </c>
      <c r="B37724" s="7" t="s">
        <v>37682</v>
      </c>
      <c r="C37724" s="8" t="s">
        <v>90972</v>
      </c>
      <c r="D37724" s="7" t="s">
        <v>8246</v>
      </c>
      <c r="E37724" s="7" t="s">
        <v>58182</v>
      </c>
    </row>
    <row r="37725" spans="1:5" ht="30" customHeight="1" x14ac:dyDescent="0.25">
      <c r="A37725" s="9">
        <v>37724</v>
      </c>
      <c r="B37725" s="7" t="s">
        <v>37683</v>
      </c>
      <c r="C37725" s="8" t="s">
        <v>90973</v>
      </c>
      <c r="D37725" s="7" t="s">
        <v>6014</v>
      </c>
      <c r="E37725" s="7" t="s">
        <v>58182</v>
      </c>
    </row>
    <row r="37726" spans="1:5" ht="30" customHeight="1" x14ac:dyDescent="0.25">
      <c r="A37726" s="9">
        <v>37725</v>
      </c>
      <c r="B37726" s="7" t="s">
        <v>37684</v>
      </c>
      <c r="C37726" s="8" t="s">
        <v>90974</v>
      </c>
      <c r="D37726" s="7" t="s">
        <v>37685</v>
      </c>
      <c r="E37726" s="7" t="s">
        <v>58182</v>
      </c>
    </row>
    <row r="37727" spans="1:5" ht="30" customHeight="1" x14ac:dyDescent="0.25">
      <c r="A37727" s="9">
        <v>37726</v>
      </c>
      <c r="B37727" s="7" t="s">
        <v>39016</v>
      </c>
      <c r="C37727" s="8" t="s">
        <v>90975</v>
      </c>
      <c r="D37727" s="7" t="s">
        <v>39017</v>
      </c>
      <c r="E37727" s="7" t="s">
        <v>58182</v>
      </c>
    </row>
    <row r="37728" spans="1:5" ht="30" customHeight="1" x14ac:dyDescent="0.25">
      <c r="A37728" s="9">
        <v>37727</v>
      </c>
      <c r="B37728" s="7" t="s">
        <v>39018</v>
      </c>
      <c r="C37728" s="8" t="s">
        <v>90976</v>
      </c>
      <c r="D37728" s="7" t="s">
        <v>39019</v>
      </c>
      <c r="E37728" s="7" t="s">
        <v>58182</v>
      </c>
    </row>
    <row r="37729" spans="1:5" ht="30" customHeight="1" x14ac:dyDescent="0.25">
      <c r="A37729" s="9">
        <v>37728</v>
      </c>
      <c r="B37729" s="7" t="s">
        <v>39020</v>
      </c>
      <c r="C37729" s="8" t="s">
        <v>90977</v>
      </c>
      <c r="D37729" s="7" t="s">
        <v>3794</v>
      </c>
      <c r="E37729" s="7" t="s">
        <v>58182</v>
      </c>
    </row>
    <row r="37730" spans="1:5" ht="30" customHeight="1" x14ac:dyDescent="0.25">
      <c r="A37730" s="9">
        <v>37729</v>
      </c>
      <c r="B37730" s="7" t="s">
        <v>39021</v>
      </c>
      <c r="C37730" s="8" t="s">
        <v>90978</v>
      </c>
      <c r="D37730" s="7" t="s">
        <v>39022</v>
      </c>
      <c r="E37730" s="7" t="s">
        <v>58182</v>
      </c>
    </row>
    <row r="37731" spans="1:5" ht="30" customHeight="1" x14ac:dyDescent="0.25">
      <c r="A37731" s="9">
        <v>37730</v>
      </c>
      <c r="B37731" s="7" t="s">
        <v>113431</v>
      </c>
      <c r="C37731" s="8" t="s">
        <v>113432</v>
      </c>
      <c r="D37731" s="7" t="s">
        <v>113433</v>
      </c>
      <c r="E37731" s="7" t="s">
        <v>58182</v>
      </c>
    </row>
    <row r="37732" spans="1:5" ht="30" customHeight="1" x14ac:dyDescent="0.25">
      <c r="A37732" s="9">
        <v>37731</v>
      </c>
      <c r="B37732" s="7" t="s">
        <v>113434</v>
      </c>
      <c r="C37732" s="8" t="s">
        <v>113435</v>
      </c>
      <c r="D37732" s="7" t="s">
        <v>41026</v>
      </c>
      <c r="E37732" s="7" t="s">
        <v>58182</v>
      </c>
    </row>
    <row r="37733" spans="1:5" ht="30" customHeight="1" x14ac:dyDescent="0.25">
      <c r="A37733" s="9">
        <v>37732</v>
      </c>
      <c r="B37733" s="7" t="s">
        <v>113436</v>
      </c>
      <c r="C37733" s="8" t="s">
        <v>113437</v>
      </c>
      <c r="D37733" s="7" t="s">
        <v>113438</v>
      </c>
      <c r="E37733" s="7" t="s">
        <v>58182</v>
      </c>
    </row>
    <row r="37734" spans="1:5" ht="30" customHeight="1" x14ac:dyDescent="0.25">
      <c r="A37734" s="9">
        <v>37733</v>
      </c>
      <c r="B37734" s="7" t="s">
        <v>104118</v>
      </c>
      <c r="C37734" s="8" t="s">
        <v>104119</v>
      </c>
      <c r="D37734" s="7" t="s">
        <v>11635</v>
      </c>
      <c r="E37734" s="7" t="s">
        <v>58182</v>
      </c>
    </row>
    <row r="37735" spans="1:5" ht="30" customHeight="1" x14ac:dyDescent="0.25">
      <c r="A37735" s="9">
        <v>37734</v>
      </c>
      <c r="B37735" s="7" t="s">
        <v>104120</v>
      </c>
      <c r="C37735" s="8" t="s">
        <v>104121</v>
      </c>
      <c r="D37735" s="7" t="s">
        <v>104122</v>
      </c>
      <c r="E37735" s="7" t="s">
        <v>58182</v>
      </c>
    </row>
    <row r="37736" spans="1:5" ht="30" customHeight="1" x14ac:dyDescent="0.25">
      <c r="A37736" s="9">
        <v>37735</v>
      </c>
      <c r="B37736" s="7" t="s">
        <v>104123</v>
      </c>
      <c r="C37736" s="8" t="s">
        <v>104124</v>
      </c>
      <c r="D37736" s="7" t="s">
        <v>1327</v>
      </c>
      <c r="E37736" s="7" t="s">
        <v>58182</v>
      </c>
    </row>
    <row r="37737" spans="1:5" ht="30" customHeight="1" x14ac:dyDescent="0.25">
      <c r="A37737" s="9">
        <v>37736</v>
      </c>
      <c r="B37737" s="7" t="s">
        <v>104125</v>
      </c>
      <c r="C37737" s="8" t="s">
        <v>104126</v>
      </c>
      <c r="D37737" s="7" t="s">
        <v>104127</v>
      </c>
      <c r="E37737" s="7" t="s">
        <v>58182</v>
      </c>
    </row>
    <row r="37738" spans="1:5" ht="30" customHeight="1" x14ac:dyDescent="0.25">
      <c r="A37738" s="9">
        <v>37737</v>
      </c>
      <c r="B37738" s="7" t="s">
        <v>44241</v>
      </c>
      <c r="C37738" s="8" t="s">
        <v>90979</v>
      </c>
      <c r="D37738" s="7" t="s">
        <v>44242</v>
      </c>
      <c r="E37738" s="7" t="s">
        <v>58182</v>
      </c>
    </row>
    <row r="37739" spans="1:5" ht="30" customHeight="1" x14ac:dyDescent="0.25">
      <c r="A37739" s="9">
        <v>37738</v>
      </c>
      <c r="B37739" s="7" t="s">
        <v>45286</v>
      </c>
      <c r="C37739" s="8" t="s">
        <v>90980</v>
      </c>
      <c r="D37739" s="7" t="s">
        <v>1549</v>
      </c>
      <c r="E37739" s="7" t="s">
        <v>58182</v>
      </c>
    </row>
    <row r="37740" spans="1:5" ht="30" customHeight="1" x14ac:dyDescent="0.25">
      <c r="A37740" s="9">
        <v>37739</v>
      </c>
      <c r="B37740" s="7" t="s">
        <v>45287</v>
      </c>
      <c r="C37740" s="8" t="s">
        <v>90981</v>
      </c>
      <c r="D37740" s="7" t="s">
        <v>5672</v>
      </c>
      <c r="E37740" s="7" t="s">
        <v>58182</v>
      </c>
    </row>
    <row r="37741" spans="1:5" ht="30" customHeight="1" x14ac:dyDescent="0.25">
      <c r="A37741" s="9">
        <v>37740</v>
      </c>
      <c r="B37741" s="7" t="s">
        <v>45290</v>
      </c>
      <c r="C37741" s="8" t="s">
        <v>90983</v>
      </c>
      <c r="D37741" s="7" t="s">
        <v>45291</v>
      </c>
      <c r="E37741" s="7" t="s">
        <v>58182</v>
      </c>
    </row>
    <row r="37742" spans="1:5" ht="30" customHeight="1" x14ac:dyDescent="0.25">
      <c r="A37742" s="9">
        <v>37741</v>
      </c>
      <c r="B37742" s="7" t="s">
        <v>45288</v>
      </c>
      <c r="C37742" s="8" t="s">
        <v>90982</v>
      </c>
      <c r="D37742" s="7" t="s">
        <v>45289</v>
      </c>
      <c r="E37742" s="7" t="s">
        <v>58182</v>
      </c>
    </row>
    <row r="37743" spans="1:5" ht="30" customHeight="1" x14ac:dyDescent="0.25">
      <c r="A37743" s="9">
        <v>37742</v>
      </c>
      <c r="B37743" s="7" t="s">
        <v>45292</v>
      </c>
      <c r="C37743" s="8" t="s">
        <v>90984</v>
      </c>
      <c r="D37743" s="7" t="s">
        <v>45293</v>
      </c>
      <c r="E37743" s="7" t="s">
        <v>58182</v>
      </c>
    </row>
    <row r="37744" spans="1:5" ht="30" customHeight="1" x14ac:dyDescent="0.25">
      <c r="A37744" s="9">
        <v>37743</v>
      </c>
      <c r="B37744" s="7" t="s">
        <v>45294</v>
      </c>
      <c r="C37744" s="8" t="s">
        <v>90985</v>
      </c>
      <c r="D37744" s="7" t="s">
        <v>791</v>
      </c>
      <c r="E37744" s="7" t="s">
        <v>58182</v>
      </c>
    </row>
    <row r="37745" spans="1:5" ht="30" customHeight="1" x14ac:dyDescent="0.25">
      <c r="A37745" s="9">
        <v>37744</v>
      </c>
      <c r="B37745" s="7" t="s">
        <v>50070</v>
      </c>
      <c r="C37745" s="8" t="s">
        <v>90986</v>
      </c>
      <c r="D37745" s="7" t="s">
        <v>23594</v>
      </c>
      <c r="E37745" s="7" t="s">
        <v>58182</v>
      </c>
    </row>
    <row r="37746" spans="1:5" ht="30" customHeight="1" x14ac:dyDescent="0.25">
      <c r="A37746" s="9">
        <v>37745</v>
      </c>
      <c r="B37746" s="7" t="s">
        <v>52556</v>
      </c>
      <c r="C37746" s="8" t="s">
        <v>90987</v>
      </c>
      <c r="D37746" s="7" t="s">
        <v>3700</v>
      </c>
      <c r="E37746" s="7" t="s">
        <v>58182</v>
      </c>
    </row>
    <row r="37747" spans="1:5" ht="30" customHeight="1" x14ac:dyDescent="0.25">
      <c r="A37747" s="9">
        <v>37746</v>
      </c>
      <c r="B37747" s="7" t="s">
        <v>31256</v>
      </c>
      <c r="C37747" s="8" t="s">
        <v>90988</v>
      </c>
      <c r="D37747" s="7" t="s">
        <v>31257</v>
      </c>
      <c r="E37747" s="7" t="s">
        <v>58479</v>
      </c>
    </row>
    <row r="37748" spans="1:5" ht="30" customHeight="1" x14ac:dyDescent="0.25">
      <c r="A37748" s="9">
        <v>37747</v>
      </c>
      <c r="B37748" s="7" t="s">
        <v>31258</v>
      </c>
      <c r="C37748" s="8" t="s">
        <v>90989</v>
      </c>
      <c r="D37748" s="7" t="s">
        <v>31259</v>
      </c>
      <c r="E37748" s="7" t="s">
        <v>58479</v>
      </c>
    </row>
    <row r="37749" spans="1:5" ht="30" customHeight="1" x14ac:dyDescent="0.25">
      <c r="A37749" s="9">
        <v>37748</v>
      </c>
      <c r="B37749" s="7" t="s">
        <v>31262</v>
      </c>
      <c r="C37749" s="8" t="s">
        <v>90991</v>
      </c>
      <c r="D37749" s="7" t="s">
        <v>113175</v>
      </c>
      <c r="E37749" s="7" t="s">
        <v>58479</v>
      </c>
    </row>
    <row r="37750" spans="1:5" ht="30" customHeight="1" x14ac:dyDescent="0.25">
      <c r="A37750" s="9">
        <v>37749</v>
      </c>
      <c r="B37750" s="7" t="s">
        <v>31260</v>
      </c>
      <c r="C37750" s="8" t="s">
        <v>90990</v>
      </c>
      <c r="D37750" s="7" t="s">
        <v>31261</v>
      </c>
      <c r="E37750" s="7" t="s">
        <v>58479</v>
      </c>
    </row>
    <row r="37751" spans="1:5" ht="30" customHeight="1" x14ac:dyDescent="0.25">
      <c r="A37751" s="9">
        <v>37750</v>
      </c>
      <c r="B37751" s="7" t="s">
        <v>103959</v>
      </c>
      <c r="C37751" s="8" t="s">
        <v>103960</v>
      </c>
      <c r="D37751" s="7" t="s">
        <v>103961</v>
      </c>
      <c r="E37751" s="7" t="s">
        <v>58479</v>
      </c>
    </row>
    <row r="37752" spans="1:5" ht="30" customHeight="1" x14ac:dyDescent="0.25">
      <c r="A37752" s="9">
        <v>37751</v>
      </c>
      <c r="B37752" s="7" t="s">
        <v>103962</v>
      </c>
      <c r="C37752" s="8" t="s">
        <v>103963</v>
      </c>
      <c r="D37752" s="7" t="s">
        <v>14807</v>
      </c>
      <c r="E37752" s="7" t="s">
        <v>58479</v>
      </c>
    </row>
    <row r="37753" spans="1:5" ht="30" customHeight="1" x14ac:dyDescent="0.25">
      <c r="A37753" s="9">
        <v>37752</v>
      </c>
      <c r="B37753" s="7" t="s">
        <v>103964</v>
      </c>
      <c r="C37753" s="8" t="s">
        <v>103965</v>
      </c>
      <c r="D37753" s="7" t="s">
        <v>103966</v>
      </c>
      <c r="E37753" s="7" t="s">
        <v>58479</v>
      </c>
    </row>
    <row r="37754" spans="1:5" ht="30" customHeight="1" x14ac:dyDescent="0.25">
      <c r="A37754" s="9">
        <v>37753</v>
      </c>
      <c r="B37754" s="7" t="s">
        <v>103967</v>
      </c>
      <c r="C37754" s="8" t="s">
        <v>103968</v>
      </c>
      <c r="D37754" s="7" t="s">
        <v>103969</v>
      </c>
      <c r="E37754" s="7" t="s">
        <v>58479</v>
      </c>
    </row>
    <row r="37755" spans="1:5" ht="30" customHeight="1" x14ac:dyDescent="0.25">
      <c r="A37755" s="9">
        <v>37754</v>
      </c>
      <c r="B37755" s="7" t="s">
        <v>105662</v>
      </c>
      <c r="C37755" s="8" t="s">
        <v>106388</v>
      </c>
      <c r="D37755" s="7" t="s">
        <v>26583</v>
      </c>
      <c r="E37755" s="7" t="s">
        <v>57913</v>
      </c>
    </row>
    <row r="37756" spans="1:5" ht="30" customHeight="1" x14ac:dyDescent="0.25">
      <c r="A37756" s="9">
        <v>37755</v>
      </c>
      <c r="B37756" s="7" t="s">
        <v>111732</v>
      </c>
      <c r="C37756" s="8" t="s">
        <v>111733</v>
      </c>
      <c r="D37756" s="7" t="s">
        <v>748</v>
      </c>
      <c r="E37756" s="7" t="s">
        <v>57913</v>
      </c>
    </row>
    <row r="37757" spans="1:5" ht="30" customHeight="1" x14ac:dyDescent="0.25">
      <c r="A37757" s="9">
        <v>37756</v>
      </c>
      <c r="B37757" s="7" t="s">
        <v>105759</v>
      </c>
      <c r="C37757" s="8" t="s">
        <v>106549</v>
      </c>
      <c r="D37757" s="7" t="s">
        <v>2888</v>
      </c>
      <c r="E37757" s="7" t="s">
        <v>57913</v>
      </c>
    </row>
    <row r="37758" spans="1:5" ht="30" customHeight="1" x14ac:dyDescent="0.25">
      <c r="A37758" s="9">
        <v>37757</v>
      </c>
      <c r="B37758" s="7" t="s">
        <v>105760</v>
      </c>
      <c r="C37758" s="8" t="s">
        <v>106550</v>
      </c>
      <c r="D37758" s="7" t="s">
        <v>106551</v>
      </c>
      <c r="E37758" s="7" t="s">
        <v>57913</v>
      </c>
    </row>
    <row r="37759" spans="1:5" ht="30" customHeight="1" x14ac:dyDescent="0.25">
      <c r="A37759" s="9">
        <v>37758</v>
      </c>
      <c r="B37759" s="7" t="s">
        <v>112546</v>
      </c>
      <c r="C37759" s="8" t="s">
        <v>112547</v>
      </c>
      <c r="D37759" s="7" t="s">
        <v>538</v>
      </c>
      <c r="E37759" s="7" t="s">
        <v>57913</v>
      </c>
    </row>
    <row r="37760" spans="1:5" ht="30" customHeight="1" x14ac:dyDescent="0.25">
      <c r="A37760" s="9">
        <v>37759</v>
      </c>
      <c r="B37760" s="7" t="s">
        <v>21299</v>
      </c>
      <c r="C37760" s="8" t="s">
        <v>90992</v>
      </c>
      <c r="D37760" s="7" t="s">
        <v>21300</v>
      </c>
      <c r="E37760" s="7" t="s">
        <v>57913</v>
      </c>
    </row>
    <row r="37761" spans="1:5" ht="30" customHeight="1" x14ac:dyDescent="0.25">
      <c r="A37761" s="9">
        <v>37760</v>
      </c>
      <c r="B37761" s="7" t="s">
        <v>112548</v>
      </c>
      <c r="C37761" s="8" t="s">
        <v>112549</v>
      </c>
      <c r="D37761" s="7" t="s">
        <v>8181</v>
      </c>
      <c r="E37761" s="7" t="s">
        <v>57913</v>
      </c>
    </row>
    <row r="37762" spans="1:5" ht="30" customHeight="1" x14ac:dyDescent="0.25">
      <c r="A37762" s="9">
        <v>37761</v>
      </c>
      <c r="B37762" s="7" t="s">
        <v>21310</v>
      </c>
      <c r="C37762" s="8" t="s">
        <v>90820</v>
      </c>
      <c r="D37762" s="7" t="s">
        <v>21311</v>
      </c>
      <c r="E37762" s="7" t="s">
        <v>57913</v>
      </c>
    </row>
    <row r="37763" spans="1:5" ht="30" customHeight="1" x14ac:dyDescent="0.25">
      <c r="A37763" s="9">
        <v>37762</v>
      </c>
      <c r="B37763" s="7" t="s">
        <v>105841</v>
      </c>
      <c r="C37763" s="8" t="s">
        <v>106681</v>
      </c>
      <c r="D37763" s="7" t="s">
        <v>106682</v>
      </c>
      <c r="E37763" s="7" t="s">
        <v>57913</v>
      </c>
    </row>
    <row r="37764" spans="1:5" ht="30" customHeight="1" x14ac:dyDescent="0.25">
      <c r="A37764" s="9">
        <v>37763</v>
      </c>
      <c r="B37764" s="7" t="s">
        <v>105842</v>
      </c>
      <c r="C37764" s="8" t="s">
        <v>106683</v>
      </c>
      <c r="D37764" s="7" t="s">
        <v>35265</v>
      </c>
      <c r="E37764" s="7" t="s">
        <v>57913</v>
      </c>
    </row>
    <row r="37765" spans="1:5" ht="30" customHeight="1" x14ac:dyDescent="0.25">
      <c r="A37765" s="9">
        <v>37764</v>
      </c>
      <c r="B37765" s="7" t="s">
        <v>25727</v>
      </c>
      <c r="C37765" s="8" t="s">
        <v>90993</v>
      </c>
      <c r="D37765" s="7" t="s">
        <v>25728</v>
      </c>
      <c r="E37765" s="7" t="s">
        <v>57913</v>
      </c>
    </row>
    <row r="37766" spans="1:5" ht="30" customHeight="1" x14ac:dyDescent="0.25">
      <c r="A37766" s="9">
        <v>37765</v>
      </c>
      <c r="B37766" s="7" t="s">
        <v>28913</v>
      </c>
      <c r="C37766" s="8" t="s">
        <v>90995</v>
      </c>
      <c r="D37766" s="7" t="s">
        <v>761</v>
      </c>
      <c r="E37766" s="7" t="s">
        <v>57913</v>
      </c>
    </row>
    <row r="37767" spans="1:5" ht="30" customHeight="1" x14ac:dyDescent="0.25">
      <c r="A37767" s="9">
        <v>37766</v>
      </c>
      <c r="B37767" s="7" t="s">
        <v>28914</v>
      </c>
      <c r="C37767" s="8" t="s">
        <v>90996</v>
      </c>
      <c r="D37767" s="7" t="s">
        <v>28915</v>
      </c>
      <c r="E37767" s="7" t="s">
        <v>57913</v>
      </c>
    </row>
    <row r="37768" spans="1:5" ht="30" customHeight="1" x14ac:dyDescent="0.25">
      <c r="A37768" s="9">
        <v>37767</v>
      </c>
      <c r="B37768" s="7" t="s">
        <v>28918</v>
      </c>
      <c r="C37768" s="8" t="s">
        <v>90998</v>
      </c>
      <c r="D37768" s="7" t="s">
        <v>28919</v>
      </c>
      <c r="E37768" s="7" t="s">
        <v>57913</v>
      </c>
    </row>
    <row r="37769" spans="1:5" ht="30" customHeight="1" x14ac:dyDescent="0.25">
      <c r="A37769" s="9">
        <v>37768</v>
      </c>
      <c r="B37769" s="7" t="s">
        <v>28916</v>
      </c>
      <c r="C37769" s="8" t="s">
        <v>90997</v>
      </c>
      <c r="D37769" s="7" t="s">
        <v>28917</v>
      </c>
      <c r="E37769" s="7" t="s">
        <v>57913</v>
      </c>
    </row>
    <row r="37770" spans="1:5" ht="30" customHeight="1" x14ac:dyDescent="0.25">
      <c r="A37770" s="9">
        <v>37769</v>
      </c>
      <c r="B37770" s="7" t="s">
        <v>30885</v>
      </c>
      <c r="C37770" s="8" t="s">
        <v>90999</v>
      </c>
      <c r="D37770" s="7" t="s">
        <v>832</v>
      </c>
      <c r="E37770" s="7" t="s">
        <v>57913</v>
      </c>
    </row>
    <row r="37771" spans="1:5" ht="30" customHeight="1" x14ac:dyDescent="0.25">
      <c r="A37771" s="9">
        <v>37770</v>
      </c>
      <c r="B37771" s="7" t="s">
        <v>30886</v>
      </c>
      <c r="C37771" s="8" t="s">
        <v>91000</v>
      </c>
      <c r="D37771" s="7" t="s">
        <v>30887</v>
      </c>
      <c r="E37771" s="7" t="s">
        <v>57913</v>
      </c>
    </row>
    <row r="37772" spans="1:5" ht="30" customHeight="1" x14ac:dyDescent="0.25">
      <c r="A37772" s="9">
        <v>37771</v>
      </c>
      <c r="B37772" s="7" t="s">
        <v>30888</v>
      </c>
      <c r="C37772" s="8" t="s">
        <v>91001</v>
      </c>
      <c r="D37772" s="7" t="s">
        <v>30889</v>
      </c>
      <c r="E37772" s="7" t="s">
        <v>57913</v>
      </c>
    </row>
    <row r="37773" spans="1:5" ht="30" customHeight="1" x14ac:dyDescent="0.25">
      <c r="A37773" s="9">
        <v>37772</v>
      </c>
      <c r="B37773" s="7" t="s">
        <v>30890</v>
      </c>
      <c r="C37773" s="8" t="s">
        <v>91002</v>
      </c>
      <c r="D37773" s="7" t="s">
        <v>113143</v>
      </c>
      <c r="E37773" s="7" t="s">
        <v>57913</v>
      </c>
    </row>
    <row r="37774" spans="1:5" ht="30" customHeight="1" x14ac:dyDescent="0.25">
      <c r="A37774" s="9">
        <v>37773</v>
      </c>
      <c r="B37774" s="7" t="s">
        <v>110416</v>
      </c>
      <c r="C37774" s="8" t="s">
        <v>110417</v>
      </c>
      <c r="D37774" s="7" t="s">
        <v>37087</v>
      </c>
      <c r="E37774" s="7" t="s">
        <v>57913</v>
      </c>
    </row>
    <row r="37775" spans="1:5" ht="30" customHeight="1" x14ac:dyDescent="0.25">
      <c r="A37775" s="9">
        <v>37774</v>
      </c>
      <c r="B37775" s="7" t="s">
        <v>110424</v>
      </c>
      <c r="C37775" s="8" t="s">
        <v>110425</v>
      </c>
      <c r="D37775" s="7" t="s">
        <v>110426</v>
      </c>
      <c r="E37775" s="7" t="s">
        <v>57913</v>
      </c>
    </row>
    <row r="37776" spans="1:5" ht="30" customHeight="1" x14ac:dyDescent="0.25">
      <c r="A37776" s="9">
        <v>37775</v>
      </c>
      <c r="B37776" s="7" t="s">
        <v>110418</v>
      </c>
      <c r="C37776" s="8" t="s">
        <v>110419</v>
      </c>
      <c r="D37776" s="7" t="s">
        <v>110420</v>
      </c>
      <c r="E37776" s="7" t="s">
        <v>57913</v>
      </c>
    </row>
    <row r="37777" spans="1:5" ht="30" customHeight="1" x14ac:dyDescent="0.25">
      <c r="A37777" s="9">
        <v>37776</v>
      </c>
      <c r="B37777" s="7" t="s">
        <v>110421</v>
      </c>
      <c r="C37777" s="8" t="s">
        <v>110422</v>
      </c>
      <c r="D37777" s="7" t="s">
        <v>110423</v>
      </c>
      <c r="E37777" s="7" t="s">
        <v>57913</v>
      </c>
    </row>
    <row r="37778" spans="1:5" ht="30" customHeight="1" x14ac:dyDescent="0.25">
      <c r="A37778" s="9">
        <v>37777</v>
      </c>
      <c r="B37778" s="7" t="s">
        <v>110427</v>
      </c>
      <c r="C37778" s="8" t="s">
        <v>110428</v>
      </c>
      <c r="D37778" s="7" t="s">
        <v>110429</v>
      </c>
      <c r="E37778" s="7" t="s">
        <v>57913</v>
      </c>
    </row>
    <row r="37779" spans="1:5" ht="30" customHeight="1" x14ac:dyDescent="0.25">
      <c r="A37779" s="9">
        <v>37778</v>
      </c>
      <c r="B37779" s="7" t="s">
        <v>32489</v>
      </c>
      <c r="C37779" s="8" t="s">
        <v>91003</v>
      </c>
      <c r="D37779" s="7" t="s">
        <v>32490</v>
      </c>
      <c r="E37779" s="7" t="s">
        <v>57913</v>
      </c>
    </row>
    <row r="37780" spans="1:5" ht="30" customHeight="1" x14ac:dyDescent="0.25">
      <c r="A37780" s="9">
        <v>37779</v>
      </c>
      <c r="B37780" s="7" t="s">
        <v>32491</v>
      </c>
      <c r="C37780" s="8" t="s">
        <v>91004</v>
      </c>
      <c r="D37780" s="7" t="s">
        <v>1464</v>
      </c>
      <c r="E37780" s="7" t="s">
        <v>57913</v>
      </c>
    </row>
    <row r="37781" spans="1:5" ht="30" customHeight="1" x14ac:dyDescent="0.25">
      <c r="A37781" s="9">
        <v>37780</v>
      </c>
      <c r="B37781" s="7" t="s">
        <v>32496</v>
      </c>
      <c r="C37781" s="8" t="s">
        <v>91005</v>
      </c>
      <c r="D37781" s="7" t="s">
        <v>32497</v>
      </c>
      <c r="E37781" s="7" t="s">
        <v>57913</v>
      </c>
    </row>
    <row r="37782" spans="1:5" ht="30" customHeight="1" x14ac:dyDescent="0.25">
      <c r="A37782" s="9">
        <v>37781</v>
      </c>
      <c r="B37782" s="7" t="s">
        <v>32498</v>
      </c>
      <c r="C37782" s="8" t="s">
        <v>91006</v>
      </c>
      <c r="D37782" s="7" t="s">
        <v>32499</v>
      </c>
      <c r="E37782" s="7" t="s">
        <v>57913</v>
      </c>
    </row>
    <row r="37783" spans="1:5" ht="30" customHeight="1" x14ac:dyDescent="0.25">
      <c r="A37783" s="9">
        <v>37782</v>
      </c>
      <c r="B37783" s="7" t="s">
        <v>32500</v>
      </c>
      <c r="C37783" s="8" t="s">
        <v>91007</v>
      </c>
      <c r="D37783" s="7" t="s">
        <v>32501</v>
      </c>
      <c r="E37783" s="7" t="s">
        <v>57913</v>
      </c>
    </row>
    <row r="37784" spans="1:5" ht="30" customHeight="1" x14ac:dyDescent="0.25">
      <c r="A37784" s="9">
        <v>37783</v>
      </c>
      <c r="B37784" s="7" t="s">
        <v>32502</v>
      </c>
      <c r="C37784" s="8" t="s">
        <v>91008</v>
      </c>
      <c r="D37784" s="7" t="s">
        <v>4967</v>
      </c>
      <c r="E37784" s="7" t="s">
        <v>57913</v>
      </c>
    </row>
    <row r="37785" spans="1:5" ht="30" customHeight="1" x14ac:dyDescent="0.25">
      <c r="A37785" s="9">
        <v>37784</v>
      </c>
      <c r="B37785" s="7" t="s">
        <v>98874</v>
      </c>
      <c r="C37785" s="8" t="s">
        <v>100022</v>
      </c>
      <c r="D37785" s="7" t="s">
        <v>7468</v>
      </c>
      <c r="E37785" s="7" t="s">
        <v>57913</v>
      </c>
    </row>
    <row r="37786" spans="1:5" ht="30" customHeight="1" x14ac:dyDescent="0.25">
      <c r="A37786" s="9">
        <v>37785</v>
      </c>
      <c r="B37786" s="7" t="s">
        <v>32503</v>
      </c>
      <c r="C37786" s="8" t="s">
        <v>91009</v>
      </c>
      <c r="D37786" s="7" t="s">
        <v>4822</v>
      </c>
      <c r="E37786" s="7" t="s">
        <v>57913</v>
      </c>
    </row>
    <row r="37787" spans="1:5" ht="30" customHeight="1" x14ac:dyDescent="0.25">
      <c r="A37787" s="9">
        <v>37786</v>
      </c>
      <c r="B37787" s="7" t="s">
        <v>103439</v>
      </c>
      <c r="C37787" s="8" t="s">
        <v>103440</v>
      </c>
      <c r="D37787" s="7" t="s">
        <v>5870</v>
      </c>
      <c r="E37787" s="7" t="s">
        <v>57913</v>
      </c>
    </row>
    <row r="37788" spans="1:5" ht="30" customHeight="1" x14ac:dyDescent="0.25">
      <c r="A37788" s="9">
        <v>37787</v>
      </c>
      <c r="B37788" s="7" t="s">
        <v>103441</v>
      </c>
      <c r="C37788" s="8" t="s">
        <v>103442</v>
      </c>
      <c r="D37788" s="7" t="s">
        <v>103443</v>
      </c>
      <c r="E37788" s="7" t="s">
        <v>57913</v>
      </c>
    </row>
    <row r="37789" spans="1:5" ht="30" customHeight="1" x14ac:dyDescent="0.25">
      <c r="A37789" s="9">
        <v>37788</v>
      </c>
      <c r="B37789" s="7" t="s">
        <v>103447</v>
      </c>
      <c r="C37789" s="8" t="s">
        <v>103448</v>
      </c>
      <c r="D37789" s="7" t="s">
        <v>103449</v>
      </c>
      <c r="E37789" s="7" t="s">
        <v>57913</v>
      </c>
    </row>
    <row r="37790" spans="1:5" ht="30" customHeight="1" x14ac:dyDescent="0.25">
      <c r="A37790" s="9">
        <v>37789</v>
      </c>
      <c r="B37790" s="7" t="s">
        <v>103444</v>
      </c>
      <c r="C37790" s="8" t="s">
        <v>103445</v>
      </c>
      <c r="D37790" s="7" t="s">
        <v>103446</v>
      </c>
      <c r="E37790" s="7" t="s">
        <v>57913</v>
      </c>
    </row>
    <row r="37791" spans="1:5" ht="30" customHeight="1" x14ac:dyDescent="0.25">
      <c r="A37791" s="9">
        <v>37790</v>
      </c>
      <c r="B37791" s="7" t="s">
        <v>39276</v>
      </c>
      <c r="C37791" s="8" t="s">
        <v>91010</v>
      </c>
      <c r="D37791" s="7" t="s">
        <v>1251</v>
      </c>
      <c r="E37791" s="7" t="s">
        <v>57913</v>
      </c>
    </row>
    <row r="37792" spans="1:5" ht="30" customHeight="1" x14ac:dyDescent="0.25">
      <c r="A37792" s="9">
        <v>37791</v>
      </c>
      <c r="B37792" s="7" t="s">
        <v>39277</v>
      </c>
      <c r="C37792" s="8" t="s">
        <v>91011</v>
      </c>
      <c r="D37792" s="7" t="s">
        <v>712</v>
      </c>
      <c r="E37792" s="7" t="s">
        <v>57913</v>
      </c>
    </row>
    <row r="37793" spans="1:5" ht="30" customHeight="1" x14ac:dyDescent="0.25">
      <c r="A37793" s="9">
        <v>37792</v>
      </c>
      <c r="B37793" s="7" t="s">
        <v>39278</v>
      </c>
      <c r="C37793" s="8" t="s">
        <v>91012</v>
      </c>
      <c r="D37793" s="7" t="s">
        <v>39279</v>
      </c>
      <c r="E37793" s="7" t="s">
        <v>57913</v>
      </c>
    </row>
    <row r="37794" spans="1:5" ht="30" customHeight="1" x14ac:dyDescent="0.25">
      <c r="A37794" s="9">
        <v>37793</v>
      </c>
      <c r="B37794" s="7" t="s">
        <v>39280</v>
      </c>
      <c r="C37794" s="8" t="s">
        <v>91013</v>
      </c>
      <c r="D37794" s="7" t="s">
        <v>39281</v>
      </c>
      <c r="E37794" s="7" t="s">
        <v>57913</v>
      </c>
    </row>
    <row r="37795" spans="1:5" ht="30" customHeight="1" x14ac:dyDescent="0.25">
      <c r="A37795" s="9">
        <v>37794</v>
      </c>
      <c r="B37795" s="7" t="s">
        <v>98972</v>
      </c>
      <c r="C37795" s="8" t="s">
        <v>100130</v>
      </c>
      <c r="D37795" s="7" t="s">
        <v>5882</v>
      </c>
      <c r="E37795" s="7" t="s">
        <v>57913</v>
      </c>
    </row>
    <row r="37796" spans="1:5" ht="30" customHeight="1" x14ac:dyDescent="0.25">
      <c r="A37796" s="9">
        <v>37795</v>
      </c>
      <c r="B37796" s="7" t="s">
        <v>103676</v>
      </c>
      <c r="C37796" s="8" t="s">
        <v>103677</v>
      </c>
      <c r="D37796" s="7" t="s">
        <v>726</v>
      </c>
      <c r="E37796" s="7" t="s">
        <v>57913</v>
      </c>
    </row>
    <row r="37797" spans="1:5" ht="30" customHeight="1" x14ac:dyDescent="0.25">
      <c r="A37797" s="9">
        <v>37796</v>
      </c>
      <c r="B37797" s="7" t="s">
        <v>103678</v>
      </c>
      <c r="C37797" s="8" t="s">
        <v>103679</v>
      </c>
      <c r="D37797" s="7" t="s">
        <v>426</v>
      </c>
      <c r="E37797" s="7" t="s">
        <v>57913</v>
      </c>
    </row>
    <row r="37798" spans="1:5" ht="30" customHeight="1" x14ac:dyDescent="0.25">
      <c r="A37798" s="9">
        <v>37797</v>
      </c>
      <c r="B37798" s="7" t="s">
        <v>103680</v>
      </c>
      <c r="C37798" s="8" t="s">
        <v>103681</v>
      </c>
      <c r="D37798" s="7" t="s">
        <v>113538</v>
      </c>
      <c r="E37798" s="7" t="s">
        <v>57913</v>
      </c>
    </row>
    <row r="37799" spans="1:5" ht="30" customHeight="1" x14ac:dyDescent="0.25">
      <c r="A37799" s="9">
        <v>37798</v>
      </c>
      <c r="B37799" s="7" t="s">
        <v>45970</v>
      </c>
      <c r="C37799" s="8" t="s">
        <v>91014</v>
      </c>
      <c r="D37799" s="7" t="s">
        <v>28983</v>
      </c>
      <c r="E37799" s="7" t="s">
        <v>57913</v>
      </c>
    </row>
    <row r="37800" spans="1:5" ht="30" customHeight="1" x14ac:dyDescent="0.25">
      <c r="A37800" s="9">
        <v>37799</v>
      </c>
      <c r="B37800" s="7" t="s">
        <v>104772</v>
      </c>
      <c r="C37800" s="8" t="s">
        <v>104773</v>
      </c>
      <c r="D37800" s="7" t="s">
        <v>1864</v>
      </c>
      <c r="E37800" s="7" t="s">
        <v>57913</v>
      </c>
    </row>
    <row r="37801" spans="1:5" ht="30" customHeight="1" x14ac:dyDescent="0.25">
      <c r="A37801" s="9">
        <v>37800</v>
      </c>
      <c r="B37801" s="7" t="s">
        <v>13802</v>
      </c>
      <c r="C37801" s="8" t="s">
        <v>91016</v>
      </c>
      <c r="D37801" s="7" t="s">
        <v>13803</v>
      </c>
      <c r="E37801" s="7" t="s">
        <v>57512</v>
      </c>
    </row>
    <row r="37802" spans="1:5" ht="30" customHeight="1" x14ac:dyDescent="0.25">
      <c r="A37802" s="9">
        <v>37801</v>
      </c>
      <c r="B37802" s="7" t="s">
        <v>25485</v>
      </c>
      <c r="C37802" s="8" t="s">
        <v>91017</v>
      </c>
      <c r="D37802" s="7" t="s">
        <v>25486</v>
      </c>
      <c r="E37802" s="7" t="s">
        <v>57512</v>
      </c>
    </row>
    <row r="37803" spans="1:5" ht="30" customHeight="1" x14ac:dyDescent="0.25">
      <c r="A37803" s="9">
        <v>37802</v>
      </c>
      <c r="B37803" s="7" t="s">
        <v>25487</v>
      </c>
      <c r="C37803" s="8" t="s">
        <v>91018</v>
      </c>
      <c r="D37803" s="7" t="s">
        <v>25488</v>
      </c>
      <c r="E37803" s="7" t="s">
        <v>57512</v>
      </c>
    </row>
    <row r="37804" spans="1:5" ht="30" customHeight="1" x14ac:dyDescent="0.25">
      <c r="A37804" s="9">
        <v>37803</v>
      </c>
      <c r="B37804" s="7" t="s">
        <v>25489</v>
      </c>
      <c r="C37804" s="8" t="s">
        <v>91019</v>
      </c>
      <c r="D37804" s="7" t="s">
        <v>25490</v>
      </c>
      <c r="E37804" s="7" t="s">
        <v>57512</v>
      </c>
    </row>
    <row r="37805" spans="1:5" ht="30" customHeight="1" x14ac:dyDescent="0.25">
      <c r="A37805" s="9">
        <v>37804</v>
      </c>
      <c r="B37805" s="7" t="s">
        <v>104168</v>
      </c>
      <c r="C37805" s="8" t="s">
        <v>104169</v>
      </c>
      <c r="D37805" s="7" t="s">
        <v>33736</v>
      </c>
      <c r="E37805" s="7" t="s">
        <v>57512</v>
      </c>
    </row>
    <row r="37806" spans="1:5" ht="30" customHeight="1" x14ac:dyDescent="0.25">
      <c r="A37806" s="9">
        <v>37805</v>
      </c>
      <c r="B37806" s="7" t="s">
        <v>104170</v>
      </c>
      <c r="C37806" s="8" t="s">
        <v>104171</v>
      </c>
      <c r="D37806" s="7" t="s">
        <v>104172</v>
      </c>
      <c r="E37806" s="7" t="s">
        <v>57512</v>
      </c>
    </row>
    <row r="37807" spans="1:5" ht="30" customHeight="1" x14ac:dyDescent="0.25">
      <c r="A37807" s="9">
        <v>37806</v>
      </c>
      <c r="B37807" s="7" t="s">
        <v>45168</v>
      </c>
      <c r="C37807" s="8" t="s">
        <v>83908</v>
      </c>
      <c r="D37807" s="7" t="s">
        <v>91</v>
      </c>
      <c r="E37807" s="7" t="s">
        <v>59240</v>
      </c>
    </row>
    <row r="37808" spans="1:5" ht="30" customHeight="1" x14ac:dyDescent="0.25">
      <c r="A37808" s="9">
        <v>37807</v>
      </c>
      <c r="B37808" s="7" t="s">
        <v>45171</v>
      </c>
      <c r="C37808" s="8" t="s">
        <v>83920</v>
      </c>
      <c r="D37808" s="7" t="s">
        <v>45172</v>
      </c>
      <c r="E37808" s="7" t="s">
        <v>59240</v>
      </c>
    </row>
    <row r="37809" spans="1:5" ht="30" customHeight="1" x14ac:dyDescent="0.25">
      <c r="A37809" s="9">
        <v>37808</v>
      </c>
      <c r="B37809" s="7" t="s">
        <v>45169</v>
      </c>
      <c r="C37809" s="8" t="s">
        <v>91020</v>
      </c>
      <c r="D37809" s="7" t="s">
        <v>45170</v>
      </c>
      <c r="E37809" s="7" t="s">
        <v>59240</v>
      </c>
    </row>
    <row r="37810" spans="1:5" ht="30" customHeight="1" x14ac:dyDescent="0.25">
      <c r="A37810" s="9">
        <v>37809</v>
      </c>
      <c r="B37810" s="7" t="s">
        <v>5929</v>
      </c>
      <c r="C37810" s="8" t="s">
        <v>91045</v>
      </c>
      <c r="D37810" s="7" t="s">
        <v>5930</v>
      </c>
      <c r="E37810" s="7" t="s">
        <v>56893</v>
      </c>
    </row>
    <row r="37811" spans="1:5" ht="30" customHeight="1" x14ac:dyDescent="0.25">
      <c r="A37811" s="9">
        <v>37810</v>
      </c>
      <c r="B37811" s="7" t="s">
        <v>5933</v>
      </c>
      <c r="C37811" s="8" t="s">
        <v>91021</v>
      </c>
      <c r="D37811" s="7" t="s">
        <v>5934</v>
      </c>
      <c r="E37811" s="7" t="s">
        <v>56893</v>
      </c>
    </row>
    <row r="37812" spans="1:5" ht="30" customHeight="1" x14ac:dyDescent="0.25">
      <c r="A37812" s="9">
        <v>37811</v>
      </c>
      <c r="B37812" s="7" t="s">
        <v>5931</v>
      </c>
      <c r="C37812" s="8" t="s">
        <v>91046</v>
      </c>
      <c r="D37812" s="7" t="s">
        <v>5932</v>
      </c>
      <c r="E37812" s="7" t="s">
        <v>56893</v>
      </c>
    </row>
    <row r="37813" spans="1:5" ht="30" customHeight="1" x14ac:dyDescent="0.25">
      <c r="A37813" s="9">
        <v>37812</v>
      </c>
      <c r="B37813" s="7" t="s">
        <v>108631</v>
      </c>
      <c r="C37813" s="8" t="s">
        <v>108632</v>
      </c>
      <c r="D37813" s="7" t="s">
        <v>1351</v>
      </c>
      <c r="E37813" s="7" t="s">
        <v>109595</v>
      </c>
    </row>
    <row r="37814" spans="1:5" ht="30" customHeight="1" x14ac:dyDescent="0.25">
      <c r="A37814" s="9">
        <v>37813</v>
      </c>
      <c r="B37814" s="7" t="s">
        <v>5903</v>
      </c>
      <c r="C37814" s="8" t="s">
        <v>91023</v>
      </c>
      <c r="D37814" s="7" t="s">
        <v>5904</v>
      </c>
      <c r="E37814" s="7" t="s">
        <v>56891</v>
      </c>
    </row>
    <row r="37815" spans="1:5" ht="30" customHeight="1" x14ac:dyDescent="0.25">
      <c r="A37815" s="9">
        <v>37814</v>
      </c>
      <c r="B37815" s="7" t="s">
        <v>5905</v>
      </c>
      <c r="C37815" s="8" t="s">
        <v>90822</v>
      </c>
      <c r="D37815" s="7" t="s">
        <v>5906</v>
      </c>
      <c r="E37815" s="7" t="s">
        <v>56891</v>
      </c>
    </row>
    <row r="37816" spans="1:5" ht="30" customHeight="1" x14ac:dyDescent="0.25">
      <c r="A37816" s="9">
        <v>37815</v>
      </c>
      <c r="B37816" s="7" t="s">
        <v>102856</v>
      </c>
      <c r="C37816" s="8" t="s">
        <v>102857</v>
      </c>
      <c r="D37816" s="7" t="s">
        <v>989</v>
      </c>
      <c r="E37816" s="7" t="s">
        <v>105524</v>
      </c>
    </row>
    <row r="37817" spans="1:5" ht="30" customHeight="1" x14ac:dyDescent="0.25">
      <c r="A37817" s="9">
        <v>37816</v>
      </c>
      <c r="B37817" s="7" t="s">
        <v>6569</v>
      </c>
      <c r="C37817" s="8" t="s">
        <v>91049</v>
      </c>
      <c r="D37817" s="7" t="s">
        <v>668</v>
      </c>
      <c r="E37817" s="7" t="s">
        <v>56909</v>
      </c>
    </row>
    <row r="37818" spans="1:5" ht="30" customHeight="1" x14ac:dyDescent="0.25">
      <c r="A37818" s="9">
        <v>37817</v>
      </c>
      <c r="B37818" s="7" t="s">
        <v>32778</v>
      </c>
      <c r="C37818" s="8" t="s">
        <v>91050</v>
      </c>
      <c r="D37818" s="7" t="s">
        <v>11608</v>
      </c>
      <c r="E37818" s="7" t="s">
        <v>56909</v>
      </c>
    </row>
    <row r="37819" spans="1:5" ht="30" customHeight="1" x14ac:dyDescent="0.25">
      <c r="A37819" s="9">
        <v>37818</v>
      </c>
      <c r="B37819" s="7" t="s">
        <v>32779</v>
      </c>
      <c r="C37819" s="8" t="s">
        <v>91051</v>
      </c>
      <c r="D37819" s="7" t="s">
        <v>32780</v>
      </c>
      <c r="E37819" s="7" t="s">
        <v>56909</v>
      </c>
    </row>
    <row r="37820" spans="1:5" ht="30" customHeight="1" x14ac:dyDescent="0.25">
      <c r="A37820" s="9">
        <v>37819</v>
      </c>
      <c r="B37820" s="7" t="s">
        <v>6441</v>
      </c>
      <c r="C37820" s="8" t="s">
        <v>91052</v>
      </c>
      <c r="D37820" s="7" t="s">
        <v>6442</v>
      </c>
      <c r="E37820" s="7" t="s">
        <v>56903</v>
      </c>
    </row>
    <row r="37821" spans="1:5" ht="30" customHeight="1" x14ac:dyDescent="0.25">
      <c r="A37821" s="9">
        <v>37820</v>
      </c>
      <c r="B37821" s="7" t="s">
        <v>6451</v>
      </c>
      <c r="C37821" s="8" t="s">
        <v>91053</v>
      </c>
      <c r="D37821" s="7" t="s">
        <v>6452</v>
      </c>
      <c r="E37821" s="7" t="s">
        <v>56903</v>
      </c>
    </row>
    <row r="37822" spans="1:5" ht="30" customHeight="1" x14ac:dyDescent="0.25">
      <c r="A37822" s="9">
        <v>37821</v>
      </c>
      <c r="B37822" s="7" t="s">
        <v>6453</v>
      </c>
      <c r="C37822" s="8" t="s">
        <v>91054</v>
      </c>
      <c r="D37822" s="7" t="s">
        <v>6454</v>
      </c>
      <c r="E37822" s="7" t="s">
        <v>56903</v>
      </c>
    </row>
    <row r="37823" spans="1:5" ht="30" customHeight="1" x14ac:dyDescent="0.25">
      <c r="A37823" s="9">
        <v>37822</v>
      </c>
      <c r="B37823" s="7" t="s">
        <v>6477</v>
      </c>
      <c r="C37823" s="8" t="s">
        <v>91056</v>
      </c>
      <c r="D37823" s="7" t="s">
        <v>6478</v>
      </c>
      <c r="E37823" s="7" t="s">
        <v>56903</v>
      </c>
    </row>
    <row r="37824" spans="1:5" ht="30" customHeight="1" x14ac:dyDescent="0.25">
      <c r="A37824" s="9">
        <v>37823</v>
      </c>
      <c r="B37824" s="7" t="s">
        <v>6481</v>
      </c>
      <c r="C37824" s="8" t="s">
        <v>91058</v>
      </c>
      <c r="D37824" s="7" t="s">
        <v>6482</v>
      </c>
      <c r="E37824" s="7" t="s">
        <v>56903</v>
      </c>
    </row>
    <row r="37825" spans="1:5" ht="30" customHeight="1" x14ac:dyDescent="0.25">
      <c r="A37825" s="9">
        <v>37824</v>
      </c>
      <c r="B37825" s="7" t="s">
        <v>6479</v>
      </c>
      <c r="C37825" s="8" t="s">
        <v>91057</v>
      </c>
      <c r="D37825" s="7" t="s">
        <v>6480</v>
      </c>
      <c r="E37825" s="7" t="s">
        <v>56903</v>
      </c>
    </row>
    <row r="37826" spans="1:5" ht="30" customHeight="1" x14ac:dyDescent="0.25">
      <c r="A37826" s="9">
        <v>37825</v>
      </c>
      <c r="B37826" s="7" t="s">
        <v>6489</v>
      </c>
      <c r="C37826" s="8" t="s">
        <v>87855</v>
      </c>
      <c r="D37826" s="7" t="s">
        <v>6490</v>
      </c>
      <c r="E37826" s="7" t="s">
        <v>56903</v>
      </c>
    </row>
    <row r="37827" spans="1:5" ht="30" customHeight="1" x14ac:dyDescent="0.25">
      <c r="A37827" s="9">
        <v>37826</v>
      </c>
      <c r="B37827" s="7" t="s">
        <v>6491</v>
      </c>
      <c r="C37827" s="8" t="s">
        <v>87856</v>
      </c>
      <c r="D37827" s="7" t="s">
        <v>6492</v>
      </c>
      <c r="E37827" s="7" t="s">
        <v>56903</v>
      </c>
    </row>
    <row r="37828" spans="1:5" ht="30" customHeight="1" x14ac:dyDescent="0.25">
      <c r="A37828" s="9">
        <v>37827</v>
      </c>
      <c r="B37828" s="7" t="s">
        <v>6495</v>
      </c>
      <c r="C37828" s="8" t="s">
        <v>91047</v>
      </c>
      <c r="D37828" s="7" t="s">
        <v>6496</v>
      </c>
      <c r="E37828" s="7" t="s">
        <v>56903</v>
      </c>
    </row>
    <row r="37829" spans="1:5" ht="30" customHeight="1" x14ac:dyDescent="0.25">
      <c r="A37829" s="9">
        <v>37828</v>
      </c>
      <c r="B37829" s="7" t="s">
        <v>6497</v>
      </c>
      <c r="C37829" s="8" t="s">
        <v>91048</v>
      </c>
      <c r="D37829" s="7" t="s">
        <v>6498</v>
      </c>
      <c r="E37829" s="7" t="s">
        <v>56903</v>
      </c>
    </row>
    <row r="37830" spans="1:5" ht="30" customHeight="1" x14ac:dyDescent="0.25">
      <c r="A37830" s="9">
        <v>37829</v>
      </c>
      <c r="B37830" s="7" t="s">
        <v>6511</v>
      </c>
      <c r="C37830" s="8" t="s">
        <v>87864</v>
      </c>
      <c r="D37830" s="7" t="s">
        <v>750</v>
      </c>
      <c r="E37830" s="7" t="s">
        <v>56903</v>
      </c>
    </row>
    <row r="37831" spans="1:5" ht="30" customHeight="1" x14ac:dyDescent="0.25">
      <c r="A37831" s="9">
        <v>37830</v>
      </c>
      <c r="B37831" s="7" t="s">
        <v>6512</v>
      </c>
      <c r="C37831" s="8" t="s">
        <v>87865</v>
      </c>
      <c r="D37831" s="7" t="s">
        <v>6513</v>
      </c>
      <c r="E37831" s="7" t="s">
        <v>56903</v>
      </c>
    </row>
    <row r="37832" spans="1:5" ht="30" customHeight="1" x14ac:dyDescent="0.25">
      <c r="A37832" s="9">
        <v>37831</v>
      </c>
      <c r="B37832" s="7" t="s">
        <v>6530</v>
      </c>
      <c r="C37832" s="8" t="s">
        <v>87870</v>
      </c>
      <c r="D37832" s="7" t="s">
        <v>706</v>
      </c>
      <c r="E37832" s="7" t="s">
        <v>56903</v>
      </c>
    </row>
    <row r="37833" spans="1:5" ht="30" customHeight="1" x14ac:dyDescent="0.25">
      <c r="A37833" s="9">
        <v>37832</v>
      </c>
      <c r="B37833" s="7" t="s">
        <v>6531</v>
      </c>
      <c r="C37833" s="8" t="s">
        <v>91059</v>
      </c>
      <c r="D37833" s="7" t="s">
        <v>6532</v>
      </c>
      <c r="E37833" s="7" t="s">
        <v>56903</v>
      </c>
    </row>
    <row r="37834" spans="1:5" ht="30" customHeight="1" x14ac:dyDescent="0.25">
      <c r="A37834" s="9">
        <v>37833</v>
      </c>
      <c r="B37834" s="7" t="s">
        <v>6889</v>
      </c>
      <c r="C37834" s="8" t="s">
        <v>91060</v>
      </c>
      <c r="D37834" s="7" t="s">
        <v>597</v>
      </c>
      <c r="E37834" s="7" t="s">
        <v>56903</v>
      </c>
    </row>
    <row r="37835" spans="1:5" ht="30" customHeight="1" x14ac:dyDescent="0.25">
      <c r="A37835" s="9">
        <v>37834</v>
      </c>
      <c r="B37835" s="7" t="s">
        <v>6890</v>
      </c>
      <c r="C37835" s="8" t="s">
        <v>91061</v>
      </c>
      <c r="D37835" s="7" t="s">
        <v>6891</v>
      </c>
      <c r="E37835" s="7" t="s">
        <v>56903</v>
      </c>
    </row>
    <row r="37836" spans="1:5" ht="30" customHeight="1" x14ac:dyDescent="0.25">
      <c r="A37836" s="9">
        <v>37835</v>
      </c>
      <c r="B37836" s="7" t="s">
        <v>7166</v>
      </c>
      <c r="C37836" s="8" t="s">
        <v>91062</v>
      </c>
      <c r="D37836" s="7" t="s">
        <v>7167</v>
      </c>
      <c r="E37836" s="7" t="s">
        <v>56903</v>
      </c>
    </row>
    <row r="37837" spans="1:5" ht="30" customHeight="1" x14ac:dyDescent="0.25">
      <c r="A37837" s="9">
        <v>37836</v>
      </c>
      <c r="B37837" s="7" t="s">
        <v>7168</v>
      </c>
      <c r="C37837" s="8" t="s">
        <v>91063</v>
      </c>
      <c r="D37837" s="7" t="s">
        <v>7169</v>
      </c>
      <c r="E37837" s="7" t="s">
        <v>56903</v>
      </c>
    </row>
    <row r="37838" spans="1:5" ht="30" customHeight="1" x14ac:dyDescent="0.25">
      <c r="A37838" s="9">
        <v>37837</v>
      </c>
      <c r="B37838" s="7" t="s">
        <v>7174</v>
      </c>
      <c r="C37838" s="8" t="s">
        <v>91066</v>
      </c>
      <c r="D37838" s="7" t="s">
        <v>7175</v>
      </c>
      <c r="E37838" s="7" t="s">
        <v>56903</v>
      </c>
    </row>
    <row r="37839" spans="1:5" ht="30" customHeight="1" x14ac:dyDescent="0.25">
      <c r="A37839" s="9">
        <v>37838</v>
      </c>
      <c r="B37839" s="7" t="s">
        <v>7172</v>
      </c>
      <c r="C37839" s="8" t="s">
        <v>91065</v>
      </c>
      <c r="D37839" s="7" t="s">
        <v>7173</v>
      </c>
      <c r="E37839" s="7" t="s">
        <v>56903</v>
      </c>
    </row>
    <row r="37840" spans="1:5" ht="30" customHeight="1" x14ac:dyDescent="0.25">
      <c r="A37840" s="9">
        <v>37839</v>
      </c>
      <c r="B37840" s="7" t="s">
        <v>7170</v>
      </c>
      <c r="C37840" s="8" t="s">
        <v>91064</v>
      </c>
      <c r="D37840" s="7" t="s">
        <v>7171</v>
      </c>
      <c r="E37840" s="7" t="s">
        <v>56903</v>
      </c>
    </row>
    <row r="37841" spans="1:5" ht="30" customHeight="1" x14ac:dyDescent="0.25">
      <c r="A37841" s="9">
        <v>37840</v>
      </c>
      <c r="B37841" s="7" t="s">
        <v>11785</v>
      </c>
      <c r="C37841" s="8" t="s">
        <v>91067</v>
      </c>
      <c r="D37841" s="7" t="s">
        <v>11786</v>
      </c>
      <c r="E37841" s="7" t="s">
        <v>56903</v>
      </c>
    </row>
    <row r="37842" spans="1:5" ht="30" customHeight="1" x14ac:dyDescent="0.25">
      <c r="A37842" s="9">
        <v>37841</v>
      </c>
      <c r="B37842" s="7" t="s">
        <v>53960</v>
      </c>
      <c r="C37842" s="8" t="s">
        <v>91069</v>
      </c>
      <c r="D37842" s="7" t="s">
        <v>53961</v>
      </c>
      <c r="E37842" s="7" t="s">
        <v>56903</v>
      </c>
    </row>
    <row r="37843" spans="1:5" ht="30" customHeight="1" x14ac:dyDescent="0.25">
      <c r="A37843" s="9">
        <v>37842</v>
      </c>
      <c r="B37843" s="7" t="s">
        <v>55270</v>
      </c>
      <c r="C37843" s="8" t="s">
        <v>91070</v>
      </c>
      <c r="D37843" s="7" t="s">
        <v>55271</v>
      </c>
      <c r="E37843" s="7" t="s">
        <v>56903</v>
      </c>
    </row>
    <row r="37844" spans="1:5" ht="30" customHeight="1" x14ac:dyDescent="0.25">
      <c r="A37844" s="9">
        <v>37843</v>
      </c>
      <c r="B37844" s="7" t="s">
        <v>55274</v>
      </c>
      <c r="C37844" s="8" t="s">
        <v>91071</v>
      </c>
      <c r="D37844" s="7" t="s">
        <v>55275</v>
      </c>
      <c r="E37844" s="7" t="s">
        <v>56903</v>
      </c>
    </row>
    <row r="37845" spans="1:5" ht="30" customHeight="1" x14ac:dyDescent="0.25">
      <c r="A37845" s="9">
        <v>37844</v>
      </c>
      <c r="B37845" s="7" t="s">
        <v>55276</v>
      </c>
      <c r="C37845" s="8" t="s">
        <v>91072</v>
      </c>
      <c r="D37845" s="7" t="s">
        <v>55277</v>
      </c>
      <c r="E37845" s="7" t="s">
        <v>56903</v>
      </c>
    </row>
    <row r="37846" spans="1:5" ht="30" customHeight="1" x14ac:dyDescent="0.25">
      <c r="A37846" s="9">
        <v>37845</v>
      </c>
      <c r="B37846" s="7" t="s">
        <v>55575</v>
      </c>
      <c r="C37846" s="8" t="s">
        <v>91073</v>
      </c>
      <c r="D37846" s="7" t="s">
        <v>55576</v>
      </c>
      <c r="E37846" s="7" t="s">
        <v>56903</v>
      </c>
    </row>
    <row r="37847" spans="1:5" ht="30" customHeight="1" x14ac:dyDescent="0.25">
      <c r="A37847" s="9">
        <v>37846</v>
      </c>
      <c r="B37847" s="7" t="s">
        <v>33711</v>
      </c>
      <c r="C37847" s="8" t="s">
        <v>91076</v>
      </c>
      <c r="D37847" s="7" t="s">
        <v>4935</v>
      </c>
      <c r="E37847" s="7" t="s">
        <v>58686</v>
      </c>
    </row>
    <row r="37848" spans="1:5" ht="30" customHeight="1" x14ac:dyDescent="0.25">
      <c r="A37848" s="9">
        <v>37847</v>
      </c>
      <c r="B37848" s="7" t="s">
        <v>39949</v>
      </c>
      <c r="C37848" s="8" t="s">
        <v>91077</v>
      </c>
      <c r="D37848" s="7" t="s">
        <v>39950</v>
      </c>
      <c r="E37848" s="7" t="s">
        <v>58686</v>
      </c>
    </row>
    <row r="37849" spans="1:5" ht="30" customHeight="1" x14ac:dyDescent="0.25">
      <c r="A37849" s="9">
        <v>37848</v>
      </c>
      <c r="B37849" s="7" t="s">
        <v>95809</v>
      </c>
      <c r="C37849" s="8" t="s">
        <v>95810</v>
      </c>
      <c r="D37849" s="7" t="s">
        <v>4859</v>
      </c>
      <c r="E37849" s="7" t="s">
        <v>114681</v>
      </c>
    </row>
    <row r="37850" spans="1:5" ht="30" customHeight="1" x14ac:dyDescent="0.25">
      <c r="A37850" s="9">
        <v>37849</v>
      </c>
      <c r="B37850" s="7" t="s">
        <v>95811</v>
      </c>
      <c r="C37850" s="8" t="s">
        <v>95812</v>
      </c>
      <c r="D37850" s="7" t="s">
        <v>1351</v>
      </c>
      <c r="E37850" s="7" t="s">
        <v>114681</v>
      </c>
    </row>
    <row r="37851" spans="1:5" ht="30" customHeight="1" x14ac:dyDescent="0.25">
      <c r="A37851" s="9">
        <v>37850</v>
      </c>
      <c r="B37851" s="7" t="s">
        <v>111264</v>
      </c>
      <c r="C37851" s="8" t="s">
        <v>111265</v>
      </c>
      <c r="D37851" s="7" t="s">
        <v>33596</v>
      </c>
      <c r="E37851" s="7" t="s">
        <v>111266</v>
      </c>
    </row>
    <row r="37852" spans="1:5" ht="30" customHeight="1" x14ac:dyDescent="0.25">
      <c r="A37852" s="9">
        <v>37851</v>
      </c>
      <c r="B37852" s="7" t="s">
        <v>111267</v>
      </c>
      <c r="C37852" s="8" t="s">
        <v>111268</v>
      </c>
      <c r="D37852" s="7" t="s">
        <v>111269</v>
      </c>
      <c r="E37852" s="7" t="s">
        <v>111266</v>
      </c>
    </row>
    <row r="37853" spans="1:5" ht="30" customHeight="1" x14ac:dyDescent="0.25">
      <c r="A37853" s="9">
        <v>37852</v>
      </c>
      <c r="B37853" s="7" t="s">
        <v>48681</v>
      </c>
      <c r="C37853" s="8" t="s">
        <v>91078</v>
      </c>
      <c r="D37853" s="7" t="s">
        <v>1024</v>
      </c>
      <c r="E37853" s="7" t="s">
        <v>59370</v>
      </c>
    </row>
    <row r="37854" spans="1:5" ht="30" customHeight="1" x14ac:dyDescent="0.25">
      <c r="A37854" s="9">
        <v>37853</v>
      </c>
      <c r="B37854" s="7" t="s">
        <v>48682</v>
      </c>
      <c r="C37854" s="8" t="s">
        <v>91079</v>
      </c>
      <c r="D37854" s="7" t="s">
        <v>48683</v>
      </c>
      <c r="E37854" s="7" t="s">
        <v>59370</v>
      </c>
    </row>
    <row r="37855" spans="1:5" ht="30" customHeight="1" x14ac:dyDescent="0.25">
      <c r="A37855" s="9">
        <v>37854</v>
      </c>
      <c r="B37855" s="7" t="s">
        <v>105714</v>
      </c>
      <c r="C37855" s="8" t="s">
        <v>106483</v>
      </c>
      <c r="D37855" s="7" t="s">
        <v>957</v>
      </c>
      <c r="E37855" s="7" t="s">
        <v>57307</v>
      </c>
    </row>
    <row r="37856" spans="1:5" ht="30" customHeight="1" x14ac:dyDescent="0.25">
      <c r="A37856" s="9">
        <v>37855</v>
      </c>
      <c r="B37856" s="7" t="s">
        <v>11719</v>
      </c>
      <c r="C37856" s="8" t="s">
        <v>91086</v>
      </c>
      <c r="D37856" s="7" t="s">
        <v>11720</v>
      </c>
      <c r="E37856" s="7" t="s">
        <v>57307</v>
      </c>
    </row>
    <row r="37857" spans="1:5" ht="30" customHeight="1" x14ac:dyDescent="0.25">
      <c r="A37857" s="9">
        <v>37856</v>
      </c>
      <c r="B37857" s="7" t="s">
        <v>997</v>
      </c>
      <c r="C37857" s="8" t="s">
        <v>91087</v>
      </c>
      <c r="D37857" s="7" t="s">
        <v>998</v>
      </c>
      <c r="E37857" s="7" t="s">
        <v>56198</v>
      </c>
    </row>
    <row r="37858" spans="1:5" ht="30" customHeight="1" x14ac:dyDescent="0.25">
      <c r="A37858" s="9">
        <v>37857</v>
      </c>
      <c r="B37858" s="7" t="s">
        <v>999</v>
      </c>
      <c r="C37858" s="8" t="s">
        <v>91088</v>
      </c>
      <c r="D37858" s="7" t="s">
        <v>1000</v>
      </c>
      <c r="E37858" s="7" t="s">
        <v>56198</v>
      </c>
    </row>
    <row r="37859" spans="1:5" ht="30" customHeight="1" x14ac:dyDescent="0.25">
      <c r="A37859" s="9">
        <v>37858</v>
      </c>
      <c r="B37859" s="7" t="s">
        <v>40657</v>
      </c>
      <c r="C37859" s="8" t="s">
        <v>91089</v>
      </c>
      <c r="D37859" s="7" t="s">
        <v>40658</v>
      </c>
      <c r="E37859" s="7" t="s">
        <v>56198</v>
      </c>
    </row>
    <row r="37860" spans="1:5" ht="30" customHeight="1" x14ac:dyDescent="0.25">
      <c r="A37860" s="9">
        <v>37859</v>
      </c>
      <c r="B37860" s="7" t="s">
        <v>40659</v>
      </c>
      <c r="C37860" s="8" t="s">
        <v>91090</v>
      </c>
      <c r="D37860" s="7" t="s">
        <v>40660</v>
      </c>
      <c r="E37860" s="7" t="s">
        <v>56198</v>
      </c>
    </row>
    <row r="37861" spans="1:5" ht="30" customHeight="1" x14ac:dyDescent="0.25">
      <c r="A37861" s="9">
        <v>37860</v>
      </c>
      <c r="B37861" s="7" t="s">
        <v>40661</v>
      </c>
      <c r="C37861" s="8" t="s">
        <v>91091</v>
      </c>
      <c r="D37861" s="7" t="s">
        <v>18655</v>
      </c>
      <c r="E37861" s="7" t="s">
        <v>56198</v>
      </c>
    </row>
    <row r="37862" spans="1:5" ht="30" customHeight="1" x14ac:dyDescent="0.25">
      <c r="A37862" s="9">
        <v>37861</v>
      </c>
      <c r="B37862" s="7" t="s">
        <v>43557</v>
      </c>
      <c r="C37862" s="8" t="s">
        <v>91092</v>
      </c>
      <c r="D37862" s="7" t="s">
        <v>43558</v>
      </c>
      <c r="E37862" s="7" t="s">
        <v>56198</v>
      </c>
    </row>
    <row r="37863" spans="1:5" ht="30" customHeight="1" x14ac:dyDescent="0.25">
      <c r="A37863" s="9">
        <v>37862</v>
      </c>
      <c r="B37863" s="7" t="s">
        <v>2356</v>
      </c>
      <c r="C37863" s="8" t="s">
        <v>91093</v>
      </c>
      <c r="D37863" s="7" t="s">
        <v>1876</v>
      </c>
      <c r="E37863" s="7" t="s">
        <v>56488</v>
      </c>
    </row>
    <row r="37864" spans="1:5" ht="30" customHeight="1" x14ac:dyDescent="0.25">
      <c r="A37864" s="9">
        <v>37863</v>
      </c>
      <c r="B37864" s="7" t="s">
        <v>2357</v>
      </c>
      <c r="C37864" s="8" t="s">
        <v>91094</v>
      </c>
      <c r="D37864" s="7" t="s">
        <v>550</v>
      </c>
      <c r="E37864" s="7" t="s">
        <v>56488</v>
      </c>
    </row>
    <row r="37865" spans="1:5" ht="30" customHeight="1" x14ac:dyDescent="0.25">
      <c r="A37865" s="9">
        <v>37864</v>
      </c>
      <c r="B37865" s="7" t="s">
        <v>2358</v>
      </c>
      <c r="C37865" s="8" t="s">
        <v>91095</v>
      </c>
      <c r="D37865" s="7" t="s">
        <v>2359</v>
      </c>
      <c r="E37865" s="7" t="s">
        <v>56488</v>
      </c>
    </row>
    <row r="37866" spans="1:5" ht="30" customHeight="1" x14ac:dyDescent="0.25">
      <c r="A37866" s="9">
        <v>37865</v>
      </c>
      <c r="B37866" s="7" t="s">
        <v>2360</v>
      </c>
      <c r="C37866" s="8" t="s">
        <v>91096</v>
      </c>
      <c r="D37866" s="7" t="s">
        <v>2361</v>
      </c>
      <c r="E37866" s="7" t="s">
        <v>56488</v>
      </c>
    </row>
    <row r="37867" spans="1:5" ht="30" customHeight="1" x14ac:dyDescent="0.25">
      <c r="A37867" s="9">
        <v>37866</v>
      </c>
      <c r="B37867" s="7" t="s">
        <v>11709</v>
      </c>
      <c r="C37867" s="8" t="s">
        <v>91097</v>
      </c>
      <c r="D37867" s="7" t="s">
        <v>1162</v>
      </c>
      <c r="E37867" s="7" t="s">
        <v>56488</v>
      </c>
    </row>
    <row r="37868" spans="1:5" ht="30" customHeight="1" x14ac:dyDescent="0.25">
      <c r="A37868" s="9">
        <v>37867</v>
      </c>
      <c r="B37868" s="7" t="s">
        <v>11710</v>
      </c>
      <c r="C37868" s="8" t="s">
        <v>91098</v>
      </c>
      <c r="D37868" s="7" t="s">
        <v>538</v>
      </c>
      <c r="E37868" s="7" t="s">
        <v>56488</v>
      </c>
    </row>
    <row r="37869" spans="1:5" ht="30" customHeight="1" x14ac:dyDescent="0.25">
      <c r="A37869" s="9">
        <v>37868</v>
      </c>
      <c r="B37869" s="7" t="s">
        <v>11711</v>
      </c>
      <c r="C37869" s="8" t="s">
        <v>91099</v>
      </c>
      <c r="D37869" s="7" t="s">
        <v>11712</v>
      </c>
      <c r="E37869" s="7" t="s">
        <v>56488</v>
      </c>
    </row>
    <row r="37870" spans="1:5" ht="30" customHeight="1" x14ac:dyDescent="0.25">
      <c r="A37870" s="9">
        <v>37869</v>
      </c>
      <c r="B37870" s="7" t="s">
        <v>11713</v>
      </c>
      <c r="C37870" s="8" t="s">
        <v>91100</v>
      </c>
      <c r="D37870" s="7" t="s">
        <v>11714</v>
      </c>
      <c r="E37870" s="7" t="s">
        <v>56488</v>
      </c>
    </row>
    <row r="37871" spans="1:5" ht="30" customHeight="1" x14ac:dyDescent="0.25">
      <c r="A37871" s="9">
        <v>37870</v>
      </c>
      <c r="B37871" s="7" t="s">
        <v>11715</v>
      </c>
      <c r="C37871" s="8" t="s">
        <v>91101</v>
      </c>
      <c r="D37871" s="7" t="s">
        <v>11716</v>
      </c>
      <c r="E37871" s="7" t="s">
        <v>56488</v>
      </c>
    </row>
    <row r="37872" spans="1:5" ht="30" customHeight="1" x14ac:dyDescent="0.25">
      <c r="A37872" s="9">
        <v>37871</v>
      </c>
      <c r="B37872" s="7" t="s">
        <v>39079</v>
      </c>
      <c r="C37872" s="8" t="s">
        <v>91102</v>
      </c>
      <c r="D37872" s="7" t="s">
        <v>39080</v>
      </c>
      <c r="E37872" s="7" t="s">
        <v>56488</v>
      </c>
    </row>
    <row r="37873" spans="1:5" ht="30" customHeight="1" x14ac:dyDescent="0.25">
      <c r="A37873" s="9">
        <v>37872</v>
      </c>
      <c r="B37873" s="7" t="s">
        <v>49263</v>
      </c>
      <c r="C37873" s="8" t="s">
        <v>91103</v>
      </c>
      <c r="D37873" s="7" t="s">
        <v>49264</v>
      </c>
      <c r="E37873" s="7" t="s">
        <v>56488</v>
      </c>
    </row>
    <row r="37874" spans="1:5" ht="30" customHeight="1" x14ac:dyDescent="0.25">
      <c r="A37874" s="9">
        <v>37873</v>
      </c>
      <c r="B37874" s="7" t="s">
        <v>49265</v>
      </c>
      <c r="C37874" s="8" t="s">
        <v>91104</v>
      </c>
      <c r="D37874" s="7" t="s">
        <v>49266</v>
      </c>
      <c r="E37874" s="7" t="s">
        <v>56488</v>
      </c>
    </row>
    <row r="37875" spans="1:5" ht="30" customHeight="1" x14ac:dyDescent="0.25">
      <c r="A37875" s="9">
        <v>37874</v>
      </c>
      <c r="B37875" s="7" t="s">
        <v>50842</v>
      </c>
      <c r="C37875" s="8" t="s">
        <v>91081</v>
      </c>
      <c r="D37875" s="7" t="s">
        <v>50843</v>
      </c>
      <c r="E37875" s="7" t="s">
        <v>56488</v>
      </c>
    </row>
    <row r="37876" spans="1:5" ht="30" customHeight="1" x14ac:dyDescent="0.25">
      <c r="A37876" s="9">
        <v>37875</v>
      </c>
      <c r="B37876" s="7" t="s">
        <v>50844</v>
      </c>
      <c r="C37876" s="8" t="s">
        <v>91082</v>
      </c>
      <c r="D37876" s="7" t="s">
        <v>114042</v>
      </c>
      <c r="E37876" s="7" t="s">
        <v>56488</v>
      </c>
    </row>
    <row r="37877" spans="1:5" ht="30" customHeight="1" x14ac:dyDescent="0.25">
      <c r="A37877" s="9">
        <v>37876</v>
      </c>
      <c r="B37877" s="7" t="s">
        <v>11761</v>
      </c>
      <c r="C37877" s="8" t="s">
        <v>91105</v>
      </c>
      <c r="D37877" s="7" t="s">
        <v>11762</v>
      </c>
      <c r="E37877" s="7" t="s">
        <v>57310</v>
      </c>
    </row>
    <row r="37878" spans="1:5" ht="30" customHeight="1" x14ac:dyDescent="0.25">
      <c r="A37878" s="9">
        <v>37877</v>
      </c>
      <c r="B37878" s="7" t="s">
        <v>11763</v>
      </c>
      <c r="C37878" s="8" t="s">
        <v>91106</v>
      </c>
      <c r="D37878" s="7" t="s">
        <v>11764</v>
      </c>
      <c r="E37878" s="7" t="s">
        <v>57310</v>
      </c>
    </row>
    <row r="37879" spans="1:5" ht="30" customHeight="1" x14ac:dyDescent="0.25">
      <c r="A37879" s="9">
        <v>37878</v>
      </c>
      <c r="B37879" s="7" t="s">
        <v>11765</v>
      </c>
      <c r="C37879" s="8" t="s">
        <v>91080</v>
      </c>
      <c r="D37879" s="7" t="s">
        <v>11766</v>
      </c>
      <c r="E37879" s="7" t="s">
        <v>57310</v>
      </c>
    </row>
    <row r="37880" spans="1:5" ht="30" customHeight="1" x14ac:dyDescent="0.25">
      <c r="A37880" s="9">
        <v>37879</v>
      </c>
      <c r="B37880" s="7" t="s">
        <v>11690</v>
      </c>
      <c r="C37880" s="8" t="s">
        <v>79727</v>
      </c>
      <c r="D37880" s="7" t="s">
        <v>1167</v>
      </c>
      <c r="E37880" s="7" t="s">
        <v>57563</v>
      </c>
    </row>
    <row r="37881" spans="1:5" ht="30" customHeight="1" x14ac:dyDescent="0.25">
      <c r="A37881" s="9">
        <v>37880</v>
      </c>
      <c r="B37881" s="7" t="s">
        <v>11691</v>
      </c>
      <c r="C37881" s="8" t="s">
        <v>79728</v>
      </c>
      <c r="D37881" s="7" t="s">
        <v>799</v>
      </c>
      <c r="E37881" s="7" t="s">
        <v>57563</v>
      </c>
    </row>
    <row r="37882" spans="1:5" ht="30" customHeight="1" x14ac:dyDescent="0.25">
      <c r="A37882" s="9">
        <v>37881</v>
      </c>
      <c r="B37882" s="7" t="s">
        <v>11692</v>
      </c>
      <c r="C37882" s="8" t="s">
        <v>79729</v>
      </c>
      <c r="D37882" s="7" t="s">
        <v>759</v>
      </c>
      <c r="E37882" s="7" t="s">
        <v>57563</v>
      </c>
    </row>
    <row r="37883" spans="1:5" ht="30" customHeight="1" x14ac:dyDescent="0.25">
      <c r="A37883" s="9">
        <v>37882</v>
      </c>
      <c r="B37883" s="7" t="s">
        <v>14380</v>
      </c>
      <c r="C37883" s="8" t="s">
        <v>91107</v>
      </c>
      <c r="D37883" s="7" t="s">
        <v>1022</v>
      </c>
      <c r="E37883" s="7" t="s">
        <v>57563</v>
      </c>
    </row>
    <row r="37884" spans="1:5" ht="30" customHeight="1" x14ac:dyDescent="0.25">
      <c r="A37884" s="9">
        <v>37883</v>
      </c>
      <c r="B37884" s="7" t="s">
        <v>14381</v>
      </c>
      <c r="C37884" s="8" t="s">
        <v>91108</v>
      </c>
      <c r="D37884" s="7" t="s">
        <v>3038</v>
      </c>
      <c r="E37884" s="7" t="s">
        <v>57563</v>
      </c>
    </row>
    <row r="37885" spans="1:5" ht="30" customHeight="1" x14ac:dyDescent="0.25">
      <c r="A37885" s="9">
        <v>37884</v>
      </c>
      <c r="B37885" s="7" t="s">
        <v>14384</v>
      </c>
      <c r="C37885" s="8" t="s">
        <v>91110</v>
      </c>
      <c r="D37885" s="7" t="s">
        <v>14385</v>
      </c>
      <c r="E37885" s="7" t="s">
        <v>57563</v>
      </c>
    </row>
    <row r="37886" spans="1:5" ht="30" customHeight="1" x14ac:dyDescent="0.25">
      <c r="A37886" s="9">
        <v>37885</v>
      </c>
      <c r="B37886" s="7" t="s">
        <v>14382</v>
      </c>
      <c r="C37886" s="8" t="s">
        <v>91109</v>
      </c>
      <c r="D37886" s="7" t="s">
        <v>14383</v>
      </c>
      <c r="E37886" s="7" t="s">
        <v>57563</v>
      </c>
    </row>
    <row r="37887" spans="1:5" ht="30" customHeight="1" x14ac:dyDescent="0.25">
      <c r="A37887" s="9">
        <v>37886</v>
      </c>
      <c r="B37887" s="7" t="s">
        <v>30809</v>
      </c>
      <c r="C37887" s="8" t="s">
        <v>91111</v>
      </c>
      <c r="D37887" s="7" t="s">
        <v>6009</v>
      </c>
      <c r="E37887" s="7" t="s">
        <v>57563</v>
      </c>
    </row>
    <row r="37888" spans="1:5" ht="30" customHeight="1" x14ac:dyDescent="0.25">
      <c r="A37888" s="9">
        <v>37887</v>
      </c>
      <c r="B37888" s="7" t="s">
        <v>40655</v>
      </c>
      <c r="C37888" s="8" t="s">
        <v>79292</v>
      </c>
      <c r="D37888" s="7" t="s">
        <v>40656</v>
      </c>
      <c r="E37888" s="7" t="s">
        <v>114970</v>
      </c>
    </row>
    <row r="37889" spans="1:5" ht="30" customHeight="1" x14ac:dyDescent="0.25">
      <c r="A37889" s="9">
        <v>37888</v>
      </c>
      <c r="B37889" s="7" t="s">
        <v>108172</v>
      </c>
      <c r="C37889" s="8" t="s">
        <v>108173</v>
      </c>
      <c r="D37889" s="7" t="s">
        <v>27098</v>
      </c>
      <c r="E37889" s="7" t="s">
        <v>109581</v>
      </c>
    </row>
    <row r="37890" spans="1:5" ht="30" customHeight="1" x14ac:dyDescent="0.25">
      <c r="A37890" s="9">
        <v>37889</v>
      </c>
      <c r="B37890" s="7" t="s">
        <v>40662</v>
      </c>
      <c r="C37890" s="8" t="s">
        <v>91112</v>
      </c>
      <c r="D37890" s="7" t="s">
        <v>40663</v>
      </c>
      <c r="E37890" s="7" t="s">
        <v>59087</v>
      </c>
    </row>
    <row r="37891" spans="1:5" ht="30" customHeight="1" x14ac:dyDescent="0.25">
      <c r="A37891" s="9">
        <v>37890</v>
      </c>
      <c r="B37891" s="7" t="s">
        <v>707</v>
      </c>
      <c r="C37891" s="8" t="s">
        <v>91125</v>
      </c>
      <c r="D37891" s="7" t="s">
        <v>489</v>
      </c>
      <c r="E37891" s="7" t="s">
        <v>57309</v>
      </c>
    </row>
    <row r="37892" spans="1:5" ht="30" customHeight="1" x14ac:dyDescent="0.25">
      <c r="A37892" s="9">
        <v>37891</v>
      </c>
      <c r="B37892" s="7" t="s">
        <v>708</v>
      </c>
      <c r="C37892" s="8" t="s">
        <v>91126</v>
      </c>
      <c r="D37892" s="7" t="s">
        <v>532</v>
      </c>
      <c r="E37892" s="7" t="s">
        <v>57309</v>
      </c>
    </row>
    <row r="37893" spans="1:5" ht="30" customHeight="1" x14ac:dyDescent="0.25">
      <c r="A37893" s="9">
        <v>37892</v>
      </c>
      <c r="B37893" s="7" t="s">
        <v>36329</v>
      </c>
      <c r="C37893" s="8" t="s">
        <v>91114</v>
      </c>
      <c r="D37893" s="7" t="s">
        <v>3780</v>
      </c>
      <c r="E37893" s="7" t="s">
        <v>57309</v>
      </c>
    </row>
    <row r="37894" spans="1:5" ht="30" customHeight="1" x14ac:dyDescent="0.25">
      <c r="A37894" s="9">
        <v>37893</v>
      </c>
      <c r="B37894" s="7" t="s">
        <v>37409</v>
      </c>
      <c r="C37894" s="8" t="s">
        <v>91115</v>
      </c>
      <c r="D37894" s="7" t="s">
        <v>410</v>
      </c>
      <c r="E37894" s="7" t="s">
        <v>57309</v>
      </c>
    </row>
    <row r="37895" spans="1:5" ht="30" customHeight="1" x14ac:dyDescent="0.25">
      <c r="A37895" s="9">
        <v>37894</v>
      </c>
      <c r="B37895" s="7" t="s">
        <v>37410</v>
      </c>
      <c r="C37895" s="8" t="s">
        <v>91116</v>
      </c>
      <c r="D37895" s="7" t="s">
        <v>37411</v>
      </c>
      <c r="E37895" s="7" t="s">
        <v>57309</v>
      </c>
    </row>
    <row r="37896" spans="1:5" ht="30" customHeight="1" x14ac:dyDescent="0.25">
      <c r="A37896" s="9">
        <v>37895</v>
      </c>
      <c r="B37896" s="7" t="s">
        <v>50829</v>
      </c>
      <c r="C37896" s="8" t="s">
        <v>91083</v>
      </c>
      <c r="D37896" s="7" t="s">
        <v>50830</v>
      </c>
      <c r="E37896" s="7" t="s">
        <v>57309</v>
      </c>
    </row>
    <row r="37897" spans="1:5" ht="30" customHeight="1" x14ac:dyDescent="0.25">
      <c r="A37897" s="9">
        <v>37896</v>
      </c>
      <c r="B37897" s="7" t="s">
        <v>50831</v>
      </c>
      <c r="C37897" s="8" t="s">
        <v>91084</v>
      </c>
      <c r="D37897" s="7" t="s">
        <v>50832</v>
      </c>
      <c r="E37897" s="7" t="s">
        <v>57309</v>
      </c>
    </row>
    <row r="37898" spans="1:5" ht="30" customHeight="1" x14ac:dyDescent="0.25">
      <c r="A37898" s="9">
        <v>37897</v>
      </c>
      <c r="B37898" s="7" t="s">
        <v>50833</v>
      </c>
      <c r="C37898" s="8" t="s">
        <v>91085</v>
      </c>
      <c r="D37898" s="7" t="s">
        <v>7503</v>
      </c>
      <c r="E37898" s="7" t="s">
        <v>57309</v>
      </c>
    </row>
    <row r="37899" spans="1:5" ht="30" customHeight="1" x14ac:dyDescent="0.25">
      <c r="A37899" s="9">
        <v>37898</v>
      </c>
      <c r="B37899" s="7" t="s">
        <v>54312</v>
      </c>
      <c r="C37899" s="8" t="s">
        <v>91123</v>
      </c>
      <c r="D37899" s="7" t="s">
        <v>23316</v>
      </c>
      <c r="E37899" s="7" t="s">
        <v>57309</v>
      </c>
    </row>
    <row r="37900" spans="1:5" ht="30" customHeight="1" x14ac:dyDescent="0.25">
      <c r="A37900" s="9">
        <v>37899</v>
      </c>
      <c r="B37900" s="7" t="s">
        <v>54313</v>
      </c>
      <c r="C37900" s="8" t="s">
        <v>91124</v>
      </c>
      <c r="D37900" s="7" t="s">
        <v>54314</v>
      </c>
      <c r="E37900" s="7" t="s">
        <v>57309</v>
      </c>
    </row>
    <row r="37901" spans="1:5" ht="30" customHeight="1" x14ac:dyDescent="0.25">
      <c r="A37901" s="9">
        <v>37900</v>
      </c>
      <c r="B37901" s="7" t="s">
        <v>54857</v>
      </c>
      <c r="C37901" s="8" t="s">
        <v>91117</v>
      </c>
      <c r="D37901" s="7" t="s">
        <v>54858</v>
      </c>
      <c r="E37901" s="7" t="s">
        <v>57309</v>
      </c>
    </row>
    <row r="37902" spans="1:5" ht="30" customHeight="1" x14ac:dyDescent="0.25">
      <c r="A37902" s="9">
        <v>37901</v>
      </c>
      <c r="B37902" s="7" t="s">
        <v>54859</v>
      </c>
      <c r="C37902" s="8" t="s">
        <v>91118</v>
      </c>
      <c r="D37902" s="7" t="s">
        <v>54860</v>
      </c>
      <c r="E37902" s="7" t="s">
        <v>57309</v>
      </c>
    </row>
    <row r="37903" spans="1:5" ht="30" customHeight="1" x14ac:dyDescent="0.25">
      <c r="A37903" s="9">
        <v>37902</v>
      </c>
      <c r="B37903" s="7" t="s">
        <v>54861</v>
      </c>
      <c r="C37903" s="8" t="s">
        <v>91119</v>
      </c>
      <c r="D37903" s="7" t="s">
        <v>54862</v>
      </c>
      <c r="E37903" s="7" t="s">
        <v>57309</v>
      </c>
    </row>
    <row r="37904" spans="1:5" ht="30" customHeight="1" x14ac:dyDescent="0.25">
      <c r="A37904" s="9">
        <v>37903</v>
      </c>
      <c r="B37904" s="7" t="s">
        <v>34193</v>
      </c>
      <c r="C37904" s="8" t="s">
        <v>91120</v>
      </c>
      <c r="D37904" s="7" t="s">
        <v>30590</v>
      </c>
      <c r="E37904" s="7" t="s">
        <v>58716</v>
      </c>
    </row>
    <row r="37905" spans="1:5" ht="30" customHeight="1" x14ac:dyDescent="0.25">
      <c r="A37905" s="9">
        <v>37904</v>
      </c>
      <c r="B37905" s="7" t="s">
        <v>49084</v>
      </c>
      <c r="C37905" s="8" t="s">
        <v>91121</v>
      </c>
      <c r="D37905" s="7" t="s">
        <v>49085</v>
      </c>
      <c r="E37905" s="7" t="s">
        <v>59387</v>
      </c>
    </row>
    <row r="37906" spans="1:5" ht="30" customHeight="1" x14ac:dyDescent="0.25">
      <c r="A37906" s="9">
        <v>37905</v>
      </c>
      <c r="B37906" s="7" t="s">
        <v>49086</v>
      </c>
      <c r="C37906" s="8" t="s">
        <v>91122</v>
      </c>
      <c r="D37906" s="7" t="s">
        <v>49087</v>
      </c>
      <c r="E37906" s="7" t="s">
        <v>59387</v>
      </c>
    </row>
    <row r="37907" spans="1:5" ht="30" customHeight="1" x14ac:dyDescent="0.25">
      <c r="A37907" s="9">
        <v>37906</v>
      </c>
      <c r="B37907" s="7" t="s">
        <v>19408</v>
      </c>
      <c r="C37907" s="8" t="s">
        <v>91113</v>
      </c>
      <c r="D37907" s="7" t="s">
        <v>112477</v>
      </c>
      <c r="E37907" s="7" t="s">
        <v>114711</v>
      </c>
    </row>
    <row r="37908" spans="1:5" ht="30" customHeight="1" x14ac:dyDescent="0.25">
      <c r="A37908" s="9">
        <v>37907</v>
      </c>
      <c r="B37908" s="7" t="s">
        <v>109963</v>
      </c>
      <c r="C37908" s="8" t="s">
        <v>109964</v>
      </c>
      <c r="D37908" s="7" t="s">
        <v>21318</v>
      </c>
      <c r="E37908" s="7" t="s">
        <v>110188</v>
      </c>
    </row>
    <row r="37909" spans="1:5" ht="30" customHeight="1" x14ac:dyDescent="0.25">
      <c r="A37909" s="9">
        <v>37908</v>
      </c>
      <c r="B37909" s="7" t="s">
        <v>105814</v>
      </c>
      <c r="C37909" s="8" t="s">
        <v>106641</v>
      </c>
      <c r="D37909" s="7" t="s">
        <v>31232</v>
      </c>
      <c r="E37909" s="7" t="s">
        <v>110188</v>
      </c>
    </row>
    <row r="37910" spans="1:5" ht="30" customHeight="1" x14ac:dyDescent="0.25">
      <c r="A37910" s="9">
        <v>37909</v>
      </c>
      <c r="B37910" s="7" t="s">
        <v>105816</v>
      </c>
      <c r="C37910" s="8" t="s">
        <v>106643</v>
      </c>
      <c r="D37910" s="7" t="s">
        <v>718</v>
      </c>
      <c r="E37910" s="7" t="s">
        <v>110188</v>
      </c>
    </row>
    <row r="37911" spans="1:5" ht="30" customHeight="1" x14ac:dyDescent="0.25">
      <c r="A37911" s="9">
        <v>37910</v>
      </c>
      <c r="B37911" s="7" t="s">
        <v>105817</v>
      </c>
      <c r="C37911" s="8" t="s">
        <v>106644</v>
      </c>
      <c r="D37911" s="7" t="s">
        <v>3005</v>
      </c>
      <c r="E37911" s="7" t="s">
        <v>110188</v>
      </c>
    </row>
    <row r="37912" spans="1:5" ht="30" customHeight="1" x14ac:dyDescent="0.25">
      <c r="A37912" s="9">
        <v>37911</v>
      </c>
      <c r="B37912" s="7" t="s">
        <v>105818</v>
      </c>
      <c r="C37912" s="8" t="s">
        <v>106645</v>
      </c>
      <c r="D37912" s="7" t="s">
        <v>106646</v>
      </c>
      <c r="E37912" s="7" t="s">
        <v>110188</v>
      </c>
    </row>
    <row r="37913" spans="1:5" ht="30" customHeight="1" x14ac:dyDescent="0.25">
      <c r="A37913" s="9">
        <v>37912</v>
      </c>
      <c r="B37913" s="7" t="s">
        <v>110186</v>
      </c>
      <c r="C37913" s="8" t="s">
        <v>110187</v>
      </c>
      <c r="D37913" s="7" t="s">
        <v>390</v>
      </c>
      <c r="E37913" s="7" t="s">
        <v>110188</v>
      </c>
    </row>
    <row r="37914" spans="1:5" ht="30" customHeight="1" x14ac:dyDescent="0.25">
      <c r="A37914" s="9">
        <v>37913</v>
      </c>
      <c r="B37914" s="7" t="s">
        <v>107916</v>
      </c>
      <c r="C37914" s="8" t="s">
        <v>107917</v>
      </c>
      <c r="D37914" s="7" t="s">
        <v>5934</v>
      </c>
      <c r="E37914" s="7" t="s">
        <v>114638</v>
      </c>
    </row>
    <row r="37915" spans="1:5" ht="30" customHeight="1" x14ac:dyDescent="0.25">
      <c r="A37915" s="9">
        <v>37914</v>
      </c>
      <c r="B37915" s="7" t="s">
        <v>32061</v>
      </c>
      <c r="C37915" s="8" t="s">
        <v>91134</v>
      </c>
      <c r="D37915" s="7" t="s">
        <v>20746</v>
      </c>
      <c r="E37915" s="7" t="s">
        <v>58522</v>
      </c>
    </row>
    <row r="37916" spans="1:5" ht="30" customHeight="1" x14ac:dyDescent="0.25">
      <c r="A37916" s="9">
        <v>37915</v>
      </c>
      <c r="B37916" s="7" t="s">
        <v>22054</v>
      </c>
      <c r="C37916" s="8" t="s">
        <v>91142</v>
      </c>
      <c r="D37916" s="7" t="s">
        <v>22055</v>
      </c>
      <c r="E37916" s="7" t="s">
        <v>57971</v>
      </c>
    </row>
    <row r="37917" spans="1:5" ht="30" customHeight="1" x14ac:dyDescent="0.25">
      <c r="A37917" s="9">
        <v>37916</v>
      </c>
      <c r="B37917" s="7" t="s">
        <v>22056</v>
      </c>
      <c r="C37917" s="8" t="s">
        <v>91143</v>
      </c>
      <c r="D37917" s="7" t="s">
        <v>2455</v>
      </c>
      <c r="E37917" s="7" t="s">
        <v>57971</v>
      </c>
    </row>
    <row r="37918" spans="1:5" ht="30" customHeight="1" x14ac:dyDescent="0.25">
      <c r="A37918" s="9">
        <v>37917</v>
      </c>
      <c r="B37918" s="7" t="s">
        <v>22057</v>
      </c>
      <c r="C37918" s="8" t="s">
        <v>91136</v>
      </c>
      <c r="D37918" s="7" t="s">
        <v>22058</v>
      </c>
      <c r="E37918" s="7" t="s">
        <v>57971</v>
      </c>
    </row>
    <row r="37919" spans="1:5" ht="30" customHeight="1" x14ac:dyDescent="0.25">
      <c r="A37919" s="9">
        <v>37918</v>
      </c>
      <c r="B37919" s="7" t="s">
        <v>22060</v>
      </c>
      <c r="C37919" s="8" t="s">
        <v>91138</v>
      </c>
      <c r="D37919" s="7" t="s">
        <v>4915</v>
      </c>
      <c r="E37919" s="7" t="s">
        <v>57971</v>
      </c>
    </row>
    <row r="37920" spans="1:5" ht="30" customHeight="1" x14ac:dyDescent="0.25">
      <c r="A37920" s="9">
        <v>37919</v>
      </c>
      <c r="B37920" s="7" t="s">
        <v>22059</v>
      </c>
      <c r="C37920" s="8" t="s">
        <v>91137</v>
      </c>
      <c r="D37920" s="7" t="s">
        <v>15337</v>
      </c>
      <c r="E37920" s="7" t="s">
        <v>57971</v>
      </c>
    </row>
    <row r="37921" spans="1:5" ht="30" customHeight="1" x14ac:dyDescent="0.25">
      <c r="A37921" s="9">
        <v>37920</v>
      </c>
      <c r="B37921" s="7" t="s">
        <v>22061</v>
      </c>
      <c r="C37921" s="8" t="s">
        <v>91139</v>
      </c>
      <c r="D37921" s="7" t="s">
        <v>1712</v>
      </c>
      <c r="E37921" s="7" t="s">
        <v>57971</v>
      </c>
    </row>
    <row r="37922" spans="1:5" ht="30" customHeight="1" x14ac:dyDescent="0.25">
      <c r="A37922" s="9">
        <v>37921</v>
      </c>
      <c r="B37922" s="7" t="s">
        <v>22064</v>
      </c>
      <c r="C37922" s="8" t="s">
        <v>91141</v>
      </c>
      <c r="D37922" s="7" t="s">
        <v>2167</v>
      </c>
      <c r="E37922" s="7" t="s">
        <v>57971</v>
      </c>
    </row>
    <row r="37923" spans="1:5" ht="30" customHeight="1" x14ac:dyDescent="0.25">
      <c r="A37923" s="9">
        <v>37922</v>
      </c>
      <c r="B37923" s="7" t="s">
        <v>22062</v>
      </c>
      <c r="C37923" s="8" t="s">
        <v>91140</v>
      </c>
      <c r="D37923" s="7" t="s">
        <v>22063</v>
      </c>
      <c r="E37923" s="7" t="s">
        <v>57971</v>
      </c>
    </row>
    <row r="37924" spans="1:5" ht="30" customHeight="1" x14ac:dyDescent="0.25">
      <c r="A37924" s="9">
        <v>37923</v>
      </c>
      <c r="B37924" s="7" t="s">
        <v>105820</v>
      </c>
      <c r="C37924" s="8" t="s">
        <v>106648</v>
      </c>
      <c r="D37924" s="7" t="s">
        <v>39653</v>
      </c>
      <c r="E37924" s="7" t="s">
        <v>58161</v>
      </c>
    </row>
    <row r="37925" spans="1:5" ht="30" customHeight="1" x14ac:dyDescent="0.25">
      <c r="A37925" s="9">
        <v>37924</v>
      </c>
      <c r="B37925" s="7" t="s">
        <v>105821</v>
      </c>
      <c r="C37925" s="8" t="s">
        <v>106649</v>
      </c>
      <c r="D37925" s="7" t="s">
        <v>28197</v>
      </c>
      <c r="E37925" s="7" t="s">
        <v>58161</v>
      </c>
    </row>
    <row r="37926" spans="1:5" ht="30" customHeight="1" x14ac:dyDescent="0.25">
      <c r="A37926" s="9">
        <v>37925</v>
      </c>
      <c r="B37926" s="7" t="s">
        <v>25087</v>
      </c>
      <c r="C37926" s="8" t="s">
        <v>91144</v>
      </c>
      <c r="D37926" s="7" t="s">
        <v>25088</v>
      </c>
      <c r="E37926" s="7" t="s">
        <v>58161</v>
      </c>
    </row>
    <row r="37927" spans="1:5" ht="30" customHeight="1" x14ac:dyDescent="0.25">
      <c r="A37927" s="9">
        <v>37926</v>
      </c>
      <c r="B37927" s="7" t="s">
        <v>50257</v>
      </c>
      <c r="C37927" s="8" t="s">
        <v>91145</v>
      </c>
      <c r="D37927" s="7" t="s">
        <v>4662</v>
      </c>
      <c r="E37927" s="7" t="s">
        <v>58161</v>
      </c>
    </row>
    <row r="37928" spans="1:5" ht="30" customHeight="1" x14ac:dyDescent="0.25">
      <c r="A37928" s="9">
        <v>37927</v>
      </c>
      <c r="B37928" s="7" t="s">
        <v>50260</v>
      </c>
      <c r="C37928" s="8" t="s">
        <v>91147</v>
      </c>
      <c r="D37928" s="7" t="s">
        <v>50261</v>
      </c>
      <c r="E37928" s="7" t="s">
        <v>58161</v>
      </c>
    </row>
    <row r="37929" spans="1:5" ht="30" customHeight="1" x14ac:dyDescent="0.25">
      <c r="A37929" s="9">
        <v>37928</v>
      </c>
      <c r="B37929" s="7" t="s">
        <v>50258</v>
      </c>
      <c r="C37929" s="8" t="s">
        <v>91146</v>
      </c>
      <c r="D37929" s="7" t="s">
        <v>50259</v>
      </c>
      <c r="E37929" s="7" t="s">
        <v>58161</v>
      </c>
    </row>
    <row r="37930" spans="1:5" ht="30" customHeight="1" x14ac:dyDescent="0.25">
      <c r="A37930" s="9">
        <v>37929</v>
      </c>
      <c r="B37930" s="7" t="s">
        <v>22044</v>
      </c>
      <c r="C37930" s="8" t="s">
        <v>91148</v>
      </c>
      <c r="D37930" s="7" t="s">
        <v>1395</v>
      </c>
      <c r="E37930" s="7" t="s">
        <v>57969</v>
      </c>
    </row>
    <row r="37931" spans="1:5" ht="30" customHeight="1" x14ac:dyDescent="0.25">
      <c r="A37931" s="9">
        <v>37930</v>
      </c>
      <c r="B37931" s="7" t="s">
        <v>22065</v>
      </c>
      <c r="C37931" s="8" t="s">
        <v>91149</v>
      </c>
      <c r="D37931" s="7" t="s">
        <v>112600</v>
      </c>
      <c r="E37931" s="7" t="s">
        <v>57969</v>
      </c>
    </row>
    <row r="37932" spans="1:5" ht="30" customHeight="1" x14ac:dyDescent="0.25">
      <c r="A37932" s="9">
        <v>37931</v>
      </c>
      <c r="B37932" s="7" t="s">
        <v>105822</v>
      </c>
      <c r="C37932" s="8" t="s">
        <v>106650</v>
      </c>
      <c r="D37932" s="7" t="s">
        <v>1864</v>
      </c>
      <c r="E37932" s="7" t="s">
        <v>57969</v>
      </c>
    </row>
    <row r="37933" spans="1:5" ht="30" customHeight="1" x14ac:dyDescent="0.25">
      <c r="A37933" s="9">
        <v>37932</v>
      </c>
      <c r="B37933" s="7" t="s">
        <v>105823</v>
      </c>
      <c r="C37933" s="8" t="s">
        <v>106651</v>
      </c>
      <c r="D37933" s="7" t="s">
        <v>106652</v>
      </c>
      <c r="E37933" s="7" t="s">
        <v>57969</v>
      </c>
    </row>
    <row r="37934" spans="1:5" ht="30" customHeight="1" x14ac:dyDescent="0.25">
      <c r="A37934" s="9">
        <v>37933</v>
      </c>
      <c r="B37934" s="7" t="s">
        <v>105824</v>
      </c>
      <c r="C37934" s="8" t="s">
        <v>106653</v>
      </c>
      <c r="D37934" s="7" t="s">
        <v>14052</v>
      </c>
      <c r="E37934" s="7" t="s">
        <v>57969</v>
      </c>
    </row>
    <row r="37935" spans="1:5" ht="30" customHeight="1" x14ac:dyDescent="0.25">
      <c r="A37935" s="9">
        <v>37934</v>
      </c>
      <c r="B37935" s="7" t="s">
        <v>112601</v>
      </c>
      <c r="C37935" s="8" t="s">
        <v>112602</v>
      </c>
      <c r="D37935" s="7" t="s">
        <v>4072</v>
      </c>
      <c r="E37935" s="7" t="s">
        <v>57969</v>
      </c>
    </row>
    <row r="37936" spans="1:5" ht="30" customHeight="1" x14ac:dyDescent="0.25">
      <c r="A37936" s="9">
        <v>37935</v>
      </c>
      <c r="B37936" s="7" t="s">
        <v>105825</v>
      </c>
      <c r="C37936" s="8" t="s">
        <v>106654</v>
      </c>
      <c r="D37936" s="7" t="s">
        <v>106655</v>
      </c>
      <c r="E37936" s="7" t="s">
        <v>57969</v>
      </c>
    </row>
    <row r="37937" spans="1:5" ht="30" customHeight="1" x14ac:dyDescent="0.25">
      <c r="A37937" s="9">
        <v>37936</v>
      </c>
      <c r="B37937" s="7" t="s">
        <v>112697</v>
      </c>
      <c r="C37937" s="8" t="s">
        <v>112698</v>
      </c>
      <c r="D37937" s="7" t="s">
        <v>12105</v>
      </c>
      <c r="E37937" s="7" t="s">
        <v>57969</v>
      </c>
    </row>
    <row r="37938" spans="1:5" ht="30" customHeight="1" x14ac:dyDescent="0.25">
      <c r="A37938" s="9">
        <v>37937</v>
      </c>
      <c r="B37938" s="7" t="s">
        <v>22067</v>
      </c>
      <c r="C37938" s="8" t="s">
        <v>91151</v>
      </c>
      <c r="D37938" s="7" t="s">
        <v>22068</v>
      </c>
      <c r="E37938" s="7" t="s">
        <v>57969</v>
      </c>
    </row>
    <row r="37939" spans="1:5" ht="30" customHeight="1" x14ac:dyDescent="0.25">
      <c r="A37939" s="9">
        <v>37938</v>
      </c>
      <c r="B37939" s="7" t="s">
        <v>106173</v>
      </c>
      <c r="C37939" s="8" t="s">
        <v>107233</v>
      </c>
      <c r="D37939" s="7" t="s">
        <v>40556</v>
      </c>
      <c r="E37939" s="7" t="s">
        <v>57969</v>
      </c>
    </row>
    <row r="37940" spans="1:5" ht="30" customHeight="1" x14ac:dyDescent="0.25">
      <c r="A37940" s="9">
        <v>37939</v>
      </c>
      <c r="B37940" s="7" t="s">
        <v>1859</v>
      </c>
      <c r="C37940" s="8" t="s">
        <v>91152</v>
      </c>
      <c r="D37940" s="7" t="s">
        <v>916</v>
      </c>
      <c r="E37940" s="7" t="s">
        <v>56386</v>
      </c>
    </row>
    <row r="37941" spans="1:5" ht="30" customHeight="1" x14ac:dyDescent="0.25">
      <c r="A37941" s="9">
        <v>37940</v>
      </c>
      <c r="B37941" s="7" t="s">
        <v>14121</v>
      </c>
      <c r="C37941" s="8" t="s">
        <v>91153</v>
      </c>
      <c r="D37941" s="7" t="s">
        <v>5439</v>
      </c>
      <c r="E37941" s="7" t="s">
        <v>57544</v>
      </c>
    </row>
    <row r="37942" spans="1:5" ht="30" customHeight="1" x14ac:dyDescent="0.25">
      <c r="A37942" s="9">
        <v>37941</v>
      </c>
      <c r="B37942" s="7" t="s">
        <v>14122</v>
      </c>
      <c r="C37942" s="8" t="s">
        <v>91154</v>
      </c>
      <c r="D37942" s="7" t="s">
        <v>14123</v>
      </c>
      <c r="E37942" s="7" t="s">
        <v>57544</v>
      </c>
    </row>
    <row r="37943" spans="1:5" ht="30" customHeight="1" x14ac:dyDescent="0.25">
      <c r="A37943" s="9">
        <v>37942</v>
      </c>
      <c r="B37943" s="7" t="s">
        <v>14124</v>
      </c>
      <c r="C37943" s="8" t="s">
        <v>91155</v>
      </c>
      <c r="D37943" s="7" t="s">
        <v>4935</v>
      </c>
      <c r="E37943" s="7" t="s">
        <v>57544</v>
      </c>
    </row>
    <row r="37944" spans="1:5" ht="30" customHeight="1" x14ac:dyDescent="0.25">
      <c r="A37944" s="9">
        <v>37943</v>
      </c>
      <c r="B37944" s="7" t="s">
        <v>17263</v>
      </c>
      <c r="C37944" s="8" t="s">
        <v>91156</v>
      </c>
      <c r="D37944" s="7" t="s">
        <v>17264</v>
      </c>
      <c r="E37944" s="7" t="s">
        <v>57544</v>
      </c>
    </row>
    <row r="37945" spans="1:5" ht="30" customHeight="1" x14ac:dyDescent="0.25">
      <c r="A37945" s="9">
        <v>37944</v>
      </c>
      <c r="B37945" s="7" t="s">
        <v>51038</v>
      </c>
      <c r="C37945" s="8" t="s">
        <v>91157</v>
      </c>
      <c r="D37945" s="7" t="s">
        <v>51039</v>
      </c>
      <c r="E37945" s="7" t="s">
        <v>57544</v>
      </c>
    </row>
    <row r="37946" spans="1:5" ht="30" customHeight="1" x14ac:dyDescent="0.25">
      <c r="A37946" s="9">
        <v>37945</v>
      </c>
      <c r="B37946" s="7" t="s">
        <v>51040</v>
      </c>
      <c r="C37946" s="8" t="s">
        <v>91158</v>
      </c>
      <c r="D37946" s="7" t="s">
        <v>51041</v>
      </c>
      <c r="E37946" s="7" t="s">
        <v>57544</v>
      </c>
    </row>
    <row r="37947" spans="1:5" ht="30" customHeight="1" x14ac:dyDescent="0.25">
      <c r="A37947" s="9">
        <v>37946</v>
      </c>
      <c r="B37947" s="7" t="s">
        <v>8265</v>
      </c>
      <c r="C37947" s="8" t="s">
        <v>91180</v>
      </c>
      <c r="D37947" s="7" t="s">
        <v>8266</v>
      </c>
      <c r="E37947" s="7" t="s">
        <v>56111</v>
      </c>
    </row>
    <row r="37948" spans="1:5" ht="30" customHeight="1" x14ac:dyDescent="0.25">
      <c r="A37948" s="9">
        <v>37947</v>
      </c>
      <c r="B37948" s="7" t="s">
        <v>10180</v>
      </c>
      <c r="C37948" s="8" t="s">
        <v>91181</v>
      </c>
      <c r="D37948" s="7" t="s">
        <v>10181</v>
      </c>
      <c r="E37948" s="7" t="s">
        <v>56111</v>
      </c>
    </row>
    <row r="37949" spans="1:5" ht="30" customHeight="1" x14ac:dyDescent="0.25">
      <c r="A37949" s="9">
        <v>37948</v>
      </c>
      <c r="B37949" s="7" t="s">
        <v>10182</v>
      </c>
      <c r="C37949" s="8" t="s">
        <v>91161</v>
      </c>
      <c r="D37949" s="7" t="s">
        <v>10183</v>
      </c>
      <c r="E37949" s="7" t="s">
        <v>56111</v>
      </c>
    </row>
    <row r="37950" spans="1:5" ht="30" customHeight="1" x14ac:dyDescent="0.25">
      <c r="A37950" s="9">
        <v>37949</v>
      </c>
      <c r="B37950" s="7" t="s">
        <v>10184</v>
      </c>
      <c r="C37950" s="8" t="s">
        <v>91162</v>
      </c>
      <c r="D37950" s="7" t="s">
        <v>10185</v>
      </c>
      <c r="E37950" s="7" t="s">
        <v>56111</v>
      </c>
    </row>
    <row r="37951" spans="1:5" ht="30" customHeight="1" x14ac:dyDescent="0.25">
      <c r="A37951" s="9">
        <v>37950</v>
      </c>
      <c r="B37951" s="7" t="s">
        <v>10194</v>
      </c>
      <c r="C37951" s="8" t="s">
        <v>91182</v>
      </c>
      <c r="D37951" s="7" t="s">
        <v>10195</v>
      </c>
      <c r="E37951" s="7" t="s">
        <v>56111</v>
      </c>
    </row>
    <row r="37952" spans="1:5" ht="30" customHeight="1" x14ac:dyDescent="0.25">
      <c r="A37952" s="9">
        <v>37951</v>
      </c>
      <c r="B37952" s="7" t="s">
        <v>10196</v>
      </c>
      <c r="C37952" s="8" t="s">
        <v>91183</v>
      </c>
      <c r="D37952" s="7" t="s">
        <v>9150</v>
      </c>
      <c r="E37952" s="7" t="s">
        <v>56111</v>
      </c>
    </row>
    <row r="37953" spans="1:5" ht="30" customHeight="1" x14ac:dyDescent="0.25">
      <c r="A37953" s="9">
        <v>37952</v>
      </c>
      <c r="B37953" s="7" t="s">
        <v>22567</v>
      </c>
      <c r="C37953" s="8" t="s">
        <v>91184</v>
      </c>
      <c r="D37953" s="7" t="s">
        <v>22568</v>
      </c>
      <c r="E37953" s="7" t="s">
        <v>56111</v>
      </c>
    </row>
    <row r="37954" spans="1:5" ht="30" customHeight="1" x14ac:dyDescent="0.25">
      <c r="A37954" s="9">
        <v>37953</v>
      </c>
      <c r="B37954" s="7" t="s">
        <v>22569</v>
      </c>
      <c r="C37954" s="8" t="s">
        <v>91185</v>
      </c>
      <c r="D37954" s="7" t="s">
        <v>22570</v>
      </c>
      <c r="E37954" s="7" t="s">
        <v>56111</v>
      </c>
    </row>
    <row r="37955" spans="1:5" ht="30" customHeight="1" x14ac:dyDescent="0.25">
      <c r="A37955" s="9">
        <v>37954</v>
      </c>
      <c r="B37955" s="7" t="s">
        <v>22667</v>
      </c>
      <c r="C37955" s="8" t="s">
        <v>91186</v>
      </c>
      <c r="D37955" s="7" t="s">
        <v>1712</v>
      </c>
      <c r="E37955" s="7" t="s">
        <v>56111</v>
      </c>
    </row>
    <row r="37956" spans="1:5" ht="30" customHeight="1" x14ac:dyDescent="0.25">
      <c r="A37956" s="9">
        <v>37955</v>
      </c>
      <c r="B37956" s="7" t="s">
        <v>22668</v>
      </c>
      <c r="C37956" s="8" t="s">
        <v>91187</v>
      </c>
      <c r="D37956" s="7" t="s">
        <v>22669</v>
      </c>
      <c r="E37956" s="7" t="s">
        <v>56111</v>
      </c>
    </row>
    <row r="37957" spans="1:5" ht="30" customHeight="1" x14ac:dyDescent="0.25">
      <c r="A37957" s="9">
        <v>37956</v>
      </c>
      <c r="B37957" s="7" t="s">
        <v>22670</v>
      </c>
      <c r="C37957" s="8" t="s">
        <v>91188</v>
      </c>
      <c r="D37957" s="7" t="s">
        <v>22671</v>
      </c>
      <c r="E37957" s="7" t="s">
        <v>56111</v>
      </c>
    </row>
    <row r="37958" spans="1:5" ht="30" customHeight="1" x14ac:dyDescent="0.25">
      <c r="A37958" s="9">
        <v>37957</v>
      </c>
      <c r="B37958" s="7" t="s">
        <v>22675</v>
      </c>
      <c r="C37958" s="8" t="s">
        <v>91189</v>
      </c>
      <c r="D37958" s="7" t="s">
        <v>410</v>
      </c>
      <c r="E37958" s="7" t="s">
        <v>56111</v>
      </c>
    </row>
    <row r="37959" spans="1:5" ht="30" customHeight="1" x14ac:dyDescent="0.25">
      <c r="A37959" s="9">
        <v>37958</v>
      </c>
      <c r="B37959" s="7" t="s">
        <v>105834</v>
      </c>
      <c r="C37959" s="8" t="s">
        <v>106673</v>
      </c>
      <c r="D37959" s="7" t="s">
        <v>106674</v>
      </c>
      <c r="E37959" s="7" t="s">
        <v>56111</v>
      </c>
    </row>
    <row r="37960" spans="1:5" ht="30" customHeight="1" x14ac:dyDescent="0.25">
      <c r="A37960" s="9">
        <v>37959</v>
      </c>
      <c r="B37960" s="7" t="s">
        <v>22684</v>
      </c>
      <c r="C37960" s="8" t="s">
        <v>91190</v>
      </c>
      <c r="D37960" s="7" t="s">
        <v>515</v>
      </c>
      <c r="E37960" s="7" t="s">
        <v>56111</v>
      </c>
    </row>
    <row r="37961" spans="1:5" ht="30" customHeight="1" x14ac:dyDescent="0.25">
      <c r="A37961" s="9">
        <v>37960</v>
      </c>
      <c r="B37961" s="7" t="s">
        <v>22712</v>
      </c>
      <c r="C37961" s="8" t="s">
        <v>91191</v>
      </c>
      <c r="D37961" s="7" t="s">
        <v>22713</v>
      </c>
      <c r="E37961" s="7" t="s">
        <v>56111</v>
      </c>
    </row>
    <row r="37962" spans="1:5" ht="30" customHeight="1" x14ac:dyDescent="0.25">
      <c r="A37962" s="9">
        <v>37961</v>
      </c>
      <c r="B37962" s="7" t="s">
        <v>22714</v>
      </c>
      <c r="C37962" s="8" t="s">
        <v>91192</v>
      </c>
      <c r="D37962" s="7" t="s">
        <v>1012</v>
      </c>
      <c r="E37962" s="7" t="s">
        <v>56111</v>
      </c>
    </row>
    <row r="37963" spans="1:5" ht="30" customHeight="1" x14ac:dyDescent="0.25">
      <c r="A37963" s="9">
        <v>37962</v>
      </c>
      <c r="B37963" s="7" t="s">
        <v>22744</v>
      </c>
      <c r="C37963" s="8" t="s">
        <v>91166</v>
      </c>
      <c r="D37963" s="7" t="s">
        <v>867</v>
      </c>
      <c r="E37963" s="7" t="s">
        <v>56111</v>
      </c>
    </row>
    <row r="37964" spans="1:5" ht="30" customHeight="1" x14ac:dyDescent="0.25">
      <c r="A37964" s="9">
        <v>37963</v>
      </c>
      <c r="B37964" s="7" t="s">
        <v>22745</v>
      </c>
      <c r="C37964" s="8" t="s">
        <v>91193</v>
      </c>
      <c r="D37964" s="7" t="s">
        <v>3658</v>
      </c>
      <c r="E37964" s="7" t="s">
        <v>56111</v>
      </c>
    </row>
    <row r="37965" spans="1:5" ht="30" customHeight="1" x14ac:dyDescent="0.25">
      <c r="A37965" s="9">
        <v>37964</v>
      </c>
      <c r="B37965" s="7" t="s">
        <v>22746</v>
      </c>
      <c r="C37965" s="8" t="s">
        <v>91194</v>
      </c>
      <c r="D37965" s="7" t="s">
        <v>112625</v>
      </c>
      <c r="E37965" s="7" t="s">
        <v>56111</v>
      </c>
    </row>
    <row r="37966" spans="1:5" ht="30" customHeight="1" x14ac:dyDescent="0.25">
      <c r="A37966" s="9">
        <v>37965</v>
      </c>
      <c r="B37966" s="7" t="s">
        <v>22753</v>
      </c>
      <c r="C37966" s="8" t="s">
        <v>91195</v>
      </c>
      <c r="D37966" s="7" t="s">
        <v>3658</v>
      </c>
      <c r="E37966" s="7" t="s">
        <v>56111</v>
      </c>
    </row>
    <row r="37967" spans="1:5" ht="30" customHeight="1" x14ac:dyDescent="0.25">
      <c r="A37967" s="9">
        <v>37966</v>
      </c>
      <c r="B37967" s="7" t="s">
        <v>23018</v>
      </c>
      <c r="C37967" s="8" t="s">
        <v>91196</v>
      </c>
      <c r="D37967" s="7" t="s">
        <v>23019</v>
      </c>
      <c r="E37967" s="7" t="s">
        <v>56111</v>
      </c>
    </row>
    <row r="37968" spans="1:5" ht="30" customHeight="1" x14ac:dyDescent="0.25">
      <c r="A37968" s="9">
        <v>37967</v>
      </c>
      <c r="B37968" s="7" t="s">
        <v>23031</v>
      </c>
      <c r="C37968" s="8" t="s">
        <v>91250</v>
      </c>
      <c r="D37968" s="7" t="s">
        <v>23032</v>
      </c>
      <c r="E37968" s="7" t="s">
        <v>56111</v>
      </c>
    </row>
    <row r="37969" spans="1:5" ht="30" customHeight="1" x14ac:dyDescent="0.25">
      <c r="A37969" s="9">
        <v>37968</v>
      </c>
      <c r="B37969" s="7" t="s">
        <v>23033</v>
      </c>
      <c r="C37969" s="8" t="s">
        <v>91251</v>
      </c>
      <c r="D37969" s="7" t="s">
        <v>23034</v>
      </c>
      <c r="E37969" s="7" t="s">
        <v>56111</v>
      </c>
    </row>
    <row r="37970" spans="1:5" ht="30" customHeight="1" x14ac:dyDescent="0.25">
      <c r="A37970" s="9">
        <v>37969</v>
      </c>
      <c r="B37970" s="7" t="s">
        <v>23035</v>
      </c>
      <c r="C37970" s="8" t="s">
        <v>91252</v>
      </c>
      <c r="D37970" s="7" t="s">
        <v>112632</v>
      </c>
      <c r="E37970" s="7" t="s">
        <v>56111</v>
      </c>
    </row>
    <row r="37971" spans="1:5" ht="30" customHeight="1" x14ac:dyDescent="0.25">
      <c r="A37971" s="9">
        <v>37970</v>
      </c>
      <c r="B37971" s="7" t="s">
        <v>23036</v>
      </c>
      <c r="C37971" s="8" t="s">
        <v>91253</v>
      </c>
      <c r="D37971" s="7" t="s">
        <v>23037</v>
      </c>
      <c r="E37971" s="7" t="s">
        <v>56111</v>
      </c>
    </row>
    <row r="37972" spans="1:5" ht="30" customHeight="1" x14ac:dyDescent="0.25">
      <c r="A37972" s="9">
        <v>37971</v>
      </c>
      <c r="B37972" s="7" t="s">
        <v>23064</v>
      </c>
      <c r="C37972" s="8" t="s">
        <v>91254</v>
      </c>
      <c r="D37972" s="7" t="s">
        <v>23065</v>
      </c>
      <c r="E37972" s="7" t="s">
        <v>56111</v>
      </c>
    </row>
    <row r="37973" spans="1:5" ht="30" customHeight="1" x14ac:dyDescent="0.25">
      <c r="A37973" s="9">
        <v>37972</v>
      </c>
      <c r="B37973" s="7" t="s">
        <v>23115</v>
      </c>
      <c r="C37973" s="8" t="s">
        <v>91197</v>
      </c>
      <c r="D37973" s="7" t="s">
        <v>2487</v>
      </c>
      <c r="E37973" s="7" t="s">
        <v>56111</v>
      </c>
    </row>
    <row r="37974" spans="1:5" ht="30" customHeight="1" x14ac:dyDescent="0.25">
      <c r="A37974" s="9">
        <v>37973</v>
      </c>
      <c r="B37974" s="7" t="s">
        <v>23116</v>
      </c>
      <c r="C37974" s="8" t="s">
        <v>91198</v>
      </c>
      <c r="D37974" s="7" t="s">
        <v>1917</v>
      </c>
      <c r="E37974" s="7" t="s">
        <v>56111</v>
      </c>
    </row>
    <row r="37975" spans="1:5" ht="30" customHeight="1" x14ac:dyDescent="0.25">
      <c r="A37975" s="9">
        <v>37974</v>
      </c>
      <c r="B37975" s="7" t="s">
        <v>23117</v>
      </c>
      <c r="C37975" s="8" t="s">
        <v>91199</v>
      </c>
      <c r="D37975" s="7" t="s">
        <v>8563</v>
      </c>
      <c r="E37975" s="7" t="s">
        <v>56111</v>
      </c>
    </row>
    <row r="37976" spans="1:5" ht="30" customHeight="1" x14ac:dyDescent="0.25">
      <c r="A37976" s="9">
        <v>37975</v>
      </c>
      <c r="B37976" s="7" t="s">
        <v>23118</v>
      </c>
      <c r="C37976" s="8" t="s">
        <v>91200</v>
      </c>
      <c r="D37976" s="7" t="s">
        <v>23119</v>
      </c>
      <c r="E37976" s="7" t="s">
        <v>56111</v>
      </c>
    </row>
    <row r="37977" spans="1:5" ht="30" customHeight="1" x14ac:dyDescent="0.25">
      <c r="A37977" s="9">
        <v>37976</v>
      </c>
      <c r="B37977" s="7" t="s">
        <v>23122</v>
      </c>
      <c r="C37977" s="8" t="s">
        <v>91202</v>
      </c>
      <c r="D37977" s="7" t="s">
        <v>3569</v>
      </c>
      <c r="E37977" s="7" t="s">
        <v>56111</v>
      </c>
    </row>
    <row r="37978" spans="1:5" ht="30" customHeight="1" x14ac:dyDescent="0.25">
      <c r="A37978" s="9">
        <v>37977</v>
      </c>
      <c r="B37978" s="7" t="s">
        <v>108303</v>
      </c>
      <c r="C37978" s="8" t="s">
        <v>108304</v>
      </c>
      <c r="D37978" s="7" t="s">
        <v>108305</v>
      </c>
      <c r="E37978" s="7" t="s">
        <v>56111</v>
      </c>
    </row>
    <row r="37979" spans="1:5" ht="30" customHeight="1" x14ac:dyDescent="0.25">
      <c r="A37979" s="9">
        <v>37978</v>
      </c>
      <c r="B37979" s="7" t="s">
        <v>23120</v>
      </c>
      <c r="C37979" s="8" t="s">
        <v>91201</v>
      </c>
      <c r="D37979" s="7" t="s">
        <v>23121</v>
      </c>
      <c r="E37979" s="7" t="s">
        <v>56111</v>
      </c>
    </row>
    <row r="37980" spans="1:5" ht="30" customHeight="1" x14ac:dyDescent="0.25">
      <c r="A37980" s="9">
        <v>37979</v>
      </c>
      <c r="B37980" s="7" t="s">
        <v>30193</v>
      </c>
      <c r="C37980" s="8" t="s">
        <v>91160</v>
      </c>
      <c r="D37980" s="7" t="s">
        <v>30194</v>
      </c>
      <c r="E37980" s="7" t="s">
        <v>56111</v>
      </c>
    </row>
    <row r="37981" spans="1:5" ht="30" customHeight="1" x14ac:dyDescent="0.25">
      <c r="A37981" s="9">
        <v>37980</v>
      </c>
      <c r="B37981" s="7" t="s">
        <v>46171</v>
      </c>
      <c r="C37981" s="8" t="s">
        <v>91203</v>
      </c>
      <c r="D37981" s="7" t="s">
        <v>26956</v>
      </c>
      <c r="E37981" s="7" t="s">
        <v>56111</v>
      </c>
    </row>
    <row r="37982" spans="1:5" ht="30" customHeight="1" x14ac:dyDescent="0.25">
      <c r="A37982" s="9">
        <v>37981</v>
      </c>
      <c r="B37982" s="7" t="s">
        <v>46172</v>
      </c>
      <c r="C37982" s="8" t="s">
        <v>91204</v>
      </c>
      <c r="D37982" s="7" t="s">
        <v>1835</v>
      </c>
      <c r="E37982" s="7" t="s">
        <v>56111</v>
      </c>
    </row>
    <row r="37983" spans="1:5" ht="30" customHeight="1" x14ac:dyDescent="0.25">
      <c r="A37983" s="9">
        <v>37982</v>
      </c>
      <c r="B37983" s="7" t="s">
        <v>48457</v>
      </c>
      <c r="C37983" s="8" t="s">
        <v>91205</v>
      </c>
      <c r="D37983" s="7" t="s">
        <v>48458</v>
      </c>
      <c r="E37983" s="7" t="s">
        <v>56111</v>
      </c>
    </row>
    <row r="37984" spans="1:5" ht="30" customHeight="1" x14ac:dyDescent="0.25">
      <c r="A37984" s="9">
        <v>37983</v>
      </c>
      <c r="B37984" s="7" t="s">
        <v>582</v>
      </c>
      <c r="C37984" s="8" t="s">
        <v>91179</v>
      </c>
      <c r="D37984" s="7" t="s">
        <v>583</v>
      </c>
      <c r="E37984" s="7" t="s">
        <v>56111</v>
      </c>
    </row>
    <row r="37985" spans="1:5" ht="30" customHeight="1" x14ac:dyDescent="0.25">
      <c r="A37985" s="9">
        <v>37984</v>
      </c>
      <c r="B37985" s="7" t="s">
        <v>48459</v>
      </c>
      <c r="C37985" s="8" t="s">
        <v>91206</v>
      </c>
      <c r="D37985" s="7" t="s">
        <v>8551</v>
      </c>
      <c r="E37985" s="7" t="s">
        <v>56111</v>
      </c>
    </row>
    <row r="37986" spans="1:5" ht="30" customHeight="1" x14ac:dyDescent="0.25">
      <c r="A37986" s="9">
        <v>37985</v>
      </c>
      <c r="B37986" s="7" t="s">
        <v>111306</v>
      </c>
      <c r="C37986" s="8" t="s">
        <v>111307</v>
      </c>
      <c r="D37986" s="7" t="s">
        <v>300</v>
      </c>
      <c r="E37986" s="7" t="s">
        <v>56111</v>
      </c>
    </row>
    <row r="37987" spans="1:5" ht="30" customHeight="1" x14ac:dyDescent="0.25">
      <c r="A37987" s="9">
        <v>37986</v>
      </c>
      <c r="B37987" s="7" t="s">
        <v>10198</v>
      </c>
      <c r="C37987" s="8" t="s">
        <v>91207</v>
      </c>
      <c r="D37987" s="7" t="s">
        <v>6123</v>
      </c>
      <c r="E37987" s="7" t="s">
        <v>57136</v>
      </c>
    </row>
    <row r="37988" spans="1:5" ht="30" customHeight="1" x14ac:dyDescent="0.25">
      <c r="A37988" s="9">
        <v>37987</v>
      </c>
      <c r="B37988" s="7" t="s">
        <v>369</v>
      </c>
      <c r="C37988" s="8" t="s">
        <v>91208</v>
      </c>
      <c r="D37988" s="7" t="s">
        <v>370</v>
      </c>
      <c r="E37988" s="7" t="s">
        <v>56050</v>
      </c>
    </row>
    <row r="37989" spans="1:5" ht="30" customHeight="1" x14ac:dyDescent="0.25">
      <c r="A37989" s="9">
        <v>37988</v>
      </c>
      <c r="B37989" s="7" t="s">
        <v>368</v>
      </c>
      <c r="C37989" s="8" t="s">
        <v>91210</v>
      </c>
      <c r="D37989" s="7" t="s">
        <v>314</v>
      </c>
      <c r="E37989" s="7" t="s">
        <v>56049</v>
      </c>
    </row>
    <row r="37990" spans="1:5" ht="30" customHeight="1" x14ac:dyDescent="0.25">
      <c r="A37990" s="9">
        <v>37989</v>
      </c>
      <c r="B37990" s="7" t="s">
        <v>373</v>
      </c>
      <c r="C37990" s="8" t="s">
        <v>91209</v>
      </c>
      <c r="D37990" s="7" t="s">
        <v>374</v>
      </c>
      <c r="E37990" s="7" t="s">
        <v>56049</v>
      </c>
    </row>
    <row r="37991" spans="1:5" ht="30" customHeight="1" x14ac:dyDescent="0.25">
      <c r="A37991" s="9">
        <v>37990</v>
      </c>
      <c r="B37991" s="7" t="s">
        <v>371</v>
      </c>
      <c r="C37991" s="8" t="s">
        <v>91211</v>
      </c>
      <c r="D37991" s="7" t="s">
        <v>372</v>
      </c>
      <c r="E37991" s="7" t="s">
        <v>56049</v>
      </c>
    </row>
    <row r="37992" spans="1:5" ht="30" customHeight="1" x14ac:dyDescent="0.25">
      <c r="A37992" s="9">
        <v>37991</v>
      </c>
      <c r="B37992" s="7" t="s">
        <v>385</v>
      </c>
      <c r="C37992" s="8" t="s">
        <v>75290</v>
      </c>
      <c r="D37992" s="7" t="s">
        <v>386</v>
      </c>
      <c r="E37992" s="7" t="s">
        <v>56049</v>
      </c>
    </row>
    <row r="37993" spans="1:5" ht="30" customHeight="1" x14ac:dyDescent="0.25">
      <c r="A37993" s="9">
        <v>37992</v>
      </c>
      <c r="B37993" s="7" t="s">
        <v>383</v>
      </c>
      <c r="C37993" s="8" t="s">
        <v>91212</v>
      </c>
      <c r="D37993" s="7" t="s">
        <v>384</v>
      </c>
      <c r="E37993" s="7" t="s">
        <v>56049</v>
      </c>
    </row>
    <row r="37994" spans="1:5" ht="30" customHeight="1" x14ac:dyDescent="0.25">
      <c r="A37994" s="9">
        <v>37993</v>
      </c>
      <c r="B37994" s="7" t="s">
        <v>2751</v>
      </c>
      <c r="C37994" s="8" t="s">
        <v>91170</v>
      </c>
      <c r="D37994" s="7" t="s">
        <v>595</v>
      </c>
      <c r="E37994" s="7" t="s">
        <v>56049</v>
      </c>
    </row>
    <row r="37995" spans="1:5" ht="30" customHeight="1" x14ac:dyDescent="0.25">
      <c r="A37995" s="9">
        <v>37994</v>
      </c>
      <c r="B37995" s="7" t="s">
        <v>2752</v>
      </c>
      <c r="C37995" s="8" t="s">
        <v>91171</v>
      </c>
      <c r="D37995" s="7" t="s">
        <v>2753</v>
      </c>
      <c r="E37995" s="7" t="s">
        <v>56049</v>
      </c>
    </row>
    <row r="37996" spans="1:5" ht="30" customHeight="1" x14ac:dyDescent="0.25">
      <c r="A37996" s="9">
        <v>37995</v>
      </c>
      <c r="B37996" s="7" t="s">
        <v>2756</v>
      </c>
      <c r="C37996" s="8" t="s">
        <v>91173</v>
      </c>
      <c r="D37996" s="7" t="s">
        <v>2757</v>
      </c>
      <c r="E37996" s="7" t="s">
        <v>56049</v>
      </c>
    </row>
    <row r="37997" spans="1:5" ht="30" customHeight="1" x14ac:dyDescent="0.25">
      <c r="A37997" s="9">
        <v>37996</v>
      </c>
      <c r="B37997" s="7" t="s">
        <v>2754</v>
      </c>
      <c r="C37997" s="8" t="s">
        <v>91172</v>
      </c>
      <c r="D37997" s="7" t="s">
        <v>2755</v>
      </c>
      <c r="E37997" s="7" t="s">
        <v>56049</v>
      </c>
    </row>
    <row r="37998" spans="1:5" ht="30" customHeight="1" x14ac:dyDescent="0.25">
      <c r="A37998" s="9">
        <v>37997</v>
      </c>
      <c r="B37998" s="7" t="s">
        <v>95509</v>
      </c>
      <c r="C37998" s="8" t="s">
        <v>95510</v>
      </c>
      <c r="D37998" s="7" t="s">
        <v>95511</v>
      </c>
      <c r="E37998" s="7" t="s">
        <v>56049</v>
      </c>
    </row>
    <row r="37999" spans="1:5" ht="30" customHeight="1" x14ac:dyDescent="0.25">
      <c r="A37999" s="9">
        <v>37998</v>
      </c>
      <c r="B37999" s="7" t="s">
        <v>22474</v>
      </c>
      <c r="C37999" s="8" t="s">
        <v>91213</v>
      </c>
      <c r="D37999" s="7" t="s">
        <v>9253</v>
      </c>
      <c r="E37999" s="7" t="s">
        <v>56049</v>
      </c>
    </row>
    <row r="38000" spans="1:5" ht="30" customHeight="1" x14ac:dyDescent="0.25">
      <c r="A38000" s="9">
        <v>37999</v>
      </c>
      <c r="B38000" s="7" t="s">
        <v>105833</v>
      </c>
      <c r="C38000" s="8" t="s">
        <v>106671</v>
      </c>
      <c r="D38000" s="7" t="s">
        <v>106672</v>
      </c>
      <c r="E38000" s="7" t="s">
        <v>56049</v>
      </c>
    </row>
    <row r="38001" spans="1:5" ht="30" customHeight="1" x14ac:dyDescent="0.25">
      <c r="A38001" s="9">
        <v>38000</v>
      </c>
      <c r="B38001" s="7" t="s">
        <v>96063</v>
      </c>
      <c r="C38001" s="8" t="s">
        <v>96064</v>
      </c>
      <c r="D38001" s="7" t="s">
        <v>939</v>
      </c>
      <c r="E38001" s="7" t="s">
        <v>56049</v>
      </c>
    </row>
    <row r="38002" spans="1:5" ht="30" customHeight="1" x14ac:dyDescent="0.25">
      <c r="A38002" s="9">
        <v>38001</v>
      </c>
      <c r="B38002" s="7" t="s">
        <v>96068</v>
      </c>
      <c r="C38002" s="8" t="s">
        <v>96069</v>
      </c>
      <c r="D38002" s="7" t="s">
        <v>96070</v>
      </c>
      <c r="E38002" s="7" t="s">
        <v>56049</v>
      </c>
    </row>
    <row r="38003" spans="1:5" ht="30" customHeight="1" x14ac:dyDescent="0.25">
      <c r="A38003" s="9">
        <v>38002</v>
      </c>
      <c r="B38003" s="7" t="s">
        <v>96065</v>
      </c>
      <c r="C38003" s="8" t="s">
        <v>96066</v>
      </c>
      <c r="D38003" s="7" t="s">
        <v>96067</v>
      </c>
      <c r="E38003" s="7" t="s">
        <v>56049</v>
      </c>
    </row>
    <row r="38004" spans="1:5" ht="30" customHeight="1" x14ac:dyDescent="0.25">
      <c r="A38004" s="9">
        <v>38003</v>
      </c>
      <c r="B38004" s="7" t="s">
        <v>96073</v>
      </c>
      <c r="C38004" s="8" t="s">
        <v>96074</v>
      </c>
      <c r="D38004" s="7" t="s">
        <v>96075</v>
      </c>
      <c r="E38004" s="7" t="s">
        <v>56049</v>
      </c>
    </row>
    <row r="38005" spans="1:5" ht="30" customHeight="1" x14ac:dyDescent="0.25">
      <c r="A38005" s="9">
        <v>38004</v>
      </c>
      <c r="B38005" s="7" t="s">
        <v>96071</v>
      </c>
      <c r="C38005" s="8" t="s">
        <v>96072</v>
      </c>
      <c r="D38005" s="7" t="s">
        <v>10841</v>
      </c>
      <c r="E38005" s="7" t="s">
        <v>56049</v>
      </c>
    </row>
    <row r="38006" spans="1:5" ht="30" customHeight="1" x14ac:dyDescent="0.25">
      <c r="A38006" s="9">
        <v>38005</v>
      </c>
      <c r="B38006" s="7" t="s">
        <v>22803</v>
      </c>
      <c r="C38006" s="8" t="s">
        <v>91214</v>
      </c>
      <c r="D38006" s="7" t="s">
        <v>3759</v>
      </c>
      <c r="E38006" s="7" t="s">
        <v>56049</v>
      </c>
    </row>
    <row r="38007" spans="1:5" ht="30" customHeight="1" x14ac:dyDescent="0.25">
      <c r="A38007" s="9">
        <v>38006</v>
      </c>
      <c r="B38007" s="7" t="s">
        <v>22976</v>
      </c>
      <c r="C38007" s="8" t="s">
        <v>91215</v>
      </c>
      <c r="D38007" s="7" t="s">
        <v>22977</v>
      </c>
      <c r="E38007" s="7" t="s">
        <v>56049</v>
      </c>
    </row>
    <row r="38008" spans="1:5" ht="30" customHeight="1" x14ac:dyDescent="0.25">
      <c r="A38008" s="9">
        <v>38007</v>
      </c>
      <c r="B38008" s="7" t="s">
        <v>28835</v>
      </c>
      <c r="C38008" s="8" t="s">
        <v>91216</v>
      </c>
      <c r="D38008" s="7" t="s">
        <v>5805</v>
      </c>
      <c r="E38008" s="7" t="s">
        <v>56049</v>
      </c>
    </row>
    <row r="38009" spans="1:5" ht="30" customHeight="1" x14ac:dyDescent="0.25">
      <c r="A38009" s="9">
        <v>38008</v>
      </c>
      <c r="B38009" s="7" t="s">
        <v>28838</v>
      </c>
      <c r="C38009" s="8" t="s">
        <v>91218</v>
      </c>
      <c r="D38009" s="7" t="s">
        <v>28839</v>
      </c>
      <c r="E38009" s="7" t="s">
        <v>56049</v>
      </c>
    </row>
    <row r="38010" spans="1:5" ht="30" customHeight="1" x14ac:dyDescent="0.25">
      <c r="A38010" s="9">
        <v>38009</v>
      </c>
      <c r="B38010" s="7" t="s">
        <v>28836</v>
      </c>
      <c r="C38010" s="8" t="s">
        <v>91217</v>
      </c>
      <c r="D38010" s="7" t="s">
        <v>28837</v>
      </c>
      <c r="E38010" s="7" t="s">
        <v>56049</v>
      </c>
    </row>
    <row r="38011" spans="1:5" ht="30" customHeight="1" x14ac:dyDescent="0.25">
      <c r="A38011" s="9">
        <v>38010</v>
      </c>
      <c r="B38011" s="7" t="s">
        <v>36431</v>
      </c>
      <c r="C38011" s="8" t="s">
        <v>91219</v>
      </c>
      <c r="D38011" s="7" t="s">
        <v>36432</v>
      </c>
      <c r="E38011" s="7" t="s">
        <v>56049</v>
      </c>
    </row>
    <row r="38012" spans="1:5" ht="30" customHeight="1" x14ac:dyDescent="0.25">
      <c r="A38012" s="9">
        <v>38011</v>
      </c>
      <c r="B38012" s="7" t="s">
        <v>36433</v>
      </c>
      <c r="C38012" s="8" t="s">
        <v>91220</v>
      </c>
      <c r="D38012" s="7" t="s">
        <v>36434</v>
      </c>
      <c r="E38012" s="7" t="s">
        <v>56049</v>
      </c>
    </row>
    <row r="38013" spans="1:5" ht="30" customHeight="1" x14ac:dyDescent="0.25">
      <c r="A38013" s="9">
        <v>38012</v>
      </c>
      <c r="B38013" s="7" t="s">
        <v>36435</v>
      </c>
      <c r="C38013" s="8" t="s">
        <v>91221</v>
      </c>
      <c r="D38013" s="7" t="s">
        <v>36436</v>
      </c>
      <c r="E38013" s="7" t="s">
        <v>56049</v>
      </c>
    </row>
    <row r="38014" spans="1:5" ht="30" customHeight="1" x14ac:dyDescent="0.25">
      <c r="A38014" s="9">
        <v>38013</v>
      </c>
      <c r="B38014" s="7" t="s">
        <v>108706</v>
      </c>
      <c r="C38014" s="8" t="s">
        <v>108707</v>
      </c>
      <c r="D38014" s="7" t="s">
        <v>847</v>
      </c>
      <c r="E38014" s="7" t="s">
        <v>56049</v>
      </c>
    </row>
    <row r="38015" spans="1:5" ht="30" customHeight="1" x14ac:dyDescent="0.25">
      <c r="A38015" s="9">
        <v>38014</v>
      </c>
      <c r="B38015" s="7" t="s">
        <v>40416</v>
      </c>
      <c r="C38015" s="8" t="s">
        <v>91222</v>
      </c>
      <c r="D38015" s="7" t="s">
        <v>40417</v>
      </c>
      <c r="E38015" s="7" t="s">
        <v>56049</v>
      </c>
    </row>
    <row r="38016" spans="1:5" ht="30" customHeight="1" x14ac:dyDescent="0.25">
      <c r="A38016" s="9">
        <v>38015</v>
      </c>
      <c r="B38016" s="7" t="s">
        <v>110633</v>
      </c>
      <c r="C38016" s="8" t="s">
        <v>110634</v>
      </c>
      <c r="D38016" s="7" t="s">
        <v>110635</v>
      </c>
      <c r="E38016" s="7" t="s">
        <v>56049</v>
      </c>
    </row>
    <row r="38017" spans="1:5" ht="30" customHeight="1" x14ac:dyDescent="0.25">
      <c r="A38017" s="9">
        <v>38016</v>
      </c>
      <c r="B38017" s="7" t="s">
        <v>40418</v>
      </c>
      <c r="C38017" s="8" t="s">
        <v>91223</v>
      </c>
      <c r="D38017" s="7" t="s">
        <v>40419</v>
      </c>
      <c r="E38017" s="7" t="s">
        <v>56049</v>
      </c>
    </row>
    <row r="38018" spans="1:5" ht="30" customHeight="1" x14ac:dyDescent="0.25">
      <c r="A38018" s="9">
        <v>38017</v>
      </c>
      <c r="B38018" s="7" t="s">
        <v>46372</v>
      </c>
      <c r="C38018" s="8" t="s">
        <v>91296</v>
      </c>
      <c r="D38018" s="7" t="s">
        <v>46373</v>
      </c>
      <c r="E38018" s="7" t="s">
        <v>56049</v>
      </c>
    </row>
    <row r="38019" spans="1:5" ht="30" customHeight="1" x14ac:dyDescent="0.25">
      <c r="A38019" s="9">
        <v>38018</v>
      </c>
      <c r="B38019" s="7" t="s">
        <v>52723</v>
      </c>
      <c r="C38019" s="8" t="s">
        <v>91226</v>
      </c>
      <c r="D38019" s="7" t="s">
        <v>52724</v>
      </c>
      <c r="E38019" s="7" t="s">
        <v>56049</v>
      </c>
    </row>
    <row r="38020" spans="1:5" ht="30" customHeight="1" x14ac:dyDescent="0.25">
      <c r="A38020" s="9">
        <v>38019</v>
      </c>
      <c r="B38020" s="7" t="s">
        <v>52725</v>
      </c>
      <c r="C38020" s="8" t="s">
        <v>91227</v>
      </c>
      <c r="D38020" s="7" t="s">
        <v>52726</v>
      </c>
      <c r="E38020" s="7" t="s">
        <v>56049</v>
      </c>
    </row>
    <row r="38021" spans="1:5" ht="30" customHeight="1" x14ac:dyDescent="0.25">
      <c r="A38021" s="9">
        <v>38020</v>
      </c>
      <c r="B38021" s="7" t="s">
        <v>53805</v>
      </c>
      <c r="C38021" s="8" t="s">
        <v>91228</v>
      </c>
      <c r="D38021" s="7" t="s">
        <v>53806</v>
      </c>
      <c r="E38021" s="7" t="s">
        <v>56049</v>
      </c>
    </row>
    <row r="38022" spans="1:5" ht="30" customHeight="1" x14ac:dyDescent="0.25">
      <c r="A38022" s="9">
        <v>38021</v>
      </c>
      <c r="B38022" s="7" t="s">
        <v>54031</v>
      </c>
      <c r="C38022" s="8" t="s">
        <v>91229</v>
      </c>
      <c r="D38022" s="7" t="s">
        <v>54032</v>
      </c>
      <c r="E38022" s="7" t="s">
        <v>56049</v>
      </c>
    </row>
    <row r="38023" spans="1:5" ht="30" customHeight="1" x14ac:dyDescent="0.25">
      <c r="A38023" s="9">
        <v>38022</v>
      </c>
      <c r="B38023" s="7" t="s">
        <v>54033</v>
      </c>
      <c r="C38023" s="8" t="s">
        <v>91230</v>
      </c>
      <c r="D38023" s="7" t="s">
        <v>15359</v>
      </c>
      <c r="E38023" s="7" t="s">
        <v>56049</v>
      </c>
    </row>
    <row r="38024" spans="1:5" ht="30" customHeight="1" x14ac:dyDescent="0.25">
      <c r="A38024" s="9">
        <v>38023</v>
      </c>
      <c r="B38024" s="7" t="s">
        <v>99231</v>
      </c>
      <c r="C38024" s="8" t="s">
        <v>100400</v>
      </c>
      <c r="D38024" s="7" t="s">
        <v>101147</v>
      </c>
      <c r="E38024" s="7" t="s">
        <v>56049</v>
      </c>
    </row>
    <row r="38025" spans="1:5" ht="30" customHeight="1" x14ac:dyDescent="0.25">
      <c r="A38025" s="9">
        <v>38024</v>
      </c>
      <c r="B38025" s="7" t="s">
        <v>54037</v>
      </c>
      <c r="C38025" s="8" t="s">
        <v>91233</v>
      </c>
      <c r="D38025" s="7" t="s">
        <v>54038</v>
      </c>
      <c r="E38025" s="7" t="s">
        <v>56049</v>
      </c>
    </row>
    <row r="38026" spans="1:5" ht="30" customHeight="1" x14ac:dyDescent="0.25">
      <c r="A38026" s="9">
        <v>38025</v>
      </c>
      <c r="B38026" s="7" t="s">
        <v>54034</v>
      </c>
      <c r="C38026" s="8" t="s">
        <v>91231</v>
      </c>
      <c r="D38026" s="7" t="s">
        <v>54035</v>
      </c>
      <c r="E38026" s="7" t="s">
        <v>56049</v>
      </c>
    </row>
    <row r="38027" spans="1:5" ht="30" customHeight="1" x14ac:dyDescent="0.25">
      <c r="A38027" s="9">
        <v>38026</v>
      </c>
      <c r="B38027" s="7" t="s">
        <v>54036</v>
      </c>
      <c r="C38027" s="8" t="s">
        <v>91232</v>
      </c>
      <c r="D38027" s="7" t="s">
        <v>6830</v>
      </c>
      <c r="E38027" s="7" t="s">
        <v>56049</v>
      </c>
    </row>
    <row r="38028" spans="1:5" ht="30" customHeight="1" x14ac:dyDescent="0.25">
      <c r="A38028" s="9">
        <v>38027</v>
      </c>
      <c r="B38028" s="7" t="s">
        <v>97815</v>
      </c>
      <c r="C38028" s="8" t="s">
        <v>97816</v>
      </c>
      <c r="D38028" s="7" t="s">
        <v>97817</v>
      </c>
      <c r="E38028" s="7" t="s">
        <v>56049</v>
      </c>
    </row>
    <row r="38029" spans="1:5" ht="30" customHeight="1" x14ac:dyDescent="0.25">
      <c r="A38029" s="9">
        <v>38028</v>
      </c>
      <c r="B38029" s="7" t="s">
        <v>22676</v>
      </c>
      <c r="C38029" s="8" t="s">
        <v>91234</v>
      </c>
      <c r="D38029" s="7" t="s">
        <v>8326</v>
      </c>
      <c r="E38029" s="7" t="s">
        <v>58004</v>
      </c>
    </row>
    <row r="38030" spans="1:5" ht="30" customHeight="1" x14ac:dyDescent="0.25">
      <c r="A38030" s="9">
        <v>38029</v>
      </c>
      <c r="B38030" s="7" t="s">
        <v>22677</v>
      </c>
      <c r="C38030" s="8" t="s">
        <v>91235</v>
      </c>
      <c r="D38030" s="7" t="s">
        <v>718</v>
      </c>
      <c r="E38030" s="7" t="s">
        <v>58004</v>
      </c>
    </row>
    <row r="38031" spans="1:5" ht="30" customHeight="1" x14ac:dyDescent="0.25">
      <c r="A38031" s="9">
        <v>38030</v>
      </c>
      <c r="B38031" s="7" t="s">
        <v>22678</v>
      </c>
      <c r="C38031" s="8" t="s">
        <v>91236</v>
      </c>
      <c r="D38031" s="7" t="s">
        <v>22679</v>
      </c>
      <c r="E38031" s="7" t="s">
        <v>58004</v>
      </c>
    </row>
    <row r="38032" spans="1:5" ht="30" customHeight="1" x14ac:dyDescent="0.25">
      <c r="A38032" s="9">
        <v>38031</v>
      </c>
      <c r="B38032" s="7" t="s">
        <v>22680</v>
      </c>
      <c r="C38032" s="8" t="s">
        <v>91237</v>
      </c>
      <c r="D38032" s="7" t="s">
        <v>22681</v>
      </c>
      <c r="E38032" s="7" t="s">
        <v>58004</v>
      </c>
    </row>
    <row r="38033" spans="1:5" ht="30" customHeight="1" x14ac:dyDescent="0.25">
      <c r="A38033" s="9">
        <v>38032</v>
      </c>
      <c r="B38033" s="7" t="s">
        <v>22772</v>
      </c>
      <c r="C38033" s="8" t="s">
        <v>91238</v>
      </c>
      <c r="D38033" s="7" t="s">
        <v>1697</v>
      </c>
      <c r="E38033" s="7" t="s">
        <v>58004</v>
      </c>
    </row>
    <row r="38034" spans="1:5" ht="30" customHeight="1" x14ac:dyDescent="0.25">
      <c r="A38034" s="9">
        <v>38033</v>
      </c>
      <c r="B38034" s="7" t="s">
        <v>22773</v>
      </c>
      <c r="C38034" s="8" t="s">
        <v>91239</v>
      </c>
      <c r="D38034" s="7" t="s">
        <v>1917</v>
      </c>
      <c r="E38034" s="7" t="s">
        <v>58004</v>
      </c>
    </row>
    <row r="38035" spans="1:5" ht="30" customHeight="1" x14ac:dyDescent="0.25">
      <c r="A38035" s="9">
        <v>38034</v>
      </c>
      <c r="B38035" s="7" t="s">
        <v>22776</v>
      </c>
      <c r="C38035" s="8" t="s">
        <v>91241</v>
      </c>
      <c r="D38035" s="7" t="s">
        <v>2256</v>
      </c>
      <c r="E38035" s="7" t="s">
        <v>58004</v>
      </c>
    </row>
    <row r="38036" spans="1:5" ht="30" customHeight="1" x14ac:dyDescent="0.25">
      <c r="A38036" s="9">
        <v>38035</v>
      </c>
      <c r="B38036" s="7" t="s">
        <v>22774</v>
      </c>
      <c r="C38036" s="8" t="s">
        <v>91240</v>
      </c>
      <c r="D38036" s="7" t="s">
        <v>22775</v>
      </c>
      <c r="E38036" s="7" t="s">
        <v>58004</v>
      </c>
    </row>
    <row r="38037" spans="1:5" ht="30" customHeight="1" x14ac:dyDescent="0.25">
      <c r="A38037" s="9">
        <v>38036</v>
      </c>
      <c r="B38037" s="7" t="s">
        <v>22778</v>
      </c>
      <c r="C38037" s="8" t="s">
        <v>91243</v>
      </c>
      <c r="D38037" s="7" t="s">
        <v>22779</v>
      </c>
      <c r="E38037" s="7" t="s">
        <v>58004</v>
      </c>
    </row>
    <row r="38038" spans="1:5" ht="30" customHeight="1" x14ac:dyDescent="0.25">
      <c r="A38038" s="9">
        <v>38037</v>
      </c>
      <c r="B38038" s="7" t="s">
        <v>96081</v>
      </c>
      <c r="C38038" s="8" t="s">
        <v>96082</v>
      </c>
      <c r="D38038" s="7" t="s">
        <v>35383</v>
      </c>
      <c r="E38038" s="7" t="s">
        <v>58004</v>
      </c>
    </row>
    <row r="38039" spans="1:5" ht="30" customHeight="1" x14ac:dyDescent="0.25">
      <c r="A38039" s="9">
        <v>38038</v>
      </c>
      <c r="B38039" s="7" t="s">
        <v>96083</v>
      </c>
      <c r="C38039" s="8" t="s">
        <v>96084</v>
      </c>
      <c r="D38039" s="7" t="s">
        <v>96085</v>
      </c>
      <c r="E38039" s="7" t="s">
        <v>58004</v>
      </c>
    </row>
    <row r="38040" spans="1:5" ht="30" customHeight="1" x14ac:dyDescent="0.25">
      <c r="A38040" s="9">
        <v>38039</v>
      </c>
      <c r="B38040" s="7" t="s">
        <v>27928</v>
      </c>
      <c r="C38040" s="8" t="s">
        <v>91244</v>
      </c>
      <c r="D38040" s="7" t="s">
        <v>694</v>
      </c>
      <c r="E38040" s="7" t="s">
        <v>58004</v>
      </c>
    </row>
    <row r="38041" spans="1:5" ht="30" customHeight="1" x14ac:dyDescent="0.25">
      <c r="A38041" s="9">
        <v>38040</v>
      </c>
      <c r="B38041" s="7" t="s">
        <v>27929</v>
      </c>
      <c r="C38041" s="8" t="s">
        <v>91174</v>
      </c>
      <c r="D38041" s="7" t="s">
        <v>27930</v>
      </c>
      <c r="E38041" s="7" t="s">
        <v>58004</v>
      </c>
    </row>
    <row r="38042" spans="1:5" ht="30" customHeight="1" x14ac:dyDescent="0.25">
      <c r="A38042" s="9">
        <v>38041</v>
      </c>
      <c r="B38042" s="7" t="s">
        <v>27931</v>
      </c>
      <c r="C38042" s="8" t="s">
        <v>91175</v>
      </c>
      <c r="D38042" s="7" t="s">
        <v>27932</v>
      </c>
      <c r="E38042" s="7" t="s">
        <v>58004</v>
      </c>
    </row>
    <row r="38043" spans="1:5" ht="30" customHeight="1" x14ac:dyDescent="0.25">
      <c r="A38043" s="9">
        <v>38042</v>
      </c>
      <c r="B38043" s="7" t="s">
        <v>27933</v>
      </c>
      <c r="C38043" s="8" t="s">
        <v>91176</v>
      </c>
      <c r="D38043" s="7" t="s">
        <v>27934</v>
      </c>
      <c r="E38043" s="7" t="s">
        <v>58004</v>
      </c>
    </row>
    <row r="38044" spans="1:5" ht="30" customHeight="1" x14ac:dyDescent="0.25">
      <c r="A38044" s="9">
        <v>38043</v>
      </c>
      <c r="B38044" s="7" t="s">
        <v>27935</v>
      </c>
      <c r="C38044" s="8" t="s">
        <v>91177</v>
      </c>
      <c r="D38044" s="7" t="s">
        <v>27936</v>
      </c>
      <c r="E38044" s="7" t="s">
        <v>58004</v>
      </c>
    </row>
    <row r="38045" spans="1:5" ht="30" customHeight="1" x14ac:dyDescent="0.25">
      <c r="A38045" s="9">
        <v>38044</v>
      </c>
      <c r="B38045" s="7" t="s">
        <v>45247</v>
      </c>
      <c r="C38045" s="8" t="s">
        <v>91255</v>
      </c>
      <c r="D38045" s="7" t="s">
        <v>45248</v>
      </c>
      <c r="E38045" s="7" t="s">
        <v>58004</v>
      </c>
    </row>
    <row r="38046" spans="1:5" ht="30" customHeight="1" x14ac:dyDescent="0.25">
      <c r="A38046" s="9">
        <v>38045</v>
      </c>
      <c r="B38046" s="7" t="s">
        <v>554</v>
      </c>
      <c r="C38046" s="8" t="s">
        <v>91159</v>
      </c>
      <c r="D38046" s="7" t="s">
        <v>555</v>
      </c>
      <c r="E38046" s="7" t="s">
        <v>59622</v>
      </c>
    </row>
    <row r="38047" spans="1:5" ht="30" customHeight="1" x14ac:dyDescent="0.25">
      <c r="A38047" s="9">
        <v>38046</v>
      </c>
      <c r="B38047" s="7" t="s">
        <v>10186</v>
      </c>
      <c r="C38047" s="8" t="s">
        <v>91163</v>
      </c>
      <c r="D38047" s="7" t="s">
        <v>1025</v>
      </c>
      <c r="E38047" s="7" t="s">
        <v>59622</v>
      </c>
    </row>
    <row r="38048" spans="1:5" ht="30" customHeight="1" x14ac:dyDescent="0.25">
      <c r="A38048" s="9">
        <v>38047</v>
      </c>
      <c r="B38048" s="7" t="s">
        <v>25130</v>
      </c>
      <c r="C38048" s="8" t="s">
        <v>74715</v>
      </c>
      <c r="D38048" s="7" t="s">
        <v>25131</v>
      </c>
      <c r="E38048" s="7" t="s">
        <v>59622</v>
      </c>
    </row>
    <row r="38049" spans="1:5" ht="30" customHeight="1" x14ac:dyDescent="0.25">
      <c r="A38049" s="9">
        <v>38048</v>
      </c>
      <c r="B38049" s="7" t="s">
        <v>25132</v>
      </c>
      <c r="C38049" s="8" t="s">
        <v>91247</v>
      </c>
      <c r="D38049" s="7" t="s">
        <v>25133</v>
      </c>
      <c r="E38049" s="7" t="s">
        <v>59622</v>
      </c>
    </row>
    <row r="38050" spans="1:5" ht="30" customHeight="1" x14ac:dyDescent="0.25">
      <c r="A38050" s="9">
        <v>38049</v>
      </c>
      <c r="B38050" s="7" t="s">
        <v>37343</v>
      </c>
      <c r="C38050" s="8" t="s">
        <v>91248</v>
      </c>
      <c r="D38050" s="7" t="s">
        <v>37344</v>
      </c>
      <c r="E38050" s="7" t="s">
        <v>59622</v>
      </c>
    </row>
    <row r="38051" spans="1:5" ht="30" customHeight="1" x14ac:dyDescent="0.25">
      <c r="A38051" s="9">
        <v>38050</v>
      </c>
      <c r="B38051" s="7" t="s">
        <v>37347</v>
      </c>
      <c r="C38051" s="8" t="s">
        <v>91178</v>
      </c>
      <c r="D38051" s="7" t="s">
        <v>37348</v>
      </c>
      <c r="E38051" s="7" t="s">
        <v>59622</v>
      </c>
    </row>
    <row r="38052" spans="1:5" ht="30" customHeight="1" x14ac:dyDescent="0.25">
      <c r="A38052" s="9">
        <v>38051</v>
      </c>
      <c r="B38052" s="7" t="s">
        <v>37345</v>
      </c>
      <c r="C38052" s="8" t="s">
        <v>91249</v>
      </c>
      <c r="D38052" s="7" t="s">
        <v>37346</v>
      </c>
      <c r="E38052" s="7" t="s">
        <v>59622</v>
      </c>
    </row>
    <row r="38053" spans="1:5" ht="30" customHeight="1" x14ac:dyDescent="0.25">
      <c r="A38053" s="9">
        <v>38052</v>
      </c>
      <c r="B38053" s="7" t="s">
        <v>55457</v>
      </c>
      <c r="C38053" s="8" t="s">
        <v>91246</v>
      </c>
      <c r="D38053" s="7" t="s">
        <v>3700</v>
      </c>
      <c r="E38053" s="7" t="s">
        <v>59622</v>
      </c>
    </row>
    <row r="38054" spans="1:5" ht="30" customHeight="1" x14ac:dyDescent="0.25">
      <c r="A38054" s="9">
        <v>38053</v>
      </c>
      <c r="B38054" s="7" t="s">
        <v>22706</v>
      </c>
      <c r="C38054" s="8" t="s">
        <v>91257</v>
      </c>
      <c r="D38054" s="7" t="s">
        <v>22707</v>
      </c>
      <c r="E38054" s="7" t="s">
        <v>58005</v>
      </c>
    </row>
    <row r="38055" spans="1:5" ht="30" customHeight="1" x14ac:dyDescent="0.25">
      <c r="A38055" s="9">
        <v>38054</v>
      </c>
      <c r="B38055" s="7" t="s">
        <v>22708</v>
      </c>
      <c r="C38055" s="8" t="s">
        <v>91258</v>
      </c>
      <c r="D38055" s="7" t="s">
        <v>22709</v>
      </c>
      <c r="E38055" s="7" t="s">
        <v>58005</v>
      </c>
    </row>
    <row r="38056" spans="1:5" ht="30" customHeight="1" x14ac:dyDescent="0.25">
      <c r="A38056" s="9">
        <v>38055</v>
      </c>
      <c r="B38056" s="7" t="s">
        <v>22710</v>
      </c>
      <c r="C38056" s="8" t="s">
        <v>91259</v>
      </c>
      <c r="D38056" s="7" t="s">
        <v>22711</v>
      </c>
      <c r="E38056" s="7" t="s">
        <v>58005</v>
      </c>
    </row>
    <row r="38057" spans="1:5" ht="30" customHeight="1" x14ac:dyDescent="0.25">
      <c r="A38057" s="9">
        <v>38056</v>
      </c>
      <c r="B38057" s="7" t="s">
        <v>22723</v>
      </c>
      <c r="C38057" s="8" t="s">
        <v>91260</v>
      </c>
      <c r="D38057" s="7" t="s">
        <v>22724</v>
      </c>
      <c r="E38057" s="7" t="s">
        <v>58005</v>
      </c>
    </row>
    <row r="38058" spans="1:5" ht="30" customHeight="1" x14ac:dyDescent="0.25">
      <c r="A38058" s="9">
        <v>38057</v>
      </c>
      <c r="B38058" s="7" t="s">
        <v>22725</v>
      </c>
      <c r="C38058" s="8" t="s">
        <v>91261</v>
      </c>
      <c r="D38058" s="7" t="s">
        <v>3759</v>
      </c>
      <c r="E38058" s="7" t="s">
        <v>58005</v>
      </c>
    </row>
    <row r="38059" spans="1:5" ht="30" customHeight="1" x14ac:dyDescent="0.25">
      <c r="A38059" s="9">
        <v>38058</v>
      </c>
      <c r="B38059" s="7" t="s">
        <v>22726</v>
      </c>
      <c r="C38059" s="8" t="s">
        <v>91262</v>
      </c>
      <c r="D38059" s="7" t="s">
        <v>22727</v>
      </c>
      <c r="E38059" s="7" t="s">
        <v>58005</v>
      </c>
    </row>
    <row r="38060" spans="1:5" ht="30" customHeight="1" x14ac:dyDescent="0.25">
      <c r="A38060" s="9">
        <v>38059</v>
      </c>
      <c r="B38060" s="7" t="s">
        <v>22732</v>
      </c>
      <c r="C38060" s="8" t="s">
        <v>91263</v>
      </c>
      <c r="D38060" s="7" t="s">
        <v>22733</v>
      </c>
      <c r="E38060" s="7" t="s">
        <v>58005</v>
      </c>
    </row>
    <row r="38061" spans="1:5" ht="30" customHeight="1" x14ac:dyDescent="0.25">
      <c r="A38061" s="9">
        <v>38060</v>
      </c>
      <c r="B38061" s="7" t="s">
        <v>22734</v>
      </c>
      <c r="C38061" s="8" t="s">
        <v>91264</v>
      </c>
      <c r="D38061" s="7" t="s">
        <v>22735</v>
      </c>
      <c r="E38061" s="7" t="s">
        <v>58005</v>
      </c>
    </row>
    <row r="38062" spans="1:5" ht="30" customHeight="1" x14ac:dyDescent="0.25">
      <c r="A38062" s="9">
        <v>38061</v>
      </c>
      <c r="B38062" s="7" t="s">
        <v>22736</v>
      </c>
      <c r="C38062" s="8" t="s">
        <v>91265</v>
      </c>
      <c r="D38062" s="7" t="s">
        <v>22737</v>
      </c>
      <c r="E38062" s="7" t="s">
        <v>58005</v>
      </c>
    </row>
    <row r="38063" spans="1:5" ht="30" customHeight="1" x14ac:dyDescent="0.25">
      <c r="A38063" s="9">
        <v>38062</v>
      </c>
      <c r="B38063" s="7" t="s">
        <v>22740</v>
      </c>
      <c r="C38063" s="8" t="s">
        <v>91267</v>
      </c>
      <c r="D38063" s="7" t="s">
        <v>22741</v>
      </c>
      <c r="E38063" s="7" t="s">
        <v>58005</v>
      </c>
    </row>
    <row r="38064" spans="1:5" ht="30" customHeight="1" x14ac:dyDescent="0.25">
      <c r="A38064" s="9">
        <v>38063</v>
      </c>
      <c r="B38064" s="7" t="s">
        <v>22738</v>
      </c>
      <c r="C38064" s="8" t="s">
        <v>91266</v>
      </c>
      <c r="D38064" s="7" t="s">
        <v>22739</v>
      </c>
      <c r="E38064" s="7" t="s">
        <v>58005</v>
      </c>
    </row>
    <row r="38065" spans="1:5" ht="30" customHeight="1" x14ac:dyDescent="0.25">
      <c r="A38065" s="9">
        <v>38064</v>
      </c>
      <c r="B38065" s="7" t="s">
        <v>22742</v>
      </c>
      <c r="C38065" s="8" t="s">
        <v>91268</v>
      </c>
      <c r="D38065" s="7" t="s">
        <v>22743</v>
      </c>
      <c r="E38065" s="7" t="s">
        <v>58005</v>
      </c>
    </row>
    <row r="38066" spans="1:5" ht="30" customHeight="1" x14ac:dyDescent="0.25">
      <c r="A38066" s="9">
        <v>38065</v>
      </c>
      <c r="B38066" s="7" t="s">
        <v>22747</v>
      </c>
      <c r="C38066" s="8" t="s">
        <v>91167</v>
      </c>
      <c r="D38066" s="7" t="s">
        <v>22748</v>
      </c>
      <c r="E38066" s="7" t="s">
        <v>58005</v>
      </c>
    </row>
    <row r="38067" spans="1:5" ht="30" customHeight="1" x14ac:dyDescent="0.25">
      <c r="A38067" s="9">
        <v>38066</v>
      </c>
      <c r="B38067" s="7" t="s">
        <v>22749</v>
      </c>
      <c r="C38067" s="8" t="s">
        <v>91168</v>
      </c>
      <c r="D38067" s="7" t="s">
        <v>22750</v>
      </c>
      <c r="E38067" s="7" t="s">
        <v>58005</v>
      </c>
    </row>
    <row r="38068" spans="1:5" ht="30" customHeight="1" x14ac:dyDescent="0.25">
      <c r="A38068" s="9">
        <v>38067</v>
      </c>
      <c r="B38068" s="7" t="s">
        <v>23074</v>
      </c>
      <c r="C38068" s="8" t="s">
        <v>91269</v>
      </c>
      <c r="D38068" s="7" t="s">
        <v>3665</v>
      </c>
      <c r="E38068" s="7" t="s">
        <v>58005</v>
      </c>
    </row>
    <row r="38069" spans="1:5" ht="30" customHeight="1" x14ac:dyDescent="0.25">
      <c r="A38069" s="9">
        <v>38068</v>
      </c>
      <c r="B38069" s="7" t="s">
        <v>23075</v>
      </c>
      <c r="C38069" s="8" t="s">
        <v>91270</v>
      </c>
      <c r="D38069" s="7" t="s">
        <v>3569</v>
      </c>
      <c r="E38069" s="7" t="s">
        <v>58005</v>
      </c>
    </row>
    <row r="38070" spans="1:5" ht="30" customHeight="1" x14ac:dyDescent="0.25">
      <c r="A38070" s="9">
        <v>38069</v>
      </c>
      <c r="B38070" s="7" t="s">
        <v>23076</v>
      </c>
      <c r="C38070" s="8" t="s">
        <v>91271</v>
      </c>
      <c r="D38070" s="7" t="s">
        <v>23077</v>
      </c>
      <c r="E38070" s="7" t="s">
        <v>58005</v>
      </c>
    </row>
    <row r="38071" spans="1:5" ht="30" customHeight="1" x14ac:dyDescent="0.25">
      <c r="A38071" s="9">
        <v>38070</v>
      </c>
      <c r="B38071" s="7" t="s">
        <v>23078</v>
      </c>
      <c r="C38071" s="8" t="s">
        <v>91272</v>
      </c>
      <c r="D38071" s="7" t="s">
        <v>23079</v>
      </c>
      <c r="E38071" s="7" t="s">
        <v>58005</v>
      </c>
    </row>
    <row r="38072" spans="1:5" ht="30" customHeight="1" x14ac:dyDescent="0.25">
      <c r="A38072" s="9">
        <v>38071</v>
      </c>
      <c r="B38072" s="7" t="s">
        <v>24921</v>
      </c>
      <c r="C38072" s="8" t="s">
        <v>88671</v>
      </c>
      <c r="D38072" s="7" t="s">
        <v>1679</v>
      </c>
      <c r="E38072" s="7" t="s">
        <v>58005</v>
      </c>
    </row>
    <row r="38073" spans="1:5" ht="30" customHeight="1" x14ac:dyDescent="0.25">
      <c r="A38073" s="9">
        <v>38072</v>
      </c>
      <c r="B38073" s="7" t="s">
        <v>25091</v>
      </c>
      <c r="C38073" s="8" t="s">
        <v>91273</v>
      </c>
      <c r="D38073" s="7" t="s">
        <v>25092</v>
      </c>
      <c r="E38073" s="7" t="s">
        <v>58005</v>
      </c>
    </row>
    <row r="38074" spans="1:5" ht="30" customHeight="1" x14ac:dyDescent="0.25">
      <c r="A38074" s="9">
        <v>38073</v>
      </c>
      <c r="B38074" s="7" t="s">
        <v>25548</v>
      </c>
      <c r="C38074" s="8" t="s">
        <v>91274</v>
      </c>
      <c r="D38074" s="7" t="s">
        <v>25549</v>
      </c>
      <c r="E38074" s="7" t="s">
        <v>58005</v>
      </c>
    </row>
    <row r="38075" spans="1:5" ht="30" customHeight="1" x14ac:dyDescent="0.25">
      <c r="A38075" s="9">
        <v>38074</v>
      </c>
      <c r="B38075" s="7" t="s">
        <v>31314</v>
      </c>
      <c r="C38075" s="8" t="s">
        <v>91275</v>
      </c>
      <c r="D38075" s="7" t="s">
        <v>8896</v>
      </c>
      <c r="E38075" s="7" t="s">
        <v>58005</v>
      </c>
    </row>
    <row r="38076" spans="1:5" ht="30" customHeight="1" x14ac:dyDescent="0.25">
      <c r="A38076" s="9">
        <v>38075</v>
      </c>
      <c r="B38076" s="7" t="s">
        <v>34530</v>
      </c>
      <c r="C38076" s="8" t="s">
        <v>91276</v>
      </c>
      <c r="D38076" s="7" t="s">
        <v>8894</v>
      </c>
      <c r="E38076" s="7" t="s">
        <v>58005</v>
      </c>
    </row>
    <row r="38077" spans="1:5" ht="30" customHeight="1" x14ac:dyDescent="0.25">
      <c r="A38077" s="9">
        <v>38076</v>
      </c>
      <c r="B38077" s="7" t="s">
        <v>36875</v>
      </c>
      <c r="C38077" s="8" t="s">
        <v>91321</v>
      </c>
      <c r="D38077" s="7" t="s">
        <v>2569</v>
      </c>
      <c r="E38077" s="7" t="s">
        <v>58005</v>
      </c>
    </row>
    <row r="38078" spans="1:5" ht="30" customHeight="1" x14ac:dyDescent="0.25">
      <c r="A38078" s="9">
        <v>38077</v>
      </c>
      <c r="B38078" s="7" t="s">
        <v>36876</v>
      </c>
      <c r="C38078" s="8" t="s">
        <v>91322</v>
      </c>
      <c r="D38078" s="7" t="s">
        <v>4025</v>
      </c>
      <c r="E38078" s="7" t="s">
        <v>58005</v>
      </c>
    </row>
    <row r="38079" spans="1:5" ht="30" customHeight="1" x14ac:dyDescent="0.25">
      <c r="A38079" s="9">
        <v>38078</v>
      </c>
      <c r="B38079" s="7" t="s">
        <v>38178</v>
      </c>
      <c r="C38079" s="8" t="s">
        <v>91333</v>
      </c>
      <c r="D38079" s="7" t="s">
        <v>19574</v>
      </c>
      <c r="E38079" s="7" t="s">
        <v>58005</v>
      </c>
    </row>
    <row r="38080" spans="1:5" ht="30" customHeight="1" x14ac:dyDescent="0.25">
      <c r="A38080" s="9">
        <v>38079</v>
      </c>
      <c r="B38080" s="7" t="s">
        <v>38179</v>
      </c>
      <c r="C38080" s="8" t="s">
        <v>91334</v>
      </c>
      <c r="D38080" s="7" t="s">
        <v>38180</v>
      </c>
      <c r="E38080" s="7" t="s">
        <v>58005</v>
      </c>
    </row>
    <row r="38081" spans="1:5" ht="30" customHeight="1" x14ac:dyDescent="0.25">
      <c r="A38081" s="9">
        <v>38080</v>
      </c>
      <c r="B38081" s="7" t="s">
        <v>113871</v>
      </c>
      <c r="C38081" s="8" t="s">
        <v>113872</v>
      </c>
      <c r="D38081" s="7" t="s">
        <v>17656</v>
      </c>
      <c r="E38081" s="7" t="s">
        <v>58005</v>
      </c>
    </row>
    <row r="38082" spans="1:5" ht="30" customHeight="1" x14ac:dyDescent="0.25">
      <c r="A38082" s="9">
        <v>38081</v>
      </c>
      <c r="B38082" s="7" t="s">
        <v>113873</v>
      </c>
      <c r="C38082" s="8" t="s">
        <v>113874</v>
      </c>
      <c r="D38082" s="7" t="s">
        <v>1520</v>
      </c>
      <c r="E38082" s="7" t="s">
        <v>58005</v>
      </c>
    </row>
    <row r="38083" spans="1:5" ht="30" customHeight="1" x14ac:dyDescent="0.25">
      <c r="A38083" s="9">
        <v>38082</v>
      </c>
      <c r="B38083" s="7" t="s">
        <v>51509</v>
      </c>
      <c r="C38083" s="8" t="s">
        <v>91277</v>
      </c>
      <c r="D38083" s="7" t="s">
        <v>39081</v>
      </c>
      <c r="E38083" s="7" t="s">
        <v>58005</v>
      </c>
    </row>
    <row r="38084" spans="1:5" ht="30" customHeight="1" x14ac:dyDescent="0.25">
      <c r="A38084" s="9">
        <v>38083</v>
      </c>
      <c r="B38084" s="7" t="s">
        <v>51510</v>
      </c>
      <c r="C38084" s="8" t="s">
        <v>91278</v>
      </c>
      <c r="D38084" s="7" t="s">
        <v>2896</v>
      </c>
      <c r="E38084" s="7" t="s">
        <v>58005</v>
      </c>
    </row>
    <row r="38085" spans="1:5" ht="30" customHeight="1" x14ac:dyDescent="0.25">
      <c r="A38085" s="9">
        <v>38084</v>
      </c>
      <c r="B38085" s="7" t="s">
        <v>25556</v>
      </c>
      <c r="C38085" s="8" t="s">
        <v>91280</v>
      </c>
      <c r="D38085" s="7" t="s">
        <v>25557</v>
      </c>
      <c r="E38085" s="7" t="s">
        <v>114770</v>
      </c>
    </row>
    <row r="38086" spans="1:5" ht="30" customHeight="1" x14ac:dyDescent="0.25">
      <c r="A38086" s="9">
        <v>38085</v>
      </c>
      <c r="B38086" s="7" t="s">
        <v>25558</v>
      </c>
      <c r="C38086" s="8" t="s">
        <v>91281</v>
      </c>
      <c r="D38086" s="7" t="s">
        <v>6600</v>
      </c>
      <c r="E38086" s="7" t="s">
        <v>114770</v>
      </c>
    </row>
    <row r="38087" spans="1:5" ht="30" customHeight="1" x14ac:dyDescent="0.25">
      <c r="A38087" s="9">
        <v>38086</v>
      </c>
      <c r="B38087" s="7" t="s">
        <v>10191</v>
      </c>
      <c r="C38087" s="8" t="s">
        <v>91256</v>
      </c>
      <c r="D38087" s="7" t="s">
        <v>3646</v>
      </c>
      <c r="E38087" s="7" t="s">
        <v>57135</v>
      </c>
    </row>
    <row r="38088" spans="1:5" ht="30" customHeight="1" x14ac:dyDescent="0.25">
      <c r="A38088" s="9">
        <v>38087</v>
      </c>
      <c r="B38088" s="7" t="s">
        <v>10190</v>
      </c>
      <c r="C38088" s="8" t="s">
        <v>91282</v>
      </c>
      <c r="D38088" s="7" t="s">
        <v>6190</v>
      </c>
      <c r="E38088" s="7" t="s">
        <v>57135</v>
      </c>
    </row>
    <row r="38089" spans="1:5" ht="30" customHeight="1" x14ac:dyDescent="0.25">
      <c r="A38089" s="9">
        <v>38088</v>
      </c>
      <c r="B38089" s="7" t="s">
        <v>25667</v>
      </c>
      <c r="C38089" s="8" t="s">
        <v>91295</v>
      </c>
      <c r="D38089" s="7" t="s">
        <v>25668</v>
      </c>
      <c r="E38089" s="7" t="s">
        <v>57135</v>
      </c>
    </row>
    <row r="38090" spans="1:5" ht="30" customHeight="1" x14ac:dyDescent="0.25">
      <c r="A38090" s="9">
        <v>38089</v>
      </c>
      <c r="B38090" s="7" t="s">
        <v>10192</v>
      </c>
      <c r="C38090" s="8" t="s">
        <v>91283</v>
      </c>
      <c r="D38090" s="7" t="s">
        <v>6293</v>
      </c>
      <c r="E38090" s="7" t="s">
        <v>57135</v>
      </c>
    </row>
    <row r="38091" spans="1:5" ht="30" customHeight="1" x14ac:dyDescent="0.25">
      <c r="A38091" s="9">
        <v>38090</v>
      </c>
      <c r="B38091" s="7" t="s">
        <v>10193</v>
      </c>
      <c r="C38091" s="8" t="s">
        <v>91284</v>
      </c>
      <c r="D38091" s="7" t="s">
        <v>8230</v>
      </c>
      <c r="E38091" s="7" t="s">
        <v>57135</v>
      </c>
    </row>
    <row r="38092" spans="1:5" ht="30" customHeight="1" x14ac:dyDescent="0.25">
      <c r="A38092" s="9">
        <v>38091</v>
      </c>
      <c r="B38092" s="7" t="s">
        <v>10197</v>
      </c>
      <c r="C38092" s="8" t="s">
        <v>91285</v>
      </c>
      <c r="D38092" s="7" t="s">
        <v>9686</v>
      </c>
      <c r="E38092" s="7" t="s">
        <v>57135</v>
      </c>
    </row>
    <row r="38093" spans="1:5" ht="30" customHeight="1" x14ac:dyDescent="0.25">
      <c r="A38093" s="9">
        <v>38092</v>
      </c>
      <c r="B38093" s="7" t="s">
        <v>10213</v>
      </c>
      <c r="C38093" s="8" t="s">
        <v>91286</v>
      </c>
      <c r="D38093" s="7" t="s">
        <v>1615</v>
      </c>
      <c r="E38093" s="7" t="s">
        <v>57135</v>
      </c>
    </row>
    <row r="38094" spans="1:5" ht="30" customHeight="1" x14ac:dyDescent="0.25">
      <c r="A38094" s="9">
        <v>38093</v>
      </c>
      <c r="B38094" s="7" t="s">
        <v>10446</v>
      </c>
      <c r="C38094" s="8" t="s">
        <v>91287</v>
      </c>
      <c r="D38094" s="7" t="s">
        <v>3427</v>
      </c>
      <c r="E38094" s="7" t="s">
        <v>57135</v>
      </c>
    </row>
    <row r="38095" spans="1:5" ht="30" customHeight="1" x14ac:dyDescent="0.25">
      <c r="A38095" s="9">
        <v>38094</v>
      </c>
      <c r="B38095" s="7" t="s">
        <v>10447</v>
      </c>
      <c r="C38095" s="8" t="s">
        <v>91288</v>
      </c>
      <c r="D38095" s="7" t="s">
        <v>450</v>
      </c>
      <c r="E38095" s="7" t="s">
        <v>57135</v>
      </c>
    </row>
    <row r="38096" spans="1:5" ht="30" customHeight="1" x14ac:dyDescent="0.25">
      <c r="A38096" s="9">
        <v>38095</v>
      </c>
      <c r="B38096" s="7" t="s">
        <v>10448</v>
      </c>
      <c r="C38096" s="8" t="s">
        <v>91289</v>
      </c>
      <c r="D38096" s="7" t="s">
        <v>10449</v>
      </c>
      <c r="E38096" s="7" t="s">
        <v>57135</v>
      </c>
    </row>
    <row r="38097" spans="1:5" ht="30" customHeight="1" x14ac:dyDescent="0.25">
      <c r="A38097" s="9">
        <v>38096</v>
      </c>
      <c r="B38097" s="7" t="s">
        <v>10450</v>
      </c>
      <c r="C38097" s="8" t="s">
        <v>91290</v>
      </c>
      <c r="D38097" s="7" t="s">
        <v>10451</v>
      </c>
      <c r="E38097" s="7" t="s">
        <v>57135</v>
      </c>
    </row>
    <row r="38098" spans="1:5" ht="30" customHeight="1" x14ac:dyDescent="0.25">
      <c r="A38098" s="9">
        <v>38097</v>
      </c>
      <c r="B38098" s="7" t="s">
        <v>10452</v>
      </c>
      <c r="C38098" s="8" t="s">
        <v>91291</v>
      </c>
      <c r="D38098" s="7" t="s">
        <v>10453</v>
      </c>
      <c r="E38098" s="7" t="s">
        <v>57135</v>
      </c>
    </row>
    <row r="38099" spans="1:5" ht="30" customHeight="1" x14ac:dyDescent="0.25">
      <c r="A38099" s="9">
        <v>38098</v>
      </c>
      <c r="B38099" s="7" t="s">
        <v>22721</v>
      </c>
      <c r="C38099" s="8" t="s">
        <v>91292</v>
      </c>
      <c r="D38099" s="7" t="s">
        <v>22722</v>
      </c>
      <c r="E38099" s="7" t="s">
        <v>57135</v>
      </c>
    </row>
    <row r="38100" spans="1:5" ht="30" customHeight="1" x14ac:dyDescent="0.25">
      <c r="A38100" s="9">
        <v>38099</v>
      </c>
      <c r="B38100" s="7" t="s">
        <v>22728</v>
      </c>
      <c r="C38100" s="8" t="s">
        <v>91293</v>
      </c>
      <c r="D38100" s="7" t="s">
        <v>22729</v>
      </c>
      <c r="E38100" s="7" t="s">
        <v>57135</v>
      </c>
    </row>
    <row r="38101" spans="1:5" ht="30" customHeight="1" x14ac:dyDescent="0.25">
      <c r="A38101" s="9">
        <v>38100</v>
      </c>
      <c r="B38101" s="7" t="s">
        <v>22730</v>
      </c>
      <c r="C38101" s="8" t="s">
        <v>91294</v>
      </c>
      <c r="D38101" s="7" t="s">
        <v>22731</v>
      </c>
      <c r="E38101" s="7" t="s">
        <v>57135</v>
      </c>
    </row>
    <row r="38102" spans="1:5" ht="30" customHeight="1" x14ac:dyDescent="0.25">
      <c r="A38102" s="9">
        <v>38101</v>
      </c>
      <c r="B38102" s="7" t="s">
        <v>45711</v>
      </c>
      <c r="C38102" s="8" t="s">
        <v>91224</v>
      </c>
      <c r="D38102" s="7" t="s">
        <v>45712</v>
      </c>
      <c r="E38102" s="7" t="s">
        <v>57135</v>
      </c>
    </row>
    <row r="38103" spans="1:5" ht="30" customHeight="1" x14ac:dyDescent="0.25">
      <c r="A38103" s="9">
        <v>38102</v>
      </c>
      <c r="B38103" s="7" t="s">
        <v>45713</v>
      </c>
      <c r="C38103" s="8" t="s">
        <v>91225</v>
      </c>
      <c r="D38103" s="7" t="s">
        <v>45714</v>
      </c>
      <c r="E38103" s="7" t="s">
        <v>57135</v>
      </c>
    </row>
    <row r="38104" spans="1:5" ht="30" customHeight="1" x14ac:dyDescent="0.25">
      <c r="A38104" s="9">
        <v>38103</v>
      </c>
      <c r="B38104" s="7" t="s">
        <v>55179</v>
      </c>
      <c r="C38104" s="8" t="s">
        <v>91279</v>
      </c>
      <c r="D38104" s="7" t="s">
        <v>114235</v>
      </c>
      <c r="E38104" s="7" t="s">
        <v>57135</v>
      </c>
    </row>
    <row r="38105" spans="1:5" ht="30" customHeight="1" x14ac:dyDescent="0.25">
      <c r="A38105" s="9">
        <v>38104</v>
      </c>
      <c r="B38105" s="7" t="s">
        <v>10205</v>
      </c>
      <c r="C38105" s="8" t="s">
        <v>91297</v>
      </c>
      <c r="D38105" s="7" t="s">
        <v>10206</v>
      </c>
      <c r="E38105" s="7" t="s">
        <v>56093</v>
      </c>
    </row>
    <row r="38106" spans="1:5" ht="30" customHeight="1" x14ac:dyDescent="0.25">
      <c r="A38106" s="9">
        <v>38105</v>
      </c>
      <c r="B38106" s="7" t="s">
        <v>22278</v>
      </c>
      <c r="C38106" s="8" t="s">
        <v>91298</v>
      </c>
      <c r="D38106" s="7" t="s">
        <v>22279</v>
      </c>
      <c r="E38106" s="7" t="s">
        <v>56093</v>
      </c>
    </row>
    <row r="38107" spans="1:5" ht="30" customHeight="1" x14ac:dyDescent="0.25">
      <c r="A38107" s="9">
        <v>38106</v>
      </c>
      <c r="B38107" s="7" t="s">
        <v>22283</v>
      </c>
      <c r="C38107" s="8" t="s">
        <v>91300</v>
      </c>
      <c r="D38107" s="7" t="s">
        <v>22284</v>
      </c>
      <c r="E38107" s="7" t="s">
        <v>56093</v>
      </c>
    </row>
    <row r="38108" spans="1:5" ht="30" customHeight="1" x14ac:dyDescent="0.25">
      <c r="A38108" s="9">
        <v>38107</v>
      </c>
      <c r="B38108" s="7" t="s">
        <v>22285</v>
      </c>
      <c r="C38108" s="8" t="s">
        <v>91301</v>
      </c>
      <c r="D38108" s="7" t="s">
        <v>3553</v>
      </c>
      <c r="E38108" s="7" t="s">
        <v>56093</v>
      </c>
    </row>
    <row r="38109" spans="1:5" ht="30" customHeight="1" x14ac:dyDescent="0.25">
      <c r="A38109" s="9">
        <v>38108</v>
      </c>
      <c r="B38109" s="7" t="s">
        <v>22287</v>
      </c>
      <c r="C38109" s="8" t="s">
        <v>91303</v>
      </c>
      <c r="D38109" s="7" t="s">
        <v>22288</v>
      </c>
      <c r="E38109" s="7" t="s">
        <v>56093</v>
      </c>
    </row>
    <row r="38110" spans="1:5" ht="30" customHeight="1" x14ac:dyDescent="0.25">
      <c r="A38110" s="9">
        <v>38109</v>
      </c>
      <c r="B38110" s="7" t="s">
        <v>22286</v>
      </c>
      <c r="C38110" s="8" t="s">
        <v>91302</v>
      </c>
      <c r="D38110" s="7" t="s">
        <v>388</v>
      </c>
      <c r="E38110" s="7" t="s">
        <v>56093</v>
      </c>
    </row>
    <row r="38111" spans="1:5" ht="30" customHeight="1" x14ac:dyDescent="0.25">
      <c r="A38111" s="9">
        <v>38110</v>
      </c>
      <c r="B38111" s="7" t="s">
        <v>22280</v>
      </c>
      <c r="C38111" s="8" t="s">
        <v>91164</v>
      </c>
      <c r="D38111" s="7" t="s">
        <v>112618</v>
      </c>
      <c r="E38111" s="7" t="s">
        <v>56093</v>
      </c>
    </row>
    <row r="38112" spans="1:5" ht="30" customHeight="1" x14ac:dyDescent="0.25">
      <c r="A38112" s="9">
        <v>38111</v>
      </c>
      <c r="B38112" s="7" t="s">
        <v>22281</v>
      </c>
      <c r="C38112" s="8" t="s">
        <v>91299</v>
      </c>
      <c r="D38112" s="7" t="s">
        <v>22282</v>
      </c>
      <c r="E38112" s="7" t="s">
        <v>56093</v>
      </c>
    </row>
    <row r="38113" spans="1:5" ht="30" customHeight="1" x14ac:dyDescent="0.25">
      <c r="A38113" s="9">
        <v>38112</v>
      </c>
      <c r="B38113" s="7" t="s">
        <v>22605</v>
      </c>
      <c r="C38113" s="8" t="s">
        <v>91304</v>
      </c>
      <c r="D38113" s="7" t="s">
        <v>22606</v>
      </c>
      <c r="E38113" s="7" t="s">
        <v>56093</v>
      </c>
    </row>
    <row r="38114" spans="1:5" ht="30" customHeight="1" x14ac:dyDescent="0.25">
      <c r="A38114" s="9">
        <v>38113</v>
      </c>
      <c r="B38114" s="7" t="s">
        <v>22695</v>
      </c>
      <c r="C38114" s="8" t="s">
        <v>91323</v>
      </c>
      <c r="D38114" s="7" t="s">
        <v>22696</v>
      </c>
      <c r="E38114" s="7" t="s">
        <v>56093</v>
      </c>
    </row>
    <row r="38115" spans="1:5" ht="30" customHeight="1" x14ac:dyDescent="0.25">
      <c r="A38115" s="9">
        <v>38114</v>
      </c>
      <c r="B38115" s="7" t="s">
        <v>22697</v>
      </c>
      <c r="C38115" s="8" t="s">
        <v>91324</v>
      </c>
      <c r="D38115" s="7" t="s">
        <v>724</v>
      </c>
      <c r="E38115" s="7" t="s">
        <v>56093</v>
      </c>
    </row>
    <row r="38116" spans="1:5" ht="30" customHeight="1" x14ac:dyDescent="0.25">
      <c r="A38116" s="9">
        <v>38115</v>
      </c>
      <c r="B38116" s="7" t="s">
        <v>22700</v>
      </c>
      <c r="C38116" s="8" t="s">
        <v>91325</v>
      </c>
      <c r="D38116" s="7" t="s">
        <v>22701</v>
      </c>
      <c r="E38116" s="7" t="s">
        <v>56093</v>
      </c>
    </row>
    <row r="38117" spans="1:5" ht="30" customHeight="1" x14ac:dyDescent="0.25">
      <c r="A38117" s="9">
        <v>38116</v>
      </c>
      <c r="B38117" s="7" t="s">
        <v>22698</v>
      </c>
      <c r="C38117" s="8" t="s">
        <v>91305</v>
      </c>
      <c r="D38117" s="7" t="s">
        <v>22699</v>
      </c>
      <c r="E38117" s="7" t="s">
        <v>56093</v>
      </c>
    </row>
    <row r="38118" spans="1:5" ht="30" customHeight="1" x14ac:dyDescent="0.25">
      <c r="A38118" s="9">
        <v>38117</v>
      </c>
      <c r="B38118" s="7" t="s">
        <v>22702</v>
      </c>
      <c r="C38118" s="8" t="s">
        <v>91306</v>
      </c>
      <c r="D38118" s="7" t="s">
        <v>22703</v>
      </c>
      <c r="E38118" s="7" t="s">
        <v>56093</v>
      </c>
    </row>
    <row r="38119" spans="1:5" ht="30" customHeight="1" x14ac:dyDescent="0.25">
      <c r="A38119" s="9">
        <v>38118</v>
      </c>
      <c r="B38119" s="7" t="s">
        <v>24114</v>
      </c>
      <c r="C38119" s="8" t="s">
        <v>91326</v>
      </c>
      <c r="D38119" s="7" t="s">
        <v>24115</v>
      </c>
      <c r="E38119" s="7" t="s">
        <v>56093</v>
      </c>
    </row>
    <row r="38120" spans="1:5" ht="30" customHeight="1" x14ac:dyDescent="0.25">
      <c r="A38120" s="9">
        <v>38119</v>
      </c>
      <c r="B38120" s="7" t="s">
        <v>24116</v>
      </c>
      <c r="C38120" s="8" t="s">
        <v>91327</v>
      </c>
      <c r="D38120" s="7" t="s">
        <v>24117</v>
      </c>
      <c r="E38120" s="7" t="s">
        <v>56093</v>
      </c>
    </row>
    <row r="38121" spans="1:5" ht="30" customHeight="1" x14ac:dyDescent="0.25">
      <c r="A38121" s="9">
        <v>38120</v>
      </c>
      <c r="B38121" s="7" t="s">
        <v>25599</v>
      </c>
      <c r="C38121" s="8" t="s">
        <v>91307</v>
      </c>
      <c r="D38121" s="7" t="s">
        <v>25600</v>
      </c>
      <c r="E38121" s="7" t="s">
        <v>56093</v>
      </c>
    </row>
    <row r="38122" spans="1:5" ht="30" customHeight="1" x14ac:dyDescent="0.25">
      <c r="A38122" s="9">
        <v>38121</v>
      </c>
      <c r="B38122" s="7" t="s">
        <v>51523</v>
      </c>
      <c r="C38122" s="8" t="s">
        <v>91308</v>
      </c>
      <c r="D38122" s="7" t="s">
        <v>15337</v>
      </c>
      <c r="E38122" s="7" t="s">
        <v>56093</v>
      </c>
    </row>
    <row r="38123" spans="1:5" ht="30" customHeight="1" x14ac:dyDescent="0.25">
      <c r="A38123" s="9">
        <v>38122</v>
      </c>
      <c r="B38123" s="7" t="s">
        <v>51525</v>
      </c>
      <c r="C38123" s="8" t="s">
        <v>91310</v>
      </c>
      <c r="D38123" s="7" t="s">
        <v>6838</v>
      </c>
      <c r="E38123" s="7" t="s">
        <v>56093</v>
      </c>
    </row>
    <row r="38124" spans="1:5" ht="30" customHeight="1" x14ac:dyDescent="0.25">
      <c r="A38124" s="9">
        <v>38123</v>
      </c>
      <c r="B38124" s="7" t="s">
        <v>22624</v>
      </c>
      <c r="C38124" s="8" t="s">
        <v>91311</v>
      </c>
      <c r="D38124" s="7" t="s">
        <v>22072</v>
      </c>
      <c r="E38124" s="7" t="s">
        <v>58000</v>
      </c>
    </row>
    <row r="38125" spans="1:5" ht="30" customHeight="1" x14ac:dyDescent="0.25">
      <c r="A38125" s="9">
        <v>38124</v>
      </c>
      <c r="B38125" s="7" t="s">
        <v>22625</v>
      </c>
      <c r="C38125" s="8" t="s">
        <v>91245</v>
      </c>
      <c r="D38125" s="7" t="s">
        <v>64</v>
      </c>
      <c r="E38125" s="7" t="s">
        <v>58000</v>
      </c>
    </row>
    <row r="38126" spans="1:5" ht="30" customHeight="1" x14ac:dyDescent="0.25">
      <c r="A38126" s="9">
        <v>38125</v>
      </c>
      <c r="B38126" s="7" t="s">
        <v>22626</v>
      </c>
      <c r="C38126" s="8" t="s">
        <v>91165</v>
      </c>
      <c r="D38126" s="7" t="s">
        <v>22627</v>
      </c>
      <c r="E38126" s="7" t="s">
        <v>58000</v>
      </c>
    </row>
    <row r="38127" spans="1:5" ht="30" customHeight="1" x14ac:dyDescent="0.25">
      <c r="A38127" s="9">
        <v>38126</v>
      </c>
      <c r="B38127" s="7" t="s">
        <v>10199</v>
      </c>
      <c r="C38127" s="8" t="s">
        <v>91312</v>
      </c>
      <c r="D38127" s="7" t="s">
        <v>1850</v>
      </c>
      <c r="E38127" s="7" t="s">
        <v>57137</v>
      </c>
    </row>
    <row r="38128" spans="1:5" ht="30" customHeight="1" x14ac:dyDescent="0.25">
      <c r="A38128" s="9">
        <v>38127</v>
      </c>
      <c r="B38128" s="7" t="s">
        <v>10203</v>
      </c>
      <c r="C38128" s="8" t="s">
        <v>91315</v>
      </c>
      <c r="D38128" s="7" t="s">
        <v>10204</v>
      </c>
      <c r="E38128" s="7" t="s">
        <v>57137</v>
      </c>
    </row>
    <row r="38129" spans="1:5" ht="30" customHeight="1" x14ac:dyDescent="0.25">
      <c r="A38129" s="9">
        <v>38128</v>
      </c>
      <c r="B38129" s="7" t="s">
        <v>10200</v>
      </c>
      <c r="C38129" s="8" t="s">
        <v>91313</v>
      </c>
      <c r="D38129" s="7" t="s">
        <v>10201</v>
      </c>
      <c r="E38129" s="7" t="s">
        <v>57137</v>
      </c>
    </row>
    <row r="38130" spans="1:5" ht="30" customHeight="1" x14ac:dyDescent="0.25">
      <c r="A38130" s="9">
        <v>38129</v>
      </c>
      <c r="B38130" s="7" t="s">
        <v>10202</v>
      </c>
      <c r="C38130" s="8" t="s">
        <v>91314</v>
      </c>
      <c r="D38130" s="7" t="s">
        <v>2020</v>
      </c>
      <c r="E38130" s="7" t="s">
        <v>57137</v>
      </c>
    </row>
    <row r="38131" spans="1:5" ht="30" customHeight="1" x14ac:dyDescent="0.25">
      <c r="A38131" s="9">
        <v>38130</v>
      </c>
      <c r="B38131" s="7" t="s">
        <v>23010</v>
      </c>
      <c r="C38131" s="8" t="s">
        <v>91331</v>
      </c>
      <c r="D38131" s="7" t="s">
        <v>23011</v>
      </c>
      <c r="E38131" s="7" t="s">
        <v>57137</v>
      </c>
    </row>
    <row r="38132" spans="1:5" ht="30" customHeight="1" x14ac:dyDescent="0.25">
      <c r="A38132" s="9">
        <v>38131</v>
      </c>
      <c r="B38132" s="7" t="s">
        <v>23012</v>
      </c>
      <c r="C38132" s="8" t="s">
        <v>91332</v>
      </c>
      <c r="D38132" s="7" t="s">
        <v>23013</v>
      </c>
      <c r="E38132" s="7" t="s">
        <v>57137</v>
      </c>
    </row>
    <row r="38133" spans="1:5" ht="30" customHeight="1" x14ac:dyDescent="0.25">
      <c r="A38133" s="9">
        <v>38132</v>
      </c>
      <c r="B38133" s="7" t="s">
        <v>23124</v>
      </c>
      <c r="C38133" s="8" t="s">
        <v>91316</v>
      </c>
      <c r="D38133" s="7" t="s">
        <v>4029</v>
      </c>
      <c r="E38133" s="7" t="s">
        <v>57137</v>
      </c>
    </row>
    <row r="38134" spans="1:5" ht="30" customHeight="1" x14ac:dyDescent="0.25">
      <c r="A38134" s="9">
        <v>38133</v>
      </c>
      <c r="B38134" s="7" t="s">
        <v>23125</v>
      </c>
      <c r="C38134" s="8" t="s">
        <v>91317</v>
      </c>
      <c r="D38134" s="7" t="s">
        <v>351</v>
      </c>
      <c r="E38134" s="7" t="s">
        <v>57137</v>
      </c>
    </row>
    <row r="38135" spans="1:5" ht="30" customHeight="1" x14ac:dyDescent="0.25">
      <c r="A38135" s="9">
        <v>38134</v>
      </c>
      <c r="B38135" s="7" t="s">
        <v>25550</v>
      </c>
      <c r="C38135" s="8" t="s">
        <v>91328</v>
      </c>
      <c r="D38135" s="7" t="s">
        <v>25551</v>
      </c>
      <c r="E38135" s="7" t="s">
        <v>57137</v>
      </c>
    </row>
    <row r="38136" spans="1:5" ht="30" customHeight="1" x14ac:dyDescent="0.25">
      <c r="A38136" s="9">
        <v>38135</v>
      </c>
      <c r="B38136" s="7" t="s">
        <v>25552</v>
      </c>
      <c r="C38136" s="8" t="s">
        <v>91329</v>
      </c>
      <c r="D38136" s="7" t="s">
        <v>25553</v>
      </c>
      <c r="E38136" s="7" t="s">
        <v>57137</v>
      </c>
    </row>
    <row r="38137" spans="1:5" ht="30" customHeight="1" x14ac:dyDescent="0.25">
      <c r="A38137" s="9">
        <v>38136</v>
      </c>
      <c r="B38137" s="7" t="s">
        <v>25554</v>
      </c>
      <c r="C38137" s="8" t="s">
        <v>91330</v>
      </c>
      <c r="D38137" s="7" t="s">
        <v>25555</v>
      </c>
      <c r="E38137" s="7" t="s">
        <v>57137</v>
      </c>
    </row>
    <row r="38138" spans="1:5" ht="30" customHeight="1" x14ac:dyDescent="0.25">
      <c r="A38138" s="9">
        <v>38137</v>
      </c>
      <c r="B38138" s="7" t="s">
        <v>43848</v>
      </c>
      <c r="C38138" s="8" t="s">
        <v>91318</v>
      </c>
      <c r="D38138" s="7" t="s">
        <v>43849</v>
      </c>
      <c r="E38138" s="7" t="s">
        <v>57137</v>
      </c>
    </row>
    <row r="38139" spans="1:5" ht="30" customHeight="1" x14ac:dyDescent="0.25">
      <c r="A38139" s="9">
        <v>38138</v>
      </c>
      <c r="B38139" s="7" t="s">
        <v>46990</v>
      </c>
      <c r="C38139" s="8" t="s">
        <v>91319</v>
      </c>
      <c r="D38139" s="7" t="s">
        <v>46991</v>
      </c>
      <c r="E38139" s="7" t="s">
        <v>57137</v>
      </c>
    </row>
    <row r="38140" spans="1:5" ht="30" customHeight="1" x14ac:dyDescent="0.25">
      <c r="A38140" s="9">
        <v>38139</v>
      </c>
      <c r="B38140" s="7" t="s">
        <v>46992</v>
      </c>
      <c r="C38140" s="8" t="s">
        <v>91320</v>
      </c>
      <c r="D38140" s="7" t="s">
        <v>46993</v>
      </c>
      <c r="E38140" s="7" t="s">
        <v>57137</v>
      </c>
    </row>
    <row r="38141" spans="1:5" ht="30" customHeight="1" x14ac:dyDescent="0.25">
      <c r="A38141" s="9">
        <v>38140</v>
      </c>
      <c r="B38141" s="7" t="s">
        <v>111408</v>
      </c>
      <c r="C38141" s="8" t="s">
        <v>111409</v>
      </c>
      <c r="D38141" s="7" t="s">
        <v>15970</v>
      </c>
      <c r="E38141" s="7" t="s">
        <v>114509</v>
      </c>
    </row>
    <row r="38142" spans="1:5" ht="30" customHeight="1" x14ac:dyDescent="0.25">
      <c r="A38142" s="9">
        <v>38141</v>
      </c>
      <c r="B38142" s="7" t="s">
        <v>25559</v>
      </c>
      <c r="C38142" s="8" t="s">
        <v>91335</v>
      </c>
      <c r="D38142" s="7" t="s">
        <v>2042</v>
      </c>
      <c r="E38142" s="7" t="s">
        <v>58191</v>
      </c>
    </row>
    <row r="38143" spans="1:5" ht="30" customHeight="1" x14ac:dyDescent="0.25">
      <c r="A38143" s="9">
        <v>38142</v>
      </c>
      <c r="B38143" s="7" t="s">
        <v>22594</v>
      </c>
      <c r="C38143" s="8" t="s">
        <v>91336</v>
      </c>
      <c r="D38143" s="7" t="s">
        <v>8575</v>
      </c>
      <c r="E38143" s="7" t="s">
        <v>57998</v>
      </c>
    </row>
    <row r="38144" spans="1:5" ht="30" customHeight="1" x14ac:dyDescent="0.25">
      <c r="A38144" s="9">
        <v>38143</v>
      </c>
      <c r="B38144" s="7" t="s">
        <v>22595</v>
      </c>
      <c r="C38144" s="8" t="s">
        <v>91337</v>
      </c>
      <c r="D38144" s="7" t="s">
        <v>786</v>
      </c>
      <c r="E38144" s="7" t="s">
        <v>57998</v>
      </c>
    </row>
    <row r="38145" spans="1:5" ht="30" customHeight="1" x14ac:dyDescent="0.25">
      <c r="A38145" s="9">
        <v>38144</v>
      </c>
      <c r="B38145" s="7" t="s">
        <v>12129</v>
      </c>
      <c r="C38145" s="8" t="s">
        <v>91341</v>
      </c>
      <c r="D38145" s="7" t="s">
        <v>3794</v>
      </c>
      <c r="E38145" s="7" t="s">
        <v>57344</v>
      </c>
    </row>
    <row r="38146" spans="1:5" ht="30" customHeight="1" x14ac:dyDescent="0.25">
      <c r="A38146" s="9">
        <v>38145</v>
      </c>
      <c r="B38146" s="7" t="s">
        <v>10527</v>
      </c>
      <c r="C38146" s="8" t="s">
        <v>91350</v>
      </c>
      <c r="D38146" s="7" t="s">
        <v>10528</v>
      </c>
      <c r="E38146" s="7" t="s">
        <v>57171</v>
      </c>
    </row>
    <row r="38147" spans="1:5" ht="30" customHeight="1" x14ac:dyDescent="0.25">
      <c r="A38147" s="9">
        <v>38146</v>
      </c>
      <c r="B38147" s="7" t="s">
        <v>34880</v>
      </c>
      <c r="C38147" s="8" t="s">
        <v>91351</v>
      </c>
      <c r="D38147" s="7" t="s">
        <v>19989</v>
      </c>
      <c r="E38147" s="7" t="s">
        <v>57171</v>
      </c>
    </row>
    <row r="38148" spans="1:5" ht="30" customHeight="1" x14ac:dyDescent="0.25">
      <c r="A38148" s="9">
        <v>38147</v>
      </c>
      <c r="B38148" s="7" t="s">
        <v>34881</v>
      </c>
      <c r="C38148" s="8" t="s">
        <v>91352</v>
      </c>
      <c r="D38148" s="7" t="s">
        <v>20284</v>
      </c>
      <c r="E38148" s="7" t="s">
        <v>57171</v>
      </c>
    </row>
    <row r="38149" spans="1:5" ht="30" customHeight="1" x14ac:dyDescent="0.25">
      <c r="A38149" s="9">
        <v>38148</v>
      </c>
      <c r="B38149" s="7" t="s">
        <v>34887</v>
      </c>
      <c r="C38149" s="8" t="s">
        <v>91356</v>
      </c>
      <c r="D38149" s="7" t="s">
        <v>113280</v>
      </c>
      <c r="E38149" s="7" t="s">
        <v>57171</v>
      </c>
    </row>
    <row r="38150" spans="1:5" ht="30" customHeight="1" x14ac:dyDescent="0.25">
      <c r="A38150" s="9">
        <v>38149</v>
      </c>
      <c r="B38150" s="7" t="s">
        <v>34884</v>
      </c>
      <c r="C38150" s="8" t="s">
        <v>91354</v>
      </c>
      <c r="D38150" s="7" t="s">
        <v>34885</v>
      </c>
      <c r="E38150" s="7" t="s">
        <v>57171</v>
      </c>
    </row>
    <row r="38151" spans="1:5" ht="30" customHeight="1" x14ac:dyDescent="0.25">
      <c r="A38151" s="9">
        <v>38150</v>
      </c>
      <c r="B38151" s="7" t="s">
        <v>34886</v>
      </c>
      <c r="C38151" s="8" t="s">
        <v>91355</v>
      </c>
      <c r="D38151" s="7" t="s">
        <v>8299</v>
      </c>
      <c r="E38151" s="7" t="s">
        <v>57171</v>
      </c>
    </row>
    <row r="38152" spans="1:5" ht="30" customHeight="1" x14ac:dyDescent="0.25">
      <c r="A38152" s="9">
        <v>38151</v>
      </c>
      <c r="B38152" s="7" t="s">
        <v>34882</v>
      </c>
      <c r="C38152" s="8" t="s">
        <v>91353</v>
      </c>
      <c r="D38152" s="7" t="s">
        <v>34883</v>
      </c>
      <c r="E38152" s="7" t="s">
        <v>57171</v>
      </c>
    </row>
    <row r="38153" spans="1:5" ht="30" customHeight="1" x14ac:dyDescent="0.25">
      <c r="A38153" s="9">
        <v>38152</v>
      </c>
      <c r="B38153" s="7" t="s">
        <v>34888</v>
      </c>
      <c r="C38153" s="8" t="s">
        <v>91357</v>
      </c>
      <c r="D38153" s="7" t="s">
        <v>34889</v>
      </c>
      <c r="E38153" s="7" t="s">
        <v>57171</v>
      </c>
    </row>
    <row r="38154" spans="1:5" ht="30" customHeight="1" x14ac:dyDescent="0.25">
      <c r="A38154" s="9">
        <v>38153</v>
      </c>
      <c r="B38154" s="7" t="s">
        <v>107511</v>
      </c>
      <c r="C38154" s="8" t="s">
        <v>107512</v>
      </c>
      <c r="D38154" s="7" t="s">
        <v>107513</v>
      </c>
      <c r="E38154" s="7" t="s">
        <v>57210</v>
      </c>
    </row>
    <row r="38155" spans="1:5" ht="30" customHeight="1" x14ac:dyDescent="0.25">
      <c r="A38155" s="9">
        <v>38154</v>
      </c>
      <c r="B38155" s="7" t="s">
        <v>107559</v>
      </c>
      <c r="C38155" s="8" t="s">
        <v>107560</v>
      </c>
      <c r="D38155" s="7" t="s">
        <v>107561</v>
      </c>
      <c r="E38155" s="7" t="s">
        <v>57210</v>
      </c>
    </row>
    <row r="38156" spans="1:5" ht="30" customHeight="1" x14ac:dyDescent="0.25">
      <c r="A38156" s="9">
        <v>38155</v>
      </c>
      <c r="B38156" s="7" t="s">
        <v>107562</v>
      </c>
      <c r="C38156" s="8" t="s">
        <v>107563</v>
      </c>
      <c r="D38156" s="7" t="s">
        <v>107564</v>
      </c>
      <c r="E38156" s="7" t="s">
        <v>57210</v>
      </c>
    </row>
    <row r="38157" spans="1:5" ht="30" customHeight="1" x14ac:dyDescent="0.25">
      <c r="A38157" s="9">
        <v>38156</v>
      </c>
      <c r="B38157" s="7" t="s">
        <v>11983</v>
      </c>
      <c r="C38157" s="8" t="s">
        <v>91360</v>
      </c>
      <c r="D38157" s="7" t="s">
        <v>11984</v>
      </c>
      <c r="E38157" s="7" t="s">
        <v>57210</v>
      </c>
    </row>
    <row r="38158" spans="1:5" ht="30" customHeight="1" x14ac:dyDescent="0.25">
      <c r="A38158" s="9">
        <v>38157</v>
      </c>
      <c r="B38158" s="7" t="s">
        <v>11985</v>
      </c>
      <c r="C38158" s="8" t="s">
        <v>91361</v>
      </c>
      <c r="D38158" s="7" t="s">
        <v>11986</v>
      </c>
      <c r="E38158" s="7" t="s">
        <v>57210</v>
      </c>
    </row>
    <row r="38159" spans="1:5" ht="30" customHeight="1" x14ac:dyDescent="0.25">
      <c r="A38159" s="9">
        <v>38158</v>
      </c>
      <c r="B38159" s="7" t="s">
        <v>12015</v>
      </c>
      <c r="C38159" s="8" t="s">
        <v>91362</v>
      </c>
      <c r="D38159" s="7" t="s">
        <v>12016</v>
      </c>
      <c r="E38159" s="7" t="s">
        <v>57210</v>
      </c>
    </row>
    <row r="38160" spans="1:5" ht="30" customHeight="1" x14ac:dyDescent="0.25">
      <c r="A38160" s="9">
        <v>38159</v>
      </c>
      <c r="B38160" s="7" t="s">
        <v>12120</v>
      </c>
      <c r="C38160" s="8" t="s">
        <v>91363</v>
      </c>
      <c r="D38160" s="7" t="s">
        <v>4259</v>
      </c>
      <c r="E38160" s="7" t="s">
        <v>57210</v>
      </c>
    </row>
    <row r="38161" spans="1:5" ht="30" customHeight="1" x14ac:dyDescent="0.25">
      <c r="A38161" s="9">
        <v>38160</v>
      </c>
      <c r="B38161" s="7" t="s">
        <v>12128</v>
      </c>
      <c r="C38161" s="8" t="s">
        <v>91364</v>
      </c>
      <c r="D38161" s="7" t="s">
        <v>3405</v>
      </c>
      <c r="E38161" s="7" t="s">
        <v>57210</v>
      </c>
    </row>
    <row r="38162" spans="1:5" ht="30" customHeight="1" x14ac:dyDescent="0.25">
      <c r="A38162" s="9">
        <v>38161</v>
      </c>
      <c r="B38162" s="7" t="s">
        <v>12132</v>
      </c>
      <c r="C38162" s="8" t="s">
        <v>91365</v>
      </c>
      <c r="D38162" s="7" t="s">
        <v>1998</v>
      </c>
      <c r="E38162" s="7" t="s">
        <v>57210</v>
      </c>
    </row>
    <row r="38163" spans="1:5" ht="30" customHeight="1" x14ac:dyDescent="0.25">
      <c r="A38163" s="9">
        <v>38162</v>
      </c>
      <c r="B38163" s="7" t="s">
        <v>12142</v>
      </c>
      <c r="C38163" s="8" t="s">
        <v>91366</v>
      </c>
      <c r="D38163" s="7" t="s">
        <v>12143</v>
      </c>
      <c r="E38163" s="7" t="s">
        <v>57210</v>
      </c>
    </row>
    <row r="38164" spans="1:5" ht="30" customHeight="1" x14ac:dyDescent="0.25">
      <c r="A38164" s="9">
        <v>38163</v>
      </c>
      <c r="B38164" s="7" t="s">
        <v>18744</v>
      </c>
      <c r="C38164" s="8" t="s">
        <v>91367</v>
      </c>
      <c r="D38164" s="7" t="s">
        <v>351</v>
      </c>
      <c r="E38164" s="7" t="s">
        <v>57210</v>
      </c>
    </row>
    <row r="38165" spans="1:5" ht="30" customHeight="1" x14ac:dyDescent="0.25">
      <c r="A38165" s="9">
        <v>38164</v>
      </c>
      <c r="B38165" s="7" t="s">
        <v>18745</v>
      </c>
      <c r="C38165" s="8" t="s">
        <v>91368</v>
      </c>
      <c r="D38165" s="7" t="s">
        <v>1052</v>
      </c>
      <c r="E38165" s="7" t="s">
        <v>57210</v>
      </c>
    </row>
    <row r="38166" spans="1:5" ht="30" customHeight="1" x14ac:dyDescent="0.25">
      <c r="A38166" s="9">
        <v>38165</v>
      </c>
      <c r="B38166" s="7" t="s">
        <v>18748</v>
      </c>
      <c r="C38166" s="8" t="s">
        <v>91371</v>
      </c>
      <c r="D38166" s="7" t="s">
        <v>10722</v>
      </c>
      <c r="E38166" s="7" t="s">
        <v>57210</v>
      </c>
    </row>
    <row r="38167" spans="1:5" ht="30" customHeight="1" x14ac:dyDescent="0.25">
      <c r="A38167" s="9">
        <v>38166</v>
      </c>
      <c r="B38167" s="7" t="s">
        <v>18746</v>
      </c>
      <c r="C38167" s="8" t="s">
        <v>91369</v>
      </c>
      <c r="D38167" s="7" t="s">
        <v>1067</v>
      </c>
      <c r="E38167" s="7" t="s">
        <v>57210</v>
      </c>
    </row>
    <row r="38168" spans="1:5" ht="30" customHeight="1" x14ac:dyDescent="0.25">
      <c r="A38168" s="9">
        <v>38167</v>
      </c>
      <c r="B38168" s="7" t="s">
        <v>18747</v>
      </c>
      <c r="C38168" s="8" t="s">
        <v>91370</v>
      </c>
      <c r="D38168" s="7" t="s">
        <v>2772</v>
      </c>
      <c r="E38168" s="7" t="s">
        <v>57210</v>
      </c>
    </row>
    <row r="38169" spans="1:5" ht="30" customHeight="1" x14ac:dyDescent="0.25">
      <c r="A38169" s="9">
        <v>38168</v>
      </c>
      <c r="B38169" s="7" t="s">
        <v>18753</v>
      </c>
      <c r="C38169" s="8" t="s">
        <v>91372</v>
      </c>
      <c r="D38169" s="7" t="s">
        <v>18754</v>
      </c>
      <c r="E38169" s="7" t="s">
        <v>57210</v>
      </c>
    </row>
    <row r="38170" spans="1:5" ht="30" customHeight="1" x14ac:dyDescent="0.25">
      <c r="A38170" s="9">
        <v>38169</v>
      </c>
      <c r="B38170" s="7" t="s">
        <v>18763</v>
      </c>
      <c r="C38170" s="8" t="s">
        <v>91373</v>
      </c>
      <c r="D38170" s="7" t="s">
        <v>18764</v>
      </c>
      <c r="E38170" s="7" t="s">
        <v>57210</v>
      </c>
    </row>
    <row r="38171" spans="1:5" ht="30" customHeight="1" x14ac:dyDescent="0.25">
      <c r="A38171" s="9">
        <v>38170</v>
      </c>
      <c r="B38171" s="7" t="s">
        <v>18765</v>
      </c>
      <c r="C38171" s="8" t="s">
        <v>91374</v>
      </c>
      <c r="D38171" s="7" t="s">
        <v>18766</v>
      </c>
      <c r="E38171" s="7" t="s">
        <v>57210</v>
      </c>
    </row>
    <row r="38172" spans="1:5" ht="30" customHeight="1" x14ac:dyDescent="0.25">
      <c r="A38172" s="9">
        <v>38171</v>
      </c>
      <c r="B38172" s="7" t="s">
        <v>18767</v>
      </c>
      <c r="C38172" s="8" t="s">
        <v>91375</v>
      </c>
      <c r="D38172" s="7" t="s">
        <v>18768</v>
      </c>
      <c r="E38172" s="7" t="s">
        <v>57210</v>
      </c>
    </row>
    <row r="38173" spans="1:5" ht="30" customHeight="1" x14ac:dyDescent="0.25">
      <c r="A38173" s="9">
        <v>38172</v>
      </c>
      <c r="B38173" s="7" t="s">
        <v>31692</v>
      </c>
      <c r="C38173" s="8" t="s">
        <v>91376</v>
      </c>
      <c r="D38173" s="7" t="s">
        <v>31693</v>
      </c>
      <c r="E38173" s="7" t="s">
        <v>57210</v>
      </c>
    </row>
    <row r="38174" spans="1:5" ht="30" customHeight="1" x14ac:dyDescent="0.25">
      <c r="A38174" s="9">
        <v>38173</v>
      </c>
      <c r="B38174" s="7" t="s">
        <v>31694</v>
      </c>
      <c r="C38174" s="8" t="s">
        <v>91377</v>
      </c>
      <c r="D38174" s="7" t="s">
        <v>2807</v>
      </c>
      <c r="E38174" s="7" t="s">
        <v>57210</v>
      </c>
    </row>
    <row r="38175" spans="1:5" ht="30" customHeight="1" x14ac:dyDescent="0.25">
      <c r="A38175" s="9">
        <v>38174</v>
      </c>
      <c r="B38175" s="7" t="s">
        <v>33955</v>
      </c>
      <c r="C38175" s="8" t="s">
        <v>91378</v>
      </c>
      <c r="D38175" s="7" t="s">
        <v>29138</v>
      </c>
      <c r="E38175" s="7" t="s">
        <v>57210</v>
      </c>
    </row>
    <row r="38176" spans="1:5" ht="30" customHeight="1" x14ac:dyDescent="0.25">
      <c r="A38176" s="9">
        <v>38175</v>
      </c>
      <c r="B38176" s="7" t="s">
        <v>33956</v>
      </c>
      <c r="C38176" s="8" t="s">
        <v>91379</v>
      </c>
      <c r="D38176" s="7" t="s">
        <v>2243</v>
      </c>
      <c r="E38176" s="7" t="s">
        <v>57210</v>
      </c>
    </row>
    <row r="38177" spans="1:5" ht="30" customHeight="1" x14ac:dyDescent="0.25">
      <c r="A38177" s="9">
        <v>38176</v>
      </c>
      <c r="B38177" s="7" t="s">
        <v>33957</v>
      </c>
      <c r="C38177" s="8" t="s">
        <v>91380</v>
      </c>
      <c r="D38177" s="7" t="s">
        <v>6600</v>
      </c>
      <c r="E38177" s="7" t="s">
        <v>57210</v>
      </c>
    </row>
    <row r="38178" spans="1:5" ht="30" customHeight="1" x14ac:dyDescent="0.25">
      <c r="A38178" s="9">
        <v>38177</v>
      </c>
      <c r="B38178" s="7" t="s">
        <v>33958</v>
      </c>
      <c r="C38178" s="8" t="s">
        <v>91381</v>
      </c>
      <c r="D38178" s="7" t="s">
        <v>33959</v>
      </c>
      <c r="E38178" s="7" t="s">
        <v>57210</v>
      </c>
    </row>
    <row r="38179" spans="1:5" ht="30" customHeight="1" x14ac:dyDescent="0.25">
      <c r="A38179" s="9">
        <v>38178</v>
      </c>
      <c r="B38179" s="7" t="s">
        <v>33970</v>
      </c>
      <c r="C38179" s="8" t="s">
        <v>91382</v>
      </c>
      <c r="D38179" s="7" t="s">
        <v>4745</v>
      </c>
      <c r="E38179" s="7" t="s">
        <v>57210</v>
      </c>
    </row>
    <row r="38180" spans="1:5" ht="30" customHeight="1" x14ac:dyDescent="0.25">
      <c r="A38180" s="9">
        <v>38179</v>
      </c>
      <c r="B38180" s="7" t="s">
        <v>33972</v>
      </c>
      <c r="C38180" s="8" t="s">
        <v>91383</v>
      </c>
      <c r="D38180" s="7" t="s">
        <v>1724</v>
      </c>
      <c r="E38180" s="7" t="s">
        <v>57210</v>
      </c>
    </row>
    <row r="38181" spans="1:5" ht="30" customHeight="1" x14ac:dyDescent="0.25">
      <c r="A38181" s="9">
        <v>38180</v>
      </c>
      <c r="B38181" s="7" t="s">
        <v>113264</v>
      </c>
      <c r="C38181" s="8" t="s">
        <v>113265</v>
      </c>
      <c r="D38181" s="7" t="s">
        <v>113266</v>
      </c>
      <c r="E38181" s="7" t="s">
        <v>57210</v>
      </c>
    </row>
    <row r="38182" spans="1:5" ht="30" customHeight="1" x14ac:dyDescent="0.25">
      <c r="A38182" s="9">
        <v>38181</v>
      </c>
      <c r="B38182" s="7" t="s">
        <v>33976</v>
      </c>
      <c r="C38182" s="8" t="s">
        <v>91384</v>
      </c>
      <c r="D38182" s="7" t="s">
        <v>33977</v>
      </c>
      <c r="E38182" s="7" t="s">
        <v>57210</v>
      </c>
    </row>
    <row r="38183" spans="1:5" ht="30" customHeight="1" x14ac:dyDescent="0.25">
      <c r="A38183" s="9">
        <v>38182</v>
      </c>
      <c r="B38183" s="7" t="s">
        <v>33978</v>
      </c>
      <c r="C38183" s="8" t="s">
        <v>91385</v>
      </c>
      <c r="D38183" s="7" t="s">
        <v>33979</v>
      </c>
      <c r="E38183" s="7" t="s">
        <v>57210</v>
      </c>
    </row>
    <row r="38184" spans="1:5" ht="30" customHeight="1" x14ac:dyDescent="0.25">
      <c r="A38184" s="9">
        <v>38183</v>
      </c>
      <c r="B38184" s="7" t="s">
        <v>33980</v>
      </c>
      <c r="C38184" s="8" t="s">
        <v>91386</v>
      </c>
      <c r="D38184" s="7" t="s">
        <v>33981</v>
      </c>
      <c r="E38184" s="7" t="s">
        <v>57210</v>
      </c>
    </row>
    <row r="38185" spans="1:5" ht="30" customHeight="1" x14ac:dyDescent="0.25">
      <c r="A38185" s="9">
        <v>38184</v>
      </c>
      <c r="B38185" s="7" t="s">
        <v>33982</v>
      </c>
      <c r="C38185" s="8" t="s">
        <v>91387</v>
      </c>
      <c r="D38185" s="7" t="s">
        <v>33983</v>
      </c>
      <c r="E38185" s="7" t="s">
        <v>57210</v>
      </c>
    </row>
    <row r="38186" spans="1:5" ht="30" customHeight="1" x14ac:dyDescent="0.25">
      <c r="A38186" s="9">
        <v>38185</v>
      </c>
      <c r="B38186" s="7" t="s">
        <v>33984</v>
      </c>
      <c r="C38186" s="8" t="s">
        <v>91388</v>
      </c>
      <c r="D38186" s="7" t="s">
        <v>1549</v>
      </c>
      <c r="E38186" s="7" t="s">
        <v>57210</v>
      </c>
    </row>
    <row r="38187" spans="1:5" ht="30" customHeight="1" x14ac:dyDescent="0.25">
      <c r="A38187" s="9">
        <v>38186</v>
      </c>
      <c r="B38187" s="7" t="s">
        <v>33985</v>
      </c>
      <c r="C38187" s="8" t="s">
        <v>91389</v>
      </c>
      <c r="D38187" s="7" t="s">
        <v>33986</v>
      </c>
      <c r="E38187" s="7" t="s">
        <v>57210</v>
      </c>
    </row>
    <row r="38188" spans="1:5" ht="30" customHeight="1" x14ac:dyDescent="0.25">
      <c r="A38188" s="9">
        <v>38187</v>
      </c>
      <c r="B38188" s="7" t="s">
        <v>38354</v>
      </c>
      <c r="C38188" s="8" t="s">
        <v>91670</v>
      </c>
      <c r="D38188" s="7" t="s">
        <v>8285</v>
      </c>
      <c r="E38188" s="7" t="s">
        <v>57210</v>
      </c>
    </row>
    <row r="38189" spans="1:5" ht="30" customHeight="1" x14ac:dyDescent="0.25">
      <c r="A38189" s="9">
        <v>38188</v>
      </c>
      <c r="B38189" s="7" t="s">
        <v>38355</v>
      </c>
      <c r="C38189" s="8" t="s">
        <v>91671</v>
      </c>
      <c r="D38189" s="7" t="s">
        <v>9186</v>
      </c>
      <c r="E38189" s="7" t="s">
        <v>57210</v>
      </c>
    </row>
    <row r="38190" spans="1:5" ht="30" customHeight="1" x14ac:dyDescent="0.25">
      <c r="A38190" s="9">
        <v>38189</v>
      </c>
      <c r="B38190" s="7" t="s">
        <v>38356</v>
      </c>
      <c r="C38190" s="8" t="s">
        <v>91672</v>
      </c>
      <c r="D38190" s="7" t="s">
        <v>38357</v>
      </c>
      <c r="E38190" s="7" t="s">
        <v>57210</v>
      </c>
    </row>
    <row r="38191" spans="1:5" ht="30" customHeight="1" x14ac:dyDescent="0.25">
      <c r="A38191" s="9">
        <v>38190</v>
      </c>
      <c r="B38191" s="7" t="s">
        <v>38358</v>
      </c>
      <c r="C38191" s="8" t="s">
        <v>91673</v>
      </c>
      <c r="D38191" s="7" t="s">
        <v>38359</v>
      </c>
      <c r="E38191" s="7" t="s">
        <v>57210</v>
      </c>
    </row>
    <row r="38192" spans="1:5" ht="30" customHeight="1" x14ac:dyDescent="0.25">
      <c r="A38192" s="9">
        <v>38191</v>
      </c>
      <c r="B38192" s="7" t="s">
        <v>108927</v>
      </c>
      <c r="C38192" s="8" t="s">
        <v>108928</v>
      </c>
      <c r="D38192" s="7" t="s">
        <v>108929</v>
      </c>
      <c r="E38192" s="7" t="s">
        <v>57210</v>
      </c>
    </row>
    <row r="38193" spans="1:5" ht="30" customHeight="1" x14ac:dyDescent="0.25">
      <c r="A38193" s="9">
        <v>38192</v>
      </c>
      <c r="B38193" s="7" t="s">
        <v>49509</v>
      </c>
      <c r="C38193" s="8" t="s">
        <v>91390</v>
      </c>
      <c r="D38193" s="7" t="s">
        <v>2258</v>
      </c>
      <c r="E38193" s="7" t="s">
        <v>57210</v>
      </c>
    </row>
    <row r="38194" spans="1:5" ht="30" customHeight="1" x14ac:dyDescent="0.25">
      <c r="A38194" s="9">
        <v>38193</v>
      </c>
      <c r="B38194" s="7" t="s">
        <v>50817</v>
      </c>
      <c r="C38194" s="8" t="s">
        <v>91391</v>
      </c>
      <c r="D38194" s="7" t="s">
        <v>4383</v>
      </c>
      <c r="E38194" s="7" t="s">
        <v>57210</v>
      </c>
    </row>
    <row r="38195" spans="1:5" ht="30" customHeight="1" x14ac:dyDescent="0.25">
      <c r="A38195" s="9">
        <v>38194</v>
      </c>
      <c r="B38195" s="7" t="s">
        <v>10899</v>
      </c>
      <c r="C38195" s="8" t="s">
        <v>91358</v>
      </c>
      <c r="D38195" s="7" t="s">
        <v>822</v>
      </c>
      <c r="E38195" s="7" t="s">
        <v>57210</v>
      </c>
    </row>
    <row r="38196" spans="1:5" ht="30" customHeight="1" x14ac:dyDescent="0.25">
      <c r="A38196" s="9">
        <v>38195</v>
      </c>
      <c r="B38196" s="7" t="s">
        <v>10901</v>
      </c>
      <c r="C38196" s="8" t="s">
        <v>91359</v>
      </c>
      <c r="D38196" s="7" t="s">
        <v>1633</v>
      </c>
      <c r="E38196" s="7" t="s">
        <v>57210</v>
      </c>
    </row>
    <row r="38197" spans="1:5" ht="30" customHeight="1" x14ac:dyDescent="0.25">
      <c r="A38197" s="9">
        <v>38196</v>
      </c>
      <c r="B38197" s="7" t="s">
        <v>52143</v>
      </c>
      <c r="C38197" s="8" t="s">
        <v>91392</v>
      </c>
      <c r="D38197" s="7" t="s">
        <v>9619</v>
      </c>
      <c r="E38197" s="7" t="s">
        <v>57210</v>
      </c>
    </row>
    <row r="38198" spans="1:5" ht="30" customHeight="1" x14ac:dyDescent="0.25">
      <c r="A38198" s="9">
        <v>38197</v>
      </c>
      <c r="B38198" s="7" t="s">
        <v>52144</v>
      </c>
      <c r="C38198" s="8" t="s">
        <v>91393</v>
      </c>
      <c r="D38198" s="7" t="s">
        <v>52145</v>
      </c>
      <c r="E38198" s="7" t="s">
        <v>57210</v>
      </c>
    </row>
    <row r="38199" spans="1:5" ht="30" customHeight="1" x14ac:dyDescent="0.25">
      <c r="A38199" s="9">
        <v>38198</v>
      </c>
      <c r="B38199" s="7" t="s">
        <v>52148</v>
      </c>
      <c r="C38199" s="8" t="s">
        <v>91395</v>
      </c>
      <c r="D38199" s="7" t="s">
        <v>14195</v>
      </c>
      <c r="E38199" s="7" t="s">
        <v>57210</v>
      </c>
    </row>
    <row r="38200" spans="1:5" ht="30" customHeight="1" x14ac:dyDescent="0.25">
      <c r="A38200" s="9">
        <v>38199</v>
      </c>
      <c r="B38200" s="7" t="s">
        <v>52146</v>
      </c>
      <c r="C38200" s="8" t="s">
        <v>91394</v>
      </c>
      <c r="D38200" s="7" t="s">
        <v>52147</v>
      </c>
      <c r="E38200" s="7" t="s">
        <v>57210</v>
      </c>
    </row>
    <row r="38201" spans="1:5" ht="30" customHeight="1" x14ac:dyDescent="0.25">
      <c r="A38201" s="9">
        <v>38200</v>
      </c>
      <c r="B38201" s="7" t="s">
        <v>109097</v>
      </c>
      <c r="C38201" s="8" t="s">
        <v>109098</v>
      </c>
      <c r="D38201" s="7" t="s">
        <v>109099</v>
      </c>
      <c r="E38201" s="7" t="s">
        <v>57210</v>
      </c>
    </row>
    <row r="38202" spans="1:5" ht="30" customHeight="1" x14ac:dyDescent="0.25">
      <c r="A38202" s="9">
        <v>38201</v>
      </c>
      <c r="B38202" s="7" t="s">
        <v>55040</v>
      </c>
      <c r="C38202" s="8" t="s">
        <v>91674</v>
      </c>
      <c r="D38202" s="7" t="s">
        <v>55041</v>
      </c>
      <c r="E38202" s="7" t="s">
        <v>57210</v>
      </c>
    </row>
    <row r="38203" spans="1:5" ht="30" customHeight="1" x14ac:dyDescent="0.25">
      <c r="A38203" s="9">
        <v>38202</v>
      </c>
      <c r="B38203" s="7" t="s">
        <v>51382</v>
      </c>
      <c r="C38203" s="8" t="s">
        <v>91396</v>
      </c>
      <c r="D38203" s="7" t="s">
        <v>2888</v>
      </c>
      <c r="E38203" s="7" t="s">
        <v>59482</v>
      </c>
    </row>
    <row r="38204" spans="1:5" ht="30" customHeight="1" x14ac:dyDescent="0.25">
      <c r="A38204" s="9">
        <v>38203</v>
      </c>
      <c r="B38204" s="7" t="s">
        <v>51383</v>
      </c>
      <c r="C38204" s="8" t="s">
        <v>91397</v>
      </c>
      <c r="D38204" s="7" t="s">
        <v>4399</v>
      </c>
      <c r="E38204" s="7" t="s">
        <v>59482</v>
      </c>
    </row>
    <row r="38205" spans="1:5" ht="30" customHeight="1" x14ac:dyDescent="0.25">
      <c r="A38205" s="9">
        <v>38204</v>
      </c>
      <c r="B38205" s="7" t="s">
        <v>51384</v>
      </c>
      <c r="C38205" s="8" t="s">
        <v>91398</v>
      </c>
      <c r="D38205" s="7" t="s">
        <v>31180</v>
      </c>
      <c r="E38205" s="7" t="s">
        <v>59482</v>
      </c>
    </row>
    <row r="38206" spans="1:5" ht="30" customHeight="1" x14ac:dyDescent="0.25">
      <c r="A38206" s="9">
        <v>38205</v>
      </c>
      <c r="B38206" s="7" t="s">
        <v>51385</v>
      </c>
      <c r="C38206" s="8" t="s">
        <v>91399</v>
      </c>
      <c r="D38206" s="7" t="s">
        <v>51386</v>
      </c>
      <c r="E38206" s="7" t="s">
        <v>59482</v>
      </c>
    </row>
    <row r="38207" spans="1:5" ht="30" customHeight="1" x14ac:dyDescent="0.25">
      <c r="A38207" s="9">
        <v>38206</v>
      </c>
      <c r="B38207" s="7" t="s">
        <v>2442</v>
      </c>
      <c r="C38207" s="8" t="s">
        <v>91641</v>
      </c>
      <c r="D38207" s="7" t="s">
        <v>2443</v>
      </c>
      <c r="E38207" s="7" t="s">
        <v>57554</v>
      </c>
    </row>
    <row r="38208" spans="1:5" ht="30" customHeight="1" x14ac:dyDescent="0.25">
      <c r="A38208" s="9">
        <v>38207</v>
      </c>
      <c r="B38208" s="7" t="s">
        <v>14236</v>
      </c>
      <c r="C38208" s="8" t="s">
        <v>91400</v>
      </c>
      <c r="D38208" s="7" t="s">
        <v>1249</v>
      </c>
      <c r="E38208" s="7" t="s">
        <v>57554</v>
      </c>
    </row>
    <row r="38209" spans="1:5" ht="30" customHeight="1" x14ac:dyDescent="0.25">
      <c r="A38209" s="9">
        <v>38208</v>
      </c>
      <c r="B38209" s="7" t="s">
        <v>14237</v>
      </c>
      <c r="C38209" s="8" t="s">
        <v>91401</v>
      </c>
      <c r="D38209" s="7" t="s">
        <v>748</v>
      </c>
      <c r="E38209" s="7" t="s">
        <v>57554</v>
      </c>
    </row>
    <row r="38210" spans="1:5" ht="30" customHeight="1" x14ac:dyDescent="0.25">
      <c r="A38210" s="9">
        <v>38209</v>
      </c>
      <c r="B38210" s="7" t="s">
        <v>25045</v>
      </c>
      <c r="C38210" s="8" t="s">
        <v>91402</v>
      </c>
      <c r="D38210" s="7" t="s">
        <v>25046</v>
      </c>
      <c r="E38210" s="7" t="s">
        <v>57554</v>
      </c>
    </row>
    <row r="38211" spans="1:5" ht="30" customHeight="1" x14ac:dyDescent="0.25">
      <c r="A38211" s="9">
        <v>38210</v>
      </c>
      <c r="B38211" s="7" t="s">
        <v>25047</v>
      </c>
      <c r="C38211" s="8" t="s">
        <v>91403</v>
      </c>
      <c r="D38211" s="7" t="s">
        <v>25048</v>
      </c>
      <c r="E38211" s="7" t="s">
        <v>57554</v>
      </c>
    </row>
    <row r="38212" spans="1:5" ht="30" customHeight="1" x14ac:dyDescent="0.25">
      <c r="A38212" s="9">
        <v>38211</v>
      </c>
      <c r="B38212" s="7" t="s">
        <v>25049</v>
      </c>
      <c r="C38212" s="8" t="s">
        <v>91404</v>
      </c>
      <c r="D38212" s="7" t="s">
        <v>25050</v>
      </c>
      <c r="E38212" s="7" t="s">
        <v>57554</v>
      </c>
    </row>
    <row r="38213" spans="1:5" ht="30" customHeight="1" x14ac:dyDescent="0.25">
      <c r="A38213" s="9">
        <v>38212</v>
      </c>
      <c r="B38213" s="7" t="s">
        <v>25055</v>
      </c>
      <c r="C38213" s="8" t="s">
        <v>91406</v>
      </c>
      <c r="D38213" s="7" t="s">
        <v>25056</v>
      </c>
      <c r="E38213" s="7" t="s">
        <v>57554</v>
      </c>
    </row>
    <row r="38214" spans="1:5" ht="30" customHeight="1" x14ac:dyDescent="0.25">
      <c r="A38214" s="9">
        <v>38213</v>
      </c>
      <c r="B38214" s="7" t="s">
        <v>25051</v>
      </c>
      <c r="C38214" s="8" t="s">
        <v>91405</v>
      </c>
      <c r="D38214" s="7" t="s">
        <v>25052</v>
      </c>
      <c r="E38214" s="7" t="s">
        <v>57554</v>
      </c>
    </row>
    <row r="38215" spans="1:5" ht="30" customHeight="1" x14ac:dyDescent="0.25">
      <c r="A38215" s="9">
        <v>38214</v>
      </c>
      <c r="B38215" s="7" t="s">
        <v>25079</v>
      </c>
      <c r="C38215" s="8" t="s">
        <v>91407</v>
      </c>
      <c r="D38215" s="7" t="s">
        <v>25080</v>
      </c>
      <c r="E38215" s="7" t="s">
        <v>57554</v>
      </c>
    </row>
    <row r="38216" spans="1:5" ht="30" customHeight="1" x14ac:dyDescent="0.25">
      <c r="A38216" s="9">
        <v>38215</v>
      </c>
      <c r="B38216" s="7" t="s">
        <v>25081</v>
      </c>
      <c r="C38216" s="8" t="s">
        <v>91408</v>
      </c>
      <c r="D38216" s="7" t="s">
        <v>25082</v>
      </c>
      <c r="E38216" s="7" t="s">
        <v>57554</v>
      </c>
    </row>
    <row r="38217" spans="1:5" ht="30" customHeight="1" x14ac:dyDescent="0.25">
      <c r="A38217" s="9">
        <v>38216</v>
      </c>
      <c r="B38217" s="7" t="s">
        <v>25083</v>
      </c>
      <c r="C38217" s="8" t="s">
        <v>91409</v>
      </c>
      <c r="D38217" s="7" t="s">
        <v>25084</v>
      </c>
      <c r="E38217" s="7" t="s">
        <v>57554</v>
      </c>
    </row>
    <row r="38218" spans="1:5" ht="30" customHeight="1" x14ac:dyDescent="0.25">
      <c r="A38218" s="9">
        <v>38217</v>
      </c>
      <c r="B38218" s="7" t="s">
        <v>25085</v>
      </c>
      <c r="C38218" s="8" t="s">
        <v>91410</v>
      </c>
      <c r="D38218" s="7" t="s">
        <v>25086</v>
      </c>
      <c r="E38218" s="7" t="s">
        <v>57554</v>
      </c>
    </row>
    <row r="38219" spans="1:5" ht="30" customHeight="1" x14ac:dyDescent="0.25">
      <c r="A38219" s="9">
        <v>38218</v>
      </c>
      <c r="B38219" s="7" t="s">
        <v>34634</v>
      </c>
      <c r="C38219" s="8" t="s">
        <v>91411</v>
      </c>
      <c r="D38219" s="7" t="s">
        <v>34635</v>
      </c>
      <c r="E38219" s="7" t="s">
        <v>57554</v>
      </c>
    </row>
    <row r="38220" spans="1:5" ht="30" customHeight="1" x14ac:dyDescent="0.25">
      <c r="A38220" s="9">
        <v>38219</v>
      </c>
      <c r="B38220" s="7" t="s">
        <v>34636</v>
      </c>
      <c r="C38220" s="8" t="s">
        <v>91412</v>
      </c>
      <c r="D38220" s="7" t="s">
        <v>34637</v>
      </c>
      <c r="E38220" s="7" t="s">
        <v>57554</v>
      </c>
    </row>
    <row r="38221" spans="1:5" ht="30" customHeight="1" x14ac:dyDescent="0.25">
      <c r="A38221" s="9">
        <v>38220</v>
      </c>
      <c r="B38221" s="7" t="s">
        <v>34642</v>
      </c>
      <c r="C38221" s="8" t="s">
        <v>91413</v>
      </c>
      <c r="D38221" s="7" t="s">
        <v>34643</v>
      </c>
      <c r="E38221" s="7" t="s">
        <v>57554</v>
      </c>
    </row>
    <row r="38222" spans="1:5" ht="30" customHeight="1" x14ac:dyDescent="0.25">
      <c r="A38222" s="9">
        <v>38221</v>
      </c>
      <c r="B38222" s="7" t="s">
        <v>34644</v>
      </c>
      <c r="C38222" s="8" t="s">
        <v>91414</v>
      </c>
      <c r="D38222" s="7" t="s">
        <v>34645</v>
      </c>
      <c r="E38222" s="7" t="s">
        <v>57554</v>
      </c>
    </row>
    <row r="38223" spans="1:5" ht="30" customHeight="1" x14ac:dyDescent="0.25">
      <c r="A38223" s="9">
        <v>38222</v>
      </c>
      <c r="B38223" s="7" t="s">
        <v>34658</v>
      </c>
      <c r="C38223" s="8" t="s">
        <v>91415</v>
      </c>
      <c r="D38223" s="7" t="s">
        <v>989</v>
      </c>
      <c r="E38223" s="7" t="s">
        <v>57554</v>
      </c>
    </row>
    <row r="38224" spans="1:5" ht="30" customHeight="1" x14ac:dyDescent="0.25">
      <c r="A38224" s="9">
        <v>38223</v>
      </c>
      <c r="B38224" s="7" t="s">
        <v>37817</v>
      </c>
      <c r="C38224" s="8" t="s">
        <v>91416</v>
      </c>
      <c r="D38224" s="7" t="s">
        <v>355</v>
      </c>
      <c r="E38224" s="7" t="s">
        <v>57554</v>
      </c>
    </row>
    <row r="38225" spans="1:5" ht="30" customHeight="1" x14ac:dyDescent="0.25">
      <c r="A38225" s="9">
        <v>38224</v>
      </c>
      <c r="B38225" s="7" t="s">
        <v>43395</v>
      </c>
      <c r="C38225" s="8" t="s">
        <v>91417</v>
      </c>
      <c r="D38225" s="7" t="s">
        <v>43396</v>
      </c>
      <c r="E38225" s="7" t="s">
        <v>57554</v>
      </c>
    </row>
    <row r="38226" spans="1:5" ht="30" customHeight="1" x14ac:dyDescent="0.25">
      <c r="A38226" s="9">
        <v>38225</v>
      </c>
      <c r="B38226" s="7" t="s">
        <v>43397</v>
      </c>
      <c r="C38226" s="8" t="s">
        <v>91418</v>
      </c>
      <c r="D38226" s="7" t="s">
        <v>6426</v>
      </c>
      <c r="E38226" s="7" t="s">
        <v>57554</v>
      </c>
    </row>
    <row r="38227" spans="1:5" ht="30" customHeight="1" x14ac:dyDescent="0.25">
      <c r="A38227" s="9">
        <v>38226</v>
      </c>
      <c r="B38227" s="7" t="s">
        <v>43402</v>
      </c>
      <c r="C38227" s="8" t="s">
        <v>91421</v>
      </c>
      <c r="D38227" s="7" t="s">
        <v>43403</v>
      </c>
      <c r="E38227" s="7" t="s">
        <v>57554</v>
      </c>
    </row>
    <row r="38228" spans="1:5" ht="30" customHeight="1" x14ac:dyDescent="0.25">
      <c r="A38228" s="9">
        <v>38227</v>
      </c>
      <c r="B38228" s="7" t="s">
        <v>43400</v>
      </c>
      <c r="C38228" s="8" t="s">
        <v>91420</v>
      </c>
      <c r="D38228" s="7" t="s">
        <v>43401</v>
      </c>
      <c r="E38228" s="7" t="s">
        <v>57554</v>
      </c>
    </row>
    <row r="38229" spans="1:5" ht="30" customHeight="1" x14ac:dyDescent="0.25">
      <c r="A38229" s="9">
        <v>38228</v>
      </c>
      <c r="B38229" s="7" t="s">
        <v>43398</v>
      </c>
      <c r="C38229" s="8" t="s">
        <v>91419</v>
      </c>
      <c r="D38229" s="7" t="s">
        <v>43399</v>
      </c>
      <c r="E38229" s="7" t="s">
        <v>57554</v>
      </c>
    </row>
    <row r="38230" spans="1:5" ht="30" customHeight="1" x14ac:dyDescent="0.25">
      <c r="A38230" s="9">
        <v>38229</v>
      </c>
      <c r="B38230" s="7" t="s">
        <v>45485</v>
      </c>
      <c r="C38230" s="8" t="s">
        <v>91423</v>
      </c>
      <c r="D38230" s="7" t="s">
        <v>45486</v>
      </c>
      <c r="E38230" s="7" t="s">
        <v>57554</v>
      </c>
    </row>
    <row r="38231" spans="1:5" ht="30" customHeight="1" x14ac:dyDescent="0.25">
      <c r="A38231" s="9">
        <v>38230</v>
      </c>
      <c r="B38231" s="7" t="s">
        <v>45840</v>
      </c>
      <c r="C38231" s="8" t="s">
        <v>91425</v>
      </c>
      <c r="D38231" s="7" t="s">
        <v>9976</v>
      </c>
      <c r="E38231" s="7" t="s">
        <v>57554</v>
      </c>
    </row>
    <row r="38232" spans="1:5" ht="30" customHeight="1" x14ac:dyDescent="0.25">
      <c r="A38232" s="9">
        <v>38231</v>
      </c>
      <c r="B38232" s="7" t="s">
        <v>46848</v>
      </c>
      <c r="C38232" s="8" t="s">
        <v>91426</v>
      </c>
      <c r="D38232" s="7" t="s">
        <v>2020</v>
      </c>
      <c r="E38232" s="7" t="s">
        <v>57554</v>
      </c>
    </row>
    <row r="38233" spans="1:5" ht="30" customHeight="1" x14ac:dyDescent="0.25">
      <c r="A38233" s="9">
        <v>38232</v>
      </c>
      <c r="B38233" s="7" t="s">
        <v>46849</v>
      </c>
      <c r="C38233" s="8" t="s">
        <v>91427</v>
      </c>
      <c r="D38233" s="7" t="s">
        <v>426</v>
      </c>
      <c r="E38233" s="7" t="s">
        <v>57554</v>
      </c>
    </row>
    <row r="38234" spans="1:5" ht="30" customHeight="1" x14ac:dyDescent="0.25">
      <c r="A38234" s="9">
        <v>38233</v>
      </c>
      <c r="B38234" s="7" t="s">
        <v>47587</v>
      </c>
      <c r="C38234" s="8" t="s">
        <v>91428</v>
      </c>
      <c r="D38234" s="7" t="s">
        <v>1395</v>
      </c>
      <c r="E38234" s="7" t="s">
        <v>57554</v>
      </c>
    </row>
    <row r="38235" spans="1:5" ht="30" customHeight="1" x14ac:dyDescent="0.25">
      <c r="A38235" s="9">
        <v>38234</v>
      </c>
      <c r="B38235" s="7" t="s">
        <v>47588</v>
      </c>
      <c r="C38235" s="8" t="s">
        <v>91429</v>
      </c>
      <c r="D38235" s="7" t="s">
        <v>957</v>
      </c>
      <c r="E38235" s="7" t="s">
        <v>57554</v>
      </c>
    </row>
    <row r="38236" spans="1:5" ht="30" customHeight="1" x14ac:dyDescent="0.25">
      <c r="A38236" s="9">
        <v>38235</v>
      </c>
      <c r="B38236" s="7" t="s">
        <v>47589</v>
      </c>
      <c r="C38236" s="8" t="s">
        <v>91430</v>
      </c>
      <c r="D38236" s="7" t="s">
        <v>47590</v>
      </c>
      <c r="E38236" s="7" t="s">
        <v>57554</v>
      </c>
    </row>
    <row r="38237" spans="1:5" ht="30" customHeight="1" x14ac:dyDescent="0.25">
      <c r="A38237" s="9">
        <v>38236</v>
      </c>
      <c r="B38237" s="7" t="s">
        <v>48460</v>
      </c>
      <c r="C38237" s="8" t="s">
        <v>91431</v>
      </c>
      <c r="D38237" s="7" t="s">
        <v>185</v>
      </c>
      <c r="E38237" s="7" t="s">
        <v>57554</v>
      </c>
    </row>
    <row r="38238" spans="1:5" ht="30" customHeight="1" x14ac:dyDescent="0.25">
      <c r="A38238" s="9">
        <v>38237</v>
      </c>
      <c r="B38238" s="7" t="s">
        <v>48465</v>
      </c>
      <c r="C38238" s="8" t="s">
        <v>91433</v>
      </c>
      <c r="D38238" s="7" t="s">
        <v>85</v>
      </c>
      <c r="E38238" s="7" t="s">
        <v>57554</v>
      </c>
    </row>
    <row r="38239" spans="1:5" ht="30" customHeight="1" x14ac:dyDescent="0.25">
      <c r="A38239" s="9">
        <v>38238</v>
      </c>
      <c r="B38239" s="7" t="s">
        <v>48463</v>
      </c>
      <c r="C38239" s="8" t="s">
        <v>91432</v>
      </c>
      <c r="D38239" s="7" t="s">
        <v>48464</v>
      </c>
      <c r="E38239" s="7" t="s">
        <v>57554</v>
      </c>
    </row>
    <row r="38240" spans="1:5" ht="30" customHeight="1" x14ac:dyDescent="0.25">
      <c r="A38240" s="9">
        <v>38239</v>
      </c>
      <c r="B38240" s="7" t="s">
        <v>52377</v>
      </c>
      <c r="C38240" s="8" t="s">
        <v>91342</v>
      </c>
      <c r="D38240" s="7" t="s">
        <v>538</v>
      </c>
      <c r="E38240" s="7" t="s">
        <v>57554</v>
      </c>
    </row>
    <row r="38241" spans="1:5" ht="30" customHeight="1" x14ac:dyDescent="0.25">
      <c r="A38241" s="9">
        <v>38240</v>
      </c>
      <c r="B38241" s="7" t="s">
        <v>52380</v>
      </c>
      <c r="C38241" s="8" t="s">
        <v>91343</v>
      </c>
      <c r="D38241" s="7" t="s">
        <v>16790</v>
      </c>
      <c r="E38241" s="7" t="s">
        <v>57554</v>
      </c>
    </row>
    <row r="38242" spans="1:5" ht="30" customHeight="1" x14ac:dyDescent="0.25">
      <c r="A38242" s="9">
        <v>38241</v>
      </c>
      <c r="B38242" s="7" t="s">
        <v>52390</v>
      </c>
      <c r="C38242" s="8" t="s">
        <v>91434</v>
      </c>
      <c r="D38242" s="7" t="s">
        <v>42474</v>
      </c>
      <c r="E38242" s="7" t="s">
        <v>57554</v>
      </c>
    </row>
    <row r="38243" spans="1:5" ht="30" customHeight="1" x14ac:dyDescent="0.25">
      <c r="A38243" s="9">
        <v>38242</v>
      </c>
      <c r="B38243" s="7" t="s">
        <v>52393</v>
      </c>
      <c r="C38243" s="8" t="s">
        <v>91436</v>
      </c>
      <c r="D38243" s="7" t="s">
        <v>52394</v>
      </c>
      <c r="E38243" s="7" t="s">
        <v>57554</v>
      </c>
    </row>
    <row r="38244" spans="1:5" ht="30" customHeight="1" x14ac:dyDescent="0.25">
      <c r="A38244" s="9">
        <v>38243</v>
      </c>
      <c r="B38244" s="7" t="s">
        <v>52391</v>
      </c>
      <c r="C38244" s="8" t="s">
        <v>91435</v>
      </c>
      <c r="D38244" s="7" t="s">
        <v>52392</v>
      </c>
      <c r="E38244" s="7" t="s">
        <v>57554</v>
      </c>
    </row>
    <row r="38245" spans="1:5" ht="30" customHeight="1" x14ac:dyDescent="0.25">
      <c r="A38245" s="9">
        <v>38244</v>
      </c>
      <c r="B38245" s="7" t="s">
        <v>52395</v>
      </c>
      <c r="C38245" s="8" t="s">
        <v>91437</v>
      </c>
      <c r="D38245" s="7" t="s">
        <v>52396</v>
      </c>
      <c r="E38245" s="7" t="s">
        <v>57554</v>
      </c>
    </row>
    <row r="38246" spans="1:5" ht="30" customHeight="1" x14ac:dyDescent="0.25">
      <c r="A38246" s="9">
        <v>38245</v>
      </c>
      <c r="B38246" s="7" t="s">
        <v>53761</v>
      </c>
      <c r="C38246" s="8" t="s">
        <v>91438</v>
      </c>
      <c r="D38246" s="7" t="s">
        <v>53762</v>
      </c>
      <c r="E38246" s="7" t="s">
        <v>57554</v>
      </c>
    </row>
    <row r="38247" spans="1:5" ht="30" customHeight="1" x14ac:dyDescent="0.25">
      <c r="A38247" s="9">
        <v>38246</v>
      </c>
      <c r="B38247" s="7" t="s">
        <v>46576</v>
      </c>
      <c r="C38247" s="8" t="s">
        <v>91439</v>
      </c>
      <c r="D38247" s="7" t="s">
        <v>46577</v>
      </c>
      <c r="E38247" s="7" t="s">
        <v>59278</v>
      </c>
    </row>
    <row r="38248" spans="1:5" ht="30" customHeight="1" x14ac:dyDescent="0.25">
      <c r="A38248" s="9">
        <v>38247</v>
      </c>
      <c r="B38248" s="7" t="s">
        <v>46578</v>
      </c>
      <c r="C38248" s="8" t="s">
        <v>91440</v>
      </c>
      <c r="D38248" s="7" t="s">
        <v>46579</v>
      </c>
      <c r="E38248" s="7" t="s">
        <v>59278</v>
      </c>
    </row>
    <row r="38249" spans="1:5" ht="30" customHeight="1" x14ac:dyDescent="0.25">
      <c r="A38249" s="9">
        <v>38248</v>
      </c>
      <c r="B38249" s="7" t="s">
        <v>46580</v>
      </c>
      <c r="C38249" s="8" t="s">
        <v>91441</v>
      </c>
      <c r="D38249" s="7" t="s">
        <v>46581</v>
      </c>
      <c r="E38249" s="7" t="s">
        <v>59278</v>
      </c>
    </row>
    <row r="38250" spans="1:5" ht="30" customHeight="1" x14ac:dyDescent="0.25">
      <c r="A38250" s="9">
        <v>38249</v>
      </c>
      <c r="B38250" s="7" t="s">
        <v>467</v>
      </c>
      <c r="C38250" s="8" t="s">
        <v>91442</v>
      </c>
      <c r="D38250" s="7" t="s">
        <v>468</v>
      </c>
      <c r="E38250" s="7" t="s">
        <v>56071</v>
      </c>
    </row>
    <row r="38251" spans="1:5" ht="30" customHeight="1" x14ac:dyDescent="0.25">
      <c r="A38251" s="9">
        <v>38250</v>
      </c>
      <c r="B38251" s="7" t="s">
        <v>1101</v>
      </c>
      <c r="C38251" s="8" t="s">
        <v>91443</v>
      </c>
      <c r="D38251" s="7" t="s">
        <v>1102</v>
      </c>
      <c r="E38251" s="7" t="s">
        <v>56071</v>
      </c>
    </row>
    <row r="38252" spans="1:5" ht="30" customHeight="1" x14ac:dyDescent="0.25">
      <c r="A38252" s="9">
        <v>38251</v>
      </c>
      <c r="B38252" s="7" t="s">
        <v>1129</v>
      </c>
      <c r="C38252" s="8" t="s">
        <v>91444</v>
      </c>
      <c r="D38252" s="7" t="s">
        <v>1130</v>
      </c>
      <c r="E38252" s="7" t="s">
        <v>56071</v>
      </c>
    </row>
    <row r="38253" spans="1:5" ht="30" customHeight="1" x14ac:dyDescent="0.25">
      <c r="A38253" s="9">
        <v>38252</v>
      </c>
      <c r="B38253" s="7" t="s">
        <v>1131</v>
      </c>
      <c r="C38253" s="8" t="s">
        <v>91445</v>
      </c>
      <c r="D38253" s="7" t="s">
        <v>1132</v>
      </c>
      <c r="E38253" s="7" t="s">
        <v>56071</v>
      </c>
    </row>
    <row r="38254" spans="1:5" ht="30" customHeight="1" x14ac:dyDescent="0.25">
      <c r="A38254" s="9">
        <v>38253</v>
      </c>
      <c r="B38254" s="7" t="s">
        <v>105616</v>
      </c>
      <c r="C38254" s="8" t="s">
        <v>106320</v>
      </c>
      <c r="D38254" s="7" t="s">
        <v>28137</v>
      </c>
      <c r="E38254" s="7" t="s">
        <v>56071</v>
      </c>
    </row>
    <row r="38255" spans="1:5" ht="30" customHeight="1" x14ac:dyDescent="0.25">
      <c r="A38255" s="9">
        <v>38254</v>
      </c>
      <c r="B38255" s="7" t="s">
        <v>105617</v>
      </c>
      <c r="C38255" s="8" t="s">
        <v>106321</v>
      </c>
      <c r="D38255" s="7" t="s">
        <v>106322</v>
      </c>
      <c r="E38255" s="7" t="s">
        <v>56071</v>
      </c>
    </row>
    <row r="38256" spans="1:5" ht="30" customHeight="1" x14ac:dyDescent="0.25">
      <c r="A38256" s="9">
        <v>38255</v>
      </c>
      <c r="B38256" s="7" t="s">
        <v>12101</v>
      </c>
      <c r="C38256" s="8" t="s">
        <v>91446</v>
      </c>
      <c r="D38256" s="7" t="s">
        <v>3230</v>
      </c>
      <c r="E38256" s="7" t="s">
        <v>56071</v>
      </c>
    </row>
    <row r="38257" spans="1:5" ht="30" customHeight="1" x14ac:dyDescent="0.25">
      <c r="A38257" s="9">
        <v>38256</v>
      </c>
      <c r="B38257" s="7" t="s">
        <v>12102</v>
      </c>
      <c r="C38257" s="8" t="s">
        <v>91447</v>
      </c>
      <c r="D38257" s="7" t="s">
        <v>12103</v>
      </c>
      <c r="E38257" s="7" t="s">
        <v>56071</v>
      </c>
    </row>
    <row r="38258" spans="1:5" ht="30" customHeight="1" x14ac:dyDescent="0.25">
      <c r="A38258" s="9">
        <v>38257</v>
      </c>
      <c r="B38258" s="7" t="s">
        <v>12118</v>
      </c>
      <c r="C38258" s="8" t="s">
        <v>91448</v>
      </c>
      <c r="D38258" s="7" t="s">
        <v>12119</v>
      </c>
      <c r="E38258" s="7" t="s">
        <v>56071</v>
      </c>
    </row>
    <row r="38259" spans="1:5" ht="30" customHeight="1" x14ac:dyDescent="0.25">
      <c r="A38259" s="9">
        <v>38258</v>
      </c>
      <c r="B38259" s="7" t="s">
        <v>12121</v>
      </c>
      <c r="C38259" s="8" t="s">
        <v>91449</v>
      </c>
      <c r="D38259" s="7" t="s">
        <v>4907</v>
      </c>
      <c r="E38259" s="7" t="s">
        <v>56071</v>
      </c>
    </row>
    <row r="38260" spans="1:5" ht="30" customHeight="1" x14ac:dyDescent="0.25">
      <c r="A38260" s="9">
        <v>38259</v>
      </c>
      <c r="B38260" s="7" t="s">
        <v>12122</v>
      </c>
      <c r="C38260" s="8" t="s">
        <v>91450</v>
      </c>
      <c r="D38260" s="7" t="s">
        <v>12055</v>
      </c>
      <c r="E38260" s="7" t="s">
        <v>56071</v>
      </c>
    </row>
    <row r="38261" spans="1:5" ht="30" customHeight="1" x14ac:dyDescent="0.25">
      <c r="A38261" s="9">
        <v>38260</v>
      </c>
      <c r="B38261" s="7" t="s">
        <v>12125</v>
      </c>
      <c r="C38261" s="8" t="s">
        <v>91452</v>
      </c>
      <c r="D38261" s="7" t="s">
        <v>12126</v>
      </c>
      <c r="E38261" s="7" t="s">
        <v>56071</v>
      </c>
    </row>
    <row r="38262" spans="1:5" ht="30" customHeight="1" x14ac:dyDescent="0.25">
      <c r="A38262" s="9">
        <v>38261</v>
      </c>
      <c r="B38262" s="7" t="s">
        <v>12127</v>
      </c>
      <c r="C38262" s="8" t="s">
        <v>95606</v>
      </c>
      <c r="D38262" s="7" t="s">
        <v>25475</v>
      </c>
      <c r="E38262" s="7" t="s">
        <v>56071</v>
      </c>
    </row>
    <row r="38263" spans="1:5" ht="30" customHeight="1" x14ac:dyDescent="0.25">
      <c r="A38263" s="9">
        <v>38262</v>
      </c>
      <c r="B38263" s="7" t="s">
        <v>12123</v>
      </c>
      <c r="C38263" s="8" t="s">
        <v>91451</v>
      </c>
      <c r="D38263" s="7" t="s">
        <v>12124</v>
      </c>
      <c r="E38263" s="7" t="s">
        <v>56071</v>
      </c>
    </row>
    <row r="38264" spans="1:5" ht="30" customHeight="1" x14ac:dyDescent="0.25">
      <c r="A38264" s="9">
        <v>38263</v>
      </c>
      <c r="B38264" s="7" t="s">
        <v>12130</v>
      </c>
      <c r="C38264" s="8" t="s">
        <v>91453</v>
      </c>
      <c r="D38264" s="7" t="s">
        <v>12131</v>
      </c>
      <c r="E38264" s="7" t="s">
        <v>56071</v>
      </c>
    </row>
    <row r="38265" spans="1:5" ht="30" customHeight="1" x14ac:dyDescent="0.25">
      <c r="A38265" s="9">
        <v>38264</v>
      </c>
      <c r="B38265" s="7" t="s">
        <v>12133</v>
      </c>
      <c r="C38265" s="8" t="s">
        <v>91454</v>
      </c>
      <c r="D38265" s="7" t="s">
        <v>786</v>
      </c>
      <c r="E38265" s="7" t="s">
        <v>56071</v>
      </c>
    </row>
    <row r="38266" spans="1:5" ht="30" customHeight="1" x14ac:dyDescent="0.25">
      <c r="A38266" s="9">
        <v>38265</v>
      </c>
      <c r="B38266" s="7" t="s">
        <v>12134</v>
      </c>
      <c r="C38266" s="8" t="s">
        <v>91455</v>
      </c>
      <c r="D38266" s="7" t="s">
        <v>398</v>
      </c>
      <c r="E38266" s="7" t="s">
        <v>56071</v>
      </c>
    </row>
    <row r="38267" spans="1:5" ht="30" customHeight="1" x14ac:dyDescent="0.25">
      <c r="A38267" s="9">
        <v>38266</v>
      </c>
      <c r="B38267" s="7" t="s">
        <v>12135</v>
      </c>
      <c r="C38267" s="8" t="s">
        <v>91456</v>
      </c>
      <c r="D38267" s="7" t="s">
        <v>12136</v>
      </c>
      <c r="E38267" s="7" t="s">
        <v>56071</v>
      </c>
    </row>
    <row r="38268" spans="1:5" ht="30" customHeight="1" x14ac:dyDescent="0.25">
      <c r="A38268" s="9">
        <v>38267</v>
      </c>
      <c r="B38268" s="7" t="s">
        <v>12137</v>
      </c>
      <c r="C38268" s="8" t="s">
        <v>91457</v>
      </c>
      <c r="D38268" s="7" t="s">
        <v>12138</v>
      </c>
      <c r="E38268" s="7" t="s">
        <v>56071</v>
      </c>
    </row>
    <row r="38269" spans="1:5" ht="30" customHeight="1" x14ac:dyDescent="0.25">
      <c r="A38269" s="9">
        <v>38268</v>
      </c>
      <c r="B38269" s="7" t="s">
        <v>12139</v>
      </c>
      <c r="C38269" s="8" t="s">
        <v>91458</v>
      </c>
      <c r="D38269" s="7" t="s">
        <v>12140</v>
      </c>
      <c r="E38269" s="7" t="s">
        <v>56071</v>
      </c>
    </row>
    <row r="38270" spans="1:5" ht="30" customHeight="1" x14ac:dyDescent="0.25">
      <c r="A38270" s="9">
        <v>38269</v>
      </c>
      <c r="B38270" s="7" t="s">
        <v>12141</v>
      </c>
      <c r="C38270" s="8" t="s">
        <v>91459</v>
      </c>
      <c r="D38270" s="7" t="s">
        <v>1956</v>
      </c>
      <c r="E38270" s="7" t="s">
        <v>56071</v>
      </c>
    </row>
    <row r="38271" spans="1:5" ht="30" customHeight="1" x14ac:dyDescent="0.25">
      <c r="A38271" s="9">
        <v>38270</v>
      </c>
      <c r="B38271" s="7" t="s">
        <v>12146</v>
      </c>
      <c r="C38271" s="8" t="s">
        <v>91460</v>
      </c>
      <c r="D38271" s="7" t="s">
        <v>12147</v>
      </c>
      <c r="E38271" s="7" t="s">
        <v>56071</v>
      </c>
    </row>
    <row r="38272" spans="1:5" ht="30" customHeight="1" x14ac:dyDescent="0.25">
      <c r="A38272" s="9">
        <v>38271</v>
      </c>
      <c r="B38272" s="7" t="s">
        <v>18401</v>
      </c>
      <c r="C38272" s="8" t="s">
        <v>70969</v>
      </c>
      <c r="D38272" s="7" t="s">
        <v>18402</v>
      </c>
      <c r="E38272" s="7" t="s">
        <v>56071</v>
      </c>
    </row>
    <row r="38273" spans="1:5" ht="30" customHeight="1" x14ac:dyDescent="0.25">
      <c r="A38273" s="9">
        <v>38272</v>
      </c>
      <c r="B38273" s="7" t="s">
        <v>18761</v>
      </c>
      <c r="C38273" s="8" t="s">
        <v>91461</v>
      </c>
      <c r="D38273" s="7" t="s">
        <v>18762</v>
      </c>
      <c r="E38273" s="7" t="s">
        <v>56071</v>
      </c>
    </row>
    <row r="38274" spans="1:5" ht="30" customHeight="1" x14ac:dyDescent="0.25">
      <c r="A38274" s="9">
        <v>38273</v>
      </c>
      <c r="B38274" s="7" t="s">
        <v>18769</v>
      </c>
      <c r="C38274" s="8" t="s">
        <v>91462</v>
      </c>
      <c r="D38274" s="7" t="s">
        <v>18770</v>
      </c>
      <c r="E38274" s="7" t="s">
        <v>56071</v>
      </c>
    </row>
    <row r="38275" spans="1:5" ht="30" customHeight="1" x14ac:dyDescent="0.25">
      <c r="A38275" s="9">
        <v>38274</v>
      </c>
      <c r="B38275" s="7" t="s">
        <v>19446</v>
      </c>
      <c r="C38275" s="8" t="s">
        <v>91463</v>
      </c>
      <c r="D38275" s="7" t="s">
        <v>9592</v>
      </c>
      <c r="E38275" s="7" t="s">
        <v>56071</v>
      </c>
    </row>
    <row r="38276" spans="1:5" ht="30" customHeight="1" x14ac:dyDescent="0.25">
      <c r="A38276" s="9">
        <v>38275</v>
      </c>
      <c r="B38276" s="7" t="s">
        <v>19447</v>
      </c>
      <c r="C38276" s="8" t="s">
        <v>91464</v>
      </c>
      <c r="D38276" s="7" t="s">
        <v>1835</v>
      </c>
      <c r="E38276" s="7" t="s">
        <v>56071</v>
      </c>
    </row>
    <row r="38277" spans="1:5" ht="30" customHeight="1" x14ac:dyDescent="0.25">
      <c r="A38277" s="9">
        <v>38276</v>
      </c>
      <c r="B38277" s="7" t="s">
        <v>19448</v>
      </c>
      <c r="C38277" s="8" t="s">
        <v>91075</v>
      </c>
      <c r="D38277" s="7" t="s">
        <v>112478</v>
      </c>
      <c r="E38277" s="7" t="s">
        <v>56071</v>
      </c>
    </row>
    <row r="38278" spans="1:5" ht="30" customHeight="1" x14ac:dyDescent="0.25">
      <c r="A38278" s="9">
        <v>38277</v>
      </c>
      <c r="B38278" s="7" t="s">
        <v>19449</v>
      </c>
      <c r="C38278" s="8" t="s">
        <v>78350</v>
      </c>
      <c r="D38278" s="7" t="s">
        <v>19450</v>
      </c>
      <c r="E38278" s="7" t="s">
        <v>56071</v>
      </c>
    </row>
    <row r="38279" spans="1:5" ht="30" customHeight="1" x14ac:dyDescent="0.25">
      <c r="A38279" s="9">
        <v>38278</v>
      </c>
      <c r="B38279" s="7" t="s">
        <v>31588</v>
      </c>
      <c r="C38279" s="8" t="s">
        <v>91465</v>
      </c>
      <c r="D38279" s="7" t="s">
        <v>31589</v>
      </c>
      <c r="E38279" s="7" t="s">
        <v>56071</v>
      </c>
    </row>
    <row r="38280" spans="1:5" ht="30" customHeight="1" x14ac:dyDescent="0.25">
      <c r="A38280" s="9">
        <v>38279</v>
      </c>
      <c r="B38280" s="7" t="s">
        <v>110430</v>
      </c>
      <c r="C38280" s="8" t="s">
        <v>110431</v>
      </c>
      <c r="D38280" s="7" t="s">
        <v>110432</v>
      </c>
      <c r="E38280" s="7" t="s">
        <v>56071</v>
      </c>
    </row>
    <row r="38281" spans="1:5" ht="30" customHeight="1" x14ac:dyDescent="0.25">
      <c r="A38281" s="9">
        <v>38280</v>
      </c>
      <c r="B38281" s="7" t="s">
        <v>33961</v>
      </c>
      <c r="C38281" s="8" t="s">
        <v>91466</v>
      </c>
      <c r="D38281" s="7" t="s">
        <v>33962</v>
      </c>
      <c r="E38281" s="7" t="s">
        <v>56071</v>
      </c>
    </row>
    <row r="38282" spans="1:5" ht="30" customHeight="1" x14ac:dyDescent="0.25">
      <c r="A38282" s="9">
        <v>38281</v>
      </c>
      <c r="B38282" s="7" t="s">
        <v>33963</v>
      </c>
      <c r="C38282" s="8" t="s">
        <v>91467</v>
      </c>
      <c r="D38282" s="7" t="s">
        <v>932</v>
      </c>
      <c r="E38282" s="7" t="s">
        <v>56071</v>
      </c>
    </row>
    <row r="38283" spans="1:5" ht="30" customHeight="1" x14ac:dyDescent="0.25">
      <c r="A38283" s="9">
        <v>38282</v>
      </c>
      <c r="B38283" s="7" t="s">
        <v>33966</v>
      </c>
      <c r="C38283" s="8" t="s">
        <v>91623</v>
      </c>
      <c r="D38283" s="7" t="s">
        <v>3173</v>
      </c>
      <c r="E38283" s="7" t="s">
        <v>56071</v>
      </c>
    </row>
    <row r="38284" spans="1:5" ht="30" customHeight="1" x14ac:dyDescent="0.25">
      <c r="A38284" s="9">
        <v>38283</v>
      </c>
      <c r="B38284" s="7" t="s">
        <v>33973</v>
      </c>
      <c r="C38284" s="8" t="s">
        <v>91468</v>
      </c>
      <c r="D38284" s="7" t="s">
        <v>6044</v>
      </c>
      <c r="E38284" s="7" t="s">
        <v>56071</v>
      </c>
    </row>
    <row r="38285" spans="1:5" ht="30" customHeight="1" x14ac:dyDescent="0.25">
      <c r="A38285" s="9">
        <v>38284</v>
      </c>
      <c r="B38285" s="7" t="s">
        <v>33974</v>
      </c>
      <c r="C38285" s="8" t="s">
        <v>91469</v>
      </c>
      <c r="D38285" s="7" t="s">
        <v>39965</v>
      </c>
      <c r="E38285" s="7" t="s">
        <v>56071</v>
      </c>
    </row>
    <row r="38286" spans="1:5" ht="30" customHeight="1" x14ac:dyDescent="0.25">
      <c r="A38286" s="9">
        <v>38285</v>
      </c>
      <c r="B38286" s="7" t="s">
        <v>33975</v>
      </c>
      <c r="C38286" s="8" t="s">
        <v>91470</v>
      </c>
      <c r="D38286" s="7" t="s">
        <v>11070</v>
      </c>
      <c r="E38286" s="7" t="s">
        <v>56071</v>
      </c>
    </row>
    <row r="38287" spans="1:5" ht="30" customHeight="1" x14ac:dyDescent="0.25">
      <c r="A38287" s="9">
        <v>38286</v>
      </c>
      <c r="B38287" s="7" t="s">
        <v>49521</v>
      </c>
      <c r="C38287" s="8" t="s">
        <v>91471</v>
      </c>
      <c r="D38287" s="7" t="s">
        <v>49522</v>
      </c>
      <c r="E38287" s="7" t="s">
        <v>56071</v>
      </c>
    </row>
    <row r="38288" spans="1:5" ht="30" customHeight="1" x14ac:dyDescent="0.25">
      <c r="A38288" s="9">
        <v>38287</v>
      </c>
      <c r="B38288" s="7" t="s">
        <v>50818</v>
      </c>
      <c r="C38288" s="8" t="s">
        <v>91347</v>
      </c>
      <c r="D38288" s="7" t="s">
        <v>50819</v>
      </c>
      <c r="E38288" s="7" t="s">
        <v>56071</v>
      </c>
    </row>
    <row r="38289" spans="1:5" ht="30" customHeight="1" x14ac:dyDescent="0.25">
      <c r="A38289" s="9">
        <v>38288</v>
      </c>
      <c r="B38289" s="7" t="s">
        <v>51563</v>
      </c>
      <c r="C38289" s="8" t="s">
        <v>91472</v>
      </c>
      <c r="D38289" s="7" t="s">
        <v>51564</v>
      </c>
      <c r="E38289" s="7" t="s">
        <v>56071</v>
      </c>
    </row>
    <row r="38290" spans="1:5" ht="30" customHeight="1" x14ac:dyDescent="0.25">
      <c r="A38290" s="9">
        <v>38289</v>
      </c>
      <c r="B38290" s="7" t="s">
        <v>114154</v>
      </c>
      <c r="C38290" s="8" t="s">
        <v>114155</v>
      </c>
      <c r="D38290" s="7" t="s">
        <v>114156</v>
      </c>
      <c r="E38290" s="7" t="s">
        <v>56071</v>
      </c>
    </row>
    <row r="38291" spans="1:5" ht="30" customHeight="1" x14ac:dyDescent="0.25">
      <c r="A38291" s="9">
        <v>38290</v>
      </c>
      <c r="B38291" s="7" t="s">
        <v>111222</v>
      </c>
      <c r="C38291" s="8" t="s">
        <v>111223</v>
      </c>
      <c r="D38291" s="7" t="s">
        <v>9710</v>
      </c>
      <c r="E38291" s="7" t="s">
        <v>56071</v>
      </c>
    </row>
    <row r="38292" spans="1:5" ht="30" customHeight="1" x14ac:dyDescent="0.25">
      <c r="A38292" s="9">
        <v>38291</v>
      </c>
      <c r="B38292" s="7" t="s">
        <v>111224</v>
      </c>
      <c r="C38292" s="8" t="s">
        <v>111225</v>
      </c>
      <c r="D38292" s="7" t="s">
        <v>2269</v>
      </c>
      <c r="E38292" s="7" t="s">
        <v>56071</v>
      </c>
    </row>
    <row r="38293" spans="1:5" ht="30" customHeight="1" x14ac:dyDescent="0.25">
      <c r="A38293" s="9">
        <v>38292</v>
      </c>
      <c r="B38293" s="7" t="s">
        <v>111226</v>
      </c>
      <c r="C38293" s="8" t="s">
        <v>111227</v>
      </c>
      <c r="D38293" s="7" t="s">
        <v>3333</v>
      </c>
      <c r="E38293" s="7" t="s">
        <v>56071</v>
      </c>
    </row>
    <row r="38294" spans="1:5" ht="30" customHeight="1" x14ac:dyDescent="0.25">
      <c r="A38294" s="9">
        <v>38293</v>
      </c>
      <c r="B38294" s="7" t="s">
        <v>114340</v>
      </c>
      <c r="C38294" s="8" t="s">
        <v>114341</v>
      </c>
      <c r="D38294" s="7" t="s">
        <v>13295</v>
      </c>
      <c r="E38294" s="7" t="s">
        <v>56071</v>
      </c>
    </row>
    <row r="38295" spans="1:5" ht="30" customHeight="1" x14ac:dyDescent="0.25">
      <c r="A38295" s="9">
        <v>38294</v>
      </c>
      <c r="B38295" s="7" t="s">
        <v>50861</v>
      </c>
      <c r="C38295" s="8" t="s">
        <v>91344</v>
      </c>
      <c r="D38295" s="7" t="s">
        <v>1516</v>
      </c>
      <c r="E38295" s="7" t="s">
        <v>59577</v>
      </c>
    </row>
    <row r="38296" spans="1:5" ht="30" customHeight="1" x14ac:dyDescent="0.25">
      <c r="A38296" s="9">
        <v>38295</v>
      </c>
      <c r="B38296" s="7" t="s">
        <v>50862</v>
      </c>
      <c r="C38296" s="8" t="s">
        <v>91345</v>
      </c>
      <c r="D38296" s="7" t="s">
        <v>28528</v>
      </c>
      <c r="E38296" s="7" t="s">
        <v>59577</v>
      </c>
    </row>
    <row r="38297" spans="1:5" ht="30" customHeight="1" x14ac:dyDescent="0.25">
      <c r="A38297" s="9">
        <v>38296</v>
      </c>
      <c r="B38297" s="7" t="s">
        <v>54455</v>
      </c>
      <c r="C38297" s="8" t="s">
        <v>91473</v>
      </c>
      <c r="D38297" s="7" t="s">
        <v>54456</v>
      </c>
      <c r="E38297" s="7" t="s">
        <v>59577</v>
      </c>
    </row>
    <row r="38298" spans="1:5" ht="30" customHeight="1" x14ac:dyDescent="0.25">
      <c r="A38298" s="9">
        <v>38297</v>
      </c>
      <c r="B38298" s="7" t="s">
        <v>54457</v>
      </c>
      <c r="C38298" s="8" t="s">
        <v>91346</v>
      </c>
      <c r="D38298" s="7" t="s">
        <v>54458</v>
      </c>
      <c r="E38298" s="7" t="s">
        <v>59577</v>
      </c>
    </row>
    <row r="38299" spans="1:5" ht="30" customHeight="1" x14ac:dyDescent="0.25">
      <c r="A38299" s="9">
        <v>38298</v>
      </c>
      <c r="B38299" s="7" t="s">
        <v>54776</v>
      </c>
      <c r="C38299" s="8" t="s">
        <v>91474</v>
      </c>
      <c r="D38299" s="7" t="s">
        <v>54777</v>
      </c>
      <c r="E38299" s="7" t="s">
        <v>59577</v>
      </c>
    </row>
    <row r="38300" spans="1:5" ht="30" customHeight="1" x14ac:dyDescent="0.25">
      <c r="A38300" s="9">
        <v>38299</v>
      </c>
      <c r="B38300" s="7" t="s">
        <v>111347</v>
      </c>
      <c r="C38300" s="8" t="s">
        <v>111348</v>
      </c>
      <c r="D38300" s="7" t="s">
        <v>111349</v>
      </c>
      <c r="E38300" s="7" t="s">
        <v>59577</v>
      </c>
    </row>
    <row r="38301" spans="1:5" ht="30" customHeight="1" x14ac:dyDescent="0.25">
      <c r="A38301" s="9">
        <v>38300</v>
      </c>
      <c r="B38301" s="7" t="s">
        <v>37030</v>
      </c>
      <c r="C38301" s="8" t="s">
        <v>91475</v>
      </c>
      <c r="D38301" s="7" t="s">
        <v>37031</v>
      </c>
      <c r="E38301" s="7" t="s">
        <v>58937</v>
      </c>
    </row>
    <row r="38302" spans="1:5" ht="30" customHeight="1" x14ac:dyDescent="0.25">
      <c r="A38302" s="9">
        <v>38301</v>
      </c>
      <c r="B38302" s="7" t="s">
        <v>37032</v>
      </c>
      <c r="C38302" s="8" t="s">
        <v>91476</v>
      </c>
      <c r="D38302" s="7" t="s">
        <v>37033</v>
      </c>
      <c r="E38302" s="7" t="s">
        <v>58937</v>
      </c>
    </row>
    <row r="38303" spans="1:5" ht="30" customHeight="1" x14ac:dyDescent="0.25">
      <c r="A38303" s="9">
        <v>38302</v>
      </c>
      <c r="B38303" s="7" t="s">
        <v>37034</v>
      </c>
      <c r="C38303" s="8" t="s">
        <v>91477</v>
      </c>
      <c r="D38303" s="7" t="s">
        <v>37035</v>
      </c>
      <c r="E38303" s="7" t="s">
        <v>58937</v>
      </c>
    </row>
    <row r="38304" spans="1:5" ht="30" customHeight="1" x14ac:dyDescent="0.25">
      <c r="A38304" s="9">
        <v>38303</v>
      </c>
      <c r="B38304" s="7" t="s">
        <v>43566</v>
      </c>
      <c r="C38304" s="8" t="s">
        <v>91478</v>
      </c>
      <c r="D38304" s="7" t="s">
        <v>43567</v>
      </c>
      <c r="E38304" s="7" t="s">
        <v>58937</v>
      </c>
    </row>
    <row r="38305" spans="1:5" ht="30" customHeight="1" x14ac:dyDescent="0.25">
      <c r="A38305" s="9">
        <v>38304</v>
      </c>
      <c r="B38305" s="7" t="s">
        <v>43568</v>
      </c>
      <c r="C38305" s="8" t="s">
        <v>91479</v>
      </c>
      <c r="D38305" s="7" t="s">
        <v>43569</v>
      </c>
      <c r="E38305" s="7" t="s">
        <v>58937</v>
      </c>
    </row>
    <row r="38306" spans="1:5" ht="30" customHeight="1" x14ac:dyDescent="0.25">
      <c r="A38306" s="9">
        <v>38305</v>
      </c>
      <c r="B38306" s="7" t="s">
        <v>463</v>
      </c>
      <c r="C38306" s="8" t="s">
        <v>91481</v>
      </c>
      <c r="D38306" s="7" t="s">
        <v>464</v>
      </c>
      <c r="E38306" s="7" t="s">
        <v>56070</v>
      </c>
    </row>
    <row r="38307" spans="1:5" ht="30" customHeight="1" x14ac:dyDescent="0.25">
      <c r="A38307" s="9">
        <v>38306</v>
      </c>
      <c r="B38307" s="7" t="s">
        <v>465</v>
      </c>
      <c r="C38307" s="8" t="s">
        <v>91480</v>
      </c>
      <c r="D38307" s="7" t="s">
        <v>7773</v>
      </c>
      <c r="E38307" s="7" t="s">
        <v>56070</v>
      </c>
    </row>
    <row r="38308" spans="1:5" ht="30" customHeight="1" x14ac:dyDescent="0.25">
      <c r="A38308" s="9">
        <v>38307</v>
      </c>
      <c r="B38308" s="7" t="s">
        <v>469</v>
      </c>
      <c r="C38308" s="8" t="s">
        <v>91482</v>
      </c>
      <c r="D38308" s="7" t="s">
        <v>470</v>
      </c>
      <c r="E38308" s="7" t="s">
        <v>56070</v>
      </c>
    </row>
    <row r="38309" spans="1:5" ht="30" customHeight="1" x14ac:dyDescent="0.25">
      <c r="A38309" s="9">
        <v>38308</v>
      </c>
      <c r="B38309" s="7" t="s">
        <v>956</v>
      </c>
      <c r="C38309" s="8" t="s">
        <v>91483</v>
      </c>
      <c r="D38309" s="7" t="s">
        <v>957</v>
      </c>
      <c r="E38309" s="7" t="s">
        <v>56070</v>
      </c>
    </row>
    <row r="38310" spans="1:5" ht="30" customHeight="1" x14ac:dyDescent="0.25">
      <c r="A38310" s="9">
        <v>38309</v>
      </c>
      <c r="B38310" s="7" t="s">
        <v>958</v>
      </c>
      <c r="C38310" s="8" t="s">
        <v>111436</v>
      </c>
      <c r="D38310" s="7" t="s">
        <v>111437</v>
      </c>
      <c r="E38310" s="7" t="s">
        <v>56070</v>
      </c>
    </row>
    <row r="38311" spans="1:5" ht="30" customHeight="1" x14ac:dyDescent="0.25">
      <c r="A38311" s="9">
        <v>38310</v>
      </c>
      <c r="B38311" s="7" t="s">
        <v>111447</v>
      </c>
      <c r="C38311" s="8" t="s">
        <v>111448</v>
      </c>
      <c r="D38311" s="7" t="s">
        <v>6572</v>
      </c>
      <c r="E38311" s="7" t="s">
        <v>56070</v>
      </c>
    </row>
    <row r="38312" spans="1:5" ht="30" customHeight="1" x14ac:dyDescent="0.25">
      <c r="A38312" s="9">
        <v>38311</v>
      </c>
      <c r="B38312" s="7" t="s">
        <v>1295</v>
      </c>
      <c r="C38312" s="8" t="s">
        <v>91484</v>
      </c>
      <c r="D38312" s="7" t="s">
        <v>1296</v>
      </c>
      <c r="E38312" s="7" t="s">
        <v>56070</v>
      </c>
    </row>
    <row r="38313" spans="1:5" ht="30" customHeight="1" x14ac:dyDescent="0.25">
      <c r="A38313" s="9">
        <v>38312</v>
      </c>
      <c r="B38313" s="7" t="s">
        <v>1297</v>
      </c>
      <c r="C38313" s="8" t="s">
        <v>106290</v>
      </c>
      <c r="D38313" s="7" t="s">
        <v>106291</v>
      </c>
      <c r="E38313" s="7" t="s">
        <v>56070</v>
      </c>
    </row>
    <row r="38314" spans="1:5" ht="30" customHeight="1" x14ac:dyDescent="0.25">
      <c r="A38314" s="9">
        <v>38313</v>
      </c>
      <c r="B38314" s="7" t="s">
        <v>11989</v>
      </c>
      <c r="C38314" s="8" t="s">
        <v>91485</v>
      </c>
      <c r="D38314" s="7" t="s">
        <v>6042</v>
      </c>
      <c r="E38314" s="7" t="s">
        <v>56070</v>
      </c>
    </row>
    <row r="38315" spans="1:5" ht="30" customHeight="1" x14ac:dyDescent="0.25">
      <c r="A38315" s="9">
        <v>38314</v>
      </c>
      <c r="B38315" s="7" t="s">
        <v>11990</v>
      </c>
      <c r="C38315" s="8" t="s">
        <v>91486</v>
      </c>
      <c r="D38315" s="7" t="s">
        <v>11991</v>
      </c>
      <c r="E38315" s="7" t="s">
        <v>56070</v>
      </c>
    </row>
    <row r="38316" spans="1:5" ht="30" customHeight="1" x14ac:dyDescent="0.25">
      <c r="A38316" s="9">
        <v>38315</v>
      </c>
      <c r="B38316" s="7" t="s">
        <v>11992</v>
      </c>
      <c r="C38316" s="8" t="s">
        <v>91487</v>
      </c>
      <c r="D38316" s="7" t="s">
        <v>4567</v>
      </c>
      <c r="E38316" s="7" t="s">
        <v>56070</v>
      </c>
    </row>
    <row r="38317" spans="1:5" ht="30" customHeight="1" x14ac:dyDescent="0.25">
      <c r="A38317" s="9">
        <v>38316</v>
      </c>
      <c r="B38317" s="7" t="s">
        <v>112021</v>
      </c>
      <c r="C38317" s="8" t="s">
        <v>112022</v>
      </c>
      <c r="D38317" s="7" t="s">
        <v>22501</v>
      </c>
      <c r="E38317" s="7" t="s">
        <v>56070</v>
      </c>
    </row>
    <row r="38318" spans="1:5" ht="30" customHeight="1" x14ac:dyDescent="0.25">
      <c r="A38318" s="9">
        <v>38317</v>
      </c>
      <c r="B38318" s="7" t="s">
        <v>12106</v>
      </c>
      <c r="C38318" s="8" t="s">
        <v>91340</v>
      </c>
      <c r="D38318" s="7" t="s">
        <v>12107</v>
      </c>
      <c r="E38318" s="7" t="s">
        <v>56070</v>
      </c>
    </row>
    <row r="38319" spans="1:5" ht="30" customHeight="1" x14ac:dyDescent="0.25">
      <c r="A38319" s="9">
        <v>38318</v>
      </c>
      <c r="B38319" s="7" t="s">
        <v>12108</v>
      </c>
      <c r="C38319" s="8" t="s">
        <v>91489</v>
      </c>
      <c r="D38319" s="7" t="s">
        <v>12109</v>
      </c>
      <c r="E38319" s="7" t="s">
        <v>56070</v>
      </c>
    </row>
    <row r="38320" spans="1:5" ht="30" customHeight="1" x14ac:dyDescent="0.25">
      <c r="A38320" s="9">
        <v>38319</v>
      </c>
      <c r="B38320" s="7" t="s">
        <v>12116</v>
      </c>
      <c r="C38320" s="8" t="s">
        <v>91490</v>
      </c>
      <c r="D38320" s="7" t="s">
        <v>12117</v>
      </c>
      <c r="E38320" s="7" t="s">
        <v>56070</v>
      </c>
    </row>
    <row r="38321" spans="1:5" ht="30" customHeight="1" x14ac:dyDescent="0.25">
      <c r="A38321" s="9">
        <v>38320</v>
      </c>
      <c r="B38321" s="7" t="s">
        <v>18749</v>
      </c>
      <c r="C38321" s="8" t="s">
        <v>91491</v>
      </c>
      <c r="D38321" s="7" t="s">
        <v>18750</v>
      </c>
      <c r="E38321" s="7" t="s">
        <v>56070</v>
      </c>
    </row>
    <row r="38322" spans="1:5" ht="30" customHeight="1" x14ac:dyDescent="0.25">
      <c r="A38322" s="9">
        <v>38321</v>
      </c>
      <c r="B38322" s="7" t="s">
        <v>18752</v>
      </c>
      <c r="C38322" s="8" t="s">
        <v>91493</v>
      </c>
      <c r="D38322" s="7" t="s">
        <v>538</v>
      </c>
      <c r="E38322" s="7" t="s">
        <v>56070</v>
      </c>
    </row>
    <row r="38323" spans="1:5" ht="30" customHeight="1" x14ac:dyDescent="0.25">
      <c r="A38323" s="9">
        <v>38322</v>
      </c>
      <c r="B38323" s="7" t="s">
        <v>18751</v>
      </c>
      <c r="C38323" s="8" t="s">
        <v>91492</v>
      </c>
      <c r="D38323" s="7" t="s">
        <v>1516</v>
      </c>
      <c r="E38323" s="7" t="s">
        <v>56070</v>
      </c>
    </row>
    <row r="38324" spans="1:5" ht="30" customHeight="1" x14ac:dyDescent="0.25">
      <c r="A38324" s="9">
        <v>38323</v>
      </c>
      <c r="B38324" s="7" t="s">
        <v>18755</v>
      </c>
      <c r="C38324" s="8" t="s">
        <v>91494</v>
      </c>
      <c r="D38324" s="7" t="s">
        <v>18756</v>
      </c>
      <c r="E38324" s="7" t="s">
        <v>56070</v>
      </c>
    </row>
    <row r="38325" spans="1:5" ht="30" customHeight="1" x14ac:dyDescent="0.25">
      <c r="A38325" s="9">
        <v>38324</v>
      </c>
      <c r="B38325" s="7" t="s">
        <v>18759</v>
      </c>
      <c r="C38325" s="8" t="s">
        <v>91496</v>
      </c>
      <c r="D38325" s="7" t="s">
        <v>18760</v>
      </c>
      <c r="E38325" s="7" t="s">
        <v>56070</v>
      </c>
    </row>
    <row r="38326" spans="1:5" ht="30" customHeight="1" x14ac:dyDescent="0.25">
      <c r="A38326" s="9">
        <v>38325</v>
      </c>
      <c r="B38326" s="7" t="s">
        <v>18757</v>
      </c>
      <c r="C38326" s="8" t="s">
        <v>91495</v>
      </c>
      <c r="D38326" s="7" t="s">
        <v>18758</v>
      </c>
      <c r="E38326" s="7" t="s">
        <v>56070</v>
      </c>
    </row>
    <row r="38327" spans="1:5" ht="30" customHeight="1" x14ac:dyDescent="0.25">
      <c r="A38327" s="9">
        <v>38326</v>
      </c>
      <c r="B38327" s="7" t="s">
        <v>98643</v>
      </c>
      <c r="C38327" s="8" t="s">
        <v>99776</v>
      </c>
      <c r="D38327" s="7" t="s">
        <v>45942</v>
      </c>
      <c r="E38327" s="7" t="s">
        <v>56070</v>
      </c>
    </row>
    <row r="38328" spans="1:5" ht="30" customHeight="1" x14ac:dyDescent="0.25">
      <c r="A38328" s="9">
        <v>38327</v>
      </c>
      <c r="B38328" s="7" t="s">
        <v>24200</v>
      </c>
      <c r="C38328" s="8" t="s">
        <v>91497</v>
      </c>
      <c r="D38328" s="7" t="s">
        <v>24201</v>
      </c>
      <c r="E38328" s="7" t="s">
        <v>56070</v>
      </c>
    </row>
    <row r="38329" spans="1:5" ht="30" customHeight="1" x14ac:dyDescent="0.25">
      <c r="A38329" s="9">
        <v>38328</v>
      </c>
      <c r="B38329" s="7" t="s">
        <v>24202</v>
      </c>
      <c r="C38329" s="8" t="s">
        <v>91498</v>
      </c>
      <c r="D38329" s="7" t="s">
        <v>24203</v>
      </c>
      <c r="E38329" s="7" t="s">
        <v>56070</v>
      </c>
    </row>
    <row r="38330" spans="1:5" ht="30" customHeight="1" x14ac:dyDescent="0.25">
      <c r="A38330" s="9">
        <v>38329</v>
      </c>
      <c r="B38330" s="7" t="s">
        <v>24338</v>
      </c>
      <c r="C38330" s="8" t="s">
        <v>91499</v>
      </c>
      <c r="D38330" s="7" t="s">
        <v>24339</v>
      </c>
      <c r="E38330" s="7" t="s">
        <v>56070</v>
      </c>
    </row>
    <row r="38331" spans="1:5" ht="30" customHeight="1" x14ac:dyDescent="0.25">
      <c r="A38331" s="9">
        <v>38330</v>
      </c>
      <c r="B38331" s="7" t="s">
        <v>24340</v>
      </c>
      <c r="C38331" s="8" t="s">
        <v>91500</v>
      </c>
      <c r="D38331" s="7" t="s">
        <v>24341</v>
      </c>
      <c r="E38331" s="7" t="s">
        <v>56070</v>
      </c>
    </row>
    <row r="38332" spans="1:5" ht="30" customHeight="1" x14ac:dyDescent="0.25">
      <c r="A38332" s="9">
        <v>38331</v>
      </c>
      <c r="B38332" s="7" t="s">
        <v>24342</v>
      </c>
      <c r="C38332" s="8" t="s">
        <v>91501</v>
      </c>
      <c r="D38332" s="7" t="s">
        <v>24343</v>
      </c>
      <c r="E38332" s="7" t="s">
        <v>56070</v>
      </c>
    </row>
    <row r="38333" spans="1:5" ht="30" customHeight="1" x14ac:dyDescent="0.25">
      <c r="A38333" s="9">
        <v>38332</v>
      </c>
      <c r="B38333" s="7" t="s">
        <v>24344</v>
      </c>
      <c r="C38333" s="8" t="s">
        <v>91502</v>
      </c>
      <c r="D38333" s="7" t="s">
        <v>24345</v>
      </c>
      <c r="E38333" s="7" t="s">
        <v>56070</v>
      </c>
    </row>
    <row r="38334" spans="1:5" ht="30" customHeight="1" x14ac:dyDescent="0.25">
      <c r="A38334" s="9">
        <v>38333</v>
      </c>
      <c r="B38334" s="7" t="s">
        <v>29345</v>
      </c>
      <c r="C38334" s="8" t="s">
        <v>91503</v>
      </c>
      <c r="D38334" s="7" t="s">
        <v>29346</v>
      </c>
      <c r="E38334" s="7" t="s">
        <v>56070</v>
      </c>
    </row>
    <row r="38335" spans="1:5" ht="30" customHeight="1" x14ac:dyDescent="0.25">
      <c r="A38335" s="9">
        <v>38334</v>
      </c>
      <c r="B38335" s="7" t="s">
        <v>98867</v>
      </c>
      <c r="C38335" s="8" t="s">
        <v>100015</v>
      </c>
      <c r="D38335" s="7" t="s">
        <v>100930</v>
      </c>
      <c r="E38335" s="7" t="s">
        <v>56070</v>
      </c>
    </row>
    <row r="38336" spans="1:5" ht="30" customHeight="1" x14ac:dyDescent="0.25">
      <c r="A38336" s="9">
        <v>38335</v>
      </c>
      <c r="B38336" s="7" t="s">
        <v>98868</v>
      </c>
      <c r="C38336" s="8" t="s">
        <v>100016</v>
      </c>
      <c r="D38336" s="7" t="s">
        <v>29159</v>
      </c>
      <c r="E38336" s="7" t="s">
        <v>56070</v>
      </c>
    </row>
    <row r="38337" spans="1:5" ht="30" customHeight="1" x14ac:dyDescent="0.25">
      <c r="A38337" s="9">
        <v>38336</v>
      </c>
      <c r="B38337" s="7" t="s">
        <v>31584</v>
      </c>
      <c r="C38337" s="8" t="s">
        <v>91504</v>
      </c>
      <c r="D38337" s="7" t="s">
        <v>31585</v>
      </c>
      <c r="E38337" s="7" t="s">
        <v>56070</v>
      </c>
    </row>
    <row r="38338" spans="1:5" ht="30" customHeight="1" x14ac:dyDescent="0.25">
      <c r="A38338" s="9">
        <v>38337</v>
      </c>
      <c r="B38338" s="7" t="s">
        <v>31586</v>
      </c>
      <c r="C38338" s="8" t="s">
        <v>91505</v>
      </c>
      <c r="D38338" s="7" t="s">
        <v>31587</v>
      </c>
      <c r="E38338" s="7" t="s">
        <v>56070</v>
      </c>
    </row>
    <row r="38339" spans="1:5" ht="30" customHeight="1" x14ac:dyDescent="0.25">
      <c r="A38339" s="9">
        <v>38338</v>
      </c>
      <c r="B38339" s="7" t="s">
        <v>31691</v>
      </c>
      <c r="C38339" s="8" t="s">
        <v>91506</v>
      </c>
      <c r="D38339" s="7" t="s">
        <v>28857</v>
      </c>
      <c r="E38339" s="7" t="s">
        <v>56070</v>
      </c>
    </row>
    <row r="38340" spans="1:5" ht="30" customHeight="1" x14ac:dyDescent="0.25">
      <c r="A38340" s="9">
        <v>38339</v>
      </c>
      <c r="B38340" s="7" t="s">
        <v>33949</v>
      </c>
      <c r="C38340" s="8" t="s">
        <v>91507</v>
      </c>
      <c r="D38340" s="7" t="s">
        <v>2478</v>
      </c>
      <c r="E38340" s="7" t="s">
        <v>56070</v>
      </c>
    </row>
    <row r="38341" spans="1:5" ht="30" customHeight="1" x14ac:dyDescent="0.25">
      <c r="A38341" s="9">
        <v>38340</v>
      </c>
      <c r="B38341" s="7" t="s">
        <v>33950</v>
      </c>
      <c r="C38341" s="8" t="s">
        <v>91508</v>
      </c>
      <c r="D38341" s="7" t="s">
        <v>597</v>
      </c>
      <c r="E38341" s="7" t="s">
        <v>56070</v>
      </c>
    </row>
    <row r="38342" spans="1:5" ht="30" customHeight="1" x14ac:dyDescent="0.25">
      <c r="A38342" s="9">
        <v>38341</v>
      </c>
      <c r="B38342" s="7" t="s">
        <v>33971</v>
      </c>
      <c r="C38342" s="8" t="s">
        <v>91509</v>
      </c>
      <c r="D38342" s="7" t="s">
        <v>1340</v>
      </c>
      <c r="E38342" s="7" t="s">
        <v>56070</v>
      </c>
    </row>
    <row r="38343" spans="1:5" ht="30" customHeight="1" x14ac:dyDescent="0.25">
      <c r="A38343" s="9">
        <v>38342</v>
      </c>
      <c r="B38343" s="7" t="s">
        <v>40460</v>
      </c>
      <c r="C38343" s="8" t="s">
        <v>91510</v>
      </c>
      <c r="D38343" s="7" t="s">
        <v>40461</v>
      </c>
      <c r="E38343" s="7" t="s">
        <v>56070</v>
      </c>
    </row>
    <row r="38344" spans="1:5" ht="30" customHeight="1" x14ac:dyDescent="0.25">
      <c r="A38344" s="9">
        <v>38343</v>
      </c>
      <c r="B38344" s="7" t="s">
        <v>55038</v>
      </c>
      <c r="C38344" s="8" t="s">
        <v>91676</v>
      </c>
      <c r="D38344" s="7" t="s">
        <v>364</v>
      </c>
      <c r="E38344" s="7" t="s">
        <v>56070</v>
      </c>
    </row>
    <row r="38345" spans="1:5" ht="30" customHeight="1" x14ac:dyDescent="0.25">
      <c r="A38345" s="9">
        <v>38344</v>
      </c>
      <c r="B38345" s="7" t="s">
        <v>24204</v>
      </c>
      <c r="C38345" s="8" t="s">
        <v>91511</v>
      </c>
      <c r="D38345" s="7" t="s">
        <v>689</v>
      </c>
      <c r="E38345" s="7" t="s">
        <v>58096</v>
      </c>
    </row>
    <row r="38346" spans="1:5" ht="30" customHeight="1" x14ac:dyDescent="0.25">
      <c r="A38346" s="9">
        <v>38345</v>
      </c>
      <c r="B38346" s="7" t="s">
        <v>51013</v>
      </c>
      <c r="C38346" s="8" t="s">
        <v>91512</v>
      </c>
      <c r="D38346" s="7" t="s">
        <v>597</v>
      </c>
      <c r="E38346" s="7" t="s">
        <v>58096</v>
      </c>
    </row>
    <row r="38347" spans="1:5" ht="30" customHeight="1" x14ac:dyDescent="0.25">
      <c r="A38347" s="9">
        <v>38346</v>
      </c>
      <c r="B38347" s="7" t="s">
        <v>669</v>
      </c>
      <c r="C38347" s="8" t="s">
        <v>91513</v>
      </c>
      <c r="D38347" s="7" t="s">
        <v>670</v>
      </c>
      <c r="E38347" s="7" t="s">
        <v>56134</v>
      </c>
    </row>
    <row r="38348" spans="1:5" ht="30" customHeight="1" x14ac:dyDescent="0.25">
      <c r="A38348" s="9">
        <v>38347</v>
      </c>
      <c r="B38348" s="7" t="s">
        <v>1304</v>
      </c>
      <c r="C38348" s="8" t="s">
        <v>91514</v>
      </c>
      <c r="D38348" s="7" t="s">
        <v>1305</v>
      </c>
      <c r="E38348" s="7" t="s">
        <v>56134</v>
      </c>
    </row>
    <row r="38349" spans="1:5" ht="30" customHeight="1" x14ac:dyDescent="0.25">
      <c r="A38349" s="9">
        <v>38348</v>
      </c>
      <c r="B38349" s="7" t="s">
        <v>24973</v>
      </c>
      <c r="C38349" s="8" t="s">
        <v>91515</v>
      </c>
      <c r="D38349" s="7" t="s">
        <v>1665</v>
      </c>
      <c r="E38349" s="7" t="s">
        <v>56134</v>
      </c>
    </row>
    <row r="38350" spans="1:5" ht="30" customHeight="1" x14ac:dyDescent="0.25">
      <c r="A38350" s="9">
        <v>38349</v>
      </c>
      <c r="B38350" s="7" t="s">
        <v>24974</v>
      </c>
      <c r="C38350" s="8" t="s">
        <v>91516</v>
      </c>
      <c r="D38350" s="7" t="s">
        <v>951</v>
      </c>
      <c r="E38350" s="7" t="s">
        <v>56134</v>
      </c>
    </row>
    <row r="38351" spans="1:5" ht="30" customHeight="1" x14ac:dyDescent="0.25">
      <c r="A38351" s="9">
        <v>38350</v>
      </c>
      <c r="B38351" s="7" t="s">
        <v>24998</v>
      </c>
      <c r="C38351" s="8" t="s">
        <v>91517</v>
      </c>
      <c r="D38351" s="7" t="s">
        <v>550</v>
      </c>
      <c r="E38351" s="7" t="s">
        <v>56134</v>
      </c>
    </row>
    <row r="38352" spans="1:5" ht="30" customHeight="1" x14ac:dyDescent="0.25">
      <c r="A38352" s="9">
        <v>38351</v>
      </c>
      <c r="B38352" s="7" t="s">
        <v>24999</v>
      </c>
      <c r="C38352" s="8" t="s">
        <v>91518</v>
      </c>
      <c r="D38352" s="7" t="s">
        <v>25000</v>
      </c>
      <c r="E38352" s="7" t="s">
        <v>56134</v>
      </c>
    </row>
    <row r="38353" spans="1:5" ht="30" customHeight="1" x14ac:dyDescent="0.25">
      <c r="A38353" s="9">
        <v>38352</v>
      </c>
      <c r="B38353" s="7" t="s">
        <v>25001</v>
      </c>
      <c r="C38353" s="8" t="s">
        <v>91519</v>
      </c>
      <c r="D38353" s="7" t="s">
        <v>25002</v>
      </c>
      <c r="E38353" s="7" t="s">
        <v>56134</v>
      </c>
    </row>
    <row r="38354" spans="1:5" ht="30" customHeight="1" x14ac:dyDescent="0.25">
      <c r="A38354" s="9">
        <v>38353</v>
      </c>
      <c r="B38354" s="7" t="s">
        <v>26253</v>
      </c>
      <c r="C38354" s="8" t="s">
        <v>91520</v>
      </c>
      <c r="D38354" s="7" t="s">
        <v>1340</v>
      </c>
      <c r="E38354" s="7" t="s">
        <v>56134</v>
      </c>
    </row>
    <row r="38355" spans="1:5" ht="30" customHeight="1" x14ac:dyDescent="0.25">
      <c r="A38355" s="9">
        <v>38354</v>
      </c>
      <c r="B38355" s="7" t="s">
        <v>26256</v>
      </c>
      <c r="C38355" s="8" t="s">
        <v>91522</v>
      </c>
      <c r="D38355" s="7" t="s">
        <v>26257</v>
      </c>
      <c r="E38355" s="7" t="s">
        <v>56134</v>
      </c>
    </row>
    <row r="38356" spans="1:5" ht="30" customHeight="1" x14ac:dyDescent="0.25">
      <c r="A38356" s="9">
        <v>38355</v>
      </c>
      <c r="B38356" s="7" t="s">
        <v>26254</v>
      </c>
      <c r="C38356" s="8" t="s">
        <v>91521</v>
      </c>
      <c r="D38356" s="7" t="s">
        <v>26255</v>
      </c>
      <c r="E38356" s="7" t="s">
        <v>56134</v>
      </c>
    </row>
    <row r="38357" spans="1:5" ht="30" customHeight="1" x14ac:dyDescent="0.25">
      <c r="A38357" s="9">
        <v>38356</v>
      </c>
      <c r="B38357" s="7" t="s">
        <v>26299</v>
      </c>
      <c r="C38357" s="8" t="s">
        <v>91523</v>
      </c>
      <c r="D38357" s="7" t="s">
        <v>9559</v>
      </c>
      <c r="E38357" s="7" t="s">
        <v>56134</v>
      </c>
    </row>
    <row r="38358" spans="1:5" ht="30" customHeight="1" x14ac:dyDescent="0.25">
      <c r="A38358" s="9">
        <v>38357</v>
      </c>
      <c r="B38358" s="7" t="s">
        <v>26300</v>
      </c>
      <c r="C38358" s="8" t="s">
        <v>91524</v>
      </c>
      <c r="D38358" s="7" t="s">
        <v>26301</v>
      </c>
      <c r="E38358" s="7" t="s">
        <v>56134</v>
      </c>
    </row>
    <row r="38359" spans="1:5" ht="30" customHeight="1" x14ac:dyDescent="0.25">
      <c r="A38359" s="9">
        <v>38358</v>
      </c>
      <c r="B38359" s="7" t="s">
        <v>34646</v>
      </c>
      <c r="C38359" s="8" t="s">
        <v>91525</v>
      </c>
      <c r="D38359" s="7" t="s">
        <v>34647</v>
      </c>
      <c r="E38359" s="7" t="s">
        <v>56134</v>
      </c>
    </row>
    <row r="38360" spans="1:5" ht="30" customHeight="1" x14ac:dyDescent="0.25">
      <c r="A38360" s="9">
        <v>38359</v>
      </c>
      <c r="B38360" s="7" t="s">
        <v>34648</v>
      </c>
      <c r="C38360" s="8" t="s">
        <v>91526</v>
      </c>
      <c r="D38360" s="7" t="s">
        <v>3646</v>
      </c>
      <c r="E38360" s="7" t="s">
        <v>56134</v>
      </c>
    </row>
    <row r="38361" spans="1:5" ht="30" customHeight="1" x14ac:dyDescent="0.25">
      <c r="A38361" s="9">
        <v>38360</v>
      </c>
      <c r="B38361" s="7" t="s">
        <v>34649</v>
      </c>
      <c r="C38361" s="8" t="s">
        <v>91663</v>
      </c>
      <c r="D38361" s="7" t="s">
        <v>34650</v>
      </c>
      <c r="E38361" s="7" t="s">
        <v>56134</v>
      </c>
    </row>
    <row r="38362" spans="1:5" ht="30" customHeight="1" x14ac:dyDescent="0.25">
      <c r="A38362" s="9">
        <v>38361</v>
      </c>
      <c r="B38362" s="7" t="s">
        <v>34653</v>
      </c>
      <c r="C38362" s="8" t="s">
        <v>91665</v>
      </c>
      <c r="D38362" s="7" t="s">
        <v>10485</v>
      </c>
      <c r="E38362" s="7" t="s">
        <v>56134</v>
      </c>
    </row>
    <row r="38363" spans="1:5" ht="30" customHeight="1" x14ac:dyDescent="0.25">
      <c r="A38363" s="9">
        <v>38362</v>
      </c>
      <c r="B38363" s="7" t="s">
        <v>34651</v>
      </c>
      <c r="C38363" s="8" t="s">
        <v>91664</v>
      </c>
      <c r="D38363" s="7" t="s">
        <v>34652</v>
      </c>
      <c r="E38363" s="7" t="s">
        <v>56134</v>
      </c>
    </row>
    <row r="38364" spans="1:5" ht="30" customHeight="1" x14ac:dyDescent="0.25">
      <c r="A38364" s="9">
        <v>38363</v>
      </c>
      <c r="B38364" s="7" t="s">
        <v>34659</v>
      </c>
      <c r="C38364" s="8" t="s">
        <v>91527</v>
      </c>
      <c r="D38364" s="7" t="s">
        <v>34660</v>
      </c>
      <c r="E38364" s="7" t="s">
        <v>56134</v>
      </c>
    </row>
    <row r="38365" spans="1:5" ht="30" customHeight="1" x14ac:dyDescent="0.25">
      <c r="A38365" s="9">
        <v>38364</v>
      </c>
      <c r="B38365" s="7" t="s">
        <v>34661</v>
      </c>
      <c r="C38365" s="8" t="s">
        <v>91528</v>
      </c>
      <c r="D38365" s="7" t="s">
        <v>34662</v>
      </c>
      <c r="E38365" s="7" t="s">
        <v>56134</v>
      </c>
    </row>
    <row r="38366" spans="1:5" ht="30" customHeight="1" x14ac:dyDescent="0.25">
      <c r="A38366" s="9">
        <v>38365</v>
      </c>
      <c r="B38366" s="7" t="s">
        <v>34668</v>
      </c>
      <c r="C38366" s="8" t="s">
        <v>91531</v>
      </c>
      <c r="D38366" s="7" t="s">
        <v>34669</v>
      </c>
      <c r="E38366" s="7" t="s">
        <v>56134</v>
      </c>
    </row>
    <row r="38367" spans="1:5" ht="30" customHeight="1" x14ac:dyDescent="0.25">
      <c r="A38367" s="9">
        <v>38366</v>
      </c>
      <c r="B38367" s="7" t="s">
        <v>34665</v>
      </c>
      <c r="C38367" s="8" t="s">
        <v>91529</v>
      </c>
      <c r="D38367" s="7" t="s">
        <v>34666</v>
      </c>
      <c r="E38367" s="7" t="s">
        <v>56134</v>
      </c>
    </row>
    <row r="38368" spans="1:5" ht="30" customHeight="1" x14ac:dyDescent="0.25">
      <c r="A38368" s="9">
        <v>38367</v>
      </c>
      <c r="B38368" s="7" t="s">
        <v>34667</v>
      </c>
      <c r="C38368" s="8" t="s">
        <v>91530</v>
      </c>
      <c r="D38368" s="7" t="s">
        <v>345</v>
      </c>
      <c r="E38368" s="7" t="s">
        <v>56134</v>
      </c>
    </row>
    <row r="38369" spans="1:5" ht="30" customHeight="1" x14ac:dyDescent="0.25">
      <c r="A38369" s="9">
        <v>38368</v>
      </c>
      <c r="B38369" s="7" t="s">
        <v>34670</v>
      </c>
      <c r="C38369" s="8" t="s">
        <v>91532</v>
      </c>
      <c r="D38369" s="7" t="s">
        <v>26095</v>
      </c>
      <c r="E38369" s="7" t="s">
        <v>56134</v>
      </c>
    </row>
    <row r="38370" spans="1:5" ht="30" customHeight="1" x14ac:dyDescent="0.25">
      <c r="A38370" s="9">
        <v>38369</v>
      </c>
      <c r="B38370" s="7" t="s">
        <v>34672</v>
      </c>
      <c r="C38370" s="8" t="s">
        <v>91534</v>
      </c>
      <c r="D38370" s="7" t="s">
        <v>34673</v>
      </c>
      <c r="E38370" s="7" t="s">
        <v>56134</v>
      </c>
    </row>
    <row r="38371" spans="1:5" ht="30" customHeight="1" x14ac:dyDescent="0.25">
      <c r="A38371" s="9">
        <v>38370</v>
      </c>
      <c r="B38371" s="7" t="s">
        <v>34674</v>
      </c>
      <c r="C38371" s="8" t="s">
        <v>91535</v>
      </c>
      <c r="D38371" s="7" t="s">
        <v>4452</v>
      </c>
      <c r="E38371" s="7" t="s">
        <v>56134</v>
      </c>
    </row>
    <row r="38372" spans="1:5" ht="30" customHeight="1" x14ac:dyDescent="0.25">
      <c r="A38372" s="9">
        <v>38371</v>
      </c>
      <c r="B38372" s="7" t="s">
        <v>34671</v>
      </c>
      <c r="C38372" s="8" t="s">
        <v>91533</v>
      </c>
      <c r="D38372" s="7" t="s">
        <v>10262</v>
      </c>
      <c r="E38372" s="7" t="s">
        <v>56134</v>
      </c>
    </row>
    <row r="38373" spans="1:5" ht="30" customHeight="1" x14ac:dyDescent="0.25">
      <c r="A38373" s="9">
        <v>38372</v>
      </c>
      <c r="B38373" s="7" t="s">
        <v>34935</v>
      </c>
      <c r="C38373" s="8" t="s">
        <v>91536</v>
      </c>
      <c r="D38373" s="7" t="s">
        <v>10</v>
      </c>
      <c r="E38373" s="7" t="s">
        <v>56134</v>
      </c>
    </row>
    <row r="38374" spans="1:5" ht="30" customHeight="1" x14ac:dyDescent="0.25">
      <c r="A38374" s="9">
        <v>38373</v>
      </c>
      <c r="B38374" s="7" t="s">
        <v>34936</v>
      </c>
      <c r="C38374" s="8" t="s">
        <v>91537</v>
      </c>
      <c r="D38374" s="7" t="s">
        <v>595</v>
      </c>
      <c r="E38374" s="7" t="s">
        <v>56134</v>
      </c>
    </row>
    <row r="38375" spans="1:5" ht="30" customHeight="1" x14ac:dyDescent="0.25">
      <c r="A38375" s="9">
        <v>38374</v>
      </c>
      <c r="B38375" s="7" t="s">
        <v>34937</v>
      </c>
      <c r="C38375" s="8" t="s">
        <v>91538</v>
      </c>
      <c r="D38375" s="7" t="s">
        <v>34938</v>
      </c>
      <c r="E38375" s="7" t="s">
        <v>56134</v>
      </c>
    </row>
    <row r="38376" spans="1:5" ht="30" customHeight="1" x14ac:dyDescent="0.25">
      <c r="A38376" s="9">
        <v>38375</v>
      </c>
      <c r="B38376" s="7" t="s">
        <v>34939</v>
      </c>
      <c r="C38376" s="8" t="s">
        <v>91539</v>
      </c>
      <c r="D38376" s="7" t="s">
        <v>34940</v>
      </c>
      <c r="E38376" s="7" t="s">
        <v>56134</v>
      </c>
    </row>
    <row r="38377" spans="1:5" ht="30" customHeight="1" x14ac:dyDescent="0.25">
      <c r="A38377" s="9">
        <v>38376</v>
      </c>
      <c r="B38377" s="7" t="s">
        <v>34943</v>
      </c>
      <c r="C38377" s="8" t="s">
        <v>91541</v>
      </c>
      <c r="D38377" s="7" t="s">
        <v>34944</v>
      </c>
      <c r="E38377" s="7" t="s">
        <v>56134</v>
      </c>
    </row>
    <row r="38378" spans="1:5" ht="30" customHeight="1" x14ac:dyDescent="0.25">
      <c r="A38378" s="9">
        <v>38377</v>
      </c>
      <c r="B38378" s="7" t="s">
        <v>34941</v>
      </c>
      <c r="C38378" s="8" t="s">
        <v>91540</v>
      </c>
      <c r="D38378" s="7" t="s">
        <v>34942</v>
      </c>
      <c r="E38378" s="7" t="s">
        <v>56134</v>
      </c>
    </row>
    <row r="38379" spans="1:5" ht="30" customHeight="1" x14ac:dyDescent="0.25">
      <c r="A38379" s="9">
        <v>38378</v>
      </c>
      <c r="B38379" s="7" t="s">
        <v>34945</v>
      </c>
      <c r="C38379" s="8" t="s">
        <v>91542</v>
      </c>
      <c r="D38379" s="7" t="s">
        <v>34946</v>
      </c>
      <c r="E38379" s="7" t="s">
        <v>56134</v>
      </c>
    </row>
    <row r="38380" spans="1:5" ht="30" customHeight="1" x14ac:dyDescent="0.25">
      <c r="A38380" s="9">
        <v>38379</v>
      </c>
      <c r="B38380" s="7" t="s">
        <v>34947</v>
      </c>
      <c r="C38380" s="8" t="s">
        <v>91543</v>
      </c>
      <c r="D38380" s="7" t="s">
        <v>328</v>
      </c>
      <c r="E38380" s="7" t="s">
        <v>56134</v>
      </c>
    </row>
    <row r="38381" spans="1:5" ht="30" customHeight="1" x14ac:dyDescent="0.25">
      <c r="A38381" s="9">
        <v>38380</v>
      </c>
      <c r="B38381" s="7" t="s">
        <v>34949</v>
      </c>
      <c r="C38381" s="8" t="s">
        <v>91545</v>
      </c>
      <c r="D38381" s="7" t="s">
        <v>538</v>
      </c>
      <c r="E38381" s="7" t="s">
        <v>56134</v>
      </c>
    </row>
    <row r="38382" spans="1:5" ht="30" customHeight="1" x14ac:dyDescent="0.25">
      <c r="A38382" s="9">
        <v>38381</v>
      </c>
      <c r="B38382" s="7" t="s">
        <v>34948</v>
      </c>
      <c r="C38382" s="8" t="s">
        <v>91544</v>
      </c>
      <c r="D38382" s="7" t="s">
        <v>450</v>
      </c>
      <c r="E38382" s="7" t="s">
        <v>56134</v>
      </c>
    </row>
    <row r="38383" spans="1:5" ht="30" customHeight="1" x14ac:dyDescent="0.25">
      <c r="A38383" s="9">
        <v>38382</v>
      </c>
      <c r="B38383" s="7" t="s">
        <v>34950</v>
      </c>
      <c r="C38383" s="8" t="s">
        <v>91546</v>
      </c>
      <c r="D38383" s="7" t="s">
        <v>13282</v>
      </c>
      <c r="E38383" s="7" t="s">
        <v>56134</v>
      </c>
    </row>
    <row r="38384" spans="1:5" ht="30" customHeight="1" x14ac:dyDescent="0.25">
      <c r="A38384" s="9">
        <v>38383</v>
      </c>
      <c r="B38384" s="7" t="s">
        <v>34951</v>
      </c>
      <c r="C38384" s="8" t="s">
        <v>91547</v>
      </c>
      <c r="D38384" s="7" t="s">
        <v>712</v>
      </c>
      <c r="E38384" s="7" t="s">
        <v>56134</v>
      </c>
    </row>
    <row r="38385" spans="1:5" ht="30" customHeight="1" x14ac:dyDescent="0.25">
      <c r="A38385" s="9">
        <v>38384</v>
      </c>
      <c r="B38385" s="7" t="s">
        <v>34952</v>
      </c>
      <c r="C38385" s="8" t="s">
        <v>91548</v>
      </c>
      <c r="D38385" s="7" t="s">
        <v>34953</v>
      </c>
      <c r="E38385" s="7" t="s">
        <v>56134</v>
      </c>
    </row>
    <row r="38386" spans="1:5" ht="30" customHeight="1" x14ac:dyDescent="0.25">
      <c r="A38386" s="9">
        <v>38385</v>
      </c>
      <c r="B38386" s="7" t="s">
        <v>39592</v>
      </c>
      <c r="C38386" s="8" t="s">
        <v>91549</v>
      </c>
      <c r="D38386" s="7" t="s">
        <v>12334</v>
      </c>
      <c r="E38386" s="7" t="s">
        <v>56134</v>
      </c>
    </row>
    <row r="38387" spans="1:5" ht="30" customHeight="1" x14ac:dyDescent="0.25">
      <c r="A38387" s="9">
        <v>38386</v>
      </c>
      <c r="B38387" s="7" t="s">
        <v>39593</v>
      </c>
      <c r="C38387" s="8" t="s">
        <v>91550</v>
      </c>
      <c r="D38387" s="7" t="s">
        <v>39594</v>
      </c>
      <c r="E38387" s="7" t="s">
        <v>56134</v>
      </c>
    </row>
    <row r="38388" spans="1:5" ht="30" customHeight="1" x14ac:dyDescent="0.25">
      <c r="A38388" s="9">
        <v>38387</v>
      </c>
      <c r="B38388" s="7" t="s">
        <v>39595</v>
      </c>
      <c r="C38388" s="8" t="s">
        <v>91551</v>
      </c>
      <c r="D38388" s="7" t="s">
        <v>39596</v>
      </c>
      <c r="E38388" s="7" t="s">
        <v>56134</v>
      </c>
    </row>
    <row r="38389" spans="1:5" ht="30" customHeight="1" x14ac:dyDescent="0.25">
      <c r="A38389" s="9">
        <v>38388</v>
      </c>
      <c r="B38389" s="7" t="s">
        <v>39599</v>
      </c>
      <c r="C38389" s="8" t="s">
        <v>100115</v>
      </c>
      <c r="D38389" s="7" t="s">
        <v>100994</v>
      </c>
      <c r="E38389" s="7" t="s">
        <v>56134</v>
      </c>
    </row>
    <row r="38390" spans="1:5" ht="30" customHeight="1" x14ac:dyDescent="0.25">
      <c r="A38390" s="9">
        <v>38389</v>
      </c>
      <c r="B38390" s="7" t="s">
        <v>39600</v>
      </c>
      <c r="C38390" s="8" t="s">
        <v>91552</v>
      </c>
      <c r="D38390" s="7" t="s">
        <v>39601</v>
      </c>
      <c r="E38390" s="7" t="s">
        <v>56134</v>
      </c>
    </row>
    <row r="38391" spans="1:5" ht="30" customHeight="1" x14ac:dyDescent="0.25">
      <c r="A38391" s="9">
        <v>38390</v>
      </c>
      <c r="B38391" s="7" t="s">
        <v>39637</v>
      </c>
      <c r="C38391" s="8" t="s">
        <v>91553</v>
      </c>
      <c r="D38391" s="7" t="s">
        <v>39638</v>
      </c>
      <c r="E38391" s="7" t="s">
        <v>56134</v>
      </c>
    </row>
    <row r="38392" spans="1:5" ht="30" customHeight="1" x14ac:dyDescent="0.25">
      <c r="A38392" s="9">
        <v>38391</v>
      </c>
      <c r="B38392" s="7" t="s">
        <v>39639</v>
      </c>
      <c r="C38392" s="8" t="s">
        <v>91554</v>
      </c>
      <c r="D38392" s="7" t="s">
        <v>11267</v>
      </c>
      <c r="E38392" s="7" t="s">
        <v>56134</v>
      </c>
    </row>
    <row r="38393" spans="1:5" ht="30" customHeight="1" x14ac:dyDescent="0.25">
      <c r="A38393" s="9">
        <v>38392</v>
      </c>
      <c r="B38393" s="7" t="s">
        <v>39640</v>
      </c>
      <c r="C38393" s="8" t="s">
        <v>91555</v>
      </c>
      <c r="D38393" s="7" t="s">
        <v>39641</v>
      </c>
      <c r="E38393" s="7" t="s">
        <v>56134</v>
      </c>
    </row>
    <row r="38394" spans="1:5" ht="30" customHeight="1" x14ac:dyDescent="0.25">
      <c r="A38394" s="9">
        <v>38393</v>
      </c>
      <c r="B38394" s="7" t="s">
        <v>39642</v>
      </c>
      <c r="C38394" s="8" t="s">
        <v>91556</v>
      </c>
      <c r="D38394" s="7" t="s">
        <v>39643</v>
      </c>
      <c r="E38394" s="7" t="s">
        <v>56134</v>
      </c>
    </row>
    <row r="38395" spans="1:5" ht="30" customHeight="1" x14ac:dyDescent="0.25">
      <c r="A38395" s="9">
        <v>38394</v>
      </c>
      <c r="B38395" s="7" t="s">
        <v>41292</v>
      </c>
      <c r="C38395" s="8" t="s">
        <v>91557</v>
      </c>
      <c r="D38395" s="7" t="s">
        <v>9004</v>
      </c>
      <c r="E38395" s="7" t="s">
        <v>56134</v>
      </c>
    </row>
    <row r="38396" spans="1:5" ht="30" customHeight="1" x14ac:dyDescent="0.25">
      <c r="A38396" s="9">
        <v>38395</v>
      </c>
      <c r="B38396" s="7" t="s">
        <v>41293</v>
      </c>
      <c r="C38396" s="8" t="s">
        <v>91558</v>
      </c>
      <c r="D38396" s="7" t="s">
        <v>724</v>
      </c>
      <c r="E38396" s="7" t="s">
        <v>56134</v>
      </c>
    </row>
    <row r="38397" spans="1:5" ht="30" customHeight="1" x14ac:dyDescent="0.25">
      <c r="A38397" s="9">
        <v>38396</v>
      </c>
      <c r="B38397" s="7" t="s">
        <v>41298</v>
      </c>
      <c r="C38397" s="8" t="s">
        <v>91561</v>
      </c>
      <c r="D38397" s="7" t="s">
        <v>28675</v>
      </c>
      <c r="E38397" s="7" t="s">
        <v>56134</v>
      </c>
    </row>
    <row r="38398" spans="1:5" ht="30" customHeight="1" x14ac:dyDescent="0.25">
      <c r="A38398" s="9">
        <v>38397</v>
      </c>
      <c r="B38398" s="7" t="s">
        <v>41294</v>
      </c>
      <c r="C38398" s="8" t="s">
        <v>91559</v>
      </c>
      <c r="D38398" s="7" t="s">
        <v>41295</v>
      </c>
      <c r="E38398" s="7" t="s">
        <v>56134</v>
      </c>
    </row>
    <row r="38399" spans="1:5" ht="30" customHeight="1" x14ac:dyDescent="0.25">
      <c r="A38399" s="9">
        <v>38398</v>
      </c>
      <c r="B38399" s="7" t="s">
        <v>41296</v>
      </c>
      <c r="C38399" s="8" t="s">
        <v>91560</v>
      </c>
      <c r="D38399" s="7" t="s">
        <v>41297</v>
      </c>
      <c r="E38399" s="7" t="s">
        <v>56134</v>
      </c>
    </row>
    <row r="38400" spans="1:5" ht="30" customHeight="1" x14ac:dyDescent="0.25">
      <c r="A38400" s="9">
        <v>38399</v>
      </c>
      <c r="B38400" s="7" t="s">
        <v>41359</v>
      </c>
      <c r="C38400" s="8" t="s">
        <v>91562</v>
      </c>
      <c r="D38400" s="7" t="s">
        <v>3184</v>
      </c>
      <c r="E38400" s="7" t="s">
        <v>56134</v>
      </c>
    </row>
    <row r="38401" spans="1:5" ht="30" customHeight="1" x14ac:dyDescent="0.25">
      <c r="A38401" s="9">
        <v>38400</v>
      </c>
      <c r="B38401" s="7" t="s">
        <v>41360</v>
      </c>
      <c r="C38401" s="8" t="s">
        <v>91563</v>
      </c>
      <c r="D38401" s="7" t="s">
        <v>1549</v>
      </c>
      <c r="E38401" s="7" t="s">
        <v>56134</v>
      </c>
    </row>
    <row r="38402" spans="1:5" ht="30" customHeight="1" x14ac:dyDescent="0.25">
      <c r="A38402" s="9">
        <v>38401</v>
      </c>
      <c r="B38402" s="7" t="s">
        <v>41363</v>
      </c>
      <c r="C38402" s="8" t="s">
        <v>91566</v>
      </c>
      <c r="D38402" s="7" t="s">
        <v>41364</v>
      </c>
      <c r="E38402" s="7" t="s">
        <v>56134</v>
      </c>
    </row>
    <row r="38403" spans="1:5" ht="30" customHeight="1" x14ac:dyDescent="0.25">
      <c r="A38403" s="9">
        <v>38402</v>
      </c>
      <c r="B38403" s="7" t="s">
        <v>41362</v>
      </c>
      <c r="C38403" s="8" t="s">
        <v>91565</v>
      </c>
      <c r="D38403" s="7" t="s">
        <v>1574</v>
      </c>
      <c r="E38403" s="7" t="s">
        <v>56134</v>
      </c>
    </row>
    <row r="38404" spans="1:5" ht="30" customHeight="1" x14ac:dyDescent="0.25">
      <c r="A38404" s="9">
        <v>38403</v>
      </c>
      <c r="B38404" s="7" t="s">
        <v>41365</v>
      </c>
      <c r="C38404" s="8" t="s">
        <v>91567</v>
      </c>
      <c r="D38404" s="7" t="s">
        <v>41366</v>
      </c>
      <c r="E38404" s="7" t="s">
        <v>56134</v>
      </c>
    </row>
    <row r="38405" spans="1:5" ht="30" customHeight="1" x14ac:dyDescent="0.25">
      <c r="A38405" s="9">
        <v>38404</v>
      </c>
      <c r="B38405" s="7" t="s">
        <v>41361</v>
      </c>
      <c r="C38405" s="8" t="s">
        <v>91564</v>
      </c>
      <c r="D38405" s="7" t="s">
        <v>18142</v>
      </c>
      <c r="E38405" s="7" t="s">
        <v>56134</v>
      </c>
    </row>
    <row r="38406" spans="1:5" ht="30" customHeight="1" x14ac:dyDescent="0.25">
      <c r="A38406" s="9">
        <v>38405</v>
      </c>
      <c r="B38406" s="7" t="s">
        <v>41367</v>
      </c>
      <c r="C38406" s="8" t="s">
        <v>91568</v>
      </c>
      <c r="D38406" s="7" t="s">
        <v>41368</v>
      </c>
      <c r="E38406" s="7" t="s">
        <v>56134</v>
      </c>
    </row>
    <row r="38407" spans="1:5" ht="30" customHeight="1" x14ac:dyDescent="0.25">
      <c r="A38407" s="9">
        <v>38406</v>
      </c>
      <c r="B38407" s="7" t="s">
        <v>41369</v>
      </c>
      <c r="C38407" s="8" t="s">
        <v>91569</v>
      </c>
      <c r="D38407" s="7" t="s">
        <v>41370</v>
      </c>
      <c r="E38407" s="7" t="s">
        <v>56134</v>
      </c>
    </row>
    <row r="38408" spans="1:5" ht="30" customHeight="1" x14ac:dyDescent="0.25">
      <c r="A38408" s="9">
        <v>38407</v>
      </c>
      <c r="B38408" s="7" t="s">
        <v>41371</v>
      </c>
      <c r="C38408" s="8" t="s">
        <v>91570</v>
      </c>
      <c r="D38408" s="7" t="s">
        <v>41372</v>
      </c>
      <c r="E38408" s="7" t="s">
        <v>56134</v>
      </c>
    </row>
    <row r="38409" spans="1:5" ht="30" customHeight="1" x14ac:dyDescent="0.25">
      <c r="A38409" s="9">
        <v>38408</v>
      </c>
      <c r="B38409" s="7" t="s">
        <v>41379</v>
      </c>
      <c r="C38409" s="8" t="s">
        <v>91571</v>
      </c>
      <c r="D38409" s="7" t="s">
        <v>3466</v>
      </c>
      <c r="E38409" s="7" t="s">
        <v>56134</v>
      </c>
    </row>
    <row r="38410" spans="1:5" ht="30" customHeight="1" x14ac:dyDescent="0.25">
      <c r="A38410" s="9">
        <v>38409</v>
      </c>
      <c r="B38410" s="7" t="s">
        <v>41380</v>
      </c>
      <c r="C38410" s="8" t="s">
        <v>91572</v>
      </c>
      <c r="D38410" s="7" t="s">
        <v>4859</v>
      </c>
      <c r="E38410" s="7" t="s">
        <v>56134</v>
      </c>
    </row>
    <row r="38411" spans="1:5" ht="30" customHeight="1" x14ac:dyDescent="0.25">
      <c r="A38411" s="9">
        <v>38410</v>
      </c>
      <c r="B38411" s="7" t="s">
        <v>41381</v>
      </c>
      <c r="C38411" s="8" t="s">
        <v>91573</v>
      </c>
      <c r="D38411" s="7" t="s">
        <v>41382</v>
      </c>
      <c r="E38411" s="7" t="s">
        <v>56134</v>
      </c>
    </row>
    <row r="38412" spans="1:5" ht="30" customHeight="1" x14ac:dyDescent="0.25">
      <c r="A38412" s="9">
        <v>38411</v>
      </c>
      <c r="B38412" s="7" t="s">
        <v>43932</v>
      </c>
      <c r="C38412" s="8" t="s">
        <v>91574</v>
      </c>
      <c r="D38412" s="7" t="s">
        <v>43933</v>
      </c>
      <c r="E38412" s="7" t="s">
        <v>56134</v>
      </c>
    </row>
    <row r="38413" spans="1:5" ht="30" customHeight="1" x14ac:dyDescent="0.25">
      <c r="A38413" s="9">
        <v>38412</v>
      </c>
      <c r="B38413" s="7" t="s">
        <v>44326</v>
      </c>
      <c r="C38413" s="8" t="s">
        <v>91575</v>
      </c>
      <c r="D38413" s="7" t="s">
        <v>12334</v>
      </c>
      <c r="E38413" s="7" t="s">
        <v>56134</v>
      </c>
    </row>
    <row r="38414" spans="1:5" ht="30" customHeight="1" x14ac:dyDescent="0.25">
      <c r="A38414" s="9">
        <v>38413</v>
      </c>
      <c r="B38414" s="7" t="s">
        <v>44327</v>
      </c>
      <c r="C38414" s="8" t="s">
        <v>91576</v>
      </c>
      <c r="D38414" s="7" t="s">
        <v>957</v>
      </c>
      <c r="E38414" s="7" t="s">
        <v>56134</v>
      </c>
    </row>
    <row r="38415" spans="1:5" ht="30" customHeight="1" x14ac:dyDescent="0.25">
      <c r="A38415" s="9">
        <v>38414</v>
      </c>
      <c r="B38415" s="7" t="s">
        <v>44328</v>
      </c>
      <c r="C38415" s="8" t="s">
        <v>91577</v>
      </c>
      <c r="D38415" s="7" t="s">
        <v>26283</v>
      </c>
      <c r="E38415" s="7" t="s">
        <v>56134</v>
      </c>
    </row>
    <row r="38416" spans="1:5" ht="30" customHeight="1" x14ac:dyDescent="0.25">
      <c r="A38416" s="9">
        <v>38415</v>
      </c>
      <c r="B38416" s="7" t="s">
        <v>44850</v>
      </c>
      <c r="C38416" s="8" t="s">
        <v>91578</v>
      </c>
      <c r="D38416" s="7" t="s">
        <v>17092</v>
      </c>
      <c r="E38416" s="7" t="s">
        <v>56134</v>
      </c>
    </row>
    <row r="38417" spans="1:5" ht="30" customHeight="1" x14ac:dyDescent="0.25">
      <c r="A38417" s="9">
        <v>38416</v>
      </c>
      <c r="B38417" s="7" t="s">
        <v>44851</v>
      </c>
      <c r="C38417" s="8" t="s">
        <v>91579</v>
      </c>
      <c r="D38417" s="7" t="s">
        <v>1655</v>
      </c>
      <c r="E38417" s="7" t="s">
        <v>56134</v>
      </c>
    </row>
    <row r="38418" spans="1:5" ht="30" customHeight="1" x14ac:dyDescent="0.25">
      <c r="A38418" s="9">
        <v>38417</v>
      </c>
      <c r="B38418" s="7" t="s">
        <v>44852</v>
      </c>
      <c r="C38418" s="8" t="s">
        <v>91580</v>
      </c>
      <c r="D38418" s="7" t="s">
        <v>3819</v>
      </c>
      <c r="E38418" s="7" t="s">
        <v>56134</v>
      </c>
    </row>
    <row r="38419" spans="1:5" ht="30" customHeight="1" x14ac:dyDescent="0.25">
      <c r="A38419" s="9">
        <v>38418</v>
      </c>
      <c r="B38419" s="7" t="s">
        <v>45645</v>
      </c>
      <c r="C38419" s="8" t="s">
        <v>91581</v>
      </c>
      <c r="D38419" s="7" t="s">
        <v>1052</v>
      </c>
      <c r="E38419" s="7" t="s">
        <v>56134</v>
      </c>
    </row>
    <row r="38420" spans="1:5" ht="30" customHeight="1" x14ac:dyDescent="0.25">
      <c r="A38420" s="9">
        <v>38419</v>
      </c>
      <c r="B38420" s="7" t="s">
        <v>45646</v>
      </c>
      <c r="C38420" s="8" t="s">
        <v>91582</v>
      </c>
      <c r="D38420" s="7" t="s">
        <v>45647</v>
      </c>
      <c r="E38420" s="7" t="s">
        <v>56134</v>
      </c>
    </row>
    <row r="38421" spans="1:5" ht="30" customHeight="1" x14ac:dyDescent="0.25">
      <c r="A38421" s="9">
        <v>38420</v>
      </c>
      <c r="B38421" s="7" t="s">
        <v>45648</v>
      </c>
      <c r="C38421" s="8" t="s">
        <v>91583</v>
      </c>
      <c r="D38421" s="7" t="s">
        <v>113811</v>
      </c>
      <c r="E38421" s="7" t="s">
        <v>56134</v>
      </c>
    </row>
    <row r="38422" spans="1:5" ht="30" customHeight="1" x14ac:dyDescent="0.25">
      <c r="A38422" s="9">
        <v>38421</v>
      </c>
      <c r="B38422" s="7" t="s">
        <v>47636</v>
      </c>
      <c r="C38422" s="8" t="s">
        <v>91584</v>
      </c>
      <c r="D38422" s="7" t="s">
        <v>47637</v>
      </c>
      <c r="E38422" s="7" t="s">
        <v>56134</v>
      </c>
    </row>
    <row r="38423" spans="1:5" ht="30" customHeight="1" x14ac:dyDescent="0.25">
      <c r="A38423" s="9">
        <v>38422</v>
      </c>
      <c r="B38423" s="7" t="s">
        <v>47638</v>
      </c>
      <c r="C38423" s="8" t="s">
        <v>91585</v>
      </c>
      <c r="D38423" s="7" t="s">
        <v>1052</v>
      </c>
      <c r="E38423" s="7" t="s">
        <v>56134</v>
      </c>
    </row>
    <row r="38424" spans="1:5" ht="30" customHeight="1" x14ac:dyDescent="0.25">
      <c r="A38424" s="9">
        <v>38423</v>
      </c>
      <c r="B38424" s="7" t="s">
        <v>49463</v>
      </c>
      <c r="C38424" s="8" t="s">
        <v>91586</v>
      </c>
      <c r="D38424" s="7" t="s">
        <v>49464</v>
      </c>
      <c r="E38424" s="7" t="s">
        <v>56134</v>
      </c>
    </row>
    <row r="38425" spans="1:5" ht="30" customHeight="1" x14ac:dyDescent="0.25">
      <c r="A38425" s="9">
        <v>38424</v>
      </c>
      <c r="B38425" s="7" t="s">
        <v>50254</v>
      </c>
      <c r="C38425" s="8" t="s">
        <v>91587</v>
      </c>
      <c r="D38425" s="7" t="s">
        <v>2167</v>
      </c>
      <c r="E38425" s="7" t="s">
        <v>56134</v>
      </c>
    </row>
    <row r="38426" spans="1:5" ht="30" customHeight="1" x14ac:dyDescent="0.25">
      <c r="A38426" s="9">
        <v>38425</v>
      </c>
      <c r="B38426" s="7" t="s">
        <v>50255</v>
      </c>
      <c r="C38426" s="8" t="s">
        <v>91588</v>
      </c>
      <c r="D38426" s="7" t="s">
        <v>50256</v>
      </c>
      <c r="E38426" s="7" t="s">
        <v>56134</v>
      </c>
    </row>
    <row r="38427" spans="1:5" ht="30" customHeight="1" x14ac:dyDescent="0.25">
      <c r="A38427" s="9">
        <v>38426</v>
      </c>
      <c r="B38427" s="7" t="s">
        <v>50696</v>
      </c>
      <c r="C38427" s="8" t="s">
        <v>91589</v>
      </c>
      <c r="D38427" s="7" t="s">
        <v>9686</v>
      </c>
      <c r="E38427" s="7" t="s">
        <v>56134</v>
      </c>
    </row>
    <row r="38428" spans="1:5" ht="30" customHeight="1" x14ac:dyDescent="0.25">
      <c r="A38428" s="9">
        <v>38427</v>
      </c>
      <c r="B38428" s="7" t="s">
        <v>50697</v>
      </c>
      <c r="C38428" s="8" t="s">
        <v>91590</v>
      </c>
      <c r="D38428" s="7" t="s">
        <v>50698</v>
      </c>
      <c r="E38428" s="7" t="s">
        <v>56134</v>
      </c>
    </row>
    <row r="38429" spans="1:5" ht="30" customHeight="1" x14ac:dyDescent="0.25">
      <c r="A38429" s="9">
        <v>38428</v>
      </c>
      <c r="B38429" s="7" t="s">
        <v>13697</v>
      </c>
      <c r="C38429" s="8" t="s">
        <v>91591</v>
      </c>
      <c r="D38429" s="7" t="s">
        <v>13698</v>
      </c>
      <c r="E38429" s="7" t="s">
        <v>57503</v>
      </c>
    </row>
    <row r="38430" spans="1:5" ht="30" customHeight="1" x14ac:dyDescent="0.25">
      <c r="A38430" s="9">
        <v>38429</v>
      </c>
      <c r="B38430" s="7" t="s">
        <v>13699</v>
      </c>
      <c r="C38430" s="8" t="s">
        <v>91592</v>
      </c>
      <c r="D38430" s="7" t="s">
        <v>13700</v>
      </c>
      <c r="E38430" s="7" t="s">
        <v>57503</v>
      </c>
    </row>
    <row r="38431" spans="1:5" ht="30" customHeight="1" x14ac:dyDescent="0.25">
      <c r="A38431" s="9">
        <v>38430</v>
      </c>
      <c r="B38431" s="7" t="s">
        <v>13703</v>
      </c>
      <c r="C38431" s="8" t="s">
        <v>91594</v>
      </c>
      <c r="D38431" s="7" t="s">
        <v>13704</v>
      </c>
      <c r="E38431" s="7" t="s">
        <v>57503</v>
      </c>
    </row>
    <row r="38432" spans="1:5" ht="30" customHeight="1" x14ac:dyDescent="0.25">
      <c r="A38432" s="9">
        <v>38431</v>
      </c>
      <c r="B38432" s="7" t="s">
        <v>13701</v>
      </c>
      <c r="C38432" s="8" t="s">
        <v>91593</v>
      </c>
      <c r="D38432" s="7" t="s">
        <v>13702</v>
      </c>
      <c r="E38432" s="7" t="s">
        <v>57503</v>
      </c>
    </row>
    <row r="38433" spans="1:5" ht="30" customHeight="1" x14ac:dyDescent="0.25">
      <c r="A38433" s="9">
        <v>38432</v>
      </c>
      <c r="B38433" s="7" t="s">
        <v>34654</v>
      </c>
      <c r="C38433" s="8" t="s">
        <v>91595</v>
      </c>
      <c r="D38433" s="7" t="s">
        <v>34655</v>
      </c>
      <c r="E38433" s="7" t="s">
        <v>57503</v>
      </c>
    </row>
    <row r="38434" spans="1:5" ht="30" customHeight="1" x14ac:dyDescent="0.25">
      <c r="A38434" s="9">
        <v>38433</v>
      </c>
      <c r="B38434" s="7" t="s">
        <v>34656</v>
      </c>
      <c r="C38434" s="8" t="s">
        <v>91596</v>
      </c>
      <c r="D38434" s="7" t="s">
        <v>22369</v>
      </c>
      <c r="E38434" s="7" t="s">
        <v>57503</v>
      </c>
    </row>
    <row r="38435" spans="1:5" ht="30" customHeight="1" x14ac:dyDescent="0.25">
      <c r="A38435" s="9">
        <v>38434</v>
      </c>
      <c r="B38435" s="7" t="s">
        <v>34657</v>
      </c>
      <c r="C38435" s="8" t="s">
        <v>91597</v>
      </c>
      <c r="D38435" s="7" t="s">
        <v>31511</v>
      </c>
      <c r="E38435" s="7" t="s">
        <v>57503</v>
      </c>
    </row>
    <row r="38436" spans="1:5" ht="30" customHeight="1" x14ac:dyDescent="0.25">
      <c r="A38436" s="9">
        <v>38435</v>
      </c>
      <c r="B38436" s="7" t="s">
        <v>47385</v>
      </c>
      <c r="C38436" s="8" t="s">
        <v>91598</v>
      </c>
      <c r="D38436" s="7" t="s">
        <v>47386</v>
      </c>
      <c r="E38436" s="7" t="s">
        <v>57503</v>
      </c>
    </row>
    <row r="38437" spans="1:5" ht="30" customHeight="1" x14ac:dyDescent="0.25">
      <c r="A38437" s="9">
        <v>38436</v>
      </c>
      <c r="B38437" s="7" t="s">
        <v>31867</v>
      </c>
      <c r="C38437" s="8" t="s">
        <v>91599</v>
      </c>
      <c r="D38437" s="7" t="s">
        <v>18972</v>
      </c>
      <c r="E38437" s="7" t="s">
        <v>58516</v>
      </c>
    </row>
    <row r="38438" spans="1:5" ht="30" customHeight="1" x14ac:dyDescent="0.25">
      <c r="A38438" s="9">
        <v>38437</v>
      </c>
      <c r="B38438" s="7" t="s">
        <v>110438</v>
      </c>
      <c r="C38438" s="8" t="s">
        <v>110439</v>
      </c>
      <c r="D38438" s="7" t="s">
        <v>110440</v>
      </c>
      <c r="E38438" s="7" t="s">
        <v>58516</v>
      </c>
    </row>
    <row r="38439" spans="1:5" ht="30" customHeight="1" x14ac:dyDescent="0.25">
      <c r="A38439" s="9">
        <v>38438</v>
      </c>
      <c r="B38439" s="7" t="s">
        <v>31868</v>
      </c>
      <c r="C38439" s="8" t="s">
        <v>91600</v>
      </c>
      <c r="D38439" s="7" t="s">
        <v>31869</v>
      </c>
      <c r="E38439" s="7" t="s">
        <v>58516</v>
      </c>
    </row>
    <row r="38440" spans="1:5" ht="30" customHeight="1" x14ac:dyDescent="0.25">
      <c r="A38440" s="9">
        <v>38439</v>
      </c>
      <c r="B38440" s="7" t="s">
        <v>36964</v>
      </c>
      <c r="C38440" s="8" t="s">
        <v>91601</v>
      </c>
      <c r="D38440" s="7" t="s">
        <v>36965</v>
      </c>
      <c r="E38440" s="7" t="s">
        <v>58516</v>
      </c>
    </row>
    <row r="38441" spans="1:5" ht="30" customHeight="1" x14ac:dyDescent="0.25">
      <c r="A38441" s="9">
        <v>38440</v>
      </c>
      <c r="B38441" s="7" t="s">
        <v>36966</v>
      </c>
      <c r="C38441" s="8" t="s">
        <v>91602</v>
      </c>
      <c r="D38441" s="7" t="s">
        <v>36967</v>
      </c>
      <c r="E38441" s="7" t="s">
        <v>58516</v>
      </c>
    </row>
    <row r="38442" spans="1:5" ht="30" customHeight="1" x14ac:dyDescent="0.25">
      <c r="A38442" s="9">
        <v>38441</v>
      </c>
      <c r="B38442" s="7" t="s">
        <v>42762</v>
      </c>
      <c r="C38442" s="8" t="s">
        <v>91604</v>
      </c>
      <c r="D38442" s="7" t="s">
        <v>42763</v>
      </c>
      <c r="E38442" s="7" t="s">
        <v>58516</v>
      </c>
    </row>
    <row r="38443" spans="1:5" ht="30" customHeight="1" x14ac:dyDescent="0.25">
      <c r="A38443" s="9">
        <v>38442</v>
      </c>
      <c r="B38443" s="7" t="s">
        <v>41870</v>
      </c>
      <c r="C38443" s="8" t="s">
        <v>91605</v>
      </c>
      <c r="D38443" s="7" t="s">
        <v>849</v>
      </c>
      <c r="E38443" s="7" t="s">
        <v>59136</v>
      </c>
    </row>
    <row r="38444" spans="1:5" ht="30" customHeight="1" x14ac:dyDescent="0.25">
      <c r="A38444" s="9">
        <v>38443</v>
      </c>
      <c r="B38444" s="7" t="s">
        <v>41871</v>
      </c>
      <c r="C38444" s="8" t="s">
        <v>91606</v>
      </c>
      <c r="D38444" s="7" t="s">
        <v>10818</v>
      </c>
      <c r="E38444" s="7" t="s">
        <v>59136</v>
      </c>
    </row>
    <row r="38445" spans="1:5" ht="30" customHeight="1" x14ac:dyDescent="0.25">
      <c r="A38445" s="9">
        <v>38444</v>
      </c>
      <c r="B38445" s="7" t="s">
        <v>41872</v>
      </c>
      <c r="C38445" s="8" t="s">
        <v>91607</v>
      </c>
      <c r="D38445" s="7" t="s">
        <v>41873</v>
      </c>
      <c r="E38445" s="7" t="s">
        <v>59136</v>
      </c>
    </row>
    <row r="38446" spans="1:5" ht="30" customHeight="1" x14ac:dyDescent="0.25">
      <c r="A38446" s="9">
        <v>38445</v>
      </c>
      <c r="B38446" s="7" t="s">
        <v>41874</v>
      </c>
      <c r="C38446" s="8" t="s">
        <v>91608</v>
      </c>
      <c r="D38446" s="7" t="s">
        <v>36254</v>
      </c>
      <c r="E38446" s="7" t="s">
        <v>59136</v>
      </c>
    </row>
    <row r="38447" spans="1:5" ht="30" customHeight="1" x14ac:dyDescent="0.25">
      <c r="A38447" s="9">
        <v>38446</v>
      </c>
      <c r="B38447" s="7" t="s">
        <v>972</v>
      </c>
      <c r="C38447" s="8" t="s">
        <v>91609</v>
      </c>
      <c r="D38447" s="7" t="s">
        <v>64</v>
      </c>
      <c r="E38447" s="7" t="s">
        <v>56191</v>
      </c>
    </row>
    <row r="38448" spans="1:5" ht="30" customHeight="1" x14ac:dyDescent="0.25">
      <c r="A38448" s="9">
        <v>38447</v>
      </c>
      <c r="B38448" s="7" t="s">
        <v>105717</v>
      </c>
      <c r="C38448" s="8" t="s">
        <v>106486</v>
      </c>
      <c r="D38448" s="7" t="s">
        <v>106487</v>
      </c>
      <c r="E38448" s="7" t="s">
        <v>56191</v>
      </c>
    </row>
    <row r="38449" spans="1:5" ht="30" customHeight="1" x14ac:dyDescent="0.25">
      <c r="A38449" s="9">
        <v>38448</v>
      </c>
      <c r="B38449" s="7" t="s">
        <v>105716</v>
      </c>
      <c r="C38449" s="8" t="s">
        <v>106485</v>
      </c>
      <c r="D38449" s="7" t="s">
        <v>1722</v>
      </c>
      <c r="E38449" s="7" t="s">
        <v>56191</v>
      </c>
    </row>
    <row r="38450" spans="1:5" ht="30" customHeight="1" x14ac:dyDescent="0.25">
      <c r="A38450" s="9">
        <v>38449</v>
      </c>
      <c r="B38450" s="7" t="s">
        <v>105718</v>
      </c>
      <c r="C38450" s="8" t="s">
        <v>106488</v>
      </c>
      <c r="D38450" s="7" t="s">
        <v>761</v>
      </c>
      <c r="E38450" s="7" t="s">
        <v>56191</v>
      </c>
    </row>
    <row r="38451" spans="1:5" ht="30" customHeight="1" x14ac:dyDescent="0.25">
      <c r="A38451" s="9">
        <v>38450</v>
      </c>
      <c r="B38451" s="7" t="s">
        <v>105719</v>
      </c>
      <c r="C38451" s="8" t="s">
        <v>106489</v>
      </c>
      <c r="D38451" s="7" t="s">
        <v>17203</v>
      </c>
      <c r="E38451" s="7" t="s">
        <v>56191</v>
      </c>
    </row>
    <row r="38452" spans="1:5" ht="30" customHeight="1" x14ac:dyDescent="0.25">
      <c r="A38452" s="9">
        <v>38451</v>
      </c>
      <c r="B38452" s="7" t="s">
        <v>11979</v>
      </c>
      <c r="C38452" s="8" t="s">
        <v>91610</v>
      </c>
      <c r="D38452" s="7" t="s">
        <v>11980</v>
      </c>
      <c r="E38452" s="7" t="s">
        <v>56191</v>
      </c>
    </row>
    <row r="38453" spans="1:5" ht="30" customHeight="1" x14ac:dyDescent="0.25">
      <c r="A38453" s="9">
        <v>38452</v>
      </c>
      <c r="B38453" s="7" t="s">
        <v>12010</v>
      </c>
      <c r="C38453" s="8" t="s">
        <v>91611</v>
      </c>
      <c r="D38453" s="7" t="s">
        <v>12011</v>
      </c>
      <c r="E38453" s="7" t="s">
        <v>56191</v>
      </c>
    </row>
    <row r="38454" spans="1:5" ht="30" customHeight="1" x14ac:dyDescent="0.25">
      <c r="A38454" s="9">
        <v>38453</v>
      </c>
      <c r="B38454" s="7" t="s">
        <v>12110</v>
      </c>
      <c r="C38454" s="8" t="s">
        <v>91612</v>
      </c>
      <c r="D38454" s="7" t="s">
        <v>895</v>
      </c>
      <c r="E38454" s="7" t="s">
        <v>56191</v>
      </c>
    </row>
    <row r="38455" spans="1:5" ht="30" customHeight="1" x14ac:dyDescent="0.25">
      <c r="A38455" s="9">
        <v>38454</v>
      </c>
      <c r="B38455" s="7" t="s">
        <v>12113</v>
      </c>
      <c r="C38455" s="8" t="s">
        <v>91614</v>
      </c>
      <c r="D38455" s="7" t="s">
        <v>2890</v>
      </c>
      <c r="E38455" s="7" t="s">
        <v>56191</v>
      </c>
    </row>
    <row r="38456" spans="1:5" ht="30" customHeight="1" x14ac:dyDescent="0.25">
      <c r="A38456" s="9">
        <v>38455</v>
      </c>
      <c r="B38456" s="7" t="s">
        <v>12111</v>
      </c>
      <c r="C38456" s="8" t="s">
        <v>91613</v>
      </c>
      <c r="D38456" s="7" t="s">
        <v>12112</v>
      </c>
      <c r="E38456" s="7" t="s">
        <v>56191</v>
      </c>
    </row>
    <row r="38457" spans="1:5" ht="30" customHeight="1" x14ac:dyDescent="0.25">
      <c r="A38457" s="9">
        <v>38456</v>
      </c>
      <c r="B38457" s="7" t="s">
        <v>12114</v>
      </c>
      <c r="C38457" s="8" t="s">
        <v>91615</v>
      </c>
      <c r="D38457" s="7" t="s">
        <v>12115</v>
      </c>
      <c r="E38457" s="7" t="s">
        <v>56191</v>
      </c>
    </row>
    <row r="38458" spans="1:5" ht="30" customHeight="1" x14ac:dyDescent="0.25">
      <c r="A38458" s="9">
        <v>38457</v>
      </c>
      <c r="B38458" s="7" t="s">
        <v>14333</v>
      </c>
      <c r="C38458" s="8" t="s">
        <v>91616</v>
      </c>
      <c r="D38458" s="7" t="s">
        <v>14334</v>
      </c>
      <c r="E38458" s="7" t="s">
        <v>56191</v>
      </c>
    </row>
    <row r="38459" spans="1:5" ht="30" customHeight="1" x14ac:dyDescent="0.25">
      <c r="A38459" s="9">
        <v>38458</v>
      </c>
      <c r="B38459" s="7" t="s">
        <v>24205</v>
      </c>
      <c r="C38459" s="8" t="s">
        <v>91617</v>
      </c>
      <c r="D38459" s="7" t="s">
        <v>15317</v>
      </c>
      <c r="E38459" s="7" t="s">
        <v>56191</v>
      </c>
    </row>
    <row r="38460" spans="1:5" ht="30" customHeight="1" x14ac:dyDescent="0.25">
      <c r="A38460" s="9">
        <v>38459</v>
      </c>
      <c r="B38460" s="7" t="s">
        <v>24206</v>
      </c>
      <c r="C38460" s="8" t="s">
        <v>91618</v>
      </c>
      <c r="D38460" s="7" t="s">
        <v>24207</v>
      </c>
      <c r="E38460" s="7" t="s">
        <v>56191</v>
      </c>
    </row>
    <row r="38461" spans="1:5" ht="30" customHeight="1" x14ac:dyDescent="0.25">
      <c r="A38461" s="9">
        <v>38460</v>
      </c>
      <c r="B38461" s="7" t="s">
        <v>33953</v>
      </c>
      <c r="C38461" s="8" t="s">
        <v>91620</v>
      </c>
      <c r="D38461" s="7" t="s">
        <v>33954</v>
      </c>
      <c r="E38461" s="7" t="s">
        <v>56191</v>
      </c>
    </row>
    <row r="38462" spans="1:5" ht="30" customHeight="1" x14ac:dyDescent="0.25">
      <c r="A38462" s="9">
        <v>38461</v>
      </c>
      <c r="B38462" s="7" t="s">
        <v>33951</v>
      </c>
      <c r="C38462" s="8" t="s">
        <v>91619</v>
      </c>
      <c r="D38462" s="7" t="s">
        <v>33952</v>
      </c>
      <c r="E38462" s="7" t="s">
        <v>56191</v>
      </c>
    </row>
    <row r="38463" spans="1:5" ht="30" customHeight="1" x14ac:dyDescent="0.25">
      <c r="A38463" s="9">
        <v>38462</v>
      </c>
      <c r="B38463" s="7" t="s">
        <v>33960</v>
      </c>
      <c r="C38463" s="8" t="s">
        <v>91621</v>
      </c>
      <c r="D38463" s="7" t="s">
        <v>390</v>
      </c>
      <c r="E38463" s="7" t="s">
        <v>56191</v>
      </c>
    </row>
    <row r="38464" spans="1:5" ht="30" customHeight="1" x14ac:dyDescent="0.25">
      <c r="A38464" s="9">
        <v>38463</v>
      </c>
      <c r="B38464" s="7" t="s">
        <v>33964</v>
      </c>
      <c r="C38464" s="8" t="s">
        <v>91622</v>
      </c>
      <c r="D38464" s="7" t="s">
        <v>33965</v>
      </c>
      <c r="E38464" s="7" t="s">
        <v>56191</v>
      </c>
    </row>
    <row r="38465" spans="1:5" ht="30" customHeight="1" x14ac:dyDescent="0.25">
      <c r="A38465" s="9">
        <v>38464</v>
      </c>
      <c r="B38465" s="7" t="s">
        <v>33967</v>
      </c>
      <c r="C38465" s="8" t="s">
        <v>91624</v>
      </c>
      <c r="D38465" s="7" t="s">
        <v>5604</v>
      </c>
      <c r="E38465" s="7" t="s">
        <v>56191</v>
      </c>
    </row>
    <row r="38466" spans="1:5" ht="30" customHeight="1" x14ac:dyDescent="0.25">
      <c r="A38466" s="9">
        <v>38465</v>
      </c>
      <c r="B38466" s="7" t="s">
        <v>33968</v>
      </c>
      <c r="C38466" s="8" t="s">
        <v>91625</v>
      </c>
      <c r="D38466" s="7" t="s">
        <v>33969</v>
      </c>
      <c r="E38466" s="7" t="s">
        <v>56191</v>
      </c>
    </row>
    <row r="38467" spans="1:5" ht="30" customHeight="1" x14ac:dyDescent="0.25">
      <c r="A38467" s="9">
        <v>38466</v>
      </c>
      <c r="B38467" s="7" t="s">
        <v>35871</v>
      </c>
      <c r="C38467" s="8" t="s">
        <v>91677</v>
      </c>
      <c r="D38467" s="7" t="s">
        <v>14195</v>
      </c>
      <c r="E38467" s="7" t="s">
        <v>56191</v>
      </c>
    </row>
    <row r="38468" spans="1:5" ht="30" customHeight="1" x14ac:dyDescent="0.25">
      <c r="A38468" s="9">
        <v>38467</v>
      </c>
      <c r="B38468" s="7" t="s">
        <v>35950</v>
      </c>
      <c r="C38468" s="8" t="s">
        <v>91626</v>
      </c>
      <c r="D38468" s="7" t="s">
        <v>726</v>
      </c>
      <c r="E38468" s="7" t="s">
        <v>56191</v>
      </c>
    </row>
    <row r="38469" spans="1:5" ht="30" customHeight="1" x14ac:dyDescent="0.25">
      <c r="A38469" s="9">
        <v>38468</v>
      </c>
      <c r="B38469" s="7" t="s">
        <v>47739</v>
      </c>
      <c r="C38469" s="8" t="s">
        <v>91348</v>
      </c>
      <c r="D38469" s="7" t="s">
        <v>22389</v>
      </c>
      <c r="E38469" s="7" t="s">
        <v>56191</v>
      </c>
    </row>
    <row r="38470" spans="1:5" ht="30" customHeight="1" x14ac:dyDescent="0.25">
      <c r="A38470" s="9">
        <v>38469</v>
      </c>
      <c r="B38470" s="7" t="s">
        <v>18771</v>
      </c>
      <c r="C38470" s="8" t="s">
        <v>91630</v>
      </c>
      <c r="D38470" s="7" t="s">
        <v>18772</v>
      </c>
      <c r="E38470" s="7" t="s">
        <v>57772</v>
      </c>
    </row>
    <row r="38471" spans="1:5" ht="30" customHeight="1" x14ac:dyDescent="0.25">
      <c r="A38471" s="9">
        <v>38470</v>
      </c>
      <c r="B38471" s="7" t="s">
        <v>33919</v>
      </c>
      <c r="C38471" s="8" t="s">
        <v>91631</v>
      </c>
      <c r="D38471" s="7" t="s">
        <v>7061</v>
      </c>
      <c r="E38471" s="7" t="s">
        <v>57772</v>
      </c>
    </row>
    <row r="38472" spans="1:5" ht="30" customHeight="1" x14ac:dyDescent="0.25">
      <c r="A38472" s="9">
        <v>38471</v>
      </c>
      <c r="B38472" s="7" t="s">
        <v>33920</v>
      </c>
      <c r="C38472" s="8" t="s">
        <v>91632</v>
      </c>
      <c r="D38472" s="7" t="s">
        <v>3121</v>
      </c>
      <c r="E38472" s="7" t="s">
        <v>57772</v>
      </c>
    </row>
    <row r="38473" spans="1:5" ht="30" customHeight="1" x14ac:dyDescent="0.25">
      <c r="A38473" s="9">
        <v>38472</v>
      </c>
      <c r="B38473" s="7" t="s">
        <v>33987</v>
      </c>
      <c r="C38473" s="8" t="s">
        <v>91633</v>
      </c>
      <c r="D38473" s="7" t="s">
        <v>33988</v>
      </c>
      <c r="E38473" s="7" t="s">
        <v>57772</v>
      </c>
    </row>
    <row r="38474" spans="1:5" ht="30" customHeight="1" x14ac:dyDescent="0.25">
      <c r="A38474" s="9">
        <v>38473</v>
      </c>
      <c r="B38474" s="7" t="s">
        <v>54923</v>
      </c>
      <c r="C38474" s="8" t="s">
        <v>91627</v>
      </c>
      <c r="D38474" s="7" t="s">
        <v>54924</v>
      </c>
      <c r="E38474" s="7" t="s">
        <v>57772</v>
      </c>
    </row>
    <row r="38475" spans="1:5" ht="30" customHeight="1" x14ac:dyDescent="0.25">
      <c r="A38475" s="9">
        <v>38474</v>
      </c>
      <c r="B38475" s="7" t="s">
        <v>54927</v>
      </c>
      <c r="C38475" s="8" t="s">
        <v>91629</v>
      </c>
      <c r="D38475" s="7" t="s">
        <v>7121</v>
      </c>
      <c r="E38475" s="7" t="s">
        <v>57772</v>
      </c>
    </row>
    <row r="38476" spans="1:5" ht="30" customHeight="1" x14ac:dyDescent="0.25">
      <c r="A38476" s="9">
        <v>38475</v>
      </c>
      <c r="B38476" s="7" t="s">
        <v>54925</v>
      </c>
      <c r="C38476" s="8" t="s">
        <v>91628</v>
      </c>
      <c r="D38476" s="7" t="s">
        <v>54926</v>
      </c>
      <c r="E38476" s="7" t="s">
        <v>57772</v>
      </c>
    </row>
    <row r="38477" spans="1:5" ht="30" customHeight="1" x14ac:dyDescent="0.25">
      <c r="A38477" s="9">
        <v>38476</v>
      </c>
      <c r="B38477" s="7" t="s">
        <v>9835</v>
      </c>
      <c r="C38477" s="8" t="s">
        <v>91634</v>
      </c>
      <c r="D38477" s="7" t="s">
        <v>1251</v>
      </c>
      <c r="E38477" s="7" t="s">
        <v>57081</v>
      </c>
    </row>
    <row r="38478" spans="1:5" ht="30" customHeight="1" x14ac:dyDescent="0.25">
      <c r="A38478" s="9">
        <v>38477</v>
      </c>
      <c r="B38478" s="7" t="s">
        <v>9836</v>
      </c>
      <c r="C38478" s="8" t="s">
        <v>91635</v>
      </c>
      <c r="D38478" s="7" t="s">
        <v>9837</v>
      </c>
      <c r="E38478" s="7" t="s">
        <v>57081</v>
      </c>
    </row>
    <row r="38479" spans="1:5" ht="30" customHeight="1" x14ac:dyDescent="0.25">
      <c r="A38479" s="9">
        <v>38478</v>
      </c>
      <c r="B38479" s="7" t="s">
        <v>98452</v>
      </c>
      <c r="C38479" s="8" t="s">
        <v>99577</v>
      </c>
      <c r="D38479" s="7" t="s">
        <v>100672</v>
      </c>
      <c r="E38479" s="7" t="s">
        <v>57081</v>
      </c>
    </row>
    <row r="38480" spans="1:5" ht="30" customHeight="1" x14ac:dyDescent="0.25">
      <c r="A38480" s="9">
        <v>38479</v>
      </c>
      <c r="B38480" s="7" t="s">
        <v>9838</v>
      </c>
      <c r="C38480" s="8" t="s">
        <v>91636</v>
      </c>
      <c r="D38480" s="7" t="s">
        <v>9839</v>
      </c>
      <c r="E38480" s="7" t="s">
        <v>57081</v>
      </c>
    </row>
    <row r="38481" spans="1:5" ht="30" customHeight="1" x14ac:dyDescent="0.25">
      <c r="A38481" s="9">
        <v>38480</v>
      </c>
      <c r="B38481" s="7" t="s">
        <v>9840</v>
      </c>
      <c r="C38481" s="8" t="s">
        <v>91637</v>
      </c>
      <c r="D38481" s="7" t="s">
        <v>9841</v>
      </c>
      <c r="E38481" s="7" t="s">
        <v>57081</v>
      </c>
    </row>
    <row r="38482" spans="1:5" ht="30" customHeight="1" x14ac:dyDescent="0.25">
      <c r="A38482" s="9">
        <v>38481</v>
      </c>
      <c r="B38482" s="7" t="s">
        <v>15290</v>
      </c>
      <c r="C38482" s="8" t="s">
        <v>91638</v>
      </c>
      <c r="D38482" s="7" t="s">
        <v>1757</v>
      </c>
      <c r="E38482" s="7" t="s">
        <v>57611</v>
      </c>
    </row>
    <row r="38483" spans="1:5" ht="30" customHeight="1" x14ac:dyDescent="0.25">
      <c r="A38483" s="9">
        <v>38482</v>
      </c>
      <c r="B38483" s="7" t="s">
        <v>108025</v>
      </c>
      <c r="C38483" s="8" t="s">
        <v>108026</v>
      </c>
      <c r="D38483" s="7" t="s">
        <v>7569</v>
      </c>
      <c r="E38483" s="7" t="s">
        <v>57611</v>
      </c>
    </row>
    <row r="38484" spans="1:5" ht="30" customHeight="1" x14ac:dyDescent="0.25">
      <c r="A38484" s="9">
        <v>38483</v>
      </c>
      <c r="B38484" s="7" t="s">
        <v>15291</v>
      </c>
      <c r="C38484" s="8" t="s">
        <v>91639</v>
      </c>
      <c r="D38484" s="7" t="s">
        <v>15292</v>
      </c>
      <c r="E38484" s="7" t="s">
        <v>57611</v>
      </c>
    </row>
    <row r="38485" spans="1:5" ht="30" customHeight="1" x14ac:dyDescent="0.25">
      <c r="A38485" s="9">
        <v>38484</v>
      </c>
      <c r="B38485" s="7" t="s">
        <v>55513</v>
      </c>
      <c r="C38485" s="8" t="s">
        <v>91640</v>
      </c>
      <c r="D38485" s="7" t="s">
        <v>55514</v>
      </c>
      <c r="E38485" s="7" t="s">
        <v>59628</v>
      </c>
    </row>
    <row r="38486" spans="1:5" ht="30" customHeight="1" x14ac:dyDescent="0.25">
      <c r="A38486" s="9">
        <v>38485</v>
      </c>
      <c r="B38486" s="7" t="s">
        <v>32699</v>
      </c>
      <c r="C38486" s="8" t="s">
        <v>91643</v>
      </c>
      <c r="D38486" s="7" t="s">
        <v>32700</v>
      </c>
      <c r="E38486" s="7" t="s">
        <v>58217</v>
      </c>
    </row>
    <row r="38487" spans="1:5" ht="30" customHeight="1" x14ac:dyDescent="0.25">
      <c r="A38487" s="9">
        <v>38486</v>
      </c>
      <c r="B38487" s="7" t="s">
        <v>44480</v>
      </c>
      <c r="C38487" s="8" t="s">
        <v>91644</v>
      </c>
      <c r="D38487" s="7" t="s">
        <v>4675</v>
      </c>
      <c r="E38487" s="7" t="s">
        <v>58217</v>
      </c>
    </row>
    <row r="38488" spans="1:5" ht="30" customHeight="1" x14ac:dyDescent="0.25">
      <c r="A38488" s="9">
        <v>38487</v>
      </c>
      <c r="B38488" s="7" t="s">
        <v>50845</v>
      </c>
      <c r="C38488" s="8" t="s">
        <v>91349</v>
      </c>
      <c r="D38488" s="7" t="s">
        <v>50846</v>
      </c>
      <c r="E38488" s="7" t="s">
        <v>58217</v>
      </c>
    </row>
    <row r="38489" spans="1:5" ht="30" customHeight="1" x14ac:dyDescent="0.25">
      <c r="A38489" s="9">
        <v>38488</v>
      </c>
      <c r="B38489" s="7" t="s">
        <v>9879</v>
      </c>
      <c r="C38489" s="8" t="s">
        <v>91645</v>
      </c>
      <c r="D38489" s="7" t="s">
        <v>9880</v>
      </c>
      <c r="E38489" s="7" t="s">
        <v>57090</v>
      </c>
    </row>
    <row r="38490" spans="1:5" ht="30" customHeight="1" x14ac:dyDescent="0.25">
      <c r="A38490" s="9">
        <v>38489</v>
      </c>
      <c r="B38490" s="7" t="s">
        <v>34638</v>
      </c>
      <c r="C38490" s="8" t="s">
        <v>91646</v>
      </c>
      <c r="D38490" s="7" t="s">
        <v>34639</v>
      </c>
      <c r="E38490" s="7" t="s">
        <v>57090</v>
      </c>
    </row>
    <row r="38491" spans="1:5" ht="30" customHeight="1" x14ac:dyDescent="0.25">
      <c r="A38491" s="9">
        <v>38490</v>
      </c>
      <c r="B38491" s="7" t="s">
        <v>34640</v>
      </c>
      <c r="C38491" s="8" t="s">
        <v>91647</v>
      </c>
      <c r="D38491" s="7" t="s">
        <v>849</v>
      </c>
      <c r="E38491" s="7" t="s">
        <v>57090</v>
      </c>
    </row>
    <row r="38492" spans="1:5" ht="30" customHeight="1" x14ac:dyDescent="0.25">
      <c r="A38492" s="9">
        <v>38491</v>
      </c>
      <c r="B38492" s="7" t="s">
        <v>34641</v>
      </c>
      <c r="C38492" s="8" t="s">
        <v>91648</v>
      </c>
      <c r="D38492" s="7" t="s">
        <v>3368</v>
      </c>
      <c r="E38492" s="7" t="s">
        <v>57090</v>
      </c>
    </row>
    <row r="38493" spans="1:5" ht="30" customHeight="1" x14ac:dyDescent="0.25">
      <c r="A38493" s="9">
        <v>38492</v>
      </c>
      <c r="B38493" s="7" t="s">
        <v>38623</v>
      </c>
      <c r="C38493" s="8" t="s">
        <v>91678</v>
      </c>
      <c r="D38493" s="7" t="s">
        <v>22497</v>
      </c>
      <c r="E38493" s="7" t="s">
        <v>57090</v>
      </c>
    </row>
    <row r="38494" spans="1:5" ht="30" customHeight="1" x14ac:dyDescent="0.25">
      <c r="A38494" s="9">
        <v>38493</v>
      </c>
      <c r="B38494" s="7" t="s">
        <v>38624</v>
      </c>
      <c r="C38494" s="8" t="s">
        <v>91679</v>
      </c>
      <c r="D38494" s="7" t="s">
        <v>10414</v>
      </c>
      <c r="E38494" s="7" t="s">
        <v>57090</v>
      </c>
    </row>
    <row r="38495" spans="1:5" ht="30" customHeight="1" x14ac:dyDescent="0.25">
      <c r="A38495" s="9">
        <v>38494</v>
      </c>
      <c r="B38495" s="7" t="s">
        <v>38625</v>
      </c>
      <c r="C38495" s="8" t="s">
        <v>91680</v>
      </c>
      <c r="D38495" s="7" t="s">
        <v>38626</v>
      </c>
      <c r="E38495" s="7" t="s">
        <v>57090</v>
      </c>
    </row>
    <row r="38496" spans="1:5" ht="30" customHeight="1" x14ac:dyDescent="0.25">
      <c r="A38496" s="9">
        <v>38495</v>
      </c>
      <c r="B38496" s="7" t="s">
        <v>47383</v>
      </c>
      <c r="C38496" s="8" t="s">
        <v>91649</v>
      </c>
      <c r="D38496" s="7" t="s">
        <v>47384</v>
      </c>
      <c r="E38496" s="7" t="s">
        <v>57090</v>
      </c>
    </row>
    <row r="38497" spans="1:5" ht="30" customHeight="1" x14ac:dyDescent="0.25">
      <c r="A38497" s="9">
        <v>38496</v>
      </c>
      <c r="B38497" s="7" t="s">
        <v>46538</v>
      </c>
      <c r="C38497" s="8" t="s">
        <v>91650</v>
      </c>
      <c r="D38497" s="7" t="s">
        <v>24701</v>
      </c>
      <c r="E38497" s="7" t="s">
        <v>59276</v>
      </c>
    </row>
    <row r="38498" spans="1:5" ht="30" customHeight="1" x14ac:dyDescent="0.25">
      <c r="A38498" s="9">
        <v>38497</v>
      </c>
      <c r="B38498" s="7" t="s">
        <v>41891</v>
      </c>
      <c r="C38498" s="8" t="s">
        <v>91651</v>
      </c>
      <c r="D38498" s="7" t="s">
        <v>14248</v>
      </c>
      <c r="E38498" s="7" t="s">
        <v>59137</v>
      </c>
    </row>
    <row r="38499" spans="1:5" ht="30" customHeight="1" x14ac:dyDescent="0.25">
      <c r="A38499" s="9">
        <v>38498</v>
      </c>
      <c r="B38499" s="7" t="s">
        <v>41892</v>
      </c>
      <c r="C38499" s="8" t="s">
        <v>91652</v>
      </c>
      <c r="D38499" s="7" t="s">
        <v>849</v>
      </c>
      <c r="E38499" s="7" t="s">
        <v>59137</v>
      </c>
    </row>
    <row r="38500" spans="1:5" ht="30" customHeight="1" x14ac:dyDescent="0.25">
      <c r="A38500" s="9">
        <v>38499</v>
      </c>
      <c r="B38500" s="7" t="s">
        <v>41899</v>
      </c>
      <c r="C38500" s="8" t="s">
        <v>91656</v>
      </c>
      <c r="D38500" s="7" t="s">
        <v>41900</v>
      </c>
      <c r="E38500" s="7" t="s">
        <v>59137</v>
      </c>
    </row>
    <row r="38501" spans="1:5" ht="30" customHeight="1" x14ac:dyDescent="0.25">
      <c r="A38501" s="9">
        <v>38500</v>
      </c>
      <c r="B38501" s="7" t="s">
        <v>41897</v>
      </c>
      <c r="C38501" s="8" t="s">
        <v>91655</v>
      </c>
      <c r="D38501" s="7" t="s">
        <v>41898</v>
      </c>
      <c r="E38501" s="7" t="s">
        <v>59137</v>
      </c>
    </row>
    <row r="38502" spans="1:5" ht="30" customHeight="1" x14ac:dyDescent="0.25">
      <c r="A38502" s="9">
        <v>38501</v>
      </c>
      <c r="B38502" s="7" t="s">
        <v>41895</v>
      </c>
      <c r="C38502" s="8" t="s">
        <v>91654</v>
      </c>
      <c r="D38502" s="7" t="s">
        <v>41896</v>
      </c>
      <c r="E38502" s="7" t="s">
        <v>59137</v>
      </c>
    </row>
    <row r="38503" spans="1:5" ht="30" customHeight="1" x14ac:dyDescent="0.25">
      <c r="A38503" s="9">
        <v>38502</v>
      </c>
      <c r="B38503" s="7" t="s">
        <v>41893</v>
      </c>
      <c r="C38503" s="8" t="s">
        <v>91653</v>
      </c>
      <c r="D38503" s="7" t="s">
        <v>41894</v>
      </c>
      <c r="E38503" s="7" t="s">
        <v>59137</v>
      </c>
    </row>
    <row r="38504" spans="1:5" ht="30" customHeight="1" x14ac:dyDescent="0.25">
      <c r="A38504" s="9">
        <v>38503</v>
      </c>
      <c r="B38504" s="7" t="s">
        <v>14749</v>
      </c>
      <c r="C38504" s="8" t="s">
        <v>91657</v>
      </c>
      <c r="D38504" s="7" t="s">
        <v>14750</v>
      </c>
      <c r="E38504" s="7" t="s">
        <v>57590</v>
      </c>
    </row>
    <row r="38505" spans="1:5" ht="30" customHeight="1" x14ac:dyDescent="0.25">
      <c r="A38505" s="9">
        <v>38504</v>
      </c>
      <c r="B38505" s="7" t="s">
        <v>14751</v>
      </c>
      <c r="C38505" s="8" t="s">
        <v>91658</v>
      </c>
      <c r="D38505" s="7" t="s">
        <v>14752</v>
      </c>
      <c r="E38505" s="7" t="s">
        <v>57590</v>
      </c>
    </row>
    <row r="38506" spans="1:5" ht="30" customHeight="1" x14ac:dyDescent="0.25">
      <c r="A38506" s="9">
        <v>38505</v>
      </c>
      <c r="B38506" s="7" t="s">
        <v>14753</v>
      </c>
      <c r="C38506" s="8" t="s">
        <v>91659</v>
      </c>
      <c r="D38506" s="7" t="s">
        <v>14754</v>
      </c>
      <c r="E38506" s="7" t="s">
        <v>57590</v>
      </c>
    </row>
    <row r="38507" spans="1:5" ht="30" customHeight="1" x14ac:dyDescent="0.25">
      <c r="A38507" s="9">
        <v>38506</v>
      </c>
      <c r="B38507" s="7" t="s">
        <v>26258</v>
      </c>
      <c r="C38507" s="8" t="s">
        <v>91660</v>
      </c>
      <c r="D38507" s="7" t="s">
        <v>26259</v>
      </c>
      <c r="E38507" s="7" t="s">
        <v>57590</v>
      </c>
    </row>
    <row r="38508" spans="1:5" ht="30" customHeight="1" x14ac:dyDescent="0.25">
      <c r="A38508" s="9">
        <v>38507</v>
      </c>
      <c r="B38508" s="7" t="s">
        <v>26260</v>
      </c>
      <c r="C38508" s="8" t="s">
        <v>91661</v>
      </c>
      <c r="D38508" s="7" t="s">
        <v>7000</v>
      </c>
      <c r="E38508" s="7" t="s">
        <v>57590</v>
      </c>
    </row>
    <row r="38509" spans="1:5" ht="30" customHeight="1" x14ac:dyDescent="0.25">
      <c r="A38509" s="9">
        <v>38508</v>
      </c>
      <c r="B38509" s="7" t="s">
        <v>26261</v>
      </c>
      <c r="C38509" s="8" t="s">
        <v>91662</v>
      </c>
      <c r="D38509" s="7" t="s">
        <v>26262</v>
      </c>
      <c r="E38509" s="7" t="s">
        <v>57590</v>
      </c>
    </row>
    <row r="38510" spans="1:5" ht="30" customHeight="1" x14ac:dyDescent="0.25">
      <c r="A38510" s="9">
        <v>38509</v>
      </c>
      <c r="B38510" s="7" t="s">
        <v>40585</v>
      </c>
      <c r="C38510" s="8" t="s">
        <v>91666</v>
      </c>
      <c r="D38510" s="7" t="s">
        <v>17031</v>
      </c>
      <c r="E38510" s="7" t="s">
        <v>59084</v>
      </c>
    </row>
    <row r="38511" spans="1:5" ht="30" customHeight="1" x14ac:dyDescent="0.25">
      <c r="A38511" s="9">
        <v>38510</v>
      </c>
      <c r="B38511" s="7" t="s">
        <v>40586</v>
      </c>
      <c r="C38511" s="8" t="s">
        <v>91667</v>
      </c>
      <c r="D38511" s="7" t="s">
        <v>3134</v>
      </c>
      <c r="E38511" s="7" t="s">
        <v>59084</v>
      </c>
    </row>
    <row r="38512" spans="1:5" ht="30" customHeight="1" x14ac:dyDescent="0.25">
      <c r="A38512" s="9">
        <v>38511</v>
      </c>
      <c r="B38512" s="7" t="s">
        <v>40587</v>
      </c>
      <c r="C38512" s="8" t="s">
        <v>91668</v>
      </c>
      <c r="D38512" s="7" t="s">
        <v>40588</v>
      </c>
      <c r="E38512" s="7" t="s">
        <v>59084</v>
      </c>
    </row>
    <row r="38513" spans="1:5" ht="30" customHeight="1" x14ac:dyDescent="0.25">
      <c r="A38513" s="9">
        <v>38512</v>
      </c>
      <c r="B38513" s="7" t="s">
        <v>40589</v>
      </c>
      <c r="C38513" s="8" t="s">
        <v>91669</v>
      </c>
      <c r="D38513" s="7" t="s">
        <v>3427</v>
      </c>
      <c r="E38513" s="7" t="s">
        <v>59084</v>
      </c>
    </row>
    <row r="38514" spans="1:5" ht="30" customHeight="1" x14ac:dyDescent="0.25">
      <c r="A38514" s="9">
        <v>38513</v>
      </c>
      <c r="B38514" s="7" t="s">
        <v>11981</v>
      </c>
      <c r="C38514" s="8" t="s">
        <v>91338</v>
      </c>
      <c r="D38514" s="7" t="s">
        <v>6300</v>
      </c>
      <c r="E38514" s="7" t="s">
        <v>58987</v>
      </c>
    </row>
    <row r="38515" spans="1:5" ht="30" customHeight="1" x14ac:dyDescent="0.25">
      <c r="A38515" s="9">
        <v>38514</v>
      </c>
      <c r="B38515" s="7" t="s">
        <v>11982</v>
      </c>
      <c r="C38515" s="8" t="s">
        <v>91339</v>
      </c>
      <c r="D38515" s="7" t="s">
        <v>5297</v>
      </c>
      <c r="E38515" s="7" t="s">
        <v>58987</v>
      </c>
    </row>
    <row r="38516" spans="1:5" ht="30" customHeight="1" x14ac:dyDescent="0.25">
      <c r="A38516" s="9">
        <v>38515</v>
      </c>
      <c r="B38516" s="7" t="s">
        <v>103283</v>
      </c>
      <c r="C38516" s="8" t="s">
        <v>103284</v>
      </c>
      <c r="D38516" s="7" t="s">
        <v>103285</v>
      </c>
      <c r="E38516" s="7" t="s">
        <v>105529</v>
      </c>
    </row>
    <row r="38517" spans="1:5" ht="30" customHeight="1" x14ac:dyDescent="0.25">
      <c r="A38517" s="9">
        <v>38516</v>
      </c>
      <c r="B38517" s="7" t="s">
        <v>141</v>
      </c>
      <c r="C38517" s="8" t="s">
        <v>91691</v>
      </c>
      <c r="D38517" s="7" t="s">
        <v>142</v>
      </c>
      <c r="E38517" s="7" t="s">
        <v>55996</v>
      </c>
    </row>
    <row r="38518" spans="1:5" ht="30" customHeight="1" x14ac:dyDescent="0.25">
      <c r="A38518" s="9">
        <v>38517</v>
      </c>
      <c r="B38518" s="7" t="s">
        <v>143</v>
      </c>
      <c r="C38518" s="8" t="s">
        <v>91692</v>
      </c>
      <c r="D38518" s="7" t="s">
        <v>144</v>
      </c>
      <c r="E38518" s="7" t="s">
        <v>55996</v>
      </c>
    </row>
    <row r="38519" spans="1:5" ht="30" customHeight="1" x14ac:dyDescent="0.25">
      <c r="A38519" s="9">
        <v>38518</v>
      </c>
      <c r="B38519" s="7" t="s">
        <v>147</v>
      </c>
      <c r="C38519" s="8" t="s">
        <v>91694</v>
      </c>
      <c r="D38519" s="7" t="s">
        <v>148</v>
      </c>
      <c r="E38519" s="7" t="s">
        <v>55996</v>
      </c>
    </row>
    <row r="38520" spans="1:5" ht="30" customHeight="1" x14ac:dyDescent="0.25">
      <c r="A38520" s="9">
        <v>38519</v>
      </c>
      <c r="B38520" s="7" t="s">
        <v>145</v>
      </c>
      <c r="C38520" s="8" t="s">
        <v>91693</v>
      </c>
      <c r="D38520" s="7" t="s">
        <v>146</v>
      </c>
      <c r="E38520" s="7" t="s">
        <v>55996</v>
      </c>
    </row>
    <row r="38521" spans="1:5" ht="30" customHeight="1" x14ac:dyDescent="0.25">
      <c r="A38521" s="9">
        <v>38520</v>
      </c>
      <c r="B38521" s="7" t="s">
        <v>1021</v>
      </c>
      <c r="C38521" s="8" t="s">
        <v>91695</v>
      </c>
      <c r="D38521" s="7" t="s">
        <v>1022</v>
      </c>
      <c r="E38521" s="7" t="s">
        <v>55996</v>
      </c>
    </row>
    <row r="38522" spans="1:5" ht="30" customHeight="1" x14ac:dyDescent="0.25">
      <c r="A38522" s="9">
        <v>38521</v>
      </c>
      <c r="B38522" s="7" t="s">
        <v>1592</v>
      </c>
      <c r="C38522" s="8" t="s">
        <v>91696</v>
      </c>
      <c r="D38522" s="7" t="s">
        <v>1593</v>
      </c>
      <c r="E38522" s="7" t="s">
        <v>55996</v>
      </c>
    </row>
    <row r="38523" spans="1:5" ht="30" customHeight="1" x14ac:dyDescent="0.25">
      <c r="A38523" s="9">
        <v>38522</v>
      </c>
      <c r="B38523" s="7" t="s">
        <v>13902</v>
      </c>
      <c r="C38523" s="8" t="s">
        <v>91697</v>
      </c>
      <c r="D38523" s="7" t="s">
        <v>13903</v>
      </c>
      <c r="E38523" s="7" t="s">
        <v>55996</v>
      </c>
    </row>
    <row r="38524" spans="1:5" ht="30" customHeight="1" x14ac:dyDescent="0.25">
      <c r="A38524" s="9">
        <v>38523</v>
      </c>
      <c r="B38524" s="7" t="s">
        <v>13904</v>
      </c>
      <c r="C38524" s="8" t="s">
        <v>91698</v>
      </c>
      <c r="D38524" s="7" t="s">
        <v>13905</v>
      </c>
      <c r="E38524" s="7" t="s">
        <v>55996</v>
      </c>
    </row>
    <row r="38525" spans="1:5" ht="30" customHeight="1" x14ac:dyDescent="0.25">
      <c r="A38525" s="9">
        <v>38524</v>
      </c>
      <c r="B38525" s="7" t="s">
        <v>13906</v>
      </c>
      <c r="C38525" s="8" t="s">
        <v>91699</v>
      </c>
      <c r="D38525" s="7" t="s">
        <v>13907</v>
      </c>
      <c r="E38525" s="7" t="s">
        <v>55996</v>
      </c>
    </row>
    <row r="38526" spans="1:5" ht="30" customHeight="1" x14ac:dyDescent="0.25">
      <c r="A38526" s="9">
        <v>38525</v>
      </c>
      <c r="B38526" s="7" t="s">
        <v>13910</v>
      </c>
      <c r="C38526" s="8" t="s">
        <v>91701</v>
      </c>
      <c r="D38526" s="7" t="s">
        <v>13911</v>
      </c>
      <c r="E38526" s="7" t="s">
        <v>55996</v>
      </c>
    </row>
    <row r="38527" spans="1:5" ht="30" customHeight="1" x14ac:dyDescent="0.25">
      <c r="A38527" s="9">
        <v>38526</v>
      </c>
      <c r="B38527" s="7" t="s">
        <v>13908</v>
      </c>
      <c r="C38527" s="8" t="s">
        <v>91700</v>
      </c>
      <c r="D38527" s="7" t="s">
        <v>13909</v>
      </c>
      <c r="E38527" s="7" t="s">
        <v>55996</v>
      </c>
    </row>
    <row r="38528" spans="1:5" ht="30" customHeight="1" x14ac:dyDescent="0.25">
      <c r="A38528" s="9">
        <v>38527</v>
      </c>
      <c r="B38528" s="7" t="s">
        <v>15386</v>
      </c>
      <c r="C38528" s="8" t="s">
        <v>91702</v>
      </c>
      <c r="D38528" s="7" t="s">
        <v>15387</v>
      </c>
      <c r="E38528" s="7" t="s">
        <v>55996</v>
      </c>
    </row>
    <row r="38529" spans="1:5" ht="30" customHeight="1" x14ac:dyDescent="0.25">
      <c r="A38529" s="9">
        <v>38528</v>
      </c>
      <c r="B38529" s="7" t="s">
        <v>15388</v>
      </c>
      <c r="C38529" s="8" t="s">
        <v>91703</v>
      </c>
      <c r="D38529" s="7" t="s">
        <v>15389</v>
      </c>
      <c r="E38529" s="7" t="s">
        <v>55996</v>
      </c>
    </row>
    <row r="38530" spans="1:5" ht="30" customHeight="1" x14ac:dyDescent="0.25">
      <c r="A38530" s="9">
        <v>38529</v>
      </c>
      <c r="B38530" s="7" t="s">
        <v>15390</v>
      </c>
      <c r="C38530" s="8" t="s">
        <v>91704</v>
      </c>
      <c r="D38530" s="7" t="s">
        <v>15391</v>
      </c>
      <c r="E38530" s="7" t="s">
        <v>55996</v>
      </c>
    </row>
    <row r="38531" spans="1:5" ht="30" customHeight="1" x14ac:dyDescent="0.25">
      <c r="A38531" s="9">
        <v>38530</v>
      </c>
      <c r="B38531" s="7" t="s">
        <v>23697</v>
      </c>
      <c r="C38531" s="8" t="s">
        <v>91681</v>
      </c>
      <c r="D38531" s="7" t="s">
        <v>53331</v>
      </c>
      <c r="E38531" s="7" t="s">
        <v>55996</v>
      </c>
    </row>
    <row r="38532" spans="1:5" ht="30" customHeight="1" x14ac:dyDescent="0.25">
      <c r="A38532" s="9">
        <v>38531</v>
      </c>
      <c r="B38532" s="7" t="s">
        <v>23698</v>
      </c>
      <c r="C38532" s="8" t="s">
        <v>91682</v>
      </c>
      <c r="D38532" s="7" t="s">
        <v>23699</v>
      </c>
      <c r="E38532" s="7" t="s">
        <v>55996</v>
      </c>
    </row>
    <row r="38533" spans="1:5" ht="30" customHeight="1" x14ac:dyDescent="0.25">
      <c r="A38533" s="9">
        <v>38532</v>
      </c>
      <c r="B38533" s="7" t="s">
        <v>23700</v>
      </c>
      <c r="C38533" s="8" t="s">
        <v>91683</v>
      </c>
      <c r="D38533" s="7" t="s">
        <v>112642</v>
      </c>
      <c r="E38533" s="7" t="s">
        <v>55996</v>
      </c>
    </row>
    <row r="38534" spans="1:5" ht="30" customHeight="1" x14ac:dyDescent="0.25">
      <c r="A38534" s="9">
        <v>38533</v>
      </c>
      <c r="B38534" s="7" t="s">
        <v>23909</v>
      </c>
      <c r="C38534" s="8" t="s">
        <v>91705</v>
      </c>
      <c r="D38534" s="7" t="s">
        <v>23910</v>
      </c>
      <c r="E38534" s="7" t="s">
        <v>55996</v>
      </c>
    </row>
    <row r="38535" spans="1:5" ht="30" customHeight="1" x14ac:dyDescent="0.25">
      <c r="A38535" s="9">
        <v>38534</v>
      </c>
      <c r="B38535" s="7" t="s">
        <v>23911</v>
      </c>
      <c r="C38535" s="8" t="s">
        <v>91706</v>
      </c>
      <c r="D38535" s="7" t="s">
        <v>4399</v>
      </c>
      <c r="E38535" s="7" t="s">
        <v>55996</v>
      </c>
    </row>
    <row r="38536" spans="1:5" ht="30" customHeight="1" x14ac:dyDescent="0.25">
      <c r="A38536" s="9">
        <v>38535</v>
      </c>
      <c r="B38536" s="7" t="s">
        <v>23912</v>
      </c>
      <c r="C38536" s="8" t="s">
        <v>91707</v>
      </c>
      <c r="D38536" s="7" t="s">
        <v>23913</v>
      </c>
      <c r="E38536" s="7" t="s">
        <v>55996</v>
      </c>
    </row>
    <row r="38537" spans="1:5" ht="30" customHeight="1" x14ac:dyDescent="0.25">
      <c r="A38537" s="9">
        <v>38536</v>
      </c>
      <c r="B38537" s="7" t="s">
        <v>98735</v>
      </c>
      <c r="C38537" s="8" t="s">
        <v>99872</v>
      </c>
      <c r="D38537" s="7" t="s">
        <v>100846</v>
      </c>
      <c r="E38537" s="7" t="s">
        <v>55996</v>
      </c>
    </row>
    <row r="38538" spans="1:5" ht="30" customHeight="1" x14ac:dyDescent="0.25">
      <c r="A38538" s="9">
        <v>38537</v>
      </c>
      <c r="B38538" s="7" t="s">
        <v>24511</v>
      </c>
      <c r="C38538" s="8" t="s">
        <v>91708</v>
      </c>
      <c r="D38538" s="7" t="s">
        <v>24512</v>
      </c>
      <c r="E38538" s="7" t="s">
        <v>55996</v>
      </c>
    </row>
    <row r="38539" spans="1:5" ht="30" customHeight="1" x14ac:dyDescent="0.25">
      <c r="A38539" s="9">
        <v>38538</v>
      </c>
      <c r="B38539" s="7" t="s">
        <v>24513</v>
      </c>
      <c r="C38539" s="8" t="s">
        <v>91709</v>
      </c>
      <c r="D38539" s="7" t="s">
        <v>24514</v>
      </c>
      <c r="E38539" s="7" t="s">
        <v>55996</v>
      </c>
    </row>
    <row r="38540" spans="1:5" ht="30" customHeight="1" x14ac:dyDescent="0.25">
      <c r="A38540" s="9">
        <v>38539</v>
      </c>
      <c r="B38540" s="7" t="s">
        <v>24517</v>
      </c>
      <c r="C38540" s="8" t="s">
        <v>91711</v>
      </c>
      <c r="D38540" s="7" t="s">
        <v>24518</v>
      </c>
      <c r="E38540" s="7" t="s">
        <v>55996</v>
      </c>
    </row>
    <row r="38541" spans="1:5" ht="30" customHeight="1" x14ac:dyDescent="0.25">
      <c r="A38541" s="9">
        <v>38540</v>
      </c>
      <c r="B38541" s="7" t="s">
        <v>24515</v>
      </c>
      <c r="C38541" s="8" t="s">
        <v>91710</v>
      </c>
      <c r="D38541" s="7" t="s">
        <v>24516</v>
      </c>
      <c r="E38541" s="7" t="s">
        <v>55996</v>
      </c>
    </row>
    <row r="38542" spans="1:5" ht="30" customHeight="1" x14ac:dyDescent="0.25">
      <c r="A38542" s="9">
        <v>38541</v>
      </c>
      <c r="B38542" s="7" t="s">
        <v>24519</v>
      </c>
      <c r="C38542" s="8" t="s">
        <v>91712</v>
      </c>
      <c r="D38542" s="7" t="s">
        <v>24520</v>
      </c>
      <c r="E38542" s="7" t="s">
        <v>55996</v>
      </c>
    </row>
    <row r="38543" spans="1:5" ht="30" customHeight="1" x14ac:dyDescent="0.25">
      <c r="A38543" s="9">
        <v>38542</v>
      </c>
      <c r="B38543" s="7" t="s">
        <v>24619</v>
      </c>
      <c r="C38543" s="8" t="s">
        <v>91684</v>
      </c>
      <c r="D38543" s="7" t="s">
        <v>6245</v>
      </c>
      <c r="E38543" s="7" t="s">
        <v>55996</v>
      </c>
    </row>
    <row r="38544" spans="1:5" ht="30" customHeight="1" x14ac:dyDescent="0.25">
      <c r="A38544" s="9">
        <v>38543</v>
      </c>
      <c r="B38544" s="7" t="s">
        <v>24620</v>
      </c>
      <c r="C38544" s="8" t="s">
        <v>91685</v>
      </c>
      <c r="D38544" s="7" t="s">
        <v>24621</v>
      </c>
      <c r="E38544" s="7" t="s">
        <v>55996</v>
      </c>
    </row>
    <row r="38545" spans="1:5" ht="30" customHeight="1" x14ac:dyDescent="0.25">
      <c r="A38545" s="9">
        <v>38544</v>
      </c>
      <c r="B38545" s="7" t="s">
        <v>24624</v>
      </c>
      <c r="C38545" s="8" t="s">
        <v>91713</v>
      </c>
      <c r="D38545" s="7" t="s">
        <v>1677</v>
      </c>
      <c r="E38545" s="7" t="s">
        <v>55996</v>
      </c>
    </row>
    <row r="38546" spans="1:5" ht="30" customHeight="1" x14ac:dyDescent="0.25">
      <c r="A38546" s="9">
        <v>38545</v>
      </c>
      <c r="B38546" s="7" t="s">
        <v>24623</v>
      </c>
      <c r="C38546" s="8" t="s">
        <v>91687</v>
      </c>
      <c r="D38546" s="7" t="s">
        <v>112690</v>
      </c>
      <c r="E38546" s="7" t="s">
        <v>55996</v>
      </c>
    </row>
    <row r="38547" spans="1:5" ht="30" customHeight="1" x14ac:dyDescent="0.25">
      <c r="A38547" s="9">
        <v>38546</v>
      </c>
      <c r="B38547" s="7" t="s">
        <v>24622</v>
      </c>
      <c r="C38547" s="8" t="s">
        <v>91686</v>
      </c>
      <c r="D38547" s="7" t="s">
        <v>8521</v>
      </c>
      <c r="E38547" s="7" t="s">
        <v>55996</v>
      </c>
    </row>
    <row r="38548" spans="1:5" ht="30" customHeight="1" x14ac:dyDescent="0.25">
      <c r="A38548" s="9">
        <v>38547</v>
      </c>
      <c r="B38548" s="7" t="s">
        <v>24638</v>
      </c>
      <c r="C38548" s="8" t="s">
        <v>91714</v>
      </c>
      <c r="D38548" s="7" t="s">
        <v>398</v>
      </c>
      <c r="E38548" s="7" t="s">
        <v>55996</v>
      </c>
    </row>
    <row r="38549" spans="1:5" ht="30" customHeight="1" x14ac:dyDescent="0.25">
      <c r="A38549" s="9">
        <v>38548</v>
      </c>
      <c r="B38549" s="7" t="s">
        <v>24639</v>
      </c>
      <c r="C38549" s="8" t="s">
        <v>91715</v>
      </c>
      <c r="D38549" s="7" t="s">
        <v>24640</v>
      </c>
      <c r="E38549" s="7" t="s">
        <v>55996</v>
      </c>
    </row>
    <row r="38550" spans="1:5" ht="30" customHeight="1" x14ac:dyDescent="0.25">
      <c r="A38550" s="9">
        <v>38549</v>
      </c>
      <c r="B38550" s="7" t="s">
        <v>24641</v>
      </c>
      <c r="C38550" s="8" t="s">
        <v>91716</v>
      </c>
      <c r="D38550" s="7" t="s">
        <v>24642</v>
      </c>
      <c r="E38550" s="7" t="s">
        <v>55996</v>
      </c>
    </row>
    <row r="38551" spans="1:5" ht="30" customHeight="1" x14ac:dyDescent="0.25">
      <c r="A38551" s="9">
        <v>38550</v>
      </c>
      <c r="B38551" s="7" t="s">
        <v>24643</v>
      </c>
      <c r="C38551" s="8" t="s">
        <v>91717</v>
      </c>
      <c r="D38551" s="7" t="s">
        <v>6941</v>
      </c>
      <c r="E38551" s="7" t="s">
        <v>55996</v>
      </c>
    </row>
    <row r="38552" spans="1:5" ht="30" customHeight="1" x14ac:dyDescent="0.25">
      <c r="A38552" s="9">
        <v>38551</v>
      </c>
      <c r="B38552" s="7" t="s">
        <v>24644</v>
      </c>
      <c r="C38552" s="8" t="s">
        <v>91718</v>
      </c>
      <c r="D38552" s="7" t="s">
        <v>1149</v>
      </c>
      <c r="E38552" s="7" t="s">
        <v>55996</v>
      </c>
    </row>
    <row r="38553" spans="1:5" ht="30" customHeight="1" x14ac:dyDescent="0.25">
      <c r="A38553" s="9">
        <v>38552</v>
      </c>
      <c r="B38553" s="7" t="s">
        <v>24645</v>
      </c>
      <c r="C38553" s="8" t="s">
        <v>91719</v>
      </c>
      <c r="D38553" s="7" t="s">
        <v>1516</v>
      </c>
      <c r="E38553" s="7" t="s">
        <v>55996</v>
      </c>
    </row>
    <row r="38554" spans="1:5" ht="30" customHeight="1" x14ac:dyDescent="0.25">
      <c r="A38554" s="9">
        <v>38553</v>
      </c>
      <c r="B38554" s="7" t="s">
        <v>24646</v>
      </c>
      <c r="C38554" s="8" t="s">
        <v>91720</v>
      </c>
      <c r="D38554" s="7" t="s">
        <v>2569</v>
      </c>
      <c r="E38554" s="7" t="s">
        <v>55996</v>
      </c>
    </row>
    <row r="38555" spans="1:5" ht="30" customHeight="1" x14ac:dyDescent="0.25">
      <c r="A38555" s="9">
        <v>38554</v>
      </c>
      <c r="B38555" s="7" t="s">
        <v>24647</v>
      </c>
      <c r="C38555" s="8" t="s">
        <v>91721</v>
      </c>
      <c r="D38555" s="7" t="s">
        <v>24648</v>
      </c>
      <c r="E38555" s="7" t="s">
        <v>55996</v>
      </c>
    </row>
    <row r="38556" spans="1:5" ht="30" customHeight="1" x14ac:dyDescent="0.25">
      <c r="A38556" s="9">
        <v>38555</v>
      </c>
      <c r="B38556" s="7" t="s">
        <v>24649</v>
      </c>
      <c r="C38556" s="8" t="s">
        <v>91722</v>
      </c>
      <c r="D38556" s="7" t="s">
        <v>24650</v>
      </c>
      <c r="E38556" s="7" t="s">
        <v>55996</v>
      </c>
    </row>
    <row r="38557" spans="1:5" ht="30" customHeight="1" x14ac:dyDescent="0.25">
      <c r="A38557" s="9">
        <v>38556</v>
      </c>
      <c r="B38557" s="7" t="s">
        <v>24651</v>
      </c>
      <c r="C38557" s="8" t="s">
        <v>91723</v>
      </c>
      <c r="D38557" s="7" t="s">
        <v>24652</v>
      </c>
      <c r="E38557" s="7" t="s">
        <v>55996</v>
      </c>
    </row>
    <row r="38558" spans="1:5" ht="30" customHeight="1" x14ac:dyDescent="0.25">
      <c r="A38558" s="9">
        <v>38557</v>
      </c>
      <c r="B38558" s="7" t="s">
        <v>26931</v>
      </c>
      <c r="C38558" s="8" t="s">
        <v>91724</v>
      </c>
      <c r="D38558" s="7" t="s">
        <v>26932</v>
      </c>
      <c r="E38558" s="7" t="s">
        <v>55996</v>
      </c>
    </row>
    <row r="38559" spans="1:5" ht="30" customHeight="1" x14ac:dyDescent="0.25">
      <c r="A38559" s="9">
        <v>38558</v>
      </c>
      <c r="B38559" s="7" t="s">
        <v>26933</v>
      </c>
      <c r="C38559" s="8" t="s">
        <v>91725</v>
      </c>
      <c r="D38559" s="7" t="s">
        <v>1949</v>
      </c>
      <c r="E38559" s="7" t="s">
        <v>55996</v>
      </c>
    </row>
    <row r="38560" spans="1:5" ht="30" customHeight="1" x14ac:dyDescent="0.25">
      <c r="A38560" s="9">
        <v>38559</v>
      </c>
      <c r="B38560" s="7" t="s">
        <v>26934</v>
      </c>
      <c r="C38560" s="8" t="s">
        <v>91726</v>
      </c>
      <c r="D38560" s="7" t="s">
        <v>26935</v>
      </c>
      <c r="E38560" s="7" t="s">
        <v>55996</v>
      </c>
    </row>
    <row r="38561" spans="1:5" ht="30" customHeight="1" x14ac:dyDescent="0.25">
      <c r="A38561" s="9">
        <v>38560</v>
      </c>
      <c r="B38561" s="7" t="s">
        <v>28238</v>
      </c>
      <c r="C38561" s="8" t="s">
        <v>91727</v>
      </c>
      <c r="D38561" s="7" t="s">
        <v>112911</v>
      </c>
      <c r="E38561" s="7" t="s">
        <v>55996</v>
      </c>
    </row>
    <row r="38562" spans="1:5" ht="30" customHeight="1" x14ac:dyDescent="0.25">
      <c r="A38562" s="9">
        <v>38561</v>
      </c>
      <c r="B38562" s="7" t="s">
        <v>29070</v>
      </c>
      <c r="C38562" s="8" t="s">
        <v>91746</v>
      </c>
      <c r="D38562" s="7" t="s">
        <v>1615</v>
      </c>
      <c r="E38562" s="7" t="s">
        <v>55996</v>
      </c>
    </row>
    <row r="38563" spans="1:5" ht="30" customHeight="1" x14ac:dyDescent="0.25">
      <c r="A38563" s="9">
        <v>38562</v>
      </c>
      <c r="B38563" s="7" t="s">
        <v>31131</v>
      </c>
      <c r="C38563" s="8" t="s">
        <v>91728</v>
      </c>
      <c r="D38563" s="7" t="s">
        <v>31132</v>
      </c>
      <c r="E38563" s="7" t="s">
        <v>55996</v>
      </c>
    </row>
    <row r="38564" spans="1:5" ht="30" customHeight="1" x14ac:dyDescent="0.25">
      <c r="A38564" s="9">
        <v>38563</v>
      </c>
      <c r="B38564" s="7" t="s">
        <v>31214</v>
      </c>
      <c r="C38564" s="8" t="s">
        <v>91688</v>
      </c>
      <c r="D38564" s="7" t="s">
        <v>7775</v>
      </c>
      <c r="E38564" s="7" t="s">
        <v>55996</v>
      </c>
    </row>
    <row r="38565" spans="1:5" ht="30" customHeight="1" x14ac:dyDescent="0.25">
      <c r="A38565" s="9">
        <v>38564</v>
      </c>
      <c r="B38565" s="7" t="s">
        <v>31215</v>
      </c>
      <c r="C38565" s="8" t="s">
        <v>91689</v>
      </c>
      <c r="D38565" s="7" t="s">
        <v>1106</v>
      </c>
      <c r="E38565" s="7" t="s">
        <v>55996</v>
      </c>
    </row>
    <row r="38566" spans="1:5" ht="30" customHeight="1" x14ac:dyDescent="0.25">
      <c r="A38566" s="9">
        <v>38565</v>
      </c>
      <c r="B38566" s="7" t="s">
        <v>31216</v>
      </c>
      <c r="C38566" s="8" t="s">
        <v>91747</v>
      </c>
      <c r="D38566" s="7" t="s">
        <v>113157</v>
      </c>
      <c r="E38566" s="7" t="s">
        <v>55996</v>
      </c>
    </row>
    <row r="38567" spans="1:5" ht="30" customHeight="1" x14ac:dyDescent="0.25">
      <c r="A38567" s="9">
        <v>38566</v>
      </c>
      <c r="B38567" s="7" t="s">
        <v>31774</v>
      </c>
      <c r="C38567" s="8" t="s">
        <v>91744</v>
      </c>
      <c r="D38567" s="7" t="s">
        <v>31775</v>
      </c>
      <c r="E38567" s="7" t="s">
        <v>55996</v>
      </c>
    </row>
    <row r="38568" spans="1:5" ht="30" customHeight="1" x14ac:dyDescent="0.25">
      <c r="A38568" s="9">
        <v>38567</v>
      </c>
      <c r="B38568" s="7" t="s">
        <v>35267</v>
      </c>
      <c r="C38568" s="8" t="s">
        <v>91729</v>
      </c>
      <c r="D38568" s="7" t="s">
        <v>35268</v>
      </c>
      <c r="E38568" s="7" t="s">
        <v>55996</v>
      </c>
    </row>
    <row r="38569" spans="1:5" ht="30" customHeight="1" x14ac:dyDescent="0.25">
      <c r="A38569" s="9">
        <v>38568</v>
      </c>
      <c r="B38569" s="7" t="s">
        <v>36862</v>
      </c>
      <c r="C38569" s="8" t="s">
        <v>91745</v>
      </c>
      <c r="D38569" s="7" t="s">
        <v>899</v>
      </c>
      <c r="E38569" s="7" t="s">
        <v>55996</v>
      </c>
    </row>
    <row r="38570" spans="1:5" ht="30" customHeight="1" x14ac:dyDescent="0.25">
      <c r="A38570" s="9">
        <v>38569</v>
      </c>
      <c r="B38570" s="7" t="s">
        <v>36863</v>
      </c>
      <c r="C38570" s="8" t="s">
        <v>91730</v>
      </c>
      <c r="D38570" s="7" t="s">
        <v>36864</v>
      </c>
      <c r="E38570" s="7" t="s">
        <v>55996</v>
      </c>
    </row>
    <row r="38571" spans="1:5" ht="30" customHeight="1" x14ac:dyDescent="0.25">
      <c r="A38571" s="9">
        <v>38570</v>
      </c>
      <c r="B38571" s="7" t="s">
        <v>36867</v>
      </c>
      <c r="C38571" s="8" t="s">
        <v>91732</v>
      </c>
      <c r="D38571" s="7" t="s">
        <v>36868</v>
      </c>
      <c r="E38571" s="7" t="s">
        <v>55996</v>
      </c>
    </row>
    <row r="38572" spans="1:5" ht="30" customHeight="1" x14ac:dyDescent="0.25">
      <c r="A38572" s="9">
        <v>38571</v>
      </c>
      <c r="B38572" s="7" t="s">
        <v>36865</v>
      </c>
      <c r="C38572" s="8" t="s">
        <v>91731</v>
      </c>
      <c r="D38572" s="7" t="s">
        <v>36866</v>
      </c>
      <c r="E38572" s="7" t="s">
        <v>55996</v>
      </c>
    </row>
    <row r="38573" spans="1:5" ht="30" customHeight="1" x14ac:dyDescent="0.25">
      <c r="A38573" s="9">
        <v>38572</v>
      </c>
      <c r="B38573" s="7" t="s">
        <v>36869</v>
      </c>
      <c r="C38573" s="8" t="s">
        <v>91733</v>
      </c>
      <c r="D38573" s="7" t="s">
        <v>36870</v>
      </c>
      <c r="E38573" s="7" t="s">
        <v>55996</v>
      </c>
    </row>
    <row r="38574" spans="1:5" ht="30" customHeight="1" x14ac:dyDescent="0.25">
      <c r="A38574" s="9">
        <v>38573</v>
      </c>
      <c r="B38574" s="7" t="s">
        <v>38453</v>
      </c>
      <c r="C38574" s="8" t="s">
        <v>91748</v>
      </c>
      <c r="D38574" s="7" t="s">
        <v>38454</v>
      </c>
      <c r="E38574" s="7" t="s">
        <v>55996</v>
      </c>
    </row>
    <row r="38575" spans="1:5" ht="30" customHeight="1" x14ac:dyDescent="0.25">
      <c r="A38575" s="9">
        <v>38574</v>
      </c>
      <c r="B38575" s="7" t="s">
        <v>38557</v>
      </c>
      <c r="C38575" s="8" t="s">
        <v>91749</v>
      </c>
      <c r="D38575" s="7" t="s">
        <v>38558</v>
      </c>
      <c r="E38575" s="7" t="s">
        <v>55996</v>
      </c>
    </row>
    <row r="38576" spans="1:5" ht="30" customHeight="1" x14ac:dyDescent="0.25">
      <c r="A38576" s="9">
        <v>38575</v>
      </c>
      <c r="B38576" s="7" t="s">
        <v>38559</v>
      </c>
      <c r="C38576" s="8" t="s">
        <v>91750</v>
      </c>
      <c r="D38576" s="7" t="s">
        <v>38560</v>
      </c>
      <c r="E38576" s="7" t="s">
        <v>55996</v>
      </c>
    </row>
    <row r="38577" spans="1:5" ht="30" customHeight="1" x14ac:dyDescent="0.25">
      <c r="A38577" s="9">
        <v>38576</v>
      </c>
      <c r="B38577" s="7" t="s">
        <v>40195</v>
      </c>
      <c r="C38577" s="8" t="s">
        <v>91690</v>
      </c>
      <c r="D38577" s="7" t="s">
        <v>40196</v>
      </c>
      <c r="E38577" s="7" t="s">
        <v>55996</v>
      </c>
    </row>
    <row r="38578" spans="1:5" ht="30" customHeight="1" x14ac:dyDescent="0.25">
      <c r="A38578" s="9">
        <v>38577</v>
      </c>
      <c r="B38578" s="7" t="s">
        <v>40300</v>
      </c>
      <c r="C38578" s="8" t="s">
        <v>91734</v>
      </c>
      <c r="D38578" s="7" t="s">
        <v>450</v>
      </c>
      <c r="E38578" s="7" t="s">
        <v>55996</v>
      </c>
    </row>
    <row r="38579" spans="1:5" ht="30" customHeight="1" x14ac:dyDescent="0.25">
      <c r="A38579" s="9">
        <v>38578</v>
      </c>
      <c r="B38579" s="7" t="s">
        <v>52506</v>
      </c>
      <c r="C38579" s="8" t="s">
        <v>91735</v>
      </c>
      <c r="D38579" s="7" t="s">
        <v>52507</v>
      </c>
      <c r="E38579" s="7" t="s">
        <v>55996</v>
      </c>
    </row>
    <row r="38580" spans="1:5" ht="30" customHeight="1" x14ac:dyDescent="0.25">
      <c r="A38580" s="9">
        <v>38579</v>
      </c>
      <c r="B38580" s="7" t="s">
        <v>52508</v>
      </c>
      <c r="C38580" s="8" t="s">
        <v>91736</v>
      </c>
      <c r="D38580" s="7" t="s">
        <v>52509</v>
      </c>
      <c r="E38580" s="7" t="s">
        <v>55996</v>
      </c>
    </row>
    <row r="38581" spans="1:5" ht="30" customHeight="1" x14ac:dyDescent="0.25">
      <c r="A38581" s="9">
        <v>38580</v>
      </c>
      <c r="B38581" s="7" t="s">
        <v>53966</v>
      </c>
      <c r="C38581" s="8" t="s">
        <v>91737</v>
      </c>
      <c r="D38581" s="7" t="s">
        <v>926</v>
      </c>
      <c r="E38581" s="7" t="s">
        <v>55996</v>
      </c>
    </row>
    <row r="38582" spans="1:5" ht="30" customHeight="1" x14ac:dyDescent="0.25">
      <c r="A38582" s="9">
        <v>38581</v>
      </c>
      <c r="B38582" s="7" t="s">
        <v>53967</v>
      </c>
      <c r="C38582" s="8" t="s">
        <v>91738</v>
      </c>
      <c r="D38582" s="7" t="s">
        <v>53968</v>
      </c>
      <c r="E38582" s="7" t="s">
        <v>55996</v>
      </c>
    </row>
    <row r="38583" spans="1:5" ht="30" customHeight="1" x14ac:dyDescent="0.25">
      <c r="A38583" s="9">
        <v>38582</v>
      </c>
      <c r="B38583" s="7" t="s">
        <v>53969</v>
      </c>
      <c r="C38583" s="8" t="s">
        <v>91739</v>
      </c>
      <c r="D38583" s="7" t="s">
        <v>53970</v>
      </c>
      <c r="E38583" s="7" t="s">
        <v>55996</v>
      </c>
    </row>
    <row r="38584" spans="1:5" ht="30" customHeight="1" x14ac:dyDescent="0.25">
      <c r="A38584" s="9">
        <v>38583</v>
      </c>
      <c r="B38584" s="7" t="s">
        <v>53971</v>
      </c>
      <c r="C38584" s="8" t="s">
        <v>91740</v>
      </c>
      <c r="D38584" s="7" t="s">
        <v>53972</v>
      </c>
      <c r="E38584" s="7" t="s">
        <v>55996</v>
      </c>
    </row>
    <row r="38585" spans="1:5" ht="30" customHeight="1" x14ac:dyDescent="0.25">
      <c r="A38585" s="9">
        <v>38584</v>
      </c>
      <c r="B38585" s="7" t="s">
        <v>54373</v>
      </c>
      <c r="C38585" s="8" t="s">
        <v>91741</v>
      </c>
      <c r="D38585" s="7" t="s">
        <v>13352</v>
      </c>
      <c r="E38585" s="7" t="s">
        <v>55996</v>
      </c>
    </row>
    <row r="38586" spans="1:5" ht="30" customHeight="1" x14ac:dyDescent="0.25">
      <c r="A38586" s="9">
        <v>38585</v>
      </c>
      <c r="B38586" s="7" t="s">
        <v>54374</v>
      </c>
      <c r="C38586" s="8" t="s">
        <v>91742</v>
      </c>
      <c r="D38586" s="7" t="s">
        <v>54375</v>
      </c>
      <c r="E38586" s="7" t="s">
        <v>55996</v>
      </c>
    </row>
    <row r="38587" spans="1:5" ht="30" customHeight="1" x14ac:dyDescent="0.25">
      <c r="A38587" s="9">
        <v>38586</v>
      </c>
      <c r="B38587" s="7" t="s">
        <v>15384</v>
      </c>
      <c r="C38587" s="8" t="s">
        <v>91743</v>
      </c>
      <c r="D38587" s="7" t="s">
        <v>15385</v>
      </c>
      <c r="E38587" s="7" t="s">
        <v>57619</v>
      </c>
    </row>
    <row r="38588" spans="1:5" ht="30" customHeight="1" x14ac:dyDescent="0.25">
      <c r="A38588" s="9">
        <v>38587</v>
      </c>
      <c r="B38588" s="7" t="s">
        <v>21406</v>
      </c>
      <c r="C38588" s="8" t="s">
        <v>91758</v>
      </c>
      <c r="D38588" s="7" t="s">
        <v>21407</v>
      </c>
      <c r="E38588" s="7" t="s">
        <v>57927</v>
      </c>
    </row>
    <row r="38589" spans="1:5" ht="30" customHeight="1" x14ac:dyDescent="0.25">
      <c r="A38589" s="9">
        <v>38588</v>
      </c>
      <c r="B38589" s="7" t="s">
        <v>21408</v>
      </c>
      <c r="C38589" s="8" t="s">
        <v>91759</v>
      </c>
      <c r="D38589" s="7" t="s">
        <v>21409</v>
      </c>
      <c r="E38589" s="7" t="s">
        <v>57927</v>
      </c>
    </row>
    <row r="38590" spans="1:5" ht="30" customHeight="1" x14ac:dyDescent="0.25">
      <c r="A38590" s="9">
        <v>38589</v>
      </c>
      <c r="B38590" s="7" t="s">
        <v>21405</v>
      </c>
      <c r="C38590" s="8" t="s">
        <v>91757</v>
      </c>
      <c r="D38590" s="7" t="s">
        <v>15577</v>
      </c>
      <c r="E38590" s="7" t="s">
        <v>57927</v>
      </c>
    </row>
    <row r="38591" spans="1:5" ht="30" customHeight="1" x14ac:dyDescent="0.25">
      <c r="A38591" s="9">
        <v>38590</v>
      </c>
      <c r="B38591" s="7" t="s">
        <v>21410</v>
      </c>
      <c r="C38591" s="8" t="s">
        <v>91760</v>
      </c>
      <c r="D38591" s="7" t="s">
        <v>13053</v>
      </c>
      <c r="E38591" s="7" t="s">
        <v>57927</v>
      </c>
    </row>
    <row r="38592" spans="1:5" ht="30" customHeight="1" x14ac:dyDescent="0.25">
      <c r="A38592" s="9">
        <v>38591</v>
      </c>
      <c r="B38592" s="7" t="s">
        <v>21420</v>
      </c>
      <c r="C38592" s="8" t="s">
        <v>91817</v>
      </c>
      <c r="D38592" s="7" t="s">
        <v>926</v>
      </c>
      <c r="E38592" s="7" t="s">
        <v>57927</v>
      </c>
    </row>
    <row r="38593" spans="1:5" ht="30" customHeight="1" x14ac:dyDescent="0.25">
      <c r="A38593" s="9">
        <v>38592</v>
      </c>
      <c r="B38593" s="7" t="s">
        <v>21423</v>
      </c>
      <c r="C38593" s="8" t="s">
        <v>91819</v>
      </c>
      <c r="D38593" s="7" t="s">
        <v>21424</v>
      </c>
      <c r="E38593" s="7" t="s">
        <v>57927</v>
      </c>
    </row>
    <row r="38594" spans="1:5" ht="30" customHeight="1" x14ac:dyDescent="0.25">
      <c r="A38594" s="9">
        <v>38593</v>
      </c>
      <c r="B38594" s="7" t="s">
        <v>21425</v>
      </c>
      <c r="C38594" s="8" t="s">
        <v>91820</v>
      </c>
      <c r="D38594" s="7" t="s">
        <v>11759</v>
      </c>
      <c r="E38594" s="7" t="s">
        <v>57927</v>
      </c>
    </row>
    <row r="38595" spans="1:5" ht="30" customHeight="1" x14ac:dyDescent="0.25">
      <c r="A38595" s="9">
        <v>38594</v>
      </c>
      <c r="B38595" s="7" t="s">
        <v>21426</v>
      </c>
      <c r="C38595" s="8" t="s">
        <v>91761</v>
      </c>
      <c r="D38595" s="7" t="s">
        <v>5238</v>
      </c>
      <c r="E38595" s="7" t="s">
        <v>57927</v>
      </c>
    </row>
    <row r="38596" spans="1:5" ht="30" customHeight="1" x14ac:dyDescent="0.25">
      <c r="A38596" s="9">
        <v>38595</v>
      </c>
      <c r="B38596" s="7" t="s">
        <v>21427</v>
      </c>
      <c r="C38596" s="8" t="s">
        <v>91762</v>
      </c>
      <c r="D38596" s="7" t="s">
        <v>668</v>
      </c>
      <c r="E38596" s="7" t="s">
        <v>57927</v>
      </c>
    </row>
    <row r="38597" spans="1:5" ht="30" customHeight="1" x14ac:dyDescent="0.25">
      <c r="A38597" s="9">
        <v>38596</v>
      </c>
      <c r="B38597" s="7" t="s">
        <v>21428</v>
      </c>
      <c r="C38597" s="8" t="s">
        <v>91821</v>
      </c>
      <c r="D38597" s="7" t="s">
        <v>4206</v>
      </c>
      <c r="E38597" s="7" t="s">
        <v>57927</v>
      </c>
    </row>
    <row r="38598" spans="1:5" ht="30" customHeight="1" x14ac:dyDescent="0.25">
      <c r="A38598" s="9">
        <v>38597</v>
      </c>
      <c r="B38598" s="7" t="s">
        <v>21431</v>
      </c>
      <c r="C38598" s="8" t="s">
        <v>91823</v>
      </c>
      <c r="D38598" s="7" t="s">
        <v>21432</v>
      </c>
      <c r="E38598" s="7" t="s">
        <v>57927</v>
      </c>
    </row>
    <row r="38599" spans="1:5" ht="30" customHeight="1" x14ac:dyDescent="0.25">
      <c r="A38599" s="9">
        <v>38598</v>
      </c>
      <c r="B38599" s="7" t="s">
        <v>21429</v>
      </c>
      <c r="C38599" s="8" t="s">
        <v>91822</v>
      </c>
      <c r="D38599" s="7" t="s">
        <v>12239</v>
      </c>
      <c r="E38599" s="7" t="s">
        <v>57927</v>
      </c>
    </row>
    <row r="38600" spans="1:5" ht="30" customHeight="1" x14ac:dyDescent="0.25">
      <c r="A38600" s="9">
        <v>38599</v>
      </c>
      <c r="B38600" s="7" t="s">
        <v>21449</v>
      </c>
      <c r="C38600" s="8" t="s">
        <v>91770</v>
      </c>
      <c r="D38600" s="7" t="s">
        <v>426</v>
      </c>
      <c r="E38600" s="7" t="s">
        <v>57927</v>
      </c>
    </row>
    <row r="38601" spans="1:5" ht="30" customHeight="1" x14ac:dyDescent="0.25">
      <c r="A38601" s="9">
        <v>38600</v>
      </c>
      <c r="B38601" s="7" t="s">
        <v>21693</v>
      </c>
      <c r="C38601" s="8" t="s">
        <v>91824</v>
      </c>
      <c r="D38601" s="7" t="s">
        <v>2447</v>
      </c>
      <c r="E38601" s="7" t="s">
        <v>57927</v>
      </c>
    </row>
    <row r="38602" spans="1:5" ht="30" customHeight="1" x14ac:dyDescent="0.25">
      <c r="A38602" s="9">
        <v>38601</v>
      </c>
      <c r="B38602" s="7" t="s">
        <v>25684</v>
      </c>
      <c r="C38602" s="8" t="s">
        <v>64416</v>
      </c>
      <c r="D38602" s="7" t="s">
        <v>1712</v>
      </c>
      <c r="E38602" s="7" t="s">
        <v>57927</v>
      </c>
    </row>
    <row r="38603" spans="1:5" ht="30" customHeight="1" x14ac:dyDescent="0.25">
      <c r="A38603" s="9">
        <v>38602</v>
      </c>
      <c r="B38603" s="7" t="s">
        <v>26625</v>
      </c>
      <c r="C38603" s="8" t="s">
        <v>60336</v>
      </c>
      <c r="D38603" s="7" t="s">
        <v>17565</v>
      </c>
      <c r="E38603" s="7" t="s">
        <v>57927</v>
      </c>
    </row>
    <row r="38604" spans="1:5" ht="30" customHeight="1" x14ac:dyDescent="0.25">
      <c r="A38604" s="9">
        <v>38603</v>
      </c>
      <c r="B38604" s="7" t="s">
        <v>27325</v>
      </c>
      <c r="C38604" s="8" t="s">
        <v>67674</v>
      </c>
      <c r="D38604" s="7" t="s">
        <v>12013</v>
      </c>
      <c r="E38604" s="7" t="s">
        <v>57927</v>
      </c>
    </row>
    <row r="38605" spans="1:5" ht="30" customHeight="1" x14ac:dyDescent="0.25">
      <c r="A38605" s="9">
        <v>38604</v>
      </c>
      <c r="B38605" s="7" t="s">
        <v>27345</v>
      </c>
      <c r="C38605" s="8" t="s">
        <v>67814</v>
      </c>
      <c r="D38605" s="7" t="s">
        <v>12733</v>
      </c>
      <c r="E38605" s="7" t="s">
        <v>57927</v>
      </c>
    </row>
    <row r="38606" spans="1:5" ht="30" customHeight="1" x14ac:dyDescent="0.25">
      <c r="A38606" s="9">
        <v>38605</v>
      </c>
      <c r="B38606" s="7" t="s">
        <v>27346</v>
      </c>
      <c r="C38606" s="8" t="s">
        <v>67815</v>
      </c>
      <c r="D38606" s="7" t="s">
        <v>24325</v>
      </c>
      <c r="E38606" s="7" t="s">
        <v>57927</v>
      </c>
    </row>
    <row r="38607" spans="1:5" ht="30" customHeight="1" x14ac:dyDescent="0.25">
      <c r="A38607" s="9">
        <v>38606</v>
      </c>
      <c r="B38607" s="7" t="s">
        <v>27347</v>
      </c>
      <c r="C38607" s="8" t="s">
        <v>67813</v>
      </c>
      <c r="D38607" s="7" t="s">
        <v>12119</v>
      </c>
      <c r="E38607" s="7" t="s">
        <v>57927</v>
      </c>
    </row>
    <row r="38608" spans="1:5" ht="30" customHeight="1" x14ac:dyDescent="0.25">
      <c r="A38608" s="9">
        <v>38607</v>
      </c>
      <c r="B38608" s="7" t="s">
        <v>44505</v>
      </c>
      <c r="C38608" s="8" t="s">
        <v>91825</v>
      </c>
      <c r="D38608" s="7" t="s">
        <v>14215</v>
      </c>
      <c r="E38608" s="7" t="s">
        <v>57927</v>
      </c>
    </row>
    <row r="38609" spans="1:5" ht="30" customHeight="1" x14ac:dyDescent="0.25">
      <c r="A38609" s="9">
        <v>38608</v>
      </c>
      <c r="B38609" s="7" t="s">
        <v>48086</v>
      </c>
      <c r="C38609" s="8" t="s">
        <v>91826</v>
      </c>
      <c r="D38609" s="7" t="s">
        <v>1712</v>
      </c>
      <c r="E38609" s="7" t="s">
        <v>57927</v>
      </c>
    </row>
    <row r="38610" spans="1:5" ht="30" customHeight="1" x14ac:dyDescent="0.25">
      <c r="A38610" s="9">
        <v>38609</v>
      </c>
      <c r="B38610" s="7" t="s">
        <v>48087</v>
      </c>
      <c r="C38610" s="8" t="s">
        <v>91827</v>
      </c>
      <c r="D38610" s="7" t="s">
        <v>37411</v>
      </c>
      <c r="E38610" s="7" t="s">
        <v>57927</v>
      </c>
    </row>
    <row r="38611" spans="1:5" ht="30" customHeight="1" x14ac:dyDescent="0.25">
      <c r="A38611" s="9">
        <v>38610</v>
      </c>
      <c r="B38611" s="7" t="s">
        <v>48088</v>
      </c>
      <c r="C38611" s="8" t="s">
        <v>91828</v>
      </c>
      <c r="D38611" s="7" t="s">
        <v>20284</v>
      </c>
      <c r="E38611" s="7" t="s">
        <v>57927</v>
      </c>
    </row>
    <row r="38612" spans="1:5" ht="30" customHeight="1" x14ac:dyDescent="0.25">
      <c r="A38612" s="9">
        <v>38611</v>
      </c>
      <c r="B38612" s="7" t="s">
        <v>48089</v>
      </c>
      <c r="C38612" s="8" t="s">
        <v>91829</v>
      </c>
      <c r="D38612" s="7" t="s">
        <v>113934</v>
      </c>
      <c r="E38612" s="7" t="s">
        <v>57927</v>
      </c>
    </row>
    <row r="38613" spans="1:5" ht="30" customHeight="1" x14ac:dyDescent="0.25">
      <c r="A38613" s="9">
        <v>38612</v>
      </c>
      <c r="B38613" s="7" t="s">
        <v>21488</v>
      </c>
      <c r="C38613" s="8" t="s">
        <v>91804</v>
      </c>
      <c r="D38613" s="7" t="s">
        <v>21489</v>
      </c>
      <c r="E38613" s="7" t="s">
        <v>57930</v>
      </c>
    </row>
    <row r="38614" spans="1:5" ht="30" customHeight="1" x14ac:dyDescent="0.25">
      <c r="A38614" s="9">
        <v>38613</v>
      </c>
      <c r="B38614" s="7" t="s">
        <v>21491</v>
      </c>
      <c r="C38614" s="8" t="s">
        <v>91782</v>
      </c>
      <c r="D38614" s="7" t="s">
        <v>21492</v>
      </c>
      <c r="E38614" s="7" t="s">
        <v>57930</v>
      </c>
    </row>
    <row r="38615" spans="1:5" ht="30" customHeight="1" x14ac:dyDescent="0.25">
      <c r="A38615" s="9">
        <v>38614</v>
      </c>
      <c r="B38615" s="7" t="s">
        <v>21490</v>
      </c>
      <c r="C38615" s="8" t="s">
        <v>91781</v>
      </c>
      <c r="D38615" s="7" t="s">
        <v>7808</v>
      </c>
      <c r="E38615" s="7" t="s">
        <v>57930</v>
      </c>
    </row>
    <row r="38616" spans="1:5" ht="30" customHeight="1" x14ac:dyDescent="0.25">
      <c r="A38616" s="9">
        <v>38615</v>
      </c>
      <c r="B38616" s="7" t="s">
        <v>21500</v>
      </c>
      <c r="C38616" s="8" t="s">
        <v>91830</v>
      </c>
      <c r="D38616" s="7" t="s">
        <v>7810</v>
      </c>
      <c r="E38616" s="7" t="s">
        <v>57930</v>
      </c>
    </row>
    <row r="38617" spans="1:5" ht="30" customHeight="1" x14ac:dyDescent="0.25">
      <c r="A38617" s="9">
        <v>38616</v>
      </c>
      <c r="B38617" s="7" t="s">
        <v>21501</v>
      </c>
      <c r="C38617" s="8" t="s">
        <v>91831</v>
      </c>
      <c r="D38617" s="7" t="s">
        <v>21502</v>
      </c>
      <c r="E38617" s="7" t="s">
        <v>57930</v>
      </c>
    </row>
    <row r="38618" spans="1:5" ht="30" customHeight="1" x14ac:dyDescent="0.25">
      <c r="A38618" s="9">
        <v>38617</v>
      </c>
      <c r="B38618" s="7" t="s">
        <v>21513</v>
      </c>
      <c r="C38618" s="8" t="s">
        <v>91832</v>
      </c>
      <c r="D38618" s="7" t="s">
        <v>21514</v>
      </c>
      <c r="E38618" s="7" t="s">
        <v>57930</v>
      </c>
    </row>
    <row r="38619" spans="1:5" ht="30" customHeight="1" x14ac:dyDescent="0.25">
      <c r="A38619" s="9">
        <v>38618</v>
      </c>
      <c r="B38619" s="7" t="s">
        <v>21563</v>
      </c>
      <c r="C38619" s="8" t="s">
        <v>91833</v>
      </c>
      <c r="D38619" s="7" t="s">
        <v>1979</v>
      </c>
      <c r="E38619" s="7" t="s">
        <v>57930</v>
      </c>
    </row>
    <row r="38620" spans="1:5" ht="30" customHeight="1" x14ac:dyDescent="0.25">
      <c r="A38620" s="9">
        <v>38619</v>
      </c>
      <c r="B38620" s="7" t="s">
        <v>21564</v>
      </c>
      <c r="C38620" s="8" t="s">
        <v>91834</v>
      </c>
      <c r="D38620" s="7" t="s">
        <v>1992</v>
      </c>
      <c r="E38620" s="7" t="s">
        <v>57930</v>
      </c>
    </row>
    <row r="38621" spans="1:5" ht="30" customHeight="1" x14ac:dyDescent="0.25">
      <c r="A38621" s="9">
        <v>38620</v>
      </c>
      <c r="B38621" s="7" t="s">
        <v>21585</v>
      </c>
      <c r="C38621" s="8" t="s">
        <v>91835</v>
      </c>
      <c r="D38621" s="7" t="s">
        <v>5604</v>
      </c>
      <c r="E38621" s="7" t="s">
        <v>57930</v>
      </c>
    </row>
    <row r="38622" spans="1:5" ht="30" customHeight="1" x14ac:dyDescent="0.25">
      <c r="A38622" s="9">
        <v>38621</v>
      </c>
      <c r="B38622" s="7" t="s">
        <v>21586</v>
      </c>
      <c r="C38622" s="8" t="s">
        <v>91836</v>
      </c>
      <c r="D38622" s="7" t="s">
        <v>21587</v>
      </c>
      <c r="E38622" s="7" t="s">
        <v>57930</v>
      </c>
    </row>
    <row r="38623" spans="1:5" ht="30" customHeight="1" x14ac:dyDescent="0.25">
      <c r="A38623" s="9">
        <v>38622</v>
      </c>
      <c r="B38623" s="7" t="s">
        <v>21633</v>
      </c>
      <c r="C38623" s="8" t="s">
        <v>65513</v>
      </c>
      <c r="D38623" s="7" t="s">
        <v>21634</v>
      </c>
      <c r="E38623" s="7" t="s">
        <v>57930</v>
      </c>
    </row>
    <row r="38624" spans="1:5" ht="30" customHeight="1" x14ac:dyDescent="0.25">
      <c r="A38624" s="9">
        <v>38623</v>
      </c>
      <c r="B38624" s="7" t="s">
        <v>21646</v>
      </c>
      <c r="C38624" s="8" t="s">
        <v>91837</v>
      </c>
      <c r="D38624" s="7" t="s">
        <v>11187</v>
      </c>
      <c r="E38624" s="7" t="s">
        <v>57930</v>
      </c>
    </row>
    <row r="38625" spans="1:5" ht="30" customHeight="1" x14ac:dyDescent="0.25">
      <c r="A38625" s="9">
        <v>38624</v>
      </c>
      <c r="B38625" s="7" t="s">
        <v>21647</v>
      </c>
      <c r="C38625" s="8" t="s">
        <v>67682</v>
      </c>
      <c r="D38625" s="7" t="s">
        <v>345</v>
      </c>
      <c r="E38625" s="7" t="s">
        <v>57930</v>
      </c>
    </row>
    <row r="38626" spans="1:5" ht="30" customHeight="1" x14ac:dyDescent="0.25">
      <c r="A38626" s="9">
        <v>38625</v>
      </c>
      <c r="B38626" s="7" t="s">
        <v>21648</v>
      </c>
      <c r="C38626" s="8" t="s">
        <v>91963</v>
      </c>
      <c r="D38626" s="7" t="s">
        <v>17203</v>
      </c>
      <c r="E38626" s="7" t="s">
        <v>57930</v>
      </c>
    </row>
    <row r="38627" spans="1:5" ht="30" customHeight="1" x14ac:dyDescent="0.25">
      <c r="A38627" s="9">
        <v>38626</v>
      </c>
      <c r="B38627" s="7" t="s">
        <v>27285</v>
      </c>
      <c r="C38627" s="8" t="s">
        <v>67817</v>
      </c>
      <c r="D38627" s="7" t="s">
        <v>112842</v>
      </c>
      <c r="E38627" s="7" t="s">
        <v>57930</v>
      </c>
    </row>
    <row r="38628" spans="1:5" ht="30" customHeight="1" x14ac:dyDescent="0.25">
      <c r="A38628" s="9">
        <v>38627</v>
      </c>
      <c r="B38628" s="7" t="s">
        <v>27286</v>
      </c>
      <c r="C38628" s="8" t="s">
        <v>67816</v>
      </c>
      <c r="D38628" s="7" t="s">
        <v>112843</v>
      </c>
      <c r="E38628" s="7" t="s">
        <v>57930</v>
      </c>
    </row>
    <row r="38629" spans="1:5" ht="30" customHeight="1" x14ac:dyDescent="0.25">
      <c r="A38629" s="9">
        <v>38628</v>
      </c>
      <c r="B38629" s="7" t="s">
        <v>28078</v>
      </c>
      <c r="C38629" s="8" t="s">
        <v>91838</v>
      </c>
      <c r="D38629" s="7" t="s">
        <v>810</v>
      </c>
      <c r="E38629" s="7" t="s">
        <v>57930</v>
      </c>
    </row>
    <row r="38630" spans="1:5" ht="30" customHeight="1" x14ac:dyDescent="0.25">
      <c r="A38630" s="9">
        <v>38629</v>
      </c>
      <c r="B38630" s="7" t="s">
        <v>28079</v>
      </c>
      <c r="C38630" s="8" t="s">
        <v>92020</v>
      </c>
      <c r="D38630" s="7" t="s">
        <v>406</v>
      </c>
      <c r="E38630" s="7" t="s">
        <v>57930</v>
      </c>
    </row>
    <row r="38631" spans="1:5" ht="30" customHeight="1" x14ac:dyDescent="0.25">
      <c r="A38631" s="9">
        <v>38630</v>
      </c>
      <c r="B38631" s="7" t="s">
        <v>28080</v>
      </c>
      <c r="C38631" s="8" t="s">
        <v>92021</v>
      </c>
      <c r="D38631" s="7" t="s">
        <v>28081</v>
      </c>
      <c r="E38631" s="7" t="s">
        <v>57930</v>
      </c>
    </row>
    <row r="38632" spans="1:5" ht="30" customHeight="1" x14ac:dyDescent="0.25">
      <c r="A38632" s="9">
        <v>38631</v>
      </c>
      <c r="B38632" s="7" t="s">
        <v>28082</v>
      </c>
      <c r="C38632" s="8" t="s">
        <v>91839</v>
      </c>
      <c r="D38632" s="7" t="s">
        <v>28083</v>
      </c>
      <c r="E38632" s="7" t="s">
        <v>57930</v>
      </c>
    </row>
    <row r="38633" spans="1:5" ht="30" customHeight="1" x14ac:dyDescent="0.25">
      <c r="A38633" s="9">
        <v>38632</v>
      </c>
      <c r="B38633" s="7" t="s">
        <v>28084</v>
      </c>
      <c r="C38633" s="8" t="s">
        <v>92022</v>
      </c>
      <c r="D38633" s="7" t="s">
        <v>16870</v>
      </c>
      <c r="E38633" s="7" t="s">
        <v>57930</v>
      </c>
    </row>
    <row r="38634" spans="1:5" ht="30" customHeight="1" x14ac:dyDescent="0.25">
      <c r="A38634" s="9">
        <v>38633</v>
      </c>
      <c r="B38634" s="7" t="s">
        <v>36821</v>
      </c>
      <c r="C38634" s="8" t="s">
        <v>91840</v>
      </c>
      <c r="D38634" s="7" t="s">
        <v>3395</v>
      </c>
      <c r="E38634" s="7" t="s">
        <v>57930</v>
      </c>
    </row>
    <row r="38635" spans="1:5" ht="30" customHeight="1" x14ac:dyDescent="0.25">
      <c r="A38635" s="9">
        <v>38634</v>
      </c>
      <c r="B38635" s="7" t="s">
        <v>36959</v>
      </c>
      <c r="C38635" s="8" t="s">
        <v>91841</v>
      </c>
      <c r="D38635" s="7" t="s">
        <v>36960</v>
      </c>
      <c r="E38635" s="7" t="s">
        <v>57930</v>
      </c>
    </row>
    <row r="38636" spans="1:5" ht="30" customHeight="1" x14ac:dyDescent="0.25">
      <c r="A38636" s="9">
        <v>38635</v>
      </c>
      <c r="B38636" s="7" t="s">
        <v>59</v>
      </c>
      <c r="C38636" s="8" t="s">
        <v>91842</v>
      </c>
      <c r="D38636" s="7" t="s">
        <v>60</v>
      </c>
      <c r="E38636" s="7" t="s">
        <v>55972</v>
      </c>
    </row>
    <row r="38637" spans="1:5" ht="30" customHeight="1" x14ac:dyDescent="0.25">
      <c r="A38637" s="9">
        <v>38636</v>
      </c>
      <c r="B38637" s="7" t="s">
        <v>14059</v>
      </c>
      <c r="C38637" s="8" t="s">
        <v>91843</v>
      </c>
      <c r="D38637" s="7" t="s">
        <v>706</v>
      </c>
      <c r="E38637" s="7" t="s">
        <v>55972</v>
      </c>
    </row>
    <row r="38638" spans="1:5" ht="30" customHeight="1" x14ac:dyDescent="0.25">
      <c r="A38638" s="9">
        <v>38637</v>
      </c>
      <c r="B38638" s="7" t="s">
        <v>14060</v>
      </c>
      <c r="C38638" s="8" t="s">
        <v>91844</v>
      </c>
      <c r="D38638" s="7" t="s">
        <v>4031</v>
      </c>
      <c r="E38638" s="7" t="s">
        <v>55972</v>
      </c>
    </row>
    <row r="38639" spans="1:5" ht="30" customHeight="1" x14ac:dyDescent="0.25">
      <c r="A38639" s="9">
        <v>38638</v>
      </c>
      <c r="B38639" s="7" t="s">
        <v>14061</v>
      </c>
      <c r="C38639" s="8" t="s">
        <v>91845</v>
      </c>
      <c r="D38639" s="7" t="s">
        <v>14062</v>
      </c>
      <c r="E38639" s="7" t="s">
        <v>55972</v>
      </c>
    </row>
    <row r="38640" spans="1:5" ht="30" customHeight="1" x14ac:dyDescent="0.25">
      <c r="A38640" s="9">
        <v>38639</v>
      </c>
      <c r="B38640" s="7" t="s">
        <v>14063</v>
      </c>
      <c r="C38640" s="8" t="s">
        <v>91846</v>
      </c>
      <c r="D38640" s="7" t="s">
        <v>14064</v>
      </c>
      <c r="E38640" s="7" t="s">
        <v>55972</v>
      </c>
    </row>
    <row r="38641" spans="1:5" ht="30" customHeight="1" x14ac:dyDescent="0.25">
      <c r="A38641" s="9">
        <v>38640</v>
      </c>
      <c r="B38641" s="7" t="s">
        <v>21588</v>
      </c>
      <c r="C38641" s="8" t="s">
        <v>65508</v>
      </c>
      <c r="D38641" s="7" t="s">
        <v>21589</v>
      </c>
      <c r="E38641" s="7" t="s">
        <v>55972</v>
      </c>
    </row>
    <row r="38642" spans="1:5" ht="30" customHeight="1" x14ac:dyDescent="0.25">
      <c r="A38642" s="9">
        <v>38641</v>
      </c>
      <c r="B38642" s="7" t="s">
        <v>21591</v>
      </c>
      <c r="C38642" s="8" t="s">
        <v>65510</v>
      </c>
      <c r="D38642" s="7" t="s">
        <v>21592</v>
      </c>
      <c r="E38642" s="7" t="s">
        <v>55972</v>
      </c>
    </row>
    <row r="38643" spans="1:5" ht="30" customHeight="1" x14ac:dyDescent="0.25">
      <c r="A38643" s="9">
        <v>38642</v>
      </c>
      <c r="B38643" s="7" t="s">
        <v>21590</v>
      </c>
      <c r="C38643" s="8" t="s">
        <v>65509</v>
      </c>
      <c r="D38643" s="7" t="s">
        <v>15067</v>
      </c>
      <c r="E38643" s="7" t="s">
        <v>55972</v>
      </c>
    </row>
    <row r="38644" spans="1:5" ht="30" customHeight="1" x14ac:dyDescent="0.25">
      <c r="A38644" s="9">
        <v>38643</v>
      </c>
      <c r="B38644" s="7" t="s">
        <v>21593</v>
      </c>
      <c r="C38644" s="8" t="s">
        <v>65511</v>
      </c>
      <c r="D38644" s="7" t="s">
        <v>1998</v>
      </c>
      <c r="E38644" s="7" t="s">
        <v>55972</v>
      </c>
    </row>
    <row r="38645" spans="1:5" ht="30" customHeight="1" x14ac:dyDescent="0.25">
      <c r="A38645" s="9">
        <v>38644</v>
      </c>
      <c r="B38645" s="7" t="s">
        <v>21594</v>
      </c>
      <c r="C38645" s="8" t="s">
        <v>91847</v>
      </c>
      <c r="D38645" s="7" t="s">
        <v>16788</v>
      </c>
      <c r="E38645" s="7" t="s">
        <v>55972</v>
      </c>
    </row>
    <row r="38646" spans="1:5" ht="30" customHeight="1" x14ac:dyDescent="0.25">
      <c r="A38646" s="9">
        <v>38645</v>
      </c>
      <c r="B38646" s="7" t="s">
        <v>21595</v>
      </c>
      <c r="C38646" s="8" t="s">
        <v>91848</v>
      </c>
      <c r="D38646" s="7" t="s">
        <v>3427</v>
      </c>
      <c r="E38646" s="7" t="s">
        <v>55972</v>
      </c>
    </row>
    <row r="38647" spans="1:5" ht="30" customHeight="1" x14ac:dyDescent="0.25">
      <c r="A38647" s="9">
        <v>38646</v>
      </c>
      <c r="B38647" s="7" t="s">
        <v>21596</v>
      </c>
      <c r="C38647" s="8" t="s">
        <v>91849</v>
      </c>
      <c r="D38647" s="7" t="s">
        <v>1580</v>
      </c>
      <c r="E38647" s="7" t="s">
        <v>55972</v>
      </c>
    </row>
    <row r="38648" spans="1:5" ht="30" customHeight="1" x14ac:dyDescent="0.25">
      <c r="A38648" s="9">
        <v>38647</v>
      </c>
      <c r="B38648" s="7" t="s">
        <v>21597</v>
      </c>
      <c r="C38648" s="8" t="s">
        <v>91850</v>
      </c>
      <c r="D38648" s="7" t="s">
        <v>20384</v>
      </c>
      <c r="E38648" s="7" t="s">
        <v>55972</v>
      </c>
    </row>
    <row r="38649" spans="1:5" ht="30" customHeight="1" x14ac:dyDescent="0.25">
      <c r="A38649" s="9">
        <v>38648</v>
      </c>
      <c r="B38649" s="7" t="s">
        <v>21601</v>
      </c>
      <c r="C38649" s="8" t="s">
        <v>91851</v>
      </c>
      <c r="D38649" s="7" t="s">
        <v>5164</v>
      </c>
      <c r="E38649" s="7" t="s">
        <v>55972</v>
      </c>
    </row>
    <row r="38650" spans="1:5" ht="30" customHeight="1" x14ac:dyDescent="0.25">
      <c r="A38650" s="9">
        <v>38649</v>
      </c>
      <c r="B38650" s="7" t="s">
        <v>112572</v>
      </c>
      <c r="C38650" s="8" t="s">
        <v>112573</v>
      </c>
      <c r="D38650" s="7" t="s">
        <v>112574</v>
      </c>
      <c r="E38650" s="7" t="s">
        <v>55972</v>
      </c>
    </row>
    <row r="38651" spans="1:5" ht="30" customHeight="1" x14ac:dyDescent="0.25">
      <c r="A38651" s="9">
        <v>38650</v>
      </c>
      <c r="B38651" s="7" t="s">
        <v>21602</v>
      </c>
      <c r="C38651" s="8" t="s">
        <v>91852</v>
      </c>
      <c r="D38651" s="7" t="s">
        <v>21603</v>
      </c>
      <c r="E38651" s="7" t="s">
        <v>55972</v>
      </c>
    </row>
    <row r="38652" spans="1:5" ht="30" customHeight="1" x14ac:dyDescent="0.25">
      <c r="A38652" s="9">
        <v>38651</v>
      </c>
      <c r="B38652" s="7" t="s">
        <v>21604</v>
      </c>
      <c r="C38652" s="8" t="s">
        <v>91853</v>
      </c>
      <c r="D38652" s="7" t="s">
        <v>1683</v>
      </c>
      <c r="E38652" s="7" t="s">
        <v>55972</v>
      </c>
    </row>
    <row r="38653" spans="1:5" ht="30" customHeight="1" x14ac:dyDescent="0.25">
      <c r="A38653" s="9">
        <v>38652</v>
      </c>
      <c r="B38653" s="7" t="s">
        <v>21605</v>
      </c>
      <c r="C38653" s="8" t="s">
        <v>91854</v>
      </c>
      <c r="D38653" s="7" t="s">
        <v>21606</v>
      </c>
      <c r="E38653" s="7" t="s">
        <v>55972</v>
      </c>
    </row>
    <row r="38654" spans="1:5" ht="30" customHeight="1" x14ac:dyDescent="0.25">
      <c r="A38654" s="9">
        <v>38653</v>
      </c>
      <c r="B38654" s="7" t="s">
        <v>21611</v>
      </c>
      <c r="C38654" s="8" t="s">
        <v>91806</v>
      </c>
      <c r="D38654" s="7" t="s">
        <v>7567</v>
      </c>
      <c r="E38654" s="7" t="s">
        <v>55972</v>
      </c>
    </row>
    <row r="38655" spans="1:5" ht="30" customHeight="1" x14ac:dyDescent="0.25">
      <c r="A38655" s="9">
        <v>38654</v>
      </c>
      <c r="B38655" s="7" t="s">
        <v>21612</v>
      </c>
      <c r="C38655" s="8" t="s">
        <v>91807</v>
      </c>
      <c r="D38655" s="7" t="s">
        <v>21613</v>
      </c>
      <c r="E38655" s="7" t="s">
        <v>55972</v>
      </c>
    </row>
    <row r="38656" spans="1:5" ht="30" customHeight="1" x14ac:dyDescent="0.25">
      <c r="A38656" s="9">
        <v>38655</v>
      </c>
      <c r="B38656" s="7" t="s">
        <v>21614</v>
      </c>
      <c r="C38656" s="8" t="s">
        <v>65512</v>
      </c>
      <c r="D38656" s="7" t="s">
        <v>1108</v>
      </c>
      <c r="E38656" s="7" t="s">
        <v>55972</v>
      </c>
    </row>
    <row r="38657" spans="1:5" ht="30" customHeight="1" x14ac:dyDescent="0.25">
      <c r="A38657" s="9">
        <v>38656</v>
      </c>
      <c r="B38657" s="7" t="s">
        <v>21615</v>
      </c>
      <c r="C38657" s="8" t="s">
        <v>91855</v>
      </c>
      <c r="D38657" s="7" t="s">
        <v>21616</v>
      </c>
      <c r="E38657" s="7" t="s">
        <v>55972</v>
      </c>
    </row>
    <row r="38658" spans="1:5" ht="30" customHeight="1" x14ac:dyDescent="0.25">
      <c r="A38658" s="9">
        <v>38657</v>
      </c>
      <c r="B38658" s="7" t="s">
        <v>21617</v>
      </c>
      <c r="C38658" s="8" t="s">
        <v>91856</v>
      </c>
      <c r="D38658" s="7" t="s">
        <v>957</v>
      </c>
      <c r="E38658" s="7" t="s">
        <v>55972</v>
      </c>
    </row>
    <row r="38659" spans="1:5" ht="30" customHeight="1" x14ac:dyDescent="0.25">
      <c r="A38659" s="9">
        <v>38658</v>
      </c>
      <c r="B38659" s="7" t="s">
        <v>21618</v>
      </c>
      <c r="C38659" s="8" t="s">
        <v>91857</v>
      </c>
      <c r="D38659" s="7" t="s">
        <v>176</v>
      </c>
      <c r="E38659" s="7" t="s">
        <v>55972</v>
      </c>
    </row>
    <row r="38660" spans="1:5" ht="30" customHeight="1" x14ac:dyDescent="0.25">
      <c r="A38660" s="9">
        <v>38659</v>
      </c>
      <c r="B38660" s="7" t="s">
        <v>21619</v>
      </c>
      <c r="C38660" s="8" t="s">
        <v>91858</v>
      </c>
      <c r="D38660" s="7" t="s">
        <v>21620</v>
      </c>
      <c r="E38660" s="7" t="s">
        <v>55972</v>
      </c>
    </row>
    <row r="38661" spans="1:5" ht="30" customHeight="1" x14ac:dyDescent="0.25">
      <c r="A38661" s="9">
        <v>38660</v>
      </c>
      <c r="B38661" s="7" t="s">
        <v>21621</v>
      </c>
      <c r="C38661" s="8" t="s">
        <v>91859</v>
      </c>
      <c r="D38661" s="7" t="s">
        <v>1697</v>
      </c>
      <c r="E38661" s="7" t="s">
        <v>55972</v>
      </c>
    </row>
    <row r="38662" spans="1:5" ht="30" customHeight="1" x14ac:dyDescent="0.25">
      <c r="A38662" s="9">
        <v>38661</v>
      </c>
      <c r="B38662" s="7" t="s">
        <v>21622</v>
      </c>
      <c r="C38662" s="8" t="s">
        <v>91860</v>
      </c>
      <c r="D38662" s="7" t="s">
        <v>21623</v>
      </c>
      <c r="E38662" s="7" t="s">
        <v>55972</v>
      </c>
    </row>
    <row r="38663" spans="1:5" ht="30" customHeight="1" x14ac:dyDescent="0.25">
      <c r="A38663" s="9">
        <v>38662</v>
      </c>
      <c r="B38663" s="7" t="s">
        <v>21624</v>
      </c>
      <c r="C38663" s="8" t="s">
        <v>91861</v>
      </c>
      <c r="D38663" s="7" t="s">
        <v>21625</v>
      </c>
      <c r="E38663" s="7" t="s">
        <v>55972</v>
      </c>
    </row>
    <row r="38664" spans="1:5" ht="30" customHeight="1" x14ac:dyDescent="0.25">
      <c r="A38664" s="9">
        <v>38663</v>
      </c>
      <c r="B38664" s="7" t="s">
        <v>21626</v>
      </c>
      <c r="C38664" s="8" t="s">
        <v>91862</v>
      </c>
      <c r="D38664" s="7" t="s">
        <v>4261</v>
      </c>
      <c r="E38664" s="7" t="s">
        <v>55972</v>
      </c>
    </row>
    <row r="38665" spans="1:5" ht="30" customHeight="1" x14ac:dyDescent="0.25">
      <c r="A38665" s="9">
        <v>38664</v>
      </c>
      <c r="B38665" s="7" t="s">
        <v>21627</v>
      </c>
      <c r="C38665" s="8" t="s">
        <v>91863</v>
      </c>
      <c r="D38665" s="7" t="s">
        <v>21628</v>
      </c>
      <c r="E38665" s="7" t="s">
        <v>55972</v>
      </c>
    </row>
    <row r="38666" spans="1:5" ht="30" customHeight="1" x14ac:dyDescent="0.25">
      <c r="A38666" s="9">
        <v>38665</v>
      </c>
      <c r="B38666" s="7" t="s">
        <v>21631</v>
      </c>
      <c r="C38666" s="8" t="s">
        <v>91865</v>
      </c>
      <c r="D38666" s="7" t="s">
        <v>21632</v>
      </c>
      <c r="E38666" s="7" t="s">
        <v>55972</v>
      </c>
    </row>
    <row r="38667" spans="1:5" ht="30" customHeight="1" x14ac:dyDescent="0.25">
      <c r="A38667" s="9">
        <v>38666</v>
      </c>
      <c r="B38667" s="7" t="s">
        <v>21629</v>
      </c>
      <c r="C38667" s="8" t="s">
        <v>91864</v>
      </c>
      <c r="D38667" s="7" t="s">
        <v>21630</v>
      </c>
      <c r="E38667" s="7" t="s">
        <v>55972</v>
      </c>
    </row>
    <row r="38668" spans="1:5" ht="30" customHeight="1" x14ac:dyDescent="0.25">
      <c r="A38668" s="9">
        <v>38667</v>
      </c>
      <c r="B38668" s="7" t="s">
        <v>21635</v>
      </c>
      <c r="C38668" s="8" t="s">
        <v>91866</v>
      </c>
      <c r="D38668" s="7" t="s">
        <v>7917</v>
      </c>
      <c r="E38668" s="7" t="s">
        <v>55972</v>
      </c>
    </row>
    <row r="38669" spans="1:5" ht="30" customHeight="1" x14ac:dyDescent="0.25">
      <c r="A38669" s="9">
        <v>38668</v>
      </c>
      <c r="B38669" s="7" t="s">
        <v>98763</v>
      </c>
      <c r="C38669" s="8" t="s">
        <v>99908</v>
      </c>
      <c r="D38669" s="7" t="s">
        <v>3698</v>
      </c>
      <c r="E38669" s="7" t="s">
        <v>55972</v>
      </c>
    </row>
    <row r="38670" spans="1:5" ht="30" customHeight="1" x14ac:dyDescent="0.25">
      <c r="A38670" s="9">
        <v>38669</v>
      </c>
      <c r="B38670" s="7" t="s">
        <v>98764</v>
      </c>
      <c r="C38670" s="8" t="s">
        <v>99909</v>
      </c>
      <c r="D38670" s="7" t="s">
        <v>100872</v>
      </c>
      <c r="E38670" s="7" t="s">
        <v>55972</v>
      </c>
    </row>
    <row r="38671" spans="1:5" ht="30" customHeight="1" x14ac:dyDescent="0.25">
      <c r="A38671" s="9">
        <v>38670</v>
      </c>
      <c r="B38671" s="7" t="s">
        <v>27988</v>
      </c>
      <c r="C38671" s="8" t="s">
        <v>91867</v>
      </c>
      <c r="D38671" s="7" t="s">
        <v>1052</v>
      </c>
      <c r="E38671" s="7" t="s">
        <v>55972</v>
      </c>
    </row>
    <row r="38672" spans="1:5" ht="30" customHeight="1" x14ac:dyDescent="0.25">
      <c r="A38672" s="9">
        <v>38671</v>
      </c>
      <c r="B38672" s="7" t="s">
        <v>27989</v>
      </c>
      <c r="C38672" s="8" t="s">
        <v>91868</v>
      </c>
      <c r="D38672" s="7" t="s">
        <v>351</v>
      </c>
      <c r="E38672" s="7" t="s">
        <v>55972</v>
      </c>
    </row>
    <row r="38673" spans="1:5" ht="30" customHeight="1" x14ac:dyDescent="0.25">
      <c r="A38673" s="9">
        <v>38672</v>
      </c>
      <c r="B38673" s="7" t="s">
        <v>27990</v>
      </c>
      <c r="C38673" s="8" t="s">
        <v>91869</v>
      </c>
      <c r="D38673" s="7" t="s">
        <v>27991</v>
      </c>
      <c r="E38673" s="7" t="s">
        <v>55972</v>
      </c>
    </row>
    <row r="38674" spans="1:5" ht="30" customHeight="1" x14ac:dyDescent="0.25">
      <c r="A38674" s="9">
        <v>38673</v>
      </c>
      <c r="B38674" s="7" t="s">
        <v>96406</v>
      </c>
      <c r="C38674" s="8" t="s">
        <v>96407</v>
      </c>
      <c r="D38674" s="7" t="s">
        <v>4179</v>
      </c>
      <c r="E38674" s="7" t="s">
        <v>55972</v>
      </c>
    </row>
    <row r="38675" spans="1:5" ht="30" customHeight="1" x14ac:dyDescent="0.25">
      <c r="A38675" s="9">
        <v>38674</v>
      </c>
      <c r="B38675" s="7" t="s">
        <v>98780</v>
      </c>
      <c r="C38675" s="8" t="s">
        <v>99927</v>
      </c>
      <c r="D38675" s="7" t="s">
        <v>1864</v>
      </c>
      <c r="E38675" s="7" t="s">
        <v>55972</v>
      </c>
    </row>
    <row r="38676" spans="1:5" ht="30" customHeight="1" x14ac:dyDescent="0.25">
      <c r="A38676" s="9">
        <v>38675</v>
      </c>
      <c r="B38676" s="7" t="s">
        <v>98781</v>
      </c>
      <c r="C38676" s="8" t="s">
        <v>99928</v>
      </c>
      <c r="D38676" s="7" t="s">
        <v>4894</v>
      </c>
      <c r="E38676" s="7" t="s">
        <v>55972</v>
      </c>
    </row>
    <row r="38677" spans="1:5" ht="30" customHeight="1" x14ac:dyDescent="0.25">
      <c r="A38677" s="9">
        <v>38676</v>
      </c>
      <c r="B38677" s="7" t="s">
        <v>98783</v>
      </c>
      <c r="C38677" s="8" t="s">
        <v>99930</v>
      </c>
      <c r="D38677" s="7" t="s">
        <v>100883</v>
      </c>
      <c r="E38677" s="7" t="s">
        <v>55972</v>
      </c>
    </row>
    <row r="38678" spans="1:5" ht="30" customHeight="1" x14ac:dyDescent="0.25">
      <c r="A38678" s="9">
        <v>38677</v>
      </c>
      <c r="B38678" s="7" t="s">
        <v>98782</v>
      </c>
      <c r="C38678" s="8" t="s">
        <v>99929</v>
      </c>
      <c r="D38678" s="7" t="s">
        <v>100882</v>
      </c>
      <c r="E38678" s="7" t="s">
        <v>55972</v>
      </c>
    </row>
    <row r="38679" spans="1:5" ht="30" customHeight="1" x14ac:dyDescent="0.25">
      <c r="A38679" s="9">
        <v>38678</v>
      </c>
      <c r="B38679" s="7" t="s">
        <v>37459</v>
      </c>
      <c r="C38679" s="8" t="s">
        <v>91870</v>
      </c>
      <c r="D38679" s="7" t="s">
        <v>37460</v>
      </c>
      <c r="E38679" s="7" t="s">
        <v>55972</v>
      </c>
    </row>
    <row r="38680" spans="1:5" ht="30" customHeight="1" x14ac:dyDescent="0.25">
      <c r="A38680" s="9">
        <v>38679</v>
      </c>
      <c r="B38680" s="7" t="s">
        <v>37461</v>
      </c>
      <c r="C38680" s="8" t="s">
        <v>91871</v>
      </c>
      <c r="D38680" s="7" t="s">
        <v>314</v>
      </c>
      <c r="E38680" s="7" t="s">
        <v>55972</v>
      </c>
    </row>
    <row r="38681" spans="1:5" ht="30" customHeight="1" x14ac:dyDescent="0.25">
      <c r="A38681" s="9">
        <v>38680</v>
      </c>
      <c r="B38681" s="7" t="s">
        <v>37464</v>
      </c>
      <c r="C38681" s="8" t="s">
        <v>91808</v>
      </c>
      <c r="D38681" s="7" t="s">
        <v>538</v>
      </c>
      <c r="E38681" s="7" t="s">
        <v>55972</v>
      </c>
    </row>
    <row r="38682" spans="1:5" ht="30" customHeight="1" x14ac:dyDescent="0.25">
      <c r="A38682" s="9">
        <v>38681</v>
      </c>
      <c r="B38682" s="7" t="s">
        <v>37462</v>
      </c>
      <c r="C38682" s="8" t="s">
        <v>91872</v>
      </c>
      <c r="D38682" s="7" t="s">
        <v>37463</v>
      </c>
      <c r="E38682" s="7" t="s">
        <v>55972</v>
      </c>
    </row>
    <row r="38683" spans="1:5" ht="30" customHeight="1" x14ac:dyDescent="0.25">
      <c r="A38683" s="9">
        <v>38682</v>
      </c>
      <c r="B38683" s="7" t="s">
        <v>52467</v>
      </c>
      <c r="C38683" s="8" t="s">
        <v>91908</v>
      </c>
      <c r="D38683" s="7" t="s">
        <v>6832</v>
      </c>
      <c r="E38683" s="7" t="s">
        <v>55972</v>
      </c>
    </row>
    <row r="38684" spans="1:5" ht="30" customHeight="1" x14ac:dyDescent="0.25">
      <c r="A38684" s="9">
        <v>38683</v>
      </c>
      <c r="B38684" s="7" t="s">
        <v>2452</v>
      </c>
      <c r="C38684" s="8" t="s">
        <v>91873</v>
      </c>
      <c r="D38684" s="7" t="s">
        <v>2453</v>
      </c>
      <c r="E38684" s="7" t="s">
        <v>56505</v>
      </c>
    </row>
    <row r="38685" spans="1:5" ht="30" customHeight="1" x14ac:dyDescent="0.25">
      <c r="A38685" s="9">
        <v>38684</v>
      </c>
      <c r="B38685" s="7" t="s">
        <v>2454</v>
      </c>
      <c r="C38685" s="8" t="s">
        <v>91874</v>
      </c>
      <c r="D38685" s="7" t="s">
        <v>2455</v>
      </c>
      <c r="E38685" s="7" t="s">
        <v>56505</v>
      </c>
    </row>
    <row r="38686" spans="1:5" ht="30" customHeight="1" x14ac:dyDescent="0.25">
      <c r="A38686" s="9">
        <v>38685</v>
      </c>
      <c r="B38686" s="7" t="s">
        <v>21731</v>
      </c>
      <c r="C38686" s="8" t="s">
        <v>91875</v>
      </c>
      <c r="D38686" s="7" t="s">
        <v>926</v>
      </c>
      <c r="E38686" s="7" t="s">
        <v>56505</v>
      </c>
    </row>
    <row r="38687" spans="1:5" ht="30" customHeight="1" x14ac:dyDescent="0.25">
      <c r="A38687" s="9">
        <v>38686</v>
      </c>
      <c r="B38687" s="7" t="s">
        <v>21732</v>
      </c>
      <c r="C38687" s="8" t="s">
        <v>91876</v>
      </c>
      <c r="D38687" s="7" t="s">
        <v>21733</v>
      </c>
      <c r="E38687" s="7" t="s">
        <v>56505</v>
      </c>
    </row>
    <row r="38688" spans="1:5" ht="30" customHeight="1" x14ac:dyDescent="0.25">
      <c r="A38688" s="9">
        <v>38687</v>
      </c>
      <c r="B38688" s="7" t="s">
        <v>21765</v>
      </c>
      <c r="C38688" s="8" t="s">
        <v>91877</v>
      </c>
      <c r="D38688" s="7" t="s">
        <v>21766</v>
      </c>
      <c r="E38688" s="7" t="s">
        <v>56505</v>
      </c>
    </row>
    <row r="38689" spans="1:5" ht="30" customHeight="1" x14ac:dyDescent="0.25">
      <c r="A38689" s="9">
        <v>38688</v>
      </c>
      <c r="B38689" s="7" t="s">
        <v>21767</v>
      </c>
      <c r="C38689" s="8" t="s">
        <v>91878</v>
      </c>
      <c r="D38689" s="7" t="s">
        <v>21768</v>
      </c>
      <c r="E38689" s="7" t="s">
        <v>56505</v>
      </c>
    </row>
    <row r="38690" spans="1:5" ht="30" customHeight="1" x14ac:dyDescent="0.25">
      <c r="A38690" s="9">
        <v>38689</v>
      </c>
      <c r="B38690" s="7" t="s">
        <v>21769</v>
      </c>
      <c r="C38690" s="8" t="s">
        <v>92018</v>
      </c>
      <c r="D38690" s="7" t="s">
        <v>1251</v>
      </c>
      <c r="E38690" s="7" t="s">
        <v>56505</v>
      </c>
    </row>
    <row r="38691" spans="1:5" ht="30" customHeight="1" x14ac:dyDescent="0.25">
      <c r="A38691" s="9">
        <v>38690</v>
      </c>
      <c r="B38691" s="7" t="s">
        <v>21770</v>
      </c>
      <c r="C38691" s="8" t="s">
        <v>91879</v>
      </c>
      <c r="D38691" s="7" t="s">
        <v>2601</v>
      </c>
      <c r="E38691" s="7" t="s">
        <v>56505</v>
      </c>
    </row>
    <row r="38692" spans="1:5" ht="30" customHeight="1" x14ac:dyDescent="0.25">
      <c r="A38692" s="9">
        <v>38691</v>
      </c>
      <c r="B38692" s="7" t="s">
        <v>21775</v>
      </c>
      <c r="C38692" s="8" t="s">
        <v>91883</v>
      </c>
      <c r="D38692" s="7" t="s">
        <v>21776</v>
      </c>
      <c r="E38692" s="7" t="s">
        <v>56505</v>
      </c>
    </row>
    <row r="38693" spans="1:5" ht="30" customHeight="1" x14ac:dyDescent="0.25">
      <c r="A38693" s="9">
        <v>38692</v>
      </c>
      <c r="B38693" s="7" t="s">
        <v>21771</v>
      </c>
      <c r="C38693" s="8" t="s">
        <v>91880</v>
      </c>
      <c r="D38693" s="7" t="s">
        <v>21430</v>
      </c>
      <c r="E38693" s="7" t="s">
        <v>56505</v>
      </c>
    </row>
    <row r="38694" spans="1:5" ht="30" customHeight="1" x14ac:dyDescent="0.25">
      <c r="A38694" s="9">
        <v>38693</v>
      </c>
      <c r="B38694" s="7" t="s">
        <v>21772</v>
      </c>
      <c r="C38694" s="8" t="s">
        <v>91881</v>
      </c>
      <c r="D38694" s="7" t="s">
        <v>14330</v>
      </c>
      <c r="E38694" s="7" t="s">
        <v>56505</v>
      </c>
    </row>
    <row r="38695" spans="1:5" ht="30" customHeight="1" x14ac:dyDescent="0.25">
      <c r="A38695" s="9">
        <v>38694</v>
      </c>
      <c r="B38695" s="7" t="s">
        <v>21773</v>
      </c>
      <c r="C38695" s="8" t="s">
        <v>91882</v>
      </c>
      <c r="D38695" s="7" t="s">
        <v>21774</v>
      </c>
      <c r="E38695" s="7" t="s">
        <v>56505</v>
      </c>
    </row>
    <row r="38696" spans="1:5" ht="30" customHeight="1" x14ac:dyDescent="0.25">
      <c r="A38696" s="9">
        <v>38695</v>
      </c>
      <c r="B38696" s="7" t="s">
        <v>21777</v>
      </c>
      <c r="C38696" s="8" t="s">
        <v>91884</v>
      </c>
      <c r="D38696" s="7" t="s">
        <v>2603</v>
      </c>
      <c r="E38696" s="7" t="s">
        <v>56505</v>
      </c>
    </row>
    <row r="38697" spans="1:5" ht="30" customHeight="1" x14ac:dyDescent="0.25">
      <c r="A38697" s="9">
        <v>38696</v>
      </c>
      <c r="B38697" s="7" t="s">
        <v>21778</v>
      </c>
      <c r="C38697" s="8" t="s">
        <v>91885</v>
      </c>
      <c r="D38697" s="7" t="s">
        <v>21779</v>
      </c>
      <c r="E38697" s="7" t="s">
        <v>56505</v>
      </c>
    </row>
    <row r="38698" spans="1:5" ht="30" customHeight="1" x14ac:dyDescent="0.25">
      <c r="A38698" s="9">
        <v>38697</v>
      </c>
      <c r="B38698" s="7" t="s">
        <v>21780</v>
      </c>
      <c r="C38698" s="8" t="s">
        <v>91886</v>
      </c>
      <c r="D38698" s="7" t="s">
        <v>1245</v>
      </c>
      <c r="E38698" s="7" t="s">
        <v>56505</v>
      </c>
    </row>
    <row r="38699" spans="1:5" ht="30" customHeight="1" x14ac:dyDescent="0.25">
      <c r="A38699" s="9">
        <v>38698</v>
      </c>
      <c r="B38699" s="7" t="s">
        <v>21905</v>
      </c>
      <c r="C38699" s="8" t="s">
        <v>91887</v>
      </c>
      <c r="D38699" s="7" t="s">
        <v>1395</v>
      </c>
      <c r="E38699" s="7" t="s">
        <v>56505</v>
      </c>
    </row>
    <row r="38700" spans="1:5" ht="30" customHeight="1" x14ac:dyDescent="0.25">
      <c r="A38700" s="9">
        <v>38699</v>
      </c>
      <c r="B38700" s="7" t="s">
        <v>21906</v>
      </c>
      <c r="C38700" s="8" t="s">
        <v>91888</v>
      </c>
      <c r="D38700" s="7" t="s">
        <v>3345</v>
      </c>
      <c r="E38700" s="7" t="s">
        <v>56505</v>
      </c>
    </row>
    <row r="38701" spans="1:5" ht="30" customHeight="1" x14ac:dyDescent="0.25">
      <c r="A38701" s="9">
        <v>38700</v>
      </c>
      <c r="B38701" s="7" t="s">
        <v>21907</v>
      </c>
      <c r="C38701" s="8" t="s">
        <v>91889</v>
      </c>
      <c r="D38701" s="7" t="s">
        <v>1132</v>
      </c>
      <c r="E38701" s="7" t="s">
        <v>56505</v>
      </c>
    </row>
    <row r="38702" spans="1:5" ht="30" customHeight="1" x14ac:dyDescent="0.25">
      <c r="A38702" s="9">
        <v>38701</v>
      </c>
      <c r="B38702" s="7" t="s">
        <v>21909</v>
      </c>
      <c r="C38702" s="8" t="s">
        <v>91891</v>
      </c>
      <c r="D38702" s="7" t="s">
        <v>112579</v>
      </c>
      <c r="E38702" s="7" t="s">
        <v>56505</v>
      </c>
    </row>
    <row r="38703" spans="1:5" ht="30" customHeight="1" x14ac:dyDescent="0.25">
      <c r="A38703" s="9">
        <v>38702</v>
      </c>
      <c r="B38703" s="7" t="s">
        <v>21908</v>
      </c>
      <c r="C38703" s="8" t="s">
        <v>91890</v>
      </c>
      <c r="D38703" s="7" t="s">
        <v>3945</v>
      </c>
      <c r="E38703" s="7" t="s">
        <v>56505</v>
      </c>
    </row>
    <row r="38704" spans="1:5" ht="30" customHeight="1" x14ac:dyDescent="0.25">
      <c r="A38704" s="9">
        <v>38703</v>
      </c>
      <c r="B38704" s="7" t="s">
        <v>98766</v>
      </c>
      <c r="C38704" s="8" t="s">
        <v>99912</v>
      </c>
      <c r="D38704" s="7" t="s">
        <v>9619</v>
      </c>
      <c r="E38704" s="7" t="s">
        <v>56505</v>
      </c>
    </row>
    <row r="38705" spans="1:5" ht="30" customHeight="1" x14ac:dyDescent="0.25">
      <c r="A38705" s="9">
        <v>38704</v>
      </c>
      <c r="B38705" s="7" t="s">
        <v>98933</v>
      </c>
      <c r="C38705" s="8" t="s">
        <v>100088</v>
      </c>
      <c r="D38705" s="7" t="s">
        <v>100973</v>
      </c>
      <c r="E38705" s="7" t="s">
        <v>56505</v>
      </c>
    </row>
    <row r="38706" spans="1:5" ht="30" customHeight="1" x14ac:dyDescent="0.25">
      <c r="A38706" s="9">
        <v>38705</v>
      </c>
      <c r="B38706" s="7" t="s">
        <v>99014</v>
      </c>
      <c r="C38706" s="8" t="s">
        <v>100173</v>
      </c>
      <c r="D38706" s="7" t="s">
        <v>101024</v>
      </c>
      <c r="E38706" s="7" t="s">
        <v>56505</v>
      </c>
    </row>
    <row r="38707" spans="1:5" ht="30" customHeight="1" x14ac:dyDescent="0.25">
      <c r="A38707" s="9">
        <v>38706</v>
      </c>
      <c r="B38707" s="7" t="s">
        <v>99015</v>
      </c>
      <c r="C38707" s="8" t="s">
        <v>100174</v>
      </c>
      <c r="D38707" s="7" t="s">
        <v>12323</v>
      </c>
      <c r="E38707" s="7" t="s">
        <v>56505</v>
      </c>
    </row>
    <row r="38708" spans="1:5" ht="30" customHeight="1" x14ac:dyDescent="0.25">
      <c r="A38708" s="9">
        <v>38707</v>
      </c>
      <c r="B38708" s="7" t="s">
        <v>99016</v>
      </c>
      <c r="C38708" s="8" t="s">
        <v>100175</v>
      </c>
      <c r="D38708" s="7" t="s">
        <v>101025</v>
      </c>
      <c r="E38708" s="7" t="s">
        <v>56505</v>
      </c>
    </row>
    <row r="38709" spans="1:5" ht="30" customHeight="1" x14ac:dyDescent="0.25">
      <c r="A38709" s="9">
        <v>38708</v>
      </c>
      <c r="B38709" s="7" t="s">
        <v>51983</v>
      </c>
      <c r="C38709" s="8" t="s">
        <v>91892</v>
      </c>
      <c r="D38709" s="7" t="s">
        <v>51984</v>
      </c>
      <c r="E38709" s="7" t="s">
        <v>56505</v>
      </c>
    </row>
    <row r="38710" spans="1:5" ht="30" customHeight="1" x14ac:dyDescent="0.25">
      <c r="A38710" s="9">
        <v>38709</v>
      </c>
      <c r="B38710" s="7" t="s">
        <v>51985</v>
      </c>
      <c r="C38710" s="8" t="s">
        <v>91893</v>
      </c>
      <c r="D38710" s="7" t="s">
        <v>51986</v>
      </c>
      <c r="E38710" s="7" t="s">
        <v>56505</v>
      </c>
    </row>
    <row r="38711" spans="1:5" ht="30" customHeight="1" x14ac:dyDescent="0.25">
      <c r="A38711" s="9">
        <v>38710</v>
      </c>
      <c r="B38711" s="7" t="s">
        <v>13966</v>
      </c>
      <c r="C38711" s="8" t="s">
        <v>91894</v>
      </c>
      <c r="D38711" s="7" t="s">
        <v>13967</v>
      </c>
      <c r="E38711" s="7" t="s">
        <v>57535</v>
      </c>
    </row>
    <row r="38712" spans="1:5" ht="30" customHeight="1" x14ac:dyDescent="0.25">
      <c r="A38712" s="9">
        <v>38711</v>
      </c>
      <c r="B38712" s="7" t="s">
        <v>13968</v>
      </c>
      <c r="C38712" s="8" t="s">
        <v>91895</v>
      </c>
      <c r="D38712" s="7" t="s">
        <v>13969</v>
      </c>
      <c r="E38712" s="7" t="s">
        <v>57535</v>
      </c>
    </row>
    <row r="38713" spans="1:5" ht="30" customHeight="1" x14ac:dyDescent="0.25">
      <c r="A38713" s="9">
        <v>38712</v>
      </c>
      <c r="B38713" s="7" t="s">
        <v>21450</v>
      </c>
      <c r="C38713" s="8" t="s">
        <v>91896</v>
      </c>
      <c r="D38713" s="7" t="s">
        <v>21451</v>
      </c>
      <c r="E38713" s="7" t="s">
        <v>57535</v>
      </c>
    </row>
    <row r="38714" spans="1:5" ht="30" customHeight="1" x14ac:dyDescent="0.25">
      <c r="A38714" s="9">
        <v>38713</v>
      </c>
      <c r="B38714" s="7" t="s">
        <v>21452</v>
      </c>
      <c r="C38714" s="8" t="s">
        <v>91897</v>
      </c>
      <c r="D38714" s="7" t="s">
        <v>21453</v>
      </c>
      <c r="E38714" s="7" t="s">
        <v>57535</v>
      </c>
    </row>
    <row r="38715" spans="1:5" ht="30" customHeight="1" x14ac:dyDescent="0.25">
      <c r="A38715" s="9">
        <v>38714</v>
      </c>
      <c r="B38715" s="7" t="s">
        <v>21456</v>
      </c>
      <c r="C38715" s="8" t="s">
        <v>91899</v>
      </c>
      <c r="D38715" s="7" t="s">
        <v>21457</v>
      </c>
      <c r="E38715" s="7" t="s">
        <v>57535</v>
      </c>
    </row>
    <row r="38716" spans="1:5" ht="30" customHeight="1" x14ac:dyDescent="0.25">
      <c r="A38716" s="9">
        <v>38715</v>
      </c>
      <c r="B38716" s="7" t="s">
        <v>21454</v>
      </c>
      <c r="C38716" s="8" t="s">
        <v>91898</v>
      </c>
      <c r="D38716" s="7" t="s">
        <v>21455</v>
      </c>
      <c r="E38716" s="7" t="s">
        <v>57535</v>
      </c>
    </row>
    <row r="38717" spans="1:5" ht="30" customHeight="1" x14ac:dyDescent="0.25">
      <c r="A38717" s="9">
        <v>38716</v>
      </c>
      <c r="B38717" s="7" t="s">
        <v>21458</v>
      </c>
      <c r="C38717" s="8" t="s">
        <v>91771</v>
      </c>
      <c r="D38717" s="7" t="s">
        <v>21459</v>
      </c>
      <c r="E38717" s="7" t="s">
        <v>57535</v>
      </c>
    </row>
    <row r="38718" spans="1:5" ht="30" customHeight="1" x14ac:dyDescent="0.25">
      <c r="A38718" s="9">
        <v>38717</v>
      </c>
      <c r="B38718" s="7" t="s">
        <v>21465</v>
      </c>
      <c r="C38718" s="8" t="s">
        <v>91773</v>
      </c>
      <c r="D38718" s="7" t="s">
        <v>7049</v>
      </c>
      <c r="E38718" s="7" t="s">
        <v>57535</v>
      </c>
    </row>
    <row r="38719" spans="1:5" ht="30" customHeight="1" x14ac:dyDescent="0.25">
      <c r="A38719" s="9">
        <v>38718</v>
      </c>
      <c r="B38719" s="7" t="s">
        <v>21467</v>
      </c>
      <c r="C38719" s="8" t="s">
        <v>91775</v>
      </c>
      <c r="D38719" s="7" t="s">
        <v>21468</v>
      </c>
      <c r="E38719" s="7" t="s">
        <v>57535</v>
      </c>
    </row>
    <row r="38720" spans="1:5" ht="30" customHeight="1" x14ac:dyDescent="0.25">
      <c r="A38720" s="9">
        <v>38719</v>
      </c>
      <c r="B38720" s="7" t="s">
        <v>21466</v>
      </c>
      <c r="C38720" s="8" t="s">
        <v>91774</v>
      </c>
      <c r="D38720" s="7" t="s">
        <v>4859</v>
      </c>
      <c r="E38720" s="7" t="s">
        <v>57535</v>
      </c>
    </row>
    <row r="38721" spans="1:5" ht="30" customHeight="1" x14ac:dyDescent="0.25">
      <c r="A38721" s="9">
        <v>38720</v>
      </c>
      <c r="B38721" s="7" t="s">
        <v>98701</v>
      </c>
      <c r="C38721" s="8" t="s">
        <v>99835</v>
      </c>
      <c r="D38721" s="7" t="s">
        <v>712</v>
      </c>
      <c r="E38721" s="7" t="s">
        <v>57931</v>
      </c>
    </row>
    <row r="38722" spans="1:5" ht="30" customHeight="1" x14ac:dyDescent="0.25">
      <c r="A38722" s="9">
        <v>38721</v>
      </c>
      <c r="B38722" s="7" t="s">
        <v>21517</v>
      </c>
      <c r="C38722" s="8" t="s">
        <v>91789</v>
      </c>
      <c r="D38722" s="7" t="s">
        <v>828</v>
      </c>
      <c r="E38722" s="7" t="s">
        <v>57931</v>
      </c>
    </row>
    <row r="38723" spans="1:5" ht="30" customHeight="1" x14ac:dyDescent="0.25">
      <c r="A38723" s="9">
        <v>38722</v>
      </c>
      <c r="B38723" s="7" t="s">
        <v>21518</v>
      </c>
      <c r="C38723" s="8" t="s">
        <v>91790</v>
      </c>
      <c r="D38723" s="7" t="s">
        <v>4714</v>
      </c>
      <c r="E38723" s="7" t="s">
        <v>57931</v>
      </c>
    </row>
    <row r="38724" spans="1:5" ht="30" customHeight="1" x14ac:dyDescent="0.25">
      <c r="A38724" s="9">
        <v>38723</v>
      </c>
      <c r="B38724" s="7" t="s">
        <v>21538</v>
      </c>
      <c r="C38724" s="8" t="s">
        <v>91901</v>
      </c>
      <c r="D38724" s="7" t="s">
        <v>21539</v>
      </c>
      <c r="E38724" s="7" t="s">
        <v>57931</v>
      </c>
    </row>
    <row r="38725" spans="1:5" ht="30" customHeight="1" x14ac:dyDescent="0.25">
      <c r="A38725" s="9">
        <v>38724</v>
      </c>
      <c r="B38725" s="7" t="s">
        <v>21540</v>
      </c>
      <c r="C38725" s="8" t="s">
        <v>91902</v>
      </c>
      <c r="D38725" s="7" t="s">
        <v>1655</v>
      </c>
      <c r="E38725" s="7" t="s">
        <v>57931</v>
      </c>
    </row>
    <row r="38726" spans="1:5" ht="30" customHeight="1" x14ac:dyDescent="0.25">
      <c r="A38726" s="9">
        <v>38725</v>
      </c>
      <c r="B38726" s="7" t="s">
        <v>21541</v>
      </c>
      <c r="C38726" s="8" t="s">
        <v>91903</v>
      </c>
      <c r="D38726" s="7" t="s">
        <v>21542</v>
      </c>
      <c r="E38726" s="7" t="s">
        <v>57931</v>
      </c>
    </row>
    <row r="38727" spans="1:5" ht="30" customHeight="1" x14ac:dyDescent="0.25">
      <c r="A38727" s="9">
        <v>38726</v>
      </c>
      <c r="B38727" s="7" t="s">
        <v>96011</v>
      </c>
      <c r="C38727" s="8" t="s">
        <v>96012</v>
      </c>
      <c r="D38727" s="7" t="s">
        <v>7156</v>
      </c>
      <c r="E38727" s="7" t="s">
        <v>57931</v>
      </c>
    </row>
    <row r="38728" spans="1:5" ht="30" customHeight="1" x14ac:dyDescent="0.25">
      <c r="A38728" s="9">
        <v>38727</v>
      </c>
      <c r="B38728" s="7" t="s">
        <v>96013</v>
      </c>
      <c r="C38728" s="8" t="s">
        <v>96014</v>
      </c>
      <c r="D38728" s="7" t="s">
        <v>3470</v>
      </c>
      <c r="E38728" s="7" t="s">
        <v>57931</v>
      </c>
    </row>
    <row r="38729" spans="1:5" ht="30" customHeight="1" x14ac:dyDescent="0.25">
      <c r="A38729" s="9">
        <v>38728</v>
      </c>
      <c r="B38729" s="7" t="s">
        <v>96015</v>
      </c>
      <c r="C38729" s="8" t="s">
        <v>96016</v>
      </c>
      <c r="D38729" s="7" t="s">
        <v>96017</v>
      </c>
      <c r="E38729" s="7" t="s">
        <v>57931</v>
      </c>
    </row>
    <row r="38730" spans="1:5" ht="30" customHeight="1" x14ac:dyDescent="0.25">
      <c r="A38730" s="9">
        <v>38729</v>
      </c>
      <c r="B38730" s="7" t="s">
        <v>21560</v>
      </c>
      <c r="C38730" s="8" t="s">
        <v>91799</v>
      </c>
      <c r="D38730" s="7" t="s">
        <v>4489</v>
      </c>
      <c r="E38730" s="7" t="s">
        <v>57931</v>
      </c>
    </row>
    <row r="38731" spans="1:5" ht="30" customHeight="1" x14ac:dyDescent="0.25">
      <c r="A38731" s="9">
        <v>38730</v>
      </c>
      <c r="B38731" s="7" t="s">
        <v>21561</v>
      </c>
      <c r="C38731" s="8" t="s">
        <v>91800</v>
      </c>
      <c r="D38731" s="7" t="s">
        <v>15523</v>
      </c>
      <c r="E38731" s="7" t="s">
        <v>57931</v>
      </c>
    </row>
    <row r="38732" spans="1:5" ht="30" customHeight="1" x14ac:dyDescent="0.25">
      <c r="A38732" s="9">
        <v>38731</v>
      </c>
      <c r="B38732" s="7" t="s">
        <v>21562</v>
      </c>
      <c r="C38732" s="8" t="s">
        <v>91801</v>
      </c>
      <c r="D38732" s="7" t="s">
        <v>951</v>
      </c>
      <c r="E38732" s="7" t="s">
        <v>57931</v>
      </c>
    </row>
    <row r="38733" spans="1:5" ht="30" customHeight="1" x14ac:dyDescent="0.25">
      <c r="A38733" s="9">
        <v>38732</v>
      </c>
      <c r="B38733" s="7" t="s">
        <v>27331</v>
      </c>
      <c r="C38733" s="8" t="s">
        <v>92019</v>
      </c>
      <c r="D38733" s="7" t="s">
        <v>27332</v>
      </c>
      <c r="E38733" s="7" t="s">
        <v>57931</v>
      </c>
    </row>
    <row r="38734" spans="1:5" ht="30" customHeight="1" x14ac:dyDescent="0.25">
      <c r="A38734" s="9">
        <v>38733</v>
      </c>
      <c r="B38734" s="7" t="s">
        <v>27335</v>
      </c>
      <c r="C38734" s="8" t="s">
        <v>67678</v>
      </c>
      <c r="D38734" s="7" t="s">
        <v>27336</v>
      </c>
      <c r="E38734" s="7" t="s">
        <v>57931</v>
      </c>
    </row>
    <row r="38735" spans="1:5" ht="30" customHeight="1" x14ac:dyDescent="0.25">
      <c r="A38735" s="9">
        <v>38734</v>
      </c>
      <c r="B38735" s="7" t="s">
        <v>27337</v>
      </c>
      <c r="C38735" s="8" t="s">
        <v>67679</v>
      </c>
      <c r="D38735" s="7" t="s">
        <v>112849</v>
      </c>
      <c r="E38735" s="7" t="s">
        <v>57931</v>
      </c>
    </row>
    <row r="38736" spans="1:5" ht="30" customHeight="1" x14ac:dyDescent="0.25">
      <c r="A38736" s="9">
        <v>38735</v>
      </c>
      <c r="B38736" s="7" t="s">
        <v>27333</v>
      </c>
      <c r="C38736" s="8" t="s">
        <v>91904</v>
      </c>
      <c r="D38736" s="7" t="s">
        <v>27334</v>
      </c>
      <c r="E38736" s="7" t="s">
        <v>57931</v>
      </c>
    </row>
    <row r="38737" spans="1:5" ht="30" customHeight="1" x14ac:dyDescent="0.25">
      <c r="A38737" s="9">
        <v>38736</v>
      </c>
      <c r="B38737" s="7" t="s">
        <v>27338</v>
      </c>
      <c r="C38737" s="8" t="s">
        <v>91756</v>
      </c>
      <c r="D38737" s="7" t="s">
        <v>1106</v>
      </c>
      <c r="E38737" s="7" t="s">
        <v>57931</v>
      </c>
    </row>
    <row r="38738" spans="1:5" ht="30" customHeight="1" x14ac:dyDescent="0.25">
      <c r="A38738" s="9">
        <v>38737</v>
      </c>
      <c r="B38738" s="7" t="s">
        <v>36988</v>
      </c>
      <c r="C38738" s="8" t="s">
        <v>91905</v>
      </c>
      <c r="D38738" s="7" t="s">
        <v>36989</v>
      </c>
      <c r="E38738" s="7" t="s">
        <v>57931</v>
      </c>
    </row>
    <row r="38739" spans="1:5" ht="30" customHeight="1" x14ac:dyDescent="0.25">
      <c r="A38739" s="9">
        <v>38738</v>
      </c>
      <c r="B38739" s="7" t="s">
        <v>36990</v>
      </c>
      <c r="C38739" s="8" t="s">
        <v>91906</v>
      </c>
      <c r="D38739" s="7" t="s">
        <v>36991</v>
      </c>
      <c r="E38739" s="7" t="s">
        <v>57931</v>
      </c>
    </row>
    <row r="38740" spans="1:5" ht="30" customHeight="1" x14ac:dyDescent="0.25">
      <c r="A38740" s="9">
        <v>38739</v>
      </c>
      <c r="B38740" s="7" t="s">
        <v>36992</v>
      </c>
      <c r="C38740" s="8" t="s">
        <v>91907</v>
      </c>
      <c r="D38740" s="7" t="s">
        <v>16972</v>
      </c>
      <c r="E38740" s="7" t="s">
        <v>57931</v>
      </c>
    </row>
    <row r="38741" spans="1:5" ht="30" customHeight="1" x14ac:dyDescent="0.25">
      <c r="A38741" s="9">
        <v>38740</v>
      </c>
      <c r="B38741" s="7" t="s">
        <v>1074</v>
      </c>
      <c r="C38741" s="8" t="s">
        <v>91909</v>
      </c>
      <c r="D38741" s="7" t="s">
        <v>810</v>
      </c>
      <c r="E38741" s="7" t="s">
        <v>56216</v>
      </c>
    </row>
    <row r="38742" spans="1:5" ht="30" customHeight="1" x14ac:dyDescent="0.25">
      <c r="A38742" s="9">
        <v>38741</v>
      </c>
      <c r="B38742" s="7" t="s">
        <v>14008</v>
      </c>
      <c r="C38742" s="8" t="s">
        <v>91910</v>
      </c>
      <c r="D38742" s="7" t="s">
        <v>14009</v>
      </c>
      <c r="E38742" s="7" t="s">
        <v>56216</v>
      </c>
    </row>
    <row r="38743" spans="1:5" ht="30" customHeight="1" x14ac:dyDescent="0.25">
      <c r="A38743" s="9">
        <v>38742</v>
      </c>
      <c r="B38743" s="7" t="s">
        <v>14010</v>
      </c>
      <c r="C38743" s="8" t="s">
        <v>91911</v>
      </c>
      <c r="D38743" s="7" t="s">
        <v>14011</v>
      </c>
      <c r="E38743" s="7" t="s">
        <v>56216</v>
      </c>
    </row>
    <row r="38744" spans="1:5" ht="30" customHeight="1" x14ac:dyDescent="0.25">
      <c r="A38744" s="9">
        <v>38743</v>
      </c>
      <c r="B38744" s="7" t="s">
        <v>14012</v>
      </c>
      <c r="C38744" s="8" t="s">
        <v>91912</v>
      </c>
      <c r="D38744" s="7" t="s">
        <v>14013</v>
      </c>
      <c r="E38744" s="7" t="s">
        <v>56216</v>
      </c>
    </row>
    <row r="38745" spans="1:5" ht="30" customHeight="1" x14ac:dyDescent="0.25">
      <c r="A38745" s="9">
        <v>38744</v>
      </c>
      <c r="B38745" s="7" t="s">
        <v>14014</v>
      </c>
      <c r="C38745" s="8" t="s">
        <v>91913</v>
      </c>
      <c r="D38745" s="7" t="s">
        <v>1345</v>
      </c>
      <c r="E38745" s="7" t="s">
        <v>56216</v>
      </c>
    </row>
    <row r="38746" spans="1:5" ht="30" customHeight="1" x14ac:dyDescent="0.25">
      <c r="A38746" s="9">
        <v>38745</v>
      </c>
      <c r="B38746" s="7" t="s">
        <v>14015</v>
      </c>
      <c r="C38746" s="8" t="s">
        <v>91914</v>
      </c>
      <c r="D38746" s="7" t="s">
        <v>14016</v>
      </c>
      <c r="E38746" s="7" t="s">
        <v>56216</v>
      </c>
    </row>
    <row r="38747" spans="1:5" ht="30" customHeight="1" x14ac:dyDescent="0.25">
      <c r="A38747" s="9">
        <v>38746</v>
      </c>
      <c r="B38747" s="7" t="s">
        <v>21553</v>
      </c>
      <c r="C38747" s="8" t="s">
        <v>91915</v>
      </c>
      <c r="D38747" s="7" t="s">
        <v>515</v>
      </c>
      <c r="E38747" s="7" t="s">
        <v>56216</v>
      </c>
    </row>
    <row r="38748" spans="1:5" ht="30" customHeight="1" x14ac:dyDescent="0.25">
      <c r="A38748" s="9">
        <v>38747</v>
      </c>
      <c r="B38748" s="7" t="s">
        <v>21554</v>
      </c>
      <c r="C38748" s="8" t="s">
        <v>91916</v>
      </c>
      <c r="D38748" s="7" t="s">
        <v>21555</v>
      </c>
      <c r="E38748" s="7" t="s">
        <v>56216</v>
      </c>
    </row>
    <row r="38749" spans="1:5" ht="30" customHeight="1" x14ac:dyDescent="0.25">
      <c r="A38749" s="9">
        <v>38748</v>
      </c>
      <c r="B38749" s="7" t="s">
        <v>21558</v>
      </c>
      <c r="C38749" s="8" t="s">
        <v>91918</v>
      </c>
      <c r="D38749" s="7" t="s">
        <v>21559</v>
      </c>
      <c r="E38749" s="7" t="s">
        <v>56216</v>
      </c>
    </row>
    <row r="38750" spans="1:5" ht="30" customHeight="1" x14ac:dyDescent="0.25">
      <c r="A38750" s="9">
        <v>38749</v>
      </c>
      <c r="B38750" s="7" t="s">
        <v>21556</v>
      </c>
      <c r="C38750" s="8" t="s">
        <v>91917</v>
      </c>
      <c r="D38750" s="7" t="s">
        <v>21557</v>
      </c>
      <c r="E38750" s="7" t="s">
        <v>56216</v>
      </c>
    </row>
    <row r="38751" spans="1:5" ht="30" customHeight="1" x14ac:dyDescent="0.25">
      <c r="A38751" s="9">
        <v>38750</v>
      </c>
      <c r="B38751" s="7" t="s">
        <v>21638</v>
      </c>
      <c r="C38751" s="8" t="s">
        <v>65514</v>
      </c>
      <c r="D38751" s="7" t="s">
        <v>7041</v>
      </c>
      <c r="E38751" s="7" t="s">
        <v>56216</v>
      </c>
    </row>
    <row r="38752" spans="1:5" ht="30" customHeight="1" x14ac:dyDescent="0.25">
      <c r="A38752" s="9">
        <v>38751</v>
      </c>
      <c r="B38752" s="7" t="s">
        <v>21640</v>
      </c>
      <c r="C38752" s="8" t="s">
        <v>65516</v>
      </c>
      <c r="D38752" s="7" t="s">
        <v>21641</v>
      </c>
      <c r="E38752" s="7" t="s">
        <v>56216</v>
      </c>
    </row>
    <row r="38753" spans="1:5" ht="30" customHeight="1" x14ac:dyDescent="0.25">
      <c r="A38753" s="9">
        <v>38752</v>
      </c>
      <c r="B38753" s="7" t="s">
        <v>21639</v>
      </c>
      <c r="C38753" s="8" t="s">
        <v>65515</v>
      </c>
      <c r="D38753" s="7" t="s">
        <v>12733</v>
      </c>
      <c r="E38753" s="7" t="s">
        <v>56216</v>
      </c>
    </row>
    <row r="38754" spans="1:5" ht="30" customHeight="1" x14ac:dyDescent="0.25">
      <c r="A38754" s="9">
        <v>38753</v>
      </c>
      <c r="B38754" s="7" t="s">
        <v>21642</v>
      </c>
      <c r="C38754" s="8" t="s">
        <v>91919</v>
      </c>
      <c r="D38754" s="7" t="s">
        <v>5098</v>
      </c>
      <c r="E38754" s="7" t="s">
        <v>56216</v>
      </c>
    </row>
    <row r="38755" spans="1:5" ht="30" customHeight="1" x14ac:dyDescent="0.25">
      <c r="A38755" s="9">
        <v>38754</v>
      </c>
      <c r="B38755" s="7" t="s">
        <v>21649</v>
      </c>
      <c r="C38755" s="8" t="s">
        <v>65519</v>
      </c>
      <c r="D38755" s="7" t="s">
        <v>4912</v>
      </c>
      <c r="E38755" s="7" t="s">
        <v>56216</v>
      </c>
    </row>
    <row r="38756" spans="1:5" ht="30" customHeight="1" x14ac:dyDescent="0.25">
      <c r="A38756" s="9">
        <v>38755</v>
      </c>
      <c r="B38756" s="7" t="s">
        <v>21650</v>
      </c>
      <c r="C38756" s="8" t="s">
        <v>65520</v>
      </c>
      <c r="D38756" s="7" t="s">
        <v>21651</v>
      </c>
      <c r="E38756" s="7" t="s">
        <v>56216</v>
      </c>
    </row>
    <row r="38757" spans="1:5" ht="30" customHeight="1" x14ac:dyDescent="0.25">
      <c r="A38757" s="9">
        <v>38756</v>
      </c>
      <c r="B38757" s="7" t="s">
        <v>21652</v>
      </c>
      <c r="C38757" s="8" t="s">
        <v>65521</v>
      </c>
      <c r="D38757" s="7" t="s">
        <v>5094</v>
      </c>
      <c r="E38757" s="7" t="s">
        <v>56216</v>
      </c>
    </row>
    <row r="38758" spans="1:5" ht="30" customHeight="1" x14ac:dyDescent="0.25">
      <c r="A38758" s="9">
        <v>38757</v>
      </c>
      <c r="B38758" s="7" t="s">
        <v>21653</v>
      </c>
      <c r="C38758" s="8" t="s">
        <v>65522</v>
      </c>
      <c r="D38758" s="7" t="s">
        <v>4013</v>
      </c>
      <c r="E38758" s="7" t="s">
        <v>56216</v>
      </c>
    </row>
    <row r="38759" spans="1:5" ht="30" customHeight="1" x14ac:dyDescent="0.25">
      <c r="A38759" s="9">
        <v>38758</v>
      </c>
      <c r="B38759" s="7" t="s">
        <v>21654</v>
      </c>
      <c r="C38759" s="8" t="s">
        <v>65523</v>
      </c>
      <c r="D38759" s="7" t="s">
        <v>21655</v>
      </c>
      <c r="E38759" s="7" t="s">
        <v>56216</v>
      </c>
    </row>
    <row r="38760" spans="1:5" ht="30" customHeight="1" x14ac:dyDescent="0.25">
      <c r="A38760" s="9">
        <v>38759</v>
      </c>
      <c r="B38760" s="7" t="s">
        <v>21656</v>
      </c>
      <c r="C38760" s="8" t="s">
        <v>91802</v>
      </c>
      <c r="D38760" s="7" t="s">
        <v>21657</v>
      </c>
      <c r="E38760" s="7" t="s">
        <v>56216</v>
      </c>
    </row>
    <row r="38761" spans="1:5" ht="30" customHeight="1" x14ac:dyDescent="0.25">
      <c r="A38761" s="9">
        <v>38760</v>
      </c>
      <c r="B38761" s="7" t="s">
        <v>21658</v>
      </c>
      <c r="C38761" s="8" t="s">
        <v>91920</v>
      </c>
      <c r="D38761" s="7" t="s">
        <v>21659</v>
      </c>
      <c r="E38761" s="7" t="s">
        <v>56216</v>
      </c>
    </row>
    <row r="38762" spans="1:5" ht="30" customHeight="1" x14ac:dyDescent="0.25">
      <c r="A38762" s="9">
        <v>38761</v>
      </c>
      <c r="B38762" s="7" t="s">
        <v>21664</v>
      </c>
      <c r="C38762" s="8" t="s">
        <v>91921</v>
      </c>
      <c r="D38762" s="7" t="s">
        <v>21576</v>
      </c>
      <c r="E38762" s="7" t="s">
        <v>56216</v>
      </c>
    </row>
    <row r="38763" spans="1:5" ht="30" customHeight="1" x14ac:dyDescent="0.25">
      <c r="A38763" s="9">
        <v>38762</v>
      </c>
      <c r="B38763" s="7" t="s">
        <v>21665</v>
      </c>
      <c r="C38763" s="8" t="s">
        <v>91922</v>
      </c>
      <c r="D38763" s="7" t="s">
        <v>1024</v>
      </c>
      <c r="E38763" s="7" t="s">
        <v>56216</v>
      </c>
    </row>
    <row r="38764" spans="1:5" ht="30" customHeight="1" x14ac:dyDescent="0.25">
      <c r="A38764" s="9">
        <v>38763</v>
      </c>
      <c r="B38764" s="7" t="s">
        <v>21666</v>
      </c>
      <c r="C38764" s="8" t="s">
        <v>65524</v>
      </c>
      <c r="D38764" s="7" t="s">
        <v>11896</v>
      </c>
      <c r="E38764" s="7" t="s">
        <v>56216</v>
      </c>
    </row>
    <row r="38765" spans="1:5" ht="30" customHeight="1" x14ac:dyDescent="0.25">
      <c r="A38765" s="9">
        <v>38764</v>
      </c>
      <c r="B38765" s="7" t="s">
        <v>21667</v>
      </c>
      <c r="C38765" s="8" t="s">
        <v>65525</v>
      </c>
      <c r="D38765" s="7" t="s">
        <v>21668</v>
      </c>
      <c r="E38765" s="7" t="s">
        <v>56216</v>
      </c>
    </row>
    <row r="38766" spans="1:5" ht="30" customHeight="1" x14ac:dyDescent="0.25">
      <c r="A38766" s="9">
        <v>38765</v>
      </c>
      <c r="B38766" s="7" t="s">
        <v>21669</v>
      </c>
      <c r="C38766" s="8" t="s">
        <v>65526</v>
      </c>
      <c r="D38766" s="7" t="s">
        <v>3765</v>
      </c>
      <c r="E38766" s="7" t="s">
        <v>56216</v>
      </c>
    </row>
    <row r="38767" spans="1:5" ht="30" customHeight="1" x14ac:dyDescent="0.25">
      <c r="A38767" s="9">
        <v>38766</v>
      </c>
      <c r="B38767" s="7" t="s">
        <v>21670</v>
      </c>
      <c r="C38767" s="8" t="s">
        <v>65527</v>
      </c>
      <c r="D38767" s="7" t="s">
        <v>8551</v>
      </c>
      <c r="E38767" s="7" t="s">
        <v>56216</v>
      </c>
    </row>
    <row r="38768" spans="1:5" ht="30" customHeight="1" x14ac:dyDescent="0.25">
      <c r="A38768" s="9">
        <v>38767</v>
      </c>
      <c r="B38768" s="7" t="s">
        <v>21692</v>
      </c>
      <c r="C38768" s="8" t="s">
        <v>91923</v>
      </c>
      <c r="D38768" s="7" t="s">
        <v>11008</v>
      </c>
      <c r="E38768" s="7" t="s">
        <v>56216</v>
      </c>
    </row>
    <row r="38769" spans="1:5" ht="30" customHeight="1" x14ac:dyDescent="0.25">
      <c r="A38769" s="9">
        <v>38768</v>
      </c>
      <c r="B38769" s="7" t="s">
        <v>21694</v>
      </c>
      <c r="C38769" s="8" t="s">
        <v>65534</v>
      </c>
      <c r="D38769" s="7" t="s">
        <v>10082</v>
      </c>
      <c r="E38769" s="7" t="s">
        <v>56216</v>
      </c>
    </row>
    <row r="38770" spans="1:5" ht="30" customHeight="1" x14ac:dyDescent="0.25">
      <c r="A38770" s="9">
        <v>38769</v>
      </c>
      <c r="B38770" s="7" t="s">
        <v>98937</v>
      </c>
      <c r="C38770" s="8" t="s">
        <v>100093</v>
      </c>
      <c r="D38770" s="7" t="s">
        <v>5307</v>
      </c>
      <c r="E38770" s="7" t="s">
        <v>56216</v>
      </c>
    </row>
    <row r="38771" spans="1:5" ht="30" customHeight="1" x14ac:dyDescent="0.25">
      <c r="A38771" s="9">
        <v>38770</v>
      </c>
      <c r="B38771" s="7" t="s">
        <v>98938</v>
      </c>
      <c r="C38771" s="8" t="s">
        <v>100094</v>
      </c>
      <c r="D38771" s="7" t="s">
        <v>100979</v>
      </c>
      <c r="E38771" s="7" t="s">
        <v>56216</v>
      </c>
    </row>
    <row r="38772" spans="1:5" ht="30" customHeight="1" x14ac:dyDescent="0.25">
      <c r="A38772" s="9">
        <v>38771</v>
      </c>
      <c r="B38772" s="7" t="s">
        <v>98939</v>
      </c>
      <c r="C38772" s="8" t="s">
        <v>100095</v>
      </c>
      <c r="D38772" s="7" t="s">
        <v>100980</v>
      </c>
      <c r="E38772" s="7" t="s">
        <v>56216</v>
      </c>
    </row>
    <row r="38773" spans="1:5" ht="30" customHeight="1" x14ac:dyDescent="0.25">
      <c r="A38773" s="9">
        <v>38772</v>
      </c>
      <c r="B38773" s="7" t="s">
        <v>97290</v>
      </c>
      <c r="C38773" s="8" t="s">
        <v>97291</v>
      </c>
      <c r="D38773" s="7" t="s">
        <v>97292</v>
      </c>
      <c r="E38773" s="7" t="s">
        <v>56216</v>
      </c>
    </row>
    <row r="38774" spans="1:5" ht="30" customHeight="1" x14ac:dyDescent="0.25">
      <c r="A38774" s="9">
        <v>38773</v>
      </c>
      <c r="B38774" s="7" t="s">
        <v>47019</v>
      </c>
      <c r="C38774" s="8" t="s">
        <v>91924</v>
      </c>
      <c r="D38774" s="7" t="s">
        <v>47020</v>
      </c>
      <c r="E38774" s="7" t="s">
        <v>56216</v>
      </c>
    </row>
    <row r="38775" spans="1:5" ht="30" customHeight="1" x14ac:dyDescent="0.25">
      <c r="A38775" s="9">
        <v>38774</v>
      </c>
      <c r="B38775" s="7" t="s">
        <v>47021</v>
      </c>
      <c r="C38775" s="8" t="s">
        <v>91925</v>
      </c>
      <c r="D38775" s="7" t="s">
        <v>47022</v>
      </c>
      <c r="E38775" s="7" t="s">
        <v>56216</v>
      </c>
    </row>
    <row r="38776" spans="1:5" ht="30" customHeight="1" x14ac:dyDescent="0.25">
      <c r="A38776" s="9">
        <v>38775</v>
      </c>
      <c r="B38776" s="7" t="s">
        <v>47023</v>
      </c>
      <c r="C38776" s="8" t="s">
        <v>91926</v>
      </c>
      <c r="D38776" s="7" t="s">
        <v>47024</v>
      </c>
      <c r="E38776" s="7" t="s">
        <v>56216</v>
      </c>
    </row>
    <row r="38777" spans="1:5" ht="30" customHeight="1" x14ac:dyDescent="0.25">
      <c r="A38777" s="9">
        <v>38776</v>
      </c>
      <c r="B38777" s="7" t="s">
        <v>47040</v>
      </c>
      <c r="C38777" s="8" t="s">
        <v>91927</v>
      </c>
      <c r="D38777" s="7" t="s">
        <v>47041</v>
      </c>
      <c r="E38777" s="7" t="s">
        <v>56216</v>
      </c>
    </row>
    <row r="38778" spans="1:5" ht="30" customHeight="1" x14ac:dyDescent="0.25">
      <c r="A38778" s="9">
        <v>38777</v>
      </c>
      <c r="B38778" s="7" t="s">
        <v>47887</v>
      </c>
      <c r="C38778" s="8" t="s">
        <v>91928</v>
      </c>
      <c r="D38778" s="7" t="s">
        <v>939</v>
      </c>
      <c r="E38778" s="7" t="s">
        <v>56216</v>
      </c>
    </row>
    <row r="38779" spans="1:5" ht="30" customHeight="1" x14ac:dyDescent="0.25">
      <c r="A38779" s="9">
        <v>38778</v>
      </c>
      <c r="B38779" s="7" t="s">
        <v>47888</v>
      </c>
      <c r="C38779" s="8" t="s">
        <v>91929</v>
      </c>
      <c r="D38779" s="7" t="s">
        <v>47889</v>
      </c>
      <c r="E38779" s="7" t="s">
        <v>56216</v>
      </c>
    </row>
    <row r="38780" spans="1:5" ht="30" customHeight="1" x14ac:dyDescent="0.25">
      <c r="A38780" s="9">
        <v>38779</v>
      </c>
      <c r="B38780" s="7" t="s">
        <v>47890</v>
      </c>
      <c r="C38780" s="8" t="s">
        <v>91930</v>
      </c>
      <c r="D38780" s="7" t="s">
        <v>47891</v>
      </c>
      <c r="E38780" s="7" t="s">
        <v>56216</v>
      </c>
    </row>
    <row r="38781" spans="1:5" ht="30" customHeight="1" x14ac:dyDescent="0.25">
      <c r="A38781" s="9">
        <v>38780</v>
      </c>
      <c r="B38781" s="7" t="s">
        <v>47892</v>
      </c>
      <c r="C38781" s="8" t="s">
        <v>91931</v>
      </c>
      <c r="D38781" s="7" t="s">
        <v>14590</v>
      </c>
      <c r="E38781" s="7" t="s">
        <v>56216</v>
      </c>
    </row>
    <row r="38782" spans="1:5" ht="30" customHeight="1" x14ac:dyDescent="0.25">
      <c r="A38782" s="9">
        <v>38781</v>
      </c>
      <c r="B38782" s="7" t="s">
        <v>50525</v>
      </c>
      <c r="C38782" s="8" t="s">
        <v>91932</v>
      </c>
      <c r="D38782" s="7" t="s">
        <v>50526</v>
      </c>
      <c r="E38782" s="7" t="s">
        <v>56216</v>
      </c>
    </row>
    <row r="38783" spans="1:5" ht="30" customHeight="1" x14ac:dyDescent="0.25">
      <c r="A38783" s="9">
        <v>38782</v>
      </c>
      <c r="B38783" s="7" t="s">
        <v>50527</v>
      </c>
      <c r="C38783" s="8" t="s">
        <v>91933</v>
      </c>
      <c r="D38783" s="7" t="s">
        <v>50528</v>
      </c>
      <c r="E38783" s="7" t="s">
        <v>56216</v>
      </c>
    </row>
    <row r="38784" spans="1:5" ht="30" customHeight="1" x14ac:dyDescent="0.25">
      <c r="A38784" s="9">
        <v>38783</v>
      </c>
      <c r="B38784" s="7" t="s">
        <v>53973</v>
      </c>
      <c r="C38784" s="8" t="s">
        <v>91934</v>
      </c>
      <c r="D38784" s="7" t="s">
        <v>53974</v>
      </c>
      <c r="E38784" s="7" t="s">
        <v>56216</v>
      </c>
    </row>
    <row r="38785" spans="1:5" ht="30" customHeight="1" x14ac:dyDescent="0.25">
      <c r="A38785" s="9">
        <v>38784</v>
      </c>
      <c r="B38785" s="7" t="s">
        <v>21790</v>
      </c>
      <c r="C38785" s="8" t="s">
        <v>91935</v>
      </c>
      <c r="D38785" s="7" t="s">
        <v>21791</v>
      </c>
      <c r="E38785" s="7" t="s">
        <v>57944</v>
      </c>
    </row>
    <row r="38786" spans="1:5" ht="30" customHeight="1" x14ac:dyDescent="0.25">
      <c r="A38786" s="9">
        <v>38785</v>
      </c>
      <c r="B38786" s="7" t="s">
        <v>21792</v>
      </c>
      <c r="C38786" s="8" t="s">
        <v>65545</v>
      </c>
      <c r="D38786" s="7" t="s">
        <v>4664</v>
      </c>
      <c r="E38786" s="7" t="s">
        <v>57944</v>
      </c>
    </row>
    <row r="38787" spans="1:5" ht="30" customHeight="1" x14ac:dyDescent="0.25">
      <c r="A38787" s="9">
        <v>38786</v>
      </c>
      <c r="B38787" s="7" t="s">
        <v>21799</v>
      </c>
      <c r="C38787" s="8" t="s">
        <v>91936</v>
      </c>
      <c r="D38787" s="7" t="s">
        <v>21800</v>
      </c>
      <c r="E38787" s="7" t="s">
        <v>57944</v>
      </c>
    </row>
    <row r="38788" spans="1:5" ht="30" customHeight="1" x14ac:dyDescent="0.25">
      <c r="A38788" s="9">
        <v>38787</v>
      </c>
      <c r="B38788" s="7" t="s">
        <v>21815</v>
      </c>
      <c r="C38788" s="8" t="s">
        <v>91937</v>
      </c>
      <c r="D38788" s="7" t="s">
        <v>4116</v>
      </c>
      <c r="E38788" s="7" t="s">
        <v>57944</v>
      </c>
    </row>
    <row r="38789" spans="1:5" ht="30" customHeight="1" x14ac:dyDescent="0.25">
      <c r="A38789" s="9">
        <v>38788</v>
      </c>
      <c r="B38789" s="7" t="s">
        <v>98705</v>
      </c>
      <c r="C38789" s="8" t="s">
        <v>99839</v>
      </c>
      <c r="D38789" s="7" t="s">
        <v>16645</v>
      </c>
      <c r="E38789" s="7" t="s">
        <v>57944</v>
      </c>
    </row>
    <row r="38790" spans="1:5" ht="30" customHeight="1" x14ac:dyDescent="0.25">
      <c r="A38790" s="9">
        <v>38789</v>
      </c>
      <c r="B38790" s="7" t="s">
        <v>98704</v>
      </c>
      <c r="C38790" s="8" t="s">
        <v>99838</v>
      </c>
      <c r="D38790" s="7" t="s">
        <v>112577</v>
      </c>
      <c r="E38790" s="7" t="s">
        <v>57944</v>
      </c>
    </row>
    <row r="38791" spans="1:5" ht="30" customHeight="1" x14ac:dyDescent="0.25">
      <c r="A38791" s="9">
        <v>38790</v>
      </c>
      <c r="B38791" s="7" t="s">
        <v>98703</v>
      </c>
      <c r="C38791" s="8" t="s">
        <v>99837</v>
      </c>
      <c r="D38791" s="7" t="s">
        <v>810</v>
      </c>
      <c r="E38791" s="7" t="s">
        <v>57944</v>
      </c>
    </row>
    <row r="38792" spans="1:5" ht="30" customHeight="1" x14ac:dyDescent="0.25">
      <c r="A38792" s="9">
        <v>38791</v>
      </c>
      <c r="B38792" s="7" t="s">
        <v>108248</v>
      </c>
      <c r="C38792" s="8" t="s">
        <v>108249</v>
      </c>
      <c r="D38792" s="7" t="s">
        <v>108250</v>
      </c>
      <c r="E38792" s="7" t="s">
        <v>57944</v>
      </c>
    </row>
    <row r="38793" spans="1:5" ht="30" customHeight="1" x14ac:dyDescent="0.25">
      <c r="A38793" s="9">
        <v>38792</v>
      </c>
      <c r="B38793" s="7" t="s">
        <v>98760</v>
      </c>
      <c r="C38793" s="8" t="s">
        <v>99905</v>
      </c>
      <c r="D38793" s="7" t="s">
        <v>3491</v>
      </c>
      <c r="E38793" s="7" t="s">
        <v>57944</v>
      </c>
    </row>
    <row r="38794" spans="1:5" ht="30" customHeight="1" x14ac:dyDescent="0.25">
      <c r="A38794" s="9">
        <v>38793</v>
      </c>
      <c r="B38794" s="7" t="s">
        <v>98761</v>
      </c>
      <c r="C38794" s="8" t="s">
        <v>99906</v>
      </c>
      <c r="D38794" s="7" t="s">
        <v>100870</v>
      </c>
      <c r="E38794" s="7" t="s">
        <v>57944</v>
      </c>
    </row>
    <row r="38795" spans="1:5" ht="30" customHeight="1" x14ac:dyDescent="0.25">
      <c r="A38795" s="9">
        <v>38794</v>
      </c>
      <c r="B38795" s="7" t="s">
        <v>98762</v>
      </c>
      <c r="C38795" s="8" t="s">
        <v>99907</v>
      </c>
      <c r="D38795" s="7" t="s">
        <v>100871</v>
      </c>
      <c r="E38795" s="7" t="s">
        <v>57944</v>
      </c>
    </row>
    <row r="38796" spans="1:5" ht="30" customHeight="1" x14ac:dyDescent="0.25">
      <c r="A38796" s="9">
        <v>38795</v>
      </c>
      <c r="B38796" s="7" t="s">
        <v>98775</v>
      </c>
      <c r="C38796" s="8" t="s">
        <v>99922</v>
      </c>
      <c r="D38796" s="7" t="s">
        <v>6215</v>
      </c>
      <c r="E38796" s="7" t="s">
        <v>57944</v>
      </c>
    </row>
    <row r="38797" spans="1:5" ht="30" customHeight="1" x14ac:dyDescent="0.25">
      <c r="A38797" s="9">
        <v>38796</v>
      </c>
      <c r="B38797" s="7" t="s">
        <v>98882</v>
      </c>
      <c r="C38797" s="8" t="s">
        <v>100029</v>
      </c>
      <c r="D38797" s="7" t="s">
        <v>1395</v>
      </c>
      <c r="E38797" s="7" t="s">
        <v>57944</v>
      </c>
    </row>
    <row r="38798" spans="1:5" ht="30" customHeight="1" x14ac:dyDescent="0.25">
      <c r="A38798" s="9">
        <v>38797</v>
      </c>
      <c r="B38798" s="7" t="s">
        <v>106017</v>
      </c>
      <c r="C38798" s="8" t="s">
        <v>106978</v>
      </c>
      <c r="D38798" s="7" t="s">
        <v>106979</v>
      </c>
      <c r="E38798" s="7" t="s">
        <v>57944</v>
      </c>
    </row>
    <row r="38799" spans="1:5" ht="30" customHeight="1" x14ac:dyDescent="0.25">
      <c r="A38799" s="9">
        <v>38798</v>
      </c>
      <c r="B38799" s="7" t="s">
        <v>44811</v>
      </c>
      <c r="C38799" s="8" t="s">
        <v>91938</v>
      </c>
      <c r="D38799" s="7" t="s">
        <v>44812</v>
      </c>
      <c r="E38799" s="7" t="s">
        <v>57944</v>
      </c>
    </row>
    <row r="38800" spans="1:5" ht="30" customHeight="1" x14ac:dyDescent="0.25">
      <c r="A38800" s="9">
        <v>38799</v>
      </c>
      <c r="B38800" s="7" t="s">
        <v>44813</v>
      </c>
      <c r="C38800" s="8" t="s">
        <v>91939</v>
      </c>
      <c r="D38800" s="7" t="s">
        <v>44814</v>
      </c>
      <c r="E38800" s="7" t="s">
        <v>57944</v>
      </c>
    </row>
    <row r="38801" spans="1:5" ht="30" customHeight="1" x14ac:dyDescent="0.25">
      <c r="A38801" s="9">
        <v>38800</v>
      </c>
      <c r="B38801" s="7" t="s">
        <v>44815</v>
      </c>
      <c r="C38801" s="8" t="s">
        <v>91940</v>
      </c>
      <c r="D38801" s="7" t="s">
        <v>22340</v>
      </c>
      <c r="E38801" s="7" t="s">
        <v>57944</v>
      </c>
    </row>
    <row r="38802" spans="1:5" ht="30" customHeight="1" x14ac:dyDescent="0.25">
      <c r="A38802" s="9">
        <v>38801</v>
      </c>
      <c r="B38802" s="7" t="s">
        <v>46143</v>
      </c>
      <c r="C38802" s="8" t="s">
        <v>91941</v>
      </c>
      <c r="D38802" s="7" t="s">
        <v>46144</v>
      </c>
      <c r="E38802" s="7" t="s">
        <v>57944</v>
      </c>
    </row>
    <row r="38803" spans="1:5" ht="30" customHeight="1" x14ac:dyDescent="0.25">
      <c r="A38803" s="9">
        <v>38802</v>
      </c>
      <c r="B38803" s="7" t="s">
        <v>46145</v>
      </c>
      <c r="C38803" s="8" t="s">
        <v>91942</v>
      </c>
      <c r="D38803" s="7" t="s">
        <v>21762</v>
      </c>
      <c r="E38803" s="7" t="s">
        <v>57944</v>
      </c>
    </row>
    <row r="38804" spans="1:5" ht="30" customHeight="1" x14ac:dyDescent="0.25">
      <c r="A38804" s="9">
        <v>38803</v>
      </c>
      <c r="B38804" s="7" t="s">
        <v>46146</v>
      </c>
      <c r="C38804" s="8" t="s">
        <v>91943</v>
      </c>
      <c r="D38804" s="7" t="s">
        <v>46147</v>
      </c>
      <c r="E38804" s="7" t="s">
        <v>57944</v>
      </c>
    </row>
    <row r="38805" spans="1:5" ht="30" customHeight="1" x14ac:dyDescent="0.25">
      <c r="A38805" s="9">
        <v>38804</v>
      </c>
      <c r="B38805" s="7" t="s">
        <v>47614</v>
      </c>
      <c r="C38805" s="8" t="s">
        <v>91944</v>
      </c>
      <c r="D38805" s="7" t="s">
        <v>21446</v>
      </c>
      <c r="E38805" s="7" t="s">
        <v>57944</v>
      </c>
    </row>
    <row r="38806" spans="1:5" ht="30" customHeight="1" x14ac:dyDescent="0.25">
      <c r="A38806" s="9">
        <v>38805</v>
      </c>
      <c r="B38806" s="7" t="s">
        <v>51838</v>
      </c>
      <c r="C38806" s="8" t="s">
        <v>91945</v>
      </c>
      <c r="D38806" s="7" t="s">
        <v>51839</v>
      </c>
      <c r="E38806" s="7" t="s">
        <v>57944</v>
      </c>
    </row>
    <row r="38807" spans="1:5" ht="30" customHeight="1" x14ac:dyDescent="0.25">
      <c r="A38807" s="9">
        <v>38806</v>
      </c>
      <c r="B38807" s="7" t="s">
        <v>21462</v>
      </c>
      <c r="C38807" s="8" t="s">
        <v>91812</v>
      </c>
      <c r="D38807" s="7" t="s">
        <v>450</v>
      </c>
      <c r="E38807" s="7" t="s">
        <v>96363</v>
      </c>
    </row>
    <row r="38808" spans="1:5" ht="30" customHeight="1" x14ac:dyDescent="0.25">
      <c r="A38808" s="9">
        <v>38807</v>
      </c>
      <c r="B38808" s="7" t="s">
        <v>21463</v>
      </c>
      <c r="C38808" s="8" t="s">
        <v>91772</v>
      </c>
      <c r="D38808" s="7" t="s">
        <v>3397</v>
      </c>
      <c r="E38808" s="7" t="s">
        <v>96363</v>
      </c>
    </row>
    <row r="38809" spans="1:5" ht="30" customHeight="1" x14ac:dyDescent="0.25">
      <c r="A38809" s="9">
        <v>38808</v>
      </c>
      <c r="B38809" s="7" t="s">
        <v>96361</v>
      </c>
      <c r="C38809" s="8" t="s">
        <v>96362</v>
      </c>
      <c r="D38809" s="7" t="s">
        <v>9631</v>
      </c>
      <c r="E38809" s="7" t="s">
        <v>96363</v>
      </c>
    </row>
    <row r="38810" spans="1:5" ht="30" customHeight="1" x14ac:dyDescent="0.25">
      <c r="A38810" s="9">
        <v>38809</v>
      </c>
      <c r="B38810" s="7" t="s">
        <v>96364</v>
      </c>
      <c r="C38810" s="8" t="s">
        <v>96365</v>
      </c>
      <c r="D38810" s="7" t="s">
        <v>3454</v>
      </c>
      <c r="E38810" s="7" t="s">
        <v>96363</v>
      </c>
    </row>
    <row r="38811" spans="1:5" ht="30" customHeight="1" x14ac:dyDescent="0.25">
      <c r="A38811" s="9">
        <v>38810</v>
      </c>
      <c r="B38811" s="7" t="s">
        <v>96369</v>
      </c>
      <c r="C38811" s="8" t="s">
        <v>96370</v>
      </c>
      <c r="D38811" s="7" t="s">
        <v>96371</v>
      </c>
      <c r="E38811" s="7" t="s">
        <v>96363</v>
      </c>
    </row>
    <row r="38812" spans="1:5" ht="30" customHeight="1" x14ac:dyDescent="0.25">
      <c r="A38812" s="9">
        <v>38811</v>
      </c>
      <c r="B38812" s="7" t="s">
        <v>96366</v>
      </c>
      <c r="C38812" s="8" t="s">
        <v>96367</v>
      </c>
      <c r="D38812" s="7" t="s">
        <v>96368</v>
      </c>
      <c r="E38812" s="7" t="s">
        <v>96363</v>
      </c>
    </row>
    <row r="38813" spans="1:5" ht="30" customHeight="1" x14ac:dyDescent="0.25">
      <c r="A38813" s="9">
        <v>38812</v>
      </c>
      <c r="B38813" s="7" t="s">
        <v>96372</v>
      </c>
      <c r="C38813" s="8" t="s">
        <v>96373</v>
      </c>
      <c r="D38813" s="7" t="s">
        <v>96374</v>
      </c>
      <c r="E38813" s="7" t="s">
        <v>96363</v>
      </c>
    </row>
    <row r="38814" spans="1:5" ht="30" customHeight="1" x14ac:dyDescent="0.25">
      <c r="A38814" s="9">
        <v>38813</v>
      </c>
      <c r="B38814" s="7" t="s">
        <v>37286</v>
      </c>
      <c r="C38814" s="8" t="s">
        <v>60289</v>
      </c>
      <c r="D38814" s="7" t="s">
        <v>21183</v>
      </c>
      <c r="E38814" s="7" t="s">
        <v>96363</v>
      </c>
    </row>
    <row r="38815" spans="1:5" ht="30" customHeight="1" x14ac:dyDescent="0.25">
      <c r="A38815" s="9">
        <v>38814</v>
      </c>
      <c r="B38815" s="7" t="s">
        <v>109285</v>
      </c>
      <c r="C38815" s="8" t="s">
        <v>109286</v>
      </c>
      <c r="D38815" s="7" t="s">
        <v>109287</v>
      </c>
      <c r="E38815" s="7" t="s">
        <v>96363</v>
      </c>
    </row>
    <row r="38816" spans="1:5" ht="30" customHeight="1" x14ac:dyDescent="0.25">
      <c r="A38816" s="9">
        <v>38815</v>
      </c>
      <c r="B38816" s="7" t="s">
        <v>21565</v>
      </c>
      <c r="C38816" s="8" t="s">
        <v>92023</v>
      </c>
      <c r="D38816" s="7" t="s">
        <v>21530</v>
      </c>
      <c r="E38816" s="7" t="s">
        <v>59594</v>
      </c>
    </row>
    <row r="38817" spans="1:5" ht="30" customHeight="1" x14ac:dyDescent="0.25">
      <c r="A38817" s="9">
        <v>38816</v>
      </c>
      <c r="B38817" s="7" t="s">
        <v>21566</v>
      </c>
      <c r="C38817" s="8" t="s">
        <v>92024</v>
      </c>
      <c r="D38817" s="7" t="s">
        <v>5690</v>
      </c>
      <c r="E38817" s="7" t="s">
        <v>59594</v>
      </c>
    </row>
    <row r="38818" spans="1:5" ht="30" customHeight="1" x14ac:dyDescent="0.25">
      <c r="A38818" s="9">
        <v>38817</v>
      </c>
      <c r="B38818" s="7" t="s">
        <v>21567</v>
      </c>
      <c r="C38818" s="8" t="s">
        <v>91752</v>
      </c>
      <c r="D38818" s="7" t="s">
        <v>21568</v>
      </c>
      <c r="E38818" s="7" t="s">
        <v>59594</v>
      </c>
    </row>
    <row r="38819" spans="1:5" ht="30" customHeight="1" x14ac:dyDescent="0.25">
      <c r="A38819" s="9">
        <v>38818</v>
      </c>
      <c r="B38819" s="7" t="s">
        <v>21569</v>
      </c>
      <c r="C38819" s="8" t="s">
        <v>91753</v>
      </c>
      <c r="D38819" s="7" t="s">
        <v>21570</v>
      </c>
      <c r="E38819" s="7" t="s">
        <v>59594</v>
      </c>
    </row>
    <row r="38820" spans="1:5" ht="30" customHeight="1" x14ac:dyDescent="0.25">
      <c r="A38820" s="9">
        <v>38819</v>
      </c>
      <c r="B38820" s="7" t="s">
        <v>21571</v>
      </c>
      <c r="C38820" s="8" t="s">
        <v>91754</v>
      </c>
      <c r="D38820" s="7" t="s">
        <v>21572</v>
      </c>
      <c r="E38820" s="7" t="s">
        <v>59594</v>
      </c>
    </row>
    <row r="38821" spans="1:5" ht="30" customHeight="1" x14ac:dyDescent="0.25">
      <c r="A38821" s="9">
        <v>38820</v>
      </c>
      <c r="B38821" s="7" t="s">
        <v>21573</v>
      </c>
      <c r="C38821" s="8" t="s">
        <v>91755</v>
      </c>
      <c r="D38821" s="7" t="s">
        <v>21574</v>
      </c>
      <c r="E38821" s="7" t="s">
        <v>59594</v>
      </c>
    </row>
    <row r="38822" spans="1:5" ht="30" customHeight="1" x14ac:dyDescent="0.25">
      <c r="A38822" s="9">
        <v>38821</v>
      </c>
      <c r="B38822" s="7" t="s">
        <v>27309</v>
      </c>
      <c r="C38822" s="8" t="s">
        <v>67820</v>
      </c>
      <c r="D38822" s="7" t="s">
        <v>27310</v>
      </c>
      <c r="E38822" s="7" t="s">
        <v>59594</v>
      </c>
    </row>
    <row r="38823" spans="1:5" ht="30" customHeight="1" x14ac:dyDescent="0.25">
      <c r="A38823" s="9">
        <v>38822</v>
      </c>
      <c r="B38823" s="7" t="s">
        <v>27311</v>
      </c>
      <c r="C38823" s="8" t="s">
        <v>67818</v>
      </c>
      <c r="D38823" s="7" t="s">
        <v>6572</v>
      </c>
      <c r="E38823" s="7" t="s">
        <v>59594</v>
      </c>
    </row>
    <row r="38824" spans="1:5" ht="30" customHeight="1" x14ac:dyDescent="0.25">
      <c r="A38824" s="9">
        <v>38823</v>
      </c>
      <c r="B38824" s="7" t="s">
        <v>27312</v>
      </c>
      <c r="C38824" s="8" t="s">
        <v>67819</v>
      </c>
      <c r="D38824" s="7" t="s">
        <v>27313</v>
      </c>
      <c r="E38824" s="7" t="s">
        <v>59594</v>
      </c>
    </row>
    <row r="38825" spans="1:5" ht="30" customHeight="1" x14ac:dyDescent="0.25">
      <c r="A38825" s="9">
        <v>38824</v>
      </c>
      <c r="B38825" s="7" t="s">
        <v>110457</v>
      </c>
      <c r="C38825" s="8" t="s">
        <v>110458</v>
      </c>
      <c r="D38825" s="7" t="s">
        <v>10130</v>
      </c>
      <c r="E38825" s="7" t="s">
        <v>59594</v>
      </c>
    </row>
    <row r="38826" spans="1:5" ht="30" customHeight="1" x14ac:dyDescent="0.25">
      <c r="A38826" s="9">
        <v>38825</v>
      </c>
      <c r="B38826" s="7" t="s">
        <v>110664</v>
      </c>
      <c r="C38826" s="8" t="s">
        <v>110665</v>
      </c>
      <c r="D38826" s="7" t="s">
        <v>4714</v>
      </c>
      <c r="E38826" s="7" t="s">
        <v>59594</v>
      </c>
    </row>
    <row r="38827" spans="1:5" ht="30" customHeight="1" x14ac:dyDescent="0.25">
      <c r="A38827" s="9">
        <v>38826</v>
      </c>
      <c r="B38827" s="7" t="s">
        <v>110666</v>
      </c>
      <c r="C38827" s="8" t="s">
        <v>110667</v>
      </c>
      <c r="D38827" s="7" t="s">
        <v>328</v>
      </c>
      <c r="E38827" s="7" t="s">
        <v>59594</v>
      </c>
    </row>
    <row r="38828" spans="1:5" ht="30" customHeight="1" x14ac:dyDescent="0.25">
      <c r="A38828" s="9">
        <v>38827</v>
      </c>
      <c r="B38828" s="7" t="s">
        <v>110668</v>
      </c>
      <c r="C38828" s="8" t="s">
        <v>110669</v>
      </c>
      <c r="D38828" s="7" t="s">
        <v>12514</v>
      </c>
      <c r="E38828" s="7" t="s">
        <v>59594</v>
      </c>
    </row>
    <row r="38829" spans="1:5" ht="30" customHeight="1" x14ac:dyDescent="0.25">
      <c r="A38829" s="9">
        <v>38828</v>
      </c>
      <c r="B38829" s="7" t="s">
        <v>110670</v>
      </c>
      <c r="C38829" s="8" t="s">
        <v>110671</v>
      </c>
      <c r="D38829" s="7" t="s">
        <v>110672</v>
      </c>
      <c r="E38829" s="7" t="s">
        <v>59594</v>
      </c>
    </row>
    <row r="38830" spans="1:5" ht="30" customHeight="1" x14ac:dyDescent="0.25">
      <c r="A38830" s="9">
        <v>38829</v>
      </c>
      <c r="B38830" s="7" t="s">
        <v>54901</v>
      </c>
      <c r="C38830" s="8" t="s">
        <v>91946</v>
      </c>
      <c r="D38830" s="7" t="s">
        <v>54902</v>
      </c>
      <c r="E38830" s="7" t="s">
        <v>59594</v>
      </c>
    </row>
    <row r="38831" spans="1:5" ht="30" customHeight="1" x14ac:dyDescent="0.25">
      <c r="A38831" s="9">
        <v>38830</v>
      </c>
      <c r="B38831" s="7" t="s">
        <v>98264</v>
      </c>
      <c r="C38831" s="8" t="s">
        <v>99389</v>
      </c>
      <c r="D38831" s="7" t="s">
        <v>4077</v>
      </c>
      <c r="E38831" s="7" t="s">
        <v>57938</v>
      </c>
    </row>
    <row r="38832" spans="1:5" ht="30" customHeight="1" x14ac:dyDescent="0.25">
      <c r="A38832" s="9">
        <v>38831</v>
      </c>
      <c r="B38832" s="7" t="s">
        <v>98265</v>
      </c>
      <c r="C38832" s="8" t="s">
        <v>99390</v>
      </c>
      <c r="D38832" s="7" t="s">
        <v>100555</v>
      </c>
      <c r="E38832" s="7" t="s">
        <v>57938</v>
      </c>
    </row>
    <row r="38833" spans="1:5" ht="30" customHeight="1" x14ac:dyDescent="0.25">
      <c r="A38833" s="9">
        <v>38832</v>
      </c>
      <c r="B38833" s="7" t="s">
        <v>98266</v>
      </c>
      <c r="C38833" s="8" t="s">
        <v>99391</v>
      </c>
      <c r="D38833" s="7" t="s">
        <v>100556</v>
      </c>
      <c r="E38833" s="7" t="s">
        <v>57938</v>
      </c>
    </row>
    <row r="38834" spans="1:5" ht="30" customHeight="1" x14ac:dyDescent="0.25">
      <c r="A38834" s="9">
        <v>38833</v>
      </c>
      <c r="B38834" s="7" t="s">
        <v>21676</v>
      </c>
      <c r="C38834" s="8" t="s">
        <v>91947</v>
      </c>
      <c r="D38834" s="7" t="s">
        <v>21677</v>
      </c>
      <c r="E38834" s="7" t="s">
        <v>57938</v>
      </c>
    </row>
    <row r="38835" spans="1:5" ht="30" customHeight="1" x14ac:dyDescent="0.25">
      <c r="A38835" s="9">
        <v>38834</v>
      </c>
      <c r="B38835" s="7" t="s">
        <v>21678</v>
      </c>
      <c r="C38835" s="8" t="s">
        <v>92025</v>
      </c>
      <c r="D38835" s="7" t="s">
        <v>16972</v>
      </c>
      <c r="E38835" s="7" t="s">
        <v>57938</v>
      </c>
    </row>
    <row r="38836" spans="1:5" ht="30" customHeight="1" x14ac:dyDescent="0.25">
      <c r="A38836" s="9">
        <v>38835</v>
      </c>
      <c r="B38836" s="7" t="s">
        <v>21682</v>
      </c>
      <c r="C38836" s="8" t="s">
        <v>65533</v>
      </c>
      <c r="D38836" s="7" t="s">
        <v>21683</v>
      </c>
      <c r="E38836" s="7" t="s">
        <v>57938</v>
      </c>
    </row>
    <row r="38837" spans="1:5" ht="30" customHeight="1" x14ac:dyDescent="0.25">
      <c r="A38837" s="9">
        <v>38836</v>
      </c>
      <c r="B38837" s="7" t="s">
        <v>21681</v>
      </c>
      <c r="C38837" s="8" t="s">
        <v>65532</v>
      </c>
      <c r="D38837" s="7" t="s">
        <v>2603</v>
      </c>
      <c r="E38837" s="7" t="s">
        <v>57938</v>
      </c>
    </row>
    <row r="38838" spans="1:5" ht="30" customHeight="1" x14ac:dyDescent="0.25">
      <c r="A38838" s="9">
        <v>38837</v>
      </c>
      <c r="B38838" s="7" t="s">
        <v>21679</v>
      </c>
      <c r="C38838" s="8" t="s">
        <v>65530</v>
      </c>
      <c r="D38838" s="7" t="s">
        <v>349</v>
      </c>
      <c r="E38838" s="7" t="s">
        <v>57938</v>
      </c>
    </row>
    <row r="38839" spans="1:5" ht="30" customHeight="1" x14ac:dyDescent="0.25">
      <c r="A38839" s="9">
        <v>38838</v>
      </c>
      <c r="B38839" s="7" t="s">
        <v>21680</v>
      </c>
      <c r="C38839" s="8" t="s">
        <v>65531</v>
      </c>
      <c r="D38839" s="7" t="s">
        <v>5059</v>
      </c>
      <c r="E38839" s="7" t="s">
        <v>57938</v>
      </c>
    </row>
    <row r="38840" spans="1:5" ht="30" customHeight="1" x14ac:dyDescent="0.25">
      <c r="A38840" s="9">
        <v>38839</v>
      </c>
      <c r="B38840" s="7" t="s">
        <v>21688</v>
      </c>
      <c r="C38840" s="8" t="s">
        <v>91948</v>
      </c>
      <c r="D38840" s="7" t="s">
        <v>21689</v>
      </c>
      <c r="E38840" s="7" t="s">
        <v>57938</v>
      </c>
    </row>
    <row r="38841" spans="1:5" ht="30" customHeight="1" x14ac:dyDescent="0.25">
      <c r="A38841" s="9">
        <v>38840</v>
      </c>
      <c r="B38841" s="7" t="s">
        <v>21690</v>
      </c>
      <c r="C38841" s="8" t="s">
        <v>91949</v>
      </c>
      <c r="D38841" s="7" t="s">
        <v>21691</v>
      </c>
      <c r="E38841" s="7" t="s">
        <v>57938</v>
      </c>
    </row>
    <row r="38842" spans="1:5" ht="30" customHeight="1" x14ac:dyDescent="0.25">
      <c r="A38842" s="9">
        <v>38841</v>
      </c>
      <c r="B38842" s="7" t="s">
        <v>21718</v>
      </c>
      <c r="C38842" s="8" t="s">
        <v>91950</v>
      </c>
      <c r="D38842" s="7" t="s">
        <v>9714</v>
      </c>
      <c r="E38842" s="7" t="s">
        <v>57938</v>
      </c>
    </row>
    <row r="38843" spans="1:5" ht="30" customHeight="1" x14ac:dyDescent="0.25">
      <c r="A38843" s="9">
        <v>38842</v>
      </c>
      <c r="B38843" s="7" t="s">
        <v>21720</v>
      </c>
      <c r="C38843" s="8" t="s">
        <v>91952</v>
      </c>
      <c r="D38843" s="7" t="s">
        <v>1420</v>
      </c>
      <c r="E38843" s="7" t="s">
        <v>57938</v>
      </c>
    </row>
    <row r="38844" spans="1:5" ht="30" customHeight="1" x14ac:dyDescent="0.25">
      <c r="A38844" s="9">
        <v>38843</v>
      </c>
      <c r="B38844" s="7" t="s">
        <v>21719</v>
      </c>
      <c r="C38844" s="8" t="s">
        <v>91951</v>
      </c>
      <c r="D38844" s="7" t="s">
        <v>11221</v>
      </c>
      <c r="E38844" s="7" t="s">
        <v>57938</v>
      </c>
    </row>
    <row r="38845" spans="1:5" ht="30" customHeight="1" x14ac:dyDescent="0.25">
      <c r="A38845" s="9">
        <v>38844</v>
      </c>
      <c r="B38845" s="7" t="s">
        <v>96028</v>
      </c>
      <c r="C38845" s="8" t="s">
        <v>96029</v>
      </c>
      <c r="D38845" s="7" t="s">
        <v>96030</v>
      </c>
      <c r="E38845" s="7" t="s">
        <v>57938</v>
      </c>
    </row>
    <row r="38846" spans="1:5" ht="30" customHeight="1" x14ac:dyDescent="0.25">
      <c r="A38846" s="9">
        <v>38845</v>
      </c>
      <c r="B38846" s="7" t="s">
        <v>96031</v>
      </c>
      <c r="C38846" s="8" t="s">
        <v>96032</v>
      </c>
      <c r="D38846" s="7" t="s">
        <v>21839</v>
      </c>
      <c r="E38846" s="7" t="s">
        <v>57938</v>
      </c>
    </row>
    <row r="38847" spans="1:5" ht="30" customHeight="1" x14ac:dyDescent="0.25">
      <c r="A38847" s="9">
        <v>38846</v>
      </c>
      <c r="B38847" s="7" t="s">
        <v>21734</v>
      </c>
      <c r="C38847" s="8" t="s">
        <v>91953</v>
      </c>
      <c r="D38847" s="7" t="s">
        <v>21735</v>
      </c>
      <c r="E38847" s="7" t="s">
        <v>57938</v>
      </c>
    </row>
    <row r="38848" spans="1:5" ht="30" customHeight="1" x14ac:dyDescent="0.25">
      <c r="A38848" s="9">
        <v>38847</v>
      </c>
      <c r="B38848" s="7" t="s">
        <v>21736</v>
      </c>
      <c r="C38848" s="8" t="s">
        <v>91954</v>
      </c>
      <c r="D38848" s="7" t="s">
        <v>21737</v>
      </c>
      <c r="E38848" s="7" t="s">
        <v>57938</v>
      </c>
    </row>
    <row r="38849" spans="1:5" ht="30" customHeight="1" x14ac:dyDescent="0.25">
      <c r="A38849" s="9">
        <v>38848</v>
      </c>
      <c r="B38849" s="7" t="s">
        <v>21738</v>
      </c>
      <c r="C38849" s="8" t="s">
        <v>91955</v>
      </c>
      <c r="D38849" s="7" t="s">
        <v>21739</v>
      </c>
      <c r="E38849" s="7" t="s">
        <v>57938</v>
      </c>
    </row>
    <row r="38850" spans="1:5" ht="30" customHeight="1" x14ac:dyDescent="0.25">
      <c r="A38850" s="9">
        <v>38849</v>
      </c>
      <c r="B38850" s="7" t="s">
        <v>51933</v>
      </c>
      <c r="C38850" s="8" t="s">
        <v>91962</v>
      </c>
      <c r="D38850" s="7" t="s">
        <v>17591</v>
      </c>
      <c r="E38850" s="7" t="s">
        <v>57938</v>
      </c>
    </row>
    <row r="38851" spans="1:5" ht="30" customHeight="1" x14ac:dyDescent="0.25">
      <c r="A38851" s="9">
        <v>38850</v>
      </c>
      <c r="B38851" s="7" t="s">
        <v>21745</v>
      </c>
      <c r="C38851" s="8" t="s">
        <v>91813</v>
      </c>
      <c r="D38851" s="7" t="s">
        <v>21746</v>
      </c>
      <c r="E38851" s="7" t="s">
        <v>57938</v>
      </c>
    </row>
    <row r="38852" spans="1:5" ht="30" customHeight="1" x14ac:dyDescent="0.25">
      <c r="A38852" s="9">
        <v>38851</v>
      </c>
      <c r="B38852" s="7" t="s">
        <v>21747</v>
      </c>
      <c r="C38852" s="8" t="s">
        <v>91956</v>
      </c>
      <c r="D38852" s="7" t="s">
        <v>2163</v>
      </c>
      <c r="E38852" s="7" t="s">
        <v>57938</v>
      </c>
    </row>
    <row r="38853" spans="1:5" ht="30" customHeight="1" x14ac:dyDescent="0.25">
      <c r="A38853" s="9">
        <v>38852</v>
      </c>
      <c r="B38853" s="7" t="s">
        <v>21748</v>
      </c>
      <c r="C38853" s="8" t="s">
        <v>91957</v>
      </c>
      <c r="D38853" s="7" t="s">
        <v>609</v>
      </c>
      <c r="E38853" s="7" t="s">
        <v>57938</v>
      </c>
    </row>
    <row r="38854" spans="1:5" ht="30" customHeight="1" x14ac:dyDescent="0.25">
      <c r="A38854" s="9">
        <v>38853</v>
      </c>
      <c r="B38854" s="7" t="s">
        <v>21750</v>
      </c>
      <c r="C38854" s="8" t="s">
        <v>91959</v>
      </c>
      <c r="D38854" s="7" t="s">
        <v>21751</v>
      </c>
      <c r="E38854" s="7" t="s">
        <v>57938</v>
      </c>
    </row>
    <row r="38855" spans="1:5" ht="30" customHeight="1" x14ac:dyDescent="0.25">
      <c r="A38855" s="9">
        <v>38854</v>
      </c>
      <c r="B38855" s="7" t="s">
        <v>21749</v>
      </c>
      <c r="C38855" s="8" t="s">
        <v>91958</v>
      </c>
      <c r="D38855" s="7" t="s">
        <v>834</v>
      </c>
      <c r="E38855" s="7" t="s">
        <v>57938</v>
      </c>
    </row>
    <row r="38856" spans="1:5" ht="30" customHeight="1" x14ac:dyDescent="0.25">
      <c r="A38856" s="9">
        <v>38855</v>
      </c>
      <c r="B38856" s="7" t="s">
        <v>21752</v>
      </c>
      <c r="C38856" s="8" t="s">
        <v>91960</v>
      </c>
      <c r="D38856" s="7" t="s">
        <v>21753</v>
      </c>
      <c r="E38856" s="7" t="s">
        <v>57938</v>
      </c>
    </row>
    <row r="38857" spans="1:5" ht="30" customHeight="1" x14ac:dyDescent="0.25">
      <c r="A38857" s="9">
        <v>38856</v>
      </c>
      <c r="B38857" s="7" t="s">
        <v>27276</v>
      </c>
      <c r="C38857" s="8" t="s">
        <v>91961</v>
      </c>
      <c r="D38857" s="7" t="s">
        <v>27277</v>
      </c>
      <c r="E38857" s="7" t="s">
        <v>57938</v>
      </c>
    </row>
    <row r="38858" spans="1:5" ht="30" customHeight="1" x14ac:dyDescent="0.25">
      <c r="A38858" s="9">
        <v>38857</v>
      </c>
      <c r="B38858" s="7" t="s">
        <v>21803</v>
      </c>
      <c r="C38858" s="8" t="s">
        <v>91964</v>
      </c>
      <c r="D38858" s="7" t="s">
        <v>3580</v>
      </c>
      <c r="E38858" s="7" t="s">
        <v>57937</v>
      </c>
    </row>
    <row r="38859" spans="1:5" ht="30" customHeight="1" x14ac:dyDescent="0.25">
      <c r="A38859" s="9">
        <v>38858</v>
      </c>
      <c r="B38859" s="7" t="s">
        <v>21804</v>
      </c>
      <c r="C38859" s="8" t="s">
        <v>91965</v>
      </c>
      <c r="D38859" s="7" t="s">
        <v>21805</v>
      </c>
      <c r="E38859" s="7" t="s">
        <v>57937</v>
      </c>
    </row>
    <row r="38860" spans="1:5" ht="30" customHeight="1" x14ac:dyDescent="0.25">
      <c r="A38860" s="9">
        <v>38859</v>
      </c>
      <c r="B38860" s="7" t="s">
        <v>21822</v>
      </c>
      <c r="C38860" s="8" t="s">
        <v>92026</v>
      </c>
      <c r="D38860" s="7" t="s">
        <v>21823</v>
      </c>
      <c r="E38860" s="7" t="s">
        <v>57937</v>
      </c>
    </row>
    <row r="38861" spans="1:5" ht="30" customHeight="1" x14ac:dyDescent="0.25">
      <c r="A38861" s="9">
        <v>38860</v>
      </c>
      <c r="B38861" s="7" t="s">
        <v>96039</v>
      </c>
      <c r="C38861" s="8" t="s">
        <v>96040</v>
      </c>
      <c r="D38861" s="7" t="s">
        <v>1282</v>
      </c>
      <c r="E38861" s="7" t="s">
        <v>57937</v>
      </c>
    </row>
    <row r="38862" spans="1:5" ht="30" customHeight="1" x14ac:dyDescent="0.25">
      <c r="A38862" s="9">
        <v>38861</v>
      </c>
      <c r="B38862" s="7" t="s">
        <v>105810</v>
      </c>
      <c r="C38862" s="8" t="s">
        <v>106636</v>
      </c>
      <c r="D38862" s="7" t="s">
        <v>106637</v>
      </c>
      <c r="E38862" s="7" t="s">
        <v>57937</v>
      </c>
    </row>
    <row r="38863" spans="1:5" ht="30" customHeight="1" x14ac:dyDescent="0.25">
      <c r="A38863" s="9">
        <v>38862</v>
      </c>
      <c r="B38863" s="7" t="s">
        <v>105809</v>
      </c>
      <c r="C38863" s="8" t="s">
        <v>106634</v>
      </c>
      <c r="D38863" s="7" t="s">
        <v>106635</v>
      </c>
      <c r="E38863" s="7" t="s">
        <v>57937</v>
      </c>
    </row>
    <row r="38864" spans="1:5" ht="30" customHeight="1" x14ac:dyDescent="0.25">
      <c r="A38864" s="9">
        <v>38863</v>
      </c>
      <c r="B38864" s="7" t="s">
        <v>21828</v>
      </c>
      <c r="C38864" s="8" t="s">
        <v>91966</v>
      </c>
      <c r="D38864" s="7" t="s">
        <v>21829</v>
      </c>
      <c r="E38864" s="7" t="s">
        <v>57937</v>
      </c>
    </row>
    <row r="38865" spans="1:5" ht="30" customHeight="1" x14ac:dyDescent="0.25">
      <c r="A38865" s="9">
        <v>38864</v>
      </c>
      <c r="B38865" s="7" t="s">
        <v>21830</v>
      </c>
      <c r="C38865" s="8" t="s">
        <v>91967</v>
      </c>
      <c r="D38865" s="7" t="s">
        <v>21831</v>
      </c>
      <c r="E38865" s="7" t="s">
        <v>57937</v>
      </c>
    </row>
    <row r="38866" spans="1:5" ht="30" customHeight="1" x14ac:dyDescent="0.25">
      <c r="A38866" s="9">
        <v>38865</v>
      </c>
      <c r="B38866" s="7" t="s">
        <v>21832</v>
      </c>
      <c r="C38866" s="8" t="s">
        <v>91968</v>
      </c>
      <c r="D38866" s="7" t="s">
        <v>21833</v>
      </c>
      <c r="E38866" s="7" t="s">
        <v>57937</v>
      </c>
    </row>
    <row r="38867" spans="1:5" ht="30" customHeight="1" x14ac:dyDescent="0.25">
      <c r="A38867" s="9">
        <v>38866</v>
      </c>
      <c r="B38867" s="7" t="s">
        <v>21834</v>
      </c>
      <c r="C38867" s="8" t="s">
        <v>91969</v>
      </c>
      <c r="D38867" s="7" t="s">
        <v>21835</v>
      </c>
      <c r="E38867" s="7" t="s">
        <v>57937</v>
      </c>
    </row>
    <row r="38868" spans="1:5" ht="30" customHeight="1" x14ac:dyDescent="0.25">
      <c r="A38868" s="9">
        <v>38867</v>
      </c>
      <c r="B38868" s="7" t="s">
        <v>102458</v>
      </c>
      <c r="C38868" s="8" t="s">
        <v>102459</v>
      </c>
      <c r="D38868" s="7" t="s">
        <v>3480</v>
      </c>
      <c r="E38868" s="7" t="s">
        <v>57937</v>
      </c>
    </row>
    <row r="38869" spans="1:5" ht="30" customHeight="1" x14ac:dyDescent="0.25">
      <c r="A38869" s="9">
        <v>38868</v>
      </c>
      <c r="B38869" s="7" t="s">
        <v>102468</v>
      </c>
      <c r="C38869" s="8" t="s">
        <v>102469</v>
      </c>
      <c r="D38869" s="7" t="s">
        <v>102470</v>
      </c>
      <c r="E38869" s="7" t="s">
        <v>57937</v>
      </c>
    </row>
    <row r="38870" spans="1:5" ht="30" customHeight="1" x14ac:dyDescent="0.25">
      <c r="A38870" s="9">
        <v>38869</v>
      </c>
      <c r="B38870" s="7" t="s">
        <v>102460</v>
      </c>
      <c r="C38870" s="8" t="s">
        <v>102461</v>
      </c>
      <c r="D38870" s="7" t="s">
        <v>102462</v>
      </c>
      <c r="E38870" s="7" t="s">
        <v>57937</v>
      </c>
    </row>
    <row r="38871" spans="1:5" ht="30" customHeight="1" x14ac:dyDescent="0.25">
      <c r="A38871" s="9">
        <v>38870</v>
      </c>
      <c r="B38871" s="7" t="s">
        <v>102465</v>
      </c>
      <c r="C38871" s="8" t="s">
        <v>102466</v>
      </c>
      <c r="D38871" s="7" t="s">
        <v>102467</v>
      </c>
      <c r="E38871" s="7" t="s">
        <v>57937</v>
      </c>
    </row>
    <row r="38872" spans="1:5" ht="30" customHeight="1" x14ac:dyDescent="0.25">
      <c r="A38872" s="9">
        <v>38871</v>
      </c>
      <c r="B38872" s="7" t="s">
        <v>102463</v>
      </c>
      <c r="C38872" s="8" t="s">
        <v>102464</v>
      </c>
      <c r="D38872" s="7" t="s">
        <v>11267</v>
      </c>
      <c r="E38872" s="7" t="s">
        <v>57937</v>
      </c>
    </row>
    <row r="38873" spans="1:5" ht="30" customHeight="1" x14ac:dyDescent="0.25">
      <c r="A38873" s="9">
        <v>38872</v>
      </c>
      <c r="B38873" s="7" t="s">
        <v>21861</v>
      </c>
      <c r="C38873" s="8" t="s">
        <v>65554</v>
      </c>
      <c r="D38873" s="7" t="s">
        <v>21862</v>
      </c>
      <c r="E38873" s="7" t="s">
        <v>57937</v>
      </c>
    </row>
    <row r="38874" spans="1:5" ht="30" customHeight="1" x14ac:dyDescent="0.25">
      <c r="A38874" s="9">
        <v>38873</v>
      </c>
      <c r="B38874" s="7" t="s">
        <v>21866</v>
      </c>
      <c r="C38874" s="8" t="s">
        <v>65557</v>
      </c>
      <c r="D38874" s="7" t="s">
        <v>914</v>
      </c>
      <c r="E38874" s="7" t="s">
        <v>57937</v>
      </c>
    </row>
    <row r="38875" spans="1:5" ht="30" customHeight="1" x14ac:dyDescent="0.25">
      <c r="A38875" s="9">
        <v>38874</v>
      </c>
      <c r="B38875" s="7" t="s">
        <v>21865</v>
      </c>
      <c r="C38875" s="8" t="s">
        <v>65556</v>
      </c>
      <c r="D38875" s="7" t="s">
        <v>370</v>
      </c>
      <c r="E38875" s="7" t="s">
        <v>57937</v>
      </c>
    </row>
    <row r="38876" spans="1:5" ht="30" customHeight="1" x14ac:dyDescent="0.25">
      <c r="A38876" s="9">
        <v>38875</v>
      </c>
      <c r="B38876" s="7" t="s">
        <v>21863</v>
      </c>
      <c r="C38876" s="8" t="s">
        <v>65555</v>
      </c>
      <c r="D38876" s="7" t="s">
        <v>21864</v>
      </c>
      <c r="E38876" s="7" t="s">
        <v>57937</v>
      </c>
    </row>
    <row r="38877" spans="1:5" ht="30" customHeight="1" x14ac:dyDescent="0.25">
      <c r="A38877" s="9">
        <v>38876</v>
      </c>
      <c r="B38877" s="7" t="s">
        <v>108251</v>
      </c>
      <c r="C38877" s="8" t="s">
        <v>108252</v>
      </c>
      <c r="D38877" s="7" t="s">
        <v>6920</v>
      </c>
      <c r="E38877" s="7" t="s">
        <v>57937</v>
      </c>
    </row>
    <row r="38878" spans="1:5" ht="30" customHeight="1" x14ac:dyDescent="0.25">
      <c r="A38878" s="9">
        <v>38877</v>
      </c>
      <c r="B38878" s="7" t="s">
        <v>108253</v>
      </c>
      <c r="C38878" s="8" t="s">
        <v>108254</v>
      </c>
      <c r="D38878" s="7" t="s">
        <v>108255</v>
      </c>
      <c r="E38878" s="7" t="s">
        <v>57937</v>
      </c>
    </row>
    <row r="38879" spans="1:5" ht="30" customHeight="1" x14ac:dyDescent="0.25">
      <c r="A38879" s="9">
        <v>38878</v>
      </c>
      <c r="B38879" s="7" t="s">
        <v>108256</v>
      </c>
      <c r="C38879" s="8" t="s">
        <v>108257</v>
      </c>
      <c r="D38879" s="7" t="s">
        <v>108258</v>
      </c>
      <c r="E38879" s="7" t="s">
        <v>57937</v>
      </c>
    </row>
    <row r="38880" spans="1:5" ht="30" customHeight="1" x14ac:dyDescent="0.25">
      <c r="A38880" s="9">
        <v>38879</v>
      </c>
      <c r="B38880" s="7" t="s">
        <v>27323</v>
      </c>
      <c r="C38880" s="8" t="s">
        <v>91970</v>
      </c>
      <c r="D38880" s="7" t="s">
        <v>27324</v>
      </c>
      <c r="E38880" s="7" t="s">
        <v>57937</v>
      </c>
    </row>
    <row r="38881" spans="1:5" ht="30" customHeight="1" x14ac:dyDescent="0.25">
      <c r="A38881" s="9">
        <v>38880</v>
      </c>
      <c r="B38881" s="7" t="s">
        <v>28218</v>
      </c>
      <c r="C38881" s="8" t="s">
        <v>91971</v>
      </c>
      <c r="D38881" s="7" t="s">
        <v>28219</v>
      </c>
      <c r="E38881" s="7" t="s">
        <v>57937</v>
      </c>
    </row>
    <row r="38882" spans="1:5" ht="30" customHeight="1" x14ac:dyDescent="0.25">
      <c r="A38882" s="9">
        <v>38881</v>
      </c>
      <c r="B38882" s="7" t="s">
        <v>105911</v>
      </c>
      <c r="C38882" s="8" t="s">
        <v>106792</v>
      </c>
      <c r="D38882" s="7" t="s">
        <v>106793</v>
      </c>
      <c r="E38882" s="7" t="s">
        <v>57937</v>
      </c>
    </row>
    <row r="38883" spans="1:5" ht="30" customHeight="1" x14ac:dyDescent="0.25">
      <c r="A38883" s="9">
        <v>38882</v>
      </c>
      <c r="B38883" s="7" t="s">
        <v>31651</v>
      </c>
      <c r="C38883" s="8" t="s">
        <v>65180</v>
      </c>
      <c r="D38883" s="7" t="s">
        <v>31652</v>
      </c>
      <c r="E38883" s="7" t="s">
        <v>57937</v>
      </c>
    </row>
    <row r="38884" spans="1:5" ht="30" customHeight="1" x14ac:dyDescent="0.25">
      <c r="A38884" s="9">
        <v>38883</v>
      </c>
      <c r="B38884" s="7" t="s">
        <v>31653</v>
      </c>
      <c r="C38884" s="8" t="s">
        <v>65181</v>
      </c>
      <c r="D38884" s="7" t="s">
        <v>2054</v>
      </c>
      <c r="E38884" s="7" t="s">
        <v>57937</v>
      </c>
    </row>
    <row r="38885" spans="1:5" ht="30" customHeight="1" x14ac:dyDescent="0.25">
      <c r="A38885" s="9">
        <v>38884</v>
      </c>
      <c r="B38885" s="7" t="s">
        <v>31654</v>
      </c>
      <c r="C38885" s="8" t="s">
        <v>65182</v>
      </c>
      <c r="D38885" s="7" t="s">
        <v>31655</v>
      </c>
      <c r="E38885" s="7" t="s">
        <v>57937</v>
      </c>
    </row>
    <row r="38886" spans="1:5" ht="30" customHeight="1" x14ac:dyDescent="0.25">
      <c r="A38886" s="9">
        <v>38885</v>
      </c>
      <c r="B38886" s="7" t="s">
        <v>31656</v>
      </c>
      <c r="C38886" s="8" t="s">
        <v>65183</v>
      </c>
      <c r="D38886" s="7" t="s">
        <v>31657</v>
      </c>
      <c r="E38886" s="7" t="s">
        <v>57937</v>
      </c>
    </row>
    <row r="38887" spans="1:5" ht="30" customHeight="1" x14ac:dyDescent="0.25">
      <c r="A38887" s="9">
        <v>38886</v>
      </c>
      <c r="B38887" s="7" t="s">
        <v>45889</v>
      </c>
      <c r="C38887" s="8" t="s">
        <v>91972</v>
      </c>
      <c r="D38887" s="7" t="s">
        <v>45068</v>
      </c>
      <c r="E38887" s="7" t="s">
        <v>57937</v>
      </c>
    </row>
    <row r="38888" spans="1:5" ht="30" customHeight="1" x14ac:dyDescent="0.25">
      <c r="A38888" s="9">
        <v>38887</v>
      </c>
      <c r="B38888" s="7" t="s">
        <v>45890</v>
      </c>
      <c r="C38888" s="8" t="s">
        <v>91973</v>
      </c>
      <c r="D38888" s="7" t="s">
        <v>7410</v>
      </c>
      <c r="E38888" s="7" t="s">
        <v>57937</v>
      </c>
    </row>
    <row r="38889" spans="1:5" ht="30" customHeight="1" x14ac:dyDescent="0.25">
      <c r="A38889" s="9">
        <v>38888</v>
      </c>
      <c r="B38889" s="7" t="s">
        <v>49808</v>
      </c>
      <c r="C38889" s="8" t="s">
        <v>91974</v>
      </c>
      <c r="D38889" s="7" t="s">
        <v>1645</v>
      </c>
      <c r="E38889" s="7" t="s">
        <v>57937</v>
      </c>
    </row>
    <row r="38890" spans="1:5" ht="30" customHeight="1" x14ac:dyDescent="0.25">
      <c r="A38890" s="9">
        <v>38889</v>
      </c>
      <c r="B38890" s="7" t="s">
        <v>49809</v>
      </c>
      <c r="C38890" s="8" t="s">
        <v>91975</v>
      </c>
      <c r="D38890" s="7" t="s">
        <v>49810</v>
      </c>
      <c r="E38890" s="7" t="s">
        <v>57937</v>
      </c>
    </row>
    <row r="38891" spans="1:5" ht="30" customHeight="1" x14ac:dyDescent="0.25">
      <c r="A38891" s="9">
        <v>38890</v>
      </c>
      <c r="B38891" s="7" t="s">
        <v>49811</v>
      </c>
      <c r="C38891" s="8" t="s">
        <v>91976</v>
      </c>
      <c r="D38891" s="7" t="s">
        <v>49812</v>
      </c>
      <c r="E38891" s="7" t="s">
        <v>57937</v>
      </c>
    </row>
    <row r="38892" spans="1:5" ht="30" customHeight="1" x14ac:dyDescent="0.25">
      <c r="A38892" s="9">
        <v>38891</v>
      </c>
      <c r="B38892" s="7" t="s">
        <v>106158</v>
      </c>
      <c r="C38892" s="8" t="s">
        <v>107210</v>
      </c>
      <c r="D38892" s="7" t="s">
        <v>26697</v>
      </c>
      <c r="E38892" s="7" t="s">
        <v>57937</v>
      </c>
    </row>
    <row r="38893" spans="1:5" ht="30" customHeight="1" x14ac:dyDescent="0.25">
      <c r="A38893" s="9">
        <v>38892</v>
      </c>
      <c r="B38893" s="7" t="s">
        <v>106159</v>
      </c>
      <c r="C38893" s="8" t="s">
        <v>107211</v>
      </c>
      <c r="D38893" s="7" t="s">
        <v>107212</v>
      </c>
      <c r="E38893" s="7" t="s">
        <v>57937</v>
      </c>
    </row>
    <row r="38894" spans="1:5" ht="30" customHeight="1" x14ac:dyDescent="0.25">
      <c r="A38894" s="9">
        <v>38893</v>
      </c>
      <c r="B38894" s="7" t="s">
        <v>51923</v>
      </c>
      <c r="C38894" s="8" t="s">
        <v>91977</v>
      </c>
      <c r="D38894" s="7" t="s">
        <v>28846</v>
      </c>
      <c r="E38894" s="7" t="s">
        <v>57937</v>
      </c>
    </row>
    <row r="38895" spans="1:5" ht="30" customHeight="1" x14ac:dyDescent="0.25">
      <c r="A38895" s="9">
        <v>38894</v>
      </c>
      <c r="B38895" s="7" t="s">
        <v>51934</v>
      </c>
      <c r="C38895" s="8" t="s">
        <v>91978</v>
      </c>
      <c r="D38895" s="7" t="s">
        <v>15523</v>
      </c>
      <c r="E38895" s="7" t="s">
        <v>57937</v>
      </c>
    </row>
    <row r="38896" spans="1:5" ht="30" customHeight="1" x14ac:dyDescent="0.25">
      <c r="A38896" s="9">
        <v>38895</v>
      </c>
      <c r="B38896" s="7" t="s">
        <v>51935</v>
      </c>
      <c r="C38896" s="8" t="s">
        <v>91979</v>
      </c>
      <c r="D38896" s="7" t="s">
        <v>10980</v>
      </c>
      <c r="E38896" s="7" t="s">
        <v>57937</v>
      </c>
    </row>
    <row r="38897" spans="1:5" ht="30" customHeight="1" x14ac:dyDescent="0.25">
      <c r="A38897" s="9">
        <v>38896</v>
      </c>
      <c r="B38897" s="7" t="s">
        <v>51936</v>
      </c>
      <c r="C38897" s="8" t="s">
        <v>91980</v>
      </c>
      <c r="D38897" s="7" t="s">
        <v>51937</v>
      </c>
      <c r="E38897" s="7" t="s">
        <v>57937</v>
      </c>
    </row>
    <row r="38898" spans="1:5" ht="30" customHeight="1" x14ac:dyDescent="0.25">
      <c r="A38898" s="9">
        <v>38897</v>
      </c>
      <c r="B38898" s="7" t="s">
        <v>52350</v>
      </c>
      <c r="C38898" s="8" t="s">
        <v>91981</v>
      </c>
      <c r="D38898" s="7" t="s">
        <v>52351</v>
      </c>
      <c r="E38898" s="7" t="s">
        <v>57937</v>
      </c>
    </row>
    <row r="38899" spans="1:5" ht="30" customHeight="1" x14ac:dyDescent="0.25">
      <c r="A38899" s="9">
        <v>38898</v>
      </c>
      <c r="B38899" s="7" t="s">
        <v>52352</v>
      </c>
      <c r="C38899" s="8" t="s">
        <v>91982</v>
      </c>
      <c r="D38899" s="7" t="s">
        <v>52353</v>
      </c>
      <c r="E38899" s="7" t="s">
        <v>57937</v>
      </c>
    </row>
    <row r="38900" spans="1:5" ht="30" customHeight="1" x14ac:dyDescent="0.25">
      <c r="A38900" s="9">
        <v>38899</v>
      </c>
      <c r="B38900" s="7" t="s">
        <v>52354</v>
      </c>
      <c r="C38900" s="8" t="s">
        <v>91983</v>
      </c>
      <c r="D38900" s="7" t="s">
        <v>52355</v>
      </c>
      <c r="E38900" s="7" t="s">
        <v>57937</v>
      </c>
    </row>
    <row r="38901" spans="1:5" ht="30" customHeight="1" x14ac:dyDescent="0.25">
      <c r="A38901" s="9">
        <v>38900</v>
      </c>
      <c r="B38901" s="7" t="s">
        <v>21493</v>
      </c>
      <c r="C38901" s="8" t="s">
        <v>91815</v>
      </c>
      <c r="D38901" s="7" t="s">
        <v>926</v>
      </c>
      <c r="E38901" s="7" t="s">
        <v>59442</v>
      </c>
    </row>
    <row r="38902" spans="1:5" ht="30" customHeight="1" x14ac:dyDescent="0.25">
      <c r="A38902" s="9">
        <v>38901</v>
      </c>
      <c r="B38902" s="7" t="s">
        <v>21494</v>
      </c>
      <c r="C38902" s="8" t="s">
        <v>91783</v>
      </c>
      <c r="D38902" s="7" t="s">
        <v>21495</v>
      </c>
      <c r="E38902" s="7" t="s">
        <v>59442</v>
      </c>
    </row>
    <row r="38903" spans="1:5" ht="30" customHeight="1" x14ac:dyDescent="0.25">
      <c r="A38903" s="9">
        <v>38902</v>
      </c>
      <c r="B38903" s="7" t="s">
        <v>21498</v>
      </c>
      <c r="C38903" s="8" t="s">
        <v>91816</v>
      </c>
      <c r="D38903" s="7" t="s">
        <v>21499</v>
      </c>
      <c r="E38903" s="7" t="s">
        <v>59442</v>
      </c>
    </row>
    <row r="38904" spans="1:5" ht="30" customHeight="1" x14ac:dyDescent="0.25">
      <c r="A38904" s="9">
        <v>38903</v>
      </c>
      <c r="B38904" s="7" t="s">
        <v>21496</v>
      </c>
      <c r="C38904" s="8" t="s">
        <v>91784</v>
      </c>
      <c r="D38904" s="7" t="s">
        <v>21497</v>
      </c>
      <c r="E38904" s="7" t="s">
        <v>59442</v>
      </c>
    </row>
    <row r="38905" spans="1:5" ht="30" customHeight="1" x14ac:dyDescent="0.25">
      <c r="A38905" s="9">
        <v>38904</v>
      </c>
      <c r="B38905" s="7" t="s">
        <v>50375</v>
      </c>
      <c r="C38905" s="8" t="s">
        <v>91984</v>
      </c>
      <c r="D38905" s="7" t="s">
        <v>50376</v>
      </c>
      <c r="E38905" s="7" t="s">
        <v>59442</v>
      </c>
    </row>
    <row r="38906" spans="1:5" ht="30" customHeight="1" x14ac:dyDescent="0.25">
      <c r="A38906" s="9">
        <v>38905</v>
      </c>
      <c r="B38906" s="7" t="s">
        <v>99193</v>
      </c>
      <c r="C38906" s="8" t="s">
        <v>100358</v>
      </c>
      <c r="D38906" s="7" t="s">
        <v>53527</v>
      </c>
      <c r="E38906" s="7" t="s">
        <v>59442</v>
      </c>
    </row>
    <row r="38907" spans="1:5" ht="30" customHeight="1" x14ac:dyDescent="0.25">
      <c r="A38907" s="9">
        <v>38906</v>
      </c>
      <c r="B38907" s="7" t="s">
        <v>99194</v>
      </c>
      <c r="C38907" s="8" t="s">
        <v>100359</v>
      </c>
      <c r="D38907" s="7" t="s">
        <v>101118</v>
      </c>
      <c r="E38907" s="7" t="s">
        <v>59442</v>
      </c>
    </row>
    <row r="38908" spans="1:5" ht="30" customHeight="1" x14ac:dyDescent="0.25">
      <c r="A38908" s="9">
        <v>38907</v>
      </c>
      <c r="B38908" s="7" t="s">
        <v>53785</v>
      </c>
      <c r="C38908" s="8" t="s">
        <v>91985</v>
      </c>
      <c r="D38908" s="7" t="s">
        <v>53786</v>
      </c>
      <c r="E38908" s="7" t="s">
        <v>59442</v>
      </c>
    </row>
    <row r="38909" spans="1:5" ht="30" customHeight="1" x14ac:dyDescent="0.25">
      <c r="A38909" s="9">
        <v>38908</v>
      </c>
      <c r="B38909" s="7" t="s">
        <v>53787</v>
      </c>
      <c r="C38909" s="8" t="s">
        <v>91986</v>
      </c>
      <c r="D38909" s="7" t="s">
        <v>53788</v>
      </c>
      <c r="E38909" s="7" t="s">
        <v>59442</v>
      </c>
    </row>
    <row r="38910" spans="1:5" ht="30" customHeight="1" x14ac:dyDescent="0.25">
      <c r="A38910" s="9">
        <v>38909</v>
      </c>
      <c r="B38910" s="7" t="s">
        <v>21704</v>
      </c>
      <c r="C38910" s="8" t="s">
        <v>91987</v>
      </c>
      <c r="D38910" s="7" t="s">
        <v>7587</v>
      </c>
      <c r="E38910" s="7" t="s">
        <v>57940</v>
      </c>
    </row>
    <row r="38911" spans="1:5" ht="30" customHeight="1" x14ac:dyDescent="0.25">
      <c r="A38911" s="9">
        <v>38910</v>
      </c>
      <c r="B38911" s="7" t="s">
        <v>21705</v>
      </c>
      <c r="C38911" s="8" t="s">
        <v>91988</v>
      </c>
      <c r="D38911" s="7" t="s">
        <v>21706</v>
      </c>
      <c r="E38911" s="7" t="s">
        <v>57940</v>
      </c>
    </row>
    <row r="38912" spans="1:5" ht="30" customHeight="1" x14ac:dyDescent="0.25">
      <c r="A38912" s="9">
        <v>38911</v>
      </c>
      <c r="B38912" s="7" t="s">
        <v>21709</v>
      </c>
      <c r="C38912" s="8" t="s">
        <v>65536</v>
      </c>
      <c r="D38912" s="7" t="s">
        <v>21710</v>
      </c>
      <c r="E38912" s="7" t="s">
        <v>57940</v>
      </c>
    </row>
    <row r="38913" spans="1:5" ht="30" customHeight="1" x14ac:dyDescent="0.25">
      <c r="A38913" s="9">
        <v>38912</v>
      </c>
      <c r="B38913" s="7" t="s">
        <v>21711</v>
      </c>
      <c r="C38913" s="8" t="s">
        <v>65537</v>
      </c>
      <c r="D38913" s="7" t="s">
        <v>21712</v>
      </c>
      <c r="E38913" s="7" t="s">
        <v>57940</v>
      </c>
    </row>
    <row r="38914" spans="1:5" ht="30" customHeight="1" x14ac:dyDescent="0.25">
      <c r="A38914" s="9">
        <v>38913</v>
      </c>
      <c r="B38914" s="7" t="s">
        <v>21707</v>
      </c>
      <c r="C38914" s="8" t="s">
        <v>91989</v>
      </c>
      <c r="D38914" s="7" t="s">
        <v>21708</v>
      </c>
      <c r="E38914" s="7" t="s">
        <v>57940</v>
      </c>
    </row>
    <row r="38915" spans="1:5" ht="30" customHeight="1" x14ac:dyDescent="0.25">
      <c r="A38915" s="9">
        <v>38914</v>
      </c>
      <c r="B38915" s="7" t="s">
        <v>21840</v>
      </c>
      <c r="C38915" s="8" t="s">
        <v>91990</v>
      </c>
      <c r="D38915" s="7" t="s">
        <v>21841</v>
      </c>
      <c r="E38915" s="7" t="s">
        <v>57940</v>
      </c>
    </row>
    <row r="38916" spans="1:5" ht="30" customHeight="1" x14ac:dyDescent="0.25">
      <c r="A38916" s="9">
        <v>38915</v>
      </c>
      <c r="B38916" s="7" t="s">
        <v>21842</v>
      </c>
      <c r="C38916" s="8" t="s">
        <v>91991</v>
      </c>
      <c r="D38916" s="7" t="s">
        <v>314</v>
      </c>
      <c r="E38916" s="7" t="s">
        <v>57940</v>
      </c>
    </row>
    <row r="38917" spans="1:5" ht="30" customHeight="1" x14ac:dyDescent="0.25">
      <c r="A38917" s="9">
        <v>38916</v>
      </c>
      <c r="B38917" s="7" t="s">
        <v>21846</v>
      </c>
      <c r="C38917" s="8" t="s">
        <v>91994</v>
      </c>
      <c r="D38917" s="7" t="s">
        <v>21847</v>
      </c>
      <c r="E38917" s="7" t="s">
        <v>57940</v>
      </c>
    </row>
    <row r="38918" spans="1:5" ht="30" customHeight="1" x14ac:dyDescent="0.25">
      <c r="A38918" s="9">
        <v>38917</v>
      </c>
      <c r="B38918" s="7" t="s">
        <v>21850</v>
      </c>
      <c r="C38918" s="8" t="s">
        <v>91996</v>
      </c>
      <c r="D38918" s="7" t="s">
        <v>1604</v>
      </c>
      <c r="E38918" s="7" t="s">
        <v>57940</v>
      </c>
    </row>
    <row r="38919" spans="1:5" ht="30" customHeight="1" x14ac:dyDescent="0.25">
      <c r="A38919" s="9">
        <v>38918</v>
      </c>
      <c r="B38919" s="7" t="s">
        <v>21843</v>
      </c>
      <c r="C38919" s="8" t="s">
        <v>91992</v>
      </c>
      <c r="D38919" s="7" t="s">
        <v>21844</v>
      </c>
      <c r="E38919" s="7" t="s">
        <v>57940</v>
      </c>
    </row>
    <row r="38920" spans="1:5" ht="30" customHeight="1" x14ac:dyDescent="0.25">
      <c r="A38920" s="9">
        <v>38919</v>
      </c>
      <c r="B38920" s="7" t="s">
        <v>21845</v>
      </c>
      <c r="C38920" s="8" t="s">
        <v>91993</v>
      </c>
      <c r="D38920" s="7" t="s">
        <v>3395</v>
      </c>
      <c r="E38920" s="7" t="s">
        <v>57940</v>
      </c>
    </row>
    <row r="38921" spans="1:5" ht="30" customHeight="1" x14ac:dyDescent="0.25">
      <c r="A38921" s="9">
        <v>38920</v>
      </c>
      <c r="B38921" s="7" t="s">
        <v>21851</v>
      </c>
      <c r="C38921" s="8" t="s">
        <v>91997</v>
      </c>
      <c r="D38921" s="7" t="s">
        <v>21852</v>
      </c>
      <c r="E38921" s="7" t="s">
        <v>57940</v>
      </c>
    </row>
    <row r="38922" spans="1:5" ht="30" customHeight="1" x14ac:dyDescent="0.25">
      <c r="A38922" s="9">
        <v>38921</v>
      </c>
      <c r="B38922" s="7" t="s">
        <v>21848</v>
      </c>
      <c r="C38922" s="8" t="s">
        <v>91995</v>
      </c>
      <c r="D38922" s="7" t="s">
        <v>21849</v>
      </c>
      <c r="E38922" s="7" t="s">
        <v>57940</v>
      </c>
    </row>
    <row r="38923" spans="1:5" ht="30" customHeight="1" x14ac:dyDescent="0.25">
      <c r="A38923" s="9">
        <v>38922</v>
      </c>
      <c r="B38923" s="7" t="s">
        <v>21853</v>
      </c>
      <c r="C38923" s="8" t="s">
        <v>91998</v>
      </c>
      <c r="D38923" s="7" t="s">
        <v>1946</v>
      </c>
      <c r="E38923" s="7" t="s">
        <v>57940</v>
      </c>
    </row>
    <row r="38924" spans="1:5" ht="30" customHeight="1" x14ac:dyDescent="0.25">
      <c r="A38924" s="9">
        <v>38923</v>
      </c>
      <c r="B38924" s="7" t="s">
        <v>21858</v>
      </c>
      <c r="C38924" s="8" t="s">
        <v>92002</v>
      </c>
      <c r="D38924" s="7" t="s">
        <v>388</v>
      </c>
      <c r="E38924" s="7" t="s">
        <v>57940</v>
      </c>
    </row>
    <row r="38925" spans="1:5" ht="30" customHeight="1" x14ac:dyDescent="0.25">
      <c r="A38925" s="9">
        <v>38924</v>
      </c>
      <c r="B38925" s="7" t="s">
        <v>21857</v>
      </c>
      <c r="C38925" s="8" t="s">
        <v>92001</v>
      </c>
      <c r="D38925" s="7" t="s">
        <v>21446</v>
      </c>
      <c r="E38925" s="7" t="s">
        <v>57940</v>
      </c>
    </row>
    <row r="38926" spans="1:5" ht="30" customHeight="1" x14ac:dyDescent="0.25">
      <c r="A38926" s="9">
        <v>38925</v>
      </c>
      <c r="B38926" s="7" t="s">
        <v>21854</v>
      </c>
      <c r="C38926" s="8" t="s">
        <v>91999</v>
      </c>
      <c r="D38926" s="7" t="s">
        <v>2772</v>
      </c>
      <c r="E38926" s="7" t="s">
        <v>57940</v>
      </c>
    </row>
    <row r="38927" spans="1:5" ht="30" customHeight="1" x14ac:dyDescent="0.25">
      <c r="A38927" s="9">
        <v>38926</v>
      </c>
      <c r="B38927" s="7" t="s">
        <v>21855</v>
      </c>
      <c r="C38927" s="8" t="s">
        <v>92000</v>
      </c>
      <c r="D38927" s="7" t="s">
        <v>21856</v>
      </c>
      <c r="E38927" s="7" t="s">
        <v>57940</v>
      </c>
    </row>
    <row r="38928" spans="1:5" ht="30" customHeight="1" x14ac:dyDescent="0.25">
      <c r="A38928" s="9">
        <v>38927</v>
      </c>
      <c r="B38928" s="7" t="s">
        <v>21859</v>
      </c>
      <c r="C38928" s="8" t="s">
        <v>92003</v>
      </c>
      <c r="D38928" s="7" t="s">
        <v>21860</v>
      </c>
      <c r="E38928" s="7" t="s">
        <v>57940</v>
      </c>
    </row>
    <row r="38929" spans="1:5" ht="30" customHeight="1" x14ac:dyDescent="0.25">
      <c r="A38929" s="9">
        <v>38928</v>
      </c>
      <c r="B38929" s="7" t="s">
        <v>27269</v>
      </c>
      <c r="C38929" s="8" t="s">
        <v>92004</v>
      </c>
      <c r="D38929" s="7" t="s">
        <v>27270</v>
      </c>
      <c r="E38929" s="7" t="s">
        <v>57940</v>
      </c>
    </row>
    <row r="38930" spans="1:5" ht="30" customHeight="1" x14ac:dyDescent="0.25">
      <c r="A38930" s="9">
        <v>38929</v>
      </c>
      <c r="B38930" s="7" t="s">
        <v>27271</v>
      </c>
      <c r="C38930" s="8" t="s">
        <v>92005</v>
      </c>
      <c r="D38930" s="7" t="s">
        <v>27272</v>
      </c>
      <c r="E38930" s="7" t="s">
        <v>57940</v>
      </c>
    </row>
    <row r="38931" spans="1:5" ht="30" customHeight="1" x14ac:dyDescent="0.25">
      <c r="A38931" s="9">
        <v>38930</v>
      </c>
      <c r="B38931" s="7" t="s">
        <v>27273</v>
      </c>
      <c r="C38931" s="8" t="s">
        <v>92006</v>
      </c>
      <c r="D38931" s="7" t="s">
        <v>112839</v>
      </c>
      <c r="E38931" s="7" t="s">
        <v>57940</v>
      </c>
    </row>
    <row r="38932" spans="1:5" ht="30" customHeight="1" x14ac:dyDescent="0.25">
      <c r="A38932" s="9">
        <v>38931</v>
      </c>
      <c r="B38932" s="7" t="s">
        <v>27274</v>
      </c>
      <c r="C38932" s="8" t="s">
        <v>92007</v>
      </c>
      <c r="D38932" s="7" t="s">
        <v>27275</v>
      </c>
      <c r="E38932" s="7" t="s">
        <v>57940</v>
      </c>
    </row>
    <row r="38933" spans="1:5" ht="30" customHeight="1" x14ac:dyDescent="0.25">
      <c r="A38933" s="9">
        <v>38932</v>
      </c>
      <c r="B38933" s="7" t="s">
        <v>98757</v>
      </c>
      <c r="C38933" s="8" t="s">
        <v>99902</v>
      </c>
      <c r="D38933" s="7" t="s">
        <v>112840</v>
      </c>
      <c r="E38933" s="7" t="s">
        <v>57940</v>
      </c>
    </row>
    <row r="38934" spans="1:5" ht="30" customHeight="1" x14ac:dyDescent="0.25">
      <c r="A38934" s="9">
        <v>38933</v>
      </c>
      <c r="B38934" s="7" t="s">
        <v>98758</v>
      </c>
      <c r="C38934" s="8" t="s">
        <v>99903</v>
      </c>
      <c r="D38934" s="7" t="s">
        <v>53601</v>
      </c>
      <c r="E38934" s="7" t="s">
        <v>57940</v>
      </c>
    </row>
    <row r="38935" spans="1:5" ht="30" customHeight="1" x14ac:dyDescent="0.25">
      <c r="A38935" s="9">
        <v>38934</v>
      </c>
      <c r="B38935" s="7" t="s">
        <v>98759</v>
      </c>
      <c r="C38935" s="8" t="s">
        <v>99904</v>
      </c>
      <c r="D38935" s="7" t="s">
        <v>112841</v>
      </c>
      <c r="E38935" s="7" t="s">
        <v>57940</v>
      </c>
    </row>
    <row r="38936" spans="1:5" ht="30" customHeight="1" x14ac:dyDescent="0.25">
      <c r="A38936" s="9">
        <v>38935</v>
      </c>
      <c r="B38936" s="7" t="s">
        <v>27348</v>
      </c>
      <c r="C38936" s="8" t="s">
        <v>92027</v>
      </c>
      <c r="D38936" s="7" t="s">
        <v>27349</v>
      </c>
      <c r="E38936" s="7" t="s">
        <v>57940</v>
      </c>
    </row>
    <row r="38937" spans="1:5" ht="30" customHeight="1" x14ac:dyDescent="0.25">
      <c r="A38937" s="9">
        <v>38936</v>
      </c>
      <c r="B38937" s="7" t="s">
        <v>105889</v>
      </c>
      <c r="C38937" s="8" t="s">
        <v>106757</v>
      </c>
      <c r="D38937" s="7" t="s">
        <v>106758</v>
      </c>
      <c r="E38937" s="7" t="s">
        <v>57940</v>
      </c>
    </row>
    <row r="38938" spans="1:5" ht="30" customHeight="1" x14ac:dyDescent="0.25">
      <c r="A38938" s="9">
        <v>38937</v>
      </c>
      <c r="B38938" s="7" t="s">
        <v>105890</v>
      </c>
      <c r="C38938" s="8" t="s">
        <v>106759</v>
      </c>
      <c r="D38938" s="7" t="s">
        <v>49816</v>
      </c>
      <c r="E38938" s="7" t="s">
        <v>57940</v>
      </c>
    </row>
    <row r="38939" spans="1:5" ht="30" customHeight="1" x14ac:dyDescent="0.25">
      <c r="A38939" s="9">
        <v>38938</v>
      </c>
      <c r="B38939" s="7" t="s">
        <v>105891</v>
      </c>
      <c r="C38939" s="8" t="s">
        <v>106760</v>
      </c>
      <c r="D38939" s="7" t="s">
        <v>106761</v>
      </c>
      <c r="E38939" s="7" t="s">
        <v>57940</v>
      </c>
    </row>
    <row r="38940" spans="1:5" ht="30" customHeight="1" x14ac:dyDescent="0.25">
      <c r="A38940" s="9">
        <v>38939</v>
      </c>
      <c r="B38940" s="7" t="s">
        <v>105892</v>
      </c>
      <c r="C38940" s="8" t="s">
        <v>106762</v>
      </c>
      <c r="D38940" s="7" t="s">
        <v>106763</v>
      </c>
      <c r="E38940" s="7" t="s">
        <v>57940</v>
      </c>
    </row>
    <row r="38941" spans="1:5" ht="30" customHeight="1" x14ac:dyDescent="0.25">
      <c r="A38941" s="9">
        <v>38940</v>
      </c>
      <c r="B38941" s="7" t="s">
        <v>108958</v>
      </c>
      <c r="C38941" s="8" t="s">
        <v>108959</v>
      </c>
      <c r="D38941" s="7" t="s">
        <v>108960</v>
      </c>
      <c r="E38941" s="7" t="s">
        <v>57940</v>
      </c>
    </row>
    <row r="38942" spans="1:5" ht="30" customHeight="1" x14ac:dyDescent="0.25">
      <c r="A38942" s="9">
        <v>38941</v>
      </c>
      <c r="B38942" s="7" t="s">
        <v>108961</v>
      </c>
      <c r="C38942" s="8" t="s">
        <v>108962</v>
      </c>
      <c r="D38942" s="7" t="s">
        <v>899</v>
      </c>
      <c r="E38942" s="7" t="s">
        <v>57940</v>
      </c>
    </row>
    <row r="38943" spans="1:5" ht="30" customHeight="1" x14ac:dyDescent="0.25">
      <c r="A38943" s="9">
        <v>38942</v>
      </c>
      <c r="B38943" s="7" t="s">
        <v>108963</v>
      </c>
      <c r="C38943" s="8" t="s">
        <v>108964</v>
      </c>
      <c r="D38943" s="7" t="s">
        <v>108965</v>
      </c>
      <c r="E38943" s="7" t="s">
        <v>57940</v>
      </c>
    </row>
    <row r="38944" spans="1:5" ht="30" customHeight="1" x14ac:dyDescent="0.25">
      <c r="A38944" s="9">
        <v>38943</v>
      </c>
      <c r="B38944" s="7" t="s">
        <v>108966</v>
      </c>
      <c r="C38944" s="8" t="s">
        <v>108967</v>
      </c>
      <c r="D38944" s="7" t="s">
        <v>108968</v>
      </c>
      <c r="E38944" s="7" t="s">
        <v>57940</v>
      </c>
    </row>
    <row r="38945" spans="1:5" ht="30" customHeight="1" x14ac:dyDescent="0.25">
      <c r="A38945" s="9">
        <v>38944</v>
      </c>
      <c r="B38945" s="7" t="s">
        <v>51924</v>
      </c>
      <c r="C38945" s="8" t="s">
        <v>92008</v>
      </c>
      <c r="D38945" s="7" t="s">
        <v>32592</v>
      </c>
      <c r="E38945" s="7" t="s">
        <v>57940</v>
      </c>
    </row>
    <row r="38946" spans="1:5" ht="30" customHeight="1" x14ac:dyDescent="0.25">
      <c r="A38946" s="9">
        <v>38945</v>
      </c>
      <c r="B38946" s="7" t="s">
        <v>51925</v>
      </c>
      <c r="C38946" s="8" t="s">
        <v>92009</v>
      </c>
      <c r="D38946" s="7" t="s">
        <v>390</v>
      </c>
      <c r="E38946" s="7" t="s">
        <v>57940</v>
      </c>
    </row>
    <row r="38947" spans="1:5" ht="30" customHeight="1" x14ac:dyDescent="0.25">
      <c r="A38947" s="9">
        <v>38946</v>
      </c>
      <c r="B38947" s="7" t="s">
        <v>51928</v>
      </c>
      <c r="C38947" s="8" t="s">
        <v>92012</v>
      </c>
      <c r="D38947" s="7" t="s">
        <v>51929</v>
      </c>
      <c r="E38947" s="7" t="s">
        <v>57940</v>
      </c>
    </row>
    <row r="38948" spans="1:5" ht="30" customHeight="1" x14ac:dyDescent="0.25">
      <c r="A38948" s="9">
        <v>38947</v>
      </c>
      <c r="B38948" s="7" t="s">
        <v>51930</v>
      </c>
      <c r="C38948" s="8" t="s">
        <v>92013</v>
      </c>
      <c r="D38948" s="7" t="s">
        <v>51931</v>
      </c>
      <c r="E38948" s="7" t="s">
        <v>57940</v>
      </c>
    </row>
    <row r="38949" spans="1:5" ht="30" customHeight="1" x14ac:dyDescent="0.25">
      <c r="A38949" s="9">
        <v>38948</v>
      </c>
      <c r="B38949" s="7" t="s">
        <v>51926</v>
      </c>
      <c r="C38949" s="8" t="s">
        <v>92010</v>
      </c>
      <c r="D38949" s="7" t="s">
        <v>19170</v>
      </c>
      <c r="E38949" s="7" t="s">
        <v>57940</v>
      </c>
    </row>
    <row r="38950" spans="1:5" ht="30" customHeight="1" x14ac:dyDescent="0.25">
      <c r="A38950" s="9">
        <v>38949</v>
      </c>
      <c r="B38950" s="7" t="s">
        <v>51927</v>
      </c>
      <c r="C38950" s="8" t="s">
        <v>92011</v>
      </c>
      <c r="D38950" s="7" t="s">
        <v>32358</v>
      </c>
      <c r="E38950" s="7" t="s">
        <v>57940</v>
      </c>
    </row>
    <row r="38951" spans="1:5" ht="30" customHeight="1" x14ac:dyDescent="0.25">
      <c r="A38951" s="9">
        <v>38950</v>
      </c>
      <c r="B38951" s="7" t="s">
        <v>51932</v>
      </c>
      <c r="C38951" s="8" t="s">
        <v>92014</v>
      </c>
      <c r="D38951" s="7" t="s">
        <v>5537</v>
      </c>
      <c r="E38951" s="7" t="s">
        <v>57940</v>
      </c>
    </row>
    <row r="38952" spans="1:5" ht="30" customHeight="1" x14ac:dyDescent="0.25">
      <c r="A38952" s="9">
        <v>38951</v>
      </c>
      <c r="B38952" s="7" t="s">
        <v>21580</v>
      </c>
      <c r="C38952" s="8" t="s">
        <v>92015</v>
      </c>
      <c r="D38952" s="7" t="s">
        <v>21581</v>
      </c>
      <c r="E38952" s="7" t="s">
        <v>57934</v>
      </c>
    </row>
    <row r="38953" spans="1:5" ht="30" customHeight="1" x14ac:dyDescent="0.25">
      <c r="A38953" s="9">
        <v>38952</v>
      </c>
      <c r="B38953" s="7" t="s">
        <v>21583</v>
      </c>
      <c r="C38953" s="8" t="s">
        <v>92017</v>
      </c>
      <c r="D38953" s="7" t="s">
        <v>21584</v>
      </c>
      <c r="E38953" s="7" t="s">
        <v>57934</v>
      </c>
    </row>
    <row r="38954" spans="1:5" ht="30" customHeight="1" x14ac:dyDescent="0.25">
      <c r="A38954" s="9">
        <v>38953</v>
      </c>
      <c r="B38954" s="7" t="s">
        <v>21582</v>
      </c>
      <c r="C38954" s="8" t="s">
        <v>92016</v>
      </c>
      <c r="D38954" s="7" t="s">
        <v>112571</v>
      </c>
      <c r="E38954" s="7" t="s">
        <v>57934</v>
      </c>
    </row>
    <row r="38955" spans="1:5" ht="30" customHeight="1" x14ac:dyDescent="0.25">
      <c r="A38955" s="9">
        <v>38954</v>
      </c>
      <c r="B38955" s="7" t="s">
        <v>96018</v>
      </c>
      <c r="C38955" s="8" t="s">
        <v>96019</v>
      </c>
      <c r="D38955" s="7" t="s">
        <v>2553</v>
      </c>
      <c r="E38955" s="7" t="s">
        <v>114734</v>
      </c>
    </row>
    <row r="38956" spans="1:5" ht="30" customHeight="1" x14ac:dyDescent="0.25">
      <c r="A38956" s="9">
        <v>38955</v>
      </c>
      <c r="B38956" s="7" t="s">
        <v>96022</v>
      </c>
      <c r="C38956" s="8" t="s">
        <v>96023</v>
      </c>
      <c r="D38956" s="7" t="s">
        <v>96024</v>
      </c>
      <c r="E38956" s="7" t="s">
        <v>114734</v>
      </c>
    </row>
    <row r="38957" spans="1:5" ht="30" customHeight="1" x14ac:dyDescent="0.25">
      <c r="A38957" s="9">
        <v>38956</v>
      </c>
      <c r="B38957" s="7" t="s">
        <v>96020</v>
      </c>
      <c r="C38957" s="8" t="s">
        <v>96021</v>
      </c>
      <c r="D38957" s="7" t="s">
        <v>39066</v>
      </c>
      <c r="E38957" s="7" t="s">
        <v>114734</v>
      </c>
    </row>
    <row r="38958" spans="1:5" ht="30" customHeight="1" x14ac:dyDescent="0.25">
      <c r="A38958" s="9">
        <v>38957</v>
      </c>
      <c r="B38958" s="7" t="s">
        <v>96025</v>
      </c>
      <c r="C38958" s="8" t="s">
        <v>96026</v>
      </c>
      <c r="D38958" s="7" t="s">
        <v>96027</v>
      </c>
      <c r="E38958" s="7" t="s">
        <v>114734</v>
      </c>
    </row>
    <row r="38959" spans="1:5" ht="30" customHeight="1" x14ac:dyDescent="0.25">
      <c r="A38959" s="9">
        <v>38958</v>
      </c>
      <c r="B38959" s="7" t="s">
        <v>20153</v>
      </c>
      <c r="C38959" s="8" t="s">
        <v>89655</v>
      </c>
      <c r="D38959" s="7" t="s">
        <v>935</v>
      </c>
      <c r="E38959" s="7" t="s">
        <v>59612</v>
      </c>
    </row>
    <row r="38960" spans="1:5" ht="30" customHeight="1" x14ac:dyDescent="0.25">
      <c r="A38960" s="9">
        <v>38959</v>
      </c>
      <c r="B38960" s="7" t="s">
        <v>20154</v>
      </c>
      <c r="C38960" s="8" t="s">
        <v>89656</v>
      </c>
      <c r="D38960" s="7" t="s">
        <v>2369</v>
      </c>
      <c r="E38960" s="7" t="s">
        <v>59612</v>
      </c>
    </row>
    <row r="38961" spans="1:5" ht="30" customHeight="1" x14ac:dyDescent="0.25">
      <c r="A38961" s="9">
        <v>38960</v>
      </c>
      <c r="B38961" s="7" t="s">
        <v>20155</v>
      </c>
      <c r="C38961" s="8" t="s">
        <v>89657</v>
      </c>
      <c r="D38961" s="7" t="s">
        <v>20156</v>
      </c>
      <c r="E38961" s="7" t="s">
        <v>59612</v>
      </c>
    </row>
    <row r="38962" spans="1:5" ht="30" customHeight="1" x14ac:dyDescent="0.25">
      <c r="A38962" s="9">
        <v>38961</v>
      </c>
      <c r="B38962" s="7" t="s">
        <v>39340</v>
      </c>
      <c r="C38962" s="8" t="s">
        <v>92029</v>
      </c>
      <c r="D38962" s="7" t="s">
        <v>39341</v>
      </c>
      <c r="E38962" s="7" t="s">
        <v>59612</v>
      </c>
    </row>
    <row r="38963" spans="1:5" ht="30" customHeight="1" x14ac:dyDescent="0.25">
      <c r="A38963" s="9">
        <v>38962</v>
      </c>
      <c r="B38963" s="7" t="s">
        <v>55283</v>
      </c>
      <c r="C38963" s="8" t="s">
        <v>92030</v>
      </c>
      <c r="D38963" s="7" t="s">
        <v>55284</v>
      </c>
      <c r="E38963" s="7" t="s">
        <v>59612</v>
      </c>
    </row>
    <row r="38964" spans="1:5" ht="30" customHeight="1" x14ac:dyDescent="0.25">
      <c r="A38964" s="9">
        <v>38963</v>
      </c>
      <c r="B38964" s="7" t="s">
        <v>29141</v>
      </c>
      <c r="C38964" s="8" t="s">
        <v>92034</v>
      </c>
      <c r="D38964" s="7" t="s">
        <v>29142</v>
      </c>
      <c r="E38964" s="7" t="s">
        <v>114825</v>
      </c>
    </row>
    <row r="38965" spans="1:5" ht="30" customHeight="1" x14ac:dyDescent="0.25">
      <c r="A38965" s="9">
        <v>38964</v>
      </c>
      <c r="B38965" s="7" t="s">
        <v>31899</v>
      </c>
      <c r="C38965" s="8" t="s">
        <v>92032</v>
      </c>
      <c r="D38965" s="7" t="s">
        <v>31900</v>
      </c>
      <c r="E38965" s="7" t="s">
        <v>59245</v>
      </c>
    </row>
    <row r="38966" spans="1:5" ht="30" customHeight="1" x14ac:dyDescent="0.25">
      <c r="A38966" s="9">
        <v>38965</v>
      </c>
      <c r="B38966" s="7" t="s">
        <v>31901</v>
      </c>
      <c r="C38966" s="8" t="s">
        <v>92028</v>
      </c>
      <c r="D38966" s="7" t="s">
        <v>31902</v>
      </c>
      <c r="E38966" s="7" t="s">
        <v>59245</v>
      </c>
    </row>
    <row r="38967" spans="1:5" ht="30" customHeight="1" x14ac:dyDescent="0.25">
      <c r="A38967" s="9">
        <v>38966</v>
      </c>
      <c r="B38967" s="7" t="s">
        <v>31903</v>
      </c>
      <c r="C38967" s="8" t="s">
        <v>92033</v>
      </c>
      <c r="D38967" s="7" t="s">
        <v>13402</v>
      </c>
      <c r="E38967" s="7" t="s">
        <v>59245</v>
      </c>
    </row>
    <row r="38968" spans="1:5" ht="30" customHeight="1" x14ac:dyDescent="0.25">
      <c r="A38968" s="9">
        <v>38967</v>
      </c>
      <c r="B38968" s="7" t="s">
        <v>44238</v>
      </c>
      <c r="C38968" s="8" t="s">
        <v>68487</v>
      </c>
      <c r="D38968" s="7" t="s">
        <v>3786</v>
      </c>
      <c r="E38968" s="7" t="s">
        <v>59245</v>
      </c>
    </row>
    <row r="38969" spans="1:5" ht="30" customHeight="1" x14ac:dyDescent="0.25">
      <c r="A38969" s="9">
        <v>38968</v>
      </c>
      <c r="B38969" s="7" t="s">
        <v>44239</v>
      </c>
      <c r="C38969" s="8" t="s">
        <v>68488</v>
      </c>
      <c r="D38969" s="7" t="s">
        <v>5462</v>
      </c>
      <c r="E38969" s="7" t="s">
        <v>59245</v>
      </c>
    </row>
    <row r="38970" spans="1:5" ht="30" customHeight="1" x14ac:dyDescent="0.25">
      <c r="A38970" s="9">
        <v>38969</v>
      </c>
      <c r="B38970" s="7" t="s">
        <v>44240</v>
      </c>
      <c r="C38970" s="8" t="s">
        <v>68489</v>
      </c>
      <c r="D38970" s="7" t="s">
        <v>35233</v>
      </c>
      <c r="E38970" s="7" t="s">
        <v>59245</v>
      </c>
    </row>
    <row r="38971" spans="1:5" ht="30" customHeight="1" x14ac:dyDescent="0.25">
      <c r="A38971" s="9">
        <v>38970</v>
      </c>
      <c r="B38971" s="7" t="s">
        <v>44500</v>
      </c>
      <c r="C38971" s="8" t="s">
        <v>67701</v>
      </c>
      <c r="D38971" s="7" t="s">
        <v>44501</v>
      </c>
      <c r="E38971" s="7" t="s">
        <v>59245</v>
      </c>
    </row>
    <row r="38972" spans="1:5" ht="30" customHeight="1" x14ac:dyDescent="0.25">
      <c r="A38972" s="9">
        <v>38971</v>
      </c>
      <c r="B38972" s="7" t="s">
        <v>45332</v>
      </c>
      <c r="C38972" s="8" t="s">
        <v>92031</v>
      </c>
      <c r="D38972" s="7" t="s">
        <v>45333</v>
      </c>
      <c r="E38972" s="7" t="s">
        <v>59245</v>
      </c>
    </row>
    <row r="38973" spans="1:5" ht="30" customHeight="1" x14ac:dyDescent="0.25">
      <c r="A38973" s="9">
        <v>38972</v>
      </c>
      <c r="B38973" s="7" t="s">
        <v>48497</v>
      </c>
      <c r="C38973" s="8" t="s">
        <v>68483</v>
      </c>
      <c r="D38973" s="7" t="s">
        <v>48498</v>
      </c>
      <c r="E38973" s="7" t="s">
        <v>59245</v>
      </c>
    </row>
    <row r="38974" spans="1:5" ht="30" customHeight="1" x14ac:dyDescent="0.25">
      <c r="A38974" s="9">
        <v>38973</v>
      </c>
      <c r="B38974" s="7" t="s">
        <v>55533</v>
      </c>
      <c r="C38974" s="8" t="s">
        <v>68484</v>
      </c>
      <c r="D38974" s="7" t="s">
        <v>55534</v>
      </c>
      <c r="E38974" s="7" t="s">
        <v>59245</v>
      </c>
    </row>
    <row r="38975" spans="1:5" ht="30" customHeight="1" x14ac:dyDescent="0.25">
      <c r="A38975" s="9">
        <v>38974</v>
      </c>
      <c r="B38975" s="7" t="s">
        <v>55535</v>
      </c>
      <c r="C38975" s="8" t="s">
        <v>68485</v>
      </c>
      <c r="D38975" s="7" t="s">
        <v>2630</v>
      </c>
      <c r="E38975" s="7" t="s">
        <v>59245</v>
      </c>
    </row>
    <row r="38976" spans="1:5" ht="30" customHeight="1" x14ac:dyDescent="0.25">
      <c r="A38976" s="9">
        <v>38975</v>
      </c>
      <c r="B38976" s="7" t="s">
        <v>55536</v>
      </c>
      <c r="C38976" s="8" t="s">
        <v>68486</v>
      </c>
      <c r="D38976" s="7" t="s">
        <v>23336</v>
      </c>
      <c r="E38976" s="7" t="s">
        <v>59245</v>
      </c>
    </row>
    <row r="38977" spans="1:5" ht="30" customHeight="1" x14ac:dyDescent="0.25">
      <c r="A38977" s="9">
        <v>38976</v>
      </c>
      <c r="B38977" s="7" t="s">
        <v>12162</v>
      </c>
      <c r="C38977" s="8" t="s">
        <v>92035</v>
      </c>
      <c r="D38977" s="7" t="s">
        <v>1549</v>
      </c>
      <c r="E38977" s="7" t="s">
        <v>57353</v>
      </c>
    </row>
    <row r="38978" spans="1:5" ht="30" customHeight="1" x14ac:dyDescent="0.25">
      <c r="A38978" s="9">
        <v>38977</v>
      </c>
      <c r="B38978" s="7" t="s">
        <v>47229</v>
      </c>
      <c r="C38978" s="8" t="s">
        <v>92036</v>
      </c>
      <c r="D38978" s="7" t="s">
        <v>668</v>
      </c>
      <c r="E38978" s="7" t="s">
        <v>57353</v>
      </c>
    </row>
    <row r="38979" spans="1:5" ht="30" customHeight="1" x14ac:dyDescent="0.25">
      <c r="A38979" s="9">
        <v>38978</v>
      </c>
      <c r="B38979" s="7" t="s">
        <v>104559</v>
      </c>
      <c r="C38979" s="8" t="s">
        <v>104560</v>
      </c>
      <c r="D38979" s="7" t="s">
        <v>104561</v>
      </c>
      <c r="E38979" s="7" t="s">
        <v>105549</v>
      </c>
    </row>
    <row r="38980" spans="1:5" ht="30" customHeight="1" x14ac:dyDescent="0.25">
      <c r="A38980" s="9">
        <v>38979</v>
      </c>
      <c r="B38980" s="7" t="s">
        <v>45277</v>
      </c>
      <c r="C38980" s="8" t="s">
        <v>92037</v>
      </c>
      <c r="D38980" s="7" t="s">
        <v>45278</v>
      </c>
      <c r="E38980" s="7" t="s">
        <v>59242</v>
      </c>
    </row>
    <row r="38981" spans="1:5" ht="30" customHeight="1" x14ac:dyDescent="0.25">
      <c r="A38981" s="9">
        <v>38980</v>
      </c>
      <c r="B38981" s="7" t="s">
        <v>45279</v>
      </c>
      <c r="C38981" s="8" t="s">
        <v>92038</v>
      </c>
      <c r="D38981" s="7" t="s">
        <v>1835</v>
      </c>
      <c r="E38981" s="7" t="s">
        <v>59242</v>
      </c>
    </row>
    <row r="38982" spans="1:5" ht="30" customHeight="1" x14ac:dyDescent="0.25">
      <c r="A38982" s="9">
        <v>38981</v>
      </c>
      <c r="B38982" s="7" t="s">
        <v>45280</v>
      </c>
      <c r="C38982" s="8" t="s">
        <v>92039</v>
      </c>
      <c r="D38982" s="7" t="s">
        <v>45281</v>
      </c>
      <c r="E38982" s="7" t="s">
        <v>59242</v>
      </c>
    </row>
    <row r="38983" spans="1:5" ht="30" customHeight="1" x14ac:dyDescent="0.25">
      <c r="A38983" s="9">
        <v>38982</v>
      </c>
      <c r="B38983" s="7" t="s">
        <v>101475</v>
      </c>
      <c r="C38983" s="8" t="s">
        <v>101476</v>
      </c>
      <c r="D38983" s="7" t="s">
        <v>101477</v>
      </c>
      <c r="E38983" s="7" t="s">
        <v>58906</v>
      </c>
    </row>
    <row r="38984" spans="1:5" ht="30" customHeight="1" x14ac:dyDescent="0.25">
      <c r="A38984" s="9">
        <v>38983</v>
      </c>
      <c r="B38984" s="7" t="s">
        <v>102289</v>
      </c>
      <c r="C38984" s="8" t="s">
        <v>102290</v>
      </c>
      <c r="D38984" s="7" t="s">
        <v>102291</v>
      </c>
      <c r="E38984" s="7" t="s">
        <v>58906</v>
      </c>
    </row>
    <row r="38985" spans="1:5" ht="30" customHeight="1" x14ac:dyDescent="0.25">
      <c r="A38985" s="9">
        <v>38984</v>
      </c>
      <c r="B38985" s="7" t="s">
        <v>102292</v>
      </c>
      <c r="C38985" s="8" t="s">
        <v>102293</v>
      </c>
      <c r="D38985" s="7" t="s">
        <v>33465</v>
      </c>
      <c r="E38985" s="7" t="s">
        <v>58906</v>
      </c>
    </row>
    <row r="38986" spans="1:5" ht="30" customHeight="1" x14ac:dyDescent="0.25">
      <c r="A38986" s="9">
        <v>38985</v>
      </c>
      <c r="B38986" s="7" t="s">
        <v>102296</v>
      </c>
      <c r="C38986" s="8" t="s">
        <v>102297</v>
      </c>
      <c r="D38986" s="7" t="s">
        <v>102298</v>
      </c>
      <c r="E38986" s="7" t="s">
        <v>58906</v>
      </c>
    </row>
    <row r="38987" spans="1:5" ht="30" customHeight="1" x14ac:dyDescent="0.25">
      <c r="A38987" s="9">
        <v>38986</v>
      </c>
      <c r="B38987" s="7" t="s">
        <v>102294</v>
      </c>
      <c r="C38987" s="8" t="s">
        <v>102295</v>
      </c>
      <c r="D38987" s="7" t="s">
        <v>3665</v>
      </c>
      <c r="E38987" s="7" t="s">
        <v>58906</v>
      </c>
    </row>
    <row r="38988" spans="1:5" ht="30" customHeight="1" x14ac:dyDescent="0.25">
      <c r="A38988" s="9">
        <v>38987</v>
      </c>
      <c r="B38988" s="7" t="s">
        <v>36591</v>
      </c>
      <c r="C38988" s="8" t="s">
        <v>92040</v>
      </c>
      <c r="D38988" s="7" t="s">
        <v>5094</v>
      </c>
      <c r="E38988" s="7" t="s">
        <v>58906</v>
      </c>
    </row>
    <row r="38989" spans="1:5" ht="30" customHeight="1" x14ac:dyDescent="0.25">
      <c r="A38989" s="9">
        <v>38988</v>
      </c>
      <c r="B38989" s="7" t="s">
        <v>37630</v>
      </c>
      <c r="C38989" s="8" t="s">
        <v>92041</v>
      </c>
      <c r="D38989" s="7" t="s">
        <v>37631</v>
      </c>
      <c r="E38989" s="7" t="s">
        <v>58906</v>
      </c>
    </row>
    <row r="38990" spans="1:5" ht="30" customHeight="1" x14ac:dyDescent="0.25">
      <c r="A38990" s="9">
        <v>38989</v>
      </c>
      <c r="B38990" s="7" t="s">
        <v>37659</v>
      </c>
      <c r="C38990" s="8" t="s">
        <v>76345</v>
      </c>
      <c r="D38990" s="7" t="s">
        <v>3378</v>
      </c>
      <c r="E38990" s="7" t="s">
        <v>58906</v>
      </c>
    </row>
    <row r="38991" spans="1:5" ht="30" customHeight="1" x14ac:dyDescent="0.25">
      <c r="A38991" s="9">
        <v>38990</v>
      </c>
      <c r="B38991" s="7" t="s">
        <v>37660</v>
      </c>
      <c r="C38991" s="8" t="s">
        <v>76346</v>
      </c>
      <c r="D38991" s="7" t="s">
        <v>37661</v>
      </c>
      <c r="E38991" s="7" t="s">
        <v>58906</v>
      </c>
    </row>
    <row r="38992" spans="1:5" ht="30" customHeight="1" x14ac:dyDescent="0.25">
      <c r="A38992" s="9">
        <v>38991</v>
      </c>
      <c r="B38992" s="7" t="s">
        <v>44481</v>
      </c>
      <c r="C38992" s="8" t="s">
        <v>92042</v>
      </c>
      <c r="D38992" s="7" t="s">
        <v>14735</v>
      </c>
      <c r="E38992" s="7" t="s">
        <v>58906</v>
      </c>
    </row>
    <row r="38993" spans="1:5" ht="30" customHeight="1" x14ac:dyDescent="0.25">
      <c r="A38993" s="9">
        <v>38992</v>
      </c>
      <c r="B38993" s="7" t="s">
        <v>44482</v>
      </c>
      <c r="C38993" s="8" t="s">
        <v>92043</v>
      </c>
      <c r="D38993" s="7" t="s">
        <v>830</v>
      </c>
      <c r="E38993" s="7" t="s">
        <v>58906</v>
      </c>
    </row>
    <row r="38994" spans="1:5" ht="30" customHeight="1" x14ac:dyDescent="0.25">
      <c r="A38994" s="9">
        <v>38993</v>
      </c>
      <c r="B38994" s="7" t="s">
        <v>49523</v>
      </c>
      <c r="C38994" s="8" t="s">
        <v>80079</v>
      </c>
      <c r="D38994" s="7" t="s">
        <v>49524</v>
      </c>
      <c r="E38994" s="7" t="s">
        <v>58906</v>
      </c>
    </row>
    <row r="38995" spans="1:5" ht="30" customHeight="1" x14ac:dyDescent="0.25">
      <c r="A38995" s="9">
        <v>38994</v>
      </c>
      <c r="B38995" s="7" t="s">
        <v>51131</v>
      </c>
      <c r="C38995" s="8" t="s">
        <v>92044</v>
      </c>
      <c r="D38995" s="7" t="s">
        <v>18043</v>
      </c>
      <c r="E38995" s="7" t="s">
        <v>58906</v>
      </c>
    </row>
    <row r="38996" spans="1:5" ht="30" customHeight="1" x14ac:dyDescent="0.25">
      <c r="A38996" s="9">
        <v>38995</v>
      </c>
      <c r="B38996" s="7" t="s">
        <v>51132</v>
      </c>
      <c r="C38996" s="8" t="s">
        <v>92045</v>
      </c>
      <c r="D38996" s="7" t="s">
        <v>51133</v>
      </c>
      <c r="E38996" s="7" t="s">
        <v>58906</v>
      </c>
    </row>
    <row r="38997" spans="1:5" ht="30" customHeight="1" x14ac:dyDescent="0.25">
      <c r="A38997" s="9">
        <v>38996</v>
      </c>
      <c r="B38997" s="7" t="s">
        <v>51134</v>
      </c>
      <c r="C38997" s="8" t="s">
        <v>92046</v>
      </c>
      <c r="D38997" s="7" t="s">
        <v>114072</v>
      </c>
      <c r="E38997" s="7" t="s">
        <v>58906</v>
      </c>
    </row>
    <row r="38998" spans="1:5" ht="30" customHeight="1" x14ac:dyDescent="0.25">
      <c r="A38998" s="9">
        <v>38997</v>
      </c>
      <c r="B38998" s="7" t="s">
        <v>109071</v>
      </c>
      <c r="C38998" s="8" t="s">
        <v>109072</v>
      </c>
      <c r="D38998" s="7" t="s">
        <v>752</v>
      </c>
      <c r="E38998" s="7" t="s">
        <v>58906</v>
      </c>
    </row>
    <row r="38999" spans="1:5" ht="30" customHeight="1" x14ac:dyDescent="0.25">
      <c r="A38999" s="9">
        <v>38998</v>
      </c>
      <c r="B38999" s="7" t="s">
        <v>105227</v>
      </c>
      <c r="C38999" s="8" t="s">
        <v>105228</v>
      </c>
      <c r="D38999" s="7" t="s">
        <v>105229</v>
      </c>
      <c r="E38999" s="7" t="s">
        <v>58906</v>
      </c>
    </row>
    <row r="39000" spans="1:5" ht="30" customHeight="1" x14ac:dyDescent="0.25">
      <c r="A39000" s="9">
        <v>38999</v>
      </c>
      <c r="B39000" s="7" t="s">
        <v>105276</v>
      </c>
      <c r="C39000" s="8" t="s">
        <v>105277</v>
      </c>
      <c r="D39000" s="7" t="s">
        <v>105278</v>
      </c>
      <c r="E39000" s="7" t="s">
        <v>58906</v>
      </c>
    </row>
    <row r="39001" spans="1:5" ht="30" customHeight="1" x14ac:dyDescent="0.25">
      <c r="A39001" s="9">
        <v>39000</v>
      </c>
      <c r="B39001" s="7" t="s">
        <v>105279</v>
      </c>
      <c r="C39001" s="8" t="s">
        <v>105280</v>
      </c>
      <c r="D39001" s="7" t="s">
        <v>105281</v>
      </c>
      <c r="E39001" s="7" t="s">
        <v>58906</v>
      </c>
    </row>
    <row r="39002" spans="1:5" ht="30" customHeight="1" x14ac:dyDescent="0.25">
      <c r="A39002" s="9">
        <v>39001</v>
      </c>
      <c r="B39002" s="7" t="s">
        <v>101672</v>
      </c>
      <c r="C39002" s="8" t="s">
        <v>101673</v>
      </c>
      <c r="D39002" s="7" t="s">
        <v>44236</v>
      </c>
      <c r="E39002" s="7" t="s">
        <v>105495</v>
      </c>
    </row>
    <row r="39003" spans="1:5" ht="30" customHeight="1" x14ac:dyDescent="0.25">
      <c r="A39003" s="9">
        <v>39002</v>
      </c>
      <c r="B39003" s="7" t="s">
        <v>101674</v>
      </c>
      <c r="C39003" s="8" t="s">
        <v>101675</v>
      </c>
      <c r="D39003" s="7" t="s">
        <v>101676</v>
      </c>
      <c r="E39003" s="7" t="s">
        <v>105495</v>
      </c>
    </row>
    <row r="39004" spans="1:5" ht="30" customHeight="1" x14ac:dyDescent="0.25">
      <c r="A39004" s="9">
        <v>39003</v>
      </c>
      <c r="B39004" s="7" t="s">
        <v>10115</v>
      </c>
      <c r="C39004" s="8" t="s">
        <v>86652</v>
      </c>
      <c r="D39004" s="7" t="s">
        <v>2402</v>
      </c>
      <c r="E39004" s="7" t="s">
        <v>57126</v>
      </c>
    </row>
    <row r="39005" spans="1:5" ht="30" customHeight="1" x14ac:dyDescent="0.25">
      <c r="A39005" s="9">
        <v>39004</v>
      </c>
      <c r="B39005" s="7" t="s">
        <v>10116</v>
      </c>
      <c r="C39005" s="8" t="s">
        <v>92048</v>
      </c>
      <c r="D39005" s="7" t="s">
        <v>10117</v>
      </c>
      <c r="E39005" s="7" t="s">
        <v>57126</v>
      </c>
    </row>
    <row r="39006" spans="1:5" ht="30" customHeight="1" x14ac:dyDescent="0.25">
      <c r="A39006" s="9">
        <v>39005</v>
      </c>
      <c r="B39006" s="7" t="s">
        <v>24248</v>
      </c>
      <c r="C39006" s="8" t="s">
        <v>92049</v>
      </c>
      <c r="D39006" s="7" t="s">
        <v>1282</v>
      </c>
      <c r="E39006" s="7" t="s">
        <v>57126</v>
      </c>
    </row>
    <row r="39007" spans="1:5" ht="30" customHeight="1" x14ac:dyDescent="0.25">
      <c r="A39007" s="9">
        <v>39006</v>
      </c>
      <c r="B39007" s="7" t="s">
        <v>24249</v>
      </c>
      <c r="C39007" s="8" t="s">
        <v>92050</v>
      </c>
      <c r="D39007" s="7" t="s">
        <v>24250</v>
      </c>
      <c r="E39007" s="7" t="s">
        <v>57126</v>
      </c>
    </row>
    <row r="39008" spans="1:5" ht="30" customHeight="1" x14ac:dyDescent="0.25">
      <c r="A39008" s="9">
        <v>39007</v>
      </c>
      <c r="B39008" s="7" t="s">
        <v>24251</v>
      </c>
      <c r="C39008" s="8" t="s">
        <v>92051</v>
      </c>
      <c r="D39008" s="7" t="s">
        <v>24252</v>
      </c>
      <c r="E39008" s="7" t="s">
        <v>57126</v>
      </c>
    </row>
    <row r="39009" spans="1:5" ht="30" customHeight="1" x14ac:dyDescent="0.25">
      <c r="A39009" s="9">
        <v>39008</v>
      </c>
      <c r="B39009" s="7" t="s">
        <v>24253</v>
      </c>
      <c r="C39009" s="8" t="s">
        <v>92052</v>
      </c>
      <c r="D39009" s="7" t="s">
        <v>24254</v>
      </c>
      <c r="E39009" s="7" t="s">
        <v>57126</v>
      </c>
    </row>
    <row r="39010" spans="1:5" ht="30" customHeight="1" x14ac:dyDescent="0.25">
      <c r="A39010" s="9">
        <v>39009</v>
      </c>
      <c r="B39010" s="7" t="s">
        <v>96171</v>
      </c>
      <c r="C39010" s="8" t="s">
        <v>96172</v>
      </c>
      <c r="D39010" s="7" t="s">
        <v>96173</v>
      </c>
      <c r="E39010" s="7" t="s">
        <v>57126</v>
      </c>
    </row>
    <row r="39011" spans="1:5" ht="30" customHeight="1" x14ac:dyDescent="0.25">
      <c r="A39011" s="9">
        <v>39010</v>
      </c>
      <c r="B39011" s="7" t="s">
        <v>96174</v>
      </c>
      <c r="C39011" s="8" t="s">
        <v>96175</v>
      </c>
      <c r="D39011" s="7" t="s">
        <v>96176</v>
      </c>
      <c r="E39011" s="7" t="s">
        <v>57126</v>
      </c>
    </row>
    <row r="39012" spans="1:5" ht="30" customHeight="1" x14ac:dyDescent="0.25">
      <c r="A39012" s="9">
        <v>39011</v>
      </c>
      <c r="B39012" s="7" t="s">
        <v>96177</v>
      </c>
      <c r="C39012" s="8" t="s">
        <v>96178</v>
      </c>
      <c r="D39012" s="7" t="s">
        <v>96179</v>
      </c>
      <c r="E39012" s="7" t="s">
        <v>57126</v>
      </c>
    </row>
    <row r="39013" spans="1:5" ht="30" customHeight="1" x14ac:dyDescent="0.25">
      <c r="A39013" s="9">
        <v>39012</v>
      </c>
      <c r="B39013" s="7" t="s">
        <v>34866</v>
      </c>
      <c r="C39013" s="8" t="s">
        <v>92053</v>
      </c>
      <c r="D39013" s="7" t="s">
        <v>15801</v>
      </c>
      <c r="E39013" s="7" t="s">
        <v>57126</v>
      </c>
    </row>
    <row r="39014" spans="1:5" ht="30" customHeight="1" x14ac:dyDescent="0.25">
      <c r="A39014" s="9">
        <v>39013</v>
      </c>
      <c r="B39014" s="7" t="s">
        <v>40938</v>
      </c>
      <c r="C39014" s="8" t="s">
        <v>92063</v>
      </c>
      <c r="D39014" s="7" t="s">
        <v>40939</v>
      </c>
      <c r="E39014" s="7" t="s">
        <v>57126</v>
      </c>
    </row>
    <row r="39015" spans="1:5" ht="30" customHeight="1" x14ac:dyDescent="0.25">
      <c r="A39015" s="9">
        <v>39014</v>
      </c>
      <c r="B39015" s="7" t="s">
        <v>50234</v>
      </c>
      <c r="C39015" s="8" t="s">
        <v>92054</v>
      </c>
      <c r="D39015" s="7" t="s">
        <v>50235</v>
      </c>
      <c r="E39015" s="7" t="s">
        <v>57614</v>
      </c>
    </row>
    <row r="39016" spans="1:5" ht="30" customHeight="1" x14ac:dyDescent="0.25">
      <c r="A39016" s="9">
        <v>39015</v>
      </c>
      <c r="B39016" s="7" t="s">
        <v>37147</v>
      </c>
      <c r="C39016" s="8" t="s">
        <v>92058</v>
      </c>
      <c r="D39016" s="7" t="s">
        <v>37148</v>
      </c>
      <c r="E39016" s="7" t="s">
        <v>58943</v>
      </c>
    </row>
    <row r="39017" spans="1:5" ht="30" customHeight="1" x14ac:dyDescent="0.25">
      <c r="A39017" s="9">
        <v>39016</v>
      </c>
      <c r="B39017" s="7" t="s">
        <v>40932</v>
      </c>
      <c r="C39017" s="8" t="s">
        <v>92055</v>
      </c>
      <c r="D39017" s="7" t="s">
        <v>3020</v>
      </c>
      <c r="E39017" s="7" t="s">
        <v>58943</v>
      </c>
    </row>
    <row r="39018" spans="1:5" ht="30" customHeight="1" x14ac:dyDescent="0.25">
      <c r="A39018" s="9">
        <v>39017</v>
      </c>
      <c r="B39018" s="7" t="s">
        <v>40933</v>
      </c>
      <c r="C39018" s="8" t="s">
        <v>92056</v>
      </c>
      <c r="D39018" s="7" t="s">
        <v>3698</v>
      </c>
      <c r="E39018" s="7" t="s">
        <v>58943</v>
      </c>
    </row>
    <row r="39019" spans="1:5" ht="30" customHeight="1" x14ac:dyDescent="0.25">
      <c r="A39019" s="9">
        <v>39018</v>
      </c>
      <c r="B39019" s="7" t="s">
        <v>40934</v>
      </c>
      <c r="C39019" s="8" t="s">
        <v>92057</v>
      </c>
      <c r="D39019" s="7" t="s">
        <v>40935</v>
      </c>
      <c r="E39019" s="7" t="s">
        <v>58943</v>
      </c>
    </row>
    <row r="39020" spans="1:5" ht="30" customHeight="1" x14ac:dyDescent="0.25">
      <c r="A39020" s="9">
        <v>39019</v>
      </c>
      <c r="B39020" s="7" t="s">
        <v>37139</v>
      </c>
      <c r="C39020" s="8" t="s">
        <v>92061</v>
      </c>
      <c r="D39020" s="7" t="s">
        <v>2574</v>
      </c>
      <c r="E39020" s="7" t="s">
        <v>114929</v>
      </c>
    </row>
    <row r="39021" spans="1:5" ht="30" customHeight="1" x14ac:dyDescent="0.25">
      <c r="A39021" s="9">
        <v>39020</v>
      </c>
      <c r="B39021" s="7" t="s">
        <v>37140</v>
      </c>
      <c r="C39021" s="8" t="s">
        <v>92062</v>
      </c>
      <c r="D39021" s="7" t="s">
        <v>23053</v>
      </c>
      <c r="E39021" s="7" t="s">
        <v>114929</v>
      </c>
    </row>
    <row r="39022" spans="1:5" ht="30" customHeight="1" x14ac:dyDescent="0.25">
      <c r="A39022" s="9">
        <v>39021</v>
      </c>
      <c r="B39022" s="7" t="s">
        <v>49519</v>
      </c>
      <c r="C39022" s="8" t="s">
        <v>92059</v>
      </c>
      <c r="D39022" s="7" t="s">
        <v>49520</v>
      </c>
      <c r="E39022" s="7" t="s">
        <v>114929</v>
      </c>
    </row>
    <row r="39023" spans="1:5" ht="30" customHeight="1" x14ac:dyDescent="0.25">
      <c r="A39023" s="9">
        <v>39022</v>
      </c>
      <c r="B39023" s="7" t="s">
        <v>15380</v>
      </c>
      <c r="C39023" s="8" t="s">
        <v>92064</v>
      </c>
      <c r="D39023" s="7" t="s">
        <v>15381</v>
      </c>
      <c r="E39023" s="7" t="s">
        <v>58996</v>
      </c>
    </row>
    <row r="39024" spans="1:5" ht="30" customHeight="1" x14ac:dyDescent="0.25">
      <c r="A39024" s="9">
        <v>39023</v>
      </c>
      <c r="B39024" s="7" t="s">
        <v>15382</v>
      </c>
      <c r="C39024" s="8" t="s">
        <v>92047</v>
      </c>
      <c r="D39024" s="7" t="s">
        <v>15383</v>
      </c>
      <c r="E39024" s="7" t="s">
        <v>58996</v>
      </c>
    </row>
    <row r="39025" spans="1:5" ht="30" customHeight="1" x14ac:dyDescent="0.25">
      <c r="A39025" s="9">
        <v>39024</v>
      </c>
      <c r="B39025" s="7" t="s">
        <v>95742</v>
      </c>
      <c r="C39025" s="8" t="s">
        <v>95743</v>
      </c>
      <c r="D39025" s="7" t="s">
        <v>95744</v>
      </c>
      <c r="E39025" s="7" t="s">
        <v>58996</v>
      </c>
    </row>
    <row r="39026" spans="1:5" ht="30" customHeight="1" x14ac:dyDescent="0.25">
      <c r="A39026" s="9">
        <v>39025</v>
      </c>
      <c r="B39026" s="7" t="s">
        <v>38543</v>
      </c>
      <c r="C39026" s="8" t="s">
        <v>92060</v>
      </c>
      <c r="D39026" s="7" t="s">
        <v>3665</v>
      </c>
      <c r="E39026" s="7" t="s">
        <v>58996</v>
      </c>
    </row>
    <row r="39027" spans="1:5" ht="30" customHeight="1" x14ac:dyDescent="0.25">
      <c r="A39027" s="9">
        <v>39026</v>
      </c>
      <c r="B39027" s="7" t="s">
        <v>112679</v>
      </c>
      <c r="C39027" s="8" t="s">
        <v>112680</v>
      </c>
      <c r="D39027" s="7" t="s">
        <v>112681</v>
      </c>
      <c r="E39027" s="10" t="s">
        <v>114759</v>
      </c>
    </row>
    <row r="39028" spans="1:5" ht="30" customHeight="1" x14ac:dyDescent="0.25">
      <c r="A39028" s="9">
        <v>39027</v>
      </c>
      <c r="B39028" s="7" t="s">
        <v>50675</v>
      </c>
      <c r="C39028" s="8" t="s">
        <v>92065</v>
      </c>
      <c r="D39028" s="7" t="s">
        <v>50676</v>
      </c>
      <c r="E39028" s="7" t="s">
        <v>59456</v>
      </c>
    </row>
    <row r="39029" spans="1:5" ht="30" customHeight="1" x14ac:dyDescent="0.25">
      <c r="A39029" s="9">
        <v>39028</v>
      </c>
      <c r="B39029" s="7" t="s">
        <v>50677</v>
      </c>
      <c r="C39029" s="8" t="s">
        <v>92066</v>
      </c>
      <c r="D39029" s="7" t="s">
        <v>50678</v>
      </c>
      <c r="E39029" s="7" t="s">
        <v>59456</v>
      </c>
    </row>
    <row r="39030" spans="1:5" ht="30" customHeight="1" x14ac:dyDescent="0.25">
      <c r="A39030" s="9">
        <v>39029</v>
      </c>
      <c r="B39030" s="7" t="s">
        <v>50679</v>
      </c>
      <c r="C39030" s="8" t="s">
        <v>92067</v>
      </c>
      <c r="D39030" s="7" t="s">
        <v>50680</v>
      </c>
      <c r="E39030" s="7" t="s">
        <v>59456</v>
      </c>
    </row>
    <row r="39031" spans="1:5" ht="30" customHeight="1" x14ac:dyDescent="0.25">
      <c r="A39031" s="9">
        <v>39030</v>
      </c>
      <c r="B39031" s="7" t="s">
        <v>50681</v>
      </c>
      <c r="C39031" s="8" t="s">
        <v>92068</v>
      </c>
      <c r="D39031" s="7" t="s">
        <v>50682</v>
      </c>
      <c r="E39031" s="7" t="s">
        <v>59456</v>
      </c>
    </row>
    <row r="39032" spans="1:5" ht="30" customHeight="1" x14ac:dyDescent="0.25">
      <c r="A39032" s="9">
        <v>39031</v>
      </c>
      <c r="B39032" s="7" t="s">
        <v>5449</v>
      </c>
      <c r="C39032" s="8" t="s">
        <v>92084</v>
      </c>
      <c r="D39032" s="7" t="s">
        <v>5450</v>
      </c>
      <c r="E39032" s="7" t="s">
        <v>56450</v>
      </c>
    </row>
    <row r="39033" spans="1:5" ht="30" customHeight="1" x14ac:dyDescent="0.25">
      <c r="A39033" s="9">
        <v>39032</v>
      </c>
      <c r="B39033" s="7" t="s">
        <v>5451</v>
      </c>
      <c r="C39033" s="8" t="s">
        <v>92085</v>
      </c>
      <c r="D39033" s="7" t="s">
        <v>452</v>
      </c>
      <c r="E39033" s="7" t="s">
        <v>56450</v>
      </c>
    </row>
    <row r="39034" spans="1:5" ht="30" customHeight="1" x14ac:dyDescent="0.25">
      <c r="A39034" s="9">
        <v>39033</v>
      </c>
      <c r="B39034" s="7" t="s">
        <v>5452</v>
      </c>
      <c r="C39034" s="8" t="s">
        <v>92086</v>
      </c>
      <c r="D39034" s="7" t="s">
        <v>5453</v>
      </c>
      <c r="E39034" s="7" t="s">
        <v>56450</v>
      </c>
    </row>
    <row r="39035" spans="1:5" ht="30" customHeight="1" x14ac:dyDescent="0.25">
      <c r="A39035" s="9">
        <v>39034</v>
      </c>
      <c r="B39035" s="7" t="s">
        <v>5456</v>
      </c>
      <c r="C39035" s="8" t="s">
        <v>60442</v>
      </c>
      <c r="D39035" s="7" t="s">
        <v>5457</v>
      </c>
      <c r="E39035" s="7" t="s">
        <v>56450</v>
      </c>
    </row>
    <row r="39036" spans="1:5" ht="30" customHeight="1" x14ac:dyDescent="0.25">
      <c r="A39036" s="9">
        <v>39035</v>
      </c>
      <c r="B39036" s="7" t="s">
        <v>5458</v>
      </c>
      <c r="C39036" s="8" t="s">
        <v>73803</v>
      </c>
      <c r="D39036" s="7" t="s">
        <v>5459</v>
      </c>
      <c r="E39036" s="7" t="s">
        <v>56450</v>
      </c>
    </row>
    <row r="39037" spans="1:5" ht="30" customHeight="1" x14ac:dyDescent="0.25">
      <c r="A39037" s="9">
        <v>39036</v>
      </c>
      <c r="B39037" s="7" t="s">
        <v>15700</v>
      </c>
      <c r="C39037" s="8" t="s">
        <v>75945</v>
      </c>
      <c r="D39037" s="7" t="s">
        <v>3511</v>
      </c>
      <c r="E39037" s="7" t="s">
        <v>56450</v>
      </c>
    </row>
    <row r="39038" spans="1:5" ht="30" customHeight="1" x14ac:dyDescent="0.25">
      <c r="A39038" s="9">
        <v>39037</v>
      </c>
      <c r="B39038" s="7" t="s">
        <v>15736</v>
      </c>
      <c r="C39038" s="8" t="s">
        <v>75870</v>
      </c>
      <c r="D39038" s="7" t="s">
        <v>15737</v>
      </c>
      <c r="E39038" s="7" t="s">
        <v>56450</v>
      </c>
    </row>
    <row r="39039" spans="1:5" ht="30" customHeight="1" x14ac:dyDescent="0.25">
      <c r="A39039" s="9">
        <v>39038</v>
      </c>
      <c r="B39039" s="7" t="s">
        <v>15738</v>
      </c>
      <c r="C39039" s="8" t="s">
        <v>75871</v>
      </c>
      <c r="D39039" s="7" t="s">
        <v>15739</v>
      </c>
      <c r="E39039" s="7" t="s">
        <v>56450</v>
      </c>
    </row>
    <row r="39040" spans="1:5" ht="30" customHeight="1" x14ac:dyDescent="0.25">
      <c r="A39040" s="9">
        <v>39039</v>
      </c>
      <c r="B39040" s="7" t="s">
        <v>15740</v>
      </c>
      <c r="C39040" s="8" t="s">
        <v>92087</v>
      </c>
      <c r="D39040" s="7" t="s">
        <v>15741</v>
      </c>
      <c r="E39040" s="7" t="s">
        <v>56450</v>
      </c>
    </row>
    <row r="39041" spans="1:5" ht="30" customHeight="1" x14ac:dyDescent="0.25">
      <c r="A39041" s="9">
        <v>39040</v>
      </c>
      <c r="B39041" s="7" t="s">
        <v>15742</v>
      </c>
      <c r="C39041" s="8" t="s">
        <v>75872</v>
      </c>
      <c r="D39041" s="7" t="s">
        <v>4641</v>
      </c>
      <c r="E39041" s="7" t="s">
        <v>56450</v>
      </c>
    </row>
    <row r="39042" spans="1:5" ht="30" customHeight="1" x14ac:dyDescent="0.25">
      <c r="A39042" s="9">
        <v>39041</v>
      </c>
      <c r="B39042" s="7" t="s">
        <v>15743</v>
      </c>
      <c r="C39042" s="8" t="s">
        <v>92088</v>
      </c>
      <c r="D39042" s="7" t="s">
        <v>712</v>
      </c>
      <c r="E39042" s="7" t="s">
        <v>56450</v>
      </c>
    </row>
    <row r="39043" spans="1:5" ht="30" customHeight="1" x14ac:dyDescent="0.25">
      <c r="A39043" s="9">
        <v>39042</v>
      </c>
      <c r="B39043" s="7" t="s">
        <v>29770</v>
      </c>
      <c r="C39043" s="8" t="s">
        <v>92089</v>
      </c>
      <c r="D39043" s="7" t="s">
        <v>4058</v>
      </c>
      <c r="E39043" s="7" t="s">
        <v>56450</v>
      </c>
    </row>
    <row r="39044" spans="1:5" ht="30" customHeight="1" x14ac:dyDescent="0.25">
      <c r="A39044" s="9">
        <v>39043</v>
      </c>
      <c r="B39044" s="7" t="s">
        <v>30791</v>
      </c>
      <c r="C39044" s="8" t="s">
        <v>75946</v>
      </c>
      <c r="D39044" s="7" t="s">
        <v>113138</v>
      </c>
      <c r="E39044" s="7" t="s">
        <v>56450</v>
      </c>
    </row>
    <row r="39045" spans="1:5" ht="30" customHeight="1" x14ac:dyDescent="0.25">
      <c r="A39045" s="9">
        <v>39044</v>
      </c>
      <c r="B39045" s="7" t="s">
        <v>42580</v>
      </c>
      <c r="C39045" s="8" t="s">
        <v>92090</v>
      </c>
      <c r="D39045" s="7" t="s">
        <v>42581</v>
      </c>
      <c r="E39045" s="7" t="s">
        <v>56450</v>
      </c>
    </row>
    <row r="39046" spans="1:5" ht="30" customHeight="1" x14ac:dyDescent="0.25">
      <c r="A39046" s="9">
        <v>39045</v>
      </c>
      <c r="B39046" s="7" t="s">
        <v>49733</v>
      </c>
      <c r="C39046" s="8" t="s">
        <v>92091</v>
      </c>
      <c r="D39046" s="7" t="s">
        <v>49734</v>
      </c>
      <c r="E39046" s="7" t="s">
        <v>56450</v>
      </c>
    </row>
    <row r="39047" spans="1:5" ht="30" customHeight="1" x14ac:dyDescent="0.25">
      <c r="A39047" s="9">
        <v>39046</v>
      </c>
      <c r="B39047" s="7" t="s">
        <v>55711</v>
      </c>
      <c r="C39047" s="8" t="s">
        <v>92092</v>
      </c>
      <c r="D39047" s="7" t="s">
        <v>55712</v>
      </c>
      <c r="E39047" s="7" t="s">
        <v>56450</v>
      </c>
    </row>
    <row r="39048" spans="1:5" ht="30" customHeight="1" x14ac:dyDescent="0.25">
      <c r="A39048" s="9">
        <v>39047</v>
      </c>
      <c r="B39048" s="7" t="s">
        <v>99240</v>
      </c>
      <c r="C39048" s="8" t="s">
        <v>107272</v>
      </c>
      <c r="D39048" s="7" t="s">
        <v>107273</v>
      </c>
      <c r="E39048" s="7" t="s">
        <v>56450</v>
      </c>
    </row>
    <row r="39049" spans="1:5" ht="30" customHeight="1" x14ac:dyDescent="0.25">
      <c r="A39049" s="9">
        <v>39048</v>
      </c>
      <c r="B39049" s="7" t="s">
        <v>11242</v>
      </c>
      <c r="C39049" s="8" t="s">
        <v>92079</v>
      </c>
      <c r="D39049" s="7" t="s">
        <v>1251</v>
      </c>
      <c r="E39049" s="7" t="s">
        <v>57260</v>
      </c>
    </row>
    <row r="39050" spans="1:5" ht="30" customHeight="1" x14ac:dyDescent="0.25">
      <c r="A39050" s="9">
        <v>39049</v>
      </c>
      <c r="B39050" s="7" t="s">
        <v>11243</v>
      </c>
      <c r="C39050" s="8" t="s">
        <v>92080</v>
      </c>
      <c r="D39050" s="7" t="s">
        <v>11244</v>
      </c>
      <c r="E39050" s="7" t="s">
        <v>57260</v>
      </c>
    </row>
    <row r="39051" spans="1:5" ht="30" customHeight="1" x14ac:dyDescent="0.25">
      <c r="A39051" s="9">
        <v>39050</v>
      </c>
      <c r="B39051" s="7" t="s">
        <v>11252</v>
      </c>
      <c r="C39051" s="8" t="s">
        <v>92093</v>
      </c>
      <c r="D39051" s="7" t="s">
        <v>1340</v>
      </c>
      <c r="E39051" s="7" t="s">
        <v>57260</v>
      </c>
    </row>
    <row r="39052" spans="1:5" ht="30" customHeight="1" x14ac:dyDescent="0.25">
      <c r="A39052" s="9">
        <v>39051</v>
      </c>
      <c r="B39052" s="7" t="s">
        <v>105708</v>
      </c>
      <c r="C39052" s="8" t="s">
        <v>106474</v>
      </c>
      <c r="D39052" s="7" t="s">
        <v>2121</v>
      </c>
      <c r="E39052" s="7" t="s">
        <v>57260</v>
      </c>
    </row>
    <row r="39053" spans="1:5" ht="30" customHeight="1" x14ac:dyDescent="0.25">
      <c r="A39053" s="9">
        <v>39052</v>
      </c>
      <c r="B39053" s="7" t="s">
        <v>11253</v>
      </c>
      <c r="C39053" s="8" t="s">
        <v>92094</v>
      </c>
      <c r="D39053" s="7" t="s">
        <v>11254</v>
      </c>
      <c r="E39053" s="7" t="s">
        <v>57260</v>
      </c>
    </row>
    <row r="39054" spans="1:5" ht="30" customHeight="1" x14ac:dyDescent="0.25">
      <c r="A39054" s="9">
        <v>39053</v>
      </c>
      <c r="B39054" s="7" t="s">
        <v>5436</v>
      </c>
      <c r="C39054" s="8" t="s">
        <v>92095</v>
      </c>
      <c r="D39054" s="7" t="s">
        <v>5437</v>
      </c>
      <c r="E39054" s="7" t="s">
        <v>56839</v>
      </c>
    </row>
    <row r="39055" spans="1:5" ht="30" customHeight="1" x14ac:dyDescent="0.25">
      <c r="A39055" s="9">
        <v>39054</v>
      </c>
      <c r="B39055" s="7" t="s">
        <v>95404</v>
      </c>
      <c r="C39055" s="8" t="s">
        <v>106402</v>
      </c>
      <c r="D39055" s="7" t="s">
        <v>106403</v>
      </c>
      <c r="E39055" s="7" t="s">
        <v>56839</v>
      </c>
    </row>
    <row r="39056" spans="1:5" ht="30" customHeight="1" x14ac:dyDescent="0.25">
      <c r="A39056" s="9">
        <v>39055</v>
      </c>
      <c r="B39056" s="7" t="s">
        <v>5444</v>
      </c>
      <c r="C39056" s="8" t="s">
        <v>92096</v>
      </c>
      <c r="D39056" s="7" t="s">
        <v>300</v>
      </c>
      <c r="E39056" s="7" t="s">
        <v>56839</v>
      </c>
    </row>
    <row r="39057" spans="1:5" ht="30" customHeight="1" x14ac:dyDescent="0.25">
      <c r="A39057" s="9">
        <v>39056</v>
      </c>
      <c r="B39057" s="7" t="s">
        <v>5445</v>
      </c>
      <c r="C39057" s="8" t="s">
        <v>90748</v>
      </c>
      <c r="D39057" s="7" t="s">
        <v>5446</v>
      </c>
      <c r="E39057" s="7" t="s">
        <v>56839</v>
      </c>
    </row>
    <row r="39058" spans="1:5" ht="30" customHeight="1" x14ac:dyDescent="0.25">
      <c r="A39058" s="9">
        <v>39057</v>
      </c>
      <c r="B39058" s="7" t="s">
        <v>5447</v>
      </c>
      <c r="C39058" s="8" t="s">
        <v>92097</v>
      </c>
      <c r="D39058" s="7" t="s">
        <v>5448</v>
      </c>
      <c r="E39058" s="7" t="s">
        <v>56839</v>
      </c>
    </row>
    <row r="39059" spans="1:5" ht="30" customHeight="1" x14ac:dyDescent="0.25">
      <c r="A39059" s="9">
        <v>39058</v>
      </c>
      <c r="B39059" s="7" t="s">
        <v>112978</v>
      </c>
      <c r="C39059" s="8" t="s">
        <v>112979</v>
      </c>
      <c r="D39059" s="7" t="s">
        <v>101072</v>
      </c>
      <c r="E39059" s="7" t="s">
        <v>56839</v>
      </c>
    </row>
    <row r="39060" spans="1:5" ht="30" customHeight="1" x14ac:dyDescent="0.25">
      <c r="A39060" s="9">
        <v>39059</v>
      </c>
      <c r="B39060" s="7" t="s">
        <v>29735</v>
      </c>
      <c r="C39060" s="8" t="s">
        <v>92100</v>
      </c>
      <c r="D39060" s="7" t="s">
        <v>29736</v>
      </c>
      <c r="E39060" s="7" t="s">
        <v>56839</v>
      </c>
    </row>
    <row r="39061" spans="1:5" ht="30" customHeight="1" x14ac:dyDescent="0.25">
      <c r="A39061" s="9">
        <v>39060</v>
      </c>
      <c r="B39061" s="7" t="s">
        <v>29752</v>
      </c>
      <c r="C39061" s="8" t="s">
        <v>92101</v>
      </c>
      <c r="D39061" s="7" t="s">
        <v>29753</v>
      </c>
      <c r="E39061" s="7" t="s">
        <v>56839</v>
      </c>
    </row>
    <row r="39062" spans="1:5" ht="30" customHeight="1" x14ac:dyDescent="0.25">
      <c r="A39062" s="9">
        <v>39061</v>
      </c>
      <c r="B39062" s="7" t="s">
        <v>32884</v>
      </c>
      <c r="C39062" s="8" t="s">
        <v>92103</v>
      </c>
      <c r="D39062" s="7" t="s">
        <v>32885</v>
      </c>
      <c r="E39062" s="7" t="s">
        <v>56839</v>
      </c>
    </row>
    <row r="39063" spans="1:5" ht="30" customHeight="1" x14ac:dyDescent="0.25">
      <c r="A39063" s="9">
        <v>39062</v>
      </c>
      <c r="B39063" s="7" t="s">
        <v>32882</v>
      </c>
      <c r="C39063" s="8" t="s">
        <v>92102</v>
      </c>
      <c r="D39063" s="7" t="s">
        <v>32883</v>
      </c>
      <c r="E39063" s="7" t="s">
        <v>56839</v>
      </c>
    </row>
    <row r="39064" spans="1:5" ht="30" customHeight="1" x14ac:dyDescent="0.25">
      <c r="A39064" s="9">
        <v>39063</v>
      </c>
      <c r="B39064" s="7" t="s">
        <v>104060</v>
      </c>
      <c r="C39064" s="8" t="s">
        <v>104061</v>
      </c>
      <c r="D39064" s="7" t="s">
        <v>21708</v>
      </c>
      <c r="E39064" s="7" t="s">
        <v>56839</v>
      </c>
    </row>
    <row r="39065" spans="1:5" ht="30" customHeight="1" x14ac:dyDescent="0.25">
      <c r="A39065" s="9">
        <v>39064</v>
      </c>
      <c r="B39065" s="7" t="s">
        <v>104062</v>
      </c>
      <c r="C39065" s="8" t="s">
        <v>104063</v>
      </c>
      <c r="D39065" s="7" t="s">
        <v>706</v>
      </c>
      <c r="E39065" s="7" t="s">
        <v>56839</v>
      </c>
    </row>
    <row r="39066" spans="1:5" ht="30" customHeight="1" x14ac:dyDescent="0.25">
      <c r="A39066" s="9">
        <v>39065</v>
      </c>
      <c r="B39066" s="7" t="s">
        <v>49465</v>
      </c>
      <c r="C39066" s="8" t="s">
        <v>92104</v>
      </c>
      <c r="D39066" s="7" t="s">
        <v>1025</v>
      </c>
      <c r="E39066" s="7" t="s">
        <v>56839</v>
      </c>
    </row>
    <row r="39067" spans="1:5" ht="30" customHeight="1" x14ac:dyDescent="0.25">
      <c r="A39067" s="9">
        <v>39066</v>
      </c>
      <c r="B39067" s="7" t="s">
        <v>49466</v>
      </c>
      <c r="C39067" s="8" t="s">
        <v>92105</v>
      </c>
      <c r="D39067" s="7" t="s">
        <v>824</v>
      </c>
      <c r="E39067" s="7" t="s">
        <v>56839</v>
      </c>
    </row>
    <row r="39068" spans="1:5" ht="30" customHeight="1" x14ac:dyDescent="0.25">
      <c r="A39068" s="9">
        <v>39067</v>
      </c>
      <c r="B39068" s="7" t="s">
        <v>95045</v>
      </c>
      <c r="C39068" s="8" t="s">
        <v>95046</v>
      </c>
      <c r="D39068" s="7" t="s">
        <v>3058</v>
      </c>
      <c r="E39068" s="7" t="s">
        <v>57257</v>
      </c>
    </row>
    <row r="39069" spans="1:5" ht="30" customHeight="1" x14ac:dyDescent="0.25">
      <c r="A39069" s="9">
        <v>39068</v>
      </c>
      <c r="B39069" s="7" t="s">
        <v>95047</v>
      </c>
      <c r="C39069" s="8" t="s">
        <v>95048</v>
      </c>
      <c r="D39069" s="7" t="s">
        <v>95049</v>
      </c>
      <c r="E39069" s="7" t="s">
        <v>57257</v>
      </c>
    </row>
    <row r="39070" spans="1:5" ht="30" customHeight="1" x14ac:dyDescent="0.25">
      <c r="A39070" s="9">
        <v>39069</v>
      </c>
      <c r="B39070" s="7" t="s">
        <v>11203</v>
      </c>
      <c r="C39070" s="8" t="s">
        <v>92107</v>
      </c>
      <c r="D39070" s="7" t="s">
        <v>10073</v>
      </c>
      <c r="E39070" s="7" t="s">
        <v>57257</v>
      </c>
    </row>
    <row r="39071" spans="1:5" ht="30" customHeight="1" x14ac:dyDescent="0.25">
      <c r="A39071" s="9">
        <v>39070</v>
      </c>
      <c r="B39071" s="7" t="s">
        <v>11239</v>
      </c>
      <c r="C39071" s="8" t="s">
        <v>92108</v>
      </c>
      <c r="D39071" s="7" t="s">
        <v>11240</v>
      </c>
      <c r="E39071" s="7" t="s">
        <v>57257</v>
      </c>
    </row>
    <row r="39072" spans="1:5" ht="30" customHeight="1" x14ac:dyDescent="0.25">
      <c r="A39072" s="9">
        <v>39071</v>
      </c>
      <c r="B39072" s="7" t="s">
        <v>11303</v>
      </c>
      <c r="C39072" s="8" t="s">
        <v>92109</v>
      </c>
      <c r="D39072" s="7" t="s">
        <v>6884</v>
      </c>
      <c r="E39072" s="7" t="s">
        <v>57257</v>
      </c>
    </row>
    <row r="39073" spans="1:5" ht="30" customHeight="1" x14ac:dyDescent="0.25">
      <c r="A39073" s="9">
        <v>39072</v>
      </c>
      <c r="B39073" s="7" t="s">
        <v>11308</v>
      </c>
      <c r="C39073" s="8" t="s">
        <v>92111</v>
      </c>
      <c r="D39073" s="7" t="s">
        <v>595</v>
      </c>
      <c r="E39073" s="7" t="s">
        <v>57257</v>
      </c>
    </row>
    <row r="39074" spans="1:5" ht="30" customHeight="1" x14ac:dyDescent="0.25">
      <c r="A39074" s="9">
        <v>39073</v>
      </c>
      <c r="B39074" s="7" t="s">
        <v>11304</v>
      </c>
      <c r="C39074" s="8" t="s">
        <v>92110</v>
      </c>
      <c r="D39074" s="7" t="s">
        <v>11305</v>
      </c>
      <c r="E39074" s="7" t="s">
        <v>57257</v>
      </c>
    </row>
    <row r="39075" spans="1:5" ht="30" customHeight="1" x14ac:dyDescent="0.25">
      <c r="A39075" s="9">
        <v>39074</v>
      </c>
      <c r="B39075" s="7" t="s">
        <v>11306</v>
      </c>
      <c r="C39075" s="8" t="s">
        <v>92106</v>
      </c>
      <c r="D39075" s="7" t="s">
        <v>11307</v>
      </c>
      <c r="E39075" s="7" t="s">
        <v>57257</v>
      </c>
    </row>
    <row r="39076" spans="1:5" ht="30" customHeight="1" x14ac:dyDescent="0.25">
      <c r="A39076" s="9">
        <v>39075</v>
      </c>
      <c r="B39076" s="7" t="s">
        <v>11309</v>
      </c>
      <c r="C39076" s="8" t="s">
        <v>92112</v>
      </c>
      <c r="D39076" s="7" t="s">
        <v>11310</v>
      </c>
      <c r="E39076" s="7" t="s">
        <v>57257</v>
      </c>
    </row>
    <row r="39077" spans="1:5" ht="30" customHeight="1" x14ac:dyDescent="0.25">
      <c r="A39077" s="9">
        <v>39076</v>
      </c>
      <c r="B39077" s="7" t="s">
        <v>11318</v>
      </c>
      <c r="C39077" s="8" t="s">
        <v>92113</v>
      </c>
      <c r="D39077" s="7" t="s">
        <v>11319</v>
      </c>
      <c r="E39077" s="7" t="s">
        <v>57257</v>
      </c>
    </row>
    <row r="39078" spans="1:5" ht="30" customHeight="1" x14ac:dyDescent="0.25">
      <c r="A39078" s="9">
        <v>39077</v>
      </c>
      <c r="B39078" s="7" t="s">
        <v>11320</v>
      </c>
      <c r="C39078" s="8" t="s">
        <v>92114</v>
      </c>
      <c r="D39078" s="7" t="s">
        <v>11267</v>
      </c>
      <c r="E39078" s="7" t="s">
        <v>57257</v>
      </c>
    </row>
    <row r="39079" spans="1:5" ht="30" customHeight="1" x14ac:dyDescent="0.25">
      <c r="A39079" s="9">
        <v>39078</v>
      </c>
      <c r="B39079" s="7" t="s">
        <v>11321</v>
      </c>
      <c r="C39079" s="8" t="s">
        <v>92115</v>
      </c>
      <c r="D39079" s="7" t="s">
        <v>11322</v>
      </c>
      <c r="E39079" s="7" t="s">
        <v>57257</v>
      </c>
    </row>
    <row r="39080" spans="1:5" ht="30" customHeight="1" x14ac:dyDescent="0.25">
      <c r="A39080" s="9">
        <v>39079</v>
      </c>
      <c r="B39080" s="7" t="s">
        <v>11325</v>
      </c>
      <c r="C39080" s="8" t="s">
        <v>92117</v>
      </c>
      <c r="D39080" s="7" t="s">
        <v>11326</v>
      </c>
      <c r="E39080" s="7" t="s">
        <v>57257</v>
      </c>
    </row>
    <row r="39081" spans="1:5" ht="30" customHeight="1" x14ac:dyDescent="0.25">
      <c r="A39081" s="9">
        <v>39080</v>
      </c>
      <c r="B39081" s="7" t="s">
        <v>11323</v>
      </c>
      <c r="C39081" s="8" t="s">
        <v>92116</v>
      </c>
      <c r="D39081" s="7" t="s">
        <v>11324</v>
      </c>
      <c r="E39081" s="7" t="s">
        <v>57257</v>
      </c>
    </row>
    <row r="39082" spans="1:5" ht="30" customHeight="1" x14ac:dyDescent="0.25">
      <c r="A39082" s="9">
        <v>39081</v>
      </c>
      <c r="B39082" s="7" t="s">
        <v>18947</v>
      </c>
      <c r="C39082" s="8" t="s">
        <v>92118</v>
      </c>
      <c r="D39082" s="7" t="s">
        <v>706</v>
      </c>
      <c r="E39082" s="7" t="s">
        <v>57257</v>
      </c>
    </row>
    <row r="39083" spans="1:5" ht="30" customHeight="1" x14ac:dyDescent="0.25">
      <c r="A39083" s="9">
        <v>39082</v>
      </c>
      <c r="B39083" s="7" t="s">
        <v>18948</v>
      </c>
      <c r="C39083" s="8" t="s">
        <v>92069</v>
      </c>
      <c r="D39083" s="7" t="s">
        <v>1024</v>
      </c>
      <c r="E39083" s="7" t="s">
        <v>57257</v>
      </c>
    </row>
    <row r="39084" spans="1:5" ht="30" customHeight="1" x14ac:dyDescent="0.25">
      <c r="A39084" s="9">
        <v>39083</v>
      </c>
      <c r="B39084" s="7" t="s">
        <v>18949</v>
      </c>
      <c r="C39084" s="8" t="s">
        <v>92070</v>
      </c>
      <c r="D39084" s="7" t="s">
        <v>18950</v>
      </c>
      <c r="E39084" s="7" t="s">
        <v>57257</v>
      </c>
    </row>
    <row r="39085" spans="1:5" ht="30" customHeight="1" x14ac:dyDescent="0.25">
      <c r="A39085" s="9">
        <v>39084</v>
      </c>
      <c r="B39085" s="7" t="s">
        <v>95890</v>
      </c>
      <c r="C39085" s="8" t="s">
        <v>95891</v>
      </c>
      <c r="D39085" s="7" t="s">
        <v>1679</v>
      </c>
      <c r="E39085" s="7" t="s">
        <v>57257</v>
      </c>
    </row>
    <row r="39086" spans="1:5" ht="30" customHeight="1" x14ac:dyDescent="0.25">
      <c r="A39086" s="9">
        <v>39085</v>
      </c>
      <c r="B39086" s="7" t="s">
        <v>95892</v>
      </c>
      <c r="C39086" s="8" t="s">
        <v>95893</v>
      </c>
      <c r="D39086" s="7" t="s">
        <v>46911</v>
      </c>
      <c r="E39086" s="7" t="s">
        <v>57257</v>
      </c>
    </row>
    <row r="39087" spans="1:5" ht="30" customHeight="1" x14ac:dyDescent="0.25">
      <c r="A39087" s="9">
        <v>39086</v>
      </c>
      <c r="B39087" s="7" t="s">
        <v>95897</v>
      </c>
      <c r="C39087" s="8" t="s">
        <v>95898</v>
      </c>
      <c r="D39087" s="7" t="s">
        <v>95899</v>
      </c>
      <c r="E39087" s="7" t="s">
        <v>57257</v>
      </c>
    </row>
    <row r="39088" spans="1:5" ht="30" customHeight="1" x14ac:dyDescent="0.25">
      <c r="A39088" s="9">
        <v>39087</v>
      </c>
      <c r="B39088" s="7" t="s">
        <v>95900</v>
      </c>
      <c r="C39088" s="8" t="s">
        <v>95901</v>
      </c>
      <c r="D39088" s="7" t="s">
        <v>95902</v>
      </c>
      <c r="E39088" s="7" t="s">
        <v>57257</v>
      </c>
    </row>
    <row r="39089" spans="1:5" ht="30" customHeight="1" x14ac:dyDescent="0.25">
      <c r="A39089" s="9">
        <v>39088</v>
      </c>
      <c r="B39089" s="7" t="s">
        <v>95894</v>
      </c>
      <c r="C39089" s="8" t="s">
        <v>95895</v>
      </c>
      <c r="D39089" s="7" t="s">
        <v>95896</v>
      </c>
      <c r="E39089" s="7" t="s">
        <v>57257</v>
      </c>
    </row>
    <row r="39090" spans="1:5" ht="30" customHeight="1" x14ac:dyDescent="0.25">
      <c r="A39090" s="9">
        <v>39089</v>
      </c>
      <c r="B39090" s="7" t="s">
        <v>19066</v>
      </c>
      <c r="C39090" s="8" t="s">
        <v>92119</v>
      </c>
      <c r="D39090" s="7" t="s">
        <v>941</v>
      </c>
      <c r="E39090" s="7" t="s">
        <v>57257</v>
      </c>
    </row>
    <row r="39091" spans="1:5" ht="30" customHeight="1" x14ac:dyDescent="0.25">
      <c r="A39091" s="9">
        <v>39090</v>
      </c>
      <c r="B39091" s="7" t="s">
        <v>23146</v>
      </c>
      <c r="C39091" s="8" t="s">
        <v>92120</v>
      </c>
      <c r="D39091" s="7" t="s">
        <v>1097</v>
      </c>
      <c r="E39091" s="7" t="s">
        <v>57257</v>
      </c>
    </row>
    <row r="39092" spans="1:5" ht="30" customHeight="1" x14ac:dyDescent="0.25">
      <c r="A39092" s="9">
        <v>39091</v>
      </c>
      <c r="B39092" s="7" t="s">
        <v>106073</v>
      </c>
      <c r="C39092" s="8" t="s">
        <v>107068</v>
      </c>
      <c r="D39092" s="7" t="s">
        <v>1549</v>
      </c>
      <c r="E39092" s="7" t="s">
        <v>57257</v>
      </c>
    </row>
    <row r="39093" spans="1:5" ht="30" customHeight="1" x14ac:dyDescent="0.25">
      <c r="A39093" s="9">
        <v>39092</v>
      </c>
      <c r="B39093" s="7" t="s">
        <v>104777</v>
      </c>
      <c r="C39093" s="8" t="s">
        <v>104778</v>
      </c>
      <c r="D39093" s="7" t="s">
        <v>13890</v>
      </c>
      <c r="E39093" s="7" t="s">
        <v>57257</v>
      </c>
    </row>
    <row r="39094" spans="1:5" ht="30" customHeight="1" x14ac:dyDescent="0.25">
      <c r="A39094" s="9">
        <v>39093</v>
      </c>
      <c r="B39094" s="7" t="s">
        <v>99217</v>
      </c>
      <c r="C39094" s="8" t="s">
        <v>100384</v>
      </c>
      <c r="D39094" s="7" t="s">
        <v>36956</v>
      </c>
      <c r="E39094" s="7" t="s">
        <v>57257</v>
      </c>
    </row>
    <row r="39095" spans="1:5" ht="30" customHeight="1" x14ac:dyDescent="0.25">
      <c r="A39095" s="9">
        <v>39094</v>
      </c>
      <c r="B39095" s="7" t="s">
        <v>98023</v>
      </c>
      <c r="C39095" s="8" t="s">
        <v>98024</v>
      </c>
      <c r="D39095" s="7" t="s">
        <v>98025</v>
      </c>
      <c r="E39095" s="7" t="s">
        <v>57257</v>
      </c>
    </row>
    <row r="39096" spans="1:5" ht="30" customHeight="1" x14ac:dyDescent="0.25">
      <c r="A39096" s="9">
        <v>39095</v>
      </c>
      <c r="B39096" s="7" t="s">
        <v>1820</v>
      </c>
      <c r="C39096" s="8" t="s">
        <v>92182</v>
      </c>
      <c r="D39096" s="7" t="s">
        <v>1821</v>
      </c>
      <c r="E39096" s="7" t="s">
        <v>57624</v>
      </c>
    </row>
    <row r="39097" spans="1:5" ht="30" customHeight="1" x14ac:dyDescent="0.25">
      <c r="A39097" s="9">
        <v>39096</v>
      </c>
      <c r="B39097" s="7" t="s">
        <v>15424</v>
      </c>
      <c r="C39097" s="8" t="s">
        <v>92121</v>
      </c>
      <c r="D39097" s="7" t="s">
        <v>4862</v>
      </c>
      <c r="E39097" s="7" t="s">
        <v>57624</v>
      </c>
    </row>
    <row r="39098" spans="1:5" ht="30" customHeight="1" x14ac:dyDescent="0.25">
      <c r="A39098" s="9">
        <v>39097</v>
      </c>
      <c r="B39098" s="7" t="s">
        <v>28797</v>
      </c>
      <c r="C39098" s="8" t="s">
        <v>92122</v>
      </c>
      <c r="D39098" s="7" t="s">
        <v>810</v>
      </c>
      <c r="E39098" s="7" t="s">
        <v>57624</v>
      </c>
    </row>
    <row r="39099" spans="1:5" ht="30" customHeight="1" x14ac:dyDescent="0.25">
      <c r="A39099" s="9">
        <v>39098</v>
      </c>
      <c r="B39099" s="7" t="s">
        <v>28798</v>
      </c>
      <c r="C39099" s="8" t="s">
        <v>92123</v>
      </c>
      <c r="D39099" s="7" t="s">
        <v>4478</v>
      </c>
      <c r="E39099" s="7" t="s">
        <v>57624</v>
      </c>
    </row>
    <row r="39100" spans="1:5" ht="30" customHeight="1" x14ac:dyDescent="0.25">
      <c r="A39100" s="9">
        <v>39099</v>
      </c>
      <c r="B39100" s="7" t="s">
        <v>28800</v>
      </c>
      <c r="C39100" s="8" t="s">
        <v>92124</v>
      </c>
      <c r="D39100" s="7" t="s">
        <v>28801</v>
      </c>
      <c r="E39100" s="7" t="s">
        <v>57624</v>
      </c>
    </row>
    <row r="39101" spans="1:5" ht="30" customHeight="1" x14ac:dyDescent="0.25">
      <c r="A39101" s="9">
        <v>39100</v>
      </c>
      <c r="B39101" s="7" t="s">
        <v>28799</v>
      </c>
      <c r="C39101" s="8" t="s">
        <v>99944</v>
      </c>
      <c r="D39101" s="7" t="s">
        <v>100891</v>
      </c>
      <c r="E39101" s="7" t="s">
        <v>57624</v>
      </c>
    </row>
    <row r="39102" spans="1:5" ht="30" customHeight="1" x14ac:dyDescent="0.25">
      <c r="A39102" s="9">
        <v>39101</v>
      </c>
      <c r="B39102" s="7" t="s">
        <v>30787</v>
      </c>
      <c r="C39102" s="8" t="s">
        <v>92125</v>
      </c>
      <c r="D39102" s="7" t="s">
        <v>30788</v>
      </c>
      <c r="E39102" s="7" t="s">
        <v>57624</v>
      </c>
    </row>
    <row r="39103" spans="1:5" ht="30" customHeight="1" x14ac:dyDescent="0.25">
      <c r="A39103" s="9">
        <v>39102</v>
      </c>
      <c r="B39103" s="7" t="s">
        <v>103158</v>
      </c>
      <c r="C39103" s="8" t="s">
        <v>108516</v>
      </c>
      <c r="D39103" s="7" t="s">
        <v>108517</v>
      </c>
      <c r="E39103" s="7" t="s">
        <v>57624</v>
      </c>
    </row>
    <row r="39104" spans="1:5" ht="30" customHeight="1" x14ac:dyDescent="0.25">
      <c r="A39104" s="9">
        <v>39103</v>
      </c>
      <c r="B39104" s="7" t="s">
        <v>40465</v>
      </c>
      <c r="C39104" s="8" t="s">
        <v>90763</v>
      </c>
      <c r="D39104" s="7" t="s">
        <v>7511</v>
      </c>
      <c r="E39104" s="7" t="s">
        <v>57624</v>
      </c>
    </row>
    <row r="39105" spans="1:5" ht="30" customHeight="1" x14ac:dyDescent="0.25">
      <c r="A39105" s="9">
        <v>39104</v>
      </c>
      <c r="B39105" s="7" t="s">
        <v>53236</v>
      </c>
      <c r="C39105" s="8" t="s">
        <v>92126</v>
      </c>
      <c r="D39105" s="7" t="s">
        <v>364</v>
      </c>
      <c r="E39105" s="7" t="s">
        <v>57624</v>
      </c>
    </row>
    <row r="39106" spans="1:5" ht="30" customHeight="1" x14ac:dyDescent="0.25">
      <c r="A39106" s="9">
        <v>39105</v>
      </c>
      <c r="B39106" s="7" t="s">
        <v>53237</v>
      </c>
      <c r="C39106" s="8" t="s">
        <v>92127</v>
      </c>
      <c r="D39106" s="7" t="s">
        <v>724</v>
      </c>
      <c r="E39106" s="7" t="s">
        <v>57624</v>
      </c>
    </row>
    <row r="39107" spans="1:5" ht="30" customHeight="1" x14ac:dyDescent="0.25">
      <c r="A39107" s="9">
        <v>39106</v>
      </c>
      <c r="B39107" s="7" t="s">
        <v>53240</v>
      </c>
      <c r="C39107" s="8" t="s">
        <v>92129</v>
      </c>
      <c r="D39107" s="7" t="s">
        <v>53241</v>
      </c>
      <c r="E39107" s="7" t="s">
        <v>57624</v>
      </c>
    </row>
    <row r="39108" spans="1:5" ht="30" customHeight="1" x14ac:dyDescent="0.25">
      <c r="A39108" s="9">
        <v>39107</v>
      </c>
      <c r="B39108" s="7" t="s">
        <v>53238</v>
      </c>
      <c r="C39108" s="8" t="s">
        <v>92128</v>
      </c>
      <c r="D39108" s="7" t="s">
        <v>53239</v>
      </c>
      <c r="E39108" s="7" t="s">
        <v>57624</v>
      </c>
    </row>
    <row r="39109" spans="1:5" ht="30" customHeight="1" x14ac:dyDescent="0.25">
      <c r="A39109" s="9">
        <v>39108</v>
      </c>
      <c r="B39109" s="7" t="s">
        <v>55588</v>
      </c>
      <c r="C39109" s="8" t="s">
        <v>92130</v>
      </c>
      <c r="D39109" s="7" t="s">
        <v>35389</v>
      </c>
      <c r="E39109" s="7" t="s">
        <v>59632</v>
      </c>
    </row>
    <row r="39110" spans="1:5" ht="30" customHeight="1" x14ac:dyDescent="0.25">
      <c r="A39110" s="9">
        <v>39109</v>
      </c>
      <c r="B39110" s="7" t="s">
        <v>55589</v>
      </c>
      <c r="C39110" s="8" t="s">
        <v>92131</v>
      </c>
      <c r="D39110" s="7" t="s">
        <v>5007</v>
      </c>
      <c r="E39110" s="7" t="s">
        <v>59632</v>
      </c>
    </row>
    <row r="39111" spans="1:5" ht="30" customHeight="1" x14ac:dyDescent="0.25">
      <c r="A39111" s="9">
        <v>39110</v>
      </c>
      <c r="B39111" s="7" t="s">
        <v>55591</v>
      </c>
      <c r="C39111" s="8" t="s">
        <v>92133</v>
      </c>
      <c r="D39111" s="7" t="s">
        <v>2199</v>
      </c>
      <c r="E39111" s="7" t="s">
        <v>59632</v>
      </c>
    </row>
    <row r="39112" spans="1:5" ht="30" customHeight="1" x14ac:dyDescent="0.25">
      <c r="A39112" s="9">
        <v>39111</v>
      </c>
      <c r="B39112" s="7" t="s">
        <v>55590</v>
      </c>
      <c r="C39112" s="8" t="s">
        <v>92132</v>
      </c>
      <c r="D39112" s="7" t="s">
        <v>21358</v>
      </c>
      <c r="E39112" s="7" t="s">
        <v>59632</v>
      </c>
    </row>
    <row r="39113" spans="1:5" ht="30" customHeight="1" x14ac:dyDescent="0.25">
      <c r="A39113" s="9">
        <v>39112</v>
      </c>
      <c r="B39113" s="7" t="s">
        <v>55595</v>
      </c>
      <c r="C39113" s="8" t="s">
        <v>92134</v>
      </c>
      <c r="D39113" s="7" t="s">
        <v>54048</v>
      </c>
      <c r="E39113" s="7" t="s">
        <v>59633</v>
      </c>
    </row>
    <row r="39114" spans="1:5" ht="30" customHeight="1" x14ac:dyDescent="0.25">
      <c r="A39114" s="9">
        <v>39113</v>
      </c>
      <c r="B39114" s="7" t="s">
        <v>105260</v>
      </c>
      <c r="C39114" s="8" t="s">
        <v>105261</v>
      </c>
      <c r="D39114" s="7" t="s">
        <v>6440</v>
      </c>
      <c r="E39114" s="7" t="s">
        <v>59633</v>
      </c>
    </row>
    <row r="39115" spans="1:5" ht="30" customHeight="1" x14ac:dyDescent="0.25">
      <c r="A39115" s="9">
        <v>39114</v>
      </c>
      <c r="B39115" s="7" t="s">
        <v>95314</v>
      </c>
      <c r="C39115" s="8" t="s">
        <v>95315</v>
      </c>
      <c r="D39115" s="7" t="s">
        <v>95316</v>
      </c>
      <c r="E39115" s="7" t="s">
        <v>57263</v>
      </c>
    </row>
    <row r="39116" spans="1:5" ht="30" customHeight="1" x14ac:dyDescent="0.25">
      <c r="A39116" s="9">
        <v>39115</v>
      </c>
      <c r="B39116" s="7" t="s">
        <v>95317</v>
      </c>
      <c r="C39116" s="8" t="s">
        <v>95318</v>
      </c>
      <c r="D39116" s="7" t="s">
        <v>2574</v>
      </c>
      <c r="E39116" s="7" t="s">
        <v>57263</v>
      </c>
    </row>
    <row r="39117" spans="1:5" ht="30" customHeight="1" x14ac:dyDescent="0.25">
      <c r="A39117" s="9">
        <v>39116</v>
      </c>
      <c r="B39117" s="7" t="s">
        <v>95319</v>
      </c>
      <c r="C39117" s="8" t="s">
        <v>95320</v>
      </c>
      <c r="D39117" s="7" t="s">
        <v>95321</v>
      </c>
      <c r="E39117" s="7" t="s">
        <v>57263</v>
      </c>
    </row>
    <row r="39118" spans="1:5" ht="30" customHeight="1" x14ac:dyDescent="0.25">
      <c r="A39118" s="9">
        <v>39117</v>
      </c>
      <c r="B39118" s="7" t="s">
        <v>95322</v>
      </c>
      <c r="C39118" s="8" t="s">
        <v>95323</v>
      </c>
      <c r="D39118" s="7" t="s">
        <v>95324</v>
      </c>
      <c r="E39118" s="7" t="s">
        <v>57263</v>
      </c>
    </row>
    <row r="39119" spans="1:5" ht="30" customHeight="1" x14ac:dyDescent="0.25">
      <c r="A39119" s="9">
        <v>39118</v>
      </c>
      <c r="B39119" s="7" t="s">
        <v>95325</v>
      </c>
      <c r="C39119" s="8" t="s">
        <v>95326</v>
      </c>
      <c r="D39119" s="7" t="s">
        <v>95327</v>
      </c>
      <c r="E39119" s="7" t="s">
        <v>57263</v>
      </c>
    </row>
    <row r="39120" spans="1:5" ht="30" customHeight="1" x14ac:dyDescent="0.25">
      <c r="A39120" s="9">
        <v>39119</v>
      </c>
      <c r="B39120" s="7" t="s">
        <v>11311</v>
      </c>
      <c r="C39120" s="8" t="s">
        <v>92135</v>
      </c>
      <c r="D39120" s="7" t="s">
        <v>726</v>
      </c>
      <c r="E39120" s="7" t="s">
        <v>57263</v>
      </c>
    </row>
    <row r="39121" spans="1:5" ht="30" customHeight="1" x14ac:dyDescent="0.25">
      <c r="A39121" s="9">
        <v>39120</v>
      </c>
      <c r="B39121" s="7" t="s">
        <v>11312</v>
      </c>
      <c r="C39121" s="8" t="s">
        <v>92136</v>
      </c>
      <c r="D39121" s="7" t="s">
        <v>11313</v>
      </c>
      <c r="E39121" s="7" t="s">
        <v>57263</v>
      </c>
    </row>
    <row r="39122" spans="1:5" ht="30" customHeight="1" x14ac:dyDescent="0.25">
      <c r="A39122" s="9">
        <v>39121</v>
      </c>
      <c r="B39122" s="7" t="s">
        <v>11314</v>
      </c>
      <c r="C39122" s="8" t="s">
        <v>92137</v>
      </c>
      <c r="D39122" s="7" t="s">
        <v>11315</v>
      </c>
      <c r="E39122" s="7" t="s">
        <v>57263</v>
      </c>
    </row>
    <row r="39123" spans="1:5" ht="30" customHeight="1" x14ac:dyDescent="0.25">
      <c r="A39123" s="9">
        <v>39122</v>
      </c>
      <c r="B39123" s="7" t="s">
        <v>11316</v>
      </c>
      <c r="C39123" s="8" t="s">
        <v>92138</v>
      </c>
      <c r="D39123" s="7" t="s">
        <v>11317</v>
      </c>
      <c r="E39123" s="7" t="s">
        <v>57263</v>
      </c>
    </row>
    <row r="39124" spans="1:5" ht="30" customHeight="1" x14ac:dyDescent="0.25">
      <c r="A39124" s="9">
        <v>39123</v>
      </c>
      <c r="B39124" s="7" t="s">
        <v>18945</v>
      </c>
      <c r="C39124" s="8" t="s">
        <v>92139</v>
      </c>
      <c r="D39124" s="7" t="s">
        <v>1427</v>
      </c>
      <c r="E39124" s="7" t="s">
        <v>57263</v>
      </c>
    </row>
    <row r="39125" spans="1:5" ht="30" customHeight="1" x14ac:dyDescent="0.25">
      <c r="A39125" s="9">
        <v>39124</v>
      </c>
      <c r="B39125" s="7" t="s">
        <v>18946</v>
      </c>
      <c r="C39125" s="8" t="s">
        <v>92140</v>
      </c>
      <c r="D39125" s="7" t="s">
        <v>2807</v>
      </c>
      <c r="E39125" s="7" t="s">
        <v>57263</v>
      </c>
    </row>
    <row r="39126" spans="1:5" ht="30" customHeight="1" x14ac:dyDescent="0.25">
      <c r="A39126" s="9">
        <v>39125</v>
      </c>
      <c r="B39126" s="7" t="s">
        <v>18971</v>
      </c>
      <c r="C39126" s="8" t="s">
        <v>92141</v>
      </c>
      <c r="D39126" s="7" t="s">
        <v>18972</v>
      </c>
      <c r="E39126" s="7" t="s">
        <v>57263</v>
      </c>
    </row>
    <row r="39127" spans="1:5" ht="30" customHeight="1" x14ac:dyDescent="0.25">
      <c r="A39127" s="9">
        <v>39126</v>
      </c>
      <c r="B39127" s="7" t="s">
        <v>18973</v>
      </c>
      <c r="C39127" s="8" t="s">
        <v>92142</v>
      </c>
      <c r="D39127" s="7" t="s">
        <v>18974</v>
      </c>
      <c r="E39127" s="7" t="s">
        <v>57263</v>
      </c>
    </row>
    <row r="39128" spans="1:5" ht="30" customHeight="1" x14ac:dyDescent="0.25">
      <c r="A39128" s="9">
        <v>39127</v>
      </c>
      <c r="B39128" s="7" t="s">
        <v>18979</v>
      </c>
      <c r="C39128" s="8" t="s">
        <v>92145</v>
      </c>
      <c r="D39128" s="7" t="s">
        <v>18980</v>
      </c>
      <c r="E39128" s="7" t="s">
        <v>57263</v>
      </c>
    </row>
    <row r="39129" spans="1:5" ht="30" customHeight="1" x14ac:dyDescent="0.25">
      <c r="A39129" s="9">
        <v>39128</v>
      </c>
      <c r="B39129" s="7" t="s">
        <v>18975</v>
      </c>
      <c r="C39129" s="8" t="s">
        <v>92143</v>
      </c>
      <c r="D39129" s="7" t="s">
        <v>18976</v>
      </c>
      <c r="E39129" s="7" t="s">
        <v>57263</v>
      </c>
    </row>
    <row r="39130" spans="1:5" ht="30" customHeight="1" x14ac:dyDescent="0.25">
      <c r="A39130" s="9">
        <v>39129</v>
      </c>
      <c r="B39130" s="7" t="s">
        <v>18977</v>
      </c>
      <c r="C39130" s="8" t="s">
        <v>92144</v>
      </c>
      <c r="D39130" s="7" t="s">
        <v>18978</v>
      </c>
      <c r="E39130" s="7" t="s">
        <v>57263</v>
      </c>
    </row>
    <row r="39131" spans="1:5" ht="30" customHeight="1" x14ac:dyDescent="0.25">
      <c r="A39131" s="9">
        <v>39130</v>
      </c>
      <c r="B39131" s="7" t="s">
        <v>18981</v>
      </c>
      <c r="C39131" s="8" t="s">
        <v>92183</v>
      </c>
      <c r="D39131" s="7" t="s">
        <v>1427</v>
      </c>
      <c r="E39131" s="7" t="s">
        <v>57263</v>
      </c>
    </row>
    <row r="39132" spans="1:5" ht="30" customHeight="1" x14ac:dyDescent="0.25">
      <c r="A39132" s="9">
        <v>39131</v>
      </c>
      <c r="B39132" s="7" t="s">
        <v>18982</v>
      </c>
      <c r="C39132" s="8" t="s">
        <v>92146</v>
      </c>
      <c r="D39132" s="7" t="s">
        <v>18983</v>
      </c>
      <c r="E39132" s="7" t="s">
        <v>57263</v>
      </c>
    </row>
    <row r="39133" spans="1:5" ht="30" customHeight="1" x14ac:dyDescent="0.25">
      <c r="A39133" s="9">
        <v>39132</v>
      </c>
      <c r="B39133" s="7" t="s">
        <v>18984</v>
      </c>
      <c r="C39133" s="8" t="s">
        <v>92184</v>
      </c>
      <c r="D39133" s="7" t="s">
        <v>18985</v>
      </c>
      <c r="E39133" s="7" t="s">
        <v>57263</v>
      </c>
    </row>
    <row r="39134" spans="1:5" ht="30" customHeight="1" x14ac:dyDescent="0.25">
      <c r="A39134" s="9">
        <v>39133</v>
      </c>
      <c r="B39134" s="7" t="s">
        <v>18986</v>
      </c>
      <c r="C39134" s="8" t="s">
        <v>92185</v>
      </c>
      <c r="D39134" s="7" t="s">
        <v>18987</v>
      </c>
      <c r="E39134" s="7" t="s">
        <v>57263</v>
      </c>
    </row>
    <row r="39135" spans="1:5" ht="30" customHeight="1" x14ac:dyDescent="0.25">
      <c r="A39135" s="9">
        <v>39134</v>
      </c>
      <c r="B39135" s="7" t="s">
        <v>19026</v>
      </c>
      <c r="C39135" s="8" t="s">
        <v>92147</v>
      </c>
      <c r="D39135" s="7" t="s">
        <v>398</v>
      </c>
      <c r="E39135" s="7" t="s">
        <v>57263</v>
      </c>
    </row>
    <row r="39136" spans="1:5" ht="30" customHeight="1" x14ac:dyDescent="0.25">
      <c r="A39136" s="9">
        <v>39135</v>
      </c>
      <c r="B39136" s="7" t="s">
        <v>19027</v>
      </c>
      <c r="C39136" s="8" t="s">
        <v>92148</v>
      </c>
      <c r="D39136" s="7" t="s">
        <v>328</v>
      </c>
      <c r="E39136" s="7" t="s">
        <v>57263</v>
      </c>
    </row>
    <row r="39137" spans="1:5" ht="30" customHeight="1" x14ac:dyDescent="0.25">
      <c r="A39137" s="9">
        <v>39136</v>
      </c>
      <c r="B39137" s="7" t="s">
        <v>19028</v>
      </c>
      <c r="C39137" s="8" t="s">
        <v>92149</v>
      </c>
      <c r="D39137" s="7" t="s">
        <v>19029</v>
      </c>
      <c r="E39137" s="7" t="s">
        <v>57263</v>
      </c>
    </row>
    <row r="39138" spans="1:5" ht="30" customHeight="1" x14ac:dyDescent="0.25">
      <c r="A39138" s="9">
        <v>39137</v>
      </c>
      <c r="B39138" s="7" t="s">
        <v>19030</v>
      </c>
      <c r="C39138" s="8" t="s">
        <v>92150</v>
      </c>
      <c r="D39138" s="7" t="s">
        <v>19031</v>
      </c>
      <c r="E39138" s="7" t="s">
        <v>57263</v>
      </c>
    </row>
    <row r="39139" spans="1:5" ht="30" customHeight="1" x14ac:dyDescent="0.25">
      <c r="A39139" s="9">
        <v>39138</v>
      </c>
      <c r="B39139" s="7" t="s">
        <v>19042</v>
      </c>
      <c r="C39139" s="8" t="s">
        <v>92071</v>
      </c>
      <c r="D39139" s="7" t="s">
        <v>19043</v>
      </c>
      <c r="E39139" s="7" t="s">
        <v>57263</v>
      </c>
    </row>
    <row r="39140" spans="1:5" ht="30" customHeight="1" x14ac:dyDescent="0.25">
      <c r="A39140" s="9">
        <v>39139</v>
      </c>
      <c r="B39140" s="7" t="s">
        <v>19044</v>
      </c>
      <c r="C39140" s="8" t="s">
        <v>92072</v>
      </c>
      <c r="D39140" s="7" t="s">
        <v>19045</v>
      </c>
      <c r="E39140" s="7" t="s">
        <v>57263</v>
      </c>
    </row>
    <row r="39141" spans="1:5" ht="30" customHeight="1" x14ac:dyDescent="0.25">
      <c r="A39141" s="9">
        <v>39140</v>
      </c>
      <c r="B39141" s="7" t="s">
        <v>19046</v>
      </c>
      <c r="C39141" s="8" t="s">
        <v>92073</v>
      </c>
      <c r="D39141" s="7" t="s">
        <v>19047</v>
      </c>
      <c r="E39141" s="7" t="s">
        <v>57263</v>
      </c>
    </row>
    <row r="39142" spans="1:5" ht="30" customHeight="1" x14ac:dyDescent="0.25">
      <c r="A39142" s="9">
        <v>39141</v>
      </c>
      <c r="B39142" s="7" t="s">
        <v>19048</v>
      </c>
      <c r="C39142" s="8" t="s">
        <v>92151</v>
      </c>
      <c r="D39142" s="7" t="s">
        <v>19049</v>
      </c>
      <c r="E39142" s="7" t="s">
        <v>57263</v>
      </c>
    </row>
    <row r="39143" spans="1:5" ht="30" customHeight="1" x14ac:dyDescent="0.25">
      <c r="A39143" s="9">
        <v>39142</v>
      </c>
      <c r="B39143" s="7" t="s">
        <v>19050</v>
      </c>
      <c r="C39143" s="8" t="s">
        <v>92186</v>
      </c>
      <c r="D39143" s="7" t="s">
        <v>19051</v>
      </c>
      <c r="E39143" s="7" t="s">
        <v>57263</v>
      </c>
    </row>
    <row r="39144" spans="1:5" ht="30" customHeight="1" x14ac:dyDescent="0.25">
      <c r="A39144" s="9">
        <v>39143</v>
      </c>
      <c r="B39144" s="7" t="s">
        <v>19052</v>
      </c>
      <c r="C39144" s="8" t="s">
        <v>92187</v>
      </c>
      <c r="D39144" s="7" t="s">
        <v>951</v>
      </c>
      <c r="E39144" s="7" t="s">
        <v>57263</v>
      </c>
    </row>
    <row r="39145" spans="1:5" ht="30" customHeight="1" x14ac:dyDescent="0.25">
      <c r="A39145" s="9">
        <v>39144</v>
      </c>
      <c r="B39145" s="7" t="s">
        <v>19053</v>
      </c>
      <c r="C39145" s="8" t="s">
        <v>92152</v>
      </c>
      <c r="D39145" s="7" t="s">
        <v>19054</v>
      </c>
      <c r="E39145" s="7" t="s">
        <v>57263</v>
      </c>
    </row>
    <row r="39146" spans="1:5" ht="30" customHeight="1" x14ac:dyDescent="0.25">
      <c r="A39146" s="9">
        <v>39145</v>
      </c>
      <c r="B39146" s="7" t="s">
        <v>19055</v>
      </c>
      <c r="C39146" s="8" t="s">
        <v>92153</v>
      </c>
      <c r="D39146" s="7" t="s">
        <v>19056</v>
      </c>
      <c r="E39146" s="7" t="s">
        <v>57263</v>
      </c>
    </row>
    <row r="39147" spans="1:5" ht="30" customHeight="1" x14ac:dyDescent="0.25">
      <c r="A39147" s="9">
        <v>39146</v>
      </c>
      <c r="B39147" s="7" t="s">
        <v>19057</v>
      </c>
      <c r="C39147" s="8" t="s">
        <v>92154</v>
      </c>
      <c r="D39147" s="7" t="s">
        <v>3076</v>
      </c>
      <c r="E39147" s="7" t="s">
        <v>57263</v>
      </c>
    </row>
    <row r="39148" spans="1:5" ht="30" customHeight="1" x14ac:dyDescent="0.25">
      <c r="A39148" s="9">
        <v>39147</v>
      </c>
      <c r="B39148" s="7" t="s">
        <v>19058</v>
      </c>
      <c r="C39148" s="8" t="s">
        <v>92155</v>
      </c>
      <c r="D39148" s="7" t="s">
        <v>19059</v>
      </c>
      <c r="E39148" s="7" t="s">
        <v>57263</v>
      </c>
    </row>
    <row r="39149" spans="1:5" ht="30" customHeight="1" x14ac:dyDescent="0.25">
      <c r="A39149" s="9">
        <v>39148</v>
      </c>
      <c r="B39149" s="7" t="s">
        <v>19060</v>
      </c>
      <c r="C39149" s="8" t="s">
        <v>92156</v>
      </c>
      <c r="D39149" s="7" t="s">
        <v>19061</v>
      </c>
      <c r="E39149" s="7" t="s">
        <v>57263</v>
      </c>
    </row>
    <row r="39150" spans="1:5" ht="30" customHeight="1" x14ac:dyDescent="0.25">
      <c r="A39150" s="9">
        <v>39149</v>
      </c>
      <c r="B39150" s="7" t="s">
        <v>19063</v>
      </c>
      <c r="C39150" s="8" t="s">
        <v>92158</v>
      </c>
      <c r="D39150" s="7" t="s">
        <v>4086</v>
      </c>
      <c r="E39150" s="7" t="s">
        <v>57263</v>
      </c>
    </row>
    <row r="39151" spans="1:5" ht="30" customHeight="1" x14ac:dyDescent="0.25">
      <c r="A39151" s="9">
        <v>39150</v>
      </c>
      <c r="B39151" s="7" t="s">
        <v>19062</v>
      </c>
      <c r="C39151" s="8" t="s">
        <v>92157</v>
      </c>
      <c r="D39151" s="7" t="s">
        <v>2478</v>
      </c>
      <c r="E39151" s="7" t="s">
        <v>57263</v>
      </c>
    </row>
    <row r="39152" spans="1:5" ht="30" customHeight="1" x14ac:dyDescent="0.25">
      <c r="A39152" s="9">
        <v>39151</v>
      </c>
      <c r="B39152" s="7" t="s">
        <v>19064</v>
      </c>
      <c r="C39152" s="8" t="s">
        <v>92159</v>
      </c>
      <c r="D39152" s="7" t="s">
        <v>19065</v>
      </c>
      <c r="E39152" s="7" t="s">
        <v>57263</v>
      </c>
    </row>
    <row r="39153" spans="1:5" ht="30" customHeight="1" x14ac:dyDescent="0.25">
      <c r="A39153" s="9">
        <v>39152</v>
      </c>
      <c r="B39153" s="7" t="s">
        <v>95908</v>
      </c>
      <c r="C39153" s="8" t="s">
        <v>95909</v>
      </c>
      <c r="D39153" s="7" t="s">
        <v>16277</v>
      </c>
      <c r="E39153" s="7" t="s">
        <v>57263</v>
      </c>
    </row>
    <row r="39154" spans="1:5" ht="30" customHeight="1" x14ac:dyDescent="0.25">
      <c r="A39154" s="9">
        <v>39153</v>
      </c>
      <c r="B39154" s="7" t="s">
        <v>95910</v>
      </c>
      <c r="C39154" s="8" t="s">
        <v>95911</v>
      </c>
      <c r="D39154" s="7" t="s">
        <v>20351</v>
      </c>
      <c r="E39154" s="7" t="s">
        <v>57263</v>
      </c>
    </row>
    <row r="39155" spans="1:5" ht="30" customHeight="1" x14ac:dyDescent="0.25">
      <c r="A39155" s="9">
        <v>39154</v>
      </c>
      <c r="B39155" s="7" t="s">
        <v>19067</v>
      </c>
      <c r="C39155" s="8" t="s">
        <v>92074</v>
      </c>
      <c r="D39155" s="7" t="s">
        <v>3173</v>
      </c>
      <c r="E39155" s="7" t="s">
        <v>57263</v>
      </c>
    </row>
    <row r="39156" spans="1:5" ht="30" customHeight="1" x14ac:dyDescent="0.25">
      <c r="A39156" s="9">
        <v>39155</v>
      </c>
      <c r="B39156" s="7" t="s">
        <v>19070</v>
      </c>
      <c r="C39156" s="8" t="s">
        <v>92076</v>
      </c>
      <c r="D39156" s="7" t="s">
        <v>19071</v>
      </c>
      <c r="E39156" s="7" t="s">
        <v>57263</v>
      </c>
    </row>
    <row r="39157" spans="1:5" ht="30" customHeight="1" x14ac:dyDescent="0.25">
      <c r="A39157" s="9">
        <v>39156</v>
      </c>
      <c r="B39157" s="7" t="s">
        <v>19068</v>
      </c>
      <c r="C39157" s="8" t="s">
        <v>92075</v>
      </c>
      <c r="D39157" s="7" t="s">
        <v>19069</v>
      </c>
      <c r="E39157" s="7" t="s">
        <v>57263</v>
      </c>
    </row>
    <row r="39158" spans="1:5" ht="30" customHeight="1" x14ac:dyDescent="0.25">
      <c r="A39158" s="9">
        <v>39157</v>
      </c>
      <c r="B39158" s="7" t="s">
        <v>28071</v>
      </c>
      <c r="C39158" s="8" t="s">
        <v>92160</v>
      </c>
      <c r="D39158" s="7" t="s">
        <v>28072</v>
      </c>
      <c r="E39158" s="7" t="s">
        <v>57263</v>
      </c>
    </row>
    <row r="39159" spans="1:5" ht="30" customHeight="1" x14ac:dyDescent="0.25">
      <c r="A39159" s="9">
        <v>39158</v>
      </c>
      <c r="B39159" s="7" t="s">
        <v>28073</v>
      </c>
      <c r="C39159" s="8" t="s">
        <v>92188</v>
      </c>
      <c r="D39159" s="7" t="s">
        <v>15478</v>
      </c>
      <c r="E39159" s="7" t="s">
        <v>57263</v>
      </c>
    </row>
    <row r="39160" spans="1:5" ht="30" customHeight="1" x14ac:dyDescent="0.25">
      <c r="A39160" s="9">
        <v>39159</v>
      </c>
      <c r="B39160" s="7" t="s">
        <v>28076</v>
      </c>
      <c r="C39160" s="8" t="s">
        <v>92162</v>
      </c>
      <c r="D39160" s="7" t="s">
        <v>28077</v>
      </c>
      <c r="E39160" s="7" t="s">
        <v>57263</v>
      </c>
    </row>
    <row r="39161" spans="1:5" ht="30" customHeight="1" x14ac:dyDescent="0.25">
      <c r="A39161" s="9">
        <v>39160</v>
      </c>
      <c r="B39161" s="7" t="s">
        <v>28074</v>
      </c>
      <c r="C39161" s="8" t="s">
        <v>92161</v>
      </c>
      <c r="D39161" s="7" t="s">
        <v>28075</v>
      </c>
      <c r="E39161" s="7" t="s">
        <v>57263</v>
      </c>
    </row>
    <row r="39162" spans="1:5" ht="30" customHeight="1" x14ac:dyDescent="0.25">
      <c r="A39162" s="9">
        <v>39161</v>
      </c>
      <c r="B39162" s="7" t="s">
        <v>96713</v>
      </c>
      <c r="C39162" s="8" t="s">
        <v>96714</v>
      </c>
      <c r="D39162" s="7" t="s">
        <v>5094</v>
      </c>
      <c r="E39162" s="7" t="s">
        <v>57263</v>
      </c>
    </row>
    <row r="39163" spans="1:5" ht="30" customHeight="1" x14ac:dyDescent="0.25">
      <c r="A39163" s="9">
        <v>39162</v>
      </c>
      <c r="B39163" s="7" t="s">
        <v>96715</v>
      </c>
      <c r="C39163" s="8" t="s">
        <v>96716</v>
      </c>
      <c r="D39163" s="7" t="s">
        <v>96717</v>
      </c>
      <c r="E39163" s="7" t="s">
        <v>57263</v>
      </c>
    </row>
    <row r="39164" spans="1:5" ht="30" customHeight="1" x14ac:dyDescent="0.25">
      <c r="A39164" s="9">
        <v>39163</v>
      </c>
      <c r="B39164" s="7" t="s">
        <v>40571</v>
      </c>
      <c r="C39164" s="8" t="s">
        <v>92163</v>
      </c>
      <c r="D39164" s="7" t="s">
        <v>40572</v>
      </c>
      <c r="E39164" s="7" t="s">
        <v>57263</v>
      </c>
    </row>
    <row r="39165" spans="1:5" ht="30" customHeight="1" x14ac:dyDescent="0.25">
      <c r="A39165" s="9">
        <v>39164</v>
      </c>
      <c r="B39165" s="7" t="s">
        <v>50978</v>
      </c>
      <c r="C39165" s="8" t="s">
        <v>92083</v>
      </c>
      <c r="D39165" s="7" t="s">
        <v>42860</v>
      </c>
      <c r="E39165" s="7" t="s">
        <v>57263</v>
      </c>
    </row>
    <row r="39166" spans="1:5" ht="30" customHeight="1" x14ac:dyDescent="0.25">
      <c r="A39166" s="9">
        <v>39165</v>
      </c>
      <c r="B39166" s="7" t="s">
        <v>53151</v>
      </c>
      <c r="C39166" s="8" t="s">
        <v>92164</v>
      </c>
      <c r="D39166" s="7" t="s">
        <v>53152</v>
      </c>
      <c r="E39166" s="7" t="s">
        <v>57263</v>
      </c>
    </row>
    <row r="39167" spans="1:5" ht="30" customHeight="1" x14ac:dyDescent="0.25">
      <c r="A39167" s="9">
        <v>39166</v>
      </c>
      <c r="B39167" s="7" t="s">
        <v>54841</v>
      </c>
      <c r="C39167" s="8" t="s">
        <v>92165</v>
      </c>
      <c r="D39167" s="7" t="s">
        <v>3871</v>
      </c>
      <c r="E39167" s="7" t="s">
        <v>57263</v>
      </c>
    </row>
    <row r="39168" spans="1:5" ht="30" customHeight="1" x14ac:dyDescent="0.25">
      <c r="A39168" s="9">
        <v>39167</v>
      </c>
      <c r="B39168" s="7" t="s">
        <v>54843</v>
      </c>
      <c r="C39168" s="8" t="s">
        <v>92078</v>
      </c>
      <c r="D39168" s="7" t="s">
        <v>54844</v>
      </c>
      <c r="E39168" s="7" t="s">
        <v>57263</v>
      </c>
    </row>
    <row r="39169" spans="1:5" ht="30" customHeight="1" x14ac:dyDescent="0.25">
      <c r="A39169" s="9">
        <v>39168</v>
      </c>
      <c r="B39169" s="7" t="s">
        <v>54842</v>
      </c>
      <c r="C39169" s="8" t="s">
        <v>92077</v>
      </c>
      <c r="D39169" s="7" t="s">
        <v>37652</v>
      </c>
      <c r="E39169" s="7" t="s">
        <v>57263</v>
      </c>
    </row>
    <row r="39170" spans="1:5" ht="30" customHeight="1" x14ac:dyDescent="0.25">
      <c r="A39170" s="9">
        <v>39169</v>
      </c>
      <c r="B39170" s="7" t="s">
        <v>109401</v>
      </c>
      <c r="C39170" s="8" t="s">
        <v>109402</v>
      </c>
      <c r="D39170" s="7" t="s">
        <v>102501</v>
      </c>
      <c r="E39170" s="7" t="s">
        <v>57263</v>
      </c>
    </row>
    <row r="39171" spans="1:5" ht="30" customHeight="1" x14ac:dyDescent="0.25">
      <c r="A39171" s="9">
        <v>39170</v>
      </c>
      <c r="B39171" s="7" t="s">
        <v>1009</v>
      </c>
      <c r="C39171" s="8" t="s">
        <v>92166</v>
      </c>
      <c r="D39171" s="7" t="s">
        <v>1010</v>
      </c>
      <c r="E39171" s="7" t="s">
        <v>56201</v>
      </c>
    </row>
    <row r="39172" spans="1:5" ht="30" customHeight="1" x14ac:dyDescent="0.25">
      <c r="A39172" s="9">
        <v>39171</v>
      </c>
      <c r="B39172" s="7" t="s">
        <v>1011</v>
      </c>
      <c r="C39172" s="8" t="s">
        <v>92167</v>
      </c>
      <c r="D39172" s="7" t="s">
        <v>1012</v>
      </c>
      <c r="E39172" s="7" t="s">
        <v>56201</v>
      </c>
    </row>
    <row r="39173" spans="1:5" ht="30" customHeight="1" x14ac:dyDescent="0.25">
      <c r="A39173" s="9">
        <v>39172</v>
      </c>
      <c r="B39173" s="7" t="s">
        <v>19011</v>
      </c>
      <c r="C39173" s="8" t="s">
        <v>92189</v>
      </c>
      <c r="D39173" s="7" t="s">
        <v>4475</v>
      </c>
      <c r="E39173" s="7" t="s">
        <v>57791</v>
      </c>
    </row>
    <row r="39174" spans="1:5" ht="30" customHeight="1" x14ac:dyDescent="0.25">
      <c r="A39174" s="9">
        <v>39173</v>
      </c>
      <c r="B39174" s="7" t="s">
        <v>19012</v>
      </c>
      <c r="C39174" s="8" t="s">
        <v>92190</v>
      </c>
      <c r="D39174" s="7" t="s">
        <v>2096</v>
      </c>
      <c r="E39174" s="7" t="s">
        <v>57791</v>
      </c>
    </row>
    <row r="39175" spans="1:5" ht="30" customHeight="1" x14ac:dyDescent="0.25">
      <c r="A39175" s="9">
        <v>39174</v>
      </c>
      <c r="B39175" s="7" t="s">
        <v>19013</v>
      </c>
      <c r="C39175" s="8" t="s">
        <v>92168</v>
      </c>
      <c r="D39175" s="7" t="s">
        <v>19014</v>
      </c>
      <c r="E39175" s="7" t="s">
        <v>57791</v>
      </c>
    </row>
    <row r="39176" spans="1:5" ht="30" customHeight="1" x14ac:dyDescent="0.25">
      <c r="A39176" s="9">
        <v>39175</v>
      </c>
      <c r="B39176" s="7" t="s">
        <v>19015</v>
      </c>
      <c r="C39176" s="8" t="s">
        <v>92191</v>
      </c>
      <c r="D39176" s="7" t="s">
        <v>19016</v>
      </c>
      <c r="E39176" s="7" t="s">
        <v>57791</v>
      </c>
    </row>
    <row r="39177" spans="1:5" ht="30" customHeight="1" x14ac:dyDescent="0.25">
      <c r="A39177" s="9">
        <v>39176</v>
      </c>
      <c r="B39177" s="7" t="s">
        <v>19000</v>
      </c>
      <c r="C39177" s="8" t="s">
        <v>92169</v>
      </c>
      <c r="D39177" s="7" t="s">
        <v>1251</v>
      </c>
      <c r="E39177" s="7" t="s">
        <v>57789</v>
      </c>
    </row>
    <row r="39178" spans="1:5" ht="30" customHeight="1" x14ac:dyDescent="0.25">
      <c r="A39178" s="9">
        <v>39177</v>
      </c>
      <c r="B39178" s="7" t="s">
        <v>19001</v>
      </c>
      <c r="C39178" s="8" t="s">
        <v>92170</v>
      </c>
      <c r="D39178" s="7" t="s">
        <v>3759</v>
      </c>
      <c r="E39178" s="7" t="s">
        <v>57789</v>
      </c>
    </row>
    <row r="39179" spans="1:5" ht="30" customHeight="1" x14ac:dyDescent="0.25">
      <c r="A39179" s="9">
        <v>39178</v>
      </c>
      <c r="B39179" s="7" t="s">
        <v>19003</v>
      </c>
      <c r="C39179" s="8" t="s">
        <v>92172</v>
      </c>
      <c r="D39179" s="7" t="s">
        <v>19004</v>
      </c>
      <c r="E39179" s="7" t="s">
        <v>57789</v>
      </c>
    </row>
    <row r="39180" spans="1:5" ht="30" customHeight="1" x14ac:dyDescent="0.25">
      <c r="A39180" s="9">
        <v>39179</v>
      </c>
      <c r="B39180" s="7" t="s">
        <v>19002</v>
      </c>
      <c r="C39180" s="8" t="s">
        <v>92171</v>
      </c>
      <c r="D39180" s="7" t="s">
        <v>6190</v>
      </c>
      <c r="E39180" s="7" t="s">
        <v>57789</v>
      </c>
    </row>
    <row r="39181" spans="1:5" ht="30" customHeight="1" x14ac:dyDescent="0.25">
      <c r="A39181" s="9">
        <v>39180</v>
      </c>
      <c r="B39181" s="7" t="s">
        <v>40098</v>
      </c>
      <c r="C39181" s="8" t="s">
        <v>92081</v>
      </c>
      <c r="D39181" s="7" t="s">
        <v>20549</v>
      </c>
      <c r="E39181" s="7" t="s">
        <v>57789</v>
      </c>
    </row>
    <row r="39182" spans="1:5" ht="30" customHeight="1" x14ac:dyDescent="0.25">
      <c r="A39182" s="9">
        <v>39181</v>
      </c>
      <c r="B39182" s="7" t="s">
        <v>40099</v>
      </c>
      <c r="C39182" s="8" t="s">
        <v>92082</v>
      </c>
      <c r="D39182" s="7" t="s">
        <v>40100</v>
      </c>
      <c r="E39182" s="7" t="s">
        <v>57789</v>
      </c>
    </row>
    <row r="39183" spans="1:5" ht="30" customHeight="1" x14ac:dyDescent="0.25">
      <c r="A39183" s="9">
        <v>39182</v>
      </c>
      <c r="B39183" s="7" t="s">
        <v>52682</v>
      </c>
      <c r="C39183" s="8" t="s">
        <v>92173</v>
      </c>
      <c r="D39183" s="7" t="s">
        <v>4669</v>
      </c>
      <c r="E39183" s="7" t="s">
        <v>57789</v>
      </c>
    </row>
    <row r="39184" spans="1:5" ht="30" customHeight="1" x14ac:dyDescent="0.25">
      <c r="A39184" s="9">
        <v>39183</v>
      </c>
      <c r="B39184" s="7" t="s">
        <v>52683</v>
      </c>
      <c r="C39184" s="8" t="s">
        <v>92174</v>
      </c>
      <c r="D39184" s="7" t="s">
        <v>52684</v>
      </c>
      <c r="E39184" s="7" t="s">
        <v>57789</v>
      </c>
    </row>
    <row r="39185" spans="1:5" ht="30" customHeight="1" x14ac:dyDescent="0.25">
      <c r="A39185" s="9">
        <v>39184</v>
      </c>
      <c r="B39185" s="7" t="s">
        <v>52685</v>
      </c>
      <c r="C39185" s="8" t="s">
        <v>92175</v>
      </c>
      <c r="D39185" s="7" t="s">
        <v>52686</v>
      </c>
      <c r="E39185" s="7" t="s">
        <v>57789</v>
      </c>
    </row>
    <row r="39186" spans="1:5" ht="30" customHeight="1" x14ac:dyDescent="0.25">
      <c r="A39186" s="9">
        <v>39185</v>
      </c>
      <c r="B39186" s="7" t="s">
        <v>52096</v>
      </c>
      <c r="C39186" s="8" t="s">
        <v>92176</v>
      </c>
      <c r="D39186" s="7" t="s">
        <v>2969</v>
      </c>
      <c r="E39186" s="7" t="s">
        <v>59509</v>
      </c>
    </row>
    <row r="39187" spans="1:5" ht="30" customHeight="1" x14ac:dyDescent="0.25">
      <c r="A39187" s="9">
        <v>39186</v>
      </c>
      <c r="B39187" s="7" t="s">
        <v>52097</v>
      </c>
      <c r="C39187" s="8" t="s">
        <v>92177</v>
      </c>
      <c r="D39187" s="7" t="s">
        <v>52098</v>
      </c>
      <c r="E39187" s="7" t="s">
        <v>59509</v>
      </c>
    </row>
    <row r="39188" spans="1:5" ht="30" customHeight="1" x14ac:dyDescent="0.25">
      <c r="A39188" s="9">
        <v>39187</v>
      </c>
      <c r="B39188" s="7" t="s">
        <v>19005</v>
      </c>
      <c r="C39188" s="8" t="s">
        <v>92179</v>
      </c>
      <c r="D39188" s="7" t="s">
        <v>19006</v>
      </c>
      <c r="E39188" s="7" t="s">
        <v>57790</v>
      </c>
    </row>
    <row r="39189" spans="1:5" ht="30" customHeight="1" x14ac:dyDescent="0.25">
      <c r="A39189" s="9">
        <v>39188</v>
      </c>
      <c r="B39189" s="7" t="s">
        <v>19007</v>
      </c>
      <c r="C39189" s="8" t="s">
        <v>92180</v>
      </c>
      <c r="D39189" s="7" t="s">
        <v>19008</v>
      </c>
      <c r="E39189" s="7" t="s">
        <v>57790</v>
      </c>
    </row>
    <row r="39190" spans="1:5" ht="30" customHeight="1" x14ac:dyDescent="0.25">
      <c r="A39190" s="9">
        <v>39189</v>
      </c>
      <c r="B39190" s="7" t="s">
        <v>19009</v>
      </c>
      <c r="C39190" s="8" t="s">
        <v>92181</v>
      </c>
      <c r="D39190" s="7" t="s">
        <v>19010</v>
      </c>
      <c r="E39190" s="7" t="s">
        <v>57790</v>
      </c>
    </row>
    <row r="39191" spans="1:5" ht="30" customHeight="1" x14ac:dyDescent="0.25">
      <c r="A39191" s="9">
        <v>39190</v>
      </c>
      <c r="B39191" s="7" t="s">
        <v>31690</v>
      </c>
      <c r="C39191" s="8" t="s">
        <v>92193</v>
      </c>
      <c r="D39191" s="7" t="s">
        <v>113198</v>
      </c>
      <c r="E39191" s="7" t="s">
        <v>58502</v>
      </c>
    </row>
    <row r="39192" spans="1:5" ht="30" customHeight="1" x14ac:dyDescent="0.25">
      <c r="A39192" s="9">
        <v>39191</v>
      </c>
      <c r="B39192" s="7" t="s">
        <v>52022</v>
      </c>
      <c r="C39192" s="8" t="s">
        <v>92194</v>
      </c>
      <c r="D39192" s="7" t="s">
        <v>52023</v>
      </c>
      <c r="E39192" s="7" t="s">
        <v>58502</v>
      </c>
    </row>
    <row r="39193" spans="1:5" ht="30" customHeight="1" x14ac:dyDescent="0.25">
      <c r="A39193" s="9">
        <v>39192</v>
      </c>
      <c r="B39193" s="7" t="s">
        <v>52024</v>
      </c>
      <c r="C39193" s="8" t="s">
        <v>92195</v>
      </c>
      <c r="D39193" s="7" t="s">
        <v>52025</v>
      </c>
      <c r="E39193" s="7" t="s">
        <v>58502</v>
      </c>
    </row>
    <row r="39194" spans="1:5" ht="30" customHeight="1" x14ac:dyDescent="0.25">
      <c r="A39194" s="9">
        <v>39193</v>
      </c>
      <c r="B39194" s="7" t="s">
        <v>54895</v>
      </c>
      <c r="C39194" s="8" t="s">
        <v>92196</v>
      </c>
      <c r="D39194" s="7" t="s">
        <v>12318</v>
      </c>
      <c r="E39194" s="7" t="s">
        <v>58502</v>
      </c>
    </row>
    <row r="39195" spans="1:5" ht="30" customHeight="1" x14ac:dyDescent="0.25">
      <c r="A39195" s="9">
        <v>39194</v>
      </c>
      <c r="B39195" s="7" t="s">
        <v>22116</v>
      </c>
      <c r="C39195" s="8" t="s">
        <v>92212</v>
      </c>
      <c r="D39195" s="7" t="s">
        <v>21309</v>
      </c>
      <c r="E39195" s="7" t="s">
        <v>57980</v>
      </c>
    </row>
    <row r="39196" spans="1:5" ht="30" customHeight="1" x14ac:dyDescent="0.25">
      <c r="A39196" s="9">
        <v>39195</v>
      </c>
      <c r="B39196" s="7" t="s">
        <v>22117</v>
      </c>
      <c r="C39196" s="8" t="s">
        <v>92197</v>
      </c>
      <c r="D39196" s="7" t="s">
        <v>22118</v>
      </c>
      <c r="E39196" s="7" t="s">
        <v>57980</v>
      </c>
    </row>
    <row r="39197" spans="1:5" ht="30" customHeight="1" x14ac:dyDescent="0.25">
      <c r="A39197" s="9">
        <v>39196</v>
      </c>
      <c r="B39197" s="7" t="s">
        <v>22119</v>
      </c>
      <c r="C39197" s="8" t="s">
        <v>92213</v>
      </c>
      <c r="D39197" s="7" t="s">
        <v>22120</v>
      </c>
      <c r="E39197" s="7" t="s">
        <v>57980</v>
      </c>
    </row>
    <row r="39198" spans="1:5" ht="30" customHeight="1" x14ac:dyDescent="0.25">
      <c r="A39198" s="9">
        <v>39197</v>
      </c>
      <c r="B39198" s="7" t="s">
        <v>22121</v>
      </c>
      <c r="C39198" s="8" t="s">
        <v>92198</v>
      </c>
      <c r="D39198" s="7" t="s">
        <v>22122</v>
      </c>
      <c r="E39198" s="7" t="s">
        <v>57980</v>
      </c>
    </row>
    <row r="39199" spans="1:5" ht="30" customHeight="1" x14ac:dyDescent="0.25">
      <c r="A39199" s="9">
        <v>39198</v>
      </c>
      <c r="B39199" s="7" t="s">
        <v>98403</v>
      </c>
      <c r="C39199" s="8" t="s">
        <v>99528</v>
      </c>
      <c r="D39199" s="7" t="s">
        <v>100643</v>
      </c>
      <c r="E39199" s="7" t="s">
        <v>100644</v>
      </c>
    </row>
    <row r="39200" spans="1:5" ht="30" customHeight="1" x14ac:dyDescent="0.25">
      <c r="A39200" s="9">
        <v>39199</v>
      </c>
      <c r="B39200" s="7" t="s">
        <v>98770</v>
      </c>
      <c r="C39200" s="8" t="s">
        <v>99917</v>
      </c>
      <c r="D39200" s="7" t="s">
        <v>100877</v>
      </c>
      <c r="E39200" s="7" t="s">
        <v>100644</v>
      </c>
    </row>
    <row r="39201" spans="1:5" ht="30" customHeight="1" x14ac:dyDescent="0.25">
      <c r="A39201" s="9">
        <v>39200</v>
      </c>
      <c r="B39201" s="7" t="s">
        <v>98771</v>
      </c>
      <c r="C39201" s="8" t="s">
        <v>99918</v>
      </c>
      <c r="D39201" s="7" t="s">
        <v>26451</v>
      </c>
      <c r="E39201" s="7" t="s">
        <v>100644</v>
      </c>
    </row>
    <row r="39202" spans="1:5" ht="30" customHeight="1" x14ac:dyDescent="0.25">
      <c r="A39202" s="9">
        <v>39201</v>
      </c>
      <c r="B39202" s="7" t="s">
        <v>98772</v>
      </c>
      <c r="C39202" s="8" t="s">
        <v>99919</v>
      </c>
      <c r="D39202" s="7" t="s">
        <v>4147</v>
      </c>
      <c r="E39202" s="7" t="s">
        <v>100644</v>
      </c>
    </row>
    <row r="39203" spans="1:5" ht="30" customHeight="1" x14ac:dyDescent="0.25">
      <c r="A39203" s="9">
        <v>39202</v>
      </c>
      <c r="B39203" s="7" t="s">
        <v>4849</v>
      </c>
      <c r="C39203" s="8" t="s">
        <v>92199</v>
      </c>
      <c r="D39203" s="7" t="s">
        <v>536</v>
      </c>
      <c r="E39203" s="7" t="s">
        <v>56763</v>
      </c>
    </row>
    <row r="39204" spans="1:5" ht="30" customHeight="1" x14ac:dyDescent="0.25">
      <c r="A39204" s="9">
        <v>39203</v>
      </c>
      <c r="B39204" s="7" t="s">
        <v>4850</v>
      </c>
      <c r="C39204" s="8" t="s">
        <v>92192</v>
      </c>
      <c r="D39204" s="7" t="s">
        <v>370</v>
      </c>
      <c r="E39204" s="7" t="s">
        <v>56763</v>
      </c>
    </row>
    <row r="39205" spans="1:5" ht="30" customHeight="1" x14ac:dyDescent="0.25">
      <c r="A39205" s="9">
        <v>39204</v>
      </c>
      <c r="B39205" s="7" t="s">
        <v>4851</v>
      </c>
      <c r="C39205" s="8" t="s">
        <v>92200</v>
      </c>
      <c r="D39205" s="7" t="s">
        <v>4852</v>
      </c>
      <c r="E39205" s="7" t="s">
        <v>56763</v>
      </c>
    </row>
    <row r="39206" spans="1:5" ht="30" customHeight="1" x14ac:dyDescent="0.25">
      <c r="A39206" s="9">
        <v>39205</v>
      </c>
      <c r="B39206" s="7" t="s">
        <v>5000</v>
      </c>
      <c r="C39206" s="8" t="s">
        <v>92201</v>
      </c>
      <c r="D39206" s="7" t="s">
        <v>4309</v>
      </c>
      <c r="E39206" s="7" t="s">
        <v>56763</v>
      </c>
    </row>
    <row r="39207" spans="1:5" ht="30" customHeight="1" x14ac:dyDescent="0.25">
      <c r="A39207" s="9">
        <v>39206</v>
      </c>
      <c r="B39207" s="7" t="s">
        <v>5001</v>
      </c>
      <c r="C39207" s="8" t="s">
        <v>92202</v>
      </c>
      <c r="D39207" s="7" t="s">
        <v>828</v>
      </c>
      <c r="E39207" s="7" t="s">
        <v>56763</v>
      </c>
    </row>
    <row r="39208" spans="1:5" ht="30" customHeight="1" x14ac:dyDescent="0.25">
      <c r="A39208" s="9">
        <v>39207</v>
      </c>
      <c r="B39208" s="7" t="s">
        <v>22165</v>
      </c>
      <c r="C39208" s="8" t="s">
        <v>92203</v>
      </c>
      <c r="D39208" s="7" t="s">
        <v>22166</v>
      </c>
      <c r="E39208" s="7" t="s">
        <v>56763</v>
      </c>
    </row>
    <row r="39209" spans="1:5" ht="30" customHeight="1" x14ac:dyDescent="0.25">
      <c r="A39209" s="9">
        <v>39208</v>
      </c>
      <c r="B39209" s="7" t="s">
        <v>54280</v>
      </c>
      <c r="C39209" s="8" t="s">
        <v>92214</v>
      </c>
      <c r="D39209" s="7" t="s">
        <v>54281</v>
      </c>
      <c r="E39209" s="7" t="s">
        <v>56763</v>
      </c>
    </row>
    <row r="39210" spans="1:5" ht="30" customHeight="1" x14ac:dyDescent="0.25">
      <c r="A39210" s="9">
        <v>39209</v>
      </c>
      <c r="B39210" s="7" t="s">
        <v>54890</v>
      </c>
      <c r="C39210" s="8" t="s">
        <v>92204</v>
      </c>
      <c r="D39210" s="7" t="s">
        <v>54891</v>
      </c>
      <c r="E39210" s="7" t="s">
        <v>56763</v>
      </c>
    </row>
    <row r="39211" spans="1:5" ht="30" customHeight="1" x14ac:dyDescent="0.25">
      <c r="A39211" s="9">
        <v>39210</v>
      </c>
      <c r="B39211" s="7" t="s">
        <v>110754</v>
      </c>
      <c r="C39211" s="8" t="s">
        <v>110755</v>
      </c>
      <c r="D39211" s="7" t="s">
        <v>20746</v>
      </c>
      <c r="E39211" s="7" t="s">
        <v>110756</v>
      </c>
    </row>
    <row r="39212" spans="1:5" ht="30" customHeight="1" x14ac:dyDescent="0.25">
      <c r="A39212" s="9">
        <v>39211</v>
      </c>
      <c r="B39212" s="7" t="s">
        <v>109777</v>
      </c>
      <c r="C39212" s="8" t="s">
        <v>109778</v>
      </c>
      <c r="D39212" s="7" t="s">
        <v>109779</v>
      </c>
      <c r="E39212" s="7" t="s">
        <v>59379</v>
      </c>
    </row>
    <row r="39213" spans="1:5" ht="30" customHeight="1" x14ac:dyDescent="0.25">
      <c r="A39213" s="9">
        <v>39212</v>
      </c>
      <c r="B39213" s="7" t="s">
        <v>109780</v>
      </c>
      <c r="C39213" s="8" t="s">
        <v>109781</v>
      </c>
      <c r="D39213" s="7" t="s">
        <v>3759</v>
      </c>
      <c r="E39213" s="7" t="s">
        <v>59379</v>
      </c>
    </row>
    <row r="39214" spans="1:5" ht="30" customHeight="1" x14ac:dyDescent="0.25">
      <c r="A39214" s="9">
        <v>39213</v>
      </c>
      <c r="B39214" s="7" t="s">
        <v>110783</v>
      </c>
      <c r="C39214" s="8" t="s">
        <v>110784</v>
      </c>
      <c r="D39214" s="7" t="s">
        <v>110785</v>
      </c>
      <c r="E39214" s="7" t="s">
        <v>59379</v>
      </c>
    </row>
    <row r="39215" spans="1:5" ht="30" customHeight="1" x14ac:dyDescent="0.25">
      <c r="A39215" s="9">
        <v>39214</v>
      </c>
      <c r="B39215" s="7" t="s">
        <v>55911</v>
      </c>
      <c r="C39215" s="8" t="s">
        <v>92205</v>
      </c>
      <c r="D39215" s="7" t="s">
        <v>55912</v>
      </c>
      <c r="E39215" s="7" t="s">
        <v>59379</v>
      </c>
    </row>
    <row r="39216" spans="1:5" ht="30" customHeight="1" x14ac:dyDescent="0.25">
      <c r="A39216" s="9">
        <v>39215</v>
      </c>
      <c r="B39216" s="7" t="s">
        <v>5006</v>
      </c>
      <c r="C39216" s="8" t="s">
        <v>92206</v>
      </c>
      <c r="D39216" s="7" t="s">
        <v>5007</v>
      </c>
      <c r="E39216" s="7" t="s">
        <v>56801</v>
      </c>
    </row>
    <row r="39217" spans="1:5" ht="30" customHeight="1" x14ac:dyDescent="0.25">
      <c r="A39217" s="9">
        <v>39216</v>
      </c>
      <c r="B39217" s="7" t="s">
        <v>37729</v>
      </c>
      <c r="C39217" s="8" t="s">
        <v>92207</v>
      </c>
      <c r="D39217" s="7" t="s">
        <v>1448</v>
      </c>
      <c r="E39217" s="7" t="s">
        <v>56801</v>
      </c>
    </row>
    <row r="39218" spans="1:5" ht="30" customHeight="1" x14ac:dyDescent="0.25">
      <c r="A39218" s="9">
        <v>39217</v>
      </c>
      <c r="B39218" s="7" t="s">
        <v>37730</v>
      </c>
      <c r="C39218" s="8" t="s">
        <v>92208</v>
      </c>
      <c r="D39218" s="7" t="s">
        <v>113345</v>
      </c>
      <c r="E39218" s="7" t="s">
        <v>56801</v>
      </c>
    </row>
    <row r="39219" spans="1:5" ht="30" customHeight="1" x14ac:dyDescent="0.25">
      <c r="A39219" s="9">
        <v>39218</v>
      </c>
      <c r="B39219" s="7" t="s">
        <v>106022</v>
      </c>
      <c r="C39219" s="8" t="s">
        <v>106986</v>
      </c>
      <c r="D39219" s="7" t="s">
        <v>106987</v>
      </c>
      <c r="E39219" s="7" t="s">
        <v>56801</v>
      </c>
    </row>
    <row r="39220" spans="1:5" ht="30" customHeight="1" x14ac:dyDescent="0.25">
      <c r="A39220" s="9">
        <v>39219</v>
      </c>
      <c r="B39220" s="7" t="s">
        <v>106023</v>
      </c>
      <c r="C39220" s="8" t="s">
        <v>106988</v>
      </c>
      <c r="D39220" s="7" t="s">
        <v>106989</v>
      </c>
      <c r="E39220" s="7" t="s">
        <v>56801</v>
      </c>
    </row>
    <row r="39221" spans="1:5" ht="30" customHeight="1" x14ac:dyDescent="0.25">
      <c r="A39221" s="9">
        <v>39220</v>
      </c>
      <c r="B39221" s="7" t="s">
        <v>106024</v>
      </c>
      <c r="C39221" s="8" t="s">
        <v>106990</v>
      </c>
      <c r="D39221" s="7" t="s">
        <v>106991</v>
      </c>
      <c r="E39221" s="7" t="s">
        <v>56801</v>
      </c>
    </row>
    <row r="39222" spans="1:5" ht="30" customHeight="1" x14ac:dyDescent="0.25">
      <c r="A39222" s="9">
        <v>39221</v>
      </c>
      <c r="B39222" s="7" t="s">
        <v>106025</v>
      </c>
      <c r="C39222" s="8" t="s">
        <v>106992</v>
      </c>
      <c r="D39222" s="7" t="s">
        <v>106993</v>
      </c>
      <c r="E39222" s="7" t="s">
        <v>56801</v>
      </c>
    </row>
    <row r="39223" spans="1:5" ht="30" customHeight="1" x14ac:dyDescent="0.25">
      <c r="A39223" s="9">
        <v>39222</v>
      </c>
      <c r="B39223" s="7" t="s">
        <v>106026</v>
      </c>
      <c r="C39223" s="8" t="s">
        <v>106994</v>
      </c>
      <c r="D39223" s="7" t="s">
        <v>22795</v>
      </c>
      <c r="E39223" s="7" t="s">
        <v>56801</v>
      </c>
    </row>
    <row r="39224" spans="1:5" ht="30" customHeight="1" x14ac:dyDescent="0.25">
      <c r="A39224" s="9">
        <v>39223</v>
      </c>
      <c r="B39224" s="7" t="s">
        <v>48107</v>
      </c>
      <c r="C39224" s="8" t="s">
        <v>92209</v>
      </c>
      <c r="D39224" s="7" t="s">
        <v>10841</v>
      </c>
      <c r="E39224" s="7" t="s">
        <v>56801</v>
      </c>
    </row>
    <row r="39225" spans="1:5" ht="30" customHeight="1" x14ac:dyDescent="0.25">
      <c r="A39225" s="9">
        <v>39224</v>
      </c>
      <c r="B39225" s="7" t="s">
        <v>48108</v>
      </c>
      <c r="C39225" s="8" t="s">
        <v>92210</v>
      </c>
      <c r="D39225" s="7" t="s">
        <v>48109</v>
      </c>
      <c r="E39225" s="7" t="s">
        <v>56801</v>
      </c>
    </row>
    <row r="39226" spans="1:5" ht="30" customHeight="1" x14ac:dyDescent="0.25">
      <c r="A39226" s="9">
        <v>39225</v>
      </c>
      <c r="B39226" s="7" t="s">
        <v>101623</v>
      </c>
      <c r="C39226" s="8" t="s">
        <v>101624</v>
      </c>
      <c r="D39226" s="7" t="s">
        <v>101625</v>
      </c>
      <c r="E39226" s="7" t="s">
        <v>105491</v>
      </c>
    </row>
    <row r="39227" spans="1:5" ht="30" customHeight="1" x14ac:dyDescent="0.25">
      <c r="A39227" s="9">
        <v>39226</v>
      </c>
      <c r="B39227" s="7" t="s">
        <v>53772</v>
      </c>
      <c r="C39227" s="8" t="s">
        <v>92211</v>
      </c>
      <c r="D39227" s="7" t="s">
        <v>53773</v>
      </c>
      <c r="E39227" s="7" t="s">
        <v>59559</v>
      </c>
    </row>
    <row r="39228" spans="1:5" ht="30" customHeight="1" x14ac:dyDescent="0.25">
      <c r="A39228" s="9">
        <v>39227</v>
      </c>
      <c r="B39228" s="7" t="s">
        <v>95100</v>
      </c>
      <c r="C39228" s="8" t="s">
        <v>95101</v>
      </c>
      <c r="D39228" s="7" t="s">
        <v>26748</v>
      </c>
      <c r="E39228" s="7" t="s">
        <v>95102</v>
      </c>
    </row>
    <row r="39229" spans="1:5" ht="30" customHeight="1" x14ac:dyDescent="0.25">
      <c r="A39229" s="9">
        <v>39228</v>
      </c>
      <c r="B39229" s="7" t="s">
        <v>592</v>
      </c>
      <c r="C39229" s="8" t="s">
        <v>92215</v>
      </c>
      <c r="D39229" s="7" t="s">
        <v>593</v>
      </c>
      <c r="E39229" s="7" t="s">
        <v>56118</v>
      </c>
    </row>
    <row r="39230" spans="1:5" ht="30" customHeight="1" x14ac:dyDescent="0.25">
      <c r="A39230" s="9">
        <v>39229</v>
      </c>
      <c r="B39230" s="7" t="s">
        <v>5004</v>
      </c>
      <c r="C39230" s="8" t="s">
        <v>92216</v>
      </c>
      <c r="D39230" s="7" t="s">
        <v>5005</v>
      </c>
      <c r="E39230" s="7" t="s">
        <v>56800</v>
      </c>
    </row>
    <row r="39231" spans="1:5" ht="30" customHeight="1" x14ac:dyDescent="0.25">
      <c r="A39231" s="9">
        <v>39230</v>
      </c>
      <c r="B39231" s="7" t="s">
        <v>5268</v>
      </c>
      <c r="C39231" s="8" t="s">
        <v>92217</v>
      </c>
      <c r="D39231" s="7" t="s">
        <v>5269</v>
      </c>
      <c r="E39231" s="7" t="s">
        <v>58791</v>
      </c>
    </row>
    <row r="39232" spans="1:5" ht="30" customHeight="1" x14ac:dyDescent="0.25">
      <c r="A39232" s="9">
        <v>39231</v>
      </c>
      <c r="B39232" s="7" t="s">
        <v>108038</v>
      </c>
      <c r="C39232" s="8" t="s">
        <v>108039</v>
      </c>
      <c r="D39232" s="7" t="s">
        <v>750</v>
      </c>
      <c r="E39232" s="7" t="s">
        <v>58791</v>
      </c>
    </row>
    <row r="39233" spans="1:5" ht="30" customHeight="1" x14ac:dyDescent="0.25">
      <c r="A39233" s="9">
        <v>39232</v>
      </c>
      <c r="B39233" s="7" t="s">
        <v>108040</v>
      </c>
      <c r="C39233" s="8" t="s">
        <v>108041</v>
      </c>
      <c r="D39233" s="7" t="s">
        <v>27947</v>
      </c>
      <c r="E39233" s="7" t="s">
        <v>58791</v>
      </c>
    </row>
    <row r="39234" spans="1:5" ht="30" customHeight="1" x14ac:dyDescent="0.25">
      <c r="A39234" s="9">
        <v>39233</v>
      </c>
      <c r="B39234" s="7" t="s">
        <v>108042</v>
      </c>
      <c r="C39234" s="8" t="s">
        <v>108043</v>
      </c>
      <c r="D39234" s="7" t="s">
        <v>108044</v>
      </c>
      <c r="E39234" s="7" t="s">
        <v>58791</v>
      </c>
    </row>
    <row r="39235" spans="1:5" ht="30" customHeight="1" x14ac:dyDescent="0.25">
      <c r="A39235" s="9">
        <v>39234</v>
      </c>
      <c r="B39235" s="7" t="s">
        <v>102104</v>
      </c>
      <c r="C39235" s="8" t="s">
        <v>102105</v>
      </c>
      <c r="D39235" s="7" t="s">
        <v>5184</v>
      </c>
      <c r="E39235" s="7" t="s">
        <v>58791</v>
      </c>
    </row>
    <row r="39236" spans="1:5" ht="30" customHeight="1" x14ac:dyDescent="0.25">
      <c r="A39236" s="9">
        <v>39235</v>
      </c>
      <c r="B39236" s="7" t="s">
        <v>15498</v>
      </c>
      <c r="C39236" s="8" t="s">
        <v>92271</v>
      </c>
      <c r="D39236" s="7" t="s">
        <v>15499</v>
      </c>
      <c r="E39236" s="7" t="s">
        <v>58791</v>
      </c>
    </row>
    <row r="39237" spans="1:5" ht="30" customHeight="1" x14ac:dyDescent="0.25">
      <c r="A39237" s="9">
        <v>39236</v>
      </c>
      <c r="B39237" s="7" t="s">
        <v>15500</v>
      </c>
      <c r="C39237" s="8" t="s">
        <v>92267</v>
      </c>
      <c r="D39237" s="7" t="s">
        <v>112259</v>
      </c>
      <c r="E39237" s="7" t="s">
        <v>58791</v>
      </c>
    </row>
    <row r="39238" spans="1:5" ht="30" customHeight="1" x14ac:dyDescent="0.25">
      <c r="A39238" s="9">
        <v>39237</v>
      </c>
      <c r="B39238" s="7" t="s">
        <v>15501</v>
      </c>
      <c r="C39238" s="8" t="s">
        <v>92268</v>
      </c>
      <c r="D39238" s="7" t="s">
        <v>15502</v>
      </c>
      <c r="E39238" s="7" t="s">
        <v>58791</v>
      </c>
    </row>
    <row r="39239" spans="1:5" ht="30" customHeight="1" x14ac:dyDescent="0.25">
      <c r="A39239" s="9">
        <v>39238</v>
      </c>
      <c r="B39239" s="7" t="s">
        <v>15503</v>
      </c>
      <c r="C39239" s="8" t="s">
        <v>92269</v>
      </c>
      <c r="D39239" s="7" t="s">
        <v>15504</v>
      </c>
      <c r="E39239" s="7" t="s">
        <v>58791</v>
      </c>
    </row>
    <row r="39240" spans="1:5" ht="30" customHeight="1" x14ac:dyDescent="0.25">
      <c r="A39240" s="9">
        <v>39239</v>
      </c>
      <c r="B39240" s="7" t="s">
        <v>15505</v>
      </c>
      <c r="C39240" s="8" t="s">
        <v>92270</v>
      </c>
      <c r="D39240" s="7" t="s">
        <v>1414</v>
      </c>
      <c r="E39240" s="7" t="s">
        <v>58791</v>
      </c>
    </row>
    <row r="39241" spans="1:5" ht="30" customHeight="1" x14ac:dyDescent="0.25">
      <c r="A39241" s="9">
        <v>39240</v>
      </c>
      <c r="B39241" s="7" t="s">
        <v>15656</v>
      </c>
      <c r="C39241" s="8" t="s">
        <v>92272</v>
      </c>
      <c r="D39241" s="7" t="s">
        <v>538</v>
      </c>
      <c r="E39241" s="7" t="s">
        <v>58791</v>
      </c>
    </row>
    <row r="39242" spans="1:5" ht="30" customHeight="1" x14ac:dyDescent="0.25">
      <c r="A39242" s="9">
        <v>39241</v>
      </c>
      <c r="B39242" s="7" t="s">
        <v>15657</v>
      </c>
      <c r="C39242" s="8" t="s">
        <v>92273</v>
      </c>
      <c r="D39242" s="7" t="s">
        <v>112273</v>
      </c>
      <c r="E39242" s="7" t="s">
        <v>58791</v>
      </c>
    </row>
    <row r="39243" spans="1:5" ht="30" customHeight="1" x14ac:dyDescent="0.25">
      <c r="A39243" s="9">
        <v>39242</v>
      </c>
      <c r="B39243" s="7" t="s">
        <v>35329</v>
      </c>
      <c r="C39243" s="8" t="s">
        <v>92219</v>
      </c>
      <c r="D39243" s="7" t="s">
        <v>1645</v>
      </c>
      <c r="E39243" s="7" t="s">
        <v>58791</v>
      </c>
    </row>
    <row r="39244" spans="1:5" ht="30" customHeight="1" x14ac:dyDescent="0.25">
      <c r="A39244" s="9">
        <v>39243</v>
      </c>
      <c r="B39244" s="7" t="s">
        <v>35330</v>
      </c>
      <c r="C39244" s="8" t="s">
        <v>92220</v>
      </c>
      <c r="D39244" s="7" t="s">
        <v>35331</v>
      </c>
      <c r="E39244" s="7" t="s">
        <v>58791</v>
      </c>
    </row>
    <row r="39245" spans="1:5" ht="30" customHeight="1" x14ac:dyDescent="0.25">
      <c r="A39245" s="9">
        <v>39244</v>
      </c>
      <c r="B39245" s="7" t="s">
        <v>103951</v>
      </c>
      <c r="C39245" s="8" t="s">
        <v>103952</v>
      </c>
      <c r="D39245" s="7" t="s">
        <v>30879</v>
      </c>
      <c r="E39245" s="7" t="s">
        <v>58791</v>
      </c>
    </row>
    <row r="39246" spans="1:5" ht="30" customHeight="1" x14ac:dyDescent="0.25">
      <c r="A39246" s="9">
        <v>39245</v>
      </c>
      <c r="B39246" s="7" t="s">
        <v>104287</v>
      </c>
      <c r="C39246" s="8" t="s">
        <v>104288</v>
      </c>
      <c r="D39246" s="7" t="s">
        <v>104289</v>
      </c>
      <c r="E39246" s="7" t="s">
        <v>58791</v>
      </c>
    </row>
    <row r="39247" spans="1:5" ht="30" customHeight="1" x14ac:dyDescent="0.25">
      <c r="A39247" s="9">
        <v>39246</v>
      </c>
      <c r="B39247" s="7" t="s">
        <v>15572</v>
      </c>
      <c r="C39247" s="8" t="s">
        <v>92221</v>
      </c>
      <c r="D39247" s="7" t="s">
        <v>15573</v>
      </c>
      <c r="E39247" s="7" t="s">
        <v>57632</v>
      </c>
    </row>
    <row r="39248" spans="1:5" ht="30" customHeight="1" x14ac:dyDescent="0.25">
      <c r="A39248" s="9">
        <v>39247</v>
      </c>
      <c r="B39248" s="7" t="s">
        <v>15576</v>
      </c>
      <c r="C39248" s="8" t="s">
        <v>92223</v>
      </c>
      <c r="D39248" s="7" t="s">
        <v>15577</v>
      </c>
      <c r="E39248" s="7" t="s">
        <v>57632</v>
      </c>
    </row>
    <row r="39249" spans="1:5" ht="30" customHeight="1" x14ac:dyDescent="0.25">
      <c r="A39249" s="9">
        <v>39248</v>
      </c>
      <c r="B39249" s="7" t="s">
        <v>15580</v>
      </c>
      <c r="C39249" s="8" t="s">
        <v>92225</v>
      </c>
      <c r="D39249" s="7" t="s">
        <v>15581</v>
      </c>
      <c r="E39249" s="7" t="s">
        <v>57632</v>
      </c>
    </row>
    <row r="39250" spans="1:5" ht="30" customHeight="1" x14ac:dyDescent="0.25">
      <c r="A39250" s="9">
        <v>39249</v>
      </c>
      <c r="B39250" s="7" t="s">
        <v>15574</v>
      </c>
      <c r="C39250" s="8" t="s">
        <v>92222</v>
      </c>
      <c r="D39250" s="7" t="s">
        <v>15575</v>
      </c>
      <c r="E39250" s="7" t="s">
        <v>57632</v>
      </c>
    </row>
    <row r="39251" spans="1:5" ht="30" customHeight="1" x14ac:dyDescent="0.25">
      <c r="A39251" s="9">
        <v>39250</v>
      </c>
      <c r="B39251" s="7" t="s">
        <v>15578</v>
      </c>
      <c r="C39251" s="8" t="s">
        <v>92224</v>
      </c>
      <c r="D39251" s="7" t="s">
        <v>15579</v>
      </c>
      <c r="E39251" s="7" t="s">
        <v>57632</v>
      </c>
    </row>
    <row r="39252" spans="1:5" ht="30" customHeight="1" x14ac:dyDescent="0.25">
      <c r="A39252" s="9">
        <v>39251</v>
      </c>
      <c r="B39252" s="7" t="s">
        <v>15647</v>
      </c>
      <c r="C39252" s="8" t="s">
        <v>92226</v>
      </c>
      <c r="D39252" s="7" t="s">
        <v>15648</v>
      </c>
      <c r="E39252" s="7" t="s">
        <v>57632</v>
      </c>
    </row>
    <row r="39253" spans="1:5" ht="30" customHeight="1" x14ac:dyDescent="0.25">
      <c r="A39253" s="9">
        <v>39252</v>
      </c>
      <c r="B39253" s="7" t="s">
        <v>15650</v>
      </c>
      <c r="C39253" s="8" t="s">
        <v>92228</v>
      </c>
      <c r="D39253" s="7" t="s">
        <v>3625</v>
      </c>
      <c r="E39253" s="7" t="s">
        <v>57632</v>
      </c>
    </row>
    <row r="39254" spans="1:5" ht="30" customHeight="1" x14ac:dyDescent="0.25">
      <c r="A39254" s="9">
        <v>39253</v>
      </c>
      <c r="B39254" s="7" t="s">
        <v>15649</v>
      </c>
      <c r="C39254" s="8" t="s">
        <v>92227</v>
      </c>
      <c r="D39254" s="7" t="s">
        <v>2933</v>
      </c>
      <c r="E39254" s="7" t="s">
        <v>57632</v>
      </c>
    </row>
    <row r="39255" spans="1:5" ht="30" customHeight="1" x14ac:dyDescent="0.25">
      <c r="A39255" s="9">
        <v>39254</v>
      </c>
      <c r="B39255" s="7" t="s">
        <v>108591</v>
      </c>
      <c r="C39255" s="8" t="s">
        <v>108592</v>
      </c>
      <c r="D39255" s="7" t="s">
        <v>108593</v>
      </c>
      <c r="E39255" s="7" t="s">
        <v>57632</v>
      </c>
    </row>
    <row r="39256" spans="1:5" ht="30" customHeight="1" x14ac:dyDescent="0.25">
      <c r="A39256" s="9">
        <v>39255</v>
      </c>
      <c r="B39256" s="7" t="s">
        <v>15726</v>
      </c>
      <c r="C39256" s="8" t="s">
        <v>92229</v>
      </c>
      <c r="D39256" s="7" t="s">
        <v>1022</v>
      </c>
      <c r="E39256" s="7" t="s">
        <v>57640</v>
      </c>
    </row>
    <row r="39257" spans="1:5" ht="30" customHeight="1" x14ac:dyDescent="0.25">
      <c r="A39257" s="9">
        <v>39256</v>
      </c>
      <c r="B39257" s="7" t="s">
        <v>15727</v>
      </c>
      <c r="C39257" s="8" t="s">
        <v>92281</v>
      </c>
      <c r="D39257" s="7" t="s">
        <v>1038</v>
      </c>
      <c r="E39257" s="7" t="s">
        <v>57640</v>
      </c>
    </row>
    <row r="39258" spans="1:5" ht="30" customHeight="1" x14ac:dyDescent="0.25">
      <c r="A39258" s="9">
        <v>39257</v>
      </c>
      <c r="B39258" s="7" t="s">
        <v>5270</v>
      </c>
      <c r="C39258" s="8" t="s">
        <v>92230</v>
      </c>
      <c r="D39258" s="7" t="s">
        <v>1024</v>
      </c>
      <c r="E39258" s="7" t="s">
        <v>56821</v>
      </c>
    </row>
    <row r="39259" spans="1:5" ht="30" customHeight="1" x14ac:dyDescent="0.25">
      <c r="A39259" s="9">
        <v>39258</v>
      </c>
      <c r="B39259" s="7" t="s">
        <v>5271</v>
      </c>
      <c r="C39259" s="8" t="s">
        <v>92283</v>
      </c>
      <c r="D39259" s="7" t="s">
        <v>5272</v>
      </c>
      <c r="E39259" s="7" t="s">
        <v>56821</v>
      </c>
    </row>
    <row r="39260" spans="1:5" ht="30" customHeight="1" x14ac:dyDescent="0.25">
      <c r="A39260" s="9">
        <v>39259</v>
      </c>
      <c r="B39260" s="7" t="s">
        <v>5273</v>
      </c>
      <c r="C39260" s="8" t="s">
        <v>92231</v>
      </c>
      <c r="D39260" s="7" t="s">
        <v>5274</v>
      </c>
      <c r="E39260" s="7" t="s">
        <v>56821</v>
      </c>
    </row>
    <row r="39261" spans="1:5" ht="30" customHeight="1" x14ac:dyDescent="0.25">
      <c r="A39261" s="9">
        <v>39260</v>
      </c>
      <c r="B39261" s="7" t="s">
        <v>5275</v>
      </c>
      <c r="C39261" s="8" t="s">
        <v>92284</v>
      </c>
      <c r="D39261" s="7" t="s">
        <v>5276</v>
      </c>
      <c r="E39261" s="7" t="s">
        <v>56821</v>
      </c>
    </row>
    <row r="39262" spans="1:5" ht="30" customHeight="1" x14ac:dyDescent="0.25">
      <c r="A39262" s="9">
        <v>39261</v>
      </c>
      <c r="B39262" s="7" t="s">
        <v>5277</v>
      </c>
      <c r="C39262" s="8" t="s">
        <v>92285</v>
      </c>
      <c r="D39262" s="7" t="s">
        <v>5278</v>
      </c>
      <c r="E39262" s="7" t="s">
        <v>56821</v>
      </c>
    </row>
    <row r="39263" spans="1:5" ht="30" customHeight="1" x14ac:dyDescent="0.25">
      <c r="A39263" s="9">
        <v>39262</v>
      </c>
      <c r="B39263" s="7" t="s">
        <v>5300</v>
      </c>
      <c r="C39263" s="8" t="s">
        <v>92232</v>
      </c>
      <c r="D39263" s="7" t="s">
        <v>1757</v>
      </c>
      <c r="E39263" s="7" t="s">
        <v>56821</v>
      </c>
    </row>
    <row r="39264" spans="1:5" ht="30" customHeight="1" x14ac:dyDescent="0.25">
      <c r="A39264" s="9">
        <v>39263</v>
      </c>
      <c r="B39264" s="7" t="s">
        <v>15515</v>
      </c>
      <c r="C39264" s="8" t="s">
        <v>92274</v>
      </c>
      <c r="D39264" s="7" t="s">
        <v>1251</v>
      </c>
      <c r="E39264" s="7" t="s">
        <v>56821</v>
      </c>
    </row>
    <row r="39265" spans="1:5" ht="30" customHeight="1" x14ac:dyDescent="0.25">
      <c r="A39265" s="9">
        <v>39264</v>
      </c>
      <c r="B39265" s="7" t="s">
        <v>15517</v>
      </c>
      <c r="C39265" s="8" t="s">
        <v>92276</v>
      </c>
      <c r="D39265" s="7" t="s">
        <v>15518</v>
      </c>
      <c r="E39265" s="7" t="s">
        <v>56821</v>
      </c>
    </row>
    <row r="39266" spans="1:5" ht="30" customHeight="1" x14ac:dyDescent="0.25">
      <c r="A39266" s="9">
        <v>39265</v>
      </c>
      <c r="B39266" s="7" t="s">
        <v>15516</v>
      </c>
      <c r="C39266" s="8" t="s">
        <v>92275</v>
      </c>
      <c r="D39266" s="7" t="s">
        <v>930</v>
      </c>
      <c r="E39266" s="7" t="s">
        <v>56821</v>
      </c>
    </row>
    <row r="39267" spans="1:5" ht="30" customHeight="1" x14ac:dyDescent="0.25">
      <c r="A39267" s="9">
        <v>39266</v>
      </c>
      <c r="B39267" s="7" t="s">
        <v>105763</v>
      </c>
      <c r="C39267" s="8" t="s">
        <v>106554</v>
      </c>
      <c r="D39267" s="7" t="s">
        <v>5790</v>
      </c>
      <c r="E39267" s="7" t="s">
        <v>56821</v>
      </c>
    </row>
    <row r="39268" spans="1:5" ht="30" customHeight="1" x14ac:dyDescent="0.25">
      <c r="A39268" s="9">
        <v>39267</v>
      </c>
      <c r="B39268" s="7" t="s">
        <v>105764</v>
      </c>
      <c r="C39268" s="8" t="s">
        <v>106555</v>
      </c>
      <c r="D39268" s="7" t="s">
        <v>14748</v>
      </c>
      <c r="E39268" s="7" t="s">
        <v>56821</v>
      </c>
    </row>
    <row r="39269" spans="1:5" ht="30" customHeight="1" x14ac:dyDescent="0.25">
      <c r="A39269" s="9">
        <v>39268</v>
      </c>
      <c r="B39269" s="7" t="s">
        <v>108045</v>
      </c>
      <c r="C39269" s="8" t="s">
        <v>108046</v>
      </c>
      <c r="D39269" s="7" t="s">
        <v>14748</v>
      </c>
      <c r="E39269" s="7" t="s">
        <v>56821</v>
      </c>
    </row>
    <row r="39270" spans="1:5" ht="30" customHeight="1" x14ac:dyDescent="0.25">
      <c r="A39270" s="9">
        <v>39269</v>
      </c>
      <c r="B39270" s="7" t="s">
        <v>95401</v>
      </c>
      <c r="C39270" s="8" t="s">
        <v>95402</v>
      </c>
      <c r="D39270" s="7" t="s">
        <v>95403</v>
      </c>
      <c r="E39270" s="7" t="s">
        <v>56823</v>
      </c>
    </row>
    <row r="39271" spans="1:5" ht="30" customHeight="1" x14ac:dyDescent="0.25">
      <c r="A39271" s="9">
        <v>39270</v>
      </c>
      <c r="B39271" s="7" t="s">
        <v>111761</v>
      </c>
      <c r="C39271" s="8" t="s">
        <v>111762</v>
      </c>
      <c r="D39271" s="7" t="s">
        <v>111763</v>
      </c>
      <c r="E39271" s="7" t="s">
        <v>56823</v>
      </c>
    </row>
    <row r="39272" spans="1:5" ht="30" customHeight="1" x14ac:dyDescent="0.25">
      <c r="A39272" s="9">
        <v>39271</v>
      </c>
      <c r="B39272" s="7" t="s">
        <v>111764</v>
      </c>
      <c r="C39272" s="8" t="s">
        <v>111765</v>
      </c>
      <c r="D39272" s="7" t="s">
        <v>111766</v>
      </c>
      <c r="E39272" s="7" t="s">
        <v>56823</v>
      </c>
    </row>
    <row r="39273" spans="1:5" ht="30" customHeight="1" x14ac:dyDescent="0.25">
      <c r="A39273" s="9">
        <v>39272</v>
      </c>
      <c r="B39273" s="7" t="s">
        <v>5279</v>
      </c>
      <c r="C39273" s="8" t="s">
        <v>92286</v>
      </c>
      <c r="D39273" s="7" t="s">
        <v>5280</v>
      </c>
      <c r="E39273" s="7" t="s">
        <v>56823</v>
      </c>
    </row>
    <row r="39274" spans="1:5" ht="30" customHeight="1" x14ac:dyDescent="0.25">
      <c r="A39274" s="9">
        <v>39273</v>
      </c>
      <c r="B39274" s="7" t="s">
        <v>5281</v>
      </c>
      <c r="C39274" s="8" t="s">
        <v>92234</v>
      </c>
      <c r="D39274" s="7" t="s">
        <v>5282</v>
      </c>
      <c r="E39274" s="7" t="s">
        <v>56823</v>
      </c>
    </row>
    <row r="39275" spans="1:5" ht="30" customHeight="1" x14ac:dyDescent="0.25">
      <c r="A39275" s="9">
        <v>39274</v>
      </c>
      <c r="B39275" s="7" t="s">
        <v>5283</v>
      </c>
      <c r="C39275" s="8" t="s">
        <v>92235</v>
      </c>
      <c r="D39275" s="7" t="s">
        <v>5284</v>
      </c>
      <c r="E39275" s="7" t="s">
        <v>56823</v>
      </c>
    </row>
    <row r="39276" spans="1:5" ht="30" customHeight="1" x14ac:dyDescent="0.25">
      <c r="A39276" s="9">
        <v>39275</v>
      </c>
      <c r="B39276" s="7" t="s">
        <v>5285</v>
      </c>
      <c r="C39276" s="8" t="s">
        <v>92236</v>
      </c>
      <c r="D39276" s="7" t="s">
        <v>4706</v>
      </c>
      <c r="E39276" s="7" t="s">
        <v>56823</v>
      </c>
    </row>
    <row r="39277" spans="1:5" ht="30" customHeight="1" x14ac:dyDescent="0.25">
      <c r="A39277" s="9">
        <v>39276</v>
      </c>
      <c r="B39277" s="7" t="s">
        <v>5286</v>
      </c>
      <c r="C39277" s="8" t="s">
        <v>92287</v>
      </c>
      <c r="D39277" s="7" t="s">
        <v>1471</v>
      </c>
      <c r="E39277" s="7" t="s">
        <v>56823</v>
      </c>
    </row>
    <row r="39278" spans="1:5" ht="30" customHeight="1" x14ac:dyDescent="0.25">
      <c r="A39278" s="9">
        <v>39277</v>
      </c>
      <c r="B39278" s="7" t="s">
        <v>5287</v>
      </c>
      <c r="C39278" s="8" t="s">
        <v>92288</v>
      </c>
      <c r="D39278" s="7" t="s">
        <v>2644</v>
      </c>
      <c r="E39278" s="7" t="s">
        <v>56823</v>
      </c>
    </row>
    <row r="39279" spans="1:5" ht="30" customHeight="1" x14ac:dyDescent="0.25">
      <c r="A39279" s="9">
        <v>39278</v>
      </c>
      <c r="B39279" s="7" t="s">
        <v>5288</v>
      </c>
      <c r="C39279" s="8" t="s">
        <v>92237</v>
      </c>
      <c r="D39279" s="7" t="s">
        <v>5289</v>
      </c>
      <c r="E39279" s="7" t="s">
        <v>56823</v>
      </c>
    </row>
    <row r="39280" spans="1:5" ht="30" customHeight="1" x14ac:dyDescent="0.25">
      <c r="A39280" s="9">
        <v>39279</v>
      </c>
      <c r="B39280" s="7" t="s">
        <v>5290</v>
      </c>
      <c r="C39280" s="8" t="s">
        <v>92233</v>
      </c>
      <c r="D39280" s="7" t="s">
        <v>21675</v>
      </c>
      <c r="E39280" s="7" t="s">
        <v>56823</v>
      </c>
    </row>
    <row r="39281" spans="1:5" ht="30" customHeight="1" x14ac:dyDescent="0.25">
      <c r="A39281" s="9">
        <v>39280</v>
      </c>
      <c r="B39281" s="7" t="s">
        <v>5301</v>
      </c>
      <c r="C39281" s="8" t="s">
        <v>92239</v>
      </c>
      <c r="D39281" s="7" t="s">
        <v>1917</v>
      </c>
      <c r="E39281" s="7" t="s">
        <v>56823</v>
      </c>
    </row>
    <row r="39282" spans="1:5" ht="30" customHeight="1" x14ac:dyDescent="0.25">
      <c r="A39282" s="9">
        <v>39281</v>
      </c>
      <c r="B39282" s="7" t="s">
        <v>5302</v>
      </c>
      <c r="C39282" s="8" t="s">
        <v>92240</v>
      </c>
      <c r="D39282" s="7" t="s">
        <v>5303</v>
      </c>
      <c r="E39282" s="7" t="s">
        <v>56823</v>
      </c>
    </row>
    <row r="39283" spans="1:5" ht="30" customHeight="1" x14ac:dyDescent="0.25">
      <c r="A39283" s="9">
        <v>39282</v>
      </c>
      <c r="B39283" s="7" t="s">
        <v>5304</v>
      </c>
      <c r="C39283" s="8" t="s">
        <v>92218</v>
      </c>
      <c r="D39283" s="7" t="s">
        <v>5305</v>
      </c>
      <c r="E39283" s="7" t="s">
        <v>56823</v>
      </c>
    </row>
    <row r="39284" spans="1:5" ht="30" customHeight="1" x14ac:dyDescent="0.25">
      <c r="A39284" s="9">
        <v>39283</v>
      </c>
      <c r="B39284" s="7" t="s">
        <v>5315</v>
      </c>
      <c r="C39284" s="8" t="s">
        <v>92241</v>
      </c>
      <c r="D39284" s="7" t="s">
        <v>5316</v>
      </c>
      <c r="E39284" s="7" t="s">
        <v>56823</v>
      </c>
    </row>
    <row r="39285" spans="1:5" ht="30" customHeight="1" x14ac:dyDescent="0.25">
      <c r="A39285" s="9">
        <v>39284</v>
      </c>
      <c r="B39285" s="7" t="s">
        <v>5317</v>
      </c>
      <c r="C39285" s="8" t="s">
        <v>92242</v>
      </c>
      <c r="D39285" s="7" t="s">
        <v>5318</v>
      </c>
      <c r="E39285" s="7" t="s">
        <v>56823</v>
      </c>
    </row>
    <row r="39286" spans="1:5" ht="30" customHeight="1" x14ac:dyDescent="0.25">
      <c r="A39286" s="9">
        <v>39285</v>
      </c>
      <c r="B39286" s="7" t="s">
        <v>5319</v>
      </c>
      <c r="C39286" s="8" t="s">
        <v>92243</v>
      </c>
      <c r="D39286" s="7" t="s">
        <v>1710</v>
      </c>
      <c r="E39286" s="7" t="s">
        <v>56823</v>
      </c>
    </row>
    <row r="39287" spans="1:5" ht="30" customHeight="1" x14ac:dyDescent="0.25">
      <c r="A39287" s="9">
        <v>39286</v>
      </c>
      <c r="B39287" s="7" t="s">
        <v>5320</v>
      </c>
      <c r="C39287" s="8" t="s">
        <v>92244</v>
      </c>
      <c r="D39287" s="7" t="s">
        <v>5321</v>
      </c>
      <c r="E39287" s="7" t="s">
        <v>56823</v>
      </c>
    </row>
    <row r="39288" spans="1:5" ht="30" customHeight="1" x14ac:dyDescent="0.25">
      <c r="A39288" s="9">
        <v>39287</v>
      </c>
      <c r="B39288" s="7" t="s">
        <v>5322</v>
      </c>
      <c r="C39288" s="8" t="s">
        <v>92245</v>
      </c>
      <c r="D39288" s="7" t="s">
        <v>5323</v>
      </c>
      <c r="E39288" s="7" t="s">
        <v>56823</v>
      </c>
    </row>
    <row r="39289" spans="1:5" ht="30" customHeight="1" x14ac:dyDescent="0.25">
      <c r="A39289" s="9">
        <v>39288</v>
      </c>
      <c r="B39289" s="7" t="s">
        <v>15444</v>
      </c>
      <c r="C39289" s="8" t="s">
        <v>92246</v>
      </c>
      <c r="D39289" s="7" t="s">
        <v>536</v>
      </c>
      <c r="E39289" s="7" t="s">
        <v>56823</v>
      </c>
    </row>
    <row r="39290" spans="1:5" ht="30" customHeight="1" x14ac:dyDescent="0.25">
      <c r="A39290" s="9">
        <v>39289</v>
      </c>
      <c r="B39290" s="7" t="s">
        <v>15482</v>
      </c>
      <c r="C39290" s="8" t="s">
        <v>92247</v>
      </c>
      <c r="D39290" s="7" t="s">
        <v>15483</v>
      </c>
      <c r="E39290" s="7" t="s">
        <v>56823</v>
      </c>
    </row>
    <row r="39291" spans="1:5" ht="30" customHeight="1" x14ac:dyDescent="0.25">
      <c r="A39291" s="9">
        <v>39290</v>
      </c>
      <c r="B39291" s="7" t="s">
        <v>15484</v>
      </c>
      <c r="C39291" s="8" t="s">
        <v>92248</v>
      </c>
      <c r="D39291" s="7" t="s">
        <v>15485</v>
      </c>
      <c r="E39291" s="7" t="s">
        <v>56823</v>
      </c>
    </row>
    <row r="39292" spans="1:5" ht="30" customHeight="1" x14ac:dyDescent="0.25">
      <c r="A39292" s="9">
        <v>39291</v>
      </c>
      <c r="B39292" s="7" t="s">
        <v>15486</v>
      </c>
      <c r="C39292" s="8" t="s">
        <v>92249</v>
      </c>
      <c r="D39292" s="7" t="s">
        <v>7735</v>
      </c>
      <c r="E39292" s="7" t="s">
        <v>56823</v>
      </c>
    </row>
    <row r="39293" spans="1:5" ht="30" customHeight="1" x14ac:dyDescent="0.25">
      <c r="A39293" s="9">
        <v>39292</v>
      </c>
      <c r="B39293" s="7" t="s">
        <v>15487</v>
      </c>
      <c r="C39293" s="8" t="s">
        <v>92277</v>
      </c>
      <c r="D39293" s="7" t="s">
        <v>15488</v>
      </c>
      <c r="E39293" s="7" t="s">
        <v>56823</v>
      </c>
    </row>
    <row r="39294" spans="1:5" ht="30" customHeight="1" x14ac:dyDescent="0.25">
      <c r="A39294" s="9">
        <v>39293</v>
      </c>
      <c r="B39294" s="7" t="s">
        <v>15489</v>
      </c>
      <c r="C39294" s="8" t="s">
        <v>92278</v>
      </c>
      <c r="D39294" s="7" t="s">
        <v>15490</v>
      </c>
      <c r="E39294" s="7" t="s">
        <v>56823</v>
      </c>
    </row>
    <row r="39295" spans="1:5" ht="30" customHeight="1" x14ac:dyDescent="0.25">
      <c r="A39295" s="9">
        <v>39294</v>
      </c>
      <c r="B39295" s="7" t="s">
        <v>15506</v>
      </c>
      <c r="C39295" s="8" t="s">
        <v>92250</v>
      </c>
      <c r="D39295" s="7" t="s">
        <v>15507</v>
      </c>
      <c r="E39295" s="7" t="s">
        <v>56823</v>
      </c>
    </row>
    <row r="39296" spans="1:5" ht="30" customHeight="1" x14ac:dyDescent="0.25">
      <c r="A39296" s="9">
        <v>39295</v>
      </c>
      <c r="B39296" s="7" t="s">
        <v>15508</v>
      </c>
      <c r="C39296" s="8" t="s">
        <v>92251</v>
      </c>
      <c r="D39296" s="7" t="s">
        <v>15509</v>
      </c>
      <c r="E39296" s="7" t="s">
        <v>56823</v>
      </c>
    </row>
    <row r="39297" spans="1:5" ht="30" customHeight="1" x14ac:dyDescent="0.25">
      <c r="A39297" s="9">
        <v>39296</v>
      </c>
      <c r="B39297" s="7" t="s">
        <v>15510</v>
      </c>
      <c r="C39297" s="8" t="s">
        <v>92252</v>
      </c>
      <c r="D39297" s="7" t="s">
        <v>15511</v>
      </c>
      <c r="E39297" s="7" t="s">
        <v>56823</v>
      </c>
    </row>
    <row r="39298" spans="1:5" ht="30" customHeight="1" x14ac:dyDescent="0.25">
      <c r="A39298" s="9">
        <v>39297</v>
      </c>
      <c r="B39298" s="7" t="s">
        <v>15512</v>
      </c>
      <c r="C39298" s="8" t="s">
        <v>92279</v>
      </c>
      <c r="D39298" s="7" t="s">
        <v>1027</v>
      </c>
      <c r="E39298" s="7" t="s">
        <v>56823</v>
      </c>
    </row>
    <row r="39299" spans="1:5" ht="30" customHeight="1" x14ac:dyDescent="0.25">
      <c r="A39299" s="9">
        <v>39298</v>
      </c>
      <c r="B39299" s="7" t="s">
        <v>15513</v>
      </c>
      <c r="C39299" s="8" t="s">
        <v>92280</v>
      </c>
      <c r="D39299" s="7" t="s">
        <v>15514</v>
      </c>
      <c r="E39299" s="7" t="s">
        <v>56823</v>
      </c>
    </row>
    <row r="39300" spans="1:5" ht="30" customHeight="1" x14ac:dyDescent="0.25">
      <c r="A39300" s="9">
        <v>39299</v>
      </c>
      <c r="B39300" s="7" t="s">
        <v>112260</v>
      </c>
      <c r="C39300" s="8" t="s">
        <v>112261</v>
      </c>
      <c r="D39300" s="7" t="s">
        <v>112262</v>
      </c>
      <c r="E39300" s="7" t="s">
        <v>56823</v>
      </c>
    </row>
    <row r="39301" spans="1:5" ht="30" customHeight="1" x14ac:dyDescent="0.25">
      <c r="A39301" s="9">
        <v>39300</v>
      </c>
      <c r="B39301" s="7" t="s">
        <v>15658</v>
      </c>
      <c r="C39301" s="8" t="s">
        <v>92253</v>
      </c>
      <c r="D39301" s="7" t="s">
        <v>2780</v>
      </c>
      <c r="E39301" s="7" t="s">
        <v>56823</v>
      </c>
    </row>
    <row r="39302" spans="1:5" ht="30" customHeight="1" x14ac:dyDescent="0.25">
      <c r="A39302" s="9">
        <v>39301</v>
      </c>
      <c r="B39302" s="7" t="s">
        <v>15659</v>
      </c>
      <c r="C39302" s="8" t="s">
        <v>92254</v>
      </c>
      <c r="D39302" s="7" t="s">
        <v>39455</v>
      </c>
      <c r="E39302" s="7" t="s">
        <v>56823</v>
      </c>
    </row>
    <row r="39303" spans="1:5" ht="30" customHeight="1" x14ac:dyDescent="0.25">
      <c r="A39303" s="9">
        <v>39302</v>
      </c>
      <c r="B39303" s="7" t="s">
        <v>15662</v>
      </c>
      <c r="C39303" s="8" t="s">
        <v>92256</v>
      </c>
      <c r="D39303" s="7" t="s">
        <v>15663</v>
      </c>
      <c r="E39303" s="7" t="s">
        <v>56823</v>
      </c>
    </row>
    <row r="39304" spans="1:5" ht="30" customHeight="1" x14ac:dyDescent="0.25">
      <c r="A39304" s="9">
        <v>39303</v>
      </c>
      <c r="B39304" s="7" t="s">
        <v>15660</v>
      </c>
      <c r="C39304" s="8" t="s">
        <v>92255</v>
      </c>
      <c r="D39304" s="7" t="s">
        <v>15661</v>
      </c>
      <c r="E39304" s="7" t="s">
        <v>56823</v>
      </c>
    </row>
    <row r="39305" spans="1:5" ht="30" customHeight="1" x14ac:dyDescent="0.25">
      <c r="A39305" s="9">
        <v>39304</v>
      </c>
      <c r="B39305" s="7" t="s">
        <v>35332</v>
      </c>
      <c r="C39305" s="8" t="s">
        <v>92257</v>
      </c>
      <c r="D39305" s="7" t="s">
        <v>1460</v>
      </c>
      <c r="E39305" s="7" t="s">
        <v>56823</v>
      </c>
    </row>
    <row r="39306" spans="1:5" ht="30" customHeight="1" x14ac:dyDescent="0.25">
      <c r="A39306" s="9">
        <v>39305</v>
      </c>
      <c r="B39306" s="7" t="s">
        <v>35333</v>
      </c>
      <c r="C39306" s="8" t="s">
        <v>92258</v>
      </c>
      <c r="D39306" s="7" t="s">
        <v>35334</v>
      </c>
      <c r="E39306" s="7" t="s">
        <v>56823</v>
      </c>
    </row>
    <row r="39307" spans="1:5" ht="30" customHeight="1" x14ac:dyDescent="0.25">
      <c r="A39307" s="9">
        <v>39306</v>
      </c>
      <c r="B39307" s="7" t="s">
        <v>35337</v>
      </c>
      <c r="C39307" s="8" t="s">
        <v>92260</v>
      </c>
      <c r="D39307" s="7" t="s">
        <v>35338</v>
      </c>
      <c r="E39307" s="7" t="s">
        <v>56823</v>
      </c>
    </row>
    <row r="39308" spans="1:5" ht="30" customHeight="1" x14ac:dyDescent="0.25">
      <c r="A39308" s="9">
        <v>39307</v>
      </c>
      <c r="B39308" s="7" t="s">
        <v>35335</v>
      </c>
      <c r="C39308" s="8" t="s">
        <v>92259</v>
      </c>
      <c r="D39308" s="7" t="s">
        <v>35336</v>
      </c>
      <c r="E39308" s="7" t="s">
        <v>56823</v>
      </c>
    </row>
    <row r="39309" spans="1:5" ht="30" customHeight="1" x14ac:dyDescent="0.25">
      <c r="A39309" s="9">
        <v>39308</v>
      </c>
      <c r="B39309" s="7" t="s">
        <v>35339</v>
      </c>
      <c r="C39309" s="8" t="s">
        <v>92261</v>
      </c>
      <c r="D39309" s="7" t="s">
        <v>35340</v>
      </c>
      <c r="E39309" s="7" t="s">
        <v>56823</v>
      </c>
    </row>
    <row r="39310" spans="1:5" ht="30" customHeight="1" x14ac:dyDescent="0.25">
      <c r="A39310" s="9">
        <v>39309</v>
      </c>
      <c r="B39310" s="7" t="s">
        <v>35341</v>
      </c>
      <c r="C39310" s="8" t="s">
        <v>92262</v>
      </c>
      <c r="D39310" s="7" t="s">
        <v>20212</v>
      </c>
      <c r="E39310" s="7" t="s">
        <v>56823</v>
      </c>
    </row>
    <row r="39311" spans="1:5" ht="30" customHeight="1" x14ac:dyDescent="0.25">
      <c r="A39311" s="9">
        <v>39310</v>
      </c>
      <c r="B39311" s="7" t="s">
        <v>38859</v>
      </c>
      <c r="C39311" s="8" t="s">
        <v>92263</v>
      </c>
      <c r="D39311" s="7" t="s">
        <v>3466</v>
      </c>
      <c r="E39311" s="7" t="s">
        <v>56823</v>
      </c>
    </row>
    <row r="39312" spans="1:5" ht="30" customHeight="1" x14ac:dyDescent="0.25">
      <c r="A39312" s="9">
        <v>39311</v>
      </c>
      <c r="B39312" s="7" t="s">
        <v>38860</v>
      </c>
      <c r="C39312" s="8" t="s">
        <v>92264</v>
      </c>
      <c r="D39312" s="7" t="s">
        <v>2096</v>
      </c>
      <c r="E39312" s="7" t="s">
        <v>56823</v>
      </c>
    </row>
    <row r="39313" spans="1:5" ht="30" customHeight="1" x14ac:dyDescent="0.25">
      <c r="A39313" s="9">
        <v>39312</v>
      </c>
      <c r="B39313" s="7" t="s">
        <v>38861</v>
      </c>
      <c r="C39313" s="8" t="s">
        <v>92265</v>
      </c>
      <c r="D39313" s="7" t="s">
        <v>38862</v>
      </c>
      <c r="E39313" s="7" t="s">
        <v>56823</v>
      </c>
    </row>
    <row r="39314" spans="1:5" ht="30" customHeight="1" x14ac:dyDescent="0.25">
      <c r="A39314" s="9">
        <v>39313</v>
      </c>
      <c r="B39314" s="7" t="s">
        <v>45356</v>
      </c>
      <c r="C39314" s="8" t="s">
        <v>92266</v>
      </c>
      <c r="D39314" s="7" t="s">
        <v>45357</v>
      </c>
      <c r="E39314" s="7" t="s">
        <v>56823</v>
      </c>
    </row>
    <row r="39315" spans="1:5" ht="30" customHeight="1" x14ac:dyDescent="0.25">
      <c r="A39315" s="9">
        <v>39314</v>
      </c>
      <c r="B39315" s="7" t="s">
        <v>109378</v>
      </c>
      <c r="C39315" s="8" t="s">
        <v>109379</v>
      </c>
      <c r="D39315" s="7" t="s">
        <v>109380</v>
      </c>
      <c r="E39315" s="7" t="s">
        <v>56823</v>
      </c>
    </row>
    <row r="39316" spans="1:5" ht="30" customHeight="1" x14ac:dyDescent="0.25">
      <c r="A39316" s="9">
        <v>39315</v>
      </c>
      <c r="B39316" s="7" t="s">
        <v>15728</v>
      </c>
      <c r="C39316" s="8" t="s">
        <v>92282</v>
      </c>
      <c r="D39316" s="7" t="s">
        <v>3435</v>
      </c>
      <c r="E39316" s="7" t="s">
        <v>57641</v>
      </c>
    </row>
    <row r="39317" spans="1:5" ht="30" customHeight="1" x14ac:dyDescent="0.25">
      <c r="A39317" s="9">
        <v>39316</v>
      </c>
      <c r="B39317" s="7" t="s">
        <v>5298</v>
      </c>
      <c r="C39317" s="8" t="s">
        <v>92289</v>
      </c>
      <c r="D39317" s="7" t="s">
        <v>5299</v>
      </c>
      <c r="E39317" s="7" t="s">
        <v>56822</v>
      </c>
    </row>
    <row r="39318" spans="1:5" ht="30" customHeight="1" x14ac:dyDescent="0.25">
      <c r="A39318" s="9">
        <v>39317</v>
      </c>
      <c r="B39318" s="7" t="s">
        <v>28385</v>
      </c>
      <c r="C39318" s="8" t="s">
        <v>92290</v>
      </c>
      <c r="D39318" s="7" t="s">
        <v>28386</v>
      </c>
      <c r="E39318" s="7" t="s">
        <v>58320</v>
      </c>
    </row>
    <row r="39319" spans="1:5" ht="30" customHeight="1" x14ac:dyDescent="0.25">
      <c r="A39319" s="9">
        <v>39318</v>
      </c>
      <c r="B39319" s="7" t="s">
        <v>28387</v>
      </c>
      <c r="C39319" s="8" t="s">
        <v>92291</v>
      </c>
      <c r="D39319" s="7" t="s">
        <v>3121</v>
      </c>
      <c r="E39319" s="7" t="s">
        <v>58320</v>
      </c>
    </row>
    <row r="39320" spans="1:5" ht="30" customHeight="1" x14ac:dyDescent="0.25">
      <c r="A39320" s="9">
        <v>39319</v>
      </c>
      <c r="B39320" s="7" t="s">
        <v>28389</v>
      </c>
      <c r="C39320" s="8" t="s">
        <v>92293</v>
      </c>
      <c r="D39320" s="7" t="s">
        <v>28390</v>
      </c>
      <c r="E39320" s="7" t="s">
        <v>58320</v>
      </c>
    </row>
    <row r="39321" spans="1:5" ht="30" customHeight="1" x14ac:dyDescent="0.25">
      <c r="A39321" s="9">
        <v>39320</v>
      </c>
      <c r="B39321" s="7" t="s">
        <v>28388</v>
      </c>
      <c r="C39321" s="8" t="s">
        <v>92292</v>
      </c>
      <c r="D39321" s="7" t="s">
        <v>3304</v>
      </c>
      <c r="E39321" s="7" t="s">
        <v>58320</v>
      </c>
    </row>
    <row r="39322" spans="1:5" ht="30" customHeight="1" x14ac:dyDescent="0.25">
      <c r="A39322" s="9">
        <v>39321</v>
      </c>
      <c r="B39322" s="7" t="s">
        <v>30398</v>
      </c>
      <c r="C39322" s="8" t="s">
        <v>92294</v>
      </c>
      <c r="D39322" s="7" t="s">
        <v>30399</v>
      </c>
      <c r="E39322" s="7" t="s">
        <v>58320</v>
      </c>
    </row>
    <row r="39323" spans="1:5" ht="30" customHeight="1" x14ac:dyDescent="0.25">
      <c r="A39323" s="9">
        <v>39322</v>
      </c>
      <c r="B39323" s="7" t="s">
        <v>30400</v>
      </c>
      <c r="C39323" s="8" t="s">
        <v>92295</v>
      </c>
      <c r="D39323" s="7" t="s">
        <v>718</v>
      </c>
      <c r="E39323" s="7" t="s">
        <v>58320</v>
      </c>
    </row>
    <row r="39324" spans="1:5" ht="30" customHeight="1" x14ac:dyDescent="0.25">
      <c r="A39324" s="9">
        <v>39323</v>
      </c>
      <c r="B39324" s="7" t="s">
        <v>30403</v>
      </c>
      <c r="C39324" s="8" t="s">
        <v>92297</v>
      </c>
      <c r="D39324" s="7" t="s">
        <v>30404</v>
      </c>
      <c r="E39324" s="7" t="s">
        <v>58320</v>
      </c>
    </row>
    <row r="39325" spans="1:5" ht="30" customHeight="1" x14ac:dyDescent="0.25">
      <c r="A39325" s="9">
        <v>39324</v>
      </c>
      <c r="B39325" s="7" t="s">
        <v>30401</v>
      </c>
      <c r="C39325" s="8" t="s">
        <v>92296</v>
      </c>
      <c r="D39325" s="7" t="s">
        <v>30402</v>
      </c>
      <c r="E39325" s="7" t="s">
        <v>58320</v>
      </c>
    </row>
    <row r="39326" spans="1:5" ht="30" customHeight="1" x14ac:dyDescent="0.25">
      <c r="A39326" s="9">
        <v>39325</v>
      </c>
      <c r="B39326" s="7" t="s">
        <v>47880</v>
      </c>
      <c r="C39326" s="8" t="s">
        <v>92298</v>
      </c>
      <c r="D39326" s="7" t="s">
        <v>810</v>
      </c>
      <c r="E39326" s="7" t="s">
        <v>58320</v>
      </c>
    </row>
    <row r="39327" spans="1:5" ht="30" customHeight="1" x14ac:dyDescent="0.25">
      <c r="A39327" s="9">
        <v>39326</v>
      </c>
      <c r="B39327" s="7" t="s">
        <v>47881</v>
      </c>
      <c r="C39327" s="8" t="s">
        <v>92299</v>
      </c>
      <c r="D39327" s="7" t="s">
        <v>1784</v>
      </c>
      <c r="E39327" s="7" t="s">
        <v>58320</v>
      </c>
    </row>
    <row r="39328" spans="1:5" ht="30" customHeight="1" x14ac:dyDescent="0.25">
      <c r="A39328" s="9">
        <v>39327</v>
      </c>
      <c r="B39328" s="7" t="s">
        <v>47882</v>
      </c>
      <c r="C39328" s="8" t="s">
        <v>92300</v>
      </c>
      <c r="D39328" s="7" t="s">
        <v>47883</v>
      </c>
      <c r="E39328" s="7" t="s">
        <v>58320</v>
      </c>
    </row>
    <row r="39329" spans="1:5" ht="30" customHeight="1" x14ac:dyDescent="0.25">
      <c r="A39329" s="9">
        <v>39328</v>
      </c>
      <c r="B39329" s="7" t="s">
        <v>47884</v>
      </c>
      <c r="C39329" s="8" t="s">
        <v>92301</v>
      </c>
      <c r="D39329" s="7" t="s">
        <v>47885</v>
      </c>
      <c r="E39329" s="7" t="s">
        <v>58320</v>
      </c>
    </row>
    <row r="39330" spans="1:5" ht="30" customHeight="1" x14ac:dyDescent="0.25">
      <c r="A39330" s="9">
        <v>39329</v>
      </c>
      <c r="B39330" s="7" t="s">
        <v>47886</v>
      </c>
      <c r="C39330" s="8" t="s">
        <v>92302</v>
      </c>
      <c r="D39330" s="7" t="s">
        <v>10430</v>
      </c>
      <c r="E39330" s="7" t="s">
        <v>58320</v>
      </c>
    </row>
    <row r="39331" spans="1:5" ht="30" customHeight="1" x14ac:dyDescent="0.25">
      <c r="A39331" s="9">
        <v>39330</v>
      </c>
      <c r="B39331" s="7" t="s">
        <v>5324</v>
      </c>
      <c r="C39331" s="8" t="s">
        <v>92303</v>
      </c>
      <c r="D39331" s="7" t="s">
        <v>3315</v>
      </c>
      <c r="E39331" s="7" t="s">
        <v>56827</v>
      </c>
    </row>
    <row r="39332" spans="1:5" ht="30" customHeight="1" x14ac:dyDescent="0.25">
      <c r="A39332" s="9">
        <v>39331</v>
      </c>
      <c r="B39332" s="7" t="s">
        <v>5325</v>
      </c>
      <c r="C39332" s="8" t="s">
        <v>92304</v>
      </c>
      <c r="D39332" s="7" t="s">
        <v>388</v>
      </c>
      <c r="E39332" s="7" t="s">
        <v>56827</v>
      </c>
    </row>
    <row r="39333" spans="1:5" ht="30" customHeight="1" x14ac:dyDescent="0.25">
      <c r="A39333" s="9">
        <v>39332</v>
      </c>
      <c r="B39333" s="7" t="s">
        <v>13879</v>
      </c>
      <c r="C39333" s="8" t="s">
        <v>92305</v>
      </c>
      <c r="D39333" s="7" t="s">
        <v>13880</v>
      </c>
      <c r="E39333" s="7" t="s">
        <v>56827</v>
      </c>
    </row>
    <row r="39334" spans="1:5" ht="30" customHeight="1" x14ac:dyDescent="0.25">
      <c r="A39334" s="9">
        <v>39333</v>
      </c>
      <c r="B39334" s="7" t="s">
        <v>13881</v>
      </c>
      <c r="C39334" s="8" t="s">
        <v>92306</v>
      </c>
      <c r="D39334" s="7" t="s">
        <v>10638</v>
      </c>
      <c r="E39334" s="7" t="s">
        <v>56827</v>
      </c>
    </row>
    <row r="39335" spans="1:5" ht="30" customHeight="1" x14ac:dyDescent="0.25">
      <c r="A39335" s="9">
        <v>39334</v>
      </c>
      <c r="B39335" s="7" t="s">
        <v>15462</v>
      </c>
      <c r="C39335" s="8" t="s">
        <v>92307</v>
      </c>
      <c r="D39335" s="7" t="s">
        <v>15463</v>
      </c>
      <c r="E39335" s="7" t="s">
        <v>56827</v>
      </c>
    </row>
    <row r="39336" spans="1:5" ht="30" customHeight="1" x14ac:dyDescent="0.25">
      <c r="A39336" s="9">
        <v>39335</v>
      </c>
      <c r="B39336" s="7" t="s">
        <v>15464</v>
      </c>
      <c r="C39336" s="8" t="s">
        <v>92308</v>
      </c>
      <c r="D39336" s="7" t="s">
        <v>15465</v>
      </c>
      <c r="E39336" s="7" t="s">
        <v>56827</v>
      </c>
    </row>
    <row r="39337" spans="1:5" ht="30" customHeight="1" x14ac:dyDescent="0.25">
      <c r="A39337" s="9">
        <v>39336</v>
      </c>
      <c r="B39337" s="7" t="s">
        <v>15466</v>
      </c>
      <c r="C39337" s="8" t="s">
        <v>92309</v>
      </c>
      <c r="D39337" s="7" t="s">
        <v>15467</v>
      </c>
      <c r="E39337" s="7" t="s">
        <v>56827</v>
      </c>
    </row>
    <row r="39338" spans="1:5" ht="30" customHeight="1" x14ac:dyDescent="0.25">
      <c r="A39338" s="9">
        <v>39337</v>
      </c>
      <c r="B39338" s="7" t="s">
        <v>15705</v>
      </c>
      <c r="C39338" s="8" t="s">
        <v>92310</v>
      </c>
      <c r="D39338" s="7" t="s">
        <v>726</v>
      </c>
      <c r="E39338" s="7" t="s">
        <v>56827</v>
      </c>
    </row>
    <row r="39339" spans="1:5" ht="30" customHeight="1" x14ac:dyDescent="0.25">
      <c r="A39339" s="9">
        <v>39338</v>
      </c>
      <c r="B39339" s="7" t="s">
        <v>15706</v>
      </c>
      <c r="C39339" s="8" t="s">
        <v>92311</v>
      </c>
      <c r="D39339" s="7" t="s">
        <v>2096</v>
      </c>
      <c r="E39339" s="7" t="s">
        <v>56827</v>
      </c>
    </row>
    <row r="39340" spans="1:5" ht="30" customHeight="1" x14ac:dyDescent="0.25">
      <c r="A39340" s="9">
        <v>39339</v>
      </c>
      <c r="B39340" s="7" t="s">
        <v>15710</v>
      </c>
      <c r="C39340" s="8" t="s">
        <v>92314</v>
      </c>
      <c r="D39340" s="7" t="s">
        <v>15711</v>
      </c>
      <c r="E39340" s="7" t="s">
        <v>56827</v>
      </c>
    </row>
    <row r="39341" spans="1:5" ht="30" customHeight="1" x14ac:dyDescent="0.25">
      <c r="A39341" s="9">
        <v>39340</v>
      </c>
      <c r="B39341" s="7" t="s">
        <v>15707</v>
      </c>
      <c r="C39341" s="8" t="s">
        <v>92312</v>
      </c>
      <c r="D39341" s="7" t="s">
        <v>112278</v>
      </c>
      <c r="E39341" s="7" t="s">
        <v>56827</v>
      </c>
    </row>
    <row r="39342" spans="1:5" ht="30" customHeight="1" x14ac:dyDescent="0.25">
      <c r="A39342" s="9">
        <v>39341</v>
      </c>
      <c r="B39342" s="7" t="s">
        <v>15708</v>
      </c>
      <c r="C39342" s="8" t="s">
        <v>92313</v>
      </c>
      <c r="D39342" s="7" t="s">
        <v>15709</v>
      </c>
      <c r="E39342" s="7" t="s">
        <v>56827</v>
      </c>
    </row>
    <row r="39343" spans="1:5" ht="30" customHeight="1" x14ac:dyDescent="0.25">
      <c r="A39343" s="9">
        <v>39342</v>
      </c>
      <c r="B39343" s="7" t="s">
        <v>42071</v>
      </c>
      <c r="C39343" s="8" t="s">
        <v>92315</v>
      </c>
      <c r="D39343" s="7" t="s">
        <v>349</v>
      </c>
      <c r="E39343" s="7" t="s">
        <v>56827</v>
      </c>
    </row>
    <row r="39344" spans="1:5" ht="30" customHeight="1" x14ac:dyDescent="0.25">
      <c r="A39344" s="9">
        <v>39343</v>
      </c>
      <c r="B39344" s="7" t="s">
        <v>97414</v>
      </c>
      <c r="C39344" s="8" t="s">
        <v>97415</v>
      </c>
      <c r="D39344" s="7" t="s">
        <v>1012</v>
      </c>
      <c r="E39344" s="7" t="s">
        <v>56827</v>
      </c>
    </row>
    <row r="39345" spans="1:5" ht="30" customHeight="1" x14ac:dyDescent="0.25">
      <c r="A39345" s="9">
        <v>39344</v>
      </c>
      <c r="B39345" s="7" t="s">
        <v>29247</v>
      </c>
      <c r="C39345" s="8" t="s">
        <v>92316</v>
      </c>
      <c r="D39345" s="7" t="s">
        <v>29248</v>
      </c>
      <c r="E39345" s="7" t="s">
        <v>58367</v>
      </c>
    </row>
    <row r="39346" spans="1:5" ht="30" customHeight="1" x14ac:dyDescent="0.25">
      <c r="A39346" s="9">
        <v>39345</v>
      </c>
      <c r="B39346" s="7" t="s">
        <v>29249</v>
      </c>
      <c r="C39346" s="8" t="s">
        <v>92317</v>
      </c>
      <c r="D39346" s="7" t="s">
        <v>29250</v>
      </c>
      <c r="E39346" s="7" t="s">
        <v>58367</v>
      </c>
    </row>
    <row r="39347" spans="1:5" ht="30" customHeight="1" x14ac:dyDescent="0.25">
      <c r="A39347" s="9">
        <v>39346</v>
      </c>
      <c r="B39347" s="7" t="s">
        <v>29251</v>
      </c>
      <c r="C39347" s="8" t="s">
        <v>92318</v>
      </c>
      <c r="D39347" s="7" t="s">
        <v>29252</v>
      </c>
      <c r="E39347" s="7" t="s">
        <v>58367</v>
      </c>
    </row>
    <row r="39348" spans="1:5" ht="30" customHeight="1" x14ac:dyDescent="0.25">
      <c r="A39348" s="9">
        <v>39347</v>
      </c>
      <c r="B39348" s="7" t="s">
        <v>52946</v>
      </c>
      <c r="C39348" s="8" t="s">
        <v>92319</v>
      </c>
      <c r="D39348" s="7" t="s">
        <v>7775</v>
      </c>
      <c r="E39348" s="7" t="s">
        <v>58367</v>
      </c>
    </row>
    <row r="39349" spans="1:5" ht="30" customHeight="1" x14ac:dyDescent="0.25">
      <c r="A39349" s="9">
        <v>39348</v>
      </c>
      <c r="B39349" s="7" t="s">
        <v>99064</v>
      </c>
      <c r="C39349" s="8" t="s">
        <v>100224</v>
      </c>
      <c r="D39349" s="7" t="s">
        <v>491</v>
      </c>
      <c r="E39349" s="7" t="s">
        <v>114999</v>
      </c>
    </row>
    <row r="39350" spans="1:5" ht="30" customHeight="1" x14ac:dyDescent="0.25">
      <c r="A39350" s="9">
        <v>39349</v>
      </c>
      <c r="B39350" s="7" t="s">
        <v>99065</v>
      </c>
      <c r="C39350" s="8" t="s">
        <v>100225</v>
      </c>
      <c r="D39350" s="7" t="s">
        <v>351</v>
      </c>
      <c r="E39350" s="7" t="s">
        <v>114999</v>
      </c>
    </row>
    <row r="39351" spans="1:5" ht="30" customHeight="1" x14ac:dyDescent="0.25">
      <c r="A39351" s="9">
        <v>39350</v>
      </c>
      <c r="B39351" s="7" t="s">
        <v>99067</v>
      </c>
      <c r="C39351" s="8" t="s">
        <v>100227</v>
      </c>
      <c r="D39351" s="7" t="s">
        <v>101054</v>
      </c>
      <c r="E39351" s="7" t="s">
        <v>114999</v>
      </c>
    </row>
    <row r="39352" spans="1:5" ht="30" customHeight="1" x14ac:dyDescent="0.25">
      <c r="A39352" s="9">
        <v>39351</v>
      </c>
      <c r="B39352" s="7" t="s">
        <v>99066</v>
      </c>
      <c r="C39352" s="8" t="s">
        <v>100226</v>
      </c>
      <c r="D39352" s="7" t="s">
        <v>101053</v>
      </c>
      <c r="E39352" s="7" t="s">
        <v>114999</v>
      </c>
    </row>
    <row r="39353" spans="1:5" ht="30" customHeight="1" x14ac:dyDescent="0.25">
      <c r="A39353" s="9">
        <v>39352</v>
      </c>
      <c r="B39353" s="7" t="s">
        <v>9137</v>
      </c>
      <c r="C39353" s="8" t="s">
        <v>92320</v>
      </c>
      <c r="D39353" s="7" t="s">
        <v>9138</v>
      </c>
      <c r="E39353" s="7" t="s">
        <v>57053</v>
      </c>
    </row>
    <row r="39354" spans="1:5" ht="30" customHeight="1" x14ac:dyDescent="0.25">
      <c r="A39354" s="9">
        <v>39353</v>
      </c>
      <c r="B39354" s="7" t="s">
        <v>42614</v>
      </c>
      <c r="C39354" s="8" t="s">
        <v>92321</v>
      </c>
      <c r="D39354" s="7" t="s">
        <v>26009</v>
      </c>
      <c r="E39354" s="7" t="s">
        <v>57053</v>
      </c>
    </row>
    <row r="39355" spans="1:5" ht="30" customHeight="1" x14ac:dyDescent="0.25">
      <c r="A39355" s="9">
        <v>39354</v>
      </c>
      <c r="B39355" s="7" t="s">
        <v>42615</v>
      </c>
      <c r="C39355" s="8" t="s">
        <v>92322</v>
      </c>
      <c r="D39355" s="7" t="s">
        <v>42616</v>
      </c>
      <c r="E39355" s="7" t="s">
        <v>57053</v>
      </c>
    </row>
    <row r="39356" spans="1:5" ht="30" customHeight="1" x14ac:dyDescent="0.25">
      <c r="A39356" s="9">
        <v>39355</v>
      </c>
      <c r="B39356" s="7" t="s">
        <v>48585</v>
      </c>
      <c r="C39356" s="8" t="s">
        <v>92323</v>
      </c>
      <c r="D39356" s="7" t="s">
        <v>828</v>
      </c>
      <c r="E39356" s="7" t="s">
        <v>57053</v>
      </c>
    </row>
    <row r="39357" spans="1:5" ht="30" customHeight="1" x14ac:dyDescent="0.25">
      <c r="A39357" s="9">
        <v>39356</v>
      </c>
      <c r="B39357" s="7" t="s">
        <v>48586</v>
      </c>
      <c r="C39357" s="8" t="s">
        <v>92324</v>
      </c>
      <c r="D39357" s="7" t="s">
        <v>48587</v>
      </c>
      <c r="E39357" s="7" t="s">
        <v>57053</v>
      </c>
    </row>
    <row r="39358" spans="1:5" ht="30" customHeight="1" x14ac:dyDescent="0.25">
      <c r="A39358" s="9">
        <v>39357</v>
      </c>
      <c r="B39358" s="7" t="s">
        <v>95948</v>
      </c>
      <c r="C39358" s="8" t="s">
        <v>108192</v>
      </c>
      <c r="D39358" s="7" t="s">
        <v>108193</v>
      </c>
      <c r="E39358" s="7" t="s">
        <v>57855</v>
      </c>
    </row>
    <row r="39359" spans="1:5" ht="30" customHeight="1" x14ac:dyDescent="0.25">
      <c r="A39359" s="9">
        <v>39358</v>
      </c>
      <c r="B39359" s="7" t="s">
        <v>2665</v>
      </c>
      <c r="C39359" s="8" t="s">
        <v>92333</v>
      </c>
      <c r="D39359" s="7" t="s">
        <v>2666</v>
      </c>
      <c r="E39359" s="7" t="s">
        <v>56538</v>
      </c>
    </row>
    <row r="39360" spans="1:5" ht="30" customHeight="1" x14ac:dyDescent="0.25">
      <c r="A39360" s="9">
        <v>39359</v>
      </c>
      <c r="B39360" s="7" t="s">
        <v>4245</v>
      </c>
      <c r="C39360" s="8" t="s">
        <v>92390</v>
      </c>
      <c r="D39360" s="7" t="s">
        <v>4246</v>
      </c>
      <c r="E39360" s="7" t="s">
        <v>56538</v>
      </c>
    </row>
    <row r="39361" spans="1:5" ht="30" customHeight="1" x14ac:dyDescent="0.25">
      <c r="A39361" s="9">
        <v>39360</v>
      </c>
      <c r="B39361" s="7" t="s">
        <v>14266</v>
      </c>
      <c r="C39361" s="8" t="s">
        <v>92334</v>
      </c>
      <c r="D39361" s="7" t="s">
        <v>7569</v>
      </c>
      <c r="E39361" s="7" t="s">
        <v>56538</v>
      </c>
    </row>
    <row r="39362" spans="1:5" ht="30" customHeight="1" x14ac:dyDescent="0.25">
      <c r="A39362" s="9">
        <v>39361</v>
      </c>
      <c r="B39362" s="7" t="s">
        <v>14267</v>
      </c>
      <c r="C39362" s="8" t="s">
        <v>92335</v>
      </c>
      <c r="D39362" s="7" t="s">
        <v>14268</v>
      </c>
      <c r="E39362" s="7" t="s">
        <v>56538</v>
      </c>
    </row>
    <row r="39363" spans="1:5" ht="30" customHeight="1" x14ac:dyDescent="0.25">
      <c r="A39363" s="9">
        <v>39362</v>
      </c>
      <c r="B39363" s="7" t="s">
        <v>95807</v>
      </c>
      <c r="C39363" s="8" t="s">
        <v>95808</v>
      </c>
      <c r="D39363" s="7" t="s">
        <v>450</v>
      </c>
      <c r="E39363" s="7" t="s">
        <v>56538</v>
      </c>
    </row>
    <row r="39364" spans="1:5" ht="30" customHeight="1" x14ac:dyDescent="0.25">
      <c r="A39364" s="9">
        <v>39363</v>
      </c>
      <c r="B39364" s="7" t="s">
        <v>19928</v>
      </c>
      <c r="C39364" s="8" t="s">
        <v>92336</v>
      </c>
      <c r="D39364" s="7" t="s">
        <v>18554</v>
      </c>
      <c r="E39364" s="7" t="s">
        <v>56538</v>
      </c>
    </row>
    <row r="39365" spans="1:5" ht="30" customHeight="1" x14ac:dyDescent="0.25">
      <c r="A39365" s="9">
        <v>39364</v>
      </c>
      <c r="B39365" s="7" t="s">
        <v>19929</v>
      </c>
      <c r="C39365" s="8" t="s">
        <v>92337</v>
      </c>
      <c r="D39365" s="7" t="s">
        <v>112490</v>
      </c>
      <c r="E39365" s="7" t="s">
        <v>56538</v>
      </c>
    </row>
    <row r="39366" spans="1:5" ht="30" customHeight="1" x14ac:dyDescent="0.25">
      <c r="A39366" s="9">
        <v>39365</v>
      </c>
      <c r="B39366" s="7" t="s">
        <v>19941</v>
      </c>
      <c r="C39366" s="8" t="s">
        <v>92326</v>
      </c>
      <c r="D39366" s="7" t="s">
        <v>926</v>
      </c>
      <c r="E39366" s="7" t="s">
        <v>56538</v>
      </c>
    </row>
    <row r="39367" spans="1:5" ht="30" customHeight="1" x14ac:dyDescent="0.25">
      <c r="A39367" s="9">
        <v>39366</v>
      </c>
      <c r="B39367" s="7" t="s">
        <v>19942</v>
      </c>
      <c r="C39367" s="8" t="s">
        <v>92327</v>
      </c>
      <c r="D39367" s="7" t="s">
        <v>1593</v>
      </c>
      <c r="E39367" s="7" t="s">
        <v>56538</v>
      </c>
    </row>
    <row r="39368" spans="1:5" ht="30" customHeight="1" x14ac:dyDescent="0.25">
      <c r="A39368" s="9">
        <v>39367</v>
      </c>
      <c r="B39368" s="7" t="s">
        <v>19943</v>
      </c>
      <c r="C39368" s="8" t="s">
        <v>92328</v>
      </c>
      <c r="D39368" s="7" t="s">
        <v>2125</v>
      </c>
      <c r="E39368" s="7" t="s">
        <v>56538</v>
      </c>
    </row>
    <row r="39369" spans="1:5" ht="30" customHeight="1" x14ac:dyDescent="0.25">
      <c r="A39369" s="9">
        <v>39368</v>
      </c>
      <c r="B39369" s="7" t="s">
        <v>19944</v>
      </c>
      <c r="C39369" s="8" t="s">
        <v>92329</v>
      </c>
      <c r="D39369" s="7" t="s">
        <v>19945</v>
      </c>
      <c r="E39369" s="7" t="s">
        <v>56538</v>
      </c>
    </row>
    <row r="39370" spans="1:5" ht="30" customHeight="1" x14ac:dyDescent="0.25">
      <c r="A39370" s="9">
        <v>39369</v>
      </c>
      <c r="B39370" s="7" t="s">
        <v>19962</v>
      </c>
      <c r="C39370" s="8" t="s">
        <v>92338</v>
      </c>
      <c r="D39370" s="7" t="s">
        <v>19963</v>
      </c>
      <c r="E39370" s="7" t="s">
        <v>56538</v>
      </c>
    </row>
    <row r="39371" spans="1:5" ht="30" customHeight="1" x14ac:dyDescent="0.25">
      <c r="A39371" s="9">
        <v>39370</v>
      </c>
      <c r="B39371" s="7" t="s">
        <v>19970</v>
      </c>
      <c r="C39371" s="8" t="s">
        <v>92330</v>
      </c>
      <c r="D39371" s="7" t="s">
        <v>19971</v>
      </c>
      <c r="E39371" s="7" t="s">
        <v>56538</v>
      </c>
    </row>
    <row r="39372" spans="1:5" ht="30" customHeight="1" x14ac:dyDescent="0.25">
      <c r="A39372" s="9">
        <v>39371</v>
      </c>
      <c r="B39372" s="7" t="s">
        <v>19972</v>
      </c>
      <c r="C39372" s="8" t="s">
        <v>92331</v>
      </c>
      <c r="D39372" s="7" t="s">
        <v>536</v>
      </c>
      <c r="E39372" s="7" t="s">
        <v>56538</v>
      </c>
    </row>
    <row r="39373" spans="1:5" ht="30" customHeight="1" x14ac:dyDescent="0.25">
      <c r="A39373" s="9">
        <v>39372</v>
      </c>
      <c r="B39373" s="7" t="s">
        <v>19973</v>
      </c>
      <c r="C39373" s="8" t="s">
        <v>92332</v>
      </c>
      <c r="D39373" s="7" t="s">
        <v>19974</v>
      </c>
      <c r="E39373" s="7" t="s">
        <v>56538</v>
      </c>
    </row>
    <row r="39374" spans="1:5" ht="30" customHeight="1" x14ac:dyDescent="0.25">
      <c r="A39374" s="9">
        <v>39373</v>
      </c>
      <c r="B39374" s="7" t="s">
        <v>35965</v>
      </c>
      <c r="C39374" s="8" t="s">
        <v>92339</v>
      </c>
      <c r="D39374" s="7" t="s">
        <v>3483</v>
      </c>
      <c r="E39374" s="7" t="s">
        <v>56538</v>
      </c>
    </row>
    <row r="39375" spans="1:5" ht="30" customHeight="1" x14ac:dyDescent="0.25">
      <c r="A39375" s="9">
        <v>39374</v>
      </c>
      <c r="B39375" s="7" t="s">
        <v>35991</v>
      </c>
      <c r="C39375" s="8" t="s">
        <v>92341</v>
      </c>
      <c r="D39375" s="7" t="s">
        <v>18142</v>
      </c>
      <c r="E39375" s="7" t="s">
        <v>56538</v>
      </c>
    </row>
    <row r="39376" spans="1:5" ht="30" customHeight="1" x14ac:dyDescent="0.25">
      <c r="A39376" s="9">
        <v>39375</v>
      </c>
      <c r="B39376" s="7" t="s">
        <v>35989</v>
      </c>
      <c r="C39376" s="8" t="s">
        <v>92340</v>
      </c>
      <c r="D39376" s="7" t="s">
        <v>35990</v>
      </c>
      <c r="E39376" s="7" t="s">
        <v>56538</v>
      </c>
    </row>
    <row r="39377" spans="1:5" ht="30" customHeight="1" x14ac:dyDescent="0.25">
      <c r="A39377" s="9">
        <v>39376</v>
      </c>
      <c r="B39377" s="7" t="s">
        <v>96795</v>
      </c>
      <c r="C39377" s="8" t="s">
        <v>96796</v>
      </c>
      <c r="D39377" s="7" t="s">
        <v>314</v>
      </c>
      <c r="E39377" s="7" t="s">
        <v>56538</v>
      </c>
    </row>
    <row r="39378" spans="1:5" ht="30" customHeight="1" x14ac:dyDescent="0.25">
      <c r="A39378" s="9">
        <v>39377</v>
      </c>
      <c r="B39378" s="7" t="s">
        <v>47126</v>
      </c>
      <c r="C39378" s="8" t="s">
        <v>92342</v>
      </c>
      <c r="D39378" s="7" t="s">
        <v>47127</v>
      </c>
      <c r="E39378" s="7" t="s">
        <v>56538</v>
      </c>
    </row>
    <row r="39379" spans="1:5" ht="30" customHeight="1" x14ac:dyDescent="0.25">
      <c r="A39379" s="9">
        <v>39378</v>
      </c>
      <c r="B39379" s="7" t="s">
        <v>47128</v>
      </c>
      <c r="C39379" s="8" t="s">
        <v>92343</v>
      </c>
      <c r="D39379" s="7" t="s">
        <v>1340</v>
      </c>
      <c r="E39379" s="7" t="s">
        <v>56538</v>
      </c>
    </row>
    <row r="39380" spans="1:5" ht="30" customHeight="1" x14ac:dyDescent="0.25">
      <c r="A39380" s="9">
        <v>39379</v>
      </c>
      <c r="B39380" s="7" t="s">
        <v>47130</v>
      </c>
      <c r="C39380" s="8" t="s">
        <v>92345</v>
      </c>
      <c r="D39380" s="7" t="s">
        <v>47131</v>
      </c>
      <c r="E39380" s="7" t="s">
        <v>56538</v>
      </c>
    </row>
    <row r="39381" spans="1:5" ht="30" customHeight="1" x14ac:dyDescent="0.25">
      <c r="A39381" s="9">
        <v>39380</v>
      </c>
      <c r="B39381" s="7" t="s">
        <v>47129</v>
      </c>
      <c r="C39381" s="8" t="s">
        <v>92344</v>
      </c>
      <c r="D39381" s="7" t="s">
        <v>2121</v>
      </c>
      <c r="E39381" s="7" t="s">
        <v>56538</v>
      </c>
    </row>
    <row r="39382" spans="1:5" ht="30" customHeight="1" x14ac:dyDescent="0.25">
      <c r="A39382" s="9">
        <v>39381</v>
      </c>
      <c r="B39382" s="7" t="s">
        <v>49833</v>
      </c>
      <c r="C39382" s="8" t="s">
        <v>92346</v>
      </c>
      <c r="D39382" s="7" t="s">
        <v>49834</v>
      </c>
      <c r="E39382" s="7" t="s">
        <v>56538</v>
      </c>
    </row>
    <row r="39383" spans="1:5" ht="30" customHeight="1" x14ac:dyDescent="0.25">
      <c r="A39383" s="9">
        <v>39382</v>
      </c>
      <c r="B39383" s="7" t="s">
        <v>49835</v>
      </c>
      <c r="C39383" s="8" t="s">
        <v>92347</v>
      </c>
      <c r="D39383" s="7" t="s">
        <v>1905</v>
      </c>
      <c r="E39383" s="7" t="s">
        <v>56538</v>
      </c>
    </row>
    <row r="39384" spans="1:5" ht="30" customHeight="1" x14ac:dyDescent="0.25">
      <c r="A39384" s="9">
        <v>39383</v>
      </c>
      <c r="B39384" s="7" t="s">
        <v>49840</v>
      </c>
      <c r="C39384" s="8" t="s">
        <v>92350</v>
      </c>
      <c r="D39384" s="7" t="s">
        <v>49841</v>
      </c>
      <c r="E39384" s="7" t="s">
        <v>56538</v>
      </c>
    </row>
    <row r="39385" spans="1:5" ht="30" customHeight="1" x14ac:dyDescent="0.25">
      <c r="A39385" s="9">
        <v>39384</v>
      </c>
      <c r="B39385" s="7" t="s">
        <v>49838</v>
      </c>
      <c r="C39385" s="8" t="s">
        <v>92349</v>
      </c>
      <c r="D39385" s="7" t="s">
        <v>49839</v>
      </c>
      <c r="E39385" s="7" t="s">
        <v>56538</v>
      </c>
    </row>
    <row r="39386" spans="1:5" ht="30" customHeight="1" x14ac:dyDescent="0.25">
      <c r="A39386" s="9">
        <v>39385</v>
      </c>
      <c r="B39386" s="7" t="s">
        <v>49842</v>
      </c>
      <c r="C39386" s="8" t="s">
        <v>92351</v>
      </c>
      <c r="D39386" s="7" t="s">
        <v>49843</v>
      </c>
      <c r="E39386" s="7" t="s">
        <v>56538</v>
      </c>
    </row>
    <row r="39387" spans="1:5" ht="30" customHeight="1" x14ac:dyDescent="0.25">
      <c r="A39387" s="9">
        <v>39386</v>
      </c>
      <c r="B39387" s="7" t="s">
        <v>49836</v>
      </c>
      <c r="C39387" s="8" t="s">
        <v>92348</v>
      </c>
      <c r="D39387" s="7" t="s">
        <v>49837</v>
      </c>
      <c r="E39387" s="7" t="s">
        <v>56538</v>
      </c>
    </row>
    <row r="39388" spans="1:5" ht="30" customHeight="1" x14ac:dyDescent="0.25">
      <c r="A39388" s="9">
        <v>39387</v>
      </c>
      <c r="B39388" s="7" t="s">
        <v>49844</v>
      </c>
      <c r="C39388" s="8" t="s">
        <v>92352</v>
      </c>
      <c r="D39388" s="7" t="s">
        <v>49845</v>
      </c>
      <c r="E39388" s="7" t="s">
        <v>56538</v>
      </c>
    </row>
    <row r="39389" spans="1:5" ht="30" customHeight="1" x14ac:dyDescent="0.25">
      <c r="A39389" s="9">
        <v>39388</v>
      </c>
      <c r="B39389" s="7" t="s">
        <v>50508</v>
      </c>
      <c r="C39389" s="8" t="s">
        <v>92353</v>
      </c>
      <c r="D39389" s="7" t="s">
        <v>50509</v>
      </c>
      <c r="E39389" s="7" t="s">
        <v>56538</v>
      </c>
    </row>
    <row r="39390" spans="1:5" ht="30" customHeight="1" x14ac:dyDescent="0.25">
      <c r="A39390" s="9">
        <v>39389</v>
      </c>
      <c r="B39390" s="7" t="s">
        <v>51310</v>
      </c>
      <c r="C39390" s="8" t="s">
        <v>92354</v>
      </c>
      <c r="D39390" s="7" t="s">
        <v>51311</v>
      </c>
      <c r="E39390" s="7" t="s">
        <v>56538</v>
      </c>
    </row>
    <row r="39391" spans="1:5" ht="30" customHeight="1" x14ac:dyDescent="0.25">
      <c r="A39391" s="9">
        <v>39390</v>
      </c>
      <c r="B39391" s="7" t="s">
        <v>54711</v>
      </c>
      <c r="C39391" s="8" t="s">
        <v>92355</v>
      </c>
      <c r="D39391" s="7" t="s">
        <v>114201</v>
      </c>
      <c r="E39391" s="7" t="s">
        <v>56538</v>
      </c>
    </row>
    <row r="39392" spans="1:5" ht="30" customHeight="1" x14ac:dyDescent="0.25">
      <c r="A39392" s="9">
        <v>39391</v>
      </c>
      <c r="B39392" s="7" t="s">
        <v>19957</v>
      </c>
      <c r="C39392" s="8" t="s">
        <v>92356</v>
      </c>
      <c r="D39392" s="7" t="s">
        <v>19958</v>
      </c>
      <c r="E39392" s="7" t="s">
        <v>57857</v>
      </c>
    </row>
    <row r="39393" spans="1:5" ht="30" customHeight="1" x14ac:dyDescent="0.25">
      <c r="A39393" s="9">
        <v>39392</v>
      </c>
      <c r="B39393" s="7" t="s">
        <v>48926</v>
      </c>
      <c r="C39393" s="8" t="s">
        <v>92357</v>
      </c>
      <c r="D39393" s="7" t="s">
        <v>48927</v>
      </c>
      <c r="E39393" s="7" t="s">
        <v>57857</v>
      </c>
    </row>
    <row r="39394" spans="1:5" ht="30" customHeight="1" x14ac:dyDescent="0.25">
      <c r="A39394" s="9">
        <v>39393</v>
      </c>
      <c r="B39394" s="7" t="s">
        <v>48928</v>
      </c>
      <c r="C39394" s="8" t="s">
        <v>92358</v>
      </c>
      <c r="D39394" s="7" t="s">
        <v>48929</v>
      </c>
      <c r="E39394" s="7" t="s">
        <v>57857</v>
      </c>
    </row>
    <row r="39395" spans="1:5" ht="30" customHeight="1" x14ac:dyDescent="0.25">
      <c r="A39395" s="9">
        <v>39394</v>
      </c>
      <c r="B39395" s="7" t="s">
        <v>48930</v>
      </c>
      <c r="C39395" s="8" t="s">
        <v>92359</v>
      </c>
      <c r="D39395" s="7" t="s">
        <v>48931</v>
      </c>
      <c r="E39395" s="7" t="s">
        <v>57857</v>
      </c>
    </row>
    <row r="39396" spans="1:5" ht="30" customHeight="1" x14ac:dyDescent="0.25">
      <c r="A39396" s="9">
        <v>39395</v>
      </c>
      <c r="B39396" s="7" t="s">
        <v>54715</v>
      </c>
      <c r="C39396" s="8" t="s">
        <v>92360</v>
      </c>
      <c r="D39396" s="7" t="s">
        <v>54716</v>
      </c>
      <c r="E39396" s="7" t="s">
        <v>57857</v>
      </c>
    </row>
    <row r="39397" spans="1:5" ht="30" customHeight="1" x14ac:dyDescent="0.25">
      <c r="A39397" s="9">
        <v>39396</v>
      </c>
      <c r="B39397" s="7" t="s">
        <v>19930</v>
      </c>
      <c r="C39397" s="8" t="s">
        <v>92325</v>
      </c>
      <c r="D39397" s="7" t="s">
        <v>19931</v>
      </c>
      <c r="E39397" s="7" t="s">
        <v>57856</v>
      </c>
    </row>
    <row r="39398" spans="1:5" ht="30" customHeight="1" x14ac:dyDescent="0.25">
      <c r="A39398" s="9">
        <v>39397</v>
      </c>
      <c r="B39398" s="7" t="s">
        <v>19932</v>
      </c>
      <c r="C39398" s="8" t="s">
        <v>92361</v>
      </c>
      <c r="D39398" s="7" t="s">
        <v>19933</v>
      </c>
      <c r="E39398" s="7" t="s">
        <v>57856</v>
      </c>
    </row>
    <row r="39399" spans="1:5" ht="30" customHeight="1" x14ac:dyDescent="0.25">
      <c r="A39399" s="9">
        <v>39398</v>
      </c>
      <c r="B39399" s="7" t="s">
        <v>19936</v>
      </c>
      <c r="C39399" s="8" t="s">
        <v>71406</v>
      </c>
      <c r="D39399" s="7" t="s">
        <v>19937</v>
      </c>
      <c r="E39399" s="7" t="s">
        <v>57856</v>
      </c>
    </row>
    <row r="39400" spans="1:5" ht="30" customHeight="1" x14ac:dyDescent="0.25">
      <c r="A39400" s="9">
        <v>39399</v>
      </c>
      <c r="B39400" s="7" t="s">
        <v>19934</v>
      </c>
      <c r="C39400" s="8" t="s">
        <v>71405</v>
      </c>
      <c r="D39400" s="7" t="s">
        <v>19935</v>
      </c>
      <c r="E39400" s="7" t="s">
        <v>57856</v>
      </c>
    </row>
    <row r="39401" spans="1:5" ht="30" customHeight="1" x14ac:dyDescent="0.25">
      <c r="A39401" s="9">
        <v>39400</v>
      </c>
      <c r="B39401" s="7" t="s">
        <v>19938</v>
      </c>
      <c r="C39401" s="8" t="s">
        <v>71407</v>
      </c>
      <c r="D39401" s="7" t="s">
        <v>16549</v>
      </c>
      <c r="E39401" s="7" t="s">
        <v>57856</v>
      </c>
    </row>
    <row r="39402" spans="1:5" ht="30" customHeight="1" x14ac:dyDescent="0.25">
      <c r="A39402" s="9">
        <v>39401</v>
      </c>
      <c r="B39402" s="7" t="s">
        <v>19939</v>
      </c>
      <c r="C39402" s="8" t="s">
        <v>92362</v>
      </c>
      <c r="D39402" s="7" t="s">
        <v>19940</v>
      </c>
      <c r="E39402" s="7" t="s">
        <v>57856</v>
      </c>
    </row>
    <row r="39403" spans="1:5" ht="30" customHeight="1" x14ac:dyDescent="0.25">
      <c r="A39403" s="9">
        <v>39402</v>
      </c>
      <c r="B39403" s="7" t="s">
        <v>24242</v>
      </c>
      <c r="C39403" s="8" t="s">
        <v>92363</v>
      </c>
      <c r="D39403" s="7" t="s">
        <v>24243</v>
      </c>
      <c r="E39403" s="7" t="s">
        <v>57856</v>
      </c>
    </row>
    <row r="39404" spans="1:5" ht="30" customHeight="1" x14ac:dyDescent="0.25">
      <c r="A39404" s="9">
        <v>39403</v>
      </c>
      <c r="B39404" s="7" t="s">
        <v>43957</v>
      </c>
      <c r="C39404" s="8" t="s">
        <v>92364</v>
      </c>
      <c r="D39404" s="7" t="s">
        <v>2167</v>
      </c>
      <c r="E39404" s="7" t="s">
        <v>57856</v>
      </c>
    </row>
    <row r="39405" spans="1:5" ht="30" customHeight="1" x14ac:dyDescent="0.25">
      <c r="A39405" s="9">
        <v>39404</v>
      </c>
      <c r="B39405" s="7" t="s">
        <v>48893</v>
      </c>
      <c r="C39405" s="8" t="s">
        <v>92365</v>
      </c>
      <c r="D39405" s="7" t="s">
        <v>971</v>
      </c>
      <c r="E39405" s="7" t="s">
        <v>57856</v>
      </c>
    </row>
    <row r="39406" spans="1:5" ht="30" customHeight="1" x14ac:dyDescent="0.25">
      <c r="A39406" s="9">
        <v>39405</v>
      </c>
      <c r="B39406" s="7" t="s">
        <v>52655</v>
      </c>
      <c r="C39406" s="8" t="s">
        <v>92366</v>
      </c>
      <c r="D39406" s="7" t="s">
        <v>52656</v>
      </c>
      <c r="E39406" s="7" t="s">
        <v>57856</v>
      </c>
    </row>
    <row r="39407" spans="1:5" ht="30" customHeight="1" x14ac:dyDescent="0.25">
      <c r="A39407" s="9">
        <v>39406</v>
      </c>
      <c r="B39407" s="7" t="s">
        <v>53502</v>
      </c>
      <c r="C39407" s="8" t="s">
        <v>83731</v>
      </c>
      <c r="D39407" s="7" t="s">
        <v>298</v>
      </c>
      <c r="E39407" s="7" t="s">
        <v>57856</v>
      </c>
    </row>
    <row r="39408" spans="1:5" ht="30" customHeight="1" x14ac:dyDescent="0.25">
      <c r="A39408" s="9">
        <v>39407</v>
      </c>
      <c r="B39408" s="7" t="s">
        <v>53503</v>
      </c>
      <c r="C39408" s="8" t="s">
        <v>83732</v>
      </c>
      <c r="D39408" s="7" t="s">
        <v>114147</v>
      </c>
      <c r="E39408" s="7" t="s">
        <v>57856</v>
      </c>
    </row>
    <row r="39409" spans="1:5" ht="30" customHeight="1" x14ac:dyDescent="0.25">
      <c r="A39409" s="9">
        <v>39408</v>
      </c>
      <c r="B39409" s="7" t="s">
        <v>13852</v>
      </c>
      <c r="C39409" s="8" t="s">
        <v>92367</v>
      </c>
      <c r="D39409" s="7" t="s">
        <v>1473</v>
      </c>
      <c r="E39409" s="7" t="s">
        <v>57523</v>
      </c>
    </row>
    <row r="39410" spans="1:5" ht="30" customHeight="1" x14ac:dyDescent="0.25">
      <c r="A39410" s="9">
        <v>39409</v>
      </c>
      <c r="B39410" s="7" t="s">
        <v>13853</v>
      </c>
      <c r="C39410" s="8" t="s">
        <v>92368</v>
      </c>
      <c r="D39410" s="7" t="s">
        <v>6044</v>
      </c>
      <c r="E39410" s="7" t="s">
        <v>57523</v>
      </c>
    </row>
    <row r="39411" spans="1:5" ht="30" customHeight="1" x14ac:dyDescent="0.25">
      <c r="A39411" s="9">
        <v>39410</v>
      </c>
      <c r="B39411" s="7" t="s">
        <v>19964</v>
      </c>
      <c r="C39411" s="8" t="s">
        <v>92369</v>
      </c>
      <c r="D39411" s="7" t="s">
        <v>19965</v>
      </c>
      <c r="E39411" s="7" t="s">
        <v>57523</v>
      </c>
    </row>
    <row r="39412" spans="1:5" ht="30" customHeight="1" x14ac:dyDescent="0.25">
      <c r="A39412" s="9">
        <v>39411</v>
      </c>
      <c r="B39412" s="7" t="s">
        <v>35975</v>
      </c>
      <c r="C39412" s="8" t="s">
        <v>92370</v>
      </c>
      <c r="D39412" s="7" t="s">
        <v>2628</v>
      </c>
      <c r="E39412" s="7" t="s">
        <v>57523</v>
      </c>
    </row>
    <row r="39413" spans="1:5" ht="30" customHeight="1" x14ac:dyDescent="0.25">
      <c r="A39413" s="9">
        <v>39412</v>
      </c>
      <c r="B39413" s="7" t="s">
        <v>36000</v>
      </c>
      <c r="C39413" s="8" t="s">
        <v>92371</v>
      </c>
      <c r="D39413" s="7" t="s">
        <v>12715</v>
      </c>
      <c r="E39413" s="7" t="s">
        <v>57523</v>
      </c>
    </row>
    <row r="39414" spans="1:5" ht="30" customHeight="1" x14ac:dyDescent="0.25">
      <c r="A39414" s="9">
        <v>39413</v>
      </c>
      <c r="B39414" s="7" t="s">
        <v>36001</v>
      </c>
      <c r="C39414" s="8" t="s">
        <v>92372</v>
      </c>
      <c r="D39414" s="7" t="s">
        <v>36002</v>
      </c>
      <c r="E39414" s="7" t="s">
        <v>57523</v>
      </c>
    </row>
    <row r="39415" spans="1:5" ht="30" customHeight="1" x14ac:dyDescent="0.25">
      <c r="A39415" s="9">
        <v>39414</v>
      </c>
      <c r="B39415" s="7" t="s">
        <v>36020</v>
      </c>
      <c r="C39415" s="8" t="s">
        <v>92373</v>
      </c>
      <c r="D39415" s="7" t="s">
        <v>3127</v>
      </c>
      <c r="E39415" s="7" t="s">
        <v>57523</v>
      </c>
    </row>
    <row r="39416" spans="1:5" ht="30" customHeight="1" x14ac:dyDescent="0.25">
      <c r="A39416" s="9">
        <v>39415</v>
      </c>
      <c r="B39416" s="7" t="s">
        <v>42124</v>
      </c>
      <c r="C39416" s="8" t="s">
        <v>92374</v>
      </c>
      <c r="D39416" s="7" t="s">
        <v>42125</v>
      </c>
      <c r="E39416" s="7" t="s">
        <v>57523</v>
      </c>
    </row>
    <row r="39417" spans="1:5" ht="30" customHeight="1" x14ac:dyDescent="0.25">
      <c r="A39417" s="9">
        <v>39416</v>
      </c>
      <c r="B39417" s="7" t="s">
        <v>42126</v>
      </c>
      <c r="C39417" s="8" t="s">
        <v>92375</v>
      </c>
      <c r="D39417" s="7" t="s">
        <v>388</v>
      </c>
      <c r="E39417" s="7" t="s">
        <v>57523</v>
      </c>
    </row>
    <row r="39418" spans="1:5" ht="30" customHeight="1" x14ac:dyDescent="0.25">
      <c r="A39418" s="9">
        <v>39417</v>
      </c>
      <c r="B39418" s="7" t="s">
        <v>42127</v>
      </c>
      <c r="C39418" s="8" t="s">
        <v>92376</v>
      </c>
      <c r="D39418" s="7" t="s">
        <v>36338</v>
      </c>
      <c r="E39418" s="7" t="s">
        <v>57523</v>
      </c>
    </row>
    <row r="39419" spans="1:5" ht="30" customHeight="1" x14ac:dyDescent="0.25">
      <c r="A39419" s="9">
        <v>39418</v>
      </c>
      <c r="B39419" s="7" t="s">
        <v>45688</v>
      </c>
      <c r="C39419" s="8" t="s">
        <v>92377</v>
      </c>
      <c r="D39419" s="7" t="s">
        <v>810</v>
      </c>
      <c r="E39419" s="7" t="s">
        <v>57523</v>
      </c>
    </row>
    <row r="39420" spans="1:5" ht="30" customHeight="1" x14ac:dyDescent="0.25">
      <c r="A39420" s="9">
        <v>39419</v>
      </c>
      <c r="B39420" s="7" t="s">
        <v>45689</v>
      </c>
      <c r="C39420" s="8" t="s">
        <v>92479</v>
      </c>
      <c r="D39420" s="7" t="s">
        <v>45690</v>
      </c>
      <c r="E39420" s="7" t="s">
        <v>57523</v>
      </c>
    </row>
    <row r="39421" spans="1:5" ht="30" customHeight="1" x14ac:dyDescent="0.25">
      <c r="A39421" s="9">
        <v>39420</v>
      </c>
      <c r="B39421" s="7" t="s">
        <v>48005</v>
      </c>
      <c r="C39421" s="8" t="s">
        <v>92378</v>
      </c>
      <c r="D39421" s="7" t="s">
        <v>806</v>
      </c>
      <c r="E39421" s="7" t="s">
        <v>57523</v>
      </c>
    </row>
    <row r="39422" spans="1:5" ht="30" customHeight="1" x14ac:dyDescent="0.25">
      <c r="A39422" s="9">
        <v>39421</v>
      </c>
      <c r="B39422" s="7" t="s">
        <v>48006</v>
      </c>
      <c r="C39422" s="8" t="s">
        <v>92379</v>
      </c>
      <c r="D39422" s="7" t="s">
        <v>48007</v>
      </c>
      <c r="E39422" s="7" t="s">
        <v>57523</v>
      </c>
    </row>
    <row r="39423" spans="1:5" ht="30" customHeight="1" x14ac:dyDescent="0.25">
      <c r="A39423" s="9">
        <v>39422</v>
      </c>
      <c r="B39423" s="7" t="s">
        <v>99155</v>
      </c>
      <c r="C39423" s="8" t="s">
        <v>100318</v>
      </c>
      <c r="D39423" s="7" t="s">
        <v>1395</v>
      </c>
      <c r="E39423" s="7" t="s">
        <v>57523</v>
      </c>
    </row>
    <row r="39424" spans="1:5" ht="30" customHeight="1" x14ac:dyDescent="0.25">
      <c r="A39424" s="9">
        <v>39423</v>
      </c>
      <c r="B39424" s="7" t="s">
        <v>99211</v>
      </c>
      <c r="C39424" s="8" t="s">
        <v>100377</v>
      </c>
      <c r="D39424" s="7" t="s">
        <v>8583</v>
      </c>
      <c r="E39424" s="7" t="s">
        <v>57523</v>
      </c>
    </row>
    <row r="39425" spans="1:5" ht="30" customHeight="1" x14ac:dyDescent="0.25">
      <c r="A39425" s="9">
        <v>39424</v>
      </c>
      <c r="B39425" s="7" t="s">
        <v>52709</v>
      </c>
      <c r="C39425" s="8" t="s">
        <v>92380</v>
      </c>
      <c r="D39425" s="7" t="s">
        <v>52710</v>
      </c>
      <c r="E39425" s="7" t="s">
        <v>57523</v>
      </c>
    </row>
    <row r="39426" spans="1:5" ht="30" customHeight="1" x14ac:dyDescent="0.25">
      <c r="A39426" s="9">
        <v>39425</v>
      </c>
      <c r="B39426" s="7" t="s">
        <v>52711</v>
      </c>
      <c r="C39426" s="8" t="s">
        <v>92381</v>
      </c>
      <c r="D39426" s="7" t="s">
        <v>52712</v>
      </c>
      <c r="E39426" s="7" t="s">
        <v>57523</v>
      </c>
    </row>
    <row r="39427" spans="1:5" ht="30" customHeight="1" x14ac:dyDescent="0.25">
      <c r="A39427" s="9">
        <v>39426</v>
      </c>
      <c r="B39427" s="7" t="s">
        <v>54717</v>
      </c>
      <c r="C39427" s="8" t="s">
        <v>92382</v>
      </c>
      <c r="D39427" s="7" t="s">
        <v>54718</v>
      </c>
      <c r="E39427" s="7" t="s">
        <v>57523</v>
      </c>
    </row>
    <row r="39428" spans="1:5" ht="30" customHeight="1" x14ac:dyDescent="0.25">
      <c r="A39428" s="9">
        <v>39427</v>
      </c>
      <c r="B39428" s="7" t="s">
        <v>105446</v>
      </c>
      <c r="C39428" s="8" t="s">
        <v>105447</v>
      </c>
      <c r="D39428" s="7" t="s">
        <v>29790</v>
      </c>
      <c r="E39428" s="7" t="s">
        <v>105579</v>
      </c>
    </row>
    <row r="39429" spans="1:5" ht="30" customHeight="1" x14ac:dyDescent="0.25">
      <c r="A39429" s="9">
        <v>39428</v>
      </c>
      <c r="B39429" s="7" t="s">
        <v>33489</v>
      </c>
      <c r="C39429" s="8" t="s">
        <v>92383</v>
      </c>
      <c r="D39429" s="7" t="s">
        <v>687</v>
      </c>
      <c r="E39429" s="7" t="s">
        <v>58671</v>
      </c>
    </row>
    <row r="39430" spans="1:5" ht="30" customHeight="1" x14ac:dyDescent="0.25">
      <c r="A39430" s="9">
        <v>39429</v>
      </c>
      <c r="B39430" s="7" t="s">
        <v>33490</v>
      </c>
      <c r="C39430" s="8" t="s">
        <v>92384</v>
      </c>
      <c r="D39430" s="7" t="s">
        <v>13740</v>
      </c>
      <c r="E39430" s="7" t="s">
        <v>58671</v>
      </c>
    </row>
    <row r="39431" spans="1:5" ht="30" customHeight="1" x14ac:dyDescent="0.25">
      <c r="A39431" s="9">
        <v>39430</v>
      </c>
      <c r="B39431" s="7" t="s">
        <v>33491</v>
      </c>
      <c r="C39431" s="8" t="s">
        <v>92385</v>
      </c>
      <c r="D39431" s="7" t="s">
        <v>33492</v>
      </c>
      <c r="E39431" s="7" t="s">
        <v>58671</v>
      </c>
    </row>
    <row r="39432" spans="1:5" ht="30" customHeight="1" x14ac:dyDescent="0.25">
      <c r="A39432" s="9">
        <v>39431</v>
      </c>
      <c r="B39432" s="7" t="s">
        <v>33451</v>
      </c>
      <c r="C39432" s="8" t="s">
        <v>92386</v>
      </c>
      <c r="D39432" s="7" t="s">
        <v>33452</v>
      </c>
      <c r="E39432" s="7" t="s">
        <v>58666</v>
      </c>
    </row>
    <row r="39433" spans="1:5" ht="30" customHeight="1" x14ac:dyDescent="0.25">
      <c r="A39433" s="9">
        <v>39432</v>
      </c>
      <c r="B39433" s="7" t="s">
        <v>33453</v>
      </c>
      <c r="C39433" s="8" t="s">
        <v>92387</v>
      </c>
      <c r="D39433" s="7" t="s">
        <v>23608</v>
      </c>
      <c r="E39433" s="7" t="s">
        <v>58666</v>
      </c>
    </row>
    <row r="39434" spans="1:5" ht="30" customHeight="1" x14ac:dyDescent="0.25">
      <c r="A39434" s="9">
        <v>39433</v>
      </c>
      <c r="B39434" s="7" t="s">
        <v>33454</v>
      </c>
      <c r="C39434" s="8" t="s">
        <v>92388</v>
      </c>
      <c r="D39434" s="7" t="s">
        <v>18530</v>
      </c>
      <c r="E39434" s="7" t="s">
        <v>58666</v>
      </c>
    </row>
    <row r="39435" spans="1:5" ht="30" customHeight="1" x14ac:dyDescent="0.25">
      <c r="A39435" s="9">
        <v>39434</v>
      </c>
      <c r="B39435" s="7" t="s">
        <v>12208</v>
      </c>
      <c r="C39435" s="8" t="s">
        <v>92389</v>
      </c>
      <c r="D39435" s="7" t="s">
        <v>515</v>
      </c>
      <c r="E39435" s="7" t="s">
        <v>57363</v>
      </c>
    </row>
    <row r="39436" spans="1:5" ht="30" customHeight="1" x14ac:dyDescent="0.25">
      <c r="A39436" s="9">
        <v>39435</v>
      </c>
      <c r="B39436" s="7" t="s">
        <v>33456</v>
      </c>
      <c r="C39436" s="8" t="s">
        <v>92391</v>
      </c>
      <c r="D39436" s="7" t="s">
        <v>1025</v>
      </c>
      <c r="E39436" s="7" t="s">
        <v>58668</v>
      </c>
    </row>
    <row r="39437" spans="1:5" ht="30" customHeight="1" x14ac:dyDescent="0.25">
      <c r="A39437" s="9">
        <v>39436</v>
      </c>
      <c r="B39437" s="7" t="s">
        <v>105626</v>
      </c>
      <c r="C39437" s="8" t="s">
        <v>106332</v>
      </c>
      <c r="D39437" s="7" t="s">
        <v>406</v>
      </c>
      <c r="E39437" s="7" t="s">
        <v>59081</v>
      </c>
    </row>
    <row r="39438" spans="1:5" ht="30" customHeight="1" x14ac:dyDescent="0.25">
      <c r="A39438" s="9">
        <v>39437</v>
      </c>
      <c r="B39438" s="7" t="s">
        <v>105627</v>
      </c>
      <c r="C39438" s="8" t="s">
        <v>106333</v>
      </c>
      <c r="D39438" s="7" t="s">
        <v>374</v>
      </c>
      <c r="E39438" s="7" t="s">
        <v>59081</v>
      </c>
    </row>
    <row r="39439" spans="1:5" ht="30" customHeight="1" x14ac:dyDescent="0.25">
      <c r="A39439" s="9">
        <v>39438</v>
      </c>
      <c r="B39439" s="7" t="s">
        <v>105629</v>
      </c>
      <c r="C39439" s="8" t="s">
        <v>106335</v>
      </c>
      <c r="D39439" s="7" t="s">
        <v>21897</v>
      </c>
      <c r="E39439" s="7" t="s">
        <v>59081</v>
      </c>
    </row>
    <row r="39440" spans="1:5" ht="30" customHeight="1" x14ac:dyDescent="0.25">
      <c r="A39440" s="9">
        <v>39439</v>
      </c>
      <c r="B39440" s="7" t="s">
        <v>105628</v>
      </c>
      <c r="C39440" s="8" t="s">
        <v>106334</v>
      </c>
      <c r="D39440" s="7" t="s">
        <v>19497</v>
      </c>
      <c r="E39440" s="7" t="s">
        <v>59081</v>
      </c>
    </row>
    <row r="39441" spans="1:5" ht="30" customHeight="1" x14ac:dyDescent="0.25">
      <c r="A39441" s="9">
        <v>39440</v>
      </c>
      <c r="B39441" s="7" t="s">
        <v>40535</v>
      </c>
      <c r="C39441" s="8" t="s">
        <v>92392</v>
      </c>
      <c r="D39441" s="7" t="s">
        <v>2630</v>
      </c>
      <c r="E39441" s="7" t="s">
        <v>59081</v>
      </c>
    </row>
    <row r="39442" spans="1:5" ht="30" customHeight="1" x14ac:dyDescent="0.25">
      <c r="A39442" s="9">
        <v>39441</v>
      </c>
      <c r="B39442" s="7" t="s">
        <v>40536</v>
      </c>
      <c r="C39442" s="8" t="s">
        <v>92393</v>
      </c>
      <c r="D39442" s="7" t="s">
        <v>40537</v>
      </c>
      <c r="E39442" s="7" t="s">
        <v>59081</v>
      </c>
    </row>
    <row r="39443" spans="1:5" ht="30" customHeight="1" x14ac:dyDescent="0.25">
      <c r="A39443" s="9">
        <v>39442</v>
      </c>
      <c r="B39443" s="7" t="s">
        <v>40538</v>
      </c>
      <c r="C39443" s="8" t="s">
        <v>92394</v>
      </c>
      <c r="D39443" s="7" t="s">
        <v>1597</v>
      </c>
      <c r="E39443" s="7" t="s">
        <v>59081</v>
      </c>
    </row>
    <row r="39444" spans="1:5" ht="30" customHeight="1" x14ac:dyDescent="0.25">
      <c r="A39444" s="9">
        <v>39443</v>
      </c>
      <c r="B39444" s="7" t="s">
        <v>40539</v>
      </c>
      <c r="C39444" s="8" t="s">
        <v>92395</v>
      </c>
      <c r="D39444" s="7" t="s">
        <v>4642</v>
      </c>
      <c r="E39444" s="7" t="s">
        <v>59081</v>
      </c>
    </row>
    <row r="39445" spans="1:5" ht="30" customHeight="1" x14ac:dyDescent="0.25">
      <c r="A39445" s="9">
        <v>39444</v>
      </c>
      <c r="B39445" s="7" t="s">
        <v>40540</v>
      </c>
      <c r="C39445" s="8" t="s">
        <v>92396</v>
      </c>
      <c r="D39445" s="7" t="s">
        <v>40541</v>
      </c>
      <c r="E39445" s="7" t="s">
        <v>59081</v>
      </c>
    </row>
    <row r="39446" spans="1:5" ht="30" customHeight="1" x14ac:dyDescent="0.25">
      <c r="A39446" s="9">
        <v>39445</v>
      </c>
      <c r="B39446" s="7" t="s">
        <v>106092</v>
      </c>
      <c r="C39446" s="8" t="s">
        <v>107103</v>
      </c>
      <c r="D39446" s="7" t="s">
        <v>107104</v>
      </c>
      <c r="E39446" s="7" t="s">
        <v>59081</v>
      </c>
    </row>
    <row r="39447" spans="1:5" ht="30" customHeight="1" x14ac:dyDescent="0.25">
      <c r="A39447" s="9">
        <v>39446</v>
      </c>
      <c r="B39447" s="7" t="s">
        <v>106093</v>
      </c>
      <c r="C39447" s="8" t="s">
        <v>107105</v>
      </c>
      <c r="D39447" s="7" t="s">
        <v>1149</v>
      </c>
      <c r="E39447" s="7" t="s">
        <v>59081</v>
      </c>
    </row>
    <row r="39448" spans="1:5" ht="30" customHeight="1" x14ac:dyDescent="0.25">
      <c r="A39448" s="9">
        <v>39447</v>
      </c>
      <c r="B39448" s="7" t="s">
        <v>106094</v>
      </c>
      <c r="C39448" s="8" t="s">
        <v>107106</v>
      </c>
      <c r="D39448" s="7" t="s">
        <v>107107</v>
      </c>
      <c r="E39448" s="7" t="s">
        <v>59081</v>
      </c>
    </row>
    <row r="39449" spans="1:5" ht="30" customHeight="1" x14ac:dyDescent="0.25">
      <c r="A39449" s="9">
        <v>39448</v>
      </c>
      <c r="B39449" s="7" t="s">
        <v>48090</v>
      </c>
      <c r="C39449" s="8" t="s">
        <v>92397</v>
      </c>
      <c r="D39449" s="7" t="s">
        <v>48091</v>
      </c>
      <c r="E39449" s="7" t="s">
        <v>59081</v>
      </c>
    </row>
    <row r="39450" spans="1:5" ht="30" customHeight="1" x14ac:dyDescent="0.25">
      <c r="A39450" s="9">
        <v>39449</v>
      </c>
      <c r="B39450" s="7" t="s">
        <v>48092</v>
      </c>
      <c r="C39450" s="8" t="s">
        <v>92398</v>
      </c>
      <c r="D39450" s="7" t="s">
        <v>29339</v>
      </c>
      <c r="E39450" s="7" t="s">
        <v>59081</v>
      </c>
    </row>
    <row r="39451" spans="1:5" ht="30" customHeight="1" x14ac:dyDescent="0.25">
      <c r="A39451" s="9">
        <v>39450</v>
      </c>
      <c r="B39451" s="7" t="s">
        <v>48093</v>
      </c>
      <c r="C39451" s="8" t="s">
        <v>92399</v>
      </c>
      <c r="D39451" s="7" t="s">
        <v>48094</v>
      </c>
      <c r="E39451" s="7" t="s">
        <v>59081</v>
      </c>
    </row>
    <row r="39452" spans="1:5" ht="30" customHeight="1" x14ac:dyDescent="0.25">
      <c r="A39452" s="9">
        <v>39451</v>
      </c>
      <c r="B39452" s="7" t="s">
        <v>48095</v>
      </c>
      <c r="C39452" s="8" t="s">
        <v>92400</v>
      </c>
      <c r="D39452" s="7" t="s">
        <v>3415</v>
      </c>
      <c r="E39452" s="7" t="s">
        <v>59346</v>
      </c>
    </row>
    <row r="39453" spans="1:5" ht="30" customHeight="1" x14ac:dyDescent="0.25">
      <c r="A39453" s="9">
        <v>39452</v>
      </c>
      <c r="B39453" s="7" t="s">
        <v>48096</v>
      </c>
      <c r="C39453" s="8" t="s">
        <v>92401</v>
      </c>
      <c r="D39453" s="7" t="s">
        <v>538</v>
      </c>
      <c r="E39453" s="7" t="s">
        <v>59346</v>
      </c>
    </row>
    <row r="39454" spans="1:5" ht="30" customHeight="1" x14ac:dyDescent="0.25">
      <c r="A39454" s="9">
        <v>39453</v>
      </c>
      <c r="B39454" s="7" t="s">
        <v>105862</v>
      </c>
      <c r="C39454" s="8" t="s">
        <v>106716</v>
      </c>
      <c r="D39454" s="7" t="s">
        <v>1477</v>
      </c>
      <c r="E39454" s="7" t="s">
        <v>58602</v>
      </c>
    </row>
    <row r="39455" spans="1:5" ht="30" customHeight="1" x14ac:dyDescent="0.25">
      <c r="A39455" s="9">
        <v>39454</v>
      </c>
      <c r="B39455" s="7" t="s">
        <v>105863</v>
      </c>
      <c r="C39455" s="8" t="s">
        <v>106717</v>
      </c>
      <c r="D39455" s="7" t="s">
        <v>668</v>
      </c>
      <c r="E39455" s="7" t="s">
        <v>58602</v>
      </c>
    </row>
    <row r="39456" spans="1:5" ht="30" customHeight="1" x14ac:dyDescent="0.25">
      <c r="A39456" s="9">
        <v>39455</v>
      </c>
      <c r="B39456" s="7" t="s">
        <v>112751</v>
      </c>
      <c r="C39456" s="8" t="s">
        <v>112752</v>
      </c>
      <c r="D39456" s="7" t="s">
        <v>2194</v>
      </c>
      <c r="E39456" s="7" t="s">
        <v>58602</v>
      </c>
    </row>
    <row r="39457" spans="1:5" ht="30" customHeight="1" x14ac:dyDescent="0.25">
      <c r="A39457" s="9">
        <v>39456</v>
      </c>
      <c r="B39457" s="7" t="s">
        <v>112753</v>
      </c>
      <c r="C39457" s="8" t="s">
        <v>112754</v>
      </c>
      <c r="D39457" s="7" t="s">
        <v>38422</v>
      </c>
      <c r="E39457" s="7" t="s">
        <v>58602</v>
      </c>
    </row>
    <row r="39458" spans="1:5" ht="30" customHeight="1" x14ac:dyDescent="0.25">
      <c r="A39458" s="9">
        <v>39457</v>
      </c>
      <c r="B39458" s="7" t="s">
        <v>112755</v>
      </c>
      <c r="C39458" s="8" t="s">
        <v>112756</v>
      </c>
      <c r="D39458" s="7" t="s">
        <v>112757</v>
      </c>
      <c r="E39458" s="7" t="s">
        <v>58602</v>
      </c>
    </row>
    <row r="39459" spans="1:5" ht="30" customHeight="1" x14ac:dyDescent="0.25">
      <c r="A39459" s="9">
        <v>39458</v>
      </c>
      <c r="B39459" s="7" t="s">
        <v>112758</v>
      </c>
      <c r="C39459" s="8" t="s">
        <v>112759</v>
      </c>
      <c r="D39459" s="7" t="s">
        <v>103793</v>
      </c>
      <c r="E39459" s="7" t="s">
        <v>58602</v>
      </c>
    </row>
    <row r="39460" spans="1:5" ht="30" customHeight="1" x14ac:dyDescent="0.25">
      <c r="A39460" s="9">
        <v>39459</v>
      </c>
      <c r="B39460" s="7" t="s">
        <v>112760</v>
      </c>
      <c r="C39460" s="8" t="s">
        <v>112761</v>
      </c>
      <c r="D39460" s="7" t="s">
        <v>7280</v>
      </c>
      <c r="E39460" s="7" t="s">
        <v>58602</v>
      </c>
    </row>
    <row r="39461" spans="1:5" ht="30" customHeight="1" x14ac:dyDescent="0.25">
      <c r="A39461" s="9">
        <v>39460</v>
      </c>
      <c r="B39461" s="7" t="s">
        <v>112762</v>
      </c>
      <c r="C39461" s="8" t="s">
        <v>112763</v>
      </c>
      <c r="D39461" s="7" t="s">
        <v>112764</v>
      </c>
      <c r="E39461" s="7" t="s">
        <v>58602</v>
      </c>
    </row>
    <row r="39462" spans="1:5" ht="30" customHeight="1" x14ac:dyDescent="0.25">
      <c r="A39462" s="9">
        <v>39461</v>
      </c>
      <c r="B39462" s="7" t="s">
        <v>112765</v>
      </c>
      <c r="C39462" s="8" t="s">
        <v>112766</v>
      </c>
      <c r="D39462" s="7" t="s">
        <v>91</v>
      </c>
      <c r="E39462" s="7" t="s">
        <v>58602</v>
      </c>
    </row>
    <row r="39463" spans="1:5" ht="30" customHeight="1" x14ac:dyDescent="0.25">
      <c r="A39463" s="9">
        <v>39462</v>
      </c>
      <c r="B39463" s="7" t="s">
        <v>112767</v>
      </c>
      <c r="C39463" s="8" t="s">
        <v>112768</v>
      </c>
      <c r="D39463" s="7" t="s">
        <v>52129</v>
      </c>
      <c r="E39463" s="7" t="s">
        <v>58602</v>
      </c>
    </row>
    <row r="39464" spans="1:5" ht="30" customHeight="1" x14ac:dyDescent="0.25">
      <c r="A39464" s="9">
        <v>39463</v>
      </c>
      <c r="B39464" s="7" t="s">
        <v>112769</v>
      </c>
      <c r="C39464" s="8" t="s">
        <v>112770</v>
      </c>
      <c r="D39464" s="7" t="s">
        <v>4991</v>
      </c>
      <c r="E39464" s="7" t="s">
        <v>58602</v>
      </c>
    </row>
    <row r="39465" spans="1:5" ht="30" customHeight="1" x14ac:dyDescent="0.25">
      <c r="A39465" s="9">
        <v>39464</v>
      </c>
      <c r="B39465" s="7" t="s">
        <v>112771</v>
      </c>
      <c r="C39465" s="8" t="s">
        <v>112772</v>
      </c>
      <c r="D39465" s="7" t="s">
        <v>112773</v>
      </c>
      <c r="E39465" s="7" t="s">
        <v>58602</v>
      </c>
    </row>
    <row r="39466" spans="1:5" ht="30" customHeight="1" x14ac:dyDescent="0.25">
      <c r="A39466" s="9">
        <v>39465</v>
      </c>
      <c r="B39466" s="7" t="s">
        <v>112774</v>
      </c>
      <c r="C39466" s="8" t="s">
        <v>112775</v>
      </c>
      <c r="D39466" s="7" t="s">
        <v>112776</v>
      </c>
      <c r="E39466" s="7" t="s">
        <v>58602</v>
      </c>
    </row>
    <row r="39467" spans="1:5" ht="30" customHeight="1" x14ac:dyDescent="0.25">
      <c r="A39467" s="9">
        <v>39466</v>
      </c>
      <c r="B39467" s="7" t="s">
        <v>26491</v>
      </c>
      <c r="C39467" s="8" t="s">
        <v>84844</v>
      </c>
      <c r="D39467" s="7" t="s">
        <v>2262</v>
      </c>
      <c r="E39467" s="7" t="s">
        <v>58602</v>
      </c>
    </row>
    <row r="39468" spans="1:5" ht="30" customHeight="1" x14ac:dyDescent="0.25">
      <c r="A39468" s="9">
        <v>39467</v>
      </c>
      <c r="B39468" s="7" t="s">
        <v>26492</v>
      </c>
      <c r="C39468" s="8" t="s">
        <v>92402</v>
      </c>
      <c r="D39468" s="7" t="s">
        <v>3427</v>
      </c>
      <c r="E39468" s="7" t="s">
        <v>58602</v>
      </c>
    </row>
    <row r="39469" spans="1:5" ht="30" customHeight="1" x14ac:dyDescent="0.25">
      <c r="A39469" s="9">
        <v>39468</v>
      </c>
      <c r="B39469" s="7" t="s">
        <v>26493</v>
      </c>
      <c r="C39469" s="8" t="s">
        <v>92403</v>
      </c>
      <c r="D39469" s="7" t="s">
        <v>1216</v>
      </c>
      <c r="E39469" s="7" t="s">
        <v>58602</v>
      </c>
    </row>
    <row r="39470" spans="1:5" ht="30" customHeight="1" x14ac:dyDescent="0.25">
      <c r="A39470" s="9">
        <v>39469</v>
      </c>
      <c r="B39470" s="7" t="s">
        <v>112777</v>
      </c>
      <c r="C39470" s="8" t="s">
        <v>112778</v>
      </c>
      <c r="D39470" s="7" t="s">
        <v>12896</v>
      </c>
      <c r="E39470" s="7" t="s">
        <v>58602</v>
      </c>
    </row>
    <row r="39471" spans="1:5" ht="30" customHeight="1" x14ac:dyDescent="0.25">
      <c r="A39471" s="9">
        <v>39470</v>
      </c>
      <c r="B39471" s="7" t="s">
        <v>102819</v>
      </c>
      <c r="C39471" s="8" t="s">
        <v>102820</v>
      </c>
      <c r="D39471" s="7" t="s">
        <v>730</v>
      </c>
      <c r="E39471" s="7" t="s">
        <v>58602</v>
      </c>
    </row>
    <row r="39472" spans="1:5" ht="30" customHeight="1" x14ac:dyDescent="0.25">
      <c r="A39472" s="9">
        <v>39471</v>
      </c>
      <c r="B39472" s="7" t="s">
        <v>102821</v>
      </c>
      <c r="C39472" s="8" t="s">
        <v>102822</v>
      </c>
      <c r="D39472" s="7" t="s">
        <v>3658</v>
      </c>
      <c r="E39472" s="7" t="s">
        <v>58602</v>
      </c>
    </row>
    <row r="39473" spans="1:5" ht="30" customHeight="1" x14ac:dyDescent="0.25">
      <c r="A39473" s="9">
        <v>39472</v>
      </c>
      <c r="B39473" s="7" t="s">
        <v>102823</v>
      </c>
      <c r="C39473" s="8" t="s">
        <v>102824</v>
      </c>
      <c r="D39473" s="7" t="s">
        <v>102825</v>
      </c>
      <c r="E39473" s="7" t="s">
        <v>58602</v>
      </c>
    </row>
    <row r="39474" spans="1:5" ht="30" customHeight="1" x14ac:dyDescent="0.25">
      <c r="A39474" s="9">
        <v>39473</v>
      </c>
      <c r="B39474" s="7" t="s">
        <v>31840</v>
      </c>
      <c r="C39474" s="8" t="s">
        <v>92413</v>
      </c>
      <c r="D39474" s="7" t="s">
        <v>31841</v>
      </c>
      <c r="E39474" s="7" t="s">
        <v>58602</v>
      </c>
    </row>
    <row r="39475" spans="1:5" ht="30" customHeight="1" x14ac:dyDescent="0.25">
      <c r="A39475" s="9">
        <v>39474</v>
      </c>
      <c r="B39475" s="7" t="s">
        <v>32640</v>
      </c>
      <c r="C39475" s="8" t="s">
        <v>92404</v>
      </c>
      <c r="D39475" s="7" t="s">
        <v>22885</v>
      </c>
      <c r="E39475" s="7" t="s">
        <v>58602</v>
      </c>
    </row>
    <row r="39476" spans="1:5" ht="30" customHeight="1" x14ac:dyDescent="0.25">
      <c r="A39476" s="9">
        <v>39475</v>
      </c>
      <c r="B39476" s="7" t="s">
        <v>32644</v>
      </c>
      <c r="C39476" s="8" t="s">
        <v>92405</v>
      </c>
      <c r="D39476" s="7" t="s">
        <v>32645</v>
      </c>
      <c r="E39476" s="7" t="s">
        <v>58602</v>
      </c>
    </row>
    <row r="39477" spans="1:5" ht="30" customHeight="1" x14ac:dyDescent="0.25">
      <c r="A39477" s="9">
        <v>39476</v>
      </c>
      <c r="B39477" s="7" t="s">
        <v>110237</v>
      </c>
      <c r="C39477" s="8" t="s">
        <v>110238</v>
      </c>
      <c r="D39477" s="7" t="s">
        <v>4448</v>
      </c>
      <c r="E39477" s="7" t="s">
        <v>58601</v>
      </c>
    </row>
    <row r="39478" spans="1:5" ht="30" customHeight="1" x14ac:dyDescent="0.25">
      <c r="A39478" s="9">
        <v>39477</v>
      </c>
      <c r="B39478" s="7" t="s">
        <v>110239</v>
      </c>
      <c r="C39478" s="8" t="s">
        <v>110240</v>
      </c>
      <c r="D39478" s="7" t="s">
        <v>689</v>
      </c>
      <c r="E39478" s="7" t="s">
        <v>58601</v>
      </c>
    </row>
    <row r="39479" spans="1:5" ht="30" customHeight="1" x14ac:dyDescent="0.25">
      <c r="A39479" s="9">
        <v>39478</v>
      </c>
      <c r="B39479" s="7" t="s">
        <v>110241</v>
      </c>
      <c r="C39479" s="8" t="s">
        <v>110242</v>
      </c>
      <c r="D39479" s="7" t="s">
        <v>110243</v>
      </c>
      <c r="E39479" s="7" t="s">
        <v>58601</v>
      </c>
    </row>
    <row r="39480" spans="1:5" ht="30" customHeight="1" x14ac:dyDescent="0.25">
      <c r="A39480" s="9">
        <v>39479</v>
      </c>
      <c r="B39480" s="7" t="s">
        <v>103175</v>
      </c>
      <c r="C39480" s="8" t="s">
        <v>103176</v>
      </c>
      <c r="D39480" s="7" t="s">
        <v>1998</v>
      </c>
      <c r="E39480" s="7" t="s">
        <v>58601</v>
      </c>
    </row>
    <row r="39481" spans="1:5" ht="30" customHeight="1" x14ac:dyDescent="0.25">
      <c r="A39481" s="9">
        <v>39480</v>
      </c>
      <c r="B39481" s="7" t="s">
        <v>32636</v>
      </c>
      <c r="C39481" s="8" t="s">
        <v>92407</v>
      </c>
      <c r="D39481" s="7" t="s">
        <v>867</v>
      </c>
      <c r="E39481" s="7" t="s">
        <v>58601</v>
      </c>
    </row>
    <row r="39482" spans="1:5" ht="30" customHeight="1" x14ac:dyDescent="0.25">
      <c r="A39482" s="9">
        <v>39481</v>
      </c>
      <c r="B39482" s="7" t="s">
        <v>32637</v>
      </c>
      <c r="C39482" s="8" t="s">
        <v>92408</v>
      </c>
      <c r="D39482" s="7" t="s">
        <v>314</v>
      </c>
      <c r="E39482" s="7" t="s">
        <v>58601</v>
      </c>
    </row>
    <row r="39483" spans="1:5" ht="30" customHeight="1" x14ac:dyDescent="0.25">
      <c r="A39483" s="9">
        <v>39482</v>
      </c>
      <c r="B39483" s="7" t="s">
        <v>32639</v>
      </c>
      <c r="C39483" s="8" t="s">
        <v>92410</v>
      </c>
      <c r="D39483" s="7" t="s">
        <v>13487</v>
      </c>
      <c r="E39483" s="7" t="s">
        <v>58601</v>
      </c>
    </row>
    <row r="39484" spans="1:5" ht="30" customHeight="1" x14ac:dyDescent="0.25">
      <c r="A39484" s="9">
        <v>39483</v>
      </c>
      <c r="B39484" s="7" t="s">
        <v>32638</v>
      </c>
      <c r="C39484" s="8" t="s">
        <v>92409</v>
      </c>
      <c r="D39484" s="7" t="s">
        <v>1340</v>
      </c>
      <c r="E39484" s="7" t="s">
        <v>58601</v>
      </c>
    </row>
    <row r="39485" spans="1:5" ht="30" customHeight="1" x14ac:dyDescent="0.25">
      <c r="A39485" s="9">
        <v>39484</v>
      </c>
      <c r="B39485" s="7" t="s">
        <v>32641</v>
      </c>
      <c r="C39485" s="8" t="s">
        <v>92411</v>
      </c>
      <c r="D39485" s="7" t="s">
        <v>32642</v>
      </c>
      <c r="E39485" s="7" t="s">
        <v>58601</v>
      </c>
    </row>
    <row r="39486" spans="1:5" ht="30" customHeight="1" x14ac:dyDescent="0.25">
      <c r="A39486" s="9">
        <v>39485</v>
      </c>
      <c r="B39486" s="7" t="s">
        <v>32643</v>
      </c>
      <c r="C39486" s="8" t="s">
        <v>92412</v>
      </c>
      <c r="D39486" s="7" t="s">
        <v>1570</v>
      </c>
      <c r="E39486" s="7" t="s">
        <v>58601</v>
      </c>
    </row>
    <row r="39487" spans="1:5" ht="30" customHeight="1" x14ac:dyDescent="0.25">
      <c r="A39487" s="9">
        <v>39486</v>
      </c>
      <c r="B39487" s="7" t="s">
        <v>105454</v>
      </c>
      <c r="C39487" s="8" t="s">
        <v>105455</v>
      </c>
      <c r="D39487" s="7" t="s">
        <v>16026</v>
      </c>
      <c r="E39487" s="7" t="s">
        <v>58601</v>
      </c>
    </row>
    <row r="39488" spans="1:5" ht="30" customHeight="1" x14ac:dyDescent="0.25">
      <c r="A39488" s="9">
        <v>39487</v>
      </c>
      <c r="B39488" s="7" t="s">
        <v>1306</v>
      </c>
      <c r="C39488" s="8" t="s">
        <v>92414</v>
      </c>
      <c r="D39488" s="7" t="s">
        <v>1307</v>
      </c>
      <c r="E39488" s="7" t="s">
        <v>56266</v>
      </c>
    </row>
    <row r="39489" spans="1:5" ht="30" customHeight="1" x14ac:dyDescent="0.25">
      <c r="A39489" s="9">
        <v>39488</v>
      </c>
      <c r="B39489" s="7" t="s">
        <v>1308</v>
      </c>
      <c r="C39489" s="8" t="s">
        <v>99419</v>
      </c>
      <c r="D39489" s="7" t="s">
        <v>100579</v>
      </c>
      <c r="E39489" s="7" t="s">
        <v>56266</v>
      </c>
    </row>
    <row r="39490" spans="1:5" ht="30" customHeight="1" x14ac:dyDescent="0.25">
      <c r="A39490" s="9">
        <v>39489</v>
      </c>
      <c r="B39490" s="7" t="s">
        <v>589</v>
      </c>
      <c r="C39490" s="8" t="s">
        <v>104850</v>
      </c>
      <c r="D39490" s="7" t="s">
        <v>104851</v>
      </c>
      <c r="E39490" s="7" t="s">
        <v>56115</v>
      </c>
    </row>
    <row r="39491" spans="1:5" ht="30" customHeight="1" x14ac:dyDescent="0.25">
      <c r="A39491" s="9">
        <v>39490</v>
      </c>
      <c r="B39491" s="7" t="s">
        <v>243</v>
      </c>
      <c r="C39491" s="8" t="s">
        <v>92419</v>
      </c>
      <c r="D39491" s="7" t="s">
        <v>244</v>
      </c>
      <c r="E39491" s="7" t="s">
        <v>56020</v>
      </c>
    </row>
    <row r="39492" spans="1:5" ht="30" customHeight="1" x14ac:dyDescent="0.25">
      <c r="A39492" s="9">
        <v>39491</v>
      </c>
      <c r="B39492" s="7" t="s">
        <v>245</v>
      </c>
      <c r="C39492" s="8" t="s">
        <v>92420</v>
      </c>
      <c r="D39492" s="7" t="s">
        <v>246</v>
      </c>
      <c r="E39492" s="7" t="s">
        <v>56020</v>
      </c>
    </row>
    <row r="39493" spans="1:5" ht="30" customHeight="1" x14ac:dyDescent="0.25">
      <c r="A39493" s="9">
        <v>39492</v>
      </c>
      <c r="B39493" s="7" t="s">
        <v>1207</v>
      </c>
      <c r="C39493" s="8" t="s">
        <v>92421</v>
      </c>
      <c r="D39493" s="7" t="s">
        <v>1208</v>
      </c>
      <c r="E39493" s="7" t="s">
        <v>56020</v>
      </c>
    </row>
    <row r="39494" spans="1:5" ht="30" customHeight="1" x14ac:dyDescent="0.25">
      <c r="A39494" s="9">
        <v>39493</v>
      </c>
      <c r="B39494" s="7" t="s">
        <v>14112</v>
      </c>
      <c r="C39494" s="8" t="s">
        <v>92422</v>
      </c>
      <c r="D39494" s="7" t="s">
        <v>2510</v>
      </c>
      <c r="E39494" s="7" t="s">
        <v>56020</v>
      </c>
    </row>
    <row r="39495" spans="1:5" ht="30" customHeight="1" x14ac:dyDescent="0.25">
      <c r="A39495" s="9">
        <v>39494</v>
      </c>
      <c r="B39495" s="7" t="s">
        <v>14113</v>
      </c>
      <c r="C39495" s="8" t="s">
        <v>92423</v>
      </c>
      <c r="D39495" s="7" t="s">
        <v>3580</v>
      </c>
      <c r="E39495" s="7" t="s">
        <v>56020</v>
      </c>
    </row>
    <row r="39496" spans="1:5" ht="30" customHeight="1" x14ac:dyDescent="0.25">
      <c r="A39496" s="9">
        <v>39495</v>
      </c>
      <c r="B39496" s="7" t="s">
        <v>14118</v>
      </c>
      <c r="C39496" s="8" t="s">
        <v>92426</v>
      </c>
      <c r="D39496" s="7" t="s">
        <v>14119</v>
      </c>
      <c r="E39496" s="7" t="s">
        <v>56020</v>
      </c>
    </row>
    <row r="39497" spans="1:5" ht="30" customHeight="1" x14ac:dyDescent="0.25">
      <c r="A39497" s="9">
        <v>39496</v>
      </c>
      <c r="B39497" s="7" t="s">
        <v>14116</v>
      </c>
      <c r="C39497" s="8" t="s">
        <v>92425</v>
      </c>
      <c r="D39497" s="7" t="s">
        <v>14117</v>
      </c>
      <c r="E39497" s="7" t="s">
        <v>56020</v>
      </c>
    </row>
    <row r="39498" spans="1:5" ht="30" customHeight="1" x14ac:dyDescent="0.25">
      <c r="A39498" s="9">
        <v>39497</v>
      </c>
      <c r="B39498" s="7" t="s">
        <v>14114</v>
      </c>
      <c r="C39498" s="8" t="s">
        <v>92424</v>
      </c>
      <c r="D39498" s="7" t="s">
        <v>14115</v>
      </c>
      <c r="E39498" s="7" t="s">
        <v>56020</v>
      </c>
    </row>
    <row r="39499" spans="1:5" ht="30" customHeight="1" x14ac:dyDescent="0.25">
      <c r="A39499" s="9">
        <v>39498</v>
      </c>
      <c r="B39499" s="7" t="s">
        <v>14409</v>
      </c>
      <c r="C39499" s="8" t="s">
        <v>92427</v>
      </c>
      <c r="D39499" s="7" t="s">
        <v>14410</v>
      </c>
      <c r="E39499" s="7" t="s">
        <v>56020</v>
      </c>
    </row>
    <row r="39500" spans="1:5" ht="30" customHeight="1" x14ac:dyDescent="0.25">
      <c r="A39500" s="9">
        <v>39499</v>
      </c>
      <c r="B39500" s="7" t="s">
        <v>31853</v>
      </c>
      <c r="C39500" s="8" t="s">
        <v>92415</v>
      </c>
      <c r="D39500" s="7" t="s">
        <v>951</v>
      </c>
      <c r="E39500" s="7" t="s">
        <v>56020</v>
      </c>
    </row>
    <row r="39501" spans="1:5" ht="30" customHeight="1" x14ac:dyDescent="0.25">
      <c r="A39501" s="9">
        <v>39500</v>
      </c>
      <c r="B39501" s="7" t="s">
        <v>35973</v>
      </c>
      <c r="C39501" s="8" t="s">
        <v>92428</v>
      </c>
      <c r="D39501" s="7" t="s">
        <v>3553</v>
      </c>
      <c r="E39501" s="7" t="s">
        <v>56020</v>
      </c>
    </row>
    <row r="39502" spans="1:5" ht="30" customHeight="1" x14ac:dyDescent="0.25">
      <c r="A39502" s="9">
        <v>39501</v>
      </c>
      <c r="B39502" s="7" t="s">
        <v>98896</v>
      </c>
      <c r="C39502" s="8" t="s">
        <v>100050</v>
      </c>
      <c r="D39502" s="7" t="s">
        <v>100952</v>
      </c>
      <c r="E39502" s="7" t="s">
        <v>56020</v>
      </c>
    </row>
    <row r="39503" spans="1:5" ht="30" customHeight="1" x14ac:dyDescent="0.25">
      <c r="A39503" s="9">
        <v>39502</v>
      </c>
      <c r="B39503" s="7" t="s">
        <v>98895</v>
      </c>
      <c r="C39503" s="8" t="s">
        <v>100049</v>
      </c>
      <c r="D39503" s="7" t="s">
        <v>4311</v>
      </c>
      <c r="E39503" s="7" t="s">
        <v>56020</v>
      </c>
    </row>
    <row r="39504" spans="1:5" ht="30" customHeight="1" x14ac:dyDescent="0.25">
      <c r="A39504" s="9">
        <v>39503</v>
      </c>
      <c r="B39504" s="7" t="s">
        <v>35982</v>
      </c>
      <c r="C39504" s="8" t="s">
        <v>92429</v>
      </c>
      <c r="D39504" s="7" t="s">
        <v>15972</v>
      </c>
      <c r="E39504" s="7" t="s">
        <v>56020</v>
      </c>
    </row>
    <row r="39505" spans="1:5" ht="30" customHeight="1" x14ac:dyDescent="0.25">
      <c r="A39505" s="9">
        <v>39504</v>
      </c>
      <c r="B39505" s="7" t="s">
        <v>35985</v>
      </c>
      <c r="C39505" s="8" t="s">
        <v>92430</v>
      </c>
      <c r="D39505" s="7" t="s">
        <v>35986</v>
      </c>
      <c r="E39505" s="7" t="s">
        <v>56020</v>
      </c>
    </row>
    <row r="39506" spans="1:5" ht="30" customHeight="1" x14ac:dyDescent="0.25">
      <c r="A39506" s="9">
        <v>39505</v>
      </c>
      <c r="B39506" s="7" t="s">
        <v>105970</v>
      </c>
      <c r="C39506" s="8" t="s">
        <v>106903</v>
      </c>
      <c r="D39506" s="7" t="s">
        <v>3724</v>
      </c>
      <c r="E39506" s="7" t="s">
        <v>56020</v>
      </c>
    </row>
    <row r="39507" spans="1:5" ht="30" customHeight="1" x14ac:dyDescent="0.25">
      <c r="A39507" s="9">
        <v>39506</v>
      </c>
      <c r="B39507" s="7" t="s">
        <v>105972</v>
      </c>
      <c r="C39507" s="8" t="s">
        <v>106906</v>
      </c>
      <c r="D39507" s="7" t="s">
        <v>21430</v>
      </c>
      <c r="E39507" s="7" t="s">
        <v>56020</v>
      </c>
    </row>
    <row r="39508" spans="1:5" ht="30" customHeight="1" x14ac:dyDescent="0.25">
      <c r="A39508" s="9">
        <v>39507</v>
      </c>
      <c r="B39508" s="7" t="s">
        <v>105971</v>
      </c>
      <c r="C39508" s="8" t="s">
        <v>106904</v>
      </c>
      <c r="D39508" s="7" t="s">
        <v>106905</v>
      </c>
      <c r="E39508" s="7" t="s">
        <v>56020</v>
      </c>
    </row>
    <row r="39509" spans="1:5" ht="30" customHeight="1" x14ac:dyDescent="0.25">
      <c r="A39509" s="9">
        <v>39508</v>
      </c>
      <c r="B39509" s="7" t="s">
        <v>36822</v>
      </c>
      <c r="C39509" s="8" t="s">
        <v>92431</v>
      </c>
      <c r="D39509" s="7" t="s">
        <v>2194</v>
      </c>
      <c r="E39509" s="7" t="s">
        <v>56020</v>
      </c>
    </row>
    <row r="39510" spans="1:5" ht="30" customHeight="1" x14ac:dyDescent="0.25">
      <c r="A39510" s="9">
        <v>39509</v>
      </c>
      <c r="B39510" s="7" t="s">
        <v>36823</v>
      </c>
      <c r="C39510" s="8" t="s">
        <v>92432</v>
      </c>
      <c r="D39510" s="7" t="s">
        <v>36824</v>
      </c>
      <c r="E39510" s="7" t="s">
        <v>56020</v>
      </c>
    </row>
    <row r="39511" spans="1:5" ht="30" customHeight="1" x14ac:dyDescent="0.25">
      <c r="A39511" s="9">
        <v>39510</v>
      </c>
      <c r="B39511" s="7" t="s">
        <v>36825</v>
      </c>
      <c r="C39511" s="8" t="s">
        <v>92433</v>
      </c>
      <c r="D39511" s="7" t="s">
        <v>36826</v>
      </c>
      <c r="E39511" s="7" t="s">
        <v>56020</v>
      </c>
    </row>
    <row r="39512" spans="1:5" ht="30" customHeight="1" x14ac:dyDescent="0.25">
      <c r="A39512" s="9">
        <v>39511</v>
      </c>
      <c r="B39512" s="7" t="s">
        <v>36827</v>
      </c>
      <c r="C39512" s="8" t="s">
        <v>92434</v>
      </c>
      <c r="D39512" s="7" t="s">
        <v>36828</v>
      </c>
      <c r="E39512" s="7" t="s">
        <v>56020</v>
      </c>
    </row>
    <row r="39513" spans="1:5" ht="30" customHeight="1" x14ac:dyDescent="0.25">
      <c r="A39513" s="9">
        <v>39512</v>
      </c>
      <c r="B39513" s="7" t="s">
        <v>36938</v>
      </c>
      <c r="C39513" s="8" t="s">
        <v>92435</v>
      </c>
      <c r="D39513" s="7" t="s">
        <v>7901</v>
      </c>
      <c r="E39513" s="7" t="s">
        <v>56020</v>
      </c>
    </row>
    <row r="39514" spans="1:5" ht="30" customHeight="1" x14ac:dyDescent="0.25">
      <c r="A39514" s="9">
        <v>39513</v>
      </c>
      <c r="B39514" s="7" t="s">
        <v>36939</v>
      </c>
      <c r="C39514" s="8" t="s">
        <v>92436</v>
      </c>
      <c r="D39514" s="7" t="s">
        <v>4420</v>
      </c>
      <c r="E39514" s="7" t="s">
        <v>56020</v>
      </c>
    </row>
    <row r="39515" spans="1:5" ht="30" customHeight="1" x14ac:dyDescent="0.25">
      <c r="A39515" s="9">
        <v>39514</v>
      </c>
      <c r="B39515" s="7" t="s">
        <v>98934</v>
      </c>
      <c r="C39515" s="8" t="s">
        <v>100089</v>
      </c>
      <c r="D39515" s="7" t="s">
        <v>15146</v>
      </c>
      <c r="E39515" s="7" t="s">
        <v>56020</v>
      </c>
    </row>
    <row r="39516" spans="1:5" ht="30" customHeight="1" x14ac:dyDescent="0.25">
      <c r="A39516" s="9">
        <v>39515</v>
      </c>
      <c r="B39516" s="7" t="s">
        <v>38338</v>
      </c>
      <c r="C39516" s="8" t="s">
        <v>92437</v>
      </c>
      <c r="D39516" s="7" t="s">
        <v>38339</v>
      </c>
      <c r="E39516" s="7" t="s">
        <v>56020</v>
      </c>
    </row>
    <row r="39517" spans="1:5" ht="30" customHeight="1" x14ac:dyDescent="0.25">
      <c r="A39517" s="9">
        <v>39516</v>
      </c>
      <c r="B39517" s="7" t="s">
        <v>42121</v>
      </c>
      <c r="C39517" s="8" t="s">
        <v>92416</v>
      </c>
      <c r="D39517" s="7" t="s">
        <v>113656</v>
      </c>
      <c r="E39517" s="7" t="s">
        <v>56020</v>
      </c>
    </row>
    <row r="39518" spans="1:5" ht="30" customHeight="1" x14ac:dyDescent="0.25">
      <c r="A39518" s="9">
        <v>39517</v>
      </c>
      <c r="B39518" s="7" t="s">
        <v>99032</v>
      </c>
      <c r="C39518" s="8" t="s">
        <v>100190</v>
      </c>
      <c r="D39518" s="7" t="s">
        <v>101034</v>
      </c>
      <c r="E39518" s="7" t="s">
        <v>56020</v>
      </c>
    </row>
    <row r="39519" spans="1:5" ht="30" customHeight="1" x14ac:dyDescent="0.25">
      <c r="A39519" s="9">
        <v>39518</v>
      </c>
      <c r="B39519" s="7" t="s">
        <v>45282</v>
      </c>
      <c r="C39519" s="8" t="s">
        <v>92438</v>
      </c>
      <c r="D39519" s="7" t="s">
        <v>45283</v>
      </c>
      <c r="E39519" s="7" t="s">
        <v>56020</v>
      </c>
    </row>
    <row r="39520" spans="1:5" ht="30" customHeight="1" x14ac:dyDescent="0.25">
      <c r="A39520" s="9">
        <v>39519</v>
      </c>
      <c r="B39520" s="7" t="s">
        <v>45284</v>
      </c>
      <c r="C39520" s="8" t="s">
        <v>92439</v>
      </c>
      <c r="D39520" s="7" t="s">
        <v>45285</v>
      </c>
      <c r="E39520" s="7" t="s">
        <v>56020</v>
      </c>
    </row>
    <row r="39521" spans="1:5" ht="30" customHeight="1" x14ac:dyDescent="0.25">
      <c r="A39521" s="9">
        <v>39520</v>
      </c>
      <c r="B39521" s="7" t="s">
        <v>45816</v>
      </c>
      <c r="C39521" s="8" t="s">
        <v>92440</v>
      </c>
      <c r="D39521" s="7" t="s">
        <v>45817</v>
      </c>
      <c r="E39521" s="7" t="s">
        <v>56020</v>
      </c>
    </row>
    <row r="39522" spans="1:5" ht="30" customHeight="1" x14ac:dyDescent="0.25">
      <c r="A39522" s="9">
        <v>39521</v>
      </c>
      <c r="B39522" s="7" t="s">
        <v>45818</v>
      </c>
      <c r="C39522" s="8" t="s">
        <v>92441</v>
      </c>
      <c r="D39522" s="7" t="s">
        <v>10382</v>
      </c>
      <c r="E39522" s="7" t="s">
        <v>56020</v>
      </c>
    </row>
    <row r="39523" spans="1:5" ht="30" customHeight="1" x14ac:dyDescent="0.25">
      <c r="A39523" s="9">
        <v>39522</v>
      </c>
      <c r="B39523" s="7" t="s">
        <v>45819</v>
      </c>
      <c r="C39523" s="8" t="s">
        <v>92442</v>
      </c>
      <c r="D39523" s="7" t="s">
        <v>45820</v>
      </c>
      <c r="E39523" s="7" t="s">
        <v>56020</v>
      </c>
    </row>
    <row r="39524" spans="1:5" ht="30" customHeight="1" x14ac:dyDescent="0.25">
      <c r="A39524" s="9">
        <v>39523</v>
      </c>
      <c r="B39524" s="7" t="s">
        <v>48914</v>
      </c>
      <c r="C39524" s="8" t="s">
        <v>92443</v>
      </c>
      <c r="D39524" s="7" t="s">
        <v>48915</v>
      </c>
      <c r="E39524" s="7" t="s">
        <v>56020</v>
      </c>
    </row>
    <row r="39525" spans="1:5" ht="30" customHeight="1" x14ac:dyDescent="0.25">
      <c r="A39525" s="9">
        <v>39524</v>
      </c>
      <c r="B39525" s="7" t="s">
        <v>48916</v>
      </c>
      <c r="C39525" s="8" t="s">
        <v>92444</v>
      </c>
      <c r="D39525" s="7" t="s">
        <v>5384</v>
      </c>
      <c r="E39525" s="7" t="s">
        <v>56020</v>
      </c>
    </row>
    <row r="39526" spans="1:5" ht="30" customHeight="1" x14ac:dyDescent="0.25">
      <c r="A39526" s="9">
        <v>39525</v>
      </c>
      <c r="B39526" s="7" t="s">
        <v>48917</v>
      </c>
      <c r="C39526" s="8" t="s">
        <v>92445</v>
      </c>
      <c r="D39526" s="7" t="s">
        <v>48918</v>
      </c>
      <c r="E39526" s="7" t="s">
        <v>56020</v>
      </c>
    </row>
    <row r="39527" spans="1:5" ht="30" customHeight="1" x14ac:dyDescent="0.25">
      <c r="A39527" s="9">
        <v>39526</v>
      </c>
      <c r="B39527" s="7" t="s">
        <v>48919</v>
      </c>
      <c r="C39527" s="8" t="s">
        <v>92446</v>
      </c>
      <c r="D39527" s="7" t="s">
        <v>48920</v>
      </c>
      <c r="E39527" s="7" t="s">
        <v>56020</v>
      </c>
    </row>
    <row r="39528" spans="1:5" ht="30" customHeight="1" x14ac:dyDescent="0.25">
      <c r="A39528" s="9">
        <v>39527</v>
      </c>
      <c r="B39528" s="7" t="s">
        <v>49394</v>
      </c>
      <c r="C39528" s="8" t="s">
        <v>92459</v>
      </c>
      <c r="D39528" s="7" t="s">
        <v>8956</v>
      </c>
      <c r="E39528" s="7" t="s">
        <v>56020</v>
      </c>
    </row>
    <row r="39529" spans="1:5" ht="30" customHeight="1" x14ac:dyDescent="0.25">
      <c r="A39529" s="9">
        <v>39528</v>
      </c>
      <c r="B39529" s="7" t="s">
        <v>52713</v>
      </c>
      <c r="C39529" s="8" t="s">
        <v>92447</v>
      </c>
      <c r="D39529" s="7" t="s">
        <v>52714</v>
      </c>
      <c r="E39529" s="7" t="s">
        <v>56020</v>
      </c>
    </row>
    <row r="39530" spans="1:5" ht="30" customHeight="1" x14ac:dyDescent="0.25">
      <c r="A39530" s="9">
        <v>39529</v>
      </c>
      <c r="B39530" s="7" t="s">
        <v>52811</v>
      </c>
      <c r="C39530" s="8" t="s">
        <v>92448</v>
      </c>
      <c r="D39530" s="7" t="s">
        <v>3541</v>
      </c>
      <c r="E39530" s="7" t="s">
        <v>56020</v>
      </c>
    </row>
    <row r="39531" spans="1:5" ht="30" customHeight="1" x14ac:dyDescent="0.25">
      <c r="A39531" s="9">
        <v>39530</v>
      </c>
      <c r="B39531" s="7" t="s">
        <v>52954</v>
      </c>
      <c r="C39531" s="8" t="s">
        <v>92449</v>
      </c>
      <c r="D39531" s="7" t="s">
        <v>52955</v>
      </c>
      <c r="E39531" s="7" t="s">
        <v>56020</v>
      </c>
    </row>
    <row r="39532" spans="1:5" ht="30" customHeight="1" x14ac:dyDescent="0.25">
      <c r="A39532" s="9">
        <v>39531</v>
      </c>
      <c r="B39532" s="7" t="s">
        <v>52956</v>
      </c>
      <c r="C39532" s="8" t="s">
        <v>92417</v>
      </c>
      <c r="D39532" s="7" t="s">
        <v>3040</v>
      </c>
      <c r="E39532" s="7" t="s">
        <v>56020</v>
      </c>
    </row>
    <row r="39533" spans="1:5" ht="30" customHeight="1" x14ac:dyDescent="0.25">
      <c r="A39533" s="9">
        <v>39532</v>
      </c>
      <c r="B39533" s="7" t="s">
        <v>52957</v>
      </c>
      <c r="C39533" s="8" t="s">
        <v>92418</v>
      </c>
      <c r="D39533" s="7" t="s">
        <v>52958</v>
      </c>
      <c r="E39533" s="7" t="s">
        <v>56020</v>
      </c>
    </row>
    <row r="39534" spans="1:5" ht="30" customHeight="1" x14ac:dyDescent="0.25">
      <c r="A39534" s="9">
        <v>39533</v>
      </c>
      <c r="B39534" s="7" t="s">
        <v>99322</v>
      </c>
      <c r="C39534" s="8" t="s">
        <v>100491</v>
      </c>
      <c r="D39534" s="7" t="s">
        <v>48649</v>
      </c>
      <c r="E39534" s="7" t="s">
        <v>56020</v>
      </c>
    </row>
    <row r="39535" spans="1:5" ht="30" customHeight="1" x14ac:dyDescent="0.25">
      <c r="A39535" s="9">
        <v>39534</v>
      </c>
      <c r="B39535" s="7" t="s">
        <v>1209</v>
      </c>
      <c r="C39535" s="8" t="s">
        <v>92450</v>
      </c>
      <c r="D39535" s="7" t="s">
        <v>1210</v>
      </c>
      <c r="E39535" s="7" t="s">
        <v>56248</v>
      </c>
    </row>
    <row r="39536" spans="1:5" ht="30" customHeight="1" x14ac:dyDescent="0.25">
      <c r="A39536" s="9">
        <v>39535</v>
      </c>
      <c r="B39536" s="7" t="s">
        <v>1211</v>
      </c>
      <c r="C39536" s="8" t="s">
        <v>92451</v>
      </c>
      <c r="D39536" s="7" t="s">
        <v>1212</v>
      </c>
      <c r="E39536" s="7" t="s">
        <v>56248</v>
      </c>
    </row>
    <row r="39537" spans="1:5" ht="30" customHeight="1" x14ac:dyDescent="0.25">
      <c r="A39537" s="9">
        <v>39536</v>
      </c>
      <c r="B39537" s="7" t="s">
        <v>1213</v>
      </c>
      <c r="C39537" s="8" t="s">
        <v>92452</v>
      </c>
      <c r="D39537" s="7" t="s">
        <v>1214</v>
      </c>
      <c r="E39537" s="7" t="s">
        <v>56248</v>
      </c>
    </row>
    <row r="39538" spans="1:5" ht="30" customHeight="1" x14ac:dyDescent="0.25">
      <c r="A39538" s="9">
        <v>39537</v>
      </c>
      <c r="B39538" s="7" t="s">
        <v>19946</v>
      </c>
      <c r="C39538" s="8" t="s">
        <v>92453</v>
      </c>
      <c r="D39538" s="7" t="s">
        <v>19947</v>
      </c>
      <c r="E39538" s="7" t="s">
        <v>56248</v>
      </c>
    </row>
    <row r="39539" spans="1:5" ht="30" customHeight="1" x14ac:dyDescent="0.25">
      <c r="A39539" s="9">
        <v>39538</v>
      </c>
      <c r="B39539" s="7" t="s">
        <v>19948</v>
      </c>
      <c r="C39539" s="8" t="s">
        <v>92454</v>
      </c>
      <c r="D39539" s="7" t="s">
        <v>19949</v>
      </c>
      <c r="E39539" s="7" t="s">
        <v>56248</v>
      </c>
    </row>
    <row r="39540" spans="1:5" ht="30" customHeight="1" x14ac:dyDescent="0.25">
      <c r="A39540" s="9">
        <v>39539</v>
      </c>
      <c r="B39540" s="7" t="s">
        <v>19950</v>
      </c>
      <c r="C39540" s="8" t="s">
        <v>92455</v>
      </c>
      <c r="D39540" s="7" t="s">
        <v>19951</v>
      </c>
      <c r="E39540" s="7" t="s">
        <v>56248</v>
      </c>
    </row>
    <row r="39541" spans="1:5" ht="30" customHeight="1" x14ac:dyDescent="0.25">
      <c r="A39541" s="9">
        <v>39540</v>
      </c>
      <c r="B39541" s="7" t="s">
        <v>36013</v>
      </c>
      <c r="C39541" s="8" t="s">
        <v>92456</v>
      </c>
      <c r="D39541" s="7" t="s">
        <v>3076</v>
      </c>
      <c r="E39541" s="7" t="s">
        <v>56248</v>
      </c>
    </row>
    <row r="39542" spans="1:5" ht="30" customHeight="1" x14ac:dyDescent="0.25">
      <c r="A39542" s="9">
        <v>39541</v>
      </c>
      <c r="B39542" s="7" t="s">
        <v>36019</v>
      </c>
      <c r="C39542" s="8" t="s">
        <v>92457</v>
      </c>
      <c r="D39542" s="7" t="s">
        <v>20653</v>
      </c>
      <c r="E39542" s="7" t="s">
        <v>56248</v>
      </c>
    </row>
    <row r="39543" spans="1:5" ht="30" customHeight="1" x14ac:dyDescent="0.25">
      <c r="A39543" s="9">
        <v>39542</v>
      </c>
      <c r="B39543" s="7" t="s">
        <v>48672</v>
      </c>
      <c r="C39543" s="8" t="s">
        <v>92458</v>
      </c>
      <c r="D39543" s="7" t="s">
        <v>48673</v>
      </c>
      <c r="E39543" s="7" t="s">
        <v>56248</v>
      </c>
    </row>
    <row r="39544" spans="1:5" ht="30" customHeight="1" x14ac:dyDescent="0.25">
      <c r="A39544" s="9">
        <v>39543</v>
      </c>
      <c r="B39544" s="7" t="s">
        <v>54719</v>
      </c>
      <c r="C39544" s="8" t="s">
        <v>92460</v>
      </c>
      <c r="D39544" s="7" t="s">
        <v>14590</v>
      </c>
      <c r="E39544" s="7" t="s">
        <v>56248</v>
      </c>
    </row>
    <row r="39545" spans="1:5" ht="30" customHeight="1" x14ac:dyDescent="0.25">
      <c r="A39545" s="9">
        <v>39544</v>
      </c>
      <c r="B39545" s="7" t="s">
        <v>54720</v>
      </c>
      <c r="C39545" s="8" t="s">
        <v>92461</v>
      </c>
      <c r="D39545" s="7" t="s">
        <v>12180</v>
      </c>
      <c r="E39545" s="7" t="s">
        <v>56248</v>
      </c>
    </row>
    <row r="39546" spans="1:5" ht="30" customHeight="1" x14ac:dyDescent="0.25">
      <c r="A39546" s="9">
        <v>39545</v>
      </c>
      <c r="B39546" s="7" t="s">
        <v>2198</v>
      </c>
      <c r="C39546" s="8" t="s">
        <v>92462</v>
      </c>
      <c r="D39546" s="7" t="s">
        <v>2199</v>
      </c>
      <c r="E39546" s="7" t="s">
        <v>56460</v>
      </c>
    </row>
    <row r="39547" spans="1:5" ht="30" customHeight="1" x14ac:dyDescent="0.25">
      <c r="A39547" s="9">
        <v>39546</v>
      </c>
      <c r="B39547" s="7" t="s">
        <v>3340</v>
      </c>
      <c r="C39547" s="8" t="s">
        <v>92463</v>
      </c>
      <c r="D39547" s="7" t="s">
        <v>3341</v>
      </c>
      <c r="E39547" s="7" t="s">
        <v>56460</v>
      </c>
    </row>
    <row r="39548" spans="1:5" ht="30" customHeight="1" x14ac:dyDescent="0.25">
      <c r="A39548" s="9">
        <v>39547</v>
      </c>
      <c r="B39548" s="7" t="s">
        <v>3342</v>
      </c>
      <c r="C39548" s="8" t="s">
        <v>92490</v>
      </c>
      <c r="D39548" s="7" t="s">
        <v>3343</v>
      </c>
      <c r="E39548" s="7" t="s">
        <v>56460</v>
      </c>
    </row>
    <row r="39549" spans="1:5" ht="30" customHeight="1" x14ac:dyDescent="0.25">
      <c r="A39549" s="9">
        <v>39548</v>
      </c>
      <c r="B39549" s="7" t="s">
        <v>3344</v>
      </c>
      <c r="C39549" s="8" t="s">
        <v>92464</v>
      </c>
      <c r="D39549" s="7" t="s">
        <v>1167</v>
      </c>
      <c r="E39549" s="7" t="s">
        <v>56460</v>
      </c>
    </row>
    <row r="39550" spans="1:5" ht="30" customHeight="1" x14ac:dyDescent="0.25">
      <c r="A39550" s="9">
        <v>39549</v>
      </c>
      <c r="B39550" s="7" t="s">
        <v>3346</v>
      </c>
      <c r="C39550" s="8" t="s">
        <v>92465</v>
      </c>
      <c r="D39550" s="7" t="s">
        <v>3347</v>
      </c>
      <c r="E39550" s="7" t="s">
        <v>56460</v>
      </c>
    </row>
    <row r="39551" spans="1:5" ht="30" customHeight="1" x14ac:dyDescent="0.25">
      <c r="A39551" s="9">
        <v>39550</v>
      </c>
      <c r="B39551" s="7" t="s">
        <v>3348</v>
      </c>
      <c r="C39551" s="8" t="s">
        <v>92466</v>
      </c>
      <c r="D39551" s="7" t="s">
        <v>3349</v>
      </c>
      <c r="E39551" s="7" t="s">
        <v>56460</v>
      </c>
    </row>
    <row r="39552" spans="1:5" ht="30" customHeight="1" x14ac:dyDescent="0.25">
      <c r="A39552" s="9">
        <v>39551</v>
      </c>
      <c r="B39552" s="7" t="s">
        <v>3350</v>
      </c>
      <c r="C39552" s="8" t="s">
        <v>92467</v>
      </c>
      <c r="D39552" s="7" t="s">
        <v>3351</v>
      </c>
      <c r="E39552" s="7" t="s">
        <v>56460</v>
      </c>
    </row>
    <row r="39553" spans="1:5" ht="30" customHeight="1" x14ac:dyDescent="0.25">
      <c r="A39553" s="9">
        <v>39552</v>
      </c>
      <c r="B39553" s="7" t="s">
        <v>14411</v>
      </c>
      <c r="C39553" s="8" t="s">
        <v>92468</v>
      </c>
      <c r="D39553" s="7" t="s">
        <v>14412</v>
      </c>
      <c r="E39553" s="7" t="s">
        <v>56460</v>
      </c>
    </row>
    <row r="39554" spans="1:5" ht="30" customHeight="1" x14ac:dyDescent="0.25">
      <c r="A39554" s="9">
        <v>39553</v>
      </c>
      <c r="B39554" s="7" t="s">
        <v>36951</v>
      </c>
      <c r="C39554" s="8" t="s">
        <v>92469</v>
      </c>
      <c r="D39554" s="7" t="s">
        <v>867</v>
      </c>
      <c r="E39554" s="7" t="s">
        <v>56460</v>
      </c>
    </row>
    <row r="39555" spans="1:5" ht="30" customHeight="1" x14ac:dyDescent="0.25">
      <c r="A39555" s="9">
        <v>39554</v>
      </c>
      <c r="B39555" s="7" t="s">
        <v>37807</v>
      </c>
      <c r="C39555" s="8" t="s">
        <v>92470</v>
      </c>
      <c r="D39555" s="7" t="s">
        <v>27332</v>
      </c>
      <c r="E39555" s="7" t="s">
        <v>56460</v>
      </c>
    </row>
    <row r="39556" spans="1:5" ht="30" customHeight="1" x14ac:dyDescent="0.25">
      <c r="A39556" s="9">
        <v>39555</v>
      </c>
      <c r="B39556" s="7" t="s">
        <v>37808</v>
      </c>
      <c r="C39556" s="8" t="s">
        <v>92471</v>
      </c>
      <c r="D39556" s="7" t="s">
        <v>689</v>
      </c>
      <c r="E39556" s="7" t="s">
        <v>56460</v>
      </c>
    </row>
    <row r="39557" spans="1:5" ht="30" customHeight="1" x14ac:dyDescent="0.25">
      <c r="A39557" s="9">
        <v>39556</v>
      </c>
      <c r="B39557" s="7" t="s">
        <v>37809</v>
      </c>
      <c r="C39557" s="8" t="s">
        <v>92472</v>
      </c>
      <c r="D39557" s="7" t="s">
        <v>37810</v>
      </c>
      <c r="E39557" s="7" t="s">
        <v>56460</v>
      </c>
    </row>
    <row r="39558" spans="1:5" ht="30" customHeight="1" x14ac:dyDescent="0.25">
      <c r="A39558" s="9">
        <v>39557</v>
      </c>
      <c r="B39558" s="7" t="s">
        <v>37812</v>
      </c>
      <c r="C39558" s="8" t="s">
        <v>92474</v>
      </c>
      <c r="D39558" s="7" t="s">
        <v>36991</v>
      </c>
      <c r="E39558" s="7" t="s">
        <v>56460</v>
      </c>
    </row>
    <row r="39559" spans="1:5" ht="30" customHeight="1" x14ac:dyDescent="0.25">
      <c r="A39559" s="9">
        <v>39558</v>
      </c>
      <c r="B39559" s="7" t="s">
        <v>37811</v>
      </c>
      <c r="C39559" s="8" t="s">
        <v>92473</v>
      </c>
      <c r="D39559" s="7" t="s">
        <v>10763</v>
      </c>
      <c r="E39559" s="7" t="s">
        <v>56460</v>
      </c>
    </row>
    <row r="39560" spans="1:5" ht="30" customHeight="1" x14ac:dyDescent="0.25">
      <c r="A39560" s="9">
        <v>39559</v>
      </c>
      <c r="B39560" s="7" t="s">
        <v>37813</v>
      </c>
      <c r="C39560" s="8" t="s">
        <v>92475</v>
      </c>
      <c r="D39560" s="7" t="s">
        <v>37814</v>
      </c>
      <c r="E39560" s="7" t="s">
        <v>56460</v>
      </c>
    </row>
    <row r="39561" spans="1:5" ht="30" customHeight="1" x14ac:dyDescent="0.25">
      <c r="A39561" s="9">
        <v>39560</v>
      </c>
      <c r="B39561" s="7" t="s">
        <v>37815</v>
      </c>
      <c r="C39561" s="8" t="s">
        <v>92476</v>
      </c>
      <c r="D39561" s="7" t="s">
        <v>23783</v>
      </c>
      <c r="E39561" s="7" t="s">
        <v>56460</v>
      </c>
    </row>
    <row r="39562" spans="1:5" ht="30" customHeight="1" x14ac:dyDescent="0.25">
      <c r="A39562" s="9">
        <v>39561</v>
      </c>
      <c r="B39562" s="7" t="s">
        <v>42048</v>
      </c>
      <c r="C39562" s="8" t="s">
        <v>92486</v>
      </c>
      <c r="D39562" s="7" t="s">
        <v>19085</v>
      </c>
      <c r="E39562" s="7" t="s">
        <v>56460</v>
      </c>
    </row>
    <row r="39563" spans="1:5" ht="30" customHeight="1" x14ac:dyDescent="0.25">
      <c r="A39563" s="9">
        <v>39562</v>
      </c>
      <c r="B39563" s="7" t="s">
        <v>42049</v>
      </c>
      <c r="C39563" s="8" t="s">
        <v>92478</v>
      </c>
      <c r="D39563" s="7" t="s">
        <v>17607</v>
      </c>
      <c r="E39563" s="7" t="s">
        <v>56460</v>
      </c>
    </row>
    <row r="39564" spans="1:5" ht="30" customHeight="1" x14ac:dyDescent="0.25">
      <c r="A39564" s="9">
        <v>39563</v>
      </c>
      <c r="B39564" s="7" t="s">
        <v>99020</v>
      </c>
      <c r="C39564" s="8" t="s">
        <v>100178</v>
      </c>
      <c r="D39564" s="7" t="s">
        <v>10173</v>
      </c>
      <c r="E39564" s="7" t="s">
        <v>56460</v>
      </c>
    </row>
    <row r="39565" spans="1:5" ht="30" customHeight="1" x14ac:dyDescent="0.25">
      <c r="A39565" s="9">
        <v>39564</v>
      </c>
      <c r="B39565" s="7" t="s">
        <v>99021</v>
      </c>
      <c r="C39565" s="8" t="s">
        <v>100179</v>
      </c>
      <c r="D39565" s="7" t="s">
        <v>25010</v>
      </c>
      <c r="E39565" s="7" t="s">
        <v>56460</v>
      </c>
    </row>
    <row r="39566" spans="1:5" ht="30" customHeight="1" x14ac:dyDescent="0.25">
      <c r="A39566" s="9">
        <v>39565</v>
      </c>
      <c r="B39566" s="7" t="s">
        <v>99022</v>
      </c>
      <c r="C39566" s="8" t="s">
        <v>100180</v>
      </c>
      <c r="D39566" s="7" t="s">
        <v>101028</v>
      </c>
      <c r="E39566" s="7" t="s">
        <v>56460</v>
      </c>
    </row>
    <row r="39567" spans="1:5" ht="30" customHeight="1" x14ac:dyDescent="0.25">
      <c r="A39567" s="9">
        <v>39566</v>
      </c>
      <c r="B39567" s="7" t="s">
        <v>99090</v>
      </c>
      <c r="C39567" s="8" t="s">
        <v>100251</v>
      </c>
      <c r="D39567" s="7" t="s">
        <v>101064</v>
      </c>
      <c r="E39567" s="7" t="s">
        <v>56460</v>
      </c>
    </row>
    <row r="39568" spans="1:5" ht="30" customHeight="1" x14ac:dyDescent="0.25">
      <c r="A39568" s="9">
        <v>39567</v>
      </c>
      <c r="B39568" s="7" t="s">
        <v>45821</v>
      </c>
      <c r="C39568" s="8" t="s">
        <v>92480</v>
      </c>
      <c r="D39568" s="7" t="s">
        <v>45822</v>
      </c>
      <c r="E39568" s="7" t="s">
        <v>56460</v>
      </c>
    </row>
    <row r="39569" spans="1:5" ht="30" customHeight="1" x14ac:dyDescent="0.25">
      <c r="A39569" s="9">
        <v>39568</v>
      </c>
      <c r="B39569" s="7" t="s">
        <v>52703</v>
      </c>
      <c r="C39569" s="8" t="s">
        <v>92481</v>
      </c>
      <c r="D39569" s="7" t="s">
        <v>6884</v>
      </c>
      <c r="E39569" s="7" t="s">
        <v>56460</v>
      </c>
    </row>
    <row r="39570" spans="1:5" ht="30" customHeight="1" x14ac:dyDescent="0.25">
      <c r="A39570" s="9">
        <v>39569</v>
      </c>
      <c r="B39570" s="7" t="s">
        <v>52704</v>
      </c>
      <c r="C39570" s="8" t="s">
        <v>92482</v>
      </c>
      <c r="D39570" s="7" t="s">
        <v>52705</v>
      </c>
      <c r="E39570" s="7" t="s">
        <v>56460</v>
      </c>
    </row>
    <row r="39571" spans="1:5" ht="30" customHeight="1" x14ac:dyDescent="0.25">
      <c r="A39571" s="9">
        <v>39570</v>
      </c>
      <c r="B39571" s="7" t="s">
        <v>52706</v>
      </c>
      <c r="C39571" s="8" t="s">
        <v>92483</v>
      </c>
      <c r="D39571" s="7" t="s">
        <v>11746</v>
      </c>
      <c r="E39571" s="7" t="s">
        <v>56460</v>
      </c>
    </row>
    <row r="39572" spans="1:5" ht="30" customHeight="1" x14ac:dyDescent="0.25">
      <c r="A39572" s="9">
        <v>39571</v>
      </c>
      <c r="B39572" s="7" t="s">
        <v>54708</v>
      </c>
      <c r="C39572" s="8" t="s">
        <v>92484</v>
      </c>
      <c r="D39572" s="7" t="s">
        <v>16491</v>
      </c>
      <c r="E39572" s="7" t="s">
        <v>56460</v>
      </c>
    </row>
    <row r="39573" spans="1:5" ht="30" customHeight="1" x14ac:dyDescent="0.25">
      <c r="A39573" s="9">
        <v>39572</v>
      </c>
      <c r="B39573" s="7" t="s">
        <v>54709</v>
      </c>
      <c r="C39573" s="8" t="s">
        <v>92485</v>
      </c>
      <c r="D39573" s="7" t="s">
        <v>54710</v>
      </c>
      <c r="E39573" s="7" t="s">
        <v>56460</v>
      </c>
    </row>
    <row r="39574" spans="1:5" ht="30" customHeight="1" x14ac:dyDescent="0.25">
      <c r="A39574" s="9">
        <v>39573</v>
      </c>
      <c r="B39574" s="7" t="s">
        <v>42649</v>
      </c>
      <c r="C39574" s="8" t="s">
        <v>92487</v>
      </c>
      <c r="D39574" s="7" t="s">
        <v>42650</v>
      </c>
      <c r="E39574" s="7" t="s">
        <v>59145</v>
      </c>
    </row>
    <row r="39575" spans="1:5" ht="30" customHeight="1" x14ac:dyDescent="0.25">
      <c r="A39575" s="9">
        <v>39574</v>
      </c>
      <c r="B39575" s="7" t="s">
        <v>42651</v>
      </c>
      <c r="C39575" s="8" t="s">
        <v>92488</v>
      </c>
      <c r="D39575" s="7" t="s">
        <v>42652</v>
      </c>
      <c r="E39575" s="7" t="s">
        <v>59145</v>
      </c>
    </row>
    <row r="39576" spans="1:5" ht="30" customHeight="1" x14ac:dyDescent="0.25">
      <c r="A39576" s="9">
        <v>39575</v>
      </c>
      <c r="B39576" s="7" t="s">
        <v>49623</v>
      </c>
      <c r="C39576" s="8" t="s">
        <v>92489</v>
      </c>
      <c r="D39576" s="7" t="s">
        <v>25623</v>
      </c>
      <c r="E39576" s="7" t="s">
        <v>59145</v>
      </c>
    </row>
    <row r="39577" spans="1:5" ht="30" customHeight="1" x14ac:dyDescent="0.25">
      <c r="A39577" s="9">
        <v>39576</v>
      </c>
      <c r="B39577" s="7" t="s">
        <v>53140</v>
      </c>
      <c r="C39577" s="8" t="s">
        <v>92494</v>
      </c>
      <c r="D39577" s="7" t="s">
        <v>3333</v>
      </c>
      <c r="E39577" s="7" t="s">
        <v>59538</v>
      </c>
    </row>
    <row r="39578" spans="1:5" ht="30" customHeight="1" x14ac:dyDescent="0.25">
      <c r="A39578" s="9">
        <v>39577</v>
      </c>
      <c r="B39578" s="7" t="s">
        <v>9147</v>
      </c>
      <c r="C39578" s="8" t="s">
        <v>92505</v>
      </c>
      <c r="D39578" s="7" t="s">
        <v>9148</v>
      </c>
      <c r="E39578" s="7" t="s">
        <v>57032</v>
      </c>
    </row>
    <row r="39579" spans="1:5" ht="30" customHeight="1" x14ac:dyDescent="0.25">
      <c r="A39579" s="9">
        <v>39578</v>
      </c>
      <c r="B39579" s="7" t="s">
        <v>8868</v>
      </c>
      <c r="C39579" s="8" t="s">
        <v>92785</v>
      </c>
      <c r="D39579" s="7" t="s">
        <v>8869</v>
      </c>
      <c r="E39579" s="7" t="s">
        <v>57044</v>
      </c>
    </row>
    <row r="39580" spans="1:5" ht="30" customHeight="1" x14ac:dyDescent="0.25">
      <c r="A39580" s="9">
        <v>39579</v>
      </c>
      <c r="B39580" s="7" t="s">
        <v>8870</v>
      </c>
      <c r="C39580" s="8" t="s">
        <v>92512</v>
      </c>
      <c r="D39580" s="7" t="s">
        <v>1558</v>
      </c>
      <c r="E39580" s="7" t="s">
        <v>57044</v>
      </c>
    </row>
    <row r="39581" spans="1:5" ht="30" customHeight="1" x14ac:dyDescent="0.25">
      <c r="A39581" s="9">
        <v>39580</v>
      </c>
      <c r="B39581" s="7" t="s">
        <v>8925</v>
      </c>
      <c r="C39581" s="8" t="s">
        <v>92513</v>
      </c>
      <c r="D39581" s="7" t="s">
        <v>357</v>
      </c>
      <c r="E39581" s="7" t="s">
        <v>57044</v>
      </c>
    </row>
    <row r="39582" spans="1:5" ht="30" customHeight="1" x14ac:dyDescent="0.25">
      <c r="A39582" s="9">
        <v>39581</v>
      </c>
      <c r="B39582" s="7" t="s">
        <v>8926</v>
      </c>
      <c r="C39582" s="8" t="s">
        <v>92514</v>
      </c>
      <c r="D39582" s="7" t="s">
        <v>4206</v>
      </c>
      <c r="E39582" s="7" t="s">
        <v>57044</v>
      </c>
    </row>
    <row r="39583" spans="1:5" ht="30" customHeight="1" x14ac:dyDescent="0.25">
      <c r="A39583" s="9">
        <v>39582</v>
      </c>
      <c r="B39583" s="7" t="s">
        <v>8927</v>
      </c>
      <c r="C39583" s="8" t="s">
        <v>92515</v>
      </c>
      <c r="D39583" s="7" t="s">
        <v>8928</v>
      </c>
      <c r="E39583" s="7" t="s">
        <v>57044</v>
      </c>
    </row>
    <row r="39584" spans="1:5" ht="30" customHeight="1" x14ac:dyDescent="0.25">
      <c r="A39584" s="9">
        <v>39583</v>
      </c>
      <c r="B39584" s="7" t="s">
        <v>37792</v>
      </c>
      <c r="C39584" s="8" t="s">
        <v>92516</v>
      </c>
      <c r="D39584" s="7" t="s">
        <v>37793</v>
      </c>
      <c r="E39584" s="7" t="s">
        <v>57044</v>
      </c>
    </row>
    <row r="39585" spans="1:5" ht="30" customHeight="1" x14ac:dyDescent="0.25">
      <c r="A39585" s="9">
        <v>39584</v>
      </c>
      <c r="B39585" s="7" t="s">
        <v>46979</v>
      </c>
      <c r="C39585" s="8" t="s">
        <v>81080</v>
      </c>
      <c r="D39585" s="7" t="s">
        <v>46980</v>
      </c>
      <c r="E39585" s="7" t="s">
        <v>57044</v>
      </c>
    </row>
    <row r="39586" spans="1:5" ht="30" customHeight="1" x14ac:dyDescent="0.25">
      <c r="A39586" s="9">
        <v>39585</v>
      </c>
      <c r="B39586" s="7" t="s">
        <v>46981</v>
      </c>
      <c r="C39586" s="8" t="s">
        <v>81081</v>
      </c>
      <c r="D39586" s="7" t="s">
        <v>1460</v>
      </c>
      <c r="E39586" s="7" t="s">
        <v>57044</v>
      </c>
    </row>
    <row r="39587" spans="1:5" ht="30" customHeight="1" x14ac:dyDescent="0.25">
      <c r="A39587" s="9">
        <v>39586</v>
      </c>
      <c r="B39587" s="7" t="s">
        <v>46984</v>
      </c>
      <c r="C39587" s="8" t="s">
        <v>81082</v>
      </c>
      <c r="D39587" s="7" t="s">
        <v>46985</v>
      </c>
      <c r="E39587" s="7" t="s">
        <v>57044</v>
      </c>
    </row>
    <row r="39588" spans="1:5" ht="30" customHeight="1" x14ac:dyDescent="0.25">
      <c r="A39588" s="9">
        <v>39587</v>
      </c>
      <c r="B39588" s="7" t="s">
        <v>46986</v>
      </c>
      <c r="C39588" s="8" t="s">
        <v>81083</v>
      </c>
      <c r="D39588" s="7" t="s">
        <v>46987</v>
      </c>
      <c r="E39588" s="7" t="s">
        <v>57044</v>
      </c>
    </row>
    <row r="39589" spans="1:5" ht="30" customHeight="1" x14ac:dyDescent="0.25">
      <c r="A39589" s="9">
        <v>39588</v>
      </c>
      <c r="B39589" s="7" t="s">
        <v>46982</v>
      </c>
      <c r="C39589" s="8" t="s">
        <v>92517</v>
      </c>
      <c r="D39589" s="7" t="s">
        <v>46983</v>
      </c>
      <c r="E39589" s="7" t="s">
        <v>57044</v>
      </c>
    </row>
    <row r="39590" spans="1:5" ht="30" customHeight="1" x14ac:dyDescent="0.25">
      <c r="A39590" s="9">
        <v>39589</v>
      </c>
      <c r="B39590" s="7" t="s">
        <v>8229</v>
      </c>
      <c r="C39590" s="8" t="s">
        <v>92518</v>
      </c>
      <c r="D39590" s="7" t="s">
        <v>8230</v>
      </c>
      <c r="E39590" s="7" t="s">
        <v>57027</v>
      </c>
    </row>
    <row r="39591" spans="1:5" ht="30" customHeight="1" x14ac:dyDescent="0.25">
      <c r="A39591" s="9">
        <v>39590</v>
      </c>
      <c r="B39591" s="7" t="s">
        <v>8231</v>
      </c>
      <c r="C39591" s="8" t="s">
        <v>92519</v>
      </c>
      <c r="D39591" s="7" t="s">
        <v>8232</v>
      </c>
      <c r="E39591" s="7" t="s">
        <v>57027</v>
      </c>
    </row>
    <row r="39592" spans="1:5" ht="30" customHeight="1" x14ac:dyDescent="0.25">
      <c r="A39592" s="9">
        <v>39591</v>
      </c>
      <c r="B39592" s="7" t="s">
        <v>8962</v>
      </c>
      <c r="C39592" s="8" t="s">
        <v>92520</v>
      </c>
      <c r="D39592" s="7" t="s">
        <v>111903</v>
      </c>
      <c r="E39592" s="7" t="s">
        <v>57027</v>
      </c>
    </row>
    <row r="39593" spans="1:5" ht="30" customHeight="1" x14ac:dyDescent="0.25">
      <c r="A39593" s="9">
        <v>39592</v>
      </c>
      <c r="B39593" s="7" t="s">
        <v>8963</v>
      </c>
      <c r="C39593" s="8" t="s">
        <v>92521</v>
      </c>
      <c r="D39593" s="7" t="s">
        <v>8964</v>
      </c>
      <c r="E39593" s="7" t="s">
        <v>57027</v>
      </c>
    </row>
    <row r="39594" spans="1:5" ht="30" customHeight="1" x14ac:dyDescent="0.25">
      <c r="A39594" s="9">
        <v>39593</v>
      </c>
      <c r="B39594" s="7" t="s">
        <v>8967</v>
      </c>
      <c r="C39594" s="8" t="s">
        <v>92523</v>
      </c>
      <c r="D39594" s="7" t="s">
        <v>8968</v>
      </c>
      <c r="E39594" s="7" t="s">
        <v>57027</v>
      </c>
    </row>
    <row r="39595" spans="1:5" ht="30" customHeight="1" x14ac:dyDescent="0.25">
      <c r="A39595" s="9">
        <v>39594</v>
      </c>
      <c r="B39595" s="7" t="s">
        <v>8965</v>
      </c>
      <c r="C39595" s="8" t="s">
        <v>92522</v>
      </c>
      <c r="D39595" s="7" t="s">
        <v>8966</v>
      </c>
      <c r="E39595" s="7" t="s">
        <v>57027</v>
      </c>
    </row>
    <row r="39596" spans="1:5" ht="30" customHeight="1" x14ac:dyDescent="0.25">
      <c r="A39596" s="9">
        <v>39595</v>
      </c>
      <c r="B39596" s="7" t="s">
        <v>8980</v>
      </c>
      <c r="C39596" s="8" t="s">
        <v>92524</v>
      </c>
      <c r="D39596" s="7" t="s">
        <v>5234</v>
      </c>
      <c r="E39596" s="7" t="s">
        <v>57027</v>
      </c>
    </row>
    <row r="39597" spans="1:5" ht="30" customHeight="1" x14ac:dyDescent="0.25">
      <c r="A39597" s="9">
        <v>39596</v>
      </c>
      <c r="B39597" s="7" t="s">
        <v>8982</v>
      </c>
      <c r="C39597" s="8" t="s">
        <v>92526</v>
      </c>
      <c r="D39597" s="7" t="s">
        <v>8983</v>
      </c>
      <c r="E39597" s="7" t="s">
        <v>57027</v>
      </c>
    </row>
    <row r="39598" spans="1:5" ht="30" customHeight="1" x14ac:dyDescent="0.25">
      <c r="A39598" s="9">
        <v>39597</v>
      </c>
      <c r="B39598" s="7" t="s">
        <v>8984</v>
      </c>
      <c r="C39598" s="8" t="s">
        <v>92527</v>
      </c>
      <c r="D39598" s="7" t="s">
        <v>8985</v>
      </c>
      <c r="E39598" s="7" t="s">
        <v>57027</v>
      </c>
    </row>
    <row r="39599" spans="1:5" ht="30" customHeight="1" x14ac:dyDescent="0.25">
      <c r="A39599" s="9">
        <v>39598</v>
      </c>
      <c r="B39599" s="7" t="s">
        <v>8981</v>
      </c>
      <c r="C39599" s="8" t="s">
        <v>92525</v>
      </c>
      <c r="D39599" s="7" t="s">
        <v>759</v>
      </c>
      <c r="E39599" s="7" t="s">
        <v>57027</v>
      </c>
    </row>
    <row r="39600" spans="1:5" ht="30" customHeight="1" x14ac:dyDescent="0.25">
      <c r="A39600" s="9">
        <v>39599</v>
      </c>
      <c r="B39600" s="7" t="s">
        <v>8986</v>
      </c>
      <c r="C39600" s="8" t="s">
        <v>92528</v>
      </c>
      <c r="D39600" s="7" t="s">
        <v>8987</v>
      </c>
      <c r="E39600" s="7" t="s">
        <v>57027</v>
      </c>
    </row>
    <row r="39601" spans="1:5" ht="30" customHeight="1" x14ac:dyDescent="0.25">
      <c r="A39601" s="9">
        <v>39600</v>
      </c>
      <c r="B39601" s="7" t="s">
        <v>8993</v>
      </c>
      <c r="C39601" s="8" t="s">
        <v>92529</v>
      </c>
      <c r="D39601" s="7" t="s">
        <v>8994</v>
      </c>
      <c r="E39601" s="7" t="s">
        <v>57027</v>
      </c>
    </row>
    <row r="39602" spans="1:5" ht="30" customHeight="1" x14ac:dyDescent="0.25">
      <c r="A39602" s="9">
        <v>39601</v>
      </c>
      <c r="B39602" s="7" t="s">
        <v>8995</v>
      </c>
      <c r="C39602" s="8" t="s">
        <v>92530</v>
      </c>
      <c r="D39602" s="7" t="s">
        <v>8996</v>
      </c>
      <c r="E39602" s="7" t="s">
        <v>57027</v>
      </c>
    </row>
    <row r="39603" spans="1:5" ht="30" customHeight="1" x14ac:dyDescent="0.25">
      <c r="A39603" s="9">
        <v>39602</v>
      </c>
      <c r="B39603" s="7" t="s">
        <v>9003</v>
      </c>
      <c r="C39603" s="8" t="s">
        <v>92531</v>
      </c>
      <c r="D39603" s="7" t="s">
        <v>9004</v>
      </c>
      <c r="E39603" s="7" t="s">
        <v>57027</v>
      </c>
    </row>
    <row r="39604" spans="1:5" ht="30" customHeight="1" x14ac:dyDescent="0.25">
      <c r="A39604" s="9">
        <v>39603</v>
      </c>
      <c r="B39604" s="7" t="s">
        <v>9005</v>
      </c>
      <c r="C39604" s="8" t="s">
        <v>92532</v>
      </c>
      <c r="D39604" s="7" t="s">
        <v>2455</v>
      </c>
      <c r="E39604" s="7" t="s">
        <v>57027</v>
      </c>
    </row>
    <row r="39605" spans="1:5" ht="30" customHeight="1" x14ac:dyDescent="0.25">
      <c r="A39605" s="9">
        <v>39604</v>
      </c>
      <c r="B39605" s="7" t="s">
        <v>9092</v>
      </c>
      <c r="C39605" s="8" t="s">
        <v>92533</v>
      </c>
      <c r="D39605" s="7" t="s">
        <v>370</v>
      </c>
      <c r="E39605" s="7" t="s">
        <v>57027</v>
      </c>
    </row>
    <row r="39606" spans="1:5" ht="30" customHeight="1" x14ac:dyDescent="0.25">
      <c r="A39606" s="9">
        <v>39605</v>
      </c>
      <c r="B39606" s="7" t="s">
        <v>9093</v>
      </c>
      <c r="C39606" s="8" t="s">
        <v>92534</v>
      </c>
      <c r="D39606" s="7" t="s">
        <v>9094</v>
      </c>
      <c r="E39606" s="7" t="s">
        <v>57027</v>
      </c>
    </row>
    <row r="39607" spans="1:5" ht="30" customHeight="1" x14ac:dyDescent="0.25">
      <c r="A39607" s="9">
        <v>39606</v>
      </c>
      <c r="B39607" s="7" t="s">
        <v>9097</v>
      </c>
      <c r="C39607" s="8" t="s">
        <v>92536</v>
      </c>
      <c r="D39607" s="7" t="s">
        <v>9098</v>
      </c>
      <c r="E39607" s="7" t="s">
        <v>57027</v>
      </c>
    </row>
    <row r="39608" spans="1:5" ht="30" customHeight="1" x14ac:dyDescent="0.25">
      <c r="A39608" s="9">
        <v>39607</v>
      </c>
      <c r="B39608" s="7" t="s">
        <v>9095</v>
      </c>
      <c r="C39608" s="8" t="s">
        <v>92535</v>
      </c>
      <c r="D39608" s="7" t="s">
        <v>9096</v>
      </c>
      <c r="E39608" s="7" t="s">
        <v>57027</v>
      </c>
    </row>
    <row r="39609" spans="1:5" ht="30" customHeight="1" x14ac:dyDescent="0.25">
      <c r="A39609" s="9">
        <v>39608</v>
      </c>
      <c r="B39609" s="7" t="s">
        <v>9126</v>
      </c>
      <c r="C39609" s="8" t="s">
        <v>92537</v>
      </c>
      <c r="D39609" s="7" t="s">
        <v>9127</v>
      </c>
      <c r="E39609" s="7" t="s">
        <v>57027</v>
      </c>
    </row>
    <row r="39610" spans="1:5" ht="30" customHeight="1" x14ac:dyDescent="0.25">
      <c r="A39610" s="9">
        <v>39609</v>
      </c>
      <c r="B39610" s="7" t="s">
        <v>9139</v>
      </c>
      <c r="C39610" s="8" t="s">
        <v>92538</v>
      </c>
      <c r="D39610" s="7" t="s">
        <v>1038</v>
      </c>
      <c r="E39610" s="7" t="s">
        <v>57027</v>
      </c>
    </row>
    <row r="39611" spans="1:5" ht="30" customHeight="1" x14ac:dyDescent="0.25">
      <c r="A39611" s="9">
        <v>39610</v>
      </c>
      <c r="B39611" s="7" t="s">
        <v>9146</v>
      </c>
      <c r="C39611" s="8" t="s">
        <v>92542</v>
      </c>
      <c r="D39611" s="7" t="s">
        <v>4147</v>
      </c>
      <c r="E39611" s="7" t="s">
        <v>57027</v>
      </c>
    </row>
    <row r="39612" spans="1:5" ht="30" customHeight="1" x14ac:dyDescent="0.25">
      <c r="A39612" s="9">
        <v>39611</v>
      </c>
      <c r="B39612" s="7" t="s">
        <v>9144</v>
      </c>
      <c r="C39612" s="8" t="s">
        <v>92541</v>
      </c>
      <c r="D39612" s="7" t="s">
        <v>9145</v>
      </c>
      <c r="E39612" s="7" t="s">
        <v>57027</v>
      </c>
    </row>
    <row r="39613" spans="1:5" ht="30" customHeight="1" x14ac:dyDescent="0.25">
      <c r="A39613" s="9">
        <v>39612</v>
      </c>
      <c r="B39613" s="7" t="s">
        <v>9142</v>
      </c>
      <c r="C39613" s="8" t="s">
        <v>92540</v>
      </c>
      <c r="D39613" s="7" t="s">
        <v>9143</v>
      </c>
      <c r="E39613" s="7" t="s">
        <v>57027</v>
      </c>
    </row>
    <row r="39614" spans="1:5" ht="30" customHeight="1" x14ac:dyDescent="0.25">
      <c r="A39614" s="9">
        <v>39613</v>
      </c>
      <c r="B39614" s="7" t="s">
        <v>9140</v>
      </c>
      <c r="C39614" s="8" t="s">
        <v>92539</v>
      </c>
      <c r="D39614" s="7" t="s">
        <v>9141</v>
      </c>
      <c r="E39614" s="7" t="s">
        <v>57027</v>
      </c>
    </row>
    <row r="39615" spans="1:5" ht="30" customHeight="1" x14ac:dyDescent="0.25">
      <c r="A39615" s="9">
        <v>39614</v>
      </c>
      <c r="B39615" s="7" t="s">
        <v>9367</v>
      </c>
      <c r="C39615" s="8" t="s">
        <v>92543</v>
      </c>
      <c r="D39615" s="7" t="s">
        <v>1095</v>
      </c>
      <c r="E39615" s="7" t="s">
        <v>57027</v>
      </c>
    </row>
    <row r="39616" spans="1:5" ht="30" customHeight="1" x14ac:dyDescent="0.25">
      <c r="A39616" s="9">
        <v>39615</v>
      </c>
      <c r="B39616" s="7" t="s">
        <v>9368</v>
      </c>
      <c r="C39616" s="8" t="s">
        <v>92544</v>
      </c>
      <c r="D39616" s="7" t="s">
        <v>9369</v>
      </c>
      <c r="E39616" s="7" t="s">
        <v>57027</v>
      </c>
    </row>
    <row r="39617" spans="1:5" ht="30" customHeight="1" x14ac:dyDescent="0.25">
      <c r="A39617" s="9">
        <v>39616</v>
      </c>
      <c r="B39617" s="7" t="s">
        <v>9370</v>
      </c>
      <c r="C39617" s="8" t="s">
        <v>92545</v>
      </c>
      <c r="D39617" s="7" t="s">
        <v>9371</v>
      </c>
      <c r="E39617" s="7" t="s">
        <v>57027</v>
      </c>
    </row>
    <row r="39618" spans="1:5" ht="30" customHeight="1" x14ac:dyDescent="0.25">
      <c r="A39618" s="9">
        <v>39617</v>
      </c>
      <c r="B39618" s="7" t="s">
        <v>9391</v>
      </c>
      <c r="C39618" s="8" t="s">
        <v>92508</v>
      </c>
      <c r="D39618" s="7" t="s">
        <v>9392</v>
      </c>
      <c r="E39618" s="7" t="s">
        <v>57027</v>
      </c>
    </row>
    <row r="39619" spans="1:5" ht="30" customHeight="1" x14ac:dyDescent="0.25">
      <c r="A39619" s="9">
        <v>39618</v>
      </c>
      <c r="B39619" s="7" t="s">
        <v>9735</v>
      </c>
      <c r="C39619" s="8" t="s">
        <v>92546</v>
      </c>
      <c r="D39619" s="7" t="s">
        <v>8194</v>
      </c>
      <c r="E39619" s="7" t="s">
        <v>57027</v>
      </c>
    </row>
    <row r="39620" spans="1:5" ht="30" customHeight="1" x14ac:dyDescent="0.25">
      <c r="A39620" s="9">
        <v>39619</v>
      </c>
      <c r="B39620" s="7" t="s">
        <v>9736</v>
      </c>
      <c r="C39620" s="8" t="s">
        <v>92547</v>
      </c>
      <c r="D39620" s="7" t="s">
        <v>2569</v>
      </c>
      <c r="E39620" s="7" t="s">
        <v>57027</v>
      </c>
    </row>
    <row r="39621" spans="1:5" ht="30" customHeight="1" x14ac:dyDescent="0.25">
      <c r="A39621" s="9">
        <v>39620</v>
      </c>
      <c r="B39621" s="7" t="s">
        <v>9737</v>
      </c>
      <c r="C39621" s="8" t="s">
        <v>92548</v>
      </c>
      <c r="D39621" s="7" t="s">
        <v>374</v>
      </c>
      <c r="E39621" s="7" t="s">
        <v>57027</v>
      </c>
    </row>
    <row r="39622" spans="1:5" ht="30" customHeight="1" x14ac:dyDescent="0.25">
      <c r="A39622" s="9">
        <v>39621</v>
      </c>
      <c r="B39622" s="7" t="s">
        <v>9738</v>
      </c>
      <c r="C39622" s="8" t="s">
        <v>92549</v>
      </c>
      <c r="D39622" s="7" t="s">
        <v>9739</v>
      </c>
      <c r="E39622" s="7" t="s">
        <v>57027</v>
      </c>
    </row>
    <row r="39623" spans="1:5" ht="30" customHeight="1" x14ac:dyDescent="0.25">
      <c r="A39623" s="9">
        <v>39622</v>
      </c>
      <c r="B39623" s="7" t="s">
        <v>9740</v>
      </c>
      <c r="C39623" s="8" t="s">
        <v>92550</v>
      </c>
      <c r="D39623" s="7" t="s">
        <v>4935</v>
      </c>
      <c r="E39623" s="7" t="s">
        <v>57027</v>
      </c>
    </row>
    <row r="39624" spans="1:5" ht="30" customHeight="1" x14ac:dyDescent="0.25">
      <c r="A39624" s="9">
        <v>39623</v>
      </c>
      <c r="B39624" s="7" t="s">
        <v>9741</v>
      </c>
      <c r="C39624" s="8" t="s">
        <v>92551</v>
      </c>
      <c r="D39624" s="7" t="s">
        <v>4206</v>
      </c>
      <c r="E39624" s="7" t="s">
        <v>57027</v>
      </c>
    </row>
    <row r="39625" spans="1:5" ht="30" customHeight="1" x14ac:dyDescent="0.25">
      <c r="A39625" s="9">
        <v>39624</v>
      </c>
      <c r="B39625" s="7" t="s">
        <v>9742</v>
      </c>
      <c r="C39625" s="8" t="s">
        <v>92552</v>
      </c>
      <c r="D39625" s="7" t="s">
        <v>9743</v>
      </c>
      <c r="E39625" s="7" t="s">
        <v>57027</v>
      </c>
    </row>
    <row r="39626" spans="1:5" ht="30" customHeight="1" x14ac:dyDescent="0.25">
      <c r="A39626" s="9">
        <v>39625</v>
      </c>
      <c r="B39626" s="7" t="s">
        <v>9744</v>
      </c>
      <c r="C39626" s="8" t="s">
        <v>92553</v>
      </c>
      <c r="D39626" s="7" t="s">
        <v>9745</v>
      </c>
      <c r="E39626" s="7" t="s">
        <v>57027</v>
      </c>
    </row>
    <row r="39627" spans="1:5" ht="30" customHeight="1" x14ac:dyDescent="0.25">
      <c r="A39627" s="9">
        <v>39626</v>
      </c>
      <c r="B39627" s="7" t="s">
        <v>26128</v>
      </c>
      <c r="C39627" s="8" t="s">
        <v>92554</v>
      </c>
      <c r="D39627" s="7" t="s">
        <v>3333</v>
      </c>
      <c r="E39627" s="7" t="s">
        <v>57027</v>
      </c>
    </row>
    <row r="39628" spans="1:5" ht="30" customHeight="1" x14ac:dyDescent="0.25">
      <c r="A39628" s="9">
        <v>39627</v>
      </c>
      <c r="B39628" s="7" t="s">
        <v>39850</v>
      </c>
      <c r="C39628" s="8" t="s">
        <v>92555</v>
      </c>
      <c r="D39628" s="7" t="s">
        <v>7607</v>
      </c>
      <c r="E39628" s="7" t="s">
        <v>57027</v>
      </c>
    </row>
    <row r="39629" spans="1:5" ht="30" customHeight="1" x14ac:dyDescent="0.25">
      <c r="A39629" s="9">
        <v>39628</v>
      </c>
      <c r="B39629" s="7" t="s">
        <v>42787</v>
      </c>
      <c r="C39629" s="8" t="s">
        <v>92491</v>
      </c>
      <c r="D39629" s="7" t="s">
        <v>42788</v>
      </c>
      <c r="E39629" s="7" t="s">
        <v>57027</v>
      </c>
    </row>
    <row r="39630" spans="1:5" ht="30" customHeight="1" x14ac:dyDescent="0.25">
      <c r="A39630" s="9">
        <v>39629</v>
      </c>
      <c r="B39630" s="7" t="s">
        <v>42789</v>
      </c>
      <c r="C39630" s="8" t="s">
        <v>92556</v>
      </c>
      <c r="D39630" s="7" t="s">
        <v>2826</v>
      </c>
      <c r="E39630" s="7" t="s">
        <v>57027</v>
      </c>
    </row>
    <row r="39631" spans="1:5" ht="30" customHeight="1" x14ac:dyDescent="0.25">
      <c r="A39631" s="9">
        <v>39630</v>
      </c>
      <c r="B39631" s="7" t="s">
        <v>42790</v>
      </c>
      <c r="C39631" s="8" t="s">
        <v>92601</v>
      </c>
      <c r="D39631" s="7" t="s">
        <v>42791</v>
      </c>
      <c r="E39631" s="7" t="s">
        <v>57027</v>
      </c>
    </row>
    <row r="39632" spans="1:5" ht="30" customHeight="1" x14ac:dyDescent="0.25">
      <c r="A39632" s="9">
        <v>39631</v>
      </c>
      <c r="B39632" s="7" t="s">
        <v>48617</v>
      </c>
      <c r="C39632" s="8" t="s">
        <v>92557</v>
      </c>
      <c r="D39632" s="7" t="s">
        <v>48618</v>
      </c>
      <c r="E39632" s="7" t="s">
        <v>57027</v>
      </c>
    </row>
    <row r="39633" spans="1:5" ht="30" customHeight="1" x14ac:dyDescent="0.25">
      <c r="A39633" s="9">
        <v>39632</v>
      </c>
      <c r="B39633" s="7" t="s">
        <v>55639</v>
      </c>
      <c r="C39633" s="8" t="s">
        <v>92778</v>
      </c>
      <c r="D39633" s="7" t="s">
        <v>55640</v>
      </c>
      <c r="E39633" s="7" t="s">
        <v>57027</v>
      </c>
    </row>
    <row r="39634" spans="1:5" ht="30" customHeight="1" x14ac:dyDescent="0.25">
      <c r="A39634" s="9">
        <v>39633</v>
      </c>
      <c r="B39634" s="7" t="s">
        <v>55641</v>
      </c>
      <c r="C39634" s="8" t="s">
        <v>92779</v>
      </c>
      <c r="D39634" s="7" t="s">
        <v>55642</v>
      </c>
      <c r="E39634" s="7" t="s">
        <v>57027</v>
      </c>
    </row>
    <row r="39635" spans="1:5" ht="30" customHeight="1" x14ac:dyDescent="0.25">
      <c r="A39635" s="9">
        <v>39634</v>
      </c>
      <c r="B39635" s="7" t="s">
        <v>2251</v>
      </c>
      <c r="C39635" s="8" t="s">
        <v>92558</v>
      </c>
      <c r="D39635" s="7" t="s">
        <v>2252</v>
      </c>
      <c r="E39635" s="7" t="s">
        <v>56474</v>
      </c>
    </row>
    <row r="39636" spans="1:5" ht="30" customHeight="1" x14ac:dyDescent="0.25">
      <c r="A39636" s="9">
        <v>39635</v>
      </c>
      <c r="B39636" s="7" t="s">
        <v>7516</v>
      </c>
      <c r="C39636" s="8" t="s">
        <v>92559</v>
      </c>
      <c r="D39636" s="7" t="s">
        <v>426</v>
      </c>
      <c r="E39636" s="7" t="s">
        <v>56474</v>
      </c>
    </row>
    <row r="39637" spans="1:5" ht="30" customHeight="1" x14ac:dyDescent="0.25">
      <c r="A39637" s="9">
        <v>39636</v>
      </c>
      <c r="B39637" s="7" t="s">
        <v>7517</v>
      </c>
      <c r="C39637" s="8" t="s">
        <v>92560</v>
      </c>
      <c r="D39637" s="7" t="s">
        <v>2991</v>
      </c>
      <c r="E39637" s="7" t="s">
        <v>56474</v>
      </c>
    </row>
    <row r="39638" spans="1:5" ht="30" customHeight="1" x14ac:dyDescent="0.25">
      <c r="A39638" s="9">
        <v>39637</v>
      </c>
      <c r="B39638" s="7" t="s">
        <v>8899</v>
      </c>
      <c r="C39638" s="8" t="s">
        <v>92561</v>
      </c>
      <c r="D39638" s="7" t="s">
        <v>10</v>
      </c>
      <c r="E39638" s="7" t="s">
        <v>56474</v>
      </c>
    </row>
    <row r="39639" spans="1:5" ht="30" customHeight="1" x14ac:dyDescent="0.25">
      <c r="A39639" s="9">
        <v>39638</v>
      </c>
      <c r="B39639" s="7" t="s">
        <v>8900</v>
      </c>
      <c r="C39639" s="8" t="s">
        <v>92562</v>
      </c>
      <c r="D39639" s="7" t="s">
        <v>3248</v>
      </c>
      <c r="E39639" s="7" t="s">
        <v>56474</v>
      </c>
    </row>
    <row r="39640" spans="1:5" ht="30" customHeight="1" x14ac:dyDescent="0.25">
      <c r="A39640" s="9">
        <v>39639</v>
      </c>
      <c r="B39640" s="7" t="s">
        <v>8901</v>
      </c>
      <c r="C39640" s="8" t="s">
        <v>92563</v>
      </c>
      <c r="D39640" s="7" t="s">
        <v>8902</v>
      </c>
      <c r="E39640" s="7" t="s">
        <v>56474</v>
      </c>
    </row>
    <row r="39641" spans="1:5" ht="30" customHeight="1" x14ac:dyDescent="0.25">
      <c r="A39641" s="9">
        <v>39640</v>
      </c>
      <c r="B39641" s="7" t="s">
        <v>8903</v>
      </c>
      <c r="C39641" s="8" t="s">
        <v>92564</v>
      </c>
      <c r="D39641" s="7" t="s">
        <v>8904</v>
      </c>
      <c r="E39641" s="7" t="s">
        <v>56474</v>
      </c>
    </row>
    <row r="39642" spans="1:5" ht="30" customHeight="1" x14ac:dyDescent="0.25">
      <c r="A39642" s="9">
        <v>39641</v>
      </c>
      <c r="B39642" s="7" t="s">
        <v>8905</v>
      </c>
      <c r="C39642" s="8" t="s">
        <v>92565</v>
      </c>
      <c r="D39642" s="7" t="s">
        <v>349</v>
      </c>
      <c r="E39642" s="7" t="s">
        <v>56474</v>
      </c>
    </row>
    <row r="39643" spans="1:5" ht="30" customHeight="1" x14ac:dyDescent="0.25">
      <c r="A39643" s="9">
        <v>39642</v>
      </c>
      <c r="B39643" s="7" t="s">
        <v>8909</v>
      </c>
      <c r="C39643" s="8" t="s">
        <v>92568</v>
      </c>
      <c r="D39643" s="7" t="s">
        <v>8910</v>
      </c>
      <c r="E39643" s="7" t="s">
        <v>56474</v>
      </c>
    </row>
    <row r="39644" spans="1:5" ht="30" customHeight="1" x14ac:dyDescent="0.25">
      <c r="A39644" s="9">
        <v>39643</v>
      </c>
      <c r="B39644" s="7" t="s">
        <v>8906</v>
      </c>
      <c r="C39644" s="8" t="s">
        <v>92566</v>
      </c>
      <c r="D39644" s="7" t="s">
        <v>8907</v>
      </c>
      <c r="E39644" s="7" t="s">
        <v>56474</v>
      </c>
    </row>
    <row r="39645" spans="1:5" ht="30" customHeight="1" x14ac:dyDescent="0.25">
      <c r="A39645" s="9">
        <v>39644</v>
      </c>
      <c r="B39645" s="7" t="s">
        <v>8908</v>
      </c>
      <c r="C39645" s="8" t="s">
        <v>92567</v>
      </c>
      <c r="D39645" s="7" t="s">
        <v>5900</v>
      </c>
      <c r="E39645" s="7" t="s">
        <v>56474</v>
      </c>
    </row>
    <row r="39646" spans="1:5" ht="30" customHeight="1" x14ac:dyDescent="0.25">
      <c r="A39646" s="9">
        <v>39645</v>
      </c>
      <c r="B39646" s="7" t="s">
        <v>8911</v>
      </c>
      <c r="C39646" s="8" t="s">
        <v>92496</v>
      </c>
      <c r="D39646" s="7" t="s">
        <v>8912</v>
      </c>
      <c r="E39646" s="7" t="s">
        <v>56474</v>
      </c>
    </row>
    <row r="39647" spans="1:5" ht="30" customHeight="1" x14ac:dyDescent="0.25">
      <c r="A39647" s="9">
        <v>39646</v>
      </c>
      <c r="B39647" s="7" t="s">
        <v>8913</v>
      </c>
      <c r="C39647" s="8" t="s">
        <v>92497</v>
      </c>
      <c r="D39647" s="7" t="s">
        <v>985</v>
      </c>
      <c r="E39647" s="7" t="s">
        <v>56474</v>
      </c>
    </row>
    <row r="39648" spans="1:5" ht="30" customHeight="1" x14ac:dyDescent="0.25">
      <c r="A39648" s="9">
        <v>39647</v>
      </c>
      <c r="B39648" s="7" t="s">
        <v>8914</v>
      </c>
      <c r="C39648" s="8" t="s">
        <v>92498</v>
      </c>
      <c r="D39648" s="7" t="s">
        <v>8915</v>
      </c>
      <c r="E39648" s="7" t="s">
        <v>56474</v>
      </c>
    </row>
    <row r="39649" spans="1:5" ht="30" customHeight="1" x14ac:dyDescent="0.25">
      <c r="A39649" s="9">
        <v>39648</v>
      </c>
      <c r="B39649" s="7" t="s">
        <v>8940</v>
      </c>
      <c r="C39649" s="8" t="s">
        <v>92569</v>
      </c>
      <c r="D39649" s="7" t="s">
        <v>8941</v>
      </c>
      <c r="E39649" s="7" t="s">
        <v>56474</v>
      </c>
    </row>
    <row r="39650" spans="1:5" ht="30" customHeight="1" x14ac:dyDescent="0.25">
      <c r="A39650" s="9">
        <v>39649</v>
      </c>
      <c r="B39650" s="7" t="s">
        <v>8942</v>
      </c>
      <c r="C39650" s="8" t="s">
        <v>92570</v>
      </c>
      <c r="D39650" s="7" t="s">
        <v>8943</v>
      </c>
      <c r="E39650" s="7" t="s">
        <v>56474</v>
      </c>
    </row>
    <row r="39651" spans="1:5" ht="30" customHeight="1" x14ac:dyDescent="0.25">
      <c r="A39651" s="9">
        <v>39650</v>
      </c>
      <c r="B39651" s="7" t="s">
        <v>8944</v>
      </c>
      <c r="C39651" s="8" t="s">
        <v>92571</v>
      </c>
      <c r="D39651" s="7" t="s">
        <v>8945</v>
      </c>
      <c r="E39651" s="7" t="s">
        <v>56474</v>
      </c>
    </row>
    <row r="39652" spans="1:5" ht="30" customHeight="1" x14ac:dyDescent="0.25">
      <c r="A39652" s="9">
        <v>39651</v>
      </c>
      <c r="B39652" s="7" t="s">
        <v>8946</v>
      </c>
      <c r="C39652" s="8" t="s">
        <v>92572</v>
      </c>
      <c r="D39652" s="7" t="s">
        <v>8947</v>
      </c>
      <c r="E39652" s="7" t="s">
        <v>56474</v>
      </c>
    </row>
    <row r="39653" spans="1:5" ht="30" customHeight="1" x14ac:dyDescent="0.25">
      <c r="A39653" s="9">
        <v>39652</v>
      </c>
      <c r="B39653" s="7" t="s">
        <v>8948</v>
      </c>
      <c r="C39653" s="8" t="s">
        <v>92573</v>
      </c>
      <c r="D39653" s="7" t="s">
        <v>8949</v>
      </c>
      <c r="E39653" s="7" t="s">
        <v>56474</v>
      </c>
    </row>
    <row r="39654" spans="1:5" ht="30" customHeight="1" x14ac:dyDescent="0.25">
      <c r="A39654" s="9">
        <v>39653</v>
      </c>
      <c r="B39654" s="7" t="s">
        <v>109833</v>
      </c>
      <c r="C39654" s="8" t="s">
        <v>109834</v>
      </c>
      <c r="D39654" s="7" t="s">
        <v>109835</v>
      </c>
      <c r="E39654" s="7" t="s">
        <v>56474</v>
      </c>
    </row>
    <row r="39655" spans="1:5" ht="30" customHeight="1" x14ac:dyDescent="0.25">
      <c r="A39655" s="9">
        <v>39654</v>
      </c>
      <c r="B39655" s="7" t="s">
        <v>9006</v>
      </c>
      <c r="C39655" s="8" t="s">
        <v>92574</v>
      </c>
      <c r="D39655" s="7" t="s">
        <v>9007</v>
      </c>
      <c r="E39655" s="7" t="s">
        <v>56474</v>
      </c>
    </row>
    <row r="39656" spans="1:5" ht="30" customHeight="1" x14ac:dyDescent="0.25">
      <c r="A39656" s="9">
        <v>39655</v>
      </c>
      <c r="B39656" s="7" t="s">
        <v>9008</v>
      </c>
      <c r="C39656" s="8" t="s">
        <v>92575</v>
      </c>
      <c r="D39656" s="7" t="s">
        <v>3658</v>
      </c>
      <c r="E39656" s="7" t="s">
        <v>56474</v>
      </c>
    </row>
    <row r="39657" spans="1:5" ht="30" customHeight="1" x14ac:dyDescent="0.25">
      <c r="A39657" s="9">
        <v>39656</v>
      </c>
      <c r="B39657" s="7" t="s">
        <v>9009</v>
      </c>
      <c r="C39657" s="8" t="s">
        <v>92576</v>
      </c>
      <c r="D39657" s="7" t="s">
        <v>9010</v>
      </c>
      <c r="E39657" s="7" t="s">
        <v>56474</v>
      </c>
    </row>
    <row r="39658" spans="1:5" ht="30" customHeight="1" x14ac:dyDescent="0.25">
      <c r="A39658" s="9">
        <v>39657</v>
      </c>
      <c r="B39658" s="7" t="s">
        <v>9011</v>
      </c>
      <c r="C39658" s="8" t="s">
        <v>92577</v>
      </c>
      <c r="D39658" s="7" t="s">
        <v>6415</v>
      </c>
      <c r="E39658" s="7" t="s">
        <v>56474</v>
      </c>
    </row>
    <row r="39659" spans="1:5" ht="30" customHeight="1" x14ac:dyDescent="0.25">
      <c r="A39659" s="9">
        <v>39658</v>
      </c>
      <c r="B39659" s="7" t="s">
        <v>9012</v>
      </c>
      <c r="C39659" s="8" t="s">
        <v>92578</v>
      </c>
      <c r="D39659" s="7" t="s">
        <v>9013</v>
      </c>
      <c r="E39659" s="7" t="s">
        <v>56474</v>
      </c>
    </row>
    <row r="39660" spans="1:5" ht="30" customHeight="1" x14ac:dyDescent="0.25">
      <c r="A39660" s="9">
        <v>39659</v>
      </c>
      <c r="B39660" s="7" t="s">
        <v>9016</v>
      </c>
      <c r="C39660" s="8" t="s">
        <v>92579</v>
      </c>
      <c r="D39660" s="7" t="s">
        <v>3184</v>
      </c>
      <c r="E39660" s="7" t="s">
        <v>56474</v>
      </c>
    </row>
    <row r="39661" spans="1:5" ht="30" customHeight="1" x14ac:dyDescent="0.25">
      <c r="A39661" s="9">
        <v>39660</v>
      </c>
      <c r="B39661" s="7" t="s">
        <v>9020</v>
      </c>
      <c r="C39661" s="8" t="s">
        <v>92502</v>
      </c>
      <c r="D39661" s="7" t="s">
        <v>5885</v>
      </c>
      <c r="E39661" s="7" t="s">
        <v>56474</v>
      </c>
    </row>
    <row r="39662" spans="1:5" ht="30" customHeight="1" x14ac:dyDescent="0.25">
      <c r="A39662" s="9">
        <v>39661</v>
      </c>
      <c r="B39662" s="7" t="s">
        <v>9017</v>
      </c>
      <c r="C39662" s="8" t="s">
        <v>94680</v>
      </c>
      <c r="D39662" s="7" t="s">
        <v>899</v>
      </c>
      <c r="E39662" s="7" t="s">
        <v>56474</v>
      </c>
    </row>
    <row r="39663" spans="1:5" ht="30" customHeight="1" x14ac:dyDescent="0.25">
      <c r="A39663" s="9">
        <v>39662</v>
      </c>
      <c r="B39663" s="7" t="s">
        <v>9018</v>
      </c>
      <c r="C39663" s="8" t="s">
        <v>92580</v>
      </c>
      <c r="D39663" s="7" t="s">
        <v>9019</v>
      </c>
      <c r="E39663" s="7" t="s">
        <v>56474</v>
      </c>
    </row>
    <row r="39664" spans="1:5" ht="30" customHeight="1" x14ac:dyDescent="0.25">
      <c r="A39664" s="9">
        <v>39663</v>
      </c>
      <c r="B39664" s="7" t="s">
        <v>9021</v>
      </c>
      <c r="C39664" s="8" t="s">
        <v>92509</v>
      </c>
      <c r="D39664" s="7" t="s">
        <v>9022</v>
      </c>
      <c r="E39664" s="7" t="s">
        <v>56474</v>
      </c>
    </row>
    <row r="39665" spans="1:5" ht="30" customHeight="1" x14ac:dyDescent="0.25">
      <c r="A39665" s="9">
        <v>39664</v>
      </c>
      <c r="B39665" s="7" t="s">
        <v>9027</v>
      </c>
      <c r="C39665" s="8" t="s">
        <v>92504</v>
      </c>
      <c r="D39665" s="7" t="s">
        <v>6838</v>
      </c>
      <c r="E39665" s="7" t="s">
        <v>56474</v>
      </c>
    </row>
    <row r="39666" spans="1:5" ht="30" customHeight="1" x14ac:dyDescent="0.25">
      <c r="A39666" s="9">
        <v>39665</v>
      </c>
      <c r="B39666" s="7" t="s">
        <v>9025</v>
      </c>
      <c r="C39666" s="8" t="s">
        <v>92503</v>
      </c>
      <c r="D39666" s="7" t="s">
        <v>9026</v>
      </c>
      <c r="E39666" s="7" t="s">
        <v>56474</v>
      </c>
    </row>
    <row r="39667" spans="1:5" ht="30" customHeight="1" x14ac:dyDescent="0.25">
      <c r="A39667" s="9">
        <v>39666</v>
      </c>
      <c r="B39667" s="7" t="s">
        <v>9187</v>
      </c>
      <c r="C39667" s="8" t="s">
        <v>92581</v>
      </c>
      <c r="D39667" s="7" t="s">
        <v>9188</v>
      </c>
      <c r="E39667" s="7" t="s">
        <v>56474</v>
      </c>
    </row>
    <row r="39668" spans="1:5" ht="30" customHeight="1" x14ac:dyDescent="0.25">
      <c r="A39668" s="9">
        <v>39667</v>
      </c>
      <c r="B39668" s="7" t="s">
        <v>9189</v>
      </c>
      <c r="C39668" s="8" t="s">
        <v>92582</v>
      </c>
      <c r="D39668" s="7" t="s">
        <v>1979</v>
      </c>
      <c r="E39668" s="7" t="s">
        <v>56474</v>
      </c>
    </row>
    <row r="39669" spans="1:5" ht="30" customHeight="1" x14ac:dyDescent="0.25">
      <c r="A39669" s="9">
        <v>39668</v>
      </c>
      <c r="B39669" s="7" t="s">
        <v>9192</v>
      </c>
      <c r="C39669" s="8" t="s">
        <v>92584</v>
      </c>
      <c r="D39669" s="7" t="s">
        <v>9193</v>
      </c>
      <c r="E39669" s="7" t="s">
        <v>56474</v>
      </c>
    </row>
    <row r="39670" spans="1:5" ht="30" customHeight="1" x14ac:dyDescent="0.25">
      <c r="A39670" s="9">
        <v>39669</v>
      </c>
      <c r="B39670" s="7" t="s">
        <v>9190</v>
      </c>
      <c r="C39670" s="8" t="s">
        <v>92583</v>
      </c>
      <c r="D39670" s="7" t="s">
        <v>9191</v>
      </c>
      <c r="E39670" s="7" t="s">
        <v>56474</v>
      </c>
    </row>
    <row r="39671" spans="1:5" ht="30" customHeight="1" x14ac:dyDescent="0.25">
      <c r="A39671" s="9">
        <v>39670</v>
      </c>
      <c r="B39671" s="7" t="s">
        <v>9415</v>
      </c>
      <c r="C39671" s="8" t="s">
        <v>92585</v>
      </c>
      <c r="D39671" s="7" t="s">
        <v>9416</v>
      </c>
      <c r="E39671" s="7" t="s">
        <v>56474</v>
      </c>
    </row>
    <row r="39672" spans="1:5" ht="30" customHeight="1" x14ac:dyDescent="0.25">
      <c r="A39672" s="9">
        <v>39671</v>
      </c>
      <c r="B39672" s="7" t="s">
        <v>9417</v>
      </c>
      <c r="C39672" s="8" t="s">
        <v>92586</v>
      </c>
      <c r="D39672" s="7" t="s">
        <v>7043</v>
      </c>
      <c r="E39672" s="7" t="s">
        <v>56474</v>
      </c>
    </row>
    <row r="39673" spans="1:5" ht="30" customHeight="1" x14ac:dyDescent="0.25">
      <c r="A39673" s="9">
        <v>39672</v>
      </c>
      <c r="B39673" s="7" t="s">
        <v>9419</v>
      </c>
      <c r="C39673" s="8" t="s">
        <v>92588</v>
      </c>
      <c r="D39673" s="7" t="s">
        <v>9420</v>
      </c>
      <c r="E39673" s="7" t="s">
        <v>56474</v>
      </c>
    </row>
    <row r="39674" spans="1:5" ht="30" customHeight="1" x14ac:dyDescent="0.25">
      <c r="A39674" s="9">
        <v>39673</v>
      </c>
      <c r="B39674" s="7" t="s">
        <v>9418</v>
      </c>
      <c r="C39674" s="8" t="s">
        <v>92587</v>
      </c>
      <c r="D39674" s="7" t="s">
        <v>185</v>
      </c>
      <c r="E39674" s="7" t="s">
        <v>56474</v>
      </c>
    </row>
    <row r="39675" spans="1:5" ht="30" customHeight="1" x14ac:dyDescent="0.25">
      <c r="A39675" s="9">
        <v>39674</v>
      </c>
      <c r="B39675" s="7" t="s">
        <v>9421</v>
      </c>
      <c r="C39675" s="8" t="s">
        <v>92589</v>
      </c>
      <c r="D39675" s="7" t="s">
        <v>4358</v>
      </c>
      <c r="E39675" s="7" t="s">
        <v>56474</v>
      </c>
    </row>
    <row r="39676" spans="1:5" ht="30" customHeight="1" x14ac:dyDescent="0.25">
      <c r="A39676" s="9">
        <v>39675</v>
      </c>
      <c r="B39676" s="7" t="s">
        <v>9497</v>
      </c>
      <c r="C39676" s="8" t="s">
        <v>92590</v>
      </c>
      <c r="D39676" s="7" t="s">
        <v>9498</v>
      </c>
      <c r="E39676" s="7" t="s">
        <v>56474</v>
      </c>
    </row>
    <row r="39677" spans="1:5" ht="30" customHeight="1" x14ac:dyDescent="0.25">
      <c r="A39677" s="9">
        <v>39676</v>
      </c>
      <c r="B39677" s="7" t="s">
        <v>9537</v>
      </c>
      <c r="C39677" s="8" t="s">
        <v>92591</v>
      </c>
      <c r="D39677" s="7" t="s">
        <v>867</v>
      </c>
      <c r="E39677" s="7" t="s">
        <v>56474</v>
      </c>
    </row>
    <row r="39678" spans="1:5" ht="30" customHeight="1" x14ac:dyDescent="0.25">
      <c r="A39678" s="9">
        <v>39677</v>
      </c>
      <c r="B39678" s="7" t="s">
        <v>9538</v>
      </c>
      <c r="C39678" s="8" t="s">
        <v>92592</v>
      </c>
      <c r="D39678" s="7" t="s">
        <v>9539</v>
      </c>
      <c r="E39678" s="7" t="s">
        <v>56474</v>
      </c>
    </row>
    <row r="39679" spans="1:5" ht="30" customHeight="1" x14ac:dyDescent="0.25">
      <c r="A39679" s="9">
        <v>39678</v>
      </c>
      <c r="B39679" s="7" t="s">
        <v>9540</v>
      </c>
      <c r="C39679" s="8" t="s">
        <v>92593</v>
      </c>
      <c r="D39679" s="7" t="s">
        <v>9541</v>
      </c>
      <c r="E39679" s="7" t="s">
        <v>56474</v>
      </c>
    </row>
    <row r="39680" spans="1:5" ht="30" customHeight="1" x14ac:dyDescent="0.25">
      <c r="A39680" s="9">
        <v>39679</v>
      </c>
      <c r="B39680" s="7" t="s">
        <v>9542</v>
      </c>
      <c r="C39680" s="8" t="s">
        <v>92594</v>
      </c>
      <c r="D39680" s="7" t="s">
        <v>9543</v>
      </c>
      <c r="E39680" s="7" t="s">
        <v>56474</v>
      </c>
    </row>
    <row r="39681" spans="1:5" ht="30" customHeight="1" x14ac:dyDescent="0.25">
      <c r="A39681" s="9">
        <v>39680</v>
      </c>
      <c r="B39681" s="7" t="s">
        <v>9724</v>
      </c>
      <c r="C39681" s="8" t="s">
        <v>92595</v>
      </c>
      <c r="D39681" s="7" t="s">
        <v>9725</v>
      </c>
      <c r="E39681" s="7" t="s">
        <v>56474</v>
      </c>
    </row>
    <row r="39682" spans="1:5" ht="30" customHeight="1" x14ac:dyDescent="0.25">
      <c r="A39682" s="9">
        <v>39681</v>
      </c>
      <c r="B39682" s="7" t="s">
        <v>9726</v>
      </c>
      <c r="C39682" s="8" t="s">
        <v>92596</v>
      </c>
      <c r="D39682" s="7" t="s">
        <v>6796</v>
      </c>
      <c r="E39682" s="7" t="s">
        <v>56474</v>
      </c>
    </row>
    <row r="39683" spans="1:5" ht="30" customHeight="1" x14ac:dyDescent="0.25">
      <c r="A39683" s="9">
        <v>39682</v>
      </c>
      <c r="B39683" s="7" t="s">
        <v>9733</v>
      </c>
      <c r="C39683" s="8" t="s">
        <v>92600</v>
      </c>
      <c r="D39683" s="7" t="s">
        <v>9734</v>
      </c>
      <c r="E39683" s="7" t="s">
        <v>56474</v>
      </c>
    </row>
    <row r="39684" spans="1:5" ht="30" customHeight="1" x14ac:dyDescent="0.25">
      <c r="A39684" s="9">
        <v>39683</v>
      </c>
      <c r="B39684" s="7" t="s">
        <v>9731</v>
      </c>
      <c r="C39684" s="8" t="s">
        <v>92599</v>
      </c>
      <c r="D39684" s="7" t="s">
        <v>9732</v>
      </c>
      <c r="E39684" s="7" t="s">
        <v>56474</v>
      </c>
    </row>
    <row r="39685" spans="1:5" ht="30" customHeight="1" x14ac:dyDescent="0.25">
      <c r="A39685" s="9">
        <v>39684</v>
      </c>
      <c r="B39685" s="7" t="s">
        <v>9727</v>
      </c>
      <c r="C39685" s="8" t="s">
        <v>92597</v>
      </c>
      <c r="D39685" s="7" t="s">
        <v>9728</v>
      </c>
      <c r="E39685" s="7" t="s">
        <v>56474</v>
      </c>
    </row>
    <row r="39686" spans="1:5" ht="30" customHeight="1" x14ac:dyDescent="0.25">
      <c r="A39686" s="9">
        <v>39685</v>
      </c>
      <c r="B39686" s="7" t="s">
        <v>9729</v>
      </c>
      <c r="C39686" s="8" t="s">
        <v>92598</v>
      </c>
      <c r="D39686" s="7" t="s">
        <v>9730</v>
      </c>
      <c r="E39686" s="7" t="s">
        <v>56474</v>
      </c>
    </row>
    <row r="39687" spans="1:5" ht="30" customHeight="1" x14ac:dyDescent="0.25">
      <c r="A39687" s="9">
        <v>39686</v>
      </c>
      <c r="B39687" s="7" t="s">
        <v>47935</v>
      </c>
      <c r="C39687" s="8" t="s">
        <v>92602</v>
      </c>
      <c r="D39687" s="7" t="s">
        <v>16300</v>
      </c>
      <c r="E39687" s="7" t="s">
        <v>56474</v>
      </c>
    </row>
    <row r="39688" spans="1:5" ht="30" customHeight="1" x14ac:dyDescent="0.25">
      <c r="A39688" s="9">
        <v>39687</v>
      </c>
      <c r="B39688" s="7" t="s">
        <v>55647</v>
      </c>
      <c r="C39688" s="8" t="s">
        <v>92777</v>
      </c>
      <c r="D39688" s="7" t="s">
        <v>55648</v>
      </c>
      <c r="E39688" s="7" t="s">
        <v>56474</v>
      </c>
    </row>
    <row r="39689" spans="1:5" ht="30" customHeight="1" x14ac:dyDescent="0.25">
      <c r="A39689" s="9">
        <v>39688</v>
      </c>
      <c r="B39689" s="7" t="s">
        <v>7508</v>
      </c>
      <c r="C39689" s="8" t="s">
        <v>92603</v>
      </c>
      <c r="D39689" s="7" t="s">
        <v>7509</v>
      </c>
      <c r="E39689" s="7" t="s">
        <v>56973</v>
      </c>
    </row>
    <row r="39690" spans="1:5" ht="30" customHeight="1" x14ac:dyDescent="0.25">
      <c r="A39690" s="9">
        <v>39689</v>
      </c>
      <c r="B39690" s="7" t="s">
        <v>7510</v>
      </c>
      <c r="C39690" s="8" t="s">
        <v>92604</v>
      </c>
      <c r="D39690" s="7" t="s">
        <v>7511</v>
      </c>
      <c r="E39690" s="7" t="s">
        <v>56973</v>
      </c>
    </row>
    <row r="39691" spans="1:5" ht="30" customHeight="1" x14ac:dyDescent="0.25">
      <c r="A39691" s="9">
        <v>39690</v>
      </c>
      <c r="B39691" s="7" t="s">
        <v>7514</v>
      </c>
      <c r="C39691" s="8" t="s">
        <v>92606</v>
      </c>
      <c r="D39691" s="7" t="s">
        <v>7515</v>
      </c>
      <c r="E39691" s="7" t="s">
        <v>56973</v>
      </c>
    </row>
    <row r="39692" spans="1:5" ht="30" customHeight="1" x14ac:dyDescent="0.25">
      <c r="A39692" s="9">
        <v>39691</v>
      </c>
      <c r="B39692" s="7" t="s">
        <v>7512</v>
      </c>
      <c r="C39692" s="8" t="s">
        <v>92605</v>
      </c>
      <c r="D39692" s="7" t="s">
        <v>7513</v>
      </c>
      <c r="E39692" s="7" t="s">
        <v>56973</v>
      </c>
    </row>
    <row r="39693" spans="1:5" ht="30" customHeight="1" x14ac:dyDescent="0.25">
      <c r="A39693" s="9">
        <v>39692</v>
      </c>
      <c r="B39693" s="7" t="s">
        <v>7518</v>
      </c>
      <c r="C39693" s="8" t="s">
        <v>92607</v>
      </c>
      <c r="D39693" s="7" t="s">
        <v>7519</v>
      </c>
      <c r="E39693" s="7" t="s">
        <v>56973</v>
      </c>
    </row>
    <row r="39694" spans="1:5" ht="30" customHeight="1" x14ac:dyDescent="0.25">
      <c r="A39694" s="9">
        <v>39693</v>
      </c>
      <c r="B39694" s="7" t="s">
        <v>7520</v>
      </c>
      <c r="C39694" s="8" t="s">
        <v>92608</v>
      </c>
      <c r="D39694" s="7" t="s">
        <v>7521</v>
      </c>
      <c r="E39694" s="7" t="s">
        <v>56973</v>
      </c>
    </row>
    <row r="39695" spans="1:5" ht="30" customHeight="1" x14ac:dyDescent="0.25">
      <c r="A39695" s="9">
        <v>39694</v>
      </c>
      <c r="B39695" s="7" t="s">
        <v>8256</v>
      </c>
      <c r="C39695" s="8" t="s">
        <v>92772</v>
      </c>
      <c r="D39695" s="7" t="s">
        <v>8257</v>
      </c>
      <c r="E39695" s="7" t="s">
        <v>56973</v>
      </c>
    </row>
    <row r="39696" spans="1:5" ht="30" customHeight="1" x14ac:dyDescent="0.25">
      <c r="A39696" s="9">
        <v>39695</v>
      </c>
      <c r="B39696" s="7" t="s">
        <v>8258</v>
      </c>
      <c r="C39696" s="8" t="s">
        <v>92773</v>
      </c>
      <c r="D39696" s="7" t="s">
        <v>8259</v>
      </c>
      <c r="E39696" s="7" t="s">
        <v>56973</v>
      </c>
    </row>
    <row r="39697" spans="1:5" ht="30" customHeight="1" x14ac:dyDescent="0.25">
      <c r="A39697" s="9">
        <v>39696</v>
      </c>
      <c r="B39697" s="7" t="s">
        <v>8640</v>
      </c>
      <c r="C39697" s="8" t="s">
        <v>92609</v>
      </c>
      <c r="D39697" s="7" t="s">
        <v>8641</v>
      </c>
      <c r="E39697" s="7" t="s">
        <v>56973</v>
      </c>
    </row>
    <row r="39698" spans="1:5" ht="30" customHeight="1" x14ac:dyDescent="0.25">
      <c r="A39698" s="9">
        <v>39697</v>
      </c>
      <c r="B39698" s="7" t="s">
        <v>8642</v>
      </c>
      <c r="C39698" s="8" t="s">
        <v>92610</v>
      </c>
      <c r="D39698" s="7" t="s">
        <v>8643</v>
      </c>
      <c r="E39698" s="7" t="s">
        <v>56973</v>
      </c>
    </row>
    <row r="39699" spans="1:5" ht="30" customHeight="1" x14ac:dyDescent="0.25">
      <c r="A39699" s="9">
        <v>39698</v>
      </c>
      <c r="B39699" s="7" t="s">
        <v>8644</v>
      </c>
      <c r="C39699" s="8" t="s">
        <v>92611</v>
      </c>
      <c r="D39699" s="7" t="s">
        <v>8645</v>
      </c>
      <c r="E39699" s="7" t="s">
        <v>56973</v>
      </c>
    </row>
    <row r="39700" spans="1:5" ht="30" customHeight="1" x14ac:dyDescent="0.25">
      <c r="A39700" s="9">
        <v>39699</v>
      </c>
      <c r="B39700" s="7" t="s">
        <v>8646</v>
      </c>
      <c r="C39700" s="8" t="s">
        <v>92612</v>
      </c>
      <c r="D39700" s="7" t="s">
        <v>3658</v>
      </c>
      <c r="E39700" s="7" t="s">
        <v>56973</v>
      </c>
    </row>
    <row r="39701" spans="1:5" ht="30" customHeight="1" x14ac:dyDescent="0.25">
      <c r="A39701" s="9">
        <v>39700</v>
      </c>
      <c r="B39701" s="7" t="s">
        <v>8648</v>
      </c>
      <c r="C39701" s="8" t="s">
        <v>92613</v>
      </c>
      <c r="D39701" s="7" t="s">
        <v>8649</v>
      </c>
      <c r="E39701" s="7" t="s">
        <v>56973</v>
      </c>
    </row>
    <row r="39702" spans="1:5" ht="30" customHeight="1" x14ac:dyDescent="0.25">
      <c r="A39702" s="9">
        <v>39701</v>
      </c>
      <c r="B39702" s="7" t="s">
        <v>8650</v>
      </c>
      <c r="C39702" s="8" t="s">
        <v>92614</v>
      </c>
      <c r="D39702" s="7" t="s">
        <v>2888</v>
      </c>
      <c r="E39702" s="7" t="s">
        <v>56973</v>
      </c>
    </row>
    <row r="39703" spans="1:5" ht="30" customHeight="1" x14ac:dyDescent="0.25">
      <c r="A39703" s="9">
        <v>39702</v>
      </c>
      <c r="B39703" s="7" t="s">
        <v>8651</v>
      </c>
      <c r="C39703" s="8" t="s">
        <v>92615</v>
      </c>
      <c r="D39703" s="7" t="s">
        <v>2096</v>
      </c>
      <c r="E39703" s="7" t="s">
        <v>56973</v>
      </c>
    </row>
    <row r="39704" spans="1:5" ht="30" customHeight="1" x14ac:dyDescent="0.25">
      <c r="A39704" s="9">
        <v>39703</v>
      </c>
      <c r="B39704" s="7" t="s">
        <v>8693</v>
      </c>
      <c r="C39704" s="8" t="s">
        <v>92616</v>
      </c>
      <c r="D39704" s="7" t="s">
        <v>3658</v>
      </c>
      <c r="E39704" s="7" t="s">
        <v>56973</v>
      </c>
    </row>
    <row r="39705" spans="1:5" ht="30" customHeight="1" x14ac:dyDescent="0.25">
      <c r="A39705" s="9">
        <v>39704</v>
      </c>
      <c r="B39705" s="7" t="s">
        <v>8694</v>
      </c>
      <c r="C39705" s="8" t="s">
        <v>92617</v>
      </c>
      <c r="D39705" s="7" t="s">
        <v>2161</v>
      </c>
      <c r="E39705" s="7" t="s">
        <v>56973</v>
      </c>
    </row>
    <row r="39706" spans="1:5" ht="30" customHeight="1" x14ac:dyDescent="0.25">
      <c r="A39706" s="9">
        <v>39705</v>
      </c>
      <c r="B39706" s="7" t="s">
        <v>8969</v>
      </c>
      <c r="C39706" s="8" t="s">
        <v>92618</v>
      </c>
      <c r="D39706" s="7" t="s">
        <v>750</v>
      </c>
      <c r="E39706" s="7" t="s">
        <v>56973</v>
      </c>
    </row>
    <row r="39707" spans="1:5" ht="30" customHeight="1" x14ac:dyDescent="0.25">
      <c r="A39707" s="9">
        <v>39706</v>
      </c>
      <c r="B39707" s="7" t="s">
        <v>8970</v>
      </c>
      <c r="C39707" s="8" t="s">
        <v>92619</v>
      </c>
      <c r="D39707" s="7" t="s">
        <v>3263</v>
      </c>
      <c r="E39707" s="7" t="s">
        <v>56973</v>
      </c>
    </row>
    <row r="39708" spans="1:5" ht="30" customHeight="1" x14ac:dyDescent="0.25">
      <c r="A39708" s="9">
        <v>39707</v>
      </c>
      <c r="B39708" s="7" t="s">
        <v>8971</v>
      </c>
      <c r="C39708" s="8" t="s">
        <v>92620</v>
      </c>
      <c r="D39708" s="7" t="s">
        <v>8972</v>
      </c>
      <c r="E39708" s="7" t="s">
        <v>56973</v>
      </c>
    </row>
    <row r="39709" spans="1:5" ht="30" customHeight="1" x14ac:dyDescent="0.25">
      <c r="A39709" s="9">
        <v>39708</v>
      </c>
      <c r="B39709" s="7" t="s">
        <v>9511</v>
      </c>
      <c r="C39709" s="8" t="s">
        <v>92621</v>
      </c>
      <c r="D39709" s="7" t="s">
        <v>5323</v>
      </c>
      <c r="E39709" s="7" t="s">
        <v>56973</v>
      </c>
    </row>
    <row r="39710" spans="1:5" ht="30" customHeight="1" x14ac:dyDescent="0.25">
      <c r="A39710" s="9">
        <v>39709</v>
      </c>
      <c r="B39710" s="7" t="s">
        <v>9512</v>
      </c>
      <c r="C39710" s="8" t="s">
        <v>92622</v>
      </c>
      <c r="D39710" s="7" t="s">
        <v>3580</v>
      </c>
      <c r="E39710" s="7" t="s">
        <v>56973</v>
      </c>
    </row>
    <row r="39711" spans="1:5" ht="30" customHeight="1" x14ac:dyDescent="0.25">
      <c r="A39711" s="9">
        <v>39710</v>
      </c>
      <c r="B39711" s="7" t="s">
        <v>109851</v>
      </c>
      <c r="C39711" s="8" t="s">
        <v>109852</v>
      </c>
      <c r="D39711" s="7" t="s">
        <v>109853</v>
      </c>
      <c r="E39711" s="7" t="s">
        <v>56973</v>
      </c>
    </row>
    <row r="39712" spans="1:5" ht="30" customHeight="1" x14ac:dyDescent="0.25">
      <c r="A39712" s="9">
        <v>39711</v>
      </c>
      <c r="B39712" s="7" t="s">
        <v>9513</v>
      </c>
      <c r="C39712" s="8" t="s">
        <v>92623</v>
      </c>
      <c r="D39712" s="7" t="s">
        <v>9514</v>
      </c>
      <c r="E39712" s="7" t="s">
        <v>56973</v>
      </c>
    </row>
    <row r="39713" spans="1:5" ht="30" customHeight="1" x14ac:dyDescent="0.25">
      <c r="A39713" s="9">
        <v>39712</v>
      </c>
      <c r="B39713" s="7" t="s">
        <v>9515</v>
      </c>
      <c r="C39713" s="8" t="s">
        <v>92624</v>
      </c>
      <c r="D39713" s="7" t="s">
        <v>9516</v>
      </c>
      <c r="E39713" s="7" t="s">
        <v>56973</v>
      </c>
    </row>
    <row r="39714" spans="1:5" ht="30" customHeight="1" x14ac:dyDescent="0.25">
      <c r="A39714" s="9">
        <v>39713</v>
      </c>
      <c r="B39714" s="7" t="s">
        <v>9517</v>
      </c>
      <c r="C39714" s="8" t="s">
        <v>92625</v>
      </c>
      <c r="D39714" s="7" t="s">
        <v>9518</v>
      </c>
      <c r="E39714" s="7" t="s">
        <v>56973</v>
      </c>
    </row>
    <row r="39715" spans="1:5" ht="30" customHeight="1" x14ac:dyDescent="0.25">
      <c r="A39715" s="9">
        <v>39714</v>
      </c>
      <c r="B39715" s="7" t="s">
        <v>9641</v>
      </c>
      <c r="C39715" s="8" t="s">
        <v>92626</v>
      </c>
      <c r="D39715" s="7" t="s">
        <v>1516</v>
      </c>
      <c r="E39715" s="7" t="s">
        <v>56973</v>
      </c>
    </row>
    <row r="39716" spans="1:5" ht="30" customHeight="1" x14ac:dyDescent="0.25">
      <c r="A39716" s="9">
        <v>39715</v>
      </c>
      <c r="B39716" s="7" t="s">
        <v>9642</v>
      </c>
      <c r="C39716" s="8" t="s">
        <v>92627</v>
      </c>
      <c r="D39716" s="7" t="s">
        <v>9643</v>
      </c>
      <c r="E39716" s="7" t="s">
        <v>56973</v>
      </c>
    </row>
    <row r="39717" spans="1:5" ht="30" customHeight="1" x14ac:dyDescent="0.25">
      <c r="A39717" s="9">
        <v>39716</v>
      </c>
      <c r="B39717" s="7" t="s">
        <v>9646</v>
      </c>
      <c r="C39717" s="8" t="s">
        <v>92629</v>
      </c>
      <c r="D39717" s="7" t="s">
        <v>9647</v>
      </c>
      <c r="E39717" s="7" t="s">
        <v>56973</v>
      </c>
    </row>
    <row r="39718" spans="1:5" ht="30" customHeight="1" x14ac:dyDescent="0.25">
      <c r="A39718" s="9">
        <v>39717</v>
      </c>
      <c r="B39718" s="7" t="s">
        <v>9644</v>
      </c>
      <c r="C39718" s="8" t="s">
        <v>92628</v>
      </c>
      <c r="D39718" s="7" t="s">
        <v>9645</v>
      </c>
      <c r="E39718" s="7" t="s">
        <v>56973</v>
      </c>
    </row>
    <row r="39719" spans="1:5" ht="30" customHeight="1" x14ac:dyDescent="0.25">
      <c r="A39719" s="9">
        <v>39718</v>
      </c>
      <c r="B39719" s="7" t="s">
        <v>9653</v>
      </c>
      <c r="C39719" s="8" t="s">
        <v>92630</v>
      </c>
      <c r="D39719" s="7" t="s">
        <v>1395</v>
      </c>
      <c r="E39719" s="7" t="s">
        <v>56973</v>
      </c>
    </row>
    <row r="39720" spans="1:5" ht="30" customHeight="1" x14ac:dyDescent="0.25">
      <c r="A39720" s="9">
        <v>39719</v>
      </c>
      <c r="B39720" s="7" t="s">
        <v>9654</v>
      </c>
      <c r="C39720" s="8" t="s">
        <v>92631</v>
      </c>
      <c r="D39720" s="7" t="s">
        <v>7043</v>
      </c>
      <c r="E39720" s="7" t="s">
        <v>56973</v>
      </c>
    </row>
    <row r="39721" spans="1:5" ht="30" customHeight="1" x14ac:dyDescent="0.25">
      <c r="A39721" s="9">
        <v>39720</v>
      </c>
      <c r="B39721" s="7" t="s">
        <v>9655</v>
      </c>
      <c r="C39721" s="8" t="s">
        <v>92632</v>
      </c>
      <c r="D39721" s="7" t="s">
        <v>9656</v>
      </c>
      <c r="E39721" s="7" t="s">
        <v>56973</v>
      </c>
    </row>
    <row r="39722" spans="1:5" ht="30" customHeight="1" x14ac:dyDescent="0.25">
      <c r="A39722" s="9">
        <v>39721</v>
      </c>
      <c r="B39722" s="7" t="s">
        <v>9657</v>
      </c>
      <c r="C39722" s="8" t="s">
        <v>92633</v>
      </c>
      <c r="D39722" s="7" t="s">
        <v>9658</v>
      </c>
      <c r="E39722" s="7" t="s">
        <v>56973</v>
      </c>
    </row>
    <row r="39723" spans="1:5" ht="30" customHeight="1" x14ac:dyDescent="0.25">
      <c r="A39723" s="9">
        <v>39722</v>
      </c>
      <c r="B39723" s="7" t="s">
        <v>9659</v>
      </c>
      <c r="C39723" s="8" t="s">
        <v>92634</v>
      </c>
      <c r="D39723" s="7" t="s">
        <v>9660</v>
      </c>
      <c r="E39723" s="7" t="s">
        <v>56973</v>
      </c>
    </row>
    <row r="39724" spans="1:5" ht="30" customHeight="1" x14ac:dyDescent="0.25">
      <c r="A39724" s="9">
        <v>39723</v>
      </c>
      <c r="B39724" s="7" t="s">
        <v>9667</v>
      </c>
      <c r="C39724" s="8" t="s">
        <v>92639</v>
      </c>
      <c r="D39724" s="7" t="s">
        <v>2644</v>
      </c>
      <c r="E39724" s="7" t="s">
        <v>56973</v>
      </c>
    </row>
    <row r="39725" spans="1:5" ht="30" customHeight="1" x14ac:dyDescent="0.25">
      <c r="A39725" s="9">
        <v>39724</v>
      </c>
      <c r="B39725" s="7" t="s">
        <v>9662</v>
      </c>
      <c r="C39725" s="8" t="s">
        <v>92635</v>
      </c>
      <c r="D39725" s="7" t="s">
        <v>8299</v>
      </c>
      <c r="E39725" s="7" t="s">
        <v>56973</v>
      </c>
    </row>
    <row r="39726" spans="1:5" ht="30" customHeight="1" x14ac:dyDescent="0.25">
      <c r="A39726" s="9">
        <v>39725</v>
      </c>
      <c r="B39726" s="7" t="s">
        <v>9663</v>
      </c>
      <c r="C39726" s="8" t="s">
        <v>92636</v>
      </c>
      <c r="D39726" s="7" t="s">
        <v>7041</v>
      </c>
      <c r="E39726" s="7" t="s">
        <v>56973</v>
      </c>
    </row>
    <row r="39727" spans="1:5" ht="30" customHeight="1" x14ac:dyDescent="0.25">
      <c r="A39727" s="9">
        <v>39726</v>
      </c>
      <c r="B39727" s="7" t="s">
        <v>9665</v>
      </c>
      <c r="C39727" s="8" t="s">
        <v>92638</v>
      </c>
      <c r="D39727" s="7" t="s">
        <v>9666</v>
      </c>
      <c r="E39727" s="7" t="s">
        <v>56973</v>
      </c>
    </row>
    <row r="39728" spans="1:5" ht="30" customHeight="1" x14ac:dyDescent="0.25">
      <c r="A39728" s="9">
        <v>39727</v>
      </c>
      <c r="B39728" s="7" t="s">
        <v>9664</v>
      </c>
      <c r="C39728" s="8" t="s">
        <v>92637</v>
      </c>
      <c r="D39728" s="7" t="s">
        <v>1604</v>
      </c>
      <c r="E39728" s="7" t="s">
        <v>56973</v>
      </c>
    </row>
    <row r="39729" spans="1:5" ht="30" customHeight="1" x14ac:dyDescent="0.25">
      <c r="A39729" s="9">
        <v>39728</v>
      </c>
      <c r="B39729" s="7" t="s">
        <v>9671</v>
      </c>
      <c r="C39729" s="8" t="s">
        <v>92641</v>
      </c>
      <c r="D39729" s="7" t="s">
        <v>9672</v>
      </c>
      <c r="E39729" s="7" t="s">
        <v>56973</v>
      </c>
    </row>
    <row r="39730" spans="1:5" ht="30" customHeight="1" x14ac:dyDescent="0.25">
      <c r="A39730" s="9">
        <v>39729</v>
      </c>
      <c r="B39730" s="7" t="s">
        <v>9673</v>
      </c>
      <c r="C39730" s="8" t="s">
        <v>92642</v>
      </c>
      <c r="D39730" s="7" t="s">
        <v>9674</v>
      </c>
      <c r="E39730" s="7" t="s">
        <v>56973</v>
      </c>
    </row>
    <row r="39731" spans="1:5" ht="30" customHeight="1" x14ac:dyDescent="0.25">
      <c r="A39731" s="9">
        <v>39730</v>
      </c>
      <c r="B39731" s="7" t="s">
        <v>9675</v>
      </c>
      <c r="C39731" s="8" t="s">
        <v>92643</v>
      </c>
      <c r="D39731" s="7" t="s">
        <v>9528</v>
      </c>
      <c r="E39731" s="7" t="s">
        <v>56973</v>
      </c>
    </row>
    <row r="39732" spans="1:5" ht="30" customHeight="1" x14ac:dyDescent="0.25">
      <c r="A39732" s="9">
        <v>39731</v>
      </c>
      <c r="B39732" s="7" t="s">
        <v>9678</v>
      </c>
      <c r="C39732" s="8" t="s">
        <v>92645</v>
      </c>
      <c r="D39732" s="7" t="s">
        <v>9679</v>
      </c>
      <c r="E39732" s="7" t="s">
        <v>56973</v>
      </c>
    </row>
    <row r="39733" spans="1:5" ht="30" customHeight="1" x14ac:dyDescent="0.25">
      <c r="A39733" s="9">
        <v>39732</v>
      </c>
      <c r="B39733" s="7" t="s">
        <v>9676</v>
      </c>
      <c r="C39733" s="8" t="s">
        <v>92644</v>
      </c>
      <c r="D39733" s="7" t="s">
        <v>9677</v>
      </c>
      <c r="E39733" s="7" t="s">
        <v>56973</v>
      </c>
    </row>
    <row r="39734" spans="1:5" ht="30" customHeight="1" x14ac:dyDescent="0.25">
      <c r="A39734" s="9">
        <v>39733</v>
      </c>
      <c r="B39734" s="7" t="s">
        <v>9689</v>
      </c>
      <c r="C39734" s="8" t="s">
        <v>92646</v>
      </c>
      <c r="D39734" s="7" t="s">
        <v>9690</v>
      </c>
      <c r="E39734" s="7" t="s">
        <v>56973</v>
      </c>
    </row>
    <row r="39735" spans="1:5" ht="30" customHeight="1" x14ac:dyDescent="0.25">
      <c r="A39735" s="9">
        <v>39734</v>
      </c>
      <c r="B39735" s="7" t="s">
        <v>9691</v>
      </c>
      <c r="C39735" s="8" t="s">
        <v>92647</v>
      </c>
      <c r="D39735" s="7" t="s">
        <v>9692</v>
      </c>
      <c r="E39735" s="7" t="s">
        <v>56973</v>
      </c>
    </row>
    <row r="39736" spans="1:5" ht="30" customHeight="1" x14ac:dyDescent="0.25">
      <c r="A39736" s="9">
        <v>39735</v>
      </c>
      <c r="B39736" s="7" t="s">
        <v>9693</v>
      </c>
      <c r="C39736" s="8" t="s">
        <v>92648</v>
      </c>
      <c r="D39736" s="7" t="s">
        <v>35474</v>
      </c>
      <c r="E39736" s="7" t="s">
        <v>56973</v>
      </c>
    </row>
    <row r="39737" spans="1:5" ht="30" customHeight="1" x14ac:dyDescent="0.25">
      <c r="A39737" s="9">
        <v>39736</v>
      </c>
      <c r="B39737" s="7" t="s">
        <v>9695</v>
      </c>
      <c r="C39737" s="8" t="s">
        <v>106436</v>
      </c>
      <c r="D39737" s="7" t="s">
        <v>54086</v>
      </c>
      <c r="E39737" s="7" t="s">
        <v>56973</v>
      </c>
    </row>
    <row r="39738" spans="1:5" ht="30" customHeight="1" x14ac:dyDescent="0.25">
      <c r="A39738" s="9">
        <v>39737</v>
      </c>
      <c r="B39738" s="7" t="s">
        <v>9696</v>
      </c>
      <c r="C39738" s="8" t="s">
        <v>92649</v>
      </c>
      <c r="D39738" s="7" t="s">
        <v>9697</v>
      </c>
      <c r="E39738" s="7" t="s">
        <v>56973</v>
      </c>
    </row>
    <row r="39739" spans="1:5" ht="30" customHeight="1" x14ac:dyDescent="0.25">
      <c r="A39739" s="9">
        <v>39738</v>
      </c>
      <c r="B39739" s="7" t="s">
        <v>9699</v>
      </c>
      <c r="C39739" s="8" t="s">
        <v>92651</v>
      </c>
      <c r="D39739" s="7" t="s">
        <v>9700</v>
      </c>
      <c r="E39739" s="7" t="s">
        <v>56973</v>
      </c>
    </row>
    <row r="39740" spans="1:5" ht="30" customHeight="1" x14ac:dyDescent="0.25">
      <c r="A39740" s="9">
        <v>39739</v>
      </c>
      <c r="B39740" s="7" t="s">
        <v>9701</v>
      </c>
      <c r="C39740" s="8" t="s">
        <v>92652</v>
      </c>
      <c r="D39740" s="7" t="s">
        <v>9702</v>
      </c>
      <c r="E39740" s="7" t="s">
        <v>56973</v>
      </c>
    </row>
    <row r="39741" spans="1:5" ht="30" customHeight="1" x14ac:dyDescent="0.25">
      <c r="A39741" s="9">
        <v>39740</v>
      </c>
      <c r="B39741" s="7" t="s">
        <v>9703</v>
      </c>
      <c r="C39741" s="8" t="s">
        <v>92653</v>
      </c>
      <c r="D39741" s="7" t="s">
        <v>9704</v>
      </c>
      <c r="E39741" s="7" t="s">
        <v>56973</v>
      </c>
    </row>
    <row r="39742" spans="1:5" ht="30" customHeight="1" x14ac:dyDescent="0.25">
      <c r="A39742" s="9">
        <v>39741</v>
      </c>
      <c r="B39742" s="7" t="s">
        <v>9705</v>
      </c>
      <c r="C39742" s="8" t="s">
        <v>92654</v>
      </c>
      <c r="D39742" s="7" t="s">
        <v>3778</v>
      </c>
      <c r="E39742" s="7" t="s">
        <v>56973</v>
      </c>
    </row>
    <row r="39743" spans="1:5" ht="30" customHeight="1" x14ac:dyDescent="0.25">
      <c r="A39743" s="9">
        <v>39742</v>
      </c>
      <c r="B39743" s="7" t="s">
        <v>9706</v>
      </c>
      <c r="C39743" s="8" t="s">
        <v>92655</v>
      </c>
      <c r="D39743" s="7" t="s">
        <v>9559</v>
      </c>
      <c r="E39743" s="7" t="s">
        <v>56973</v>
      </c>
    </row>
    <row r="39744" spans="1:5" ht="30" customHeight="1" x14ac:dyDescent="0.25">
      <c r="A39744" s="9">
        <v>39743</v>
      </c>
      <c r="B39744" s="7" t="s">
        <v>9709</v>
      </c>
      <c r="C39744" s="8" t="s">
        <v>92656</v>
      </c>
      <c r="D39744" s="7" t="s">
        <v>9710</v>
      </c>
      <c r="E39744" s="7" t="s">
        <v>56973</v>
      </c>
    </row>
    <row r="39745" spans="1:5" ht="30" customHeight="1" x14ac:dyDescent="0.25">
      <c r="A39745" s="9">
        <v>39744</v>
      </c>
      <c r="B39745" s="7" t="s">
        <v>9711</v>
      </c>
      <c r="C39745" s="8" t="s">
        <v>92657</v>
      </c>
      <c r="D39745" s="7" t="s">
        <v>9712</v>
      </c>
      <c r="E39745" s="7" t="s">
        <v>56973</v>
      </c>
    </row>
    <row r="39746" spans="1:5" ht="30" customHeight="1" x14ac:dyDescent="0.25">
      <c r="A39746" s="9">
        <v>39745</v>
      </c>
      <c r="B39746" s="7" t="s">
        <v>9713</v>
      </c>
      <c r="C39746" s="8" t="s">
        <v>92658</v>
      </c>
      <c r="D39746" s="7" t="s">
        <v>9714</v>
      </c>
      <c r="E39746" s="7" t="s">
        <v>56973</v>
      </c>
    </row>
    <row r="39747" spans="1:5" ht="30" customHeight="1" x14ac:dyDescent="0.25">
      <c r="A39747" s="9">
        <v>39746</v>
      </c>
      <c r="B39747" s="7" t="s">
        <v>9715</v>
      </c>
      <c r="C39747" s="8" t="s">
        <v>92659</v>
      </c>
      <c r="D39747" s="7" t="s">
        <v>9716</v>
      </c>
      <c r="E39747" s="7" t="s">
        <v>56973</v>
      </c>
    </row>
    <row r="39748" spans="1:5" ht="30" customHeight="1" x14ac:dyDescent="0.25">
      <c r="A39748" s="9">
        <v>39747</v>
      </c>
      <c r="B39748" s="7" t="s">
        <v>9717</v>
      </c>
      <c r="C39748" s="8" t="s">
        <v>92660</v>
      </c>
      <c r="D39748" s="7" t="s">
        <v>8246</v>
      </c>
      <c r="E39748" s="7" t="s">
        <v>56973</v>
      </c>
    </row>
    <row r="39749" spans="1:5" ht="30" customHeight="1" x14ac:dyDescent="0.25">
      <c r="A39749" s="9">
        <v>39748</v>
      </c>
      <c r="B39749" s="7" t="s">
        <v>9718</v>
      </c>
      <c r="C39749" s="8" t="s">
        <v>92661</v>
      </c>
      <c r="D39749" s="7" t="s">
        <v>9719</v>
      </c>
      <c r="E39749" s="7" t="s">
        <v>56973</v>
      </c>
    </row>
    <row r="39750" spans="1:5" ht="30" customHeight="1" x14ac:dyDescent="0.25">
      <c r="A39750" s="9">
        <v>39749</v>
      </c>
      <c r="B39750" s="7" t="s">
        <v>9720</v>
      </c>
      <c r="C39750" s="8" t="s">
        <v>92662</v>
      </c>
      <c r="D39750" s="7" t="s">
        <v>464</v>
      </c>
      <c r="E39750" s="7" t="s">
        <v>56973</v>
      </c>
    </row>
    <row r="39751" spans="1:5" ht="30" customHeight="1" x14ac:dyDescent="0.25">
      <c r="A39751" s="9">
        <v>39750</v>
      </c>
      <c r="B39751" s="7" t="s">
        <v>9721</v>
      </c>
      <c r="C39751" s="8" t="s">
        <v>92663</v>
      </c>
      <c r="D39751" s="7" t="s">
        <v>536</v>
      </c>
      <c r="E39751" s="7" t="s">
        <v>56973</v>
      </c>
    </row>
    <row r="39752" spans="1:5" ht="30" customHeight="1" x14ac:dyDescent="0.25">
      <c r="A39752" s="9">
        <v>39751</v>
      </c>
      <c r="B39752" s="7" t="s">
        <v>9748</v>
      </c>
      <c r="C39752" s="8" t="s">
        <v>92664</v>
      </c>
      <c r="D39752" s="7" t="s">
        <v>726</v>
      </c>
      <c r="E39752" s="7" t="s">
        <v>56973</v>
      </c>
    </row>
    <row r="39753" spans="1:5" ht="30" customHeight="1" x14ac:dyDescent="0.25">
      <c r="A39753" s="9">
        <v>39752</v>
      </c>
      <c r="B39753" s="7" t="s">
        <v>9749</v>
      </c>
      <c r="C39753" s="8" t="s">
        <v>92665</v>
      </c>
      <c r="D39753" s="7" t="s">
        <v>9750</v>
      </c>
      <c r="E39753" s="7" t="s">
        <v>56973</v>
      </c>
    </row>
    <row r="39754" spans="1:5" ht="30" customHeight="1" x14ac:dyDescent="0.25">
      <c r="A39754" s="9">
        <v>39753</v>
      </c>
      <c r="B39754" s="7" t="s">
        <v>9751</v>
      </c>
      <c r="C39754" s="8" t="s">
        <v>92666</v>
      </c>
      <c r="D39754" s="7" t="s">
        <v>9752</v>
      </c>
      <c r="E39754" s="7" t="s">
        <v>56973</v>
      </c>
    </row>
    <row r="39755" spans="1:5" ht="30" customHeight="1" x14ac:dyDescent="0.25">
      <c r="A39755" s="9">
        <v>39754</v>
      </c>
      <c r="B39755" s="7" t="s">
        <v>9753</v>
      </c>
      <c r="C39755" s="8" t="s">
        <v>92667</v>
      </c>
      <c r="D39755" s="7" t="s">
        <v>9754</v>
      </c>
      <c r="E39755" s="7" t="s">
        <v>56973</v>
      </c>
    </row>
    <row r="39756" spans="1:5" ht="30" customHeight="1" x14ac:dyDescent="0.25">
      <c r="A39756" s="9">
        <v>39755</v>
      </c>
      <c r="B39756" s="7" t="s">
        <v>9755</v>
      </c>
      <c r="C39756" s="8" t="s">
        <v>92668</v>
      </c>
      <c r="D39756" s="7" t="s">
        <v>9756</v>
      </c>
      <c r="E39756" s="7" t="s">
        <v>56973</v>
      </c>
    </row>
    <row r="39757" spans="1:5" ht="30" customHeight="1" x14ac:dyDescent="0.25">
      <c r="A39757" s="9">
        <v>39756</v>
      </c>
      <c r="B39757" s="7" t="s">
        <v>9772</v>
      </c>
      <c r="C39757" s="8" t="s">
        <v>92669</v>
      </c>
      <c r="D39757" s="7" t="s">
        <v>9773</v>
      </c>
      <c r="E39757" s="7" t="s">
        <v>56973</v>
      </c>
    </row>
    <row r="39758" spans="1:5" ht="30" customHeight="1" x14ac:dyDescent="0.25">
      <c r="A39758" s="9">
        <v>39757</v>
      </c>
      <c r="B39758" s="7" t="s">
        <v>9777</v>
      </c>
      <c r="C39758" s="8" t="s">
        <v>92672</v>
      </c>
      <c r="D39758" s="7" t="s">
        <v>9778</v>
      </c>
      <c r="E39758" s="7" t="s">
        <v>56973</v>
      </c>
    </row>
    <row r="39759" spans="1:5" ht="30" customHeight="1" x14ac:dyDescent="0.25">
      <c r="A39759" s="9">
        <v>39758</v>
      </c>
      <c r="B39759" s="7" t="s">
        <v>9775</v>
      </c>
      <c r="C39759" s="8" t="s">
        <v>92671</v>
      </c>
      <c r="D39759" s="7" t="s">
        <v>9776</v>
      </c>
      <c r="E39759" s="7" t="s">
        <v>56973</v>
      </c>
    </row>
    <row r="39760" spans="1:5" ht="30" customHeight="1" x14ac:dyDescent="0.25">
      <c r="A39760" s="9">
        <v>39759</v>
      </c>
      <c r="B39760" s="7" t="s">
        <v>9774</v>
      </c>
      <c r="C39760" s="8" t="s">
        <v>92670</v>
      </c>
      <c r="D39760" s="7" t="s">
        <v>6754</v>
      </c>
      <c r="E39760" s="7" t="s">
        <v>56973</v>
      </c>
    </row>
    <row r="39761" spans="1:5" ht="30" customHeight="1" x14ac:dyDescent="0.25">
      <c r="A39761" s="9">
        <v>39760</v>
      </c>
      <c r="B39761" s="7" t="s">
        <v>9780</v>
      </c>
      <c r="C39761" s="8" t="s">
        <v>92673</v>
      </c>
      <c r="D39761" s="7" t="s">
        <v>9781</v>
      </c>
      <c r="E39761" s="7" t="s">
        <v>56973</v>
      </c>
    </row>
    <row r="39762" spans="1:5" ht="30" customHeight="1" x14ac:dyDescent="0.25">
      <c r="A39762" s="9">
        <v>39761</v>
      </c>
      <c r="B39762" s="7" t="s">
        <v>9782</v>
      </c>
      <c r="C39762" s="8" t="s">
        <v>92507</v>
      </c>
      <c r="D39762" s="7" t="s">
        <v>9783</v>
      </c>
      <c r="E39762" s="7" t="s">
        <v>56973</v>
      </c>
    </row>
    <row r="39763" spans="1:5" ht="30" customHeight="1" x14ac:dyDescent="0.25">
      <c r="A39763" s="9">
        <v>39762</v>
      </c>
      <c r="B39763" s="7" t="s">
        <v>14190</v>
      </c>
      <c r="C39763" s="8" t="s">
        <v>92674</v>
      </c>
      <c r="D39763" s="7" t="s">
        <v>14191</v>
      </c>
      <c r="E39763" s="7" t="s">
        <v>56973</v>
      </c>
    </row>
    <row r="39764" spans="1:5" ht="30" customHeight="1" x14ac:dyDescent="0.25">
      <c r="A39764" s="9">
        <v>39763</v>
      </c>
      <c r="B39764" s="7" t="s">
        <v>14192</v>
      </c>
      <c r="C39764" s="8" t="s">
        <v>92675</v>
      </c>
      <c r="D39764" s="7" t="s">
        <v>112192</v>
      </c>
      <c r="E39764" s="7" t="s">
        <v>56973</v>
      </c>
    </row>
    <row r="39765" spans="1:5" ht="30" customHeight="1" x14ac:dyDescent="0.25">
      <c r="A39765" s="9">
        <v>39764</v>
      </c>
      <c r="B39765" s="7" t="s">
        <v>22233</v>
      </c>
      <c r="C39765" s="8" t="s">
        <v>92676</v>
      </c>
      <c r="D39765" s="7" t="s">
        <v>22234</v>
      </c>
      <c r="E39765" s="7" t="s">
        <v>56973</v>
      </c>
    </row>
    <row r="39766" spans="1:5" ht="30" customHeight="1" x14ac:dyDescent="0.25">
      <c r="A39766" s="9">
        <v>39765</v>
      </c>
      <c r="B39766" s="7" t="s">
        <v>29490</v>
      </c>
      <c r="C39766" s="8" t="s">
        <v>92677</v>
      </c>
      <c r="D39766" s="7" t="s">
        <v>1245</v>
      </c>
      <c r="E39766" s="7" t="s">
        <v>56973</v>
      </c>
    </row>
    <row r="39767" spans="1:5" ht="30" customHeight="1" x14ac:dyDescent="0.25">
      <c r="A39767" s="9">
        <v>39766</v>
      </c>
      <c r="B39767" s="7" t="s">
        <v>29495</v>
      </c>
      <c r="C39767" s="8" t="s">
        <v>92680</v>
      </c>
      <c r="D39767" s="7" t="s">
        <v>29496</v>
      </c>
      <c r="E39767" s="7" t="s">
        <v>56973</v>
      </c>
    </row>
    <row r="39768" spans="1:5" ht="30" customHeight="1" x14ac:dyDescent="0.25">
      <c r="A39768" s="9">
        <v>39767</v>
      </c>
      <c r="B39768" s="7" t="s">
        <v>29493</v>
      </c>
      <c r="C39768" s="8" t="s">
        <v>92679</v>
      </c>
      <c r="D39768" s="7" t="s">
        <v>29494</v>
      </c>
      <c r="E39768" s="7" t="s">
        <v>56973</v>
      </c>
    </row>
    <row r="39769" spans="1:5" ht="30" customHeight="1" x14ac:dyDescent="0.25">
      <c r="A39769" s="9">
        <v>39768</v>
      </c>
      <c r="B39769" s="7" t="s">
        <v>29491</v>
      </c>
      <c r="C39769" s="8" t="s">
        <v>92678</v>
      </c>
      <c r="D39769" s="7" t="s">
        <v>29492</v>
      </c>
      <c r="E39769" s="7" t="s">
        <v>56973</v>
      </c>
    </row>
    <row r="39770" spans="1:5" ht="30" customHeight="1" x14ac:dyDescent="0.25">
      <c r="A39770" s="9">
        <v>39769</v>
      </c>
      <c r="B39770" s="7" t="s">
        <v>31742</v>
      </c>
      <c r="C39770" s="8" t="s">
        <v>92681</v>
      </c>
      <c r="D39770" s="7" t="s">
        <v>31743</v>
      </c>
      <c r="E39770" s="7" t="s">
        <v>56973</v>
      </c>
    </row>
    <row r="39771" spans="1:5" ht="30" customHeight="1" x14ac:dyDescent="0.25">
      <c r="A39771" s="9">
        <v>39770</v>
      </c>
      <c r="B39771" s="7" t="s">
        <v>32212</v>
      </c>
      <c r="C39771" s="8" t="s">
        <v>92682</v>
      </c>
      <c r="D39771" s="7" t="s">
        <v>14748</v>
      </c>
      <c r="E39771" s="7" t="s">
        <v>56973</v>
      </c>
    </row>
    <row r="39772" spans="1:5" ht="30" customHeight="1" x14ac:dyDescent="0.25">
      <c r="A39772" s="9">
        <v>39771</v>
      </c>
      <c r="B39772" s="7" t="s">
        <v>37818</v>
      </c>
      <c r="C39772" s="8" t="s">
        <v>92683</v>
      </c>
      <c r="D39772" s="7" t="s">
        <v>6870</v>
      </c>
      <c r="E39772" s="7" t="s">
        <v>56973</v>
      </c>
    </row>
    <row r="39773" spans="1:5" ht="30" customHeight="1" x14ac:dyDescent="0.25">
      <c r="A39773" s="9">
        <v>39772</v>
      </c>
      <c r="B39773" s="7" t="s">
        <v>39025</v>
      </c>
      <c r="C39773" s="8" t="s">
        <v>92684</v>
      </c>
      <c r="D39773" s="7" t="s">
        <v>7302</v>
      </c>
      <c r="E39773" s="7" t="s">
        <v>56973</v>
      </c>
    </row>
    <row r="39774" spans="1:5" ht="30" customHeight="1" x14ac:dyDescent="0.25">
      <c r="A39774" s="9">
        <v>39773</v>
      </c>
      <c r="B39774" s="7" t="s">
        <v>39026</v>
      </c>
      <c r="C39774" s="8" t="s">
        <v>92685</v>
      </c>
      <c r="D39774" s="7" t="s">
        <v>31568</v>
      </c>
      <c r="E39774" s="7" t="s">
        <v>56973</v>
      </c>
    </row>
    <row r="39775" spans="1:5" ht="30" customHeight="1" x14ac:dyDescent="0.25">
      <c r="A39775" s="9">
        <v>39774</v>
      </c>
      <c r="B39775" s="7" t="s">
        <v>39027</v>
      </c>
      <c r="C39775" s="8" t="s">
        <v>92686</v>
      </c>
      <c r="D39775" s="7" t="s">
        <v>39028</v>
      </c>
      <c r="E39775" s="7" t="s">
        <v>56973</v>
      </c>
    </row>
    <row r="39776" spans="1:5" ht="30" customHeight="1" x14ac:dyDescent="0.25">
      <c r="A39776" s="9">
        <v>39775</v>
      </c>
      <c r="B39776" s="7" t="s">
        <v>42785</v>
      </c>
      <c r="C39776" s="8" t="s">
        <v>92687</v>
      </c>
      <c r="D39776" s="7" t="s">
        <v>42786</v>
      </c>
      <c r="E39776" s="7" t="s">
        <v>56973</v>
      </c>
    </row>
    <row r="39777" spans="1:5" ht="30" customHeight="1" x14ac:dyDescent="0.25">
      <c r="A39777" s="9">
        <v>39776</v>
      </c>
      <c r="B39777" s="7" t="s">
        <v>43543</v>
      </c>
      <c r="C39777" s="8" t="s">
        <v>92786</v>
      </c>
      <c r="D39777" s="7" t="s">
        <v>2780</v>
      </c>
      <c r="E39777" s="7" t="s">
        <v>56973</v>
      </c>
    </row>
    <row r="39778" spans="1:5" ht="30" customHeight="1" x14ac:dyDescent="0.25">
      <c r="A39778" s="9">
        <v>39777</v>
      </c>
      <c r="B39778" s="7" t="s">
        <v>45098</v>
      </c>
      <c r="C39778" s="8" t="s">
        <v>92693</v>
      </c>
      <c r="D39778" s="7" t="s">
        <v>3250</v>
      </c>
      <c r="E39778" s="7" t="s">
        <v>56973</v>
      </c>
    </row>
    <row r="39779" spans="1:5" ht="30" customHeight="1" x14ac:dyDescent="0.25">
      <c r="A39779" s="9">
        <v>39778</v>
      </c>
      <c r="B39779" s="7" t="s">
        <v>45099</v>
      </c>
      <c r="C39779" s="8" t="s">
        <v>67083</v>
      </c>
      <c r="D39779" s="7" t="s">
        <v>718</v>
      </c>
      <c r="E39779" s="7" t="s">
        <v>56973</v>
      </c>
    </row>
    <row r="39780" spans="1:5" ht="30" customHeight="1" x14ac:dyDescent="0.25">
      <c r="A39780" s="9">
        <v>39779</v>
      </c>
      <c r="B39780" s="7" t="s">
        <v>45101</v>
      </c>
      <c r="C39780" s="8" t="s">
        <v>92695</v>
      </c>
      <c r="D39780" s="7" t="s">
        <v>45102</v>
      </c>
      <c r="E39780" s="7" t="s">
        <v>56973</v>
      </c>
    </row>
    <row r="39781" spans="1:5" ht="30" customHeight="1" x14ac:dyDescent="0.25">
      <c r="A39781" s="9">
        <v>39780</v>
      </c>
      <c r="B39781" s="7" t="s">
        <v>45100</v>
      </c>
      <c r="C39781" s="8" t="s">
        <v>92694</v>
      </c>
      <c r="D39781" s="7" t="s">
        <v>15571</v>
      </c>
      <c r="E39781" s="7" t="s">
        <v>56973</v>
      </c>
    </row>
    <row r="39782" spans="1:5" ht="30" customHeight="1" x14ac:dyDescent="0.25">
      <c r="A39782" s="9">
        <v>39781</v>
      </c>
      <c r="B39782" s="7" t="s">
        <v>45103</v>
      </c>
      <c r="C39782" s="8" t="s">
        <v>67084</v>
      </c>
      <c r="D39782" s="7" t="s">
        <v>45104</v>
      </c>
      <c r="E39782" s="7" t="s">
        <v>56973</v>
      </c>
    </row>
    <row r="39783" spans="1:5" ht="30" customHeight="1" x14ac:dyDescent="0.25">
      <c r="A39783" s="9">
        <v>39782</v>
      </c>
      <c r="B39783" s="7" t="s">
        <v>48844</v>
      </c>
      <c r="C39783" s="8" t="s">
        <v>92696</v>
      </c>
      <c r="D39783" s="7" t="s">
        <v>6534</v>
      </c>
      <c r="E39783" s="7" t="s">
        <v>56973</v>
      </c>
    </row>
    <row r="39784" spans="1:5" ht="30" customHeight="1" x14ac:dyDescent="0.25">
      <c r="A39784" s="9">
        <v>39783</v>
      </c>
      <c r="B39784" s="7" t="s">
        <v>48847</v>
      </c>
      <c r="C39784" s="8" t="s">
        <v>92698</v>
      </c>
      <c r="D39784" s="7" t="s">
        <v>48848</v>
      </c>
      <c r="E39784" s="7" t="s">
        <v>56973</v>
      </c>
    </row>
    <row r="39785" spans="1:5" ht="30" customHeight="1" x14ac:dyDescent="0.25">
      <c r="A39785" s="9">
        <v>39784</v>
      </c>
      <c r="B39785" s="7" t="s">
        <v>48845</v>
      </c>
      <c r="C39785" s="8" t="s">
        <v>92697</v>
      </c>
      <c r="D39785" s="7" t="s">
        <v>48846</v>
      </c>
      <c r="E39785" s="7" t="s">
        <v>56973</v>
      </c>
    </row>
    <row r="39786" spans="1:5" ht="30" customHeight="1" x14ac:dyDescent="0.25">
      <c r="A39786" s="9">
        <v>39785</v>
      </c>
      <c r="B39786" s="7" t="s">
        <v>48849</v>
      </c>
      <c r="C39786" s="8" t="s">
        <v>92699</v>
      </c>
      <c r="D39786" s="7" t="s">
        <v>43062</v>
      </c>
      <c r="E39786" s="7" t="s">
        <v>56973</v>
      </c>
    </row>
    <row r="39787" spans="1:5" ht="30" customHeight="1" x14ac:dyDescent="0.25">
      <c r="A39787" s="9">
        <v>39786</v>
      </c>
      <c r="B39787" s="7" t="s">
        <v>49201</v>
      </c>
      <c r="C39787" s="8" t="s">
        <v>92700</v>
      </c>
      <c r="D39787" s="7" t="s">
        <v>49202</v>
      </c>
      <c r="E39787" s="7" t="s">
        <v>56973</v>
      </c>
    </row>
    <row r="39788" spans="1:5" ht="30" customHeight="1" x14ac:dyDescent="0.25">
      <c r="A39788" s="9">
        <v>39787</v>
      </c>
      <c r="B39788" s="7" t="s">
        <v>49536</v>
      </c>
      <c r="C39788" s="8" t="s">
        <v>92701</v>
      </c>
      <c r="D39788" s="7" t="s">
        <v>400</v>
      </c>
      <c r="E39788" s="7" t="s">
        <v>56973</v>
      </c>
    </row>
    <row r="39789" spans="1:5" ht="30" customHeight="1" x14ac:dyDescent="0.25">
      <c r="A39789" s="9">
        <v>39788</v>
      </c>
      <c r="B39789" s="7" t="s">
        <v>50942</v>
      </c>
      <c r="C39789" s="8" t="s">
        <v>92510</v>
      </c>
      <c r="D39789" s="7" t="s">
        <v>50943</v>
      </c>
      <c r="E39789" s="7" t="s">
        <v>56973</v>
      </c>
    </row>
    <row r="39790" spans="1:5" ht="30" customHeight="1" x14ac:dyDescent="0.25">
      <c r="A39790" s="9">
        <v>39789</v>
      </c>
      <c r="B39790" s="7" t="s">
        <v>51625</v>
      </c>
      <c r="C39790" s="8" t="s">
        <v>92702</v>
      </c>
      <c r="D39790" s="7" t="s">
        <v>51626</v>
      </c>
      <c r="E39790" s="7" t="s">
        <v>56973</v>
      </c>
    </row>
    <row r="39791" spans="1:5" ht="30" customHeight="1" x14ac:dyDescent="0.25">
      <c r="A39791" s="9">
        <v>39790</v>
      </c>
      <c r="B39791" s="7" t="s">
        <v>110996</v>
      </c>
      <c r="C39791" s="8" t="s">
        <v>110997</v>
      </c>
      <c r="D39791" s="7" t="s">
        <v>110998</v>
      </c>
      <c r="E39791" s="7" t="s">
        <v>56973</v>
      </c>
    </row>
    <row r="39792" spans="1:5" ht="30" customHeight="1" x14ac:dyDescent="0.25">
      <c r="A39792" s="9">
        <v>39791</v>
      </c>
      <c r="B39792" s="7" t="s">
        <v>54134</v>
      </c>
      <c r="C39792" s="8" t="s">
        <v>92703</v>
      </c>
      <c r="D39792" s="7" t="s">
        <v>54135</v>
      </c>
      <c r="E39792" s="7" t="s">
        <v>56973</v>
      </c>
    </row>
    <row r="39793" spans="1:5" ht="30" customHeight="1" x14ac:dyDescent="0.25">
      <c r="A39793" s="9">
        <v>39792</v>
      </c>
      <c r="B39793" s="7" t="s">
        <v>54138</v>
      </c>
      <c r="C39793" s="8" t="s">
        <v>92705</v>
      </c>
      <c r="D39793" s="7" t="s">
        <v>13901</v>
      </c>
      <c r="E39793" s="7" t="s">
        <v>56973</v>
      </c>
    </row>
    <row r="39794" spans="1:5" ht="30" customHeight="1" x14ac:dyDescent="0.25">
      <c r="A39794" s="9">
        <v>39793</v>
      </c>
      <c r="B39794" s="7" t="s">
        <v>54136</v>
      </c>
      <c r="C39794" s="8" t="s">
        <v>92704</v>
      </c>
      <c r="D39794" s="7" t="s">
        <v>54137</v>
      </c>
      <c r="E39794" s="7" t="s">
        <v>56973</v>
      </c>
    </row>
    <row r="39795" spans="1:5" ht="30" customHeight="1" x14ac:dyDescent="0.25">
      <c r="A39795" s="9">
        <v>39794</v>
      </c>
      <c r="B39795" s="7" t="s">
        <v>55649</v>
      </c>
      <c r="C39795" s="8" t="s">
        <v>92780</v>
      </c>
      <c r="D39795" s="7" t="s">
        <v>43798</v>
      </c>
      <c r="E39795" s="7" t="s">
        <v>56973</v>
      </c>
    </row>
    <row r="39796" spans="1:5" ht="30" customHeight="1" x14ac:dyDescent="0.25">
      <c r="A39796" s="9">
        <v>39795</v>
      </c>
      <c r="B39796" s="7" t="s">
        <v>55658</v>
      </c>
      <c r="C39796" s="8" t="s">
        <v>92781</v>
      </c>
      <c r="D39796" s="7" t="s">
        <v>55659</v>
      </c>
      <c r="E39796" s="7" t="s">
        <v>56973</v>
      </c>
    </row>
    <row r="39797" spans="1:5" ht="30" customHeight="1" x14ac:dyDescent="0.25">
      <c r="A39797" s="9">
        <v>39796</v>
      </c>
      <c r="B39797" s="7" t="s">
        <v>55660</v>
      </c>
      <c r="C39797" s="8" t="s">
        <v>92782</v>
      </c>
      <c r="D39797" s="7" t="s">
        <v>2807</v>
      </c>
      <c r="E39797" s="7" t="s">
        <v>56973</v>
      </c>
    </row>
    <row r="39798" spans="1:5" ht="30" customHeight="1" x14ac:dyDescent="0.25">
      <c r="A39798" s="9">
        <v>39797</v>
      </c>
      <c r="B39798" s="7" t="s">
        <v>55661</v>
      </c>
      <c r="C39798" s="8" t="s">
        <v>92783</v>
      </c>
      <c r="D39798" s="7" t="s">
        <v>941</v>
      </c>
      <c r="E39798" s="7" t="s">
        <v>56973</v>
      </c>
    </row>
    <row r="39799" spans="1:5" ht="30" customHeight="1" x14ac:dyDescent="0.25">
      <c r="A39799" s="9">
        <v>39798</v>
      </c>
      <c r="B39799" s="7" t="s">
        <v>105682</v>
      </c>
      <c r="C39799" s="8" t="s">
        <v>109829</v>
      </c>
      <c r="D39799" s="7" t="s">
        <v>109830</v>
      </c>
      <c r="E39799" s="7" t="s">
        <v>58625</v>
      </c>
    </row>
    <row r="39800" spans="1:5" ht="30" customHeight="1" x14ac:dyDescent="0.25">
      <c r="A39800" s="9">
        <v>39799</v>
      </c>
      <c r="B39800" s="7" t="s">
        <v>32949</v>
      </c>
      <c r="C39800" s="8" t="s">
        <v>92706</v>
      </c>
      <c r="D39800" s="7" t="s">
        <v>32950</v>
      </c>
      <c r="E39800" s="7" t="s">
        <v>58625</v>
      </c>
    </row>
    <row r="39801" spans="1:5" ht="30" customHeight="1" x14ac:dyDescent="0.25">
      <c r="A39801" s="9">
        <v>39800</v>
      </c>
      <c r="B39801" s="7" t="s">
        <v>54145</v>
      </c>
      <c r="C39801" s="8" t="s">
        <v>92707</v>
      </c>
      <c r="D39801" s="7" t="s">
        <v>54146</v>
      </c>
      <c r="E39801" s="7" t="s">
        <v>58625</v>
      </c>
    </row>
    <row r="39802" spans="1:5" ht="30" customHeight="1" x14ac:dyDescent="0.25">
      <c r="A39802" s="9">
        <v>39801</v>
      </c>
      <c r="B39802" s="7" t="s">
        <v>54147</v>
      </c>
      <c r="C39802" s="8" t="s">
        <v>92708</v>
      </c>
      <c r="D39802" s="7" t="s">
        <v>54148</v>
      </c>
      <c r="E39802" s="7" t="s">
        <v>58625</v>
      </c>
    </row>
    <row r="39803" spans="1:5" ht="30" customHeight="1" x14ac:dyDescent="0.25">
      <c r="A39803" s="9">
        <v>39802</v>
      </c>
      <c r="B39803" s="7" t="s">
        <v>54149</v>
      </c>
      <c r="C39803" s="8" t="s">
        <v>92709</v>
      </c>
      <c r="D39803" s="7" t="s">
        <v>114179</v>
      </c>
      <c r="E39803" s="7" t="s">
        <v>58625</v>
      </c>
    </row>
    <row r="39804" spans="1:5" ht="30" customHeight="1" x14ac:dyDescent="0.25">
      <c r="A39804" s="9">
        <v>39803</v>
      </c>
      <c r="B39804" s="7" t="s">
        <v>8931</v>
      </c>
      <c r="C39804" s="8" t="s">
        <v>92710</v>
      </c>
      <c r="D39804" s="7" t="s">
        <v>3076</v>
      </c>
      <c r="E39804" s="7" t="s">
        <v>57046</v>
      </c>
    </row>
    <row r="39805" spans="1:5" ht="30" customHeight="1" x14ac:dyDescent="0.25">
      <c r="A39805" s="9">
        <v>39804</v>
      </c>
      <c r="B39805" s="7" t="s">
        <v>8932</v>
      </c>
      <c r="C39805" s="8" t="s">
        <v>92711</v>
      </c>
      <c r="D39805" s="7" t="s">
        <v>8933</v>
      </c>
      <c r="E39805" s="7" t="s">
        <v>57046</v>
      </c>
    </row>
    <row r="39806" spans="1:5" ht="30" customHeight="1" x14ac:dyDescent="0.25">
      <c r="A39806" s="9">
        <v>39805</v>
      </c>
      <c r="B39806" s="7" t="s">
        <v>1077</v>
      </c>
      <c r="C39806" s="8" t="s">
        <v>92712</v>
      </c>
      <c r="D39806" s="7" t="s">
        <v>939</v>
      </c>
      <c r="E39806" s="7" t="s">
        <v>56218</v>
      </c>
    </row>
    <row r="39807" spans="1:5" ht="30" customHeight="1" x14ac:dyDescent="0.25">
      <c r="A39807" s="9">
        <v>39806</v>
      </c>
      <c r="B39807" s="7" t="s">
        <v>7526</v>
      </c>
      <c r="C39807" s="8" t="s">
        <v>92713</v>
      </c>
      <c r="D39807" s="7" t="s">
        <v>2199</v>
      </c>
      <c r="E39807" s="7" t="s">
        <v>56218</v>
      </c>
    </row>
    <row r="39808" spans="1:5" ht="30" customHeight="1" x14ac:dyDescent="0.25">
      <c r="A39808" s="9">
        <v>39807</v>
      </c>
      <c r="B39808" s="7" t="s">
        <v>8260</v>
      </c>
      <c r="C39808" s="8" t="s">
        <v>92714</v>
      </c>
      <c r="D39808" s="7" t="s">
        <v>2729</v>
      </c>
      <c r="E39808" s="7" t="s">
        <v>56218</v>
      </c>
    </row>
    <row r="39809" spans="1:5" ht="30" customHeight="1" x14ac:dyDescent="0.25">
      <c r="A39809" s="9">
        <v>39808</v>
      </c>
      <c r="B39809" s="7" t="s">
        <v>8871</v>
      </c>
      <c r="C39809" s="8" t="s">
        <v>92715</v>
      </c>
      <c r="D39809" s="7" t="s">
        <v>748</v>
      </c>
      <c r="E39809" s="7" t="s">
        <v>56218</v>
      </c>
    </row>
    <row r="39810" spans="1:5" ht="30" customHeight="1" x14ac:dyDescent="0.25">
      <c r="A39810" s="9">
        <v>39809</v>
      </c>
      <c r="B39810" s="7" t="s">
        <v>8874</v>
      </c>
      <c r="C39810" s="8" t="s">
        <v>92717</v>
      </c>
      <c r="D39810" s="7" t="s">
        <v>8875</v>
      </c>
      <c r="E39810" s="7" t="s">
        <v>56218</v>
      </c>
    </row>
    <row r="39811" spans="1:5" ht="30" customHeight="1" x14ac:dyDescent="0.25">
      <c r="A39811" s="9">
        <v>39810</v>
      </c>
      <c r="B39811" s="7" t="s">
        <v>8872</v>
      </c>
      <c r="C39811" s="8" t="s">
        <v>92716</v>
      </c>
      <c r="D39811" s="7" t="s">
        <v>8873</v>
      </c>
      <c r="E39811" s="7" t="s">
        <v>56218</v>
      </c>
    </row>
    <row r="39812" spans="1:5" ht="30" customHeight="1" x14ac:dyDescent="0.25">
      <c r="A39812" s="9">
        <v>39811</v>
      </c>
      <c r="B39812" s="7" t="s">
        <v>8879</v>
      </c>
      <c r="C39812" s="8" t="s">
        <v>92718</v>
      </c>
      <c r="D39812" s="7" t="s">
        <v>8880</v>
      </c>
      <c r="E39812" s="7" t="s">
        <v>56218</v>
      </c>
    </row>
    <row r="39813" spans="1:5" ht="30" customHeight="1" x14ac:dyDescent="0.25">
      <c r="A39813" s="9">
        <v>39812</v>
      </c>
      <c r="B39813" s="7" t="s">
        <v>8885</v>
      </c>
      <c r="C39813" s="8" t="s">
        <v>92721</v>
      </c>
      <c r="D39813" s="7" t="s">
        <v>111901</v>
      </c>
      <c r="E39813" s="7" t="s">
        <v>56218</v>
      </c>
    </row>
    <row r="39814" spans="1:5" ht="30" customHeight="1" x14ac:dyDescent="0.25">
      <c r="A39814" s="9">
        <v>39813</v>
      </c>
      <c r="B39814" s="7" t="s">
        <v>8883</v>
      </c>
      <c r="C39814" s="8" t="s">
        <v>92720</v>
      </c>
      <c r="D39814" s="7" t="s">
        <v>8884</v>
      </c>
      <c r="E39814" s="7" t="s">
        <v>56218</v>
      </c>
    </row>
    <row r="39815" spans="1:5" ht="30" customHeight="1" x14ac:dyDescent="0.25">
      <c r="A39815" s="9">
        <v>39814</v>
      </c>
      <c r="B39815" s="7" t="s">
        <v>8881</v>
      </c>
      <c r="C39815" s="8" t="s">
        <v>92719</v>
      </c>
      <c r="D39815" s="7" t="s">
        <v>8882</v>
      </c>
      <c r="E39815" s="7" t="s">
        <v>56218</v>
      </c>
    </row>
    <row r="39816" spans="1:5" ht="30" customHeight="1" x14ac:dyDescent="0.25">
      <c r="A39816" s="9">
        <v>39815</v>
      </c>
      <c r="B39816" s="7" t="s">
        <v>8886</v>
      </c>
      <c r="C39816" s="8" t="s">
        <v>92722</v>
      </c>
      <c r="D39816" s="7" t="s">
        <v>8887</v>
      </c>
      <c r="E39816" s="7" t="s">
        <v>56218</v>
      </c>
    </row>
    <row r="39817" spans="1:5" ht="30" customHeight="1" x14ac:dyDescent="0.25">
      <c r="A39817" s="9">
        <v>39816</v>
      </c>
      <c r="B39817" s="7" t="s">
        <v>8892</v>
      </c>
      <c r="C39817" s="8" t="s">
        <v>92723</v>
      </c>
      <c r="D39817" s="7" t="s">
        <v>3658</v>
      </c>
      <c r="E39817" s="7" t="s">
        <v>56218</v>
      </c>
    </row>
    <row r="39818" spans="1:5" ht="30" customHeight="1" x14ac:dyDescent="0.25">
      <c r="A39818" s="9">
        <v>39817</v>
      </c>
      <c r="B39818" s="7" t="s">
        <v>8893</v>
      </c>
      <c r="C39818" s="8" t="s">
        <v>92724</v>
      </c>
      <c r="D39818" s="7" t="s">
        <v>678</v>
      </c>
      <c r="E39818" s="7" t="s">
        <v>56218</v>
      </c>
    </row>
    <row r="39819" spans="1:5" ht="30" customHeight="1" x14ac:dyDescent="0.25">
      <c r="A39819" s="9">
        <v>39818</v>
      </c>
      <c r="B39819" s="7" t="s">
        <v>8957</v>
      </c>
      <c r="C39819" s="8" t="s">
        <v>92725</v>
      </c>
      <c r="D39819" s="7" t="s">
        <v>8958</v>
      </c>
      <c r="E39819" s="7" t="s">
        <v>56218</v>
      </c>
    </row>
    <row r="39820" spans="1:5" ht="30" customHeight="1" x14ac:dyDescent="0.25">
      <c r="A39820" s="9">
        <v>39819</v>
      </c>
      <c r="B39820" s="7" t="s">
        <v>8959</v>
      </c>
      <c r="C39820" s="8" t="s">
        <v>92726</v>
      </c>
      <c r="D39820" s="7" t="s">
        <v>989</v>
      </c>
      <c r="E39820" s="7" t="s">
        <v>56218</v>
      </c>
    </row>
    <row r="39821" spans="1:5" ht="30" customHeight="1" x14ac:dyDescent="0.25">
      <c r="A39821" s="9">
        <v>39820</v>
      </c>
      <c r="B39821" s="7" t="s">
        <v>9023</v>
      </c>
      <c r="C39821" s="8" t="s">
        <v>92727</v>
      </c>
      <c r="D39821" s="7" t="s">
        <v>9024</v>
      </c>
      <c r="E39821" s="7" t="s">
        <v>56218</v>
      </c>
    </row>
    <row r="39822" spans="1:5" ht="30" customHeight="1" x14ac:dyDescent="0.25">
      <c r="A39822" s="9">
        <v>39821</v>
      </c>
      <c r="B39822" s="7" t="s">
        <v>9030</v>
      </c>
      <c r="C39822" s="8" t="s">
        <v>92728</v>
      </c>
      <c r="D39822" s="7" t="s">
        <v>8835</v>
      </c>
      <c r="E39822" s="7" t="s">
        <v>56218</v>
      </c>
    </row>
    <row r="39823" spans="1:5" ht="30" customHeight="1" x14ac:dyDescent="0.25">
      <c r="A39823" s="9">
        <v>39822</v>
      </c>
      <c r="B39823" s="7" t="s">
        <v>9031</v>
      </c>
      <c r="C39823" s="8" t="s">
        <v>92729</v>
      </c>
      <c r="D39823" s="7" t="s">
        <v>9032</v>
      </c>
      <c r="E39823" s="7" t="s">
        <v>56218</v>
      </c>
    </row>
    <row r="39824" spans="1:5" ht="30" customHeight="1" x14ac:dyDescent="0.25">
      <c r="A39824" s="9">
        <v>39823</v>
      </c>
      <c r="B39824" s="7" t="s">
        <v>9034</v>
      </c>
      <c r="C39824" s="8" t="s">
        <v>92731</v>
      </c>
      <c r="D39824" s="7" t="s">
        <v>2433</v>
      </c>
      <c r="E39824" s="7" t="s">
        <v>56218</v>
      </c>
    </row>
    <row r="39825" spans="1:5" ht="30" customHeight="1" x14ac:dyDescent="0.25">
      <c r="A39825" s="9">
        <v>39824</v>
      </c>
      <c r="B39825" s="7" t="s">
        <v>9033</v>
      </c>
      <c r="C39825" s="8" t="s">
        <v>92730</v>
      </c>
      <c r="D39825" s="7" t="s">
        <v>1604</v>
      </c>
      <c r="E39825" s="7" t="s">
        <v>56218</v>
      </c>
    </row>
    <row r="39826" spans="1:5" ht="30" customHeight="1" x14ac:dyDescent="0.25">
      <c r="A39826" s="9">
        <v>39825</v>
      </c>
      <c r="B39826" s="7" t="s">
        <v>9040</v>
      </c>
      <c r="C39826" s="8" t="s">
        <v>92732</v>
      </c>
      <c r="D39826" s="7" t="s">
        <v>1645</v>
      </c>
      <c r="E39826" s="7" t="s">
        <v>56218</v>
      </c>
    </row>
    <row r="39827" spans="1:5" ht="30" customHeight="1" x14ac:dyDescent="0.25">
      <c r="A39827" s="9">
        <v>39826</v>
      </c>
      <c r="B39827" s="7" t="s">
        <v>9043</v>
      </c>
      <c r="C39827" s="8" t="s">
        <v>92734</v>
      </c>
      <c r="D39827" s="7" t="s">
        <v>9044</v>
      </c>
      <c r="E39827" s="7" t="s">
        <v>56218</v>
      </c>
    </row>
    <row r="39828" spans="1:5" ht="30" customHeight="1" x14ac:dyDescent="0.25">
      <c r="A39828" s="9">
        <v>39827</v>
      </c>
      <c r="B39828" s="7" t="s">
        <v>9041</v>
      </c>
      <c r="C39828" s="8" t="s">
        <v>92733</v>
      </c>
      <c r="D39828" s="7" t="s">
        <v>9042</v>
      </c>
      <c r="E39828" s="7" t="s">
        <v>56218</v>
      </c>
    </row>
    <row r="39829" spans="1:5" ht="30" customHeight="1" x14ac:dyDescent="0.25">
      <c r="A39829" s="9">
        <v>39828</v>
      </c>
      <c r="B39829" s="7" t="s">
        <v>9128</v>
      </c>
      <c r="C39829" s="8" t="s">
        <v>92511</v>
      </c>
      <c r="D39829" s="7" t="s">
        <v>111909</v>
      </c>
      <c r="E39829" s="7" t="s">
        <v>56218</v>
      </c>
    </row>
    <row r="39830" spans="1:5" ht="30" customHeight="1" x14ac:dyDescent="0.25">
      <c r="A39830" s="9">
        <v>39829</v>
      </c>
      <c r="B39830" s="7" t="s">
        <v>9477</v>
      </c>
      <c r="C39830" s="8" t="s">
        <v>92735</v>
      </c>
      <c r="D39830" s="7" t="s">
        <v>9478</v>
      </c>
      <c r="E39830" s="7" t="s">
        <v>56218</v>
      </c>
    </row>
    <row r="39831" spans="1:5" ht="30" customHeight="1" x14ac:dyDescent="0.25">
      <c r="A39831" s="9">
        <v>39830</v>
      </c>
      <c r="B39831" s="7" t="s">
        <v>9595</v>
      </c>
      <c r="C39831" s="8" t="s">
        <v>92774</v>
      </c>
      <c r="D39831" s="7" t="s">
        <v>9596</v>
      </c>
      <c r="E39831" s="7" t="s">
        <v>56218</v>
      </c>
    </row>
    <row r="39832" spans="1:5" ht="30" customHeight="1" x14ac:dyDescent="0.25">
      <c r="A39832" s="9">
        <v>39831</v>
      </c>
      <c r="B39832" s="7" t="s">
        <v>9597</v>
      </c>
      <c r="C39832" s="8" t="s">
        <v>92775</v>
      </c>
      <c r="D39832" s="7" t="s">
        <v>9598</v>
      </c>
      <c r="E39832" s="7" t="s">
        <v>56218</v>
      </c>
    </row>
    <row r="39833" spans="1:5" ht="30" customHeight="1" x14ac:dyDescent="0.25">
      <c r="A39833" s="9">
        <v>39832</v>
      </c>
      <c r="B39833" s="7" t="s">
        <v>9599</v>
      </c>
      <c r="C39833" s="8" t="s">
        <v>92776</v>
      </c>
      <c r="D39833" s="7" t="s">
        <v>9600</v>
      </c>
      <c r="E39833" s="7" t="s">
        <v>56218</v>
      </c>
    </row>
    <row r="39834" spans="1:5" ht="30" customHeight="1" x14ac:dyDescent="0.25">
      <c r="A39834" s="9">
        <v>39833</v>
      </c>
      <c r="B39834" s="7" t="s">
        <v>9601</v>
      </c>
      <c r="C39834" s="8" t="s">
        <v>92736</v>
      </c>
      <c r="D39834" s="7" t="s">
        <v>9602</v>
      </c>
      <c r="E39834" s="7" t="s">
        <v>56218</v>
      </c>
    </row>
    <row r="39835" spans="1:5" ht="30" customHeight="1" x14ac:dyDescent="0.25">
      <c r="A39835" s="9">
        <v>39834</v>
      </c>
      <c r="B39835" s="7" t="s">
        <v>9634</v>
      </c>
      <c r="C39835" s="8" t="s">
        <v>92787</v>
      </c>
      <c r="D39835" s="7" t="s">
        <v>4309</v>
      </c>
      <c r="E39835" s="7" t="s">
        <v>56218</v>
      </c>
    </row>
    <row r="39836" spans="1:5" ht="30" customHeight="1" x14ac:dyDescent="0.25">
      <c r="A39836" s="9">
        <v>39835</v>
      </c>
      <c r="B39836" s="7" t="s">
        <v>9635</v>
      </c>
      <c r="C39836" s="8" t="s">
        <v>92788</v>
      </c>
      <c r="D39836" s="7" t="s">
        <v>2369</v>
      </c>
      <c r="E39836" s="7" t="s">
        <v>56218</v>
      </c>
    </row>
    <row r="39837" spans="1:5" ht="30" customHeight="1" x14ac:dyDescent="0.25">
      <c r="A39837" s="9">
        <v>39836</v>
      </c>
      <c r="B39837" s="7" t="s">
        <v>9636</v>
      </c>
      <c r="C39837" s="8" t="s">
        <v>92789</v>
      </c>
      <c r="D39837" s="7" t="s">
        <v>9637</v>
      </c>
      <c r="E39837" s="7" t="s">
        <v>56218</v>
      </c>
    </row>
    <row r="39838" spans="1:5" ht="30" customHeight="1" x14ac:dyDescent="0.25">
      <c r="A39838" s="9">
        <v>39837</v>
      </c>
      <c r="B39838" s="7" t="s">
        <v>29947</v>
      </c>
      <c r="C39838" s="8" t="s">
        <v>92737</v>
      </c>
      <c r="D39838" s="7" t="s">
        <v>5439</v>
      </c>
      <c r="E39838" s="7" t="s">
        <v>56218</v>
      </c>
    </row>
    <row r="39839" spans="1:5" ht="30" customHeight="1" x14ac:dyDescent="0.25">
      <c r="A39839" s="9">
        <v>39838</v>
      </c>
      <c r="B39839" s="7" t="s">
        <v>32942</v>
      </c>
      <c r="C39839" s="8" t="s">
        <v>92738</v>
      </c>
      <c r="D39839" s="7" t="s">
        <v>29785</v>
      </c>
      <c r="E39839" s="7" t="s">
        <v>56218</v>
      </c>
    </row>
    <row r="39840" spans="1:5" ht="30" customHeight="1" x14ac:dyDescent="0.25">
      <c r="A39840" s="9">
        <v>39839</v>
      </c>
      <c r="B39840" s="7" t="s">
        <v>32943</v>
      </c>
      <c r="C39840" s="8" t="s">
        <v>92739</v>
      </c>
      <c r="D39840" s="7" t="s">
        <v>8779</v>
      </c>
      <c r="E39840" s="7" t="s">
        <v>56218</v>
      </c>
    </row>
    <row r="39841" spans="1:5" ht="30" customHeight="1" x14ac:dyDescent="0.25">
      <c r="A39841" s="9">
        <v>39840</v>
      </c>
      <c r="B39841" s="7" t="s">
        <v>32948</v>
      </c>
      <c r="C39841" s="8" t="s">
        <v>92740</v>
      </c>
      <c r="D39841" s="7" t="s">
        <v>752</v>
      </c>
      <c r="E39841" s="7" t="s">
        <v>56218</v>
      </c>
    </row>
    <row r="39842" spans="1:5" ht="30" customHeight="1" x14ac:dyDescent="0.25">
      <c r="A39842" s="9">
        <v>39841</v>
      </c>
      <c r="B39842" s="7" t="s">
        <v>40218</v>
      </c>
      <c r="C39842" s="8" t="s">
        <v>92741</v>
      </c>
      <c r="D39842" s="7" t="s">
        <v>5045</v>
      </c>
      <c r="E39842" s="7" t="s">
        <v>56218</v>
      </c>
    </row>
    <row r="39843" spans="1:5" ht="30" customHeight="1" x14ac:dyDescent="0.25">
      <c r="A39843" s="9">
        <v>39842</v>
      </c>
      <c r="B39843" s="7" t="s">
        <v>40219</v>
      </c>
      <c r="C39843" s="8" t="s">
        <v>92493</v>
      </c>
      <c r="D39843" s="7" t="s">
        <v>40220</v>
      </c>
      <c r="E39843" s="7" t="s">
        <v>56218</v>
      </c>
    </row>
    <row r="39844" spans="1:5" ht="30" customHeight="1" x14ac:dyDescent="0.25">
      <c r="A39844" s="9">
        <v>39843</v>
      </c>
      <c r="B39844" s="7" t="s">
        <v>40488</v>
      </c>
      <c r="C39844" s="8" t="s">
        <v>92742</v>
      </c>
      <c r="D39844" s="7" t="s">
        <v>40489</v>
      </c>
      <c r="E39844" s="7" t="s">
        <v>56218</v>
      </c>
    </row>
    <row r="39845" spans="1:5" ht="30" customHeight="1" x14ac:dyDescent="0.25">
      <c r="A39845" s="9">
        <v>39844</v>
      </c>
      <c r="B39845" s="7" t="s">
        <v>53356</v>
      </c>
      <c r="C39845" s="8" t="s">
        <v>92743</v>
      </c>
      <c r="D39845" s="7" t="s">
        <v>53357</v>
      </c>
      <c r="E39845" s="7" t="s">
        <v>56218</v>
      </c>
    </row>
    <row r="39846" spans="1:5" ht="30" customHeight="1" x14ac:dyDescent="0.25">
      <c r="A39846" s="9">
        <v>39845</v>
      </c>
      <c r="B39846" s="7" t="s">
        <v>54062</v>
      </c>
      <c r="C39846" s="8" t="s">
        <v>92744</v>
      </c>
      <c r="D39846" s="7" t="s">
        <v>54063</v>
      </c>
      <c r="E39846" s="7" t="s">
        <v>56218</v>
      </c>
    </row>
    <row r="39847" spans="1:5" ht="30" customHeight="1" x14ac:dyDescent="0.25">
      <c r="A39847" s="9">
        <v>39846</v>
      </c>
      <c r="B39847" s="7" t="s">
        <v>54066</v>
      </c>
      <c r="C39847" s="8" t="s">
        <v>92746</v>
      </c>
      <c r="D39847" s="7" t="s">
        <v>54067</v>
      </c>
      <c r="E39847" s="7" t="s">
        <v>56218</v>
      </c>
    </row>
    <row r="39848" spans="1:5" ht="30" customHeight="1" x14ac:dyDescent="0.25">
      <c r="A39848" s="9">
        <v>39847</v>
      </c>
      <c r="B39848" s="7" t="s">
        <v>54064</v>
      </c>
      <c r="C39848" s="8" t="s">
        <v>92745</v>
      </c>
      <c r="D39848" s="7" t="s">
        <v>54065</v>
      </c>
      <c r="E39848" s="7" t="s">
        <v>56218</v>
      </c>
    </row>
    <row r="39849" spans="1:5" ht="30" customHeight="1" x14ac:dyDescent="0.25">
      <c r="A39849" s="9">
        <v>39848</v>
      </c>
      <c r="B39849" s="7" t="s">
        <v>54298</v>
      </c>
      <c r="C39849" s="8" t="s">
        <v>92747</v>
      </c>
      <c r="D39849" s="7" t="s">
        <v>54299</v>
      </c>
      <c r="E39849" s="7" t="s">
        <v>56218</v>
      </c>
    </row>
    <row r="39850" spans="1:5" ht="30" customHeight="1" x14ac:dyDescent="0.25">
      <c r="A39850" s="9">
        <v>39849</v>
      </c>
      <c r="B39850" s="7" t="s">
        <v>54686</v>
      </c>
      <c r="C39850" s="8" t="s">
        <v>92748</v>
      </c>
      <c r="D39850" s="7" t="s">
        <v>1677</v>
      </c>
      <c r="E39850" s="7" t="s">
        <v>56218</v>
      </c>
    </row>
    <row r="39851" spans="1:5" ht="30" customHeight="1" x14ac:dyDescent="0.25">
      <c r="A39851" s="9">
        <v>39850</v>
      </c>
      <c r="B39851" s="7" t="s">
        <v>54898</v>
      </c>
      <c r="C39851" s="8" t="s">
        <v>92749</v>
      </c>
      <c r="D39851" s="7" t="s">
        <v>54899</v>
      </c>
      <c r="E39851" s="7" t="s">
        <v>56218</v>
      </c>
    </row>
    <row r="39852" spans="1:5" ht="30" customHeight="1" x14ac:dyDescent="0.25">
      <c r="A39852" s="9">
        <v>39851</v>
      </c>
      <c r="B39852" s="7" t="s">
        <v>54900</v>
      </c>
      <c r="C39852" s="8" t="s">
        <v>92750</v>
      </c>
      <c r="D39852" s="7" t="s">
        <v>9265</v>
      </c>
      <c r="E39852" s="7" t="s">
        <v>56218</v>
      </c>
    </row>
    <row r="39853" spans="1:5" ht="30" customHeight="1" x14ac:dyDescent="0.25">
      <c r="A39853" s="9">
        <v>39852</v>
      </c>
      <c r="B39853" s="7" t="s">
        <v>55643</v>
      </c>
      <c r="C39853" s="8" t="s">
        <v>92784</v>
      </c>
      <c r="D39853" s="7" t="s">
        <v>55644</v>
      </c>
      <c r="E39853" s="7" t="s">
        <v>56218</v>
      </c>
    </row>
    <row r="39854" spans="1:5" ht="30" customHeight="1" x14ac:dyDescent="0.25">
      <c r="A39854" s="9">
        <v>39853</v>
      </c>
      <c r="B39854" s="7" t="s">
        <v>8895</v>
      </c>
      <c r="C39854" s="8" t="s">
        <v>92751</v>
      </c>
      <c r="D39854" s="7" t="s">
        <v>8896</v>
      </c>
      <c r="E39854" s="7" t="s">
        <v>57045</v>
      </c>
    </row>
    <row r="39855" spans="1:5" ht="30" customHeight="1" x14ac:dyDescent="0.25">
      <c r="A39855" s="9">
        <v>39854</v>
      </c>
      <c r="B39855" s="7" t="s">
        <v>8897</v>
      </c>
      <c r="C39855" s="8" t="s">
        <v>92752</v>
      </c>
      <c r="D39855" s="7" t="s">
        <v>8898</v>
      </c>
      <c r="E39855" s="7" t="s">
        <v>57045</v>
      </c>
    </row>
    <row r="39856" spans="1:5" ht="30" customHeight="1" x14ac:dyDescent="0.25">
      <c r="A39856" s="9">
        <v>39855</v>
      </c>
      <c r="B39856" s="7" t="s">
        <v>8916</v>
      </c>
      <c r="C39856" s="8" t="s">
        <v>92753</v>
      </c>
      <c r="D39856" s="7" t="s">
        <v>8917</v>
      </c>
      <c r="E39856" s="7" t="s">
        <v>57045</v>
      </c>
    </row>
    <row r="39857" spans="1:5" ht="30" customHeight="1" x14ac:dyDescent="0.25">
      <c r="A39857" s="9">
        <v>39856</v>
      </c>
      <c r="B39857" s="7" t="s">
        <v>8920</v>
      </c>
      <c r="C39857" s="8" t="s">
        <v>92500</v>
      </c>
      <c r="D39857" s="7" t="s">
        <v>111902</v>
      </c>
      <c r="E39857" s="7" t="s">
        <v>57045</v>
      </c>
    </row>
    <row r="39858" spans="1:5" ht="30" customHeight="1" x14ac:dyDescent="0.25">
      <c r="A39858" s="9">
        <v>39857</v>
      </c>
      <c r="B39858" s="7" t="s">
        <v>8921</v>
      </c>
      <c r="C39858" s="8" t="s">
        <v>92501</v>
      </c>
      <c r="D39858" s="7" t="s">
        <v>85</v>
      </c>
      <c r="E39858" s="7" t="s">
        <v>57045</v>
      </c>
    </row>
    <row r="39859" spans="1:5" ht="30" customHeight="1" x14ac:dyDescent="0.25">
      <c r="A39859" s="9">
        <v>39858</v>
      </c>
      <c r="B39859" s="7" t="s">
        <v>8918</v>
      </c>
      <c r="C39859" s="8" t="s">
        <v>92499</v>
      </c>
      <c r="D39859" s="7" t="s">
        <v>8919</v>
      </c>
      <c r="E39859" s="7" t="s">
        <v>57045</v>
      </c>
    </row>
    <row r="39860" spans="1:5" ht="30" customHeight="1" x14ac:dyDescent="0.25">
      <c r="A39860" s="9">
        <v>39859</v>
      </c>
      <c r="B39860" s="7" t="s">
        <v>8922</v>
      </c>
      <c r="C39860" s="8" t="s">
        <v>92754</v>
      </c>
      <c r="D39860" s="7" t="s">
        <v>8923</v>
      </c>
      <c r="E39860" s="7" t="s">
        <v>57045</v>
      </c>
    </row>
    <row r="39861" spans="1:5" ht="30" customHeight="1" x14ac:dyDescent="0.25">
      <c r="A39861" s="9">
        <v>39860</v>
      </c>
      <c r="B39861" s="7" t="s">
        <v>8924</v>
      </c>
      <c r="C39861" s="8" t="s">
        <v>92755</v>
      </c>
      <c r="D39861" s="7" t="s">
        <v>748</v>
      </c>
      <c r="E39861" s="7" t="s">
        <v>57045</v>
      </c>
    </row>
    <row r="39862" spans="1:5" ht="30" customHeight="1" x14ac:dyDescent="0.25">
      <c r="A39862" s="9">
        <v>39861</v>
      </c>
      <c r="B39862" s="7" t="s">
        <v>8952</v>
      </c>
      <c r="C39862" s="8" t="s">
        <v>92756</v>
      </c>
      <c r="D39862" s="7" t="s">
        <v>4816</v>
      </c>
      <c r="E39862" s="7" t="s">
        <v>57045</v>
      </c>
    </row>
    <row r="39863" spans="1:5" ht="30" customHeight="1" x14ac:dyDescent="0.25">
      <c r="A39863" s="9">
        <v>39862</v>
      </c>
      <c r="B39863" s="7" t="s">
        <v>8953</v>
      </c>
      <c r="C39863" s="8" t="s">
        <v>92757</v>
      </c>
      <c r="D39863" s="7" t="s">
        <v>8954</v>
      </c>
      <c r="E39863" s="7" t="s">
        <v>57045</v>
      </c>
    </row>
    <row r="39864" spans="1:5" ht="30" customHeight="1" x14ac:dyDescent="0.25">
      <c r="A39864" s="9">
        <v>39863</v>
      </c>
      <c r="B39864" s="7" t="s">
        <v>8955</v>
      </c>
      <c r="C39864" s="8" t="s">
        <v>92758</v>
      </c>
      <c r="D39864" s="7" t="s">
        <v>8956</v>
      </c>
      <c r="E39864" s="7" t="s">
        <v>57045</v>
      </c>
    </row>
    <row r="39865" spans="1:5" ht="30" customHeight="1" x14ac:dyDescent="0.25">
      <c r="A39865" s="9">
        <v>39864</v>
      </c>
      <c r="B39865" s="7" t="s">
        <v>8988</v>
      </c>
      <c r="C39865" s="8" t="s">
        <v>92759</v>
      </c>
      <c r="D39865" s="7" t="s">
        <v>8989</v>
      </c>
      <c r="E39865" s="7" t="s">
        <v>57045</v>
      </c>
    </row>
    <row r="39866" spans="1:5" ht="30" customHeight="1" x14ac:dyDescent="0.25">
      <c r="A39866" s="9">
        <v>39865</v>
      </c>
      <c r="B39866" s="7" t="s">
        <v>8990</v>
      </c>
      <c r="C39866" s="8" t="s">
        <v>92760</v>
      </c>
      <c r="D39866" s="7" t="s">
        <v>1200</v>
      </c>
      <c r="E39866" s="7" t="s">
        <v>57045</v>
      </c>
    </row>
    <row r="39867" spans="1:5" ht="30" customHeight="1" x14ac:dyDescent="0.25">
      <c r="A39867" s="9">
        <v>39866</v>
      </c>
      <c r="B39867" s="7" t="s">
        <v>8991</v>
      </c>
      <c r="C39867" s="8" t="s">
        <v>92761</v>
      </c>
      <c r="D39867" s="7" t="s">
        <v>8992</v>
      </c>
      <c r="E39867" s="7" t="s">
        <v>57045</v>
      </c>
    </row>
    <row r="39868" spans="1:5" ht="30" customHeight="1" x14ac:dyDescent="0.25">
      <c r="A39868" s="9">
        <v>39867</v>
      </c>
      <c r="B39868" s="7" t="s">
        <v>8997</v>
      </c>
      <c r="C39868" s="8" t="s">
        <v>92762</v>
      </c>
      <c r="D39868" s="7" t="s">
        <v>8998</v>
      </c>
      <c r="E39868" s="7" t="s">
        <v>57045</v>
      </c>
    </row>
    <row r="39869" spans="1:5" ht="30" customHeight="1" x14ac:dyDescent="0.25">
      <c r="A39869" s="9">
        <v>39868</v>
      </c>
      <c r="B39869" s="7" t="s">
        <v>8999</v>
      </c>
      <c r="C39869" s="8" t="s">
        <v>92763</v>
      </c>
      <c r="D39869" s="7" t="s">
        <v>9000</v>
      </c>
      <c r="E39869" s="7" t="s">
        <v>57045</v>
      </c>
    </row>
    <row r="39870" spans="1:5" ht="30" customHeight="1" x14ac:dyDescent="0.25">
      <c r="A39870" s="9">
        <v>39869</v>
      </c>
      <c r="B39870" s="7" t="s">
        <v>9001</v>
      </c>
      <c r="C39870" s="8" t="s">
        <v>92764</v>
      </c>
      <c r="D39870" s="7" t="s">
        <v>9002</v>
      </c>
      <c r="E39870" s="7" t="s">
        <v>57045</v>
      </c>
    </row>
    <row r="39871" spans="1:5" ht="30" customHeight="1" x14ac:dyDescent="0.25">
      <c r="A39871" s="9">
        <v>39870</v>
      </c>
      <c r="B39871" s="7" t="s">
        <v>32944</v>
      </c>
      <c r="C39871" s="8" t="s">
        <v>92765</v>
      </c>
      <c r="D39871" s="7" t="s">
        <v>12869</v>
      </c>
      <c r="E39871" s="7" t="s">
        <v>57045</v>
      </c>
    </row>
    <row r="39872" spans="1:5" ht="30" customHeight="1" x14ac:dyDescent="0.25">
      <c r="A39872" s="9">
        <v>39871</v>
      </c>
      <c r="B39872" s="7" t="s">
        <v>50622</v>
      </c>
      <c r="C39872" s="8" t="s">
        <v>92766</v>
      </c>
      <c r="D39872" s="7" t="s">
        <v>41879</v>
      </c>
      <c r="E39872" s="7" t="s">
        <v>57045</v>
      </c>
    </row>
    <row r="39873" spans="1:5" ht="30" customHeight="1" x14ac:dyDescent="0.25">
      <c r="A39873" s="9">
        <v>39872</v>
      </c>
      <c r="B39873" s="7" t="s">
        <v>54139</v>
      </c>
      <c r="C39873" s="8" t="s">
        <v>92767</v>
      </c>
      <c r="D39873" s="7" t="s">
        <v>54140</v>
      </c>
      <c r="E39873" s="7" t="s">
        <v>57045</v>
      </c>
    </row>
    <row r="39874" spans="1:5" ht="30" customHeight="1" x14ac:dyDescent="0.25">
      <c r="A39874" s="9">
        <v>39873</v>
      </c>
      <c r="B39874" s="7" t="s">
        <v>54150</v>
      </c>
      <c r="C39874" s="8" t="s">
        <v>92768</v>
      </c>
      <c r="D39874" s="7" t="s">
        <v>54151</v>
      </c>
      <c r="E39874" s="7" t="s">
        <v>57045</v>
      </c>
    </row>
    <row r="39875" spans="1:5" ht="30" customHeight="1" x14ac:dyDescent="0.25">
      <c r="A39875" s="9">
        <v>39874</v>
      </c>
      <c r="B39875" s="7" t="s">
        <v>54904</v>
      </c>
      <c r="C39875" s="8" t="s">
        <v>92769</v>
      </c>
      <c r="D39875" s="7" t="s">
        <v>1251</v>
      </c>
      <c r="E39875" s="7" t="s">
        <v>57045</v>
      </c>
    </row>
    <row r="39876" spans="1:5" ht="30" customHeight="1" x14ac:dyDescent="0.25">
      <c r="A39876" s="9">
        <v>39875</v>
      </c>
      <c r="B39876" s="7" t="s">
        <v>54905</v>
      </c>
      <c r="C39876" s="8" t="s">
        <v>92770</v>
      </c>
      <c r="D39876" s="7" t="s">
        <v>114218</v>
      </c>
      <c r="E39876" s="7" t="s">
        <v>57045</v>
      </c>
    </row>
    <row r="39877" spans="1:5" ht="30" customHeight="1" x14ac:dyDescent="0.25">
      <c r="A39877" s="9">
        <v>39876</v>
      </c>
      <c r="B39877" s="7" t="s">
        <v>54906</v>
      </c>
      <c r="C39877" s="8" t="s">
        <v>92771</v>
      </c>
      <c r="D39877" s="7" t="s">
        <v>54907</v>
      </c>
      <c r="E39877" s="7" t="s">
        <v>57045</v>
      </c>
    </row>
    <row r="39878" spans="1:5" ht="30" customHeight="1" x14ac:dyDescent="0.25">
      <c r="A39878" s="9">
        <v>39877</v>
      </c>
      <c r="B39878" s="7" t="s">
        <v>8269</v>
      </c>
      <c r="C39878" s="8" t="s">
        <v>92495</v>
      </c>
      <c r="D39878" s="7" t="s">
        <v>8270</v>
      </c>
      <c r="E39878" s="7" t="s">
        <v>114594</v>
      </c>
    </row>
    <row r="39879" spans="1:5" ht="30" customHeight="1" x14ac:dyDescent="0.25">
      <c r="A39879" s="9">
        <v>39878</v>
      </c>
      <c r="B39879" s="7" t="s">
        <v>8766</v>
      </c>
      <c r="C39879" s="8" t="s">
        <v>92844</v>
      </c>
      <c r="D39879" s="7" t="s">
        <v>2807</v>
      </c>
      <c r="E39879" s="7" t="s">
        <v>114594</v>
      </c>
    </row>
    <row r="39880" spans="1:5" ht="30" customHeight="1" x14ac:dyDescent="0.25">
      <c r="A39880" s="9">
        <v>39879</v>
      </c>
      <c r="B39880" s="7" t="s">
        <v>8767</v>
      </c>
      <c r="C39880" s="8" t="s">
        <v>92845</v>
      </c>
      <c r="D39880" s="7" t="s">
        <v>536</v>
      </c>
      <c r="E39880" s="7" t="s">
        <v>114594</v>
      </c>
    </row>
    <row r="39881" spans="1:5" ht="30" customHeight="1" x14ac:dyDescent="0.25">
      <c r="A39881" s="9">
        <v>39880</v>
      </c>
      <c r="B39881" s="7" t="s">
        <v>8770</v>
      </c>
      <c r="C39881" s="8" t="s">
        <v>92847</v>
      </c>
      <c r="D39881" s="7" t="s">
        <v>8771</v>
      </c>
      <c r="E39881" s="7" t="s">
        <v>114594</v>
      </c>
    </row>
    <row r="39882" spans="1:5" ht="30" customHeight="1" x14ac:dyDescent="0.25">
      <c r="A39882" s="9">
        <v>39881</v>
      </c>
      <c r="B39882" s="7" t="s">
        <v>8768</v>
      </c>
      <c r="C39882" s="8" t="s">
        <v>92846</v>
      </c>
      <c r="D39882" s="7" t="s">
        <v>8769</v>
      </c>
      <c r="E39882" s="7" t="s">
        <v>114594</v>
      </c>
    </row>
    <row r="39883" spans="1:5" ht="30" customHeight="1" x14ac:dyDescent="0.25">
      <c r="A39883" s="9">
        <v>39882</v>
      </c>
      <c r="B39883" s="7" t="s">
        <v>8772</v>
      </c>
      <c r="C39883" s="8" t="s">
        <v>92848</v>
      </c>
      <c r="D39883" s="7" t="s">
        <v>8773</v>
      </c>
      <c r="E39883" s="7" t="s">
        <v>114594</v>
      </c>
    </row>
    <row r="39884" spans="1:5" ht="30" customHeight="1" x14ac:dyDescent="0.25">
      <c r="A39884" s="9">
        <v>39883</v>
      </c>
      <c r="B39884" s="7" t="s">
        <v>109826</v>
      </c>
      <c r="C39884" s="8" t="s">
        <v>109827</v>
      </c>
      <c r="D39884" s="7" t="s">
        <v>109828</v>
      </c>
      <c r="E39884" s="7" t="s">
        <v>57031</v>
      </c>
    </row>
    <row r="39885" spans="1:5" ht="30" customHeight="1" x14ac:dyDescent="0.25">
      <c r="A39885" s="9">
        <v>39884</v>
      </c>
      <c r="B39885" s="7" t="s">
        <v>9757</v>
      </c>
      <c r="C39885" s="8" t="s">
        <v>92792</v>
      </c>
      <c r="D39885" s="7" t="s">
        <v>9758</v>
      </c>
      <c r="E39885" s="7" t="s">
        <v>57072</v>
      </c>
    </row>
    <row r="39886" spans="1:5" ht="30" customHeight="1" x14ac:dyDescent="0.25">
      <c r="A39886" s="9">
        <v>39885</v>
      </c>
      <c r="B39886" s="7" t="s">
        <v>9759</v>
      </c>
      <c r="C39886" s="8" t="s">
        <v>92793</v>
      </c>
      <c r="D39886" s="7" t="s">
        <v>3478</v>
      </c>
      <c r="E39886" s="7" t="s">
        <v>57072</v>
      </c>
    </row>
    <row r="39887" spans="1:5" ht="30" customHeight="1" x14ac:dyDescent="0.25">
      <c r="A39887" s="9">
        <v>39886</v>
      </c>
      <c r="B39887" s="7" t="s">
        <v>9760</v>
      </c>
      <c r="C39887" s="8" t="s">
        <v>92794</v>
      </c>
      <c r="D39887" s="7" t="s">
        <v>9761</v>
      </c>
      <c r="E39887" s="7" t="s">
        <v>57072</v>
      </c>
    </row>
    <row r="39888" spans="1:5" ht="30" customHeight="1" x14ac:dyDescent="0.25">
      <c r="A39888" s="9">
        <v>39887</v>
      </c>
      <c r="B39888" s="7" t="s">
        <v>1348</v>
      </c>
      <c r="C39888" s="8" t="s">
        <v>92795</v>
      </c>
      <c r="D39888" s="7" t="s">
        <v>1349</v>
      </c>
      <c r="E39888" s="7" t="s">
        <v>114518</v>
      </c>
    </row>
    <row r="39889" spans="1:5" ht="30" customHeight="1" x14ac:dyDescent="0.25">
      <c r="A39889" s="9">
        <v>39888</v>
      </c>
      <c r="B39889" s="7" t="s">
        <v>14090</v>
      </c>
      <c r="C39889" s="8" t="s">
        <v>92796</v>
      </c>
      <c r="D39889" s="7" t="s">
        <v>112184</v>
      </c>
      <c r="E39889" s="7" t="s">
        <v>114651</v>
      </c>
    </row>
    <row r="39890" spans="1:5" ht="30" customHeight="1" x14ac:dyDescent="0.25">
      <c r="A39890" s="9">
        <v>39889</v>
      </c>
      <c r="B39890" s="7" t="s">
        <v>14092</v>
      </c>
      <c r="C39890" s="8" t="s">
        <v>92797</v>
      </c>
      <c r="D39890" s="7" t="s">
        <v>14093</v>
      </c>
      <c r="E39890" s="7" t="s">
        <v>114651</v>
      </c>
    </row>
    <row r="39891" spans="1:5" ht="30" customHeight="1" x14ac:dyDescent="0.25">
      <c r="A39891" s="9">
        <v>39890</v>
      </c>
      <c r="B39891" s="7" t="s">
        <v>14094</v>
      </c>
      <c r="C39891" s="8" t="s">
        <v>92798</v>
      </c>
      <c r="D39891" s="7" t="s">
        <v>4383</v>
      </c>
      <c r="E39891" s="7" t="s">
        <v>114651</v>
      </c>
    </row>
    <row r="39892" spans="1:5" ht="30" customHeight="1" x14ac:dyDescent="0.25">
      <c r="A39892" s="9">
        <v>39891</v>
      </c>
      <c r="B39892" s="7" t="s">
        <v>24874</v>
      </c>
      <c r="C39892" s="8" t="s">
        <v>92799</v>
      </c>
      <c r="D39892" s="7" t="s">
        <v>12727</v>
      </c>
      <c r="E39892" s="7" t="s">
        <v>58138</v>
      </c>
    </row>
    <row r="39893" spans="1:5" ht="30" customHeight="1" x14ac:dyDescent="0.25">
      <c r="A39893" s="9">
        <v>39892</v>
      </c>
      <c r="B39893" s="7" t="s">
        <v>105848</v>
      </c>
      <c r="C39893" s="8" t="s">
        <v>106694</v>
      </c>
      <c r="D39893" s="7" t="s">
        <v>1022</v>
      </c>
      <c r="E39893" s="7" t="s">
        <v>58138</v>
      </c>
    </row>
    <row r="39894" spans="1:5" ht="30" customHeight="1" x14ac:dyDescent="0.25">
      <c r="A39894" s="9">
        <v>39893</v>
      </c>
      <c r="B39894" s="7" t="s">
        <v>45079</v>
      </c>
      <c r="C39894" s="8" t="s">
        <v>92803</v>
      </c>
      <c r="D39894" s="7" t="s">
        <v>1442</v>
      </c>
      <c r="E39894" s="7" t="s">
        <v>58138</v>
      </c>
    </row>
    <row r="39895" spans="1:5" ht="30" customHeight="1" x14ac:dyDescent="0.25">
      <c r="A39895" s="9">
        <v>39894</v>
      </c>
      <c r="B39895" s="7" t="s">
        <v>45080</v>
      </c>
      <c r="C39895" s="8" t="s">
        <v>92804</v>
      </c>
      <c r="D39895" s="7" t="s">
        <v>45081</v>
      </c>
      <c r="E39895" s="7" t="s">
        <v>58138</v>
      </c>
    </row>
    <row r="39896" spans="1:5" ht="30" customHeight="1" x14ac:dyDescent="0.25">
      <c r="A39896" s="9">
        <v>39895</v>
      </c>
      <c r="B39896" s="7" t="s">
        <v>110991</v>
      </c>
      <c r="C39896" s="8" t="s">
        <v>110992</v>
      </c>
      <c r="D39896" s="7" t="s">
        <v>110993</v>
      </c>
      <c r="E39896" s="7" t="s">
        <v>115035</v>
      </c>
    </row>
    <row r="39897" spans="1:5" ht="30" customHeight="1" x14ac:dyDescent="0.25">
      <c r="A39897" s="9">
        <v>39896</v>
      </c>
      <c r="B39897" s="7" t="s">
        <v>23831</v>
      </c>
      <c r="C39897" s="8" t="s">
        <v>92805</v>
      </c>
      <c r="D39897" s="7" t="s">
        <v>112645</v>
      </c>
      <c r="E39897" s="7" t="s">
        <v>58075</v>
      </c>
    </row>
    <row r="39898" spans="1:5" ht="30" customHeight="1" x14ac:dyDescent="0.25">
      <c r="A39898" s="9">
        <v>39897</v>
      </c>
      <c r="B39898" s="7" t="s">
        <v>23832</v>
      </c>
      <c r="C39898" s="8" t="s">
        <v>92806</v>
      </c>
      <c r="D39898" s="7" t="s">
        <v>934</v>
      </c>
      <c r="E39898" s="7" t="s">
        <v>58075</v>
      </c>
    </row>
    <row r="39899" spans="1:5" ht="30" customHeight="1" x14ac:dyDescent="0.25">
      <c r="A39899" s="9">
        <v>39898</v>
      </c>
      <c r="B39899" s="7" t="s">
        <v>23833</v>
      </c>
      <c r="C39899" s="8" t="s">
        <v>92807</v>
      </c>
      <c r="D39899" s="7" t="s">
        <v>23834</v>
      </c>
      <c r="E39899" s="7" t="s">
        <v>58075</v>
      </c>
    </row>
    <row r="39900" spans="1:5" ht="30" customHeight="1" x14ac:dyDescent="0.25">
      <c r="A39900" s="9">
        <v>39899</v>
      </c>
      <c r="B39900" s="7" t="s">
        <v>23835</v>
      </c>
      <c r="C39900" s="8" t="s">
        <v>92808</v>
      </c>
      <c r="D39900" s="7" t="s">
        <v>23836</v>
      </c>
      <c r="E39900" s="7" t="s">
        <v>58075</v>
      </c>
    </row>
    <row r="39901" spans="1:5" ht="30" customHeight="1" x14ac:dyDescent="0.25">
      <c r="A39901" s="9">
        <v>39900</v>
      </c>
      <c r="B39901" s="7" t="s">
        <v>105839</v>
      </c>
      <c r="C39901" s="8" t="s">
        <v>106678</v>
      </c>
      <c r="D39901" s="7" t="s">
        <v>106679</v>
      </c>
      <c r="E39901" s="7" t="s">
        <v>58075</v>
      </c>
    </row>
    <row r="39902" spans="1:5" ht="30" customHeight="1" x14ac:dyDescent="0.25">
      <c r="A39902" s="9">
        <v>39901</v>
      </c>
      <c r="B39902" s="7" t="s">
        <v>55875</v>
      </c>
      <c r="C39902" s="8" t="s">
        <v>92809</v>
      </c>
      <c r="D39902" s="7" t="s">
        <v>55876</v>
      </c>
      <c r="E39902" s="7" t="s">
        <v>58075</v>
      </c>
    </row>
    <row r="39903" spans="1:5" ht="30" customHeight="1" x14ac:dyDescent="0.25">
      <c r="A39903" s="9">
        <v>39902</v>
      </c>
      <c r="B39903" s="7" t="s">
        <v>10575</v>
      </c>
      <c r="C39903" s="8" t="s">
        <v>92810</v>
      </c>
      <c r="D39903" s="7" t="s">
        <v>2896</v>
      </c>
      <c r="E39903" s="7" t="s">
        <v>57175</v>
      </c>
    </row>
    <row r="39904" spans="1:5" ht="30" customHeight="1" x14ac:dyDescent="0.25">
      <c r="A39904" s="9">
        <v>39903</v>
      </c>
      <c r="B39904" s="7" t="s">
        <v>10576</v>
      </c>
      <c r="C39904" s="8" t="s">
        <v>92811</v>
      </c>
      <c r="D39904" s="7" t="s">
        <v>10577</v>
      </c>
      <c r="E39904" s="7" t="s">
        <v>57175</v>
      </c>
    </row>
    <row r="39905" spans="1:5" ht="30" customHeight="1" x14ac:dyDescent="0.25">
      <c r="A39905" s="9">
        <v>39904</v>
      </c>
      <c r="B39905" s="7" t="s">
        <v>10580</v>
      </c>
      <c r="C39905" s="8" t="s">
        <v>106444</v>
      </c>
      <c r="D39905" s="7" t="s">
        <v>106445</v>
      </c>
      <c r="E39905" s="7" t="s">
        <v>57175</v>
      </c>
    </row>
    <row r="39906" spans="1:5" ht="30" customHeight="1" x14ac:dyDescent="0.25">
      <c r="A39906" s="9">
        <v>39905</v>
      </c>
      <c r="B39906" s="7" t="s">
        <v>10578</v>
      </c>
      <c r="C39906" s="8" t="s">
        <v>92812</v>
      </c>
      <c r="D39906" s="7" t="s">
        <v>10579</v>
      </c>
      <c r="E39906" s="7" t="s">
        <v>57175</v>
      </c>
    </row>
    <row r="39907" spans="1:5" ht="30" customHeight="1" x14ac:dyDescent="0.25">
      <c r="A39907" s="9">
        <v>39906</v>
      </c>
      <c r="B39907" s="7" t="s">
        <v>10581</v>
      </c>
      <c r="C39907" s="8" t="s">
        <v>92813</v>
      </c>
      <c r="D39907" s="7" t="s">
        <v>10582</v>
      </c>
      <c r="E39907" s="7" t="s">
        <v>57175</v>
      </c>
    </row>
    <row r="39908" spans="1:5" ht="30" customHeight="1" x14ac:dyDescent="0.25">
      <c r="A39908" s="9">
        <v>39907</v>
      </c>
      <c r="B39908" s="7" t="s">
        <v>22385</v>
      </c>
      <c r="C39908" s="8" t="s">
        <v>92814</v>
      </c>
      <c r="D39908" s="7" t="s">
        <v>1442</v>
      </c>
      <c r="E39908" s="7" t="s">
        <v>57175</v>
      </c>
    </row>
    <row r="39909" spans="1:5" ht="30" customHeight="1" x14ac:dyDescent="0.25">
      <c r="A39909" s="9">
        <v>39908</v>
      </c>
      <c r="B39909" s="7" t="s">
        <v>103585</v>
      </c>
      <c r="C39909" s="8" t="s">
        <v>103586</v>
      </c>
      <c r="D39909" s="7" t="s">
        <v>103587</v>
      </c>
      <c r="E39909" s="7" t="s">
        <v>57175</v>
      </c>
    </row>
    <row r="39910" spans="1:5" ht="30" customHeight="1" x14ac:dyDescent="0.25">
      <c r="A39910" s="9">
        <v>39909</v>
      </c>
      <c r="B39910" s="7" t="s">
        <v>8721</v>
      </c>
      <c r="C39910" s="8" t="s">
        <v>92888</v>
      </c>
      <c r="D39910" s="7" t="s">
        <v>176</v>
      </c>
      <c r="E39910" s="7" t="s">
        <v>57041</v>
      </c>
    </row>
    <row r="39911" spans="1:5" ht="30" customHeight="1" x14ac:dyDescent="0.25">
      <c r="A39911" s="9">
        <v>39910</v>
      </c>
      <c r="B39911" s="7" t="s">
        <v>8722</v>
      </c>
      <c r="C39911" s="8" t="s">
        <v>92889</v>
      </c>
      <c r="D39911" s="7" t="s">
        <v>1024</v>
      </c>
      <c r="E39911" s="7" t="s">
        <v>57041</v>
      </c>
    </row>
    <row r="39912" spans="1:5" ht="30" customHeight="1" x14ac:dyDescent="0.25">
      <c r="A39912" s="9">
        <v>39911</v>
      </c>
      <c r="B39912" s="7" t="s">
        <v>8727</v>
      </c>
      <c r="C39912" s="8" t="s">
        <v>92892</v>
      </c>
      <c r="D39912" s="7" t="s">
        <v>8728</v>
      </c>
      <c r="E39912" s="7" t="s">
        <v>57041</v>
      </c>
    </row>
    <row r="39913" spans="1:5" ht="30" customHeight="1" x14ac:dyDescent="0.25">
      <c r="A39913" s="9">
        <v>39912</v>
      </c>
      <c r="B39913" s="7" t="s">
        <v>8725</v>
      </c>
      <c r="C39913" s="8" t="s">
        <v>92891</v>
      </c>
      <c r="D39913" s="7" t="s">
        <v>8726</v>
      </c>
      <c r="E39913" s="7" t="s">
        <v>57041</v>
      </c>
    </row>
    <row r="39914" spans="1:5" ht="30" customHeight="1" x14ac:dyDescent="0.25">
      <c r="A39914" s="9">
        <v>39913</v>
      </c>
      <c r="B39914" s="7" t="s">
        <v>8723</v>
      </c>
      <c r="C39914" s="8" t="s">
        <v>92890</v>
      </c>
      <c r="D39914" s="7" t="s">
        <v>8724</v>
      </c>
      <c r="E39914" s="7" t="s">
        <v>57041</v>
      </c>
    </row>
    <row r="39915" spans="1:5" ht="30" customHeight="1" x14ac:dyDescent="0.25">
      <c r="A39915" s="9">
        <v>39914</v>
      </c>
      <c r="B39915" s="7" t="s">
        <v>109841</v>
      </c>
      <c r="C39915" s="8" t="s">
        <v>109842</v>
      </c>
      <c r="D39915" s="7" t="s">
        <v>542</v>
      </c>
      <c r="E39915" s="7" t="s">
        <v>57041</v>
      </c>
    </row>
    <row r="39916" spans="1:5" ht="30" customHeight="1" x14ac:dyDescent="0.25">
      <c r="A39916" s="9">
        <v>39915</v>
      </c>
      <c r="B39916" s="7" t="s">
        <v>109848</v>
      </c>
      <c r="C39916" s="8" t="s">
        <v>109849</v>
      </c>
      <c r="D39916" s="7" t="s">
        <v>109850</v>
      </c>
      <c r="E39916" s="7" t="s">
        <v>57041</v>
      </c>
    </row>
    <row r="39917" spans="1:5" ht="30" customHeight="1" x14ac:dyDescent="0.25">
      <c r="A39917" s="9">
        <v>39916</v>
      </c>
      <c r="B39917" s="7" t="s">
        <v>109843</v>
      </c>
      <c r="C39917" s="8" t="s">
        <v>109844</v>
      </c>
      <c r="D39917" s="7" t="s">
        <v>17355</v>
      </c>
      <c r="E39917" s="7" t="s">
        <v>57041</v>
      </c>
    </row>
    <row r="39918" spans="1:5" ht="30" customHeight="1" x14ac:dyDescent="0.25">
      <c r="A39918" s="9">
        <v>39917</v>
      </c>
      <c r="B39918" s="7" t="s">
        <v>109845</v>
      </c>
      <c r="C39918" s="8" t="s">
        <v>109846</v>
      </c>
      <c r="D39918" s="7" t="s">
        <v>109847</v>
      </c>
      <c r="E39918" s="7" t="s">
        <v>57041</v>
      </c>
    </row>
    <row r="39919" spans="1:5" ht="30" customHeight="1" x14ac:dyDescent="0.25">
      <c r="A39919" s="9">
        <v>39918</v>
      </c>
      <c r="B39919" s="7" t="s">
        <v>44880</v>
      </c>
      <c r="C39919" s="8" t="s">
        <v>92893</v>
      </c>
      <c r="D39919" s="7" t="s">
        <v>7532</v>
      </c>
      <c r="E39919" s="7" t="s">
        <v>59233</v>
      </c>
    </row>
    <row r="39920" spans="1:5" ht="30" customHeight="1" x14ac:dyDescent="0.25">
      <c r="A39920" s="9">
        <v>39919</v>
      </c>
      <c r="B39920" s="7" t="s">
        <v>44881</v>
      </c>
      <c r="C39920" s="8" t="s">
        <v>92894</v>
      </c>
      <c r="D39920" s="7" t="s">
        <v>44882</v>
      </c>
      <c r="E39920" s="7" t="s">
        <v>59233</v>
      </c>
    </row>
    <row r="39921" spans="1:5" ht="30" customHeight="1" x14ac:dyDescent="0.25">
      <c r="A39921" s="9">
        <v>39920</v>
      </c>
      <c r="B39921" s="7" t="s">
        <v>53531</v>
      </c>
      <c r="C39921" s="8" t="s">
        <v>92895</v>
      </c>
      <c r="D39921" s="7" t="s">
        <v>1282</v>
      </c>
      <c r="E39921" s="7" t="s">
        <v>59233</v>
      </c>
    </row>
    <row r="39922" spans="1:5" ht="30" customHeight="1" x14ac:dyDescent="0.25">
      <c r="A39922" s="9">
        <v>39921</v>
      </c>
      <c r="B39922" s="7" t="s">
        <v>53532</v>
      </c>
      <c r="C39922" s="8" t="s">
        <v>92896</v>
      </c>
      <c r="D39922" s="7" t="s">
        <v>1460</v>
      </c>
      <c r="E39922" s="7" t="s">
        <v>59233</v>
      </c>
    </row>
    <row r="39923" spans="1:5" ht="30" customHeight="1" x14ac:dyDescent="0.25">
      <c r="A39923" s="9">
        <v>39922</v>
      </c>
      <c r="B39923" s="7" t="s">
        <v>6608</v>
      </c>
      <c r="C39923" s="8" t="s">
        <v>92897</v>
      </c>
      <c r="D39923" s="7" t="s">
        <v>505</v>
      </c>
      <c r="E39923" s="7" t="s">
        <v>56910</v>
      </c>
    </row>
    <row r="39924" spans="1:5" ht="30" customHeight="1" x14ac:dyDescent="0.25">
      <c r="A39924" s="9">
        <v>39923</v>
      </c>
      <c r="B39924" s="7" t="s">
        <v>6609</v>
      </c>
      <c r="C39924" s="8" t="s">
        <v>92887</v>
      </c>
      <c r="D39924" s="7" t="s">
        <v>6610</v>
      </c>
      <c r="E39924" s="7" t="s">
        <v>56910</v>
      </c>
    </row>
    <row r="39925" spans="1:5" ht="30" customHeight="1" x14ac:dyDescent="0.25">
      <c r="A39925" s="9">
        <v>39924</v>
      </c>
      <c r="B39925" s="7" t="s">
        <v>7949</v>
      </c>
      <c r="C39925" s="8" t="s">
        <v>92898</v>
      </c>
      <c r="D39925" s="7" t="s">
        <v>7950</v>
      </c>
      <c r="E39925" s="7" t="s">
        <v>56910</v>
      </c>
    </row>
    <row r="39926" spans="1:5" ht="30" customHeight="1" x14ac:dyDescent="0.25">
      <c r="A39926" s="9">
        <v>39925</v>
      </c>
      <c r="B39926" s="7" t="s">
        <v>7951</v>
      </c>
      <c r="C39926" s="8" t="s">
        <v>92863</v>
      </c>
      <c r="D39926" s="7" t="s">
        <v>7952</v>
      </c>
      <c r="E39926" s="7" t="s">
        <v>56910</v>
      </c>
    </row>
    <row r="39927" spans="1:5" ht="30" customHeight="1" x14ac:dyDescent="0.25">
      <c r="A39927" s="9">
        <v>39926</v>
      </c>
      <c r="B39927" s="7" t="s">
        <v>8678</v>
      </c>
      <c r="C39927" s="8" t="s">
        <v>92899</v>
      </c>
      <c r="D39927" s="7" t="s">
        <v>1097</v>
      </c>
      <c r="E39927" s="7" t="s">
        <v>56910</v>
      </c>
    </row>
    <row r="39928" spans="1:5" ht="30" customHeight="1" x14ac:dyDescent="0.25">
      <c r="A39928" s="9">
        <v>39927</v>
      </c>
      <c r="B39928" s="7" t="s">
        <v>8679</v>
      </c>
      <c r="C39928" s="8" t="s">
        <v>92900</v>
      </c>
      <c r="D39928" s="7" t="s">
        <v>687</v>
      </c>
      <c r="E39928" s="7" t="s">
        <v>56910</v>
      </c>
    </row>
    <row r="39929" spans="1:5" ht="30" customHeight="1" x14ac:dyDescent="0.25">
      <c r="A39929" s="9">
        <v>39928</v>
      </c>
      <c r="B39929" s="7" t="s">
        <v>8680</v>
      </c>
      <c r="C39929" s="8" t="s">
        <v>92901</v>
      </c>
      <c r="D39929" s="7" t="s">
        <v>21844</v>
      </c>
      <c r="E39929" s="7" t="s">
        <v>56910</v>
      </c>
    </row>
    <row r="39930" spans="1:5" ht="30" customHeight="1" x14ac:dyDescent="0.25">
      <c r="A39930" s="9">
        <v>39929</v>
      </c>
      <c r="B39930" s="7" t="s">
        <v>8681</v>
      </c>
      <c r="C39930" s="8" t="s">
        <v>92902</v>
      </c>
      <c r="D39930" s="7" t="s">
        <v>8682</v>
      </c>
      <c r="E39930" s="7" t="s">
        <v>56910</v>
      </c>
    </row>
    <row r="39931" spans="1:5" ht="30" customHeight="1" x14ac:dyDescent="0.25">
      <c r="A39931" s="9">
        <v>39930</v>
      </c>
      <c r="B39931" s="7" t="s">
        <v>8683</v>
      </c>
      <c r="C39931" s="8" t="s">
        <v>92903</v>
      </c>
      <c r="D39931" s="7" t="s">
        <v>8684</v>
      </c>
      <c r="E39931" s="7" t="s">
        <v>56910</v>
      </c>
    </row>
    <row r="39932" spans="1:5" ht="30" customHeight="1" x14ac:dyDescent="0.25">
      <c r="A39932" s="9">
        <v>39931</v>
      </c>
      <c r="B39932" s="7" t="s">
        <v>8801</v>
      </c>
      <c r="C39932" s="8" t="s">
        <v>92904</v>
      </c>
      <c r="D39932" s="7" t="s">
        <v>8802</v>
      </c>
      <c r="E39932" s="7" t="s">
        <v>56910</v>
      </c>
    </row>
    <row r="39933" spans="1:5" ht="30" customHeight="1" x14ac:dyDescent="0.25">
      <c r="A39933" s="9">
        <v>39932</v>
      </c>
      <c r="B39933" s="7" t="s">
        <v>8803</v>
      </c>
      <c r="C39933" s="8" t="s">
        <v>92905</v>
      </c>
      <c r="D39933" s="7" t="s">
        <v>8804</v>
      </c>
      <c r="E39933" s="7" t="s">
        <v>56910</v>
      </c>
    </row>
    <row r="39934" spans="1:5" ht="30" customHeight="1" x14ac:dyDescent="0.25">
      <c r="A39934" s="9">
        <v>39933</v>
      </c>
      <c r="B39934" s="7" t="s">
        <v>8832</v>
      </c>
      <c r="C39934" s="8" t="s">
        <v>92906</v>
      </c>
      <c r="D39934" s="7" t="s">
        <v>5384</v>
      </c>
      <c r="E39934" s="7" t="s">
        <v>56910</v>
      </c>
    </row>
    <row r="39935" spans="1:5" ht="30" customHeight="1" x14ac:dyDescent="0.25">
      <c r="A39935" s="9">
        <v>39934</v>
      </c>
      <c r="B39935" s="7" t="s">
        <v>8843</v>
      </c>
      <c r="C39935" s="8" t="s">
        <v>92907</v>
      </c>
      <c r="D39935" s="7" t="s">
        <v>8844</v>
      </c>
      <c r="E39935" s="7" t="s">
        <v>56910</v>
      </c>
    </row>
    <row r="39936" spans="1:5" ht="30" customHeight="1" x14ac:dyDescent="0.25">
      <c r="A39936" s="9">
        <v>39935</v>
      </c>
      <c r="B39936" s="7" t="s">
        <v>8845</v>
      </c>
      <c r="C39936" s="8" t="s">
        <v>92908</v>
      </c>
      <c r="D39936" s="7" t="s">
        <v>8846</v>
      </c>
      <c r="E39936" s="7" t="s">
        <v>56910</v>
      </c>
    </row>
    <row r="39937" spans="1:5" ht="30" customHeight="1" x14ac:dyDescent="0.25">
      <c r="A39937" s="9">
        <v>39936</v>
      </c>
      <c r="B39937" s="7" t="s">
        <v>8847</v>
      </c>
      <c r="C39937" s="8" t="s">
        <v>92909</v>
      </c>
      <c r="D39937" s="7" t="s">
        <v>8848</v>
      </c>
      <c r="E39937" s="7" t="s">
        <v>56910</v>
      </c>
    </row>
    <row r="39938" spans="1:5" ht="30" customHeight="1" x14ac:dyDescent="0.25">
      <c r="A39938" s="9">
        <v>39937</v>
      </c>
      <c r="B39938" s="7" t="s">
        <v>8853</v>
      </c>
      <c r="C39938" s="8" t="s">
        <v>93059</v>
      </c>
      <c r="D39938" s="7" t="s">
        <v>951</v>
      </c>
      <c r="E39938" s="7" t="s">
        <v>56910</v>
      </c>
    </row>
    <row r="39939" spans="1:5" ht="30" customHeight="1" x14ac:dyDescent="0.25">
      <c r="A39939" s="9">
        <v>39938</v>
      </c>
      <c r="B39939" s="7" t="s">
        <v>8854</v>
      </c>
      <c r="C39939" s="8" t="s">
        <v>93060</v>
      </c>
      <c r="D39939" s="7" t="s">
        <v>8855</v>
      </c>
      <c r="E39939" s="7" t="s">
        <v>56910</v>
      </c>
    </row>
    <row r="39940" spans="1:5" ht="30" customHeight="1" x14ac:dyDescent="0.25">
      <c r="A39940" s="9">
        <v>39939</v>
      </c>
      <c r="B39940" s="7" t="s">
        <v>9381</v>
      </c>
      <c r="C39940" s="8" t="s">
        <v>92910</v>
      </c>
      <c r="D39940" s="7" t="s">
        <v>9382</v>
      </c>
      <c r="E39940" s="7" t="s">
        <v>56910</v>
      </c>
    </row>
    <row r="39941" spans="1:5" ht="30" customHeight="1" x14ac:dyDescent="0.25">
      <c r="A39941" s="9">
        <v>39940</v>
      </c>
      <c r="B39941" s="7" t="s">
        <v>9383</v>
      </c>
      <c r="C39941" s="8" t="s">
        <v>92911</v>
      </c>
      <c r="D39941" s="7" t="s">
        <v>9384</v>
      </c>
      <c r="E39941" s="7" t="s">
        <v>56910</v>
      </c>
    </row>
    <row r="39942" spans="1:5" ht="30" customHeight="1" x14ac:dyDescent="0.25">
      <c r="A39942" s="9">
        <v>39941</v>
      </c>
      <c r="B39942" s="7" t="s">
        <v>9385</v>
      </c>
      <c r="C39942" s="8" t="s">
        <v>92867</v>
      </c>
      <c r="D39942" s="7" t="s">
        <v>9386</v>
      </c>
      <c r="E39942" s="7" t="s">
        <v>56910</v>
      </c>
    </row>
    <row r="39943" spans="1:5" ht="30" customHeight="1" x14ac:dyDescent="0.25">
      <c r="A39943" s="9">
        <v>39942</v>
      </c>
      <c r="B39943" s="7" t="s">
        <v>9387</v>
      </c>
      <c r="C39943" s="8" t="s">
        <v>92868</v>
      </c>
      <c r="D39943" s="7" t="s">
        <v>9388</v>
      </c>
      <c r="E39943" s="7" t="s">
        <v>56910</v>
      </c>
    </row>
    <row r="39944" spans="1:5" ht="30" customHeight="1" x14ac:dyDescent="0.25">
      <c r="A39944" s="9">
        <v>39943</v>
      </c>
      <c r="B39944" s="7" t="s">
        <v>9389</v>
      </c>
      <c r="C39944" s="8" t="s">
        <v>92869</v>
      </c>
      <c r="D39944" s="7" t="s">
        <v>9390</v>
      </c>
      <c r="E39944" s="7" t="s">
        <v>56910</v>
      </c>
    </row>
    <row r="39945" spans="1:5" ht="30" customHeight="1" x14ac:dyDescent="0.25">
      <c r="A39945" s="9">
        <v>39944</v>
      </c>
      <c r="B39945" s="7" t="s">
        <v>9527</v>
      </c>
      <c r="C39945" s="8" t="s">
        <v>92912</v>
      </c>
      <c r="D39945" s="7" t="s">
        <v>9528</v>
      </c>
      <c r="E39945" s="7" t="s">
        <v>56910</v>
      </c>
    </row>
    <row r="39946" spans="1:5" ht="30" customHeight="1" x14ac:dyDescent="0.25">
      <c r="A39946" s="9">
        <v>39945</v>
      </c>
      <c r="B39946" s="7" t="s">
        <v>9529</v>
      </c>
      <c r="C39946" s="8" t="s">
        <v>92913</v>
      </c>
      <c r="D39946" s="7" t="s">
        <v>7043</v>
      </c>
      <c r="E39946" s="7" t="s">
        <v>56910</v>
      </c>
    </row>
    <row r="39947" spans="1:5" ht="30" customHeight="1" x14ac:dyDescent="0.25">
      <c r="A39947" s="9">
        <v>39946</v>
      </c>
      <c r="B39947" s="7" t="s">
        <v>9530</v>
      </c>
      <c r="C39947" s="8" t="s">
        <v>92914</v>
      </c>
      <c r="D39947" s="7" t="s">
        <v>9531</v>
      </c>
      <c r="E39947" s="7" t="s">
        <v>56910</v>
      </c>
    </row>
    <row r="39948" spans="1:5" ht="30" customHeight="1" x14ac:dyDescent="0.25">
      <c r="A39948" s="9">
        <v>39947</v>
      </c>
      <c r="B39948" s="7" t="s">
        <v>9575</v>
      </c>
      <c r="C39948" s="8" t="s">
        <v>92859</v>
      </c>
      <c r="D39948" s="7" t="s">
        <v>9576</v>
      </c>
      <c r="E39948" s="7" t="s">
        <v>56910</v>
      </c>
    </row>
    <row r="39949" spans="1:5" ht="30" customHeight="1" x14ac:dyDescent="0.25">
      <c r="A39949" s="9">
        <v>39948</v>
      </c>
      <c r="B39949" s="7" t="s">
        <v>9577</v>
      </c>
      <c r="C39949" s="8" t="s">
        <v>92860</v>
      </c>
      <c r="D39949" s="7" t="s">
        <v>4903</v>
      </c>
      <c r="E39949" s="7" t="s">
        <v>56910</v>
      </c>
    </row>
    <row r="39950" spans="1:5" ht="30" customHeight="1" x14ac:dyDescent="0.25">
      <c r="A39950" s="9">
        <v>39949</v>
      </c>
      <c r="B39950" s="7" t="s">
        <v>9578</v>
      </c>
      <c r="C39950" s="8" t="s">
        <v>92861</v>
      </c>
      <c r="D39950" s="7" t="s">
        <v>8276</v>
      </c>
      <c r="E39950" s="7" t="s">
        <v>56910</v>
      </c>
    </row>
    <row r="39951" spans="1:5" ht="30" customHeight="1" x14ac:dyDescent="0.25">
      <c r="A39951" s="9">
        <v>39950</v>
      </c>
      <c r="B39951" s="7" t="s">
        <v>9579</v>
      </c>
      <c r="C39951" s="8" t="s">
        <v>92862</v>
      </c>
      <c r="D39951" s="7" t="s">
        <v>9580</v>
      </c>
      <c r="E39951" s="7" t="s">
        <v>56910</v>
      </c>
    </row>
    <row r="39952" spans="1:5" ht="30" customHeight="1" x14ac:dyDescent="0.25">
      <c r="A39952" s="9">
        <v>39951</v>
      </c>
      <c r="B39952" s="7" t="s">
        <v>9605</v>
      </c>
      <c r="C39952" s="8" t="s">
        <v>92915</v>
      </c>
      <c r="D39952" s="7" t="s">
        <v>9606</v>
      </c>
      <c r="E39952" s="7" t="s">
        <v>56910</v>
      </c>
    </row>
    <row r="39953" spans="1:5" ht="30" customHeight="1" x14ac:dyDescent="0.25">
      <c r="A39953" s="9">
        <v>39952</v>
      </c>
      <c r="B39953" s="7" t="s">
        <v>14238</v>
      </c>
      <c r="C39953" s="8" t="s">
        <v>92916</v>
      </c>
      <c r="D39953" s="7" t="s">
        <v>14239</v>
      </c>
      <c r="E39953" s="7" t="s">
        <v>56910</v>
      </c>
    </row>
    <row r="39954" spans="1:5" ht="30" customHeight="1" x14ac:dyDescent="0.25">
      <c r="A39954" s="9">
        <v>39953</v>
      </c>
      <c r="B39954" s="7" t="s">
        <v>14240</v>
      </c>
      <c r="C39954" s="8" t="s">
        <v>92917</v>
      </c>
      <c r="D39954" s="7" t="s">
        <v>328</v>
      </c>
      <c r="E39954" s="7" t="s">
        <v>56910</v>
      </c>
    </row>
    <row r="39955" spans="1:5" ht="30" customHeight="1" x14ac:dyDescent="0.25">
      <c r="A39955" s="9">
        <v>39954</v>
      </c>
      <c r="B39955" s="7" t="s">
        <v>14241</v>
      </c>
      <c r="C39955" s="8" t="s">
        <v>92918</v>
      </c>
      <c r="D39955" s="7" t="s">
        <v>3533</v>
      </c>
      <c r="E39955" s="7" t="s">
        <v>56910</v>
      </c>
    </row>
    <row r="39956" spans="1:5" ht="30" customHeight="1" x14ac:dyDescent="0.25">
      <c r="A39956" s="9">
        <v>39955</v>
      </c>
      <c r="B39956" s="7" t="s">
        <v>14242</v>
      </c>
      <c r="C39956" s="8" t="s">
        <v>92919</v>
      </c>
      <c r="D39956" s="7" t="s">
        <v>14243</v>
      </c>
      <c r="E39956" s="7" t="s">
        <v>56910</v>
      </c>
    </row>
    <row r="39957" spans="1:5" ht="30" customHeight="1" x14ac:dyDescent="0.25">
      <c r="A39957" s="9">
        <v>39956</v>
      </c>
      <c r="B39957" s="7" t="s">
        <v>23924</v>
      </c>
      <c r="C39957" s="8" t="s">
        <v>92920</v>
      </c>
      <c r="D39957" s="7" t="s">
        <v>23925</v>
      </c>
      <c r="E39957" s="7" t="s">
        <v>56910</v>
      </c>
    </row>
    <row r="39958" spans="1:5" ht="30" customHeight="1" x14ac:dyDescent="0.25">
      <c r="A39958" s="9">
        <v>39957</v>
      </c>
      <c r="B39958" s="7" t="s">
        <v>23926</v>
      </c>
      <c r="C39958" s="8" t="s">
        <v>92921</v>
      </c>
      <c r="D39958" s="7" t="s">
        <v>23927</v>
      </c>
      <c r="E39958" s="7" t="s">
        <v>56910</v>
      </c>
    </row>
    <row r="39959" spans="1:5" ht="30" customHeight="1" x14ac:dyDescent="0.25">
      <c r="A39959" s="9">
        <v>39958</v>
      </c>
      <c r="B39959" s="7" t="s">
        <v>24295</v>
      </c>
      <c r="C39959" s="8" t="s">
        <v>92922</v>
      </c>
      <c r="D39959" s="7" t="s">
        <v>1661</v>
      </c>
      <c r="E39959" s="7" t="s">
        <v>56910</v>
      </c>
    </row>
    <row r="39960" spans="1:5" ht="30" customHeight="1" x14ac:dyDescent="0.25">
      <c r="A39960" s="9">
        <v>39959</v>
      </c>
      <c r="B39960" s="7" t="s">
        <v>27573</v>
      </c>
      <c r="C39960" s="8" t="s">
        <v>92864</v>
      </c>
      <c r="D39960" s="7" t="s">
        <v>27574</v>
      </c>
      <c r="E39960" s="7" t="s">
        <v>56910</v>
      </c>
    </row>
    <row r="39961" spans="1:5" ht="30" customHeight="1" x14ac:dyDescent="0.25">
      <c r="A39961" s="9">
        <v>39960</v>
      </c>
      <c r="B39961" s="7" t="s">
        <v>27575</v>
      </c>
      <c r="C39961" s="8" t="s">
        <v>92865</v>
      </c>
      <c r="D39961" s="7" t="s">
        <v>18562</v>
      </c>
      <c r="E39961" s="7" t="s">
        <v>56910</v>
      </c>
    </row>
    <row r="39962" spans="1:5" ht="30" customHeight="1" x14ac:dyDescent="0.25">
      <c r="A39962" s="9">
        <v>39961</v>
      </c>
      <c r="B39962" s="7" t="s">
        <v>27576</v>
      </c>
      <c r="C39962" s="8" t="s">
        <v>92866</v>
      </c>
      <c r="D39962" s="7" t="s">
        <v>27577</v>
      </c>
      <c r="E39962" s="7" t="s">
        <v>56910</v>
      </c>
    </row>
    <row r="39963" spans="1:5" ht="30" customHeight="1" x14ac:dyDescent="0.25">
      <c r="A39963" s="9">
        <v>39962</v>
      </c>
      <c r="B39963" s="7" t="s">
        <v>29944</v>
      </c>
      <c r="C39963" s="8" t="s">
        <v>93061</v>
      </c>
      <c r="D39963" s="7" t="s">
        <v>29945</v>
      </c>
      <c r="E39963" s="7" t="s">
        <v>56910</v>
      </c>
    </row>
    <row r="39964" spans="1:5" ht="30" customHeight="1" x14ac:dyDescent="0.25">
      <c r="A39964" s="9">
        <v>39963</v>
      </c>
      <c r="B39964" s="7" t="s">
        <v>29946</v>
      </c>
      <c r="C39964" s="8" t="s">
        <v>93062</v>
      </c>
      <c r="D39964" s="7" t="s">
        <v>24056</v>
      </c>
      <c r="E39964" s="7" t="s">
        <v>56910</v>
      </c>
    </row>
    <row r="39965" spans="1:5" ht="30" customHeight="1" x14ac:dyDescent="0.25">
      <c r="A39965" s="9">
        <v>39964</v>
      </c>
      <c r="B39965" s="7" t="s">
        <v>30979</v>
      </c>
      <c r="C39965" s="8" t="s">
        <v>92923</v>
      </c>
      <c r="D39965" s="7" t="s">
        <v>11082</v>
      </c>
      <c r="E39965" s="7" t="s">
        <v>56910</v>
      </c>
    </row>
    <row r="39966" spans="1:5" ht="30" customHeight="1" x14ac:dyDescent="0.25">
      <c r="A39966" s="9">
        <v>39965</v>
      </c>
      <c r="B39966" s="7" t="s">
        <v>32969</v>
      </c>
      <c r="C39966" s="8" t="s">
        <v>92925</v>
      </c>
      <c r="D39966" s="7" t="s">
        <v>32970</v>
      </c>
      <c r="E39966" s="7" t="s">
        <v>56910</v>
      </c>
    </row>
    <row r="39967" spans="1:5" ht="30" customHeight="1" x14ac:dyDescent="0.25">
      <c r="A39967" s="9">
        <v>39966</v>
      </c>
      <c r="B39967" s="7" t="s">
        <v>39056</v>
      </c>
      <c r="C39967" s="8" t="s">
        <v>92926</v>
      </c>
      <c r="D39967" s="7" t="s">
        <v>39057</v>
      </c>
      <c r="E39967" s="7" t="s">
        <v>56910</v>
      </c>
    </row>
    <row r="39968" spans="1:5" ht="30" customHeight="1" x14ac:dyDescent="0.25">
      <c r="A39968" s="9">
        <v>39967</v>
      </c>
      <c r="B39968" s="7" t="s">
        <v>39060</v>
      </c>
      <c r="C39968" s="8" t="s">
        <v>92928</v>
      </c>
      <c r="D39968" s="7" t="s">
        <v>39061</v>
      </c>
      <c r="E39968" s="7" t="s">
        <v>56910</v>
      </c>
    </row>
    <row r="39969" spans="1:5" ht="30" customHeight="1" x14ac:dyDescent="0.25">
      <c r="A39969" s="9">
        <v>39968</v>
      </c>
      <c r="B39969" s="7" t="s">
        <v>39058</v>
      </c>
      <c r="C39969" s="8" t="s">
        <v>92927</v>
      </c>
      <c r="D39969" s="7" t="s">
        <v>39059</v>
      </c>
      <c r="E39969" s="7" t="s">
        <v>56910</v>
      </c>
    </row>
    <row r="39970" spans="1:5" ht="30" customHeight="1" x14ac:dyDescent="0.25">
      <c r="A39970" s="9">
        <v>39969</v>
      </c>
      <c r="B39970" s="7" t="s">
        <v>44861</v>
      </c>
      <c r="C39970" s="8" t="s">
        <v>92929</v>
      </c>
      <c r="D39970" s="7" t="s">
        <v>44862</v>
      </c>
      <c r="E39970" s="7" t="s">
        <v>56910</v>
      </c>
    </row>
    <row r="39971" spans="1:5" ht="30" customHeight="1" x14ac:dyDescent="0.25">
      <c r="A39971" s="9">
        <v>39970</v>
      </c>
      <c r="B39971" s="7" t="s">
        <v>44863</v>
      </c>
      <c r="C39971" s="8" t="s">
        <v>92930</v>
      </c>
      <c r="D39971" s="7" t="s">
        <v>44864</v>
      </c>
      <c r="E39971" s="7" t="s">
        <v>56910</v>
      </c>
    </row>
    <row r="39972" spans="1:5" ht="30" customHeight="1" x14ac:dyDescent="0.25">
      <c r="A39972" s="9">
        <v>39971</v>
      </c>
      <c r="B39972" s="7" t="s">
        <v>48077</v>
      </c>
      <c r="C39972" s="8" t="s">
        <v>92931</v>
      </c>
      <c r="D39972" s="7" t="s">
        <v>48078</v>
      </c>
      <c r="E39972" s="7" t="s">
        <v>56910</v>
      </c>
    </row>
    <row r="39973" spans="1:5" ht="30" customHeight="1" x14ac:dyDescent="0.25">
      <c r="A39973" s="9">
        <v>39972</v>
      </c>
      <c r="B39973" s="7" t="s">
        <v>48079</v>
      </c>
      <c r="C39973" s="8" t="s">
        <v>92932</v>
      </c>
      <c r="D39973" s="7" t="s">
        <v>11857</v>
      </c>
      <c r="E39973" s="7" t="s">
        <v>56910</v>
      </c>
    </row>
    <row r="39974" spans="1:5" ht="30" customHeight="1" x14ac:dyDescent="0.25">
      <c r="A39974" s="9">
        <v>39973</v>
      </c>
      <c r="B39974" s="7" t="s">
        <v>48082</v>
      </c>
      <c r="C39974" s="8" t="s">
        <v>92934</v>
      </c>
      <c r="D39974" s="7" t="s">
        <v>48083</v>
      </c>
      <c r="E39974" s="7" t="s">
        <v>56910</v>
      </c>
    </row>
    <row r="39975" spans="1:5" ht="30" customHeight="1" x14ac:dyDescent="0.25">
      <c r="A39975" s="9">
        <v>39974</v>
      </c>
      <c r="B39975" s="7" t="s">
        <v>48084</v>
      </c>
      <c r="C39975" s="8" t="s">
        <v>92935</v>
      </c>
      <c r="D39975" s="7" t="s">
        <v>48085</v>
      </c>
      <c r="E39975" s="7" t="s">
        <v>56910</v>
      </c>
    </row>
    <row r="39976" spans="1:5" ht="30" customHeight="1" x14ac:dyDescent="0.25">
      <c r="A39976" s="9">
        <v>39975</v>
      </c>
      <c r="B39976" s="7" t="s">
        <v>48080</v>
      </c>
      <c r="C39976" s="8" t="s">
        <v>92933</v>
      </c>
      <c r="D39976" s="7" t="s">
        <v>48081</v>
      </c>
      <c r="E39976" s="7" t="s">
        <v>56910</v>
      </c>
    </row>
    <row r="39977" spans="1:5" ht="30" customHeight="1" x14ac:dyDescent="0.25">
      <c r="A39977" s="9">
        <v>39976</v>
      </c>
      <c r="B39977" s="7" t="s">
        <v>53548</v>
      </c>
      <c r="C39977" s="8" t="s">
        <v>92937</v>
      </c>
      <c r="D39977" s="7" t="s">
        <v>53549</v>
      </c>
      <c r="E39977" s="7" t="s">
        <v>56910</v>
      </c>
    </row>
    <row r="39978" spans="1:5" ht="30" customHeight="1" x14ac:dyDescent="0.25">
      <c r="A39978" s="9">
        <v>39977</v>
      </c>
      <c r="B39978" s="7" t="s">
        <v>54128</v>
      </c>
      <c r="C39978" s="8" t="s">
        <v>92938</v>
      </c>
      <c r="D39978" s="7" t="s">
        <v>54129</v>
      </c>
      <c r="E39978" s="7" t="s">
        <v>56910</v>
      </c>
    </row>
    <row r="39979" spans="1:5" ht="30" customHeight="1" x14ac:dyDescent="0.25">
      <c r="A39979" s="9">
        <v>39978</v>
      </c>
      <c r="B39979" s="7" t="s">
        <v>54130</v>
      </c>
      <c r="C39979" s="8" t="s">
        <v>92939</v>
      </c>
      <c r="D39979" s="7" t="s">
        <v>54131</v>
      </c>
      <c r="E39979" s="7" t="s">
        <v>56910</v>
      </c>
    </row>
    <row r="39980" spans="1:5" ht="30" customHeight="1" x14ac:dyDescent="0.25">
      <c r="A39980" s="9">
        <v>39979</v>
      </c>
      <c r="B39980" s="7" t="s">
        <v>54144</v>
      </c>
      <c r="C39980" s="8" t="s">
        <v>92940</v>
      </c>
      <c r="D39980" s="7" t="s">
        <v>609</v>
      </c>
      <c r="E39980" s="7" t="s">
        <v>56910</v>
      </c>
    </row>
    <row r="39981" spans="1:5" ht="30" customHeight="1" x14ac:dyDescent="0.25">
      <c r="A39981" s="9">
        <v>39980</v>
      </c>
      <c r="B39981" s="7" t="s">
        <v>14272</v>
      </c>
      <c r="C39981" s="8" t="s">
        <v>92943</v>
      </c>
      <c r="D39981" s="7" t="s">
        <v>753</v>
      </c>
      <c r="E39981" s="7" t="s">
        <v>57556</v>
      </c>
    </row>
    <row r="39982" spans="1:5" ht="30" customHeight="1" x14ac:dyDescent="0.25">
      <c r="A39982" s="9">
        <v>39981</v>
      </c>
      <c r="B39982" s="7" t="s">
        <v>8849</v>
      </c>
      <c r="C39982" s="8" t="s">
        <v>93069</v>
      </c>
      <c r="D39982" s="7" t="s">
        <v>3726</v>
      </c>
      <c r="E39982" s="7" t="s">
        <v>57060</v>
      </c>
    </row>
    <row r="39983" spans="1:5" ht="30" customHeight="1" x14ac:dyDescent="0.25">
      <c r="A39983" s="9">
        <v>39982</v>
      </c>
      <c r="B39983" s="7" t="s">
        <v>8850</v>
      </c>
      <c r="C39983" s="8" t="s">
        <v>93070</v>
      </c>
      <c r="D39983" s="7" t="s">
        <v>1516</v>
      </c>
      <c r="E39983" s="7" t="s">
        <v>57060</v>
      </c>
    </row>
    <row r="39984" spans="1:5" ht="30" customHeight="1" x14ac:dyDescent="0.25">
      <c r="A39984" s="9">
        <v>39983</v>
      </c>
      <c r="B39984" s="7" t="s">
        <v>8851</v>
      </c>
      <c r="C39984" s="8" t="s">
        <v>92849</v>
      </c>
      <c r="D39984" s="7" t="s">
        <v>7542</v>
      </c>
      <c r="E39984" s="7" t="s">
        <v>57060</v>
      </c>
    </row>
    <row r="39985" spans="1:5" ht="30" customHeight="1" x14ac:dyDescent="0.25">
      <c r="A39985" s="9">
        <v>39984</v>
      </c>
      <c r="B39985" s="7" t="s">
        <v>8852</v>
      </c>
      <c r="C39985" s="8" t="s">
        <v>92850</v>
      </c>
      <c r="D39985" s="7" t="s">
        <v>3263</v>
      </c>
      <c r="E39985" s="7" t="s">
        <v>57060</v>
      </c>
    </row>
    <row r="39986" spans="1:5" ht="30" customHeight="1" x14ac:dyDescent="0.25">
      <c r="A39986" s="9">
        <v>39985</v>
      </c>
      <c r="B39986" s="7" t="s">
        <v>9423</v>
      </c>
      <c r="C39986" s="8" t="s">
        <v>92946</v>
      </c>
      <c r="D39986" s="7" t="s">
        <v>91</v>
      </c>
      <c r="E39986" s="7" t="s">
        <v>57060</v>
      </c>
    </row>
    <row r="39987" spans="1:5" ht="30" customHeight="1" x14ac:dyDescent="0.25">
      <c r="A39987" s="9">
        <v>39986</v>
      </c>
      <c r="B39987" s="7" t="s">
        <v>9424</v>
      </c>
      <c r="C39987" s="8" t="s">
        <v>92947</v>
      </c>
      <c r="D39987" s="7" t="s">
        <v>1570</v>
      </c>
      <c r="E39987" s="7" t="s">
        <v>57060</v>
      </c>
    </row>
    <row r="39988" spans="1:5" ht="30" customHeight="1" x14ac:dyDescent="0.25">
      <c r="A39988" s="9">
        <v>39987</v>
      </c>
      <c r="B39988" s="7" t="s">
        <v>41743</v>
      </c>
      <c r="C39988" s="8" t="s">
        <v>92948</v>
      </c>
      <c r="D39988" s="7" t="s">
        <v>19663</v>
      </c>
      <c r="E39988" s="7" t="s">
        <v>57060</v>
      </c>
    </row>
    <row r="39989" spans="1:5" ht="30" customHeight="1" x14ac:dyDescent="0.25">
      <c r="A39989" s="9">
        <v>39988</v>
      </c>
      <c r="B39989" s="7" t="s">
        <v>45863</v>
      </c>
      <c r="C39989" s="8" t="s">
        <v>92949</v>
      </c>
      <c r="D39989" s="7" t="s">
        <v>2478</v>
      </c>
      <c r="E39989" s="7" t="s">
        <v>59260</v>
      </c>
    </row>
    <row r="39990" spans="1:5" ht="30" customHeight="1" x14ac:dyDescent="0.25">
      <c r="A39990" s="9">
        <v>39989</v>
      </c>
      <c r="B39990" s="7" t="s">
        <v>45864</v>
      </c>
      <c r="C39990" s="8" t="s">
        <v>92950</v>
      </c>
      <c r="D39990" s="7" t="s">
        <v>45865</v>
      </c>
      <c r="E39990" s="7" t="s">
        <v>59260</v>
      </c>
    </row>
    <row r="39991" spans="1:5" ht="30" customHeight="1" x14ac:dyDescent="0.25">
      <c r="A39991" s="9">
        <v>39990</v>
      </c>
      <c r="B39991" s="7" t="s">
        <v>45866</v>
      </c>
      <c r="C39991" s="8" t="s">
        <v>92951</v>
      </c>
      <c r="D39991" s="7" t="s">
        <v>3993</v>
      </c>
      <c r="E39991" s="7" t="s">
        <v>59260</v>
      </c>
    </row>
    <row r="39992" spans="1:5" ht="30" customHeight="1" x14ac:dyDescent="0.25">
      <c r="A39992" s="9">
        <v>39991</v>
      </c>
      <c r="B39992" s="7" t="s">
        <v>45867</v>
      </c>
      <c r="C39992" s="8" t="s">
        <v>92952</v>
      </c>
      <c r="D39992" s="7" t="s">
        <v>45868</v>
      </c>
      <c r="E39992" s="7" t="s">
        <v>59260</v>
      </c>
    </row>
    <row r="39993" spans="1:5" ht="30" customHeight="1" x14ac:dyDescent="0.25">
      <c r="A39993" s="9">
        <v>39992</v>
      </c>
      <c r="B39993" s="7" t="s">
        <v>1982</v>
      </c>
      <c r="C39993" s="8" t="s">
        <v>92953</v>
      </c>
      <c r="D39993" s="7" t="s">
        <v>1983</v>
      </c>
      <c r="E39993" s="7" t="s">
        <v>56414</v>
      </c>
    </row>
    <row r="39994" spans="1:5" ht="30" customHeight="1" x14ac:dyDescent="0.25">
      <c r="A39994" s="9">
        <v>39993</v>
      </c>
      <c r="B39994" s="7" t="s">
        <v>8035</v>
      </c>
      <c r="C39994" s="8" t="s">
        <v>92954</v>
      </c>
      <c r="D39994" s="7" t="s">
        <v>1442</v>
      </c>
      <c r="E39994" s="7" t="s">
        <v>56414</v>
      </c>
    </row>
    <row r="39995" spans="1:5" ht="30" customHeight="1" x14ac:dyDescent="0.25">
      <c r="A39995" s="9">
        <v>39994</v>
      </c>
      <c r="B39995" s="7" t="s">
        <v>8036</v>
      </c>
      <c r="C39995" s="8" t="s">
        <v>93071</v>
      </c>
      <c r="D39995" s="7" t="s">
        <v>8037</v>
      </c>
      <c r="E39995" s="7" t="s">
        <v>56414</v>
      </c>
    </row>
    <row r="39996" spans="1:5" ht="30" customHeight="1" x14ac:dyDescent="0.25">
      <c r="A39996" s="9">
        <v>39995</v>
      </c>
      <c r="B39996" s="7" t="s">
        <v>8038</v>
      </c>
      <c r="C39996" s="8" t="s">
        <v>93072</v>
      </c>
      <c r="D39996" s="7" t="s">
        <v>8039</v>
      </c>
      <c r="E39996" s="7" t="s">
        <v>56414</v>
      </c>
    </row>
    <row r="39997" spans="1:5" ht="30" customHeight="1" x14ac:dyDescent="0.25">
      <c r="A39997" s="9">
        <v>39996</v>
      </c>
      <c r="B39997" s="7" t="s">
        <v>8247</v>
      </c>
      <c r="C39997" s="8" t="s">
        <v>92955</v>
      </c>
      <c r="D39997" s="7" t="s">
        <v>7259</v>
      </c>
      <c r="E39997" s="7" t="s">
        <v>56414</v>
      </c>
    </row>
    <row r="39998" spans="1:5" ht="30" customHeight="1" x14ac:dyDescent="0.25">
      <c r="A39998" s="9">
        <v>39997</v>
      </c>
      <c r="B39998" s="7" t="s">
        <v>8248</v>
      </c>
      <c r="C39998" s="8" t="s">
        <v>92956</v>
      </c>
      <c r="D39998" s="7" t="s">
        <v>8249</v>
      </c>
      <c r="E39998" s="7" t="s">
        <v>56414</v>
      </c>
    </row>
    <row r="39999" spans="1:5" ht="30" customHeight="1" x14ac:dyDescent="0.25">
      <c r="A39999" s="9">
        <v>39998</v>
      </c>
      <c r="B39999" s="7" t="s">
        <v>109823</v>
      </c>
      <c r="C39999" s="8" t="s">
        <v>109824</v>
      </c>
      <c r="D39999" s="7" t="s">
        <v>109825</v>
      </c>
      <c r="E39999" s="7" t="s">
        <v>56414</v>
      </c>
    </row>
    <row r="40000" spans="1:5" ht="30" customHeight="1" x14ac:dyDescent="0.25">
      <c r="A40000" s="9">
        <v>39999</v>
      </c>
      <c r="B40000" s="7" t="s">
        <v>8252</v>
      </c>
      <c r="C40000" s="8" t="s">
        <v>92958</v>
      </c>
      <c r="D40000" s="7" t="s">
        <v>6624</v>
      </c>
      <c r="E40000" s="7" t="s">
        <v>56414</v>
      </c>
    </row>
    <row r="40001" spans="1:5" ht="30" customHeight="1" x14ac:dyDescent="0.25">
      <c r="A40001" s="9">
        <v>40000</v>
      </c>
      <c r="B40001" s="7" t="s">
        <v>8253</v>
      </c>
      <c r="C40001" s="8" t="s">
        <v>92959</v>
      </c>
      <c r="D40001" s="7" t="s">
        <v>1442</v>
      </c>
      <c r="E40001" s="7" t="s">
        <v>56414</v>
      </c>
    </row>
    <row r="40002" spans="1:5" ht="30" customHeight="1" x14ac:dyDescent="0.25">
      <c r="A40002" s="9">
        <v>40001</v>
      </c>
      <c r="B40002" s="7" t="s">
        <v>8250</v>
      </c>
      <c r="C40002" s="8" t="s">
        <v>92957</v>
      </c>
      <c r="D40002" s="7" t="s">
        <v>8251</v>
      </c>
      <c r="E40002" s="7" t="s">
        <v>56414</v>
      </c>
    </row>
    <row r="40003" spans="1:5" ht="30" customHeight="1" x14ac:dyDescent="0.25">
      <c r="A40003" s="9">
        <v>40002</v>
      </c>
      <c r="B40003" s="7" t="s">
        <v>8254</v>
      </c>
      <c r="C40003" s="8" t="s">
        <v>92960</v>
      </c>
      <c r="D40003" s="7" t="s">
        <v>8255</v>
      </c>
      <c r="E40003" s="7" t="s">
        <v>56414</v>
      </c>
    </row>
    <row r="40004" spans="1:5" ht="30" customHeight="1" x14ac:dyDescent="0.25">
      <c r="A40004" s="9">
        <v>40003</v>
      </c>
      <c r="B40004" s="7" t="s">
        <v>8656</v>
      </c>
      <c r="C40004" s="8" t="s">
        <v>93063</v>
      </c>
      <c r="D40004" s="7" t="s">
        <v>8657</v>
      </c>
      <c r="E40004" s="7" t="s">
        <v>56414</v>
      </c>
    </row>
    <row r="40005" spans="1:5" ht="30" customHeight="1" x14ac:dyDescent="0.25">
      <c r="A40005" s="9">
        <v>40004</v>
      </c>
      <c r="B40005" s="7" t="s">
        <v>8660</v>
      </c>
      <c r="C40005" s="8" t="s">
        <v>93065</v>
      </c>
      <c r="D40005" s="7" t="s">
        <v>8661</v>
      </c>
      <c r="E40005" s="7" t="s">
        <v>56414</v>
      </c>
    </row>
    <row r="40006" spans="1:5" ht="30" customHeight="1" x14ac:dyDescent="0.25">
      <c r="A40006" s="9">
        <v>40005</v>
      </c>
      <c r="B40006" s="7" t="s">
        <v>8662</v>
      </c>
      <c r="C40006" s="8" t="s">
        <v>92820</v>
      </c>
      <c r="D40006" s="7" t="s">
        <v>2262</v>
      </c>
      <c r="E40006" s="7" t="s">
        <v>56414</v>
      </c>
    </row>
    <row r="40007" spans="1:5" ht="30" customHeight="1" x14ac:dyDescent="0.25">
      <c r="A40007" s="9">
        <v>40006</v>
      </c>
      <c r="B40007" s="7" t="s">
        <v>8663</v>
      </c>
      <c r="C40007" s="8" t="s">
        <v>92821</v>
      </c>
      <c r="D40007" s="7" t="s">
        <v>8664</v>
      </c>
      <c r="E40007" s="7" t="s">
        <v>56414</v>
      </c>
    </row>
    <row r="40008" spans="1:5" ht="30" customHeight="1" x14ac:dyDescent="0.25">
      <c r="A40008" s="9">
        <v>40007</v>
      </c>
      <c r="B40008" s="7" t="s">
        <v>8667</v>
      </c>
      <c r="C40008" s="8" t="s">
        <v>92961</v>
      </c>
      <c r="D40008" s="7" t="s">
        <v>8668</v>
      </c>
      <c r="E40008" s="7" t="s">
        <v>56414</v>
      </c>
    </row>
    <row r="40009" spans="1:5" ht="30" customHeight="1" x14ac:dyDescent="0.25">
      <c r="A40009" s="9">
        <v>40008</v>
      </c>
      <c r="B40009" s="7" t="s">
        <v>8665</v>
      </c>
      <c r="C40009" s="8" t="s">
        <v>92822</v>
      </c>
      <c r="D40009" s="7" t="s">
        <v>8666</v>
      </c>
      <c r="E40009" s="7" t="s">
        <v>56414</v>
      </c>
    </row>
    <row r="40010" spans="1:5" ht="30" customHeight="1" x14ac:dyDescent="0.25">
      <c r="A40010" s="9">
        <v>40009</v>
      </c>
      <c r="B40010" s="7" t="s">
        <v>8669</v>
      </c>
      <c r="C40010" s="8" t="s">
        <v>92962</v>
      </c>
      <c r="D40010" s="7" t="s">
        <v>4309</v>
      </c>
      <c r="E40010" s="7" t="s">
        <v>56414</v>
      </c>
    </row>
    <row r="40011" spans="1:5" ht="30" customHeight="1" x14ac:dyDescent="0.25">
      <c r="A40011" s="9">
        <v>40010</v>
      </c>
      <c r="B40011" s="7" t="s">
        <v>8670</v>
      </c>
      <c r="C40011" s="8" t="s">
        <v>92823</v>
      </c>
      <c r="D40011" s="7" t="s">
        <v>8671</v>
      </c>
      <c r="E40011" s="7" t="s">
        <v>56414</v>
      </c>
    </row>
    <row r="40012" spans="1:5" ht="30" customHeight="1" x14ac:dyDescent="0.25">
      <c r="A40012" s="9">
        <v>40011</v>
      </c>
      <c r="B40012" s="7" t="s">
        <v>8672</v>
      </c>
      <c r="C40012" s="8" t="s">
        <v>92870</v>
      </c>
      <c r="D40012" s="7" t="s">
        <v>8673</v>
      </c>
      <c r="E40012" s="7" t="s">
        <v>56414</v>
      </c>
    </row>
    <row r="40013" spans="1:5" ht="30" customHeight="1" x14ac:dyDescent="0.25">
      <c r="A40013" s="9">
        <v>40012</v>
      </c>
      <c r="B40013" s="7" t="s">
        <v>8674</v>
      </c>
      <c r="C40013" s="8" t="s">
        <v>92871</v>
      </c>
      <c r="D40013" s="7" t="s">
        <v>8675</v>
      </c>
      <c r="E40013" s="7" t="s">
        <v>56414</v>
      </c>
    </row>
    <row r="40014" spans="1:5" ht="30" customHeight="1" x14ac:dyDescent="0.25">
      <c r="A40014" s="9">
        <v>40013</v>
      </c>
      <c r="B40014" s="7" t="s">
        <v>8676</v>
      </c>
      <c r="C40014" s="8" t="s">
        <v>92824</v>
      </c>
      <c r="D40014" s="7" t="s">
        <v>8677</v>
      </c>
      <c r="E40014" s="7" t="s">
        <v>56414</v>
      </c>
    </row>
    <row r="40015" spans="1:5" ht="30" customHeight="1" x14ac:dyDescent="0.25">
      <c r="A40015" s="9">
        <v>40014</v>
      </c>
      <c r="B40015" s="7" t="s">
        <v>8685</v>
      </c>
      <c r="C40015" s="8" t="s">
        <v>92825</v>
      </c>
      <c r="D40015" s="7" t="s">
        <v>8686</v>
      </c>
      <c r="E40015" s="7" t="s">
        <v>56414</v>
      </c>
    </row>
    <row r="40016" spans="1:5" ht="30" customHeight="1" x14ac:dyDescent="0.25">
      <c r="A40016" s="9">
        <v>40015</v>
      </c>
      <c r="B40016" s="7" t="s">
        <v>8687</v>
      </c>
      <c r="C40016" s="8" t="s">
        <v>92826</v>
      </c>
      <c r="D40016" s="7" t="s">
        <v>8688</v>
      </c>
      <c r="E40016" s="7" t="s">
        <v>56414</v>
      </c>
    </row>
    <row r="40017" spans="1:5" ht="30" customHeight="1" x14ac:dyDescent="0.25">
      <c r="A40017" s="9">
        <v>40016</v>
      </c>
      <c r="B40017" s="7" t="s">
        <v>8689</v>
      </c>
      <c r="C40017" s="8" t="s">
        <v>92827</v>
      </c>
      <c r="D40017" s="7" t="s">
        <v>8690</v>
      </c>
      <c r="E40017" s="7" t="s">
        <v>56414</v>
      </c>
    </row>
    <row r="40018" spans="1:5" ht="30" customHeight="1" x14ac:dyDescent="0.25">
      <c r="A40018" s="9">
        <v>40017</v>
      </c>
      <c r="B40018" s="7" t="s">
        <v>8691</v>
      </c>
      <c r="C40018" s="8" t="s">
        <v>92963</v>
      </c>
      <c r="D40018" s="7" t="s">
        <v>4418</v>
      </c>
      <c r="E40018" s="7" t="s">
        <v>56414</v>
      </c>
    </row>
    <row r="40019" spans="1:5" ht="30" customHeight="1" x14ac:dyDescent="0.25">
      <c r="A40019" s="9">
        <v>40018</v>
      </c>
      <c r="B40019" s="7" t="s">
        <v>8695</v>
      </c>
      <c r="C40019" s="8" t="s">
        <v>93073</v>
      </c>
      <c r="D40019" s="7" t="s">
        <v>8696</v>
      </c>
      <c r="E40019" s="7" t="s">
        <v>56414</v>
      </c>
    </row>
    <row r="40020" spans="1:5" ht="30" customHeight="1" x14ac:dyDescent="0.25">
      <c r="A40020" s="9">
        <v>40019</v>
      </c>
      <c r="B40020" s="7" t="s">
        <v>8697</v>
      </c>
      <c r="C40020" s="8" t="s">
        <v>93074</v>
      </c>
      <c r="D40020" s="7" t="s">
        <v>8698</v>
      </c>
      <c r="E40020" s="7" t="s">
        <v>56414</v>
      </c>
    </row>
    <row r="40021" spans="1:5" ht="30" customHeight="1" x14ac:dyDescent="0.25">
      <c r="A40021" s="9">
        <v>40020</v>
      </c>
      <c r="B40021" s="7" t="s">
        <v>8701</v>
      </c>
      <c r="C40021" s="8" t="s">
        <v>93076</v>
      </c>
      <c r="D40021" s="7" t="s">
        <v>8702</v>
      </c>
      <c r="E40021" s="7" t="s">
        <v>56414</v>
      </c>
    </row>
    <row r="40022" spans="1:5" ht="30" customHeight="1" x14ac:dyDescent="0.25">
      <c r="A40022" s="9">
        <v>40021</v>
      </c>
      <c r="B40022" s="7" t="s">
        <v>8699</v>
      </c>
      <c r="C40022" s="8" t="s">
        <v>93075</v>
      </c>
      <c r="D40022" s="7" t="s">
        <v>8700</v>
      </c>
      <c r="E40022" s="7" t="s">
        <v>56414</v>
      </c>
    </row>
    <row r="40023" spans="1:5" ht="30" customHeight="1" x14ac:dyDescent="0.25">
      <c r="A40023" s="9">
        <v>40022</v>
      </c>
      <c r="B40023" s="7" t="s">
        <v>8703</v>
      </c>
      <c r="C40023" s="8" t="s">
        <v>92872</v>
      </c>
      <c r="D40023" s="7" t="s">
        <v>2369</v>
      </c>
      <c r="E40023" s="7" t="s">
        <v>56414</v>
      </c>
    </row>
    <row r="40024" spans="1:5" ht="30" customHeight="1" x14ac:dyDescent="0.25">
      <c r="A40024" s="9">
        <v>40023</v>
      </c>
      <c r="B40024" s="7" t="s">
        <v>8704</v>
      </c>
      <c r="C40024" s="8" t="s">
        <v>92873</v>
      </c>
      <c r="D40024" s="7" t="s">
        <v>8705</v>
      </c>
      <c r="E40024" s="7" t="s">
        <v>56414</v>
      </c>
    </row>
    <row r="40025" spans="1:5" ht="30" customHeight="1" x14ac:dyDescent="0.25">
      <c r="A40025" s="9">
        <v>40024</v>
      </c>
      <c r="B40025" s="7" t="s">
        <v>8708</v>
      </c>
      <c r="C40025" s="8" t="s">
        <v>92875</v>
      </c>
      <c r="D40025" s="7" t="s">
        <v>8709</v>
      </c>
      <c r="E40025" s="7" t="s">
        <v>56414</v>
      </c>
    </row>
    <row r="40026" spans="1:5" ht="30" customHeight="1" x14ac:dyDescent="0.25">
      <c r="A40026" s="9">
        <v>40025</v>
      </c>
      <c r="B40026" s="7" t="s">
        <v>8706</v>
      </c>
      <c r="C40026" s="8" t="s">
        <v>92874</v>
      </c>
      <c r="D40026" s="7" t="s">
        <v>8707</v>
      </c>
      <c r="E40026" s="7" t="s">
        <v>56414</v>
      </c>
    </row>
    <row r="40027" spans="1:5" ht="30" customHeight="1" x14ac:dyDescent="0.25">
      <c r="A40027" s="9">
        <v>40026</v>
      </c>
      <c r="B40027" s="7" t="s">
        <v>8710</v>
      </c>
      <c r="C40027" s="8" t="s">
        <v>92828</v>
      </c>
      <c r="D40027" s="7" t="s">
        <v>6572</v>
      </c>
      <c r="E40027" s="7" t="s">
        <v>56414</v>
      </c>
    </row>
    <row r="40028" spans="1:5" ht="30" customHeight="1" x14ac:dyDescent="0.25">
      <c r="A40028" s="9">
        <v>40027</v>
      </c>
      <c r="B40028" s="7" t="s">
        <v>8711</v>
      </c>
      <c r="C40028" s="8" t="s">
        <v>92876</v>
      </c>
      <c r="D40028" s="7" t="s">
        <v>1907</v>
      </c>
      <c r="E40028" s="7" t="s">
        <v>56414</v>
      </c>
    </row>
    <row r="40029" spans="1:5" ht="30" customHeight="1" x14ac:dyDescent="0.25">
      <c r="A40029" s="9">
        <v>40028</v>
      </c>
      <c r="B40029" s="7" t="s">
        <v>8712</v>
      </c>
      <c r="C40029" s="8" t="s">
        <v>93077</v>
      </c>
      <c r="D40029" s="7" t="s">
        <v>4991</v>
      </c>
      <c r="E40029" s="7" t="s">
        <v>56414</v>
      </c>
    </row>
    <row r="40030" spans="1:5" ht="30" customHeight="1" x14ac:dyDescent="0.25">
      <c r="A40030" s="9">
        <v>40029</v>
      </c>
      <c r="B40030" s="7" t="s">
        <v>8713</v>
      </c>
      <c r="C40030" s="8" t="s">
        <v>92829</v>
      </c>
      <c r="D40030" s="7" t="s">
        <v>932</v>
      </c>
      <c r="E40030" s="7" t="s">
        <v>56414</v>
      </c>
    </row>
    <row r="40031" spans="1:5" ht="30" customHeight="1" x14ac:dyDescent="0.25">
      <c r="A40031" s="9">
        <v>40030</v>
      </c>
      <c r="B40031" s="7" t="s">
        <v>8714</v>
      </c>
      <c r="C40031" s="8" t="s">
        <v>92830</v>
      </c>
      <c r="D40031" s="7" t="s">
        <v>4246</v>
      </c>
      <c r="E40031" s="7" t="s">
        <v>56414</v>
      </c>
    </row>
    <row r="40032" spans="1:5" ht="30" customHeight="1" x14ac:dyDescent="0.25">
      <c r="A40032" s="9">
        <v>40031</v>
      </c>
      <c r="B40032" s="7" t="s">
        <v>8715</v>
      </c>
      <c r="C40032" s="8" t="s">
        <v>92831</v>
      </c>
      <c r="D40032" s="7" t="s">
        <v>8716</v>
      </c>
      <c r="E40032" s="7" t="s">
        <v>56414</v>
      </c>
    </row>
    <row r="40033" spans="1:5" ht="30" customHeight="1" x14ac:dyDescent="0.25">
      <c r="A40033" s="9">
        <v>40032</v>
      </c>
      <c r="B40033" s="7" t="s">
        <v>8717</v>
      </c>
      <c r="C40033" s="8" t="s">
        <v>92832</v>
      </c>
      <c r="D40033" s="7" t="s">
        <v>7412</v>
      </c>
      <c r="E40033" s="7" t="s">
        <v>56414</v>
      </c>
    </row>
    <row r="40034" spans="1:5" ht="30" customHeight="1" x14ac:dyDescent="0.25">
      <c r="A40034" s="9">
        <v>40033</v>
      </c>
      <c r="B40034" s="7" t="s">
        <v>8718</v>
      </c>
      <c r="C40034" s="8" t="s">
        <v>92877</v>
      </c>
      <c r="D40034" s="7" t="s">
        <v>6152</v>
      </c>
      <c r="E40034" s="7" t="s">
        <v>56414</v>
      </c>
    </row>
    <row r="40035" spans="1:5" ht="30" customHeight="1" x14ac:dyDescent="0.25">
      <c r="A40035" s="9">
        <v>40034</v>
      </c>
      <c r="B40035" s="7" t="s">
        <v>8719</v>
      </c>
      <c r="C40035" s="8" t="s">
        <v>92964</v>
      </c>
      <c r="D40035" s="7" t="s">
        <v>8720</v>
      </c>
      <c r="E40035" s="7" t="s">
        <v>56414</v>
      </c>
    </row>
    <row r="40036" spans="1:5" ht="30" customHeight="1" x14ac:dyDescent="0.25">
      <c r="A40036" s="9">
        <v>40035</v>
      </c>
      <c r="B40036" s="7" t="s">
        <v>8729</v>
      </c>
      <c r="C40036" s="8" t="s">
        <v>92833</v>
      </c>
      <c r="D40036" s="7" t="s">
        <v>8730</v>
      </c>
      <c r="E40036" s="7" t="s">
        <v>56414</v>
      </c>
    </row>
    <row r="40037" spans="1:5" ht="30" customHeight="1" x14ac:dyDescent="0.25">
      <c r="A40037" s="9">
        <v>40036</v>
      </c>
      <c r="B40037" s="7" t="s">
        <v>8731</v>
      </c>
      <c r="C40037" s="8" t="s">
        <v>92965</v>
      </c>
      <c r="D40037" s="7" t="s">
        <v>2807</v>
      </c>
      <c r="E40037" s="7" t="s">
        <v>56414</v>
      </c>
    </row>
    <row r="40038" spans="1:5" ht="30" customHeight="1" x14ac:dyDescent="0.25">
      <c r="A40038" s="9">
        <v>40037</v>
      </c>
      <c r="B40038" s="7" t="s">
        <v>8732</v>
      </c>
      <c r="C40038" s="8" t="s">
        <v>92966</v>
      </c>
      <c r="D40038" s="7" t="s">
        <v>8733</v>
      </c>
      <c r="E40038" s="7" t="s">
        <v>56414</v>
      </c>
    </row>
    <row r="40039" spans="1:5" ht="30" customHeight="1" x14ac:dyDescent="0.25">
      <c r="A40039" s="9">
        <v>40038</v>
      </c>
      <c r="B40039" s="7" t="s">
        <v>8734</v>
      </c>
      <c r="C40039" s="8" t="s">
        <v>92834</v>
      </c>
      <c r="D40039" s="7" t="s">
        <v>8735</v>
      </c>
      <c r="E40039" s="7" t="s">
        <v>56414</v>
      </c>
    </row>
    <row r="40040" spans="1:5" ht="30" customHeight="1" x14ac:dyDescent="0.25">
      <c r="A40040" s="9">
        <v>40039</v>
      </c>
      <c r="B40040" s="7" t="s">
        <v>8736</v>
      </c>
      <c r="C40040" s="8" t="s">
        <v>92835</v>
      </c>
      <c r="D40040" s="7" t="s">
        <v>8737</v>
      </c>
      <c r="E40040" s="7" t="s">
        <v>56414</v>
      </c>
    </row>
    <row r="40041" spans="1:5" ht="30" customHeight="1" x14ac:dyDescent="0.25">
      <c r="A40041" s="9">
        <v>40040</v>
      </c>
      <c r="B40041" s="7" t="s">
        <v>8788</v>
      </c>
      <c r="C40041" s="8" t="s">
        <v>92969</v>
      </c>
      <c r="D40041" s="7" t="s">
        <v>899</v>
      </c>
      <c r="E40041" s="7" t="s">
        <v>56414</v>
      </c>
    </row>
    <row r="40042" spans="1:5" ht="30" customHeight="1" x14ac:dyDescent="0.25">
      <c r="A40042" s="9">
        <v>40041</v>
      </c>
      <c r="B40042" s="7" t="s">
        <v>8791</v>
      </c>
      <c r="C40042" s="8" t="s">
        <v>92879</v>
      </c>
      <c r="D40042" s="7" t="s">
        <v>8194</v>
      </c>
      <c r="E40042" s="7" t="s">
        <v>56414</v>
      </c>
    </row>
    <row r="40043" spans="1:5" ht="30" customHeight="1" x14ac:dyDescent="0.25">
      <c r="A40043" s="9">
        <v>40042</v>
      </c>
      <c r="B40043" s="7" t="s">
        <v>8789</v>
      </c>
      <c r="C40043" s="8" t="s">
        <v>92878</v>
      </c>
      <c r="D40043" s="7" t="s">
        <v>8790</v>
      </c>
      <c r="E40043" s="7" t="s">
        <v>56414</v>
      </c>
    </row>
    <row r="40044" spans="1:5" ht="30" customHeight="1" x14ac:dyDescent="0.25">
      <c r="A40044" s="9">
        <v>40043</v>
      </c>
      <c r="B40044" s="7" t="s">
        <v>9129</v>
      </c>
      <c r="C40044" s="8" t="s">
        <v>92880</v>
      </c>
      <c r="D40044" s="7" t="s">
        <v>3658</v>
      </c>
      <c r="E40044" s="7" t="s">
        <v>56414</v>
      </c>
    </row>
    <row r="40045" spans="1:5" ht="30" customHeight="1" x14ac:dyDescent="0.25">
      <c r="A40045" s="9">
        <v>40044</v>
      </c>
      <c r="B40045" s="7" t="s">
        <v>9153</v>
      </c>
      <c r="C40045" s="8" t="s">
        <v>92855</v>
      </c>
      <c r="D40045" s="7" t="s">
        <v>1319</v>
      </c>
      <c r="E40045" s="7" t="s">
        <v>56414</v>
      </c>
    </row>
    <row r="40046" spans="1:5" ht="30" customHeight="1" x14ac:dyDescent="0.25">
      <c r="A40046" s="9">
        <v>40045</v>
      </c>
      <c r="B40046" s="7" t="s">
        <v>9289</v>
      </c>
      <c r="C40046" s="8" t="s">
        <v>92970</v>
      </c>
      <c r="D40046" s="7" t="s">
        <v>9290</v>
      </c>
      <c r="E40046" s="7" t="s">
        <v>56414</v>
      </c>
    </row>
    <row r="40047" spans="1:5" ht="30" customHeight="1" x14ac:dyDescent="0.25">
      <c r="A40047" s="9">
        <v>40046</v>
      </c>
      <c r="B40047" s="7" t="s">
        <v>9291</v>
      </c>
      <c r="C40047" s="8" t="s">
        <v>92856</v>
      </c>
      <c r="D40047" s="7" t="s">
        <v>9292</v>
      </c>
      <c r="E40047" s="7" t="s">
        <v>56414</v>
      </c>
    </row>
    <row r="40048" spans="1:5" ht="30" customHeight="1" x14ac:dyDescent="0.25">
      <c r="A40048" s="9">
        <v>40047</v>
      </c>
      <c r="B40048" s="7" t="s">
        <v>9305</v>
      </c>
      <c r="C40048" s="8" t="s">
        <v>92857</v>
      </c>
      <c r="D40048" s="7" t="s">
        <v>9306</v>
      </c>
      <c r="E40048" s="7" t="s">
        <v>56414</v>
      </c>
    </row>
    <row r="40049" spans="1:5" ht="30" customHeight="1" x14ac:dyDescent="0.25">
      <c r="A40049" s="9">
        <v>40048</v>
      </c>
      <c r="B40049" s="7" t="s">
        <v>9307</v>
      </c>
      <c r="C40049" s="8" t="s">
        <v>92858</v>
      </c>
      <c r="D40049" s="7" t="s">
        <v>9308</v>
      </c>
      <c r="E40049" s="7" t="s">
        <v>56414</v>
      </c>
    </row>
    <row r="40050" spans="1:5" ht="30" customHeight="1" x14ac:dyDescent="0.25">
      <c r="A40050" s="9">
        <v>40049</v>
      </c>
      <c r="B40050" s="7" t="s">
        <v>9317</v>
      </c>
      <c r="C40050" s="8" t="s">
        <v>92971</v>
      </c>
      <c r="D40050" s="7" t="s">
        <v>9318</v>
      </c>
      <c r="E40050" s="7" t="s">
        <v>56414</v>
      </c>
    </row>
    <row r="40051" spans="1:5" ht="30" customHeight="1" x14ac:dyDescent="0.25">
      <c r="A40051" s="9">
        <v>40050</v>
      </c>
      <c r="B40051" s="7" t="s">
        <v>9319</v>
      </c>
      <c r="C40051" s="8" t="s">
        <v>92881</v>
      </c>
      <c r="D40051" s="7" t="s">
        <v>550</v>
      </c>
      <c r="E40051" s="7" t="s">
        <v>56414</v>
      </c>
    </row>
    <row r="40052" spans="1:5" ht="30" customHeight="1" x14ac:dyDescent="0.25">
      <c r="A40052" s="9">
        <v>40051</v>
      </c>
      <c r="B40052" s="7" t="s">
        <v>9320</v>
      </c>
      <c r="C40052" s="8" t="s">
        <v>92882</v>
      </c>
      <c r="D40052" s="7" t="s">
        <v>3315</v>
      </c>
      <c r="E40052" s="7" t="s">
        <v>56414</v>
      </c>
    </row>
    <row r="40053" spans="1:5" ht="30" customHeight="1" x14ac:dyDescent="0.25">
      <c r="A40053" s="9">
        <v>40052</v>
      </c>
      <c r="B40053" s="7" t="s">
        <v>9345</v>
      </c>
      <c r="C40053" s="8" t="s">
        <v>92972</v>
      </c>
      <c r="D40053" s="7" t="s">
        <v>9346</v>
      </c>
      <c r="E40053" s="7" t="s">
        <v>56414</v>
      </c>
    </row>
    <row r="40054" spans="1:5" ht="30" customHeight="1" x14ac:dyDescent="0.25">
      <c r="A40054" s="9">
        <v>40053</v>
      </c>
      <c r="B40054" s="7" t="s">
        <v>9347</v>
      </c>
      <c r="C40054" s="8" t="s">
        <v>92973</v>
      </c>
      <c r="D40054" s="7" t="s">
        <v>9348</v>
      </c>
      <c r="E40054" s="7" t="s">
        <v>56414</v>
      </c>
    </row>
    <row r="40055" spans="1:5" ht="30" customHeight="1" x14ac:dyDescent="0.25">
      <c r="A40055" s="9">
        <v>40054</v>
      </c>
      <c r="B40055" s="7" t="s">
        <v>9349</v>
      </c>
      <c r="C40055" s="8" t="s">
        <v>92974</v>
      </c>
      <c r="D40055" s="7" t="s">
        <v>9350</v>
      </c>
      <c r="E40055" s="7" t="s">
        <v>56414</v>
      </c>
    </row>
    <row r="40056" spans="1:5" ht="30" customHeight="1" x14ac:dyDescent="0.25">
      <c r="A40056" s="9">
        <v>40055</v>
      </c>
      <c r="B40056" s="7" t="s">
        <v>9351</v>
      </c>
      <c r="C40056" s="8" t="s">
        <v>92975</v>
      </c>
      <c r="D40056" s="7" t="s">
        <v>9352</v>
      </c>
      <c r="E40056" s="7" t="s">
        <v>56414</v>
      </c>
    </row>
    <row r="40057" spans="1:5" ht="30" customHeight="1" x14ac:dyDescent="0.25">
      <c r="A40057" s="9">
        <v>40056</v>
      </c>
      <c r="B40057" s="7" t="s">
        <v>9506</v>
      </c>
      <c r="C40057" s="8" t="s">
        <v>92976</v>
      </c>
      <c r="D40057" s="7" t="s">
        <v>2761</v>
      </c>
      <c r="E40057" s="7" t="s">
        <v>56414</v>
      </c>
    </row>
    <row r="40058" spans="1:5" ht="30" customHeight="1" x14ac:dyDescent="0.25">
      <c r="A40058" s="9">
        <v>40057</v>
      </c>
      <c r="B40058" s="7" t="s">
        <v>9507</v>
      </c>
      <c r="C40058" s="8" t="s">
        <v>92977</v>
      </c>
      <c r="D40058" s="7" t="s">
        <v>9508</v>
      </c>
      <c r="E40058" s="7" t="s">
        <v>56414</v>
      </c>
    </row>
    <row r="40059" spans="1:5" ht="30" customHeight="1" x14ac:dyDescent="0.25">
      <c r="A40059" s="9">
        <v>40058</v>
      </c>
      <c r="B40059" s="7" t="s">
        <v>9509</v>
      </c>
      <c r="C40059" s="8" t="s">
        <v>92978</v>
      </c>
      <c r="D40059" s="7" t="s">
        <v>9510</v>
      </c>
      <c r="E40059" s="7" t="s">
        <v>56414</v>
      </c>
    </row>
    <row r="40060" spans="1:5" ht="30" customHeight="1" x14ac:dyDescent="0.25">
      <c r="A40060" s="9">
        <v>40059</v>
      </c>
      <c r="B40060" s="7" t="s">
        <v>9618</v>
      </c>
      <c r="C40060" s="8" t="s">
        <v>92979</v>
      </c>
      <c r="D40060" s="7" t="s">
        <v>9619</v>
      </c>
      <c r="E40060" s="7" t="s">
        <v>56414</v>
      </c>
    </row>
    <row r="40061" spans="1:5" ht="30" customHeight="1" x14ac:dyDescent="0.25">
      <c r="A40061" s="9">
        <v>40060</v>
      </c>
      <c r="B40061" s="7" t="s">
        <v>9620</v>
      </c>
      <c r="C40061" s="8" t="s">
        <v>92980</v>
      </c>
      <c r="D40061" s="7" t="s">
        <v>899</v>
      </c>
      <c r="E40061" s="7" t="s">
        <v>56414</v>
      </c>
    </row>
    <row r="40062" spans="1:5" ht="30" customHeight="1" x14ac:dyDescent="0.25">
      <c r="A40062" s="9">
        <v>40061</v>
      </c>
      <c r="B40062" s="7" t="s">
        <v>9621</v>
      </c>
      <c r="C40062" s="8" t="s">
        <v>92981</v>
      </c>
      <c r="D40062" s="7" t="s">
        <v>9622</v>
      </c>
      <c r="E40062" s="7" t="s">
        <v>56414</v>
      </c>
    </row>
    <row r="40063" spans="1:5" ht="30" customHeight="1" x14ac:dyDescent="0.25">
      <c r="A40063" s="9">
        <v>40062</v>
      </c>
      <c r="B40063" s="7" t="s">
        <v>9623</v>
      </c>
      <c r="C40063" s="8" t="s">
        <v>92982</v>
      </c>
      <c r="D40063" s="7" t="s">
        <v>9624</v>
      </c>
      <c r="E40063" s="7" t="s">
        <v>56414</v>
      </c>
    </row>
    <row r="40064" spans="1:5" ht="30" customHeight="1" x14ac:dyDescent="0.25">
      <c r="A40064" s="9">
        <v>40063</v>
      </c>
      <c r="B40064" s="7" t="s">
        <v>28752</v>
      </c>
      <c r="C40064" s="8" t="s">
        <v>92983</v>
      </c>
      <c r="D40064" s="7" t="s">
        <v>28753</v>
      </c>
      <c r="E40064" s="7" t="s">
        <v>56414</v>
      </c>
    </row>
    <row r="40065" spans="1:5" ht="30" customHeight="1" x14ac:dyDescent="0.25">
      <c r="A40065" s="9">
        <v>40064</v>
      </c>
      <c r="B40065" s="7" t="s">
        <v>28754</v>
      </c>
      <c r="C40065" s="8" t="s">
        <v>92984</v>
      </c>
      <c r="D40065" s="7" t="s">
        <v>28755</v>
      </c>
      <c r="E40065" s="7" t="s">
        <v>56414</v>
      </c>
    </row>
    <row r="40066" spans="1:5" ht="30" customHeight="1" x14ac:dyDescent="0.25">
      <c r="A40066" s="9">
        <v>40065</v>
      </c>
      <c r="B40066" s="7" t="s">
        <v>29942</v>
      </c>
      <c r="C40066" s="8" t="s">
        <v>92985</v>
      </c>
      <c r="D40066" s="7" t="s">
        <v>6981</v>
      </c>
      <c r="E40066" s="7" t="s">
        <v>56414</v>
      </c>
    </row>
    <row r="40067" spans="1:5" ht="30" customHeight="1" x14ac:dyDescent="0.25">
      <c r="A40067" s="9">
        <v>40066</v>
      </c>
      <c r="B40067" s="7" t="s">
        <v>29943</v>
      </c>
      <c r="C40067" s="8" t="s">
        <v>92986</v>
      </c>
      <c r="D40067" s="7" t="s">
        <v>489</v>
      </c>
      <c r="E40067" s="7" t="s">
        <v>56414</v>
      </c>
    </row>
    <row r="40068" spans="1:5" ht="30" customHeight="1" x14ac:dyDescent="0.25">
      <c r="A40068" s="9">
        <v>40067</v>
      </c>
      <c r="B40068" s="7" t="s">
        <v>32964</v>
      </c>
      <c r="C40068" s="8" t="s">
        <v>92987</v>
      </c>
      <c r="D40068" s="7" t="s">
        <v>32965</v>
      </c>
      <c r="E40068" s="7" t="s">
        <v>56414</v>
      </c>
    </row>
    <row r="40069" spans="1:5" ht="30" customHeight="1" x14ac:dyDescent="0.25">
      <c r="A40069" s="9">
        <v>40068</v>
      </c>
      <c r="B40069" s="7" t="s">
        <v>32967</v>
      </c>
      <c r="C40069" s="8" t="s">
        <v>92988</v>
      </c>
      <c r="D40069" s="7" t="s">
        <v>32968</v>
      </c>
      <c r="E40069" s="7" t="s">
        <v>56414</v>
      </c>
    </row>
    <row r="40070" spans="1:5" ht="30" customHeight="1" x14ac:dyDescent="0.25">
      <c r="A40070" s="9">
        <v>40069</v>
      </c>
      <c r="B40070" s="7" t="s">
        <v>32971</v>
      </c>
      <c r="C40070" s="8" t="s">
        <v>92989</v>
      </c>
      <c r="D40070" s="7" t="s">
        <v>8230</v>
      </c>
      <c r="E40070" s="7" t="s">
        <v>56414</v>
      </c>
    </row>
    <row r="40071" spans="1:5" ht="30" customHeight="1" x14ac:dyDescent="0.25">
      <c r="A40071" s="9">
        <v>40070</v>
      </c>
      <c r="B40071" s="7" t="s">
        <v>32972</v>
      </c>
      <c r="C40071" s="8" t="s">
        <v>92990</v>
      </c>
      <c r="D40071" s="7" t="s">
        <v>32973</v>
      </c>
      <c r="E40071" s="7" t="s">
        <v>56414</v>
      </c>
    </row>
    <row r="40072" spans="1:5" ht="30" customHeight="1" x14ac:dyDescent="0.25">
      <c r="A40072" s="9">
        <v>40071</v>
      </c>
      <c r="B40072" s="7" t="s">
        <v>32974</v>
      </c>
      <c r="C40072" s="8" t="s">
        <v>92991</v>
      </c>
      <c r="D40072" s="7" t="s">
        <v>32975</v>
      </c>
      <c r="E40072" s="7" t="s">
        <v>56414</v>
      </c>
    </row>
    <row r="40073" spans="1:5" ht="30" customHeight="1" x14ac:dyDescent="0.25">
      <c r="A40073" s="9">
        <v>40072</v>
      </c>
      <c r="B40073" s="7" t="s">
        <v>108578</v>
      </c>
      <c r="C40073" s="8" t="s">
        <v>108579</v>
      </c>
      <c r="D40073" s="7" t="s">
        <v>108580</v>
      </c>
      <c r="E40073" s="7" t="s">
        <v>56414</v>
      </c>
    </row>
    <row r="40074" spans="1:5" ht="30" customHeight="1" x14ac:dyDescent="0.25">
      <c r="A40074" s="9">
        <v>40073</v>
      </c>
      <c r="B40074" s="7" t="s">
        <v>44061</v>
      </c>
      <c r="C40074" s="8" t="s">
        <v>93078</v>
      </c>
      <c r="D40074" s="7" t="s">
        <v>44062</v>
      </c>
      <c r="E40074" s="7" t="s">
        <v>56414</v>
      </c>
    </row>
    <row r="40075" spans="1:5" ht="30" customHeight="1" x14ac:dyDescent="0.25">
      <c r="A40075" s="9">
        <v>40074</v>
      </c>
      <c r="B40075" s="7" t="s">
        <v>8784</v>
      </c>
      <c r="C40075" s="8" t="s">
        <v>92967</v>
      </c>
      <c r="D40075" s="7" t="s">
        <v>8785</v>
      </c>
      <c r="E40075" s="7" t="s">
        <v>56414</v>
      </c>
    </row>
    <row r="40076" spans="1:5" ht="30" customHeight="1" x14ac:dyDescent="0.25">
      <c r="A40076" s="9">
        <v>40075</v>
      </c>
      <c r="B40076" s="7" t="s">
        <v>8786</v>
      </c>
      <c r="C40076" s="8" t="s">
        <v>92968</v>
      </c>
      <c r="D40076" s="7" t="s">
        <v>8787</v>
      </c>
      <c r="E40076" s="7" t="s">
        <v>56414</v>
      </c>
    </row>
    <row r="40077" spans="1:5" ht="30" customHeight="1" x14ac:dyDescent="0.25">
      <c r="A40077" s="9">
        <v>40076</v>
      </c>
      <c r="B40077" s="7" t="s">
        <v>44934</v>
      </c>
      <c r="C40077" s="8" t="s">
        <v>92993</v>
      </c>
      <c r="D40077" s="7" t="s">
        <v>19815</v>
      </c>
      <c r="E40077" s="7" t="s">
        <v>56414</v>
      </c>
    </row>
    <row r="40078" spans="1:5" ht="30" customHeight="1" x14ac:dyDescent="0.25">
      <c r="A40078" s="9">
        <v>40077</v>
      </c>
      <c r="B40078" s="7" t="s">
        <v>44935</v>
      </c>
      <c r="C40078" s="8" t="s">
        <v>92994</v>
      </c>
      <c r="D40078" s="7" t="s">
        <v>4688</v>
      </c>
      <c r="E40078" s="7" t="s">
        <v>56414</v>
      </c>
    </row>
    <row r="40079" spans="1:5" ht="30" customHeight="1" x14ac:dyDescent="0.25">
      <c r="A40079" s="9">
        <v>40078</v>
      </c>
      <c r="B40079" s="7" t="s">
        <v>44936</v>
      </c>
      <c r="C40079" s="8" t="s">
        <v>92995</v>
      </c>
      <c r="D40079" s="7" t="s">
        <v>1347</v>
      </c>
      <c r="E40079" s="7" t="s">
        <v>56414</v>
      </c>
    </row>
    <row r="40080" spans="1:5" ht="30" customHeight="1" x14ac:dyDescent="0.25">
      <c r="A40080" s="9">
        <v>40079</v>
      </c>
      <c r="B40080" s="7" t="s">
        <v>45118</v>
      </c>
      <c r="C40080" s="8" t="s">
        <v>92996</v>
      </c>
      <c r="D40080" s="7" t="s">
        <v>45119</v>
      </c>
      <c r="E40080" s="7" t="s">
        <v>56414</v>
      </c>
    </row>
    <row r="40081" spans="1:5" ht="30" customHeight="1" x14ac:dyDescent="0.25">
      <c r="A40081" s="9">
        <v>40080</v>
      </c>
      <c r="B40081" s="7" t="s">
        <v>45120</v>
      </c>
      <c r="C40081" s="8" t="s">
        <v>92883</v>
      </c>
      <c r="D40081" s="7" t="s">
        <v>45121</v>
      </c>
      <c r="E40081" s="7" t="s">
        <v>56414</v>
      </c>
    </row>
    <row r="40082" spans="1:5" ht="30" customHeight="1" x14ac:dyDescent="0.25">
      <c r="A40082" s="9">
        <v>40081</v>
      </c>
      <c r="B40082" s="7" t="s">
        <v>113790</v>
      </c>
      <c r="C40082" s="8" t="s">
        <v>113791</v>
      </c>
      <c r="D40082" s="7" t="s">
        <v>113792</v>
      </c>
      <c r="E40082" s="7" t="s">
        <v>56414</v>
      </c>
    </row>
    <row r="40083" spans="1:5" ht="30" customHeight="1" x14ac:dyDescent="0.25">
      <c r="A40083" s="9">
        <v>40082</v>
      </c>
      <c r="B40083" s="7" t="s">
        <v>45122</v>
      </c>
      <c r="C40083" s="8" t="s">
        <v>92997</v>
      </c>
      <c r="D40083" s="7" t="s">
        <v>45123</v>
      </c>
      <c r="E40083" s="7" t="s">
        <v>56414</v>
      </c>
    </row>
    <row r="40084" spans="1:5" ht="30" customHeight="1" x14ac:dyDescent="0.25">
      <c r="A40084" s="9">
        <v>40083</v>
      </c>
      <c r="B40084" s="7" t="s">
        <v>45626</v>
      </c>
      <c r="C40084" s="8" t="s">
        <v>92998</v>
      </c>
      <c r="D40084" s="7" t="s">
        <v>11618</v>
      </c>
      <c r="E40084" s="7" t="s">
        <v>56414</v>
      </c>
    </row>
    <row r="40085" spans="1:5" ht="30" customHeight="1" x14ac:dyDescent="0.25">
      <c r="A40085" s="9">
        <v>40084</v>
      </c>
      <c r="B40085" s="7" t="s">
        <v>45627</v>
      </c>
      <c r="C40085" s="8" t="s">
        <v>92999</v>
      </c>
      <c r="D40085" s="7" t="s">
        <v>45628</v>
      </c>
      <c r="E40085" s="7" t="s">
        <v>56414</v>
      </c>
    </row>
    <row r="40086" spans="1:5" ht="30" customHeight="1" x14ac:dyDescent="0.25">
      <c r="A40086" s="9">
        <v>40085</v>
      </c>
      <c r="B40086" s="7" t="s">
        <v>45739</v>
      </c>
      <c r="C40086" s="8" t="s">
        <v>93000</v>
      </c>
      <c r="D40086" s="7" t="s">
        <v>45740</v>
      </c>
      <c r="E40086" s="7" t="s">
        <v>56414</v>
      </c>
    </row>
    <row r="40087" spans="1:5" ht="30" customHeight="1" x14ac:dyDescent="0.25">
      <c r="A40087" s="9">
        <v>40086</v>
      </c>
      <c r="B40087" s="7" t="s">
        <v>53363</v>
      </c>
      <c r="C40087" s="8" t="s">
        <v>93001</v>
      </c>
      <c r="D40087" s="7" t="s">
        <v>53364</v>
      </c>
      <c r="E40087" s="7" t="s">
        <v>56414</v>
      </c>
    </row>
    <row r="40088" spans="1:5" ht="30" customHeight="1" x14ac:dyDescent="0.25">
      <c r="A40088" s="9">
        <v>40087</v>
      </c>
      <c r="B40088" s="7" t="s">
        <v>53365</v>
      </c>
      <c r="C40088" s="8" t="s">
        <v>92884</v>
      </c>
      <c r="D40088" s="7" t="s">
        <v>53366</v>
      </c>
      <c r="E40088" s="7" t="s">
        <v>56414</v>
      </c>
    </row>
    <row r="40089" spans="1:5" ht="30" customHeight="1" x14ac:dyDescent="0.25">
      <c r="A40089" s="9">
        <v>40088</v>
      </c>
      <c r="B40089" s="7" t="s">
        <v>53367</v>
      </c>
      <c r="C40089" s="8" t="s">
        <v>92885</v>
      </c>
      <c r="D40089" s="7" t="s">
        <v>53368</v>
      </c>
      <c r="E40089" s="7" t="s">
        <v>56414</v>
      </c>
    </row>
    <row r="40090" spans="1:5" ht="30" customHeight="1" x14ac:dyDescent="0.25">
      <c r="A40090" s="9">
        <v>40089</v>
      </c>
      <c r="B40090" s="7" t="s">
        <v>55169</v>
      </c>
      <c r="C40090" s="8" t="s">
        <v>93002</v>
      </c>
      <c r="D40090" s="7" t="s">
        <v>9997</v>
      </c>
      <c r="E40090" s="7" t="s">
        <v>56414</v>
      </c>
    </row>
    <row r="40091" spans="1:5" ht="30" customHeight="1" x14ac:dyDescent="0.25">
      <c r="A40091" s="9">
        <v>40090</v>
      </c>
      <c r="B40091" s="7" t="s">
        <v>55315</v>
      </c>
      <c r="C40091" s="8" t="s">
        <v>93003</v>
      </c>
      <c r="D40091" s="7" t="s">
        <v>114240</v>
      </c>
      <c r="E40091" s="7" t="s">
        <v>56414</v>
      </c>
    </row>
    <row r="40092" spans="1:5" ht="30" customHeight="1" x14ac:dyDescent="0.25">
      <c r="A40092" s="9">
        <v>40091</v>
      </c>
      <c r="B40092" s="7" t="s">
        <v>111837</v>
      </c>
      <c r="C40092" s="8" t="s">
        <v>111838</v>
      </c>
      <c r="D40092" s="7" t="s">
        <v>43810</v>
      </c>
      <c r="E40092" s="7" t="s">
        <v>114583</v>
      </c>
    </row>
    <row r="40093" spans="1:5" ht="30" customHeight="1" x14ac:dyDescent="0.25">
      <c r="A40093" s="9">
        <v>40092</v>
      </c>
      <c r="B40093" s="7" t="s">
        <v>111839</v>
      </c>
      <c r="C40093" s="8" t="s">
        <v>111840</v>
      </c>
      <c r="D40093" s="7" t="s">
        <v>111841</v>
      </c>
      <c r="E40093" s="7" t="s">
        <v>114583</v>
      </c>
    </row>
    <row r="40094" spans="1:5" ht="30" customHeight="1" x14ac:dyDescent="0.25">
      <c r="A40094" s="9">
        <v>40093</v>
      </c>
      <c r="B40094" s="7" t="s">
        <v>111842</v>
      </c>
      <c r="C40094" s="8" t="s">
        <v>111843</v>
      </c>
      <c r="D40094" s="7" t="s">
        <v>111844</v>
      </c>
      <c r="E40094" s="7" t="s">
        <v>114583</v>
      </c>
    </row>
    <row r="40095" spans="1:5" ht="30" customHeight="1" x14ac:dyDescent="0.25">
      <c r="A40095" s="9">
        <v>40094</v>
      </c>
      <c r="B40095" s="7" t="s">
        <v>8738</v>
      </c>
      <c r="C40095" s="8" t="s">
        <v>93004</v>
      </c>
      <c r="D40095" s="7" t="s">
        <v>8739</v>
      </c>
      <c r="E40095" s="7" t="s">
        <v>57042</v>
      </c>
    </row>
    <row r="40096" spans="1:5" ht="30" customHeight="1" x14ac:dyDescent="0.25">
      <c r="A40096" s="9">
        <v>40095</v>
      </c>
      <c r="B40096" s="7" t="s">
        <v>8740</v>
      </c>
      <c r="C40096" s="8" t="s">
        <v>93005</v>
      </c>
      <c r="D40096" s="7" t="s">
        <v>6190</v>
      </c>
      <c r="E40096" s="7" t="s">
        <v>57042</v>
      </c>
    </row>
    <row r="40097" spans="1:5" ht="30" customHeight="1" x14ac:dyDescent="0.25">
      <c r="A40097" s="9">
        <v>40096</v>
      </c>
      <c r="B40097" s="7" t="s">
        <v>8934</v>
      </c>
      <c r="C40097" s="8" t="s">
        <v>93006</v>
      </c>
      <c r="D40097" s="7" t="s">
        <v>8935</v>
      </c>
      <c r="E40097" s="7" t="s">
        <v>57047</v>
      </c>
    </row>
    <row r="40098" spans="1:5" ht="30" customHeight="1" x14ac:dyDescent="0.25">
      <c r="A40098" s="9">
        <v>40097</v>
      </c>
      <c r="B40098" s="7" t="s">
        <v>8936</v>
      </c>
      <c r="C40098" s="8" t="s">
        <v>93007</v>
      </c>
      <c r="D40098" s="7" t="s">
        <v>8937</v>
      </c>
      <c r="E40098" s="7" t="s">
        <v>57047</v>
      </c>
    </row>
    <row r="40099" spans="1:5" ht="30" customHeight="1" x14ac:dyDescent="0.25">
      <c r="A40099" s="9">
        <v>40098</v>
      </c>
      <c r="B40099" s="7" t="s">
        <v>8938</v>
      </c>
      <c r="C40099" s="8" t="s">
        <v>93008</v>
      </c>
      <c r="D40099" s="7" t="s">
        <v>8939</v>
      </c>
      <c r="E40099" s="7" t="s">
        <v>57047</v>
      </c>
    </row>
    <row r="40100" spans="1:5" ht="30" customHeight="1" x14ac:dyDescent="0.25">
      <c r="A40100" s="9">
        <v>40099</v>
      </c>
      <c r="B40100" s="7" t="s">
        <v>9028</v>
      </c>
      <c r="C40100" s="8" t="s">
        <v>92886</v>
      </c>
      <c r="D40100" s="7" t="s">
        <v>9029</v>
      </c>
      <c r="E40100" s="7" t="s">
        <v>57047</v>
      </c>
    </row>
    <row r="40101" spans="1:5" ht="30" customHeight="1" x14ac:dyDescent="0.25">
      <c r="A40101" s="9">
        <v>40100</v>
      </c>
      <c r="B40101" s="7" t="s">
        <v>9035</v>
      </c>
      <c r="C40101" s="8" t="s">
        <v>93009</v>
      </c>
      <c r="D40101" s="7" t="s">
        <v>1395</v>
      </c>
      <c r="E40101" s="7" t="s">
        <v>57047</v>
      </c>
    </row>
    <row r="40102" spans="1:5" ht="30" customHeight="1" x14ac:dyDescent="0.25">
      <c r="A40102" s="9">
        <v>40101</v>
      </c>
      <c r="B40102" s="7" t="s">
        <v>9036</v>
      </c>
      <c r="C40102" s="8" t="s">
        <v>93010</v>
      </c>
      <c r="D40102" s="7" t="s">
        <v>9037</v>
      </c>
      <c r="E40102" s="7" t="s">
        <v>57047</v>
      </c>
    </row>
    <row r="40103" spans="1:5" ht="30" customHeight="1" x14ac:dyDescent="0.25">
      <c r="A40103" s="9">
        <v>40102</v>
      </c>
      <c r="B40103" s="7" t="s">
        <v>9038</v>
      </c>
      <c r="C40103" s="8" t="s">
        <v>93011</v>
      </c>
      <c r="D40103" s="7" t="s">
        <v>9039</v>
      </c>
      <c r="E40103" s="7" t="s">
        <v>57047</v>
      </c>
    </row>
    <row r="40104" spans="1:5" ht="30" customHeight="1" x14ac:dyDescent="0.25">
      <c r="A40104" s="9">
        <v>40103</v>
      </c>
      <c r="B40104" s="7" t="s">
        <v>43133</v>
      </c>
      <c r="C40104" s="8" t="s">
        <v>67121</v>
      </c>
      <c r="D40104" s="7" t="s">
        <v>339</v>
      </c>
      <c r="E40104" s="7" t="s">
        <v>57047</v>
      </c>
    </row>
    <row r="40105" spans="1:5" ht="30" customHeight="1" x14ac:dyDescent="0.25">
      <c r="A40105" s="9">
        <v>40104</v>
      </c>
      <c r="B40105" s="7" t="s">
        <v>54300</v>
      </c>
      <c r="C40105" s="8" t="s">
        <v>93012</v>
      </c>
      <c r="D40105" s="7" t="s">
        <v>54301</v>
      </c>
      <c r="E40105" s="7" t="s">
        <v>57047</v>
      </c>
    </row>
    <row r="40106" spans="1:5" ht="30" customHeight="1" x14ac:dyDescent="0.25">
      <c r="A40106" s="9">
        <v>40105</v>
      </c>
      <c r="B40106" s="7" t="s">
        <v>27562</v>
      </c>
      <c r="C40106" s="8" t="s">
        <v>93013</v>
      </c>
      <c r="D40106" s="7" t="s">
        <v>27563</v>
      </c>
      <c r="E40106" s="7" t="s">
        <v>58276</v>
      </c>
    </row>
    <row r="40107" spans="1:5" ht="30" customHeight="1" x14ac:dyDescent="0.25">
      <c r="A40107" s="9">
        <v>40106</v>
      </c>
      <c r="B40107" s="7" t="s">
        <v>27564</v>
      </c>
      <c r="C40107" s="8" t="s">
        <v>93014</v>
      </c>
      <c r="D40107" s="7" t="s">
        <v>27565</v>
      </c>
      <c r="E40107" s="7" t="s">
        <v>58276</v>
      </c>
    </row>
    <row r="40108" spans="1:5" ht="30" customHeight="1" x14ac:dyDescent="0.25">
      <c r="A40108" s="9">
        <v>40107</v>
      </c>
      <c r="B40108" s="7" t="s">
        <v>54685</v>
      </c>
      <c r="C40108" s="8" t="s">
        <v>93015</v>
      </c>
      <c r="D40108" s="7" t="s">
        <v>114200</v>
      </c>
      <c r="E40108" s="7" t="s">
        <v>58276</v>
      </c>
    </row>
    <row r="40109" spans="1:5" ht="30" customHeight="1" x14ac:dyDescent="0.25">
      <c r="A40109" s="9">
        <v>40108</v>
      </c>
      <c r="B40109" s="7" t="s">
        <v>116</v>
      </c>
      <c r="C40109" s="8" t="s">
        <v>93018</v>
      </c>
      <c r="D40109" s="7" t="s">
        <v>117</v>
      </c>
      <c r="E40109" s="7" t="s">
        <v>55973</v>
      </c>
    </row>
    <row r="40110" spans="1:5" ht="30" customHeight="1" x14ac:dyDescent="0.25">
      <c r="A40110" s="9">
        <v>40109</v>
      </c>
      <c r="B40110" s="7" t="s">
        <v>118</v>
      </c>
      <c r="C40110" s="8" t="s">
        <v>93019</v>
      </c>
      <c r="D40110" s="7" t="s">
        <v>119</v>
      </c>
      <c r="E40110" s="7" t="s">
        <v>55973</v>
      </c>
    </row>
    <row r="40111" spans="1:5" ht="30" customHeight="1" x14ac:dyDescent="0.25">
      <c r="A40111" s="9">
        <v>40110</v>
      </c>
      <c r="B40111" s="7" t="s">
        <v>6199</v>
      </c>
      <c r="C40111" s="8" t="s">
        <v>93016</v>
      </c>
      <c r="D40111" s="7" t="s">
        <v>3665</v>
      </c>
      <c r="E40111" s="7" t="s">
        <v>55973</v>
      </c>
    </row>
    <row r="40112" spans="1:5" ht="30" customHeight="1" x14ac:dyDescent="0.25">
      <c r="A40112" s="9">
        <v>40111</v>
      </c>
      <c r="B40112" s="7" t="s">
        <v>6200</v>
      </c>
      <c r="C40112" s="8" t="s">
        <v>93020</v>
      </c>
      <c r="D40112" s="7" t="s">
        <v>6201</v>
      </c>
      <c r="E40112" s="7" t="s">
        <v>55973</v>
      </c>
    </row>
    <row r="40113" spans="1:5" ht="30" customHeight="1" x14ac:dyDescent="0.25">
      <c r="A40113" s="9">
        <v>40112</v>
      </c>
      <c r="B40113" s="7" t="s">
        <v>8741</v>
      </c>
      <c r="C40113" s="8" t="s">
        <v>92836</v>
      </c>
      <c r="D40113" s="7" t="s">
        <v>791</v>
      </c>
      <c r="E40113" s="7" t="s">
        <v>55973</v>
      </c>
    </row>
    <row r="40114" spans="1:5" ht="30" customHeight="1" x14ac:dyDescent="0.25">
      <c r="A40114" s="9">
        <v>40113</v>
      </c>
      <c r="B40114" s="7" t="s">
        <v>8742</v>
      </c>
      <c r="C40114" s="8" t="s">
        <v>92837</v>
      </c>
      <c r="D40114" s="7" t="s">
        <v>8743</v>
      </c>
      <c r="E40114" s="7" t="s">
        <v>55973</v>
      </c>
    </row>
    <row r="40115" spans="1:5" ht="30" customHeight="1" x14ac:dyDescent="0.25">
      <c r="A40115" s="9">
        <v>40114</v>
      </c>
      <c r="B40115" s="7" t="s">
        <v>8744</v>
      </c>
      <c r="C40115" s="8" t="s">
        <v>92838</v>
      </c>
      <c r="D40115" s="7" t="s">
        <v>8745</v>
      </c>
      <c r="E40115" s="7" t="s">
        <v>55973</v>
      </c>
    </row>
    <row r="40116" spans="1:5" ht="30" customHeight="1" x14ac:dyDescent="0.25">
      <c r="A40116" s="9">
        <v>40115</v>
      </c>
      <c r="B40116" s="7" t="s">
        <v>8746</v>
      </c>
      <c r="C40116" s="8" t="s">
        <v>92839</v>
      </c>
      <c r="D40116" s="7" t="s">
        <v>867</v>
      </c>
      <c r="E40116" s="7" t="s">
        <v>55973</v>
      </c>
    </row>
    <row r="40117" spans="1:5" ht="30" customHeight="1" x14ac:dyDescent="0.25">
      <c r="A40117" s="9">
        <v>40116</v>
      </c>
      <c r="B40117" s="7" t="s">
        <v>8747</v>
      </c>
      <c r="C40117" s="8" t="s">
        <v>92840</v>
      </c>
      <c r="D40117" s="7" t="s">
        <v>7442</v>
      </c>
      <c r="E40117" s="7" t="s">
        <v>55973</v>
      </c>
    </row>
    <row r="40118" spans="1:5" ht="30" customHeight="1" x14ac:dyDescent="0.25">
      <c r="A40118" s="9">
        <v>40117</v>
      </c>
      <c r="B40118" s="7" t="s">
        <v>8748</v>
      </c>
      <c r="C40118" s="8" t="s">
        <v>92841</v>
      </c>
      <c r="D40118" s="7" t="s">
        <v>8749</v>
      </c>
      <c r="E40118" s="7" t="s">
        <v>55973</v>
      </c>
    </row>
    <row r="40119" spans="1:5" ht="30" customHeight="1" x14ac:dyDescent="0.25">
      <c r="A40119" s="9">
        <v>40118</v>
      </c>
      <c r="B40119" s="7" t="s">
        <v>8754</v>
      </c>
      <c r="C40119" s="8" t="s">
        <v>93022</v>
      </c>
      <c r="D40119" s="7" t="s">
        <v>8755</v>
      </c>
      <c r="E40119" s="7" t="s">
        <v>55973</v>
      </c>
    </row>
    <row r="40120" spans="1:5" ht="30" customHeight="1" x14ac:dyDescent="0.25">
      <c r="A40120" s="9">
        <v>40119</v>
      </c>
      <c r="B40120" s="7" t="s">
        <v>8752</v>
      </c>
      <c r="C40120" s="8" t="s">
        <v>93021</v>
      </c>
      <c r="D40120" s="7" t="s">
        <v>8753</v>
      </c>
      <c r="E40120" s="7" t="s">
        <v>55973</v>
      </c>
    </row>
    <row r="40121" spans="1:5" ht="30" customHeight="1" x14ac:dyDescent="0.25">
      <c r="A40121" s="9">
        <v>40120</v>
      </c>
      <c r="B40121" s="7" t="s">
        <v>8750</v>
      </c>
      <c r="C40121" s="8" t="s">
        <v>92842</v>
      </c>
      <c r="D40121" s="7" t="s">
        <v>8751</v>
      </c>
      <c r="E40121" s="7" t="s">
        <v>55973</v>
      </c>
    </row>
    <row r="40122" spans="1:5" ht="30" customHeight="1" x14ac:dyDescent="0.25">
      <c r="A40122" s="9">
        <v>40121</v>
      </c>
      <c r="B40122" s="7" t="s">
        <v>8774</v>
      </c>
      <c r="C40122" s="8" t="s">
        <v>93023</v>
      </c>
      <c r="D40122" s="7" t="s">
        <v>8775</v>
      </c>
      <c r="E40122" s="7" t="s">
        <v>55973</v>
      </c>
    </row>
    <row r="40123" spans="1:5" ht="30" customHeight="1" x14ac:dyDescent="0.25">
      <c r="A40123" s="9">
        <v>40122</v>
      </c>
      <c r="B40123" s="7" t="s">
        <v>8776</v>
      </c>
      <c r="C40123" s="8" t="s">
        <v>93024</v>
      </c>
      <c r="D40123" s="7" t="s">
        <v>8777</v>
      </c>
      <c r="E40123" s="7" t="s">
        <v>55973</v>
      </c>
    </row>
    <row r="40124" spans="1:5" ht="30" customHeight="1" x14ac:dyDescent="0.25">
      <c r="A40124" s="9">
        <v>40123</v>
      </c>
      <c r="B40124" s="7" t="s">
        <v>8782</v>
      </c>
      <c r="C40124" s="8" t="s">
        <v>93027</v>
      </c>
      <c r="D40124" s="7" t="s">
        <v>8783</v>
      </c>
      <c r="E40124" s="7" t="s">
        <v>55973</v>
      </c>
    </row>
    <row r="40125" spans="1:5" ht="30" customHeight="1" x14ac:dyDescent="0.25">
      <c r="A40125" s="9">
        <v>40124</v>
      </c>
      <c r="B40125" s="7" t="s">
        <v>8780</v>
      </c>
      <c r="C40125" s="8" t="s">
        <v>93026</v>
      </c>
      <c r="D40125" s="7" t="s">
        <v>8781</v>
      </c>
      <c r="E40125" s="7" t="s">
        <v>55973</v>
      </c>
    </row>
    <row r="40126" spans="1:5" ht="30" customHeight="1" x14ac:dyDescent="0.25">
      <c r="A40126" s="9">
        <v>40125</v>
      </c>
      <c r="B40126" s="7" t="s">
        <v>8778</v>
      </c>
      <c r="C40126" s="8" t="s">
        <v>93025</v>
      </c>
      <c r="D40126" s="7" t="s">
        <v>8779</v>
      </c>
      <c r="E40126" s="7" t="s">
        <v>55973</v>
      </c>
    </row>
    <row r="40127" spans="1:5" ht="30" customHeight="1" x14ac:dyDescent="0.25">
      <c r="A40127" s="9">
        <v>40126</v>
      </c>
      <c r="B40127" s="7" t="s">
        <v>8813</v>
      </c>
      <c r="C40127" s="8" t="s">
        <v>93028</v>
      </c>
      <c r="D40127" s="7" t="s">
        <v>8814</v>
      </c>
      <c r="E40127" s="7" t="s">
        <v>55973</v>
      </c>
    </row>
    <row r="40128" spans="1:5" ht="30" customHeight="1" x14ac:dyDescent="0.25">
      <c r="A40128" s="9">
        <v>40127</v>
      </c>
      <c r="B40128" s="7" t="s">
        <v>8815</v>
      </c>
      <c r="C40128" s="8" t="s">
        <v>93029</v>
      </c>
      <c r="D40128" s="7" t="s">
        <v>724</v>
      </c>
      <c r="E40128" s="7" t="s">
        <v>55973</v>
      </c>
    </row>
    <row r="40129" spans="1:5" ht="30" customHeight="1" x14ac:dyDescent="0.25">
      <c r="A40129" s="9">
        <v>40128</v>
      </c>
      <c r="B40129" s="7" t="s">
        <v>8818</v>
      </c>
      <c r="C40129" s="8" t="s">
        <v>93031</v>
      </c>
      <c r="D40129" s="7" t="s">
        <v>8819</v>
      </c>
      <c r="E40129" s="7" t="s">
        <v>55973</v>
      </c>
    </row>
    <row r="40130" spans="1:5" ht="30" customHeight="1" x14ac:dyDescent="0.25">
      <c r="A40130" s="9">
        <v>40129</v>
      </c>
      <c r="B40130" s="7" t="s">
        <v>8816</v>
      </c>
      <c r="C40130" s="8" t="s">
        <v>93030</v>
      </c>
      <c r="D40130" s="7" t="s">
        <v>8817</v>
      </c>
      <c r="E40130" s="7" t="s">
        <v>55973</v>
      </c>
    </row>
    <row r="40131" spans="1:5" ht="30" customHeight="1" x14ac:dyDescent="0.25">
      <c r="A40131" s="9">
        <v>40130</v>
      </c>
      <c r="B40131" s="7" t="s">
        <v>8820</v>
      </c>
      <c r="C40131" s="8" t="s">
        <v>93032</v>
      </c>
      <c r="D40131" s="7" t="s">
        <v>8821</v>
      </c>
      <c r="E40131" s="7" t="s">
        <v>55973</v>
      </c>
    </row>
    <row r="40132" spans="1:5" ht="30" customHeight="1" x14ac:dyDescent="0.25">
      <c r="A40132" s="9">
        <v>40131</v>
      </c>
      <c r="B40132" s="7" t="s">
        <v>8822</v>
      </c>
      <c r="C40132" s="8" t="s">
        <v>93033</v>
      </c>
      <c r="D40132" s="7" t="s">
        <v>771</v>
      </c>
      <c r="E40132" s="7" t="s">
        <v>55973</v>
      </c>
    </row>
    <row r="40133" spans="1:5" ht="30" customHeight="1" x14ac:dyDescent="0.25">
      <c r="A40133" s="9">
        <v>40132</v>
      </c>
      <c r="B40133" s="7" t="s">
        <v>8823</v>
      </c>
      <c r="C40133" s="8" t="s">
        <v>93034</v>
      </c>
      <c r="D40133" s="7" t="s">
        <v>8824</v>
      </c>
      <c r="E40133" s="7" t="s">
        <v>55973</v>
      </c>
    </row>
    <row r="40134" spans="1:5" ht="30" customHeight="1" x14ac:dyDescent="0.25">
      <c r="A40134" s="9">
        <v>40133</v>
      </c>
      <c r="B40134" s="7" t="s">
        <v>8825</v>
      </c>
      <c r="C40134" s="8" t="s">
        <v>93035</v>
      </c>
      <c r="D40134" s="7" t="s">
        <v>8826</v>
      </c>
      <c r="E40134" s="7" t="s">
        <v>55973</v>
      </c>
    </row>
    <row r="40135" spans="1:5" ht="30" customHeight="1" x14ac:dyDescent="0.25">
      <c r="A40135" s="9">
        <v>40134</v>
      </c>
      <c r="B40135" s="7" t="s">
        <v>8827</v>
      </c>
      <c r="C40135" s="8" t="s">
        <v>93036</v>
      </c>
      <c r="D40135" s="7" t="s">
        <v>1038</v>
      </c>
      <c r="E40135" s="7" t="s">
        <v>55973</v>
      </c>
    </row>
    <row r="40136" spans="1:5" ht="30" customHeight="1" x14ac:dyDescent="0.25">
      <c r="A40136" s="9">
        <v>40135</v>
      </c>
      <c r="B40136" s="7" t="s">
        <v>8830</v>
      </c>
      <c r="C40136" s="8" t="s">
        <v>93038</v>
      </c>
      <c r="D40136" s="7" t="s">
        <v>8831</v>
      </c>
      <c r="E40136" s="7" t="s">
        <v>55973</v>
      </c>
    </row>
    <row r="40137" spans="1:5" ht="30" customHeight="1" x14ac:dyDescent="0.25">
      <c r="A40137" s="9">
        <v>40136</v>
      </c>
      <c r="B40137" s="7" t="s">
        <v>8828</v>
      </c>
      <c r="C40137" s="8" t="s">
        <v>93037</v>
      </c>
      <c r="D40137" s="7" t="s">
        <v>8829</v>
      </c>
      <c r="E40137" s="7" t="s">
        <v>55973</v>
      </c>
    </row>
    <row r="40138" spans="1:5" ht="30" customHeight="1" x14ac:dyDescent="0.25">
      <c r="A40138" s="9">
        <v>40137</v>
      </c>
      <c r="B40138" s="7" t="s">
        <v>8833</v>
      </c>
      <c r="C40138" s="8" t="s">
        <v>93066</v>
      </c>
      <c r="D40138" s="7" t="s">
        <v>5868</v>
      </c>
      <c r="E40138" s="7" t="s">
        <v>55973</v>
      </c>
    </row>
    <row r="40139" spans="1:5" ht="30" customHeight="1" x14ac:dyDescent="0.25">
      <c r="A40139" s="9">
        <v>40138</v>
      </c>
      <c r="B40139" s="7" t="s">
        <v>8834</v>
      </c>
      <c r="C40139" s="8" t="s">
        <v>93039</v>
      </c>
      <c r="D40139" s="7" t="s">
        <v>8835</v>
      </c>
      <c r="E40139" s="7" t="s">
        <v>55973</v>
      </c>
    </row>
    <row r="40140" spans="1:5" ht="30" customHeight="1" x14ac:dyDescent="0.25">
      <c r="A40140" s="9">
        <v>40139</v>
      </c>
      <c r="B40140" s="7" t="s">
        <v>8836</v>
      </c>
      <c r="C40140" s="8" t="s">
        <v>93040</v>
      </c>
      <c r="D40140" s="7" t="s">
        <v>8837</v>
      </c>
      <c r="E40140" s="7" t="s">
        <v>55973</v>
      </c>
    </row>
    <row r="40141" spans="1:5" ht="30" customHeight="1" x14ac:dyDescent="0.25">
      <c r="A40141" s="9">
        <v>40140</v>
      </c>
      <c r="B40141" s="7" t="s">
        <v>8838</v>
      </c>
      <c r="C40141" s="8" t="s">
        <v>93041</v>
      </c>
      <c r="D40141" s="7" t="s">
        <v>111900</v>
      </c>
      <c r="E40141" s="7" t="s">
        <v>55973</v>
      </c>
    </row>
    <row r="40142" spans="1:5" ht="30" customHeight="1" x14ac:dyDescent="0.25">
      <c r="A40142" s="9">
        <v>40141</v>
      </c>
      <c r="B40142" s="7" t="s">
        <v>8840</v>
      </c>
      <c r="C40142" s="8" t="s">
        <v>93067</v>
      </c>
      <c r="D40142" s="7" t="s">
        <v>8841</v>
      </c>
      <c r="E40142" s="7" t="s">
        <v>55973</v>
      </c>
    </row>
    <row r="40143" spans="1:5" ht="30" customHeight="1" x14ac:dyDescent="0.25">
      <c r="A40143" s="9">
        <v>40142</v>
      </c>
      <c r="B40143" s="7" t="s">
        <v>8842</v>
      </c>
      <c r="C40143" s="8" t="s">
        <v>93068</v>
      </c>
      <c r="D40143" s="7" t="s">
        <v>2601</v>
      </c>
      <c r="E40143" s="7" t="s">
        <v>55973</v>
      </c>
    </row>
    <row r="40144" spans="1:5" ht="30" customHeight="1" x14ac:dyDescent="0.25">
      <c r="A40144" s="9">
        <v>40143</v>
      </c>
      <c r="B40144" s="7" t="s">
        <v>109831</v>
      </c>
      <c r="C40144" s="8" t="s">
        <v>109832</v>
      </c>
      <c r="D40144" s="7" t="s">
        <v>1395</v>
      </c>
      <c r="E40144" s="7" t="s">
        <v>55973</v>
      </c>
    </row>
    <row r="40145" spans="1:5" ht="30" customHeight="1" x14ac:dyDescent="0.25">
      <c r="A40145" s="9">
        <v>40144</v>
      </c>
      <c r="B40145" s="7" t="s">
        <v>9130</v>
      </c>
      <c r="C40145" s="8" t="s">
        <v>93042</v>
      </c>
      <c r="D40145" s="7" t="s">
        <v>8394</v>
      </c>
      <c r="E40145" s="7" t="s">
        <v>55973</v>
      </c>
    </row>
    <row r="40146" spans="1:5" ht="30" customHeight="1" x14ac:dyDescent="0.25">
      <c r="A40146" s="9">
        <v>40145</v>
      </c>
      <c r="B40146" s="7" t="s">
        <v>9131</v>
      </c>
      <c r="C40146" s="8" t="s">
        <v>93043</v>
      </c>
      <c r="D40146" s="7" t="s">
        <v>9132</v>
      </c>
      <c r="E40146" s="7" t="s">
        <v>55973</v>
      </c>
    </row>
    <row r="40147" spans="1:5" ht="30" customHeight="1" x14ac:dyDescent="0.25">
      <c r="A40147" s="9">
        <v>40146</v>
      </c>
      <c r="B40147" s="7" t="s">
        <v>9135</v>
      </c>
      <c r="C40147" s="8" t="s">
        <v>93045</v>
      </c>
      <c r="D40147" s="7" t="s">
        <v>9136</v>
      </c>
      <c r="E40147" s="7" t="s">
        <v>55973</v>
      </c>
    </row>
    <row r="40148" spans="1:5" ht="30" customHeight="1" x14ac:dyDescent="0.25">
      <c r="A40148" s="9">
        <v>40147</v>
      </c>
      <c r="B40148" s="7" t="s">
        <v>9133</v>
      </c>
      <c r="C40148" s="8" t="s">
        <v>93044</v>
      </c>
      <c r="D40148" s="7" t="s">
        <v>9134</v>
      </c>
      <c r="E40148" s="7" t="s">
        <v>55973</v>
      </c>
    </row>
    <row r="40149" spans="1:5" ht="30" customHeight="1" x14ac:dyDescent="0.25">
      <c r="A40149" s="9">
        <v>40148</v>
      </c>
      <c r="B40149" s="7" t="s">
        <v>9293</v>
      </c>
      <c r="C40149" s="8" t="s">
        <v>93046</v>
      </c>
      <c r="D40149" s="7" t="s">
        <v>9294</v>
      </c>
      <c r="E40149" s="7" t="s">
        <v>55973</v>
      </c>
    </row>
    <row r="40150" spans="1:5" ht="30" customHeight="1" x14ac:dyDescent="0.25">
      <c r="A40150" s="9">
        <v>40149</v>
      </c>
      <c r="B40150" s="7" t="s">
        <v>9295</v>
      </c>
      <c r="C40150" s="8" t="s">
        <v>93047</v>
      </c>
      <c r="D40150" s="7" t="s">
        <v>9296</v>
      </c>
      <c r="E40150" s="7" t="s">
        <v>55973</v>
      </c>
    </row>
    <row r="40151" spans="1:5" ht="30" customHeight="1" x14ac:dyDescent="0.25">
      <c r="A40151" s="9">
        <v>40150</v>
      </c>
      <c r="B40151" s="7" t="s">
        <v>9297</v>
      </c>
      <c r="C40151" s="8" t="s">
        <v>93048</v>
      </c>
      <c r="D40151" s="7" t="s">
        <v>9298</v>
      </c>
      <c r="E40151" s="7" t="s">
        <v>55973</v>
      </c>
    </row>
    <row r="40152" spans="1:5" ht="30" customHeight="1" x14ac:dyDescent="0.25">
      <c r="A40152" s="9">
        <v>40151</v>
      </c>
      <c r="B40152" s="7" t="s">
        <v>9301</v>
      </c>
      <c r="C40152" s="8" t="s">
        <v>93050</v>
      </c>
      <c r="D40152" s="7" t="s">
        <v>9302</v>
      </c>
      <c r="E40152" s="7" t="s">
        <v>55973</v>
      </c>
    </row>
    <row r="40153" spans="1:5" ht="30" customHeight="1" x14ac:dyDescent="0.25">
      <c r="A40153" s="9">
        <v>40152</v>
      </c>
      <c r="B40153" s="7" t="s">
        <v>9299</v>
      </c>
      <c r="C40153" s="8" t="s">
        <v>93049</v>
      </c>
      <c r="D40153" s="7" t="s">
        <v>9300</v>
      </c>
      <c r="E40153" s="7" t="s">
        <v>55973</v>
      </c>
    </row>
    <row r="40154" spans="1:5" ht="30" customHeight="1" x14ac:dyDescent="0.25">
      <c r="A40154" s="9">
        <v>40153</v>
      </c>
      <c r="B40154" s="7" t="s">
        <v>9303</v>
      </c>
      <c r="C40154" s="8" t="s">
        <v>93051</v>
      </c>
      <c r="D40154" s="7" t="s">
        <v>9304</v>
      </c>
      <c r="E40154" s="7" t="s">
        <v>55973</v>
      </c>
    </row>
    <row r="40155" spans="1:5" ht="30" customHeight="1" x14ac:dyDescent="0.25">
      <c r="A40155" s="9">
        <v>40154</v>
      </c>
      <c r="B40155" s="7" t="s">
        <v>32966</v>
      </c>
      <c r="C40155" s="8" t="s">
        <v>93052</v>
      </c>
      <c r="D40155" s="7" t="s">
        <v>17277</v>
      </c>
      <c r="E40155" s="7" t="s">
        <v>55973</v>
      </c>
    </row>
    <row r="40156" spans="1:5" ht="30" customHeight="1" x14ac:dyDescent="0.25">
      <c r="A40156" s="9">
        <v>40155</v>
      </c>
      <c r="B40156" s="7" t="s">
        <v>39063</v>
      </c>
      <c r="C40156" s="8" t="s">
        <v>93053</v>
      </c>
      <c r="D40156" s="7" t="s">
        <v>39064</v>
      </c>
      <c r="E40156" s="7" t="s">
        <v>55973</v>
      </c>
    </row>
    <row r="40157" spans="1:5" ht="30" customHeight="1" x14ac:dyDescent="0.25">
      <c r="A40157" s="9">
        <v>40156</v>
      </c>
      <c r="B40157" s="7" t="s">
        <v>49859</v>
      </c>
      <c r="C40157" s="8" t="s">
        <v>93054</v>
      </c>
      <c r="D40157" s="7" t="s">
        <v>49860</v>
      </c>
      <c r="E40157" s="7" t="s">
        <v>55973</v>
      </c>
    </row>
    <row r="40158" spans="1:5" ht="30" customHeight="1" x14ac:dyDescent="0.25">
      <c r="A40158" s="9">
        <v>40157</v>
      </c>
      <c r="B40158" s="7" t="s">
        <v>53378</v>
      </c>
      <c r="C40158" s="8" t="s">
        <v>93055</v>
      </c>
      <c r="D40158" s="7" t="s">
        <v>2317</v>
      </c>
      <c r="E40158" s="7" t="s">
        <v>55973</v>
      </c>
    </row>
    <row r="40159" spans="1:5" ht="30" customHeight="1" x14ac:dyDescent="0.25">
      <c r="A40159" s="9">
        <v>40158</v>
      </c>
      <c r="B40159" s="7" t="s">
        <v>61</v>
      </c>
      <c r="C40159" s="8" t="s">
        <v>93017</v>
      </c>
      <c r="D40159" s="7" t="s">
        <v>62</v>
      </c>
      <c r="E40159" s="7" t="s">
        <v>55973</v>
      </c>
    </row>
    <row r="40160" spans="1:5" ht="30" customHeight="1" x14ac:dyDescent="0.25">
      <c r="A40160" s="9">
        <v>40159</v>
      </c>
      <c r="B40160" s="7" t="s">
        <v>55650</v>
      </c>
      <c r="C40160" s="8" t="s">
        <v>93058</v>
      </c>
      <c r="D40160" s="7" t="s">
        <v>55651</v>
      </c>
      <c r="E40160" s="7" t="s">
        <v>55973</v>
      </c>
    </row>
    <row r="40161" spans="1:5" ht="30" customHeight="1" x14ac:dyDescent="0.25">
      <c r="A40161" s="9">
        <v>40160</v>
      </c>
      <c r="B40161" s="7" t="s">
        <v>55798</v>
      </c>
      <c r="C40161" s="8" t="s">
        <v>93056</v>
      </c>
      <c r="D40161" s="7" t="s">
        <v>55799</v>
      </c>
      <c r="E40161" s="7" t="s">
        <v>55973</v>
      </c>
    </row>
    <row r="40162" spans="1:5" ht="30" customHeight="1" x14ac:dyDescent="0.25">
      <c r="A40162" s="9">
        <v>40161</v>
      </c>
      <c r="B40162" s="7" t="s">
        <v>9648</v>
      </c>
      <c r="C40162" s="8" t="s">
        <v>93057</v>
      </c>
      <c r="D40162" s="7" t="s">
        <v>450</v>
      </c>
      <c r="E40162" s="7" t="s">
        <v>57069</v>
      </c>
    </row>
    <row r="40163" spans="1:5" ht="30" customHeight="1" x14ac:dyDescent="0.25">
      <c r="A40163" s="9">
        <v>40162</v>
      </c>
      <c r="B40163" s="7" t="s">
        <v>8658</v>
      </c>
      <c r="C40163" s="8" t="s">
        <v>93064</v>
      </c>
      <c r="D40163" s="7" t="s">
        <v>8659</v>
      </c>
      <c r="E40163" s="7" t="s">
        <v>57040</v>
      </c>
    </row>
    <row r="40164" spans="1:5" ht="30" customHeight="1" x14ac:dyDescent="0.25">
      <c r="A40164" s="9">
        <v>40163</v>
      </c>
      <c r="B40164" s="7" t="s">
        <v>46441</v>
      </c>
      <c r="C40164" s="8" t="s">
        <v>93079</v>
      </c>
      <c r="D40164" s="7" t="s">
        <v>46442</v>
      </c>
      <c r="E40164" s="7" t="s">
        <v>59273</v>
      </c>
    </row>
    <row r="40165" spans="1:5" ht="30" customHeight="1" x14ac:dyDescent="0.25">
      <c r="A40165" s="9">
        <v>40164</v>
      </c>
      <c r="B40165" s="7" t="s">
        <v>28936</v>
      </c>
      <c r="C40165" s="8" t="s">
        <v>93080</v>
      </c>
      <c r="D40165" s="7" t="s">
        <v>28937</v>
      </c>
      <c r="E40165" s="7" t="s">
        <v>58356</v>
      </c>
    </row>
    <row r="40166" spans="1:5" ht="30" customHeight="1" x14ac:dyDescent="0.25">
      <c r="A40166" s="9">
        <v>40165</v>
      </c>
      <c r="B40166" s="7" t="s">
        <v>28938</v>
      </c>
      <c r="C40166" s="8" t="s">
        <v>93081</v>
      </c>
      <c r="D40166" s="7" t="s">
        <v>11185</v>
      </c>
      <c r="E40166" s="7" t="s">
        <v>58356</v>
      </c>
    </row>
    <row r="40167" spans="1:5" ht="30" customHeight="1" x14ac:dyDescent="0.25">
      <c r="A40167" s="9">
        <v>40166</v>
      </c>
      <c r="B40167" s="7" t="s">
        <v>28939</v>
      </c>
      <c r="C40167" s="8" t="s">
        <v>93082</v>
      </c>
      <c r="D40167" s="7" t="s">
        <v>28940</v>
      </c>
      <c r="E40167" s="7" t="s">
        <v>58356</v>
      </c>
    </row>
    <row r="40168" spans="1:5" ht="30" customHeight="1" x14ac:dyDescent="0.25">
      <c r="A40168" s="9">
        <v>40167</v>
      </c>
      <c r="B40168" s="7" t="s">
        <v>44577</v>
      </c>
      <c r="C40168" s="8" t="s">
        <v>93083</v>
      </c>
      <c r="D40168" s="7" t="s">
        <v>706</v>
      </c>
      <c r="E40168" s="7" t="s">
        <v>58356</v>
      </c>
    </row>
    <row r="40169" spans="1:5" ht="30" customHeight="1" x14ac:dyDescent="0.25">
      <c r="A40169" s="9">
        <v>40168</v>
      </c>
      <c r="B40169" s="7" t="s">
        <v>44578</v>
      </c>
      <c r="C40169" s="8" t="s">
        <v>93084</v>
      </c>
      <c r="D40169" s="7" t="s">
        <v>16720</v>
      </c>
      <c r="E40169" s="7" t="s">
        <v>58356</v>
      </c>
    </row>
    <row r="40170" spans="1:5" ht="30" customHeight="1" x14ac:dyDescent="0.25">
      <c r="A40170" s="9">
        <v>40169</v>
      </c>
      <c r="B40170" s="7" t="s">
        <v>46562</v>
      </c>
      <c r="C40170" s="8" t="s">
        <v>93085</v>
      </c>
      <c r="D40170" s="7" t="s">
        <v>464</v>
      </c>
      <c r="E40170" s="7" t="s">
        <v>58356</v>
      </c>
    </row>
    <row r="40171" spans="1:5" ht="30" customHeight="1" x14ac:dyDescent="0.25">
      <c r="A40171" s="9">
        <v>40170</v>
      </c>
      <c r="B40171" s="7" t="s">
        <v>46563</v>
      </c>
      <c r="C40171" s="8" t="s">
        <v>93086</v>
      </c>
      <c r="D40171" s="7" t="s">
        <v>1401</v>
      </c>
      <c r="E40171" s="7" t="s">
        <v>58356</v>
      </c>
    </row>
    <row r="40172" spans="1:5" ht="30" customHeight="1" x14ac:dyDescent="0.25">
      <c r="A40172" s="9">
        <v>40171</v>
      </c>
      <c r="B40172" s="7" t="s">
        <v>46564</v>
      </c>
      <c r="C40172" s="8" t="s">
        <v>93087</v>
      </c>
      <c r="D40172" s="7" t="s">
        <v>46565</v>
      </c>
      <c r="E40172" s="7" t="s">
        <v>58356</v>
      </c>
    </row>
    <row r="40173" spans="1:5" ht="30" customHeight="1" x14ac:dyDescent="0.25">
      <c r="A40173" s="9">
        <v>40172</v>
      </c>
      <c r="B40173" s="7" t="s">
        <v>26280</v>
      </c>
      <c r="C40173" s="8" t="s">
        <v>93088</v>
      </c>
      <c r="D40173" s="7" t="s">
        <v>9294</v>
      </c>
      <c r="E40173" s="7" t="s">
        <v>58214</v>
      </c>
    </row>
    <row r="40174" spans="1:5" ht="30" customHeight="1" x14ac:dyDescent="0.25">
      <c r="A40174" s="9">
        <v>40173</v>
      </c>
      <c r="B40174" s="7" t="s">
        <v>26281</v>
      </c>
      <c r="C40174" s="8" t="s">
        <v>93089</v>
      </c>
      <c r="D40174" s="7" t="s">
        <v>11863</v>
      </c>
      <c r="E40174" s="7" t="s">
        <v>58214</v>
      </c>
    </row>
    <row r="40175" spans="1:5" ht="30" customHeight="1" x14ac:dyDescent="0.25">
      <c r="A40175" s="9">
        <v>40174</v>
      </c>
      <c r="B40175" s="7" t="s">
        <v>26282</v>
      </c>
      <c r="C40175" s="8" t="s">
        <v>93090</v>
      </c>
      <c r="D40175" s="7" t="s">
        <v>26283</v>
      </c>
      <c r="E40175" s="7" t="s">
        <v>58214</v>
      </c>
    </row>
    <row r="40176" spans="1:5" ht="30" customHeight="1" x14ac:dyDescent="0.25">
      <c r="A40176" s="9">
        <v>40175</v>
      </c>
      <c r="B40176" s="7" t="s">
        <v>26284</v>
      </c>
      <c r="C40176" s="8" t="s">
        <v>93091</v>
      </c>
      <c r="D40176" s="7" t="s">
        <v>26285</v>
      </c>
      <c r="E40176" s="7" t="s">
        <v>58214</v>
      </c>
    </row>
    <row r="40177" spans="1:5" ht="30" customHeight="1" x14ac:dyDescent="0.25">
      <c r="A40177" s="9">
        <v>40176</v>
      </c>
      <c r="B40177" s="7" t="s">
        <v>26286</v>
      </c>
      <c r="C40177" s="8" t="s">
        <v>93092</v>
      </c>
      <c r="D40177" s="7" t="s">
        <v>26287</v>
      </c>
      <c r="E40177" s="7" t="s">
        <v>58214</v>
      </c>
    </row>
    <row r="40178" spans="1:5" ht="30" customHeight="1" x14ac:dyDescent="0.25">
      <c r="A40178" s="9">
        <v>40177</v>
      </c>
      <c r="B40178" s="7" t="s">
        <v>26288</v>
      </c>
      <c r="C40178" s="8" t="s">
        <v>93093</v>
      </c>
      <c r="D40178" s="7" t="s">
        <v>26289</v>
      </c>
      <c r="E40178" s="7" t="s">
        <v>58214</v>
      </c>
    </row>
    <row r="40179" spans="1:5" ht="30" customHeight="1" x14ac:dyDescent="0.25">
      <c r="A40179" s="9">
        <v>40178</v>
      </c>
      <c r="B40179" s="7" t="s">
        <v>46957</v>
      </c>
      <c r="C40179" s="8" t="s">
        <v>93094</v>
      </c>
      <c r="D40179" s="7" t="s">
        <v>1410</v>
      </c>
      <c r="E40179" s="7" t="s">
        <v>58214</v>
      </c>
    </row>
    <row r="40180" spans="1:5" ht="30" customHeight="1" x14ac:dyDescent="0.25">
      <c r="A40180" s="9">
        <v>40179</v>
      </c>
      <c r="B40180" s="7" t="s">
        <v>46958</v>
      </c>
      <c r="C40180" s="8" t="s">
        <v>93095</v>
      </c>
      <c r="D40180" s="7" t="s">
        <v>46959</v>
      </c>
      <c r="E40180" s="7" t="s">
        <v>58214</v>
      </c>
    </row>
    <row r="40181" spans="1:5" ht="30" customHeight="1" x14ac:dyDescent="0.25">
      <c r="A40181" s="9">
        <v>40180</v>
      </c>
      <c r="B40181" s="7" t="s">
        <v>46960</v>
      </c>
      <c r="C40181" s="8" t="s">
        <v>93096</v>
      </c>
      <c r="D40181" s="7" t="s">
        <v>113854</v>
      </c>
      <c r="E40181" s="7" t="s">
        <v>58214</v>
      </c>
    </row>
    <row r="40182" spans="1:5" ht="30" customHeight="1" x14ac:dyDescent="0.25">
      <c r="A40182" s="9">
        <v>40181</v>
      </c>
      <c r="B40182" s="7" t="s">
        <v>47011</v>
      </c>
      <c r="C40182" s="8" t="s">
        <v>93097</v>
      </c>
      <c r="D40182" s="7" t="s">
        <v>3053</v>
      </c>
      <c r="E40182" s="7" t="s">
        <v>58214</v>
      </c>
    </row>
    <row r="40183" spans="1:5" ht="30" customHeight="1" x14ac:dyDescent="0.25">
      <c r="A40183" s="9">
        <v>40182</v>
      </c>
      <c r="B40183" s="7" t="s">
        <v>47012</v>
      </c>
      <c r="C40183" s="8" t="s">
        <v>93098</v>
      </c>
      <c r="D40183" s="7" t="s">
        <v>8102</v>
      </c>
      <c r="E40183" s="7" t="s">
        <v>58214</v>
      </c>
    </row>
    <row r="40184" spans="1:5" ht="30" customHeight="1" x14ac:dyDescent="0.25">
      <c r="A40184" s="9">
        <v>40183</v>
      </c>
      <c r="B40184" s="7" t="s">
        <v>47013</v>
      </c>
      <c r="C40184" s="8" t="s">
        <v>93099</v>
      </c>
      <c r="D40184" s="7" t="s">
        <v>260</v>
      </c>
      <c r="E40184" s="7" t="s">
        <v>58214</v>
      </c>
    </row>
    <row r="40185" spans="1:5" ht="30" customHeight="1" x14ac:dyDescent="0.25">
      <c r="A40185" s="9">
        <v>40184</v>
      </c>
      <c r="B40185" s="7" t="s">
        <v>47014</v>
      </c>
      <c r="C40185" s="8" t="s">
        <v>93100</v>
      </c>
      <c r="D40185" s="7" t="s">
        <v>47015</v>
      </c>
      <c r="E40185" s="7" t="s">
        <v>58214</v>
      </c>
    </row>
    <row r="40186" spans="1:5" ht="30" customHeight="1" x14ac:dyDescent="0.25">
      <c r="A40186" s="9">
        <v>40185</v>
      </c>
      <c r="B40186" s="7" t="s">
        <v>38914</v>
      </c>
      <c r="C40186" s="8" t="s">
        <v>93101</v>
      </c>
      <c r="D40186" s="7" t="s">
        <v>410</v>
      </c>
      <c r="E40186" s="7" t="s">
        <v>59012</v>
      </c>
    </row>
    <row r="40187" spans="1:5" ht="30" customHeight="1" x14ac:dyDescent="0.25">
      <c r="A40187" s="9">
        <v>40186</v>
      </c>
      <c r="B40187" s="7" t="s">
        <v>38915</v>
      </c>
      <c r="C40187" s="8" t="s">
        <v>93102</v>
      </c>
      <c r="D40187" s="7" t="s">
        <v>314</v>
      </c>
      <c r="E40187" s="7" t="s">
        <v>59012</v>
      </c>
    </row>
    <row r="40188" spans="1:5" ht="30" customHeight="1" x14ac:dyDescent="0.25">
      <c r="A40188" s="9">
        <v>40187</v>
      </c>
      <c r="B40188" s="7" t="s">
        <v>38916</v>
      </c>
      <c r="C40188" s="8" t="s">
        <v>93103</v>
      </c>
      <c r="D40188" s="7" t="s">
        <v>9430</v>
      </c>
      <c r="E40188" s="7" t="s">
        <v>59012</v>
      </c>
    </row>
    <row r="40189" spans="1:5" ht="30" customHeight="1" x14ac:dyDescent="0.25">
      <c r="A40189" s="9">
        <v>40188</v>
      </c>
      <c r="B40189" s="7" t="s">
        <v>38917</v>
      </c>
      <c r="C40189" s="8" t="s">
        <v>93104</v>
      </c>
      <c r="D40189" s="7" t="s">
        <v>38918</v>
      </c>
      <c r="E40189" s="7" t="s">
        <v>59012</v>
      </c>
    </row>
    <row r="40190" spans="1:5" ht="30" customHeight="1" x14ac:dyDescent="0.25">
      <c r="A40190" s="9">
        <v>40189</v>
      </c>
      <c r="B40190" s="7" t="s">
        <v>37594</v>
      </c>
      <c r="C40190" s="8" t="s">
        <v>93105</v>
      </c>
      <c r="D40190" s="7" t="s">
        <v>1048</v>
      </c>
      <c r="E40190" s="7" t="s">
        <v>58962</v>
      </c>
    </row>
    <row r="40191" spans="1:5" ht="30" customHeight="1" x14ac:dyDescent="0.25">
      <c r="A40191" s="9">
        <v>40190</v>
      </c>
      <c r="B40191" s="7" t="s">
        <v>37595</v>
      </c>
      <c r="C40191" s="8" t="s">
        <v>93106</v>
      </c>
      <c r="D40191" s="7" t="s">
        <v>1917</v>
      </c>
      <c r="E40191" s="7" t="s">
        <v>58962</v>
      </c>
    </row>
    <row r="40192" spans="1:5" ht="30" customHeight="1" x14ac:dyDescent="0.25">
      <c r="A40192" s="9">
        <v>40191</v>
      </c>
      <c r="B40192" s="7" t="s">
        <v>37596</v>
      </c>
      <c r="C40192" s="8" t="s">
        <v>93107</v>
      </c>
      <c r="D40192" s="7" t="s">
        <v>37597</v>
      </c>
      <c r="E40192" s="7" t="s">
        <v>58962</v>
      </c>
    </row>
    <row r="40193" spans="1:5" ht="30" customHeight="1" x14ac:dyDescent="0.25">
      <c r="A40193" s="9">
        <v>40192</v>
      </c>
      <c r="B40193" s="7" t="s">
        <v>37598</v>
      </c>
      <c r="C40193" s="8" t="s">
        <v>93108</v>
      </c>
      <c r="D40193" s="7" t="s">
        <v>37599</v>
      </c>
      <c r="E40193" s="7" t="s">
        <v>58962</v>
      </c>
    </row>
    <row r="40194" spans="1:5" ht="30" customHeight="1" x14ac:dyDescent="0.25">
      <c r="A40194" s="9">
        <v>40193</v>
      </c>
      <c r="B40194" s="7" t="s">
        <v>43412</v>
      </c>
      <c r="C40194" s="8" t="s">
        <v>93109</v>
      </c>
      <c r="D40194" s="7" t="s">
        <v>43413</v>
      </c>
      <c r="E40194" s="7" t="s">
        <v>114992</v>
      </c>
    </row>
    <row r="40195" spans="1:5" ht="30" customHeight="1" x14ac:dyDescent="0.25">
      <c r="A40195" s="9">
        <v>40194</v>
      </c>
      <c r="B40195" s="7" t="s">
        <v>34755</v>
      </c>
      <c r="C40195" s="8" t="s">
        <v>93110</v>
      </c>
      <c r="D40195" s="7" t="s">
        <v>34756</v>
      </c>
      <c r="E40195" s="7" t="s">
        <v>58749</v>
      </c>
    </row>
    <row r="40196" spans="1:5" ht="30" customHeight="1" x14ac:dyDescent="0.25">
      <c r="A40196" s="9">
        <v>40195</v>
      </c>
      <c r="B40196" s="7" t="s">
        <v>46595</v>
      </c>
      <c r="C40196" s="8" t="s">
        <v>93111</v>
      </c>
      <c r="D40196" s="7" t="s">
        <v>1167</v>
      </c>
      <c r="E40196" s="7" t="s">
        <v>59279</v>
      </c>
    </row>
    <row r="40197" spans="1:5" ht="30" customHeight="1" x14ac:dyDescent="0.25">
      <c r="A40197" s="9">
        <v>40196</v>
      </c>
      <c r="B40197" s="7" t="s">
        <v>46596</v>
      </c>
      <c r="C40197" s="8" t="s">
        <v>93112</v>
      </c>
      <c r="D40197" s="7" t="s">
        <v>2569</v>
      </c>
      <c r="E40197" s="7" t="s">
        <v>59279</v>
      </c>
    </row>
    <row r="40198" spans="1:5" ht="30" customHeight="1" x14ac:dyDescent="0.25">
      <c r="A40198" s="9">
        <v>40197</v>
      </c>
      <c r="B40198" s="7" t="s">
        <v>46597</v>
      </c>
      <c r="C40198" s="8" t="s">
        <v>93113</v>
      </c>
      <c r="D40198" s="7" t="s">
        <v>46598</v>
      </c>
      <c r="E40198" s="7" t="s">
        <v>59279</v>
      </c>
    </row>
    <row r="40199" spans="1:5" ht="30" customHeight="1" x14ac:dyDescent="0.25">
      <c r="A40199" s="9">
        <v>40198</v>
      </c>
      <c r="B40199" s="7" t="s">
        <v>46599</v>
      </c>
      <c r="C40199" s="8" t="s">
        <v>93114</v>
      </c>
      <c r="D40199" s="7" t="s">
        <v>31873</v>
      </c>
      <c r="E40199" s="7" t="s">
        <v>59279</v>
      </c>
    </row>
    <row r="40200" spans="1:5" ht="30" customHeight="1" x14ac:dyDescent="0.25">
      <c r="A40200" s="9">
        <v>40199</v>
      </c>
      <c r="B40200" s="7" t="s">
        <v>46809</v>
      </c>
      <c r="C40200" s="8" t="s">
        <v>93115</v>
      </c>
      <c r="D40200" s="7" t="s">
        <v>3402</v>
      </c>
      <c r="E40200" s="7" t="s">
        <v>59295</v>
      </c>
    </row>
    <row r="40201" spans="1:5" ht="30" customHeight="1" x14ac:dyDescent="0.25">
      <c r="A40201" s="9">
        <v>40200</v>
      </c>
      <c r="B40201" s="7" t="s">
        <v>46810</v>
      </c>
      <c r="C40201" s="8" t="s">
        <v>93116</v>
      </c>
      <c r="D40201" s="7" t="s">
        <v>3441</v>
      </c>
      <c r="E40201" s="7" t="s">
        <v>59295</v>
      </c>
    </row>
    <row r="40202" spans="1:5" ht="30" customHeight="1" x14ac:dyDescent="0.25">
      <c r="A40202" s="9">
        <v>40201</v>
      </c>
      <c r="B40202" s="7" t="s">
        <v>46811</v>
      </c>
      <c r="C40202" s="8" t="s">
        <v>93117</v>
      </c>
      <c r="D40202" s="7" t="s">
        <v>1024</v>
      </c>
      <c r="E40202" s="7" t="s">
        <v>59295</v>
      </c>
    </row>
    <row r="40203" spans="1:5" ht="30" customHeight="1" x14ac:dyDescent="0.25">
      <c r="A40203" s="9">
        <v>40202</v>
      </c>
      <c r="B40203" s="7" t="s">
        <v>29154</v>
      </c>
      <c r="C40203" s="8" t="s">
        <v>93118</v>
      </c>
      <c r="D40203" s="7" t="s">
        <v>29155</v>
      </c>
      <c r="E40203" s="7" t="s">
        <v>58363</v>
      </c>
    </row>
    <row r="40204" spans="1:5" ht="30" customHeight="1" x14ac:dyDescent="0.25">
      <c r="A40204" s="9">
        <v>40203</v>
      </c>
      <c r="B40204" s="7" t="s">
        <v>29156</v>
      </c>
      <c r="C40204" s="8" t="s">
        <v>93119</v>
      </c>
      <c r="D40204" s="7" t="s">
        <v>536</v>
      </c>
      <c r="E40204" s="7" t="s">
        <v>58363</v>
      </c>
    </row>
    <row r="40205" spans="1:5" ht="30" customHeight="1" x14ac:dyDescent="0.25">
      <c r="A40205" s="9">
        <v>40204</v>
      </c>
      <c r="B40205" s="7" t="s">
        <v>29158</v>
      </c>
      <c r="C40205" s="8" t="s">
        <v>93121</v>
      </c>
      <c r="D40205" s="7" t="s">
        <v>29159</v>
      </c>
      <c r="E40205" s="7" t="s">
        <v>58363</v>
      </c>
    </row>
    <row r="40206" spans="1:5" ht="30" customHeight="1" x14ac:dyDescent="0.25">
      <c r="A40206" s="9">
        <v>40205</v>
      </c>
      <c r="B40206" s="7" t="s">
        <v>29157</v>
      </c>
      <c r="C40206" s="8" t="s">
        <v>93120</v>
      </c>
      <c r="D40206" s="7" t="s">
        <v>11906</v>
      </c>
      <c r="E40206" s="7" t="s">
        <v>58363</v>
      </c>
    </row>
    <row r="40207" spans="1:5" ht="30" customHeight="1" x14ac:dyDescent="0.25">
      <c r="A40207" s="9">
        <v>40206</v>
      </c>
      <c r="B40207" s="7" t="s">
        <v>35014</v>
      </c>
      <c r="C40207" s="8" t="s">
        <v>79902</v>
      </c>
      <c r="D40207" s="7" t="s">
        <v>810</v>
      </c>
      <c r="E40207" s="7" t="s">
        <v>58363</v>
      </c>
    </row>
    <row r="40208" spans="1:5" ht="30" customHeight="1" x14ac:dyDescent="0.25">
      <c r="A40208" s="9">
        <v>40207</v>
      </c>
      <c r="B40208" s="7" t="s">
        <v>46890</v>
      </c>
      <c r="C40208" s="8" t="s">
        <v>93122</v>
      </c>
      <c r="D40208" s="7" t="s">
        <v>357</v>
      </c>
      <c r="E40208" s="7" t="s">
        <v>58363</v>
      </c>
    </row>
    <row r="40209" spans="1:5" ht="30" customHeight="1" x14ac:dyDescent="0.25">
      <c r="A40209" s="9">
        <v>40208</v>
      </c>
      <c r="B40209" s="7" t="s">
        <v>46891</v>
      </c>
      <c r="C40209" s="8" t="s">
        <v>93123</v>
      </c>
      <c r="D40209" s="7" t="s">
        <v>33546</v>
      </c>
      <c r="E40209" s="7" t="s">
        <v>58363</v>
      </c>
    </row>
    <row r="40210" spans="1:5" ht="30" customHeight="1" x14ac:dyDescent="0.25">
      <c r="A40210" s="9">
        <v>40209</v>
      </c>
      <c r="B40210" s="7" t="s">
        <v>46893</v>
      </c>
      <c r="C40210" s="8" t="s">
        <v>93125</v>
      </c>
      <c r="D40210" s="7" t="s">
        <v>46894</v>
      </c>
      <c r="E40210" s="7" t="s">
        <v>58363</v>
      </c>
    </row>
    <row r="40211" spans="1:5" ht="30" customHeight="1" x14ac:dyDescent="0.25">
      <c r="A40211" s="9">
        <v>40210</v>
      </c>
      <c r="B40211" s="7" t="s">
        <v>46892</v>
      </c>
      <c r="C40211" s="8" t="s">
        <v>93124</v>
      </c>
      <c r="D40211" s="7" t="s">
        <v>345</v>
      </c>
      <c r="E40211" s="7" t="s">
        <v>58363</v>
      </c>
    </row>
    <row r="40212" spans="1:5" ht="30" customHeight="1" x14ac:dyDescent="0.25">
      <c r="A40212" s="9">
        <v>40211</v>
      </c>
      <c r="B40212" s="7" t="s">
        <v>28379</v>
      </c>
      <c r="C40212" s="8" t="s">
        <v>93126</v>
      </c>
      <c r="D40212" s="7" t="s">
        <v>28380</v>
      </c>
      <c r="E40212" s="7" t="s">
        <v>58318</v>
      </c>
    </row>
    <row r="40213" spans="1:5" ht="30" customHeight="1" x14ac:dyDescent="0.25">
      <c r="A40213" s="9">
        <v>40212</v>
      </c>
      <c r="B40213" s="7" t="s">
        <v>28978</v>
      </c>
      <c r="C40213" s="8" t="s">
        <v>93127</v>
      </c>
      <c r="D40213" s="7" t="s">
        <v>28979</v>
      </c>
      <c r="E40213" s="7" t="s">
        <v>58318</v>
      </c>
    </row>
    <row r="40214" spans="1:5" ht="30" customHeight="1" x14ac:dyDescent="0.25">
      <c r="A40214" s="9">
        <v>40213</v>
      </c>
      <c r="B40214" s="7" t="s">
        <v>36923</v>
      </c>
      <c r="C40214" s="8" t="s">
        <v>93128</v>
      </c>
      <c r="D40214" s="7" t="s">
        <v>1022</v>
      </c>
      <c r="E40214" s="7" t="s">
        <v>58318</v>
      </c>
    </row>
    <row r="40215" spans="1:5" ht="30" customHeight="1" x14ac:dyDescent="0.25">
      <c r="A40215" s="9">
        <v>40214</v>
      </c>
      <c r="B40215" s="7" t="s">
        <v>36924</v>
      </c>
      <c r="C40215" s="8" t="s">
        <v>93129</v>
      </c>
      <c r="D40215" s="7" t="s">
        <v>36925</v>
      </c>
      <c r="E40215" s="7" t="s">
        <v>58318</v>
      </c>
    </row>
    <row r="40216" spans="1:5" ht="30" customHeight="1" x14ac:dyDescent="0.25">
      <c r="A40216" s="9">
        <v>40215</v>
      </c>
      <c r="B40216" s="7" t="s">
        <v>36927</v>
      </c>
      <c r="C40216" s="8" t="s">
        <v>93131</v>
      </c>
      <c r="D40216" s="7" t="s">
        <v>36928</v>
      </c>
      <c r="E40216" s="7" t="s">
        <v>58318</v>
      </c>
    </row>
    <row r="40217" spans="1:5" ht="30" customHeight="1" x14ac:dyDescent="0.25">
      <c r="A40217" s="9">
        <v>40216</v>
      </c>
      <c r="B40217" s="7" t="s">
        <v>36929</v>
      </c>
      <c r="C40217" s="8" t="s">
        <v>93132</v>
      </c>
      <c r="D40217" s="7" t="s">
        <v>36930</v>
      </c>
      <c r="E40217" s="7" t="s">
        <v>58318</v>
      </c>
    </row>
    <row r="40218" spans="1:5" ht="30" customHeight="1" x14ac:dyDescent="0.25">
      <c r="A40218" s="9">
        <v>40217</v>
      </c>
      <c r="B40218" s="7" t="s">
        <v>36926</v>
      </c>
      <c r="C40218" s="8" t="s">
        <v>93130</v>
      </c>
      <c r="D40218" s="7" t="s">
        <v>13820</v>
      </c>
      <c r="E40218" s="7" t="s">
        <v>58318</v>
      </c>
    </row>
    <row r="40219" spans="1:5" ht="30" customHeight="1" x14ac:dyDescent="0.25">
      <c r="A40219" s="9">
        <v>40218</v>
      </c>
      <c r="B40219" s="7" t="s">
        <v>39666</v>
      </c>
      <c r="C40219" s="8" t="s">
        <v>93133</v>
      </c>
      <c r="D40219" s="7" t="s">
        <v>4235</v>
      </c>
      <c r="E40219" s="7" t="s">
        <v>58318</v>
      </c>
    </row>
    <row r="40220" spans="1:5" ht="30" customHeight="1" x14ac:dyDescent="0.25">
      <c r="A40220" s="9">
        <v>40219</v>
      </c>
      <c r="B40220" s="7" t="s">
        <v>39667</v>
      </c>
      <c r="C40220" s="8" t="s">
        <v>93134</v>
      </c>
      <c r="D40220" s="7" t="s">
        <v>39668</v>
      </c>
      <c r="E40220" s="7" t="s">
        <v>58318</v>
      </c>
    </row>
    <row r="40221" spans="1:5" ht="30" customHeight="1" x14ac:dyDescent="0.25">
      <c r="A40221" s="9">
        <v>40220</v>
      </c>
      <c r="B40221" s="7" t="s">
        <v>42844</v>
      </c>
      <c r="C40221" s="8" t="s">
        <v>93135</v>
      </c>
      <c r="D40221" s="7" t="s">
        <v>464</v>
      </c>
      <c r="E40221" s="7" t="s">
        <v>58318</v>
      </c>
    </row>
    <row r="40222" spans="1:5" ht="30" customHeight="1" x14ac:dyDescent="0.25">
      <c r="A40222" s="9">
        <v>40221</v>
      </c>
      <c r="B40222" s="7" t="s">
        <v>42845</v>
      </c>
      <c r="C40222" s="8" t="s">
        <v>93136</v>
      </c>
      <c r="D40222" s="7" t="s">
        <v>26009</v>
      </c>
      <c r="E40222" s="7" t="s">
        <v>58318</v>
      </c>
    </row>
    <row r="40223" spans="1:5" ht="30" customHeight="1" x14ac:dyDescent="0.25">
      <c r="A40223" s="9">
        <v>40222</v>
      </c>
      <c r="B40223" s="7" t="s">
        <v>42848</v>
      </c>
      <c r="C40223" s="8" t="s">
        <v>93138</v>
      </c>
      <c r="D40223" s="7" t="s">
        <v>42849</v>
      </c>
      <c r="E40223" s="7" t="s">
        <v>58318</v>
      </c>
    </row>
    <row r="40224" spans="1:5" ht="30" customHeight="1" x14ac:dyDescent="0.25">
      <c r="A40224" s="9">
        <v>40223</v>
      </c>
      <c r="B40224" s="7" t="s">
        <v>42846</v>
      </c>
      <c r="C40224" s="8" t="s">
        <v>93137</v>
      </c>
      <c r="D40224" s="7" t="s">
        <v>42847</v>
      </c>
      <c r="E40224" s="7" t="s">
        <v>58318</v>
      </c>
    </row>
    <row r="40225" spans="1:5" ht="30" customHeight="1" x14ac:dyDescent="0.25">
      <c r="A40225" s="9">
        <v>40224</v>
      </c>
      <c r="B40225" s="7" t="s">
        <v>43740</v>
      </c>
      <c r="C40225" s="8" t="s">
        <v>93139</v>
      </c>
      <c r="D40225" s="7" t="s">
        <v>1996</v>
      </c>
      <c r="E40225" s="7" t="s">
        <v>58318</v>
      </c>
    </row>
    <row r="40226" spans="1:5" ht="30" customHeight="1" x14ac:dyDescent="0.25">
      <c r="A40226" s="9">
        <v>40225</v>
      </c>
      <c r="B40226" s="7" t="s">
        <v>43741</v>
      </c>
      <c r="C40226" s="8" t="s">
        <v>93140</v>
      </c>
      <c r="D40226" s="7" t="s">
        <v>2096</v>
      </c>
      <c r="E40226" s="7" t="s">
        <v>58318</v>
      </c>
    </row>
    <row r="40227" spans="1:5" ht="30" customHeight="1" x14ac:dyDescent="0.25">
      <c r="A40227" s="9">
        <v>40226</v>
      </c>
      <c r="B40227" s="7" t="s">
        <v>43742</v>
      </c>
      <c r="C40227" s="8" t="s">
        <v>93141</v>
      </c>
      <c r="D40227" s="7" t="s">
        <v>43743</v>
      </c>
      <c r="E40227" s="7" t="s">
        <v>58318</v>
      </c>
    </row>
    <row r="40228" spans="1:5" ht="30" customHeight="1" x14ac:dyDescent="0.25">
      <c r="A40228" s="9">
        <v>40227</v>
      </c>
      <c r="B40228" s="7" t="s">
        <v>43746</v>
      </c>
      <c r="C40228" s="8" t="s">
        <v>93143</v>
      </c>
      <c r="D40228" s="7" t="s">
        <v>43747</v>
      </c>
      <c r="E40228" s="7" t="s">
        <v>58318</v>
      </c>
    </row>
    <row r="40229" spans="1:5" ht="30" customHeight="1" x14ac:dyDescent="0.25">
      <c r="A40229" s="9">
        <v>40228</v>
      </c>
      <c r="B40229" s="7" t="s">
        <v>43744</v>
      </c>
      <c r="C40229" s="8" t="s">
        <v>93142</v>
      </c>
      <c r="D40229" s="7" t="s">
        <v>43745</v>
      </c>
      <c r="E40229" s="7" t="s">
        <v>58318</v>
      </c>
    </row>
    <row r="40230" spans="1:5" ht="30" customHeight="1" x14ac:dyDescent="0.25">
      <c r="A40230" s="9">
        <v>40229</v>
      </c>
      <c r="B40230" s="7" t="s">
        <v>45500</v>
      </c>
      <c r="C40230" s="8" t="s">
        <v>93144</v>
      </c>
      <c r="D40230" s="7" t="s">
        <v>6352</v>
      </c>
      <c r="E40230" s="7" t="s">
        <v>58318</v>
      </c>
    </row>
    <row r="40231" spans="1:5" ht="30" customHeight="1" x14ac:dyDescent="0.25">
      <c r="A40231" s="9">
        <v>40230</v>
      </c>
      <c r="B40231" s="7" t="s">
        <v>45501</v>
      </c>
      <c r="C40231" s="8" t="s">
        <v>93145</v>
      </c>
      <c r="D40231" s="7" t="s">
        <v>11185</v>
      </c>
      <c r="E40231" s="7" t="s">
        <v>58318</v>
      </c>
    </row>
    <row r="40232" spans="1:5" ht="30" customHeight="1" x14ac:dyDescent="0.25">
      <c r="A40232" s="9">
        <v>40231</v>
      </c>
      <c r="B40232" s="7" t="s">
        <v>45502</v>
      </c>
      <c r="C40232" s="8" t="s">
        <v>93146</v>
      </c>
      <c r="D40232" s="7" t="s">
        <v>45503</v>
      </c>
      <c r="E40232" s="7" t="s">
        <v>58318</v>
      </c>
    </row>
    <row r="40233" spans="1:5" ht="30" customHeight="1" x14ac:dyDescent="0.25">
      <c r="A40233" s="9">
        <v>40232</v>
      </c>
      <c r="B40233" s="7" t="s">
        <v>45504</v>
      </c>
      <c r="C40233" s="8" t="s">
        <v>93147</v>
      </c>
      <c r="D40233" s="7" t="s">
        <v>11752</v>
      </c>
      <c r="E40233" s="7" t="s">
        <v>58318</v>
      </c>
    </row>
    <row r="40234" spans="1:5" ht="30" customHeight="1" x14ac:dyDescent="0.25">
      <c r="A40234" s="9">
        <v>40233</v>
      </c>
      <c r="B40234" s="7" t="s">
        <v>46662</v>
      </c>
      <c r="C40234" s="8" t="s">
        <v>93148</v>
      </c>
      <c r="D40234" s="7" t="s">
        <v>1862</v>
      </c>
      <c r="E40234" s="7" t="s">
        <v>58318</v>
      </c>
    </row>
    <row r="40235" spans="1:5" ht="30" customHeight="1" x14ac:dyDescent="0.25">
      <c r="A40235" s="9">
        <v>40234</v>
      </c>
      <c r="B40235" s="7" t="s">
        <v>46663</v>
      </c>
      <c r="C40235" s="8" t="s">
        <v>93149</v>
      </c>
      <c r="D40235" s="7" t="s">
        <v>849</v>
      </c>
      <c r="E40235" s="7" t="s">
        <v>58318</v>
      </c>
    </row>
    <row r="40236" spans="1:5" ht="30" customHeight="1" x14ac:dyDescent="0.25">
      <c r="A40236" s="9">
        <v>40235</v>
      </c>
      <c r="B40236" s="7" t="s">
        <v>46666</v>
      </c>
      <c r="C40236" s="8" t="s">
        <v>93151</v>
      </c>
      <c r="D40236" s="7" t="s">
        <v>46667</v>
      </c>
      <c r="E40236" s="7" t="s">
        <v>58318</v>
      </c>
    </row>
    <row r="40237" spans="1:5" ht="30" customHeight="1" x14ac:dyDescent="0.25">
      <c r="A40237" s="9">
        <v>40236</v>
      </c>
      <c r="B40237" s="7" t="s">
        <v>46664</v>
      </c>
      <c r="C40237" s="8" t="s">
        <v>93150</v>
      </c>
      <c r="D40237" s="7" t="s">
        <v>46665</v>
      </c>
      <c r="E40237" s="7" t="s">
        <v>58318</v>
      </c>
    </row>
    <row r="40238" spans="1:5" ht="30" customHeight="1" x14ac:dyDescent="0.25">
      <c r="A40238" s="9">
        <v>40237</v>
      </c>
      <c r="B40238" s="7" t="s">
        <v>46708</v>
      </c>
      <c r="C40238" s="8" t="s">
        <v>93152</v>
      </c>
      <c r="D40238" s="7" t="s">
        <v>46709</v>
      </c>
      <c r="E40238" s="7" t="s">
        <v>58318</v>
      </c>
    </row>
    <row r="40239" spans="1:5" ht="30" customHeight="1" x14ac:dyDescent="0.25">
      <c r="A40239" s="9">
        <v>40238</v>
      </c>
      <c r="B40239" s="7" t="s">
        <v>46710</v>
      </c>
      <c r="C40239" s="8" t="s">
        <v>93153</v>
      </c>
      <c r="D40239" s="7" t="s">
        <v>505</v>
      </c>
      <c r="E40239" s="7" t="s">
        <v>58318</v>
      </c>
    </row>
    <row r="40240" spans="1:5" ht="30" customHeight="1" x14ac:dyDescent="0.25">
      <c r="A40240" s="9">
        <v>40239</v>
      </c>
      <c r="B40240" s="7" t="s">
        <v>46711</v>
      </c>
      <c r="C40240" s="8" t="s">
        <v>93154</v>
      </c>
      <c r="D40240" s="7" t="s">
        <v>46712</v>
      </c>
      <c r="E40240" s="7" t="s">
        <v>58318</v>
      </c>
    </row>
    <row r="40241" spans="1:5" ht="30" customHeight="1" x14ac:dyDescent="0.25">
      <c r="A40241" s="9">
        <v>40240</v>
      </c>
      <c r="B40241" s="7" t="s">
        <v>46713</v>
      </c>
      <c r="C40241" s="8" t="s">
        <v>93155</v>
      </c>
      <c r="D40241" s="7" t="s">
        <v>41209</v>
      </c>
      <c r="E40241" s="7" t="s">
        <v>58318</v>
      </c>
    </row>
    <row r="40242" spans="1:5" ht="30" customHeight="1" x14ac:dyDescent="0.25">
      <c r="A40242" s="9">
        <v>40241</v>
      </c>
      <c r="B40242" s="7" t="s">
        <v>46738</v>
      </c>
      <c r="C40242" s="8" t="s">
        <v>93156</v>
      </c>
      <c r="D40242" s="7" t="s">
        <v>3284</v>
      </c>
      <c r="E40242" s="7" t="s">
        <v>58318</v>
      </c>
    </row>
    <row r="40243" spans="1:5" ht="30" customHeight="1" x14ac:dyDescent="0.25">
      <c r="A40243" s="9">
        <v>40242</v>
      </c>
      <c r="B40243" s="7" t="s">
        <v>46739</v>
      </c>
      <c r="C40243" s="8" t="s">
        <v>93157</v>
      </c>
      <c r="D40243" s="7" t="s">
        <v>748</v>
      </c>
      <c r="E40243" s="7" t="s">
        <v>58318</v>
      </c>
    </row>
    <row r="40244" spans="1:5" ht="30" customHeight="1" x14ac:dyDescent="0.25">
      <c r="A40244" s="9">
        <v>40243</v>
      </c>
      <c r="B40244" s="7" t="s">
        <v>46740</v>
      </c>
      <c r="C40244" s="8" t="s">
        <v>93158</v>
      </c>
      <c r="D40244" s="7" t="s">
        <v>46741</v>
      </c>
      <c r="E40244" s="7" t="s">
        <v>58318</v>
      </c>
    </row>
    <row r="40245" spans="1:5" ht="30" customHeight="1" x14ac:dyDescent="0.25">
      <c r="A40245" s="9">
        <v>40244</v>
      </c>
      <c r="B40245" s="7" t="s">
        <v>46742</v>
      </c>
      <c r="C40245" s="8" t="s">
        <v>93159</v>
      </c>
      <c r="D40245" s="7" t="s">
        <v>46743</v>
      </c>
      <c r="E40245" s="7" t="s">
        <v>58318</v>
      </c>
    </row>
    <row r="40246" spans="1:5" ht="30" customHeight="1" x14ac:dyDescent="0.25">
      <c r="A40246" s="9">
        <v>40245</v>
      </c>
      <c r="B40246" s="7" t="s">
        <v>46763</v>
      </c>
      <c r="C40246" s="8" t="s">
        <v>93160</v>
      </c>
      <c r="D40246" s="7" t="s">
        <v>46764</v>
      </c>
      <c r="E40246" s="7" t="s">
        <v>58318</v>
      </c>
    </row>
    <row r="40247" spans="1:5" ht="30" customHeight="1" x14ac:dyDescent="0.25">
      <c r="A40247" s="9">
        <v>40246</v>
      </c>
      <c r="B40247" s="7" t="s">
        <v>46765</v>
      </c>
      <c r="C40247" s="8" t="s">
        <v>93161</v>
      </c>
      <c r="D40247" s="7" t="s">
        <v>46766</v>
      </c>
      <c r="E40247" s="7" t="s">
        <v>58318</v>
      </c>
    </row>
    <row r="40248" spans="1:5" ht="30" customHeight="1" x14ac:dyDescent="0.25">
      <c r="A40248" s="9">
        <v>40247</v>
      </c>
      <c r="B40248" s="7" t="s">
        <v>46767</v>
      </c>
      <c r="C40248" s="8" t="s">
        <v>93162</v>
      </c>
      <c r="D40248" s="7" t="s">
        <v>46768</v>
      </c>
      <c r="E40248" s="7" t="s">
        <v>58318</v>
      </c>
    </row>
    <row r="40249" spans="1:5" ht="30" customHeight="1" x14ac:dyDescent="0.25">
      <c r="A40249" s="9">
        <v>40248</v>
      </c>
      <c r="B40249" s="7" t="s">
        <v>46769</v>
      </c>
      <c r="C40249" s="8" t="s">
        <v>93163</v>
      </c>
      <c r="D40249" s="7" t="s">
        <v>9967</v>
      </c>
      <c r="E40249" s="7" t="s">
        <v>58318</v>
      </c>
    </row>
    <row r="40250" spans="1:5" ht="30" customHeight="1" x14ac:dyDescent="0.25">
      <c r="A40250" s="9">
        <v>40249</v>
      </c>
      <c r="B40250" s="7" t="s">
        <v>46773</v>
      </c>
      <c r="C40250" s="8" t="s">
        <v>93165</v>
      </c>
      <c r="D40250" s="7" t="s">
        <v>6435</v>
      </c>
      <c r="E40250" s="7" t="s">
        <v>58318</v>
      </c>
    </row>
    <row r="40251" spans="1:5" ht="30" customHeight="1" x14ac:dyDescent="0.25">
      <c r="A40251" s="9">
        <v>40250</v>
      </c>
      <c r="B40251" s="7" t="s">
        <v>46774</v>
      </c>
      <c r="C40251" s="8" t="s">
        <v>93166</v>
      </c>
      <c r="D40251" s="7" t="s">
        <v>35091</v>
      </c>
      <c r="E40251" s="7" t="s">
        <v>58318</v>
      </c>
    </row>
    <row r="40252" spans="1:5" ht="30" customHeight="1" x14ac:dyDescent="0.25">
      <c r="A40252" s="9">
        <v>40251</v>
      </c>
      <c r="B40252" s="7" t="s">
        <v>46775</v>
      </c>
      <c r="C40252" s="8" t="s">
        <v>93167</v>
      </c>
      <c r="D40252" s="7" t="s">
        <v>1218</v>
      </c>
      <c r="E40252" s="7" t="s">
        <v>58318</v>
      </c>
    </row>
    <row r="40253" spans="1:5" ht="30" customHeight="1" x14ac:dyDescent="0.25">
      <c r="A40253" s="9">
        <v>40252</v>
      </c>
      <c r="B40253" s="7" t="s">
        <v>46803</v>
      </c>
      <c r="C40253" s="8" t="s">
        <v>93168</v>
      </c>
      <c r="D40253" s="7" t="s">
        <v>926</v>
      </c>
      <c r="E40253" s="7" t="s">
        <v>58318</v>
      </c>
    </row>
    <row r="40254" spans="1:5" ht="30" customHeight="1" x14ac:dyDescent="0.25">
      <c r="A40254" s="9">
        <v>40253</v>
      </c>
      <c r="B40254" s="7" t="s">
        <v>46804</v>
      </c>
      <c r="C40254" s="8" t="s">
        <v>93169</v>
      </c>
      <c r="D40254" s="7" t="s">
        <v>402</v>
      </c>
      <c r="E40254" s="7" t="s">
        <v>58318</v>
      </c>
    </row>
    <row r="40255" spans="1:5" ht="30" customHeight="1" x14ac:dyDescent="0.25">
      <c r="A40255" s="9">
        <v>40254</v>
      </c>
      <c r="B40255" s="7" t="s">
        <v>46805</v>
      </c>
      <c r="C40255" s="8" t="s">
        <v>93170</v>
      </c>
      <c r="D40255" s="7" t="s">
        <v>46806</v>
      </c>
      <c r="E40255" s="7" t="s">
        <v>58318</v>
      </c>
    </row>
    <row r="40256" spans="1:5" ht="30" customHeight="1" x14ac:dyDescent="0.25">
      <c r="A40256" s="9">
        <v>40255</v>
      </c>
      <c r="B40256" s="7" t="s">
        <v>46807</v>
      </c>
      <c r="C40256" s="8" t="s">
        <v>93171</v>
      </c>
      <c r="D40256" s="7" t="s">
        <v>46808</v>
      </c>
      <c r="E40256" s="7" t="s">
        <v>58318</v>
      </c>
    </row>
    <row r="40257" spans="1:5" ht="30" customHeight="1" x14ac:dyDescent="0.25">
      <c r="A40257" s="9">
        <v>40256</v>
      </c>
      <c r="B40257" s="7" t="s">
        <v>46823</v>
      </c>
      <c r="C40257" s="8" t="s">
        <v>93172</v>
      </c>
      <c r="D40257" s="7" t="s">
        <v>1052</v>
      </c>
      <c r="E40257" s="7" t="s">
        <v>58318</v>
      </c>
    </row>
    <row r="40258" spans="1:5" ht="30" customHeight="1" x14ac:dyDescent="0.25">
      <c r="A40258" s="9">
        <v>40257</v>
      </c>
      <c r="B40258" s="7" t="s">
        <v>46824</v>
      </c>
      <c r="C40258" s="8" t="s">
        <v>93173</v>
      </c>
      <c r="D40258" s="7" t="s">
        <v>759</v>
      </c>
      <c r="E40258" s="7" t="s">
        <v>58318</v>
      </c>
    </row>
    <row r="40259" spans="1:5" ht="30" customHeight="1" x14ac:dyDescent="0.25">
      <c r="A40259" s="9">
        <v>40258</v>
      </c>
      <c r="B40259" s="7" t="s">
        <v>46825</v>
      </c>
      <c r="C40259" s="8" t="s">
        <v>93174</v>
      </c>
      <c r="D40259" s="7" t="s">
        <v>46826</v>
      </c>
      <c r="E40259" s="7" t="s">
        <v>58318</v>
      </c>
    </row>
    <row r="40260" spans="1:5" ht="30" customHeight="1" x14ac:dyDescent="0.25">
      <c r="A40260" s="9">
        <v>40259</v>
      </c>
      <c r="B40260" s="7" t="s">
        <v>46827</v>
      </c>
      <c r="C40260" s="8" t="s">
        <v>93175</v>
      </c>
      <c r="D40260" s="7" t="s">
        <v>46828</v>
      </c>
      <c r="E40260" s="7" t="s">
        <v>58318</v>
      </c>
    </row>
    <row r="40261" spans="1:5" ht="30" customHeight="1" x14ac:dyDescent="0.25">
      <c r="A40261" s="9">
        <v>40260</v>
      </c>
      <c r="B40261" s="7" t="s">
        <v>47080</v>
      </c>
      <c r="C40261" s="8" t="s">
        <v>93176</v>
      </c>
      <c r="D40261" s="7" t="s">
        <v>47081</v>
      </c>
      <c r="E40261" s="7" t="s">
        <v>58318</v>
      </c>
    </row>
    <row r="40262" spans="1:5" ht="30" customHeight="1" x14ac:dyDescent="0.25">
      <c r="A40262" s="9">
        <v>40261</v>
      </c>
      <c r="B40262" s="7" t="s">
        <v>47082</v>
      </c>
      <c r="C40262" s="8" t="s">
        <v>93177</v>
      </c>
      <c r="D40262" s="7" t="s">
        <v>364</v>
      </c>
      <c r="E40262" s="7" t="s">
        <v>58318</v>
      </c>
    </row>
    <row r="40263" spans="1:5" ht="30" customHeight="1" x14ac:dyDescent="0.25">
      <c r="A40263" s="9">
        <v>40262</v>
      </c>
      <c r="B40263" s="7" t="s">
        <v>47563</v>
      </c>
      <c r="C40263" s="8" t="s">
        <v>93178</v>
      </c>
      <c r="D40263" s="7" t="s">
        <v>3427</v>
      </c>
      <c r="E40263" s="7" t="s">
        <v>58318</v>
      </c>
    </row>
    <row r="40264" spans="1:5" ht="30" customHeight="1" x14ac:dyDescent="0.25">
      <c r="A40264" s="9">
        <v>40263</v>
      </c>
      <c r="B40264" s="7" t="s">
        <v>47567</v>
      </c>
      <c r="C40264" s="8" t="s">
        <v>93181</v>
      </c>
      <c r="D40264" s="7" t="s">
        <v>34714</v>
      </c>
      <c r="E40264" s="7" t="s">
        <v>58318</v>
      </c>
    </row>
    <row r="40265" spans="1:5" ht="30" customHeight="1" x14ac:dyDescent="0.25">
      <c r="A40265" s="9">
        <v>40264</v>
      </c>
      <c r="B40265" s="7" t="s">
        <v>47565</v>
      </c>
      <c r="C40265" s="8" t="s">
        <v>93180</v>
      </c>
      <c r="D40265" s="7" t="s">
        <v>47566</v>
      </c>
      <c r="E40265" s="7" t="s">
        <v>58318</v>
      </c>
    </row>
    <row r="40266" spans="1:5" ht="30" customHeight="1" x14ac:dyDescent="0.25">
      <c r="A40266" s="9">
        <v>40265</v>
      </c>
      <c r="B40266" s="7" t="s">
        <v>47568</v>
      </c>
      <c r="C40266" s="8" t="s">
        <v>93182</v>
      </c>
      <c r="D40266" s="7" t="s">
        <v>47569</v>
      </c>
      <c r="E40266" s="7" t="s">
        <v>58318</v>
      </c>
    </row>
    <row r="40267" spans="1:5" ht="30" customHeight="1" x14ac:dyDescent="0.25">
      <c r="A40267" s="9">
        <v>40266</v>
      </c>
      <c r="B40267" s="7" t="s">
        <v>48938</v>
      </c>
      <c r="C40267" s="8" t="s">
        <v>93183</v>
      </c>
      <c r="D40267" s="7" t="s">
        <v>48939</v>
      </c>
      <c r="E40267" s="7" t="s">
        <v>58318</v>
      </c>
    </row>
    <row r="40268" spans="1:5" ht="30" customHeight="1" x14ac:dyDescent="0.25">
      <c r="A40268" s="9">
        <v>40267</v>
      </c>
      <c r="B40268" s="7" t="s">
        <v>48940</v>
      </c>
      <c r="C40268" s="8" t="s">
        <v>93184</v>
      </c>
      <c r="D40268" s="7" t="s">
        <v>48941</v>
      </c>
      <c r="E40268" s="7" t="s">
        <v>58318</v>
      </c>
    </row>
    <row r="40269" spans="1:5" ht="30" customHeight="1" x14ac:dyDescent="0.25">
      <c r="A40269" s="9">
        <v>40268</v>
      </c>
      <c r="B40269" s="7" t="s">
        <v>51560</v>
      </c>
      <c r="C40269" s="8" t="s">
        <v>93185</v>
      </c>
      <c r="D40269" s="7" t="s">
        <v>17955</v>
      </c>
      <c r="E40269" s="7" t="s">
        <v>58318</v>
      </c>
    </row>
    <row r="40270" spans="1:5" ht="30" customHeight="1" x14ac:dyDescent="0.25">
      <c r="A40270" s="9">
        <v>40269</v>
      </c>
      <c r="B40270" s="7" t="s">
        <v>51561</v>
      </c>
      <c r="C40270" s="8" t="s">
        <v>93186</v>
      </c>
      <c r="D40270" s="7" t="s">
        <v>51562</v>
      </c>
      <c r="E40270" s="7" t="s">
        <v>58318</v>
      </c>
    </row>
    <row r="40271" spans="1:5" ht="30" customHeight="1" x14ac:dyDescent="0.25">
      <c r="A40271" s="9">
        <v>40270</v>
      </c>
      <c r="B40271" s="7" t="s">
        <v>51684</v>
      </c>
      <c r="C40271" s="8" t="s">
        <v>93187</v>
      </c>
      <c r="D40271" s="7" t="s">
        <v>51685</v>
      </c>
      <c r="E40271" s="7" t="s">
        <v>58318</v>
      </c>
    </row>
    <row r="40272" spans="1:5" ht="30" customHeight="1" x14ac:dyDescent="0.25">
      <c r="A40272" s="9">
        <v>40271</v>
      </c>
      <c r="B40272" s="7" t="s">
        <v>51686</v>
      </c>
      <c r="C40272" s="8" t="s">
        <v>93188</v>
      </c>
      <c r="D40272" s="7" t="s">
        <v>42854</v>
      </c>
      <c r="E40272" s="7" t="s">
        <v>58318</v>
      </c>
    </row>
    <row r="40273" spans="1:5" ht="30" customHeight="1" x14ac:dyDescent="0.25">
      <c r="A40273" s="9">
        <v>40272</v>
      </c>
      <c r="B40273" s="7" t="s">
        <v>27694</v>
      </c>
      <c r="C40273" s="8" t="s">
        <v>76426</v>
      </c>
      <c r="D40273" s="7" t="s">
        <v>27695</v>
      </c>
      <c r="E40273" s="7" t="s">
        <v>59187</v>
      </c>
    </row>
    <row r="40274" spans="1:5" ht="30" customHeight="1" x14ac:dyDescent="0.25">
      <c r="A40274" s="9">
        <v>40273</v>
      </c>
      <c r="B40274" s="7" t="s">
        <v>43725</v>
      </c>
      <c r="C40274" s="8" t="s">
        <v>93189</v>
      </c>
      <c r="D40274" s="7" t="s">
        <v>464</v>
      </c>
      <c r="E40274" s="7" t="s">
        <v>59187</v>
      </c>
    </row>
    <row r="40275" spans="1:5" ht="30" customHeight="1" x14ac:dyDescent="0.25">
      <c r="A40275" s="9">
        <v>40274</v>
      </c>
      <c r="B40275" s="7" t="s">
        <v>43726</v>
      </c>
      <c r="C40275" s="8" t="s">
        <v>93190</v>
      </c>
      <c r="D40275" s="7" t="s">
        <v>718</v>
      </c>
      <c r="E40275" s="7" t="s">
        <v>59187</v>
      </c>
    </row>
    <row r="40276" spans="1:5" ht="30" customHeight="1" x14ac:dyDescent="0.25">
      <c r="A40276" s="9">
        <v>40275</v>
      </c>
      <c r="B40276" s="7" t="s">
        <v>43730</v>
      </c>
      <c r="C40276" s="8" t="s">
        <v>93193</v>
      </c>
      <c r="D40276" s="7" t="s">
        <v>43731</v>
      </c>
      <c r="E40276" s="7" t="s">
        <v>59187</v>
      </c>
    </row>
    <row r="40277" spans="1:5" ht="30" customHeight="1" x14ac:dyDescent="0.25">
      <c r="A40277" s="9">
        <v>40276</v>
      </c>
      <c r="B40277" s="7" t="s">
        <v>43728</v>
      </c>
      <c r="C40277" s="8" t="s">
        <v>93192</v>
      </c>
      <c r="D40277" s="7" t="s">
        <v>43729</v>
      </c>
      <c r="E40277" s="7" t="s">
        <v>59187</v>
      </c>
    </row>
    <row r="40278" spans="1:5" ht="30" customHeight="1" x14ac:dyDescent="0.25">
      <c r="A40278" s="9">
        <v>40277</v>
      </c>
      <c r="B40278" s="7" t="s">
        <v>43727</v>
      </c>
      <c r="C40278" s="8" t="s">
        <v>93191</v>
      </c>
      <c r="D40278" s="7" t="s">
        <v>4311</v>
      </c>
      <c r="E40278" s="7" t="s">
        <v>59187</v>
      </c>
    </row>
    <row r="40279" spans="1:5" ht="30" customHeight="1" x14ac:dyDescent="0.25">
      <c r="A40279" s="9">
        <v>40278</v>
      </c>
      <c r="B40279" s="7" t="s">
        <v>46770</v>
      </c>
      <c r="C40279" s="8" t="s">
        <v>93164</v>
      </c>
      <c r="D40279" s="7" t="s">
        <v>1340</v>
      </c>
      <c r="E40279" s="7" t="s">
        <v>59187</v>
      </c>
    </row>
    <row r="40280" spans="1:5" ht="30" customHeight="1" x14ac:dyDescent="0.25">
      <c r="A40280" s="9">
        <v>40279</v>
      </c>
      <c r="B40280" s="7" t="s">
        <v>46703</v>
      </c>
      <c r="C40280" s="8" t="s">
        <v>93194</v>
      </c>
      <c r="D40280" s="7" t="s">
        <v>46704</v>
      </c>
      <c r="E40280" s="7" t="s">
        <v>59287</v>
      </c>
    </row>
    <row r="40281" spans="1:5" ht="30" customHeight="1" x14ac:dyDescent="0.25">
      <c r="A40281" s="9">
        <v>40280</v>
      </c>
      <c r="B40281" s="7" t="s">
        <v>46705</v>
      </c>
      <c r="C40281" s="8" t="s">
        <v>93195</v>
      </c>
      <c r="D40281" s="7" t="s">
        <v>1998</v>
      </c>
      <c r="E40281" s="7" t="s">
        <v>59287</v>
      </c>
    </row>
    <row r="40282" spans="1:5" ht="30" customHeight="1" x14ac:dyDescent="0.25">
      <c r="A40282" s="9">
        <v>40281</v>
      </c>
      <c r="B40282" s="7" t="s">
        <v>46706</v>
      </c>
      <c r="C40282" s="8" t="s">
        <v>93196</v>
      </c>
      <c r="D40282" s="7" t="s">
        <v>46707</v>
      </c>
      <c r="E40282" s="7" t="s">
        <v>59287</v>
      </c>
    </row>
    <row r="40283" spans="1:5" ht="30" customHeight="1" x14ac:dyDescent="0.25">
      <c r="A40283" s="9">
        <v>40282</v>
      </c>
      <c r="B40283" s="7" t="s">
        <v>44579</v>
      </c>
      <c r="C40283" s="8" t="s">
        <v>93197</v>
      </c>
      <c r="D40283" s="7" t="s">
        <v>3402</v>
      </c>
      <c r="E40283" s="7" t="s">
        <v>59217</v>
      </c>
    </row>
    <row r="40284" spans="1:5" ht="30" customHeight="1" x14ac:dyDescent="0.25">
      <c r="A40284" s="9">
        <v>40283</v>
      </c>
      <c r="B40284" s="7" t="s">
        <v>44580</v>
      </c>
      <c r="C40284" s="8" t="s">
        <v>93198</v>
      </c>
      <c r="D40284" s="7" t="s">
        <v>44581</v>
      </c>
      <c r="E40284" s="7" t="s">
        <v>59217</v>
      </c>
    </row>
    <row r="40285" spans="1:5" ht="30" customHeight="1" x14ac:dyDescent="0.25">
      <c r="A40285" s="9">
        <v>40284</v>
      </c>
      <c r="B40285" s="7" t="s">
        <v>46494</v>
      </c>
      <c r="C40285" s="8" t="s">
        <v>93199</v>
      </c>
      <c r="D40285" s="7" t="s">
        <v>904</v>
      </c>
      <c r="E40285" s="7" t="s">
        <v>59217</v>
      </c>
    </row>
    <row r="40286" spans="1:5" ht="30" customHeight="1" x14ac:dyDescent="0.25">
      <c r="A40286" s="9">
        <v>40285</v>
      </c>
      <c r="B40286" s="7" t="s">
        <v>46495</v>
      </c>
      <c r="C40286" s="8" t="s">
        <v>93200</v>
      </c>
      <c r="D40286" s="7" t="s">
        <v>14325</v>
      </c>
      <c r="E40286" s="7" t="s">
        <v>59217</v>
      </c>
    </row>
    <row r="40287" spans="1:5" ht="30" customHeight="1" x14ac:dyDescent="0.25">
      <c r="A40287" s="9">
        <v>40286</v>
      </c>
      <c r="B40287" s="7" t="s">
        <v>43304</v>
      </c>
      <c r="C40287" s="8" t="s">
        <v>93201</v>
      </c>
      <c r="D40287" s="7" t="s">
        <v>43305</v>
      </c>
      <c r="E40287" s="7" t="s">
        <v>59179</v>
      </c>
    </row>
    <row r="40288" spans="1:5" ht="30" customHeight="1" x14ac:dyDescent="0.25">
      <c r="A40288" s="9">
        <v>40287</v>
      </c>
      <c r="B40288" s="7" t="s">
        <v>43306</v>
      </c>
      <c r="C40288" s="8" t="s">
        <v>93202</v>
      </c>
      <c r="D40288" s="7" t="s">
        <v>18043</v>
      </c>
      <c r="E40288" s="7" t="s">
        <v>59179</v>
      </c>
    </row>
    <row r="40289" spans="1:5" ht="30" customHeight="1" x14ac:dyDescent="0.25">
      <c r="A40289" s="9">
        <v>40288</v>
      </c>
      <c r="B40289" s="7" t="s">
        <v>43307</v>
      </c>
      <c r="C40289" s="8" t="s">
        <v>93203</v>
      </c>
      <c r="D40289" s="7" t="s">
        <v>7861</v>
      </c>
      <c r="E40289" s="7" t="s">
        <v>59179</v>
      </c>
    </row>
    <row r="40290" spans="1:5" ht="30" customHeight="1" x14ac:dyDescent="0.25">
      <c r="A40290" s="9">
        <v>40289</v>
      </c>
      <c r="B40290" s="7" t="s">
        <v>55082</v>
      </c>
      <c r="C40290" s="8" t="s">
        <v>93212</v>
      </c>
      <c r="D40290" s="7" t="s">
        <v>55083</v>
      </c>
      <c r="E40290" s="7" t="s">
        <v>57929</v>
      </c>
    </row>
    <row r="40291" spans="1:5" ht="30" customHeight="1" x14ac:dyDescent="0.25">
      <c r="A40291" s="9">
        <v>40290</v>
      </c>
      <c r="B40291" s="7" t="s">
        <v>21469</v>
      </c>
      <c r="C40291" s="8" t="s">
        <v>91776</v>
      </c>
      <c r="D40291" s="7" t="s">
        <v>18435</v>
      </c>
      <c r="E40291" s="7" t="s">
        <v>114731</v>
      </c>
    </row>
    <row r="40292" spans="1:5" ht="30" customHeight="1" x14ac:dyDescent="0.25">
      <c r="A40292" s="9">
        <v>40291</v>
      </c>
      <c r="B40292" s="7" t="s">
        <v>21470</v>
      </c>
      <c r="C40292" s="8" t="s">
        <v>93209</v>
      </c>
      <c r="D40292" s="7" t="s">
        <v>390</v>
      </c>
      <c r="E40292" s="7" t="s">
        <v>114731</v>
      </c>
    </row>
    <row r="40293" spans="1:5" ht="30" customHeight="1" x14ac:dyDescent="0.25">
      <c r="A40293" s="9">
        <v>40292</v>
      </c>
      <c r="B40293" s="7" t="s">
        <v>21473</v>
      </c>
      <c r="C40293" s="8" t="s">
        <v>91778</v>
      </c>
      <c r="D40293" s="7" t="s">
        <v>21474</v>
      </c>
      <c r="E40293" s="7" t="s">
        <v>114731</v>
      </c>
    </row>
    <row r="40294" spans="1:5" ht="30" customHeight="1" x14ac:dyDescent="0.25">
      <c r="A40294" s="9">
        <v>40293</v>
      </c>
      <c r="B40294" s="7" t="s">
        <v>21471</v>
      </c>
      <c r="C40294" s="8" t="s">
        <v>91777</v>
      </c>
      <c r="D40294" s="7" t="s">
        <v>21472</v>
      </c>
      <c r="E40294" s="7" t="s">
        <v>114731</v>
      </c>
    </row>
    <row r="40295" spans="1:5" ht="30" customHeight="1" x14ac:dyDescent="0.25">
      <c r="A40295" s="9">
        <v>40294</v>
      </c>
      <c r="B40295" s="7" t="s">
        <v>21481</v>
      </c>
      <c r="C40295" s="8" t="s">
        <v>93219</v>
      </c>
      <c r="D40295" s="7" t="s">
        <v>21482</v>
      </c>
      <c r="E40295" s="7" t="s">
        <v>114732</v>
      </c>
    </row>
    <row r="40296" spans="1:5" ht="30" customHeight="1" x14ac:dyDescent="0.25">
      <c r="A40296" s="9">
        <v>40295</v>
      </c>
      <c r="B40296" s="7" t="s">
        <v>21485</v>
      </c>
      <c r="C40296" s="8" t="s">
        <v>93211</v>
      </c>
      <c r="D40296" s="7" t="s">
        <v>21486</v>
      </c>
      <c r="E40296" s="7" t="s">
        <v>114732</v>
      </c>
    </row>
    <row r="40297" spans="1:5" ht="30" customHeight="1" x14ac:dyDescent="0.25">
      <c r="A40297" s="9">
        <v>40296</v>
      </c>
      <c r="B40297" s="7" t="s">
        <v>21483</v>
      </c>
      <c r="C40297" s="8" t="s">
        <v>93210</v>
      </c>
      <c r="D40297" s="7" t="s">
        <v>21484</v>
      </c>
      <c r="E40297" s="7" t="s">
        <v>114732</v>
      </c>
    </row>
    <row r="40298" spans="1:5" ht="30" customHeight="1" x14ac:dyDescent="0.25">
      <c r="A40298" s="9">
        <v>40297</v>
      </c>
      <c r="B40298" s="7" t="s">
        <v>21487</v>
      </c>
      <c r="C40298" s="8" t="s">
        <v>93220</v>
      </c>
      <c r="D40298" s="7" t="s">
        <v>112570</v>
      </c>
      <c r="E40298" s="7" t="s">
        <v>114732</v>
      </c>
    </row>
    <row r="40299" spans="1:5" ht="30" customHeight="1" x14ac:dyDescent="0.25">
      <c r="A40299" s="9">
        <v>40298</v>
      </c>
      <c r="B40299" s="7" t="s">
        <v>21506</v>
      </c>
      <c r="C40299" s="8" t="s">
        <v>93221</v>
      </c>
      <c r="D40299" s="7" t="s">
        <v>11229</v>
      </c>
      <c r="E40299" s="7" t="s">
        <v>114732</v>
      </c>
    </row>
    <row r="40300" spans="1:5" ht="30" customHeight="1" x14ac:dyDescent="0.25">
      <c r="A40300" s="9">
        <v>40299</v>
      </c>
      <c r="B40300" s="7" t="s">
        <v>21525</v>
      </c>
      <c r="C40300" s="8" t="s">
        <v>93301</v>
      </c>
      <c r="D40300" s="7" t="s">
        <v>21526</v>
      </c>
      <c r="E40300" s="7" t="s">
        <v>114732</v>
      </c>
    </row>
    <row r="40301" spans="1:5" ht="30" customHeight="1" x14ac:dyDescent="0.25">
      <c r="A40301" s="9">
        <v>40300</v>
      </c>
      <c r="B40301" s="7" t="s">
        <v>21527</v>
      </c>
      <c r="C40301" s="8" t="s">
        <v>91791</v>
      </c>
      <c r="D40301" s="7" t="s">
        <v>21528</v>
      </c>
      <c r="E40301" s="7" t="s">
        <v>114732</v>
      </c>
    </row>
    <row r="40302" spans="1:5" ht="30" customHeight="1" x14ac:dyDescent="0.25">
      <c r="A40302" s="9">
        <v>40301</v>
      </c>
      <c r="B40302" s="7" t="s">
        <v>21503</v>
      </c>
      <c r="C40302" s="8" t="s">
        <v>91805</v>
      </c>
      <c r="D40302" s="7" t="s">
        <v>10125</v>
      </c>
      <c r="E40302" s="7" t="s">
        <v>114733</v>
      </c>
    </row>
    <row r="40303" spans="1:5" ht="30" customHeight="1" x14ac:dyDescent="0.25">
      <c r="A40303" s="9">
        <v>40302</v>
      </c>
      <c r="B40303" s="7" t="s">
        <v>21504</v>
      </c>
      <c r="C40303" s="8" t="s">
        <v>91785</v>
      </c>
      <c r="D40303" s="7" t="s">
        <v>21505</v>
      </c>
      <c r="E40303" s="7" t="s">
        <v>114733</v>
      </c>
    </row>
    <row r="40304" spans="1:5" ht="30" customHeight="1" x14ac:dyDescent="0.25">
      <c r="A40304" s="9">
        <v>40303</v>
      </c>
      <c r="B40304" s="7" t="s">
        <v>186</v>
      </c>
      <c r="C40304" s="8" t="s">
        <v>93227</v>
      </c>
      <c r="D40304" s="7" t="s">
        <v>187</v>
      </c>
      <c r="E40304" s="7" t="s">
        <v>56006</v>
      </c>
    </row>
    <row r="40305" spans="1:5" ht="30" customHeight="1" x14ac:dyDescent="0.25">
      <c r="A40305" s="9">
        <v>40304</v>
      </c>
      <c r="B40305" s="7" t="s">
        <v>691</v>
      </c>
      <c r="C40305" s="8" t="s">
        <v>93300</v>
      </c>
      <c r="D40305" s="7" t="s">
        <v>692</v>
      </c>
      <c r="E40305" s="7" t="s">
        <v>56006</v>
      </c>
    </row>
    <row r="40306" spans="1:5" ht="30" customHeight="1" x14ac:dyDescent="0.25">
      <c r="A40306" s="9">
        <v>40305</v>
      </c>
      <c r="B40306" s="7" t="s">
        <v>111600</v>
      </c>
      <c r="C40306" s="8" t="s">
        <v>111601</v>
      </c>
      <c r="D40306" s="7" t="s">
        <v>111602</v>
      </c>
      <c r="E40306" s="7" t="s">
        <v>56006</v>
      </c>
    </row>
    <row r="40307" spans="1:5" ht="30" customHeight="1" x14ac:dyDescent="0.25">
      <c r="A40307" s="9">
        <v>40306</v>
      </c>
      <c r="B40307" s="7" t="s">
        <v>111603</v>
      </c>
      <c r="C40307" s="8" t="s">
        <v>111604</v>
      </c>
      <c r="D40307" s="7" t="s">
        <v>111605</v>
      </c>
      <c r="E40307" s="7" t="s">
        <v>56006</v>
      </c>
    </row>
    <row r="40308" spans="1:5" ht="30" customHeight="1" x14ac:dyDescent="0.25">
      <c r="A40308" s="9">
        <v>40307</v>
      </c>
      <c r="B40308" s="7" t="s">
        <v>20872</v>
      </c>
      <c r="C40308" s="8" t="s">
        <v>93213</v>
      </c>
      <c r="D40308" s="7" t="s">
        <v>4333</v>
      </c>
      <c r="E40308" s="7" t="s">
        <v>56006</v>
      </c>
    </row>
    <row r="40309" spans="1:5" ht="30" customHeight="1" x14ac:dyDescent="0.25">
      <c r="A40309" s="9">
        <v>40308</v>
      </c>
      <c r="B40309" s="7" t="s">
        <v>98672</v>
      </c>
      <c r="C40309" s="8" t="s">
        <v>99806</v>
      </c>
      <c r="D40309" s="7" t="s">
        <v>971</v>
      </c>
      <c r="E40309" s="7" t="s">
        <v>56006</v>
      </c>
    </row>
    <row r="40310" spans="1:5" ht="30" customHeight="1" x14ac:dyDescent="0.25">
      <c r="A40310" s="9">
        <v>40309</v>
      </c>
      <c r="B40310" s="7" t="s">
        <v>98673</v>
      </c>
      <c r="C40310" s="8" t="s">
        <v>99807</v>
      </c>
      <c r="D40310" s="7" t="s">
        <v>712</v>
      </c>
      <c r="E40310" s="7" t="s">
        <v>56006</v>
      </c>
    </row>
    <row r="40311" spans="1:5" ht="30" customHeight="1" x14ac:dyDescent="0.25">
      <c r="A40311" s="9">
        <v>40310</v>
      </c>
      <c r="B40311" s="7" t="s">
        <v>98674</v>
      </c>
      <c r="C40311" s="8" t="s">
        <v>99808</v>
      </c>
      <c r="D40311" s="7" t="s">
        <v>100816</v>
      </c>
      <c r="E40311" s="7" t="s">
        <v>56006</v>
      </c>
    </row>
    <row r="40312" spans="1:5" ht="30" customHeight="1" x14ac:dyDescent="0.25">
      <c r="A40312" s="9">
        <v>40311</v>
      </c>
      <c r="B40312" s="7" t="s">
        <v>20875</v>
      </c>
      <c r="C40312" s="8" t="s">
        <v>93306</v>
      </c>
      <c r="D40312" s="7" t="s">
        <v>1167</v>
      </c>
      <c r="E40312" s="7" t="s">
        <v>56006</v>
      </c>
    </row>
    <row r="40313" spans="1:5" ht="30" customHeight="1" x14ac:dyDescent="0.25">
      <c r="A40313" s="9">
        <v>40312</v>
      </c>
      <c r="B40313" s="7" t="s">
        <v>20880</v>
      </c>
      <c r="C40313" s="8" t="s">
        <v>93218</v>
      </c>
      <c r="D40313" s="7" t="s">
        <v>20881</v>
      </c>
      <c r="E40313" s="7" t="s">
        <v>56006</v>
      </c>
    </row>
    <row r="40314" spans="1:5" ht="30" customHeight="1" x14ac:dyDescent="0.25">
      <c r="A40314" s="9">
        <v>40313</v>
      </c>
      <c r="B40314" s="7" t="s">
        <v>20876</v>
      </c>
      <c r="C40314" s="8" t="s">
        <v>93216</v>
      </c>
      <c r="D40314" s="7" t="s">
        <v>20877</v>
      </c>
      <c r="E40314" s="7" t="s">
        <v>56006</v>
      </c>
    </row>
    <row r="40315" spans="1:5" ht="30" customHeight="1" x14ac:dyDescent="0.25">
      <c r="A40315" s="9">
        <v>40314</v>
      </c>
      <c r="B40315" s="7" t="s">
        <v>20878</v>
      </c>
      <c r="C40315" s="8" t="s">
        <v>93217</v>
      </c>
      <c r="D40315" s="7" t="s">
        <v>20879</v>
      </c>
      <c r="E40315" s="7" t="s">
        <v>56006</v>
      </c>
    </row>
    <row r="40316" spans="1:5" ht="30" customHeight="1" x14ac:dyDescent="0.25">
      <c r="A40316" s="9">
        <v>40315</v>
      </c>
      <c r="B40316" s="7" t="s">
        <v>29834</v>
      </c>
      <c r="C40316" s="8" t="s">
        <v>93205</v>
      </c>
      <c r="D40316" s="7" t="s">
        <v>29835</v>
      </c>
      <c r="E40316" s="7" t="s">
        <v>56006</v>
      </c>
    </row>
    <row r="40317" spans="1:5" ht="30" customHeight="1" x14ac:dyDescent="0.25">
      <c r="A40317" s="9">
        <v>40316</v>
      </c>
      <c r="B40317" s="7" t="s">
        <v>29836</v>
      </c>
      <c r="C40317" s="8" t="s">
        <v>93206</v>
      </c>
      <c r="D40317" s="7" t="s">
        <v>5366</v>
      </c>
      <c r="E40317" s="7" t="s">
        <v>56006</v>
      </c>
    </row>
    <row r="40318" spans="1:5" ht="30" customHeight="1" x14ac:dyDescent="0.25">
      <c r="A40318" s="9">
        <v>40317</v>
      </c>
      <c r="B40318" s="7" t="s">
        <v>32929</v>
      </c>
      <c r="C40318" s="8" t="s">
        <v>93228</v>
      </c>
      <c r="D40318" s="7" t="s">
        <v>49392</v>
      </c>
      <c r="E40318" s="7" t="s">
        <v>56006</v>
      </c>
    </row>
    <row r="40319" spans="1:5" ht="30" customHeight="1" x14ac:dyDescent="0.25">
      <c r="A40319" s="9">
        <v>40318</v>
      </c>
      <c r="B40319" s="7" t="s">
        <v>32930</v>
      </c>
      <c r="C40319" s="8" t="s">
        <v>93229</v>
      </c>
      <c r="D40319" s="7" t="s">
        <v>2574</v>
      </c>
      <c r="E40319" s="7" t="s">
        <v>56006</v>
      </c>
    </row>
    <row r="40320" spans="1:5" ht="30" customHeight="1" x14ac:dyDescent="0.25">
      <c r="A40320" s="9">
        <v>40319</v>
      </c>
      <c r="B40320" s="7" t="s">
        <v>32932</v>
      </c>
      <c r="C40320" s="8" t="s">
        <v>93231</v>
      </c>
      <c r="D40320" s="7" t="s">
        <v>32933</v>
      </c>
      <c r="E40320" s="7" t="s">
        <v>56006</v>
      </c>
    </row>
    <row r="40321" spans="1:5" ht="30" customHeight="1" x14ac:dyDescent="0.25">
      <c r="A40321" s="9">
        <v>40320</v>
      </c>
      <c r="B40321" s="7" t="s">
        <v>32931</v>
      </c>
      <c r="C40321" s="8" t="s">
        <v>93230</v>
      </c>
      <c r="D40321" s="7" t="s">
        <v>8194</v>
      </c>
      <c r="E40321" s="7" t="s">
        <v>56006</v>
      </c>
    </row>
    <row r="40322" spans="1:5" ht="30" customHeight="1" x14ac:dyDescent="0.25">
      <c r="A40322" s="9">
        <v>40321</v>
      </c>
      <c r="B40322" s="7" t="s">
        <v>32934</v>
      </c>
      <c r="C40322" s="8" t="s">
        <v>93232</v>
      </c>
      <c r="D40322" s="7" t="s">
        <v>1251</v>
      </c>
      <c r="E40322" s="7" t="s">
        <v>56006</v>
      </c>
    </row>
    <row r="40323" spans="1:5" ht="30" customHeight="1" x14ac:dyDescent="0.25">
      <c r="A40323" s="9">
        <v>40322</v>
      </c>
      <c r="B40323" s="7" t="s">
        <v>32935</v>
      </c>
      <c r="C40323" s="8" t="s">
        <v>93272</v>
      </c>
      <c r="D40323" s="7" t="s">
        <v>32936</v>
      </c>
      <c r="E40323" s="7" t="s">
        <v>56006</v>
      </c>
    </row>
    <row r="40324" spans="1:5" ht="30" customHeight="1" x14ac:dyDescent="0.25">
      <c r="A40324" s="9">
        <v>40323</v>
      </c>
      <c r="B40324" s="7" t="s">
        <v>32937</v>
      </c>
      <c r="C40324" s="8" t="s">
        <v>93273</v>
      </c>
      <c r="D40324" s="7" t="s">
        <v>3036</v>
      </c>
      <c r="E40324" s="7" t="s">
        <v>56006</v>
      </c>
    </row>
    <row r="40325" spans="1:5" ht="30" customHeight="1" x14ac:dyDescent="0.25">
      <c r="A40325" s="9">
        <v>40324</v>
      </c>
      <c r="B40325" s="7" t="s">
        <v>32938</v>
      </c>
      <c r="C40325" s="8" t="s">
        <v>93233</v>
      </c>
      <c r="D40325" s="7" t="s">
        <v>8793</v>
      </c>
      <c r="E40325" s="7" t="s">
        <v>56006</v>
      </c>
    </row>
    <row r="40326" spans="1:5" ht="30" customHeight="1" x14ac:dyDescent="0.25">
      <c r="A40326" s="9">
        <v>40325</v>
      </c>
      <c r="B40326" s="7" t="s">
        <v>39644</v>
      </c>
      <c r="C40326" s="8" t="s">
        <v>83081</v>
      </c>
      <c r="D40326" s="7" t="s">
        <v>39645</v>
      </c>
      <c r="E40326" s="7" t="s">
        <v>56006</v>
      </c>
    </row>
    <row r="40327" spans="1:5" ht="30" customHeight="1" x14ac:dyDescent="0.25">
      <c r="A40327" s="9">
        <v>40326</v>
      </c>
      <c r="B40327" s="7" t="s">
        <v>42624</v>
      </c>
      <c r="C40327" s="8" t="s">
        <v>93302</v>
      </c>
      <c r="D40327" s="7" t="s">
        <v>499</v>
      </c>
      <c r="E40327" s="7" t="s">
        <v>56006</v>
      </c>
    </row>
    <row r="40328" spans="1:5" ht="30" customHeight="1" x14ac:dyDescent="0.25">
      <c r="A40328" s="9">
        <v>40327</v>
      </c>
      <c r="B40328" s="7" t="s">
        <v>42625</v>
      </c>
      <c r="C40328" s="8" t="s">
        <v>93303</v>
      </c>
      <c r="D40328" s="7" t="s">
        <v>3778</v>
      </c>
      <c r="E40328" s="7" t="s">
        <v>56006</v>
      </c>
    </row>
    <row r="40329" spans="1:5" ht="30" customHeight="1" x14ac:dyDescent="0.25">
      <c r="A40329" s="9">
        <v>40328</v>
      </c>
      <c r="B40329" s="7" t="s">
        <v>42626</v>
      </c>
      <c r="C40329" s="8" t="s">
        <v>93304</v>
      </c>
      <c r="D40329" s="7" t="s">
        <v>42627</v>
      </c>
      <c r="E40329" s="7" t="s">
        <v>56006</v>
      </c>
    </row>
    <row r="40330" spans="1:5" ht="30" customHeight="1" x14ac:dyDescent="0.25">
      <c r="A40330" s="9">
        <v>40329</v>
      </c>
      <c r="B40330" s="7" t="s">
        <v>42628</v>
      </c>
      <c r="C40330" s="8" t="s">
        <v>93305</v>
      </c>
      <c r="D40330" s="7" t="s">
        <v>42629</v>
      </c>
      <c r="E40330" s="7" t="s">
        <v>56006</v>
      </c>
    </row>
    <row r="40331" spans="1:5" ht="30" customHeight="1" x14ac:dyDescent="0.25">
      <c r="A40331" s="9">
        <v>40330</v>
      </c>
      <c r="B40331" s="7" t="s">
        <v>44569</v>
      </c>
      <c r="C40331" s="8" t="s">
        <v>93307</v>
      </c>
      <c r="D40331" s="7" t="s">
        <v>20828</v>
      </c>
      <c r="E40331" s="7" t="s">
        <v>56006</v>
      </c>
    </row>
    <row r="40332" spans="1:5" ht="30" customHeight="1" x14ac:dyDescent="0.25">
      <c r="A40332" s="9">
        <v>40331</v>
      </c>
      <c r="B40332" s="7" t="s">
        <v>44570</v>
      </c>
      <c r="C40332" s="8" t="s">
        <v>93308</v>
      </c>
      <c r="D40332" s="7" t="s">
        <v>1773</v>
      </c>
      <c r="E40332" s="7" t="s">
        <v>56006</v>
      </c>
    </row>
    <row r="40333" spans="1:5" ht="30" customHeight="1" x14ac:dyDescent="0.25">
      <c r="A40333" s="9">
        <v>40332</v>
      </c>
      <c r="B40333" s="7" t="s">
        <v>44571</v>
      </c>
      <c r="C40333" s="8" t="s">
        <v>93309</v>
      </c>
      <c r="D40333" s="7" t="s">
        <v>44572</v>
      </c>
      <c r="E40333" s="7" t="s">
        <v>56006</v>
      </c>
    </row>
    <row r="40334" spans="1:5" ht="30" customHeight="1" x14ac:dyDescent="0.25">
      <c r="A40334" s="9">
        <v>40333</v>
      </c>
      <c r="B40334" s="7" t="s">
        <v>106114</v>
      </c>
      <c r="C40334" s="8" t="s">
        <v>107142</v>
      </c>
      <c r="D40334" s="7" t="s">
        <v>33540</v>
      </c>
      <c r="E40334" s="7" t="s">
        <v>56006</v>
      </c>
    </row>
    <row r="40335" spans="1:5" ht="30" customHeight="1" x14ac:dyDescent="0.25">
      <c r="A40335" s="9">
        <v>40334</v>
      </c>
      <c r="B40335" s="7" t="s">
        <v>106115</v>
      </c>
      <c r="C40335" s="8" t="s">
        <v>107143</v>
      </c>
      <c r="D40335" s="7" t="s">
        <v>4116</v>
      </c>
      <c r="E40335" s="7" t="s">
        <v>56006</v>
      </c>
    </row>
    <row r="40336" spans="1:5" ht="30" customHeight="1" x14ac:dyDescent="0.25">
      <c r="A40336" s="9">
        <v>40335</v>
      </c>
      <c r="B40336" s="7" t="s">
        <v>48442</v>
      </c>
      <c r="C40336" s="8" t="s">
        <v>93234</v>
      </c>
      <c r="D40336" s="7" t="s">
        <v>48004</v>
      </c>
      <c r="E40336" s="7" t="s">
        <v>56006</v>
      </c>
    </row>
    <row r="40337" spans="1:5" ht="30" customHeight="1" x14ac:dyDescent="0.25">
      <c r="A40337" s="9">
        <v>40336</v>
      </c>
      <c r="B40337" s="7" t="s">
        <v>97616</v>
      </c>
      <c r="C40337" s="8" t="s">
        <v>97617</v>
      </c>
      <c r="D40337" s="7" t="s">
        <v>538</v>
      </c>
      <c r="E40337" s="7" t="s">
        <v>56006</v>
      </c>
    </row>
    <row r="40338" spans="1:5" ht="30" customHeight="1" x14ac:dyDescent="0.25">
      <c r="A40338" s="9">
        <v>40337</v>
      </c>
      <c r="B40338" s="7" t="s">
        <v>54157</v>
      </c>
      <c r="C40338" s="8" t="s">
        <v>93235</v>
      </c>
      <c r="D40338" s="7" t="s">
        <v>653</v>
      </c>
      <c r="E40338" s="7" t="s">
        <v>56006</v>
      </c>
    </row>
    <row r="40339" spans="1:5" ht="30" customHeight="1" x14ac:dyDescent="0.25">
      <c r="A40339" s="9">
        <v>40338</v>
      </c>
      <c r="B40339" s="7" t="s">
        <v>55782</v>
      </c>
      <c r="C40339" s="8" t="s">
        <v>93236</v>
      </c>
      <c r="D40339" s="7" t="s">
        <v>55783</v>
      </c>
      <c r="E40339" s="7" t="s">
        <v>56006</v>
      </c>
    </row>
    <row r="40340" spans="1:5" ht="30" customHeight="1" x14ac:dyDescent="0.25">
      <c r="A40340" s="9">
        <v>40339</v>
      </c>
      <c r="B40340" s="7" t="s">
        <v>46754</v>
      </c>
      <c r="C40340" s="8" t="s">
        <v>93237</v>
      </c>
      <c r="D40340" s="7" t="s">
        <v>5323</v>
      </c>
      <c r="E40340" s="7" t="s">
        <v>59291</v>
      </c>
    </row>
    <row r="40341" spans="1:5" ht="30" customHeight="1" x14ac:dyDescent="0.25">
      <c r="A40341" s="9">
        <v>40340</v>
      </c>
      <c r="B40341" s="7" t="s">
        <v>14138</v>
      </c>
      <c r="C40341" s="8" t="s">
        <v>93238</v>
      </c>
      <c r="D40341" s="7" t="s">
        <v>960</v>
      </c>
      <c r="E40341" s="7" t="s">
        <v>57545</v>
      </c>
    </row>
    <row r="40342" spans="1:5" ht="30" customHeight="1" x14ac:dyDescent="0.25">
      <c r="A40342" s="9">
        <v>40341</v>
      </c>
      <c r="B40342" s="7" t="s">
        <v>14139</v>
      </c>
      <c r="C40342" s="8" t="s">
        <v>93239</v>
      </c>
      <c r="D40342" s="7" t="s">
        <v>14140</v>
      </c>
      <c r="E40342" s="7" t="s">
        <v>57545</v>
      </c>
    </row>
    <row r="40343" spans="1:5" ht="30" customHeight="1" x14ac:dyDescent="0.25">
      <c r="A40343" s="9">
        <v>40342</v>
      </c>
      <c r="B40343" s="7" t="s">
        <v>21460</v>
      </c>
      <c r="C40343" s="8" t="s">
        <v>93222</v>
      </c>
      <c r="D40343" s="7" t="s">
        <v>1427</v>
      </c>
      <c r="E40343" s="7" t="s">
        <v>57545</v>
      </c>
    </row>
    <row r="40344" spans="1:5" ht="30" customHeight="1" x14ac:dyDescent="0.25">
      <c r="A40344" s="9">
        <v>40343</v>
      </c>
      <c r="B40344" s="7" t="s">
        <v>21461</v>
      </c>
      <c r="C40344" s="8" t="s">
        <v>93223</v>
      </c>
      <c r="D40344" s="7" t="s">
        <v>15642</v>
      </c>
      <c r="E40344" s="7" t="s">
        <v>57545</v>
      </c>
    </row>
    <row r="40345" spans="1:5" ht="30" customHeight="1" x14ac:dyDescent="0.25">
      <c r="A40345" s="9">
        <v>40344</v>
      </c>
      <c r="B40345" s="7" t="s">
        <v>21507</v>
      </c>
      <c r="C40345" s="8" t="s">
        <v>91900</v>
      </c>
      <c r="D40345" s="7" t="s">
        <v>5011</v>
      </c>
      <c r="E40345" s="7" t="s">
        <v>57545</v>
      </c>
    </row>
    <row r="40346" spans="1:5" ht="30" customHeight="1" x14ac:dyDescent="0.25">
      <c r="A40346" s="9">
        <v>40345</v>
      </c>
      <c r="B40346" s="7" t="s">
        <v>21508</v>
      </c>
      <c r="C40346" s="8" t="s">
        <v>91786</v>
      </c>
      <c r="D40346" s="7" t="s">
        <v>21509</v>
      </c>
      <c r="E40346" s="7" t="s">
        <v>57545</v>
      </c>
    </row>
    <row r="40347" spans="1:5" ht="30" customHeight="1" x14ac:dyDescent="0.25">
      <c r="A40347" s="9">
        <v>40346</v>
      </c>
      <c r="B40347" s="7" t="s">
        <v>21512</v>
      </c>
      <c r="C40347" s="8" t="s">
        <v>91788</v>
      </c>
      <c r="D40347" s="7" t="s">
        <v>11759</v>
      </c>
      <c r="E40347" s="7" t="s">
        <v>57545</v>
      </c>
    </row>
    <row r="40348" spans="1:5" ht="30" customHeight="1" x14ac:dyDescent="0.25">
      <c r="A40348" s="9">
        <v>40347</v>
      </c>
      <c r="B40348" s="7" t="s">
        <v>21510</v>
      </c>
      <c r="C40348" s="8" t="s">
        <v>91787</v>
      </c>
      <c r="D40348" s="7" t="s">
        <v>21511</v>
      </c>
      <c r="E40348" s="7" t="s">
        <v>57545</v>
      </c>
    </row>
    <row r="40349" spans="1:5" ht="30" customHeight="1" x14ac:dyDescent="0.25">
      <c r="A40349" s="9">
        <v>40348</v>
      </c>
      <c r="B40349" s="7" t="s">
        <v>21515</v>
      </c>
      <c r="C40349" s="8" t="s">
        <v>93240</v>
      </c>
      <c r="D40349" s="7" t="s">
        <v>21516</v>
      </c>
      <c r="E40349" s="7" t="s">
        <v>57545</v>
      </c>
    </row>
    <row r="40350" spans="1:5" ht="30" customHeight="1" x14ac:dyDescent="0.25">
      <c r="A40350" s="9">
        <v>40349</v>
      </c>
      <c r="B40350" s="7" t="s">
        <v>21519</v>
      </c>
      <c r="C40350" s="8" t="s">
        <v>93241</v>
      </c>
      <c r="D40350" s="7" t="s">
        <v>9341</v>
      </c>
      <c r="E40350" s="7" t="s">
        <v>57545</v>
      </c>
    </row>
    <row r="40351" spans="1:5" ht="30" customHeight="1" x14ac:dyDescent="0.25">
      <c r="A40351" s="9">
        <v>40350</v>
      </c>
      <c r="B40351" s="7" t="s">
        <v>21520</v>
      </c>
      <c r="C40351" s="8" t="s">
        <v>93242</v>
      </c>
      <c r="D40351" s="7" t="s">
        <v>1024</v>
      </c>
      <c r="E40351" s="7" t="s">
        <v>57545</v>
      </c>
    </row>
    <row r="40352" spans="1:5" ht="30" customHeight="1" x14ac:dyDescent="0.25">
      <c r="A40352" s="9">
        <v>40351</v>
      </c>
      <c r="B40352" s="7" t="s">
        <v>21523</v>
      </c>
      <c r="C40352" s="8" t="s">
        <v>93244</v>
      </c>
      <c r="D40352" s="7" t="s">
        <v>21524</v>
      </c>
      <c r="E40352" s="7" t="s">
        <v>57545</v>
      </c>
    </row>
    <row r="40353" spans="1:5" ht="30" customHeight="1" x14ac:dyDescent="0.25">
      <c r="A40353" s="9">
        <v>40352</v>
      </c>
      <c r="B40353" s="7" t="s">
        <v>21529</v>
      </c>
      <c r="C40353" s="8" t="s">
        <v>93245</v>
      </c>
      <c r="D40353" s="7" t="s">
        <v>21530</v>
      </c>
      <c r="E40353" s="7" t="s">
        <v>57545</v>
      </c>
    </row>
    <row r="40354" spans="1:5" ht="30" customHeight="1" x14ac:dyDescent="0.25">
      <c r="A40354" s="9">
        <v>40353</v>
      </c>
      <c r="B40354" s="7" t="s">
        <v>21531</v>
      </c>
      <c r="C40354" s="8" t="s">
        <v>93246</v>
      </c>
      <c r="D40354" s="7" t="s">
        <v>109761</v>
      </c>
      <c r="E40354" s="7" t="s">
        <v>57545</v>
      </c>
    </row>
    <row r="40355" spans="1:5" ht="30" customHeight="1" x14ac:dyDescent="0.25">
      <c r="A40355" s="9">
        <v>40354</v>
      </c>
      <c r="B40355" s="7" t="s">
        <v>21532</v>
      </c>
      <c r="C40355" s="8" t="s">
        <v>91809</v>
      </c>
      <c r="D40355" s="7" t="s">
        <v>18707</v>
      </c>
      <c r="E40355" s="7" t="s">
        <v>57545</v>
      </c>
    </row>
    <row r="40356" spans="1:5" ht="30" customHeight="1" x14ac:dyDescent="0.25">
      <c r="A40356" s="9">
        <v>40355</v>
      </c>
      <c r="B40356" s="7" t="s">
        <v>21535</v>
      </c>
      <c r="C40356" s="8" t="s">
        <v>91792</v>
      </c>
      <c r="D40356" s="7" t="s">
        <v>21536</v>
      </c>
      <c r="E40356" s="7" t="s">
        <v>57545</v>
      </c>
    </row>
    <row r="40357" spans="1:5" ht="30" customHeight="1" x14ac:dyDescent="0.25">
      <c r="A40357" s="9">
        <v>40356</v>
      </c>
      <c r="B40357" s="7" t="s">
        <v>21533</v>
      </c>
      <c r="C40357" s="8" t="s">
        <v>91810</v>
      </c>
      <c r="D40357" s="7" t="s">
        <v>21534</v>
      </c>
      <c r="E40357" s="7" t="s">
        <v>57545</v>
      </c>
    </row>
    <row r="40358" spans="1:5" ht="30" customHeight="1" x14ac:dyDescent="0.25">
      <c r="A40358" s="9">
        <v>40357</v>
      </c>
      <c r="B40358" s="7" t="s">
        <v>21537</v>
      </c>
      <c r="C40358" s="8" t="s">
        <v>91811</v>
      </c>
      <c r="D40358" s="7" t="s">
        <v>21187</v>
      </c>
      <c r="E40358" s="7" t="s">
        <v>57545</v>
      </c>
    </row>
    <row r="40359" spans="1:5" ht="30" customHeight="1" x14ac:dyDescent="0.25">
      <c r="A40359" s="9">
        <v>40358</v>
      </c>
      <c r="B40359" s="7" t="s">
        <v>27287</v>
      </c>
      <c r="C40359" s="8" t="s">
        <v>93247</v>
      </c>
      <c r="D40359" s="7" t="s">
        <v>2163</v>
      </c>
      <c r="E40359" s="7" t="s">
        <v>57545</v>
      </c>
    </row>
    <row r="40360" spans="1:5" ht="30" customHeight="1" x14ac:dyDescent="0.25">
      <c r="A40360" s="9">
        <v>40359</v>
      </c>
      <c r="B40360" s="7" t="s">
        <v>28222</v>
      </c>
      <c r="C40360" s="8" t="s">
        <v>93248</v>
      </c>
      <c r="D40360" s="7" t="s">
        <v>8575</v>
      </c>
      <c r="E40360" s="7" t="s">
        <v>57545</v>
      </c>
    </row>
    <row r="40361" spans="1:5" ht="30" customHeight="1" x14ac:dyDescent="0.25">
      <c r="A40361" s="9">
        <v>40360</v>
      </c>
      <c r="B40361" s="7" t="s">
        <v>37131</v>
      </c>
      <c r="C40361" s="8" t="s">
        <v>93224</v>
      </c>
      <c r="D40361" s="7" t="s">
        <v>37132</v>
      </c>
      <c r="E40361" s="7" t="s">
        <v>57545</v>
      </c>
    </row>
    <row r="40362" spans="1:5" ht="30" customHeight="1" x14ac:dyDescent="0.25">
      <c r="A40362" s="9">
        <v>40361</v>
      </c>
      <c r="B40362" s="7" t="s">
        <v>37133</v>
      </c>
      <c r="C40362" s="8" t="s">
        <v>93249</v>
      </c>
      <c r="D40362" s="7" t="s">
        <v>37134</v>
      </c>
      <c r="E40362" s="7" t="s">
        <v>57545</v>
      </c>
    </row>
    <row r="40363" spans="1:5" ht="30" customHeight="1" x14ac:dyDescent="0.25">
      <c r="A40363" s="9">
        <v>40362</v>
      </c>
      <c r="B40363" s="7" t="s">
        <v>97009</v>
      </c>
      <c r="C40363" s="8" t="s">
        <v>97010</v>
      </c>
      <c r="D40363" s="7" t="s">
        <v>14673</v>
      </c>
      <c r="E40363" s="7" t="s">
        <v>57545</v>
      </c>
    </row>
    <row r="40364" spans="1:5" ht="30" customHeight="1" x14ac:dyDescent="0.25">
      <c r="A40364" s="9">
        <v>40363</v>
      </c>
      <c r="B40364" s="7" t="s">
        <v>97011</v>
      </c>
      <c r="C40364" s="8" t="s">
        <v>97012</v>
      </c>
      <c r="D40364" s="7" t="s">
        <v>97013</v>
      </c>
      <c r="E40364" s="7" t="s">
        <v>57545</v>
      </c>
    </row>
    <row r="40365" spans="1:5" ht="30" customHeight="1" x14ac:dyDescent="0.25">
      <c r="A40365" s="9">
        <v>40364</v>
      </c>
      <c r="B40365" s="7" t="s">
        <v>97014</v>
      </c>
      <c r="C40365" s="8" t="s">
        <v>97015</v>
      </c>
      <c r="D40365" s="7" t="s">
        <v>33294</v>
      </c>
      <c r="E40365" s="7" t="s">
        <v>57545</v>
      </c>
    </row>
    <row r="40366" spans="1:5" ht="30" customHeight="1" x14ac:dyDescent="0.25">
      <c r="A40366" s="9">
        <v>40365</v>
      </c>
      <c r="B40366" s="7" t="s">
        <v>97016</v>
      </c>
      <c r="C40366" s="8" t="s">
        <v>97017</v>
      </c>
      <c r="D40366" s="7" t="s">
        <v>97018</v>
      </c>
      <c r="E40366" s="7" t="s">
        <v>57545</v>
      </c>
    </row>
    <row r="40367" spans="1:5" ht="30" customHeight="1" x14ac:dyDescent="0.25">
      <c r="A40367" s="9">
        <v>40366</v>
      </c>
      <c r="B40367" s="7" t="s">
        <v>39583</v>
      </c>
      <c r="C40367" s="8" t="s">
        <v>93250</v>
      </c>
      <c r="D40367" s="7" t="s">
        <v>750</v>
      </c>
      <c r="E40367" s="7" t="s">
        <v>57545</v>
      </c>
    </row>
    <row r="40368" spans="1:5" ht="30" customHeight="1" x14ac:dyDescent="0.25">
      <c r="A40368" s="9">
        <v>40367</v>
      </c>
      <c r="B40368" s="7" t="s">
        <v>51125</v>
      </c>
      <c r="C40368" s="8" t="s">
        <v>93251</v>
      </c>
      <c r="D40368" s="7" t="s">
        <v>51126</v>
      </c>
      <c r="E40368" s="7" t="s">
        <v>57545</v>
      </c>
    </row>
    <row r="40369" spans="1:5" ht="30" customHeight="1" x14ac:dyDescent="0.25">
      <c r="A40369" s="9">
        <v>40368</v>
      </c>
      <c r="B40369" s="7" t="s">
        <v>51872</v>
      </c>
      <c r="C40369" s="8" t="s">
        <v>93225</v>
      </c>
      <c r="D40369" s="7" t="s">
        <v>6176</v>
      </c>
      <c r="E40369" s="7" t="s">
        <v>57545</v>
      </c>
    </row>
    <row r="40370" spans="1:5" ht="30" customHeight="1" x14ac:dyDescent="0.25">
      <c r="A40370" s="9">
        <v>40369</v>
      </c>
      <c r="B40370" s="7" t="s">
        <v>51873</v>
      </c>
      <c r="C40370" s="8" t="s">
        <v>93252</v>
      </c>
      <c r="D40370" s="7" t="s">
        <v>51874</v>
      </c>
      <c r="E40370" s="7" t="s">
        <v>57545</v>
      </c>
    </row>
    <row r="40371" spans="1:5" ht="30" customHeight="1" x14ac:dyDescent="0.25">
      <c r="A40371" s="9">
        <v>40370</v>
      </c>
      <c r="B40371" s="7" t="s">
        <v>51922</v>
      </c>
      <c r="C40371" s="8" t="s">
        <v>93253</v>
      </c>
      <c r="D40371" s="7" t="s">
        <v>32524</v>
      </c>
      <c r="E40371" s="7" t="s">
        <v>57545</v>
      </c>
    </row>
    <row r="40372" spans="1:5" ht="30" customHeight="1" x14ac:dyDescent="0.25">
      <c r="A40372" s="9">
        <v>40371</v>
      </c>
      <c r="B40372" s="7" t="s">
        <v>21521</v>
      </c>
      <c r="C40372" s="8" t="s">
        <v>93243</v>
      </c>
      <c r="D40372" s="7" t="s">
        <v>21522</v>
      </c>
      <c r="E40372" s="7" t="s">
        <v>57545</v>
      </c>
    </row>
    <row r="40373" spans="1:5" ht="30" customHeight="1" x14ac:dyDescent="0.25">
      <c r="A40373" s="9">
        <v>40372</v>
      </c>
      <c r="B40373" s="7" t="s">
        <v>94989</v>
      </c>
      <c r="C40373" s="8" t="s">
        <v>94990</v>
      </c>
      <c r="D40373" s="7" t="s">
        <v>94991</v>
      </c>
      <c r="E40373" s="7" t="s">
        <v>57866</v>
      </c>
    </row>
    <row r="40374" spans="1:5" ht="30" customHeight="1" x14ac:dyDescent="0.25">
      <c r="A40374" s="9">
        <v>40373</v>
      </c>
      <c r="B40374" s="7" t="s">
        <v>94992</v>
      </c>
      <c r="C40374" s="8" t="s">
        <v>94993</v>
      </c>
      <c r="D40374" s="7" t="s">
        <v>2489</v>
      </c>
      <c r="E40374" s="7" t="s">
        <v>57866</v>
      </c>
    </row>
    <row r="40375" spans="1:5" ht="30" customHeight="1" x14ac:dyDescent="0.25">
      <c r="A40375" s="9">
        <v>40374</v>
      </c>
      <c r="B40375" s="7" t="s">
        <v>20157</v>
      </c>
      <c r="C40375" s="8" t="s">
        <v>93254</v>
      </c>
      <c r="D40375" s="7" t="s">
        <v>4261</v>
      </c>
      <c r="E40375" s="7" t="s">
        <v>57866</v>
      </c>
    </row>
    <row r="40376" spans="1:5" ht="30" customHeight="1" x14ac:dyDescent="0.25">
      <c r="A40376" s="9">
        <v>40375</v>
      </c>
      <c r="B40376" s="7" t="s">
        <v>20158</v>
      </c>
      <c r="C40376" s="8" t="s">
        <v>93255</v>
      </c>
      <c r="D40376" s="7" t="s">
        <v>20159</v>
      </c>
      <c r="E40376" s="7" t="s">
        <v>57866</v>
      </c>
    </row>
    <row r="40377" spans="1:5" ht="30" customHeight="1" x14ac:dyDescent="0.25">
      <c r="A40377" s="9">
        <v>40376</v>
      </c>
      <c r="B40377" s="7" t="s">
        <v>20160</v>
      </c>
      <c r="C40377" s="8" t="s">
        <v>93256</v>
      </c>
      <c r="D40377" s="7" t="s">
        <v>20161</v>
      </c>
      <c r="E40377" s="7" t="s">
        <v>57866</v>
      </c>
    </row>
    <row r="40378" spans="1:5" ht="30" customHeight="1" x14ac:dyDescent="0.25">
      <c r="A40378" s="9">
        <v>40377</v>
      </c>
      <c r="B40378" s="7" t="s">
        <v>20162</v>
      </c>
      <c r="C40378" s="8" t="s">
        <v>93257</v>
      </c>
      <c r="D40378" s="7" t="s">
        <v>20163</v>
      </c>
      <c r="E40378" s="7" t="s">
        <v>57866</v>
      </c>
    </row>
    <row r="40379" spans="1:5" ht="30" customHeight="1" x14ac:dyDescent="0.25">
      <c r="A40379" s="9">
        <v>40378</v>
      </c>
      <c r="B40379" s="7" t="s">
        <v>20340</v>
      </c>
      <c r="C40379" s="8" t="s">
        <v>82172</v>
      </c>
      <c r="D40379" s="7" t="s">
        <v>112503</v>
      </c>
      <c r="E40379" s="7" t="s">
        <v>57866</v>
      </c>
    </row>
    <row r="40380" spans="1:5" ht="30" customHeight="1" x14ac:dyDescent="0.25">
      <c r="A40380" s="9">
        <v>40379</v>
      </c>
      <c r="B40380" s="7" t="s">
        <v>20341</v>
      </c>
      <c r="C40380" s="8" t="s">
        <v>82173</v>
      </c>
      <c r="D40380" s="7" t="s">
        <v>20342</v>
      </c>
      <c r="E40380" s="7" t="s">
        <v>57866</v>
      </c>
    </row>
    <row r="40381" spans="1:5" ht="30" customHeight="1" x14ac:dyDescent="0.25">
      <c r="A40381" s="9">
        <v>40380</v>
      </c>
      <c r="B40381" s="7" t="s">
        <v>20343</v>
      </c>
      <c r="C40381" s="8" t="s">
        <v>82174</v>
      </c>
      <c r="D40381" s="7" t="s">
        <v>20344</v>
      </c>
      <c r="E40381" s="7" t="s">
        <v>57866</v>
      </c>
    </row>
    <row r="40382" spans="1:5" ht="30" customHeight="1" x14ac:dyDescent="0.25">
      <c r="A40382" s="9">
        <v>40381</v>
      </c>
      <c r="B40382" s="7" t="s">
        <v>95957</v>
      </c>
      <c r="C40382" s="8" t="s">
        <v>95958</v>
      </c>
      <c r="D40382" s="7" t="s">
        <v>414</v>
      </c>
      <c r="E40382" s="7" t="s">
        <v>57866</v>
      </c>
    </row>
    <row r="40383" spans="1:5" ht="30" customHeight="1" x14ac:dyDescent="0.25">
      <c r="A40383" s="9">
        <v>40382</v>
      </c>
      <c r="B40383" s="7" t="s">
        <v>95959</v>
      </c>
      <c r="C40383" s="8" t="s">
        <v>95960</v>
      </c>
      <c r="D40383" s="7" t="s">
        <v>95961</v>
      </c>
      <c r="E40383" s="7" t="s">
        <v>57866</v>
      </c>
    </row>
    <row r="40384" spans="1:5" ht="30" customHeight="1" x14ac:dyDescent="0.25">
      <c r="A40384" s="9">
        <v>40383</v>
      </c>
      <c r="B40384" s="7" t="s">
        <v>95965</v>
      </c>
      <c r="C40384" s="8" t="s">
        <v>95966</v>
      </c>
      <c r="D40384" s="7" t="s">
        <v>95967</v>
      </c>
      <c r="E40384" s="7" t="s">
        <v>57866</v>
      </c>
    </row>
    <row r="40385" spans="1:5" ht="30" customHeight="1" x14ac:dyDescent="0.25">
      <c r="A40385" s="9">
        <v>40384</v>
      </c>
      <c r="B40385" s="7" t="s">
        <v>95962</v>
      </c>
      <c r="C40385" s="8" t="s">
        <v>95963</v>
      </c>
      <c r="D40385" s="7" t="s">
        <v>95964</v>
      </c>
      <c r="E40385" s="7" t="s">
        <v>57866</v>
      </c>
    </row>
    <row r="40386" spans="1:5" ht="30" customHeight="1" x14ac:dyDescent="0.25">
      <c r="A40386" s="9">
        <v>40385</v>
      </c>
      <c r="B40386" s="7" t="s">
        <v>20873</v>
      </c>
      <c r="C40386" s="8" t="s">
        <v>93214</v>
      </c>
      <c r="D40386" s="7" t="s">
        <v>19416</v>
      </c>
      <c r="E40386" s="7" t="s">
        <v>57866</v>
      </c>
    </row>
    <row r="40387" spans="1:5" ht="30" customHeight="1" x14ac:dyDescent="0.25">
      <c r="A40387" s="9">
        <v>40386</v>
      </c>
      <c r="B40387" s="7" t="s">
        <v>20874</v>
      </c>
      <c r="C40387" s="8" t="s">
        <v>93215</v>
      </c>
      <c r="D40387" s="7" t="s">
        <v>85</v>
      </c>
      <c r="E40387" s="7" t="s">
        <v>57866</v>
      </c>
    </row>
    <row r="40388" spans="1:5" ht="30" customHeight="1" x14ac:dyDescent="0.25">
      <c r="A40388" s="9">
        <v>40387</v>
      </c>
      <c r="B40388" s="7" t="s">
        <v>29221</v>
      </c>
      <c r="C40388" s="8" t="s">
        <v>93258</v>
      </c>
      <c r="D40388" s="7" t="s">
        <v>6152</v>
      </c>
      <c r="E40388" s="7" t="s">
        <v>57866</v>
      </c>
    </row>
    <row r="40389" spans="1:5" ht="30" customHeight="1" x14ac:dyDescent="0.25">
      <c r="A40389" s="9">
        <v>40388</v>
      </c>
      <c r="B40389" s="7" t="s">
        <v>29222</v>
      </c>
      <c r="C40389" s="8" t="s">
        <v>93310</v>
      </c>
      <c r="D40389" s="7" t="s">
        <v>29223</v>
      </c>
      <c r="E40389" s="7" t="s">
        <v>57866</v>
      </c>
    </row>
    <row r="40390" spans="1:5" ht="30" customHeight="1" x14ac:dyDescent="0.25">
      <c r="A40390" s="9">
        <v>40389</v>
      </c>
      <c r="B40390" s="7" t="s">
        <v>29226</v>
      </c>
      <c r="C40390" s="8" t="s">
        <v>93312</v>
      </c>
      <c r="D40390" s="7" t="s">
        <v>29227</v>
      </c>
      <c r="E40390" s="7" t="s">
        <v>57866</v>
      </c>
    </row>
    <row r="40391" spans="1:5" ht="30" customHeight="1" x14ac:dyDescent="0.25">
      <c r="A40391" s="9">
        <v>40390</v>
      </c>
      <c r="B40391" s="7" t="s">
        <v>29224</v>
      </c>
      <c r="C40391" s="8" t="s">
        <v>93311</v>
      </c>
      <c r="D40391" s="7" t="s">
        <v>29225</v>
      </c>
      <c r="E40391" s="7" t="s">
        <v>57866</v>
      </c>
    </row>
    <row r="40392" spans="1:5" ht="30" customHeight="1" x14ac:dyDescent="0.25">
      <c r="A40392" s="9">
        <v>40391</v>
      </c>
      <c r="B40392" s="7" t="s">
        <v>29837</v>
      </c>
      <c r="C40392" s="8" t="s">
        <v>93259</v>
      </c>
      <c r="D40392" s="7" t="s">
        <v>1442</v>
      </c>
      <c r="E40392" s="7" t="s">
        <v>57866</v>
      </c>
    </row>
    <row r="40393" spans="1:5" ht="30" customHeight="1" x14ac:dyDescent="0.25">
      <c r="A40393" s="9">
        <v>40392</v>
      </c>
      <c r="B40393" s="7" t="s">
        <v>29838</v>
      </c>
      <c r="C40393" s="8" t="s">
        <v>93260</v>
      </c>
      <c r="D40393" s="7" t="s">
        <v>957</v>
      </c>
      <c r="E40393" s="7" t="s">
        <v>57866</v>
      </c>
    </row>
    <row r="40394" spans="1:5" ht="30" customHeight="1" x14ac:dyDescent="0.25">
      <c r="A40394" s="9">
        <v>40393</v>
      </c>
      <c r="B40394" s="7" t="s">
        <v>29841</v>
      </c>
      <c r="C40394" s="8" t="s">
        <v>93314</v>
      </c>
      <c r="D40394" s="7" t="s">
        <v>29842</v>
      </c>
      <c r="E40394" s="7" t="s">
        <v>57866</v>
      </c>
    </row>
    <row r="40395" spans="1:5" ht="30" customHeight="1" x14ac:dyDescent="0.25">
      <c r="A40395" s="9">
        <v>40394</v>
      </c>
      <c r="B40395" s="7" t="s">
        <v>29839</v>
      </c>
      <c r="C40395" s="8" t="s">
        <v>93313</v>
      </c>
      <c r="D40395" s="7" t="s">
        <v>29840</v>
      </c>
      <c r="E40395" s="7" t="s">
        <v>57866</v>
      </c>
    </row>
    <row r="40396" spans="1:5" ht="30" customHeight="1" x14ac:dyDescent="0.25">
      <c r="A40396" s="9">
        <v>40395</v>
      </c>
      <c r="B40396" s="7" t="s">
        <v>29843</v>
      </c>
      <c r="C40396" s="8" t="s">
        <v>93315</v>
      </c>
      <c r="D40396" s="7" t="s">
        <v>14756</v>
      </c>
      <c r="E40396" s="7" t="s">
        <v>57866</v>
      </c>
    </row>
    <row r="40397" spans="1:5" ht="30" customHeight="1" x14ac:dyDescent="0.25">
      <c r="A40397" s="9">
        <v>40396</v>
      </c>
      <c r="B40397" s="7" t="s">
        <v>29844</v>
      </c>
      <c r="C40397" s="8" t="s">
        <v>82105</v>
      </c>
      <c r="D40397" s="7" t="s">
        <v>29845</v>
      </c>
      <c r="E40397" s="7" t="s">
        <v>57866</v>
      </c>
    </row>
    <row r="40398" spans="1:5" ht="30" customHeight="1" x14ac:dyDescent="0.25">
      <c r="A40398" s="9">
        <v>40397</v>
      </c>
      <c r="B40398" s="7" t="s">
        <v>29846</v>
      </c>
      <c r="C40398" s="8" t="s">
        <v>82106</v>
      </c>
      <c r="D40398" s="7" t="s">
        <v>29847</v>
      </c>
      <c r="E40398" s="7" t="s">
        <v>57866</v>
      </c>
    </row>
    <row r="40399" spans="1:5" ht="30" customHeight="1" x14ac:dyDescent="0.25">
      <c r="A40399" s="9">
        <v>40398</v>
      </c>
      <c r="B40399" s="7" t="s">
        <v>29848</v>
      </c>
      <c r="C40399" s="8" t="s">
        <v>93261</v>
      </c>
      <c r="D40399" s="7" t="s">
        <v>29849</v>
      </c>
      <c r="E40399" s="7" t="s">
        <v>57866</v>
      </c>
    </row>
    <row r="40400" spans="1:5" ht="30" customHeight="1" x14ac:dyDescent="0.25">
      <c r="A40400" s="9">
        <v>40399</v>
      </c>
      <c r="B40400" s="7" t="s">
        <v>29850</v>
      </c>
      <c r="C40400" s="8" t="s">
        <v>93262</v>
      </c>
      <c r="D40400" s="7" t="s">
        <v>364</v>
      </c>
      <c r="E40400" s="7" t="s">
        <v>57866</v>
      </c>
    </row>
    <row r="40401" spans="1:5" ht="30" customHeight="1" x14ac:dyDescent="0.25">
      <c r="A40401" s="9">
        <v>40400</v>
      </c>
      <c r="B40401" s="7" t="s">
        <v>29851</v>
      </c>
      <c r="C40401" s="8" t="s">
        <v>93263</v>
      </c>
      <c r="D40401" s="7" t="s">
        <v>29852</v>
      </c>
      <c r="E40401" s="7" t="s">
        <v>57866</v>
      </c>
    </row>
    <row r="40402" spans="1:5" ht="30" customHeight="1" x14ac:dyDescent="0.25">
      <c r="A40402" s="9">
        <v>40401</v>
      </c>
      <c r="B40402" s="7" t="s">
        <v>29853</v>
      </c>
      <c r="C40402" s="8" t="s">
        <v>93264</v>
      </c>
      <c r="D40402" s="7" t="s">
        <v>29854</v>
      </c>
      <c r="E40402" s="7" t="s">
        <v>57866</v>
      </c>
    </row>
    <row r="40403" spans="1:5" ht="30" customHeight="1" x14ac:dyDescent="0.25">
      <c r="A40403" s="9">
        <v>40402</v>
      </c>
      <c r="B40403" s="7" t="s">
        <v>29855</v>
      </c>
      <c r="C40403" s="8" t="s">
        <v>93265</v>
      </c>
      <c r="D40403" s="7" t="s">
        <v>113057</v>
      </c>
      <c r="E40403" s="7" t="s">
        <v>57866</v>
      </c>
    </row>
    <row r="40404" spans="1:5" ht="30" customHeight="1" x14ac:dyDescent="0.25">
      <c r="A40404" s="9">
        <v>40403</v>
      </c>
      <c r="B40404" s="7" t="s">
        <v>29858</v>
      </c>
      <c r="C40404" s="8" t="s">
        <v>93266</v>
      </c>
      <c r="D40404" s="7" t="s">
        <v>113058</v>
      </c>
      <c r="E40404" s="7" t="s">
        <v>57866</v>
      </c>
    </row>
    <row r="40405" spans="1:5" ht="30" customHeight="1" x14ac:dyDescent="0.25">
      <c r="A40405" s="9">
        <v>40404</v>
      </c>
      <c r="B40405" s="7" t="s">
        <v>29856</v>
      </c>
      <c r="C40405" s="8" t="s">
        <v>93226</v>
      </c>
      <c r="D40405" s="7" t="s">
        <v>29857</v>
      </c>
      <c r="E40405" s="7" t="s">
        <v>57866</v>
      </c>
    </row>
    <row r="40406" spans="1:5" ht="30" customHeight="1" x14ac:dyDescent="0.25">
      <c r="A40406" s="9">
        <v>40405</v>
      </c>
      <c r="B40406" s="7" t="s">
        <v>30027</v>
      </c>
      <c r="C40406" s="8" t="s">
        <v>93267</v>
      </c>
      <c r="D40406" s="7" t="s">
        <v>791</v>
      </c>
      <c r="E40406" s="7" t="s">
        <v>57866</v>
      </c>
    </row>
    <row r="40407" spans="1:5" ht="30" customHeight="1" x14ac:dyDescent="0.25">
      <c r="A40407" s="9">
        <v>40406</v>
      </c>
      <c r="B40407" s="7" t="s">
        <v>30030</v>
      </c>
      <c r="C40407" s="8" t="s">
        <v>93269</v>
      </c>
      <c r="D40407" s="7" t="s">
        <v>30031</v>
      </c>
      <c r="E40407" s="7" t="s">
        <v>57866</v>
      </c>
    </row>
    <row r="40408" spans="1:5" ht="30" customHeight="1" x14ac:dyDescent="0.25">
      <c r="A40408" s="9">
        <v>40407</v>
      </c>
      <c r="B40408" s="7" t="s">
        <v>113070</v>
      </c>
      <c r="C40408" s="8" t="s">
        <v>113071</v>
      </c>
      <c r="D40408" s="7" t="s">
        <v>113072</v>
      </c>
      <c r="E40408" s="7" t="s">
        <v>57866</v>
      </c>
    </row>
    <row r="40409" spans="1:5" ht="30" customHeight="1" x14ac:dyDescent="0.25">
      <c r="A40409" s="9">
        <v>40408</v>
      </c>
      <c r="B40409" s="7" t="s">
        <v>30028</v>
      </c>
      <c r="C40409" s="8" t="s">
        <v>93268</v>
      </c>
      <c r="D40409" s="7" t="s">
        <v>30029</v>
      </c>
      <c r="E40409" s="7" t="s">
        <v>57866</v>
      </c>
    </row>
    <row r="40410" spans="1:5" ht="30" customHeight="1" x14ac:dyDescent="0.25">
      <c r="A40410" s="9">
        <v>40409</v>
      </c>
      <c r="B40410" s="7" t="s">
        <v>30032</v>
      </c>
      <c r="C40410" s="8" t="s">
        <v>93270</v>
      </c>
      <c r="D40410" s="7" t="s">
        <v>30033</v>
      </c>
      <c r="E40410" s="7" t="s">
        <v>57866</v>
      </c>
    </row>
    <row r="40411" spans="1:5" ht="30" customHeight="1" x14ac:dyDescent="0.25">
      <c r="A40411" s="9">
        <v>40410</v>
      </c>
      <c r="B40411" s="7" t="s">
        <v>30062</v>
      </c>
      <c r="C40411" s="8" t="s">
        <v>93271</v>
      </c>
      <c r="D40411" s="7" t="s">
        <v>1106</v>
      </c>
      <c r="E40411" s="7" t="s">
        <v>57866</v>
      </c>
    </row>
    <row r="40412" spans="1:5" ht="30" customHeight="1" x14ac:dyDescent="0.25">
      <c r="A40412" s="9">
        <v>40411</v>
      </c>
      <c r="B40412" s="7" t="s">
        <v>96980</v>
      </c>
      <c r="C40412" s="8" t="s">
        <v>96981</v>
      </c>
      <c r="D40412" s="7" t="s">
        <v>96982</v>
      </c>
      <c r="E40412" s="7" t="s">
        <v>57866</v>
      </c>
    </row>
    <row r="40413" spans="1:5" ht="30" customHeight="1" x14ac:dyDescent="0.25">
      <c r="A40413" s="9">
        <v>40412</v>
      </c>
      <c r="B40413" s="7" t="s">
        <v>96983</v>
      </c>
      <c r="C40413" s="8" t="s">
        <v>96984</v>
      </c>
      <c r="D40413" s="7" t="s">
        <v>2837</v>
      </c>
      <c r="E40413" s="7" t="s">
        <v>57866</v>
      </c>
    </row>
    <row r="40414" spans="1:5" ht="30" customHeight="1" x14ac:dyDescent="0.25">
      <c r="A40414" s="9">
        <v>40413</v>
      </c>
      <c r="B40414" s="7" t="s">
        <v>96985</v>
      </c>
      <c r="C40414" s="8" t="s">
        <v>96986</v>
      </c>
      <c r="D40414" s="7" t="s">
        <v>96987</v>
      </c>
      <c r="E40414" s="7" t="s">
        <v>57866</v>
      </c>
    </row>
    <row r="40415" spans="1:5" ht="30" customHeight="1" x14ac:dyDescent="0.25">
      <c r="A40415" s="9">
        <v>40414</v>
      </c>
      <c r="B40415" s="7" t="s">
        <v>39301</v>
      </c>
      <c r="C40415" s="8" t="s">
        <v>93207</v>
      </c>
      <c r="D40415" s="7" t="s">
        <v>31187</v>
      </c>
      <c r="E40415" s="7" t="s">
        <v>57866</v>
      </c>
    </row>
    <row r="40416" spans="1:5" ht="30" customHeight="1" x14ac:dyDescent="0.25">
      <c r="A40416" s="9">
        <v>40415</v>
      </c>
      <c r="B40416" s="7" t="s">
        <v>39302</v>
      </c>
      <c r="C40416" s="8" t="s">
        <v>93316</v>
      </c>
      <c r="D40416" s="7" t="s">
        <v>5853</v>
      </c>
      <c r="E40416" s="7" t="s">
        <v>57866</v>
      </c>
    </row>
    <row r="40417" spans="1:5" ht="30" customHeight="1" x14ac:dyDescent="0.25">
      <c r="A40417" s="9">
        <v>40416</v>
      </c>
      <c r="B40417" s="7" t="s">
        <v>39303</v>
      </c>
      <c r="C40417" s="8" t="s">
        <v>93317</v>
      </c>
      <c r="D40417" s="7" t="s">
        <v>7575</v>
      </c>
      <c r="E40417" s="7" t="s">
        <v>57866</v>
      </c>
    </row>
    <row r="40418" spans="1:5" ht="30" customHeight="1" x14ac:dyDescent="0.25">
      <c r="A40418" s="9">
        <v>40417</v>
      </c>
      <c r="B40418" s="7" t="s">
        <v>39304</v>
      </c>
      <c r="C40418" s="8" t="s">
        <v>93208</v>
      </c>
      <c r="D40418" s="7" t="s">
        <v>39305</v>
      </c>
      <c r="E40418" s="7" t="s">
        <v>57866</v>
      </c>
    </row>
    <row r="40419" spans="1:5" ht="30" customHeight="1" x14ac:dyDescent="0.25">
      <c r="A40419" s="9">
        <v>40418</v>
      </c>
      <c r="B40419" s="7" t="s">
        <v>39306</v>
      </c>
      <c r="C40419" s="8" t="s">
        <v>93274</v>
      </c>
      <c r="D40419" s="7" t="s">
        <v>9710</v>
      </c>
      <c r="E40419" s="7" t="s">
        <v>57866</v>
      </c>
    </row>
    <row r="40420" spans="1:5" ht="30" customHeight="1" x14ac:dyDescent="0.25">
      <c r="A40420" s="9">
        <v>40419</v>
      </c>
      <c r="B40420" s="7" t="s">
        <v>39307</v>
      </c>
      <c r="C40420" s="8" t="s">
        <v>93275</v>
      </c>
      <c r="D40420" s="7" t="s">
        <v>39308</v>
      </c>
      <c r="E40420" s="7" t="s">
        <v>57866</v>
      </c>
    </row>
    <row r="40421" spans="1:5" ht="30" customHeight="1" x14ac:dyDescent="0.25">
      <c r="A40421" s="9">
        <v>40420</v>
      </c>
      <c r="B40421" s="7" t="s">
        <v>44497</v>
      </c>
      <c r="C40421" s="8" t="s">
        <v>93276</v>
      </c>
      <c r="D40421" s="7" t="s">
        <v>1516</v>
      </c>
      <c r="E40421" s="7" t="s">
        <v>57866</v>
      </c>
    </row>
    <row r="40422" spans="1:5" ht="30" customHeight="1" x14ac:dyDescent="0.25">
      <c r="A40422" s="9">
        <v>40421</v>
      </c>
      <c r="B40422" s="7" t="s">
        <v>44498</v>
      </c>
      <c r="C40422" s="8" t="s">
        <v>93277</v>
      </c>
      <c r="D40422" s="7" t="s">
        <v>12628</v>
      </c>
      <c r="E40422" s="7" t="s">
        <v>57866</v>
      </c>
    </row>
    <row r="40423" spans="1:5" ht="30" customHeight="1" x14ac:dyDescent="0.25">
      <c r="A40423" s="9">
        <v>40422</v>
      </c>
      <c r="B40423" s="7" t="s">
        <v>44547</v>
      </c>
      <c r="C40423" s="8" t="s">
        <v>93278</v>
      </c>
      <c r="D40423" s="7" t="s">
        <v>1048</v>
      </c>
      <c r="E40423" s="7" t="s">
        <v>57866</v>
      </c>
    </row>
    <row r="40424" spans="1:5" ht="30" customHeight="1" x14ac:dyDescent="0.25">
      <c r="A40424" s="9">
        <v>40423</v>
      </c>
      <c r="B40424" s="7" t="s">
        <v>44548</v>
      </c>
      <c r="C40424" s="8" t="s">
        <v>93279</v>
      </c>
      <c r="D40424" s="7" t="s">
        <v>44549</v>
      </c>
      <c r="E40424" s="7" t="s">
        <v>57866</v>
      </c>
    </row>
    <row r="40425" spans="1:5" ht="30" customHeight="1" x14ac:dyDescent="0.25">
      <c r="A40425" s="9">
        <v>40424</v>
      </c>
      <c r="B40425" s="7" t="s">
        <v>44550</v>
      </c>
      <c r="C40425" s="8" t="s">
        <v>93280</v>
      </c>
      <c r="D40425" s="7" t="s">
        <v>44551</v>
      </c>
      <c r="E40425" s="7" t="s">
        <v>57866</v>
      </c>
    </row>
    <row r="40426" spans="1:5" ht="30" customHeight="1" x14ac:dyDescent="0.25">
      <c r="A40426" s="9">
        <v>40425</v>
      </c>
      <c r="B40426" s="7" t="s">
        <v>44552</v>
      </c>
      <c r="C40426" s="8" t="s">
        <v>93281</v>
      </c>
      <c r="D40426" s="7" t="s">
        <v>44553</v>
      </c>
      <c r="E40426" s="7" t="s">
        <v>57866</v>
      </c>
    </row>
    <row r="40427" spans="1:5" ht="30" customHeight="1" x14ac:dyDescent="0.25">
      <c r="A40427" s="9">
        <v>40426</v>
      </c>
      <c r="B40427" s="7" t="s">
        <v>97642</v>
      </c>
      <c r="C40427" s="8" t="s">
        <v>97643</v>
      </c>
      <c r="D40427" s="7" t="s">
        <v>97644</v>
      </c>
      <c r="E40427" s="7" t="s">
        <v>57866</v>
      </c>
    </row>
    <row r="40428" spans="1:5" ht="30" customHeight="1" x14ac:dyDescent="0.25">
      <c r="A40428" s="9">
        <v>40427</v>
      </c>
      <c r="B40428" s="7" t="s">
        <v>53868</v>
      </c>
      <c r="C40428" s="8" t="s">
        <v>79527</v>
      </c>
      <c r="D40428" s="7" t="s">
        <v>53869</v>
      </c>
      <c r="E40428" s="7" t="s">
        <v>57866</v>
      </c>
    </row>
    <row r="40429" spans="1:5" ht="30" customHeight="1" x14ac:dyDescent="0.25">
      <c r="A40429" s="9">
        <v>40428</v>
      </c>
      <c r="B40429" s="7" t="s">
        <v>21464</v>
      </c>
      <c r="C40429" s="8" t="s">
        <v>93282</v>
      </c>
      <c r="D40429" s="7" t="s">
        <v>21424</v>
      </c>
      <c r="E40429" s="7" t="s">
        <v>57928</v>
      </c>
    </row>
    <row r="40430" spans="1:5" ht="30" customHeight="1" x14ac:dyDescent="0.25">
      <c r="A40430" s="9">
        <v>40429</v>
      </c>
      <c r="B40430" s="7" t="s">
        <v>110145</v>
      </c>
      <c r="C40430" s="8" t="s">
        <v>110146</v>
      </c>
      <c r="D40430" s="7" t="s">
        <v>4235</v>
      </c>
      <c r="E40430" s="7" t="s">
        <v>109618</v>
      </c>
    </row>
    <row r="40431" spans="1:5" ht="30" customHeight="1" x14ac:dyDescent="0.25">
      <c r="A40431" s="9">
        <v>40430</v>
      </c>
      <c r="B40431" s="7" t="s">
        <v>110147</v>
      </c>
      <c r="C40431" s="8" t="s">
        <v>110148</v>
      </c>
      <c r="D40431" s="7" t="s">
        <v>4859</v>
      </c>
      <c r="E40431" s="7" t="s">
        <v>109618</v>
      </c>
    </row>
    <row r="40432" spans="1:5" ht="30" customHeight="1" x14ac:dyDescent="0.25">
      <c r="A40432" s="9">
        <v>40431</v>
      </c>
      <c r="B40432" s="7" t="s">
        <v>109193</v>
      </c>
      <c r="C40432" s="8" t="s">
        <v>109194</v>
      </c>
      <c r="D40432" s="7" t="s">
        <v>9747</v>
      </c>
      <c r="E40432" s="7" t="s">
        <v>109618</v>
      </c>
    </row>
    <row r="40433" spans="1:5" ht="30" customHeight="1" x14ac:dyDescent="0.25">
      <c r="A40433" s="9">
        <v>40432</v>
      </c>
      <c r="B40433" s="7" t="s">
        <v>84</v>
      </c>
      <c r="C40433" s="8" t="s">
        <v>93283</v>
      </c>
      <c r="D40433" s="7" t="s">
        <v>85</v>
      </c>
      <c r="E40433" s="7" t="s">
        <v>55978</v>
      </c>
    </row>
    <row r="40434" spans="1:5" ht="30" customHeight="1" x14ac:dyDescent="0.25">
      <c r="A40434" s="9">
        <v>40433</v>
      </c>
      <c r="B40434" s="7" t="s">
        <v>86</v>
      </c>
      <c r="C40434" s="8" t="s">
        <v>93284</v>
      </c>
      <c r="D40434" s="7" t="s">
        <v>87</v>
      </c>
      <c r="E40434" s="7" t="s">
        <v>55978</v>
      </c>
    </row>
    <row r="40435" spans="1:5" ht="30" customHeight="1" x14ac:dyDescent="0.25">
      <c r="A40435" s="9">
        <v>40434</v>
      </c>
      <c r="B40435" s="7" t="s">
        <v>271</v>
      </c>
      <c r="C40435" s="8" t="s">
        <v>93285</v>
      </c>
      <c r="D40435" s="7" t="s">
        <v>272</v>
      </c>
      <c r="E40435" s="7" t="s">
        <v>55978</v>
      </c>
    </row>
    <row r="40436" spans="1:5" ht="30" customHeight="1" x14ac:dyDescent="0.25">
      <c r="A40436" s="9">
        <v>40435</v>
      </c>
      <c r="B40436" s="7" t="s">
        <v>98539</v>
      </c>
      <c r="C40436" s="8" t="s">
        <v>99668</v>
      </c>
      <c r="D40436" s="7" t="s">
        <v>726</v>
      </c>
      <c r="E40436" s="7" t="s">
        <v>100730</v>
      </c>
    </row>
    <row r="40437" spans="1:5" ht="30" customHeight="1" x14ac:dyDescent="0.25">
      <c r="A40437" s="9">
        <v>40436</v>
      </c>
      <c r="B40437" s="7" t="s">
        <v>21475</v>
      </c>
      <c r="C40437" s="8" t="s">
        <v>91814</v>
      </c>
      <c r="D40437" s="7" t="s">
        <v>21476</v>
      </c>
      <c r="E40437" s="7" t="s">
        <v>58268</v>
      </c>
    </row>
    <row r="40438" spans="1:5" ht="30" customHeight="1" x14ac:dyDescent="0.25">
      <c r="A40438" s="9">
        <v>40437</v>
      </c>
      <c r="B40438" s="7" t="s">
        <v>21477</v>
      </c>
      <c r="C40438" s="8" t="s">
        <v>91779</v>
      </c>
      <c r="D40438" s="7" t="s">
        <v>21478</v>
      </c>
      <c r="E40438" s="7" t="s">
        <v>58268</v>
      </c>
    </row>
    <row r="40439" spans="1:5" ht="30" customHeight="1" x14ac:dyDescent="0.25">
      <c r="A40439" s="9">
        <v>40438</v>
      </c>
      <c r="B40439" s="7" t="s">
        <v>21479</v>
      </c>
      <c r="C40439" s="8" t="s">
        <v>91780</v>
      </c>
      <c r="D40439" s="7" t="s">
        <v>21480</v>
      </c>
      <c r="E40439" s="7" t="s">
        <v>58268</v>
      </c>
    </row>
    <row r="40440" spans="1:5" ht="30" customHeight="1" x14ac:dyDescent="0.25">
      <c r="A40440" s="9">
        <v>40439</v>
      </c>
      <c r="B40440" s="7" t="s">
        <v>27314</v>
      </c>
      <c r="C40440" s="8" t="s">
        <v>93286</v>
      </c>
      <c r="D40440" s="7" t="s">
        <v>6298</v>
      </c>
      <c r="E40440" s="7" t="s">
        <v>58268</v>
      </c>
    </row>
    <row r="40441" spans="1:5" ht="30" customHeight="1" x14ac:dyDescent="0.25">
      <c r="A40441" s="9">
        <v>40440</v>
      </c>
      <c r="B40441" s="7" t="s">
        <v>27315</v>
      </c>
      <c r="C40441" s="8" t="s">
        <v>93287</v>
      </c>
      <c r="D40441" s="7" t="s">
        <v>27316</v>
      </c>
      <c r="E40441" s="7" t="s">
        <v>58268</v>
      </c>
    </row>
    <row r="40442" spans="1:5" ht="30" customHeight="1" x14ac:dyDescent="0.25">
      <c r="A40442" s="9">
        <v>40441</v>
      </c>
      <c r="B40442" s="7" t="s">
        <v>27317</v>
      </c>
      <c r="C40442" s="8" t="s">
        <v>93288</v>
      </c>
      <c r="D40442" s="7" t="s">
        <v>1012</v>
      </c>
      <c r="E40442" s="7" t="s">
        <v>58268</v>
      </c>
    </row>
    <row r="40443" spans="1:5" ht="30" customHeight="1" x14ac:dyDescent="0.25">
      <c r="A40443" s="9">
        <v>40442</v>
      </c>
      <c r="B40443" s="7" t="s">
        <v>27320</v>
      </c>
      <c r="C40443" s="8" t="s">
        <v>93290</v>
      </c>
      <c r="D40443" s="7" t="s">
        <v>112847</v>
      </c>
      <c r="E40443" s="7" t="s">
        <v>58268</v>
      </c>
    </row>
    <row r="40444" spans="1:5" ht="30" customHeight="1" x14ac:dyDescent="0.25">
      <c r="A40444" s="9">
        <v>40443</v>
      </c>
      <c r="B40444" s="7" t="s">
        <v>27321</v>
      </c>
      <c r="C40444" s="8" t="s">
        <v>93291</v>
      </c>
      <c r="D40444" s="7" t="s">
        <v>27322</v>
      </c>
      <c r="E40444" s="7" t="s">
        <v>58268</v>
      </c>
    </row>
    <row r="40445" spans="1:5" ht="30" customHeight="1" x14ac:dyDescent="0.25">
      <c r="A40445" s="9">
        <v>40444</v>
      </c>
      <c r="B40445" s="7" t="s">
        <v>27318</v>
      </c>
      <c r="C40445" s="8" t="s">
        <v>93289</v>
      </c>
      <c r="D40445" s="7" t="s">
        <v>27319</v>
      </c>
      <c r="E40445" s="7" t="s">
        <v>58268</v>
      </c>
    </row>
    <row r="40446" spans="1:5" ht="30" customHeight="1" x14ac:dyDescent="0.25">
      <c r="A40446" s="9">
        <v>40445</v>
      </c>
      <c r="B40446" s="7" t="s">
        <v>41763</v>
      </c>
      <c r="C40446" s="8" t="s">
        <v>93204</v>
      </c>
      <c r="D40446" s="7" t="s">
        <v>41764</v>
      </c>
      <c r="E40446" s="7" t="s">
        <v>58268</v>
      </c>
    </row>
    <row r="40447" spans="1:5" ht="30" customHeight="1" x14ac:dyDescent="0.25">
      <c r="A40447" s="9">
        <v>40446</v>
      </c>
      <c r="B40447" s="7" t="s">
        <v>43676</v>
      </c>
      <c r="C40447" s="8" t="s">
        <v>93292</v>
      </c>
      <c r="D40447" s="7" t="s">
        <v>464</v>
      </c>
      <c r="E40447" s="7" t="s">
        <v>58268</v>
      </c>
    </row>
    <row r="40448" spans="1:5" ht="30" customHeight="1" x14ac:dyDescent="0.25">
      <c r="A40448" s="9">
        <v>40447</v>
      </c>
      <c r="B40448" s="7" t="s">
        <v>43677</v>
      </c>
      <c r="C40448" s="8" t="s">
        <v>93293</v>
      </c>
      <c r="D40448" s="7" t="s">
        <v>8575</v>
      </c>
      <c r="E40448" s="7" t="s">
        <v>58268</v>
      </c>
    </row>
    <row r="40449" spans="1:5" ht="30" customHeight="1" x14ac:dyDescent="0.25">
      <c r="A40449" s="9">
        <v>40448</v>
      </c>
      <c r="B40449" s="7" t="s">
        <v>3933</v>
      </c>
      <c r="C40449" s="8" t="s">
        <v>93294</v>
      </c>
      <c r="D40449" s="7" t="s">
        <v>3934</v>
      </c>
      <c r="E40449" s="7" t="s">
        <v>56667</v>
      </c>
    </row>
    <row r="40450" spans="1:5" ht="30" customHeight="1" x14ac:dyDescent="0.25">
      <c r="A40450" s="9">
        <v>40449</v>
      </c>
      <c r="B40450" s="7" t="s">
        <v>3935</v>
      </c>
      <c r="C40450" s="8" t="s">
        <v>93295</v>
      </c>
      <c r="D40450" s="7" t="s">
        <v>3936</v>
      </c>
      <c r="E40450" s="7" t="s">
        <v>56667</v>
      </c>
    </row>
    <row r="40451" spans="1:5" ht="30" customHeight="1" x14ac:dyDescent="0.25">
      <c r="A40451" s="9">
        <v>40450</v>
      </c>
      <c r="B40451" s="7" t="s">
        <v>3937</v>
      </c>
      <c r="C40451" s="8" t="s">
        <v>93296</v>
      </c>
      <c r="D40451" s="7" t="s">
        <v>3938</v>
      </c>
      <c r="E40451" s="7" t="s">
        <v>56667</v>
      </c>
    </row>
    <row r="40452" spans="1:5" ht="30" customHeight="1" x14ac:dyDescent="0.25">
      <c r="A40452" s="9">
        <v>40451</v>
      </c>
      <c r="B40452" s="7" t="s">
        <v>13194</v>
      </c>
      <c r="C40452" s="8" t="s">
        <v>93297</v>
      </c>
      <c r="D40452" s="7" t="s">
        <v>13195</v>
      </c>
      <c r="E40452" s="7" t="s">
        <v>56667</v>
      </c>
    </row>
    <row r="40453" spans="1:5" ht="30" customHeight="1" x14ac:dyDescent="0.25">
      <c r="A40453" s="9">
        <v>40452</v>
      </c>
      <c r="B40453" s="7" t="s">
        <v>13196</v>
      </c>
      <c r="C40453" s="8" t="s">
        <v>93298</v>
      </c>
      <c r="D40453" s="7" t="s">
        <v>13197</v>
      </c>
      <c r="E40453" s="7" t="s">
        <v>56667</v>
      </c>
    </row>
    <row r="40454" spans="1:5" ht="30" customHeight="1" x14ac:dyDescent="0.25">
      <c r="A40454" s="9">
        <v>40453</v>
      </c>
      <c r="B40454" s="7" t="s">
        <v>13198</v>
      </c>
      <c r="C40454" s="8" t="s">
        <v>93299</v>
      </c>
      <c r="D40454" s="7" t="s">
        <v>1850</v>
      </c>
      <c r="E40454" s="7" t="s">
        <v>56667</v>
      </c>
    </row>
    <row r="40455" spans="1:5" ht="30" customHeight="1" x14ac:dyDescent="0.25">
      <c r="A40455" s="9">
        <v>40454</v>
      </c>
      <c r="B40455" s="7" t="s">
        <v>99272</v>
      </c>
      <c r="C40455" s="8" t="s">
        <v>100441</v>
      </c>
      <c r="D40455" s="7" t="s">
        <v>158</v>
      </c>
      <c r="E40455" s="7" t="s">
        <v>101167</v>
      </c>
    </row>
    <row r="40456" spans="1:5" ht="30" customHeight="1" x14ac:dyDescent="0.25">
      <c r="A40456" s="9">
        <v>40455</v>
      </c>
      <c r="B40456" s="7" t="s">
        <v>94994</v>
      </c>
      <c r="C40456" s="8" t="s">
        <v>94995</v>
      </c>
      <c r="D40456" s="7" t="s">
        <v>3607</v>
      </c>
      <c r="E40456" s="7" t="s">
        <v>94996</v>
      </c>
    </row>
    <row r="40457" spans="1:5" ht="30" customHeight="1" x14ac:dyDescent="0.25">
      <c r="A40457" s="9">
        <v>40456</v>
      </c>
      <c r="B40457" s="7" t="s">
        <v>109688</v>
      </c>
      <c r="C40457" s="8" t="s">
        <v>109689</v>
      </c>
      <c r="D40457" s="7" t="s">
        <v>108577</v>
      </c>
      <c r="E40457" s="7" t="s">
        <v>94996</v>
      </c>
    </row>
    <row r="40458" spans="1:5" ht="30" customHeight="1" x14ac:dyDescent="0.25">
      <c r="A40458" s="9">
        <v>40457</v>
      </c>
      <c r="B40458" s="7" t="s">
        <v>94997</v>
      </c>
      <c r="C40458" s="8" t="s">
        <v>94998</v>
      </c>
      <c r="D40458" s="7" t="s">
        <v>94999</v>
      </c>
      <c r="E40458" s="7" t="s">
        <v>94996</v>
      </c>
    </row>
    <row r="40459" spans="1:5" ht="30" customHeight="1" x14ac:dyDescent="0.25">
      <c r="A40459" s="9">
        <v>40458</v>
      </c>
      <c r="B40459" s="7" t="s">
        <v>24481</v>
      </c>
      <c r="C40459" s="8" t="s">
        <v>93318</v>
      </c>
      <c r="D40459" s="7" t="s">
        <v>730</v>
      </c>
      <c r="E40459" s="7" t="s">
        <v>58112</v>
      </c>
    </row>
    <row r="40460" spans="1:5" ht="30" customHeight="1" x14ac:dyDescent="0.25">
      <c r="A40460" s="9">
        <v>40459</v>
      </c>
      <c r="B40460" s="7" t="s">
        <v>24482</v>
      </c>
      <c r="C40460" s="8" t="s">
        <v>93319</v>
      </c>
      <c r="D40460" s="7" t="s">
        <v>3476</v>
      </c>
      <c r="E40460" s="7" t="s">
        <v>58112</v>
      </c>
    </row>
    <row r="40461" spans="1:5" ht="30" customHeight="1" x14ac:dyDescent="0.25">
      <c r="A40461" s="9">
        <v>40460</v>
      </c>
      <c r="B40461" s="7" t="s">
        <v>46619</v>
      </c>
      <c r="C40461" s="8" t="s">
        <v>93321</v>
      </c>
      <c r="D40461" s="7" t="s">
        <v>450</v>
      </c>
      <c r="E40461" s="7" t="s">
        <v>59282</v>
      </c>
    </row>
    <row r="40462" spans="1:5" ht="30" customHeight="1" x14ac:dyDescent="0.25">
      <c r="A40462" s="9">
        <v>40461</v>
      </c>
      <c r="B40462" s="7" t="s">
        <v>46620</v>
      </c>
      <c r="C40462" s="8" t="s">
        <v>93322</v>
      </c>
      <c r="D40462" s="7" t="s">
        <v>46621</v>
      </c>
      <c r="E40462" s="7" t="s">
        <v>59282</v>
      </c>
    </row>
    <row r="40463" spans="1:5" ht="30" customHeight="1" x14ac:dyDescent="0.25">
      <c r="A40463" s="9">
        <v>40462</v>
      </c>
      <c r="B40463" s="7" t="s">
        <v>34958</v>
      </c>
      <c r="C40463" s="8" t="s">
        <v>93323</v>
      </c>
      <c r="D40463" s="7" t="s">
        <v>34959</v>
      </c>
      <c r="E40463" s="7" t="s">
        <v>58767</v>
      </c>
    </row>
    <row r="40464" spans="1:5" ht="30" customHeight="1" x14ac:dyDescent="0.25">
      <c r="A40464" s="9">
        <v>40463</v>
      </c>
      <c r="B40464" s="7" t="s">
        <v>28381</v>
      </c>
      <c r="C40464" s="8" t="s">
        <v>93324</v>
      </c>
      <c r="D40464" s="7" t="s">
        <v>28382</v>
      </c>
      <c r="E40464" s="7" t="s">
        <v>58319</v>
      </c>
    </row>
    <row r="40465" spans="1:5" ht="30" customHeight="1" x14ac:dyDescent="0.25">
      <c r="A40465" s="9">
        <v>40464</v>
      </c>
      <c r="B40465" s="7" t="s">
        <v>28383</v>
      </c>
      <c r="C40465" s="8" t="s">
        <v>93325</v>
      </c>
      <c r="D40465" s="7" t="s">
        <v>28384</v>
      </c>
      <c r="E40465" s="7" t="s">
        <v>58319</v>
      </c>
    </row>
    <row r="40466" spans="1:5" ht="30" customHeight="1" x14ac:dyDescent="0.25">
      <c r="A40466" s="9">
        <v>40465</v>
      </c>
      <c r="B40466" s="7" t="s">
        <v>38930</v>
      </c>
      <c r="C40466" s="8" t="s">
        <v>93326</v>
      </c>
      <c r="D40466" s="7" t="s">
        <v>515</v>
      </c>
      <c r="E40466" s="7" t="s">
        <v>58319</v>
      </c>
    </row>
    <row r="40467" spans="1:5" ht="30" customHeight="1" x14ac:dyDescent="0.25">
      <c r="A40467" s="9">
        <v>40466</v>
      </c>
      <c r="B40467" s="7" t="s">
        <v>38931</v>
      </c>
      <c r="C40467" s="8" t="s">
        <v>93327</v>
      </c>
      <c r="D40467" s="7" t="s">
        <v>1012</v>
      </c>
      <c r="E40467" s="7" t="s">
        <v>58319</v>
      </c>
    </row>
    <row r="40468" spans="1:5" ht="30" customHeight="1" x14ac:dyDescent="0.25">
      <c r="A40468" s="9">
        <v>40467</v>
      </c>
      <c r="B40468" s="7" t="s">
        <v>38932</v>
      </c>
      <c r="C40468" s="8" t="s">
        <v>93328</v>
      </c>
      <c r="D40468" s="7" t="s">
        <v>38933</v>
      </c>
      <c r="E40468" s="7" t="s">
        <v>58319</v>
      </c>
    </row>
    <row r="40469" spans="1:5" ht="30" customHeight="1" x14ac:dyDescent="0.25">
      <c r="A40469" s="9">
        <v>40468</v>
      </c>
      <c r="B40469" s="7" t="s">
        <v>55026</v>
      </c>
      <c r="C40469" s="8" t="s">
        <v>93376</v>
      </c>
      <c r="D40469" s="7" t="s">
        <v>55027</v>
      </c>
      <c r="E40469" s="7" t="s">
        <v>58319</v>
      </c>
    </row>
    <row r="40470" spans="1:5" ht="30" customHeight="1" x14ac:dyDescent="0.25">
      <c r="A40470" s="9">
        <v>40469</v>
      </c>
      <c r="B40470" s="7" t="s">
        <v>55028</v>
      </c>
      <c r="C40470" s="8" t="s">
        <v>93377</v>
      </c>
      <c r="D40470" s="7" t="s">
        <v>5098</v>
      </c>
      <c r="E40470" s="7" t="s">
        <v>58319</v>
      </c>
    </row>
    <row r="40471" spans="1:5" ht="30" customHeight="1" x14ac:dyDescent="0.25">
      <c r="A40471" s="9">
        <v>40470</v>
      </c>
      <c r="B40471" s="7" t="s">
        <v>55029</v>
      </c>
      <c r="C40471" s="8" t="s">
        <v>93378</v>
      </c>
      <c r="D40471" s="7" t="s">
        <v>2463</v>
      </c>
      <c r="E40471" s="7" t="s">
        <v>58319</v>
      </c>
    </row>
    <row r="40472" spans="1:5" ht="30" customHeight="1" x14ac:dyDescent="0.25">
      <c r="A40472" s="9">
        <v>40471</v>
      </c>
      <c r="B40472" s="7" t="s">
        <v>37577</v>
      </c>
      <c r="C40472" s="8" t="s">
        <v>93330</v>
      </c>
      <c r="D40472" s="7" t="s">
        <v>4418</v>
      </c>
      <c r="E40472" s="7" t="s">
        <v>58960</v>
      </c>
    </row>
    <row r="40473" spans="1:5" ht="30" customHeight="1" x14ac:dyDescent="0.25">
      <c r="A40473" s="9">
        <v>40472</v>
      </c>
      <c r="B40473" s="7" t="s">
        <v>37578</v>
      </c>
      <c r="C40473" s="8" t="s">
        <v>93331</v>
      </c>
      <c r="D40473" s="7" t="s">
        <v>6830</v>
      </c>
      <c r="E40473" s="7" t="s">
        <v>58960</v>
      </c>
    </row>
    <row r="40474" spans="1:5" ht="30" customHeight="1" x14ac:dyDescent="0.25">
      <c r="A40474" s="9">
        <v>40473</v>
      </c>
      <c r="B40474" s="7" t="s">
        <v>37579</v>
      </c>
      <c r="C40474" s="8" t="s">
        <v>93332</v>
      </c>
      <c r="D40474" s="7" t="s">
        <v>37580</v>
      </c>
      <c r="E40474" s="7" t="s">
        <v>58960</v>
      </c>
    </row>
    <row r="40475" spans="1:5" ht="30" customHeight="1" x14ac:dyDescent="0.25">
      <c r="A40475" s="9">
        <v>40474</v>
      </c>
      <c r="B40475" s="7" t="s">
        <v>46405</v>
      </c>
      <c r="C40475" s="8" t="s">
        <v>93333</v>
      </c>
      <c r="D40475" s="7" t="s">
        <v>46406</v>
      </c>
      <c r="E40475" s="7" t="s">
        <v>59272</v>
      </c>
    </row>
    <row r="40476" spans="1:5" ht="30" customHeight="1" x14ac:dyDescent="0.25">
      <c r="A40476" s="9">
        <v>40475</v>
      </c>
      <c r="B40476" s="7" t="s">
        <v>46407</v>
      </c>
      <c r="C40476" s="8" t="s">
        <v>93334</v>
      </c>
      <c r="D40476" s="7" t="s">
        <v>400</v>
      </c>
      <c r="E40476" s="7" t="s">
        <v>59272</v>
      </c>
    </row>
    <row r="40477" spans="1:5" ht="30" customHeight="1" x14ac:dyDescent="0.25">
      <c r="A40477" s="9">
        <v>40476</v>
      </c>
      <c r="B40477" s="7" t="s">
        <v>46408</v>
      </c>
      <c r="C40477" s="8" t="s">
        <v>93335</v>
      </c>
      <c r="D40477" s="7" t="s">
        <v>17979</v>
      </c>
      <c r="E40477" s="7" t="s">
        <v>59272</v>
      </c>
    </row>
    <row r="40478" spans="1:5" ht="30" customHeight="1" x14ac:dyDescent="0.25">
      <c r="A40478" s="9">
        <v>40477</v>
      </c>
      <c r="B40478" s="7" t="s">
        <v>46409</v>
      </c>
      <c r="C40478" s="8" t="s">
        <v>93336</v>
      </c>
      <c r="D40478" s="7" t="s">
        <v>46410</v>
      </c>
      <c r="E40478" s="7" t="s">
        <v>59272</v>
      </c>
    </row>
    <row r="40479" spans="1:5" ht="30" customHeight="1" x14ac:dyDescent="0.25">
      <c r="A40479" s="9">
        <v>40478</v>
      </c>
      <c r="B40479" s="7" t="s">
        <v>46590</v>
      </c>
      <c r="C40479" s="8" t="s">
        <v>93337</v>
      </c>
      <c r="D40479" s="7" t="s">
        <v>2235</v>
      </c>
      <c r="E40479" s="7" t="s">
        <v>59272</v>
      </c>
    </row>
    <row r="40480" spans="1:5" ht="30" customHeight="1" x14ac:dyDescent="0.25">
      <c r="A40480" s="9">
        <v>40479</v>
      </c>
      <c r="B40480" s="7" t="s">
        <v>46591</v>
      </c>
      <c r="C40480" s="8" t="s">
        <v>93338</v>
      </c>
      <c r="D40480" s="7" t="s">
        <v>668</v>
      </c>
      <c r="E40480" s="7" t="s">
        <v>59272</v>
      </c>
    </row>
    <row r="40481" spans="1:5" ht="30" customHeight="1" x14ac:dyDescent="0.25">
      <c r="A40481" s="9">
        <v>40480</v>
      </c>
      <c r="B40481" s="7" t="s">
        <v>46592</v>
      </c>
      <c r="C40481" s="8" t="s">
        <v>93339</v>
      </c>
      <c r="D40481" s="7" t="s">
        <v>2772</v>
      </c>
      <c r="E40481" s="7" t="s">
        <v>59272</v>
      </c>
    </row>
    <row r="40482" spans="1:5" ht="30" customHeight="1" x14ac:dyDescent="0.25">
      <c r="A40482" s="9">
        <v>40481</v>
      </c>
      <c r="B40482" s="7" t="s">
        <v>46593</v>
      </c>
      <c r="C40482" s="8" t="s">
        <v>93340</v>
      </c>
      <c r="D40482" s="7" t="s">
        <v>46594</v>
      </c>
      <c r="E40482" s="7" t="s">
        <v>59272</v>
      </c>
    </row>
    <row r="40483" spans="1:5" ht="30" customHeight="1" x14ac:dyDescent="0.25">
      <c r="A40483" s="9">
        <v>40482</v>
      </c>
      <c r="B40483" s="7" t="s">
        <v>14557</v>
      </c>
      <c r="C40483" s="8" t="s">
        <v>93341</v>
      </c>
      <c r="D40483" s="7" t="s">
        <v>14558</v>
      </c>
      <c r="E40483" s="7" t="s">
        <v>57585</v>
      </c>
    </row>
    <row r="40484" spans="1:5" ht="30" customHeight="1" x14ac:dyDescent="0.25">
      <c r="A40484" s="9">
        <v>40483</v>
      </c>
      <c r="B40484" s="7" t="s">
        <v>24975</v>
      </c>
      <c r="C40484" s="8" t="s">
        <v>93342</v>
      </c>
      <c r="D40484" s="7" t="s">
        <v>24976</v>
      </c>
      <c r="E40484" s="7" t="s">
        <v>57585</v>
      </c>
    </row>
    <row r="40485" spans="1:5" ht="30" customHeight="1" x14ac:dyDescent="0.25">
      <c r="A40485" s="9">
        <v>40484</v>
      </c>
      <c r="B40485" s="7" t="s">
        <v>46794</v>
      </c>
      <c r="C40485" s="8" t="s">
        <v>93343</v>
      </c>
      <c r="D40485" s="7" t="s">
        <v>32374</v>
      </c>
      <c r="E40485" s="7" t="s">
        <v>57585</v>
      </c>
    </row>
    <row r="40486" spans="1:5" ht="30" customHeight="1" x14ac:dyDescent="0.25">
      <c r="A40486" s="9">
        <v>40485</v>
      </c>
      <c r="B40486" s="7" t="s">
        <v>46795</v>
      </c>
      <c r="C40486" s="8" t="s">
        <v>93344</v>
      </c>
      <c r="D40486" s="7" t="s">
        <v>46796</v>
      </c>
      <c r="E40486" s="7" t="s">
        <v>57585</v>
      </c>
    </row>
    <row r="40487" spans="1:5" ht="30" customHeight="1" x14ac:dyDescent="0.25">
      <c r="A40487" s="9">
        <v>40486</v>
      </c>
      <c r="B40487" s="7" t="s">
        <v>46934</v>
      </c>
      <c r="C40487" s="8" t="s">
        <v>93345</v>
      </c>
      <c r="D40487" s="7" t="s">
        <v>4235</v>
      </c>
      <c r="E40487" s="7" t="s">
        <v>57585</v>
      </c>
    </row>
    <row r="40488" spans="1:5" ht="30" customHeight="1" x14ac:dyDescent="0.25">
      <c r="A40488" s="9">
        <v>40487</v>
      </c>
      <c r="B40488" s="7" t="s">
        <v>46935</v>
      </c>
      <c r="C40488" s="8" t="s">
        <v>93346</v>
      </c>
      <c r="D40488" s="7" t="s">
        <v>1677</v>
      </c>
      <c r="E40488" s="7" t="s">
        <v>57585</v>
      </c>
    </row>
    <row r="40489" spans="1:5" ht="30" customHeight="1" x14ac:dyDescent="0.25">
      <c r="A40489" s="9">
        <v>40488</v>
      </c>
      <c r="B40489" s="7" t="s">
        <v>46937</v>
      </c>
      <c r="C40489" s="8" t="s">
        <v>93348</v>
      </c>
      <c r="D40489" s="7" t="s">
        <v>19170</v>
      </c>
      <c r="E40489" s="7" t="s">
        <v>57585</v>
      </c>
    </row>
    <row r="40490" spans="1:5" ht="30" customHeight="1" x14ac:dyDescent="0.25">
      <c r="A40490" s="9">
        <v>40489</v>
      </c>
      <c r="B40490" s="7" t="s">
        <v>46936</v>
      </c>
      <c r="C40490" s="8" t="s">
        <v>93347</v>
      </c>
      <c r="D40490" s="7" t="s">
        <v>4246</v>
      </c>
      <c r="E40490" s="7" t="s">
        <v>57585</v>
      </c>
    </row>
    <row r="40491" spans="1:5" ht="30" customHeight="1" x14ac:dyDescent="0.25">
      <c r="A40491" s="9">
        <v>40490</v>
      </c>
      <c r="B40491" s="7" t="s">
        <v>46961</v>
      </c>
      <c r="C40491" s="8" t="s">
        <v>93349</v>
      </c>
      <c r="D40491" s="7" t="s">
        <v>46962</v>
      </c>
      <c r="E40491" s="7" t="s">
        <v>57585</v>
      </c>
    </row>
    <row r="40492" spans="1:5" ht="30" customHeight="1" x14ac:dyDescent="0.25">
      <c r="A40492" s="9">
        <v>40491</v>
      </c>
      <c r="B40492" s="7" t="s">
        <v>46963</v>
      </c>
      <c r="C40492" s="8" t="s">
        <v>93350</v>
      </c>
      <c r="D40492" s="7" t="s">
        <v>23889</v>
      </c>
      <c r="E40492" s="7" t="s">
        <v>57585</v>
      </c>
    </row>
    <row r="40493" spans="1:5" ht="30" customHeight="1" x14ac:dyDescent="0.25">
      <c r="A40493" s="9">
        <v>40492</v>
      </c>
      <c r="B40493" s="7" t="s">
        <v>47241</v>
      </c>
      <c r="C40493" s="8" t="s">
        <v>93351</v>
      </c>
      <c r="D40493" s="7" t="s">
        <v>5158</v>
      </c>
      <c r="E40493" s="7" t="s">
        <v>57585</v>
      </c>
    </row>
    <row r="40494" spans="1:5" ht="30" customHeight="1" x14ac:dyDescent="0.25">
      <c r="A40494" s="9">
        <v>40493</v>
      </c>
      <c r="B40494" s="7" t="s">
        <v>47242</v>
      </c>
      <c r="C40494" s="8" t="s">
        <v>93352</v>
      </c>
      <c r="D40494" s="7" t="s">
        <v>47243</v>
      </c>
      <c r="E40494" s="7" t="s">
        <v>57585</v>
      </c>
    </row>
    <row r="40495" spans="1:5" ht="30" customHeight="1" x14ac:dyDescent="0.25">
      <c r="A40495" s="9">
        <v>40494</v>
      </c>
      <c r="B40495" s="7" t="s">
        <v>47244</v>
      </c>
      <c r="C40495" s="8" t="s">
        <v>93353</v>
      </c>
      <c r="D40495" s="7" t="s">
        <v>47245</v>
      </c>
      <c r="E40495" s="7" t="s">
        <v>57585</v>
      </c>
    </row>
    <row r="40496" spans="1:5" ht="30" customHeight="1" x14ac:dyDescent="0.25">
      <c r="A40496" s="9">
        <v>40495</v>
      </c>
      <c r="B40496" s="7" t="s">
        <v>47556</v>
      </c>
      <c r="C40496" s="8" t="s">
        <v>93354</v>
      </c>
      <c r="D40496" s="7" t="s">
        <v>37194</v>
      </c>
      <c r="E40496" s="7" t="s">
        <v>57585</v>
      </c>
    </row>
    <row r="40497" spans="1:5" ht="30" customHeight="1" x14ac:dyDescent="0.25">
      <c r="A40497" s="9">
        <v>40496</v>
      </c>
      <c r="B40497" s="7" t="s">
        <v>47559</v>
      </c>
      <c r="C40497" s="8" t="s">
        <v>93356</v>
      </c>
      <c r="D40497" s="7" t="s">
        <v>47560</v>
      </c>
      <c r="E40497" s="7" t="s">
        <v>57585</v>
      </c>
    </row>
    <row r="40498" spans="1:5" ht="30" customHeight="1" x14ac:dyDescent="0.25">
      <c r="A40498" s="9">
        <v>40497</v>
      </c>
      <c r="B40498" s="7" t="s">
        <v>47557</v>
      </c>
      <c r="C40498" s="8" t="s">
        <v>93355</v>
      </c>
      <c r="D40498" s="7" t="s">
        <v>47558</v>
      </c>
      <c r="E40498" s="7" t="s">
        <v>57585</v>
      </c>
    </row>
    <row r="40499" spans="1:5" ht="30" customHeight="1" x14ac:dyDescent="0.25">
      <c r="A40499" s="9">
        <v>40498</v>
      </c>
      <c r="B40499" s="7" t="s">
        <v>47561</v>
      </c>
      <c r="C40499" s="8" t="s">
        <v>93357</v>
      </c>
      <c r="D40499" s="7" t="s">
        <v>47562</v>
      </c>
      <c r="E40499" s="7" t="s">
        <v>57585</v>
      </c>
    </row>
    <row r="40500" spans="1:5" ht="30" customHeight="1" x14ac:dyDescent="0.25">
      <c r="A40500" s="9">
        <v>40499</v>
      </c>
      <c r="B40500" s="7" t="s">
        <v>55030</v>
      </c>
      <c r="C40500" s="8" t="s">
        <v>93379</v>
      </c>
      <c r="D40500" s="7" t="s">
        <v>55031</v>
      </c>
      <c r="E40500" s="7" t="s">
        <v>57585</v>
      </c>
    </row>
    <row r="40501" spans="1:5" ht="30" customHeight="1" x14ac:dyDescent="0.25">
      <c r="A40501" s="9">
        <v>40500</v>
      </c>
      <c r="B40501" s="7" t="s">
        <v>47094</v>
      </c>
      <c r="C40501" s="8" t="s">
        <v>93358</v>
      </c>
      <c r="D40501" s="7" t="s">
        <v>47095</v>
      </c>
      <c r="E40501" s="7" t="s">
        <v>59304</v>
      </c>
    </row>
    <row r="40502" spans="1:5" ht="30" customHeight="1" x14ac:dyDescent="0.25">
      <c r="A40502" s="9">
        <v>40501</v>
      </c>
      <c r="B40502" s="7" t="s">
        <v>47096</v>
      </c>
      <c r="C40502" s="8" t="s">
        <v>93359</v>
      </c>
      <c r="D40502" s="7" t="s">
        <v>3943</v>
      </c>
      <c r="E40502" s="7" t="s">
        <v>59304</v>
      </c>
    </row>
    <row r="40503" spans="1:5" ht="30" customHeight="1" x14ac:dyDescent="0.25">
      <c r="A40503" s="9">
        <v>40502</v>
      </c>
      <c r="B40503" s="7" t="s">
        <v>47097</v>
      </c>
      <c r="C40503" s="8" t="s">
        <v>93360</v>
      </c>
      <c r="D40503" s="7" t="s">
        <v>47098</v>
      </c>
      <c r="E40503" s="7" t="s">
        <v>59304</v>
      </c>
    </row>
    <row r="40504" spans="1:5" ht="30" customHeight="1" x14ac:dyDescent="0.25">
      <c r="A40504" s="9">
        <v>40503</v>
      </c>
      <c r="B40504" s="7" t="s">
        <v>47099</v>
      </c>
      <c r="C40504" s="8" t="s">
        <v>93361</v>
      </c>
      <c r="D40504" s="7" t="s">
        <v>1677</v>
      </c>
      <c r="E40504" s="7" t="s">
        <v>59304</v>
      </c>
    </row>
    <row r="40505" spans="1:5" ht="30" customHeight="1" x14ac:dyDescent="0.25">
      <c r="A40505" s="9">
        <v>40504</v>
      </c>
      <c r="B40505" s="7" t="s">
        <v>9827</v>
      </c>
      <c r="C40505" s="8" t="s">
        <v>93362</v>
      </c>
      <c r="D40505" s="7" t="s">
        <v>9828</v>
      </c>
      <c r="E40505" s="7" t="s">
        <v>57080</v>
      </c>
    </row>
    <row r="40506" spans="1:5" ht="30" customHeight="1" x14ac:dyDescent="0.25">
      <c r="A40506" s="9">
        <v>40505</v>
      </c>
      <c r="B40506" s="7" t="s">
        <v>9829</v>
      </c>
      <c r="C40506" s="8" t="s">
        <v>93363</v>
      </c>
      <c r="D40506" s="7" t="s">
        <v>9830</v>
      </c>
      <c r="E40506" s="7" t="s">
        <v>57080</v>
      </c>
    </row>
    <row r="40507" spans="1:5" ht="30" customHeight="1" x14ac:dyDescent="0.25">
      <c r="A40507" s="9">
        <v>40506</v>
      </c>
      <c r="B40507" s="7" t="s">
        <v>9833</v>
      </c>
      <c r="C40507" s="8" t="s">
        <v>93365</v>
      </c>
      <c r="D40507" s="7" t="s">
        <v>9834</v>
      </c>
      <c r="E40507" s="7" t="s">
        <v>57080</v>
      </c>
    </row>
    <row r="40508" spans="1:5" ht="30" customHeight="1" x14ac:dyDescent="0.25">
      <c r="A40508" s="9">
        <v>40507</v>
      </c>
      <c r="B40508" s="7" t="s">
        <v>9831</v>
      </c>
      <c r="C40508" s="8" t="s">
        <v>93364</v>
      </c>
      <c r="D40508" s="7" t="s">
        <v>9832</v>
      </c>
      <c r="E40508" s="7" t="s">
        <v>57080</v>
      </c>
    </row>
    <row r="40509" spans="1:5" ht="30" customHeight="1" x14ac:dyDescent="0.25">
      <c r="A40509" s="9">
        <v>40508</v>
      </c>
      <c r="B40509" s="7" t="s">
        <v>35022</v>
      </c>
      <c r="C40509" s="8" t="s">
        <v>93366</v>
      </c>
      <c r="D40509" s="7" t="s">
        <v>35023</v>
      </c>
      <c r="E40509" s="7" t="s">
        <v>58770</v>
      </c>
    </row>
    <row r="40510" spans="1:5" ht="30" customHeight="1" x14ac:dyDescent="0.25">
      <c r="A40510" s="9">
        <v>40509</v>
      </c>
      <c r="B40510" s="7" t="s">
        <v>42927</v>
      </c>
      <c r="C40510" s="8" t="s">
        <v>93367</v>
      </c>
      <c r="D40510" s="7" t="s">
        <v>376</v>
      </c>
      <c r="E40510" s="7" t="s">
        <v>58770</v>
      </c>
    </row>
    <row r="40511" spans="1:5" ht="30" customHeight="1" x14ac:dyDescent="0.25">
      <c r="A40511" s="9">
        <v>40510</v>
      </c>
      <c r="B40511" s="7" t="s">
        <v>42928</v>
      </c>
      <c r="C40511" s="8" t="s">
        <v>93368</v>
      </c>
      <c r="D40511" s="7" t="s">
        <v>42929</v>
      </c>
      <c r="E40511" s="7" t="s">
        <v>58770</v>
      </c>
    </row>
    <row r="40512" spans="1:5" ht="30" customHeight="1" x14ac:dyDescent="0.25">
      <c r="A40512" s="9">
        <v>40511</v>
      </c>
      <c r="B40512" s="7" t="s">
        <v>46566</v>
      </c>
      <c r="C40512" s="8" t="s">
        <v>93369</v>
      </c>
      <c r="D40512" s="7" t="s">
        <v>5238</v>
      </c>
      <c r="E40512" s="7" t="s">
        <v>58770</v>
      </c>
    </row>
    <row r="40513" spans="1:5" ht="30" customHeight="1" x14ac:dyDescent="0.25">
      <c r="A40513" s="9">
        <v>40512</v>
      </c>
      <c r="B40513" s="7" t="s">
        <v>46567</v>
      </c>
      <c r="C40513" s="8" t="s">
        <v>93370</v>
      </c>
      <c r="D40513" s="7" t="s">
        <v>364</v>
      </c>
      <c r="E40513" s="7" t="s">
        <v>58770</v>
      </c>
    </row>
    <row r="40514" spans="1:5" ht="30" customHeight="1" x14ac:dyDescent="0.25">
      <c r="A40514" s="9">
        <v>40513</v>
      </c>
      <c r="B40514" s="7" t="s">
        <v>46675</v>
      </c>
      <c r="C40514" s="8" t="s">
        <v>93371</v>
      </c>
      <c r="D40514" s="7" t="s">
        <v>3066</v>
      </c>
      <c r="E40514" s="7" t="s">
        <v>59285</v>
      </c>
    </row>
    <row r="40515" spans="1:5" ht="30" customHeight="1" x14ac:dyDescent="0.25">
      <c r="A40515" s="9">
        <v>40514</v>
      </c>
      <c r="B40515" s="7" t="s">
        <v>46676</v>
      </c>
      <c r="C40515" s="8" t="s">
        <v>93372</v>
      </c>
      <c r="D40515" s="7" t="s">
        <v>46677</v>
      </c>
      <c r="E40515" s="7" t="s">
        <v>59285</v>
      </c>
    </row>
    <row r="40516" spans="1:5" ht="30" customHeight="1" x14ac:dyDescent="0.25">
      <c r="A40516" s="9">
        <v>40515</v>
      </c>
      <c r="B40516" s="7" t="s">
        <v>46755</v>
      </c>
      <c r="C40516" s="8" t="s">
        <v>93373</v>
      </c>
      <c r="D40516" s="7" t="s">
        <v>4702</v>
      </c>
      <c r="E40516" s="7" t="s">
        <v>59292</v>
      </c>
    </row>
    <row r="40517" spans="1:5" ht="30" customHeight="1" x14ac:dyDescent="0.25">
      <c r="A40517" s="9">
        <v>40516</v>
      </c>
      <c r="B40517" s="7" t="s">
        <v>46756</v>
      </c>
      <c r="C40517" s="8" t="s">
        <v>93374</v>
      </c>
      <c r="D40517" s="7" t="s">
        <v>20756</v>
      </c>
      <c r="E40517" s="7" t="s">
        <v>59292</v>
      </c>
    </row>
    <row r="40518" spans="1:5" ht="30" customHeight="1" x14ac:dyDescent="0.25">
      <c r="A40518" s="9">
        <v>40517</v>
      </c>
      <c r="B40518" s="7" t="s">
        <v>34746</v>
      </c>
      <c r="C40518" s="8" t="s">
        <v>93375</v>
      </c>
      <c r="D40518" s="7" t="s">
        <v>34747</v>
      </c>
      <c r="E40518" s="7" t="s">
        <v>58746</v>
      </c>
    </row>
    <row r="40519" spans="1:5" ht="30" customHeight="1" x14ac:dyDescent="0.25">
      <c r="A40519" s="9">
        <v>40518</v>
      </c>
      <c r="B40519" s="7" t="s">
        <v>46645</v>
      </c>
      <c r="C40519" s="8" t="s">
        <v>93380</v>
      </c>
      <c r="D40519" s="7" t="s">
        <v>750</v>
      </c>
      <c r="E40519" s="7" t="s">
        <v>59284</v>
      </c>
    </row>
    <row r="40520" spans="1:5" ht="30" customHeight="1" x14ac:dyDescent="0.25">
      <c r="A40520" s="9">
        <v>40519</v>
      </c>
      <c r="B40520" s="7" t="s">
        <v>46646</v>
      </c>
      <c r="C40520" s="8" t="s">
        <v>93381</v>
      </c>
      <c r="D40520" s="7" t="s">
        <v>786</v>
      </c>
      <c r="E40520" s="7" t="s">
        <v>59284</v>
      </c>
    </row>
    <row r="40521" spans="1:5" ht="30" customHeight="1" x14ac:dyDescent="0.25">
      <c r="A40521" s="9">
        <v>40520</v>
      </c>
      <c r="B40521" s="7" t="s">
        <v>46647</v>
      </c>
      <c r="C40521" s="8" t="s">
        <v>93382</v>
      </c>
      <c r="D40521" s="7" t="s">
        <v>46648</v>
      </c>
      <c r="E40521" s="7" t="s">
        <v>59284</v>
      </c>
    </row>
    <row r="40522" spans="1:5" ht="30" customHeight="1" x14ac:dyDescent="0.25">
      <c r="A40522" s="9">
        <v>40521</v>
      </c>
      <c r="B40522" s="7" t="s">
        <v>46649</v>
      </c>
      <c r="C40522" s="8" t="s">
        <v>93383</v>
      </c>
      <c r="D40522" s="7" t="s">
        <v>46650</v>
      </c>
      <c r="E40522" s="7" t="s">
        <v>59284</v>
      </c>
    </row>
    <row r="40523" spans="1:5" ht="30" customHeight="1" x14ac:dyDescent="0.25">
      <c r="A40523" s="9">
        <v>40522</v>
      </c>
      <c r="B40523" s="7" t="s">
        <v>50636</v>
      </c>
      <c r="C40523" s="8" t="s">
        <v>93384</v>
      </c>
      <c r="D40523" s="7" t="s">
        <v>24567</v>
      </c>
      <c r="E40523" s="7" t="s">
        <v>59454</v>
      </c>
    </row>
    <row r="40524" spans="1:5" ht="30" customHeight="1" x14ac:dyDescent="0.25">
      <c r="A40524" s="9">
        <v>40523</v>
      </c>
      <c r="B40524" s="7" t="s">
        <v>50637</v>
      </c>
      <c r="C40524" s="8" t="s">
        <v>93385</v>
      </c>
      <c r="D40524" s="7" t="s">
        <v>50638</v>
      </c>
      <c r="E40524" s="7" t="s">
        <v>59454</v>
      </c>
    </row>
    <row r="40525" spans="1:5" ht="30" customHeight="1" x14ac:dyDescent="0.25">
      <c r="A40525" s="9">
        <v>40524</v>
      </c>
      <c r="B40525" s="7" t="s">
        <v>2019</v>
      </c>
      <c r="C40525" s="8" t="s">
        <v>93386</v>
      </c>
      <c r="D40525" s="7" t="s">
        <v>2020</v>
      </c>
      <c r="E40525" s="7" t="s">
        <v>56421</v>
      </c>
    </row>
    <row r="40526" spans="1:5" ht="30" customHeight="1" x14ac:dyDescent="0.25">
      <c r="A40526" s="9">
        <v>40525</v>
      </c>
      <c r="B40526" s="7" t="s">
        <v>1476</v>
      </c>
      <c r="C40526" s="8" t="s">
        <v>93387</v>
      </c>
      <c r="D40526" s="7" t="s">
        <v>1477</v>
      </c>
      <c r="E40526" s="7" t="s">
        <v>56307</v>
      </c>
    </row>
    <row r="40527" spans="1:5" ht="30" customHeight="1" x14ac:dyDescent="0.25">
      <c r="A40527" s="9">
        <v>40526</v>
      </c>
      <c r="B40527" s="7" t="s">
        <v>2025</v>
      </c>
      <c r="C40527" s="8" t="s">
        <v>93388</v>
      </c>
      <c r="D40527" s="7" t="s">
        <v>2026</v>
      </c>
      <c r="E40527" s="7" t="s">
        <v>56307</v>
      </c>
    </row>
    <row r="40528" spans="1:5" ht="30" customHeight="1" x14ac:dyDescent="0.25">
      <c r="A40528" s="9">
        <v>40527</v>
      </c>
      <c r="B40528" s="7" t="s">
        <v>2027</v>
      </c>
      <c r="C40528" s="8" t="s">
        <v>93389</v>
      </c>
      <c r="D40528" s="7" t="s">
        <v>2028</v>
      </c>
      <c r="E40528" s="7" t="s">
        <v>56307</v>
      </c>
    </row>
    <row r="40529" spans="1:5" ht="30" customHeight="1" x14ac:dyDescent="0.25">
      <c r="A40529" s="9">
        <v>40528</v>
      </c>
      <c r="B40529" s="7" t="s">
        <v>2029</v>
      </c>
      <c r="C40529" s="8" t="s">
        <v>93390</v>
      </c>
      <c r="D40529" s="7" t="s">
        <v>110</v>
      </c>
      <c r="E40529" s="7" t="s">
        <v>56307</v>
      </c>
    </row>
    <row r="40530" spans="1:5" ht="30" customHeight="1" x14ac:dyDescent="0.25">
      <c r="A40530" s="9">
        <v>40529</v>
      </c>
      <c r="B40530" s="7" t="s">
        <v>2030</v>
      </c>
      <c r="C40530" s="8" t="s">
        <v>93391</v>
      </c>
      <c r="D40530" s="7" t="s">
        <v>2031</v>
      </c>
      <c r="E40530" s="7" t="s">
        <v>56307</v>
      </c>
    </row>
    <row r="40531" spans="1:5" ht="30" customHeight="1" x14ac:dyDescent="0.25">
      <c r="A40531" s="9">
        <v>40530</v>
      </c>
      <c r="B40531" s="7" t="s">
        <v>98458</v>
      </c>
      <c r="C40531" s="8" t="s">
        <v>99584</v>
      </c>
      <c r="D40531" s="7" t="s">
        <v>100678</v>
      </c>
      <c r="E40531" s="7" t="s">
        <v>56307</v>
      </c>
    </row>
    <row r="40532" spans="1:5" ht="30" customHeight="1" x14ac:dyDescent="0.25">
      <c r="A40532" s="9">
        <v>40531</v>
      </c>
      <c r="B40532" s="7" t="s">
        <v>98459</v>
      </c>
      <c r="C40532" s="8" t="s">
        <v>99585</v>
      </c>
      <c r="D40532" s="7" t="s">
        <v>100679</v>
      </c>
      <c r="E40532" s="7" t="s">
        <v>56307</v>
      </c>
    </row>
    <row r="40533" spans="1:5" ht="30" customHeight="1" x14ac:dyDescent="0.25">
      <c r="A40533" s="9">
        <v>40532</v>
      </c>
      <c r="B40533" s="7" t="s">
        <v>98460</v>
      </c>
      <c r="C40533" s="8" t="s">
        <v>99586</v>
      </c>
      <c r="D40533" s="7" t="s">
        <v>15492</v>
      </c>
      <c r="E40533" s="7" t="s">
        <v>56307</v>
      </c>
    </row>
    <row r="40534" spans="1:5" ht="30" customHeight="1" x14ac:dyDescent="0.25">
      <c r="A40534" s="9">
        <v>40533</v>
      </c>
      <c r="B40534" s="7" t="s">
        <v>98461</v>
      </c>
      <c r="C40534" s="8" t="s">
        <v>99587</v>
      </c>
      <c r="D40534" s="7" t="s">
        <v>100680</v>
      </c>
      <c r="E40534" s="7" t="s">
        <v>56307</v>
      </c>
    </row>
    <row r="40535" spans="1:5" ht="30" customHeight="1" x14ac:dyDescent="0.25">
      <c r="A40535" s="9">
        <v>40534</v>
      </c>
      <c r="B40535" s="7" t="s">
        <v>98462</v>
      </c>
      <c r="C40535" s="8" t="s">
        <v>99588</v>
      </c>
      <c r="D40535" s="7" t="s">
        <v>100681</v>
      </c>
      <c r="E40535" s="7" t="s">
        <v>56307</v>
      </c>
    </row>
    <row r="40536" spans="1:5" ht="30" customHeight="1" x14ac:dyDescent="0.25">
      <c r="A40536" s="9">
        <v>40535</v>
      </c>
      <c r="B40536" s="7" t="s">
        <v>98620</v>
      </c>
      <c r="C40536" s="8" t="s">
        <v>99751</v>
      </c>
      <c r="D40536" s="7" t="s">
        <v>11064</v>
      </c>
      <c r="E40536" s="7" t="s">
        <v>56307</v>
      </c>
    </row>
    <row r="40537" spans="1:5" ht="30" customHeight="1" x14ac:dyDescent="0.25">
      <c r="A40537" s="9">
        <v>40536</v>
      </c>
      <c r="B40537" s="7" t="s">
        <v>112421</v>
      </c>
      <c r="C40537" s="8" t="s">
        <v>112422</v>
      </c>
      <c r="D40537" s="7" t="s">
        <v>29587</v>
      </c>
      <c r="E40537" s="7" t="s">
        <v>56307</v>
      </c>
    </row>
    <row r="40538" spans="1:5" ht="30" customHeight="1" x14ac:dyDescent="0.25">
      <c r="A40538" s="9">
        <v>40537</v>
      </c>
      <c r="B40538" s="7" t="s">
        <v>18485</v>
      </c>
      <c r="C40538" s="8" t="s">
        <v>93392</v>
      </c>
      <c r="D40538" s="7" t="s">
        <v>18486</v>
      </c>
      <c r="E40538" s="7" t="s">
        <v>56307</v>
      </c>
    </row>
    <row r="40539" spans="1:5" ht="30" customHeight="1" x14ac:dyDescent="0.25">
      <c r="A40539" s="9">
        <v>40538</v>
      </c>
      <c r="B40539" s="7" t="s">
        <v>98621</v>
      </c>
      <c r="C40539" s="8" t="s">
        <v>99753</v>
      </c>
      <c r="D40539" s="7" t="s">
        <v>100782</v>
      </c>
      <c r="E40539" s="7" t="s">
        <v>56307</v>
      </c>
    </row>
    <row r="40540" spans="1:5" ht="30" customHeight="1" x14ac:dyDescent="0.25">
      <c r="A40540" s="9">
        <v>40539</v>
      </c>
      <c r="B40540" s="7" t="s">
        <v>98622</v>
      </c>
      <c r="C40540" s="8" t="s">
        <v>99754</v>
      </c>
      <c r="D40540" s="7" t="s">
        <v>112424</v>
      </c>
      <c r="E40540" s="7" t="s">
        <v>56307</v>
      </c>
    </row>
    <row r="40541" spans="1:5" ht="30" customHeight="1" x14ac:dyDescent="0.25">
      <c r="A40541" s="9">
        <v>40540</v>
      </c>
      <c r="B40541" s="7" t="s">
        <v>98623</v>
      </c>
      <c r="C40541" s="8" t="s">
        <v>99755</v>
      </c>
      <c r="D40541" s="7" t="s">
        <v>6596</v>
      </c>
      <c r="E40541" s="7" t="s">
        <v>56307</v>
      </c>
    </row>
    <row r="40542" spans="1:5" ht="30" customHeight="1" x14ac:dyDescent="0.25">
      <c r="A40542" s="9">
        <v>40541</v>
      </c>
      <c r="B40542" s="7" t="s">
        <v>95842</v>
      </c>
      <c r="C40542" s="8" t="s">
        <v>95843</v>
      </c>
      <c r="D40542" s="7" t="s">
        <v>818</v>
      </c>
      <c r="E40542" s="7" t="s">
        <v>56307</v>
      </c>
    </row>
    <row r="40543" spans="1:5" ht="30" customHeight="1" x14ac:dyDescent="0.25">
      <c r="A40543" s="9">
        <v>40542</v>
      </c>
      <c r="B40543" s="7" t="s">
        <v>95844</v>
      </c>
      <c r="C40543" s="8" t="s">
        <v>95845</v>
      </c>
      <c r="D40543" s="7" t="s">
        <v>12643</v>
      </c>
      <c r="E40543" s="7" t="s">
        <v>56307</v>
      </c>
    </row>
    <row r="40544" spans="1:5" ht="30" customHeight="1" x14ac:dyDescent="0.25">
      <c r="A40544" s="9">
        <v>40543</v>
      </c>
      <c r="B40544" s="7" t="s">
        <v>95846</v>
      </c>
      <c r="C40544" s="8" t="s">
        <v>95847</v>
      </c>
      <c r="D40544" s="7" t="s">
        <v>4086</v>
      </c>
      <c r="E40544" s="7" t="s">
        <v>56307</v>
      </c>
    </row>
    <row r="40545" spans="1:5" ht="30" customHeight="1" x14ac:dyDescent="0.25">
      <c r="A40545" s="9">
        <v>40544</v>
      </c>
      <c r="B40545" s="7" t="s">
        <v>98630</v>
      </c>
      <c r="C40545" s="8" t="s">
        <v>99762</v>
      </c>
      <c r="D40545" s="7" t="s">
        <v>957</v>
      </c>
      <c r="E40545" s="7" t="s">
        <v>56307</v>
      </c>
    </row>
    <row r="40546" spans="1:5" ht="30" customHeight="1" x14ac:dyDescent="0.25">
      <c r="A40546" s="9">
        <v>40545</v>
      </c>
      <c r="B40546" s="7" t="s">
        <v>98632</v>
      </c>
      <c r="C40546" s="8" t="s">
        <v>99764</v>
      </c>
      <c r="D40546" s="7" t="s">
        <v>30098</v>
      </c>
      <c r="E40546" s="7" t="s">
        <v>56307</v>
      </c>
    </row>
    <row r="40547" spans="1:5" ht="30" customHeight="1" x14ac:dyDescent="0.25">
      <c r="A40547" s="9">
        <v>40546</v>
      </c>
      <c r="B40547" s="7" t="s">
        <v>98633</v>
      </c>
      <c r="C40547" s="8" t="s">
        <v>99765</v>
      </c>
      <c r="D40547" s="7" t="s">
        <v>100786</v>
      </c>
      <c r="E40547" s="7" t="s">
        <v>56307</v>
      </c>
    </row>
    <row r="40548" spans="1:5" ht="30" customHeight="1" x14ac:dyDescent="0.25">
      <c r="A40548" s="9">
        <v>40547</v>
      </c>
      <c r="B40548" s="7" t="s">
        <v>98631</v>
      </c>
      <c r="C40548" s="8" t="s">
        <v>99763</v>
      </c>
      <c r="D40548" s="7" t="s">
        <v>23177</v>
      </c>
      <c r="E40548" s="7" t="s">
        <v>56307</v>
      </c>
    </row>
    <row r="40549" spans="1:5" ht="30" customHeight="1" x14ac:dyDescent="0.25">
      <c r="A40549" s="9">
        <v>40548</v>
      </c>
      <c r="B40549" s="7" t="s">
        <v>23477</v>
      </c>
      <c r="C40549" s="8" t="s">
        <v>93393</v>
      </c>
      <c r="D40549" s="7" t="s">
        <v>23478</v>
      </c>
      <c r="E40549" s="7" t="s">
        <v>56307</v>
      </c>
    </row>
    <row r="40550" spans="1:5" ht="30" customHeight="1" x14ac:dyDescent="0.25">
      <c r="A40550" s="9">
        <v>40549</v>
      </c>
      <c r="B40550" s="7" t="s">
        <v>24181</v>
      </c>
      <c r="C40550" s="8" t="s">
        <v>93394</v>
      </c>
      <c r="D40550" s="7" t="s">
        <v>951</v>
      </c>
      <c r="E40550" s="7" t="s">
        <v>56307</v>
      </c>
    </row>
    <row r="40551" spans="1:5" ht="30" customHeight="1" x14ac:dyDescent="0.25">
      <c r="A40551" s="9">
        <v>40550</v>
      </c>
      <c r="B40551" s="7" t="s">
        <v>24182</v>
      </c>
      <c r="C40551" s="8" t="s">
        <v>93395</v>
      </c>
      <c r="D40551" s="7" t="s">
        <v>2553</v>
      </c>
      <c r="E40551" s="7" t="s">
        <v>56307</v>
      </c>
    </row>
    <row r="40552" spans="1:5" ht="30" customHeight="1" x14ac:dyDescent="0.25">
      <c r="A40552" s="9">
        <v>40551</v>
      </c>
      <c r="B40552" s="7" t="s">
        <v>24183</v>
      </c>
      <c r="C40552" s="8" t="s">
        <v>93396</v>
      </c>
      <c r="D40552" s="7" t="s">
        <v>8392</v>
      </c>
      <c r="E40552" s="7" t="s">
        <v>56307</v>
      </c>
    </row>
    <row r="40553" spans="1:5" ht="30" customHeight="1" x14ac:dyDescent="0.25">
      <c r="A40553" s="9">
        <v>40552</v>
      </c>
      <c r="B40553" s="7" t="s">
        <v>36361</v>
      </c>
      <c r="C40553" s="8" t="s">
        <v>93397</v>
      </c>
      <c r="D40553" s="7" t="s">
        <v>36362</v>
      </c>
      <c r="E40553" s="7" t="s">
        <v>56307</v>
      </c>
    </row>
    <row r="40554" spans="1:5" ht="30" customHeight="1" x14ac:dyDescent="0.25">
      <c r="A40554" s="9">
        <v>40553</v>
      </c>
      <c r="B40554" s="7" t="s">
        <v>98901</v>
      </c>
      <c r="C40554" s="8" t="s">
        <v>100055</v>
      </c>
      <c r="D40554" s="7" t="s">
        <v>100955</v>
      </c>
      <c r="E40554" s="7" t="s">
        <v>56307</v>
      </c>
    </row>
    <row r="40555" spans="1:5" ht="30" customHeight="1" x14ac:dyDescent="0.25">
      <c r="A40555" s="9">
        <v>40554</v>
      </c>
      <c r="B40555" s="7" t="s">
        <v>98928</v>
      </c>
      <c r="C40555" s="8" t="s">
        <v>100083</v>
      </c>
      <c r="D40555" s="7" t="s">
        <v>904</v>
      </c>
      <c r="E40555" s="7" t="s">
        <v>56307</v>
      </c>
    </row>
    <row r="40556" spans="1:5" ht="30" customHeight="1" x14ac:dyDescent="0.25">
      <c r="A40556" s="9">
        <v>40555</v>
      </c>
      <c r="B40556" s="7" t="s">
        <v>98929</v>
      </c>
      <c r="C40556" s="8" t="s">
        <v>100084</v>
      </c>
      <c r="D40556" s="7" t="s">
        <v>3427</v>
      </c>
      <c r="E40556" s="7" t="s">
        <v>56307</v>
      </c>
    </row>
    <row r="40557" spans="1:5" ht="30" customHeight="1" x14ac:dyDescent="0.25">
      <c r="A40557" s="9">
        <v>40556</v>
      </c>
      <c r="B40557" s="7" t="s">
        <v>99053</v>
      </c>
      <c r="C40557" s="8" t="s">
        <v>100213</v>
      </c>
      <c r="D40557" s="7" t="s">
        <v>2807</v>
      </c>
      <c r="E40557" s="7" t="s">
        <v>56307</v>
      </c>
    </row>
    <row r="40558" spans="1:5" ht="30" customHeight="1" x14ac:dyDescent="0.25">
      <c r="A40558" s="9">
        <v>40557</v>
      </c>
      <c r="B40558" s="7" t="s">
        <v>52199</v>
      </c>
      <c r="C40558" s="8" t="s">
        <v>93398</v>
      </c>
      <c r="D40558" s="7" t="s">
        <v>52200</v>
      </c>
      <c r="E40558" s="7" t="s">
        <v>56307</v>
      </c>
    </row>
    <row r="40559" spans="1:5" ht="30" customHeight="1" x14ac:dyDescent="0.25">
      <c r="A40559" s="9">
        <v>40558</v>
      </c>
      <c r="B40559" s="7" t="s">
        <v>52201</v>
      </c>
      <c r="C40559" s="8" t="s">
        <v>93399</v>
      </c>
      <c r="D40559" s="7" t="s">
        <v>52202</v>
      </c>
      <c r="E40559" s="7" t="s">
        <v>56307</v>
      </c>
    </row>
    <row r="40560" spans="1:5" ht="30" customHeight="1" x14ac:dyDescent="0.25">
      <c r="A40560" s="9">
        <v>40559</v>
      </c>
      <c r="B40560" s="7" t="s">
        <v>52203</v>
      </c>
      <c r="C40560" s="8" t="s">
        <v>93400</v>
      </c>
      <c r="D40560" s="7" t="s">
        <v>114095</v>
      </c>
      <c r="E40560" s="7" t="s">
        <v>56307</v>
      </c>
    </row>
    <row r="40561" spans="1:5" ht="30" customHeight="1" x14ac:dyDescent="0.25">
      <c r="A40561" s="9">
        <v>40560</v>
      </c>
      <c r="B40561" s="7" t="s">
        <v>99281</v>
      </c>
      <c r="C40561" s="8" t="s">
        <v>100450</v>
      </c>
      <c r="D40561" s="7" t="s">
        <v>101172</v>
      </c>
      <c r="E40561" s="7" t="s">
        <v>56307</v>
      </c>
    </row>
    <row r="40562" spans="1:5" ht="30" customHeight="1" x14ac:dyDescent="0.25">
      <c r="A40562" s="9">
        <v>40561</v>
      </c>
      <c r="B40562" s="7" t="s">
        <v>114387</v>
      </c>
      <c r="C40562" s="8" t="s">
        <v>114388</v>
      </c>
      <c r="D40562" s="7" t="s">
        <v>114389</v>
      </c>
      <c r="E40562" s="7" t="s">
        <v>56307</v>
      </c>
    </row>
    <row r="40563" spans="1:5" ht="30" customHeight="1" x14ac:dyDescent="0.25">
      <c r="A40563" s="9">
        <v>40562</v>
      </c>
      <c r="B40563" s="7" t="s">
        <v>28580</v>
      </c>
      <c r="C40563" s="8" t="s">
        <v>93420</v>
      </c>
      <c r="D40563" s="7" t="s">
        <v>28581</v>
      </c>
      <c r="E40563" s="7" t="s">
        <v>58337</v>
      </c>
    </row>
    <row r="40564" spans="1:5" ht="30" customHeight="1" x14ac:dyDescent="0.25">
      <c r="A40564" s="9">
        <v>40563</v>
      </c>
      <c r="B40564" s="7" t="s">
        <v>28582</v>
      </c>
      <c r="C40564" s="8" t="s">
        <v>93410</v>
      </c>
      <c r="D40564" s="7" t="s">
        <v>28583</v>
      </c>
      <c r="E40564" s="7" t="s">
        <v>58337</v>
      </c>
    </row>
    <row r="40565" spans="1:5" ht="30" customHeight="1" x14ac:dyDescent="0.25">
      <c r="A40565" s="9">
        <v>40564</v>
      </c>
      <c r="B40565" s="7" t="s">
        <v>113299</v>
      </c>
      <c r="C40565" s="8" t="s">
        <v>113300</v>
      </c>
      <c r="D40565" s="7" t="s">
        <v>113301</v>
      </c>
      <c r="E40565" s="7" t="s">
        <v>58337</v>
      </c>
    </row>
    <row r="40566" spans="1:5" ht="30" customHeight="1" x14ac:dyDescent="0.25">
      <c r="A40566" s="9">
        <v>40565</v>
      </c>
      <c r="B40566" s="7" t="s">
        <v>19993</v>
      </c>
      <c r="C40566" s="8" t="s">
        <v>93411</v>
      </c>
      <c r="D40566" s="7" t="s">
        <v>19994</v>
      </c>
      <c r="E40566" s="7" t="s">
        <v>57859</v>
      </c>
    </row>
    <row r="40567" spans="1:5" ht="30" customHeight="1" x14ac:dyDescent="0.25">
      <c r="A40567" s="9">
        <v>40566</v>
      </c>
      <c r="B40567" s="7" t="s">
        <v>19995</v>
      </c>
      <c r="C40567" s="8" t="s">
        <v>93412</v>
      </c>
      <c r="D40567" s="7" t="s">
        <v>962</v>
      </c>
      <c r="E40567" s="7" t="s">
        <v>57859</v>
      </c>
    </row>
    <row r="40568" spans="1:5" ht="30" customHeight="1" x14ac:dyDescent="0.25">
      <c r="A40568" s="9">
        <v>40567</v>
      </c>
      <c r="B40568" s="7" t="s">
        <v>19996</v>
      </c>
      <c r="C40568" s="8" t="s">
        <v>93413</v>
      </c>
      <c r="D40568" s="7" t="s">
        <v>19997</v>
      </c>
      <c r="E40568" s="7" t="s">
        <v>57859</v>
      </c>
    </row>
    <row r="40569" spans="1:5" ht="30" customHeight="1" x14ac:dyDescent="0.25">
      <c r="A40569" s="9">
        <v>40568</v>
      </c>
      <c r="B40569" s="7" t="s">
        <v>19998</v>
      </c>
      <c r="C40569" s="8" t="s">
        <v>93414</v>
      </c>
      <c r="D40569" s="7" t="s">
        <v>19999</v>
      </c>
      <c r="E40569" s="7" t="s">
        <v>57859</v>
      </c>
    </row>
    <row r="40570" spans="1:5" ht="30" customHeight="1" x14ac:dyDescent="0.25">
      <c r="A40570" s="9">
        <v>40569</v>
      </c>
      <c r="B40570" s="7" t="s">
        <v>20000</v>
      </c>
      <c r="C40570" s="8" t="s">
        <v>93415</v>
      </c>
      <c r="D40570" s="7" t="s">
        <v>20001</v>
      </c>
      <c r="E40570" s="7" t="s">
        <v>57859</v>
      </c>
    </row>
    <row r="40571" spans="1:5" ht="30" customHeight="1" x14ac:dyDescent="0.25">
      <c r="A40571" s="9">
        <v>40570</v>
      </c>
      <c r="B40571" s="7" t="s">
        <v>36063</v>
      </c>
      <c r="C40571" s="8" t="s">
        <v>93416</v>
      </c>
      <c r="D40571" s="7" t="s">
        <v>8483</v>
      </c>
      <c r="E40571" s="7" t="s">
        <v>57859</v>
      </c>
    </row>
    <row r="40572" spans="1:5" ht="30" customHeight="1" x14ac:dyDescent="0.25">
      <c r="A40572" s="9">
        <v>40571</v>
      </c>
      <c r="B40572" s="7" t="s">
        <v>36064</v>
      </c>
      <c r="C40572" s="8" t="s">
        <v>68775</v>
      </c>
      <c r="D40572" s="7" t="s">
        <v>1464</v>
      </c>
      <c r="E40572" s="7" t="s">
        <v>57859</v>
      </c>
    </row>
    <row r="40573" spans="1:5" ht="30" customHeight="1" x14ac:dyDescent="0.25">
      <c r="A40573" s="9">
        <v>40572</v>
      </c>
      <c r="B40573" s="7" t="s">
        <v>36071</v>
      </c>
      <c r="C40573" s="8" t="s">
        <v>93417</v>
      </c>
      <c r="D40573" s="7" t="s">
        <v>36072</v>
      </c>
      <c r="E40573" s="7" t="s">
        <v>58856</v>
      </c>
    </row>
    <row r="40574" spans="1:5" ht="30" customHeight="1" x14ac:dyDescent="0.25">
      <c r="A40574" s="9">
        <v>40573</v>
      </c>
      <c r="B40574" s="7" t="s">
        <v>54399</v>
      </c>
      <c r="C40574" s="8" t="s">
        <v>93406</v>
      </c>
      <c r="D40574" s="7" t="s">
        <v>54400</v>
      </c>
      <c r="E40574" s="7" t="s">
        <v>115076</v>
      </c>
    </row>
    <row r="40575" spans="1:5" ht="30" customHeight="1" x14ac:dyDescent="0.25">
      <c r="A40575" s="9">
        <v>40574</v>
      </c>
      <c r="B40575" s="7" t="s">
        <v>3287</v>
      </c>
      <c r="C40575" s="8" t="s">
        <v>93418</v>
      </c>
      <c r="D40575" s="7" t="s">
        <v>3288</v>
      </c>
      <c r="E40575" s="7" t="s">
        <v>56620</v>
      </c>
    </row>
    <row r="40576" spans="1:5" ht="30" customHeight="1" x14ac:dyDescent="0.25">
      <c r="A40576" s="9">
        <v>40575</v>
      </c>
      <c r="B40576" s="7" t="s">
        <v>53210</v>
      </c>
      <c r="C40576" s="8" t="s">
        <v>93419</v>
      </c>
      <c r="D40576" s="7" t="s">
        <v>18936</v>
      </c>
      <c r="E40576" s="7" t="s">
        <v>56620</v>
      </c>
    </row>
    <row r="40577" spans="1:5" ht="30" customHeight="1" x14ac:dyDescent="0.25">
      <c r="A40577" s="9">
        <v>40576</v>
      </c>
      <c r="B40577" s="7" t="s">
        <v>30891</v>
      </c>
      <c r="C40577" s="8" t="s">
        <v>93402</v>
      </c>
      <c r="D40577" s="7" t="s">
        <v>538</v>
      </c>
      <c r="E40577" s="7" t="s">
        <v>114865</v>
      </c>
    </row>
    <row r="40578" spans="1:5" ht="30" customHeight="1" x14ac:dyDescent="0.25">
      <c r="A40578" s="9">
        <v>40577</v>
      </c>
      <c r="B40578" s="7" t="s">
        <v>30893</v>
      </c>
      <c r="C40578" s="8" t="s">
        <v>93404</v>
      </c>
      <c r="D40578" s="7" t="s">
        <v>30894</v>
      </c>
      <c r="E40578" s="7" t="s">
        <v>114865</v>
      </c>
    </row>
    <row r="40579" spans="1:5" ht="30" customHeight="1" x14ac:dyDescent="0.25">
      <c r="A40579" s="9">
        <v>40578</v>
      </c>
      <c r="B40579" s="7" t="s">
        <v>30892</v>
      </c>
      <c r="C40579" s="8" t="s">
        <v>93403</v>
      </c>
      <c r="D40579" s="7" t="s">
        <v>12228</v>
      </c>
      <c r="E40579" s="7" t="s">
        <v>114865</v>
      </c>
    </row>
    <row r="40580" spans="1:5" ht="30" customHeight="1" x14ac:dyDescent="0.25">
      <c r="A40580" s="9">
        <v>40579</v>
      </c>
      <c r="B40580" s="7" t="s">
        <v>42213</v>
      </c>
      <c r="C40580" s="8" t="s">
        <v>93421</v>
      </c>
      <c r="D40580" s="7" t="s">
        <v>42214</v>
      </c>
      <c r="E40580" s="7" t="s">
        <v>59151</v>
      </c>
    </row>
    <row r="40581" spans="1:5" ht="30" customHeight="1" x14ac:dyDescent="0.25">
      <c r="A40581" s="9">
        <v>40580</v>
      </c>
      <c r="B40581" s="7" t="s">
        <v>42215</v>
      </c>
      <c r="C40581" s="8" t="s">
        <v>93422</v>
      </c>
      <c r="D40581" s="7" t="s">
        <v>7711</v>
      </c>
      <c r="E40581" s="7" t="s">
        <v>59151</v>
      </c>
    </row>
    <row r="40582" spans="1:5" ht="30" customHeight="1" x14ac:dyDescent="0.25">
      <c r="A40582" s="9">
        <v>40581</v>
      </c>
      <c r="B40582" s="7" t="s">
        <v>42216</v>
      </c>
      <c r="C40582" s="8" t="s">
        <v>93423</v>
      </c>
      <c r="D40582" s="7" t="s">
        <v>5164</v>
      </c>
      <c r="E40582" s="7" t="s">
        <v>59151</v>
      </c>
    </row>
    <row r="40583" spans="1:5" ht="30" customHeight="1" x14ac:dyDescent="0.25">
      <c r="A40583" s="9">
        <v>40582</v>
      </c>
      <c r="B40583" s="7" t="s">
        <v>42217</v>
      </c>
      <c r="C40583" s="8" t="s">
        <v>93424</v>
      </c>
      <c r="D40583" s="7" t="s">
        <v>42218</v>
      </c>
      <c r="E40583" s="7" t="s">
        <v>59151</v>
      </c>
    </row>
    <row r="40584" spans="1:5" ht="30" customHeight="1" x14ac:dyDescent="0.25">
      <c r="A40584" s="9">
        <v>40583</v>
      </c>
      <c r="B40584" s="7" t="s">
        <v>49136</v>
      </c>
      <c r="C40584" s="8" t="s">
        <v>93425</v>
      </c>
      <c r="D40584" s="7" t="s">
        <v>402</v>
      </c>
      <c r="E40584" s="7" t="s">
        <v>59151</v>
      </c>
    </row>
    <row r="40585" spans="1:5" ht="30" customHeight="1" x14ac:dyDescent="0.25">
      <c r="A40585" s="9">
        <v>40584</v>
      </c>
      <c r="B40585" s="7" t="s">
        <v>49137</v>
      </c>
      <c r="C40585" s="8" t="s">
        <v>93426</v>
      </c>
      <c r="D40585" s="7" t="s">
        <v>1996</v>
      </c>
      <c r="E40585" s="7" t="s">
        <v>59151</v>
      </c>
    </row>
    <row r="40586" spans="1:5" ht="30" customHeight="1" x14ac:dyDescent="0.25">
      <c r="A40586" s="9">
        <v>40585</v>
      </c>
      <c r="B40586" s="7" t="s">
        <v>49140</v>
      </c>
      <c r="C40586" s="8" t="s">
        <v>93428</v>
      </c>
      <c r="D40586" s="7" t="s">
        <v>49141</v>
      </c>
      <c r="E40586" s="7" t="s">
        <v>59151</v>
      </c>
    </row>
    <row r="40587" spans="1:5" ht="30" customHeight="1" x14ac:dyDescent="0.25">
      <c r="A40587" s="9">
        <v>40586</v>
      </c>
      <c r="B40587" s="7" t="s">
        <v>49138</v>
      </c>
      <c r="C40587" s="8" t="s">
        <v>93427</v>
      </c>
      <c r="D40587" s="7" t="s">
        <v>49139</v>
      </c>
      <c r="E40587" s="7" t="s">
        <v>59151</v>
      </c>
    </row>
    <row r="40588" spans="1:5" ht="30" customHeight="1" x14ac:dyDescent="0.25">
      <c r="A40588" s="9">
        <v>40587</v>
      </c>
      <c r="B40588" s="7" t="s">
        <v>49142</v>
      </c>
      <c r="C40588" s="8" t="s">
        <v>93429</v>
      </c>
      <c r="D40588" s="7" t="s">
        <v>49143</v>
      </c>
      <c r="E40588" s="7" t="s">
        <v>59151</v>
      </c>
    </row>
    <row r="40589" spans="1:5" ht="30" customHeight="1" x14ac:dyDescent="0.25">
      <c r="A40589" s="9">
        <v>40588</v>
      </c>
      <c r="B40589" s="7" t="s">
        <v>49134</v>
      </c>
      <c r="C40589" s="8" t="s">
        <v>93430</v>
      </c>
      <c r="D40589" s="7" t="s">
        <v>28832</v>
      </c>
      <c r="E40589" s="7" t="s">
        <v>59391</v>
      </c>
    </row>
    <row r="40590" spans="1:5" ht="30" customHeight="1" x14ac:dyDescent="0.25">
      <c r="A40590" s="9">
        <v>40589</v>
      </c>
      <c r="B40590" s="7" t="s">
        <v>49135</v>
      </c>
      <c r="C40590" s="8" t="s">
        <v>93431</v>
      </c>
      <c r="D40590" s="7" t="s">
        <v>35533</v>
      </c>
      <c r="E40590" s="7" t="s">
        <v>59391</v>
      </c>
    </row>
    <row r="40591" spans="1:5" ht="30" customHeight="1" x14ac:dyDescent="0.25">
      <c r="A40591" s="9">
        <v>40590</v>
      </c>
      <c r="B40591" s="7" t="s">
        <v>23543</v>
      </c>
      <c r="C40591" s="8" t="s">
        <v>93432</v>
      </c>
      <c r="D40591" s="7" t="s">
        <v>3658</v>
      </c>
      <c r="E40591" s="7" t="s">
        <v>58058</v>
      </c>
    </row>
    <row r="40592" spans="1:5" ht="30" customHeight="1" x14ac:dyDescent="0.25">
      <c r="A40592" s="9">
        <v>40591</v>
      </c>
      <c r="B40592" s="7" t="s">
        <v>23544</v>
      </c>
      <c r="C40592" s="8" t="s">
        <v>93433</v>
      </c>
      <c r="D40592" s="7" t="s">
        <v>23545</v>
      </c>
      <c r="E40592" s="7" t="s">
        <v>58058</v>
      </c>
    </row>
    <row r="40593" spans="1:5" ht="30" customHeight="1" x14ac:dyDescent="0.25">
      <c r="A40593" s="9">
        <v>40592</v>
      </c>
      <c r="B40593" s="7" t="s">
        <v>23547</v>
      </c>
      <c r="C40593" s="8" t="s">
        <v>93435</v>
      </c>
      <c r="D40593" s="7" t="s">
        <v>3665</v>
      </c>
      <c r="E40593" s="7" t="s">
        <v>58058</v>
      </c>
    </row>
    <row r="40594" spans="1:5" ht="30" customHeight="1" x14ac:dyDescent="0.25">
      <c r="A40594" s="9">
        <v>40593</v>
      </c>
      <c r="B40594" s="7" t="s">
        <v>110169</v>
      </c>
      <c r="C40594" s="8" t="s">
        <v>110170</v>
      </c>
      <c r="D40594" s="7" t="s">
        <v>2882</v>
      </c>
      <c r="E40594" s="7" t="s">
        <v>110171</v>
      </c>
    </row>
    <row r="40595" spans="1:5" ht="30" customHeight="1" x14ac:dyDescent="0.25">
      <c r="A40595" s="9">
        <v>40594</v>
      </c>
      <c r="B40595" s="7" t="s">
        <v>49858</v>
      </c>
      <c r="C40595" s="8" t="s">
        <v>93436</v>
      </c>
      <c r="D40595" s="7" t="s">
        <v>1712</v>
      </c>
      <c r="E40595" s="7" t="s">
        <v>59417</v>
      </c>
    </row>
    <row r="40596" spans="1:5" ht="30" customHeight="1" x14ac:dyDescent="0.25">
      <c r="A40596" s="9">
        <v>40595</v>
      </c>
      <c r="B40596" s="7" t="s">
        <v>110166</v>
      </c>
      <c r="C40596" s="8" t="s">
        <v>110167</v>
      </c>
      <c r="D40596" s="7" t="s">
        <v>730</v>
      </c>
      <c r="E40596" s="7" t="s">
        <v>110168</v>
      </c>
    </row>
    <row r="40597" spans="1:5" ht="30" customHeight="1" x14ac:dyDescent="0.25">
      <c r="A40597" s="9">
        <v>40596</v>
      </c>
      <c r="B40597" s="7" t="s">
        <v>36961</v>
      </c>
      <c r="C40597" s="8" t="s">
        <v>93437</v>
      </c>
      <c r="D40597" s="7" t="s">
        <v>11157</v>
      </c>
      <c r="E40597" s="7" t="s">
        <v>58935</v>
      </c>
    </row>
    <row r="40598" spans="1:5" ht="30" customHeight="1" x14ac:dyDescent="0.25">
      <c r="A40598" s="9">
        <v>40597</v>
      </c>
      <c r="B40598" s="7" t="s">
        <v>36962</v>
      </c>
      <c r="C40598" s="8" t="s">
        <v>93438</v>
      </c>
      <c r="D40598" s="7" t="s">
        <v>36963</v>
      </c>
      <c r="E40598" s="7" t="s">
        <v>58935</v>
      </c>
    </row>
    <row r="40599" spans="1:5" ht="30" customHeight="1" x14ac:dyDescent="0.25">
      <c r="A40599" s="9">
        <v>40598</v>
      </c>
      <c r="B40599" s="7" t="s">
        <v>43476</v>
      </c>
      <c r="C40599" s="8" t="s">
        <v>93439</v>
      </c>
      <c r="D40599" s="7" t="s">
        <v>1340</v>
      </c>
      <c r="E40599" s="7" t="s">
        <v>58935</v>
      </c>
    </row>
    <row r="40600" spans="1:5" ht="30" customHeight="1" x14ac:dyDescent="0.25">
      <c r="A40600" s="9">
        <v>40599</v>
      </c>
      <c r="B40600" s="7" t="s">
        <v>13314</v>
      </c>
      <c r="C40600" s="8" t="s">
        <v>93440</v>
      </c>
      <c r="D40600" s="7" t="s">
        <v>7775</v>
      </c>
      <c r="E40600" s="7" t="s">
        <v>57474</v>
      </c>
    </row>
    <row r="40601" spans="1:5" ht="30" customHeight="1" x14ac:dyDescent="0.25">
      <c r="A40601" s="9">
        <v>40600</v>
      </c>
      <c r="B40601" s="7" t="s">
        <v>13315</v>
      </c>
      <c r="C40601" s="8" t="s">
        <v>93441</v>
      </c>
      <c r="D40601" s="7" t="s">
        <v>13316</v>
      </c>
      <c r="E40601" s="7" t="s">
        <v>57474</v>
      </c>
    </row>
    <row r="40602" spans="1:5" ht="30" customHeight="1" x14ac:dyDescent="0.25">
      <c r="A40602" s="9">
        <v>40601</v>
      </c>
      <c r="B40602" s="7" t="s">
        <v>39908</v>
      </c>
      <c r="C40602" s="8" t="s">
        <v>93442</v>
      </c>
      <c r="D40602" s="7" t="s">
        <v>39909</v>
      </c>
      <c r="E40602" s="7" t="s">
        <v>57474</v>
      </c>
    </row>
    <row r="40603" spans="1:5" ht="30" customHeight="1" x14ac:dyDescent="0.25">
      <c r="A40603" s="9">
        <v>40602</v>
      </c>
      <c r="B40603" s="7" t="s">
        <v>39910</v>
      </c>
      <c r="C40603" s="8" t="s">
        <v>93443</v>
      </c>
      <c r="D40603" s="7" t="s">
        <v>39911</v>
      </c>
      <c r="E40603" s="7" t="s">
        <v>57474</v>
      </c>
    </row>
    <row r="40604" spans="1:5" ht="30" customHeight="1" x14ac:dyDescent="0.25">
      <c r="A40604" s="9">
        <v>40603</v>
      </c>
      <c r="B40604" s="7" t="s">
        <v>31105</v>
      </c>
      <c r="C40604" s="8" t="s">
        <v>93445</v>
      </c>
      <c r="D40604" s="7" t="s">
        <v>538</v>
      </c>
      <c r="E40604" s="7" t="s">
        <v>58469</v>
      </c>
    </row>
    <row r="40605" spans="1:5" ht="30" customHeight="1" x14ac:dyDescent="0.25">
      <c r="A40605" s="9">
        <v>40604</v>
      </c>
      <c r="B40605" s="7" t="s">
        <v>31103</v>
      </c>
      <c r="C40605" s="8" t="s">
        <v>93444</v>
      </c>
      <c r="D40605" s="7" t="s">
        <v>31104</v>
      </c>
      <c r="E40605" s="7" t="s">
        <v>58469</v>
      </c>
    </row>
    <row r="40606" spans="1:5" ht="30" customHeight="1" x14ac:dyDescent="0.25">
      <c r="A40606" s="9">
        <v>40605</v>
      </c>
      <c r="B40606" s="7" t="s">
        <v>4677</v>
      </c>
      <c r="C40606" s="8" t="s">
        <v>93446</v>
      </c>
      <c r="D40606" s="7" t="s">
        <v>4678</v>
      </c>
      <c r="E40606" s="7" t="s">
        <v>58451</v>
      </c>
    </row>
    <row r="40607" spans="1:5" ht="30" customHeight="1" x14ac:dyDescent="0.25">
      <c r="A40607" s="9">
        <v>40606</v>
      </c>
      <c r="B40607" s="7" t="s">
        <v>30737</v>
      </c>
      <c r="C40607" s="8" t="s">
        <v>93447</v>
      </c>
      <c r="D40607" s="7" t="s">
        <v>1040</v>
      </c>
      <c r="E40607" s="7" t="s">
        <v>58451</v>
      </c>
    </row>
    <row r="40608" spans="1:5" ht="30" customHeight="1" x14ac:dyDescent="0.25">
      <c r="A40608" s="9">
        <v>40607</v>
      </c>
      <c r="B40608" s="7" t="s">
        <v>30740</v>
      </c>
      <c r="C40608" s="8" t="s">
        <v>93448</v>
      </c>
      <c r="D40608" s="7" t="s">
        <v>30741</v>
      </c>
      <c r="E40608" s="7" t="s">
        <v>58451</v>
      </c>
    </row>
    <row r="40609" spans="1:5" ht="30" customHeight="1" x14ac:dyDescent="0.25">
      <c r="A40609" s="9">
        <v>40608</v>
      </c>
      <c r="B40609" s="7" t="s">
        <v>35503</v>
      </c>
      <c r="C40609" s="8" t="s">
        <v>93449</v>
      </c>
      <c r="D40609" s="7" t="s">
        <v>2782</v>
      </c>
      <c r="E40609" s="7" t="s">
        <v>58451</v>
      </c>
    </row>
    <row r="40610" spans="1:5" ht="30" customHeight="1" x14ac:dyDescent="0.25">
      <c r="A40610" s="9">
        <v>40609</v>
      </c>
      <c r="B40610" s="7" t="s">
        <v>35504</v>
      </c>
      <c r="C40610" s="8" t="s">
        <v>93450</v>
      </c>
      <c r="D40610" s="7" t="s">
        <v>35505</v>
      </c>
      <c r="E40610" s="7" t="s">
        <v>58451</v>
      </c>
    </row>
    <row r="40611" spans="1:5" ht="30" customHeight="1" x14ac:dyDescent="0.25">
      <c r="A40611" s="9">
        <v>40610</v>
      </c>
      <c r="B40611" s="7" t="s">
        <v>98962</v>
      </c>
      <c r="C40611" s="8" t="s">
        <v>100120</v>
      </c>
      <c r="D40611" s="7" t="s">
        <v>9559</v>
      </c>
      <c r="E40611" s="7" t="s">
        <v>114963</v>
      </c>
    </row>
    <row r="40612" spans="1:5" ht="30" customHeight="1" x14ac:dyDescent="0.25">
      <c r="A40612" s="9">
        <v>40611</v>
      </c>
      <c r="B40612" s="7" t="s">
        <v>98963</v>
      </c>
      <c r="C40612" s="8" t="s">
        <v>100121</v>
      </c>
      <c r="D40612" s="7" t="s">
        <v>113478</v>
      </c>
      <c r="E40612" s="7" t="s">
        <v>114963</v>
      </c>
    </row>
    <row r="40613" spans="1:5" ht="30" customHeight="1" x14ac:dyDescent="0.25">
      <c r="A40613" s="9">
        <v>40612</v>
      </c>
      <c r="B40613" s="7" t="s">
        <v>19984</v>
      </c>
      <c r="C40613" s="8" t="s">
        <v>93457</v>
      </c>
      <c r="D40613" s="7" t="s">
        <v>19985</v>
      </c>
      <c r="E40613" s="7" t="s">
        <v>56612</v>
      </c>
    </row>
    <row r="40614" spans="1:5" ht="30" customHeight="1" x14ac:dyDescent="0.25">
      <c r="A40614" s="9">
        <v>40613</v>
      </c>
      <c r="B40614" s="7" t="s">
        <v>19986</v>
      </c>
      <c r="C40614" s="8" t="s">
        <v>93464</v>
      </c>
      <c r="D40614" s="7" t="s">
        <v>328</v>
      </c>
      <c r="E40614" s="7" t="s">
        <v>56612</v>
      </c>
    </row>
    <row r="40615" spans="1:5" ht="30" customHeight="1" x14ac:dyDescent="0.25">
      <c r="A40615" s="9">
        <v>40614</v>
      </c>
      <c r="B40615" s="7" t="s">
        <v>19987</v>
      </c>
      <c r="C40615" s="8" t="s">
        <v>93465</v>
      </c>
      <c r="D40615" s="7" t="s">
        <v>19988</v>
      </c>
      <c r="E40615" s="7" t="s">
        <v>56612</v>
      </c>
    </row>
    <row r="40616" spans="1:5" ht="30" customHeight="1" x14ac:dyDescent="0.25">
      <c r="A40616" s="9">
        <v>40615</v>
      </c>
      <c r="B40616" s="7" t="s">
        <v>20077</v>
      </c>
      <c r="C40616" s="8" t="s">
        <v>93562</v>
      </c>
      <c r="D40616" s="7" t="s">
        <v>505</v>
      </c>
      <c r="E40616" s="7" t="s">
        <v>56612</v>
      </c>
    </row>
    <row r="40617" spans="1:5" ht="30" customHeight="1" x14ac:dyDescent="0.25">
      <c r="A40617" s="9">
        <v>40616</v>
      </c>
      <c r="B40617" s="7" t="s">
        <v>20078</v>
      </c>
      <c r="C40617" s="8" t="s">
        <v>93468</v>
      </c>
      <c r="D40617" s="7" t="s">
        <v>20079</v>
      </c>
      <c r="E40617" s="7" t="s">
        <v>56612</v>
      </c>
    </row>
    <row r="40618" spans="1:5" ht="30" customHeight="1" x14ac:dyDescent="0.25">
      <c r="A40618" s="9">
        <v>40617</v>
      </c>
      <c r="B40618" s="7" t="s">
        <v>27153</v>
      </c>
      <c r="C40618" s="8" t="s">
        <v>93599</v>
      </c>
      <c r="D40618" s="7" t="s">
        <v>3765</v>
      </c>
      <c r="E40618" s="7" t="s">
        <v>56612</v>
      </c>
    </row>
    <row r="40619" spans="1:5" ht="30" customHeight="1" x14ac:dyDescent="0.25">
      <c r="A40619" s="9">
        <v>40618</v>
      </c>
      <c r="B40619" s="7" t="s">
        <v>27154</v>
      </c>
      <c r="C40619" s="8" t="s">
        <v>93600</v>
      </c>
      <c r="D40619" s="7" t="s">
        <v>27155</v>
      </c>
      <c r="E40619" s="7" t="s">
        <v>56612</v>
      </c>
    </row>
    <row r="40620" spans="1:5" ht="30" customHeight="1" x14ac:dyDescent="0.25">
      <c r="A40620" s="9">
        <v>40619</v>
      </c>
      <c r="B40620" s="7" t="s">
        <v>27158</v>
      </c>
      <c r="C40620" s="8" t="s">
        <v>93602</v>
      </c>
      <c r="D40620" s="7" t="s">
        <v>27159</v>
      </c>
      <c r="E40620" s="7" t="s">
        <v>56612</v>
      </c>
    </row>
    <row r="40621" spans="1:5" ht="30" customHeight="1" x14ac:dyDescent="0.25">
      <c r="A40621" s="9">
        <v>40620</v>
      </c>
      <c r="B40621" s="7" t="s">
        <v>27160</v>
      </c>
      <c r="C40621" s="8" t="s">
        <v>93603</v>
      </c>
      <c r="D40621" s="7" t="s">
        <v>27161</v>
      </c>
      <c r="E40621" s="7" t="s">
        <v>56612</v>
      </c>
    </row>
    <row r="40622" spans="1:5" ht="30" customHeight="1" x14ac:dyDescent="0.25">
      <c r="A40622" s="9">
        <v>40621</v>
      </c>
      <c r="B40622" s="7" t="s">
        <v>27182</v>
      </c>
      <c r="C40622" s="8" t="s">
        <v>93608</v>
      </c>
      <c r="D40622" s="7" t="s">
        <v>7569</v>
      </c>
      <c r="E40622" s="7" t="s">
        <v>56612</v>
      </c>
    </row>
    <row r="40623" spans="1:5" ht="30" customHeight="1" x14ac:dyDescent="0.25">
      <c r="A40623" s="9">
        <v>40622</v>
      </c>
      <c r="B40623" s="7" t="s">
        <v>27183</v>
      </c>
      <c r="C40623" s="8" t="s">
        <v>93609</v>
      </c>
      <c r="D40623" s="7" t="s">
        <v>10</v>
      </c>
      <c r="E40623" s="7" t="s">
        <v>56612</v>
      </c>
    </row>
    <row r="40624" spans="1:5" ht="30" customHeight="1" x14ac:dyDescent="0.25">
      <c r="A40624" s="9">
        <v>40623</v>
      </c>
      <c r="B40624" s="7" t="s">
        <v>27184</v>
      </c>
      <c r="C40624" s="8" t="s">
        <v>99896</v>
      </c>
      <c r="D40624" s="7" t="s">
        <v>100865</v>
      </c>
      <c r="E40624" s="7" t="s">
        <v>56612</v>
      </c>
    </row>
    <row r="40625" spans="1:5" ht="30" customHeight="1" x14ac:dyDescent="0.25">
      <c r="A40625" s="9">
        <v>40624</v>
      </c>
      <c r="B40625" s="7" t="s">
        <v>36061</v>
      </c>
      <c r="C40625" s="8" t="s">
        <v>93469</v>
      </c>
      <c r="D40625" s="7" t="s">
        <v>36062</v>
      </c>
      <c r="E40625" s="7" t="s">
        <v>56612</v>
      </c>
    </row>
    <row r="40626" spans="1:5" ht="30" customHeight="1" x14ac:dyDescent="0.25">
      <c r="A40626" s="9">
        <v>40625</v>
      </c>
      <c r="B40626" s="7" t="s">
        <v>37105</v>
      </c>
      <c r="C40626" s="8" t="s">
        <v>93470</v>
      </c>
      <c r="D40626" s="7" t="s">
        <v>326</v>
      </c>
      <c r="E40626" s="7" t="s">
        <v>56612</v>
      </c>
    </row>
    <row r="40627" spans="1:5" ht="30" customHeight="1" x14ac:dyDescent="0.25">
      <c r="A40627" s="9">
        <v>40626</v>
      </c>
      <c r="B40627" s="7" t="s">
        <v>37106</v>
      </c>
      <c r="C40627" s="8" t="s">
        <v>93471</v>
      </c>
      <c r="D40627" s="7" t="s">
        <v>849</v>
      </c>
      <c r="E40627" s="7" t="s">
        <v>56612</v>
      </c>
    </row>
    <row r="40628" spans="1:5" ht="30" customHeight="1" x14ac:dyDescent="0.25">
      <c r="A40628" s="9">
        <v>40627</v>
      </c>
      <c r="B40628" s="7" t="s">
        <v>37107</v>
      </c>
      <c r="C40628" s="8" t="s">
        <v>93472</v>
      </c>
      <c r="D40628" s="7" t="s">
        <v>37108</v>
      </c>
      <c r="E40628" s="7" t="s">
        <v>56612</v>
      </c>
    </row>
    <row r="40629" spans="1:5" ht="30" customHeight="1" x14ac:dyDescent="0.25">
      <c r="A40629" s="9">
        <v>40628</v>
      </c>
      <c r="B40629" s="7" t="s">
        <v>37109</v>
      </c>
      <c r="C40629" s="8" t="s">
        <v>93473</v>
      </c>
      <c r="D40629" s="7" t="s">
        <v>37110</v>
      </c>
      <c r="E40629" s="7" t="s">
        <v>56612</v>
      </c>
    </row>
    <row r="40630" spans="1:5" ht="30" customHeight="1" x14ac:dyDescent="0.25">
      <c r="A40630" s="9">
        <v>40629</v>
      </c>
      <c r="B40630" s="7" t="s">
        <v>37111</v>
      </c>
      <c r="C40630" s="8" t="s">
        <v>93474</v>
      </c>
      <c r="D40630" s="7" t="s">
        <v>37112</v>
      </c>
      <c r="E40630" s="7" t="s">
        <v>56612</v>
      </c>
    </row>
    <row r="40631" spans="1:5" ht="30" customHeight="1" x14ac:dyDescent="0.25">
      <c r="A40631" s="9">
        <v>40630</v>
      </c>
      <c r="B40631" s="7" t="s">
        <v>50476</v>
      </c>
      <c r="C40631" s="8" t="s">
        <v>93475</v>
      </c>
      <c r="D40631" s="7" t="s">
        <v>50477</v>
      </c>
      <c r="E40631" s="7" t="s">
        <v>56612</v>
      </c>
    </row>
    <row r="40632" spans="1:5" ht="30" customHeight="1" x14ac:dyDescent="0.25">
      <c r="A40632" s="9">
        <v>40631</v>
      </c>
      <c r="B40632" s="7" t="s">
        <v>50478</v>
      </c>
      <c r="C40632" s="8" t="s">
        <v>93476</v>
      </c>
      <c r="D40632" s="7" t="s">
        <v>50479</v>
      </c>
      <c r="E40632" s="7" t="s">
        <v>56612</v>
      </c>
    </row>
    <row r="40633" spans="1:5" ht="30" customHeight="1" x14ac:dyDescent="0.25">
      <c r="A40633" s="9">
        <v>40632</v>
      </c>
      <c r="B40633" s="7" t="s">
        <v>97788</v>
      </c>
      <c r="C40633" s="8" t="s">
        <v>97789</v>
      </c>
      <c r="D40633" s="7" t="s">
        <v>515</v>
      </c>
      <c r="E40633" s="7" t="s">
        <v>56612</v>
      </c>
    </row>
    <row r="40634" spans="1:5" ht="30" customHeight="1" x14ac:dyDescent="0.25">
      <c r="A40634" s="9">
        <v>40633</v>
      </c>
      <c r="B40634" s="7" t="s">
        <v>54402</v>
      </c>
      <c r="C40634" s="8" t="s">
        <v>93408</v>
      </c>
      <c r="D40634" s="7" t="s">
        <v>7861</v>
      </c>
      <c r="E40634" s="7" t="s">
        <v>56612</v>
      </c>
    </row>
    <row r="40635" spans="1:5" ht="30" customHeight="1" x14ac:dyDescent="0.25">
      <c r="A40635" s="9">
        <v>40634</v>
      </c>
      <c r="B40635" s="7" t="s">
        <v>54403</v>
      </c>
      <c r="C40635" s="8" t="s">
        <v>93409</v>
      </c>
      <c r="D40635" s="7" t="s">
        <v>12451</v>
      </c>
      <c r="E40635" s="7" t="s">
        <v>56612</v>
      </c>
    </row>
    <row r="40636" spans="1:5" ht="30" customHeight="1" x14ac:dyDescent="0.25">
      <c r="A40636" s="9">
        <v>40635</v>
      </c>
      <c r="B40636" s="7" t="s">
        <v>3226</v>
      </c>
      <c r="C40636" s="8" t="s">
        <v>93477</v>
      </c>
      <c r="D40636" s="7" t="s">
        <v>1167</v>
      </c>
      <c r="E40636" s="7" t="s">
        <v>56613</v>
      </c>
    </row>
    <row r="40637" spans="1:5" ht="30" customHeight="1" x14ac:dyDescent="0.25">
      <c r="A40637" s="9">
        <v>40636</v>
      </c>
      <c r="B40637" s="7" t="s">
        <v>3227</v>
      </c>
      <c r="C40637" s="8" t="s">
        <v>93478</v>
      </c>
      <c r="D40637" s="7" t="s">
        <v>2744</v>
      </c>
      <c r="E40637" s="7" t="s">
        <v>56613</v>
      </c>
    </row>
    <row r="40638" spans="1:5" ht="30" customHeight="1" x14ac:dyDescent="0.25">
      <c r="A40638" s="9">
        <v>40637</v>
      </c>
      <c r="B40638" s="7" t="s">
        <v>3228</v>
      </c>
      <c r="C40638" s="8" t="s">
        <v>93479</v>
      </c>
      <c r="D40638" s="7" t="s">
        <v>3229</v>
      </c>
      <c r="E40638" s="7" t="s">
        <v>56613</v>
      </c>
    </row>
    <row r="40639" spans="1:5" ht="30" customHeight="1" x14ac:dyDescent="0.25">
      <c r="A40639" s="9">
        <v>40638</v>
      </c>
      <c r="B40639" s="7" t="s">
        <v>3233</v>
      </c>
      <c r="C40639" s="8" t="s">
        <v>93481</v>
      </c>
      <c r="D40639" s="7" t="s">
        <v>1154</v>
      </c>
      <c r="E40639" s="7" t="s">
        <v>56613</v>
      </c>
    </row>
    <row r="40640" spans="1:5" ht="30" customHeight="1" x14ac:dyDescent="0.25">
      <c r="A40640" s="9">
        <v>40639</v>
      </c>
      <c r="B40640" s="7" t="s">
        <v>3231</v>
      </c>
      <c r="C40640" s="8" t="s">
        <v>93480</v>
      </c>
      <c r="D40640" s="7" t="s">
        <v>3232</v>
      </c>
      <c r="E40640" s="7" t="s">
        <v>56613</v>
      </c>
    </row>
    <row r="40641" spans="1:5" ht="30" customHeight="1" x14ac:dyDescent="0.25">
      <c r="A40641" s="9">
        <v>40640</v>
      </c>
      <c r="B40641" s="7" t="s">
        <v>27179</v>
      </c>
      <c r="C40641" s="8" t="s">
        <v>93482</v>
      </c>
      <c r="D40641" s="7" t="s">
        <v>27180</v>
      </c>
      <c r="E40641" s="7" t="s">
        <v>56613</v>
      </c>
    </row>
    <row r="40642" spans="1:5" ht="30" customHeight="1" x14ac:dyDescent="0.25">
      <c r="A40642" s="9">
        <v>40641</v>
      </c>
      <c r="B40642" s="7" t="s">
        <v>36075</v>
      </c>
      <c r="C40642" s="8" t="s">
        <v>93483</v>
      </c>
      <c r="D40642" s="7" t="s">
        <v>113302</v>
      </c>
      <c r="E40642" s="7" t="s">
        <v>56613</v>
      </c>
    </row>
    <row r="40643" spans="1:5" ht="30" customHeight="1" x14ac:dyDescent="0.25">
      <c r="A40643" s="9">
        <v>40642</v>
      </c>
      <c r="B40643" s="7" t="s">
        <v>36076</v>
      </c>
      <c r="C40643" s="8" t="s">
        <v>93484</v>
      </c>
      <c r="D40643" s="7" t="s">
        <v>2004</v>
      </c>
      <c r="E40643" s="7" t="s">
        <v>56613</v>
      </c>
    </row>
    <row r="40644" spans="1:5" ht="30" customHeight="1" x14ac:dyDescent="0.25">
      <c r="A40644" s="9">
        <v>40643</v>
      </c>
      <c r="B40644" s="7" t="s">
        <v>3197</v>
      </c>
      <c r="C40644" s="8" t="s">
        <v>93485</v>
      </c>
      <c r="D40644" s="7" t="s">
        <v>1048</v>
      </c>
      <c r="E40644" s="7" t="s">
        <v>56610</v>
      </c>
    </row>
    <row r="40645" spans="1:5" ht="30" customHeight="1" x14ac:dyDescent="0.25">
      <c r="A40645" s="9">
        <v>40644</v>
      </c>
      <c r="B40645" s="7" t="s">
        <v>3198</v>
      </c>
      <c r="C40645" s="8" t="s">
        <v>93486</v>
      </c>
      <c r="D40645" s="7" t="s">
        <v>941</v>
      </c>
      <c r="E40645" s="7" t="s">
        <v>56610</v>
      </c>
    </row>
    <row r="40646" spans="1:5" ht="30" customHeight="1" x14ac:dyDescent="0.25">
      <c r="A40646" s="9">
        <v>40645</v>
      </c>
      <c r="B40646" s="7" t="s">
        <v>3199</v>
      </c>
      <c r="C40646" s="8" t="s">
        <v>93487</v>
      </c>
      <c r="D40646" s="7" t="s">
        <v>3200</v>
      </c>
      <c r="E40646" s="7" t="s">
        <v>56610</v>
      </c>
    </row>
    <row r="40647" spans="1:5" ht="30" customHeight="1" x14ac:dyDescent="0.25">
      <c r="A40647" s="9">
        <v>40646</v>
      </c>
      <c r="B40647" s="7" t="s">
        <v>3201</v>
      </c>
      <c r="C40647" s="8" t="s">
        <v>93488</v>
      </c>
      <c r="D40647" s="7" t="s">
        <v>450</v>
      </c>
      <c r="E40647" s="7" t="s">
        <v>56610</v>
      </c>
    </row>
    <row r="40648" spans="1:5" ht="30" customHeight="1" x14ac:dyDescent="0.25">
      <c r="A40648" s="9">
        <v>40647</v>
      </c>
      <c r="B40648" s="7" t="s">
        <v>3202</v>
      </c>
      <c r="C40648" s="8" t="s">
        <v>93489</v>
      </c>
      <c r="D40648" s="7" t="s">
        <v>349</v>
      </c>
      <c r="E40648" s="7" t="s">
        <v>56610</v>
      </c>
    </row>
    <row r="40649" spans="1:5" ht="30" customHeight="1" x14ac:dyDescent="0.25">
      <c r="A40649" s="9">
        <v>40648</v>
      </c>
      <c r="B40649" s="7" t="s">
        <v>3203</v>
      </c>
      <c r="C40649" s="8" t="s">
        <v>93490</v>
      </c>
      <c r="D40649" s="7" t="s">
        <v>3204</v>
      </c>
      <c r="E40649" s="7" t="s">
        <v>56610</v>
      </c>
    </row>
    <row r="40650" spans="1:5" ht="30" customHeight="1" x14ac:dyDescent="0.25">
      <c r="A40650" s="9">
        <v>40649</v>
      </c>
      <c r="B40650" s="7" t="s">
        <v>3205</v>
      </c>
      <c r="C40650" s="8" t="s">
        <v>93491</v>
      </c>
      <c r="D40650" s="7" t="s">
        <v>3206</v>
      </c>
      <c r="E40650" s="7" t="s">
        <v>56610</v>
      </c>
    </row>
    <row r="40651" spans="1:5" ht="30" customHeight="1" x14ac:dyDescent="0.25">
      <c r="A40651" s="9">
        <v>40650</v>
      </c>
      <c r="B40651" s="7" t="s">
        <v>3207</v>
      </c>
      <c r="C40651" s="8" t="s">
        <v>93492</v>
      </c>
      <c r="D40651" s="7" t="s">
        <v>2540</v>
      </c>
      <c r="E40651" s="7" t="s">
        <v>56610</v>
      </c>
    </row>
    <row r="40652" spans="1:5" ht="30" customHeight="1" x14ac:dyDescent="0.25">
      <c r="A40652" s="9">
        <v>40651</v>
      </c>
      <c r="B40652" s="7" t="s">
        <v>105639</v>
      </c>
      <c r="C40652" s="8" t="s">
        <v>106353</v>
      </c>
      <c r="D40652" s="7" t="s">
        <v>7587</v>
      </c>
      <c r="E40652" s="7" t="s">
        <v>56610</v>
      </c>
    </row>
    <row r="40653" spans="1:5" ht="30" customHeight="1" x14ac:dyDescent="0.25">
      <c r="A40653" s="9">
        <v>40652</v>
      </c>
      <c r="B40653" s="7" t="s">
        <v>105640</v>
      </c>
      <c r="C40653" s="8" t="s">
        <v>106354</v>
      </c>
      <c r="D40653" s="7" t="s">
        <v>31104</v>
      </c>
      <c r="E40653" s="7" t="s">
        <v>56610</v>
      </c>
    </row>
    <row r="40654" spans="1:5" ht="30" customHeight="1" x14ac:dyDescent="0.25">
      <c r="A40654" s="9">
        <v>40653</v>
      </c>
      <c r="B40654" s="7" t="s">
        <v>105641</v>
      </c>
      <c r="C40654" s="8" t="s">
        <v>106355</v>
      </c>
      <c r="D40654" s="7" t="s">
        <v>2221</v>
      </c>
      <c r="E40654" s="7" t="s">
        <v>56610</v>
      </c>
    </row>
    <row r="40655" spans="1:5" ht="30" customHeight="1" x14ac:dyDescent="0.25">
      <c r="A40655" s="9">
        <v>40654</v>
      </c>
      <c r="B40655" s="7" t="s">
        <v>1598</v>
      </c>
      <c r="C40655" s="8" t="s">
        <v>93555</v>
      </c>
      <c r="D40655" s="7" t="s">
        <v>1599</v>
      </c>
      <c r="E40655" s="7" t="s">
        <v>56330</v>
      </c>
    </row>
    <row r="40656" spans="1:5" ht="30" customHeight="1" x14ac:dyDescent="0.25">
      <c r="A40656" s="9">
        <v>40655</v>
      </c>
      <c r="B40656" s="7" t="s">
        <v>1600</v>
      </c>
      <c r="C40656" s="8" t="s">
        <v>93493</v>
      </c>
      <c r="D40656" s="7" t="s">
        <v>1601</v>
      </c>
      <c r="E40656" s="7" t="s">
        <v>56330</v>
      </c>
    </row>
    <row r="40657" spans="1:5" ht="30" customHeight="1" x14ac:dyDescent="0.25">
      <c r="A40657" s="9">
        <v>40656</v>
      </c>
      <c r="B40657" s="7" t="s">
        <v>3223</v>
      </c>
      <c r="C40657" s="8" t="s">
        <v>93494</v>
      </c>
      <c r="D40657" s="7" t="s">
        <v>3224</v>
      </c>
      <c r="E40657" s="7" t="s">
        <v>56330</v>
      </c>
    </row>
    <row r="40658" spans="1:5" ht="30" customHeight="1" x14ac:dyDescent="0.25">
      <c r="A40658" s="9">
        <v>40657</v>
      </c>
      <c r="B40658" s="7" t="s">
        <v>20008</v>
      </c>
      <c r="C40658" s="8" t="s">
        <v>93495</v>
      </c>
      <c r="D40658" s="7" t="s">
        <v>110</v>
      </c>
      <c r="E40658" s="7" t="s">
        <v>56330</v>
      </c>
    </row>
    <row r="40659" spans="1:5" ht="30" customHeight="1" x14ac:dyDescent="0.25">
      <c r="A40659" s="9">
        <v>40658</v>
      </c>
      <c r="B40659" s="7" t="s">
        <v>20009</v>
      </c>
      <c r="C40659" s="8" t="s">
        <v>93496</v>
      </c>
      <c r="D40659" s="7" t="s">
        <v>4013</v>
      </c>
      <c r="E40659" s="7" t="s">
        <v>56330</v>
      </c>
    </row>
    <row r="40660" spans="1:5" ht="30" customHeight="1" x14ac:dyDescent="0.25">
      <c r="A40660" s="9">
        <v>40659</v>
      </c>
      <c r="B40660" s="7" t="s">
        <v>20010</v>
      </c>
      <c r="C40660" s="8" t="s">
        <v>93497</v>
      </c>
      <c r="D40660" s="7" t="s">
        <v>20011</v>
      </c>
      <c r="E40660" s="7" t="s">
        <v>56330</v>
      </c>
    </row>
    <row r="40661" spans="1:5" ht="30" customHeight="1" x14ac:dyDescent="0.25">
      <c r="A40661" s="9">
        <v>40660</v>
      </c>
      <c r="B40661" s="7" t="s">
        <v>20012</v>
      </c>
      <c r="C40661" s="8" t="s">
        <v>93498</v>
      </c>
      <c r="D40661" s="7" t="s">
        <v>17297</v>
      </c>
      <c r="E40661" s="7" t="s">
        <v>56330</v>
      </c>
    </row>
    <row r="40662" spans="1:5" ht="30" customHeight="1" x14ac:dyDescent="0.25">
      <c r="A40662" s="9">
        <v>40661</v>
      </c>
      <c r="B40662" s="7" t="s">
        <v>20041</v>
      </c>
      <c r="C40662" s="8" t="s">
        <v>93499</v>
      </c>
      <c r="D40662" s="7" t="s">
        <v>1905</v>
      </c>
      <c r="E40662" s="7" t="s">
        <v>56330</v>
      </c>
    </row>
    <row r="40663" spans="1:5" ht="30" customHeight="1" x14ac:dyDescent="0.25">
      <c r="A40663" s="9">
        <v>40662</v>
      </c>
      <c r="B40663" s="7" t="s">
        <v>20118</v>
      </c>
      <c r="C40663" s="8" t="s">
        <v>93500</v>
      </c>
      <c r="D40663" s="7" t="s">
        <v>1383</v>
      </c>
      <c r="E40663" s="7" t="s">
        <v>56330</v>
      </c>
    </row>
    <row r="40664" spans="1:5" ht="30" customHeight="1" x14ac:dyDescent="0.25">
      <c r="A40664" s="9">
        <v>40663</v>
      </c>
      <c r="B40664" s="7" t="s">
        <v>20119</v>
      </c>
      <c r="C40664" s="8" t="s">
        <v>93501</v>
      </c>
      <c r="D40664" s="7" t="s">
        <v>759</v>
      </c>
      <c r="E40664" s="7" t="s">
        <v>56330</v>
      </c>
    </row>
    <row r="40665" spans="1:5" ht="30" customHeight="1" x14ac:dyDescent="0.25">
      <c r="A40665" s="9">
        <v>40664</v>
      </c>
      <c r="B40665" s="7" t="s">
        <v>27164</v>
      </c>
      <c r="C40665" s="8" t="s">
        <v>93604</v>
      </c>
      <c r="D40665" s="7" t="s">
        <v>464</v>
      </c>
      <c r="E40665" s="7" t="s">
        <v>56330</v>
      </c>
    </row>
    <row r="40666" spans="1:5" ht="30" customHeight="1" x14ac:dyDescent="0.25">
      <c r="A40666" s="9">
        <v>40665</v>
      </c>
      <c r="B40666" s="7" t="s">
        <v>27165</v>
      </c>
      <c r="C40666" s="8" t="s">
        <v>93605</v>
      </c>
      <c r="D40666" s="7" t="s">
        <v>27166</v>
      </c>
      <c r="E40666" s="7" t="s">
        <v>56330</v>
      </c>
    </row>
    <row r="40667" spans="1:5" ht="30" customHeight="1" x14ac:dyDescent="0.25">
      <c r="A40667" s="9">
        <v>40666</v>
      </c>
      <c r="B40667" s="7" t="s">
        <v>27167</v>
      </c>
      <c r="C40667" s="8" t="s">
        <v>93606</v>
      </c>
      <c r="D40667" s="7" t="s">
        <v>27168</v>
      </c>
      <c r="E40667" s="7" t="s">
        <v>56330</v>
      </c>
    </row>
    <row r="40668" spans="1:5" ht="30" customHeight="1" x14ac:dyDescent="0.25">
      <c r="A40668" s="9">
        <v>40667</v>
      </c>
      <c r="B40668" s="7" t="s">
        <v>27181</v>
      </c>
      <c r="C40668" s="8" t="s">
        <v>93502</v>
      </c>
      <c r="D40668" s="7" t="s">
        <v>5955</v>
      </c>
      <c r="E40668" s="7" t="s">
        <v>56330</v>
      </c>
    </row>
    <row r="40669" spans="1:5" ht="30" customHeight="1" x14ac:dyDescent="0.25">
      <c r="A40669" s="9">
        <v>40668</v>
      </c>
      <c r="B40669" s="7" t="s">
        <v>36065</v>
      </c>
      <c r="C40669" s="8" t="s">
        <v>93503</v>
      </c>
      <c r="D40669" s="7" t="s">
        <v>36066</v>
      </c>
      <c r="E40669" s="7" t="s">
        <v>56330</v>
      </c>
    </row>
    <row r="40670" spans="1:5" ht="30" customHeight="1" x14ac:dyDescent="0.25">
      <c r="A40670" s="9">
        <v>40669</v>
      </c>
      <c r="B40670" s="7" t="s">
        <v>36069</v>
      </c>
      <c r="C40670" s="8" t="s">
        <v>93504</v>
      </c>
      <c r="D40670" s="7" t="s">
        <v>36070</v>
      </c>
      <c r="E40670" s="7" t="s">
        <v>56330</v>
      </c>
    </row>
    <row r="40671" spans="1:5" ht="30" customHeight="1" x14ac:dyDescent="0.25">
      <c r="A40671" s="9">
        <v>40670</v>
      </c>
      <c r="B40671" s="7" t="s">
        <v>37316</v>
      </c>
      <c r="C40671" s="8" t="s">
        <v>93506</v>
      </c>
      <c r="D40671" s="7" t="s">
        <v>9294</v>
      </c>
      <c r="E40671" s="7" t="s">
        <v>56330</v>
      </c>
    </row>
    <row r="40672" spans="1:5" ht="30" customHeight="1" x14ac:dyDescent="0.25">
      <c r="A40672" s="9">
        <v>40671</v>
      </c>
      <c r="B40672" s="7" t="s">
        <v>37317</v>
      </c>
      <c r="C40672" s="8" t="s">
        <v>93507</v>
      </c>
      <c r="D40672" s="7" t="s">
        <v>957</v>
      </c>
      <c r="E40672" s="7" t="s">
        <v>56330</v>
      </c>
    </row>
    <row r="40673" spans="1:5" ht="30" customHeight="1" x14ac:dyDescent="0.25">
      <c r="A40673" s="9">
        <v>40672</v>
      </c>
      <c r="B40673" s="7" t="s">
        <v>3234</v>
      </c>
      <c r="C40673" s="8" t="s">
        <v>93452</v>
      </c>
      <c r="D40673" s="7" t="s">
        <v>3235</v>
      </c>
      <c r="E40673" s="7" t="s">
        <v>56617</v>
      </c>
    </row>
    <row r="40674" spans="1:5" ht="30" customHeight="1" x14ac:dyDescent="0.25">
      <c r="A40674" s="9">
        <v>40673</v>
      </c>
      <c r="B40674" s="7" t="s">
        <v>3240</v>
      </c>
      <c r="C40674" s="8" t="s">
        <v>93455</v>
      </c>
      <c r="D40674" s="7" t="s">
        <v>3241</v>
      </c>
      <c r="E40674" s="7" t="s">
        <v>56617</v>
      </c>
    </row>
    <row r="40675" spans="1:5" ht="30" customHeight="1" x14ac:dyDescent="0.25">
      <c r="A40675" s="9">
        <v>40674</v>
      </c>
      <c r="B40675" s="7" t="s">
        <v>3236</v>
      </c>
      <c r="C40675" s="8" t="s">
        <v>93453</v>
      </c>
      <c r="D40675" s="7" t="s">
        <v>3237</v>
      </c>
      <c r="E40675" s="7" t="s">
        <v>56617</v>
      </c>
    </row>
    <row r="40676" spans="1:5" ht="30" customHeight="1" x14ac:dyDescent="0.25">
      <c r="A40676" s="9">
        <v>40675</v>
      </c>
      <c r="B40676" s="7" t="s">
        <v>3238</v>
      </c>
      <c r="C40676" s="8" t="s">
        <v>93454</v>
      </c>
      <c r="D40676" s="7" t="s">
        <v>3239</v>
      </c>
      <c r="E40676" s="7" t="s">
        <v>56617</v>
      </c>
    </row>
    <row r="40677" spans="1:5" ht="30" customHeight="1" x14ac:dyDescent="0.25">
      <c r="A40677" s="9">
        <v>40676</v>
      </c>
      <c r="B40677" s="7" t="s">
        <v>3253</v>
      </c>
      <c r="C40677" s="8" t="s">
        <v>93509</v>
      </c>
      <c r="D40677" s="7" t="s">
        <v>314</v>
      </c>
      <c r="E40677" s="7" t="s">
        <v>56617</v>
      </c>
    </row>
    <row r="40678" spans="1:5" ht="30" customHeight="1" x14ac:dyDescent="0.25">
      <c r="A40678" s="9">
        <v>40677</v>
      </c>
      <c r="B40678" s="7" t="s">
        <v>20013</v>
      </c>
      <c r="C40678" s="8" t="s">
        <v>93511</v>
      </c>
      <c r="D40678" s="7" t="s">
        <v>1697</v>
      </c>
      <c r="E40678" s="7" t="s">
        <v>56617</v>
      </c>
    </row>
    <row r="40679" spans="1:5" ht="30" customHeight="1" x14ac:dyDescent="0.25">
      <c r="A40679" s="9">
        <v>40678</v>
      </c>
      <c r="B40679" s="7" t="s">
        <v>20014</v>
      </c>
      <c r="C40679" s="8" t="s">
        <v>93512</v>
      </c>
      <c r="D40679" s="7" t="s">
        <v>20015</v>
      </c>
      <c r="E40679" s="7" t="s">
        <v>56617</v>
      </c>
    </row>
    <row r="40680" spans="1:5" ht="30" customHeight="1" x14ac:dyDescent="0.25">
      <c r="A40680" s="9">
        <v>40679</v>
      </c>
      <c r="B40680" s="7" t="s">
        <v>20017</v>
      </c>
      <c r="C40680" s="8" t="s">
        <v>93514</v>
      </c>
      <c r="D40680" s="7" t="s">
        <v>20018</v>
      </c>
      <c r="E40680" s="7" t="s">
        <v>56617</v>
      </c>
    </row>
    <row r="40681" spans="1:5" ht="30" customHeight="1" x14ac:dyDescent="0.25">
      <c r="A40681" s="9">
        <v>40680</v>
      </c>
      <c r="B40681" s="7" t="s">
        <v>20016</v>
      </c>
      <c r="C40681" s="8" t="s">
        <v>93513</v>
      </c>
      <c r="D40681" s="7" t="s">
        <v>916</v>
      </c>
      <c r="E40681" s="7" t="s">
        <v>56617</v>
      </c>
    </row>
    <row r="40682" spans="1:5" ht="30" customHeight="1" x14ac:dyDescent="0.25">
      <c r="A40682" s="9">
        <v>40681</v>
      </c>
      <c r="B40682" s="7" t="s">
        <v>20019</v>
      </c>
      <c r="C40682" s="8" t="s">
        <v>93515</v>
      </c>
      <c r="D40682" s="7" t="s">
        <v>748</v>
      </c>
      <c r="E40682" s="7" t="s">
        <v>56617</v>
      </c>
    </row>
    <row r="40683" spans="1:5" ht="30" customHeight="1" x14ac:dyDescent="0.25">
      <c r="A40683" s="9">
        <v>40682</v>
      </c>
      <c r="B40683" s="7" t="s">
        <v>20020</v>
      </c>
      <c r="C40683" s="8" t="s">
        <v>93516</v>
      </c>
      <c r="D40683" s="7" t="s">
        <v>20021</v>
      </c>
      <c r="E40683" s="7" t="s">
        <v>56617</v>
      </c>
    </row>
    <row r="40684" spans="1:5" ht="30" customHeight="1" x14ac:dyDescent="0.25">
      <c r="A40684" s="9">
        <v>40683</v>
      </c>
      <c r="B40684" s="7" t="s">
        <v>20112</v>
      </c>
      <c r="C40684" s="8" t="s">
        <v>93517</v>
      </c>
      <c r="D40684" s="7" t="s">
        <v>12748</v>
      </c>
      <c r="E40684" s="7" t="s">
        <v>56617</v>
      </c>
    </row>
    <row r="40685" spans="1:5" ht="30" customHeight="1" x14ac:dyDescent="0.25">
      <c r="A40685" s="9">
        <v>40684</v>
      </c>
      <c r="B40685" s="7" t="s">
        <v>36077</v>
      </c>
      <c r="C40685" s="8" t="s">
        <v>93518</v>
      </c>
      <c r="D40685" s="7" t="s">
        <v>8846</v>
      </c>
      <c r="E40685" s="7" t="s">
        <v>56617</v>
      </c>
    </row>
    <row r="40686" spans="1:5" ht="30" customHeight="1" x14ac:dyDescent="0.25">
      <c r="A40686" s="9">
        <v>40685</v>
      </c>
      <c r="B40686" s="7" t="s">
        <v>36080</v>
      </c>
      <c r="C40686" s="8" t="s">
        <v>93520</v>
      </c>
      <c r="D40686" s="7" t="s">
        <v>36081</v>
      </c>
      <c r="E40686" s="7" t="s">
        <v>56617</v>
      </c>
    </row>
    <row r="40687" spans="1:5" ht="30" customHeight="1" x14ac:dyDescent="0.25">
      <c r="A40687" s="9">
        <v>40686</v>
      </c>
      <c r="B40687" s="7" t="s">
        <v>36078</v>
      </c>
      <c r="C40687" s="8" t="s">
        <v>93519</v>
      </c>
      <c r="D40687" s="7" t="s">
        <v>36079</v>
      </c>
      <c r="E40687" s="7" t="s">
        <v>56617</v>
      </c>
    </row>
    <row r="40688" spans="1:5" ht="30" customHeight="1" x14ac:dyDescent="0.25">
      <c r="A40688" s="9">
        <v>40687</v>
      </c>
      <c r="B40688" s="7" t="s">
        <v>36083</v>
      </c>
      <c r="C40688" s="8" t="s">
        <v>93522</v>
      </c>
      <c r="D40688" s="7" t="s">
        <v>36084</v>
      </c>
      <c r="E40688" s="7" t="s">
        <v>56617</v>
      </c>
    </row>
    <row r="40689" spans="1:5" ht="30" customHeight="1" x14ac:dyDescent="0.25">
      <c r="A40689" s="9">
        <v>40688</v>
      </c>
      <c r="B40689" s="7" t="s">
        <v>42091</v>
      </c>
      <c r="C40689" s="8" t="s">
        <v>93523</v>
      </c>
      <c r="D40689" s="7" t="s">
        <v>4452</v>
      </c>
      <c r="E40689" s="7" t="s">
        <v>56617</v>
      </c>
    </row>
    <row r="40690" spans="1:5" ht="30" customHeight="1" x14ac:dyDescent="0.25">
      <c r="A40690" s="9">
        <v>40689</v>
      </c>
      <c r="B40690" s="7" t="s">
        <v>42092</v>
      </c>
      <c r="C40690" s="8" t="s">
        <v>93556</v>
      </c>
      <c r="D40690" s="7" t="s">
        <v>668</v>
      </c>
      <c r="E40690" s="7" t="s">
        <v>56617</v>
      </c>
    </row>
    <row r="40691" spans="1:5" ht="30" customHeight="1" x14ac:dyDescent="0.25">
      <c r="A40691" s="9">
        <v>40690</v>
      </c>
      <c r="B40691" s="7" t="s">
        <v>42093</v>
      </c>
      <c r="C40691" s="8" t="s">
        <v>93524</v>
      </c>
      <c r="D40691" s="7" t="s">
        <v>42094</v>
      </c>
      <c r="E40691" s="7" t="s">
        <v>56617</v>
      </c>
    </row>
    <row r="40692" spans="1:5" ht="30" customHeight="1" x14ac:dyDescent="0.25">
      <c r="A40692" s="9">
        <v>40691</v>
      </c>
      <c r="B40692" s="7" t="s">
        <v>42095</v>
      </c>
      <c r="C40692" s="8" t="s">
        <v>93451</v>
      </c>
      <c r="D40692" s="7" t="s">
        <v>42096</v>
      </c>
      <c r="E40692" s="7" t="s">
        <v>56617</v>
      </c>
    </row>
    <row r="40693" spans="1:5" ht="30" customHeight="1" x14ac:dyDescent="0.25">
      <c r="A40693" s="9">
        <v>40692</v>
      </c>
      <c r="B40693" s="7" t="s">
        <v>97986</v>
      </c>
      <c r="C40693" s="8" t="s">
        <v>97987</v>
      </c>
      <c r="D40693" s="7" t="s">
        <v>3220</v>
      </c>
      <c r="E40693" s="7" t="s">
        <v>56617</v>
      </c>
    </row>
    <row r="40694" spans="1:5" ht="30" customHeight="1" x14ac:dyDescent="0.25">
      <c r="A40694" s="9">
        <v>40693</v>
      </c>
      <c r="B40694" s="7" t="s">
        <v>107640</v>
      </c>
      <c r="C40694" s="8" t="s">
        <v>107641</v>
      </c>
      <c r="D40694" s="7" t="s">
        <v>4840</v>
      </c>
      <c r="E40694" s="7" t="s">
        <v>56607</v>
      </c>
    </row>
    <row r="40695" spans="1:5" ht="30" customHeight="1" x14ac:dyDescent="0.25">
      <c r="A40695" s="9">
        <v>40694</v>
      </c>
      <c r="B40695" s="7" t="s">
        <v>107642</v>
      </c>
      <c r="C40695" s="8" t="s">
        <v>107643</v>
      </c>
      <c r="D40695" s="7" t="s">
        <v>107644</v>
      </c>
      <c r="E40695" s="7" t="s">
        <v>56607</v>
      </c>
    </row>
    <row r="40696" spans="1:5" ht="30" customHeight="1" x14ac:dyDescent="0.25">
      <c r="A40696" s="9">
        <v>40695</v>
      </c>
      <c r="B40696" s="7" t="s">
        <v>107645</v>
      </c>
      <c r="C40696" s="8" t="s">
        <v>107646</v>
      </c>
      <c r="D40696" s="7" t="s">
        <v>107647</v>
      </c>
      <c r="E40696" s="7" t="s">
        <v>56607</v>
      </c>
    </row>
    <row r="40697" spans="1:5" ht="30" customHeight="1" x14ac:dyDescent="0.25">
      <c r="A40697" s="9">
        <v>40696</v>
      </c>
      <c r="B40697" s="7" t="s">
        <v>3188</v>
      </c>
      <c r="C40697" s="8" t="s">
        <v>93525</v>
      </c>
      <c r="D40697" s="7" t="s">
        <v>3189</v>
      </c>
      <c r="E40697" s="7" t="s">
        <v>56607</v>
      </c>
    </row>
    <row r="40698" spans="1:5" ht="30" customHeight="1" x14ac:dyDescent="0.25">
      <c r="A40698" s="9">
        <v>40697</v>
      </c>
      <c r="B40698" s="7" t="s">
        <v>3190</v>
      </c>
      <c r="C40698" s="8" t="s">
        <v>93526</v>
      </c>
      <c r="D40698" s="7" t="s">
        <v>622</v>
      </c>
      <c r="E40698" s="7" t="s">
        <v>56607</v>
      </c>
    </row>
    <row r="40699" spans="1:5" ht="30" customHeight="1" x14ac:dyDescent="0.25">
      <c r="A40699" s="9">
        <v>40698</v>
      </c>
      <c r="B40699" s="7" t="s">
        <v>3195</v>
      </c>
      <c r="C40699" s="8" t="s">
        <v>93527</v>
      </c>
      <c r="D40699" s="7" t="s">
        <v>3196</v>
      </c>
      <c r="E40699" s="7" t="s">
        <v>56607</v>
      </c>
    </row>
    <row r="40700" spans="1:5" ht="30" customHeight="1" x14ac:dyDescent="0.25">
      <c r="A40700" s="9">
        <v>40699</v>
      </c>
      <c r="B40700" s="7" t="s">
        <v>3208</v>
      </c>
      <c r="C40700" s="8" t="s">
        <v>93528</v>
      </c>
      <c r="D40700" s="7" t="s">
        <v>2194</v>
      </c>
      <c r="E40700" s="7" t="s">
        <v>56607</v>
      </c>
    </row>
    <row r="40701" spans="1:5" ht="30" customHeight="1" x14ac:dyDescent="0.25">
      <c r="A40701" s="9">
        <v>40700</v>
      </c>
      <c r="B40701" s="7" t="s">
        <v>3210</v>
      </c>
      <c r="C40701" s="8" t="s">
        <v>93529</v>
      </c>
      <c r="D40701" s="7" t="s">
        <v>3211</v>
      </c>
      <c r="E40701" s="7" t="s">
        <v>56607</v>
      </c>
    </row>
    <row r="40702" spans="1:5" ht="30" customHeight="1" x14ac:dyDescent="0.25">
      <c r="A40702" s="9">
        <v>40701</v>
      </c>
      <c r="B40702" s="7" t="s">
        <v>3273</v>
      </c>
      <c r="C40702" s="8" t="s">
        <v>93530</v>
      </c>
      <c r="D40702" s="7" t="s">
        <v>1998</v>
      </c>
      <c r="E40702" s="7" t="s">
        <v>56607</v>
      </c>
    </row>
    <row r="40703" spans="1:5" ht="30" customHeight="1" x14ac:dyDescent="0.25">
      <c r="A40703" s="9">
        <v>40702</v>
      </c>
      <c r="B40703" s="7" t="s">
        <v>19990</v>
      </c>
      <c r="C40703" s="8" t="s">
        <v>93458</v>
      </c>
      <c r="D40703" s="7" t="s">
        <v>523</v>
      </c>
      <c r="E40703" s="7" t="s">
        <v>56607</v>
      </c>
    </row>
    <row r="40704" spans="1:5" ht="30" customHeight="1" x14ac:dyDescent="0.25">
      <c r="A40704" s="9">
        <v>40703</v>
      </c>
      <c r="B40704" s="7" t="s">
        <v>19991</v>
      </c>
      <c r="C40704" s="8" t="s">
        <v>93459</v>
      </c>
      <c r="D40704" s="7" t="s">
        <v>54949</v>
      </c>
      <c r="E40704" s="7" t="s">
        <v>56607</v>
      </c>
    </row>
    <row r="40705" spans="1:5" ht="30" customHeight="1" x14ac:dyDescent="0.25">
      <c r="A40705" s="9">
        <v>40704</v>
      </c>
      <c r="B40705" s="7" t="s">
        <v>20117</v>
      </c>
      <c r="C40705" s="8" t="s">
        <v>93531</v>
      </c>
      <c r="D40705" s="7" t="s">
        <v>550</v>
      </c>
      <c r="E40705" s="7" t="s">
        <v>56607</v>
      </c>
    </row>
    <row r="40706" spans="1:5" ht="30" customHeight="1" x14ac:dyDescent="0.25">
      <c r="A40706" s="9">
        <v>40705</v>
      </c>
      <c r="B40706" s="7" t="s">
        <v>109439</v>
      </c>
      <c r="C40706" s="8" t="s">
        <v>109440</v>
      </c>
      <c r="D40706" s="7" t="s">
        <v>109441</v>
      </c>
      <c r="E40706" s="7" t="s">
        <v>56607</v>
      </c>
    </row>
    <row r="40707" spans="1:5" ht="30" customHeight="1" x14ac:dyDescent="0.25">
      <c r="A40707" s="9">
        <v>40706</v>
      </c>
      <c r="B40707" s="7" t="s">
        <v>98256</v>
      </c>
      <c r="C40707" s="8" t="s">
        <v>99381</v>
      </c>
      <c r="D40707" s="7" t="s">
        <v>832</v>
      </c>
      <c r="E40707" s="7" t="s">
        <v>58062</v>
      </c>
    </row>
    <row r="40708" spans="1:5" ht="30" customHeight="1" x14ac:dyDescent="0.25">
      <c r="A40708" s="9">
        <v>40707</v>
      </c>
      <c r="B40708" s="7" t="s">
        <v>23615</v>
      </c>
      <c r="C40708" s="8" t="s">
        <v>93532</v>
      </c>
      <c r="D40708" s="7" t="s">
        <v>23616</v>
      </c>
      <c r="E40708" s="7" t="s">
        <v>58062</v>
      </c>
    </row>
    <row r="40709" spans="1:5" ht="30" customHeight="1" x14ac:dyDescent="0.25">
      <c r="A40709" s="9">
        <v>40708</v>
      </c>
      <c r="B40709" s="7" t="s">
        <v>23617</v>
      </c>
      <c r="C40709" s="8" t="s">
        <v>93533</v>
      </c>
      <c r="D40709" s="7" t="s">
        <v>6044</v>
      </c>
      <c r="E40709" s="7" t="s">
        <v>58062</v>
      </c>
    </row>
    <row r="40710" spans="1:5" ht="30" customHeight="1" x14ac:dyDescent="0.25">
      <c r="A40710" s="9">
        <v>40709</v>
      </c>
      <c r="B40710" s="7" t="s">
        <v>23618</v>
      </c>
      <c r="C40710" s="8" t="s">
        <v>93534</v>
      </c>
      <c r="D40710" s="7" t="s">
        <v>23619</v>
      </c>
      <c r="E40710" s="7" t="s">
        <v>58062</v>
      </c>
    </row>
    <row r="40711" spans="1:5" ht="30" customHeight="1" x14ac:dyDescent="0.25">
      <c r="A40711" s="9">
        <v>40710</v>
      </c>
      <c r="B40711" s="7" t="s">
        <v>27146</v>
      </c>
      <c r="C40711" s="8" t="s">
        <v>93597</v>
      </c>
      <c r="D40711" s="7" t="s">
        <v>27147</v>
      </c>
      <c r="E40711" s="7" t="s">
        <v>58062</v>
      </c>
    </row>
    <row r="40712" spans="1:5" ht="30" customHeight="1" x14ac:dyDescent="0.25">
      <c r="A40712" s="9">
        <v>40711</v>
      </c>
      <c r="B40712" s="7" t="s">
        <v>27148</v>
      </c>
      <c r="C40712" s="8" t="s">
        <v>93535</v>
      </c>
      <c r="D40712" s="7" t="s">
        <v>18371</v>
      </c>
      <c r="E40712" s="7" t="s">
        <v>58062</v>
      </c>
    </row>
    <row r="40713" spans="1:5" ht="30" customHeight="1" x14ac:dyDescent="0.25">
      <c r="A40713" s="9">
        <v>40712</v>
      </c>
      <c r="B40713" s="7" t="s">
        <v>27149</v>
      </c>
      <c r="C40713" s="8" t="s">
        <v>93536</v>
      </c>
      <c r="D40713" s="7" t="s">
        <v>759</v>
      </c>
      <c r="E40713" s="7" t="s">
        <v>58062</v>
      </c>
    </row>
    <row r="40714" spans="1:5" ht="30" customHeight="1" x14ac:dyDescent="0.25">
      <c r="A40714" s="9">
        <v>40713</v>
      </c>
      <c r="B40714" s="7" t="s">
        <v>27150</v>
      </c>
      <c r="C40714" s="8" t="s">
        <v>93616</v>
      </c>
      <c r="D40714" s="7" t="s">
        <v>27151</v>
      </c>
      <c r="E40714" s="7" t="s">
        <v>58062</v>
      </c>
    </row>
    <row r="40715" spans="1:5" ht="30" customHeight="1" x14ac:dyDescent="0.25">
      <c r="A40715" s="9">
        <v>40714</v>
      </c>
      <c r="B40715" s="7" t="s">
        <v>27169</v>
      </c>
      <c r="C40715" s="8" t="s">
        <v>93537</v>
      </c>
      <c r="D40715" s="7" t="s">
        <v>27170</v>
      </c>
      <c r="E40715" s="7" t="s">
        <v>58062</v>
      </c>
    </row>
    <row r="40716" spans="1:5" ht="30" customHeight="1" x14ac:dyDescent="0.25">
      <c r="A40716" s="9">
        <v>40715</v>
      </c>
      <c r="B40716" s="7" t="s">
        <v>27185</v>
      </c>
      <c r="C40716" s="8" t="s">
        <v>93538</v>
      </c>
      <c r="D40716" s="7" t="s">
        <v>27186</v>
      </c>
      <c r="E40716" s="7" t="s">
        <v>58062</v>
      </c>
    </row>
    <row r="40717" spans="1:5" ht="30" customHeight="1" x14ac:dyDescent="0.25">
      <c r="A40717" s="9">
        <v>40716</v>
      </c>
      <c r="B40717" s="7" t="s">
        <v>27187</v>
      </c>
      <c r="C40717" s="8" t="s">
        <v>93539</v>
      </c>
      <c r="D40717" s="7" t="s">
        <v>388</v>
      </c>
      <c r="E40717" s="7" t="s">
        <v>58062</v>
      </c>
    </row>
    <row r="40718" spans="1:5" ht="30" customHeight="1" x14ac:dyDescent="0.25">
      <c r="A40718" s="9">
        <v>40717</v>
      </c>
      <c r="B40718" s="7" t="s">
        <v>27188</v>
      </c>
      <c r="C40718" s="8" t="s">
        <v>93540</v>
      </c>
      <c r="D40718" s="7" t="s">
        <v>2054</v>
      </c>
      <c r="E40718" s="7" t="s">
        <v>58062</v>
      </c>
    </row>
    <row r="40719" spans="1:5" ht="30" customHeight="1" x14ac:dyDescent="0.25">
      <c r="A40719" s="9">
        <v>40718</v>
      </c>
      <c r="B40719" s="7" t="s">
        <v>27189</v>
      </c>
      <c r="C40719" s="8" t="s">
        <v>93541</v>
      </c>
      <c r="D40719" s="7" t="s">
        <v>27190</v>
      </c>
      <c r="E40719" s="7" t="s">
        <v>58062</v>
      </c>
    </row>
    <row r="40720" spans="1:5" ht="30" customHeight="1" x14ac:dyDescent="0.25">
      <c r="A40720" s="9">
        <v>40719</v>
      </c>
      <c r="B40720" s="7" t="s">
        <v>36073</v>
      </c>
      <c r="C40720" s="8" t="s">
        <v>93542</v>
      </c>
      <c r="D40720" s="7" t="s">
        <v>36074</v>
      </c>
      <c r="E40720" s="7" t="s">
        <v>58062</v>
      </c>
    </row>
    <row r="40721" spans="1:5" ht="30" customHeight="1" x14ac:dyDescent="0.25">
      <c r="A40721" s="9">
        <v>40720</v>
      </c>
      <c r="B40721" s="7" t="s">
        <v>51899</v>
      </c>
      <c r="C40721" s="8" t="s">
        <v>93543</v>
      </c>
      <c r="D40721" s="7" t="s">
        <v>51900</v>
      </c>
      <c r="E40721" s="7" t="s">
        <v>58062</v>
      </c>
    </row>
    <row r="40722" spans="1:5" ht="30" customHeight="1" x14ac:dyDescent="0.25">
      <c r="A40722" s="9">
        <v>40721</v>
      </c>
      <c r="B40722" s="7" t="s">
        <v>51901</v>
      </c>
      <c r="C40722" s="8" t="s">
        <v>93544</v>
      </c>
      <c r="D40722" s="7" t="s">
        <v>51902</v>
      </c>
      <c r="E40722" s="7" t="s">
        <v>58062</v>
      </c>
    </row>
    <row r="40723" spans="1:5" ht="30" customHeight="1" x14ac:dyDescent="0.25">
      <c r="A40723" s="9">
        <v>40722</v>
      </c>
      <c r="B40723" s="7" t="s">
        <v>51905</v>
      </c>
      <c r="C40723" s="8" t="s">
        <v>93546</v>
      </c>
      <c r="D40723" s="7" t="s">
        <v>51906</v>
      </c>
      <c r="E40723" s="7" t="s">
        <v>58062</v>
      </c>
    </row>
    <row r="40724" spans="1:5" ht="30" customHeight="1" x14ac:dyDescent="0.25">
      <c r="A40724" s="9">
        <v>40723</v>
      </c>
      <c r="B40724" s="7" t="s">
        <v>51903</v>
      </c>
      <c r="C40724" s="8" t="s">
        <v>93545</v>
      </c>
      <c r="D40724" s="7" t="s">
        <v>51904</v>
      </c>
      <c r="E40724" s="7" t="s">
        <v>58062</v>
      </c>
    </row>
    <row r="40725" spans="1:5" ht="30" customHeight="1" x14ac:dyDescent="0.25">
      <c r="A40725" s="9">
        <v>40724</v>
      </c>
      <c r="B40725" s="7" t="s">
        <v>51907</v>
      </c>
      <c r="C40725" s="8" t="s">
        <v>93547</v>
      </c>
      <c r="D40725" s="7" t="s">
        <v>51908</v>
      </c>
      <c r="E40725" s="7" t="s">
        <v>58062</v>
      </c>
    </row>
    <row r="40726" spans="1:5" ht="30" customHeight="1" x14ac:dyDescent="0.25">
      <c r="A40726" s="9">
        <v>40725</v>
      </c>
      <c r="B40726" s="7" t="s">
        <v>52953</v>
      </c>
      <c r="C40726" s="8" t="s">
        <v>93548</v>
      </c>
      <c r="D40726" s="7" t="s">
        <v>982</v>
      </c>
      <c r="E40726" s="7" t="s">
        <v>58062</v>
      </c>
    </row>
    <row r="40727" spans="1:5" ht="30" customHeight="1" x14ac:dyDescent="0.25">
      <c r="A40727" s="9">
        <v>40726</v>
      </c>
      <c r="B40727" s="7" t="s">
        <v>97988</v>
      </c>
      <c r="C40727" s="8" t="s">
        <v>97989</v>
      </c>
      <c r="D40727" s="7" t="s">
        <v>97990</v>
      </c>
      <c r="E40727" s="7" t="s">
        <v>58062</v>
      </c>
    </row>
    <row r="40728" spans="1:5" ht="30" customHeight="1" x14ac:dyDescent="0.25">
      <c r="A40728" s="9">
        <v>40727</v>
      </c>
      <c r="B40728" s="7" t="s">
        <v>3242</v>
      </c>
      <c r="C40728" s="8" t="s">
        <v>93554</v>
      </c>
      <c r="D40728" s="7" t="s">
        <v>1633</v>
      </c>
      <c r="E40728" s="7" t="s">
        <v>56614</v>
      </c>
    </row>
    <row r="40729" spans="1:5" ht="30" customHeight="1" x14ac:dyDescent="0.25">
      <c r="A40729" s="9">
        <v>40728</v>
      </c>
      <c r="B40729" s="7" t="s">
        <v>3243</v>
      </c>
      <c r="C40729" s="8" t="s">
        <v>93456</v>
      </c>
      <c r="D40729" s="7" t="s">
        <v>3244</v>
      </c>
      <c r="E40729" s="7" t="s">
        <v>56614</v>
      </c>
    </row>
    <row r="40730" spans="1:5" ht="30" customHeight="1" x14ac:dyDescent="0.25">
      <c r="A40730" s="9">
        <v>40729</v>
      </c>
      <c r="B40730" s="7" t="s">
        <v>3245</v>
      </c>
      <c r="C40730" s="8" t="s">
        <v>93549</v>
      </c>
      <c r="D40730" s="7" t="s">
        <v>3246</v>
      </c>
      <c r="E40730" s="7" t="s">
        <v>56614</v>
      </c>
    </row>
    <row r="40731" spans="1:5" ht="30" customHeight="1" x14ac:dyDescent="0.25">
      <c r="A40731" s="9">
        <v>40730</v>
      </c>
      <c r="B40731" s="7" t="s">
        <v>20072</v>
      </c>
      <c r="C40731" s="8" t="s">
        <v>93460</v>
      </c>
      <c r="D40731" s="7" t="s">
        <v>2339</v>
      </c>
      <c r="E40731" s="7" t="s">
        <v>56614</v>
      </c>
    </row>
    <row r="40732" spans="1:5" ht="30" customHeight="1" x14ac:dyDescent="0.25">
      <c r="A40732" s="9">
        <v>40731</v>
      </c>
      <c r="B40732" s="7" t="s">
        <v>20073</v>
      </c>
      <c r="C40732" s="8" t="s">
        <v>93461</v>
      </c>
      <c r="D40732" s="7" t="s">
        <v>49960</v>
      </c>
      <c r="E40732" s="7" t="s">
        <v>56614</v>
      </c>
    </row>
    <row r="40733" spans="1:5" ht="30" customHeight="1" x14ac:dyDescent="0.25">
      <c r="A40733" s="9">
        <v>40732</v>
      </c>
      <c r="B40733" s="7" t="s">
        <v>20074</v>
      </c>
      <c r="C40733" s="8" t="s">
        <v>93462</v>
      </c>
      <c r="D40733" s="7" t="s">
        <v>20075</v>
      </c>
      <c r="E40733" s="7" t="s">
        <v>56614</v>
      </c>
    </row>
    <row r="40734" spans="1:5" ht="30" customHeight="1" x14ac:dyDescent="0.25">
      <c r="A40734" s="9">
        <v>40733</v>
      </c>
      <c r="B40734" s="7" t="s">
        <v>20111</v>
      </c>
      <c r="C40734" s="8" t="s">
        <v>93463</v>
      </c>
      <c r="D40734" s="7" t="s">
        <v>402</v>
      </c>
      <c r="E40734" s="7" t="s">
        <v>56614</v>
      </c>
    </row>
    <row r="40735" spans="1:5" ht="30" customHeight="1" x14ac:dyDescent="0.25">
      <c r="A40735" s="9">
        <v>40734</v>
      </c>
      <c r="B40735" s="7" t="s">
        <v>28015</v>
      </c>
      <c r="C40735" s="8" t="s">
        <v>93551</v>
      </c>
      <c r="D40735" s="7" t="s">
        <v>28016</v>
      </c>
      <c r="E40735" s="7" t="s">
        <v>56614</v>
      </c>
    </row>
    <row r="40736" spans="1:5" ht="30" customHeight="1" x14ac:dyDescent="0.25">
      <c r="A40736" s="9">
        <v>40735</v>
      </c>
      <c r="B40736" s="7" t="s">
        <v>28017</v>
      </c>
      <c r="C40736" s="8" t="s">
        <v>93552</v>
      </c>
      <c r="D40736" s="7" t="s">
        <v>28018</v>
      </c>
      <c r="E40736" s="7" t="s">
        <v>56614</v>
      </c>
    </row>
    <row r="40737" spans="1:5" ht="30" customHeight="1" x14ac:dyDescent="0.25">
      <c r="A40737" s="9">
        <v>40736</v>
      </c>
      <c r="B40737" s="7" t="s">
        <v>102901</v>
      </c>
      <c r="C40737" s="8" t="s">
        <v>102902</v>
      </c>
      <c r="D40737" s="7" t="s">
        <v>6920</v>
      </c>
      <c r="E40737" s="7" t="s">
        <v>56614</v>
      </c>
    </row>
    <row r="40738" spans="1:5" ht="30" customHeight="1" x14ac:dyDescent="0.25">
      <c r="A40738" s="9">
        <v>40737</v>
      </c>
      <c r="B40738" s="7" t="s">
        <v>102903</v>
      </c>
      <c r="C40738" s="8" t="s">
        <v>102904</v>
      </c>
      <c r="D40738" s="7" t="s">
        <v>102905</v>
      </c>
      <c r="E40738" s="7" t="s">
        <v>56614</v>
      </c>
    </row>
    <row r="40739" spans="1:5" ht="30" customHeight="1" x14ac:dyDescent="0.25">
      <c r="A40739" s="9">
        <v>40738</v>
      </c>
      <c r="B40739" s="7" t="s">
        <v>102906</v>
      </c>
      <c r="C40739" s="8" t="s">
        <v>102907</v>
      </c>
      <c r="D40739" s="7" t="s">
        <v>102908</v>
      </c>
      <c r="E40739" s="7" t="s">
        <v>56614</v>
      </c>
    </row>
    <row r="40740" spans="1:5" ht="30" customHeight="1" x14ac:dyDescent="0.25">
      <c r="A40740" s="9">
        <v>40739</v>
      </c>
      <c r="B40740" s="7" t="s">
        <v>53056</v>
      </c>
      <c r="C40740" s="8" t="s">
        <v>93553</v>
      </c>
      <c r="D40740" s="7" t="s">
        <v>53057</v>
      </c>
      <c r="E40740" s="7" t="s">
        <v>56614</v>
      </c>
    </row>
    <row r="40741" spans="1:5" ht="30" customHeight="1" x14ac:dyDescent="0.25">
      <c r="A40741" s="9">
        <v>40740</v>
      </c>
      <c r="B40741" s="7" t="s">
        <v>27152</v>
      </c>
      <c r="C40741" s="8" t="s">
        <v>93598</v>
      </c>
      <c r="D40741" s="7" t="s">
        <v>6594</v>
      </c>
      <c r="E40741" s="7" t="s">
        <v>114797</v>
      </c>
    </row>
    <row r="40742" spans="1:5" ht="30" customHeight="1" x14ac:dyDescent="0.25">
      <c r="A40742" s="9">
        <v>40741</v>
      </c>
      <c r="B40742" s="7" t="s">
        <v>114455</v>
      </c>
      <c r="C40742" s="8" t="s">
        <v>114456</v>
      </c>
      <c r="D40742" s="7" t="s">
        <v>19413</v>
      </c>
      <c r="E40742" s="7" t="s">
        <v>115131</v>
      </c>
    </row>
    <row r="40743" spans="1:5" ht="30" customHeight="1" x14ac:dyDescent="0.25">
      <c r="A40743" s="9">
        <v>40742</v>
      </c>
      <c r="B40743" s="7" t="s">
        <v>19975</v>
      </c>
      <c r="C40743" s="8" t="s">
        <v>93557</v>
      </c>
      <c r="D40743" s="7" t="s">
        <v>1340</v>
      </c>
      <c r="E40743" s="7" t="s">
        <v>57858</v>
      </c>
    </row>
    <row r="40744" spans="1:5" ht="30" customHeight="1" x14ac:dyDescent="0.25">
      <c r="A40744" s="9">
        <v>40743</v>
      </c>
      <c r="B40744" s="7" t="s">
        <v>19976</v>
      </c>
      <c r="C40744" s="8" t="s">
        <v>93558</v>
      </c>
      <c r="D40744" s="7" t="s">
        <v>386</v>
      </c>
      <c r="E40744" s="7" t="s">
        <v>57858</v>
      </c>
    </row>
    <row r="40745" spans="1:5" ht="30" customHeight="1" x14ac:dyDescent="0.25">
      <c r="A40745" s="9">
        <v>40744</v>
      </c>
      <c r="B40745" s="7" t="s">
        <v>3261</v>
      </c>
      <c r="C40745" s="8" t="s">
        <v>93559</v>
      </c>
      <c r="D40745" s="7" t="s">
        <v>2780</v>
      </c>
      <c r="E40745" s="7" t="s">
        <v>55992</v>
      </c>
    </row>
    <row r="40746" spans="1:5" ht="30" customHeight="1" x14ac:dyDescent="0.25">
      <c r="A40746" s="9">
        <v>40745</v>
      </c>
      <c r="B40746" s="7" t="s">
        <v>3262</v>
      </c>
      <c r="C40746" s="8" t="s">
        <v>93560</v>
      </c>
      <c r="D40746" s="7" t="s">
        <v>3263</v>
      </c>
      <c r="E40746" s="7" t="s">
        <v>55992</v>
      </c>
    </row>
    <row r="40747" spans="1:5" ht="30" customHeight="1" x14ac:dyDescent="0.25">
      <c r="A40747" s="9">
        <v>40746</v>
      </c>
      <c r="B40747" s="7" t="s">
        <v>20002</v>
      </c>
      <c r="C40747" s="8" t="s">
        <v>93561</v>
      </c>
      <c r="D40747" s="7" t="s">
        <v>1282</v>
      </c>
      <c r="E40747" s="7" t="s">
        <v>55992</v>
      </c>
    </row>
    <row r="40748" spans="1:5" ht="30" customHeight="1" x14ac:dyDescent="0.25">
      <c r="A40748" s="9">
        <v>40747</v>
      </c>
      <c r="B40748" s="7" t="s">
        <v>20003</v>
      </c>
      <c r="C40748" s="8" t="s">
        <v>93466</v>
      </c>
      <c r="D40748" s="7" t="s">
        <v>609</v>
      </c>
      <c r="E40748" s="7" t="s">
        <v>55992</v>
      </c>
    </row>
    <row r="40749" spans="1:5" ht="30" customHeight="1" x14ac:dyDescent="0.25">
      <c r="A40749" s="9">
        <v>40748</v>
      </c>
      <c r="B40749" s="7" t="s">
        <v>20004</v>
      </c>
      <c r="C40749" s="8" t="s">
        <v>93467</v>
      </c>
      <c r="D40749" s="7" t="s">
        <v>1633</v>
      </c>
      <c r="E40749" s="7" t="s">
        <v>55992</v>
      </c>
    </row>
    <row r="40750" spans="1:5" ht="30" customHeight="1" x14ac:dyDescent="0.25">
      <c r="A40750" s="9">
        <v>40749</v>
      </c>
      <c r="B40750" s="7" t="s">
        <v>98655</v>
      </c>
      <c r="C40750" s="8" t="s">
        <v>99788</v>
      </c>
      <c r="D40750" s="7" t="s">
        <v>3569</v>
      </c>
      <c r="E40750" s="7" t="s">
        <v>55992</v>
      </c>
    </row>
    <row r="40751" spans="1:5" ht="30" customHeight="1" x14ac:dyDescent="0.25">
      <c r="A40751" s="9">
        <v>40750</v>
      </c>
      <c r="B40751" s="7" t="s">
        <v>98656</v>
      </c>
      <c r="C40751" s="8" t="s">
        <v>99789</v>
      </c>
      <c r="D40751" s="7" t="s">
        <v>100805</v>
      </c>
      <c r="E40751" s="7" t="s">
        <v>55992</v>
      </c>
    </row>
    <row r="40752" spans="1:5" ht="30" customHeight="1" x14ac:dyDescent="0.25">
      <c r="A40752" s="9">
        <v>40751</v>
      </c>
      <c r="B40752" s="7" t="s">
        <v>27162</v>
      </c>
      <c r="C40752" s="8" t="s">
        <v>93607</v>
      </c>
      <c r="D40752" s="7" t="s">
        <v>27163</v>
      </c>
      <c r="E40752" s="7" t="s">
        <v>55992</v>
      </c>
    </row>
    <row r="40753" spans="1:5" ht="30" customHeight="1" x14ac:dyDescent="0.25">
      <c r="A40753" s="9">
        <v>40752</v>
      </c>
      <c r="B40753" s="7" t="s">
        <v>97594</v>
      </c>
      <c r="C40753" s="8" t="s">
        <v>97595</v>
      </c>
      <c r="D40753" s="7" t="s">
        <v>97596</v>
      </c>
      <c r="E40753" s="7" t="s">
        <v>55992</v>
      </c>
    </row>
    <row r="40754" spans="1:5" ht="30" customHeight="1" x14ac:dyDescent="0.25">
      <c r="A40754" s="9">
        <v>40753</v>
      </c>
      <c r="B40754" s="7" t="s">
        <v>97597</v>
      </c>
      <c r="C40754" s="8" t="s">
        <v>97598</v>
      </c>
      <c r="D40754" s="7" t="s">
        <v>97599</v>
      </c>
      <c r="E40754" s="7" t="s">
        <v>55992</v>
      </c>
    </row>
    <row r="40755" spans="1:5" ht="30" customHeight="1" x14ac:dyDescent="0.25">
      <c r="A40755" s="9">
        <v>40754</v>
      </c>
      <c r="B40755" s="7" t="s">
        <v>3194</v>
      </c>
      <c r="C40755" s="8" t="s">
        <v>93563</v>
      </c>
      <c r="D40755" s="7" t="s">
        <v>1067</v>
      </c>
      <c r="E40755" s="7" t="s">
        <v>56609</v>
      </c>
    </row>
    <row r="40756" spans="1:5" ht="30" customHeight="1" x14ac:dyDescent="0.25">
      <c r="A40756" s="9">
        <v>40755</v>
      </c>
      <c r="B40756" s="7" t="s">
        <v>3209</v>
      </c>
      <c r="C40756" s="8" t="s">
        <v>93564</v>
      </c>
      <c r="D40756" s="7" t="s">
        <v>538</v>
      </c>
      <c r="E40756" s="7" t="s">
        <v>56609</v>
      </c>
    </row>
    <row r="40757" spans="1:5" ht="30" customHeight="1" x14ac:dyDescent="0.25">
      <c r="A40757" s="9">
        <v>40756</v>
      </c>
      <c r="B40757" s="7" t="s">
        <v>3276</v>
      </c>
      <c r="C40757" s="8" t="s">
        <v>93565</v>
      </c>
      <c r="D40757" s="7" t="s">
        <v>3277</v>
      </c>
      <c r="E40757" s="7" t="s">
        <v>56609</v>
      </c>
    </row>
    <row r="40758" spans="1:5" ht="30" customHeight="1" x14ac:dyDescent="0.25">
      <c r="A40758" s="9">
        <v>40757</v>
      </c>
      <c r="B40758" s="7" t="s">
        <v>3354</v>
      </c>
      <c r="C40758" s="8" t="s">
        <v>71883</v>
      </c>
      <c r="D40758" s="7" t="s">
        <v>3355</v>
      </c>
      <c r="E40758" s="7" t="s">
        <v>56609</v>
      </c>
    </row>
    <row r="40759" spans="1:5" ht="30" customHeight="1" x14ac:dyDescent="0.25">
      <c r="A40759" s="9">
        <v>40758</v>
      </c>
      <c r="B40759" s="7" t="s">
        <v>3352</v>
      </c>
      <c r="C40759" s="8" t="s">
        <v>71882</v>
      </c>
      <c r="D40759" s="7" t="s">
        <v>3353</v>
      </c>
      <c r="E40759" s="7" t="s">
        <v>56609</v>
      </c>
    </row>
    <row r="40760" spans="1:5" ht="30" customHeight="1" x14ac:dyDescent="0.25">
      <c r="A40760" s="9">
        <v>40759</v>
      </c>
      <c r="B40760" s="7" t="s">
        <v>36087</v>
      </c>
      <c r="C40760" s="8" t="s">
        <v>93566</v>
      </c>
      <c r="D40760" s="7" t="s">
        <v>2574</v>
      </c>
      <c r="E40760" s="7" t="s">
        <v>56609</v>
      </c>
    </row>
    <row r="40761" spans="1:5" ht="30" customHeight="1" x14ac:dyDescent="0.25">
      <c r="A40761" s="9">
        <v>40760</v>
      </c>
      <c r="B40761" s="7" t="s">
        <v>47915</v>
      </c>
      <c r="C40761" s="8" t="s">
        <v>93567</v>
      </c>
      <c r="D40761" s="7" t="s">
        <v>2199</v>
      </c>
      <c r="E40761" s="7" t="s">
        <v>56609</v>
      </c>
    </row>
    <row r="40762" spans="1:5" ht="30" customHeight="1" x14ac:dyDescent="0.25">
      <c r="A40762" s="9">
        <v>40761</v>
      </c>
      <c r="B40762" s="7" t="s">
        <v>47916</v>
      </c>
      <c r="C40762" s="8" t="s">
        <v>93568</v>
      </c>
      <c r="D40762" s="7" t="s">
        <v>609</v>
      </c>
      <c r="E40762" s="7" t="s">
        <v>56609</v>
      </c>
    </row>
    <row r="40763" spans="1:5" ht="30" customHeight="1" x14ac:dyDescent="0.25">
      <c r="A40763" s="9">
        <v>40762</v>
      </c>
      <c r="B40763" s="7" t="s">
        <v>47917</v>
      </c>
      <c r="C40763" s="8" t="s">
        <v>93569</v>
      </c>
      <c r="D40763" s="7" t="s">
        <v>2601</v>
      </c>
      <c r="E40763" s="7" t="s">
        <v>56609</v>
      </c>
    </row>
    <row r="40764" spans="1:5" ht="30" customHeight="1" x14ac:dyDescent="0.25">
      <c r="A40764" s="9">
        <v>40763</v>
      </c>
      <c r="B40764" s="7" t="s">
        <v>99138</v>
      </c>
      <c r="C40764" s="8" t="s">
        <v>100300</v>
      </c>
      <c r="D40764" s="7" t="s">
        <v>96485</v>
      </c>
      <c r="E40764" s="7" t="s">
        <v>56609</v>
      </c>
    </row>
    <row r="40765" spans="1:5" ht="30" customHeight="1" x14ac:dyDescent="0.25">
      <c r="A40765" s="9">
        <v>40764</v>
      </c>
      <c r="B40765" s="7" t="s">
        <v>27144</v>
      </c>
      <c r="C40765" s="8" t="s">
        <v>93611</v>
      </c>
      <c r="D40765" s="7" t="s">
        <v>464</v>
      </c>
      <c r="E40765" s="7" t="s">
        <v>58952</v>
      </c>
    </row>
    <row r="40766" spans="1:5" ht="30" customHeight="1" x14ac:dyDescent="0.25">
      <c r="A40766" s="9">
        <v>40765</v>
      </c>
      <c r="B40766" s="7" t="s">
        <v>27145</v>
      </c>
      <c r="C40766" s="8" t="s">
        <v>93612</v>
      </c>
      <c r="D40766" s="7" t="s">
        <v>752</v>
      </c>
      <c r="E40766" s="7" t="s">
        <v>58952</v>
      </c>
    </row>
    <row r="40767" spans="1:5" ht="30" customHeight="1" x14ac:dyDescent="0.25">
      <c r="A40767" s="9">
        <v>40766</v>
      </c>
      <c r="B40767" s="7" t="s">
        <v>36100</v>
      </c>
      <c r="C40767" s="8" t="s">
        <v>93505</v>
      </c>
      <c r="D40767" s="7" t="s">
        <v>36101</v>
      </c>
      <c r="E40767" s="7" t="s">
        <v>58952</v>
      </c>
    </row>
    <row r="40768" spans="1:5" ht="30" customHeight="1" x14ac:dyDescent="0.25">
      <c r="A40768" s="9">
        <v>40767</v>
      </c>
      <c r="B40768" s="7" t="s">
        <v>37320</v>
      </c>
      <c r="C40768" s="8" t="s">
        <v>93570</v>
      </c>
      <c r="D40768" s="7" t="s">
        <v>37321</v>
      </c>
      <c r="E40768" s="7" t="s">
        <v>58952</v>
      </c>
    </row>
    <row r="40769" spans="1:5" ht="30" customHeight="1" x14ac:dyDescent="0.25">
      <c r="A40769" s="9">
        <v>40768</v>
      </c>
      <c r="B40769" s="7" t="s">
        <v>37318</v>
      </c>
      <c r="C40769" s="8" t="s">
        <v>93508</v>
      </c>
      <c r="D40769" s="7" t="s">
        <v>37319</v>
      </c>
      <c r="E40769" s="7" t="s">
        <v>58952</v>
      </c>
    </row>
    <row r="40770" spans="1:5" ht="30" customHeight="1" x14ac:dyDescent="0.25">
      <c r="A40770" s="9">
        <v>40769</v>
      </c>
      <c r="B40770" s="7" t="s">
        <v>3274</v>
      </c>
      <c r="C40770" s="8" t="s">
        <v>93510</v>
      </c>
      <c r="D40770" s="7" t="s">
        <v>3275</v>
      </c>
      <c r="E40770" s="7" t="s">
        <v>58368</v>
      </c>
    </row>
    <row r="40771" spans="1:5" ht="30" customHeight="1" x14ac:dyDescent="0.25">
      <c r="A40771" s="9">
        <v>40770</v>
      </c>
      <c r="B40771" s="7" t="s">
        <v>96417</v>
      </c>
      <c r="C40771" s="8" t="s">
        <v>96418</v>
      </c>
      <c r="D40771" s="7" t="s">
        <v>96419</v>
      </c>
      <c r="E40771" s="7" t="s">
        <v>58368</v>
      </c>
    </row>
    <row r="40772" spans="1:5" ht="30" customHeight="1" x14ac:dyDescent="0.25">
      <c r="A40772" s="9">
        <v>40771</v>
      </c>
      <c r="B40772" s="7" t="s">
        <v>96420</v>
      </c>
      <c r="C40772" s="8" t="s">
        <v>96421</v>
      </c>
      <c r="D40772" s="7" t="s">
        <v>3427</v>
      </c>
      <c r="E40772" s="7" t="s">
        <v>58368</v>
      </c>
    </row>
    <row r="40773" spans="1:5" ht="30" customHeight="1" x14ac:dyDescent="0.25">
      <c r="A40773" s="9">
        <v>40772</v>
      </c>
      <c r="B40773" s="7" t="s">
        <v>96422</v>
      </c>
      <c r="C40773" s="8" t="s">
        <v>96423</v>
      </c>
      <c r="D40773" s="7" t="s">
        <v>96424</v>
      </c>
      <c r="E40773" s="7" t="s">
        <v>58368</v>
      </c>
    </row>
    <row r="40774" spans="1:5" ht="30" customHeight="1" x14ac:dyDescent="0.25">
      <c r="A40774" s="9">
        <v>40773</v>
      </c>
      <c r="B40774" s="7" t="s">
        <v>96425</v>
      </c>
      <c r="C40774" s="8" t="s">
        <v>96426</v>
      </c>
      <c r="D40774" s="7" t="s">
        <v>96427</v>
      </c>
      <c r="E40774" s="7" t="s">
        <v>58368</v>
      </c>
    </row>
    <row r="40775" spans="1:5" ht="30" customHeight="1" x14ac:dyDescent="0.25">
      <c r="A40775" s="9">
        <v>40774</v>
      </c>
      <c r="B40775" s="7" t="s">
        <v>29253</v>
      </c>
      <c r="C40775" s="8" t="s">
        <v>93571</v>
      </c>
      <c r="D40775" s="7" t="s">
        <v>3402</v>
      </c>
      <c r="E40775" s="7" t="s">
        <v>58368</v>
      </c>
    </row>
    <row r="40776" spans="1:5" ht="30" customHeight="1" x14ac:dyDescent="0.25">
      <c r="A40776" s="9">
        <v>40775</v>
      </c>
      <c r="B40776" s="7" t="s">
        <v>29254</v>
      </c>
      <c r="C40776" s="8" t="s">
        <v>93572</v>
      </c>
      <c r="D40776" s="7" t="s">
        <v>6418</v>
      </c>
      <c r="E40776" s="7" t="s">
        <v>58368</v>
      </c>
    </row>
    <row r="40777" spans="1:5" ht="30" customHeight="1" x14ac:dyDescent="0.25">
      <c r="A40777" s="9">
        <v>40776</v>
      </c>
      <c r="B40777" s="7" t="s">
        <v>29255</v>
      </c>
      <c r="C40777" s="8" t="s">
        <v>93573</v>
      </c>
      <c r="D40777" s="7" t="s">
        <v>29256</v>
      </c>
      <c r="E40777" s="7" t="s">
        <v>58368</v>
      </c>
    </row>
    <row r="40778" spans="1:5" ht="30" customHeight="1" x14ac:dyDescent="0.25">
      <c r="A40778" s="9">
        <v>40777</v>
      </c>
      <c r="B40778" s="7" t="s">
        <v>29257</v>
      </c>
      <c r="C40778" s="8" t="s">
        <v>93574</v>
      </c>
      <c r="D40778" s="7" t="s">
        <v>29258</v>
      </c>
      <c r="E40778" s="7" t="s">
        <v>58368</v>
      </c>
    </row>
    <row r="40779" spans="1:5" ht="30" customHeight="1" x14ac:dyDescent="0.25">
      <c r="A40779" s="9">
        <v>40778</v>
      </c>
      <c r="B40779" s="7" t="s">
        <v>35993</v>
      </c>
      <c r="C40779" s="8" t="s">
        <v>93575</v>
      </c>
      <c r="D40779" s="7" t="s">
        <v>3724</v>
      </c>
      <c r="E40779" s="7" t="s">
        <v>58368</v>
      </c>
    </row>
    <row r="40780" spans="1:5" ht="30" customHeight="1" x14ac:dyDescent="0.25">
      <c r="A40780" s="9">
        <v>40779</v>
      </c>
      <c r="B40780" s="7" t="s">
        <v>51137</v>
      </c>
      <c r="C40780" s="8" t="s">
        <v>93576</v>
      </c>
      <c r="D40780" s="7" t="s">
        <v>16683</v>
      </c>
      <c r="E40780" s="7" t="s">
        <v>58368</v>
      </c>
    </row>
    <row r="40781" spans="1:5" ht="30" customHeight="1" x14ac:dyDescent="0.25">
      <c r="A40781" s="9">
        <v>40780</v>
      </c>
      <c r="B40781" s="7" t="s">
        <v>53211</v>
      </c>
      <c r="C40781" s="8" t="s">
        <v>93593</v>
      </c>
      <c r="D40781" s="7" t="s">
        <v>42222</v>
      </c>
      <c r="E40781" s="7" t="s">
        <v>58368</v>
      </c>
    </row>
    <row r="40782" spans="1:5" ht="30" customHeight="1" x14ac:dyDescent="0.25">
      <c r="A40782" s="9">
        <v>40781</v>
      </c>
      <c r="B40782" s="7" t="s">
        <v>53212</v>
      </c>
      <c r="C40782" s="8" t="s">
        <v>93594</v>
      </c>
      <c r="D40782" s="7" t="s">
        <v>53213</v>
      </c>
      <c r="E40782" s="7" t="s">
        <v>58368</v>
      </c>
    </row>
    <row r="40783" spans="1:5" ht="30" customHeight="1" x14ac:dyDescent="0.25">
      <c r="A40783" s="9">
        <v>40782</v>
      </c>
      <c r="B40783" s="7" t="s">
        <v>3191</v>
      </c>
      <c r="C40783" s="8" t="s">
        <v>93577</v>
      </c>
      <c r="D40783" s="7" t="s">
        <v>111643</v>
      </c>
      <c r="E40783" s="7" t="s">
        <v>56608</v>
      </c>
    </row>
    <row r="40784" spans="1:5" ht="30" customHeight="1" x14ac:dyDescent="0.25">
      <c r="A40784" s="9">
        <v>40783</v>
      </c>
      <c r="B40784" s="7" t="s">
        <v>3192</v>
      </c>
      <c r="C40784" s="8" t="s">
        <v>93578</v>
      </c>
      <c r="D40784" s="7" t="s">
        <v>3193</v>
      </c>
      <c r="E40784" s="7" t="s">
        <v>56608</v>
      </c>
    </row>
    <row r="40785" spans="1:5" ht="30" customHeight="1" x14ac:dyDescent="0.25">
      <c r="A40785" s="9">
        <v>40784</v>
      </c>
      <c r="B40785" s="7" t="s">
        <v>98372</v>
      </c>
      <c r="C40785" s="8" t="s">
        <v>99495</v>
      </c>
      <c r="D40785" s="7" t="s">
        <v>1010</v>
      </c>
      <c r="E40785" s="7" t="s">
        <v>56608</v>
      </c>
    </row>
    <row r="40786" spans="1:5" ht="30" customHeight="1" x14ac:dyDescent="0.25">
      <c r="A40786" s="9">
        <v>40785</v>
      </c>
      <c r="B40786" s="7" t="s">
        <v>98373</v>
      </c>
      <c r="C40786" s="8" t="s">
        <v>99496</v>
      </c>
      <c r="D40786" s="7" t="s">
        <v>8837</v>
      </c>
      <c r="E40786" s="7" t="s">
        <v>56608</v>
      </c>
    </row>
    <row r="40787" spans="1:5" ht="30" customHeight="1" x14ac:dyDescent="0.25">
      <c r="A40787" s="9">
        <v>40786</v>
      </c>
      <c r="B40787" s="7" t="s">
        <v>108309</v>
      </c>
      <c r="C40787" s="8" t="s">
        <v>108310</v>
      </c>
      <c r="D40787" s="7" t="s">
        <v>464</v>
      </c>
      <c r="E40787" s="7" t="s">
        <v>56608</v>
      </c>
    </row>
    <row r="40788" spans="1:5" ht="30" customHeight="1" x14ac:dyDescent="0.25">
      <c r="A40788" s="9">
        <v>40787</v>
      </c>
      <c r="B40788" s="7" t="s">
        <v>108311</v>
      </c>
      <c r="C40788" s="8" t="s">
        <v>108312</v>
      </c>
      <c r="D40788" s="7" t="s">
        <v>108313</v>
      </c>
      <c r="E40788" s="7" t="s">
        <v>56608</v>
      </c>
    </row>
    <row r="40789" spans="1:5" ht="30" customHeight="1" x14ac:dyDescent="0.25">
      <c r="A40789" s="9">
        <v>40788</v>
      </c>
      <c r="B40789" s="7" t="s">
        <v>108437</v>
      </c>
      <c r="C40789" s="8" t="s">
        <v>108438</v>
      </c>
      <c r="D40789" s="7" t="s">
        <v>32513</v>
      </c>
      <c r="E40789" s="7" t="s">
        <v>56608</v>
      </c>
    </row>
    <row r="40790" spans="1:5" ht="30" customHeight="1" x14ac:dyDescent="0.25">
      <c r="A40790" s="9">
        <v>40789</v>
      </c>
      <c r="B40790" s="7" t="s">
        <v>20042</v>
      </c>
      <c r="C40790" s="8" t="s">
        <v>93579</v>
      </c>
      <c r="D40790" s="7" t="s">
        <v>1627</v>
      </c>
      <c r="E40790" s="7" t="s">
        <v>57863</v>
      </c>
    </row>
    <row r="40791" spans="1:5" ht="30" customHeight="1" x14ac:dyDescent="0.25">
      <c r="A40791" s="9">
        <v>40790</v>
      </c>
      <c r="B40791" s="7" t="s">
        <v>20043</v>
      </c>
      <c r="C40791" s="8" t="s">
        <v>93580</v>
      </c>
      <c r="D40791" s="7" t="s">
        <v>464</v>
      </c>
      <c r="E40791" s="7" t="s">
        <v>57863</v>
      </c>
    </row>
    <row r="40792" spans="1:5" ht="30" customHeight="1" x14ac:dyDescent="0.25">
      <c r="A40792" s="9">
        <v>40791</v>
      </c>
      <c r="B40792" s="7" t="s">
        <v>3251</v>
      </c>
      <c r="C40792" s="8" t="s">
        <v>93581</v>
      </c>
      <c r="D40792" s="7" t="s">
        <v>3252</v>
      </c>
      <c r="E40792" s="7" t="s">
        <v>56616</v>
      </c>
    </row>
    <row r="40793" spans="1:5" ht="30" customHeight="1" x14ac:dyDescent="0.25">
      <c r="A40793" s="9">
        <v>40792</v>
      </c>
      <c r="B40793" s="7" t="s">
        <v>19980</v>
      </c>
      <c r="C40793" s="8" t="s">
        <v>93582</v>
      </c>
      <c r="D40793" s="7" t="s">
        <v>1181</v>
      </c>
      <c r="E40793" s="7" t="s">
        <v>56616</v>
      </c>
    </row>
    <row r="40794" spans="1:5" ht="30" customHeight="1" x14ac:dyDescent="0.25">
      <c r="A40794" s="9">
        <v>40793</v>
      </c>
      <c r="B40794" s="7" t="s">
        <v>19981</v>
      </c>
      <c r="C40794" s="8" t="s">
        <v>93583</v>
      </c>
      <c r="D40794" s="7" t="s">
        <v>314</v>
      </c>
      <c r="E40794" s="7" t="s">
        <v>56616</v>
      </c>
    </row>
    <row r="40795" spans="1:5" ht="30" customHeight="1" x14ac:dyDescent="0.25">
      <c r="A40795" s="9">
        <v>40794</v>
      </c>
      <c r="B40795" s="7" t="s">
        <v>19982</v>
      </c>
      <c r="C40795" s="8" t="s">
        <v>93550</v>
      </c>
      <c r="D40795" s="7" t="s">
        <v>355</v>
      </c>
      <c r="E40795" s="7" t="s">
        <v>56616</v>
      </c>
    </row>
    <row r="40796" spans="1:5" ht="30" customHeight="1" x14ac:dyDescent="0.25">
      <c r="A40796" s="9">
        <v>40795</v>
      </c>
      <c r="B40796" s="7" t="s">
        <v>19983</v>
      </c>
      <c r="C40796" s="8" t="s">
        <v>93584</v>
      </c>
      <c r="D40796" s="7" t="s">
        <v>2221</v>
      </c>
      <c r="E40796" s="7" t="s">
        <v>56616</v>
      </c>
    </row>
    <row r="40797" spans="1:5" ht="30" customHeight="1" x14ac:dyDescent="0.25">
      <c r="A40797" s="9">
        <v>40796</v>
      </c>
      <c r="B40797" s="7" t="s">
        <v>27171</v>
      </c>
      <c r="C40797" s="8" t="s">
        <v>93585</v>
      </c>
      <c r="D40797" s="7" t="s">
        <v>27172</v>
      </c>
      <c r="E40797" s="7" t="s">
        <v>56616</v>
      </c>
    </row>
    <row r="40798" spans="1:5" ht="30" customHeight="1" x14ac:dyDescent="0.25">
      <c r="A40798" s="9">
        <v>40797</v>
      </c>
      <c r="B40798" s="7" t="s">
        <v>27173</v>
      </c>
      <c r="C40798" s="8" t="s">
        <v>93586</v>
      </c>
      <c r="D40798" s="7" t="s">
        <v>1102</v>
      </c>
      <c r="E40798" s="7" t="s">
        <v>56616</v>
      </c>
    </row>
    <row r="40799" spans="1:5" ht="30" customHeight="1" x14ac:dyDescent="0.25">
      <c r="A40799" s="9">
        <v>40798</v>
      </c>
      <c r="B40799" s="7" t="s">
        <v>27176</v>
      </c>
      <c r="C40799" s="8" t="s">
        <v>93588</v>
      </c>
      <c r="D40799" s="7" t="s">
        <v>8668</v>
      </c>
      <c r="E40799" s="7" t="s">
        <v>56616</v>
      </c>
    </row>
    <row r="40800" spans="1:5" ht="30" customHeight="1" x14ac:dyDescent="0.25">
      <c r="A40800" s="9">
        <v>40799</v>
      </c>
      <c r="B40800" s="7" t="s">
        <v>27174</v>
      </c>
      <c r="C40800" s="8" t="s">
        <v>93587</v>
      </c>
      <c r="D40800" s="7" t="s">
        <v>27175</v>
      </c>
      <c r="E40800" s="7" t="s">
        <v>56616</v>
      </c>
    </row>
    <row r="40801" spans="1:5" ht="30" customHeight="1" x14ac:dyDescent="0.25">
      <c r="A40801" s="9">
        <v>40800</v>
      </c>
      <c r="B40801" s="7" t="s">
        <v>27177</v>
      </c>
      <c r="C40801" s="8" t="s">
        <v>93589</v>
      </c>
      <c r="D40801" s="7" t="s">
        <v>27178</v>
      </c>
      <c r="E40801" s="7" t="s">
        <v>56616</v>
      </c>
    </row>
    <row r="40802" spans="1:5" ht="30" customHeight="1" x14ac:dyDescent="0.25">
      <c r="A40802" s="9">
        <v>40801</v>
      </c>
      <c r="B40802" s="7" t="s">
        <v>36085</v>
      </c>
      <c r="C40802" s="8" t="s">
        <v>93590</v>
      </c>
      <c r="D40802" s="7" t="s">
        <v>36086</v>
      </c>
      <c r="E40802" s="7" t="s">
        <v>56616</v>
      </c>
    </row>
    <row r="40803" spans="1:5" ht="30" customHeight="1" x14ac:dyDescent="0.25">
      <c r="A40803" s="9">
        <v>40802</v>
      </c>
      <c r="B40803" s="7" t="s">
        <v>53846</v>
      </c>
      <c r="C40803" s="8" t="s">
        <v>93591</v>
      </c>
      <c r="D40803" s="7" t="s">
        <v>36180</v>
      </c>
      <c r="E40803" s="7" t="s">
        <v>56616</v>
      </c>
    </row>
    <row r="40804" spans="1:5" ht="30" customHeight="1" x14ac:dyDescent="0.25">
      <c r="A40804" s="9">
        <v>40803</v>
      </c>
      <c r="B40804" s="7" t="s">
        <v>51303</v>
      </c>
      <c r="C40804" s="8" t="s">
        <v>93592</v>
      </c>
      <c r="D40804" s="7" t="s">
        <v>8414</v>
      </c>
      <c r="E40804" s="7" t="s">
        <v>59481</v>
      </c>
    </row>
    <row r="40805" spans="1:5" ht="30" customHeight="1" x14ac:dyDescent="0.25">
      <c r="A40805" s="9">
        <v>40804</v>
      </c>
      <c r="B40805" s="7" t="s">
        <v>30972</v>
      </c>
      <c r="C40805" s="8" t="s">
        <v>93595</v>
      </c>
      <c r="D40805" s="7" t="s">
        <v>18849</v>
      </c>
      <c r="E40805" s="7" t="s">
        <v>58461</v>
      </c>
    </row>
    <row r="40806" spans="1:5" ht="30" customHeight="1" x14ac:dyDescent="0.25">
      <c r="A40806" s="9">
        <v>40805</v>
      </c>
      <c r="B40806" s="7" t="s">
        <v>3187</v>
      </c>
      <c r="C40806" s="8" t="s">
        <v>93596</v>
      </c>
      <c r="D40806" s="7" t="s">
        <v>759</v>
      </c>
      <c r="E40806" s="7" t="s">
        <v>56606</v>
      </c>
    </row>
    <row r="40807" spans="1:5" ht="30" customHeight="1" x14ac:dyDescent="0.25">
      <c r="A40807" s="9">
        <v>40806</v>
      </c>
      <c r="B40807" s="7" t="s">
        <v>98250</v>
      </c>
      <c r="C40807" s="8" t="s">
        <v>99374</v>
      </c>
      <c r="D40807" s="7" t="s">
        <v>100543</v>
      </c>
      <c r="E40807" s="7" t="s">
        <v>58262</v>
      </c>
    </row>
    <row r="40808" spans="1:5" ht="30" customHeight="1" x14ac:dyDescent="0.25">
      <c r="A40808" s="9">
        <v>40807</v>
      </c>
      <c r="B40808" s="7" t="s">
        <v>114290</v>
      </c>
      <c r="C40808" s="8" t="s">
        <v>114291</v>
      </c>
      <c r="D40808" s="7" t="s">
        <v>114292</v>
      </c>
      <c r="E40808" s="7" t="s">
        <v>58262</v>
      </c>
    </row>
    <row r="40809" spans="1:5" ht="30" customHeight="1" x14ac:dyDescent="0.25">
      <c r="A40809" s="9">
        <v>40808</v>
      </c>
      <c r="B40809" s="7" t="s">
        <v>3285</v>
      </c>
      <c r="C40809" s="8" t="s">
        <v>93610</v>
      </c>
      <c r="D40809" s="7" t="s">
        <v>3286</v>
      </c>
      <c r="E40809" s="7" t="s">
        <v>56619</v>
      </c>
    </row>
    <row r="40810" spans="1:5" ht="30" customHeight="1" x14ac:dyDescent="0.25">
      <c r="A40810" s="9">
        <v>40809</v>
      </c>
      <c r="B40810" s="7" t="s">
        <v>98374</v>
      </c>
      <c r="C40810" s="8" t="s">
        <v>99497</v>
      </c>
      <c r="D40810" s="7" t="s">
        <v>100627</v>
      </c>
      <c r="E40810" s="7" t="s">
        <v>56619</v>
      </c>
    </row>
    <row r="40811" spans="1:5" ht="30" customHeight="1" x14ac:dyDescent="0.25">
      <c r="A40811" s="9">
        <v>40810</v>
      </c>
      <c r="B40811" s="7" t="s">
        <v>3181</v>
      </c>
      <c r="C40811" s="8" t="s">
        <v>93613</v>
      </c>
      <c r="D40811" s="7" t="s">
        <v>3182</v>
      </c>
      <c r="E40811" s="7" t="s">
        <v>56605</v>
      </c>
    </row>
    <row r="40812" spans="1:5" ht="30" customHeight="1" x14ac:dyDescent="0.25">
      <c r="A40812" s="9">
        <v>40811</v>
      </c>
      <c r="B40812" s="7" t="s">
        <v>3183</v>
      </c>
      <c r="C40812" s="8" t="s">
        <v>93614</v>
      </c>
      <c r="D40812" s="7" t="s">
        <v>3184</v>
      </c>
      <c r="E40812" s="7" t="s">
        <v>56605</v>
      </c>
    </row>
    <row r="40813" spans="1:5" ht="30" customHeight="1" x14ac:dyDescent="0.25">
      <c r="A40813" s="9">
        <v>40812</v>
      </c>
      <c r="B40813" s="7" t="s">
        <v>3185</v>
      </c>
      <c r="C40813" s="8" t="s">
        <v>93615</v>
      </c>
      <c r="D40813" s="7" t="s">
        <v>3186</v>
      </c>
      <c r="E40813" s="7" t="s">
        <v>56605</v>
      </c>
    </row>
    <row r="40814" spans="1:5" ht="30" customHeight="1" x14ac:dyDescent="0.25">
      <c r="A40814" s="9">
        <v>40813</v>
      </c>
      <c r="B40814" s="7" t="s">
        <v>36095</v>
      </c>
      <c r="C40814" s="8" t="s">
        <v>93617</v>
      </c>
      <c r="D40814" s="7" t="s">
        <v>36096</v>
      </c>
      <c r="E40814" s="7" t="s">
        <v>58857</v>
      </c>
    </row>
    <row r="40815" spans="1:5" ht="30" customHeight="1" x14ac:dyDescent="0.25">
      <c r="A40815" s="9">
        <v>40814</v>
      </c>
      <c r="B40815" s="7" t="s">
        <v>36097</v>
      </c>
      <c r="C40815" s="8" t="s">
        <v>93618</v>
      </c>
      <c r="D40815" s="7" t="s">
        <v>36098</v>
      </c>
      <c r="E40815" s="7" t="s">
        <v>58857</v>
      </c>
    </row>
    <row r="40816" spans="1:5" ht="30" customHeight="1" x14ac:dyDescent="0.25">
      <c r="A40816" s="9">
        <v>40815</v>
      </c>
      <c r="B40816" s="7" t="s">
        <v>36099</v>
      </c>
      <c r="C40816" s="8" t="s">
        <v>93619</v>
      </c>
      <c r="D40816" s="7" t="s">
        <v>11283</v>
      </c>
      <c r="E40816" s="7" t="s">
        <v>58857</v>
      </c>
    </row>
    <row r="40817" spans="1:5" ht="30" customHeight="1" x14ac:dyDescent="0.25">
      <c r="A40817" s="9">
        <v>40816</v>
      </c>
      <c r="B40817" s="7" t="s">
        <v>208</v>
      </c>
      <c r="C40817" s="8" t="s">
        <v>93620</v>
      </c>
      <c r="D40817" s="7" t="s">
        <v>209</v>
      </c>
      <c r="E40817" s="7" t="s">
        <v>56012</v>
      </c>
    </row>
    <row r="40818" spans="1:5" ht="30" customHeight="1" x14ac:dyDescent="0.25">
      <c r="A40818" s="9">
        <v>40817</v>
      </c>
      <c r="B40818" s="7" t="s">
        <v>36082</v>
      </c>
      <c r="C40818" s="8" t="s">
        <v>93521</v>
      </c>
      <c r="D40818" s="7" t="s">
        <v>113303</v>
      </c>
      <c r="E40818" s="7" t="s">
        <v>114917</v>
      </c>
    </row>
    <row r="40819" spans="1:5" ht="30" customHeight="1" x14ac:dyDescent="0.25">
      <c r="A40819" s="9">
        <v>40818</v>
      </c>
      <c r="B40819" s="7" t="s">
        <v>3221</v>
      </c>
      <c r="C40819" s="8" t="s">
        <v>93621</v>
      </c>
      <c r="D40819" s="7" t="s">
        <v>3222</v>
      </c>
      <c r="E40819" s="7" t="s">
        <v>56611</v>
      </c>
    </row>
    <row r="40820" spans="1:5" ht="30" customHeight="1" x14ac:dyDescent="0.25">
      <c r="A40820" s="9">
        <v>40819</v>
      </c>
      <c r="B40820" s="7" t="s">
        <v>20109</v>
      </c>
      <c r="C40820" s="8" t="s">
        <v>93622</v>
      </c>
      <c r="D40820" s="7" t="s">
        <v>20110</v>
      </c>
      <c r="E40820" s="7" t="s">
        <v>56611</v>
      </c>
    </row>
    <row r="40821" spans="1:5" ht="30" customHeight="1" x14ac:dyDescent="0.25">
      <c r="A40821" s="9">
        <v>40820</v>
      </c>
      <c r="B40821" s="7" t="s">
        <v>47218</v>
      </c>
      <c r="C40821" s="8" t="s">
        <v>93623</v>
      </c>
      <c r="D40821" s="7" t="s">
        <v>37827</v>
      </c>
      <c r="E40821" s="7" t="s">
        <v>56611</v>
      </c>
    </row>
    <row r="40822" spans="1:5" ht="30" customHeight="1" x14ac:dyDescent="0.25">
      <c r="A40822" s="9">
        <v>40821</v>
      </c>
      <c r="B40822" s="7" t="s">
        <v>36067</v>
      </c>
      <c r="C40822" s="8" t="s">
        <v>93624</v>
      </c>
      <c r="D40822" s="7" t="s">
        <v>36068</v>
      </c>
      <c r="E40822" s="7" t="s">
        <v>58855</v>
      </c>
    </row>
    <row r="40823" spans="1:5" ht="30" customHeight="1" x14ac:dyDescent="0.25">
      <c r="A40823" s="9">
        <v>40822</v>
      </c>
      <c r="B40823" s="7" t="s">
        <v>107522</v>
      </c>
      <c r="C40823" s="8" t="s">
        <v>107523</v>
      </c>
      <c r="D40823" s="7" t="s">
        <v>3934</v>
      </c>
      <c r="E40823" s="7" t="s">
        <v>109569</v>
      </c>
    </row>
    <row r="40824" spans="1:5" ht="30" customHeight="1" x14ac:dyDescent="0.25">
      <c r="A40824" s="9">
        <v>40823</v>
      </c>
      <c r="B40824" s="7" t="s">
        <v>128</v>
      </c>
      <c r="C40824" s="8" t="s">
        <v>66461</v>
      </c>
      <c r="D40824" s="7" t="s">
        <v>129</v>
      </c>
      <c r="E40824" s="7" t="s">
        <v>59410</v>
      </c>
    </row>
    <row r="40825" spans="1:5" ht="30" customHeight="1" x14ac:dyDescent="0.25">
      <c r="A40825" s="9">
        <v>40824</v>
      </c>
      <c r="B40825" s="7" t="s">
        <v>49713</v>
      </c>
      <c r="C40825" s="8" t="s">
        <v>93627</v>
      </c>
      <c r="D40825" s="7" t="s">
        <v>1040</v>
      </c>
      <c r="E40825" s="7" t="s">
        <v>59410</v>
      </c>
    </row>
    <row r="40826" spans="1:5" ht="30" customHeight="1" x14ac:dyDescent="0.25">
      <c r="A40826" s="9">
        <v>40825</v>
      </c>
      <c r="B40826" s="7" t="s">
        <v>49719</v>
      </c>
      <c r="C40826" s="8" t="s">
        <v>93631</v>
      </c>
      <c r="D40826" s="7" t="s">
        <v>113988</v>
      </c>
      <c r="E40826" s="7" t="s">
        <v>59410</v>
      </c>
    </row>
    <row r="40827" spans="1:5" ht="30" customHeight="1" x14ac:dyDescent="0.25">
      <c r="A40827" s="9">
        <v>40826</v>
      </c>
      <c r="B40827" s="7" t="s">
        <v>49716</v>
      </c>
      <c r="C40827" s="8" t="s">
        <v>93629</v>
      </c>
      <c r="D40827" s="7" t="s">
        <v>1501</v>
      </c>
      <c r="E40827" s="7" t="s">
        <v>59410</v>
      </c>
    </row>
    <row r="40828" spans="1:5" ht="30" customHeight="1" x14ac:dyDescent="0.25">
      <c r="A40828" s="9">
        <v>40827</v>
      </c>
      <c r="B40828" s="7" t="s">
        <v>49717</v>
      </c>
      <c r="C40828" s="8" t="s">
        <v>93630</v>
      </c>
      <c r="D40828" s="7" t="s">
        <v>49718</v>
      </c>
      <c r="E40828" s="7" t="s">
        <v>59410</v>
      </c>
    </row>
    <row r="40829" spans="1:5" ht="30" customHeight="1" x14ac:dyDescent="0.25">
      <c r="A40829" s="9">
        <v>40828</v>
      </c>
      <c r="B40829" s="7" t="s">
        <v>49714</v>
      </c>
      <c r="C40829" s="8" t="s">
        <v>93628</v>
      </c>
      <c r="D40829" s="7" t="s">
        <v>49715</v>
      </c>
      <c r="E40829" s="7" t="s">
        <v>59410</v>
      </c>
    </row>
    <row r="40830" spans="1:5" ht="30" customHeight="1" x14ac:dyDescent="0.25">
      <c r="A40830" s="9">
        <v>40829</v>
      </c>
      <c r="B40830" s="7" t="s">
        <v>36385</v>
      </c>
      <c r="C40830" s="8" t="s">
        <v>93632</v>
      </c>
      <c r="D40830" s="7" t="s">
        <v>750</v>
      </c>
      <c r="E40830" s="7" t="s">
        <v>58876</v>
      </c>
    </row>
    <row r="40831" spans="1:5" ht="30" customHeight="1" x14ac:dyDescent="0.25">
      <c r="A40831" s="9">
        <v>40830</v>
      </c>
      <c r="B40831" s="7" t="s">
        <v>36386</v>
      </c>
      <c r="C40831" s="8" t="s">
        <v>93633</v>
      </c>
      <c r="D40831" s="7" t="s">
        <v>36387</v>
      </c>
      <c r="E40831" s="7" t="s">
        <v>58876</v>
      </c>
    </row>
    <row r="40832" spans="1:5" ht="30" customHeight="1" x14ac:dyDescent="0.25">
      <c r="A40832" s="9">
        <v>40831</v>
      </c>
      <c r="B40832" s="7" t="s">
        <v>36390</v>
      </c>
      <c r="C40832" s="8" t="s">
        <v>93635</v>
      </c>
      <c r="D40832" s="7" t="s">
        <v>113315</v>
      </c>
      <c r="E40832" s="7" t="s">
        <v>58876</v>
      </c>
    </row>
    <row r="40833" spans="1:5" ht="30" customHeight="1" x14ac:dyDescent="0.25">
      <c r="A40833" s="9">
        <v>40832</v>
      </c>
      <c r="B40833" s="7" t="s">
        <v>36388</v>
      </c>
      <c r="C40833" s="8" t="s">
        <v>93634</v>
      </c>
      <c r="D40833" s="7" t="s">
        <v>36389</v>
      </c>
      <c r="E40833" s="7" t="s">
        <v>58876</v>
      </c>
    </row>
    <row r="40834" spans="1:5" ht="30" customHeight="1" x14ac:dyDescent="0.25">
      <c r="A40834" s="9">
        <v>40833</v>
      </c>
      <c r="B40834" s="7" t="s">
        <v>11178</v>
      </c>
      <c r="C40834" s="8" t="s">
        <v>93636</v>
      </c>
      <c r="D40834" s="7" t="s">
        <v>926</v>
      </c>
      <c r="E40834" s="7" t="s">
        <v>57253</v>
      </c>
    </row>
    <row r="40835" spans="1:5" ht="30" customHeight="1" x14ac:dyDescent="0.25">
      <c r="A40835" s="9">
        <v>40834</v>
      </c>
      <c r="B40835" s="7" t="s">
        <v>36377</v>
      </c>
      <c r="C40835" s="8" t="s">
        <v>93637</v>
      </c>
      <c r="D40835" s="7" t="s">
        <v>36378</v>
      </c>
      <c r="E40835" s="7" t="s">
        <v>57253</v>
      </c>
    </row>
    <row r="40836" spans="1:5" ht="30" customHeight="1" x14ac:dyDescent="0.25">
      <c r="A40836" s="9">
        <v>40835</v>
      </c>
      <c r="B40836" s="7" t="s">
        <v>36383</v>
      </c>
      <c r="C40836" s="8" t="s">
        <v>93638</v>
      </c>
      <c r="D40836" s="7" t="s">
        <v>6225</v>
      </c>
      <c r="E40836" s="7" t="s">
        <v>57253</v>
      </c>
    </row>
    <row r="40837" spans="1:5" ht="30" customHeight="1" x14ac:dyDescent="0.25">
      <c r="A40837" s="9">
        <v>40836</v>
      </c>
      <c r="B40837" s="7" t="s">
        <v>109251</v>
      </c>
      <c r="C40837" s="8" t="s">
        <v>109252</v>
      </c>
      <c r="D40837" s="7" t="s">
        <v>10122</v>
      </c>
      <c r="E40837" s="7" t="s">
        <v>109622</v>
      </c>
    </row>
    <row r="40838" spans="1:5" ht="30" customHeight="1" x14ac:dyDescent="0.25">
      <c r="A40838" s="9">
        <v>40837</v>
      </c>
      <c r="B40838" s="7" t="s">
        <v>98721</v>
      </c>
      <c r="C40838" s="8" t="s">
        <v>99855</v>
      </c>
      <c r="D40838" s="7" t="s">
        <v>9386</v>
      </c>
      <c r="E40838" s="7" t="s">
        <v>59178</v>
      </c>
    </row>
    <row r="40839" spans="1:5" ht="30" customHeight="1" x14ac:dyDescent="0.25">
      <c r="A40839" s="9">
        <v>40838</v>
      </c>
      <c r="B40839" s="7" t="s">
        <v>99033</v>
      </c>
      <c r="C40839" s="8" t="s">
        <v>100191</v>
      </c>
      <c r="D40839" s="7" t="s">
        <v>830</v>
      </c>
      <c r="E40839" s="7" t="s">
        <v>59178</v>
      </c>
    </row>
    <row r="40840" spans="1:5" ht="30" customHeight="1" x14ac:dyDescent="0.25">
      <c r="A40840" s="9">
        <v>40839</v>
      </c>
      <c r="B40840" s="7" t="s">
        <v>99034</v>
      </c>
      <c r="C40840" s="8" t="s">
        <v>100192</v>
      </c>
      <c r="D40840" s="7" t="s">
        <v>101035</v>
      </c>
      <c r="E40840" s="7" t="s">
        <v>59178</v>
      </c>
    </row>
    <row r="40841" spans="1:5" ht="30" customHeight="1" x14ac:dyDescent="0.25">
      <c r="A40841" s="9">
        <v>40840</v>
      </c>
      <c r="B40841" s="7" t="s">
        <v>50190</v>
      </c>
      <c r="C40841" s="8" t="s">
        <v>93640</v>
      </c>
      <c r="D40841" s="7" t="s">
        <v>50191</v>
      </c>
      <c r="E40841" s="7" t="s">
        <v>59178</v>
      </c>
    </row>
    <row r="40842" spans="1:5" ht="30" customHeight="1" x14ac:dyDescent="0.25">
      <c r="A40842" s="9">
        <v>40841</v>
      </c>
      <c r="B40842" s="7" t="s">
        <v>50192</v>
      </c>
      <c r="C40842" s="8" t="s">
        <v>93641</v>
      </c>
      <c r="D40842" s="7" t="s">
        <v>5981</v>
      </c>
      <c r="E40842" s="7" t="s">
        <v>59178</v>
      </c>
    </row>
    <row r="40843" spans="1:5" ht="30" customHeight="1" x14ac:dyDescent="0.25">
      <c r="A40843" s="9">
        <v>40842</v>
      </c>
      <c r="B40843" s="7" t="s">
        <v>53881</v>
      </c>
      <c r="C40843" s="8" t="s">
        <v>93639</v>
      </c>
      <c r="D40843" s="7" t="s">
        <v>53882</v>
      </c>
      <c r="E40843" s="7" t="s">
        <v>59178</v>
      </c>
    </row>
    <row r="40844" spans="1:5" ht="30" customHeight="1" x14ac:dyDescent="0.25">
      <c r="A40844" s="9">
        <v>40843</v>
      </c>
      <c r="B40844" s="7" t="s">
        <v>53885</v>
      </c>
      <c r="C40844" s="8" t="s">
        <v>93642</v>
      </c>
      <c r="D40844" s="7" t="s">
        <v>114163</v>
      </c>
      <c r="E40844" s="7" t="s">
        <v>59178</v>
      </c>
    </row>
    <row r="40845" spans="1:5" ht="30" customHeight="1" x14ac:dyDescent="0.25">
      <c r="A40845" s="9">
        <v>40844</v>
      </c>
      <c r="B40845" s="7" t="s">
        <v>110224</v>
      </c>
      <c r="C40845" s="8" t="s">
        <v>110225</v>
      </c>
      <c r="D40845" s="7" t="s">
        <v>48842</v>
      </c>
      <c r="E40845" s="7" t="s">
        <v>110226</v>
      </c>
    </row>
    <row r="40846" spans="1:5" ht="30" customHeight="1" x14ac:dyDescent="0.25">
      <c r="A40846" s="9">
        <v>40845</v>
      </c>
      <c r="B40846" s="7" t="s">
        <v>110227</v>
      </c>
      <c r="C40846" s="8" t="s">
        <v>110228</v>
      </c>
      <c r="D40846" s="7" t="s">
        <v>2782</v>
      </c>
      <c r="E40846" s="7" t="s">
        <v>110226</v>
      </c>
    </row>
    <row r="40847" spans="1:5" ht="30" customHeight="1" x14ac:dyDescent="0.25">
      <c r="A40847" s="9">
        <v>40846</v>
      </c>
      <c r="B40847" s="7" t="s">
        <v>110229</v>
      </c>
      <c r="C40847" s="8" t="s">
        <v>110230</v>
      </c>
      <c r="D40847" s="7" t="s">
        <v>110231</v>
      </c>
      <c r="E40847" s="7" t="s">
        <v>110226</v>
      </c>
    </row>
    <row r="40848" spans="1:5" ht="30" customHeight="1" x14ac:dyDescent="0.25">
      <c r="A40848" s="9">
        <v>40847</v>
      </c>
      <c r="B40848" s="7" t="s">
        <v>1695</v>
      </c>
      <c r="C40848" s="8" t="s">
        <v>93643</v>
      </c>
      <c r="D40848" s="7" t="s">
        <v>1696</v>
      </c>
      <c r="E40848" s="7" t="s">
        <v>56353</v>
      </c>
    </row>
    <row r="40849" spans="1:5" ht="30" customHeight="1" x14ac:dyDescent="0.25">
      <c r="A40849" s="9">
        <v>40848</v>
      </c>
      <c r="B40849" s="7" t="s">
        <v>103351</v>
      </c>
      <c r="C40849" s="8" t="s">
        <v>103352</v>
      </c>
      <c r="D40849" s="7" t="s">
        <v>2194</v>
      </c>
      <c r="E40849" s="7" t="s">
        <v>59578</v>
      </c>
    </row>
    <row r="40850" spans="1:5" ht="30" customHeight="1" x14ac:dyDescent="0.25">
      <c r="A40850" s="9">
        <v>40849</v>
      </c>
      <c r="B40850" s="7" t="s">
        <v>103353</v>
      </c>
      <c r="C40850" s="8" t="s">
        <v>103354</v>
      </c>
      <c r="D40850" s="7" t="s">
        <v>46861</v>
      </c>
      <c r="E40850" s="7" t="s">
        <v>59578</v>
      </c>
    </row>
    <row r="40851" spans="1:5" ht="30" customHeight="1" x14ac:dyDescent="0.25">
      <c r="A40851" s="9">
        <v>40850</v>
      </c>
      <c r="B40851" s="7" t="s">
        <v>54470</v>
      </c>
      <c r="C40851" s="8" t="s">
        <v>93644</v>
      </c>
      <c r="D40851" s="7" t="s">
        <v>54471</v>
      </c>
      <c r="E40851" s="7" t="s">
        <v>59578</v>
      </c>
    </row>
    <row r="40852" spans="1:5" ht="30" customHeight="1" x14ac:dyDescent="0.25">
      <c r="A40852" s="9">
        <v>40851</v>
      </c>
      <c r="B40852" s="7" t="s">
        <v>105139</v>
      </c>
      <c r="C40852" s="8" t="s">
        <v>105140</v>
      </c>
      <c r="D40852" s="7" t="s">
        <v>2603</v>
      </c>
      <c r="E40852" s="7" t="s">
        <v>59578</v>
      </c>
    </row>
    <row r="40853" spans="1:5" ht="30" customHeight="1" x14ac:dyDescent="0.25">
      <c r="A40853" s="9">
        <v>40852</v>
      </c>
      <c r="B40853" s="7" t="s">
        <v>105141</v>
      </c>
      <c r="C40853" s="8" t="s">
        <v>105142</v>
      </c>
      <c r="D40853" s="7" t="s">
        <v>105143</v>
      </c>
      <c r="E40853" s="7" t="s">
        <v>59578</v>
      </c>
    </row>
    <row r="40854" spans="1:5" ht="30" customHeight="1" x14ac:dyDescent="0.25">
      <c r="A40854" s="9">
        <v>40853</v>
      </c>
      <c r="B40854" s="7" t="s">
        <v>4777</v>
      </c>
      <c r="C40854" s="8" t="s">
        <v>93645</v>
      </c>
      <c r="D40854" s="7" t="s">
        <v>4778</v>
      </c>
      <c r="E40854" s="7" t="s">
        <v>56745</v>
      </c>
    </row>
    <row r="40855" spans="1:5" ht="30" customHeight="1" x14ac:dyDescent="0.25">
      <c r="A40855" s="9">
        <v>40854</v>
      </c>
      <c r="B40855" s="7" t="s">
        <v>4779</v>
      </c>
      <c r="C40855" s="8" t="s">
        <v>93646</v>
      </c>
      <c r="D40855" s="7" t="s">
        <v>1868</v>
      </c>
      <c r="E40855" s="7" t="s">
        <v>56745</v>
      </c>
    </row>
    <row r="40856" spans="1:5" ht="30" customHeight="1" x14ac:dyDescent="0.25">
      <c r="A40856" s="9">
        <v>40855</v>
      </c>
      <c r="B40856" s="7" t="s">
        <v>12785</v>
      </c>
      <c r="C40856" s="8" t="s">
        <v>93647</v>
      </c>
      <c r="D40856" s="7" t="s">
        <v>12786</v>
      </c>
      <c r="E40856" s="7" t="s">
        <v>56745</v>
      </c>
    </row>
    <row r="40857" spans="1:5" ht="30" customHeight="1" x14ac:dyDescent="0.25">
      <c r="A40857" s="9">
        <v>40856</v>
      </c>
      <c r="B40857" s="7" t="s">
        <v>101961</v>
      </c>
      <c r="C40857" s="8" t="s">
        <v>101962</v>
      </c>
      <c r="D40857" s="7" t="s">
        <v>376</v>
      </c>
      <c r="E40857" s="7" t="s">
        <v>56745</v>
      </c>
    </row>
    <row r="40858" spans="1:5" ht="30" customHeight="1" x14ac:dyDescent="0.25">
      <c r="A40858" s="9">
        <v>40857</v>
      </c>
      <c r="B40858" s="7" t="s">
        <v>55384</v>
      </c>
      <c r="C40858" s="8" t="s">
        <v>85645</v>
      </c>
      <c r="D40858" s="7" t="s">
        <v>55385</v>
      </c>
      <c r="E40858" s="7" t="s">
        <v>56745</v>
      </c>
    </row>
    <row r="40859" spans="1:5" ht="30" customHeight="1" x14ac:dyDescent="0.25">
      <c r="A40859" s="9">
        <v>40858</v>
      </c>
      <c r="B40859" s="7" t="s">
        <v>55386</v>
      </c>
      <c r="C40859" s="8" t="s">
        <v>85646</v>
      </c>
      <c r="D40859" s="7" t="s">
        <v>55387</v>
      </c>
      <c r="E40859" s="7" t="s">
        <v>56745</v>
      </c>
    </row>
    <row r="40860" spans="1:5" ht="30" customHeight="1" x14ac:dyDescent="0.25">
      <c r="A40860" s="9">
        <v>40859</v>
      </c>
      <c r="B40860" s="7" t="s">
        <v>101963</v>
      </c>
      <c r="C40860" s="8" t="s">
        <v>101964</v>
      </c>
      <c r="D40860" s="7" t="s">
        <v>1442</v>
      </c>
      <c r="E40860" s="7" t="s">
        <v>56745</v>
      </c>
    </row>
    <row r="40861" spans="1:5" ht="30" customHeight="1" x14ac:dyDescent="0.25">
      <c r="A40861" s="9">
        <v>40860</v>
      </c>
      <c r="B40861" s="7" t="s">
        <v>101965</v>
      </c>
      <c r="C40861" s="8" t="s">
        <v>101966</v>
      </c>
      <c r="D40861" s="7" t="s">
        <v>101967</v>
      </c>
      <c r="E40861" s="7" t="s">
        <v>56745</v>
      </c>
    </row>
    <row r="40862" spans="1:5" ht="30" customHeight="1" x14ac:dyDescent="0.25">
      <c r="A40862" s="9">
        <v>40861</v>
      </c>
      <c r="B40862" s="7" t="s">
        <v>101968</v>
      </c>
      <c r="C40862" s="8" t="s">
        <v>101969</v>
      </c>
      <c r="D40862" s="7" t="s">
        <v>101970</v>
      </c>
      <c r="E40862" s="7" t="s">
        <v>56745</v>
      </c>
    </row>
    <row r="40863" spans="1:5" ht="30" customHeight="1" x14ac:dyDescent="0.25">
      <c r="A40863" s="9">
        <v>40862</v>
      </c>
      <c r="B40863" s="7" t="s">
        <v>101980</v>
      </c>
      <c r="C40863" s="8" t="s">
        <v>101981</v>
      </c>
      <c r="D40863" s="7" t="s">
        <v>668</v>
      </c>
      <c r="E40863" s="7" t="s">
        <v>57447</v>
      </c>
    </row>
    <row r="40864" spans="1:5" ht="30" customHeight="1" x14ac:dyDescent="0.25">
      <c r="A40864" s="9">
        <v>40863</v>
      </c>
      <c r="B40864" s="7" t="s">
        <v>12931</v>
      </c>
      <c r="C40864" s="8" t="s">
        <v>93648</v>
      </c>
      <c r="D40864" s="7" t="s">
        <v>12932</v>
      </c>
      <c r="E40864" s="7" t="s">
        <v>57447</v>
      </c>
    </row>
    <row r="40865" spans="1:5" ht="30" customHeight="1" x14ac:dyDescent="0.25">
      <c r="A40865" s="9">
        <v>40864</v>
      </c>
      <c r="B40865" s="7" t="s">
        <v>101982</v>
      </c>
      <c r="C40865" s="8" t="s">
        <v>101983</v>
      </c>
      <c r="D40865" s="7" t="s">
        <v>101984</v>
      </c>
      <c r="E40865" s="7" t="s">
        <v>57447</v>
      </c>
    </row>
    <row r="40866" spans="1:5" ht="30" customHeight="1" x14ac:dyDescent="0.25">
      <c r="A40866" s="9">
        <v>40865</v>
      </c>
      <c r="B40866" s="7" t="s">
        <v>3955</v>
      </c>
      <c r="C40866" s="8" t="s">
        <v>79098</v>
      </c>
      <c r="D40866" s="7" t="s">
        <v>3956</v>
      </c>
      <c r="E40866" s="7" t="s">
        <v>56669</v>
      </c>
    </row>
    <row r="40867" spans="1:5" ht="30" customHeight="1" x14ac:dyDescent="0.25">
      <c r="A40867" s="9">
        <v>40866</v>
      </c>
      <c r="B40867" s="7" t="s">
        <v>3957</v>
      </c>
      <c r="C40867" s="8" t="s">
        <v>79099</v>
      </c>
      <c r="D40867" s="7" t="s">
        <v>3958</v>
      </c>
      <c r="E40867" s="7" t="s">
        <v>56669</v>
      </c>
    </row>
    <row r="40868" spans="1:5" ht="30" customHeight="1" x14ac:dyDescent="0.25">
      <c r="A40868" s="9">
        <v>40867</v>
      </c>
      <c r="B40868" s="7" t="s">
        <v>3959</v>
      </c>
      <c r="C40868" s="8" t="s">
        <v>93651</v>
      </c>
      <c r="D40868" s="7" t="s">
        <v>3960</v>
      </c>
      <c r="E40868" s="7" t="s">
        <v>56669</v>
      </c>
    </row>
    <row r="40869" spans="1:5" ht="30" customHeight="1" x14ac:dyDescent="0.25">
      <c r="A40869" s="9">
        <v>40868</v>
      </c>
      <c r="B40869" s="7" t="s">
        <v>3961</v>
      </c>
      <c r="C40869" s="8" t="s">
        <v>93652</v>
      </c>
      <c r="D40869" s="7" t="s">
        <v>3962</v>
      </c>
      <c r="E40869" s="7" t="s">
        <v>56669</v>
      </c>
    </row>
    <row r="40870" spans="1:5" ht="30" customHeight="1" x14ac:dyDescent="0.25">
      <c r="A40870" s="9">
        <v>40869</v>
      </c>
      <c r="B40870" s="7" t="s">
        <v>3963</v>
      </c>
      <c r="C40870" s="8" t="s">
        <v>93653</v>
      </c>
      <c r="D40870" s="7" t="s">
        <v>1792</v>
      </c>
      <c r="E40870" s="7" t="s">
        <v>56669</v>
      </c>
    </row>
    <row r="40871" spans="1:5" ht="30" customHeight="1" x14ac:dyDescent="0.25">
      <c r="A40871" s="9">
        <v>40870</v>
      </c>
      <c r="B40871" s="7" t="s">
        <v>3964</v>
      </c>
      <c r="C40871" s="8" t="s">
        <v>93654</v>
      </c>
      <c r="D40871" s="7" t="s">
        <v>3965</v>
      </c>
      <c r="E40871" s="7" t="s">
        <v>56669</v>
      </c>
    </row>
    <row r="40872" spans="1:5" ht="30" customHeight="1" x14ac:dyDescent="0.25">
      <c r="A40872" s="9">
        <v>40871</v>
      </c>
      <c r="B40872" s="7" t="s">
        <v>3968</v>
      </c>
      <c r="C40872" s="8" t="s">
        <v>93656</v>
      </c>
      <c r="D40872" s="7" t="s">
        <v>916</v>
      </c>
      <c r="E40872" s="7" t="s">
        <v>56669</v>
      </c>
    </row>
    <row r="40873" spans="1:5" ht="30" customHeight="1" x14ac:dyDescent="0.25">
      <c r="A40873" s="9">
        <v>40872</v>
      </c>
      <c r="B40873" s="7" t="s">
        <v>3966</v>
      </c>
      <c r="C40873" s="8" t="s">
        <v>93655</v>
      </c>
      <c r="D40873" s="7" t="s">
        <v>3967</v>
      </c>
      <c r="E40873" s="7" t="s">
        <v>56669</v>
      </c>
    </row>
    <row r="40874" spans="1:5" ht="30" customHeight="1" x14ac:dyDescent="0.25">
      <c r="A40874" s="9">
        <v>40873</v>
      </c>
      <c r="B40874" s="7" t="s">
        <v>28243</v>
      </c>
      <c r="C40874" s="8" t="s">
        <v>93657</v>
      </c>
      <c r="D40874" s="7" t="s">
        <v>28244</v>
      </c>
      <c r="E40874" s="7" t="s">
        <v>56669</v>
      </c>
    </row>
    <row r="40875" spans="1:5" ht="30" customHeight="1" x14ac:dyDescent="0.25">
      <c r="A40875" s="9">
        <v>40874</v>
      </c>
      <c r="B40875" s="7" t="s">
        <v>28246</v>
      </c>
      <c r="C40875" s="8" t="s">
        <v>93650</v>
      </c>
      <c r="D40875" s="7" t="s">
        <v>16394</v>
      </c>
      <c r="E40875" s="7" t="s">
        <v>56669</v>
      </c>
    </row>
    <row r="40876" spans="1:5" ht="30" customHeight="1" x14ac:dyDescent="0.25">
      <c r="A40876" s="9">
        <v>40875</v>
      </c>
      <c r="B40876" s="7" t="s">
        <v>28245</v>
      </c>
      <c r="C40876" s="8" t="s">
        <v>93649</v>
      </c>
      <c r="D40876" s="7" t="s">
        <v>8960</v>
      </c>
      <c r="E40876" s="7" t="s">
        <v>56669</v>
      </c>
    </row>
    <row r="40877" spans="1:5" ht="30" customHeight="1" x14ac:dyDescent="0.25">
      <c r="A40877" s="9">
        <v>40876</v>
      </c>
      <c r="B40877" s="7" t="s">
        <v>35912</v>
      </c>
      <c r="C40877" s="8" t="s">
        <v>93658</v>
      </c>
      <c r="D40877" s="7" t="s">
        <v>35913</v>
      </c>
      <c r="E40877" s="7" t="s">
        <v>58841</v>
      </c>
    </row>
    <row r="40878" spans="1:5" ht="30" customHeight="1" x14ac:dyDescent="0.25">
      <c r="A40878" s="9">
        <v>40877</v>
      </c>
      <c r="B40878" s="7" t="s">
        <v>40578</v>
      </c>
      <c r="C40878" s="8" t="s">
        <v>93664</v>
      </c>
      <c r="D40878" s="7" t="s">
        <v>40579</v>
      </c>
      <c r="E40878" s="7" t="s">
        <v>114969</v>
      </c>
    </row>
    <row r="40879" spans="1:5" ht="30" customHeight="1" x14ac:dyDescent="0.25">
      <c r="A40879" s="9">
        <v>40878</v>
      </c>
      <c r="B40879" s="7" t="s">
        <v>53024</v>
      </c>
      <c r="C40879" s="8" t="s">
        <v>93659</v>
      </c>
      <c r="D40879" s="7" t="s">
        <v>53025</v>
      </c>
      <c r="E40879" s="7" t="s">
        <v>59533</v>
      </c>
    </row>
    <row r="40880" spans="1:5" ht="30" customHeight="1" x14ac:dyDescent="0.25">
      <c r="A40880" s="9">
        <v>40879</v>
      </c>
      <c r="B40880" s="7" t="s">
        <v>1335</v>
      </c>
      <c r="C40880" s="8" t="s">
        <v>93672</v>
      </c>
      <c r="D40880" s="7" t="s">
        <v>1336</v>
      </c>
      <c r="E40880" s="7" t="s">
        <v>56277</v>
      </c>
    </row>
    <row r="40881" spans="1:5" ht="30" customHeight="1" x14ac:dyDescent="0.25">
      <c r="A40881" s="9">
        <v>40880</v>
      </c>
      <c r="B40881" s="7" t="s">
        <v>19697</v>
      </c>
      <c r="C40881" s="8" t="s">
        <v>93673</v>
      </c>
      <c r="D40881" s="7" t="s">
        <v>19698</v>
      </c>
      <c r="E40881" s="7" t="s">
        <v>56277</v>
      </c>
    </row>
    <row r="40882" spans="1:5" ht="30" customHeight="1" x14ac:dyDescent="0.25">
      <c r="A40882" s="9">
        <v>40881</v>
      </c>
      <c r="B40882" s="7" t="s">
        <v>108181</v>
      </c>
      <c r="C40882" s="8" t="s">
        <v>108182</v>
      </c>
      <c r="D40882" s="7" t="s">
        <v>108183</v>
      </c>
      <c r="E40882" s="7" t="s">
        <v>56277</v>
      </c>
    </row>
    <row r="40883" spans="1:5" ht="30" customHeight="1" x14ac:dyDescent="0.25">
      <c r="A40883" s="9">
        <v>40882</v>
      </c>
      <c r="B40883" s="7" t="s">
        <v>96199</v>
      </c>
      <c r="C40883" s="8" t="s">
        <v>96200</v>
      </c>
      <c r="D40883" s="7" t="s">
        <v>1048</v>
      </c>
      <c r="E40883" s="7" t="s">
        <v>56277</v>
      </c>
    </row>
    <row r="40884" spans="1:5" ht="30" customHeight="1" x14ac:dyDescent="0.25">
      <c r="A40884" s="9">
        <v>40883</v>
      </c>
      <c r="B40884" s="7" t="s">
        <v>96201</v>
      </c>
      <c r="C40884" s="8" t="s">
        <v>96202</v>
      </c>
      <c r="D40884" s="7" t="s">
        <v>96203</v>
      </c>
      <c r="E40884" s="7" t="s">
        <v>56277</v>
      </c>
    </row>
    <row r="40885" spans="1:5" ht="30" customHeight="1" x14ac:dyDescent="0.25">
      <c r="A40885" s="9">
        <v>40884</v>
      </c>
      <c r="B40885" s="7" t="s">
        <v>96204</v>
      </c>
      <c r="C40885" s="8" t="s">
        <v>96205</v>
      </c>
      <c r="D40885" s="7" t="s">
        <v>96206</v>
      </c>
      <c r="E40885" s="7" t="s">
        <v>56277</v>
      </c>
    </row>
    <row r="40886" spans="1:5" ht="30" customHeight="1" x14ac:dyDescent="0.25">
      <c r="A40886" s="9">
        <v>40885</v>
      </c>
      <c r="B40886" s="7" t="s">
        <v>35807</v>
      </c>
      <c r="C40886" s="8" t="s">
        <v>93674</v>
      </c>
      <c r="D40886" s="7" t="s">
        <v>1351</v>
      </c>
      <c r="E40886" s="7" t="s">
        <v>56277</v>
      </c>
    </row>
    <row r="40887" spans="1:5" ht="30" customHeight="1" x14ac:dyDescent="0.25">
      <c r="A40887" s="9">
        <v>40886</v>
      </c>
      <c r="B40887" s="7" t="s">
        <v>35808</v>
      </c>
      <c r="C40887" s="8" t="s">
        <v>93675</v>
      </c>
      <c r="D40887" s="7" t="s">
        <v>35809</v>
      </c>
      <c r="E40887" s="7" t="s">
        <v>56277</v>
      </c>
    </row>
    <row r="40888" spans="1:5" ht="30" customHeight="1" x14ac:dyDescent="0.25">
      <c r="A40888" s="9">
        <v>40887</v>
      </c>
      <c r="B40888" s="7" t="s">
        <v>52565</v>
      </c>
      <c r="C40888" s="8" t="s">
        <v>76904</v>
      </c>
      <c r="D40888" s="7" t="s">
        <v>114114</v>
      </c>
      <c r="E40888" s="7" t="s">
        <v>56277</v>
      </c>
    </row>
    <row r="40889" spans="1:5" ht="30" customHeight="1" x14ac:dyDescent="0.25">
      <c r="A40889" s="9">
        <v>40888</v>
      </c>
      <c r="B40889" s="7" t="s">
        <v>52566</v>
      </c>
      <c r="C40889" s="8" t="s">
        <v>76905</v>
      </c>
      <c r="D40889" s="7" t="s">
        <v>13279</v>
      </c>
      <c r="E40889" s="7" t="s">
        <v>56277</v>
      </c>
    </row>
    <row r="40890" spans="1:5" ht="30" customHeight="1" x14ac:dyDescent="0.25">
      <c r="A40890" s="9">
        <v>40889</v>
      </c>
      <c r="B40890" s="7" t="s">
        <v>105590</v>
      </c>
      <c r="C40890" s="8" t="s">
        <v>106287</v>
      </c>
      <c r="D40890" s="7" t="s">
        <v>7497</v>
      </c>
      <c r="E40890" s="7" t="s">
        <v>56696</v>
      </c>
    </row>
    <row r="40891" spans="1:5" ht="30" customHeight="1" x14ac:dyDescent="0.25">
      <c r="A40891" s="9">
        <v>40890</v>
      </c>
      <c r="B40891" s="7" t="s">
        <v>101370</v>
      </c>
      <c r="C40891" s="8" t="s">
        <v>101371</v>
      </c>
      <c r="D40891" s="7" t="s">
        <v>101372</v>
      </c>
      <c r="E40891" s="7" t="s">
        <v>56696</v>
      </c>
    </row>
    <row r="40892" spans="1:5" ht="30" customHeight="1" x14ac:dyDescent="0.25">
      <c r="A40892" s="9">
        <v>40891</v>
      </c>
      <c r="B40892" s="7" t="s">
        <v>3747</v>
      </c>
      <c r="C40892" s="8" t="s">
        <v>60968</v>
      </c>
      <c r="D40892" s="7" t="s">
        <v>906</v>
      </c>
      <c r="E40892" s="7" t="s">
        <v>56696</v>
      </c>
    </row>
    <row r="40893" spans="1:5" ht="30" customHeight="1" x14ac:dyDescent="0.25">
      <c r="A40893" s="9">
        <v>40892</v>
      </c>
      <c r="B40893" s="7" t="s">
        <v>4364</v>
      </c>
      <c r="C40893" s="8" t="s">
        <v>93667</v>
      </c>
      <c r="D40893" s="7" t="s">
        <v>4365</v>
      </c>
      <c r="E40893" s="7" t="s">
        <v>56696</v>
      </c>
    </row>
    <row r="40894" spans="1:5" ht="30" customHeight="1" x14ac:dyDescent="0.25">
      <c r="A40894" s="9">
        <v>40893</v>
      </c>
      <c r="B40894" s="7" t="s">
        <v>4366</v>
      </c>
      <c r="C40894" s="8" t="s">
        <v>93668</v>
      </c>
      <c r="D40894" s="7" t="s">
        <v>10</v>
      </c>
      <c r="E40894" s="7" t="s">
        <v>56696</v>
      </c>
    </row>
    <row r="40895" spans="1:5" ht="30" customHeight="1" x14ac:dyDescent="0.25">
      <c r="A40895" s="9">
        <v>40894</v>
      </c>
      <c r="B40895" s="7" t="s">
        <v>4367</v>
      </c>
      <c r="C40895" s="8" t="s">
        <v>93676</v>
      </c>
      <c r="D40895" s="7" t="s">
        <v>4368</v>
      </c>
      <c r="E40895" s="7" t="s">
        <v>56696</v>
      </c>
    </row>
    <row r="40896" spans="1:5" ht="30" customHeight="1" x14ac:dyDescent="0.25">
      <c r="A40896" s="9">
        <v>40895</v>
      </c>
      <c r="B40896" s="7" t="s">
        <v>111675</v>
      </c>
      <c r="C40896" s="8" t="s">
        <v>111676</v>
      </c>
      <c r="D40896" s="7" t="s">
        <v>538</v>
      </c>
      <c r="E40896" s="7" t="s">
        <v>56696</v>
      </c>
    </row>
    <row r="40897" spans="1:5" ht="30" customHeight="1" x14ac:dyDescent="0.25">
      <c r="A40897" s="9">
        <v>40896</v>
      </c>
      <c r="B40897" s="7" t="s">
        <v>111677</v>
      </c>
      <c r="C40897" s="8" t="s">
        <v>111678</v>
      </c>
      <c r="D40897" s="7" t="s">
        <v>4633</v>
      </c>
      <c r="E40897" s="7" t="s">
        <v>56696</v>
      </c>
    </row>
    <row r="40898" spans="1:5" ht="30" customHeight="1" x14ac:dyDescent="0.25">
      <c r="A40898" s="9">
        <v>40897</v>
      </c>
      <c r="B40898" s="7" t="s">
        <v>111679</v>
      </c>
      <c r="C40898" s="8" t="s">
        <v>111680</v>
      </c>
      <c r="D40898" s="7" t="s">
        <v>111681</v>
      </c>
      <c r="E40898" s="7" t="s">
        <v>56696</v>
      </c>
    </row>
    <row r="40899" spans="1:5" ht="30" customHeight="1" x14ac:dyDescent="0.25">
      <c r="A40899" s="9">
        <v>40898</v>
      </c>
      <c r="B40899" s="7" t="s">
        <v>111682</v>
      </c>
      <c r="C40899" s="8" t="s">
        <v>111683</v>
      </c>
      <c r="D40899" s="7" t="s">
        <v>111684</v>
      </c>
      <c r="E40899" s="7" t="s">
        <v>56696</v>
      </c>
    </row>
    <row r="40900" spans="1:5" ht="30" customHeight="1" x14ac:dyDescent="0.25">
      <c r="A40900" s="9">
        <v>40899</v>
      </c>
      <c r="B40900" s="7" t="s">
        <v>105654</v>
      </c>
      <c r="C40900" s="8" t="s">
        <v>106374</v>
      </c>
      <c r="D40900" s="7" t="s">
        <v>13282</v>
      </c>
      <c r="E40900" s="7" t="s">
        <v>56696</v>
      </c>
    </row>
    <row r="40901" spans="1:5" ht="30" customHeight="1" x14ac:dyDescent="0.25">
      <c r="A40901" s="9">
        <v>40900</v>
      </c>
      <c r="B40901" s="7" t="s">
        <v>95293</v>
      </c>
      <c r="C40901" s="8" t="s">
        <v>95294</v>
      </c>
      <c r="D40901" s="7" t="s">
        <v>95295</v>
      </c>
      <c r="E40901" s="7" t="s">
        <v>56696</v>
      </c>
    </row>
    <row r="40902" spans="1:5" ht="30" customHeight="1" x14ac:dyDescent="0.25">
      <c r="A40902" s="9">
        <v>40901</v>
      </c>
      <c r="B40902" s="7" t="s">
        <v>95296</v>
      </c>
      <c r="C40902" s="8" t="s">
        <v>95297</v>
      </c>
      <c r="D40902" s="7" t="s">
        <v>95298</v>
      </c>
      <c r="E40902" s="7" t="s">
        <v>56696</v>
      </c>
    </row>
    <row r="40903" spans="1:5" ht="30" customHeight="1" x14ac:dyDescent="0.25">
      <c r="A40903" s="9">
        <v>40902</v>
      </c>
      <c r="B40903" s="7" t="s">
        <v>98388</v>
      </c>
      <c r="C40903" s="8" t="s">
        <v>99512</v>
      </c>
      <c r="D40903" s="7" t="s">
        <v>47897</v>
      </c>
      <c r="E40903" s="7" t="s">
        <v>56696</v>
      </c>
    </row>
    <row r="40904" spans="1:5" ht="30" customHeight="1" x14ac:dyDescent="0.25">
      <c r="A40904" s="9">
        <v>40903</v>
      </c>
      <c r="B40904" s="7" t="s">
        <v>19696</v>
      </c>
      <c r="C40904" s="8" t="s">
        <v>93677</v>
      </c>
      <c r="D40904" s="7" t="s">
        <v>834</v>
      </c>
      <c r="E40904" s="7" t="s">
        <v>56696</v>
      </c>
    </row>
    <row r="40905" spans="1:5" ht="30" customHeight="1" x14ac:dyDescent="0.25">
      <c r="A40905" s="9">
        <v>40904</v>
      </c>
      <c r="B40905" s="7" t="s">
        <v>26203</v>
      </c>
      <c r="C40905" s="8" t="s">
        <v>93678</v>
      </c>
      <c r="D40905" s="7" t="s">
        <v>5121</v>
      </c>
      <c r="E40905" s="7" t="s">
        <v>56696</v>
      </c>
    </row>
    <row r="40906" spans="1:5" ht="30" customHeight="1" x14ac:dyDescent="0.25">
      <c r="A40906" s="9">
        <v>40905</v>
      </c>
      <c r="B40906" s="7" t="s">
        <v>26209</v>
      </c>
      <c r="C40906" s="8" t="s">
        <v>93660</v>
      </c>
      <c r="D40906" s="7" t="s">
        <v>635</v>
      </c>
      <c r="E40906" s="7" t="s">
        <v>56696</v>
      </c>
    </row>
    <row r="40907" spans="1:5" ht="30" customHeight="1" x14ac:dyDescent="0.25">
      <c r="A40907" s="9">
        <v>40906</v>
      </c>
      <c r="B40907" s="7" t="s">
        <v>35518</v>
      </c>
      <c r="C40907" s="8" t="s">
        <v>60889</v>
      </c>
      <c r="D40907" s="7" t="s">
        <v>35519</v>
      </c>
      <c r="E40907" s="7" t="s">
        <v>56696</v>
      </c>
    </row>
    <row r="40908" spans="1:5" ht="30" customHeight="1" x14ac:dyDescent="0.25">
      <c r="A40908" s="9">
        <v>40907</v>
      </c>
      <c r="B40908" s="7" t="s">
        <v>35784</v>
      </c>
      <c r="C40908" s="8" t="s">
        <v>93679</v>
      </c>
      <c r="D40908" s="7" t="s">
        <v>85</v>
      </c>
      <c r="E40908" s="7" t="s">
        <v>56696</v>
      </c>
    </row>
    <row r="40909" spans="1:5" ht="30" customHeight="1" x14ac:dyDescent="0.25">
      <c r="A40909" s="9">
        <v>40908</v>
      </c>
      <c r="B40909" s="7" t="s">
        <v>35788</v>
      </c>
      <c r="C40909" s="8" t="s">
        <v>93680</v>
      </c>
      <c r="D40909" s="7" t="s">
        <v>35789</v>
      </c>
      <c r="E40909" s="7" t="s">
        <v>56696</v>
      </c>
    </row>
    <row r="40910" spans="1:5" ht="30" customHeight="1" x14ac:dyDescent="0.25">
      <c r="A40910" s="9">
        <v>40909</v>
      </c>
      <c r="B40910" s="7" t="s">
        <v>35799</v>
      </c>
      <c r="C40910" s="8" t="s">
        <v>93681</v>
      </c>
      <c r="D40910" s="7" t="s">
        <v>17033</v>
      </c>
      <c r="E40910" s="7" t="s">
        <v>56696</v>
      </c>
    </row>
    <row r="40911" spans="1:5" ht="30" customHeight="1" x14ac:dyDescent="0.25">
      <c r="A40911" s="9">
        <v>40910</v>
      </c>
      <c r="B40911" s="7" t="s">
        <v>35816</v>
      </c>
      <c r="C40911" s="8" t="s">
        <v>93682</v>
      </c>
      <c r="D40911" s="7" t="s">
        <v>6811</v>
      </c>
      <c r="E40911" s="7" t="s">
        <v>56696</v>
      </c>
    </row>
    <row r="40912" spans="1:5" ht="30" customHeight="1" x14ac:dyDescent="0.25">
      <c r="A40912" s="9">
        <v>40911</v>
      </c>
      <c r="B40912" s="7" t="s">
        <v>103410</v>
      </c>
      <c r="C40912" s="8" t="s">
        <v>103411</v>
      </c>
      <c r="D40912" s="7" t="s">
        <v>328</v>
      </c>
      <c r="E40912" s="7" t="s">
        <v>56696</v>
      </c>
    </row>
    <row r="40913" spans="1:5" ht="30" customHeight="1" x14ac:dyDescent="0.25">
      <c r="A40913" s="9">
        <v>40912</v>
      </c>
      <c r="B40913" s="7" t="s">
        <v>103412</v>
      </c>
      <c r="C40913" s="8" t="s">
        <v>103413</v>
      </c>
      <c r="D40913" s="7" t="s">
        <v>103414</v>
      </c>
      <c r="E40913" s="7" t="s">
        <v>56696</v>
      </c>
    </row>
    <row r="40914" spans="1:5" ht="30" customHeight="1" x14ac:dyDescent="0.25">
      <c r="A40914" s="9">
        <v>40913</v>
      </c>
      <c r="B40914" s="7" t="s">
        <v>103415</v>
      </c>
      <c r="C40914" s="8" t="s">
        <v>103416</v>
      </c>
      <c r="D40914" s="7" t="s">
        <v>23340</v>
      </c>
      <c r="E40914" s="7" t="s">
        <v>56696</v>
      </c>
    </row>
    <row r="40915" spans="1:5" ht="30" customHeight="1" x14ac:dyDescent="0.25">
      <c r="A40915" s="9">
        <v>40914</v>
      </c>
      <c r="B40915" s="7" t="s">
        <v>39228</v>
      </c>
      <c r="C40915" s="8" t="s">
        <v>93683</v>
      </c>
      <c r="D40915" s="7" t="s">
        <v>39229</v>
      </c>
      <c r="E40915" s="7" t="s">
        <v>56696</v>
      </c>
    </row>
    <row r="40916" spans="1:5" ht="30" customHeight="1" x14ac:dyDescent="0.25">
      <c r="A40916" s="9">
        <v>40915</v>
      </c>
      <c r="B40916" s="7" t="s">
        <v>104925</v>
      </c>
      <c r="C40916" s="8" t="s">
        <v>104926</v>
      </c>
      <c r="D40916" s="7" t="s">
        <v>2044</v>
      </c>
      <c r="E40916" s="7" t="s">
        <v>56696</v>
      </c>
    </row>
    <row r="40917" spans="1:5" ht="30" customHeight="1" x14ac:dyDescent="0.25">
      <c r="A40917" s="9">
        <v>40916</v>
      </c>
      <c r="B40917" s="7" t="s">
        <v>19672</v>
      </c>
      <c r="C40917" s="8" t="s">
        <v>93684</v>
      </c>
      <c r="D40917" s="7" t="s">
        <v>9341</v>
      </c>
      <c r="E40917" s="7" t="s">
        <v>57844</v>
      </c>
    </row>
    <row r="40918" spans="1:5" ht="30" customHeight="1" x14ac:dyDescent="0.25">
      <c r="A40918" s="9">
        <v>40917</v>
      </c>
      <c r="B40918" s="7" t="s">
        <v>19673</v>
      </c>
      <c r="C40918" s="8" t="s">
        <v>93685</v>
      </c>
      <c r="D40918" s="7" t="s">
        <v>15646</v>
      </c>
      <c r="E40918" s="7" t="s">
        <v>57844</v>
      </c>
    </row>
    <row r="40919" spans="1:5" ht="30" customHeight="1" x14ac:dyDescent="0.25">
      <c r="A40919" s="9">
        <v>40918</v>
      </c>
      <c r="B40919" s="7" t="s">
        <v>19674</v>
      </c>
      <c r="C40919" s="8" t="s">
        <v>93686</v>
      </c>
      <c r="D40919" s="7" t="s">
        <v>12582</v>
      </c>
      <c r="E40919" s="7" t="s">
        <v>57844</v>
      </c>
    </row>
    <row r="40920" spans="1:5" ht="30" customHeight="1" x14ac:dyDescent="0.25">
      <c r="A40920" s="9">
        <v>40919</v>
      </c>
      <c r="B40920" s="7" t="s">
        <v>19677</v>
      </c>
      <c r="C40920" s="8" t="s">
        <v>93688</v>
      </c>
      <c r="D40920" s="7" t="s">
        <v>19678</v>
      </c>
      <c r="E40920" s="7" t="s">
        <v>57844</v>
      </c>
    </row>
    <row r="40921" spans="1:5" ht="30" customHeight="1" x14ac:dyDescent="0.25">
      <c r="A40921" s="9">
        <v>40920</v>
      </c>
      <c r="B40921" s="7" t="s">
        <v>19679</v>
      </c>
      <c r="C40921" s="8" t="s">
        <v>93689</v>
      </c>
      <c r="D40921" s="7" t="s">
        <v>19680</v>
      </c>
      <c r="E40921" s="7" t="s">
        <v>57844</v>
      </c>
    </row>
    <row r="40922" spans="1:5" ht="30" customHeight="1" x14ac:dyDescent="0.25">
      <c r="A40922" s="9">
        <v>40921</v>
      </c>
      <c r="B40922" s="7" t="s">
        <v>19675</v>
      </c>
      <c r="C40922" s="8" t="s">
        <v>93687</v>
      </c>
      <c r="D40922" s="7" t="s">
        <v>19676</v>
      </c>
      <c r="E40922" s="7" t="s">
        <v>57844</v>
      </c>
    </row>
    <row r="40923" spans="1:5" ht="30" customHeight="1" x14ac:dyDescent="0.25">
      <c r="A40923" s="9">
        <v>40922</v>
      </c>
      <c r="B40923" s="7" t="s">
        <v>19681</v>
      </c>
      <c r="C40923" s="8" t="s">
        <v>93690</v>
      </c>
      <c r="D40923" s="7" t="s">
        <v>19682</v>
      </c>
      <c r="E40923" s="7" t="s">
        <v>57844</v>
      </c>
    </row>
    <row r="40924" spans="1:5" ht="30" customHeight="1" x14ac:dyDescent="0.25">
      <c r="A40924" s="9">
        <v>40923</v>
      </c>
      <c r="B40924" s="7" t="s">
        <v>37016</v>
      </c>
      <c r="C40924" s="8" t="s">
        <v>93691</v>
      </c>
      <c r="D40924" s="7" t="s">
        <v>1549</v>
      </c>
      <c r="E40924" s="7" t="s">
        <v>57844</v>
      </c>
    </row>
    <row r="40925" spans="1:5" ht="30" customHeight="1" x14ac:dyDescent="0.25">
      <c r="A40925" s="9">
        <v>40924</v>
      </c>
      <c r="B40925" s="7" t="s">
        <v>37017</v>
      </c>
      <c r="C40925" s="8" t="s">
        <v>93692</v>
      </c>
      <c r="D40925" s="7" t="s">
        <v>37018</v>
      </c>
      <c r="E40925" s="7" t="s">
        <v>57844</v>
      </c>
    </row>
    <row r="40926" spans="1:5" ht="30" customHeight="1" x14ac:dyDescent="0.25">
      <c r="A40926" s="9">
        <v>40925</v>
      </c>
      <c r="B40926" s="7" t="s">
        <v>37019</v>
      </c>
      <c r="C40926" s="8" t="s">
        <v>93693</v>
      </c>
      <c r="D40926" s="7" t="s">
        <v>37020</v>
      </c>
      <c r="E40926" s="7" t="s">
        <v>57844</v>
      </c>
    </row>
    <row r="40927" spans="1:5" ht="30" customHeight="1" x14ac:dyDescent="0.25">
      <c r="A40927" s="9">
        <v>40926</v>
      </c>
      <c r="B40927" s="7" t="s">
        <v>37021</v>
      </c>
      <c r="C40927" s="8" t="s">
        <v>93694</v>
      </c>
      <c r="D40927" s="7" t="s">
        <v>37022</v>
      </c>
      <c r="E40927" s="7" t="s">
        <v>57844</v>
      </c>
    </row>
    <row r="40928" spans="1:5" ht="30" customHeight="1" x14ac:dyDescent="0.25">
      <c r="A40928" s="9">
        <v>40927</v>
      </c>
      <c r="B40928" s="7" t="s">
        <v>52496</v>
      </c>
      <c r="C40928" s="8" t="s">
        <v>93695</v>
      </c>
      <c r="D40928" s="7" t="s">
        <v>114102</v>
      </c>
      <c r="E40928" s="7" t="s">
        <v>57844</v>
      </c>
    </row>
    <row r="40929" spans="1:5" ht="30" customHeight="1" x14ac:dyDescent="0.25">
      <c r="A40929" s="9">
        <v>40928</v>
      </c>
      <c r="B40929" s="7" t="s">
        <v>4419</v>
      </c>
      <c r="C40929" s="8" t="s">
        <v>93696</v>
      </c>
      <c r="D40929" s="7" t="s">
        <v>4420</v>
      </c>
      <c r="E40929" s="7" t="s">
        <v>56702</v>
      </c>
    </row>
    <row r="40930" spans="1:5" ht="30" customHeight="1" x14ac:dyDescent="0.25">
      <c r="A40930" s="9">
        <v>40929</v>
      </c>
      <c r="B40930" s="7" t="s">
        <v>102041</v>
      </c>
      <c r="C40930" s="8" t="s">
        <v>102042</v>
      </c>
      <c r="D40930" s="7" t="s">
        <v>3246</v>
      </c>
      <c r="E40930" s="7" t="s">
        <v>56702</v>
      </c>
    </row>
    <row r="40931" spans="1:5" ht="30" customHeight="1" x14ac:dyDescent="0.25">
      <c r="A40931" s="9">
        <v>40930</v>
      </c>
      <c r="B40931" s="7" t="s">
        <v>102043</v>
      </c>
      <c r="C40931" s="8" t="s">
        <v>102044</v>
      </c>
      <c r="D40931" s="7" t="s">
        <v>849</v>
      </c>
      <c r="E40931" s="7" t="s">
        <v>56702</v>
      </c>
    </row>
    <row r="40932" spans="1:5" ht="30" customHeight="1" x14ac:dyDescent="0.25">
      <c r="A40932" s="9">
        <v>40931</v>
      </c>
      <c r="B40932" s="7" t="s">
        <v>102045</v>
      </c>
      <c r="C40932" s="8" t="s">
        <v>102046</v>
      </c>
      <c r="D40932" s="7" t="s">
        <v>102047</v>
      </c>
      <c r="E40932" s="7" t="s">
        <v>56702</v>
      </c>
    </row>
    <row r="40933" spans="1:5" ht="30" customHeight="1" x14ac:dyDescent="0.25">
      <c r="A40933" s="9">
        <v>40932</v>
      </c>
      <c r="B40933" s="7" t="s">
        <v>102333</v>
      </c>
      <c r="C40933" s="8" t="s">
        <v>102334</v>
      </c>
      <c r="D40933" s="7" t="s">
        <v>102335</v>
      </c>
      <c r="E40933" s="7" t="s">
        <v>56702</v>
      </c>
    </row>
    <row r="40934" spans="1:5" ht="30" customHeight="1" x14ac:dyDescent="0.25">
      <c r="A40934" s="9">
        <v>40933</v>
      </c>
      <c r="B40934" s="7" t="s">
        <v>35794</v>
      </c>
      <c r="C40934" s="8" t="s">
        <v>93697</v>
      </c>
      <c r="D40934" s="7" t="s">
        <v>810</v>
      </c>
      <c r="E40934" s="7" t="s">
        <v>56702</v>
      </c>
    </row>
    <row r="40935" spans="1:5" ht="30" customHeight="1" x14ac:dyDescent="0.25">
      <c r="A40935" s="9">
        <v>40934</v>
      </c>
      <c r="B40935" s="7" t="s">
        <v>35800</v>
      </c>
      <c r="C40935" s="8" t="s">
        <v>93698</v>
      </c>
      <c r="D40935" s="7" t="s">
        <v>414</v>
      </c>
      <c r="E40935" s="7" t="s">
        <v>56702</v>
      </c>
    </row>
    <row r="40936" spans="1:5" ht="30" customHeight="1" x14ac:dyDescent="0.25">
      <c r="A40936" s="9">
        <v>40935</v>
      </c>
      <c r="B40936" s="7" t="s">
        <v>35801</v>
      </c>
      <c r="C40936" s="8" t="s">
        <v>93699</v>
      </c>
      <c r="D40936" s="7" t="s">
        <v>35802</v>
      </c>
      <c r="E40936" s="7" t="s">
        <v>56702</v>
      </c>
    </row>
    <row r="40937" spans="1:5" ht="30" customHeight="1" x14ac:dyDescent="0.25">
      <c r="A40937" s="9">
        <v>40936</v>
      </c>
      <c r="B40937" s="7" t="s">
        <v>40369</v>
      </c>
      <c r="C40937" s="8" t="s">
        <v>93661</v>
      </c>
      <c r="D40937" s="7" t="s">
        <v>18123</v>
      </c>
      <c r="E40937" s="7" t="s">
        <v>56702</v>
      </c>
    </row>
    <row r="40938" spans="1:5" ht="30" customHeight="1" x14ac:dyDescent="0.25">
      <c r="A40938" s="9">
        <v>40937</v>
      </c>
      <c r="B40938" s="7" t="s">
        <v>40370</v>
      </c>
      <c r="C40938" s="8" t="s">
        <v>93662</v>
      </c>
      <c r="D40938" s="7" t="s">
        <v>505</v>
      </c>
      <c r="E40938" s="7" t="s">
        <v>56702</v>
      </c>
    </row>
    <row r="40939" spans="1:5" ht="30" customHeight="1" x14ac:dyDescent="0.25">
      <c r="A40939" s="9">
        <v>40938</v>
      </c>
      <c r="B40939" s="7" t="s">
        <v>40371</v>
      </c>
      <c r="C40939" s="8" t="s">
        <v>93663</v>
      </c>
      <c r="D40939" s="7" t="s">
        <v>803</v>
      </c>
      <c r="E40939" s="7" t="s">
        <v>56702</v>
      </c>
    </row>
    <row r="40940" spans="1:5" ht="30" customHeight="1" x14ac:dyDescent="0.25">
      <c r="A40940" s="9">
        <v>40939</v>
      </c>
      <c r="B40940" s="7" t="s">
        <v>40617</v>
      </c>
      <c r="C40940" s="8" t="s">
        <v>93700</v>
      </c>
      <c r="D40940" s="7" t="s">
        <v>40618</v>
      </c>
      <c r="E40940" s="7" t="s">
        <v>56702</v>
      </c>
    </row>
    <row r="40941" spans="1:5" ht="30" customHeight="1" x14ac:dyDescent="0.25">
      <c r="A40941" s="9">
        <v>40940</v>
      </c>
      <c r="B40941" s="7" t="s">
        <v>40619</v>
      </c>
      <c r="C40941" s="8" t="s">
        <v>93701</v>
      </c>
      <c r="D40941" s="7" t="s">
        <v>40620</v>
      </c>
      <c r="E40941" s="7" t="s">
        <v>56702</v>
      </c>
    </row>
    <row r="40942" spans="1:5" ht="30" customHeight="1" x14ac:dyDescent="0.25">
      <c r="A40942" s="9">
        <v>40941</v>
      </c>
      <c r="B40942" s="7" t="s">
        <v>40621</v>
      </c>
      <c r="C40942" s="8" t="s">
        <v>93702</v>
      </c>
      <c r="D40942" s="7" t="s">
        <v>40622</v>
      </c>
      <c r="E40942" s="7" t="s">
        <v>56702</v>
      </c>
    </row>
    <row r="40943" spans="1:5" ht="30" customHeight="1" x14ac:dyDescent="0.25">
      <c r="A40943" s="9">
        <v>40942</v>
      </c>
      <c r="B40943" s="7" t="s">
        <v>41968</v>
      </c>
      <c r="C40943" s="8" t="s">
        <v>93703</v>
      </c>
      <c r="D40943" s="7" t="s">
        <v>41969</v>
      </c>
      <c r="E40943" s="7" t="s">
        <v>56702</v>
      </c>
    </row>
    <row r="40944" spans="1:5" ht="30" customHeight="1" x14ac:dyDescent="0.25">
      <c r="A40944" s="9">
        <v>40943</v>
      </c>
      <c r="B40944" s="7" t="s">
        <v>51101</v>
      </c>
      <c r="C40944" s="8" t="s">
        <v>93704</v>
      </c>
      <c r="D40944" s="7" t="s">
        <v>51102</v>
      </c>
      <c r="E40944" s="7" t="s">
        <v>56702</v>
      </c>
    </row>
    <row r="40945" spans="1:5" ht="30" customHeight="1" x14ac:dyDescent="0.25">
      <c r="A40945" s="9">
        <v>40944</v>
      </c>
      <c r="B40945" s="7" t="s">
        <v>52480</v>
      </c>
      <c r="C40945" s="8" t="s">
        <v>93705</v>
      </c>
      <c r="D40945" s="7" t="s">
        <v>52481</v>
      </c>
      <c r="E40945" s="7" t="s">
        <v>56702</v>
      </c>
    </row>
    <row r="40946" spans="1:5" ht="30" customHeight="1" x14ac:dyDescent="0.25">
      <c r="A40946" s="9">
        <v>40945</v>
      </c>
      <c r="B40946" s="7" t="s">
        <v>26210</v>
      </c>
      <c r="C40946" s="8" t="s">
        <v>93706</v>
      </c>
      <c r="D40946" s="7" t="s">
        <v>26211</v>
      </c>
      <c r="E40946" s="7" t="s">
        <v>56104</v>
      </c>
    </row>
    <row r="40947" spans="1:5" ht="30" customHeight="1" x14ac:dyDescent="0.25">
      <c r="A40947" s="9">
        <v>40946</v>
      </c>
      <c r="B40947" s="7" t="s">
        <v>571</v>
      </c>
      <c r="C40947" s="8" t="s">
        <v>99884</v>
      </c>
      <c r="D40947" s="7" t="s">
        <v>100853</v>
      </c>
      <c r="E40947" s="7" t="s">
        <v>56104</v>
      </c>
    </row>
    <row r="40948" spans="1:5" ht="30" customHeight="1" x14ac:dyDescent="0.25">
      <c r="A40948" s="9">
        <v>40947</v>
      </c>
      <c r="B40948" s="7" t="s">
        <v>26212</v>
      </c>
      <c r="C40948" s="8" t="s">
        <v>93707</v>
      </c>
      <c r="D40948" s="7" t="s">
        <v>26213</v>
      </c>
      <c r="E40948" s="7" t="s">
        <v>56104</v>
      </c>
    </row>
    <row r="40949" spans="1:5" ht="30" customHeight="1" x14ac:dyDescent="0.25">
      <c r="A40949" s="9">
        <v>40948</v>
      </c>
      <c r="B40949" s="7" t="s">
        <v>103638</v>
      </c>
      <c r="C40949" s="8" t="s">
        <v>103639</v>
      </c>
      <c r="D40949" s="7" t="s">
        <v>13086</v>
      </c>
      <c r="E40949" s="7" t="s">
        <v>56104</v>
      </c>
    </row>
    <row r="40950" spans="1:5" ht="30" customHeight="1" x14ac:dyDescent="0.25">
      <c r="A40950" s="9">
        <v>40949</v>
      </c>
      <c r="B40950" s="7" t="s">
        <v>4339</v>
      </c>
      <c r="C40950" s="8" t="s">
        <v>93709</v>
      </c>
      <c r="D40950" s="7" t="s">
        <v>4340</v>
      </c>
      <c r="E40950" s="7" t="s">
        <v>56693</v>
      </c>
    </row>
    <row r="40951" spans="1:5" ht="30" customHeight="1" x14ac:dyDescent="0.25">
      <c r="A40951" s="9">
        <v>40950</v>
      </c>
      <c r="B40951" s="7" t="s">
        <v>4341</v>
      </c>
      <c r="C40951" s="8" t="s">
        <v>93710</v>
      </c>
      <c r="D40951" s="7" t="s">
        <v>4342</v>
      </c>
      <c r="E40951" s="7" t="s">
        <v>56693</v>
      </c>
    </row>
    <row r="40952" spans="1:5" ht="30" customHeight="1" x14ac:dyDescent="0.25">
      <c r="A40952" s="9">
        <v>40951</v>
      </c>
      <c r="B40952" s="7" t="s">
        <v>28571</v>
      </c>
      <c r="C40952" s="8" t="s">
        <v>93711</v>
      </c>
      <c r="D40952" s="7" t="s">
        <v>28572</v>
      </c>
      <c r="E40952" s="7" t="s">
        <v>56693</v>
      </c>
    </row>
    <row r="40953" spans="1:5" ht="30" customHeight="1" x14ac:dyDescent="0.25">
      <c r="A40953" s="9">
        <v>40952</v>
      </c>
      <c r="B40953" s="7" t="s">
        <v>102834</v>
      </c>
      <c r="C40953" s="8" t="s">
        <v>102835</v>
      </c>
      <c r="D40953" s="7" t="s">
        <v>1679</v>
      </c>
      <c r="E40953" s="7" t="s">
        <v>56693</v>
      </c>
    </row>
    <row r="40954" spans="1:5" ht="30" customHeight="1" x14ac:dyDescent="0.25">
      <c r="A40954" s="9">
        <v>40953</v>
      </c>
      <c r="B40954" s="7" t="s">
        <v>102836</v>
      </c>
      <c r="C40954" s="8" t="s">
        <v>102837</v>
      </c>
      <c r="D40954" s="7" t="s">
        <v>4038</v>
      </c>
      <c r="E40954" s="7" t="s">
        <v>56693</v>
      </c>
    </row>
    <row r="40955" spans="1:5" ht="30" customHeight="1" x14ac:dyDescent="0.25">
      <c r="A40955" s="9">
        <v>40954</v>
      </c>
      <c r="B40955" s="7" t="s">
        <v>102838</v>
      </c>
      <c r="C40955" s="8" t="s">
        <v>102839</v>
      </c>
      <c r="D40955" s="7" t="s">
        <v>102840</v>
      </c>
      <c r="E40955" s="7" t="s">
        <v>56693</v>
      </c>
    </row>
    <row r="40956" spans="1:5" ht="30" customHeight="1" x14ac:dyDescent="0.25">
      <c r="A40956" s="9">
        <v>40955</v>
      </c>
      <c r="B40956" s="7" t="s">
        <v>35818</v>
      </c>
      <c r="C40956" s="8" t="s">
        <v>93712</v>
      </c>
      <c r="D40956" s="7" t="s">
        <v>35819</v>
      </c>
      <c r="E40956" s="7" t="s">
        <v>56693</v>
      </c>
    </row>
    <row r="40957" spans="1:5" ht="30" customHeight="1" x14ac:dyDescent="0.25">
      <c r="A40957" s="9">
        <v>40956</v>
      </c>
      <c r="B40957" s="7" t="s">
        <v>35824</v>
      </c>
      <c r="C40957" s="8" t="s">
        <v>93716</v>
      </c>
      <c r="D40957" s="7" t="s">
        <v>11364</v>
      </c>
      <c r="E40957" s="7" t="s">
        <v>56693</v>
      </c>
    </row>
    <row r="40958" spans="1:5" ht="30" customHeight="1" x14ac:dyDescent="0.25">
      <c r="A40958" s="9">
        <v>40957</v>
      </c>
      <c r="B40958" s="7" t="s">
        <v>35822</v>
      </c>
      <c r="C40958" s="8" t="s">
        <v>93715</v>
      </c>
      <c r="D40958" s="7" t="s">
        <v>35823</v>
      </c>
      <c r="E40958" s="7" t="s">
        <v>56693</v>
      </c>
    </row>
    <row r="40959" spans="1:5" ht="30" customHeight="1" x14ac:dyDescent="0.25">
      <c r="A40959" s="9">
        <v>40958</v>
      </c>
      <c r="B40959" s="7" t="s">
        <v>35821</v>
      </c>
      <c r="C40959" s="8" t="s">
        <v>93714</v>
      </c>
      <c r="D40959" s="7" t="s">
        <v>3765</v>
      </c>
      <c r="E40959" s="7" t="s">
        <v>56693</v>
      </c>
    </row>
    <row r="40960" spans="1:5" ht="30" customHeight="1" x14ac:dyDescent="0.25">
      <c r="A40960" s="9">
        <v>40959</v>
      </c>
      <c r="B40960" s="7" t="s">
        <v>35820</v>
      </c>
      <c r="C40960" s="8" t="s">
        <v>93713</v>
      </c>
      <c r="D40960" s="7" t="s">
        <v>1395</v>
      </c>
      <c r="E40960" s="7" t="s">
        <v>56693</v>
      </c>
    </row>
    <row r="40961" spans="1:5" ht="30" customHeight="1" x14ac:dyDescent="0.25">
      <c r="A40961" s="9">
        <v>40960</v>
      </c>
      <c r="B40961" s="7" t="s">
        <v>4338</v>
      </c>
      <c r="C40961" s="8" t="s">
        <v>93708</v>
      </c>
      <c r="D40961" s="7" t="s">
        <v>2703</v>
      </c>
      <c r="E40961" s="7" t="s">
        <v>56693</v>
      </c>
    </row>
    <row r="40962" spans="1:5" ht="30" customHeight="1" x14ac:dyDescent="0.25">
      <c r="A40962" s="9">
        <v>40961</v>
      </c>
      <c r="B40962" s="7" t="s">
        <v>4325</v>
      </c>
      <c r="C40962" s="8" t="s">
        <v>93717</v>
      </c>
      <c r="D40962" s="7" t="s">
        <v>4326</v>
      </c>
      <c r="E40962" s="7" t="s">
        <v>56692</v>
      </c>
    </row>
    <row r="40963" spans="1:5" ht="30" customHeight="1" x14ac:dyDescent="0.25">
      <c r="A40963" s="9">
        <v>40962</v>
      </c>
      <c r="B40963" s="7" t="s">
        <v>4327</v>
      </c>
      <c r="C40963" s="8" t="s">
        <v>93718</v>
      </c>
      <c r="D40963" s="7" t="s">
        <v>4328</v>
      </c>
      <c r="E40963" s="7" t="s">
        <v>56692</v>
      </c>
    </row>
    <row r="40964" spans="1:5" ht="30" customHeight="1" x14ac:dyDescent="0.25">
      <c r="A40964" s="9">
        <v>40963</v>
      </c>
      <c r="B40964" s="7" t="s">
        <v>4330</v>
      </c>
      <c r="C40964" s="8" t="s">
        <v>93719</v>
      </c>
      <c r="D40964" s="7" t="s">
        <v>4331</v>
      </c>
      <c r="E40964" s="7" t="s">
        <v>56692</v>
      </c>
    </row>
    <row r="40965" spans="1:5" ht="30" customHeight="1" x14ac:dyDescent="0.25">
      <c r="A40965" s="9">
        <v>40964</v>
      </c>
      <c r="B40965" s="7" t="s">
        <v>4332</v>
      </c>
      <c r="C40965" s="8" t="s">
        <v>93720</v>
      </c>
      <c r="D40965" s="7" t="s">
        <v>4333</v>
      </c>
      <c r="E40965" s="7" t="s">
        <v>56692</v>
      </c>
    </row>
    <row r="40966" spans="1:5" ht="30" customHeight="1" x14ac:dyDescent="0.25">
      <c r="A40966" s="9">
        <v>40965</v>
      </c>
      <c r="B40966" s="7" t="s">
        <v>4334</v>
      </c>
      <c r="C40966" s="8" t="s">
        <v>93721</v>
      </c>
      <c r="D40966" s="7" t="s">
        <v>4335</v>
      </c>
      <c r="E40966" s="7" t="s">
        <v>56692</v>
      </c>
    </row>
    <row r="40967" spans="1:5" ht="30" customHeight="1" x14ac:dyDescent="0.25">
      <c r="A40967" s="9">
        <v>40966</v>
      </c>
      <c r="B40967" s="7" t="s">
        <v>4371</v>
      </c>
      <c r="C40967" s="8" t="s">
        <v>93722</v>
      </c>
      <c r="D40967" s="7" t="s">
        <v>4372</v>
      </c>
      <c r="E40967" s="7" t="s">
        <v>56692</v>
      </c>
    </row>
    <row r="40968" spans="1:5" ht="30" customHeight="1" x14ac:dyDescent="0.25">
      <c r="A40968" s="9">
        <v>40967</v>
      </c>
      <c r="B40968" s="7" t="s">
        <v>101581</v>
      </c>
      <c r="C40968" s="8" t="s">
        <v>101582</v>
      </c>
      <c r="D40968" s="7" t="s">
        <v>538</v>
      </c>
      <c r="E40968" s="7" t="s">
        <v>56692</v>
      </c>
    </row>
    <row r="40969" spans="1:5" ht="30" customHeight="1" x14ac:dyDescent="0.25">
      <c r="A40969" s="9">
        <v>40968</v>
      </c>
      <c r="B40969" s="7" t="s">
        <v>101583</v>
      </c>
      <c r="C40969" s="8" t="s">
        <v>101584</v>
      </c>
      <c r="D40969" s="7" t="s">
        <v>6815</v>
      </c>
      <c r="E40969" s="7" t="s">
        <v>56692</v>
      </c>
    </row>
    <row r="40970" spans="1:5" ht="30" customHeight="1" x14ac:dyDescent="0.25">
      <c r="A40970" s="9">
        <v>40969</v>
      </c>
      <c r="B40970" s="7" t="s">
        <v>4394</v>
      </c>
      <c r="C40970" s="8" t="s">
        <v>93723</v>
      </c>
      <c r="D40970" s="7" t="s">
        <v>2455</v>
      </c>
      <c r="E40970" s="7" t="s">
        <v>56692</v>
      </c>
    </row>
    <row r="40971" spans="1:5" ht="30" customHeight="1" x14ac:dyDescent="0.25">
      <c r="A40971" s="9">
        <v>40970</v>
      </c>
      <c r="B40971" s="7" t="s">
        <v>101585</v>
      </c>
      <c r="C40971" s="8" t="s">
        <v>101586</v>
      </c>
      <c r="D40971" s="7" t="s">
        <v>55948</v>
      </c>
      <c r="E40971" s="7" t="s">
        <v>56692</v>
      </c>
    </row>
    <row r="40972" spans="1:5" ht="30" customHeight="1" x14ac:dyDescent="0.25">
      <c r="A40972" s="9">
        <v>40971</v>
      </c>
      <c r="B40972" s="7" t="s">
        <v>101589</v>
      </c>
      <c r="C40972" s="8" t="s">
        <v>101590</v>
      </c>
      <c r="D40972" s="7" t="s">
        <v>36991</v>
      </c>
      <c r="E40972" s="7" t="s">
        <v>56692</v>
      </c>
    </row>
    <row r="40973" spans="1:5" ht="30" customHeight="1" x14ac:dyDescent="0.25">
      <c r="A40973" s="9">
        <v>40972</v>
      </c>
      <c r="B40973" s="7" t="s">
        <v>101587</v>
      </c>
      <c r="C40973" s="8" t="s">
        <v>101588</v>
      </c>
      <c r="D40973" s="7" t="s">
        <v>1038</v>
      </c>
      <c r="E40973" s="7" t="s">
        <v>56692</v>
      </c>
    </row>
    <row r="40974" spans="1:5" ht="30" customHeight="1" x14ac:dyDescent="0.25">
      <c r="A40974" s="9">
        <v>40973</v>
      </c>
      <c r="B40974" s="7" t="s">
        <v>101591</v>
      </c>
      <c r="C40974" s="8" t="s">
        <v>101592</v>
      </c>
      <c r="D40974" s="7" t="s">
        <v>1868</v>
      </c>
      <c r="E40974" s="7" t="s">
        <v>56692</v>
      </c>
    </row>
    <row r="40975" spans="1:5" ht="30" customHeight="1" x14ac:dyDescent="0.25">
      <c r="A40975" s="9">
        <v>40974</v>
      </c>
      <c r="B40975" s="7" t="s">
        <v>101593</v>
      </c>
      <c r="C40975" s="8" t="s">
        <v>101594</v>
      </c>
      <c r="D40975" s="7" t="s">
        <v>101595</v>
      </c>
      <c r="E40975" s="7" t="s">
        <v>56692</v>
      </c>
    </row>
    <row r="40976" spans="1:5" ht="30" customHeight="1" x14ac:dyDescent="0.25">
      <c r="A40976" s="9">
        <v>40975</v>
      </c>
      <c r="B40976" s="7" t="s">
        <v>101596</v>
      </c>
      <c r="C40976" s="8" t="s">
        <v>101597</v>
      </c>
      <c r="D40976" s="7" t="s">
        <v>101598</v>
      </c>
      <c r="E40976" s="7" t="s">
        <v>56692</v>
      </c>
    </row>
    <row r="40977" spans="1:5" ht="30" customHeight="1" x14ac:dyDescent="0.25">
      <c r="A40977" s="9">
        <v>40976</v>
      </c>
      <c r="B40977" s="7" t="s">
        <v>4402</v>
      </c>
      <c r="C40977" s="8" t="s">
        <v>93724</v>
      </c>
      <c r="D40977" s="7" t="s">
        <v>4403</v>
      </c>
      <c r="E40977" s="7" t="s">
        <v>56692</v>
      </c>
    </row>
    <row r="40978" spans="1:5" ht="30" customHeight="1" x14ac:dyDescent="0.25">
      <c r="A40978" s="9">
        <v>40977</v>
      </c>
      <c r="B40978" s="7" t="s">
        <v>4404</v>
      </c>
      <c r="C40978" s="8" t="s">
        <v>93725</v>
      </c>
      <c r="D40978" s="7" t="s">
        <v>4405</v>
      </c>
      <c r="E40978" s="7" t="s">
        <v>56692</v>
      </c>
    </row>
    <row r="40979" spans="1:5" ht="30" customHeight="1" x14ac:dyDescent="0.25">
      <c r="A40979" s="9">
        <v>40978</v>
      </c>
      <c r="B40979" s="7" t="s">
        <v>4406</v>
      </c>
      <c r="C40979" s="8" t="s">
        <v>93726</v>
      </c>
      <c r="D40979" s="7" t="s">
        <v>4407</v>
      </c>
      <c r="E40979" s="7" t="s">
        <v>56692</v>
      </c>
    </row>
    <row r="40980" spans="1:5" ht="30" customHeight="1" x14ac:dyDescent="0.25">
      <c r="A40980" s="9">
        <v>40979</v>
      </c>
      <c r="B40980" s="7" t="s">
        <v>35795</v>
      </c>
      <c r="C40980" s="8" t="s">
        <v>93727</v>
      </c>
      <c r="D40980" s="7" t="s">
        <v>35796</v>
      </c>
      <c r="E40980" s="7" t="s">
        <v>56692</v>
      </c>
    </row>
    <row r="40981" spans="1:5" ht="30" customHeight="1" x14ac:dyDescent="0.25">
      <c r="A40981" s="9">
        <v>40980</v>
      </c>
      <c r="B40981" s="7" t="s">
        <v>35797</v>
      </c>
      <c r="C40981" s="8" t="s">
        <v>93728</v>
      </c>
      <c r="D40981" s="7" t="s">
        <v>35798</v>
      </c>
      <c r="E40981" s="7" t="s">
        <v>56692</v>
      </c>
    </row>
    <row r="40982" spans="1:5" ht="30" customHeight="1" x14ac:dyDescent="0.25">
      <c r="A40982" s="9">
        <v>40981</v>
      </c>
      <c r="B40982" s="7" t="s">
        <v>108729</v>
      </c>
      <c r="C40982" s="8" t="s">
        <v>108730</v>
      </c>
      <c r="D40982" s="7" t="s">
        <v>108731</v>
      </c>
      <c r="E40982" s="7" t="s">
        <v>56692</v>
      </c>
    </row>
    <row r="40983" spans="1:5" ht="30" customHeight="1" x14ac:dyDescent="0.25">
      <c r="A40983" s="9">
        <v>40982</v>
      </c>
      <c r="B40983" s="7" t="s">
        <v>104502</v>
      </c>
      <c r="C40983" s="8" t="s">
        <v>104503</v>
      </c>
      <c r="D40983" s="7" t="s">
        <v>17044</v>
      </c>
      <c r="E40983" s="7" t="s">
        <v>56692</v>
      </c>
    </row>
    <row r="40984" spans="1:5" ht="30" customHeight="1" x14ac:dyDescent="0.25">
      <c r="A40984" s="9">
        <v>40983</v>
      </c>
      <c r="B40984" s="7" t="s">
        <v>104504</v>
      </c>
      <c r="C40984" s="8" t="s">
        <v>104505</v>
      </c>
      <c r="D40984" s="7" t="s">
        <v>104506</v>
      </c>
      <c r="E40984" s="7" t="s">
        <v>56692</v>
      </c>
    </row>
    <row r="40985" spans="1:5" ht="30" customHeight="1" x14ac:dyDescent="0.25">
      <c r="A40985" s="9">
        <v>40984</v>
      </c>
      <c r="B40985" s="7" t="s">
        <v>50611</v>
      </c>
      <c r="C40985" s="8" t="s">
        <v>93729</v>
      </c>
      <c r="D40985" s="7" t="s">
        <v>50612</v>
      </c>
      <c r="E40985" s="7" t="s">
        <v>56692</v>
      </c>
    </row>
    <row r="40986" spans="1:5" ht="30" customHeight="1" x14ac:dyDescent="0.25">
      <c r="A40986" s="9">
        <v>40985</v>
      </c>
      <c r="B40986" s="7" t="s">
        <v>109108</v>
      </c>
      <c r="C40986" s="8" t="s">
        <v>109109</v>
      </c>
      <c r="D40986" s="7" t="s">
        <v>109110</v>
      </c>
      <c r="E40986" s="7" t="s">
        <v>56692</v>
      </c>
    </row>
    <row r="40987" spans="1:5" ht="30" customHeight="1" x14ac:dyDescent="0.25">
      <c r="A40987" s="9">
        <v>40986</v>
      </c>
      <c r="B40987" s="7" t="s">
        <v>4417</v>
      </c>
      <c r="C40987" s="8" t="s">
        <v>93730</v>
      </c>
      <c r="D40987" s="7" t="s">
        <v>4418</v>
      </c>
      <c r="E40987" s="7" t="s">
        <v>56701</v>
      </c>
    </row>
    <row r="40988" spans="1:5" ht="30" customHeight="1" x14ac:dyDescent="0.25">
      <c r="A40988" s="9">
        <v>40987</v>
      </c>
      <c r="B40988" s="7" t="s">
        <v>101604</v>
      </c>
      <c r="C40988" s="8" t="s">
        <v>101605</v>
      </c>
      <c r="D40988" s="7" t="s">
        <v>23141</v>
      </c>
      <c r="E40988" s="7" t="s">
        <v>57848</v>
      </c>
    </row>
    <row r="40989" spans="1:5" ht="30" customHeight="1" x14ac:dyDescent="0.25">
      <c r="A40989" s="9">
        <v>40988</v>
      </c>
      <c r="B40989" s="7" t="s">
        <v>101606</v>
      </c>
      <c r="C40989" s="8" t="s">
        <v>101607</v>
      </c>
      <c r="D40989" s="7" t="s">
        <v>101608</v>
      </c>
      <c r="E40989" s="7" t="s">
        <v>57848</v>
      </c>
    </row>
    <row r="40990" spans="1:5" ht="30" customHeight="1" x14ac:dyDescent="0.25">
      <c r="A40990" s="9">
        <v>40989</v>
      </c>
      <c r="B40990" s="7" t="s">
        <v>101609</v>
      </c>
      <c r="C40990" s="8" t="s">
        <v>101610</v>
      </c>
      <c r="D40990" s="7" t="s">
        <v>101611</v>
      </c>
      <c r="E40990" s="7" t="s">
        <v>57848</v>
      </c>
    </row>
    <row r="40991" spans="1:5" ht="30" customHeight="1" x14ac:dyDescent="0.25">
      <c r="A40991" s="9">
        <v>40990</v>
      </c>
      <c r="B40991" s="7" t="s">
        <v>19730</v>
      </c>
      <c r="C40991" s="8" t="s">
        <v>93731</v>
      </c>
      <c r="D40991" s="7" t="s">
        <v>4259</v>
      </c>
      <c r="E40991" s="7" t="s">
        <v>57848</v>
      </c>
    </row>
    <row r="40992" spans="1:5" ht="30" customHeight="1" x14ac:dyDescent="0.25">
      <c r="A40992" s="9">
        <v>40991</v>
      </c>
      <c r="B40992" s="7" t="s">
        <v>35817</v>
      </c>
      <c r="C40992" s="8" t="s">
        <v>93732</v>
      </c>
      <c r="D40992" s="7" t="s">
        <v>8954</v>
      </c>
      <c r="E40992" s="7" t="s">
        <v>57848</v>
      </c>
    </row>
    <row r="40993" spans="1:5" ht="30" customHeight="1" x14ac:dyDescent="0.25">
      <c r="A40993" s="9">
        <v>40992</v>
      </c>
      <c r="B40993" s="7" t="s">
        <v>103919</v>
      </c>
      <c r="C40993" s="8" t="s">
        <v>103920</v>
      </c>
      <c r="D40993" s="7" t="s">
        <v>113638</v>
      </c>
      <c r="E40993" s="7" t="s">
        <v>57848</v>
      </c>
    </row>
    <row r="40994" spans="1:5" ht="30" customHeight="1" x14ac:dyDescent="0.25">
      <c r="A40994" s="9">
        <v>40993</v>
      </c>
      <c r="B40994" s="7" t="s">
        <v>52402</v>
      </c>
      <c r="C40994" s="8" t="s">
        <v>93733</v>
      </c>
      <c r="D40994" s="7" t="s">
        <v>15342</v>
      </c>
      <c r="E40994" s="7" t="s">
        <v>57848</v>
      </c>
    </row>
    <row r="40995" spans="1:5" ht="30" customHeight="1" x14ac:dyDescent="0.25">
      <c r="A40995" s="9">
        <v>40994</v>
      </c>
      <c r="B40995" s="7" t="s">
        <v>52491</v>
      </c>
      <c r="C40995" s="8" t="s">
        <v>93734</v>
      </c>
      <c r="D40995" s="7" t="s">
        <v>52492</v>
      </c>
      <c r="E40995" s="7" t="s">
        <v>57848</v>
      </c>
    </row>
    <row r="40996" spans="1:5" ht="30" customHeight="1" x14ac:dyDescent="0.25">
      <c r="A40996" s="9">
        <v>40995</v>
      </c>
      <c r="B40996" s="7" t="s">
        <v>45091</v>
      </c>
      <c r="C40996" s="8" t="s">
        <v>93774</v>
      </c>
      <c r="D40996" s="7" t="s">
        <v>4673</v>
      </c>
      <c r="E40996" s="7" t="s">
        <v>115009</v>
      </c>
    </row>
    <row r="40997" spans="1:5" ht="30" customHeight="1" x14ac:dyDescent="0.25">
      <c r="A40997" s="9">
        <v>40996</v>
      </c>
      <c r="B40997" s="7" t="s">
        <v>45092</v>
      </c>
      <c r="C40997" s="8" t="s">
        <v>93775</v>
      </c>
      <c r="D40997" s="7" t="s">
        <v>388</v>
      </c>
      <c r="E40997" s="7" t="s">
        <v>115009</v>
      </c>
    </row>
    <row r="40998" spans="1:5" ht="30" customHeight="1" x14ac:dyDescent="0.25">
      <c r="A40998" s="9">
        <v>40997</v>
      </c>
      <c r="B40998" s="7" t="s">
        <v>98389</v>
      </c>
      <c r="C40998" s="8" t="s">
        <v>99513</v>
      </c>
      <c r="D40998" s="7" t="s">
        <v>8394</v>
      </c>
      <c r="E40998" s="7" t="s">
        <v>100637</v>
      </c>
    </row>
    <row r="40999" spans="1:5" ht="30" customHeight="1" x14ac:dyDescent="0.25">
      <c r="A40999" s="9">
        <v>40998</v>
      </c>
      <c r="B40999" s="7" t="s">
        <v>98390</v>
      </c>
      <c r="C40999" s="8" t="s">
        <v>99514</v>
      </c>
      <c r="D40999" s="7" t="s">
        <v>100638</v>
      </c>
      <c r="E40999" s="7" t="s">
        <v>100637</v>
      </c>
    </row>
    <row r="41000" spans="1:5" ht="30" customHeight="1" x14ac:dyDescent="0.25">
      <c r="A41000" s="9">
        <v>40999</v>
      </c>
      <c r="B41000" s="7" t="s">
        <v>98391</v>
      </c>
      <c r="C41000" s="8" t="s">
        <v>99515</v>
      </c>
      <c r="D41000" s="7" t="s">
        <v>100639</v>
      </c>
      <c r="E41000" s="7" t="s">
        <v>100637</v>
      </c>
    </row>
    <row r="41001" spans="1:5" ht="30" customHeight="1" x14ac:dyDescent="0.25">
      <c r="A41001" s="9">
        <v>41000</v>
      </c>
      <c r="B41001" s="7" t="s">
        <v>98392</v>
      </c>
      <c r="C41001" s="8" t="s">
        <v>99516</v>
      </c>
      <c r="D41001" s="7" t="s">
        <v>1617</v>
      </c>
      <c r="E41001" s="7" t="s">
        <v>100637</v>
      </c>
    </row>
    <row r="41002" spans="1:5" ht="30" customHeight="1" x14ac:dyDescent="0.25">
      <c r="A41002" s="9">
        <v>41001</v>
      </c>
      <c r="B41002" s="7" t="s">
        <v>54389</v>
      </c>
      <c r="C41002" s="8" t="s">
        <v>86927</v>
      </c>
      <c r="D41002" s="7" t="s">
        <v>114186</v>
      </c>
      <c r="E41002" s="7" t="s">
        <v>100637</v>
      </c>
    </row>
    <row r="41003" spans="1:5" ht="30" customHeight="1" x14ac:dyDescent="0.25">
      <c r="A41003" s="9">
        <v>41002</v>
      </c>
      <c r="B41003" s="7" t="s">
        <v>54390</v>
      </c>
      <c r="C41003" s="8" t="s">
        <v>86928</v>
      </c>
      <c r="D41003" s="7" t="s">
        <v>54391</v>
      </c>
      <c r="E41003" s="7" t="s">
        <v>100637</v>
      </c>
    </row>
    <row r="41004" spans="1:5" ht="30" customHeight="1" x14ac:dyDescent="0.25">
      <c r="A41004" s="9">
        <v>41003</v>
      </c>
      <c r="B41004" s="7" t="s">
        <v>4392</v>
      </c>
      <c r="C41004" s="8" t="s">
        <v>93738</v>
      </c>
      <c r="D41004" s="7" t="s">
        <v>4151</v>
      </c>
      <c r="E41004" s="7" t="s">
        <v>58209</v>
      </c>
    </row>
    <row r="41005" spans="1:5" ht="30" customHeight="1" x14ac:dyDescent="0.25">
      <c r="A41005" s="9">
        <v>41004</v>
      </c>
      <c r="B41005" s="7" t="s">
        <v>4393</v>
      </c>
      <c r="C41005" s="8" t="s">
        <v>93739</v>
      </c>
      <c r="D41005" s="7" t="s">
        <v>111685</v>
      </c>
      <c r="E41005" s="7" t="s">
        <v>58209</v>
      </c>
    </row>
    <row r="41006" spans="1:5" ht="30" customHeight="1" x14ac:dyDescent="0.25">
      <c r="A41006" s="9">
        <v>41005</v>
      </c>
      <c r="B41006" s="7" t="s">
        <v>4397</v>
      </c>
      <c r="C41006" s="8" t="s">
        <v>93669</v>
      </c>
      <c r="D41006" s="7" t="s">
        <v>3395</v>
      </c>
      <c r="E41006" s="7" t="s">
        <v>58209</v>
      </c>
    </row>
    <row r="41007" spans="1:5" ht="30" customHeight="1" x14ac:dyDescent="0.25">
      <c r="A41007" s="9">
        <v>41006</v>
      </c>
      <c r="B41007" s="7" t="s">
        <v>4398</v>
      </c>
      <c r="C41007" s="8" t="s">
        <v>93670</v>
      </c>
      <c r="D41007" s="7" t="s">
        <v>4399</v>
      </c>
      <c r="E41007" s="7" t="s">
        <v>58209</v>
      </c>
    </row>
    <row r="41008" spans="1:5" ht="30" customHeight="1" x14ac:dyDescent="0.25">
      <c r="A41008" s="9">
        <v>41007</v>
      </c>
      <c r="B41008" s="7" t="s">
        <v>4400</v>
      </c>
      <c r="C41008" s="8" t="s">
        <v>93671</v>
      </c>
      <c r="D41008" s="7" t="s">
        <v>4401</v>
      </c>
      <c r="E41008" s="7" t="s">
        <v>58209</v>
      </c>
    </row>
    <row r="41009" spans="1:5" ht="30" customHeight="1" x14ac:dyDescent="0.25">
      <c r="A41009" s="9">
        <v>41008</v>
      </c>
      <c r="B41009" s="7" t="s">
        <v>102661</v>
      </c>
      <c r="C41009" s="8" t="s">
        <v>102662</v>
      </c>
      <c r="D41009" s="7" t="s">
        <v>102663</v>
      </c>
      <c r="E41009" s="7" t="s">
        <v>58209</v>
      </c>
    </row>
    <row r="41010" spans="1:5" ht="30" customHeight="1" x14ac:dyDescent="0.25">
      <c r="A41010" s="9">
        <v>41009</v>
      </c>
      <c r="B41010" s="7" t="s">
        <v>31263</v>
      </c>
      <c r="C41010" s="8" t="s">
        <v>63608</v>
      </c>
      <c r="D41010" s="7" t="s">
        <v>31264</v>
      </c>
      <c r="E41010" s="7" t="s">
        <v>58209</v>
      </c>
    </row>
    <row r="41011" spans="1:5" ht="30" customHeight="1" x14ac:dyDescent="0.25">
      <c r="A41011" s="9">
        <v>41010</v>
      </c>
      <c r="B41011" s="7" t="s">
        <v>35792</v>
      </c>
      <c r="C41011" s="8" t="s">
        <v>93736</v>
      </c>
      <c r="D41011" s="7" t="s">
        <v>35793</v>
      </c>
      <c r="E41011" s="7" t="s">
        <v>58209</v>
      </c>
    </row>
    <row r="41012" spans="1:5" ht="30" customHeight="1" x14ac:dyDescent="0.25">
      <c r="A41012" s="9">
        <v>41011</v>
      </c>
      <c r="B41012" s="7" t="s">
        <v>35790</v>
      </c>
      <c r="C41012" s="8" t="s">
        <v>93735</v>
      </c>
      <c r="D41012" s="7" t="s">
        <v>35791</v>
      </c>
      <c r="E41012" s="7" t="s">
        <v>58209</v>
      </c>
    </row>
    <row r="41013" spans="1:5" ht="30" customHeight="1" x14ac:dyDescent="0.25">
      <c r="A41013" s="9">
        <v>41012</v>
      </c>
      <c r="B41013" s="7" t="s">
        <v>103567</v>
      </c>
      <c r="C41013" s="8" t="s">
        <v>103568</v>
      </c>
      <c r="D41013" s="7" t="s">
        <v>9360</v>
      </c>
      <c r="E41013" s="7" t="s">
        <v>58209</v>
      </c>
    </row>
    <row r="41014" spans="1:5" ht="30" customHeight="1" x14ac:dyDescent="0.25">
      <c r="A41014" s="9">
        <v>41013</v>
      </c>
      <c r="B41014" s="7" t="s">
        <v>103569</v>
      </c>
      <c r="C41014" s="8" t="s">
        <v>103570</v>
      </c>
      <c r="D41014" s="7" t="s">
        <v>103571</v>
      </c>
      <c r="E41014" s="7" t="s">
        <v>58209</v>
      </c>
    </row>
    <row r="41015" spans="1:5" ht="30" customHeight="1" x14ac:dyDescent="0.25">
      <c r="A41015" s="9">
        <v>41014</v>
      </c>
      <c r="B41015" s="7" t="s">
        <v>101432</v>
      </c>
      <c r="C41015" s="8" t="s">
        <v>101433</v>
      </c>
      <c r="D41015" s="7" t="s">
        <v>849</v>
      </c>
      <c r="E41015" s="7" t="s">
        <v>56458</v>
      </c>
    </row>
    <row r="41016" spans="1:5" ht="30" customHeight="1" x14ac:dyDescent="0.25">
      <c r="A41016" s="9">
        <v>41015</v>
      </c>
      <c r="B41016" s="7" t="s">
        <v>2189</v>
      </c>
      <c r="C41016" s="8" t="s">
        <v>93737</v>
      </c>
      <c r="D41016" s="7" t="s">
        <v>2190</v>
      </c>
      <c r="E41016" s="7" t="s">
        <v>56458</v>
      </c>
    </row>
    <row r="41017" spans="1:5" ht="30" customHeight="1" x14ac:dyDescent="0.25">
      <c r="A41017" s="9">
        <v>41016</v>
      </c>
      <c r="B41017" s="7" t="s">
        <v>105653</v>
      </c>
      <c r="C41017" s="8" t="s">
        <v>106373</v>
      </c>
      <c r="D41017" s="7" t="s">
        <v>12786</v>
      </c>
      <c r="E41017" s="7" t="s">
        <v>56458</v>
      </c>
    </row>
    <row r="41018" spans="1:5" ht="30" customHeight="1" x14ac:dyDescent="0.25">
      <c r="A41018" s="9">
        <v>41017</v>
      </c>
      <c r="B41018" s="7" t="s">
        <v>95299</v>
      </c>
      <c r="C41018" s="8" t="s">
        <v>95300</v>
      </c>
      <c r="D41018" s="7" t="s">
        <v>1697</v>
      </c>
      <c r="E41018" s="7" t="s">
        <v>56458</v>
      </c>
    </row>
    <row r="41019" spans="1:5" ht="30" customHeight="1" x14ac:dyDescent="0.25">
      <c r="A41019" s="9">
        <v>41018</v>
      </c>
      <c r="B41019" s="7" t="s">
        <v>95301</v>
      </c>
      <c r="C41019" s="8" t="s">
        <v>95302</v>
      </c>
      <c r="D41019" s="7" t="s">
        <v>95303</v>
      </c>
      <c r="E41019" s="7" t="s">
        <v>56458</v>
      </c>
    </row>
    <row r="41020" spans="1:5" ht="30" customHeight="1" x14ac:dyDescent="0.25">
      <c r="A41020" s="9">
        <v>41019</v>
      </c>
      <c r="B41020" s="7" t="s">
        <v>95304</v>
      </c>
      <c r="C41020" s="8" t="s">
        <v>95305</v>
      </c>
      <c r="D41020" s="7" t="s">
        <v>1167</v>
      </c>
      <c r="E41020" s="7" t="s">
        <v>56458</v>
      </c>
    </row>
    <row r="41021" spans="1:5" ht="30" customHeight="1" x14ac:dyDescent="0.25">
      <c r="A41021" s="9">
        <v>41020</v>
      </c>
      <c r="B41021" s="7" t="s">
        <v>95306</v>
      </c>
      <c r="C41021" s="8" t="s">
        <v>95307</v>
      </c>
      <c r="D41021" s="7" t="s">
        <v>4418</v>
      </c>
      <c r="E41021" s="7" t="s">
        <v>56458</v>
      </c>
    </row>
    <row r="41022" spans="1:5" ht="30" customHeight="1" x14ac:dyDescent="0.25">
      <c r="A41022" s="9">
        <v>41021</v>
      </c>
      <c r="B41022" s="7" t="s">
        <v>109769</v>
      </c>
      <c r="C41022" s="8" t="s">
        <v>109770</v>
      </c>
      <c r="D41022" s="7" t="s">
        <v>109771</v>
      </c>
      <c r="E41022" s="7" t="s">
        <v>56458</v>
      </c>
    </row>
    <row r="41023" spans="1:5" ht="30" customHeight="1" x14ac:dyDescent="0.25">
      <c r="A41023" s="9">
        <v>41022</v>
      </c>
      <c r="B41023" s="7" t="s">
        <v>107659</v>
      </c>
      <c r="C41023" s="8" t="s">
        <v>107660</v>
      </c>
      <c r="D41023" s="7" t="s">
        <v>6716</v>
      </c>
      <c r="E41023" s="7" t="s">
        <v>56458</v>
      </c>
    </row>
    <row r="41024" spans="1:5" ht="30" customHeight="1" x14ac:dyDescent="0.25">
      <c r="A41024" s="9">
        <v>41023</v>
      </c>
      <c r="B41024" s="7" t="s">
        <v>101599</v>
      </c>
      <c r="C41024" s="8" t="s">
        <v>101600</v>
      </c>
      <c r="D41024" s="7" t="s">
        <v>7412</v>
      </c>
      <c r="E41024" s="7" t="s">
        <v>56458</v>
      </c>
    </row>
    <row r="41025" spans="1:5" ht="30" customHeight="1" x14ac:dyDescent="0.25">
      <c r="A41025" s="9">
        <v>41024</v>
      </c>
      <c r="B41025" s="7" t="s">
        <v>101601</v>
      </c>
      <c r="C41025" s="8" t="s">
        <v>101602</v>
      </c>
      <c r="D41025" s="7" t="s">
        <v>101603</v>
      </c>
      <c r="E41025" s="7" t="s">
        <v>56458</v>
      </c>
    </row>
    <row r="41026" spans="1:5" ht="30" customHeight="1" x14ac:dyDescent="0.25">
      <c r="A41026" s="9">
        <v>41025</v>
      </c>
      <c r="B41026" s="7" t="s">
        <v>18583</v>
      </c>
      <c r="C41026" s="8" t="s">
        <v>93740</v>
      </c>
      <c r="D41026" s="7" t="s">
        <v>726</v>
      </c>
      <c r="E41026" s="7" t="s">
        <v>56458</v>
      </c>
    </row>
    <row r="41027" spans="1:5" ht="30" customHeight="1" x14ac:dyDescent="0.25">
      <c r="A41027" s="9">
        <v>41026</v>
      </c>
      <c r="B41027" s="7" t="s">
        <v>105796</v>
      </c>
      <c r="C41027" s="8" t="s">
        <v>106605</v>
      </c>
      <c r="D41027" s="7" t="s">
        <v>48693</v>
      </c>
      <c r="E41027" s="7" t="s">
        <v>56458</v>
      </c>
    </row>
    <row r="41028" spans="1:5" ht="30" customHeight="1" x14ac:dyDescent="0.25">
      <c r="A41028" s="9">
        <v>41027</v>
      </c>
      <c r="B41028" s="7" t="s">
        <v>105797</v>
      </c>
      <c r="C41028" s="8" t="s">
        <v>106606</v>
      </c>
      <c r="D41028" s="7" t="s">
        <v>724</v>
      </c>
      <c r="E41028" s="7" t="s">
        <v>56458</v>
      </c>
    </row>
    <row r="41029" spans="1:5" ht="30" customHeight="1" x14ac:dyDescent="0.25">
      <c r="A41029" s="9">
        <v>41028</v>
      </c>
      <c r="B41029" s="7" t="s">
        <v>19690</v>
      </c>
      <c r="C41029" s="8" t="s">
        <v>93625</v>
      </c>
      <c r="D41029" s="7" t="s">
        <v>18123</v>
      </c>
      <c r="E41029" s="7" t="s">
        <v>56458</v>
      </c>
    </row>
    <row r="41030" spans="1:5" ht="30" customHeight="1" x14ac:dyDescent="0.25">
      <c r="A41030" s="9">
        <v>41029</v>
      </c>
      <c r="B41030" s="7" t="s">
        <v>19691</v>
      </c>
      <c r="C41030" s="8" t="s">
        <v>93626</v>
      </c>
      <c r="D41030" s="7" t="s">
        <v>112482</v>
      </c>
      <c r="E41030" s="7" t="s">
        <v>56458</v>
      </c>
    </row>
    <row r="41031" spans="1:5" ht="30" customHeight="1" x14ac:dyDescent="0.25">
      <c r="A41031" s="9">
        <v>41030</v>
      </c>
      <c r="B41031" s="7" t="s">
        <v>35785</v>
      </c>
      <c r="C41031" s="8" t="s">
        <v>93741</v>
      </c>
      <c r="D41031" s="7" t="s">
        <v>4403</v>
      </c>
      <c r="E41031" s="7" t="s">
        <v>56458</v>
      </c>
    </row>
    <row r="41032" spans="1:5" ht="30" customHeight="1" x14ac:dyDescent="0.25">
      <c r="A41032" s="9">
        <v>41031</v>
      </c>
      <c r="B41032" s="7" t="s">
        <v>35786</v>
      </c>
      <c r="C41032" s="8" t="s">
        <v>93742</v>
      </c>
      <c r="D41032" s="7" t="s">
        <v>35787</v>
      </c>
      <c r="E41032" s="7" t="s">
        <v>56458</v>
      </c>
    </row>
    <row r="41033" spans="1:5" ht="30" customHeight="1" x14ac:dyDescent="0.25">
      <c r="A41033" s="9">
        <v>41032</v>
      </c>
      <c r="B41033" s="7" t="s">
        <v>35814</v>
      </c>
      <c r="C41033" s="8" t="s">
        <v>93743</v>
      </c>
      <c r="D41033" s="7" t="s">
        <v>35815</v>
      </c>
      <c r="E41033" s="7" t="s">
        <v>56458</v>
      </c>
    </row>
    <row r="41034" spans="1:5" ht="30" customHeight="1" x14ac:dyDescent="0.25">
      <c r="A41034" s="9">
        <v>41033</v>
      </c>
      <c r="B41034" s="7" t="s">
        <v>105649</v>
      </c>
      <c r="C41034" s="8" t="s">
        <v>106368</v>
      </c>
      <c r="D41034" s="7" t="s">
        <v>932</v>
      </c>
      <c r="E41034" s="7" t="s">
        <v>107384</v>
      </c>
    </row>
    <row r="41035" spans="1:5" ht="30" customHeight="1" x14ac:dyDescent="0.25">
      <c r="A41035" s="9">
        <v>41034</v>
      </c>
      <c r="B41035" s="7" t="s">
        <v>105650</v>
      </c>
      <c r="C41035" s="8" t="s">
        <v>106369</v>
      </c>
      <c r="D41035" s="7" t="s">
        <v>1319</v>
      </c>
      <c r="E41035" s="7" t="s">
        <v>107384</v>
      </c>
    </row>
    <row r="41036" spans="1:5" ht="30" customHeight="1" x14ac:dyDescent="0.25">
      <c r="A41036" s="9">
        <v>41035</v>
      </c>
      <c r="B41036" s="7" t="s">
        <v>4343</v>
      </c>
      <c r="C41036" s="8" t="s">
        <v>93744</v>
      </c>
      <c r="D41036" s="7" t="s">
        <v>620</v>
      </c>
      <c r="E41036" s="7" t="s">
        <v>56694</v>
      </c>
    </row>
    <row r="41037" spans="1:5" ht="30" customHeight="1" x14ac:dyDescent="0.25">
      <c r="A41037" s="9">
        <v>41036</v>
      </c>
      <c r="B41037" s="7" t="s">
        <v>4345</v>
      </c>
      <c r="C41037" s="8" t="s">
        <v>93745</v>
      </c>
      <c r="D41037" s="7" t="s">
        <v>388</v>
      </c>
      <c r="E41037" s="7" t="s">
        <v>56694</v>
      </c>
    </row>
    <row r="41038" spans="1:5" ht="30" customHeight="1" x14ac:dyDescent="0.25">
      <c r="A41038" s="9">
        <v>41037</v>
      </c>
      <c r="B41038" s="7" t="s">
        <v>4346</v>
      </c>
      <c r="C41038" s="8" t="s">
        <v>93746</v>
      </c>
      <c r="D41038" s="7" t="s">
        <v>1509</v>
      </c>
      <c r="E41038" s="7" t="s">
        <v>56694</v>
      </c>
    </row>
    <row r="41039" spans="1:5" ht="30" customHeight="1" x14ac:dyDescent="0.25">
      <c r="A41039" s="9">
        <v>41038</v>
      </c>
      <c r="B41039" s="7" t="s">
        <v>4347</v>
      </c>
      <c r="C41039" s="8" t="s">
        <v>93747</v>
      </c>
      <c r="D41039" s="7" t="s">
        <v>4348</v>
      </c>
      <c r="E41039" s="7" t="s">
        <v>56694</v>
      </c>
    </row>
    <row r="41040" spans="1:5" ht="30" customHeight="1" x14ac:dyDescent="0.25">
      <c r="A41040" s="9">
        <v>41039</v>
      </c>
      <c r="B41040" s="7" t="s">
        <v>4349</v>
      </c>
      <c r="C41040" s="8" t="s">
        <v>93748</v>
      </c>
      <c r="D41040" s="7" t="s">
        <v>4350</v>
      </c>
      <c r="E41040" s="7" t="s">
        <v>56694</v>
      </c>
    </row>
    <row r="41041" spans="1:5" ht="30" customHeight="1" x14ac:dyDescent="0.25">
      <c r="A41041" s="9">
        <v>41040</v>
      </c>
      <c r="B41041" s="7" t="s">
        <v>4355</v>
      </c>
      <c r="C41041" s="8" t="s">
        <v>93749</v>
      </c>
      <c r="D41041" s="7" t="s">
        <v>4356</v>
      </c>
      <c r="E41041" s="7" t="s">
        <v>56694</v>
      </c>
    </row>
    <row r="41042" spans="1:5" ht="30" customHeight="1" x14ac:dyDescent="0.25">
      <c r="A41042" s="9">
        <v>41041</v>
      </c>
      <c r="B41042" s="7" t="s">
        <v>107661</v>
      </c>
      <c r="C41042" s="8" t="s">
        <v>107662</v>
      </c>
      <c r="D41042" s="7" t="s">
        <v>12062</v>
      </c>
      <c r="E41042" s="7" t="s">
        <v>56694</v>
      </c>
    </row>
    <row r="41043" spans="1:5" ht="30" customHeight="1" x14ac:dyDescent="0.25">
      <c r="A41043" s="9">
        <v>41042</v>
      </c>
      <c r="B41043" s="7" t="s">
        <v>107663</v>
      </c>
      <c r="C41043" s="8" t="s">
        <v>107664</v>
      </c>
      <c r="D41043" s="7" t="s">
        <v>3196</v>
      </c>
      <c r="E41043" s="7" t="s">
        <v>56694</v>
      </c>
    </row>
    <row r="41044" spans="1:5" ht="30" customHeight="1" x14ac:dyDescent="0.25">
      <c r="A41044" s="9">
        <v>41043</v>
      </c>
      <c r="B41044" s="7" t="s">
        <v>107665</v>
      </c>
      <c r="C41044" s="8" t="s">
        <v>107666</v>
      </c>
      <c r="D41044" s="7" t="s">
        <v>107667</v>
      </c>
      <c r="E41044" s="7" t="s">
        <v>56694</v>
      </c>
    </row>
    <row r="41045" spans="1:5" ht="30" customHeight="1" x14ac:dyDescent="0.25">
      <c r="A41045" s="9">
        <v>41044</v>
      </c>
      <c r="B41045" s="7" t="s">
        <v>19683</v>
      </c>
      <c r="C41045" s="8" t="s">
        <v>93750</v>
      </c>
      <c r="D41045" s="7" t="s">
        <v>19684</v>
      </c>
      <c r="E41045" s="7" t="s">
        <v>56694</v>
      </c>
    </row>
    <row r="41046" spans="1:5" ht="30" customHeight="1" x14ac:dyDescent="0.25">
      <c r="A41046" s="9">
        <v>41045</v>
      </c>
      <c r="B41046" s="7" t="s">
        <v>19685</v>
      </c>
      <c r="C41046" s="8" t="s">
        <v>93751</v>
      </c>
      <c r="D41046" s="7" t="s">
        <v>19686</v>
      </c>
      <c r="E41046" s="7" t="s">
        <v>56694</v>
      </c>
    </row>
    <row r="41047" spans="1:5" ht="30" customHeight="1" x14ac:dyDescent="0.25">
      <c r="A41047" s="9">
        <v>41046</v>
      </c>
      <c r="B41047" s="7" t="s">
        <v>19687</v>
      </c>
      <c r="C41047" s="8" t="s">
        <v>93752</v>
      </c>
      <c r="D41047" s="7" t="s">
        <v>5057</v>
      </c>
      <c r="E41047" s="7" t="s">
        <v>56694</v>
      </c>
    </row>
    <row r="41048" spans="1:5" ht="30" customHeight="1" x14ac:dyDescent="0.25">
      <c r="A41048" s="9">
        <v>41047</v>
      </c>
      <c r="B41048" s="7" t="s">
        <v>19688</v>
      </c>
      <c r="C41048" s="8" t="s">
        <v>93753</v>
      </c>
      <c r="D41048" s="7" t="s">
        <v>19689</v>
      </c>
      <c r="E41048" s="7" t="s">
        <v>56694</v>
      </c>
    </row>
    <row r="41049" spans="1:5" ht="30" customHeight="1" x14ac:dyDescent="0.25">
      <c r="A41049" s="9">
        <v>41048</v>
      </c>
      <c r="B41049" s="7" t="s">
        <v>46947</v>
      </c>
      <c r="C41049" s="8" t="s">
        <v>93755</v>
      </c>
      <c r="D41049" s="7" t="s">
        <v>113853</v>
      </c>
      <c r="E41049" s="7" t="s">
        <v>56694</v>
      </c>
    </row>
    <row r="41050" spans="1:5" ht="30" customHeight="1" x14ac:dyDescent="0.25">
      <c r="A41050" s="9">
        <v>41049</v>
      </c>
      <c r="B41050" s="7" t="s">
        <v>4319</v>
      </c>
      <c r="C41050" s="8" t="s">
        <v>93756</v>
      </c>
      <c r="D41050" s="7" t="s">
        <v>4320</v>
      </c>
      <c r="E41050" s="7" t="s">
        <v>56691</v>
      </c>
    </row>
    <row r="41051" spans="1:5" ht="30" customHeight="1" x14ac:dyDescent="0.25">
      <c r="A41051" s="9">
        <v>41050</v>
      </c>
      <c r="B41051" s="7" t="s">
        <v>4323</v>
      </c>
      <c r="C41051" s="8" t="s">
        <v>93758</v>
      </c>
      <c r="D41051" s="7" t="s">
        <v>4324</v>
      </c>
      <c r="E41051" s="7" t="s">
        <v>56691</v>
      </c>
    </row>
    <row r="41052" spans="1:5" ht="30" customHeight="1" x14ac:dyDescent="0.25">
      <c r="A41052" s="9">
        <v>41051</v>
      </c>
      <c r="B41052" s="7" t="s">
        <v>4321</v>
      </c>
      <c r="C41052" s="8" t="s">
        <v>93757</v>
      </c>
      <c r="D41052" s="7" t="s">
        <v>4322</v>
      </c>
      <c r="E41052" s="7" t="s">
        <v>56691</v>
      </c>
    </row>
    <row r="41053" spans="1:5" ht="30" customHeight="1" x14ac:dyDescent="0.25">
      <c r="A41053" s="9">
        <v>41052</v>
      </c>
      <c r="B41053" s="7" t="s">
        <v>26214</v>
      </c>
      <c r="C41053" s="8" t="s">
        <v>93759</v>
      </c>
      <c r="D41053" s="7" t="s">
        <v>1587</v>
      </c>
      <c r="E41053" s="7" t="s">
        <v>56691</v>
      </c>
    </row>
    <row r="41054" spans="1:5" ht="30" customHeight="1" x14ac:dyDescent="0.25">
      <c r="A41054" s="9">
        <v>41053</v>
      </c>
      <c r="B41054" s="7" t="s">
        <v>37995</v>
      </c>
      <c r="C41054" s="8" t="s">
        <v>93761</v>
      </c>
      <c r="D41054" s="7" t="s">
        <v>2782</v>
      </c>
      <c r="E41054" s="7" t="s">
        <v>58826</v>
      </c>
    </row>
    <row r="41055" spans="1:5" ht="30" customHeight="1" x14ac:dyDescent="0.25">
      <c r="A41055" s="9">
        <v>41054</v>
      </c>
      <c r="B41055" s="7" t="s">
        <v>101428</v>
      </c>
      <c r="C41055" s="8" t="s">
        <v>101429</v>
      </c>
      <c r="D41055" s="7" t="s">
        <v>1862</v>
      </c>
      <c r="E41055" s="7" t="s">
        <v>57845</v>
      </c>
    </row>
    <row r="41056" spans="1:5" ht="30" customHeight="1" x14ac:dyDescent="0.25">
      <c r="A41056" s="9">
        <v>41055</v>
      </c>
      <c r="B41056" s="7" t="s">
        <v>98336</v>
      </c>
      <c r="C41056" s="8" t="s">
        <v>99459</v>
      </c>
      <c r="D41056" s="7" t="s">
        <v>2556</v>
      </c>
      <c r="E41056" s="7" t="s">
        <v>57845</v>
      </c>
    </row>
    <row r="41057" spans="1:5" ht="30" customHeight="1" x14ac:dyDescent="0.25">
      <c r="A41057" s="9">
        <v>41056</v>
      </c>
      <c r="B41057" s="7" t="s">
        <v>95311</v>
      </c>
      <c r="C41057" s="8" t="s">
        <v>95312</v>
      </c>
      <c r="D41057" s="7" t="s">
        <v>95313</v>
      </c>
      <c r="E41057" s="7" t="s">
        <v>57845</v>
      </c>
    </row>
    <row r="41058" spans="1:5" ht="30" customHeight="1" x14ac:dyDescent="0.25">
      <c r="A41058" s="9">
        <v>41057</v>
      </c>
      <c r="B41058" s="7" t="s">
        <v>19692</v>
      </c>
      <c r="C41058" s="8" t="s">
        <v>93762</v>
      </c>
      <c r="D41058" s="7" t="s">
        <v>19693</v>
      </c>
      <c r="E41058" s="7" t="s">
        <v>57845</v>
      </c>
    </row>
    <row r="41059" spans="1:5" ht="30" customHeight="1" x14ac:dyDescent="0.25">
      <c r="A41059" s="9">
        <v>41058</v>
      </c>
      <c r="B41059" s="7" t="s">
        <v>19694</v>
      </c>
      <c r="C41059" s="8" t="s">
        <v>93763</v>
      </c>
      <c r="D41059" s="7" t="s">
        <v>19695</v>
      </c>
      <c r="E41059" s="7" t="s">
        <v>57845</v>
      </c>
    </row>
    <row r="41060" spans="1:5" ht="30" customHeight="1" x14ac:dyDescent="0.25">
      <c r="A41060" s="9">
        <v>41059</v>
      </c>
      <c r="B41060" s="7" t="s">
        <v>98651</v>
      </c>
      <c r="C41060" s="8" t="s">
        <v>99784</v>
      </c>
      <c r="D41060" s="7" t="s">
        <v>100801</v>
      </c>
      <c r="E41060" s="7" t="s">
        <v>57845</v>
      </c>
    </row>
    <row r="41061" spans="1:5" ht="30" customHeight="1" x14ac:dyDescent="0.25">
      <c r="A41061" s="9">
        <v>41060</v>
      </c>
      <c r="B41061" s="7" t="s">
        <v>98652</v>
      </c>
      <c r="C41061" s="8" t="s">
        <v>99785</v>
      </c>
      <c r="D41061" s="7" t="s">
        <v>100802</v>
      </c>
      <c r="E41061" s="7" t="s">
        <v>57845</v>
      </c>
    </row>
    <row r="41062" spans="1:5" ht="30" customHeight="1" x14ac:dyDescent="0.25">
      <c r="A41062" s="9">
        <v>41061</v>
      </c>
      <c r="B41062" s="7" t="s">
        <v>35803</v>
      </c>
      <c r="C41062" s="8" t="s">
        <v>93764</v>
      </c>
      <c r="D41062" s="7" t="s">
        <v>35804</v>
      </c>
      <c r="E41062" s="7" t="s">
        <v>57845</v>
      </c>
    </row>
    <row r="41063" spans="1:5" ht="30" customHeight="1" x14ac:dyDescent="0.25">
      <c r="A41063" s="9">
        <v>41062</v>
      </c>
      <c r="B41063" s="7" t="s">
        <v>35805</v>
      </c>
      <c r="C41063" s="8" t="s">
        <v>93765</v>
      </c>
      <c r="D41063" s="7" t="s">
        <v>35806</v>
      </c>
      <c r="E41063" s="7" t="s">
        <v>57845</v>
      </c>
    </row>
    <row r="41064" spans="1:5" ht="30" customHeight="1" x14ac:dyDescent="0.25">
      <c r="A41064" s="9">
        <v>41063</v>
      </c>
      <c r="B41064" s="7" t="s">
        <v>40580</v>
      </c>
      <c r="C41064" s="8" t="s">
        <v>93665</v>
      </c>
      <c r="D41064" s="7" t="s">
        <v>40581</v>
      </c>
      <c r="E41064" s="7" t="s">
        <v>57845</v>
      </c>
    </row>
    <row r="41065" spans="1:5" ht="30" customHeight="1" x14ac:dyDescent="0.25">
      <c r="A41065" s="9">
        <v>41064</v>
      </c>
      <c r="B41065" s="7" t="s">
        <v>104803</v>
      </c>
      <c r="C41065" s="8" t="s">
        <v>104804</v>
      </c>
      <c r="D41065" s="7" t="s">
        <v>104805</v>
      </c>
      <c r="E41065" s="7" t="s">
        <v>57845</v>
      </c>
    </row>
    <row r="41066" spans="1:5" ht="30" customHeight="1" x14ac:dyDescent="0.25">
      <c r="A41066" s="9">
        <v>41065</v>
      </c>
      <c r="B41066" s="7" t="s">
        <v>52482</v>
      </c>
      <c r="C41066" s="8" t="s">
        <v>93767</v>
      </c>
      <c r="D41066" s="7" t="s">
        <v>1022</v>
      </c>
      <c r="E41066" s="7" t="s">
        <v>56264</v>
      </c>
    </row>
    <row r="41067" spans="1:5" ht="30" customHeight="1" x14ac:dyDescent="0.25">
      <c r="A41067" s="9">
        <v>41066</v>
      </c>
      <c r="B41067" s="7" t="s">
        <v>1300</v>
      </c>
      <c r="C41067" s="8" t="s">
        <v>93766</v>
      </c>
      <c r="D41067" s="7" t="s">
        <v>1301</v>
      </c>
      <c r="E41067" s="7" t="s">
        <v>56690</v>
      </c>
    </row>
    <row r="41068" spans="1:5" ht="30" customHeight="1" x14ac:dyDescent="0.25">
      <c r="A41068" s="9">
        <v>41067</v>
      </c>
      <c r="B41068" s="7" t="s">
        <v>4318</v>
      </c>
      <c r="C41068" s="8" t="s">
        <v>93768</v>
      </c>
      <c r="D41068" s="7" t="s">
        <v>3427</v>
      </c>
      <c r="E41068" s="7" t="s">
        <v>56690</v>
      </c>
    </row>
    <row r="41069" spans="1:5" ht="30" customHeight="1" x14ac:dyDescent="0.25">
      <c r="A41069" s="9">
        <v>41068</v>
      </c>
      <c r="B41069" s="7" t="s">
        <v>4357</v>
      </c>
      <c r="C41069" s="8" t="s">
        <v>93769</v>
      </c>
      <c r="D41069" s="7" t="s">
        <v>4358</v>
      </c>
      <c r="E41069" s="7" t="s">
        <v>56690</v>
      </c>
    </row>
    <row r="41070" spans="1:5" ht="30" customHeight="1" x14ac:dyDescent="0.25">
      <c r="A41070" s="9">
        <v>41069</v>
      </c>
      <c r="B41070" s="7" t="s">
        <v>4359</v>
      </c>
      <c r="C41070" s="8" t="s">
        <v>93770</v>
      </c>
      <c r="D41070" s="7" t="s">
        <v>4360</v>
      </c>
      <c r="E41070" s="7" t="s">
        <v>56690</v>
      </c>
    </row>
    <row r="41071" spans="1:5" ht="30" customHeight="1" x14ac:dyDescent="0.25">
      <c r="A41071" s="9">
        <v>41070</v>
      </c>
      <c r="B41071" s="7" t="s">
        <v>4361</v>
      </c>
      <c r="C41071" s="8" t="s">
        <v>93771</v>
      </c>
      <c r="D41071" s="7" t="s">
        <v>595</v>
      </c>
      <c r="E41071" s="7" t="s">
        <v>56690</v>
      </c>
    </row>
    <row r="41072" spans="1:5" ht="30" customHeight="1" x14ac:dyDescent="0.25">
      <c r="A41072" s="9">
        <v>41071</v>
      </c>
      <c r="B41072" s="7" t="s">
        <v>105651</v>
      </c>
      <c r="C41072" s="8" t="s">
        <v>106370</v>
      </c>
      <c r="D41072" s="7" t="s">
        <v>106371</v>
      </c>
      <c r="E41072" s="7" t="s">
        <v>56690</v>
      </c>
    </row>
    <row r="41073" spans="1:5" ht="30" customHeight="1" x14ac:dyDescent="0.25">
      <c r="A41073" s="9">
        <v>41072</v>
      </c>
      <c r="B41073" s="7" t="s">
        <v>105652</v>
      </c>
      <c r="C41073" s="8" t="s">
        <v>106372</v>
      </c>
      <c r="D41073" s="7" t="s">
        <v>6009</v>
      </c>
      <c r="E41073" s="7" t="s">
        <v>56690</v>
      </c>
    </row>
    <row r="41074" spans="1:5" ht="30" customHeight="1" x14ac:dyDescent="0.25">
      <c r="A41074" s="9">
        <v>41073</v>
      </c>
      <c r="B41074" s="7" t="s">
        <v>4410</v>
      </c>
      <c r="C41074" s="8" t="s">
        <v>93772</v>
      </c>
      <c r="D41074" s="7" t="s">
        <v>4411</v>
      </c>
      <c r="E41074" s="7" t="s">
        <v>56690</v>
      </c>
    </row>
    <row r="41075" spans="1:5" ht="30" customHeight="1" x14ac:dyDescent="0.25">
      <c r="A41075" s="9">
        <v>41074</v>
      </c>
      <c r="B41075" s="7" t="s">
        <v>4412</v>
      </c>
      <c r="C41075" s="8" t="s">
        <v>93773</v>
      </c>
      <c r="D41075" s="7" t="s">
        <v>4413</v>
      </c>
      <c r="E41075" s="7" t="s">
        <v>56690</v>
      </c>
    </row>
    <row r="41076" spans="1:5" ht="30" customHeight="1" x14ac:dyDescent="0.25">
      <c r="A41076" s="9">
        <v>41075</v>
      </c>
      <c r="B41076" s="7" t="s">
        <v>35813</v>
      </c>
      <c r="C41076" s="8" t="s">
        <v>93760</v>
      </c>
      <c r="D41076" s="7" t="s">
        <v>113298</v>
      </c>
      <c r="E41076" s="7" t="s">
        <v>56690</v>
      </c>
    </row>
    <row r="41077" spans="1:5" ht="30" customHeight="1" x14ac:dyDescent="0.25">
      <c r="A41077" s="9">
        <v>41076</v>
      </c>
      <c r="B41077" s="7" t="s">
        <v>52485</v>
      </c>
      <c r="C41077" s="8" t="s">
        <v>93776</v>
      </c>
      <c r="D41077" s="7" t="s">
        <v>3780</v>
      </c>
      <c r="E41077" s="7" t="s">
        <v>56690</v>
      </c>
    </row>
    <row r="41078" spans="1:5" ht="30" customHeight="1" x14ac:dyDescent="0.25">
      <c r="A41078" s="9">
        <v>41077</v>
      </c>
      <c r="B41078" s="7" t="s">
        <v>105402</v>
      </c>
      <c r="C41078" s="8" t="s">
        <v>105403</v>
      </c>
      <c r="D41078" s="7" t="s">
        <v>105404</v>
      </c>
      <c r="E41078" s="7" t="s">
        <v>56690</v>
      </c>
    </row>
    <row r="41079" spans="1:5" ht="30" customHeight="1" x14ac:dyDescent="0.25">
      <c r="A41079" s="9">
        <v>41078</v>
      </c>
      <c r="B41079" s="7" t="s">
        <v>114300</v>
      </c>
      <c r="C41079" s="8" t="s">
        <v>114301</v>
      </c>
      <c r="D41079" s="7" t="s">
        <v>114302</v>
      </c>
      <c r="E41079" s="7" t="s">
        <v>56690</v>
      </c>
    </row>
    <row r="41080" spans="1:5" ht="30" customHeight="1" x14ac:dyDescent="0.25">
      <c r="A41080" s="9">
        <v>41079</v>
      </c>
      <c r="B41080" s="7" t="s">
        <v>114303</v>
      </c>
      <c r="C41080" s="8" t="s">
        <v>114304</v>
      </c>
      <c r="D41080" s="7" t="s">
        <v>20191</v>
      </c>
      <c r="E41080" s="7" t="s">
        <v>56690</v>
      </c>
    </row>
    <row r="41081" spans="1:5" ht="30" customHeight="1" x14ac:dyDescent="0.25">
      <c r="A41081" s="9">
        <v>41080</v>
      </c>
      <c r="B41081" s="7" t="s">
        <v>114305</v>
      </c>
      <c r="C41081" s="8" t="s">
        <v>114306</v>
      </c>
      <c r="D41081" s="7" t="s">
        <v>114307</v>
      </c>
      <c r="E41081" s="7" t="s">
        <v>56690</v>
      </c>
    </row>
    <row r="41082" spans="1:5" ht="30" customHeight="1" x14ac:dyDescent="0.25">
      <c r="A41082" s="9">
        <v>41081</v>
      </c>
      <c r="B41082" s="7" t="s">
        <v>98384</v>
      </c>
      <c r="C41082" s="8" t="s">
        <v>99508</v>
      </c>
      <c r="D41082" s="7" t="s">
        <v>100634</v>
      </c>
      <c r="E41082" s="7" t="s">
        <v>56699</v>
      </c>
    </row>
    <row r="41083" spans="1:5" ht="30" customHeight="1" x14ac:dyDescent="0.25">
      <c r="A41083" s="9">
        <v>41082</v>
      </c>
      <c r="B41083" s="7" t="s">
        <v>98385</v>
      </c>
      <c r="C41083" s="8" t="s">
        <v>99509</v>
      </c>
      <c r="D41083" s="7" t="s">
        <v>111674</v>
      </c>
      <c r="E41083" s="7" t="s">
        <v>56699</v>
      </c>
    </row>
    <row r="41084" spans="1:5" ht="30" customHeight="1" x14ac:dyDescent="0.25">
      <c r="A41084" s="9">
        <v>41083</v>
      </c>
      <c r="B41084" s="7" t="s">
        <v>98386</v>
      </c>
      <c r="C41084" s="8" t="s">
        <v>99510</v>
      </c>
      <c r="D41084" s="7" t="s">
        <v>100635</v>
      </c>
      <c r="E41084" s="7" t="s">
        <v>56699</v>
      </c>
    </row>
    <row r="41085" spans="1:5" ht="30" customHeight="1" x14ac:dyDescent="0.25">
      <c r="A41085" s="9">
        <v>41084</v>
      </c>
      <c r="B41085" s="7" t="s">
        <v>98387</v>
      </c>
      <c r="C41085" s="8" t="s">
        <v>99511</v>
      </c>
      <c r="D41085" s="7" t="s">
        <v>100636</v>
      </c>
      <c r="E41085" s="7" t="s">
        <v>56699</v>
      </c>
    </row>
    <row r="41086" spans="1:5" ht="30" customHeight="1" x14ac:dyDescent="0.25">
      <c r="A41086" s="9">
        <v>41085</v>
      </c>
      <c r="B41086" s="7" t="s">
        <v>4395</v>
      </c>
      <c r="C41086" s="8" t="s">
        <v>93777</v>
      </c>
      <c r="D41086" s="7" t="s">
        <v>4396</v>
      </c>
      <c r="E41086" s="7" t="s">
        <v>56699</v>
      </c>
    </row>
    <row r="41087" spans="1:5" ht="30" customHeight="1" x14ac:dyDescent="0.25">
      <c r="A41087" s="9">
        <v>41086</v>
      </c>
      <c r="B41087" s="7" t="s">
        <v>4414</v>
      </c>
      <c r="C41087" s="8" t="s">
        <v>93778</v>
      </c>
      <c r="D41087" s="7" t="s">
        <v>2574</v>
      </c>
      <c r="E41087" s="7" t="s">
        <v>56699</v>
      </c>
    </row>
    <row r="41088" spans="1:5" ht="30" customHeight="1" x14ac:dyDescent="0.25">
      <c r="A41088" s="9">
        <v>41087</v>
      </c>
      <c r="B41088" s="7" t="s">
        <v>4415</v>
      </c>
      <c r="C41088" s="8" t="s">
        <v>93779</v>
      </c>
      <c r="D41088" s="7" t="s">
        <v>4416</v>
      </c>
      <c r="E41088" s="7" t="s">
        <v>56699</v>
      </c>
    </row>
    <row r="41089" spans="1:5" ht="30" customHeight="1" x14ac:dyDescent="0.25">
      <c r="A41089" s="9">
        <v>41088</v>
      </c>
      <c r="B41089" s="7" t="s">
        <v>95328</v>
      </c>
      <c r="C41089" s="8" t="s">
        <v>111688</v>
      </c>
      <c r="D41089" s="7" t="s">
        <v>111689</v>
      </c>
      <c r="E41089" s="7" t="s">
        <v>56699</v>
      </c>
    </row>
    <row r="41090" spans="1:5" ht="30" customHeight="1" x14ac:dyDescent="0.25">
      <c r="A41090" s="9">
        <v>41089</v>
      </c>
      <c r="B41090" s="7" t="s">
        <v>111686</v>
      </c>
      <c r="C41090" s="8" t="s">
        <v>111687</v>
      </c>
      <c r="D41090" s="7" t="s">
        <v>2574</v>
      </c>
      <c r="E41090" s="7" t="s">
        <v>114558</v>
      </c>
    </row>
    <row r="41091" spans="1:5" ht="30" customHeight="1" x14ac:dyDescent="0.25">
      <c r="A41091" s="9">
        <v>41090</v>
      </c>
      <c r="B41091" s="7" t="s">
        <v>5718</v>
      </c>
      <c r="C41091" s="8" t="s">
        <v>93780</v>
      </c>
      <c r="D41091" s="7" t="s">
        <v>5719</v>
      </c>
      <c r="E41091" s="7" t="s">
        <v>56882</v>
      </c>
    </row>
    <row r="41092" spans="1:5" ht="30" customHeight="1" x14ac:dyDescent="0.25">
      <c r="A41092" s="9">
        <v>41091</v>
      </c>
      <c r="B41092" s="7" t="s">
        <v>5720</v>
      </c>
      <c r="C41092" s="8" t="s">
        <v>93781</v>
      </c>
      <c r="D41092" s="7" t="s">
        <v>3315</v>
      </c>
      <c r="E41092" s="7" t="s">
        <v>56882</v>
      </c>
    </row>
    <row r="41093" spans="1:5" ht="30" customHeight="1" x14ac:dyDescent="0.25">
      <c r="A41093" s="9">
        <v>41092</v>
      </c>
      <c r="B41093" s="7" t="s">
        <v>5723</v>
      </c>
      <c r="C41093" s="8" t="s">
        <v>93784</v>
      </c>
      <c r="D41093" s="7" t="s">
        <v>5724</v>
      </c>
      <c r="E41093" s="7" t="s">
        <v>56882</v>
      </c>
    </row>
    <row r="41094" spans="1:5" ht="30" customHeight="1" x14ac:dyDescent="0.25">
      <c r="A41094" s="9">
        <v>41093</v>
      </c>
      <c r="B41094" s="7" t="s">
        <v>5722</v>
      </c>
      <c r="C41094" s="8" t="s">
        <v>93783</v>
      </c>
      <c r="D41094" s="7" t="s">
        <v>2789</v>
      </c>
      <c r="E41094" s="7" t="s">
        <v>56882</v>
      </c>
    </row>
    <row r="41095" spans="1:5" ht="30" customHeight="1" x14ac:dyDescent="0.25">
      <c r="A41095" s="9">
        <v>41094</v>
      </c>
      <c r="B41095" s="7" t="s">
        <v>5721</v>
      </c>
      <c r="C41095" s="8" t="s">
        <v>93782</v>
      </c>
      <c r="D41095" s="7" t="s">
        <v>1448</v>
      </c>
      <c r="E41095" s="7" t="s">
        <v>56882</v>
      </c>
    </row>
    <row r="41096" spans="1:5" ht="30" customHeight="1" x14ac:dyDescent="0.25">
      <c r="A41096" s="9">
        <v>41095</v>
      </c>
      <c r="B41096" s="7" t="s">
        <v>7197</v>
      </c>
      <c r="C41096" s="8" t="s">
        <v>93785</v>
      </c>
      <c r="D41096" s="7" t="s">
        <v>7198</v>
      </c>
      <c r="E41096" s="7" t="s">
        <v>56882</v>
      </c>
    </row>
    <row r="41097" spans="1:5" ht="30" customHeight="1" x14ac:dyDescent="0.25">
      <c r="A41097" s="9">
        <v>41096</v>
      </c>
      <c r="B41097" s="7" t="s">
        <v>7199</v>
      </c>
      <c r="C41097" s="8" t="s">
        <v>93786</v>
      </c>
      <c r="D41097" s="7" t="s">
        <v>7200</v>
      </c>
      <c r="E41097" s="7" t="s">
        <v>56882</v>
      </c>
    </row>
    <row r="41098" spans="1:5" ht="30" customHeight="1" x14ac:dyDescent="0.25">
      <c r="A41098" s="9">
        <v>41097</v>
      </c>
      <c r="B41098" s="7" t="s">
        <v>9315</v>
      </c>
      <c r="C41098" s="8" t="s">
        <v>93787</v>
      </c>
      <c r="D41098" s="7" t="s">
        <v>9316</v>
      </c>
      <c r="E41098" s="7" t="s">
        <v>56882</v>
      </c>
    </row>
    <row r="41099" spans="1:5" ht="30" customHeight="1" x14ac:dyDescent="0.25">
      <c r="A41099" s="9">
        <v>41098</v>
      </c>
      <c r="B41099" s="7" t="s">
        <v>10583</v>
      </c>
      <c r="C41099" s="8" t="s">
        <v>93788</v>
      </c>
      <c r="D41099" s="7" t="s">
        <v>10584</v>
      </c>
      <c r="E41099" s="7" t="s">
        <v>56882</v>
      </c>
    </row>
    <row r="41100" spans="1:5" ht="30" customHeight="1" x14ac:dyDescent="0.25">
      <c r="A41100" s="9">
        <v>41099</v>
      </c>
      <c r="B41100" s="7" t="s">
        <v>10585</v>
      </c>
      <c r="C41100" s="8" t="s">
        <v>93789</v>
      </c>
      <c r="D41100" s="7" t="s">
        <v>10586</v>
      </c>
      <c r="E41100" s="7" t="s">
        <v>56882</v>
      </c>
    </row>
    <row r="41101" spans="1:5" ht="30" customHeight="1" x14ac:dyDescent="0.25">
      <c r="A41101" s="9">
        <v>41100</v>
      </c>
      <c r="B41101" s="7" t="s">
        <v>102626</v>
      </c>
      <c r="C41101" s="8" t="s">
        <v>102627</v>
      </c>
      <c r="D41101" s="7" t="s">
        <v>102628</v>
      </c>
      <c r="E41101" s="7" t="s">
        <v>56882</v>
      </c>
    </row>
    <row r="41102" spans="1:5" ht="30" customHeight="1" x14ac:dyDescent="0.25">
      <c r="A41102" s="9">
        <v>41101</v>
      </c>
      <c r="B41102" s="7" t="s">
        <v>25458</v>
      </c>
      <c r="C41102" s="8" t="s">
        <v>93790</v>
      </c>
      <c r="D41102" s="7" t="s">
        <v>25459</v>
      </c>
      <c r="E41102" s="7" t="s">
        <v>56882</v>
      </c>
    </row>
    <row r="41103" spans="1:5" ht="30" customHeight="1" x14ac:dyDescent="0.25">
      <c r="A41103" s="9">
        <v>41102</v>
      </c>
      <c r="B41103" s="7" t="s">
        <v>27496</v>
      </c>
      <c r="C41103" s="8" t="s">
        <v>93791</v>
      </c>
      <c r="D41103" s="7" t="s">
        <v>27497</v>
      </c>
      <c r="E41103" s="7" t="s">
        <v>56882</v>
      </c>
    </row>
    <row r="41104" spans="1:5" ht="30" customHeight="1" x14ac:dyDescent="0.25">
      <c r="A41104" s="9">
        <v>41103</v>
      </c>
      <c r="B41104" s="7" t="s">
        <v>27498</v>
      </c>
      <c r="C41104" s="8" t="s">
        <v>93792</v>
      </c>
      <c r="D41104" s="7" t="s">
        <v>27499</v>
      </c>
      <c r="E41104" s="7" t="s">
        <v>56882</v>
      </c>
    </row>
    <row r="41105" spans="1:5" ht="30" customHeight="1" x14ac:dyDescent="0.25">
      <c r="A41105" s="9">
        <v>41104</v>
      </c>
      <c r="B41105" s="7" t="s">
        <v>31722</v>
      </c>
      <c r="C41105" s="8" t="s">
        <v>93793</v>
      </c>
      <c r="D41105" s="7" t="s">
        <v>31723</v>
      </c>
      <c r="E41105" s="7" t="s">
        <v>56882</v>
      </c>
    </row>
    <row r="41106" spans="1:5" ht="30" customHeight="1" x14ac:dyDescent="0.25">
      <c r="A41106" s="9">
        <v>41105</v>
      </c>
      <c r="B41106" s="7" t="s">
        <v>31724</v>
      </c>
      <c r="C41106" s="8" t="s">
        <v>85015</v>
      </c>
      <c r="D41106" s="7" t="s">
        <v>31725</v>
      </c>
      <c r="E41106" s="7" t="s">
        <v>56882</v>
      </c>
    </row>
    <row r="41107" spans="1:5" ht="30" customHeight="1" x14ac:dyDescent="0.25">
      <c r="A41107" s="9">
        <v>41106</v>
      </c>
      <c r="B41107" s="7" t="s">
        <v>31726</v>
      </c>
      <c r="C41107" s="8" t="s">
        <v>84967</v>
      </c>
      <c r="D41107" s="7" t="s">
        <v>29116</v>
      </c>
      <c r="E41107" s="7" t="s">
        <v>56882</v>
      </c>
    </row>
    <row r="41108" spans="1:5" ht="30" customHeight="1" x14ac:dyDescent="0.25">
      <c r="A41108" s="9">
        <v>41107</v>
      </c>
      <c r="B41108" s="7" t="s">
        <v>31727</v>
      </c>
      <c r="C41108" s="8" t="s">
        <v>85016</v>
      </c>
      <c r="D41108" s="7" t="s">
        <v>31728</v>
      </c>
      <c r="E41108" s="7" t="s">
        <v>56882</v>
      </c>
    </row>
    <row r="41109" spans="1:5" ht="30" customHeight="1" x14ac:dyDescent="0.25">
      <c r="A41109" s="9">
        <v>41108</v>
      </c>
      <c r="B41109" s="7" t="s">
        <v>32289</v>
      </c>
      <c r="C41109" s="8" t="s">
        <v>93794</v>
      </c>
      <c r="D41109" s="7" t="s">
        <v>22484</v>
      </c>
      <c r="E41109" s="7" t="s">
        <v>56882</v>
      </c>
    </row>
    <row r="41110" spans="1:5" ht="30" customHeight="1" x14ac:dyDescent="0.25">
      <c r="A41110" s="9">
        <v>41109</v>
      </c>
      <c r="B41110" s="7" t="s">
        <v>52552</v>
      </c>
      <c r="C41110" s="8" t="s">
        <v>93795</v>
      </c>
      <c r="D41110" s="7" t="s">
        <v>12667</v>
      </c>
      <c r="E41110" s="7" t="s">
        <v>56882</v>
      </c>
    </row>
    <row r="41111" spans="1:5" ht="30" customHeight="1" x14ac:dyDescent="0.25">
      <c r="A41111" s="9">
        <v>41110</v>
      </c>
      <c r="B41111" s="7" t="s">
        <v>109207</v>
      </c>
      <c r="C41111" s="8" t="s">
        <v>109208</v>
      </c>
      <c r="D41111" s="7" t="s">
        <v>830</v>
      </c>
      <c r="E41111" s="7" t="s">
        <v>56882</v>
      </c>
    </row>
    <row r="41112" spans="1:5" ht="30" customHeight="1" x14ac:dyDescent="0.25">
      <c r="A41112" s="9">
        <v>41111</v>
      </c>
      <c r="B41112" s="7" t="s">
        <v>109211</v>
      </c>
      <c r="C41112" s="8" t="s">
        <v>109212</v>
      </c>
      <c r="D41112" s="7" t="s">
        <v>109213</v>
      </c>
      <c r="E41112" s="7" t="s">
        <v>56882</v>
      </c>
    </row>
    <row r="41113" spans="1:5" ht="30" customHeight="1" x14ac:dyDescent="0.25">
      <c r="A41113" s="9">
        <v>41112</v>
      </c>
      <c r="B41113" s="7" t="s">
        <v>109209</v>
      </c>
      <c r="C41113" s="8" t="s">
        <v>109210</v>
      </c>
      <c r="D41113" s="7" t="s">
        <v>6352</v>
      </c>
      <c r="E41113" s="7" t="s">
        <v>56882</v>
      </c>
    </row>
    <row r="41114" spans="1:5" ht="30" customHeight="1" x14ac:dyDescent="0.25">
      <c r="A41114" s="9">
        <v>41113</v>
      </c>
      <c r="B41114" s="7" t="s">
        <v>111344</v>
      </c>
      <c r="C41114" s="8" t="s">
        <v>111345</v>
      </c>
      <c r="D41114" s="7" t="s">
        <v>111346</v>
      </c>
      <c r="E41114" s="7" t="s">
        <v>56882</v>
      </c>
    </row>
    <row r="41115" spans="1:5" ht="30" customHeight="1" x14ac:dyDescent="0.25">
      <c r="A41115" s="9">
        <v>41114</v>
      </c>
      <c r="B41115" s="7" t="s">
        <v>101533</v>
      </c>
      <c r="C41115" s="8" t="s">
        <v>101534</v>
      </c>
      <c r="D41115" s="7" t="s">
        <v>101535</v>
      </c>
      <c r="E41115" s="7" t="s">
        <v>105490</v>
      </c>
    </row>
    <row r="41116" spans="1:5" ht="30" customHeight="1" x14ac:dyDescent="0.25">
      <c r="A41116" s="9">
        <v>41115</v>
      </c>
      <c r="B41116" s="7" t="s">
        <v>103534</v>
      </c>
      <c r="C41116" s="8" t="s">
        <v>103535</v>
      </c>
      <c r="D41116" s="7" t="s">
        <v>345</v>
      </c>
      <c r="E41116" s="7" t="s">
        <v>105490</v>
      </c>
    </row>
    <row r="41117" spans="1:5" ht="30" customHeight="1" x14ac:dyDescent="0.25">
      <c r="A41117" s="9">
        <v>41116</v>
      </c>
      <c r="B41117" s="7" t="s">
        <v>108564</v>
      </c>
      <c r="C41117" s="8" t="s">
        <v>108565</v>
      </c>
      <c r="D41117" s="7" t="s">
        <v>108566</v>
      </c>
      <c r="E41117" s="7" t="s">
        <v>109592</v>
      </c>
    </row>
    <row r="41118" spans="1:5" ht="30" customHeight="1" x14ac:dyDescent="0.25">
      <c r="A41118" s="9">
        <v>41117</v>
      </c>
      <c r="B41118" s="7" t="s">
        <v>111095</v>
      </c>
      <c r="C41118" s="8" t="s">
        <v>111096</v>
      </c>
      <c r="D41118" s="7" t="s">
        <v>111097</v>
      </c>
      <c r="E41118" s="7" t="s">
        <v>109592</v>
      </c>
    </row>
    <row r="41119" spans="1:5" ht="30" customHeight="1" x14ac:dyDescent="0.25">
      <c r="A41119" s="9">
        <v>41118</v>
      </c>
      <c r="B41119" s="7" t="s">
        <v>47871</v>
      </c>
      <c r="C41119" s="8" t="s">
        <v>93796</v>
      </c>
      <c r="D41119" s="7" t="s">
        <v>15359</v>
      </c>
      <c r="E41119" s="7" t="s">
        <v>59340</v>
      </c>
    </row>
    <row r="41120" spans="1:5" ht="30" customHeight="1" x14ac:dyDescent="0.25">
      <c r="A41120" s="9">
        <v>41119</v>
      </c>
      <c r="B41120" s="7" t="s">
        <v>46600</v>
      </c>
      <c r="C41120" s="8" t="s">
        <v>93797</v>
      </c>
      <c r="D41120" s="7" t="s">
        <v>20746</v>
      </c>
      <c r="E41120" s="7" t="s">
        <v>59280</v>
      </c>
    </row>
    <row r="41121" spans="1:5" ht="30" customHeight="1" x14ac:dyDescent="0.25">
      <c r="A41121" s="9">
        <v>41120</v>
      </c>
      <c r="B41121" s="7" t="s">
        <v>46601</v>
      </c>
      <c r="C41121" s="8" t="s">
        <v>93798</v>
      </c>
      <c r="D41121" s="7" t="s">
        <v>20625</v>
      </c>
      <c r="E41121" s="7" t="s">
        <v>59280</v>
      </c>
    </row>
    <row r="41122" spans="1:5" ht="30" customHeight="1" x14ac:dyDescent="0.25">
      <c r="A41122" s="9">
        <v>41121</v>
      </c>
      <c r="B41122" s="7" t="s">
        <v>46602</v>
      </c>
      <c r="C41122" s="8" t="s">
        <v>93799</v>
      </c>
      <c r="D41122" s="7" t="s">
        <v>113848</v>
      </c>
      <c r="E41122" s="7" t="s">
        <v>59280</v>
      </c>
    </row>
    <row r="41123" spans="1:5" ht="30" customHeight="1" x14ac:dyDescent="0.25">
      <c r="A41123" s="9">
        <v>41122</v>
      </c>
      <c r="B41123" s="7" t="s">
        <v>46603</v>
      </c>
      <c r="C41123" s="8" t="s">
        <v>93800</v>
      </c>
      <c r="D41123" s="7" t="s">
        <v>46604</v>
      </c>
      <c r="E41123" s="7" t="s">
        <v>59280</v>
      </c>
    </row>
    <row r="41124" spans="1:5" ht="30" customHeight="1" x14ac:dyDescent="0.25">
      <c r="A41124" s="9">
        <v>41123</v>
      </c>
      <c r="B41124" s="7" t="s">
        <v>2436</v>
      </c>
      <c r="C41124" s="8" t="s">
        <v>93801</v>
      </c>
      <c r="D41124" s="7" t="s">
        <v>2437</v>
      </c>
      <c r="E41124" s="7" t="s">
        <v>56502</v>
      </c>
    </row>
    <row r="41125" spans="1:5" ht="30" customHeight="1" x14ac:dyDescent="0.25">
      <c r="A41125" s="9">
        <v>41124</v>
      </c>
      <c r="B41125" s="7" t="s">
        <v>2438</v>
      </c>
      <c r="C41125" s="8" t="s">
        <v>93802</v>
      </c>
      <c r="D41125" s="7" t="s">
        <v>2439</v>
      </c>
      <c r="E41125" s="7" t="s">
        <v>56502</v>
      </c>
    </row>
    <row r="41126" spans="1:5" ht="30" customHeight="1" x14ac:dyDescent="0.25">
      <c r="A41126" s="9">
        <v>41125</v>
      </c>
      <c r="B41126" s="7" t="s">
        <v>2440</v>
      </c>
      <c r="C41126" s="8" t="s">
        <v>93803</v>
      </c>
      <c r="D41126" s="7" t="s">
        <v>2441</v>
      </c>
      <c r="E41126" s="7" t="s">
        <v>56502</v>
      </c>
    </row>
    <row r="41127" spans="1:5" ht="30" customHeight="1" x14ac:dyDescent="0.25">
      <c r="A41127" s="9">
        <v>41126</v>
      </c>
      <c r="B41127" s="7" t="s">
        <v>32842</v>
      </c>
      <c r="C41127" s="8" t="s">
        <v>93804</v>
      </c>
      <c r="D41127" s="7" t="s">
        <v>32843</v>
      </c>
      <c r="E41127" s="7" t="s">
        <v>56502</v>
      </c>
    </row>
    <row r="41128" spans="1:5" ht="30" customHeight="1" x14ac:dyDescent="0.25">
      <c r="A41128" s="9">
        <v>41127</v>
      </c>
      <c r="B41128" s="7" t="s">
        <v>32851</v>
      </c>
      <c r="C41128" s="8" t="s">
        <v>93805</v>
      </c>
      <c r="D41128" s="7" t="s">
        <v>32852</v>
      </c>
      <c r="E41128" s="7" t="s">
        <v>56502</v>
      </c>
    </row>
    <row r="41129" spans="1:5" ht="30" customHeight="1" x14ac:dyDescent="0.25">
      <c r="A41129" s="9">
        <v>41128</v>
      </c>
      <c r="B41129" s="7" t="s">
        <v>44092</v>
      </c>
      <c r="C41129" s="8" t="s">
        <v>93808</v>
      </c>
      <c r="D41129" s="7" t="s">
        <v>750</v>
      </c>
      <c r="E41129" s="7" t="s">
        <v>56502</v>
      </c>
    </row>
    <row r="41130" spans="1:5" ht="30" customHeight="1" x14ac:dyDescent="0.25">
      <c r="A41130" s="9">
        <v>41129</v>
      </c>
      <c r="B41130" s="7" t="s">
        <v>44093</v>
      </c>
      <c r="C41130" s="8" t="s">
        <v>93809</v>
      </c>
      <c r="D41130" s="7" t="s">
        <v>44094</v>
      </c>
      <c r="E41130" s="7" t="s">
        <v>56502</v>
      </c>
    </row>
    <row r="41131" spans="1:5" ht="30" customHeight="1" x14ac:dyDescent="0.25">
      <c r="A41131" s="9">
        <v>41130</v>
      </c>
      <c r="B41131" s="7" t="s">
        <v>44095</v>
      </c>
      <c r="C41131" s="8" t="s">
        <v>93806</v>
      </c>
      <c r="D41131" s="7" t="s">
        <v>44096</v>
      </c>
      <c r="E41131" s="7" t="s">
        <v>56502</v>
      </c>
    </row>
    <row r="41132" spans="1:5" ht="30" customHeight="1" x14ac:dyDescent="0.25">
      <c r="A41132" s="9">
        <v>41131</v>
      </c>
      <c r="B41132" s="7" t="s">
        <v>44097</v>
      </c>
      <c r="C41132" s="8" t="s">
        <v>93810</v>
      </c>
      <c r="D41132" s="7" t="s">
        <v>44098</v>
      </c>
      <c r="E41132" s="7" t="s">
        <v>56502</v>
      </c>
    </row>
    <row r="41133" spans="1:5" ht="30" customHeight="1" x14ac:dyDescent="0.25">
      <c r="A41133" s="9">
        <v>41132</v>
      </c>
      <c r="B41133" s="7" t="s">
        <v>46609</v>
      </c>
      <c r="C41133" s="8" t="s">
        <v>78010</v>
      </c>
      <c r="D41133" s="7" t="s">
        <v>7041</v>
      </c>
      <c r="E41133" s="7" t="s">
        <v>56502</v>
      </c>
    </row>
    <row r="41134" spans="1:5" ht="30" customHeight="1" x14ac:dyDescent="0.25">
      <c r="A41134" s="9">
        <v>41133</v>
      </c>
      <c r="B41134" s="7" t="s">
        <v>46610</v>
      </c>
      <c r="C41134" s="8" t="s">
        <v>78011</v>
      </c>
      <c r="D41134" s="7" t="s">
        <v>46611</v>
      </c>
      <c r="E41134" s="7" t="s">
        <v>56502</v>
      </c>
    </row>
    <row r="41135" spans="1:5" ht="30" customHeight="1" x14ac:dyDescent="0.25">
      <c r="A41135" s="9">
        <v>41134</v>
      </c>
      <c r="B41135" s="7" t="s">
        <v>46612</v>
      </c>
      <c r="C41135" s="8" t="s">
        <v>78012</v>
      </c>
      <c r="D41135" s="7" t="s">
        <v>46613</v>
      </c>
      <c r="E41135" s="7" t="s">
        <v>56502</v>
      </c>
    </row>
    <row r="41136" spans="1:5" ht="30" customHeight="1" x14ac:dyDescent="0.25">
      <c r="A41136" s="9">
        <v>41135</v>
      </c>
      <c r="B41136" s="7" t="s">
        <v>46614</v>
      </c>
      <c r="C41136" s="8" t="s">
        <v>78013</v>
      </c>
      <c r="D41136" s="7" t="s">
        <v>46615</v>
      </c>
      <c r="E41136" s="7" t="s">
        <v>56502</v>
      </c>
    </row>
    <row r="41137" spans="1:5" ht="30" customHeight="1" x14ac:dyDescent="0.25">
      <c r="A41137" s="9">
        <v>41136</v>
      </c>
      <c r="B41137" s="7" t="s">
        <v>54047</v>
      </c>
      <c r="C41137" s="8" t="s">
        <v>93807</v>
      </c>
      <c r="D41137" s="7" t="s">
        <v>54048</v>
      </c>
      <c r="E41137" s="7" t="s">
        <v>56502</v>
      </c>
    </row>
    <row r="41138" spans="1:5" ht="30" customHeight="1" x14ac:dyDescent="0.25">
      <c r="A41138" s="9">
        <v>41137</v>
      </c>
      <c r="B41138" s="7" t="s">
        <v>105178</v>
      </c>
      <c r="C41138" s="8" t="s">
        <v>105179</v>
      </c>
      <c r="D41138" s="7" t="s">
        <v>52376</v>
      </c>
      <c r="E41138" s="7" t="s">
        <v>56502</v>
      </c>
    </row>
    <row r="41139" spans="1:5" ht="30" customHeight="1" x14ac:dyDescent="0.25">
      <c r="A41139" s="9">
        <v>41138</v>
      </c>
      <c r="B41139" s="7" t="s">
        <v>105180</v>
      </c>
      <c r="C41139" s="8" t="s">
        <v>105181</v>
      </c>
      <c r="D41139" s="7" t="s">
        <v>4206</v>
      </c>
      <c r="E41139" s="7" t="s">
        <v>56502</v>
      </c>
    </row>
    <row r="41140" spans="1:5" ht="30" customHeight="1" x14ac:dyDescent="0.25">
      <c r="A41140" s="9">
        <v>41139</v>
      </c>
      <c r="B41140" s="7" t="s">
        <v>105182</v>
      </c>
      <c r="C41140" s="8" t="s">
        <v>105183</v>
      </c>
      <c r="D41140" s="7" t="s">
        <v>105184</v>
      </c>
      <c r="E41140" s="7" t="s">
        <v>56502</v>
      </c>
    </row>
    <row r="41141" spans="1:5" ht="30" customHeight="1" x14ac:dyDescent="0.25">
      <c r="A41141" s="9">
        <v>41140</v>
      </c>
      <c r="B41141" s="7" t="s">
        <v>105185</v>
      </c>
      <c r="C41141" s="8" t="s">
        <v>105186</v>
      </c>
      <c r="D41141" s="7" t="s">
        <v>105187</v>
      </c>
      <c r="E41141" s="7" t="s">
        <v>56502</v>
      </c>
    </row>
    <row r="41142" spans="1:5" ht="30" customHeight="1" x14ac:dyDescent="0.25">
      <c r="A41142" s="9">
        <v>41141</v>
      </c>
      <c r="B41142" s="7" t="s">
        <v>34016</v>
      </c>
      <c r="C41142" s="8" t="s">
        <v>93811</v>
      </c>
      <c r="D41142" s="7" t="s">
        <v>34017</v>
      </c>
      <c r="E41142" s="7" t="s">
        <v>58702</v>
      </c>
    </row>
    <row r="41143" spans="1:5" ht="30" customHeight="1" x14ac:dyDescent="0.25">
      <c r="A41143" s="9">
        <v>41142</v>
      </c>
      <c r="B41143" s="7" t="s">
        <v>34018</v>
      </c>
      <c r="C41143" s="8" t="s">
        <v>93812</v>
      </c>
      <c r="D41143" s="7" t="s">
        <v>34019</v>
      </c>
      <c r="E41143" s="7" t="s">
        <v>58702</v>
      </c>
    </row>
    <row r="41144" spans="1:5" ht="30" customHeight="1" x14ac:dyDescent="0.25">
      <c r="A41144" s="9">
        <v>41143</v>
      </c>
      <c r="B41144" s="7" t="s">
        <v>34020</v>
      </c>
      <c r="C41144" s="8" t="s">
        <v>93813</v>
      </c>
      <c r="D41144" s="7" t="s">
        <v>34021</v>
      </c>
      <c r="E41144" s="7" t="s">
        <v>58702</v>
      </c>
    </row>
    <row r="41145" spans="1:5" ht="30" customHeight="1" x14ac:dyDescent="0.25">
      <c r="A41145" s="9">
        <v>41144</v>
      </c>
      <c r="B41145" s="7" t="s">
        <v>34024</v>
      </c>
      <c r="C41145" s="8" t="s">
        <v>93833</v>
      </c>
      <c r="D41145" s="7" t="s">
        <v>13702</v>
      </c>
      <c r="E41145" s="7" t="s">
        <v>59086</v>
      </c>
    </row>
    <row r="41146" spans="1:5" ht="30" customHeight="1" x14ac:dyDescent="0.25">
      <c r="A41146" s="9">
        <v>41145</v>
      </c>
      <c r="B41146" s="7" t="s">
        <v>40643</v>
      </c>
      <c r="C41146" s="8" t="s">
        <v>93814</v>
      </c>
      <c r="D41146" s="7" t="s">
        <v>2727</v>
      </c>
      <c r="E41146" s="7" t="s">
        <v>59086</v>
      </c>
    </row>
    <row r="41147" spans="1:5" ht="30" customHeight="1" x14ac:dyDescent="0.25">
      <c r="A41147" s="9">
        <v>41146</v>
      </c>
      <c r="B41147" s="7" t="s">
        <v>40644</v>
      </c>
      <c r="C41147" s="8" t="s">
        <v>93815</v>
      </c>
      <c r="D41147" s="7" t="s">
        <v>40645</v>
      </c>
      <c r="E41147" s="7" t="s">
        <v>59086</v>
      </c>
    </row>
    <row r="41148" spans="1:5" ht="30" customHeight="1" x14ac:dyDescent="0.25">
      <c r="A41148" s="9">
        <v>41147</v>
      </c>
      <c r="B41148" s="7" t="s">
        <v>40646</v>
      </c>
      <c r="C41148" s="8" t="s">
        <v>93816</v>
      </c>
      <c r="D41148" s="7" t="s">
        <v>308</v>
      </c>
      <c r="E41148" s="7" t="s">
        <v>59086</v>
      </c>
    </row>
    <row r="41149" spans="1:5" ht="30" customHeight="1" x14ac:dyDescent="0.25">
      <c r="A41149" s="9">
        <v>41148</v>
      </c>
      <c r="B41149" s="7" t="s">
        <v>40647</v>
      </c>
      <c r="C41149" s="8" t="s">
        <v>93817</v>
      </c>
      <c r="D41149" s="7" t="s">
        <v>40648</v>
      </c>
      <c r="E41149" s="7" t="s">
        <v>59086</v>
      </c>
    </row>
    <row r="41150" spans="1:5" ht="30" customHeight="1" x14ac:dyDescent="0.25">
      <c r="A41150" s="9">
        <v>41149</v>
      </c>
      <c r="B41150" s="7" t="s">
        <v>43178</v>
      </c>
      <c r="C41150" s="8" t="s">
        <v>93880</v>
      </c>
      <c r="D41150" s="7" t="s">
        <v>43179</v>
      </c>
      <c r="E41150" s="7" t="s">
        <v>59086</v>
      </c>
    </row>
    <row r="41151" spans="1:5" ht="30" customHeight="1" x14ac:dyDescent="0.25">
      <c r="A41151" s="9">
        <v>41150</v>
      </c>
      <c r="B41151" s="7" t="s">
        <v>43180</v>
      </c>
      <c r="C41151" s="8" t="s">
        <v>93881</v>
      </c>
      <c r="D41151" s="7" t="s">
        <v>113700</v>
      </c>
      <c r="E41151" s="7" t="s">
        <v>59086</v>
      </c>
    </row>
    <row r="41152" spans="1:5" ht="30" customHeight="1" x14ac:dyDescent="0.25">
      <c r="A41152" s="9">
        <v>41151</v>
      </c>
      <c r="B41152" s="7" t="s">
        <v>51737</v>
      </c>
      <c r="C41152" s="8" t="s">
        <v>93818</v>
      </c>
      <c r="D41152" s="7" t="s">
        <v>10366</v>
      </c>
      <c r="E41152" s="7" t="s">
        <v>59086</v>
      </c>
    </row>
    <row r="41153" spans="1:5" ht="30" customHeight="1" x14ac:dyDescent="0.25">
      <c r="A41153" s="9">
        <v>41152</v>
      </c>
      <c r="B41153" s="7" t="s">
        <v>51738</v>
      </c>
      <c r="C41153" s="8" t="s">
        <v>93819</v>
      </c>
      <c r="D41153" s="7" t="s">
        <v>51739</v>
      </c>
      <c r="E41153" s="7" t="s">
        <v>59086</v>
      </c>
    </row>
    <row r="41154" spans="1:5" ht="30" customHeight="1" x14ac:dyDescent="0.25">
      <c r="A41154" s="9">
        <v>41153</v>
      </c>
      <c r="B41154" s="7" t="s">
        <v>51740</v>
      </c>
      <c r="C41154" s="8" t="s">
        <v>93820</v>
      </c>
      <c r="D41154" s="7" t="s">
        <v>51741</v>
      </c>
      <c r="E41154" s="7" t="s">
        <v>59086</v>
      </c>
    </row>
    <row r="41155" spans="1:5" ht="30" customHeight="1" x14ac:dyDescent="0.25">
      <c r="A41155" s="9">
        <v>41154</v>
      </c>
      <c r="B41155" s="7" t="s">
        <v>51742</v>
      </c>
      <c r="C41155" s="8" t="s">
        <v>93821</v>
      </c>
      <c r="D41155" s="7" t="s">
        <v>51743</v>
      </c>
      <c r="E41155" s="7" t="s">
        <v>59086</v>
      </c>
    </row>
    <row r="41156" spans="1:5" ht="30" customHeight="1" x14ac:dyDescent="0.25">
      <c r="A41156" s="9">
        <v>41155</v>
      </c>
      <c r="B41156" s="7" t="s">
        <v>52460</v>
      </c>
      <c r="C41156" s="8" t="s">
        <v>85154</v>
      </c>
      <c r="D41156" s="7" t="s">
        <v>8019</v>
      </c>
      <c r="E41156" s="7" t="s">
        <v>59086</v>
      </c>
    </row>
    <row r="41157" spans="1:5" ht="30" customHeight="1" x14ac:dyDescent="0.25">
      <c r="A41157" s="9">
        <v>41156</v>
      </c>
      <c r="B41157" s="7" t="s">
        <v>54662</v>
      </c>
      <c r="C41157" s="8" t="s">
        <v>93822</v>
      </c>
      <c r="D41157" s="7" t="s">
        <v>54663</v>
      </c>
      <c r="E41157" s="7" t="s">
        <v>59086</v>
      </c>
    </row>
    <row r="41158" spans="1:5" ht="30" customHeight="1" x14ac:dyDescent="0.25">
      <c r="A41158" s="9">
        <v>41157</v>
      </c>
      <c r="B41158" s="7" t="s">
        <v>54664</v>
      </c>
      <c r="C41158" s="8" t="s">
        <v>93823</v>
      </c>
      <c r="D41158" s="7" t="s">
        <v>54665</v>
      </c>
      <c r="E41158" s="7" t="s">
        <v>59086</v>
      </c>
    </row>
    <row r="41159" spans="1:5" ht="30" customHeight="1" x14ac:dyDescent="0.25">
      <c r="A41159" s="9">
        <v>41158</v>
      </c>
      <c r="B41159" s="7" t="s">
        <v>54668</v>
      </c>
      <c r="C41159" s="8" t="s">
        <v>93825</v>
      </c>
      <c r="D41159" s="7" t="s">
        <v>54669</v>
      </c>
      <c r="E41159" s="7" t="s">
        <v>59086</v>
      </c>
    </row>
    <row r="41160" spans="1:5" ht="30" customHeight="1" x14ac:dyDescent="0.25">
      <c r="A41160" s="9">
        <v>41159</v>
      </c>
      <c r="B41160" s="7" t="s">
        <v>54666</v>
      </c>
      <c r="C41160" s="8" t="s">
        <v>93824</v>
      </c>
      <c r="D41160" s="7" t="s">
        <v>54667</v>
      </c>
      <c r="E41160" s="7" t="s">
        <v>59086</v>
      </c>
    </row>
    <row r="41161" spans="1:5" ht="30" customHeight="1" x14ac:dyDescent="0.25">
      <c r="A41161" s="9">
        <v>41160</v>
      </c>
      <c r="B41161" s="7" t="s">
        <v>907</v>
      </c>
      <c r="C41161" s="8" t="s">
        <v>93826</v>
      </c>
      <c r="D41161" s="7" t="s">
        <v>908</v>
      </c>
      <c r="E41161" s="7" t="s">
        <v>56180</v>
      </c>
    </row>
    <row r="41162" spans="1:5" ht="30" customHeight="1" x14ac:dyDescent="0.25">
      <c r="A41162" s="9">
        <v>41161</v>
      </c>
      <c r="B41162" s="7" t="s">
        <v>909</v>
      </c>
      <c r="C41162" s="8" t="s">
        <v>93827</v>
      </c>
      <c r="D41162" s="7" t="s">
        <v>910</v>
      </c>
      <c r="E41162" s="7" t="s">
        <v>56180</v>
      </c>
    </row>
    <row r="41163" spans="1:5" ht="30" customHeight="1" x14ac:dyDescent="0.25">
      <c r="A41163" s="9">
        <v>41162</v>
      </c>
      <c r="B41163" s="7" t="s">
        <v>913</v>
      </c>
      <c r="C41163" s="8" t="s">
        <v>93829</v>
      </c>
      <c r="D41163" s="7" t="s">
        <v>914</v>
      </c>
      <c r="E41163" s="7" t="s">
        <v>56180</v>
      </c>
    </row>
    <row r="41164" spans="1:5" ht="30" customHeight="1" x14ac:dyDescent="0.25">
      <c r="A41164" s="9">
        <v>41163</v>
      </c>
      <c r="B41164" s="7" t="s">
        <v>911</v>
      </c>
      <c r="C41164" s="8" t="s">
        <v>93828</v>
      </c>
      <c r="D41164" s="7" t="s">
        <v>912</v>
      </c>
      <c r="E41164" s="7" t="s">
        <v>56180</v>
      </c>
    </row>
    <row r="41165" spans="1:5" ht="30" customHeight="1" x14ac:dyDescent="0.25">
      <c r="A41165" s="9">
        <v>41164</v>
      </c>
      <c r="B41165" s="7" t="s">
        <v>2368</v>
      </c>
      <c r="C41165" s="8" t="s">
        <v>86387</v>
      </c>
      <c r="D41165" s="7" t="s">
        <v>2369</v>
      </c>
      <c r="E41165" s="7" t="s">
        <v>56180</v>
      </c>
    </row>
    <row r="41166" spans="1:5" ht="30" customHeight="1" x14ac:dyDescent="0.25">
      <c r="A41166" s="9">
        <v>41165</v>
      </c>
      <c r="B41166" s="7" t="s">
        <v>22534</v>
      </c>
      <c r="C41166" s="8" t="s">
        <v>93830</v>
      </c>
      <c r="D41166" s="7" t="s">
        <v>22535</v>
      </c>
      <c r="E41166" s="7" t="s">
        <v>56180</v>
      </c>
    </row>
    <row r="41167" spans="1:5" ht="30" customHeight="1" x14ac:dyDescent="0.25">
      <c r="A41167" s="9">
        <v>41166</v>
      </c>
      <c r="B41167" s="7" t="s">
        <v>22536</v>
      </c>
      <c r="C41167" s="8" t="s">
        <v>93831</v>
      </c>
      <c r="D41167" s="7" t="s">
        <v>22537</v>
      </c>
      <c r="E41167" s="7" t="s">
        <v>56180</v>
      </c>
    </row>
    <row r="41168" spans="1:5" ht="30" customHeight="1" x14ac:dyDescent="0.25">
      <c r="A41168" s="9">
        <v>41167</v>
      </c>
      <c r="B41168" s="7" t="s">
        <v>34023</v>
      </c>
      <c r="C41168" s="8" t="s">
        <v>93832</v>
      </c>
      <c r="D41168" s="7" t="s">
        <v>113267</v>
      </c>
      <c r="E41168" s="7" t="s">
        <v>56180</v>
      </c>
    </row>
    <row r="41169" spans="1:5" ht="30" customHeight="1" x14ac:dyDescent="0.25">
      <c r="A41169" s="9">
        <v>41168</v>
      </c>
      <c r="B41169" s="7" t="s">
        <v>34025</v>
      </c>
      <c r="C41169" s="8" t="s">
        <v>93834</v>
      </c>
      <c r="D41169" s="7" t="s">
        <v>1988</v>
      </c>
      <c r="E41169" s="7" t="s">
        <v>56180</v>
      </c>
    </row>
    <row r="41170" spans="1:5" ht="30" customHeight="1" x14ac:dyDescent="0.25">
      <c r="A41170" s="9">
        <v>41169</v>
      </c>
      <c r="B41170" s="7" t="s">
        <v>34026</v>
      </c>
      <c r="C41170" s="8" t="s">
        <v>93835</v>
      </c>
      <c r="D41170" s="7" t="s">
        <v>926</v>
      </c>
      <c r="E41170" s="7" t="s">
        <v>56180</v>
      </c>
    </row>
    <row r="41171" spans="1:5" ht="30" customHeight="1" x14ac:dyDescent="0.25">
      <c r="A41171" s="9">
        <v>41170</v>
      </c>
      <c r="B41171" s="7" t="s">
        <v>34028</v>
      </c>
      <c r="C41171" s="8" t="s">
        <v>93837</v>
      </c>
      <c r="D41171" s="7" t="s">
        <v>34029</v>
      </c>
      <c r="E41171" s="7" t="s">
        <v>56180</v>
      </c>
    </row>
    <row r="41172" spans="1:5" ht="30" customHeight="1" x14ac:dyDescent="0.25">
      <c r="A41172" s="9">
        <v>41171</v>
      </c>
      <c r="B41172" s="7" t="s">
        <v>34027</v>
      </c>
      <c r="C41172" s="8" t="s">
        <v>93836</v>
      </c>
      <c r="D41172" s="7" t="s">
        <v>113268</v>
      </c>
      <c r="E41172" s="7" t="s">
        <v>56180</v>
      </c>
    </row>
    <row r="41173" spans="1:5" ht="30" customHeight="1" x14ac:dyDescent="0.25">
      <c r="A41173" s="9">
        <v>41172</v>
      </c>
      <c r="B41173" s="7" t="s">
        <v>34030</v>
      </c>
      <c r="C41173" s="8" t="s">
        <v>93838</v>
      </c>
      <c r="D41173" s="7" t="s">
        <v>34031</v>
      </c>
      <c r="E41173" s="7" t="s">
        <v>56180</v>
      </c>
    </row>
    <row r="41174" spans="1:5" ht="30" customHeight="1" x14ac:dyDescent="0.25">
      <c r="A41174" s="9">
        <v>41173</v>
      </c>
      <c r="B41174" s="7" t="s">
        <v>34032</v>
      </c>
      <c r="C41174" s="8" t="s">
        <v>93839</v>
      </c>
      <c r="D41174" s="7" t="s">
        <v>34033</v>
      </c>
      <c r="E41174" s="7" t="s">
        <v>56180</v>
      </c>
    </row>
    <row r="41175" spans="1:5" ht="30" customHeight="1" x14ac:dyDescent="0.25">
      <c r="A41175" s="9">
        <v>41174</v>
      </c>
      <c r="B41175" s="7" t="s">
        <v>34034</v>
      </c>
      <c r="C41175" s="8" t="s">
        <v>93840</v>
      </c>
      <c r="D41175" s="7" t="s">
        <v>34035</v>
      </c>
      <c r="E41175" s="7" t="s">
        <v>56180</v>
      </c>
    </row>
    <row r="41176" spans="1:5" ht="30" customHeight="1" x14ac:dyDescent="0.25">
      <c r="A41176" s="9">
        <v>41175</v>
      </c>
      <c r="B41176" s="7" t="s">
        <v>34036</v>
      </c>
      <c r="C41176" s="8" t="s">
        <v>93841</v>
      </c>
      <c r="D41176" s="7" t="s">
        <v>34037</v>
      </c>
      <c r="E41176" s="7" t="s">
        <v>56180</v>
      </c>
    </row>
    <row r="41177" spans="1:5" ht="30" customHeight="1" x14ac:dyDescent="0.25">
      <c r="A41177" s="9">
        <v>41176</v>
      </c>
      <c r="B41177" s="7" t="s">
        <v>34038</v>
      </c>
      <c r="C41177" s="8" t="s">
        <v>93842</v>
      </c>
      <c r="D41177" s="7" t="s">
        <v>20855</v>
      </c>
      <c r="E41177" s="7" t="s">
        <v>56180</v>
      </c>
    </row>
    <row r="41178" spans="1:5" ht="30" customHeight="1" x14ac:dyDescent="0.25">
      <c r="A41178" s="9">
        <v>41177</v>
      </c>
      <c r="B41178" s="7" t="s">
        <v>34039</v>
      </c>
      <c r="C41178" s="8" t="s">
        <v>93843</v>
      </c>
      <c r="D41178" s="7" t="s">
        <v>34040</v>
      </c>
      <c r="E41178" s="7" t="s">
        <v>56180</v>
      </c>
    </row>
    <row r="41179" spans="1:5" ht="30" customHeight="1" x14ac:dyDescent="0.25">
      <c r="A41179" s="9">
        <v>41178</v>
      </c>
      <c r="B41179" s="7" t="s">
        <v>34041</v>
      </c>
      <c r="C41179" s="8" t="s">
        <v>93844</v>
      </c>
      <c r="D41179" s="7" t="s">
        <v>1251</v>
      </c>
      <c r="E41179" s="7" t="s">
        <v>56180</v>
      </c>
    </row>
    <row r="41180" spans="1:5" ht="30" customHeight="1" x14ac:dyDescent="0.25">
      <c r="A41180" s="9">
        <v>41179</v>
      </c>
      <c r="B41180" s="7" t="s">
        <v>34042</v>
      </c>
      <c r="C41180" s="8" t="s">
        <v>93845</v>
      </c>
      <c r="D41180" s="7" t="s">
        <v>757</v>
      </c>
      <c r="E41180" s="7" t="s">
        <v>56180</v>
      </c>
    </row>
    <row r="41181" spans="1:5" ht="30" customHeight="1" x14ac:dyDescent="0.25">
      <c r="A41181" s="9">
        <v>41180</v>
      </c>
      <c r="B41181" s="7" t="s">
        <v>34043</v>
      </c>
      <c r="C41181" s="8" t="s">
        <v>93846</v>
      </c>
      <c r="D41181" s="7" t="s">
        <v>2839</v>
      </c>
      <c r="E41181" s="7" t="s">
        <v>56180</v>
      </c>
    </row>
    <row r="41182" spans="1:5" ht="30" customHeight="1" x14ac:dyDescent="0.25">
      <c r="A41182" s="9">
        <v>41181</v>
      </c>
      <c r="B41182" s="7" t="s">
        <v>34044</v>
      </c>
      <c r="C41182" s="8" t="s">
        <v>93847</v>
      </c>
      <c r="D41182" s="7" t="s">
        <v>5009</v>
      </c>
      <c r="E41182" s="7" t="s">
        <v>56180</v>
      </c>
    </row>
    <row r="41183" spans="1:5" ht="30" customHeight="1" x14ac:dyDescent="0.25">
      <c r="A41183" s="9">
        <v>41182</v>
      </c>
      <c r="B41183" s="7" t="s">
        <v>34045</v>
      </c>
      <c r="C41183" s="8" t="s">
        <v>93848</v>
      </c>
      <c r="D41183" s="7" t="s">
        <v>34046</v>
      </c>
      <c r="E41183" s="7" t="s">
        <v>56180</v>
      </c>
    </row>
    <row r="41184" spans="1:5" ht="30" customHeight="1" x14ac:dyDescent="0.25">
      <c r="A41184" s="9">
        <v>41183</v>
      </c>
      <c r="B41184" s="7" t="s">
        <v>34047</v>
      </c>
      <c r="C41184" s="8" t="s">
        <v>93849</v>
      </c>
      <c r="D41184" s="7" t="s">
        <v>34048</v>
      </c>
      <c r="E41184" s="7" t="s">
        <v>56180</v>
      </c>
    </row>
    <row r="41185" spans="1:5" ht="30" customHeight="1" x14ac:dyDescent="0.25">
      <c r="A41185" s="9">
        <v>41184</v>
      </c>
      <c r="B41185" s="7" t="s">
        <v>34049</v>
      </c>
      <c r="C41185" s="8" t="s">
        <v>93850</v>
      </c>
      <c r="D41185" s="7" t="s">
        <v>34050</v>
      </c>
      <c r="E41185" s="7" t="s">
        <v>56180</v>
      </c>
    </row>
    <row r="41186" spans="1:5" ht="30" customHeight="1" x14ac:dyDescent="0.25">
      <c r="A41186" s="9">
        <v>41185</v>
      </c>
      <c r="B41186" s="7" t="s">
        <v>34116</v>
      </c>
      <c r="C41186" s="8" t="s">
        <v>93851</v>
      </c>
      <c r="D41186" s="7" t="s">
        <v>1097</v>
      </c>
      <c r="E41186" s="7" t="s">
        <v>56180</v>
      </c>
    </row>
    <row r="41187" spans="1:5" ht="30" customHeight="1" x14ac:dyDescent="0.25">
      <c r="A41187" s="9">
        <v>41186</v>
      </c>
      <c r="B41187" s="7" t="s">
        <v>34171</v>
      </c>
      <c r="C41187" s="8" t="s">
        <v>93852</v>
      </c>
      <c r="D41187" s="7" t="s">
        <v>34172</v>
      </c>
      <c r="E41187" s="7" t="s">
        <v>56180</v>
      </c>
    </row>
    <row r="41188" spans="1:5" ht="30" customHeight="1" x14ac:dyDescent="0.25">
      <c r="A41188" s="9">
        <v>41187</v>
      </c>
      <c r="B41188" s="7" t="s">
        <v>34173</v>
      </c>
      <c r="C41188" s="8" t="s">
        <v>93853</v>
      </c>
      <c r="D41188" s="7" t="s">
        <v>34174</v>
      </c>
      <c r="E41188" s="7" t="s">
        <v>56180</v>
      </c>
    </row>
    <row r="41189" spans="1:5" ht="30" customHeight="1" x14ac:dyDescent="0.25">
      <c r="A41189" s="9">
        <v>41188</v>
      </c>
      <c r="B41189" s="7" t="s">
        <v>40031</v>
      </c>
      <c r="C41189" s="8" t="s">
        <v>93854</v>
      </c>
      <c r="D41189" s="7" t="s">
        <v>3317</v>
      </c>
      <c r="E41189" s="7" t="s">
        <v>56180</v>
      </c>
    </row>
    <row r="41190" spans="1:5" ht="30" customHeight="1" x14ac:dyDescent="0.25">
      <c r="A41190" s="9">
        <v>41189</v>
      </c>
      <c r="B41190" s="7" t="s">
        <v>40032</v>
      </c>
      <c r="C41190" s="8" t="s">
        <v>93855</v>
      </c>
      <c r="D41190" s="7" t="s">
        <v>6431</v>
      </c>
      <c r="E41190" s="7" t="s">
        <v>56180</v>
      </c>
    </row>
    <row r="41191" spans="1:5" ht="30" customHeight="1" x14ac:dyDescent="0.25">
      <c r="A41191" s="9">
        <v>41190</v>
      </c>
      <c r="B41191" s="7" t="s">
        <v>40037</v>
      </c>
      <c r="C41191" s="8" t="s">
        <v>93859</v>
      </c>
      <c r="D41191" s="7" t="s">
        <v>40038</v>
      </c>
      <c r="E41191" s="7" t="s">
        <v>56180</v>
      </c>
    </row>
    <row r="41192" spans="1:5" ht="30" customHeight="1" x14ac:dyDescent="0.25">
      <c r="A41192" s="9">
        <v>41191</v>
      </c>
      <c r="B41192" s="7" t="s">
        <v>40033</v>
      </c>
      <c r="C41192" s="8" t="s">
        <v>93856</v>
      </c>
      <c r="D41192" s="7" t="s">
        <v>4403</v>
      </c>
      <c r="E41192" s="7" t="s">
        <v>56180</v>
      </c>
    </row>
    <row r="41193" spans="1:5" ht="30" customHeight="1" x14ac:dyDescent="0.25">
      <c r="A41193" s="9">
        <v>41192</v>
      </c>
      <c r="B41193" s="7" t="s">
        <v>40035</v>
      </c>
      <c r="C41193" s="8" t="s">
        <v>93858</v>
      </c>
      <c r="D41193" s="7" t="s">
        <v>40036</v>
      </c>
      <c r="E41193" s="7" t="s">
        <v>56180</v>
      </c>
    </row>
    <row r="41194" spans="1:5" ht="30" customHeight="1" x14ac:dyDescent="0.25">
      <c r="A41194" s="9">
        <v>41193</v>
      </c>
      <c r="B41194" s="7" t="s">
        <v>40034</v>
      </c>
      <c r="C41194" s="8" t="s">
        <v>93857</v>
      </c>
      <c r="D41194" s="7" t="s">
        <v>1905</v>
      </c>
      <c r="E41194" s="7" t="s">
        <v>56180</v>
      </c>
    </row>
    <row r="41195" spans="1:5" ht="30" customHeight="1" x14ac:dyDescent="0.25">
      <c r="A41195" s="9">
        <v>41194</v>
      </c>
      <c r="B41195" s="7" t="s">
        <v>40664</v>
      </c>
      <c r="C41195" s="8" t="s">
        <v>93860</v>
      </c>
      <c r="D41195" s="7" t="s">
        <v>40665</v>
      </c>
      <c r="E41195" s="7" t="s">
        <v>56180</v>
      </c>
    </row>
    <row r="41196" spans="1:5" ht="30" customHeight="1" x14ac:dyDescent="0.25">
      <c r="A41196" s="9">
        <v>41195</v>
      </c>
      <c r="B41196" s="7" t="s">
        <v>41938</v>
      </c>
      <c r="C41196" s="8" t="s">
        <v>93861</v>
      </c>
      <c r="D41196" s="7" t="s">
        <v>41939</v>
      </c>
      <c r="E41196" s="7" t="s">
        <v>56180</v>
      </c>
    </row>
    <row r="41197" spans="1:5" ht="30" customHeight="1" x14ac:dyDescent="0.25">
      <c r="A41197" s="9">
        <v>41196</v>
      </c>
      <c r="B41197" s="7" t="s">
        <v>41940</v>
      </c>
      <c r="C41197" s="8" t="s">
        <v>93862</v>
      </c>
      <c r="D41197" s="7" t="s">
        <v>2194</v>
      </c>
      <c r="E41197" s="7" t="s">
        <v>56180</v>
      </c>
    </row>
    <row r="41198" spans="1:5" ht="30" customHeight="1" x14ac:dyDescent="0.25">
      <c r="A41198" s="9">
        <v>41197</v>
      </c>
      <c r="B41198" s="7" t="s">
        <v>41941</v>
      </c>
      <c r="C41198" s="8" t="s">
        <v>93863</v>
      </c>
      <c r="D41198" s="7" t="s">
        <v>41942</v>
      </c>
      <c r="E41198" s="7" t="s">
        <v>56180</v>
      </c>
    </row>
    <row r="41199" spans="1:5" ht="30" customHeight="1" x14ac:dyDescent="0.25">
      <c r="A41199" s="9">
        <v>41198</v>
      </c>
      <c r="B41199" s="7" t="s">
        <v>42728</v>
      </c>
      <c r="C41199" s="8" t="s">
        <v>93864</v>
      </c>
      <c r="D41199" s="7" t="s">
        <v>3341</v>
      </c>
      <c r="E41199" s="7" t="s">
        <v>56180</v>
      </c>
    </row>
    <row r="41200" spans="1:5" ht="30" customHeight="1" x14ac:dyDescent="0.25">
      <c r="A41200" s="9">
        <v>41199</v>
      </c>
      <c r="B41200" s="7" t="s">
        <v>42729</v>
      </c>
      <c r="C41200" s="8" t="s">
        <v>93865</v>
      </c>
      <c r="D41200" s="7" t="s">
        <v>2780</v>
      </c>
      <c r="E41200" s="7" t="s">
        <v>56180</v>
      </c>
    </row>
    <row r="41201" spans="1:5" ht="30" customHeight="1" x14ac:dyDescent="0.25">
      <c r="A41201" s="9">
        <v>41200</v>
      </c>
      <c r="B41201" s="7" t="s">
        <v>42730</v>
      </c>
      <c r="C41201" s="8" t="s">
        <v>93866</v>
      </c>
      <c r="D41201" s="7" t="s">
        <v>3476</v>
      </c>
      <c r="E41201" s="7" t="s">
        <v>56180</v>
      </c>
    </row>
    <row r="41202" spans="1:5" ht="30" customHeight="1" x14ac:dyDescent="0.25">
      <c r="A41202" s="9">
        <v>41201</v>
      </c>
      <c r="B41202" s="7" t="s">
        <v>42731</v>
      </c>
      <c r="C41202" s="8" t="s">
        <v>93867</v>
      </c>
      <c r="D41202" s="7" t="s">
        <v>42732</v>
      </c>
      <c r="E41202" s="7" t="s">
        <v>56180</v>
      </c>
    </row>
    <row r="41203" spans="1:5" ht="30" customHeight="1" x14ac:dyDescent="0.25">
      <c r="A41203" s="9">
        <v>41202</v>
      </c>
      <c r="B41203" s="7" t="s">
        <v>42733</v>
      </c>
      <c r="C41203" s="8" t="s">
        <v>93868</v>
      </c>
      <c r="D41203" s="7" t="s">
        <v>42734</v>
      </c>
      <c r="E41203" s="7" t="s">
        <v>56180</v>
      </c>
    </row>
    <row r="41204" spans="1:5" ht="30" customHeight="1" x14ac:dyDescent="0.25">
      <c r="A41204" s="9">
        <v>41203</v>
      </c>
      <c r="B41204" s="7" t="s">
        <v>44406</v>
      </c>
      <c r="C41204" s="8" t="s">
        <v>93869</v>
      </c>
      <c r="D41204" s="7" t="s">
        <v>18934</v>
      </c>
      <c r="E41204" s="7" t="s">
        <v>56180</v>
      </c>
    </row>
    <row r="41205" spans="1:5" ht="30" customHeight="1" x14ac:dyDescent="0.25">
      <c r="A41205" s="9">
        <v>41204</v>
      </c>
      <c r="B41205" s="7" t="s">
        <v>44407</v>
      </c>
      <c r="C41205" s="8" t="s">
        <v>93870</v>
      </c>
      <c r="D41205" s="7" t="s">
        <v>44408</v>
      </c>
      <c r="E41205" s="7" t="s">
        <v>56180</v>
      </c>
    </row>
    <row r="41206" spans="1:5" ht="30" customHeight="1" x14ac:dyDescent="0.25">
      <c r="A41206" s="9">
        <v>41205</v>
      </c>
      <c r="B41206" s="7" t="s">
        <v>44409</v>
      </c>
      <c r="C41206" s="8" t="s">
        <v>93871</v>
      </c>
      <c r="D41206" s="7" t="s">
        <v>44410</v>
      </c>
      <c r="E41206" s="7" t="s">
        <v>56180</v>
      </c>
    </row>
    <row r="41207" spans="1:5" ht="30" customHeight="1" x14ac:dyDescent="0.25">
      <c r="A41207" s="9">
        <v>41206</v>
      </c>
      <c r="B41207" s="7" t="s">
        <v>44411</v>
      </c>
      <c r="C41207" s="8" t="s">
        <v>93872</v>
      </c>
      <c r="D41207" s="7" t="s">
        <v>5653</v>
      </c>
      <c r="E41207" s="7" t="s">
        <v>56180</v>
      </c>
    </row>
    <row r="41208" spans="1:5" ht="30" customHeight="1" x14ac:dyDescent="0.25">
      <c r="A41208" s="9">
        <v>41207</v>
      </c>
      <c r="B41208" s="7" t="s">
        <v>49777</v>
      </c>
      <c r="C41208" s="8" t="s">
        <v>93873</v>
      </c>
      <c r="D41208" s="7" t="s">
        <v>49778</v>
      </c>
      <c r="E41208" s="7" t="s">
        <v>56180</v>
      </c>
    </row>
    <row r="41209" spans="1:5" ht="30" customHeight="1" x14ac:dyDescent="0.25">
      <c r="A41209" s="9">
        <v>41208</v>
      </c>
      <c r="B41209" s="7" t="s">
        <v>49779</v>
      </c>
      <c r="C41209" s="8" t="s">
        <v>93874</v>
      </c>
      <c r="D41209" s="7" t="s">
        <v>49780</v>
      </c>
      <c r="E41209" s="7" t="s">
        <v>56180</v>
      </c>
    </row>
    <row r="41210" spans="1:5" ht="30" customHeight="1" x14ac:dyDescent="0.25">
      <c r="A41210" s="9">
        <v>41209</v>
      </c>
      <c r="B41210" s="7" t="s">
        <v>54673</v>
      </c>
      <c r="C41210" s="8" t="s">
        <v>93875</v>
      </c>
      <c r="D41210" s="7" t="s">
        <v>54674</v>
      </c>
      <c r="E41210" s="7" t="s">
        <v>56180</v>
      </c>
    </row>
    <row r="41211" spans="1:5" ht="30" customHeight="1" x14ac:dyDescent="0.25">
      <c r="A41211" s="9">
        <v>41210</v>
      </c>
      <c r="B41211" s="7" t="s">
        <v>54675</v>
      </c>
      <c r="C41211" s="8" t="s">
        <v>93876</v>
      </c>
      <c r="D41211" s="7" t="s">
        <v>28832</v>
      </c>
      <c r="E41211" s="7" t="s">
        <v>56180</v>
      </c>
    </row>
    <row r="41212" spans="1:5" ht="30" customHeight="1" x14ac:dyDescent="0.25">
      <c r="A41212" s="9">
        <v>41211</v>
      </c>
      <c r="B41212" s="7" t="s">
        <v>54676</v>
      </c>
      <c r="C41212" s="8" t="s">
        <v>93877</v>
      </c>
      <c r="D41212" s="7" t="s">
        <v>54677</v>
      </c>
      <c r="E41212" s="7" t="s">
        <v>56180</v>
      </c>
    </row>
    <row r="41213" spans="1:5" ht="30" customHeight="1" x14ac:dyDescent="0.25">
      <c r="A41213" s="9">
        <v>41212</v>
      </c>
      <c r="B41213" s="7" t="s">
        <v>54678</v>
      </c>
      <c r="C41213" s="8" t="s">
        <v>93878</v>
      </c>
      <c r="D41213" s="7" t="s">
        <v>31293</v>
      </c>
      <c r="E41213" s="7" t="s">
        <v>56180</v>
      </c>
    </row>
    <row r="41214" spans="1:5" ht="30" customHeight="1" x14ac:dyDescent="0.25">
      <c r="A41214" s="9">
        <v>41213</v>
      </c>
      <c r="B41214" s="7" t="s">
        <v>54679</v>
      </c>
      <c r="C41214" s="8" t="s">
        <v>93879</v>
      </c>
      <c r="D41214" s="7" t="s">
        <v>54680</v>
      </c>
      <c r="E41214" s="7" t="s">
        <v>56180</v>
      </c>
    </row>
    <row r="41215" spans="1:5" ht="30" customHeight="1" x14ac:dyDescent="0.25">
      <c r="A41215" s="9">
        <v>41214</v>
      </c>
      <c r="B41215" s="7" t="s">
        <v>5309</v>
      </c>
      <c r="C41215" s="8" t="s">
        <v>93883</v>
      </c>
      <c r="D41215" s="7" t="s">
        <v>5310</v>
      </c>
      <c r="E41215" s="7" t="s">
        <v>56825</v>
      </c>
    </row>
    <row r="41216" spans="1:5" ht="30" customHeight="1" x14ac:dyDescent="0.25">
      <c r="A41216" s="9">
        <v>41215</v>
      </c>
      <c r="B41216" s="7" t="s">
        <v>5308</v>
      </c>
      <c r="C41216" s="8" t="s">
        <v>93882</v>
      </c>
      <c r="D41216" s="7" t="s">
        <v>1351</v>
      </c>
      <c r="E41216" s="7" t="s">
        <v>56825</v>
      </c>
    </row>
    <row r="41217" spans="1:5" ht="30" customHeight="1" x14ac:dyDescent="0.25">
      <c r="A41217" s="9">
        <v>41216</v>
      </c>
      <c r="B41217" s="7" t="s">
        <v>15724</v>
      </c>
      <c r="C41217" s="8" t="s">
        <v>93884</v>
      </c>
      <c r="D41217" s="7" t="s">
        <v>15725</v>
      </c>
      <c r="E41217" s="7" t="s">
        <v>56825</v>
      </c>
    </row>
    <row r="41218" spans="1:5" ht="30" customHeight="1" x14ac:dyDescent="0.25">
      <c r="A41218" s="9">
        <v>41217</v>
      </c>
      <c r="B41218" s="7" t="s">
        <v>102538</v>
      </c>
      <c r="C41218" s="8" t="s">
        <v>102539</v>
      </c>
      <c r="D41218" s="7" t="s">
        <v>406</v>
      </c>
      <c r="E41218" s="7" t="s">
        <v>56825</v>
      </c>
    </row>
    <row r="41219" spans="1:5" ht="30" customHeight="1" x14ac:dyDescent="0.25">
      <c r="A41219" s="9">
        <v>41218</v>
      </c>
      <c r="B41219" s="7" t="s">
        <v>35351</v>
      </c>
      <c r="C41219" s="8" t="s">
        <v>93885</v>
      </c>
      <c r="D41219" s="7" t="s">
        <v>30384</v>
      </c>
      <c r="E41219" s="7" t="s">
        <v>56825</v>
      </c>
    </row>
    <row r="41220" spans="1:5" ht="30" customHeight="1" x14ac:dyDescent="0.25">
      <c r="A41220" s="9">
        <v>41219</v>
      </c>
      <c r="B41220" s="7" t="s">
        <v>39069</v>
      </c>
      <c r="C41220" s="8" t="s">
        <v>93886</v>
      </c>
      <c r="D41220" s="7" t="s">
        <v>830</v>
      </c>
      <c r="E41220" s="7" t="s">
        <v>56825</v>
      </c>
    </row>
    <row r="41221" spans="1:5" ht="30" customHeight="1" x14ac:dyDescent="0.25">
      <c r="A41221" s="9">
        <v>41220</v>
      </c>
      <c r="B41221" s="7" t="s">
        <v>103948</v>
      </c>
      <c r="C41221" s="8" t="s">
        <v>103949</v>
      </c>
      <c r="D41221" s="7" t="s">
        <v>103950</v>
      </c>
      <c r="E41221" s="7" t="s">
        <v>56825</v>
      </c>
    </row>
    <row r="41222" spans="1:5" ht="30" customHeight="1" x14ac:dyDescent="0.25">
      <c r="A41222" s="9">
        <v>41221</v>
      </c>
      <c r="B41222" s="7" t="s">
        <v>104622</v>
      </c>
      <c r="C41222" s="8" t="s">
        <v>104623</v>
      </c>
      <c r="D41222" s="7" t="s">
        <v>11199</v>
      </c>
      <c r="E41222" s="7" t="s">
        <v>56825</v>
      </c>
    </row>
    <row r="41223" spans="1:5" ht="30" customHeight="1" x14ac:dyDescent="0.25">
      <c r="A41223" s="9">
        <v>41222</v>
      </c>
      <c r="B41223" s="7" t="s">
        <v>104627</v>
      </c>
      <c r="C41223" s="8" t="s">
        <v>104628</v>
      </c>
      <c r="D41223" s="7" t="s">
        <v>26800</v>
      </c>
      <c r="E41223" s="7" t="s">
        <v>56825</v>
      </c>
    </row>
    <row r="41224" spans="1:5" ht="30" customHeight="1" x14ac:dyDescent="0.25">
      <c r="A41224" s="9">
        <v>41223</v>
      </c>
      <c r="B41224" s="7" t="s">
        <v>104624</v>
      </c>
      <c r="C41224" s="8" t="s">
        <v>104625</v>
      </c>
      <c r="D41224" s="7" t="s">
        <v>104626</v>
      </c>
      <c r="E41224" s="7" t="s">
        <v>56825</v>
      </c>
    </row>
    <row r="41225" spans="1:5" ht="30" customHeight="1" x14ac:dyDescent="0.25">
      <c r="A41225" s="9">
        <v>41224</v>
      </c>
      <c r="B41225" s="7" t="s">
        <v>53819</v>
      </c>
      <c r="C41225" s="8" t="s">
        <v>93887</v>
      </c>
      <c r="D41225" s="7" t="s">
        <v>53820</v>
      </c>
      <c r="E41225" s="7" t="s">
        <v>56825</v>
      </c>
    </row>
    <row r="41226" spans="1:5" ht="30" customHeight="1" x14ac:dyDescent="0.25">
      <c r="A41226" s="9">
        <v>41225</v>
      </c>
      <c r="B41226" s="7" t="s">
        <v>53821</v>
      </c>
      <c r="C41226" s="8" t="s">
        <v>93888</v>
      </c>
      <c r="D41226" s="7" t="s">
        <v>53822</v>
      </c>
      <c r="E41226" s="7" t="s">
        <v>56825</v>
      </c>
    </row>
    <row r="41227" spans="1:5" ht="30" customHeight="1" x14ac:dyDescent="0.25">
      <c r="A41227" s="9">
        <v>41226</v>
      </c>
      <c r="B41227" s="7" t="s">
        <v>105069</v>
      </c>
      <c r="C41227" s="8" t="s">
        <v>105070</v>
      </c>
      <c r="D41227" s="7" t="s">
        <v>3435</v>
      </c>
      <c r="E41227" s="7" t="s">
        <v>56825</v>
      </c>
    </row>
    <row r="41228" spans="1:5" ht="30" customHeight="1" x14ac:dyDescent="0.25">
      <c r="A41228" s="9">
        <v>41227</v>
      </c>
      <c r="B41228" s="7" t="s">
        <v>1797</v>
      </c>
      <c r="C41228" s="8" t="s">
        <v>93889</v>
      </c>
      <c r="D41228" s="7" t="s">
        <v>1798</v>
      </c>
      <c r="E41228" s="7" t="s">
        <v>56371</v>
      </c>
    </row>
    <row r="41229" spans="1:5" ht="30" customHeight="1" x14ac:dyDescent="0.25">
      <c r="A41229" s="9">
        <v>41228</v>
      </c>
      <c r="B41229" s="7" t="s">
        <v>1799</v>
      </c>
      <c r="C41229" s="8" t="s">
        <v>93890</v>
      </c>
      <c r="D41229" s="7" t="s">
        <v>1800</v>
      </c>
      <c r="E41229" s="7" t="s">
        <v>56371</v>
      </c>
    </row>
    <row r="41230" spans="1:5" ht="30" customHeight="1" x14ac:dyDescent="0.25">
      <c r="A41230" s="9">
        <v>41229</v>
      </c>
      <c r="B41230" s="7" t="s">
        <v>107694</v>
      </c>
      <c r="C41230" s="8" t="s">
        <v>107695</v>
      </c>
      <c r="D41230" s="7" t="s">
        <v>5364</v>
      </c>
      <c r="E41230" s="7" t="s">
        <v>56371</v>
      </c>
    </row>
    <row r="41231" spans="1:5" ht="30" customHeight="1" x14ac:dyDescent="0.25">
      <c r="A41231" s="9">
        <v>41230</v>
      </c>
      <c r="B41231" s="7" t="s">
        <v>107696</v>
      </c>
      <c r="C41231" s="8" t="s">
        <v>107697</v>
      </c>
      <c r="D41231" s="7" t="s">
        <v>759</v>
      </c>
      <c r="E41231" s="7" t="s">
        <v>56371</v>
      </c>
    </row>
    <row r="41232" spans="1:5" ht="30" customHeight="1" x14ac:dyDescent="0.25">
      <c r="A41232" s="9">
        <v>41231</v>
      </c>
      <c r="B41232" s="7" t="s">
        <v>107698</v>
      </c>
      <c r="C41232" s="8" t="s">
        <v>107699</v>
      </c>
      <c r="D41232" s="7" t="s">
        <v>107700</v>
      </c>
      <c r="E41232" s="7" t="s">
        <v>56371</v>
      </c>
    </row>
    <row r="41233" spans="1:5" ht="30" customHeight="1" x14ac:dyDescent="0.25">
      <c r="A41233" s="9">
        <v>41232</v>
      </c>
      <c r="B41233" s="7" t="s">
        <v>108047</v>
      </c>
      <c r="C41233" s="8" t="s">
        <v>108048</v>
      </c>
      <c r="D41233" s="7" t="s">
        <v>108049</v>
      </c>
      <c r="E41233" s="7" t="s">
        <v>56371</v>
      </c>
    </row>
    <row r="41234" spans="1:5" ht="30" customHeight="1" x14ac:dyDescent="0.25">
      <c r="A41234" s="9">
        <v>41233</v>
      </c>
      <c r="B41234" s="7" t="s">
        <v>15696</v>
      </c>
      <c r="C41234" s="8" t="s">
        <v>93891</v>
      </c>
      <c r="D41234" s="7" t="s">
        <v>15697</v>
      </c>
      <c r="E41234" s="7" t="s">
        <v>56371</v>
      </c>
    </row>
    <row r="41235" spans="1:5" ht="30" customHeight="1" x14ac:dyDescent="0.25">
      <c r="A41235" s="9">
        <v>41234</v>
      </c>
      <c r="B41235" s="7" t="s">
        <v>15698</v>
      </c>
      <c r="C41235" s="8" t="s">
        <v>93892</v>
      </c>
      <c r="D41235" s="7" t="s">
        <v>15699</v>
      </c>
      <c r="E41235" s="7" t="s">
        <v>56371</v>
      </c>
    </row>
    <row r="41236" spans="1:5" ht="30" customHeight="1" x14ac:dyDescent="0.25">
      <c r="A41236" s="9">
        <v>41235</v>
      </c>
      <c r="B41236" s="7" t="s">
        <v>5306</v>
      </c>
      <c r="C41236" s="8" t="s">
        <v>93893</v>
      </c>
      <c r="D41236" s="7" t="s">
        <v>5307</v>
      </c>
      <c r="E41236" s="7" t="s">
        <v>56824</v>
      </c>
    </row>
    <row r="41237" spans="1:5" ht="30" customHeight="1" x14ac:dyDescent="0.25">
      <c r="A41237" s="9">
        <v>41236</v>
      </c>
      <c r="B41237" s="7" t="s">
        <v>1176</v>
      </c>
      <c r="C41237" s="8" t="s">
        <v>93897</v>
      </c>
      <c r="D41237" s="7" t="s">
        <v>1177</v>
      </c>
      <c r="E41237" s="7" t="s">
        <v>58790</v>
      </c>
    </row>
    <row r="41238" spans="1:5" ht="30" customHeight="1" x14ac:dyDescent="0.25">
      <c r="A41238" s="9">
        <v>41237</v>
      </c>
      <c r="B41238" s="7" t="s">
        <v>29336</v>
      </c>
      <c r="C41238" s="8" t="s">
        <v>93898</v>
      </c>
      <c r="D41238" s="7" t="s">
        <v>29337</v>
      </c>
      <c r="E41238" s="7" t="s">
        <v>58790</v>
      </c>
    </row>
    <row r="41239" spans="1:5" ht="30" customHeight="1" x14ac:dyDescent="0.25">
      <c r="A41239" s="9">
        <v>41238</v>
      </c>
      <c r="B41239" s="7" t="s">
        <v>35328</v>
      </c>
      <c r="C41239" s="8" t="s">
        <v>93894</v>
      </c>
      <c r="D41239" s="7" t="s">
        <v>941</v>
      </c>
      <c r="E41239" s="7" t="s">
        <v>58790</v>
      </c>
    </row>
    <row r="41240" spans="1:5" ht="30" customHeight="1" x14ac:dyDescent="0.25">
      <c r="A41240" s="9">
        <v>41239</v>
      </c>
      <c r="B41240" s="7" t="s">
        <v>5311</v>
      </c>
      <c r="C41240" s="8" t="s">
        <v>93895</v>
      </c>
      <c r="D41240" s="7" t="s">
        <v>5312</v>
      </c>
      <c r="E41240" s="7" t="s">
        <v>56826</v>
      </c>
    </row>
    <row r="41241" spans="1:5" ht="30" customHeight="1" x14ac:dyDescent="0.25">
      <c r="A41241" s="9">
        <v>41240</v>
      </c>
      <c r="B41241" s="7" t="s">
        <v>5313</v>
      </c>
      <c r="C41241" s="8" t="s">
        <v>93896</v>
      </c>
      <c r="D41241" s="7" t="s">
        <v>5314</v>
      </c>
      <c r="E41241" s="7" t="s">
        <v>56826</v>
      </c>
    </row>
    <row r="41242" spans="1:5" ht="30" customHeight="1" x14ac:dyDescent="0.25">
      <c r="A41242" s="9">
        <v>41241</v>
      </c>
      <c r="B41242" s="7" t="s">
        <v>26381</v>
      </c>
      <c r="C41242" s="8" t="s">
        <v>93899</v>
      </c>
      <c r="D41242" s="7" t="s">
        <v>26382</v>
      </c>
      <c r="E41242" s="7" t="s">
        <v>109605</v>
      </c>
    </row>
    <row r="41243" spans="1:5" ht="30" customHeight="1" x14ac:dyDescent="0.25">
      <c r="A41243" s="9">
        <v>41242</v>
      </c>
      <c r="B41243" s="7" t="s">
        <v>102670</v>
      </c>
      <c r="C41243" s="8" t="s">
        <v>102671</v>
      </c>
      <c r="D41243" s="7" t="s">
        <v>355</v>
      </c>
      <c r="E41243" s="7" t="s">
        <v>109605</v>
      </c>
    </row>
    <row r="41244" spans="1:5" ht="30" customHeight="1" x14ac:dyDescent="0.25">
      <c r="A41244" s="9">
        <v>41243</v>
      </c>
      <c r="B41244" s="7" t="s">
        <v>104192</v>
      </c>
      <c r="C41244" s="8" t="s">
        <v>108887</v>
      </c>
      <c r="D41244" s="7" t="s">
        <v>108888</v>
      </c>
      <c r="E41244" s="7" t="s">
        <v>109605</v>
      </c>
    </row>
    <row r="41245" spans="1:5" ht="30" customHeight="1" x14ac:dyDescent="0.25">
      <c r="A41245" s="9">
        <v>41244</v>
      </c>
      <c r="B41245" s="7" t="s">
        <v>103514</v>
      </c>
      <c r="C41245" s="8" t="s">
        <v>103515</v>
      </c>
      <c r="D41245" s="7" t="s">
        <v>103516</v>
      </c>
      <c r="E41245" s="7" t="s">
        <v>58226</v>
      </c>
    </row>
    <row r="41246" spans="1:5" ht="30" customHeight="1" x14ac:dyDescent="0.25">
      <c r="A41246" s="9">
        <v>41245</v>
      </c>
      <c r="B41246" s="7" t="s">
        <v>46498</v>
      </c>
      <c r="C41246" s="8" t="s">
        <v>93900</v>
      </c>
      <c r="D41246" s="7" t="s">
        <v>9576</v>
      </c>
      <c r="E41246" s="7" t="s">
        <v>58226</v>
      </c>
    </row>
    <row r="41247" spans="1:5" ht="30" customHeight="1" x14ac:dyDescent="0.25">
      <c r="A41247" s="9">
        <v>41246</v>
      </c>
      <c r="B41247" s="7" t="s">
        <v>46499</v>
      </c>
      <c r="C41247" s="8" t="s">
        <v>93901</v>
      </c>
      <c r="D41247" s="7" t="s">
        <v>46500</v>
      </c>
      <c r="E41247" s="7" t="s">
        <v>58226</v>
      </c>
    </row>
    <row r="41248" spans="1:5" ht="30" customHeight="1" x14ac:dyDescent="0.25">
      <c r="A41248" s="9">
        <v>41247</v>
      </c>
      <c r="B41248" s="7" t="s">
        <v>46799</v>
      </c>
      <c r="C41248" s="8" t="s">
        <v>93902</v>
      </c>
      <c r="D41248" s="7" t="s">
        <v>1884</v>
      </c>
      <c r="E41248" s="7" t="s">
        <v>58226</v>
      </c>
    </row>
    <row r="41249" spans="1:5" ht="30" customHeight="1" x14ac:dyDescent="0.25">
      <c r="A41249" s="9">
        <v>41248</v>
      </c>
      <c r="B41249" s="7" t="s">
        <v>46801</v>
      </c>
      <c r="C41249" s="8" t="s">
        <v>93904</v>
      </c>
      <c r="D41249" s="7" t="s">
        <v>14038</v>
      </c>
      <c r="E41249" s="7" t="s">
        <v>58226</v>
      </c>
    </row>
    <row r="41250" spans="1:5" ht="30" customHeight="1" x14ac:dyDescent="0.25">
      <c r="A41250" s="9">
        <v>41249</v>
      </c>
      <c r="B41250" s="7" t="s">
        <v>46800</v>
      </c>
      <c r="C41250" s="8" t="s">
        <v>93903</v>
      </c>
      <c r="D41250" s="7" t="s">
        <v>388</v>
      </c>
      <c r="E41250" s="7" t="s">
        <v>58226</v>
      </c>
    </row>
    <row r="41251" spans="1:5" ht="30" customHeight="1" x14ac:dyDescent="0.25">
      <c r="A41251" s="9">
        <v>41250</v>
      </c>
      <c r="B41251" s="7" t="s">
        <v>44785</v>
      </c>
      <c r="C41251" s="8" t="s">
        <v>93905</v>
      </c>
      <c r="D41251" s="7" t="s">
        <v>44786</v>
      </c>
      <c r="E41251" s="7" t="s">
        <v>59228</v>
      </c>
    </row>
    <row r="41252" spans="1:5" ht="30" customHeight="1" x14ac:dyDescent="0.25">
      <c r="A41252" s="9">
        <v>41251</v>
      </c>
      <c r="B41252" s="7" t="s">
        <v>46802</v>
      </c>
      <c r="C41252" s="8" t="s">
        <v>93906</v>
      </c>
      <c r="D41252" s="7" t="s">
        <v>2780</v>
      </c>
      <c r="E41252" s="7" t="s">
        <v>59228</v>
      </c>
    </row>
    <row r="41253" spans="1:5" ht="30" customHeight="1" x14ac:dyDescent="0.25">
      <c r="A41253" s="9">
        <v>41252</v>
      </c>
      <c r="B41253" s="7" t="s">
        <v>48584</v>
      </c>
      <c r="C41253" s="8" t="s">
        <v>93907</v>
      </c>
      <c r="D41253" s="7" t="s">
        <v>4489</v>
      </c>
      <c r="E41253" s="7" t="s">
        <v>59228</v>
      </c>
    </row>
    <row r="41254" spans="1:5" ht="30" customHeight="1" x14ac:dyDescent="0.25">
      <c r="A41254" s="9">
        <v>41253</v>
      </c>
      <c r="B41254" s="7" t="s">
        <v>54950</v>
      </c>
      <c r="C41254" s="8" t="s">
        <v>93908</v>
      </c>
      <c r="D41254" s="7" t="s">
        <v>10430</v>
      </c>
      <c r="E41254" s="7" t="s">
        <v>59599</v>
      </c>
    </row>
    <row r="41255" spans="1:5" ht="30" customHeight="1" x14ac:dyDescent="0.25">
      <c r="A41255" s="9">
        <v>41254</v>
      </c>
      <c r="B41255" s="7" t="s">
        <v>49187</v>
      </c>
      <c r="C41255" s="8" t="s">
        <v>93909</v>
      </c>
      <c r="D41255" s="7" t="s">
        <v>49188</v>
      </c>
      <c r="E41255" s="7" t="s">
        <v>59393</v>
      </c>
    </row>
    <row r="41256" spans="1:5" ht="30" customHeight="1" x14ac:dyDescent="0.25">
      <c r="A41256" s="9">
        <v>41255</v>
      </c>
      <c r="B41256" s="7" t="s">
        <v>49189</v>
      </c>
      <c r="C41256" s="8" t="s">
        <v>93910</v>
      </c>
      <c r="D41256" s="7" t="s">
        <v>2574</v>
      </c>
      <c r="E41256" s="7" t="s">
        <v>59393</v>
      </c>
    </row>
    <row r="41257" spans="1:5" ht="30" customHeight="1" x14ac:dyDescent="0.25">
      <c r="A41257" s="9">
        <v>41256</v>
      </c>
      <c r="B41257" s="7" t="s">
        <v>32687</v>
      </c>
      <c r="C41257" s="8" t="s">
        <v>93911</v>
      </c>
      <c r="D41257" s="7" t="s">
        <v>372</v>
      </c>
      <c r="E41257" s="7" t="s">
        <v>58609</v>
      </c>
    </row>
    <row r="41258" spans="1:5" ht="30" customHeight="1" x14ac:dyDescent="0.25">
      <c r="A41258" s="9">
        <v>41257</v>
      </c>
      <c r="B41258" s="7" t="s">
        <v>101621</v>
      </c>
      <c r="C41258" s="8" t="s">
        <v>101622</v>
      </c>
      <c r="D41258" s="7" t="s">
        <v>1714</v>
      </c>
      <c r="E41258" s="7" t="s">
        <v>56746</v>
      </c>
    </row>
    <row r="41259" spans="1:5" ht="30" customHeight="1" x14ac:dyDescent="0.25">
      <c r="A41259" s="9">
        <v>41258</v>
      </c>
      <c r="B41259" s="7" t="s">
        <v>95342</v>
      </c>
      <c r="C41259" s="8" t="s">
        <v>95343</v>
      </c>
      <c r="D41259" s="7" t="s">
        <v>95344</v>
      </c>
      <c r="E41259" s="7" t="s">
        <v>95345</v>
      </c>
    </row>
    <row r="41260" spans="1:5" ht="30" customHeight="1" x14ac:dyDescent="0.25">
      <c r="A41260" s="9">
        <v>41259</v>
      </c>
      <c r="B41260" s="7" t="s">
        <v>95346</v>
      </c>
      <c r="C41260" s="8" t="s">
        <v>95347</v>
      </c>
      <c r="D41260" s="7" t="s">
        <v>1710</v>
      </c>
      <c r="E41260" s="7" t="s">
        <v>95345</v>
      </c>
    </row>
    <row r="41261" spans="1:5" ht="30" customHeight="1" x14ac:dyDescent="0.25">
      <c r="A41261" s="9">
        <v>41260</v>
      </c>
      <c r="B41261" s="7" t="s">
        <v>95348</v>
      </c>
      <c r="C41261" s="8" t="s">
        <v>95349</v>
      </c>
      <c r="D41261" s="7" t="s">
        <v>370</v>
      </c>
      <c r="E41261" s="7" t="s">
        <v>95345</v>
      </c>
    </row>
    <row r="41262" spans="1:5" ht="30" customHeight="1" x14ac:dyDescent="0.25">
      <c r="A41262" s="9">
        <v>41261</v>
      </c>
      <c r="B41262" s="7" t="s">
        <v>109100</v>
      </c>
      <c r="C41262" s="8" t="s">
        <v>109101</v>
      </c>
      <c r="D41262" s="7" t="s">
        <v>109102</v>
      </c>
      <c r="E41262" s="7" t="s">
        <v>95345</v>
      </c>
    </row>
    <row r="41263" spans="1:5" ht="30" customHeight="1" x14ac:dyDescent="0.25">
      <c r="A41263" s="9">
        <v>41262</v>
      </c>
      <c r="B41263" s="7" t="s">
        <v>51648</v>
      </c>
      <c r="C41263" s="8" t="s">
        <v>93913</v>
      </c>
      <c r="D41263" s="7" t="s">
        <v>51649</v>
      </c>
      <c r="E41263" s="7" t="s">
        <v>59488</v>
      </c>
    </row>
    <row r="41264" spans="1:5" ht="30" customHeight="1" x14ac:dyDescent="0.25">
      <c r="A41264" s="9">
        <v>41263</v>
      </c>
      <c r="B41264" s="7" t="s">
        <v>4666</v>
      </c>
      <c r="C41264" s="8" t="s">
        <v>93914</v>
      </c>
      <c r="D41264" s="7" t="s">
        <v>4667</v>
      </c>
      <c r="E41264" s="7" t="s">
        <v>56727</v>
      </c>
    </row>
    <row r="41265" spans="1:5" ht="30" customHeight="1" x14ac:dyDescent="0.25">
      <c r="A41265" s="9">
        <v>41264</v>
      </c>
      <c r="B41265" s="7" t="s">
        <v>4668</v>
      </c>
      <c r="C41265" s="8" t="s">
        <v>93915</v>
      </c>
      <c r="D41265" s="7" t="s">
        <v>4669</v>
      </c>
      <c r="E41265" s="7" t="s">
        <v>56727</v>
      </c>
    </row>
    <row r="41266" spans="1:5" ht="30" customHeight="1" x14ac:dyDescent="0.25">
      <c r="A41266" s="9">
        <v>41265</v>
      </c>
      <c r="B41266" s="7" t="s">
        <v>4670</v>
      </c>
      <c r="C41266" s="8" t="s">
        <v>93916</v>
      </c>
      <c r="D41266" s="7" t="s">
        <v>4671</v>
      </c>
      <c r="E41266" s="7" t="s">
        <v>56727</v>
      </c>
    </row>
    <row r="41267" spans="1:5" ht="30" customHeight="1" x14ac:dyDescent="0.25">
      <c r="A41267" s="9">
        <v>41266</v>
      </c>
      <c r="B41267" s="7" t="s">
        <v>4672</v>
      </c>
      <c r="C41267" s="8" t="s">
        <v>93917</v>
      </c>
      <c r="D41267" s="7" t="s">
        <v>4673</v>
      </c>
      <c r="E41267" s="7" t="s">
        <v>56727</v>
      </c>
    </row>
    <row r="41268" spans="1:5" ht="30" customHeight="1" x14ac:dyDescent="0.25">
      <c r="A41268" s="9">
        <v>41267</v>
      </c>
      <c r="B41268" s="7" t="s">
        <v>30719</v>
      </c>
      <c r="C41268" s="8" t="s">
        <v>93918</v>
      </c>
      <c r="D41268" s="7" t="s">
        <v>30720</v>
      </c>
      <c r="E41268" s="7" t="s">
        <v>56727</v>
      </c>
    </row>
    <row r="41269" spans="1:5" ht="30" customHeight="1" x14ac:dyDescent="0.25">
      <c r="A41269" s="9">
        <v>41268</v>
      </c>
      <c r="B41269" s="7" t="s">
        <v>35497</v>
      </c>
      <c r="C41269" s="8" t="s">
        <v>93919</v>
      </c>
      <c r="D41269" s="7" t="s">
        <v>434</v>
      </c>
      <c r="E41269" s="7" t="s">
        <v>56727</v>
      </c>
    </row>
    <row r="41270" spans="1:5" ht="30" customHeight="1" x14ac:dyDescent="0.25">
      <c r="A41270" s="9">
        <v>41269</v>
      </c>
      <c r="B41270" s="7" t="s">
        <v>35496</v>
      </c>
      <c r="C41270" s="8" t="s">
        <v>106894</v>
      </c>
      <c r="D41270" s="7" t="s">
        <v>106895</v>
      </c>
      <c r="E41270" s="7" t="s">
        <v>56727</v>
      </c>
    </row>
    <row r="41271" spans="1:5" ht="30" customHeight="1" x14ac:dyDescent="0.25">
      <c r="A41271" s="9">
        <v>41270</v>
      </c>
      <c r="B41271" s="7" t="s">
        <v>114224</v>
      </c>
      <c r="C41271" s="8" t="s">
        <v>114225</v>
      </c>
      <c r="D41271" s="7" t="s">
        <v>114226</v>
      </c>
      <c r="E41271" s="7" t="s">
        <v>56727</v>
      </c>
    </row>
    <row r="41272" spans="1:5" ht="30" customHeight="1" x14ac:dyDescent="0.25">
      <c r="A41272" s="9">
        <v>41271</v>
      </c>
      <c r="B41272" s="7" t="s">
        <v>4661</v>
      </c>
      <c r="C41272" s="8" t="s">
        <v>93920</v>
      </c>
      <c r="D41272" s="7" t="s">
        <v>4662</v>
      </c>
      <c r="E41272" s="7" t="s">
        <v>56726</v>
      </c>
    </row>
    <row r="41273" spans="1:5" ht="30" customHeight="1" x14ac:dyDescent="0.25">
      <c r="A41273" s="9">
        <v>41272</v>
      </c>
      <c r="B41273" s="7" t="s">
        <v>4663</v>
      </c>
      <c r="C41273" s="8" t="s">
        <v>93921</v>
      </c>
      <c r="D41273" s="7" t="s">
        <v>4664</v>
      </c>
      <c r="E41273" s="7" t="s">
        <v>56726</v>
      </c>
    </row>
    <row r="41274" spans="1:5" ht="30" customHeight="1" x14ac:dyDescent="0.25">
      <c r="A41274" s="9">
        <v>41273</v>
      </c>
      <c r="B41274" s="7" t="s">
        <v>4665</v>
      </c>
      <c r="C41274" s="8" t="s">
        <v>93922</v>
      </c>
      <c r="D41274" s="7" t="s">
        <v>1767</v>
      </c>
      <c r="E41274" s="7" t="s">
        <v>56726</v>
      </c>
    </row>
    <row r="41275" spans="1:5" ht="30" customHeight="1" x14ac:dyDescent="0.25">
      <c r="A41275" s="9">
        <v>41274</v>
      </c>
      <c r="B41275" s="7" t="s">
        <v>4786</v>
      </c>
      <c r="C41275" s="8" t="s">
        <v>93912</v>
      </c>
      <c r="D41275" s="7" t="s">
        <v>1052</v>
      </c>
      <c r="E41275" s="7" t="s">
        <v>56726</v>
      </c>
    </row>
    <row r="41276" spans="1:5" ht="30" customHeight="1" x14ac:dyDescent="0.25">
      <c r="A41276" s="9">
        <v>41275</v>
      </c>
      <c r="B41276" s="7" t="s">
        <v>35538</v>
      </c>
      <c r="C41276" s="8" t="s">
        <v>93923</v>
      </c>
      <c r="D41276" s="7" t="s">
        <v>7861</v>
      </c>
      <c r="E41276" s="7" t="s">
        <v>56726</v>
      </c>
    </row>
    <row r="41277" spans="1:5" ht="30" customHeight="1" x14ac:dyDescent="0.25">
      <c r="A41277" s="9">
        <v>41276</v>
      </c>
      <c r="B41277" s="7" t="s">
        <v>40059</v>
      </c>
      <c r="C41277" s="8" t="s">
        <v>76782</v>
      </c>
      <c r="D41277" s="7" t="s">
        <v>40060</v>
      </c>
      <c r="E41277" s="7" t="s">
        <v>56726</v>
      </c>
    </row>
    <row r="41278" spans="1:5" ht="30" customHeight="1" x14ac:dyDescent="0.25">
      <c r="A41278" s="9">
        <v>41277</v>
      </c>
      <c r="B41278" s="7" t="s">
        <v>32083</v>
      </c>
      <c r="C41278" s="8" t="s">
        <v>93924</v>
      </c>
      <c r="D41278" s="7" t="s">
        <v>9306</v>
      </c>
      <c r="E41278" s="7" t="s">
        <v>58523</v>
      </c>
    </row>
    <row r="41279" spans="1:5" ht="30" customHeight="1" x14ac:dyDescent="0.25">
      <c r="A41279" s="9">
        <v>41278</v>
      </c>
      <c r="B41279" s="7" t="s">
        <v>98306</v>
      </c>
      <c r="C41279" s="8" t="s">
        <v>99430</v>
      </c>
      <c r="D41279" s="7" t="s">
        <v>11728</v>
      </c>
      <c r="E41279" s="7" t="s">
        <v>100582</v>
      </c>
    </row>
    <row r="41280" spans="1:5" ht="30" customHeight="1" x14ac:dyDescent="0.25">
      <c r="A41280" s="9">
        <v>41279</v>
      </c>
      <c r="B41280" s="7" t="s">
        <v>32135</v>
      </c>
      <c r="C41280" s="8" t="s">
        <v>93925</v>
      </c>
      <c r="D41280" s="7" t="s">
        <v>7200</v>
      </c>
      <c r="E41280" s="7" t="s">
        <v>58529</v>
      </c>
    </row>
    <row r="41281" spans="1:5" ht="30" customHeight="1" x14ac:dyDescent="0.25">
      <c r="A41281" s="9">
        <v>41280</v>
      </c>
      <c r="B41281" s="7" t="s">
        <v>41995</v>
      </c>
      <c r="C41281" s="8" t="s">
        <v>67779</v>
      </c>
      <c r="D41281" s="7" t="s">
        <v>955</v>
      </c>
      <c r="E41281" s="7" t="s">
        <v>59143</v>
      </c>
    </row>
    <row r="41282" spans="1:5" ht="30" customHeight="1" x14ac:dyDescent="0.25">
      <c r="A41282" s="9">
        <v>41281</v>
      </c>
      <c r="B41282" s="7" t="s">
        <v>41996</v>
      </c>
      <c r="C41282" s="8" t="s">
        <v>93926</v>
      </c>
      <c r="D41282" s="7" t="s">
        <v>1278</v>
      </c>
      <c r="E41282" s="7" t="s">
        <v>59143</v>
      </c>
    </row>
    <row r="41283" spans="1:5" ht="30" customHeight="1" x14ac:dyDescent="0.25">
      <c r="A41283" s="9">
        <v>41282</v>
      </c>
      <c r="B41283" s="7" t="s">
        <v>42001</v>
      </c>
      <c r="C41283" s="8" t="s">
        <v>93927</v>
      </c>
      <c r="D41283" s="7" t="s">
        <v>42002</v>
      </c>
      <c r="E41283" s="7" t="s">
        <v>59143</v>
      </c>
    </row>
    <row r="41284" spans="1:5" ht="30" customHeight="1" x14ac:dyDescent="0.25">
      <c r="A41284" s="9">
        <v>41283</v>
      </c>
      <c r="B41284" s="7" t="s">
        <v>42000</v>
      </c>
      <c r="C41284" s="8" t="s">
        <v>67782</v>
      </c>
      <c r="D41284" s="7" t="s">
        <v>1280</v>
      </c>
      <c r="E41284" s="7" t="s">
        <v>59143</v>
      </c>
    </row>
    <row r="41285" spans="1:5" ht="30" customHeight="1" x14ac:dyDescent="0.25">
      <c r="A41285" s="9">
        <v>41284</v>
      </c>
      <c r="B41285" s="7" t="s">
        <v>41997</v>
      </c>
      <c r="C41285" s="8" t="s">
        <v>67780</v>
      </c>
      <c r="D41285" s="7" t="s">
        <v>41998</v>
      </c>
      <c r="E41285" s="7" t="s">
        <v>59143</v>
      </c>
    </row>
    <row r="41286" spans="1:5" ht="30" customHeight="1" x14ac:dyDescent="0.25">
      <c r="A41286" s="9">
        <v>41285</v>
      </c>
      <c r="B41286" s="7" t="s">
        <v>41999</v>
      </c>
      <c r="C41286" s="8" t="s">
        <v>67781</v>
      </c>
      <c r="D41286" s="7" t="s">
        <v>3625</v>
      </c>
      <c r="E41286" s="7" t="s">
        <v>59143</v>
      </c>
    </row>
    <row r="41287" spans="1:5" ht="30" customHeight="1" x14ac:dyDescent="0.25">
      <c r="A41287" s="9">
        <v>41286</v>
      </c>
      <c r="B41287" s="7" t="s">
        <v>42003</v>
      </c>
      <c r="C41287" s="8" t="s">
        <v>93928</v>
      </c>
      <c r="D41287" s="7" t="s">
        <v>3822</v>
      </c>
      <c r="E41287" s="7" t="s">
        <v>59143</v>
      </c>
    </row>
    <row r="41288" spans="1:5" ht="30" customHeight="1" x14ac:dyDescent="0.25">
      <c r="A41288" s="9">
        <v>41287</v>
      </c>
      <c r="B41288" s="7" t="s">
        <v>42004</v>
      </c>
      <c r="C41288" s="8" t="s">
        <v>93929</v>
      </c>
      <c r="D41288" s="7" t="s">
        <v>42005</v>
      </c>
      <c r="E41288" s="7" t="s">
        <v>59143</v>
      </c>
    </row>
    <row r="41289" spans="1:5" ht="30" customHeight="1" x14ac:dyDescent="0.25">
      <c r="A41289" s="9">
        <v>41288</v>
      </c>
      <c r="B41289" s="7" t="s">
        <v>42006</v>
      </c>
      <c r="C41289" s="8" t="s">
        <v>93930</v>
      </c>
      <c r="D41289" s="7" t="s">
        <v>18539</v>
      </c>
      <c r="E41289" s="7" t="s">
        <v>59143</v>
      </c>
    </row>
    <row r="41290" spans="1:5" ht="30" customHeight="1" x14ac:dyDescent="0.25">
      <c r="A41290" s="9">
        <v>41289</v>
      </c>
      <c r="B41290" s="7" t="s">
        <v>18253</v>
      </c>
      <c r="C41290" s="8" t="s">
        <v>93931</v>
      </c>
      <c r="D41290" s="7" t="s">
        <v>18254</v>
      </c>
      <c r="E41290" s="7" t="s">
        <v>57726</v>
      </c>
    </row>
    <row r="41291" spans="1:5" ht="30" customHeight="1" x14ac:dyDescent="0.25">
      <c r="A41291" s="9">
        <v>41290</v>
      </c>
      <c r="B41291" s="7" t="s">
        <v>18255</v>
      </c>
      <c r="C41291" s="8" t="s">
        <v>93932</v>
      </c>
      <c r="D41291" s="7" t="s">
        <v>18256</v>
      </c>
      <c r="E41291" s="7" t="s">
        <v>57726</v>
      </c>
    </row>
    <row r="41292" spans="1:5" ht="30" customHeight="1" x14ac:dyDescent="0.25">
      <c r="A41292" s="9">
        <v>41291</v>
      </c>
      <c r="B41292" s="7" t="s">
        <v>32136</v>
      </c>
      <c r="C41292" s="8" t="s">
        <v>93933</v>
      </c>
      <c r="D41292" s="7" t="s">
        <v>17144</v>
      </c>
      <c r="E41292" s="7" t="s">
        <v>57726</v>
      </c>
    </row>
    <row r="41293" spans="1:5" ht="30" customHeight="1" x14ac:dyDescent="0.25">
      <c r="A41293" s="9">
        <v>41292</v>
      </c>
      <c r="B41293" s="7" t="s">
        <v>109246</v>
      </c>
      <c r="C41293" s="8" t="s">
        <v>109247</v>
      </c>
      <c r="D41293" s="7" t="s">
        <v>109248</v>
      </c>
      <c r="E41293" s="7" t="s">
        <v>57726</v>
      </c>
    </row>
    <row r="41294" spans="1:5" ht="30" customHeight="1" x14ac:dyDescent="0.25">
      <c r="A41294" s="9">
        <v>41293</v>
      </c>
      <c r="B41294" s="7" t="s">
        <v>54016</v>
      </c>
      <c r="C41294" s="8" t="s">
        <v>93934</v>
      </c>
      <c r="D41294" s="7" t="s">
        <v>3658</v>
      </c>
      <c r="E41294" s="7" t="s">
        <v>115066</v>
      </c>
    </row>
    <row r="41295" spans="1:5" ht="30" customHeight="1" x14ac:dyDescent="0.25">
      <c r="A41295" s="9">
        <v>41294</v>
      </c>
      <c r="B41295" s="7" t="s">
        <v>54017</v>
      </c>
      <c r="C41295" s="8" t="s">
        <v>93935</v>
      </c>
      <c r="D41295" s="7" t="s">
        <v>54018</v>
      </c>
      <c r="E41295" s="7" t="s">
        <v>115066</v>
      </c>
    </row>
    <row r="41296" spans="1:5" ht="30" customHeight="1" x14ac:dyDescent="0.25">
      <c r="A41296" s="9">
        <v>41295</v>
      </c>
      <c r="B41296" s="7" t="s">
        <v>13147</v>
      </c>
      <c r="C41296" s="8" t="s">
        <v>93936</v>
      </c>
      <c r="D41296" s="7" t="s">
        <v>13148</v>
      </c>
      <c r="E41296" s="7" t="s">
        <v>114636</v>
      </c>
    </row>
    <row r="41297" spans="1:5" ht="30" customHeight="1" x14ac:dyDescent="0.25">
      <c r="A41297" s="9">
        <v>41296</v>
      </c>
      <c r="B41297" s="7" t="s">
        <v>95014</v>
      </c>
      <c r="C41297" s="8" t="s">
        <v>95015</v>
      </c>
      <c r="D41297" s="7" t="s">
        <v>595</v>
      </c>
      <c r="E41297" s="7" t="s">
        <v>95016</v>
      </c>
    </row>
    <row r="41298" spans="1:5" ht="30" customHeight="1" x14ac:dyDescent="0.25">
      <c r="A41298" s="9">
        <v>41297</v>
      </c>
      <c r="B41298" s="7" t="s">
        <v>18294</v>
      </c>
      <c r="C41298" s="8" t="s">
        <v>84206</v>
      </c>
      <c r="D41298" s="7" t="s">
        <v>18295</v>
      </c>
      <c r="E41298" s="7" t="s">
        <v>114690</v>
      </c>
    </row>
    <row r="41299" spans="1:5" ht="30" customHeight="1" x14ac:dyDescent="0.25">
      <c r="A41299" s="9">
        <v>41298</v>
      </c>
      <c r="B41299" s="7" t="s">
        <v>95660</v>
      </c>
      <c r="C41299" s="8" t="s">
        <v>107910</v>
      </c>
      <c r="D41299" s="7" t="s">
        <v>107911</v>
      </c>
      <c r="E41299" s="7" t="s">
        <v>57465</v>
      </c>
    </row>
    <row r="41300" spans="1:5" ht="30" customHeight="1" x14ac:dyDescent="0.25">
      <c r="A41300" s="9">
        <v>41299</v>
      </c>
      <c r="B41300" s="7" t="s">
        <v>12226</v>
      </c>
      <c r="C41300" s="8" t="s">
        <v>93937</v>
      </c>
      <c r="D41300" s="7" t="s">
        <v>11196</v>
      </c>
      <c r="E41300" s="7" t="s">
        <v>57367</v>
      </c>
    </row>
    <row r="41301" spans="1:5" ht="30" customHeight="1" x14ac:dyDescent="0.25">
      <c r="A41301" s="9">
        <v>41300</v>
      </c>
      <c r="B41301" s="7" t="s">
        <v>106226</v>
      </c>
      <c r="C41301" s="8" t="s">
        <v>107318</v>
      </c>
      <c r="D41301" s="7" t="s">
        <v>44262</v>
      </c>
      <c r="E41301" s="7" t="s">
        <v>115122</v>
      </c>
    </row>
    <row r="41302" spans="1:5" ht="30" customHeight="1" x14ac:dyDescent="0.25">
      <c r="A41302" s="9">
        <v>41301</v>
      </c>
      <c r="B41302" s="7" t="s">
        <v>1075</v>
      </c>
      <c r="C41302" s="8" t="s">
        <v>93938</v>
      </c>
      <c r="D41302" s="7" t="s">
        <v>1076</v>
      </c>
      <c r="E41302" s="7" t="s">
        <v>56217</v>
      </c>
    </row>
    <row r="41303" spans="1:5" ht="30" customHeight="1" x14ac:dyDescent="0.25">
      <c r="A41303" s="9">
        <v>41302</v>
      </c>
      <c r="B41303" s="7" t="s">
        <v>26306</v>
      </c>
      <c r="C41303" s="8" t="s">
        <v>93939</v>
      </c>
      <c r="D41303" s="7" t="s">
        <v>3435</v>
      </c>
      <c r="E41303" s="7" t="s">
        <v>56217</v>
      </c>
    </row>
    <row r="41304" spans="1:5" ht="30" customHeight="1" x14ac:dyDescent="0.25">
      <c r="A41304" s="9">
        <v>41303</v>
      </c>
      <c r="B41304" s="7" t="s">
        <v>26307</v>
      </c>
      <c r="C41304" s="8" t="s">
        <v>93940</v>
      </c>
      <c r="D41304" s="7" t="s">
        <v>18284</v>
      </c>
      <c r="E41304" s="7" t="s">
        <v>56217</v>
      </c>
    </row>
    <row r="41305" spans="1:5" ht="30" customHeight="1" x14ac:dyDescent="0.25">
      <c r="A41305" s="9">
        <v>41304</v>
      </c>
      <c r="B41305" s="7" t="s">
        <v>26308</v>
      </c>
      <c r="C41305" s="8" t="s">
        <v>91642</v>
      </c>
      <c r="D41305" s="7" t="s">
        <v>12109</v>
      </c>
      <c r="E41305" s="7" t="s">
        <v>56217</v>
      </c>
    </row>
    <row r="41306" spans="1:5" ht="30" customHeight="1" x14ac:dyDescent="0.25">
      <c r="A41306" s="9">
        <v>41305</v>
      </c>
      <c r="B41306" s="7" t="s">
        <v>26309</v>
      </c>
      <c r="C41306" s="8" t="s">
        <v>93941</v>
      </c>
      <c r="D41306" s="7" t="s">
        <v>26310</v>
      </c>
      <c r="E41306" s="7" t="s">
        <v>56217</v>
      </c>
    </row>
    <row r="41307" spans="1:5" ht="30" customHeight="1" x14ac:dyDescent="0.25">
      <c r="A41307" s="9">
        <v>41306</v>
      </c>
      <c r="B41307" s="7" t="s">
        <v>26311</v>
      </c>
      <c r="C41307" s="8" t="s">
        <v>93942</v>
      </c>
      <c r="D41307" s="7" t="s">
        <v>20989</v>
      </c>
      <c r="E41307" s="7" t="s">
        <v>56217</v>
      </c>
    </row>
    <row r="41308" spans="1:5" ht="30" customHeight="1" x14ac:dyDescent="0.25">
      <c r="A41308" s="9">
        <v>41307</v>
      </c>
      <c r="B41308" s="7" t="s">
        <v>26340</v>
      </c>
      <c r="C41308" s="8" t="s">
        <v>93943</v>
      </c>
      <c r="D41308" s="7" t="s">
        <v>30470</v>
      </c>
      <c r="E41308" s="7" t="s">
        <v>56217</v>
      </c>
    </row>
    <row r="41309" spans="1:5" ht="30" customHeight="1" x14ac:dyDescent="0.25">
      <c r="A41309" s="9">
        <v>41308</v>
      </c>
      <c r="B41309" s="7" t="s">
        <v>26341</v>
      </c>
      <c r="C41309" s="8" t="s">
        <v>93946</v>
      </c>
      <c r="D41309" s="7" t="s">
        <v>26342</v>
      </c>
      <c r="E41309" s="7" t="s">
        <v>56217</v>
      </c>
    </row>
    <row r="41310" spans="1:5" ht="30" customHeight="1" x14ac:dyDescent="0.25">
      <c r="A41310" s="9">
        <v>41309</v>
      </c>
      <c r="B41310" s="7" t="s">
        <v>26343</v>
      </c>
      <c r="C41310" s="8" t="s">
        <v>93947</v>
      </c>
      <c r="D41310" s="7" t="s">
        <v>962</v>
      </c>
      <c r="E41310" s="7" t="s">
        <v>56217</v>
      </c>
    </row>
    <row r="41311" spans="1:5" ht="30" customHeight="1" x14ac:dyDescent="0.25">
      <c r="A41311" s="9">
        <v>41310</v>
      </c>
      <c r="B41311" s="7" t="s">
        <v>26344</v>
      </c>
      <c r="C41311" s="8" t="s">
        <v>93948</v>
      </c>
      <c r="D41311" s="7" t="s">
        <v>26345</v>
      </c>
      <c r="E41311" s="7" t="s">
        <v>56217</v>
      </c>
    </row>
    <row r="41312" spans="1:5" ht="30" customHeight="1" x14ac:dyDescent="0.25">
      <c r="A41312" s="9">
        <v>41311</v>
      </c>
      <c r="B41312" s="7" t="s">
        <v>96289</v>
      </c>
      <c r="C41312" s="8" t="s">
        <v>96290</v>
      </c>
      <c r="D41312" s="7" t="s">
        <v>96291</v>
      </c>
      <c r="E41312" s="7" t="s">
        <v>56217</v>
      </c>
    </row>
    <row r="41313" spans="1:5" ht="30" customHeight="1" x14ac:dyDescent="0.25">
      <c r="A41313" s="9">
        <v>41312</v>
      </c>
      <c r="B41313" s="7" t="s">
        <v>96292</v>
      </c>
      <c r="C41313" s="8" t="s">
        <v>96293</v>
      </c>
      <c r="D41313" s="7" t="s">
        <v>4243</v>
      </c>
      <c r="E41313" s="7" t="s">
        <v>56217</v>
      </c>
    </row>
    <row r="41314" spans="1:5" ht="30" customHeight="1" x14ac:dyDescent="0.25">
      <c r="A41314" s="9">
        <v>41313</v>
      </c>
      <c r="B41314" s="7" t="s">
        <v>29948</v>
      </c>
      <c r="C41314" s="8" t="s">
        <v>68353</v>
      </c>
      <c r="D41314" s="7" t="s">
        <v>2603</v>
      </c>
      <c r="E41314" s="7" t="s">
        <v>56217</v>
      </c>
    </row>
    <row r="41315" spans="1:5" ht="30" customHeight="1" x14ac:dyDescent="0.25">
      <c r="A41315" s="9">
        <v>41314</v>
      </c>
      <c r="B41315" s="7" t="s">
        <v>106027</v>
      </c>
      <c r="C41315" s="8" t="s">
        <v>106995</v>
      </c>
      <c r="D41315" s="7" t="s">
        <v>17933</v>
      </c>
      <c r="E41315" s="7" t="s">
        <v>56217</v>
      </c>
    </row>
    <row r="41316" spans="1:5" ht="30" customHeight="1" x14ac:dyDescent="0.25">
      <c r="A41316" s="9">
        <v>41315</v>
      </c>
      <c r="B41316" s="7" t="s">
        <v>106033</v>
      </c>
      <c r="C41316" s="8" t="s">
        <v>107003</v>
      </c>
      <c r="D41316" s="7" t="s">
        <v>107004</v>
      </c>
      <c r="E41316" s="7" t="s">
        <v>56217</v>
      </c>
    </row>
    <row r="41317" spans="1:5" ht="30" customHeight="1" x14ac:dyDescent="0.25">
      <c r="A41317" s="9">
        <v>41316</v>
      </c>
      <c r="B41317" s="7" t="s">
        <v>48066</v>
      </c>
      <c r="C41317" s="8" t="s">
        <v>93944</v>
      </c>
      <c r="D41317" s="7" t="s">
        <v>48067</v>
      </c>
      <c r="E41317" s="7" t="s">
        <v>56217</v>
      </c>
    </row>
    <row r="41318" spans="1:5" ht="30" customHeight="1" x14ac:dyDescent="0.25">
      <c r="A41318" s="9">
        <v>41317</v>
      </c>
      <c r="B41318" s="7" t="s">
        <v>111129</v>
      </c>
      <c r="C41318" s="8" t="s">
        <v>111130</v>
      </c>
      <c r="D41318" s="7" t="s">
        <v>111131</v>
      </c>
      <c r="E41318" s="7" t="s">
        <v>56217</v>
      </c>
    </row>
    <row r="41319" spans="1:5" ht="30" customHeight="1" x14ac:dyDescent="0.25">
      <c r="A41319" s="9">
        <v>41318</v>
      </c>
      <c r="B41319" s="7" t="s">
        <v>41666</v>
      </c>
      <c r="C41319" s="8" t="s">
        <v>93945</v>
      </c>
      <c r="D41319" s="7" t="s">
        <v>41667</v>
      </c>
      <c r="E41319" s="7" t="s">
        <v>114983</v>
      </c>
    </row>
    <row r="41320" spans="1:5" ht="30" customHeight="1" x14ac:dyDescent="0.25">
      <c r="A41320" s="9">
        <v>41319</v>
      </c>
      <c r="B41320" s="7" t="s">
        <v>96294</v>
      </c>
      <c r="C41320" s="8" t="s">
        <v>96295</v>
      </c>
      <c r="D41320" s="7" t="s">
        <v>96296</v>
      </c>
      <c r="E41320" s="7" t="s">
        <v>96297</v>
      </c>
    </row>
    <row r="41321" spans="1:5" ht="30" customHeight="1" x14ac:dyDescent="0.25">
      <c r="A41321" s="9">
        <v>41320</v>
      </c>
      <c r="B41321" s="7" t="s">
        <v>112748</v>
      </c>
      <c r="C41321" s="8" t="s">
        <v>112749</v>
      </c>
      <c r="D41321" s="7" t="s">
        <v>110293</v>
      </c>
      <c r="E41321" s="7" t="s">
        <v>114781</v>
      </c>
    </row>
    <row r="41322" spans="1:5" ht="30" customHeight="1" x14ac:dyDescent="0.25">
      <c r="A41322" s="9">
        <v>41321</v>
      </c>
      <c r="B41322" s="7" t="s">
        <v>109067</v>
      </c>
      <c r="C41322" s="8" t="s">
        <v>109068</v>
      </c>
      <c r="D41322" s="7" t="s">
        <v>538</v>
      </c>
      <c r="E41322" s="7" t="s">
        <v>109612</v>
      </c>
    </row>
    <row r="41323" spans="1:5" ht="30" customHeight="1" x14ac:dyDescent="0.25">
      <c r="A41323" s="9">
        <v>41322</v>
      </c>
      <c r="B41323" s="7" t="s">
        <v>9156</v>
      </c>
      <c r="C41323" s="8" t="s">
        <v>93949</v>
      </c>
      <c r="D41323" s="7" t="s">
        <v>4309</v>
      </c>
      <c r="E41323" s="7" t="s">
        <v>57054</v>
      </c>
    </row>
    <row r="41324" spans="1:5" ht="30" customHeight="1" x14ac:dyDescent="0.25">
      <c r="A41324" s="9">
        <v>41323</v>
      </c>
      <c r="B41324" s="7" t="s">
        <v>9157</v>
      </c>
      <c r="C41324" s="8" t="s">
        <v>93950</v>
      </c>
      <c r="D41324" s="7" t="s">
        <v>8019</v>
      </c>
      <c r="E41324" s="7" t="s">
        <v>57054</v>
      </c>
    </row>
    <row r="41325" spans="1:5" ht="30" customHeight="1" x14ac:dyDescent="0.25">
      <c r="A41325" s="9">
        <v>41324</v>
      </c>
      <c r="B41325" s="7" t="s">
        <v>9162</v>
      </c>
      <c r="C41325" s="8" t="s">
        <v>93953</v>
      </c>
      <c r="D41325" s="7" t="s">
        <v>9163</v>
      </c>
      <c r="E41325" s="7" t="s">
        <v>57054</v>
      </c>
    </row>
    <row r="41326" spans="1:5" ht="30" customHeight="1" x14ac:dyDescent="0.25">
      <c r="A41326" s="9">
        <v>41325</v>
      </c>
      <c r="B41326" s="7" t="s">
        <v>9160</v>
      </c>
      <c r="C41326" s="8" t="s">
        <v>93952</v>
      </c>
      <c r="D41326" s="7" t="s">
        <v>9161</v>
      </c>
      <c r="E41326" s="7" t="s">
        <v>57054</v>
      </c>
    </row>
    <row r="41327" spans="1:5" ht="30" customHeight="1" x14ac:dyDescent="0.25">
      <c r="A41327" s="9">
        <v>41326</v>
      </c>
      <c r="B41327" s="7" t="s">
        <v>9158</v>
      </c>
      <c r="C41327" s="8" t="s">
        <v>93951</v>
      </c>
      <c r="D41327" s="7" t="s">
        <v>9159</v>
      </c>
      <c r="E41327" s="7" t="s">
        <v>57054</v>
      </c>
    </row>
    <row r="41328" spans="1:5" ht="30" customHeight="1" x14ac:dyDescent="0.25">
      <c r="A41328" s="9">
        <v>41327</v>
      </c>
      <c r="B41328" s="7" t="s">
        <v>34186</v>
      </c>
      <c r="C41328" s="8" t="s">
        <v>93954</v>
      </c>
      <c r="D41328" s="7" t="s">
        <v>3005</v>
      </c>
      <c r="E41328" s="7" t="s">
        <v>57054</v>
      </c>
    </row>
    <row r="41329" spans="1:5" ht="30" customHeight="1" x14ac:dyDescent="0.25">
      <c r="A41329" s="9">
        <v>41328</v>
      </c>
      <c r="B41329" s="7" t="s">
        <v>50976</v>
      </c>
      <c r="C41329" s="8" t="s">
        <v>93955</v>
      </c>
      <c r="D41329" s="7" t="s">
        <v>50977</v>
      </c>
      <c r="E41329" s="7" t="s">
        <v>57054</v>
      </c>
    </row>
    <row r="41330" spans="1:5" ht="30" customHeight="1" x14ac:dyDescent="0.25">
      <c r="A41330" s="9">
        <v>41329</v>
      </c>
      <c r="B41330" s="7" t="s">
        <v>55097</v>
      </c>
      <c r="C41330" s="8" t="s">
        <v>93988</v>
      </c>
      <c r="D41330" s="7" t="s">
        <v>55098</v>
      </c>
      <c r="E41330" s="7" t="s">
        <v>57054</v>
      </c>
    </row>
    <row r="41331" spans="1:5" ht="30" customHeight="1" x14ac:dyDescent="0.25">
      <c r="A41331" s="9">
        <v>41330</v>
      </c>
      <c r="B41331" s="7" t="s">
        <v>1523</v>
      </c>
      <c r="C41331" s="8" t="s">
        <v>93986</v>
      </c>
      <c r="D41331" s="7" t="s">
        <v>1167</v>
      </c>
      <c r="E41331" s="7" t="s">
        <v>58694</v>
      </c>
    </row>
    <row r="41332" spans="1:5" ht="30" customHeight="1" x14ac:dyDescent="0.25">
      <c r="A41332" s="9">
        <v>41331</v>
      </c>
      <c r="B41332" s="7" t="s">
        <v>1524</v>
      </c>
      <c r="C41332" s="8" t="s">
        <v>93987</v>
      </c>
      <c r="D41332" s="7" t="s">
        <v>1525</v>
      </c>
      <c r="E41332" s="7" t="s">
        <v>58694</v>
      </c>
    </row>
    <row r="41333" spans="1:5" ht="30" customHeight="1" x14ac:dyDescent="0.25">
      <c r="A41333" s="9">
        <v>41332</v>
      </c>
      <c r="B41333" s="7" t="s">
        <v>33877</v>
      </c>
      <c r="C41333" s="8" t="s">
        <v>93956</v>
      </c>
      <c r="D41333" s="7" t="s">
        <v>33878</v>
      </c>
      <c r="E41333" s="7" t="s">
        <v>58694</v>
      </c>
    </row>
    <row r="41334" spans="1:5" ht="30" customHeight="1" x14ac:dyDescent="0.25">
      <c r="A41334" s="9">
        <v>41333</v>
      </c>
      <c r="B41334" s="7" t="s">
        <v>34062</v>
      </c>
      <c r="C41334" s="8" t="s">
        <v>93958</v>
      </c>
      <c r="D41334" s="7" t="s">
        <v>34063</v>
      </c>
      <c r="E41334" s="7" t="s">
        <v>58694</v>
      </c>
    </row>
    <row r="41335" spans="1:5" ht="30" customHeight="1" x14ac:dyDescent="0.25">
      <c r="A41335" s="9">
        <v>41334</v>
      </c>
      <c r="B41335" s="7" t="s">
        <v>34061</v>
      </c>
      <c r="C41335" s="8" t="s">
        <v>93957</v>
      </c>
      <c r="D41335" s="7" t="s">
        <v>26388</v>
      </c>
      <c r="E41335" s="7" t="s">
        <v>58694</v>
      </c>
    </row>
    <row r="41336" spans="1:5" ht="30" customHeight="1" x14ac:dyDescent="0.25">
      <c r="A41336" s="9">
        <v>41335</v>
      </c>
      <c r="B41336" s="7" t="s">
        <v>34064</v>
      </c>
      <c r="C41336" s="8" t="s">
        <v>93959</v>
      </c>
      <c r="D41336" s="7" t="s">
        <v>34065</v>
      </c>
      <c r="E41336" s="7" t="s">
        <v>58694</v>
      </c>
    </row>
    <row r="41337" spans="1:5" ht="30" customHeight="1" x14ac:dyDescent="0.25">
      <c r="A41337" s="9">
        <v>41336</v>
      </c>
      <c r="B41337" s="7" t="s">
        <v>34066</v>
      </c>
      <c r="C41337" s="8" t="s">
        <v>93960</v>
      </c>
      <c r="D41337" s="7" t="s">
        <v>34067</v>
      </c>
      <c r="E41337" s="7" t="s">
        <v>58694</v>
      </c>
    </row>
    <row r="41338" spans="1:5" ht="30" customHeight="1" x14ac:dyDescent="0.25">
      <c r="A41338" s="9">
        <v>41337</v>
      </c>
      <c r="B41338" s="7" t="s">
        <v>34072</v>
      </c>
      <c r="C41338" s="8" t="s">
        <v>93961</v>
      </c>
      <c r="D41338" s="7" t="s">
        <v>34073</v>
      </c>
      <c r="E41338" s="7" t="s">
        <v>58694</v>
      </c>
    </row>
    <row r="41339" spans="1:5" ht="30" customHeight="1" x14ac:dyDescent="0.25">
      <c r="A41339" s="9">
        <v>41338</v>
      </c>
      <c r="B41339" s="7" t="s">
        <v>34074</v>
      </c>
      <c r="C41339" s="8" t="s">
        <v>93962</v>
      </c>
      <c r="D41339" s="7" t="s">
        <v>34075</v>
      </c>
      <c r="E41339" s="7" t="s">
        <v>58694</v>
      </c>
    </row>
    <row r="41340" spans="1:5" ht="30" customHeight="1" x14ac:dyDescent="0.25">
      <c r="A41340" s="9">
        <v>41339</v>
      </c>
      <c r="B41340" s="7" t="s">
        <v>34076</v>
      </c>
      <c r="C41340" s="8" t="s">
        <v>93963</v>
      </c>
      <c r="D41340" s="7" t="s">
        <v>30360</v>
      </c>
      <c r="E41340" s="7" t="s">
        <v>58694</v>
      </c>
    </row>
    <row r="41341" spans="1:5" ht="30" customHeight="1" x14ac:dyDescent="0.25">
      <c r="A41341" s="9">
        <v>41340</v>
      </c>
      <c r="B41341" s="7" t="s">
        <v>34077</v>
      </c>
      <c r="C41341" s="8" t="s">
        <v>93964</v>
      </c>
      <c r="D41341" s="7" t="s">
        <v>609</v>
      </c>
      <c r="E41341" s="7" t="s">
        <v>58694</v>
      </c>
    </row>
    <row r="41342" spans="1:5" ht="30" customHeight="1" x14ac:dyDescent="0.25">
      <c r="A41342" s="9">
        <v>41341</v>
      </c>
      <c r="B41342" s="7" t="s">
        <v>34078</v>
      </c>
      <c r="C41342" s="8" t="s">
        <v>93965</v>
      </c>
      <c r="D41342" s="7" t="s">
        <v>34079</v>
      </c>
      <c r="E41342" s="7" t="s">
        <v>58694</v>
      </c>
    </row>
    <row r="41343" spans="1:5" ht="30" customHeight="1" x14ac:dyDescent="0.25">
      <c r="A41343" s="9">
        <v>41342</v>
      </c>
      <c r="B41343" s="7" t="s">
        <v>34088</v>
      </c>
      <c r="C41343" s="8" t="s">
        <v>93966</v>
      </c>
      <c r="D41343" s="7" t="s">
        <v>34089</v>
      </c>
      <c r="E41343" s="7" t="s">
        <v>58694</v>
      </c>
    </row>
    <row r="41344" spans="1:5" ht="30" customHeight="1" x14ac:dyDescent="0.25">
      <c r="A41344" s="9">
        <v>41343</v>
      </c>
      <c r="B41344" s="7" t="s">
        <v>34175</v>
      </c>
      <c r="C41344" s="8" t="s">
        <v>93967</v>
      </c>
      <c r="D41344" s="7" t="s">
        <v>799</v>
      </c>
      <c r="E41344" s="7" t="s">
        <v>58694</v>
      </c>
    </row>
    <row r="41345" spans="1:5" ht="30" customHeight="1" x14ac:dyDescent="0.25">
      <c r="A41345" s="9">
        <v>41344</v>
      </c>
      <c r="B41345" s="7" t="s">
        <v>34176</v>
      </c>
      <c r="C41345" s="8" t="s">
        <v>93968</v>
      </c>
      <c r="D41345" s="7" t="s">
        <v>32202</v>
      </c>
      <c r="E41345" s="7" t="s">
        <v>58694</v>
      </c>
    </row>
    <row r="41346" spans="1:5" ht="30" customHeight="1" x14ac:dyDescent="0.25">
      <c r="A41346" s="9">
        <v>41345</v>
      </c>
      <c r="B41346" s="7" t="s">
        <v>38137</v>
      </c>
      <c r="C41346" s="8" t="s">
        <v>93969</v>
      </c>
      <c r="D41346" s="7" t="s">
        <v>6313</v>
      </c>
      <c r="E41346" s="7" t="s">
        <v>58694</v>
      </c>
    </row>
    <row r="41347" spans="1:5" ht="30" customHeight="1" x14ac:dyDescent="0.25">
      <c r="A41347" s="9">
        <v>41346</v>
      </c>
      <c r="B41347" s="7" t="s">
        <v>38138</v>
      </c>
      <c r="C41347" s="8" t="s">
        <v>93970</v>
      </c>
      <c r="D41347" s="7" t="s">
        <v>6830</v>
      </c>
      <c r="E41347" s="7" t="s">
        <v>58694</v>
      </c>
    </row>
    <row r="41348" spans="1:5" ht="30" customHeight="1" x14ac:dyDescent="0.25">
      <c r="A41348" s="9">
        <v>41347</v>
      </c>
      <c r="B41348" s="7" t="s">
        <v>109065</v>
      </c>
      <c r="C41348" s="8" t="s">
        <v>109066</v>
      </c>
      <c r="D41348" s="7" t="s">
        <v>1412</v>
      </c>
      <c r="E41348" s="7" t="s">
        <v>58694</v>
      </c>
    </row>
    <row r="41349" spans="1:5" ht="30" customHeight="1" x14ac:dyDescent="0.25">
      <c r="A41349" s="9">
        <v>41348</v>
      </c>
      <c r="B41349" s="7" t="s">
        <v>51696</v>
      </c>
      <c r="C41349" s="8" t="s">
        <v>93971</v>
      </c>
      <c r="D41349" s="7" t="s">
        <v>51697</v>
      </c>
      <c r="E41349" s="7" t="s">
        <v>58694</v>
      </c>
    </row>
    <row r="41350" spans="1:5" ht="30" customHeight="1" x14ac:dyDescent="0.25">
      <c r="A41350" s="9">
        <v>41349</v>
      </c>
      <c r="B41350" s="7" t="s">
        <v>51744</v>
      </c>
      <c r="C41350" s="8" t="s">
        <v>93972</v>
      </c>
      <c r="D41350" s="7" t="s">
        <v>51745</v>
      </c>
      <c r="E41350" s="7" t="s">
        <v>58694</v>
      </c>
    </row>
    <row r="41351" spans="1:5" ht="30" customHeight="1" x14ac:dyDescent="0.25">
      <c r="A41351" s="9">
        <v>41350</v>
      </c>
      <c r="B41351" s="7" t="s">
        <v>104888</v>
      </c>
      <c r="C41351" s="8" t="s">
        <v>104889</v>
      </c>
      <c r="D41351" s="7" t="s">
        <v>21530</v>
      </c>
      <c r="E41351" s="7" t="s">
        <v>58694</v>
      </c>
    </row>
    <row r="41352" spans="1:5" ht="30" customHeight="1" x14ac:dyDescent="0.25">
      <c r="A41352" s="9">
        <v>41351</v>
      </c>
      <c r="B41352" s="7" t="s">
        <v>104890</v>
      </c>
      <c r="C41352" s="8" t="s">
        <v>104891</v>
      </c>
      <c r="D41352" s="7" t="s">
        <v>3427</v>
      </c>
      <c r="E41352" s="7" t="s">
        <v>58694</v>
      </c>
    </row>
    <row r="41353" spans="1:5" ht="30" customHeight="1" x14ac:dyDescent="0.25">
      <c r="A41353" s="9">
        <v>41352</v>
      </c>
      <c r="B41353" s="7" t="s">
        <v>104892</v>
      </c>
      <c r="C41353" s="8" t="s">
        <v>104893</v>
      </c>
      <c r="D41353" s="7" t="s">
        <v>1696</v>
      </c>
      <c r="E41353" s="7" t="s">
        <v>58694</v>
      </c>
    </row>
    <row r="41354" spans="1:5" ht="30" customHeight="1" x14ac:dyDescent="0.25">
      <c r="A41354" s="9">
        <v>41353</v>
      </c>
      <c r="B41354" s="7" t="s">
        <v>54650</v>
      </c>
      <c r="C41354" s="8" t="s">
        <v>93992</v>
      </c>
      <c r="D41354" s="7" t="s">
        <v>54651</v>
      </c>
      <c r="E41354" s="7" t="s">
        <v>58694</v>
      </c>
    </row>
    <row r="41355" spans="1:5" ht="30" customHeight="1" x14ac:dyDescent="0.25">
      <c r="A41355" s="9">
        <v>41354</v>
      </c>
      <c r="B41355" s="7" t="s">
        <v>55099</v>
      </c>
      <c r="C41355" s="8" t="s">
        <v>93989</v>
      </c>
      <c r="D41355" s="7" t="s">
        <v>55100</v>
      </c>
      <c r="E41355" s="7" t="s">
        <v>58694</v>
      </c>
    </row>
    <row r="41356" spans="1:5" ht="30" customHeight="1" x14ac:dyDescent="0.25">
      <c r="A41356" s="9">
        <v>41355</v>
      </c>
      <c r="B41356" s="7" t="s">
        <v>55101</v>
      </c>
      <c r="C41356" s="8" t="s">
        <v>93990</v>
      </c>
      <c r="D41356" s="7" t="s">
        <v>6352</v>
      </c>
      <c r="E41356" s="7" t="s">
        <v>58694</v>
      </c>
    </row>
    <row r="41357" spans="1:5" ht="30" customHeight="1" x14ac:dyDescent="0.25">
      <c r="A41357" s="9">
        <v>41356</v>
      </c>
      <c r="B41357" s="7" t="s">
        <v>104932</v>
      </c>
      <c r="C41357" s="8" t="s">
        <v>104933</v>
      </c>
      <c r="D41357" s="7" t="s">
        <v>104934</v>
      </c>
      <c r="E41357" s="7" t="s">
        <v>58694</v>
      </c>
    </row>
    <row r="41358" spans="1:5" ht="30" customHeight="1" x14ac:dyDescent="0.25">
      <c r="A41358" s="9">
        <v>41357</v>
      </c>
      <c r="B41358" s="7" t="s">
        <v>104935</v>
      </c>
      <c r="C41358" s="8" t="s">
        <v>104936</v>
      </c>
      <c r="D41358" s="7" t="s">
        <v>104937</v>
      </c>
      <c r="E41358" s="7" t="s">
        <v>58694</v>
      </c>
    </row>
    <row r="41359" spans="1:5" ht="30" customHeight="1" x14ac:dyDescent="0.25">
      <c r="A41359" s="9">
        <v>41358</v>
      </c>
      <c r="B41359" s="7" t="s">
        <v>105200</v>
      </c>
      <c r="C41359" s="8" t="s">
        <v>105201</v>
      </c>
      <c r="D41359" s="7" t="s">
        <v>7587</v>
      </c>
      <c r="E41359" s="7" t="s">
        <v>58694</v>
      </c>
    </row>
    <row r="41360" spans="1:5" ht="30" customHeight="1" x14ac:dyDescent="0.25">
      <c r="A41360" s="9">
        <v>41359</v>
      </c>
      <c r="B41360" s="7" t="s">
        <v>105202</v>
      </c>
      <c r="C41360" s="8" t="s">
        <v>105203</v>
      </c>
      <c r="D41360" s="7" t="s">
        <v>105204</v>
      </c>
      <c r="E41360" s="7" t="s">
        <v>58694</v>
      </c>
    </row>
    <row r="41361" spans="1:5" ht="30" customHeight="1" x14ac:dyDescent="0.25">
      <c r="A41361" s="9">
        <v>41360</v>
      </c>
      <c r="B41361" s="7" t="s">
        <v>105205</v>
      </c>
      <c r="C41361" s="8" t="s">
        <v>105206</v>
      </c>
      <c r="D41361" s="7" t="s">
        <v>105207</v>
      </c>
      <c r="E41361" s="7" t="s">
        <v>58694</v>
      </c>
    </row>
    <row r="41362" spans="1:5" ht="30" customHeight="1" x14ac:dyDescent="0.25">
      <c r="A41362" s="9">
        <v>41361</v>
      </c>
      <c r="B41362" s="7" t="s">
        <v>111115</v>
      </c>
      <c r="C41362" s="8" t="s">
        <v>111116</v>
      </c>
      <c r="D41362" s="7" t="s">
        <v>820</v>
      </c>
      <c r="E41362" s="7" t="s">
        <v>58694</v>
      </c>
    </row>
    <row r="41363" spans="1:5" ht="30" customHeight="1" x14ac:dyDescent="0.25">
      <c r="A41363" s="9">
        <v>41362</v>
      </c>
      <c r="B41363" s="7" t="s">
        <v>111117</v>
      </c>
      <c r="C41363" s="8" t="s">
        <v>111118</v>
      </c>
      <c r="D41363" s="7" t="s">
        <v>111119</v>
      </c>
      <c r="E41363" s="7" t="s">
        <v>58694</v>
      </c>
    </row>
    <row r="41364" spans="1:5" ht="30" customHeight="1" x14ac:dyDescent="0.25">
      <c r="A41364" s="9">
        <v>41363</v>
      </c>
      <c r="B41364" s="7" t="s">
        <v>18309</v>
      </c>
      <c r="C41364" s="8" t="s">
        <v>93973</v>
      </c>
      <c r="D41364" s="7" t="s">
        <v>1516</v>
      </c>
      <c r="E41364" s="7" t="s">
        <v>57733</v>
      </c>
    </row>
    <row r="41365" spans="1:5" ht="30" customHeight="1" x14ac:dyDescent="0.25">
      <c r="A41365" s="9">
        <v>41364</v>
      </c>
      <c r="B41365" s="7" t="s">
        <v>18310</v>
      </c>
      <c r="C41365" s="8" t="s">
        <v>93974</v>
      </c>
      <c r="D41365" s="7" t="s">
        <v>849</v>
      </c>
      <c r="E41365" s="7" t="s">
        <v>57733</v>
      </c>
    </row>
    <row r="41366" spans="1:5" ht="30" customHeight="1" x14ac:dyDescent="0.25">
      <c r="A41366" s="9">
        <v>41365</v>
      </c>
      <c r="B41366" s="7" t="s">
        <v>18313</v>
      </c>
      <c r="C41366" s="8" t="s">
        <v>93976</v>
      </c>
      <c r="D41366" s="7" t="s">
        <v>18314</v>
      </c>
      <c r="E41366" s="7" t="s">
        <v>57733</v>
      </c>
    </row>
    <row r="41367" spans="1:5" ht="30" customHeight="1" x14ac:dyDescent="0.25">
      <c r="A41367" s="9">
        <v>41366</v>
      </c>
      <c r="B41367" s="7" t="s">
        <v>18311</v>
      </c>
      <c r="C41367" s="8" t="s">
        <v>93975</v>
      </c>
      <c r="D41367" s="7" t="s">
        <v>18312</v>
      </c>
      <c r="E41367" s="7" t="s">
        <v>57733</v>
      </c>
    </row>
    <row r="41368" spans="1:5" ht="30" customHeight="1" x14ac:dyDescent="0.25">
      <c r="A41368" s="9">
        <v>41367</v>
      </c>
      <c r="B41368" s="7" t="s">
        <v>18315</v>
      </c>
      <c r="C41368" s="8" t="s">
        <v>93977</v>
      </c>
      <c r="D41368" s="7" t="s">
        <v>18316</v>
      </c>
      <c r="E41368" s="7" t="s">
        <v>57733</v>
      </c>
    </row>
    <row r="41369" spans="1:5" ht="30" customHeight="1" x14ac:dyDescent="0.25">
      <c r="A41369" s="9">
        <v>41368</v>
      </c>
      <c r="B41369" s="7" t="s">
        <v>18317</v>
      </c>
      <c r="C41369" s="8" t="s">
        <v>93978</v>
      </c>
      <c r="D41369" s="7" t="s">
        <v>18318</v>
      </c>
      <c r="E41369" s="7" t="s">
        <v>57733</v>
      </c>
    </row>
    <row r="41370" spans="1:5" ht="30" customHeight="1" x14ac:dyDescent="0.25">
      <c r="A41370" s="9">
        <v>41369</v>
      </c>
      <c r="B41370" s="7" t="s">
        <v>109676</v>
      </c>
      <c r="C41370" s="8" t="s">
        <v>109677</v>
      </c>
      <c r="D41370" s="7" t="s">
        <v>33546</v>
      </c>
      <c r="E41370" s="7" t="s">
        <v>58705</v>
      </c>
    </row>
    <row r="41371" spans="1:5" ht="30" customHeight="1" x14ac:dyDescent="0.25">
      <c r="A41371" s="9">
        <v>41370</v>
      </c>
      <c r="B41371" s="7" t="s">
        <v>34070</v>
      </c>
      <c r="C41371" s="8" t="s">
        <v>93979</v>
      </c>
      <c r="D41371" s="7" t="s">
        <v>34071</v>
      </c>
      <c r="E41371" s="7" t="s">
        <v>58705</v>
      </c>
    </row>
    <row r="41372" spans="1:5" ht="30" customHeight="1" x14ac:dyDescent="0.25">
      <c r="A41372" s="9">
        <v>41371</v>
      </c>
      <c r="B41372" s="7" t="s">
        <v>34080</v>
      </c>
      <c r="C41372" s="8" t="s">
        <v>93980</v>
      </c>
      <c r="D41372" s="7" t="s">
        <v>34081</v>
      </c>
      <c r="E41372" s="7" t="s">
        <v>58705</v>
      </c>
    </row>
    <row r="41373" spans="1:5" ht="30" customHeight="1" x14ac:dyDescent="0.25">
      <c r="A41373" s="9">
        <v>41372</v>
      </c>
      <c r="B41373" s="7" t="s">
        <v>34082</v>
      </c>
      <c r="C41373" s="8" t="s">
        <v>93981</v>
      </c>
      <c r="D41373" s="7" t="s">
        <v>34083</v>
      </c>
      <c r="E41373" s="7" t="s">
        <v>58705</v>
      </c>
    </row>
    <row r="41374" spans="1:5" ht="30" customHeight="1" x14ac:dyDescent="0.25">
      <c r="A41374" s="9">
        <v>41373</v>
      </c>
      <c r="B41374" s="7" t="s">
        <v>34084</v>
      </c>
      <c r="C41374" s="8" t="s">
        <v>93982</v>
      </c>
      <c r="D41374" s="7" t="s">
        <v>3144</v>
      </c>
      <c r="E41374" s="7" t="s">
        <v>58705</v>
      </c>
    </row>
    <row r="41375" spans="1:5" ht="30" customHeight="1" x14ac:dyDescent="0.25">
      <c r="A41375" s="9">
        <v>41374</v>
      </c>
      <c r="B41375" s="7" t="s">
        <v>34085</v>
      </c>
      <c r="C41375" s="8" t="s">
        <v>93983</v>
      </c>
      <c r="D41375" s="7" t="s">
        <v>26329</v>
      </c>
      <c r="E41375" s="7" t="s">
        <v>58705</v>
      </c>
    </row>
    <row r="41376" spans="1:5" ht="30" customHeight="1" x14ac:dyDescent="0.25">
      <c r="A41376" s="9">
        <v>41375</v>
      </c>
      <c r="B41376" s="7" t="s">
        <v>34086</v>
      </c>
      <c r="C41376" s="8" t="s">
        <v>93984</v>
      </c>
      <c r="D41376" s="7" t="s">
        <v>34087</v>
      </c>
      <c r="E41376" s="7" t="s">
        <v>58705</v>
      </c>
    </row>
    <row r="41377" spans="1:5" ht="30" customHeight="1" x14ac:dyDescent="0.25">
      <c r="A41377" s="9">
        <v>41376</v>
      </c>
      <c r="B41377" s="7" t="s">
        <v>34090</v>
      </c>
      <c r="C41377" s="8" t="s">
        <v>93985</v>
      </c>
      <c r="D41377" s="7" t="s">
        <v>34091</v>
      </c>
      <c r="E41377" s="7" t="s">
        <v>58705</v>
      </c>
    </row>
    <row r="41378" spans="1:5" ht="30" customHeight="1" x14ac:dyDescent="0.25">
      <c r="A41378" s="9">
        <v>41377</v>
      </c>
      <c r="B41378" s="7" t="s">
        <v>114020</v>
      </c>
      <c r="C41378" s="8" t="s">
        <v>114021</v>
      </c>
      <c r="D41378" s="7" t="s">
        <v>7542</v>
      </c>
      <c r="E41378" s="7" t="s">
        <v>58705</v>
      </c>
    </row>
    <row r="41379" spans="1:5" ht="30" customHeight="1" x14ac:dyDescent="0.25">
      <c r="A41379" s="9">
        <v>41378</v>
      </c>
      <c r="B41379" s="7" t="s">
        <v>106257</v>
      </c>
      <c r="C41379" s="8" t="s">
        <v>107361</v>
      </c>
      <c r="D41379" s="7" t="s">
        <v>3759</v>
      </c>
      <c r="E41379" s="7" t="s">
        <v>58705</v>
      </c>
    </row>
    <row r="41380" spans="1:5" ht="30" customHeight="1" x14ac:dyDescent="0.25">
      <c r="A41380" s="9">
        <v>41379</v>
      </c>
      <c r="B41380" s="7" t="s">
        <v>106258</v>
      </c>
      <c r="C41380" s="8" t="s">
        <v>107362</v>
      </c>
      <c r="D41380" s="7" t="s">
        <v>107363</v>
      </c>
      <c r="E41380" s="7" t="s">
        <v>58705</v>
      </c>
    </row>
    <row r="41381" spans="1:5" ht="30" customHeight="1" x14ac:dyDescent="0.25">
      <c r="A41381" s="9">
        <v>41380</v>
      </c>
      <c r="B41381" s="7" t="s">
        <v>114479</v>
      </c>
      <c r="C41381" s="8" t="s">
        <v>114480</v>
      </c>
      <c r="D41381" s="7" t="s">
        <v>114481</v>
      </c>
      <c r="E41381" s="7" t="s">
        <v>58705</v>
      </c>
    </row>
    <row r="41382" spans="1:5" ht="30" customHeight="1" x14ac:dyDescent="0.25">
      <c r="A41382" s="9">
        <v>41381</v>
      </c>
      <c r="B41382" s="7" t="s">
        <v>53506</v>
      </c>
      <c r="C41382" s="8" t="s">
        <v>93991</v>
      </c>
      <c r="D41382" s="7" t="s">
        <v>53507</v>
      </c>
      <c r="E41382" s="7" t="s">
        <v>115054</v>
      </c>
    </row>
    <row r="41383" spans="1:5" ht="30" customHeight="1" x14ac:dyDescent="0.25">
      <c r="A41383" s="9">
        <v>41382</v>
      </c>
      <c r="B41383" s="7" t="s">
        <v>4315</v>
      </c>
      <c r="C41383" s="8" t="s">
        <v>93993</v>
      </c>
      <c r="D41383" s="7" t="s">
        <v>1584</v>
      </c>
      <c r="E41383" s="7" t="s">
        <v>56688</v>
      </c>
    </row>
    <row r="41384" spans="1:5" ht="30" customHeight="1" x14ac:dyDescent="0.25">
      <c r="A41384" s="9">
        <v>41383</v>
      </c>
      <c r="B41384" s="7" t="s">
        <v>35935</v>
      </c>
      <c r="C41384" s="8" t="s">
        <v>93994</v>
      </c>
      <c r="D41384" s="7" t="s">
        <v>4029</v>
      </c>
      <c r="E41384" s="7" t="s">
        <v>56688</v>
      </c>
    </row>
    <row r="41385" spans="1:5" ht="30" customHeight="1" x14ac:dyDescent="0.25">
      <c r="A41385" s="9">
        <v>41384</v>
      </c>
      <c r="B41385" s="7" t="s">
        <v>35939</v>
      </c>
      <c r="C41385" s="8" t="s">
        <v>93996</v>
      </c>
      <c r="D41385" s="7" t="s">
        <v>478</v>
      </c>
      <c r="E41385" s="7" t="s">
        <v>56688</v>
      </c>
    </row>
    <row r="41386" spans="1:5" ht="30" customHeight="1" x14ac:dyDescent="0.25">
      <c r="A41386" s="9">
        <v>41385</v>
      </c>
      <c r="B41386" s="7" t="s">
        <v>35938</v>
      </c>
      <c r="C41386" s="8" t="s">
        <v>93995</v>
      </c>
      <c r="D41386" s="7" t="s">
        <v>712</v>
      </c>
      <c r="E41386" s="7" t="s">
        <v>56688</v>
      </c>
    </row>
    <row r="41387" spans="1:5" ht="30" customHeight="1" x14ac:dyDescent="0.25">
      <c r="A41387" s="9">
        <v>41386</v>
      </c>
      <c r="B41387" s="7" t="s">
        <v>35942</v>
      </c>
      <c r="C41387" s="8" t="s">
        <v>93997</v>
      </c>
      <c r="D41387" s="7" t="s">
        <v>15420</v>
      </c>
      <c r="E41387" s="7" t="s">
        <v>56688</v>
      </c>
    </row>
    <row r="41388" spans="1:5" ht="30" customHeight="1" x14ac:dyDescent="0.25">
      <c r="A41388" s="9">
        <v>41387</v>
      </c>
      <c r="B41388" s="7" t="s">
        <v>35947</v>
      </c>
      <c r="C41388" s="8" t="s">
        <v>93998</v>
      </c>
      <c r="D41388" s="7" t="s">
        <v>35948</v>
      </c>
      <c r="E41388" s="7" t="s">
        <v>56688</v>
      </c>
    </row>
    <row r="41389" spans="1:5" ht="30" customHeight="1" x14ac:dyDescent="0.25">
      <c r="A41389" s="9">
        <v>41388</v>
      </c>
      <c r="B41389" s="7" t="s">
        <v>35951</v>
      </c>
      <c r="C41389" s="8" t="s">
        <v>93999</v>
      </c>
      <c r="D41389" s="7" t="s">
        <v>2540</v>
      </c>
      <c r="E41389" s="7" t="s">
        <v>56688</v>
      </c>
    </row>
    <row r="41390" spans="1:5" ht="30" customHeight="1" x14ac:dyDescent="0.25">
      <c r="A41390" s="9">
        <v>41389</v>
      </c>
      <c r="B41390" s="7" t="s">
        <v>35959</v>
      </c>
      <c r="C41390" s="8" t="s">
        <v>94000</v>
      </c>
      <c r="D41390" s="7" t="s">
        <v>957</v>
      </c>
      <c r="E41390" s="7" t="s">
        <v>56688</v>
      </c>
    </row>
    <row r="41391" spans="1:5" ht="30" customHeight="1" x14ac:dyDescent="0.25">
      <c r="A41391" s="9">
        <v>41390</v>
      </c>
      <c r="B41391" s="7" t="s">
        <v>35960</v>
      </c>
      <c r="C41391" s="8" t="s">
        <v>94001</v>
      </c>
      <c r="D41391" s="7" t="s">
        <v>7678</v>
      </c>
      <c r="E41391" s="7" t="s">
        <v>56688</v>
      </c>
    </row>
    <row r="41392" spans="1:5" ht="30" customHeight="1" x14ac:dyDescent="0.25">
      <c r="A41392" s="9">
        <v>41391</v>
      </c>
      <c r="B41392" s="7" t="s">
        <v>35961</v>
      </c>
      <c r="C41392" s="8" t="s">
        <v>94002</v>
      </c>
      <c r="D41392" s="7" t="s">
        <v>35962</v>
      </c>
      <c r="E41392" s="7" t="s">
        <v>56688</v>
      </c>
    </row>
    <row r="41393" spans="1:5" ht="30" customHeight="1" x14ac:dyDescent="0.25">
      <c r="A41393" s="9">
        <v>41392</v>
      </c>
      <c r="B41393" s="7" t="s">
        <v>1844</v>
      </c>
      <c r="C41393" s="8" t="s">
        <v>94017</v>
      </c>
      <c r="D41393" s="7" t="s">
        <v>1845</v>
      </c>
      <c r="E41393" s="7" t="s">
        <v>56384</v>
      </c>
    </row>
    <row r="41394" spans="1:5" ht="30" customHeight="1" x14ac:dyDescent="0.25">
      <c r="A41394" s="9">
        <v>41393</v>
      </c>
      <c r="B41394" s="7" t="s">
        <v>1846</v>
      </c>
      <c r="C41394" s="8" t="s">
        <v>94018</v>
      </c>
      <c r="D41394" s="7" t="s">
        <v>333</v>
      </c>
      <c r="E41394" s="7" t="s">
        <v>56384</v>
      </c>
    </row>
    <row r="41395" spans="1:5" ht="30" customHeight="1" x14ac:dyDescent="0.25">
      <c r="A41395" s="9">
        <v>41394</v>
      </c>
      <c r="B41395" s="7" t="s">
        <v>1847</v>
      </c>
      <c r="C41395" s="8" t="s">
        <v>94003</v>
      </c>
      <c r="D41395" s="7" t="s">
        <v>1848</v>
      </c>
      <c r="E41395" s="7" t="s">
        <v>56384</v>
      </c>
    </row>
    <row r="41396" spans="1:5" ht="30" customHeight="1" x14ac:dyDescent="0.25">
      <c r="A41396" s="9">
        <v>41395</v>
      </c>
      <c r="B41396" s="7" t="s">
        <v>35940</v>
      </c>
      <c r="C41396" s="8" t="s">
        <v>94004</v>
      </c>
      <c r="D41396" s="7" t="s">
        <v>35941</v>
      </c>
      <c r="E41396" s="7" t="s">
        <v>56384</v>
      </c>
    </row>
    <row r="41397" spans="1:5" ht="30" customHeight="1" x14ac:dyDescent="0.25">
      <c r="A41397" s="9">
        <v>41396</v>
      </c>
      <c r="B41397" s="7" t="s">
        <v>35943</v>
      </c>
      <c r="C41397" s="8" t="s">
        <v>94005</v>
      </c>
      <c r="D41397" s="7" t="s">
        <v>35944</v>
      </c>
      <c r="E41397" s="7" t="s">
        <v>56384</v>
      </c>
    </row>
    <row r="41398" spans="1:5" ht="30" customHeight="1" x14ac:dyDescent="0.25">
      <c r="A41398" s="9">
        <v>41397</v>
      </c>
      <c r="B41398" s="7" t="s">
        <v>35945</v>
      </c>
      <c r="C41398" s="8" t="s">
        <v>94006</v>
      </c>
      <c r="D41398" s="7" t="s">
        <v>4745</v>
      </c>
      <c r="E41398" s="7" t="s">
        <v>56384</v>
      </c>
    </row>
    <row r="41399" spans="1:5" ht="30" customHeight="1" x14ac:dyDescent="0.25">
      <c r="A41399" s="9">
        <v>41398</v>
      </c>
      <c r="B41399" s="7" t="s">
        <v>35952</v>
      </c>
      <c r="C41399" s="8" t="s">
        <v>94007</v>
      </c>
      <c r="D41399" s="7" t="s">
        <v>35953</v>
      </c>
      <c r="E41399" s="7" t="s">
        <v>56384</v>
      </c>
    </row>
    <row r="41400" spans="1:5" ht="30" customHeight="1" x14ac:dyDescent="0.25">
      <c r="A41400" s="9">
        <v>41399</v>
      </c>
      <c r="B41400" s="7" t="s">
        <v>35954</v>
      </c>
      <c r="C41400" s="8" t="s">
        <v>94008</v>
      </c>
      <c r="D41400" s="7" t="s">
        <v>35955</v>
      </c>
      <c r="E41400" s="7" t="s">
        <v>56384</v>
      </c>
    </row>
    <row r="41401" spans="1:5" ht="30" customHeight="1" x14ac:dyDescent="0.25">
      <c r="A41401" s="9">
        <v>41400</v>
      </c>
      <c r="B41401" s="7" t="s">
        <v>35956</v>
      </c>
      <c r="C41401" s="8" t="s">
        <v>94009</v>
      </c>
      <c r="D41401" s="7" t="s">
        <v>25538</v>
      </c>
      <c r="E41401" s="7" t="s">
        <v>56384</v>
      </c>
    </row>
    <row r="41402" spans="1:5" ht="30" customHeight="1" x14ac:dyDescent="0.25">
      <c r="A41402" s="9">
        <v>41401</v>
      </c>
      <c r="B41402" s="7" t="s">
        <v>35957</v>
      </c>
      <c r="C41402" s="8" t="s">
        <v>94010</v>
      </c>
      <c r="D41402" s="7" t="s">
        <v>899</v>
      </c>
      <c r="E41402" s="7" t="s">
        <v>56384</v>
      </c>
    </row>
    <row r="41403" spans="1:5" ht="30" customHeight="1" x14ac:dyDescent="0.25">
      <c r="A41403" s="9">
        <v>41402</v>
      </c>
      <c r="B41403" s="7" t="s">
        <v>35958</v>
      </c>
      <c r="C41403" s="8" t="s">
        <v>94011</v>
      </c>
      <c r="D41403" s="7" t="s">
        <v>9903</v>
      </c>
      <c r="E41403" s="7" t="s">
        <v>56384</v>
      </c>
    </row>
    <row r="41404" spans="1:5" ht="30" customHeight="1" x14ac:dyDescent="0.25">
      <c r="A41404" s="9">
        <v>41403</v>
      </c>
      <c r="B41404" s="7" t="s">
        <v>35963</v>
      </c>
      <c r="C41404" s="8" t="s">
        <v>94012</v>
      </c>
      <c r="D41404" s="7" t="s">
        <v>35964</v>
      </c>
      <c r="E41404" s="7" t="s">
        <v>56384</v>
      </c>
    </row>
    <row r="41405" spans="1:5" ht="30" customHeight="1" x14ac:dyDescent="0.25">
      <c r="A41405" s="9">
        <v>41404</v>
      </c>
      <c r="B41405" s="7" t="s">
        <v>97783</v>
      </c>
      <c r="C41405" s="8" t="s">
        <v>97784</v>
      </c>
      <c r="D41405" s="7" t="s">
        <v>114118</v>
      </c>
      <c r="E41405" s="7" t="s">
        <v>56384</v>
      </c>
    </row>
    <row r="41406" spans="1:5" ht="30" customHeight="1" x14ac:dyDescent="0.25">
      <c r="A41406" s="9">
        <v>41405</v>
      </c>
      <c r="B41406" s="7" t="s">
        <v>98116</v>
      </c>
      <c r="C41406" s="8" t="s">
        <v>98117</v>
      </c>
      <c r="D41406" s="7" t="s">
        <v>98118</v>
      </c>
      <c r="E41406" s="7" t="s">
        <v>56384</v>
      </c>
    </row>
    <row r="41407" spans="1:5" ht="30" customHeight="1" x14ac:dyDescent="0.25">
      <c r="A41407" s="9">
        <v>41406</v>
      </c>
      <c r="B41407" s="7" t="s">
        <v>35936</v>
      </c>
      <c r="C41407" s="8" t="s">
        <v>94013</v>
      </c>
      <c r="D41407" s="7" t="s">
        <v>2727</v>
      </c>
      <c r="E41407" s="7" t="s">
        <v>58844</v>
      </c>
    </row>
    <row r="41408" spans="1:5" ht="30" customHeight="1" x14ac:dyDescent="0.25">
      <c r="A41408" s="9">
        <v>41407</v>
      </c>
      <c r="B41408" s="7" t="s">
        <v>35937</v>
      </c>
      <c r="C41408" s="8" t="s">
        <v>94014</v>
      </c>
      <c r="D41408" s="7" t="s">
        <v>35151</v>
      </c>
      <c r="E41408" s="7" t="s">
        <v>58844</v>
      </c>
    </row>
    <row r="41409" spans="1:5" ht="30" customHeight="1" x14ac:dyDescent="0.25">
      <c r="A41409" s="9">
        <v>41408</v>
      </c>
      <c r="B41409" s="7" t="s">
        <v>35946</v>
      </c>
      <c r="C41409" s="8" t="s">
        <v>94015</v>
      </c>
      <c r="D41409" s="7" t="s">
        <v>446</v>
      </c>
      <c r="E41409" s="7" t="s">
        <v>58844</v>
      </c>
    </row>
    <row r="41410" spans="1:5" ht="30" customHeight="1" x14ac:dyDescent="0.25">
      <c r="A41410" s="9">
        <v>41409</v>
      </c>
      <c r="B41410" s="7" t="s">
        <v>35949</v>
      </c>
      <c r="C41410" s="8" t="s">
        <v>94016</v>
      </c>
      <c r="D41410" s="7" t="s">
        <v>867</v>
      </c>
      <c r="E41410" s="7" t="s">
        <v>58845</v>
      </c>
    </row>
    <row r="41411" spans="1:5" ht="30" customHeight="1" x14ac:dyDescent="0.25">
      <c r="A41411" s="9">
        <v>41410</v>
      </c>
      <c r="B41411" s="7" t="s">
        <v>112528</v>
      </c>
      <c r="C41411" s="8" t="s">
        <v>112529</v>
      </c>
      <c r="D41411" s="7" t="s">
        <v>6000</v>
      </c>
      <c r="E41411" s="7" t="s">
        <v>114725</v>
      </c>
    </row>
    <row r="41412" spans="1:5" ht="30" customHeight="1" x14ac:dyDescent="0.25">
      <c r="A41412" s="9">
        <v>41411</v>
      </c>
      <c r="B41412" s="7" t="s">
        <v>101269</v>
      </c>
      <c r="C41412" s="8" t="s">
        <v>101270</v>
      </c>
      <c r="D41412" s="7" t="s">
        <v>101271</v>
      </c>
      <c r="E41412" s="7" t="s">
        <v>56346</v>
      </c>
    </row>
    <row r="41413" spans="1:5" ht="30" customHeight="1" x14ac:dyDescent="0.25">
      <c r="A41413" s="9">
        <v>41412</v>
      </c>
      <c r="B41413" s="7" t="s">
        <v>101272</v>
      </c>
      <c r="C41413" s="8" t="s">
        <v>101273</v>
      </c>
      <c r="D41413" s="7" t="s">
        <v>2556</v>
      </c>
      <c r="E41413" s="7" t="s">
        <v>56346</v>
      </c>
    </row>
    <row r="41414" spans="1:5" ht="30" customHeight="1" x14ac:dyDescent="0.25">
      <c r="A41414" s="9">
        <v>41413</v>
      </c>
      <c r="B41414" s="7" t="s">
        <v>101274</v>
      </c>
      <c r="C41414" s="8" t="s">
        <v>101275</v>
      </c>
      <c r="D41414" s="7" t="s">
        <v>101276</v>
      </c>
      <c r="E41414" s="7" t="s">
        <v>56346</v>
      </c>
    </row>
    <row r="41415" spans="1:5" ht="30" customHeight="1" x14ac:dyDescent="0.25">
      <c r="A41415" s="9">
        <v>41414</v>
      </c>
      <c r="B41415" s="7" t="s">
        <v>101277</v>
      </c>
      <c r="C41415" s="8" t="s">
        <v>101278</v>
      </c>
      <c r="D41415" s="7" t="s">
        <v>101279</v>
      </c>
      <c r="E41415" s="7" t="s">
        <v>56346</v>
      </c>
    </row>
    <row r="41416" spans="1:5" ht="30" customHeight="1" x14ac:dyDescent="0.25">
      <c r="A41416" s="9">
        <v>41415</v>
      </c>
      <c r="B41416" s="7" t="s">
        <v>731</v>
      </c>
      <c r="C41416" s="8" t="s">
        <v>66387</v>
      </c>
      <c r="D41416" s="7" t="s">
        <v>308</v>
      </c>
      <c r="E41416" s="7" t="s">
        <v>56346</v>
      </c>
    </row>
    <row r="41417" spans="1:5" ht="30" customHeight="1" x14ac:dyDescent="0.25">
      <c r="A41417" s="9">
        <v>41416</v>
      </c>
      <c r="B41417" s="7" t="s">
        <v>1654</v>
      </c>
      <c r="C41417" s="8" t="s">
        <v>94080</v>
      </c>
      <c r="D41417" s="7" t="s">
        <v>1655</v>
      </c>
      <c r="E41417" s="7" t="s">
        <v>56346</v>
      </c>
    </row>
    <row r="41418" spans="1:5" ht="30" customHeight="1" x14ac:dyDescent="0.25">
      <c r="A41418" s="9">
        <v>41417</v>
      </c>
      <c r="B41418" s="7" t="s">
        <v>1656</v>
      </c>
      <c r="C41418" s="8" t="s">
        <v>94081</v>
      </c>
      <c r="D41418" s="7" t="s">
        <v>1657</v>
      </c>
      <c r="E41418" s="7" t="s">
        <v>56346</v>
      </c>
    </row>
    <row r="41419" spans="1:5" ht="30" customHeight="1" x14ac:dyDescent="0.25">
      <c r="A41419" s="9">
        <v>41418</v>
      </c>
      <c r="B41419" s="7" t="s">
        <v>1658</v>
      </c>
      <c r="C41419" s="8" t="s">
        <v>94082</v>
      </c>
      <c r="D41419" s="7" t="s">
        <v>1659</v>
      </c>
      <c r="E41419" s="7" t="s">
        <v>56346</v>
      </c>
    </row>
    <row r="41420" spans="1:5" ht="30" customHeight="1" x14ac:dyDescent="0.25">
      <c r="A41420" s="9">
        <v>41419</v>
      </c>
      <c r="B41420" s="7" t="s">
        <v>1660</v>
      </c>
      <c r="C41420" s="8" t="s">
        <v>94083</v>
      </c>
      <c r="D41420" s="7" t="s">
        <v>1661</v>
      </c>
      <c r="E41420" s="7" t="s">
        <v>56346</v>
      </c>
    </row>
    <row r="41421" spans="1:5" ht="30" customHeight="1" x14ac:dyDescent="0.25">
      <c r="A41421" s="9">
        <v>41420</v>
      </c>
      <c r="B41421" s="7" t="s">
        <v>21095</v>
      </c>
      <c r="C41421" s="8" t="s">
        <v>94044</v>
      </c>
      <c r="D41421" s="7" t="s">
        <v>1835</v>
      </c>
      <c r="E41421" s="7" t="s">
        <v>56346</v>
      </c>
    </row>
    <row r="41422" spans="1:5" ht="30" customHeight="1" x14ac:dyDescent="0.25">
      <c r="A41422" s="9">
        <v>41421</v>
      </c>
      <c r="B41422" s="7" t="s">
        <v>21096</v>
      </c>
      <c r="C41422" s="8" t="s">
        <v>94045</v>
      </c>
      <c r="D41422" s="7" t="s">
        <v>21097</v>
      </c>
      <c r="E41422" s="7" t="s">
        <v>56346</v>
      </c>
    </row>
    <row r="41423" spans="1:5" ht="30" customHeight="1" x14ac:dyDescent="0.25">
      <c r="A41423" s="9">
        <v>41422</v>
      </c>
      <c r="B41423" s="7" t="s">
        <v>21098</v>
      </c>
      <c r="C41423" s="8" t="s">
        <v>94046</v>
      </c>
      <c r="D41423" s="7" t="s">
        <v>21099</v>
      </c>
      <c r="E41423" s="7" t="s">
        <v>56346</v>
      </c>
    </row>
    <row r="41424" spans="1:5" ht="30" customHeight="1" x14ac:dyDescent="0.25">
      <c r="A41424" s="9">
        <v>41423</v>
      </c>
      <c r="B41424" s="7" t="s">
        <v>21100</v>
      </c>
      <c r="C41424" s="8" t="s">
        <v>94047</v>
      </c>
      <c r="D41424" s="7" t="s">
        <v>21101</v>
      </c>
      <c r="E41424" s="7" t="s">
        <v>56346</v>
      </c>
    </row>
    <row r="41425" spans="1:5" ht="30" customHeight="1" x14ac:dyDescent="0.25">
      <c r="A41425" s="9">
        <v>41424</v>
      </c>
      <c r="B41425" s="7" t="s">
        <v>21102</v>
      </c>
      <c r="C41425" s="8" t="s">
        <v>94048</v>
      </c>
      <c r="D41425" s="7" t="s">
        <v>21103</v>
      </c>
      <c r="E41425" s="7" t="s">
        <v>56346</v>
      </c>
    </row>
    <row r="41426" spans="1:5" ht="30" customHeight="1" x14ac:dyDescent="0.25">
      <c r="A41426" s="9">
        <v>41425</v>
      </c>
      <c r="B41426" s="7" t="s">
        <v>21104</v>
      </c>
      <c r="C41426" s="8" t="s">
        <v>94049</v>
      </c>
      <c r="D41426" s="7" t="s">
        <v>21105</v>
      </c>
      <c r="E41426" s="7" t="s">
        <v>56346</v>
      </c>
    </row>
    <row r="41427" spans="1:5" ht="30" customHeight="1" x14ac:dyDescent="0.25">
      <c r="A41427" s="9">
        <v>41426</v>
      </c>
      <c r="B41427" s="7" t="s">
        <v>98677</v>
      </c>
      <c r="C41427" s="8" t="s">
        <v>99811</v>
      </c>
      <c r="D41427" s="7" t="s">
        <v>100818</v>
      </c>
      <c r="E41427" s="7" t="s">
        <v>56346</v>
      </c>
    </row>
    <row r="41428" spans="1:5" ht="30" customHeight="1" x14ac:dyDescent="0.25">
      <c r="A41428" s="9">
        <v>41427</v>
      </c>
      <c r="B41428" s="7" t="s">
        <v>110141</v>
      </c>
      <c r="C41428" s="8" t="s">
        <v>110142</v>
      </c>
      <c r="D41428" s="7" t="s">
        <v>18015</v>
      </c>
      <c r="E41428" s="7" t="s">
        <v>56346</v>
      </c>
    </row>
    <row r="41429" spans="1:5" ht="30" customHeight="1" x14ac:dyDescent="0.25">
      <c r="A41429" s="9">
        <v>41428</v>
      </c>
      <c r="B41429" s="7" t="s">
        <v>112530</v>
      </c>
      <c r="C41429" s="8" t="s">
        <v>112531</v>
      </c>
      <c r="D41429" s="7" t="s">
        <v>112532</v>
      </c>
      <c r="E41429" s="7" t="s">
        <v>56346</v>
      </c>
    </row>
    <row r="41430" spans="1:5" ht="30" customHeight="1" x14ac:dyDescent="0.25">
      <c r="A41430" s="9">
        <v>41429</v>
      </c>
      <c r="B41430" s="7" t="s">
        <v>102383</v>
      </c>
      <c r="C41430" s="8" t="s">
        <v>102384</v>
      </c>
      <c r="D41430" s="7" t="s">
        <v>102385</v>
      </c>
      <c r="E41430" s="7" t="s">
        <v>56346</v>
      </c>
    </row>
    <row r="41431" spans="1:5" ht="30" customHeight="1" x14ac:dyDescent="0.25">
      <c r="A41431" s="9">
        <v>41430</v>
      </c>
      <c r="B41431" s="7" t="s">
        <v>102386</v>
      </c>
      <c r="C41431" s="8" t="s">
        <v>102387</v>
      </c>
      <c r="D41431" s="7" t="s">
        <v>8299</v>
      </c>
      <c r="E41431" s="7" t="s">
        <v>56346</v>
      </c>
    </row>
    <row r="41432" spans="1:5" ht="30" customHeight="1" x14ac:dyDescent="0.25">
      <c r="A41432" s="9">
        <v>41431</v>
      </c>
      <c r="B41432" s="7" t="s">
        <v>105803</v>
      </c>
      <c r="C41432" s="8" t="s">
        <v>106622</v>
      </c>
      <c r="D41432" s="7" t="s">
        <v>106623</v>
      </c>
      <c r="E41432" s="7" t="s">
        <v>56346</v>
      </c>
    </row>
    <row r="41433" spans="1:5" ht="30" customHeight="1" x14ac:dyDescent="0.25">
      <c r="A41433" s="9">
        <v>41432</v>
      </c>
      <c r="B41433" s="7" t="s">
        <v>105804</v>
      </c>
      <c r="C41433" s="8" t="s">
        <v>106624</v>
      </c>
      <c r="D41433" s="7" t="s">
        <v>106625</v>
      </c>
      <c r="E41433" s="7" t="s">
        <v>56346</v>
      </c>
    </row>
    <row r="41434" spans="1:5" ht="30" customHeight="1" x14ac:dyDescent="0.25">
      <c r="A41434" s="9">
        <v>41433</v>
      </c>
      <c r="B41434" s="7" t="s">
        <v>21128</v>
      </c>
      <c r="C41434" s="8" t="s">
        <v>94084</v>
      </c>
      <c r="D41434" s="7" t="s">
        <v>21129</v>
      </c>
      <c r="E41434" s="7" t="s">
        <v>56346</v>
      </c>
    </row>
    <row r="41435" spans="1:5" ht="30" customHeight="1" x14ac:dyDescent="0.25">
      <c r="A41435" s="9">
        <v>41434</v>
      </c>
      <c r="B41435" s="7" t="s">
        <v>21130</v>
      </c>
      <c r="C41435" s="8" t="s">
        <v>94057</v>
      </c>
      <c r="D41435" s="7" t="s">
        <v>21131</v>
      </c>
      <c r="E41435" s="7" t="s">
        <v>56346</v>
      </c>
    </row>
    <row r="41436" spans="1:5" ht="30" customHeight="1" x14ac:dyDescent="0.25">
      <c r="A41436" s="9">
        <v>41435</v>
      </c>
      <c r="B41436" s="7" t="s">
        <v>21132</v>
      </c>
      <c r="C41436" s="8" t="s">
        <v>94058</v>
      </c>
      <c r="D41436" s="7" t="s">
        <v>16645</v>
      </c>
      <c r="E41436" s="7" t="s">
        <v>56346</v>
      </c>
    </row>
    <row r="41437" spans="1:5" ht="30" customHeight="1" x14ac:dyDescent="0.25">
      <c r="A41437" s="9">
        <v>41436</v>
      </c>
      <c r="B41437" s="7" t="s">
        <v>21133</v>
      </c>
      <c r="C41437" s="8" t="s">
        <v>94059</v>
      </c>
      <c r="D41437" s="7" t="s">
        <v>3284</v>
      </c>
      <c r="E41437" s="7" t="s">
        <v>56346</v>
      </c>
    </row>
    <row r="41438" spans="1:5" ht="30" customHeight="1" x14ac:dyDescent="0.25">
      <c r="A41438" s="9">
        <v>41437</v>
      </c>
      <c r="B41438" s="7" t="s">
        <v>21152</v>
      </c>
      <c r="C41438" s="8" t="s">
        <v>94064</v>
      </c>
      <c r="D41438" s="7" t="s">
        <v>21153</v>
      </c>
      <c r="E41438" s="7" t="s">
        <v>56346</v>
      </c>
    </row>
    <row r="41439" spans="1:5" ht="30" customHeight="1" x14ac:dyDescent="0.25">
      <c r="A41439" s="9">
        <v>41438</v>
      </c>
      <c r="B41439" s="7" t="s">
        <v>21154</v>
      </c>
      <c r="C41439" s="8" t="s">
        <v>94065</v>
      </c>
      <c r="D41439" s="7" t="s">
        <v>2439</v>
      </c>
      <c r="E41439" s="7" t="s">
        <v>56346</v>
      </c>
    </row>
    <row r="41440" spans="1:5" ht="30" customHeight="1" x14ac:dyDescent="0.25">
      <c r="A41440" s="9">
        <v>41439</v>
      </c>
      <c r="B41440" s="7" t="s">
        <v>21155</v>
      </c>
      <c r="C41440" s="8" t="s">
        <v>94066</v>
      </c>
      <c r="D41440" s="7" t="s">
        <v>3896</v>
      </c>
      <c r="E41440" s="7" t="s">
        <v>56346</v>
      </c>
    </row>
    <row r="41441" spans="1:5" ht="30" customHeight="1" x14ac:dyDescent="0.25">
      <c r="A41441" s="9">
        <v>41440</v>
      </c>
      <c r="B41441" s="7" t="s">
        <v>21177</v>
      </c>
      <c r="C41441" s="8" t="s">
        <v>94085</v>
      </c>
      <c r="D41441" s="7" t="s">
        <v>21178</v>
      </c>
      <c r="E41441" s="7" t="s">
        <v>56346</v>
      </c>
    </row>
    <row r="41442" spans="1:5" ht="30" customHeight="1" x14ac:dyDescent="0.25">
      <c r="A41442" s="9">
        <v>41441</v>
      </c>
      <c r="B41442" s="7" t="s">
        <v>102402</v>
      </c>
      <c r="C41442" s="8" t="s">
        <v>102403</v>
      </c>
      <c r="D41442" s="7" t="s">
        <v>609</v>
      </c>
      <c r="E41442" s="7" t="s">
        <v>56346</v>
      </c>
    </row>
    <row r="41443" spans="1:5" ht="30" customHeight="1" x14ac:dyDescent="0.25">
      <c r="A41443" s="9">
        <v>41442</v>
      </c>
      <c r="B41443" s="7" t="s">
        <v>21184</v>
      </c>
      <c r="C41443" s="8" t="s">
        <v>94071</v>
      </c>
      <c r="D41443" s="7" t="s">
        <v>2540</v>
      </c>
      <c r="E41443" s="7" t="s">
        <v>56346</v>
      </c>
    </row>
    <row r="41444" spans="1:5" ht="30" customHeight="1" x14ac:dyDescent="0.25">
      <c r="A41444" s="9">
        <v>41443</v>
      </c>
      <c r="B41444" s="7" t="s">
        <v>21185</v>
      </c>
      <c r="C41444" s="8" t="s">
        <v>94072</v>
      </c>
      <c r="D41444" s="7" t="s">
        <v>1340</v>
      </c>
      <c r="E41444" s="7" t="s">
        <v>56346</v>
      </c>
    </row>
    <row r="41445" spans="1:5" ht="30" customHeight="1" x14ac:dyDescent="0.25">
      <c r="A41445" s="9">
        <v>41444</v>
      </c>
      <c r="B41445" s="7" t="s">
        <v>21186</v>
      </c>
      <c r="C41445" s="8" t="s">
        <v>94073</v>
      </c>
      <c r="D41445" s="7" t="s">
        <v>21187</v>
      </c>
      <c r="E41445" s="7" t="s">
        <v>56346</v>
      </c>
    </row>
    <row r="41446" spans="1:5" ht="30" customHeight="1" x14ac:dyDescent="0.25">
      <c r="A41446" s="9">
        <v>41445</v>
      </c>
      <c r="B41446" s="7" t="s">
        <v>98681</v>
      </c>
      <c r="C41446" s="8" t="s">
        <v>99815</v>
      </c>
      <c r="D41446" s="7" t="s">
        <v>1679</v>
      </c>
      <c r="E41446" s="7" t="s">
        <v>56346</v>
      </c>
    </row>
    <row r="41447" spans="1:5" ht="30" customHeight="1" x14ac:dyDescent="0.25">
      <c r="A41447" s="9">
        <v>41446</v>
      </c>
      <c r="B41447" s="7" t="s">
        <v>98682</v>
      </c>
      <c r="C41447" s="8" t="s">
        <v>99816</v>
      </c>
      <c r="D41447" s="7" t="s">
        <v>2601</v>
      </c>
      <c r="E41447" s="7" t="s">
        <v>56346</v>
      </c>
    </row>
    <row r="41448" spans="1:5" ht="30" customHeight="1" x14ac:dyDescent="0.25">
      <c r="A41448" s="9">
        <v>41447</v>
      </c>
      <c r="B41448" s="7" t="s">
        <v>98683</v>
      </c>
      <c r="C41448" s="8" t="s">
        <v>99817</v>
      </c>
      <c r="D41448" s="7" t="s">
        <v>100820</v>
      </c>
      <c r="E41448" s="7" t="s">
        <v>56346</v>
      </c>
    </row>
    <row r="41449" spans="1:5" ht="30" customHeight="1" x14ac:dyDescent="0.25">
      <c r="A41449" s="9">
        <v>41448</v>
      </c>
      <c r="B41449" s="7" t="s">
        <v>102861</v>
      </c>
      <c r="C41449" s="8" t="s">
        <v>102862</v>
      </c>
      <c r="D41449" s="7" t="s">
        <v>102863</v>
      </c>
      <c r="E41449" s="7" t="s">
        <v>56346</v>
      </c>
    </row>
    <row r="41450" spans="1:5" ht="30" customHeight="1" x14ac:dyDescent="0.25">
      <c r="A41450" s="9">
        <v>41449</v>
      </c>
      <c r="B41450" s="7" t="s">
        <v>31658</v>
      </c>
      <c r="C41450" s="8" t="s">
        <v>94025</v>
      </c>
      <c r="D41450" s="7" t="s">
        <v>4778</v>
      </c>
      <c r="E41450" s="7" t="s">
        <v>56346</v>
      </c>
    </row>
    <row r="41451" spans="1:5" ht="30" customHeight="1" x14ac:dyDescent="0.25">
      <c r="A41451" s="9">
        <v>41450</v>
      </c>
      <c r="B41451" s="7" t="s">
        <v>32230</v>
      </c>
      <c r="C41451" s="8" t="s">
        <v>94086</v>
      </c>
      <c r="D41451" s="7" t="s">
        <v>32231</v>
      </c>
      <c r="E41451" s="7" t="s">
        <v>56346</v>
      </c>
    </row>
    <row r="41452" spans="1:5" ht="30" customHeight="1" x14ac:dyDescent="0.25">
      <c r="A41452" s="9">
        <v>41451</v>
      </c>
      <c r="B41452" s="7" t="s">
        <v>40851</v>
      </c>
      <c r="C41452" s="8" t="s">
        <v>94087</v>
      </c>
      <c r="D41452" s="7" t="s">
        <v>40852</v>
      </c>
      <c r="E41452" s="7" t="s">
        <v>56346</v>
      </c>
    </row>
    <row r="41453" spans="1:5" ht="30" customHeight="1" x14ac:dyDescent="0.25">
      <c r="A41453" s="9">
        <v>41452</v>
      </c>
      <c r="B41453" s="7" t="s">
        <v>40865</v>
      </c>
      <c r="C41453" s="8" t="s">
        <v>94030</v>
      </c>
      <c r="D41453" s="7" t="s">
        <v>15633</v>
      </c>
      <c r="E41453" s="7" t="s">
        <v>56346</v>
      </c>
    </row>
    <row r="41454" spans="1:5" ht="30" customHeight="1" x14ac:dyDescent="0.25">
      <c r="A41454" s="9">
        <v>41453</v>
      </c>
      <c r="B41454" s="7" t="s">
        <v>42040</v>
      </c>
      <c r="C41454" s="8" t="s">
        <v>94038</v>
      </c>
      <c r="D41454" s="7" t="s">
        <v>42041</v>
      </c>
      <c r="E41454" s="7" t="s">
        <v>56346</v>
      </c>
    </row>
    <row r="41455" spans="1:5" ht="30" customHeight="1" x14ac:dyDescent="0.25">
      <c r="A41455" s="9">
        <v>41454</v>
      </c>
      <c r="B41455" s="7" t="s">
        <v>106101</v>
      </c>
      <c r="C41455" s="8" t="s">
        <v>107120</v>
      </c>
      <c r="D41455" s="7" t="s">
        <v>34401</v>
      </c>
      <c r="E41455" s="7" t="s">
        <v>56346</v>
      </c>
    </row>
    <row r="41456" spans="1:5" ht="30" customHeight="1" x14ac:dyDescent="0.25">
      <c r="A41456" s="9">
        <v>41455</v>
      </c>
      <c r="B41456" s="7" t="s">
        <v>47603</v>
      </c>
      <c r="C41456" s="8" t="s">
        <v>94092</v>
      </c>
      <c r="D41456" s="7" t="s">
        <v>2542</v>
      </c>
      <c r="E41456" s="7" t="s">
        <v>56346</v>
      </c>
    </row>
    <row r="41457" spans="1:5" ht="30" customHeight="1" x14ac:dyDescent="0.25">
      <c r="A41457" s="9">
        <v>41456</v>
      </c>
      <c r="B41457" s="7" t="s">
        <v>47604</v>
      </c>
      <c r="C41457" s="8" t="s">
        <v>94093</v>
      </c>
      <c r="D41457" s="7" t="s">
        <v>22198</v>
      </c>
      <c r="E41457" s="7" t="s">
        <v>56346</v>
      </c>
    </row>
    <row r="41458" spans="1:5" ht="30" customHeight="1" x14ac:dyDescent="0.25">
      <c r="A41458" s="9">
        <v>41457</v>
      </c>
      <c r="B41458" s="7" t="s">
        <v>47605</v>
      </c>
      <c r="C41458" s="8" t="s">
        <v>94094</v>
      </c>
      <c r="D41458" s="7" t="s">
        <v>47606</v>
      </c>
      <c r="E41458" s="7" t="s">
        <v>56346</v>
      </c>
    </row>
    <row r="41459" spans="1:5" ht="30" customHeight="1" x14ac:dyDescent="0.25">
      <c r="A41459" s="9">
        <v>41458</v>
      </c>
      <c r="B41459" s="7" t="s">
        <v>47607</v>
      </c>
      <c r="C41459" s="8" t="s">
        <v>94095</v>
      </c>
      <c r="D41459" s="7" t="s">
        <v>47608</v>
      </c>
      <c r="E41459" s="7" t="s">
        <v>56346</v>
      </c>
    </row>
    <row r="41460" spans="1:5" ht="30" customHeight="1" x14ac:dyDescent="0.25">
      <c r="A41460" s="9">
        <v>41459</v>
      </c>
      <c r="B41460" s="7" t="s">
        <v>47609</v>
      </c>
      <c r="C41460" s="8" t="s">
        <v>94241</v>
      </c>
      <c r="D41460" s="7" t="s">
        <v>47610</v>
      </c>
      <c r="E41460" s="7" t="s">
        <v>56346</v>
      </c>
    </row>
    <row r="41461" spans="1:5" ht="30" customHeight="1" x14ac:dyDescent="0.25">
      <c r="A41461" s="9">
        <v>41460</v>
      </c>
      <c r="B41461" s="7" t="s">
        <v>54226</v>
      </c>
      <c r="C41461" s="8" t="s">
        <v>94098</v>
      </c>
      <c r="D41461" s="7" t="s">
        <v>54227</v>
      </c>
      <c r="E41461" s="7" t="s">
        <v>56346</v>
      </c>
    </row>
    <row r="41462" spans="1:5" ht="30" customHeight="1" x14ac:dyDescent="0.25">
      <c r="A41462" s="9">
        <v>41461</v>
      </c>
      <c r="B41462" s="7" t="s">
        <v>54771</v>
      </c>
      <c r="C41462" s="8" t="s">
        <v>94099</v>
      </c>
      <c r="D41462" s="7" t="s">
        <v>114203</v>
      </c>
      <c r="E41462" s="7" t="s">
        <v>56346</v>
      </c>
    </row>
    <row r="41463" spans="1:5" ht="30" customHeight="1" x14ac:dyDescent="0.25">
      <c r="A41463" s="9">
        <v>41462</v>
      </c>
      <c r="B41463" s="7" t="s">
        <v>55092</v>
      </c>
      <c r="C41463" s="8" t="s">
        <v>94100</v>
      </c>
      <c r="D41463" s="7" t="s">
        <v>822</v>
      </c>
      <c r="E41463" s="7" t="s">
        <v>56346</v>
      </c>
    </row>
    <row r="41464" spans="1:5" ht="30" customHeight="1" x14ac:dyDescent="0.25">
      <c r="A41464" s="9">
        <v>41463</v>
      </c>
      <c r="B41464" s="7" t="s">
        <v>55093</v>
      </c>
      <c r="C41464" s="8" t="s">
        <v>94101</v>
      </c>
      <c r="D41464" s="7" t="s">
        <v>3698</v>
      </c>
      <c r="E41464" s="7" t="s">
        <v>56346</v>
      </c>
    </row>
    <row r="41465" spans="1:5" ht="30" customHeight="1" x14ac:dyDescent="0.25">
      <c r="A41465" s="9">
        <v>41464</v>
      </c>
      <c r="B41465" s="7" t="s">
        <v>55094</v>
      </c>
      <c r="C41465" s="8" t="s">
        <v>94102</v>
      </c>
      <c r="D41465" s="7" t="s">
        <v>2782</v>
      </c>
      <c r="E41465" s="7" t="s">
        <v>56346</v>
      </c>
    </row>
    <row r="41466" spans="1:5" ht="30" customHeight="1" x14ac:dyDescent="0.25">
      <c r="A41466" s="9">
        <v>41465</v>
      </c>
      <c r="B41466" s="7" t="s">
        <v>97895</v>
      </c>
      <c r="C41466" s="8" t="s">
        <v>97896</v>
      </c>
      <c r="D41466" s="7" t="s">
        <v>1905</v>
      </c>
      <c r="E41466" s="7" t="s">
        <v>56346</v>
      </c>
    </row>
    <row r="41467" spans="1:5" ht="30" customHeight="1" x14ac:dyDescent="0.25">
      <c r="A41467" s="9">
        <v>41466</v>
      </c>
      <c r="B41467" s="7" t="s">
        <v>543</v>
      </c>
      <c r="C41467" s="8" t="s">
        <v>94103</v>
      </c>
      <c r="D41467" s="7" t="s">
        <v>544</v>
      </c>
      <c r="E41467" s="7" t="s">
        <v>56089</v>
      </c>
    </row>
    <row r="41468" spans="1:5" ht="30" customHeight="1" x14ac:dyDescent="0.25">
      <c r="A41468" s="9">
        <v>41467</v>
      </c>
      <c r="B41468" s="7" t="s">
        <v>21080</v>
      </c>
      <c r="C41468" s="8" t="s">
        <v>94104</v>
      </c>
      <c r="D41468" s="7" t="s">
        <v>21081</v>
      </c>
      <c r="E41468" s="7" t="s">
        <v>56089</v>
      </c>
    </row>
    <row r="41469" spans="1:5" ht="30" customHeight="1" x14ac:dyDescent="0.25">
      <c r="A41469" s="9">
        <v>41468</v>
      </c>
      <c r="B41469" s="7" t="s">
        <v>21082</v>
      </c>
      <c r="C41469" s="8" t="s">
        <v>94105</v>
      </c>
      <c r="D41469" s="7" t="s">
        <v>1040</v>
      </c>
      <c r="E41469" s="7" t="s">
        <v>56089</v>
      </c>
    </row>
    <row r="41470" spans="1:5" ht="30" customHeight="1" x14ac:dyDescent="0.25">
      <c r="A41470" s="9">
        <v>41469</v>
      </c>
      <c r="B41470" s="7" t="s">
        <v>21084</v>
      </c>
      <c r="C41470" s="8" t="s">
        <v>94107</v>
      </c>
      <c r="D41470" s="7" t="s">
        <v>21085</v>
      </c>
      <c r="E41470" s="7" t="s">
        <v>56089</v>
      </c>
    </row>
    <row r="41471" spans="1:5" ht="30" customHeight="1" x14ac:dyDescent="0.25">
      <c r="A41471" s="9">
        <v>41470</v>
      </c>
      <c r="B41471" s="7" t="s">
        <v>21083</v>
      </c>
      <c r="C41471" s="8" t="s">
        <v>94106</v>
      </c>
      <c r="D41471" s="7" t="s">
        <v>2839</v>
      </c>
      <c r="E41471" s="7" t="s">
        <v>56089</v>
      </c>
    </row>
    <row r="41472" spans="1:5" ht="30" customHeight="1" x14ac:dyDescent="0.25">
      <c r="A41472" s="9">
        <v>41471</v>
      </c>
      <c r="B41472" s="7" t="s">
        <v>21086</v>
      </c>
      <c r="C41472" s="8" t="s">
        <v>94108</v>
      </c>
      <c r="D41472" s="7" t="s">
        <v>21087</v>
      </c>
      <c r="E41472" s="7" t="s">
        <v>56089</v>
      </c>
    </row>
    <row r="41473" spans="1:5" ht="30" customHeight="1" x14ac:dyDescent="0.25">
      <c r="A41473" s="9">
        <v>41472</v>
      </c>
      <c r="B41473" s="7" t="s">
        <v>21088</v>
      </c>
      <c r="C41473" s="8" t="s">
        <v>94109</v>
      </c>
      <c r="D41473" s="7" t="s">
        <v>21089</v>
      </c>
      <c r="E41473" s="7" t="s">
        <v>56089</v>
      </c>
    </row>
    <row r="41474" spans="1:5" ht="30" customHeight="1" x14ac:dyDescent="0.25">
      <c r="A41474" s="9">
        <v>41473</v>
      </c>
      <c r="B41474" s="7" t="s">
        <v>21090</v>
      </c>
      <c r="C41474" s="8" t="s">
        <v>94041</v>
      </c>
      <c r="D41474" s="7" t="s">
        <v>21091</v>
      </c>
      <c r="E41474" s="7" t="s">
        <v>56089</v>
      </c>
    </row>
    <row r="41475" spans="1:5" ht="30" customHeight="1" x14ac:dyDescent="0.25">
      <c r="A41475" s="9">
        <v>41474</v>
      </c>
      <c r="B41475" s="7" t="s">
        <v>21092</v>
      </c>
      <c r="C41475" s="8" t="s">
        <v>94042</v>
      </c>
      <c r="D41475" s="7" t="s">
        <v>21093</v>
      </c>
      <c r="E41475" s="7" t="s">
        <v>56089</v>
      </c>
    </row>
    <row r="41476" spans="1:5" ht="30" customHeight="1" x14ac:dyDescent="0.25">
      <c r="A41476" s="9">
        <v>41475</v>
      </c>
      <c r="B41476" s="7" t="s">
        <v>21094</v>
      </c>
      <c r="C41476" s="8" t="s">
        <v>94043</v>
      </c>
      <c r="D41476" s="7" t="s">
        <v>5316</v>
      </c>
      <c r="E41476" s="7" t="s">
        <v>56089</v>
      </c>
    </row>
    <row r="41477" spans="1:5" ht="30" customHeight="1" x14ac:dyDescent="0.25">
      <c r="A41477" s="9">
        <v>41476</v>
      </c>
      <c r="B41477" s="7" t="s">
        <v>21134</v>
      </c>
      <c r="C41477" s="8" t="s">
        <v>94060</v>
      </c>
      <c r="D41477" s="7" t="s">
        <v>1022</v>
      </c>
      <c r="E41477" s="7" t="s">
        <v>56089</v>
      </c>
    </row>
    <row r="41478" spans="1:5" ht="30" customHeight="1" x14ac:dyDescent="0.25">
      <c r="A41478" s="9">
        <v>41477</v>
      </c>
      <c r="B41478" s="7" t="s">
        <v>21135</v>
      </c>
      <c r="C41478" s="8" t="s">
        <v>94061</v>
      </c>
      <c r="D41478" s="7" t="s">
        <v>21136</v>
      </c>
      <c r="E41478" s="7" t="s">
        <v>56089</v>
      </c>
    </row>
    <row r="41479" spans="1:5" ht="30" customHeight="1" x14ac:dyDescent="0.25">
      <c r="A41479" s="9">
        <v>41478</v>
      </c>
      <c r="B41479" s="7" t="s">
        <v>21137</v>
      </c>
      <c r="C41479" s="8" t="s">
        <v>94074</v>
      </c>
      <c r="D41479" s="7" t="s">
        <v>21138</v>
      </c>
      <c r="E41479" s="7" t="s">
        <v>56089</v>
      </c>
    </row>
    <row r="41480" spans="1:5" ht="30" customHeight="1" x14ac:dyDescent="0.25">
      <c r="A41480" s="9">
        <v>41479</v>
      </c>
      <c r="B41480" s="7" t="s">
        <v>21139</v>
      </c>
      <c r="C41480" s="8" t="s">
        <v>94075</v>
      </c>
      <c r="D41480" s="7" t="s">
        <v>21140</v>
      </c>
      <c r="E41480" s="7" t="s">
        <v>56089</v>
      </c>
    </row>
    <row r="41481" spans="1:5" ht="30" customHeight="1" x14ac:dyDescent="0.25">
      <c r="A41481" s="9">
        <v>41480</v>
      </c>
      <c r="B41481" s="7" t="s">
        <v>21141</v>
      </c>
      <c r="C41481" s="8" t="s">
        <v>94076</v>
      </c>
      <c r="D41481" s="7" t="s">
        <v>21142</v>
      </c>
      <c r="E41481" s="7" t="s">
        <v>56089</v>
      </c>
    </row>
    <row r="41482" spans="1:5" ht="30" customHeight="1" x14ac:dyDescent="0.25">
      <c r="A41482" s="9">
        <v>41481</v>
      </c>
      <c r="B41482" s="7" t="s">
        <v>102388</v>
      </c>
      <c r="C41482" s="8" t="s">
        <v>102389</v>
      </c>
      <c r="D41482" s="7" t="s">
        <v>102390</v>
      </c>
      <c r="E41482" s="7" t="s">
        <v>56089</v>
      </c>
    </row>
    <row r="41483" spans="1:5" ht="30" customHeight="1" x14ac:dyDescent="0.25">
      <c r="A41483" s="9">
        <v>41482</v>
      </c>
      <c r="B41483" s="7" t="s">
        <v>102391</v>
      </c>
      <c r="C41483" s="8" t="s">
        <v>102392</v>
      </c>
      <c r="D41483" s="7" t="s">
        <v>102393</v>
      </c>
      <c r="E41483" s="7" t="s">
        <v>56089</v>
      </c>
    </row>
    <row r="41484" spans="1:5" ht="30" customHeight="1" x14ac:dyDescent="0.25">
      <c r="A41484" s="9">
        <v>41483</v>
      </c>
      <c r="B41484" s="7" t="s">
        <v>21172</v>
      </c>
      <c r="C41484" s="8" t="s">
        <v>94242</v>
      </c>
      <c r="D41484" s="7" t="s">
        <v>1048</v>
      </c>
      <c r="E41484" s="7" t="s">
        <v>56089</v>
      </c>
    </row>
    <row r="41485" spans="1:5" ht="30" customHeight="1" x14ac:dyDescent="0.25">
      <c r="A41485" s="9">
        <v>41484</v>
      </c>
      <c r="B41485" s="7" t="s">
        <v>21173</v>
      </c>
      <c r="C41485" s="8" t="s">
        <v>94243</v>
      </c>
      <c r="D41485" s="7" t="s">
        <v>21174</v>
      </c>
      <c r="E41485" s="7" t="s">
        <v>56089</v>
      </c>
    </row>
    <row r="41486" spans="1:5" ht="30" customHeight="1" x14ac:dyDescent="0.25">
      <c r="A41486" s="9">
        <v>41485</v>
      </c>
      <c r="B41486" s="7" t="s">
        <v>21175</v>
      </c>
      <c r="C41486" s="8" t="s">
        <v>94244</v>
      </c>
      <c r="D41486" s="7" t="s">
        <v>21176</v>
      </c>
      <c r="E41486" s="7" t="s">
        <v>56089</v>
      </c>
    </row>
    <row r="41487" spans="1:5" ht="30" customHeight="1" x14ac:dyDescent="0.25">
      <c r="A41487" s="9">
        <v>41486</v>
      </c>
      <c r="B41487" s="7" t="s">
        <v>24308</v>
      </c>
      <c r="C41487" s="8" t="s">
        <v>94111</v>
      </c>
      <c r="D41487" s="7" t="s">
        <v>24309</v>
      </c>
      <c r="E41487" s="7" t="s">
        <v>56089</v>
      </c>
    </row>
    <row r="41488" spans="1:5" ht="30" customHeight="1" x14ac:dyDescent="0.25">
      <c r="A41488" s="9">
        <v>41487</v>
      </c>
      <c r="B41488" s="7" t="s">
        <v>24310</v>
      </c>
      <c r="C41488" s="8" t="s">
        <v>94112</v>
      </c>
      <c r="D41488" s="7" t="s">
        <v>24311</v>
      </c>
      <c r="E41488" s="7" t="s">
        <v>56089</v>
      </c>
    </row>
    <row r="41489" spans="1:5" ht="30" customHeight="1" x14ac:dyDescent="0.25">
      <c r="A41489" s="9">
        <v>41488</v>
      </c>
      <c r="B41489" s="7" t="s">
        <v>24312</v>
      </c>
      <c r="C41489" s="8" t="s">
        <v>94113</v>
      </c>
      <c r="D41489" s="7" t="s">
        <v>24313</v>
      </c>
      <c r="E41489" s="7" t="s">
        <v>56089</v>
      </c>
    </row>
    <row r="41490" spans="1:5" ht="30" customHeight="1" x14ac:dyDescent="0.25">
      <c r="A41490" s="9">
        <v>41489</v>
      </c>
      <c r="B41490" s="7" t="s">
        <v>24314</v>
      </c>
      <c r="C41490" s="8" t="s">
        <v>94114</v>
      </c>
      <c r="D41490" s="7" t="s">
        <v>3709</v>
      </c>
      <c r="E41490" s="7" t="s">
        <v>56089</v>
      </c>
    </row>
    <row r="41491" spans="1:5" ht="30" customHeight="1" x14ac:dyDescent="0.25">
      <c r="A41491" s="9">
        <v>41490</v>
      </c>
      <c r="B41491" s="7" t="s">
        <v>26822</v>
      </c>
      <c r="C41491" s="8" t="s">
        <v>94020</v>
      </c>
      <c r="D41491" s="7" t="s">
        <v>17840</v>
      </c>
      <c r="E41491" s="7" t="s">
        <v>56089</v>
      </c>
    </row>
    <row r="41492" spans="1:5" ht="30" customHeight="1" x14ac:dyDescent="0.25">
      <c r="A41492" s="9">
        <v>41491</v>
      </c>
      <c r="B41492" s="7" t="s">
        <v>28772</v>
      </c>
      <c r="C41492" s="8" t="s">
        <v>94245</v>
      </c>
      <c r="D41492" s="7" t="s">
        <v>28773</v>
      </c>
      <c r="E41492" s="7" t="s">
        <v>56089</v>
      </c>
    </row>
    <row r="41493" spans="1:5" ht="30" customHeight="1" x14ac:dyDescent="0.25">
      <c r="A41493" s="9">
        <v>41492</v>
      </c>
      <c r="B41493" s="7" t="s">
        <v>28774</v>
      </c>
      <c r="C41493" s="8" t="s">
        <v>94115</v>
      </c>
      <c r="D41493" s="7" t="s">
        <v>1200</v>
      </c>
      <c r="E41493" s="7" t="s">
        <v>56089</v>
      </c>
    </row>
    <row r="41494" spans="1:5" ht="30" customHeight="1" x14ac:dyDescent="0.25">
      <c r="A41494" s="9">
        <v>41493</v>
      </c>
      <c r="B41494" s="7" t="s">
        <v>110636</v>
      </c>
      <c r="C41494" s="8" t="s">
        <v>110637</v>
      </c>
      <c r="D41494" s="7" t="s">
        <v>761</v>
      </c>
      <c r="E41494" s="7" t="s">
        <v>56089</v>
      </c>
    </row>
    <row r="41495" spans="1:5" ht="30" customHeight="1" x14ac:dyDescent="0.25">
      <c r="A41495" s="9">
        <v>41494</v>
      </c>
      <c r="B41495" s="7" t="s">
        <v>113529</v>
      </c>
      <c r="C41495" s="8" t="s">
        <v>113530</v>
      </c>
      <c r="D41495" s="7" t="s">
        <v>113531</v>
      </c>
      <c r="E41495" s="7" t="s">
        <v>56089</v>
      </c>
    </row>
    <row r="41496" spans="1:5" ht="30" customHeight="1" x14ac:dyDescent="0.25">
      <c r="A41496" s="9">
        <v>41495</v>
      </c>
      <c r="B41496" s="7" t="s">
        <v>113532</v>
      </c>
      <c r="C41496" s="8" t="s">
        <v>113533</v>
      </c>
      <c r="D41496" s="7" t="s">
        <v>113534</v>
      </c>
      <c r="E41496" s="7" t="s">
        <v>56089</v>
      </c>
    </row>
    <row r="41497" spans="1:5" ht="30" customHeight="1" x14ac:dyDescent="0.25">
      <c r="A41497" s="9">
        <v>41496</v>
      </c>
      <c r="B41497" s="7" t="s">
        <v>41857</v>
      </c>
      <c r="C41497" s="8" t="s">
        <v>94037</v>
      </c>
      <c r="D41497" s="7" t="s">
        <v>14876</v>
      </c>
      <c r="E41497" s="7" t="s">
        <v>56089</v>
      </c>
    </row>
    <row r="41498" spans="1:5" ht="30" customHeight="1" x14ac:dyDescent="0.25">
      <c r="A41498" s="9">
        <v>41497</v>
      </c>
      <c r="B41498" s="7" t="s">
        <v>41858</v>
      </c>
      <c r="C41498" s="8" t="s">
        <v>94239</v>
      </c>
      <c r="D41498" s="7" t="s">
        <v>4081</v>
      </c>
      <c r="E41498" s="7" t="s">
        <v>56089</v>
      </c>
    </row>
    <row r="41499" spans="1:5" ht="30" customHeight="1" x14ac:dyDescent="0.25">
      <c r="A41499" s="9">
        <v>41498</v>
      </c>
      <c r="B41499" s="7" t="s">
        <v>21156</v>
      </c>
      <c r="C41499" s="8" t="s">
        <v>94110</v>
      </c>
      <c r="D41499" s="7" t="s">
        <v>21157</v>
      </c>
      <c r="E41499" s="7" t="s">
        <v>56089</v>
      </c>
    </row>
    <row r="41500" spans="1:5" ht="30" customHeight="1" x14ac:dyDescent="0.25">
      <c r="A41500" s="9">
        <v>41499</v>
      </c>
      <c r="B41500" s="7" t="s">
        <v>45600</v>
      </c>
      <c r="C41500" s="8" t="s">
        <v>94116</v>
      </c>
      <c r="D41500" s="7" t="s">
        <v>3402</v>
      </c>
      <c r="E41500" s="7" t="s">
        <v>56089</v>
      </c>
    </row>
    <row r="41501" spans="1:5" ht="30" customHeight="1" x14ac:dyDescent="0.25">
      <c r="A41501" s="9">
        <v>41500</v>
      </c>
      <c r="B41501" s="7" t="s">
        <v>45601</v>
      </c>
      <c r="C41501" s="8" t="s">
        <v>94117</v>
      </c>
      <c r="D41501" s="7" t="s">
        <v>45602</v>
      </c>
      <c r="E41501" s="7" t="s">
        <v>56089</v>
      </c>
    </row>
    <row r="41502" spans="1:5" ht="30" customHeight="1" x14ac:dyDescent="0.25">
      <c r="A41502" s="9">
        <v>41501</v>
      </c>
      <c r="B41502" s="7" t="s">
        <v>47258</v>
      </c>
      <c r="C41502" s="8" t="s">
        <v>94118</v>
      </c>
      <c r="D41502" s="7" t="s">
        <v>47259</v>
      </c>
      <c r="E41502" s="7" t="s">
        <v>56089</v>
      </c>
    </row>
    <row r="41503" spans="1:5" ht="30" customHeight="1" x14ac:dyDescent="0.25">
      <c r="A41503" s="9">
        <v>41502</v>
      </c>
      <c r="B41503" s="7" t="s">
        <v>113905</v>
      </c>
      <c r="C41503" s="8" t="s">
        <v>113906</v>
      </c>
      <c r="D41503" s="7" t="s">
        <v>14909</v>
      </c>
      <c r="E41503" s="7" t="s">
        <v>56089</v>
      </c>
    </row>
    <row r="41504" spans="1:5" ht="30" customHeight="1" x14ac:dyDescent="0.25">
      <c r="A41504" s="9">
        <v>41503</v>
      </c>
      <c r="B41504" s="7" t="s">
        <v>48241</v>
      </c>
      <c r="C41504" s="8" t="s">
        <v>94119</v>
      </c>
      <c r="D41504" s="7" t="s">
        <v>33510</v>
      </c>
      <c r="E41504" s="7" t="s">
        <v>56089</v>
      </c>
    </row>
    <row r="41505" spans="1:5" ht="30" customHeight="1" x14ac:dyDescent="0.25">
      <c r="A41505" s="9">
        <v>41504</v>
      </c>
      <c r="B41505" s="7" t="s">
        <v>104528</v>
      </c>
      <c r="C41505" s="8" t="s">
        <v>104529</v>
      </c>
      <c r="D41505" s="7" t="s">
        <v>21724</v>
      </c>
      <c r="E41505" s="7" t="s">
        <v>56089</v>
      </c>
    </row>
    <row r="41506" spans="1:5" ht="30" customHeight="1" x14ac:dyDescent="0.25">
      <c r="A41506" s="9">
        <v>41505</v>
      </c>
      <c r="B41506" s="7" t="s">
        <v>50372</v>
      </c>
      <c r="C41506" s="8" t="s">
        <v>94120</v>
      </c>
      <c r="D41506" s="7" t="s">
        <v>7125</v>
      </c>
      <c r="E41506" s="7" t="s">
        <v>56089</v>
      </c>
    </row>
    <row r="41507" spans="1:5" ht="30" customHeight="1" x14ac:dyDescent="0.25">
      <c r="A41507" s="9">
        <v>41506</v>
      </c>
      <c r="B41507" s="7" t="s">
        <v>110939</v>
      </c>
      <c r="C41507" s="8" t="s">
        <v>110940</v>
      </c>
      <c r="D41507" s="7" t="s">
        <v>110941</v>
      </c>
      <c r="E41507" s="7" t="s">
        <v>56089</v>
      </c>
    </row>
    <row r="41508" spans="1:5" ht="30" customHeight="1" x14ac:dyDescent="0.25">
      <c r="A41508" s="9">
        <v>41507</v>
      </c>
      <c r="B41508" s="7" t="s">
        <v>50894</v>
      </c>
      <c r="C41508" s="8" t="s">
        <v>94121</v>
      </c>
      <c r="D41508" s="7" t="s">
        <v>50895</v>
      </c>
      <c r="E41508" s="7" t="s">
        <v>56089</v>
      </c>
    </row>
    <row r="41509" spans="1:5" ht="30" customHeight="1" x14ac:dyDescent="0.25">
      <c r="A41509" s="9">
        <v>41508</v>
      </c>
      <c r="B41509" s="7" t="s">
        <v>50896</v>
      </c>
      <c r="C41509" s="8" t="s">
        <v>94122</v>
      </c>
      <c r="D41509" s="7" t="s">
        <v>50897</v>
      </c>
      <c r="E41509" s="7" t="s">
        <v>56089</v>
      </c>
    </row>
    <row r="41510" spans="1:5" ht="30" customHeight="1" x14ac:dyDescent="0.25">
      <c r="A41510" s="9">
        <v>41509</v>
      </c>
      <c r="B41510" s="7" t="s">
        <v>50898</v>
      </c>
      <c r="C41510" s="8" t="s">
        <v>94123</v>
      </c>
      <c r="D41510" s="7" t="s">
        <v>50899</v>
      </c>
      <c r="E41510" s="7" t="s">
        <v>56089</v>
      </c>
    </row>
    <row r="41511" spans="1:5" ht="30" customHeight="1" x14ac:dyDescent="0.25">
      <c r="A41511" s="9">
        <v>41510</v>
      </c>
      <c r="B41511" s="7" t="s">
        <v>50900</v>
      </c>
      <c r="C41511" s="8" t="s">
        <v>94124</v>
      </c>
      <c r="D41511" s="7" t="s">
        <v>14181</v>
      </c>
      <c r="E41511" s="7" t="s">
        <v>56089</v>
      </c>
    </row>
    <row r="41512" spans="1:5" ht="30" customHeight="1" x14ac:dyDescent="0.25">
      <c r="A41512" s="9">
        <v>41511</v>
      </c>
      <c r="B41512" s="7" t="s">
        <v>53589</v>
      </c>
      <c r="C41512" s="8" t="s">
        <v>94125</v>
      </c>
      <c r="D41512" s="7" t="s">
        <v>53590</v>
      </c>
      <c r="E41512" s="7" t="s">
        <v>56089</v>
      </c>
    </row>
    <row r="41513" spans="1:5" ht="30" customHeight="1" x14ac:dyDescent="0.25">
      <c r="A41513" s="9">
        <v>41512</v>
      </c>
      <c r="B41513" s="7" t="s">
        <v>111022</v>
      </c>
      <c r="C41513" s="8" t="s">
        <v>111023</v>
      </c>
      <c r="D41513" s="7" t="s">
        <v>111024</v>
      </c>
      <c r="E41513" s="7" t="s">
        <v>56089</v>
      </c>
    </row>
    <row r="41514" spans="1:5" ht="30" customHeight="1" x14ac:dyDescent="0.25">
      <c r="A41514" s="9">
        <v>41513</v>
      </c>
      <c r="B41514" s="7" t="s">
        <v>54194</v>
      </c>
      <c r="C41514" s="8" t="s">
        <v>94126</v>
      </c>
      <c r="D41514" s="7" t="s">
        <v>3812</v>
      </c>
      <c r="E41514" s="7" t="s">
        <v>56089</v>
      </c>
    </row>
    <row r="41515" spans="1:5" ht="30" customHeight="1" x14ac:dyDescent="0.25">
      <c r="A41515" s="9">
        <v>41514</v>
      </c>
      <c r="B41515" s="7" t="s">
        <v>54195</v>
      </c>
      <c r="C41515" s="8" t="s">
        <v>94127</v>
      </c>
      <c r="D41515" s="7" t="s">
        <v>1719</v>
      </c>
      <c r="E41515" s="7" t="s">
        <v>56089</v>
      </c>
    </row>
    <row r="41516" spans="1:5" ht="30" customHeight="1" x14ac:dyDescent="0.25">
      <c r="A41516" s="9">
        <v>41515</v>
      </c>
      <c r="B41516" s="7" t="s">
        <v>54199</v>
      </c>
      <c r="C41516" s="8" t="s">
        <v>94131</v>
      </c>
      <c r="D41516" s="7" t="s">
        <v>22867</v>
      </c>
      <c r="E41516" s="7" t="s">
        <v>56089</v>
      </c>
    </row>
    <row r="41517" spans="1:5" ht="30" customHeight="1" x14ac:dyDescent="0.25">
      <c r="A41517" s="9">
        <v>41516</v>
      </c>
      <c r="B41517" s="7" t="s">
        <v>54196</v>
      </c>
      <c r="C41517" s="8" t="s">
        <v>94128</v>
      </c>
      <c r="D41517" s="7" t="s">
        <v>328</v>
      </c>
      <c r="E41517" s="7" t="s">
        <v>56089</v>
      </c>
    </row>
    <row r="41518" spans="1:5" ht="30" customHeight="1" x14ac:dyDescent="0.25">
      <c r="A41518" s="9">
        <v>41517</v>
      </c>
      <c r="B41518" s="7" t="s">
        <v>54198</v>
      </c>
      <c r="C41518" s="8" t="s">
        <v>94130</v>
      </c>
      <c r="D41518" s="7" t="s">
        <v>2789</v>
      </c>
      <c r="E41518" s="7" t="s">
        <v>56089</v>
      </c>
    </row>
    <row r="41519" spans="1:5" ht="30" customHeight="1" x14ac:dyDescent="0.25">
      <c r="A41519" s="9">
        <v>41518</v>
      </c>
      <c r="B41519" s="7" t="s">
        <v>54197</v>
      </c>
      <c r="C41519" s="8" t="s">
        <v>94129</v>
      </c>
      <c r="D41519" s="7" t="s">
        <v>15573</v>
      </c>
      <c r="E41519" s="7" t="s">
        <v>56089</v>
      </c>
    </row>
    <row r="41520" spans="1:5" ht="30" customHeight="1" x14ac:dyDescent="0.25">
      <c r="A41520" s="9">
        <v>41519</v>
      </c>
      <c r="B41520" s="7" t="s">
        <v>55815</v>
      </c>
      <c r="C41520" s="8" t="s">
        <v>94132</v>
      </c>
      <c r="D41520" s="7" t="s">
        <v>3411</v>
      </c>
      <c r="E41520" s="7" t="s">
        <v>56089</v>
      </c>
    </row>
    <row r="41521" spans="1:5" ht="30" customHeight="1" x14ac:dyDescent="0.25">
      <c r="A41521" s="9">
        <v>41520</v>
      </c>
      <c r="B41521" s="7" t="s">
        <v>55816</v>
      </c>
      <c r="C41521" s="8" t="s">
        <v>94133</v>
      </c>
      <c r="D41521" s="7" t="s">
        <v>6235</v>
      </c>
      <c r="E41521" s="7" t="s">
        <v>56089</v>
      </c>
    </row>
    <row r="41522" spans="1:5" ht="30" customHeight="1" x14ac:dyDescent="0.25">
      <c r="A41522" s="9">
        <v>41521</v>
      </c>
      <c r="B41522" s="7" t="s">
        <v>55817</v>
      </c>
      <c r="C41522" s="8" t="s">
        <v>94134</v>
      </c>
      <c r="D41522" s="7" t="s">
        <v>45683</v>
      </c>
      <c r="E41522" s="7" t="s">
        <v>56089</v>
      </c>
    </row>
    <row r="41523" spans="1:5" ht="30" customHeight="1" x14ac:dyDescent="0.25">
      <c r="A41523" s="9">
        <v>41522</v>
      </c>
      <c r="B41523" s="7" t="s">
        <v>111132</v>
      </c>
      <c r="C41523" s="8" t="s">
        <v>111133</v>
      </c>
      <c r="D41523" s="7" t="s">
        <v>48981</v>
      </c>
      <c r="E41523" s="7" t="s">
        <v>56089</v>
      </c>
    </row>
    <row r="41524" spans="1:5" ht="30" customHeight="1" x14ac:dyDescent="0.25">
      <c r="A41524" s="9">
        <v>41523</v>
      </c>
      <c r="B41524" s="7" t="s">
        <v>108209</v>
      </c>
      <c r="C41524" s="8" t="s">
        <v>108210</v>
      </c>
      <c r="D41524" s="7" t="s">
        <v>2379</v>
      </c>
      <c r="E41524" s="7" t="s">
        <v>57900</v>
      </c>
    </row>
    <row r="41525" spans="1:5" ht="30" customHeight="1" x14ac:dyDescent="0.25">
      <c r="A41525" s="9">
        <v>41524</v>
      </c>
      <c r="B41525" s="7" t="s">
        <v>108211</v>
      </c>
      <c r="C41525" s="8" t="s">
        <v>108212</v>
      </c>
      <c r="D41525" s="7" t="s">
        <v>108213</v>
      </c>
      <c r="E41525" s="7" t="s">
        <v>57900</v>
      </c>
    </row>
    <row r="41526" spans="1:5" ht="30" customHeight="1" x14ac:dyDescent="0.25">
      <c r="A41526" s="9">
        <v>41525</v>
      </c>
      <c r="B41526" s="7" t="s">
        <v>108217</v>
      </c>
      <c r="C41526" s="8" t="s">
        <v>108218</v>
      </c>
      <c r="D41526" s="7" t="s">
        <v>108219</v>
      </c>
      <c r="E41526" s="7" t="s">
        <v>57900</v>
      </c>
    </row>
    <row r="41527" spans="1:5" ht="30" customHeight="1" x14ac:dyDescent="0.25">
      <c r="A41527" s="9">
        <v>41526</v>
      </c>
      <c r="B41527" s="7" t="s">
        <v>108214</v>
      </c>
      <c r="C41527" s="8" t="s">
        <v>108215</v>
      </c>
      <c r="D41527" s="7" t="s">
        <v>108216</v>
      </c>
      <c r="E41527" s="7" t="s">
        <v>57900</v>
      </c>
    </row>
    <row r="41528" spans="1:5" ht="30" customHeight="1" x14ac:dyDescent="0.25">
      <c r="A41528" s="9">
        <v>41527</v>
      </c>
      <c r="B41528" s="7" t="s">
        <v>24304</v>
      </c>
      <c r="C41528" s="8" t="s">
        <v>94135</v>
      </c>
      <c r="D41528" s="7" t="s">
        <v>1665</v>
      </c>
      <c r="E41528" s="7" t="s">
        <v>57900</v>
      </c>
    </row>
    <row r="41529" spans="1:5" ht="30" customHeight="1" x14ac:dyDescent="0.25">
      <c r="A41529" s="9">
        <v>41528</v>
      </c>
      <c r="B41529" s="7" t="s">
        <v>24305</v>
      </c>
      <c r="C41529" s="8" t="s">
        <v>94136</v>
      </c>
      <c r="D41529" s="7" t="s">
        <v>8487</v>
      </c>
      <c r="E41529" s="7" t="s">
        <v>57900</v>
      </c>
    </row>
    <row r="41530" spans="1:5" ht="30" customHeight="1" x14ac:dyDescent="0.25">
      <c r="A41530" s="9">
        <v>41529</v>
      </c>
      <c r="B41530" s="7" t="s">
        <v>24306</v>
      </c>
      <c r="C41530" s="8" t="s">
        <v>94137</v>
      </c>
      <c r="D41530" s="7" t="s">
        <v>24307</v>
      </c>
      <c r="E41530" s="7" t="s">
        <v>57900</v>
      </c>
    </row>
    <row r="41531" spans="1:5" ht="30" customHeight="1" x14ac:dyDescent="0.25">
      <c r="A41531" s="9">
        <v>41530</v>
      </c>
      <c r="B41531" s="7" t="s">
        <v>105876</v>
      </c>
      <c r="C41531" s="8" t="s">
        <v>106736</v>
      </c>
      <c r="D41531" s="7" t="s">
        <v>47462</v>
      </c>
      <c r="E41531" s="7" t="s">
        <v>57900</v>
      </c>
    </row>
    <row r="41532" spans="1:5" ht="30" customHeight="1" x14ac:dyDescent="0.25">
      <c r="A41532" s="9">
        <v>41531</v>
      </c>
      <c r="B41532" s="7" t="s">
        <v>105877</v>
      </c>
      <c r="C41532" s="8" t="s">
        <v>106737</v>
      </c>
      <c r="D41532" s="7" t="s">
        <v>351</v>
      </c>
      <c r="E41532" s="7" t="s">
        <v>57900</v>
      </c>
    </row>
    <row r="41533" spans="1:5" ht="30" customHeight="1" x14ac:dyDescent="0.25">
      <c r="A41533" s="9">
        <v>41532</v>
      </c>
      <c r="B41533" s="7" t="s">
        <v>105878</v>
      </c>
      <c r="C41533" s="8" t="s">
        <v>106738</v>
      </c>
      <c r="D41533" s="7" t="s">
        <v>106739</v>
      </c>
      <c r="E41533" s="7" t="s">
        <v>57900</v>
      </c>
    </row>
    <row r="41534" spans="1:5" ht="30" customHeight="1" x14ac:dyDescent="0.25">
      <c r="A41534" s="9">
        <v>41533</v>
      </c>
      <c r="B41534" s="7" t="s">
        <v>105879</v>
      </c>
      <c r="C41534" s="8" t="s">
        <v>106740</v>
      </c>
      <c r="D41534" s="7" t="s">
        <v>106741</v>
      </c>
      <c r="E41534" s="7" t="s">
        <v>57900</v>
      </c>
    </row>
    <row r="41535" spans="1:5" ht="30" customHeight="1" x14ac:dyDescent="0.25">
      <c r="A41535" s="9">
        <v>41534</v>
      </c>
      <c r="B41535" s="7" t="s">
        <v>26823</v>
      </c>
      <c r="C41535" s="8" t="s">
        <v>94021</v>
      </c>
      <c r="D41535" s="7" t="s">
        <v>2703</v>
      </c>
      <c r="E41535" s="7" t="s">
        <v>57900</v>
      </c>
    </row>
    <row r="41536" spans="1:5" ht="30" customHeight="1" x14ac:dyDescent="0.25">
      <c r="A41536" s="9">
        <v>41535</v>
      </c>
      <c r="B41536" s="7" t="s">
        <v>26824</v>
      </c>
      <c r="C41536" s="8" t="s">
        <v>94022</v>
      </c>
      <c r="D41536" s="7" t="s">
        <v>26825</v>
      </c>
      <c r="E41536" s="7" t="s">
        <v>57900</v>
      </c>
    </row>
    <row r="41537" spans="1:5" ht="30" customHeight="1" x14ac:dyDescent="0.25">
      <c r="A41537" s="9">
        <v>41536</v>
      </c>
      <c r="B41537" s="7" t="s">
        <v>26837</v>
      </c>
      <c r="C41537" s="8" t="s">
        <v>94138</v>
      </c>
      <c r="D41537" s="7" t="s">
        <v>1549</v>
      </c>
      <c r="E41537" s="7" t="s">
        <v>57900</v>
      </c>
    </row>
    <row r="41538" spans="1:5" ht="30" customHeight="1" x14ac:dyDescent="0.25">
      <c r="A41538" s="9">
        <v>41537</v>
      </c>
      <c r="B41538" s="7" t="s">
        <v>26838</v>
      </c>
      <c r="C41538" s="8" t="s">
        <v>94139</v>
      </c>
      <c r="D41538" s="7" t="s">
        <v>26839</v>
      </c>
      <c r="E41538" s="7" t="s">
        <v>57900</v>
      </c>
    </row>
    <row r="41539" spans="1:5" ht="30" customHeight="1" x14ac:dyDescent="0.25">
      <c r="A41539" s="9">
        <v>41538</v>
      </c>
      <c r="B41539" s="7" t="s">
        <v>26840</v>
      </c>
      <c r="C41539" s="8" t="s">
        <v>94140</v>
      </c>
      <c r="D41539" s="7" t="s">
        <v>26841</v>
      </c>
      <c r="E41539" s="7" t="s">
        <v>57900</v>
      </c>
    </row>
    <row r="41540" spans="1:5" ht="30" customHeight="1" x14ac:dyDescent="0.25">
      <c r="A41540" s="9">
        <v>41539</v>
      </c>
      <c r="B41540" s="7" t="s">
        <v>110673</v>
      </c>
      <c r="C41540" s="8" t="s">
        <v>110674</v>
      </c>
      <c r="D41540" s="7" t="s">
        <v>37132</v>
      </c>
      <c r="E41540" s="7" t="s">
        <v>57900</v>
      </c>
    </row>
    <row r="41541" spans="1:5" ht="30" customHeight="1" x14ac:dyDescent="0.25">
      <c r="A41541" s="9">
        <v>41540</v>
      </c>
      <c r="B41541" s="7" t="s">
        <v>113639</v>
      </c>
      <c r="C41541" s="8" t="s">
        <v>113640</v>
      </c>
      <c r="D41541" s="7" t="s">
        <v>17928</v>
      </c>
      <c r="E41541" s="7" t="s">
        <v>57900</v>
      </c>
    </row>
    <row r="41542" spans="1:5" ht="30" customHeight="1" x14ac:dyDescent="0.25">
      <c r="A41542" s="9">
        <v>41541</v>
      </c>
      <c r="B41542" s="7" t="s">
        <v>47516</v>
      </c>
      <c r="C41542" s="8" t="s">
        <v>94141</v>
      </c>
      <c r="D41542" s="7" t="s">
        <v>360</v>
      </c>
      <c r="E41542" s="7" t="s">
        <v>57900</v>
      </c>
    </row>
    <row r="41543" spans="1:5" ht="30" customHeight="1" x14ac:dyDescent="0.25">
      <c r="A41543" s="9">
        <v>41542</v>
      </c>
      <c r="B41543" s="7" t="s">
        <v>47602</v>
      </c>
      <c r="C41543" s="8" t="s">
        <v>94142</v>
      </c>
      <c r="D41543" s="7" t="s">
        <v>21691</v>
      </c>
      <c r="E41543" s="7" t="s">
        <v>57900</v>
      </c>
    </row>
    <row r="41544" spans="1:5" ht="30" customHeight="1" x14ac:dyDescent="0.25">
      <c r="A41544" s="9">
        <v>41543</v>
      </c>
      <c r="B41544" s="7" t="s">
        <v>47696</v>
      </c>
      <c r="C41544" s="8" t="s">
        <v>94143</v>
      </c>
      <c r="D41544" s="7" t="s">
        <v>7915</v>
      </c>
      <c r="E41544" s="7" t="s">
        <v>57900</v>
      </c>
    </row>
    <row r="41545" spans="1:5" ht="30" customHeight="1" x14ac:dyDescent="0.25">
      <c r="A41545" s="9">
        <v>41544</v>
      </c>
      <c r="B41545" s="7" t="s">
        <v>47697</v>
      </c>
      <c r="C41545" s="8" t="s">
        <v>94144</v>
      </c>
      <c r="D41545" s="7" t="s">
        <v>11746</v>
      </c>
      <c r="E41545" s="7" t="s">
        <v>57900</v>
      </c>
    </row>
    <row r="41546" spans="1:5" ht="30" customHeight="1" x14ac:dyDescent="0.25">
      <c r="A41546" s="9">
        <v>41545</v>
      </c>
      <c r="B41546" s="7" t="s">
        <v>47698</v>
      </c>
      <c r="C41546" s="8" t="s">
        <v>94145</v>
      </c>
      <c r="D41546" s="7" t="s">
        <v>47699</v>
      </c>
      <c r="E41546" s="7" t="s">
        <v>57900</v>
      </c>
    </row>
    <row r="41547" spans="1:5" ht="30" customHeight="1" x14ac:dyDescent="0.25">
      <c r="A41547" s="9">
        <v>41546</v>
      </c>
      <c r="B41547" s="7" t="s">
        <v>47700</v>
      </c>
      <c r="C41547" s="8" t="s">
        <v>94146</v>
      </c>
      <c r="D41547" s="7" t="s">
        <v>47701</v>
      </c>
      <c r="E41547" s="7" t="s">
        <v>57900</v>
      </c>
    </row>
    <row r="41548" spans="1:5" ht="30" customHeight="1" x14ac:dyDescent="0.25">
      <c r="A41548" s="9">
        <v>41547</v>
      </c>
      <c r="B41548" s="7" t="s">
        <v>51882</v>
      </c>
      <c r="C41548" s="8" t="s">
        <v>94096</v>
      </c>
      <c r="D41548" s="7" t="s">
        <v>8191</v>
      </c>
      <c r="E41548" s="7" t="s">
        <v>57900</v>
      </c>
    </row>
    <row r="41549" spans="1:5" ht="30" customHeight="1" x14ac:dyDescent="0.25">
      <c r="A41549" s="9">
        <v>41548</v>
      </c>
      <c r="B41549" s="7" t="s">
        <v>51883</v>
      </c>
      <c r="C41549" s="8" t="s">
        <v>94147</v>
      </c>
      <c r="D41549" s="7" t="s">
        <v>7058</v>
      </c>
      <c r="E41549" s="7" t="s">
        <v>57900</v>
      </c>
    </row>
    <row r="41550" spans="1:5" ht="30" customHeight="1" x14ac:dyDescent="0.25">
      <c r="A41550" s="9">
        <v>41549</v>
      </c>
      <c r="B41550" s="7" t="s">
        <v>54991</v>
      </c>
      <c r="C41550" s="8" t="s">
        <v>94148</v>
      </c>
      <c r="D41550" s="7" t="s">
        <v>54992</v>
      </c>
      <c r="E41550" s="7" t="s">
        <v>57900</v>
      </c>
    </row>
    <row r="41551" spans="1:5" ht="30" customHeight="1" x14ac:dyDescent="0.25">
      <c r="A41551" s="9">
        <v>41550</v>
      </c>
      <c r="B41551" s="7" t="s">
        <v>55089</v>
      </c>
      <c r="C41551" s="8" t="s">
        <v>94149</v>
      </c>
      <c r="D41551" s="7" t="s">
        <v>35421</v>
      </c>
      <c r="E41551" s="7" t="s">
        <v>57900</v>
      </c>
    </row>
    <row r="41552" spans="1:5" ht="30" customHeight="1" x14ac:dyDescent="0.25">
      <c r="A41552" s="9">
        <v>41551</v>
      </c>
      <c r="B41552" s="7" t="s">
        <v>55095</v>
      </c>
      <c r="C41552" s="8" t="s">
        <v>94150</v>
      </c>
      <c r="D41552" s="7" t="s">
        <v>8083</v>
      </c>
      <c r="E41552" s="7" t="s">
        <v>57900</v>
      </c>
    </row>
    <row r="41553" spans="1:5" ht="30" customHeight="1" x14ac:dyDescent="0.25">
      <c r="A41553" s="9">
        <v>41552</v>
      </c>
      <c r="B41553" s="7" t="s">
        <v>97893</v>
      </c>
      <c r="C41553" s="8" t="s">
        <v>97894</v>
      </c>
      <c r="D41553" s="7" t="s">
        <v>328</v>
      </c>
      <c r="E41553" s="7" t="s">
        <v>57900</v>
      </c>
    </row>
    <row r="41554" spans="1:5" ht="30" customHeight="1" x14ac:dyDescent="0.25">
      <c r="A41554" s="9">
        <v>41553</v>
      </c>
      <c r="B41554" s="7" t="s">
        <v>99242</v>
      </c>
      <c r="C41554" s="8" t="s">
        <v>100411</v>
      </c>
      <c r="D41554" s="7" t="s">
        <v>101155</v>
      </c>
      <c r="E41554" s="7" t="s">
        <v>57900</v>
      </c>
    </row>
    <row r="41555" spans="1:5" ht="30" customHeight="1" x14ac:dyDescent="0.25">
      <c r="A41555" s="9">
        <v>41554</v>
      </c>
      <c r="B41555" s="7" t="s">
        <v>109426</v>
      </c>
      <c r="C41555" s="8" t="s">
        <v>109427</v>
      </c>
      <c r="D41555" s="7" t="s">
        <v>6000</v>
      </c>
      <c r="E41555" s="7" t="s">
        <v>57900</v>
      </c>
    </row>
    <row r="41556" spans="1:5" ht="30" customHeight="1" x14ac:dyDescent="0.25">
      <c r="A41556" s="9">
        <v>41555</v>
      </c>
      <c r="B41556" s="7" t="s">
        <v>109428</v>
      </c>
      <c r="C41556" s="8" t="s">
        <v>109429</v>
      </c>
      <c r="D41556" s="7" t="s">
        <v>32574</v>
      </c>
      <c r="E41556" s="7" t="s">
        <v>57900</v>
      </c>
    </row>
    <row r="41557" spans="1:5" ht="30" customHeight="1" x14ac:dyDescent="0.25">
      <c r="A41557" s="9">
        <v>41556</v>
      </c>
      <c r="B41557" s="7" t="s">
        <v>101280</v>
      </c>
      <c r="C41557" s="8" t="s">
        <v>101281</v>
      </c>
      <c r="D41557" s="7" t="s">
        <v>101282</v>
      </c>
      <c r="E41557" s="7" t="s">
        <v>56322</v>
      </c>
    </row>
    <row r="41558" spans="1:5" ht="30" customHeight="1" x14ac:dyDescent="0.25">
      <c r="A41558" s="9">
        <v>41557</v>
      </c>
      <c r="B41558" s="7" t="s">
        <v>1565</v>
      </c>
      <c r="C41558" s="8" t="s">
        <v>94151</v>
      </c>
      <c r="D41558" s="7" t="s">
        <v>1566</v>
      </c>
      <c r="E41558" s="7" t="s">
        <v>56322</v>
      </c>
    </row>
    <row r="41559" spans="1:5" ht="30" customHeight="1" x14ac:dyDescent="0.25">
      <c r="A41559" s="9">
        <v>41558</v>
      </c>
      <c r="B41559" s="7" t="s">
        <v>1567</v>
      </c>
      <c r="C41559" s="8" t="s">
        <v>94152</v>
      </c>
      <c r="D41559" s="7" t="s">
        <v>1568</v>
      </c>
      <c r="E41559" s="7" t="s">
        <v>56322</v>
      </c>
    </row>
    <row r="41560" spans="1:5" ht="30" customHeight="1" x14ac:dyDescent="0.25">
      <c r="A41560" s="9">
        <v>41559</v>
      </c>
      <c r="B41560" s="7" t="s">
        <v>1569</v>
      </c>
      <c r="C41560" s="8" t="s">
        <v>94153</v>
      </c>
      <c r="D41560" s="7" t="s">
        <v>1570</v>
      </c>
      <c r="E41560" s="7" t="s">
        <v>56322</v>
      </c>
    </row>
    <row r="41561" spans="1:5" ht="30" customHeight="1" x14ac:dyDescent="0.25">
      <c r="A41561" s="9">
        <v>41560</v>
      </c>
      <c r="B41561" s="7" t="s">
        <v>1571</v>
      </c>
      <c r="C41561" s="8" t="s">
        <v>94154</v>
      </c>
      <c r="D41561" s="7" t="s">
        <v>1572</v>
      </c>
      <c r="E41561" s="7" t="s">
        <v>56322</v>
      </c>
    </row>
    <row r="41562" spans="1:5" ht="30" customHeight="1" x14ac:dyDescent="0.25">
      <c r="A41562" s="9">
        <v>41561</v>
      </c>
      <c r="B41562" s="7" t="s">
        <v>2808</v>
      </c>
      <c r="C41562" s="8" t="s">
        <v>94155</v>
      </c>
      <c r="D41562" s="7" t="s">
        <v>2809</v>
      </c>
      <c r="E41562" s="7" t="s">
        <v>56322</v>
      </c>
    </row>
    <row r="41563" spans="1:5" ht="30" customHeight="1" x14ac:dyDescent="0.25">
      <c r="A41563" s="9">
        <v>41562</v>
      </c>
      <c r="B41563" s="7" t="s">
        <v>101694</v>
      </c>
      <c r="C41563" s="8" t="s">
        <v>101695</v>
      </c>
      <c r="D41563" s="7" t="s">
        <v>101696</v>
      </c>
      <c r="E41563" s="7" t="s">
        <v>56322</v>
      </c>
    </row>
    <row r="41564" spans="1:5" ht="30" customHeight="1" x14ac:dyDescent="0.25">
      <c r="A41564" s="9">
        <v>41563</v>
      </c>
      <c r="B41564" s="7" t="s">
        <v>101697</v>
      </c>
      <c r="C41564" s="8" t="s">
        <v>101698</v>
      </c>
      <c r="D41564" s="7" t="s">
        <v>1340</v>
      </c>
      <c r="E41564" s="7" t="s">
        <v>56322</v>
      </c>
    </row>
    <row r="41565" spans="1:5" ht="30" customHeight="1" x14ac:dyDescent="0.25">
      <c r="A41565" s="9">
        <v>41564</v>
      </c>
      <c r="B41565" s="7" t="s">
        <v>102087</v>
      </c>
      <c r="C41565" s="8" t="s">
        <v>102088</v>
      </c>
      <c r="D41565" s="7" t="s">
        <v>102089</v>
      </c>
      <c r="E41565" s="7" t="s">
        <v>56322</v>
      </c>
    </row>
    <row r="41566" spans="1:5" ht="30" customHeight="1" x14ac:dyDescent="0.25">
      <c r="A41566" s="9">
        <v>41565</v>
      </c>
      <c r="B41566" s="7" t="s">
        <v>102090</v>
      </c>
      <c r="C41566" s="8" t="s">
        <v>102091</v>
      </c>
      <c r="D41566" s="7" t="s">
        <v>102092</v>
      </c>
      <c r="E41566" s="7" t="s">
        <v>56322</v>
      </c>
    </row>
    <row r="41567" spans="1:5" ht="30" customHeight="1" x14ac:dyDescent="0.25">
      <c r="A41567" s="9">
        <v>41566</v>
      </c>
      <c r="B41567" s="7" t="s">
        <v>21108</v>
      </c>
      <c r="C41567" s="8" t="s">
        <v>94050</v>
      </c>
      <c r="D41567" s="7" t="s">
        <v>21109</v>
      </c>
      <c r="E41567" s="7" t="s">
        <v>56322</v>
      </c>
    </row>
    <row r="41568" spans="1:5" ht="30" customHeight="1" x14ac:dyDescent="0.25">
      <c r="A41568" s="9">
        <v>41567</v>
      </c>
      <c r="B41568" s="7" t="s">
        <v>21110</v>
      </c>
      <c r="C41568" s="8" t="s">
        <v>94051</v>
      </c>
      <c r="D41568" s="7" t="s">
        <v>328</v>
      </c>
      <c r="E41568" s="7" t="s">
        <v>56322</v>
      </c>
    </row>
    <row r="41569" spans="1:5" ht="30" customHeight="1" x14ac:dyDescent="0.25">
      <c r="A41569" s="9">
        <v>41568</v>
      </c>
      <c r="B41569" s="7" t="s">
        <v>21111</v>
      </c>
      <c r="C41569" s="8" t="s">
        <v>94052</v>
      </c>
      <c r="D41569" s="7" t="s">
        <v>21112</v>
      </c>
      <c r="E41569" s="7" t="s">
        <v>56322</v>
      </c>
    </row>
    <row r="41570" spans="1:5" ht="30" customHeight="1" x14ac:dyDescent="0.25">
      <c r="A41570" s="9">
        <v>41569</v>
      </c>
      <c r="B41570" s="7" t="s">
        <v>21113</v>
      </c>
      <c r="C41570" s="8" t="s">
        <v>94053</v>
      </c>
      <c r="D41570" s="7" t="s">
        <v>21114</v>
      </c>
      <c r="E41570" s="7" t="s">
        <v>56322</v>
      </c>
    </row>
    <row r="41571" spans="1:5" ht="30" customHeight="1" x14ac:dyDescent="0.25">
      <c r="A41571" s="9">
        <v>41570</v>
      </c>
      <c r="B41571" s="7" t="s">
        <v>102394</v>
      </c>
      <c r="C41571" s="8" t="s">
        <v>102395</v>
      </c>
      <c r="D41571" s="7" t="s">
        <v>102396</v>
      </c>
      <c r="E41571" s="7" t="s">
        <v>56322</v>
      </c>
    </row>
    <row r="41572" spans="1:5" ht="30" customHeight="1" x14ac:dyDescent="0.25">
      <c r="A41572" s="9">
        <v>41571</v>
      </c>
      <c r="B41572" s="7" t="s">
        <v>102397</v>
      </c>
      <c r="C41572" s="8" t="s">
        <v>102398</v>
      </c>
      <c r="D41572" s="7" t="s">
        <v>957</v>
      </c>
      <c r="E41572" s="7" t="s">
        <v>56322</v>
      </c>
    </row>
    <row r="41573" spans="1:5" ht="30" customHeight="1" x14ac:dyDescent="0.25">
      <c r="A41573" s="9">
        <v>41572</v>
      </c>
      <c r="B41573" s="7" t="s">
        <v>102399</v>
      </c>
      <c r="C41573" s="8" t="s">
        <v>102400</v>
      </c>
      <c r="D41573" s="7" t="s">
        <v>102401</v>
      </c>
      <c r="E41573" s="7" t="s">
        <v>56322</v>
      </c>
    </row>
    <row r="41574" spans="1:5" ht="30" customHeight="1" x14ac:dyDescent="0.25">
      <c r="A41574" s="9">
        <v>41573</v>
      </c>
      <c r="B41574" s="7" t="s">
        <v>21160</v>
      </c>
      <c r="C41574" s="8" t="s">
        <v>94068</v>
      </c>
      <c r="D41574" s="7" t="s">
        <v>21161</v>
      </c>
      <c r="E41574" s="7" t="s">
        <v>56322</v>
      </c>
    </row>
    <row r="41575" spans="1:5" ht="30" customHeight="1" x14ac:dyDescent="0.25">
      <c r="A41575" s="9">
        <v>41574</v>
      </c>
      <c r="B41575" s="7" t="s">
        <v>21162</v>
      </c>
      <c r="C41575" s="8" t="s">
        <v>94069</v>
      </c>
      <c r="D41575" s="7" t="s">
        <v>2772</v>
      </c>
      <c r="E41575" s="7" t="s">
        <v>56322</v>
      </c>
    </row>
    <row r="41576" spans="1:5" ht="30" customHeight="1" x14ac:dyDescent="0.25">
      <c r="A41576" s="9">
        <v>41575</v>
      </c>
      <c r="B41576" s="7" t="s">
        <v>21163</v>
      </c>
      <c r="C41576" s="8" t="s">
        <v>94077</v>
      </c>
      <c r="D41576" s="7" t="s">
        <v>3668</v>
      </c>
      <c r="E41576" s="7" t="s">
        <v>56322</v>
      </c>
    </row>
    <row r="41577" spans="1:5" ht="30" customHeight="1" x14ac:dyDescent="0.25">
      <c r="A41577" s="9">
        <v>41576</v>
      </c>
      <c r="B41577" s="7" t="s">
        <v>21164</v>
      </c>
      <c r="C41577" s="8" t="s">
        <v>94156</v>
      </c>
      <c r="D41577" s="7" t="s">
        <v>5955</v>
      </c>
      <c r="E41577" s="7" t="s">
        <v>56322</v>
      </c>
    </row>
    <row r="41578" spans="1:5" ht="30" customHeight="1" x14ac:dyDescent="0.25">
      <c r="A41578" s="9">
        <v>41577</v>
      </c>
      <c r="B41578" s="7" t="s">
        <v>21165</v>
      </c>
      <c r="C41578" s="8" t="s">
        <v>94157</v>
      </c>
      <c r="D41578" s="7" t="s">
        <v>6645</v>
      </c>
      <c r="E41578" s="7" t="s">
        <v>56322</v>
      </c>
    </row>
    <row r="41579" spans="1:5" ht="30" customHeight="1" x14ac:dyDescent="0.25">
      <c r="A41579" s="9">
        <v>41578</v>
      </c>
      <c r="B41579" s="7" t="s">
        <v>21167</v>
      </c>
      <c r="C41579" s="8" t="s">
        <v>94159</v>
      </c>
      <c r="D41579" s="7" t="s">
        <v>21168</v>
      </c>
      <c r="E41579" s="7" t="s">
        <v>56322</v>
      </c>
    </row>
    <row r="41580" spans="1:5" ht="30" customHeight="1" x14ac:dyDescent="0.25">
      <c r="A41580" s="9">
        <v>41579</v>
      </c>
      <c r="B41580" s="7" t="s">
        <v>21166</v>
      </c>
      <c r="C41580" s="8" t="s">
        <v>94158</v>
      </c>
      <c r="D41580" s="7" t="s">
        <v>15067</v>
      </c>
      <c r="E41580" s="7" t="s">
        <v>56322</v>
      </c>
    </row>
    <row r="41581" spans="1:5" ht="30" customHeight="1" x14ac:dyDescent="0.25">
      <c r="A41581" s="9">
        <v>41580</v>
      </c>
      <c r="B41581" s="7" t="s">
        <v>26809</v>
      </c>
      <c r="C41581" s="8" t="s">
        <v>94019</v>
      </c>
      <c r="D41581" s="7" t="s">
        <v>26810</v>
      </c>
      <c r="E41581" s="7" t="s">
        <v>56322</v>
      </c>
    </row>
    <row r="41582" spans="1:5" ht="30" customHeight="1" x14ac:dyDescent="0.25">
      <c r="A41582" s="9">
        <v>41581</v>
      </c>
      <c r="B41582" s="7" t="s">
        <v>102772</v>
      </c>
      <c r="C41582" s="8" t="s">
        <v>102773</v>
      </c>
      <c r="D41582" s="7" t="s">
        <v>19413</v>
      </c>
      <c r="E41582" s="7" t="s">
        <v>56322</v>
      </c>
    </row>
    <row r="41583" spans="1:5" ht="30" customHeight="1" x14ac:dyDescent="0.25">
      <c r="A41583" s="9">
        <v>41582</v>
      </c>
      <c r="B41583" s="7" t="s">
        <v>102774</v>
      </c>
      <c r="C41583" s="8" t="s">
        <v>102775</v>
      </c>
      <c r="D41583" s="7" t="s">
        <v>30606</v>
      </c>
      <c r="E41583" s="7" t="s">
        <v>56322</v>
      </c>
    </row>
    <row r="41584" spans="1:5" ht="30" customHeight="1" x14ac:dyDescent="0.25">
      <c r="A41584" s="9">
        <v>41583</v>
      </c>
      <c r="B41584" s="7" t="s">
        <v>29978</v>
      </c>
      <c r="C41584" s="8" t="s">
        <v>94160</v>
      </c>
      <c r="D41584" s="7" t="s">
        <v>1095</v>
      </c>
      <c r="E41584" s="7" t="s">
        <v>56322</v>
      </c>
    </row>
    <row r="41585" spans="1:5" ht="30" customHeight="1" x14ac:dyDescent="0.25">
      <c r="A41585" s="9">
        <v>41584</v>
      </c>
      <c r="B41585" s="7" t="s">
        <v>29979</v>
      </c>
      <c r="C41585" s="8" t="s">
        <v>94161</v>
      </c>
      <c r="D41585" s="7" t="s">
        <v>6806</v>
      </c>
      <c r="E41585" s="7" t="s">
        <v>56322</v>
      </c>
    </row>
    <row r="41586" spans="1:5" ht="30" customHeight="1" x14ac:dyDescent="0.25">
      <c r="A41586" s="9">
        <v>41585</v>
      </c>
      <c r="B41586" s="7" t="s">
        <v>29982</v>
      </c>
      <c r="C41586" s="8" t="s">
        <v>94163</v>
      </c>
      <c r="D41586" s="7" t="s">
        <v>29983</v>
      </c>
      <c r="E41586" s="7" t="s">
        <v>56322</v>
      </c>
    </row>
    <row r="41587" spans="1:5" ht="30" customHeight="1" x14ac:dyDescent="0.25">
      <c r="A41587" s="9">
        <v>41586</v>
      </c>
      <c r="B41587" s="7" t="s">
        <v>29980</v>
      </c>
      <c r="C41587" s="8" t="s">
        <v>94162</v>
      </c>
      <c r="D41587" s="7" t="s">
        <v>29981</v>
      </c>
      <c r="E41587" s="7" t="s">
        <v>56322</v>
      </c>
    </row>
    <row r="41588" spans="1:5" ht="30" customHeight="1" x14ac:dyDescent="0.25">
      <c r="A41588" s="9">
        <v>41587</v>
      </c>
      <c r="B41588" s="7" t="s">
        <v>32234</v>
      </c>
      <c r="C41588" s="8" t="s">
        <v>94164</v>
      </c>
      <c r="D41588" s="7" t="s">
        <v>13195</v>
      </c>
      <c r="E41588" s="7" t="s">
        <v>56322</v>
      </c>
    </row>
    <row r="41589" spans="1:5" ht="30" customHeight="1" x14ac:dyDescent="0.25">
      <c r="A41589" s="9">
        <v>41588</v>
      </c>
      <c r="B41589" s="7" t="s">
        <v>103203</v>
      </c>
      <c r="C41589" s="8" t="s">
        <v>103204</v>
      </c>
      <c r="D41589" s="7" t="s">
        <v>113215</v>
      </c>
      <c r="E41589" s="7" t="s">
        <v>56322</v>
      </c>
    </row>
    <row r="41590" spans="1:5" ht="30" customHeight="1" x14ac:dyDescent="0.25">
      <c r="A41590" s="9">
        <v>41589</v>
      </c>
      <c r="B41590" s="7" t="s">
        <v>108635</v>
      </c>
      <c r="C41590" s="8" t="s">
        <v>108636</v>
      </c>
      <c r="D41590" s="7" t="s">
        <v>108637</v>
      </c>
      <c r="E41590" s="7" t="s">
        <v>56322</v>
      </c>
    </row>
    <row r="41591" spans="1:5" ht="30" customHeight="1" x14ac:dyDescent="0.25">
      <c r="A41591" s="9">
        <v>41590</v>
      </c>
      <c r="B41591" s="7" t="s">
        <v>108638</v>
      </c>
      <c r="C41591" s="8" t="s">
        <v>108639</v>
      </c>
      <c r="D41591" s="7" t="s">
        <v>108640</v>
      </c>
      <c r="E41591" s="7" t="s">
        <v>56322</v>
      </c>
    </row>
    <row r="41592" spans="1:5" ht="30" customHeight="1" x14ac:dyDescent="0.25">
      <c r="A41592" s="9">
        <v>41591</v>
      </c>
      <c r="B41592" s="7" t="s">
        <v>108641</v>
      </c>
      <c r="C41592" s="8" t="s">
        <v>108642</v>
      </c>
      <c r="D41592" s="7" t="s">
        <v>3368</v>
      </c>
      <c r="E41592" s="7" t="s">
        <v>56322</v>
      </c>
    </row>
    <row r="41593" spans="1:5" ht="30" customHeight="1" x14ac:dyDescent="0.25">
      <c r="A41593" s="9">
        <v>41592</v>
      </c>
      <c r="B41593" s="7" t="s">
        <v>40614</v>
      </c>
      <c r="C41593" s="8" t="s">
        <v>94027</v>
      </c>
      <c r="D41593" s="7" t="s">
        <v>3397</v>
      </c>
      <c r="E41593" s="7" t="s">
        <v>56322</v>
      </c>
    </row>
    <row r="41594" spans="1:5" ht="30" customHeight="1" x14ac:dyDescent="0.25">
      <c r="A41594" s="9">
        <v>41593</v>
      </c>
      <c r="B41594" s="7" t="s">
        <v>40615</v>
      </c>
      <c r="C41594" s="8" t="s">
        <v>94028</v>
      </c>
      <c r="D41594" s="7" t="s">
        <v>12711</v>
      </c>
      <c r="E41594" s="7" t="s">
        <v>56322</v>
      </c>
    </row>
    <row r="41595" spans="1:5" ht="30" customHeight="1" x14ac:dyDescent="0.25">
      <c r="A41595" s="9">
        <v>41594</v>
      </c>
      <c r="B41595" s="7" t="s">
        <v>40616</v>
      </c>
      <c r="C41595" s="8" t="s">
        <v>94029</v>
      </c>
      <c r="D41595" s="7" t="s">
        <v>21572</v>
      </c>
      <c r="E41595" s="7" t="s">
        <v>56322</v>
      </c>
    </row>
    <row r="41596" spans="1:5" ht="30" customHeight="1" x14ac:dyDescent="0.25">
      <c r="A41596" s="9">
        <v>41595</v>
      </c>
      <c r="B41596" s="7" t="s">
        <v>40866</v>
      </c>
      <c r="C41596" s="8" t="s">
        <v>94031</v>
      </c>
      <c r="D41596" s="7" t="s">
        <v>17672</v>
      </c>
      <c r="E41596" s="7" t="s">
        <v>56322</v>
      </c>
    </row>
    <row r="41597" spans="1:5" ht="30" customHeight="1" x14ac:dyDescent="0.25">
      <c r="A41597" s="9">
        <v>41596</v>
      </c>
      <c r="B41597" s="7" t="s">
        <v>40867</v>
      </c>
      <c r="C41597" s="8" t="s">
        <v>94032</v>
      </c>
      <c r="D41597" s="7" t="s">
        <v>2060</v>
      </c>
      <c r="E41597" s="7" t="s">
        <v>56322</v>
      </c>
    </row>
    <row r="41598" spans="1:5" ht="30" customHeight="1" x14ac:dyDescent="0.25">
      <c r="A41598" s="9">
        <v>41597</v>
      </c>
      <c r="B41598" s="7" t="s">
        <v>40868</v>
      </c>
      <c r="C41598" s="8" t="s">
        <v>94033</v>
      </c>
      <c r="D41598" s="7" t="s">
        <v>15478</v>
      </c>
      <c r="E41598" s="7" t="s">
        <v>56322</v>
      </c>
    </row>
    <row r="41599" spans="1:5" ht="30" customHeight="1" x14ac:dyDescent="0.25">
      <c r="A41599" s="9">
        <v>41598</v>
      </c>
      <c r="B41599" s="7" t="s">
        <v>103690</v>
      </c>
      <c r="C41599" s="8" t="s">
        <v>103691</v>
      </c>
      <c r="D41599" s="7" t="s">
        <v>753</v>
      </c>
      <c r="E41599" s="7" t="s">
        <v>56322</v>
      </c>
    </row>
    <row r="41600" spans="1:5" ht="30" customHeight="1" x14ac:dyDescent="0.25">
      <c r="A41600" s="9">
        <v>41599</v>
      </c>
      <c r="B41600" s="7" t="s">
        <v>103692</v>
      </c>
      <c r="C41600" s="8" t="s">
        <v>103693</v>
      </c>
      <c r="D41600" s="7" t="s">
        <v>103694</v>
      </c>
      <c r="E41600" s="7" t="s">
        <v>56322</v>
      </c>
    </row>
    <row r="41601" spans="1:5" ht="30" customHeight="1" x14ac:dyDescent="0.25">
      <c r="A41601" s="9">
        <v>41600</v>
      </c>
      <c r="B41601" s="7" t="s">
        <v>103695</v>
      </c>
      <c r="C41601" s="8" t="s">
        <v>103696</v>
      </c>
      <c r="D41601" s="7" t="s">
        <v>103697</v>
      </c>
      <c r="E41601" s="7" t="s">
        <v>56322</v>
      </c>
    </row>
    <row r="41602" spans="1:5" ht="30" customHeight="1" x14ac:dyDescent="0.25">
      <c r="A41602" s="9">
        <v>41601</v>
      </c>
      <c r="B41602" s="7" t="s">
        <v>108751</v>
      </c>
      <c r="C41602" s="8" t="s">
        <v>108752</v>
      </c>
      <c r="D41602" s="7" t="s">
        <v>35831</v>
      </c>
      <c r="E41602" s="7" t="s">
        <v>56322</v>
      </c>
    </row>
    <row r="41603" spans="1:5" ht="30" customHeight="1" x14ac:dyDescent="0.25">
      <c r="A41603" s="9">
        <v>41602</v>
      </c>
      <c r="B41603" s="7" t="s">
        <v>108753</v>
      </c>
      <c r="C41603" s="8" t="s">
        <v>108754</v>
      </c>
      <c r="D41603" s="7" t="s">
        <v>5455</v>
      </c>
      <c r="E41603" s="7" t="s">
        <v>56322</v>
      </c>
    </row>
    <row r="41604" spans="1:5" ht="30" customHeight="1" x14ac:dyDescent="0.25">
      <c r="A41604" s="9">
        <v>41603</v>
      </c>
      <c r="B41604" s="7" t="s">
        <v>42460</v>
      </c>
      <c r="C41604" s="8" t="s">
        <v>94088</v>
      </c>
      <c r="D41604" s="7" t="s">
        <v>6462</v>
      </c>
      <c r="E41604" s="7" t="s">
        <v>56322</v>
      </c>
    </row>
    <row r="41605" spans="1:5" ht="30" customHeight="1" x14ac:dyDescent="0.25">
      <c r="A41605" s="9">
        <v>41604</v>
      </c>
      <c r="B41605" s="7" t="s">
        <v>42461</v>
      </c>
      <c r="C41605" s="8" t="s">
        <v>94089</v>
      </c>
      <c r="D41605" s="7" t="s">
        <v>42462</v>
      </c>
      <c r="E41605" s="7" t="s">
        <v>56322</v>
      </c>
    </row>
    <row r="41606" spans="1:5" ht="30" customHeight="1" x14ac:dyDescent="0.25">
      <c r="A41606" s="9">
        <v>41605</v>
      </c>
      <c r="B41606" s="7" t="s">
        <v>42463</v>
      </c>
      <c r="C41606" s="8" t="s">
        <v>94090</v>
      </c>
      <c r="D41606" s="7" t="s">
        <v>42464</v>
      </c>
      <c r="E41606" s="7" t="s">
        <v>56322</v>
      </c>
    </row>
    <row r="41607" spans="1:5" ht="30" customHeight="1" x14ac:dyDescent="0.25">
      <c r="A41607" s="9">
        <v>41606</v>
      </c>
      <c r="B41607" s="7" t="s">
        <v>53541</v>
      </c>
      <c r="C41607" s="8" t="s">
        <v>94165</v>
      </c>
      <c r="D41607" s="7" t="s">
        <v>21322</v>
      </c>
      <c r="E41607" s="7" t="s">
        <v>56322</v>
      </c>
    </row>
    <row r="41608" spans="1:5" ht="30" customHeight="1" x14ac:dyDescent="0.25">
      <c r="A41608" s="9">
        <v>41607</v>
      </c>
      <c r="B41608" s="7" t="s">
        <v>53583</v>
      </c>
      <c r="C41608" s="8" t="s">
        <v>94166</v>
      </c>
      <c r="D41608" s="7" t="s">
        <v>53584</v>
      </c>
      <c r="E41608" s="7" t="s">
        <v>56322</v>
      </c>
    </row>
    <row r="41609" spans="1:5" ht="30" customHeight="1" x14ac:dyDescent="0.25">
      <c r="A41609" s="9">
        <v>41608</v>
      </c>
      <c r="B41609" s="7" t="s">
        <v>53594</v>
      </c>
      <c r="C41609" s="8" t="s">
        <v>94167</v>
      </c>
      <c r="D41609" s="7" t="s">
        <v>6235</v>
      </c>
      <c r="E41609" s="7" t="s">
        <v>56322</v>
      </c>
    </row>
    <row r="41610" spans="1:5" ht="30" customHeight="1" x14ac:dyDescent="0.25">
      <c r="A41610" s="9">
        <v>41609</v>
      </c>
      <c r="B41610" s="7" t="s">
        <v>53745</v>
      </c>
      <c r="C41610" s="8" t="s">
        <v>94168</v>
      </c>
      <c r="D41610" s="7" t="s">
        <v>23765</v>
      </c>
      <c r="E41610" s="7" t="s">
        <v>56322</v>
      </c>
    </row>
    <row r="41611" spans="1:5" ht="30" customHeight="1" x14ac:dyDescent="0.25">
      <c r="A41611" s="9">
        <v>41610</v>
      </c>
      <c r="B41611" s="7" t="s">
        <v>53746</v>
      </c>
      <c r="C41611" s="8" t="s">
        <v>94169</v>
      </c>
      <c r="D41611" s="7" t="s">
        <v>53747</v>
      </c>
      <c r="E41611" s="7" t="s">
        <v>56322</v>
      </c>
    </row>
    <row r="41612" spans="1:5" ht="30" customHeight="1" x14ac:dyDescent="0.25">
      <c r="A41612" s="9">
        <v>41611</v>
      </c>
      <c r="B41612" s="7" t="s">
        <v>111048</v>
      </c>
      <c r="C41612" s="8" t="s">
        <v>111049</v>
      </c>
      <c r="D41612" s="7" t="s">
        <v>111050</v>
      </c>
      <c r="E41612" s="7" t="s">
        <v>56322</v>
      </c>
    </row>
    <row r="41613" spans="1:5" ht="30" customHeight="1" x14ac:dyDescent="0.25">
      <c r="A41613" s="9">
        <v>41612</v>
      </c>
      <c r="B41613" s="7" t="s">
        <v>55090</v>
      </c>
      <c r="C41613" s="8" t="s">
        <v>94240</v>
      </c>
      <c r="D41613" s="7" t="s">
        <v>55091</v>
      </c>
      <c r="E41613" s="7" t="s">
        <v>56322</v>
      </c>
    </row>
    <row r="41614" spans="1:5" ht="30" customHeight="1" x14ac:dyDescent="0.25">
      <c r="A41614" s="9">
        <v>41613</v>
      </c>
      <c r="B41614" s="7" t="s">
        <v>105475</v>
      </c>
      <c r="C41614" s="8" t="s">
        <v>105476</v>
      </c>
      <c r="D41614" s="7" t="s">
        <v>105477</v>
      </c>
      <c r="E41614" s="7" t="s">
        <v>56322</v>
      </c>
    </row>
    <row r="41615" spans="1:5" ht="30" customHeight="1" x14ac:dyDescent="0.25">
      <c r="A41615" s="9">
        <v>41614</v>
      </c>
      <c r="B41615" s="7" t="s">
        <v>105478</v>
      </c>
      <c r="C41615" s="8" t="s">
        <v>105479</v>
      </c>
      <c r="D41615" s="7" t="s">
        <v>27398</v>
      </c>
      <c r="E41615" s="7" t="s">
        <v>56322</v>
      </c>
    </row>
    <row r="41616" spans="1:5" ht="30" customHeight="1" x14ac:dyDescent="0.25">
      <c r="A41616" s="9">
        <v>41615</v>
      </c>
      <c r="B41616" s="7" t="s">
        <v>106204</v>
      </c>
      <c r="C41616" s="8" t="s">
        <v>107287</v>
      </c>
      <c r="D41616" s="7" t="s">
        <v>50718</v>
      </c>
      <c r="E41616" s="7" t="s">
        <v>56322</v>
      </c>
    </row>
    <row r="41617" spans="1:5" ht="30" customHeight="1" x14ac:dyDescent="0.25">
      <c r="A41617" s="9">
        <v>41616</v>
      </c>
      <c r="B41617" s="7" t="s">
        <v>106205</v>
      </c>
      <c r="C41617" s="8" t="s">
        <v>107288</v>
      </c>
      <c r="D41617" s="7" t="s">
        <v>24722</v>
      </c>
      <c r="E41617" s="7" t="s">
        <v>56322</v>
      </c>
    </row>
    <row r="41618" spans="1:5" ht="30" customHeight="1" x14ac:dyDescent="0.25">
      <c r="A41618" s="9">
        <v>41617</v>
      </c>
      <c r="B41618" s="7" t="s">
        <v>21147</v>
      </c>
      <c r="C41618" s="8" t="s">
        <v>94170</v>
      </c>
      <c r="D41618" s="7" t="s">
        <v>21148</v>
      </c>
      <c r="E41618" s="7" t="s">
        <v>57901</v>
      </c>
    </row>
    <row r="41619" spans="1:5" ht="30" customHeight="1" x14ac:dyDescent="0.25">
      <c r="A41619" s="9">
        <v>41618</v>
      </c>
      <c r="B41619" s="7" t="s">
        <v>21149</v>
      </c>
      <c r="C41619" s="8" t="s">
        <v>94171</v>
      </c>
      <c r="D41619" s="7" t="s">
        <v>21150</v>
      </c>
      <c r="E41619" s="7" t="s">
        <v>57901</v>
      </c>
    </row>
    <row r="41620" spans="1:5" ht="30" customHeight="1" x14ac:dyDescent="0.25">
      <c r="A41620" s="9">
        <v>41619</v>
      </c>
      <c r="B41620" s="7" t="s">
        <v>21151</v>
      </c>
      <c r="C41620" s="8" t="s">
        <v>94172</v>
      </c>
      <c r="D41620" s="7" t="s">
        <v>7326</v>
      </c>
      <c r="E41620" s="7" t="s">
        <v>57901</v>
      </c>
    </row>
    <row r="41621" spans="1:5" ht="30" customHeight="1" x14ac:dyDescent="0.25">
      <c r="A41621" s="9">
        <v>41620</v>
      </c>
      <c r="B41621" s="7" t="s">
        <v>41012</v>
      </c>
      <c r="C41621" s="8" t="s">
        <v>94173</v>
      </c>
      <c r="D41621" s="7" t="s">
        <v>41013</v>
      </c>
      <c r="E41621" s="7" t="s">
        <v>57901</v>
      </c>
    </row>
    <row r="41622" spans="1:5" ht="30" customHeight="1" x14ac:dyDescent="0.25">
      <c r="A41622" s="9">
        <v>41621</v>
      </c>
      <c r="B41622" s="7" t="s">
        <v>41014</v>
      </c>
      <c r="C41622" s="8" t="s">
        <v>94174</v>
      </c>
      <c r="D41622" s="7" t="s">
        <v>1677</v>
      </c>
      <c r="E41622" s="7" t="s">
        <v>57901</v>
      </c>
    </row>
    <row r="41623" spans="1:5" ht="30" customHeight="1" x14ac:dyDescent="0.25">
      <c r="A41623" s="9">
        <v>41622</v>
      </c>
      <c r="B41623" s="7" t="s">
        <v>41015</v>
      </c>
      <c r="C41623" s="8" t="s">
        <v>94175</v>
      </c>
      <c r="D41623" s="7" t="s">
        <v>41016</v>
      </c>
      <c r="E41623" s="7" t="s">
        <v>57901</v>
      </c>
    </row>
    <row r="41624" spans="1:5" ht="30" customHeight="1" x14ac:dyDescent="0.25">
      <c r="A41624" s="9">
        <v>41623</v>
      </c>
      <c r="B41624" s="7" t="s">
        <v>41017</v>
      </c>
      <c r="C41624" s="8" t="s">
        <v>94176</v>
      </c>
      <c r="D41624" s="7" t="s">
        <v>41018</v>
      </c>
      <c r="E41624" s="7" t="s">
        <v>57901</v>
      </c>
    </row>
    <row r="41625" spans="1:5" ht="30" customHeight="1" x14ac:dyDescent="0.25">
      <c r="A41625" s="9">
        <v>41624</v>
      </c>
      <c r="B41625" s="7" t="s">
        <v>45583</v>
      </c>
      <c r="C41625" s="8" t="s">
        <v>94177</v>
      </c>
      <c r="D41625" s="7" t="s">
        <v>7542</v>
      </c>
      <c r="E41625" s="7" t="s">
        <v>57901</v>
      </c>
    </row>
    <row r="41626" spans="1:5" ht="30" customHeight="1" x14ac:dyDescent="0.25">
      <c r="A41626" s="9">
        <v>41625</v>
      </c>
      <c r="B41626" s="7" t="s">
        <v>45584</v>
      </c>
      <c r="C41626" s="8" t="s">
        <v>94178</v>
      </c>
      <c r="D41626" s="7" t="s">
        <v>45585</v>
      </c>
      <c r="E41626" s="7" t="s">
        <v>57901</v>
      </c>
    </row>
    <row r="41627" spans="1:5" ht="30" customHeight="1" x14ac:dyDescent="0.25">
      <c r="A41627" s="9">
        <v>41626</v>
      </c>
      <c r="B41627" s="7" t="s">
        <v>45586</v>
      </c>
      <c r="C41627" s="8" t="s">
        <v>94179</v>
      </c>
      <c r="D41627" s="7" t="s">
        <v>18205</v>
      </c>
      <c r="E41627" s="7" t="s">
        <v>57901</v>
      </c>
    </row>
    <row r="41628" spans="1:5" ht="30" customHeight="1" x14ac:dyDescent="0.25">
      <c r="A41628" s="9">
        <v>41627</v>
      </c>
      <c r="B41628" s="7" t="s">
        <v>45587</v>
      </c>
      <c r="C41628" s="8" t="s">
        <v>94180</v>
      </c>
      <c r="D41628" s="7" t="s">
        <v>3580</v>
      </c>
      <c r="E41628" s="7" t="s">
        <v>57901</v>
      </c>
    </row>
    <row r="41629" spans="1:5" ht="30" customHeight="1" x14ac:dyDescent="0.25">
      <c r="A41629" s="9">
        <v>41628</v>
      </c>
      <c r="B41629" s="7" t="s">
        <v>49999</v>
      </c>
      <c r="C41629" s="8" t="s">
        <v>94181</v>
      </c>
      <c r="D41629" s="7" t="s">
        <v>50000</v>
      </c>
      <c r="E41629" s="7" t="s">
        <v>57901</v>
      </c>
    </row>
    <row r="41630" spans="1:5" ht="30" customHeight="1" x14ac:dyDescent="0.25">
      <c r="A41630" s="9">
        <v>41629</v>
      </c>
      <c r="B41630" s="7" t="s">
        <v>54908</v>
      </c>
      <c r="C41630" s="8" t="s">
        <v>94182</v>
      </c>
      <c r="D41630" s="7" t="s">
        <v>1040</v>
      </c>
      <c r="E41630" s="7" t="s">
        <v>57901</v>
      </c>
    </row>
    <row r="41631" spans="1:5" ht="30" customHeight="1" x14ac:dyDescent="0.25">
      <c r="A41631" s="9">
        <v>41630</v>
      </c>
      <c r="B41631" s="7" t="s">
        <v>26826</v>
      </c>
      <c r="C41631" s="8" t="s">
        <v>94023</v>
      </c>
      <c r="D41631" s="7" t="s">
        <v>536</v>
      </c>
      <c r="E41631" s="7" t="s">
        <v>58252</v>
      </c>
    </row>
    <row r="41632" spans="1:5" ht="30" customHeight="1" x14ac:dyDescent="0.25">
      <c r="A41632" s="9">
        <v>41631</v>
      </c>
      <c r="B41632" s="7" t="s">
        <v>26827</v>
      </c>
      <c r="C41632" s="8" t="s">
        <v>94024</v>
      </c>
      <c r="D41632" s="7" t="s">
        <v>26828</v>
      </c>
      <c r="E41632" s="7" t="s">
        <v>58252</v>
      </c>
    </row>
    <row r="41633" spans="1:5" ht="30" customHeight="1" x14ac:dyDescent="0.25">
      <c r="A41633" s="9">
        <v>41632</v>
      </c>
      <c r="B41633" s="7" t="s">
        <v>26829</v>
      </c>
      <c r="C41633" s="8" t="s">
        <v>94183</v>
      </c>
      <c r="D41633" s="7" t="s">
        <v>339</v>
      </c>
      <c r="E41633" s="7" t="s">
        <v>58252</v>
      </c>
    </row>
    <row r="41634" spans="1:5" ht="30" customHeight="1" x14ac:dyDescent="0.25">
      <c r="A41634" s="9">
        <v>41633</v>
      </c>
      <c r="B41634" s="7" t="s">
        <v>26830</v>
      </c>
      <c r="C41634" s="8" t="s">
        <v>94184</v>
      </c>
      <c r="D41634" s="7" t="s">
        <v>26831</v>
      </c>
      <c r="E41634" s="7" t="s">
        <v>58252</v>
      </c>
    </row>
    <row r="41635" spans="1:5" ht="30" customHeight="1" x14ac:dyDescent="0.25">
      <c r="A41635" s="9">
        <v>41634</v>
      </c>
      <c r="B41635" s="7" t="s">
        <v>26834</v>
      </c>
      <c r="C41635" s="8" t="s">
        <v>94186</v>
      </c>
      <c r="D41635" s="7" t="s">
        <v>532</v>
      </c>
      <c r="E41635" s="7" t="s">
        <v>58252</v>
      </c>
    </row>
    <row r="41636" spans="1:5" ht="30" customHeight="1" x14ac:dyDescent="0.25">
      <c r="A41636" s="9">
        <v>41635</v>
      </c>
      <c r="B41636" s="7" t="s">
        <v>26832</v>
      </c>
      <c r="C41636" s="8" t="s">
        <v>94185</v>
      </c>
      <c r="D41636" s="7" t="s">
        <v>26833</v>
      </c>
      <c r="E41636" s="7" t="s">
        <v>58252</v>
      </c>
    </row>
    <row r="41637" spans="1:5" ht="30" customHeight="1" x14ac:dyDescent="0.25">
      <c r="A41637" s="9">
        <v>41636</v>
      </c>
      <c r="B41637" s="7" t="s">
        <v>26835</v>
      </c>
      <c r="C41637" s="8" t="s">
        <v>94187</v>
      </c>
      <c r="D41637" s="7" t="s">
        <v>26836</v>
      </c>
      <c r="E41637" s="7" t="s">
        <v>58252</v>
      </c>
    </row>
    <row r="41638" spans="1:5" ht="30" customHeight="1" x14ac:dyDescent="0.25">
      <c r="A41638" s="9">
        <v>41637</v>
      </c>
      <c r="B41638" s="7" t="s">
        <v>32240</v>
      </c>
      <c r="C41638" s="8" t="s">
        <v>70927</v>
      </c>
      <c r="D41638" s="7" t="s">
        <v>10898</v>
      </c>
      <c r="E41638" s="7" t="s">
        <v>58252</v>
      </c>
    </row>
    <row r="41639" spans="1:5" ht="30" customHeight="1" x14ac:dyDescent="0.25">
      <c r="A41639" s="9">
        <v>41638</v>
      </c>
      <c r="B41639" s="7" t="s">
        <v>32238</v>
      </c>
      <c r="C41639" s="8" t="s">
        <v>94188</v>
      </c>
      <c r="D41639" s="7" t="s">
        <v>32239</v>
      </c>
      <c r="E41639" s="7" t="s">
        <v>58252</v>
      </c>
    </row>
    <row r="41640" spans="1:5" ht="30" customHeight="1" x14ac:dyDescent="0.25">
      <c r="A41640" s="9">
        <v>41639</v>
      </c>
      <c r="B41640" s="7" t="s">
        <v>103682</v>
      </c>
      <c r="C41640" s="8" t="s">
        <v>103683</v>
      </c>
      <c r="D41640" s="7" t="s">
        <v>12667</v>
      </c>
      <c r="E41640" s="7" t="s">
        <v>58252</v>
      </c>
    </row>
    <row r="41641" spans="1:5" ht="30" customHeight="1" x14ac:dyDescent="0.25">
      <c r="A41641" s="9">
        <v>41640</v>
      </c>
      <c r="B41641" s="7" t="s">
        <v>103684</v>
      </c>
      <c r="C41641" s="8" t="s">
        <v>103685</v>
      </c>
      <c r="D41641" s="7" t="s">
        <v>103686</v>
      </c>
      <c r="E41641" s="7" t="s">
        <v>58252</v>
      </c>
    </row>
    <row r="41642" spans="1:5" ht="30" customHeight="1" x14ac:dyDescent="0.25">
      <c r="A41642" s="9">
        <v>41641</v>
      </c>
      <c r="B41642" s="7" t="s">
        <v>103687</v>
      </c>
      <c r="C41642" s="8" t="s">
        <v>103688</v>
      </c>
      <c r="D41642" s="7" t="s">
        <v>103689</v>
      </c>
      <c r="E41642" s="7" t="s">
        <v>58252</v>
      </c>
    </row>
    <row r="41643" spans="1:5" ht="30" customHeight="1" x14ac:dyDescent="0.25">
      <c r="A41643" s="9">
        <v>41642</v>
      </c>
      <c r="B41643" s="7" t="s">
        <v>104239</v>
      </c>
      <c r="C41643" s="8" t="s">
        <v>104240</v>
      </c>
      <c r="D41643" s="7" t="s">
        <v>104241</v>
      </c>
      <c r="E41643" s="7" t="s">
        <v>58252</v>
      </c>
    </row>
    <row r="41644" spans="1:5" ht="30" customHeight="1" x14ac:dyDescent="0.25">
      <c r="A41644" s="9">
        <v>41643</v>
      </c>
      <c r="B41644" s="7" t="s">
        <v>47611</v>
      </c>
      <c r="C41644" s="8" t="s">
        <v>94189</v>
      </c>
      <c r="D41644" s="7" t="s">
        <v>32410</v>
      </c>
      <c r="E41644" s="7" t="s">
        <v>58252</v>
      </c>
    </row>
    <row r="41645" spans="1:5" ht="30" customHeight="1" x14ac:dyDescent="0.25">
      <c r="A41645" s="9">
        <v>41644</v>
      </c>
      <c r="B41645" s="7" t="s">
        <v>47612</v>
      </c>
      <c r="C41645" s="8" t="s">
        <v>94190</v>
      </c>
      <c r="D41645" s="7" t="s">
        <v>47613</v>
      </c>
      <c r="E41645" s="7" t="s">
        <v>58252</v>
      </c>
    </row>
    <row r="41646" spans="1:5" ht="30" customHeight="1" x14ac:dyDescent="0.25">
      <c r="A41646" s="9">
        <v>41645</v>
      </c>
      <c r="B41646" s="7" t="s">
        <v>54993</v>
      </c>
      <c r="C41646" s="8" t="s">
        <v>94191</v>
      </c>
      <c r="D41646" s="7" t="s">
        <v>7134</v>
      </c>
      <c r="E41646" s="7" t="s">
        <v>58252</v>
      </c>
    </row>
    <row r="41647" spans="1:5" ht="30" customHeight="1" x14ac:dyDescent="0.25">
      <c r="A41647" s="9">
        <v>41646</v>
      </c>
      <c r="B41647" s="7" t="s">
        <v>110647</v>
      </c>
      <c r="C41647" s="8" t="s">
        <v>110648</v>
      </c>
      <c r="D41647" s="7" t="s">
        <v>110649</v>
      </c>
      <c r="E41647" s="7" t="s">
        <v>110650</v>
      </c>
    </row>
    <row r="41648" spans="1:5" ht="30" customHeight="1" x14ac:dyDescent="0.25">
      <c r="A41648" s="9">
        <v>41647</v>
      </c>
      <c r="B41648" s="7" t="s">
        <v>101283</v>
      </c>
      <c r="C41648" s="8" t="s">
        <v>101284</v>
      </c>
      <c r="D41648" s="7" t="s">
        <v>2809</v>
      </c>
      <c r="E41648" s="7" t="s">
        <v>59550</v>
      </c>
    </row>
    <row r="41649" spans="1:5" ht="30" customHeight="1" x14ac:dyDescent="0.25">
      <c r="A41649" s="9">
        <v>41648</v>
      </c>
      <c r="B41649" s="7" t="s">
        <v>101285</v>
      </c>
      <c r="C41649" s="8" t="s">
        <v>101286</v>
      </c>
      <c r="D41649" s="7" t="s">
        <v>101287</v>
      </c>
      <c r="E41649" s="7" t="s">
        <v>59550</v>
      </c>
    </row>
    <row r="41650" spans="1:5" ht="30" customHeight="1" x14ac:dyDescent="0.25">
      <c r="A41650" s="9">
        <v>41649</v>
      </c>
      <c r="B41650" s="7" t="s">
        <v>41010</v>
      </c>
      <c r="C41650" s="8" t="s">
        <v>94034</v>
      </c>
      <c r="D41650" s="7" t="s">
        <v>1712</v>
      </c>
      <c r="E41650" s="7" t="s">
        <v>59550</v>
      </c>
    </row>
    <row r="41651" spans="1:5" ht="30" customHeight="1" x14ac:dyDescent="0.25">
      <c r="A41651" s="9">
        <v>41650</v>
      </c>
      <c r="B41651" s="7" t="s">
        <v>41011</v>
      </c>
      <c r="C41651" s="8" t="s">
        <v>94035</v>
      </c>
      <c r="D41651" s="7" t="s">
        <v>4832</v>
      </c>
      <c r="E41651" s="7" t="s">
        <v>59550</v>
      </c>
    </row>
    <row r="41652" spans="1:5" ht="30" customHeight="1" x14ac:dyDescent="0.25">
      <c r="A41652" s="9">
        <v>41651</v>
      </c>
      <c r="B41652" s="7" t="s">
        <v>53578</v>
      </c>
      <c r="C41652" s="8" t="s">
        <v>94192</v>
      </c>
      <c r="D41652" s="7" t="s">
        <v>26151</v>
      </c>
      <c r="E41652" s="7" t="s">
        <v>59550</v>
      </c>
    </row>
    <row r="41653" spans="1:5" ht="30" customHeight="1" x14ac:dyDescent="0.25">
      <c r="A41653" s="9">
        <v>41652</v>
      </c>
      <c r="B41653" s="7" t="s">
        <v>53579</v>
      </c>
      <c r="C41653" s="8" t="s">
        <v>94193</v>
      </c>
      <c r="D41653" s="7" t="s">
        <v>53580</v>
      </c>
      <c r="E41653" s="7" t="s">
        <v>59550</v>
      </c>
    </row>
    <row r="41654" spans="1:5" ht="30" customHeight="1" x14ac:dyDescent="0.25">
      <c r="A41654" s="9">
        <v>41653</v>
      </c>
      <c r="B41654" s="7" t="s">
        <v>53582</v>
      </c>
      <c r="C41654" s="8" t="s">
        <v>94195</v>
      </c>
      <c r="D41654" s="7" t="s">
        <v>2729</v>
      </c>
      <c r="E41654" s="7" t="s">
        <v>59550</v>
      </c>
    </row>
    <row r="41655" spans="1:5" ht="30" customHeight="1" x14ac:dyDescent="0.25">
      <c r="A41655" s="9">
        <v>41654</v>
      </c>
      <c r="B41655" s="7" t="s">
        <v>53581</v>
      </c>
      <c r="C41655" s="8" t="s">
        <v>94194</v>
      </c>
      <c r="D41655" s="7" t="s">
        <v>41978</v>
      </c>
      <c r="E41655" s="7" t="s">
        <v>59550</v>
      </c>
    </row>
    <row r="41656" spans="1:5" ht="30" customHeight="1" x14ac:dyDescent="0.25">
      <c r="A41656" s="9">
        <v>41655</v>
      </c>
      <c r="B41656" s="7" t="s">
        <v>105483</v>
      </c>
      <c r="C41656" s="8" t="s">
        <v>105484</v>
      </c>
      <c r="D41656" s="7" t="s">
        <v>9971</v>
      </c>
      <c r="E41656" s="7" t="s">
        <v>59550</v>
      </c>
    </row>
    <row r="41657" spans="1:5" ht="30" customHeight="1" x14ac:dyDescent="0.25">
      <c r="A41657" s="9">
        <v>41656</v>
      </c>
      <c r="B41657" s="7" t="s">
        <v>114276</v>
      </c>
      <c r="C41657" s="8" t="s">
        <v>114277</v>
      </c>
      <c r="D41657" s="7" t="s">
        <v>114278</v>
      </c>
      <c r="E41657" s="7" t="s">
        <v>115120</v>
      </c>
    </row>
    <row r="41658" spans="1:5" ht="30" customHeight="1" x14ac:dyDescent="0.25">
      <c r="A41658" s="9">
        <v>41657</v>
      </c>
      <c r="B41658" s="7" t="s">
        <v>656</v>
      </c>
      <c r="C41658" s="8" t="s">
        <v>94196</v>
      </c>
      <c r="D41658" s="7" t="s">
        <v>657</v>
      </c>
      <c r="E41658" s="7" t="s">
        <v>56132</v>
      </c>
    </row>
    <row r="41659" spans="1:5" ht="30" customHeight="1" x14ac:dyDescent="0.25">
      <c r="A41659" s="9">
        <v>41658</v>
      </c>
      <c r="B41659" s="7" t="s">
        <v>658</v>
      </c>
      <c r="C41659" s="8" t="s">
        <v>94197</v>
      </c>
      <c r="D41659" s="7" t="s">
        <v>659</v>
      </c>
      <c r="E41659" s="7" t="s">
        <v>56132</v>
      </c>
    </row>
    <row r="41660" spans="1:5" ht="30" customHeight="1" x14ac:dyDescent="0.25">
      <c r="A41660" s="9">
        <v>41659</v>
      </c>
      <c r="B41660" s="7" t="s">
        <v>660</v>
      </c>
      <c r="C41660" s="8" t="s">
        <v>94198</v>
      </c>
      <c r="D41660" s="7" t="s">
        <v>111405</v>
      </c>
      <c r="E41660" s="7" t="s">
        <v>56132</v>
      </c>
    </row>
    <row r="41661" spans="1:5" ht="30" customHeight="1" x14ac:dyDescent="0.25">
      <c r="A41661" s="9">
        <v>41660</v>
      </c>
      <c r="B41661" s="7" t="s">
        <v>1674</v>
      </c>
      <c r="C41661" s="8" t="s">
        <v>94199</v>
      </c>
      <c r="D41661" s="7" t="s">
        <v>1675</v>
      </c>
      <c r="E41661" s="7" t="s">
        <v>56132</v>
      </c>
    </row>
    <row r="41662" spans="1:5" ht="30" customHeight="1" x14ac:dyDescent="0.25">
      <c r="A41662" s="9">
        <v>41661</v>
      </c>
      <c r="B41662" s="7" t="s">
        <v>95180</v>
      </c>
      <c r="C41662" s="8" t="s">
        <v>95181</v>
      </c>
      <c r="D41662" s="7" t="s">
        <v>95182</v>
      </c>
      <c r="E41662" s="7" t="s">
        <v>56132</v>
      </c>
    </row>
    <row r="41663" spans="1:5" ht="30" customHeight="1" x14ac:dyDescent="0.25">
      <c r="A41663" s="9">
        <v>41662</v>
      </c>
      <c r="B41663" s="7" t="s">
        <v>98369</v>
      </c>
      <c r="C41663" s="8" t="s">
        <v>99492</v>
      </c>
      <c r="D41663" s="7" t="s">
        <v>100626</v>
      </c>
      <c r="E41663" s="7" t="s">
        <v>56132</v>
      </c>
    </row>
    <row r="41664" spans="1:5" ht="30" customHeight="1" x14ac:dyDescent="0.25">
      <c r="A41664" s="9">
        <v>41663</v>
      </c>
      <c r="B41664" s="7" t="s">
        <v>14347</v>
      </c>
      <c r="C41664" s="8" t="s">
        <v>94200</v>
      </c>
      <c r="D41664" s="7" t="s">
        <v>14348</v>
      </c>
      <c r="E41664" s="7" t="s">
        <v>56132</v>
      </c>
    </row>
    <row r="41665" spans="1:5" ht="30" customHeight="1" x14ac:dyDescent="0.25">
      <c r="A41665" s="9">
        <v>41664</v>
      </c>
      <c r="B41665" s="7" t="s">
        <v>14349</v>
      </c>
      <c r="C41665" s="8" t="s">
        <v>94201</v>
      </c>
      <c r="D41665" s="7" t="s">
        <v>134</v>
      </c>
      <c r="E41665" s="7" t="s">
        <v>56132</v>
      </c>
    </row>
    <row r="41666" spans="1:5" ht="30" customHeight="1" x14ac:dyDescent="0.25">
      <c r="A41666" s="9">
        <v>41665</v>
      </c>
      <c r="B41666" s="7" t="s">
        <v>21078</v>
      </c>
      <c r="C41666" s="8" t="s">
        <v>94039</v>
      </c>
      <c r="D41666" s="7" t="s">
        <v>112527</v>
      </c>
      <c r="E41666" s="7" t="s">
        <v>56132</v>
      </c>
    </row>
    <row r="41667" spans="1:5" ht="30" customHeight="1" x14ac:dyDescent="0.25">
      <c r="A41667" s="9">
        <v>41666</v>
      </c>
      <c r="B41667" s="7" t="s">
        <v>21079</v>
      </c>
      <c r="C41667" s="8" t="s">
        <v>94040</v>
      </c>
      <c r="D41667" s="7" t="s">
        <v>730</v>
      </c>
      <c r="E41667" s="7" t="s">
        <v>56132</v>
      </c>
    </row>
    <row r="41668" spans="1:5" ht="30" customHeight="1" x14ac:dyDescent="0.25">
      <c r="A41668" s="9">
        <v>41667</v>
      </c>
      <c r="B41668" s="7" t="s">
        <v>98678</v>
      </c>
      <c r="C41668" s="8" t="s">
        <v>99812</v>
      </c>
      <c r="D41668" s="7" t="s">
        <v>100819</v>
      </c>
      <c r="E41668" s="7" t="s">
        <v>56132</v>
      </c>
    </row>
    <row r="41669" spans="1:5" ht="30" customHeight="1" x14ac:dyDescent="0.25">
      <c r="A41669" s="9">
        <v>41668</v>
      </c>
      <c r="B41669" s="7" t="s">
        <v>98679</v>
      </c>
      <c r="C41669" s="8" t="s">
        <v>99813</v>
      </c>
      <c r="D41669" s="7" t="s">
        <v>3466</v>
      </c>
      <c r="E41669" s="7" t="s">
        <v>56132</v>
      </c>
    </row>
    <row r="41670" spans="1:5" ht="30" customHeight="1" x14ac:dyDescent="0.25">
      <c r="A41670" s="9">
        <v>41669</v>
      </c>
      <c r="B41670" s="7" t="s">
        <v>98680</v>
      </c>
      <c r="C41670" s="8" t="s">
        <v>99814</v>
      </c>
      <c r="D41670" s="7" t="s">
        <v>446</v>
      </c>
      <c r="E41670" s="7" t="s">
        <v>56132</v>
      </c>
    </row>
    <row r="41671" spans="1:5" ht="30" customHeight="1" x14ac:dyDescent="0.25">
      <c r="A41671" s="9">
        <v>41670</v>
      </c>
      <c r="B41671" s="7" t="s">
        <v>21124</v>
      </c>
      <c r="C41671" s="8" t="s">
        <v>94202</v>
      </c>
      <c r="D41671" s="7" t="s">
        <v>21125</v>
      </c>
      <c r="E41671" s="7" t="s">
        <v>56132</v>
      </c>
    </row>
    <row r="41672" spans="1:5" ht="30" customHeight="1" x14ac:dyDescent="0.25">
      <c r="A41672" s="9">
        <v>41671</v>
      </c>
      <c r="B41672" s="7" t="s">
        <v>21126</v>
      </c>
      <c r="C41672" s="8" t="s">
        <v>94056</v>
      </c>
      <c r="D41672" s="7" t="s">
        <v>21127</v>
      </c>
      <c r="E41672" s="7" t="s">
        <v>56132</v>
      </c>
    </row>
    <row r="41673" spans="1:5" ht="30" customHeight="1" x14ac:dyDescent="0.25">
      <c r="A41673" s="9">
        <v>41672</v>
      </c>
      <c r="B41673" s="7" t="s">
        <v>36734</v>
      </c>
      <c r="C41673" s="8" t="s">
        <v>94203</v>
      </c>
      <c r="D41673" s="7" t="s">
        <v>36735</v>
      </c>
      <c r="E41673" s="7" t="s">
        <v>56132</v>
      </c>
    </row>
    <row r="41674" spans="1:5" ht="30" customHeight="1" x14ac:dyDescent="0.25">
      <c r="A41674" s="9">
        <v>41673</v>
      </c>
      <c r="B41674" s="7" t="s">
        <v>36736</v>
      </c>
      <c r="C41674" s="8" t="s">
        <v>94204</v>
      </c>
      <c r="D41674" s="7" t="s">
        <v>36737</v>
      </c>
      <c r="E41674" s="7" t="s">
        <v>56132</v>
      </c>
    </row>
    <row r="41675" spans="1:5" ht="30" customHeight="1" x14ac:dyDescent="0.25">
      <c r="A41675" s="9">
        <v>41674</v>
      </c>
      <c r="B41675" s="7" t="s">
        <v>40853</v>
      </c>
      <c r="C41675" s="8" t="s">
        <v>94205</v>
      </c>
      <c r="D41675" s="7" t="s">
        <v>926</v>
      </c>
      <c r="E41675" s="7" t="s">
        <v>56132</v>
      </c>
    </row>
    <row r="41676" spans="1:5" ht="30" customHeight="1" x14ac:dyDescent="0.25">
      <c r="A41676" s="9">
        <v>41675</v>
      </c>
      <c r="B41676" s="7" t="s">
        <v>40854</v>
      </c>
      <c r="C41676" s="8" t="s">
        <v>94206</v>
      </c>
      <c r="D41676" s="7" t="s">
        <v>40855</v>
      </c>
      <c r="E41676" s="7" t="s">
        <v>56132</v>
      </c>
    </row>
    <row r="41677" spans="1:5" ht="30" customHeight="1" x14ac:dyDescent="0.25">
      <c r="A41677" s="9">
        <v>41676</v>
      </c>
      <c r="B41677" s="7" t="s">
        <v>40856</v>
      </c>
      <c r="C41677" s="8" t="s">
        <v>94207</v>
      </c>
      <c r="D41677" s="7" t="s">
        <v>40857</v>
      </c>
      <c r="E41677" s="7" t="s">
        <v>56132</v>
      </c>
    </row>
    <row r="41678" spans="1:5" ht="30" customHeight="1" x14ac:dyDescent="0.25">
      <c r="A41678" s="9">
        <v>41677</v>
      </c>
      <c r="B41678" s="7" t="s">
        <v>40858</v>
      </c>
      <c r="C41678" s="8" t="s">
        <v>94208</v>
      </c>
      <c r="D41678" s="7" t="s">
        <v>40859</v>
      </c>
      <c r="E41678" s="7" t="s">
        <v>56132</v>
      </c>
    </row>
    <row r="41679" spans="1:5" ht="30" customHeight="1" x14ac:dyDescent="0.25">
      <c r="A41679" s="9">
        <v>41678</v>
      </c>
      <c r="B41679" s="7" t="s">
        <v>41019</v>
      </c>
      <c r="C41679" s="8" t="s">
        <v>94036</v>
      </c>
      <c r="D41679" s="7" t="s">
        <v>8793</v>
      </c>
      <c r="E41679" s="7" t="s">
        <v>56132</v>
      </c>
    </row>
    <row r="41680" spans="1:5" ht="30" customHeight="1" x14ac:dyDescent="0.25">
      <c r="A41680" s="9">
        <v>41679</v>
      </c>
      <c r="B41680" s="7" t="s">
        <v>41855</v>
      </c>
      <c r="C41680" s="8" t="s">
        <v>94078</v>
      </c>
      <c r="D41680" s="7" t="s">
        <v>41856</v>
      </c>
      <c r="E41680" s="7" t="s">
        <v>56132</v>
      </c>
    </row>
    <row r="41681" spans="1:5" ht="30" customHeight="1" x14ac:dyDescent="0.25">
      <c r="A41681" s="9">
        <v>41680</v>
      </c>
      <c r="B41681" s="7" t="s">
        <v>44708</v>
      </c>
      <c r="C41681" s="8" t="s">
        <v>94209</v>
      </c>
      <c r="D41681" s="7" t="s">
        <v>44709</v>
      </c>
      <c r="E41681" s="7" t="s">
        <v>56132</v>
      </c>
    </row>
    <row r="41682" spans="1:5" ht="30" customHeight="1" x14ac:dyDescent="0.25">
      <c r="A41682" s="9">
        <v>41681</v>
      </c>
      <c r="B41682" s="7" t="s">
        <v>107482</v>
      </c>
      <c r="C41682" s="8" t="s">
        <v>107483</v>
      </c>
      <c r="D41682" s="7" t="s">
        <v>55585</v>
      </c>
      <c r="E41682" s="7" t="s">
        <v>56554</v>
      </c>
    </row>
    <row r="41683" spans="1:5" ht="30" customHeight="1" x14ac:dyDescent="0.25">
      <c r="A41683" s="9">
        <v>41682</v>
      </c>
      <c r="B41683" s="7" t="s">
        <v>107484</v>
      </c>
      <c r="C41683" s="8" t="s">
        <v>107485</v>
      </c>
      <c r="D41683" s="7" t="s">
        <v>3315</v>
      </c>
      <c r="E41683" s="7" t="s">
        <v>56554</v>
      </c>
    </row>
    <row r="41684" spans="1:5" ht="30" customHeight="1" x14ac:dyDescent="0.25">
      <c r="A41684" s="9">
        <v>41683</v>
      </c>
      <c r="B41684" s="7" t="s">
        <v>107486</v>
      </c>
      <c r="C41684" s="8" t="s">
        <v>107487</v>
      </c>
      <c r="D41684" s="7" t="s">
        <v>8397</v>
      </c>
      <c r="E41684" s="7" t="s">
        <v>56554</v>
      </c>
    </row>
    <row r="41685" spans="1:5" ht="30" customHeight="1" x14ac:dyDescent="0.25">
      <c r="A41685" s="9">
        <v>41684</v>
      </c>
      <c r="B41685" s="7" t="s">
        <v>107488</v>
      </c>
      <c r="C41685" s="8" t="s">
        <v>107489</v>
      </c>
      <c r="D41685" s="7" t="s">
        <v>107490</v>
      </c>
      <c r="E41685" s="7" t="s">
        <v>56554</v>
      </c>
    </row>
    <row r="41686" spans="1:5" ht="30" customHeight="1" x14ac:dyDescent="0.25">
      <c r="A41686" s="9">
        <v>41685</v>
      </c>
      <c r="B41686" s="7" t="s">
        <v>2806</v>
      </c>
      <c r="C41686" s="8" t="s">
        <v>94210</v>
      </c>
      <c r="D41686" s="7" t="s">
        <v>2807</v>
      </c>
      <c r="E41686" s="7" t="s">
        <v>56554</v>
      </c>
    </row>
    <row r="41687" spans="1:5" ht="30" customHeight="1" x14ac:dyDescent="0.25">
      <c r="A41687" s="9">
        <v>41686</v>
      </c>
      <c r="B41687" s="7" t="s">
        <v>21115</v>
      </c>
      <c r="C41687" s="8" t="s">
        <v>94211</v>
      </c>
      <c r="D41687" s="7" t="s">
        <v>5323</v>
      </c>
      <c r="E41687" s="7" t="s">
        <v>56554</v>
      </c>
    </row>
    <row r="41688" spans="1:5" ht="30" customHeight="1" x14ac:dyDescent="0.25">
      <c r="A41688" s="9">
        <v>41687</v>
      </c>
      <c r="B41688" s="7" t="s">
        <v>21116</v>
      </c>
      <c r="C41688" s="8" t="s">
        <v>94212</v>
      </c>
      <c r="D41688" s="7" t="s">
        <v>388</v>
      </c>
      <c r="E41688" s="7" t="s">
        <v>56554</v>
      </c>
    </row>
    <row r="41689" spans="1:5" ht="30" customHeight="1" x14ac:dyDescent="0.25">
      <c r="A41689" s="9">
        <v>41688</v>
      </c>
      <c r="B41689" s="7" t="s">
        <v>21119</v>
      </c>
      <c r="C41689" s="8" t="s">
        <v>94214</v>
      </c>
      <c r="D41689" s="7" t="s">
        <v>21120</v>
      </c>
      <c r="E41689" s="7" t="s">
        <v>56554</v>
      </c>
    </row>
    <row r="41690" spans="1:5" ht="30" customHeight="1" x14ac:dyDescent="0.25">
      <c r="A41690" s="9">
        <v>41689</v>
      </c>
      <c r="B41690" s="7" t="s">
        <v>21117</v>
      </c>
      <c r="C41690" s="8" t="s">
        <v>94213</v>
      </c>
      <c r="D41690" s="7" t="s">
        <v>21118</v>
      </c>
      <c r="E41690" s="7" t="s">
        <v>56554</v>
      </c>
    </row>
    <row r="41691" spans="1:5" ht="30" customHeight="1" x14ac:dyDescent="0.25">
      <c r="A41691" s="9">
        <v>41690</v>
      </c>
      <c r="B41691" s="7" t="s">
        <v>21121</v>
      </c>
      <c r="C41691" s="8" t="s">
        <v>94054</v>
      </c>
      <c r="D41691" s="7" t="s">
        <v>20665</v>
      </c>
      <c r="E41691" s="7" t="s">
        <v>56554</v>
      </c>
    </row>
    <row r="41692" spans="1:5" ht="30" customHeight="1" x14ac:dyDescent="0.25">
      <c r="A41692" s="9">
        <v>41691</v>
      </c>
      <c r="B41692" s="7" t="s">
        <v>21122</v>
      </c>
      <c r="C41692" s="8" t="s">
        <v>94055</v>
      </c>
      <c r="D41692" s="7" t="s">
        <v>6418</v>
      </c>
      <c r="E41692" s="7" t="s">
        <v>56554</v>
      </c>
    </row>
    <row r="41693" spans="1:5" ht="30" customHeight="1" x14ac:dyDescent="0.25">
      <c r="A41693" s="9">
        <v>41692</v>
      </c>
      <c r="B41693" s="7" t="s">
        <v>21123</v>
      </c>
      <c r="C41693" s="8" t="s">
        <v>94079</v>
      </c>
      <c r="D41693" s="7" t="s">
        <v>12715</v>
      </c>
      <c r="E41693" s="7" t="s">
        <v>56554</v>
      </c>
    </row>
    <row r="41694" spans="1:5" ht="30" customHeight="1" x14ac:dyDescent="0.25">
      <c r="A41694" s="9">
        <v>41693</v>
      </c>
      <c r="B41694" s="7" t="s">
        <v>112533</v>
      </c>
      <c r="C41694" s="8" t="s">
        <v>112534</v>
      </c>
      <c r="D41694" s="7" t="s">
        <v>3005</v>
      </c>
      <c r="E41694" s="7" t="s">
        <v>56554</v>
      </c>
    </row>
    <row r="41695" spans="1:5" ht="30" customHeight="1" x14ac:dyDescent="0.25">
      <c r="A41695" s="9">
        <v>41694</v>
      </c>
      <c r="B41695" s="7" t="s">
        <v>21143</v>
      </c>
      <c r="C41695" s="8" t="s">
        <v>94062</v>
      </c>
      <c r="D41695" s="7" t="s">
        <v>21144</v>
      </c>
      <c r="E41695" s="7" t="s">
        <v>56554</v>
      </c>
    </row>
    <row r="41696" spans="1:5" ht="30" customHeight="1" x14ac:dyDescent="0.25">
      <c r="A41696" s="9">
        <v>41695</v>
      </c>
      <c r="B41696" s="7" t="s">
        <v>21145</v>
      </c>
      <c r="C41696" s="8" t="s">
        <v>94063</v>
      </c>
      <c r="D41696" s="7" t="s">
        <v>21146</v>
      </c>
      <c r="E41696" s="7" t="s">
        <v>56554</v>
      </c>
    </row>
    <row r="41697" spans="1:5" ht="30" customHeight="1" x14ac:dyDescent="0.25">
      <c r="A41697" s="9">
        <v>41696</v>
      </c>
      <c r="B41697" s="7" t="s">
        <v>21158</v>
      </c>
      <c r="C41697" s="8" t="s">
        <v>94067</v>
      </c>
      <c r="D41697" s="7" t="s">
        <v>21159</v>
      </c>
      <c r="E41697" s="7" t="s">
        <v>56554</v>
      </c>
    </row>
    <row r="41698" spans="1:5" ht="30" customHeight="1" x14ac:dyDescent="0.25">
      <c r="A41698" s="9">
        <v>41697</v>
      </c>
      <c r="B41698" s="7" t="s">
        <v>108220</v>
      </c>
      <c r="C41698" s="8" t="s">
        <v>108221</v>
      </c>
      <c r="D41698" s="7" t="s">
        <v>108222</v>
      </c>
      <c r="E41698" s="7" t="s">
        <v>56554</v>
      </c>
    </row>
    <row r="41699" spans="1:5" ht="30" customHeight="1" x14ac:dyDescent="0.25">
      <c r="A41699" s="9">
        <v>41698</v>
      </c>
      <c r="B41699" s="7" t="s">
        <v>21169</v>
      </c>
      <c r="C41699" s="8" t="s">
        <v>94070</v>
      </c>
      <c r="D41699" s="7" t="s">
        <v>21170</v>
      </c>
      <c r="E41699" s="7" t="s">
        <v>56554</v>
      </c>
    </row>
    <row r="41700" spans="1:5" ht="30" customHeight="1" x14ac:dyDescent="0.25">
      <c r="A41700" s="9">
        <v>41699</v>
      </c>
      <c r="B41700" s="7" t="s">
        <v>21171</v>
      </c>
      <c r="C41700" s="8" t="s">
        <v>94215</v>
      </c>
      <c r="D41700" s="7" t="s">
        <v>2231</v>
      </c>
      <c r="E41700" s="7" t="s">
        <v>56554</v>
      </c>
    </row>
    <row r="41701" spans="1:5" ht="30" customHeight="1" x14ac:dyDescent="0.25">
      <c r="A41701" s="9">
        <v>41700</v>
      </c>
      <c r="B41701" s="7" t="s">
        <v>21179</v>
      </c>
      <c r="C41701" s="8" t="s">
        <v>94216</v>
      </c>
      <c r="D41701" s="7" t="s">
        <v>609</v>
      </c>
      <c r="E41701" s="7" t="s">
        <v>56554</v>
      </c>
    </row>
    <row r="41702" spans="1:5" ht="30" customHeight="1" x14ac:dyDescent="0.25">
      <c r="A41702" s="9">
        <v>41701</v>
      </c>
      <c r="B41702" s="7" t="s">
        <v>21182</v>
      </c>
      <c r="C41702" s="8" t="s">
        <v>94218</v>
      </c>
      <c r="D41702" s="7" t="s">
        <v>21183</v>
      </c>
      <c r="E41702" s="7" t="s">
        <v>56554</v>
      </c>
    </row>
    <row r="41703" spans="1:5" ht="30" customHeight="1" x14ac:dyDescent="0.25">
      <c r="A41703" s="9">
        <v>41702</v>
      </c>
      <c r="B41703" s="7" t="s">
        <v>21180</v>
      </c>
      <c r="C41703" s="8" t="s">
        <v>94217</v>
      </c>
      <c r="D41703" s="7" t="s">
        <v>21181</v>
      </c>
      <c r="E41703" s="7" t="s">
        <v>56554</v>
      </c>
    </row>
    <row r="41704" spans="1:5" ht="30" customHeight="1" x14ac:dyDescent="0.25">
      <c r="A41704" s="9">
        <v>41703</v>
      </c>
      <c r="B41704" s="7" t="s">
        <v>112535</v>
      </c>
      <c r="C41704" s="8" t="s">
        <v>112536</v>
      </c>
      <c r="D41704" s="7" t="s">
        <v>706</v>
      </c>
      <c r="E41704" s="7" t="s">
        <v>56554</v>
      </c>
    </row>
    <row r="41705" spans="1:5" ht="30" customHeight="1" x14ac:dyDescent="0.25">
      <c r="A41705" s="9">
        <v>41704</v>
      </c>
      <c r="B41705" s="7" t="s">
        <v>112537</v>
      </c>
      <c r="C41705" s="8" t="s">
        <v>112538</v>
      </c>
      <c r="D41705" s="7" t="s">
        <v>112539</v>
      </c>
      <c r="E41705" s="7" t="s">
        <v>56554</v>
      </c>
    </row>
    <row r="41706" spans="1:5" ht="30" customHeight="1" x14ac:dyDescent="0.25">
      <c r="A41706" s="9">
        <v>41705</v>
      </c>
      <c r="B41706" s="7" t="s">
        <v>26811</v>
      </c>
      <c r="C41706" s="8" t="s">
        <v>94219</v>
      </c>
      <c r="D41706" s="7" t="s">
        <v>1584</v>
      </c>
      <c r="E41706" s="7" t="s">
        <v>56554</v>
      </c>
    </row>
    <row r="41707" spans="1:5" ht="30" customHeight="1" x14ac:dyDescent="0.25">
      <c r="A41707" s="9">
        <v>41706</v>
      </c>
      <c r="B41707" s="7" t="s">
        <v>32233</v>
      </c>
      <c r="C41707" s="8" t="s">
        <v>94220</v>
      </c>
      <c r="D41707" s="7" t="s">
        <v>10314</v>
      </c>
      <c r="E41707" s="7" t="s">
        <v>56554</v>
      </c>
    </row>
    <row r="41708" spans="1:5" ht="30" customHeight="1" x14ac:dyDescent="0.25">
      <c r="A41708" s="9">
        <v>41707</v>
      </c>
      <c r="B41708" s="7" t="s">
        <v>32235</v>
      </c>
      <c r="C41708" s="8" t="s">
        <v>94221</v>
      </c>
      <c r="D41708" s="7" t="s">
        <v>1697</v>
      </c>
      <c r="E41708" s="7" t="s">
        <v>56554</v>
      </c>
    </row>
    <row r="41709" spans="1:5" ht="30" customHeight="1" x14ac:dyDescent="0.25">
      <c r="A41709" s="9">
        <v>41708</v>
      </c>
      <c r="B41709" s="7" t="s">
        <v>32236</v>
      </c>
      <c r="C41709" s="8" t="s">
        <v>94222</v>
      </c>
      <c r="D41709" s="7" t="s">
        <v>32237</v>
      </c>
      <c r="E41709" s="7" t="s">
        <v>56554</v>
      </c>
    </row>
    <row r="41710" spans="1:5" ht="30" customHeight="1" x14ac:dyDescent="0.25">
      <c r="A41710" s="9">
        <v>41709</v>
      </c>
      <c r="B41710" s="7" t="s">
        <v>32241</v>
      </c>
      <c r="C41710" s="8" t="s">
        <v>94223</v>
      </c>
      <c r="D41710" s="7" t="s">
        <v>32242</v>
      </c>
      <c r="E41710" s="7" t="s">
        <v>56554</v>
      </c>
    </row>
    <row r="41711" spans="1:5" ht="30" customHeight="1" x14ac:dyDescent="0.25">
      <c r="A41711" s="9">
        <v>41710</v>
      </c>
      <c r="B41711" s="7" t="s">
        <v>32243</v>
      </c>
      <c r="C41711" s="8" t="s">
        <v>94224</v>
      </c>
      <c r="D41711" s="7" t="s">
        <v>32244</v>
      </c>
      <c r="E41711" s="7" t="s">
        <v>56554</v>
      </c>
    </row>
    <row r="41712" spans="1:5" ht="30" customHeight="1" x14ac:dyDescent="0.25">
      <c r="A41712" s="9">
        <v>41711</v>
      </c>
      <c r="B41712" s="7" t="s">
        <v>32245</v>
      </c>
      <c r="C41712" s="8" t="s">
        <v>94225</v>
      </c>
      <c r="D41712" s="7" t="s">
        <v>32246</v>
      </c>
      <c r="E41712" s="7" t="s">
        <v>56554</v>
      </c>
    </row>
    <row r="41713" spans="1:5" ht="30" customHeight="1" x14ac:dyDescent="0.25">
      <c r="A41713" s="9">
        <v>41712</v>
      </c>
      <c r="B41713" s="7" t="s">
        <v>36463</v>
      </c>
      <c r="C41713" s="8" t="s">
        <v>94226</v>
      </c>
      <c r="D41713" s="7" t="s">
        <v>36464</v>
      </c>
      <c r="E41713" s="7" t="s">
        <v>56554</v>
      </c>
    </row>
    <row r="41714" spans="1:5" ht="30" customHeight="1" x14ac:dyDescent="0.25">
      <c r="A41714" s="9">
        <v>41713</v>
      </c>
      <c r="B41714" s="7" t="s">
        <v>36465</v>
      </c>
      <c r="C41714" s="8" t="s">
        <v>94227</v>
      </c>
      <c r="D41714" s="7" t="s">
        <v>36466</v>
      </c>
      <c r="E41714" s="7" t="s">
        <v>56554</v>
      </c>
    </row>
    <row r="41715" spans="1:5" ht="30" customHeight="1" x14ac:dyDescent="0.25">
      <c r="A41715" s="9">
        <v>41714</v>
      </c>
      <c r="B41715" s="7" t="s">
        <v>36469</v>
      </c>
      <c r="C41715" s="8" t="s">
        <v>94229</v>
      </c>
      <c r="D41715" s="7" t="s">
        <v>9004</v>
      </c>
      <c r="E41715" s="7" t="s">
        <v>56554</v>
      </c>
    </row>
    <row r="41716" spans="1:5" ht="30" customHeight="1" x14ac:dyDescent="0.25">
      <c r="A41716" s="9">
        <v>41715</v>
      </c>
      <c r="B41716" s="7" t="s">
        <v>36470</v>
      </c>
      <c r="C41716" s="8" t="s">
        <v>94230</v>
      </c>
      <c r="D41716" s="7" t="s">
        <v>113318</v>
      </c>
      <c r="E41716" s="7" t="s">
        <v>56554</v>
      </c>
    </row>
    <row r="41717" spans="1:5" ht="30" customHeight="1" x14ac:dyDescent="0.25">
      <c r="A41717" s="9">
        <v>41716</v>
      </c>
      <c r="B41717" s="7" t="s">
        <v>36467</v>
      </c>
      <c r="C41717" s="8" t="s">
        <v>94228</v>
      </c>
      <c r="D41717" s="7" t="s">
        <v>36468</v>
      </c>
      <c r="E41717" s="7" t="s">
        <v>56554</v>
      </c>
    </row>
    <row r="41718" spans="1:5" ht="30" customHeight="1" x14ac:dyDescent="0.25">
      <c r="A41718" s="9">
        <v>41717</v>
      </c>
      <c r="B41718" s="7" t="s">
        <v>39158</v>
      </c>
      <c r="C41718" s="8" t="s">
        <v>94026</v>
      </c>
      <c r="D41718" s="7" t="s">
        <v>39159</v>
      </c>
      <c r="E41718" s="7" t="s">
        <v>56554</v>
      </c>
    </row>
    <row r="41719" spans="1:5" ht="30" customHeight="1" x14ac:dyDescent="0.25">
      <c r="A41719" s="9">
        <v>41718</v>
      </c>
      <c r="B41719" s="7" t="s">
        <v>39160</v>
      </c>
      <c r="C41719" s="8" t="s">
        <v>94231</v>
      </c>
      <c r="D41719" s="7" t="s">
        <v>39161</v>
      </c>
      <c r="E41719" s="7" t="s">
        <v>56554</v>
      </c>
    </row>
    <row r="41720" spans="1:5" ht="30" customHeight="1" x14ac:dyDescent="0.25">
      <c r="A41720" s="9">
        <v>41719</v>
      </c>
      <c r="B41720" s="7" t="s">
        <v>40860</v>
      </c>
      <c r="C41720" s="8" t="s">
        <v>94232</v>
      </c>
      <c r="D41720" s="7" t="s">
        <v>1525</v>
      </c>
      <c r="E41720" s="7" t="s">
        <v>56554</v>
      </c>
    </row>
    <row r="41721" spans="1:5" ht="30" customHeight="1" x14ac:dyDescent="0.25">
      <c r="A41721" s="9">
        <v>41720</v>
      </c>
      <c r="B41721" s="7" t="s">
        <v>40861</v>
      </c>
      <c r="C41721" s="8" t="s">
        <v>94233</v>
      </c>
      <c r="D41721" s="7" t="s">
        <v>4151</v>
      </c>
      <c r="E41721" s="7" t="s">
        <v>56554</v>
      </c>
    </row>
    <row r="41722" spans="1:5" ht="30" customHeight="1" x14ac:dyDescent="0.25">
      <c r="A41722" s="9">
        <v>41721</v>
      </c>
      <c r="B41722" s="7" t="s">
        <v>40863</v>
      </c>
      <c r="C41722" s="8" t="s">
        <v>94234</v>
      </c>
      <c r="D41722" s="7" t="s">
        <v>40864</v>
      </c>
      <c r="E41722" s="7" t="s">
        <v>56554</v>
      </c>
    </row>
    <row r="41723" spans="1:5" ht="30" customHeight="1" x14ac:dyDescent="0.25">
      <c r="A41723" s="9">
        <v>41722</v>
      </c>
      <c r="B41723" s="7" t="s">
        <v>103656</v>
      </c>
      <c r="C41723" s="8" t="s">
        <v>103657</v>
      </c>
      <c r="D41723" s="7" t="s">
        <v>1067</v>
      </c>
      <c r="E41723" s="7" t="s">
        <v>56554</v>
      </c>
    </row>
    <row r="41724" spans="1:5" ht="30" customHeight="1" x14ac:dyDescent="0.25">
      <c r="A41724" s="9">
        <v>41723</v>
      </c>
      <c r="B41724" s="7" t="s">
        <v>103658</v>
      </c>
      <c r="C41724" s="8" t="s">
        <v>103659</v>
      </c>
      <c r="D41724" s="7" t="s">
        <v>7846</v>
      </c>
      <c r="E41724" s="7" t="s">
        <v>56554</v>
      </c>
    </row>
    <row r="41725" spans="1:5" ht="30" customHeight="1" x14ac:dyDescent="0.25">
      <c r="A41725" s="9">
        <v>41724</v>
      </c>
      <c r="B41725" s="7" t="s">
        <v>103660</v>
      </c>
      <c r="C41725" s="8" t="s">
        <v>103661</v>
      </c>
      <c r="D41725" s="7" t="s">
        <v>103662</v>
      </c>
      <c r="E41725" s="7" t="s">
        <v>56554</v>
      </c>
    </row>
    <row r="41726" spans="1:5" ht="30" customHeight="1" x14ac:dyDescent="0.25">
      <c r="A41726" s="9">
        <v>41725</v>
      </c>
      <c r="B41726" s="7" t="s">
        <v>49007</v>
      </c>
      <c r="C41726" s="8" t="s">
        <v>94235</v>
      </c>
      <c r="D41726" s="7" t="s">
        <v>49008</v>
      </c>
      <c r="E41726" s="7" t="s">
        <v>56554</v>
      </c>
    </row>
    <row r="41727" spans="1:5" ht="30" customHeight="1" x14ac:dyDescent="0.25">
      <c r="A41727" s="9">
        <v>41726</v>
      </c>
      <c r="B41727" s="7" t="s">
        <v>50373</v>
      </c>
      <c r="C41727" s="8" t="s">
        <v>94236</v>
      </c>
      <c r="D41727" s="7" t="s">
        <v>50374</v>
      </c>
      <c r="E41727" s="7" t="s">
        <v>56554</v>
      </c>
    </row>
    <row r="41728" spans="1:5" ht="30" customHeight="1" x14ac:dyDescent="0.25">
      <c r="A41728" s="9">
        <v>41727</v>
      </c>
      <c r="B41728" s="7" t="s">
        <v>53533</v>
      </c>
      <c r="C41728" s="8" t="s">
        <v>94237</v>
      </c>
      <c r="D41728" s="7" t="s">
        <v>2163</v>
      </c>
      <c r="E41728" s="7" t="s">
        <v>56554</v>
      </c>
    </row>
    <row r="41729" spans="1:5" ht="30" customHeight="1" x14ac:dyDescent="0.25">
      <c r="A41729" s="9">
        <v>41728</v>
      </c>
      <c r="B41729" s="7" t="s">
        <v>53595</v>
      </c>
      <c r="C41729" s="8" t="s">
        <v>94238</v>
      </c>
      <c r="D41729" s="7" t="s">
        <v>53596</v>
      </c>
      <c r="E41729" s="7" t="s">
        <v>56554</v>
      </c>
    </row>
    <row r="41730" spans="1:5" ht="30" customHeight="1" x14ac:dyDescent="0.25">
      <c r="A41730" s="9">
        <v>41729</v>
      </c>
      <c r="B41730" s="7" t="s">
        <v>40862</v>
      </c>
      <c r="C41730" s="8" t="s">
        <v>107021</v>
      </c>
      <c r="D41730" s="7" t="s">
        <v>107022</v>
      </c>
      <c r="E41730" s="7" t="s">
        <v>59090</v>
      </c>
    </row>
    <row r="41731" spans="1:5" ht="30" customHeight="1" x14ac:dyDescent="0.25">
      <c r="A41731" s="9">
        <v>41730</v>
      </c>
      <c r="B41731" s="7" t="s">
        <v>104392</v>
      </c>
      <c r="C41731" s="8" t="s">
        <v>104393</v>
      </c>
      <c r="D41731" s="7" t="s">
        <v>104394</v>
      </c>
      <c r="E41731" s="7" t="s">
        <v>105545</v>
      </c>
    </row>
    <row r="41732" spans="1:5" ht="30" customHeight="1" x14ac:dyDescent="0.25">
      <c r="A41732" s="9">
        <v>41731</v>
      </c>
      <c r="B41732" s="7" t="s">
        <v>113172</v>
      </c>
      <c r="C41732" s="8" t="s">
        <v>113173</v>
      </c>
      <c r="D41732" s="7" t="s">
        <v>113174</v>
      </c>
      <c r="E41732" s="7" t="s">
        <v>114877</v>
      </c>
    </row>
    <row r="41733" spans="1:5" ht="30" customHeight="1" x14ac:dyDescent="0.25">
      <c r="A41733" s="9">
        <v>41732</v>
      </c>
      <c r="B41733" s="7" t="s">
        <v>24857</v>
      </c>
      <c r="C41733" s="8" t="s">
        <v>94246</v>
      </c>
      <c r="D41733" s="7" t="s">
        <v>849</v>
      </c>
      <c r="E41733" s="7" t="s">
        <v>58135</v>
      </c>
    </row>
    <row r="41734" spans="1:5" ht="30" customHeight="1" x14ac:dyDescent="0.25">
      <c r="A41734" s="9">
        <v>41733</v>
      </c>
      <c r="B41734" s="7" t="s">
        <v>55949</v>
      </c>
      <c r="C41734" s="8" t="s">
        <v>94247</v>
      </c>
      <c r="D41734" s="7" t="s">
        <v>55950</v>
      </c>
      <c r="E41734" s="7" t="s">
        <v>58135</v>
      </c>
    </row>
    <row r="41735" spans="1:5" ht="30" customHeight="1" x14ac:dyDescent="0.25">
      <c r="A41735" s="9">
        <v>41734</v>
      </c>
      <c r="B41735" s="7" t="s">
        <v>24872</v>
      </c>
      <c r="C41735" s="8" t="s">
        <v>94248</v>
      </c>
      <c r="D41735" s="7" t="s">
        <v>24873</v>
      </c>
      <c r="E41735" s="7" t="s">
        <v>58137</v>
      </c>
    </row>
    <row r="41736" spans="1:5" ht="30" customHeight="1" x14ac:dyDescent="0.25">
      <c r="A41736" s="9">
        <v>41735</v>
      </c>
      <c r="B41736" s="7" t="s">
        <v>113170</v>
      </c>
      <c r="C41736" s="8" t="s">
        <v>113171</v>
      </c>
      <c r="D41736" s="7" t="s">
        <v>20140</v>
      </c>
      <c r="E41736" s="7" t="s">
        <v>114876</v>
      </c>
    </row>
    <row r="41737" spans="1:5" ht="30" customHeight="1" x14ac:dyDescent="0.25">
      <c r="A41737" s="9">
        <v>41736</v>
      </c>
      <c r="B41737" s="7" t="s">
        <v>10890</v>
      </c>
      <c r="C41737" s="8" t="s">
        <v>94249</v>
      </c>
      <c r="D41737" s="7" t="s">
        <v>10891</v>
      </c>
      <c r="E41737" s="7" t="s">
        <v>57208</v>
      </c>
    </row>
    <row r="41738" spans="1:5" ht="30" customHeight="1" x14ac:dyDescent="0.25">
      <c r="A41738" s="9">
        <v>41737</v>
      </c>
      <c r="B41738" s="7" t="s">
        <v>10892</v>
      </c>
      <c r="C41738" s="8" t="s">
        <v>94250</v>
      </c>
      <c r="D41738" s="7" t="s">
        <v>10893</v>
      </c>
      <c r="E41738" s="7" t="s">
        <v>57208</v>
      </c>
    </row>
    <row r="41739" spans="1:5" ht="30" customHeight="1" x14ac:dyDescent="0.25">
      <c r="A41739" s="9">
        <v>41738</v>
      </c>
      <c r="B41739" s="7" t="s">
        <v>19234</v>
      </c>
      <c r="C41739" s="8" t="s">
        <v>94251</v>
      </c>
      <c r="D41739" s="7" t="s">
        <v>19235</v>
      </c>
      <c r="E41739" s="7" t="s">
        <v>57208</v>
      </c>
    </row>
    <row r="41740" spans="1:5" ht="30" customHeight="1" x14ac:dyDescent="0.25">
      <c r="A41740" s="9">
        <v>41739</v>
      </c>
      <c r="B41740" s="7" t="s">
        <v>37786</v>
      </c>
      <c r="C41740" s="8" t="s">
        <v>94252</v>
      </c>
      <c r="D41740" s="7" t="s">
        <v>4013</v>
      </c>
      <c r="E41740" s="7" t="s">
        <v>57208</v>
      </c>
    </row>
    <row r="41741" spans="1:5" ht="30" customHeight="1" x14ac:dyDescent="0.25">
      <c r="A41741" s="9">
        <v>41740</v>
      </c>
      <c r="B41741" s="7" t="s">
        <v>37787</v>
      </c>
      <c r="C41741" s="8" t="s">
        <v>94253</v>
      </c>
      <c r="D41741" s="7" t="s">
        <v>1570</v>
      </c>
      <c r="E41741" s="7" t="s">
        <v>57208</v>
      </c>
    </row>
    <row r="41742" spans="1:5" ht="30" customHeight="1" x14ac:dyDescent="0.25">
      <c r="A41742" s="9">
        <v>41741</v>
      </c>
      <c r="B41742" s="7" t="s">
        <v>54600</v>
      </c>
      <c r="C41742" s="8" t="s">
        <v>94254</v>
      </c>
      <c r="D41742" s="7" t="s">
        <v>54601</v>
      </c>
      <c r="E41742" s="7" t="s">
        <v>57208</v>
      </c>
    </row>
    <row r="41743" spans="1:5" ht="30" customHeight="1" x14ac:dyDescent="0.25">
      <c r="A41743" s="9">
        <v>41742</v>
      </c>
      <c r="B41743" s="7" t="s">
        <v>15218</v>
      </c>
      <c r="C41743" s="8" t="s">
        <v>94255</v>
      </c>
      <c r="D41743" s="7" t="s">
        <v>15219</v>
      </c>
      <c r="E41743" s="7" t="s">
        <v>57602</v>
      </c>
    </row>
    <row r="41744" spans="1:5" ht="30" customHeight="1" x14ac:dyDescent="0.25">
      <c r="A41744" s="9">
        <v>41743</v>
      </c>
      <c r="B41744" s="7" t="s">
        <v>1577</v>
      </c>
      <c r="C41744" s="8" t="s">
        <v>94256</v>
      </c>
      <c r="D41744" s="7" t="s">
        <v>1578</v>
      </c>
      <c r="E41744" s="7" t="s">
        <v>56325</v>
      </c>
    </row>
    <row r="41745" spans="1:5" ht="30" customHeight="1" x14ac:dyDescent="0.25">
      <c r="A41745" s="9">
        <v>41744</v>
      </c>
      <c r="B41745" s="7" t="s">
        <v>3946</v>
      </c>
      <c r="C41745" s="8" t="s">
        <v>94267</v>
      </c>
      <c r="D41745" s="7" t="s">
        <v>3947</v>
      </c>
      <c r="E41745" s="7" t="s">
        <v>56325</v>
      </c>
    </row>
    <row r="41746" spans="1:5" ht="30" customHeight="1" x14ac:dyDescent="0.25">
      <c r="A41746" s="9">
        <v>41745</v>
      </c>
      <c r="B41746" s="7" t="s">
        <v>3948</v>
      </c>
      <c r="C41746" s="8" t="s">
        <v>94268</v>
      </c>
      <c r="D41746" s="7" t="s">
        <v>3949</v>
      </c>
      <c r="E41746" s="7" t="s">
        <v>56325</v>
      </c>
    </row>
    <row r="41747" spans="1:5" ht="30" customHeight="1" x14ac:dyDescent="0.25">
      <c r="A41747" s="9">
        <v>41746</v>
      </c>
      <c r="B41747" s="7" t="s">
        <v>4178</v>
      </c>
      <c r="C41747" s="8" t="s">
        <v>94257</v>
      </c>
      <c r="D41747" s="7" t="s">
        <v>4179</v>
      </c>
      <c r="E41747" s="7" t="s">
        <v>56325</v>
      </c>
    </row>
    <row r="41748" spans="1:5" ht="30" customHeight="1" x14ac:dyDescent="0.25">
      <c r="A41748" s="9">
        <v>41747</v>
      </c>
      <c r="B41748" s="7" t="s">
        <v>4185</v>
      </c>
      <c r="C41748" s="8" t="s">
        <v>94258</v>
      </c>
      <c r="D41748" s="7" t="s">
        <v>4186</v>
      </c>
      <c r="E41748" s="7" t="s">
        <v>56325</v>
      </c>
    </row>
    <row r="41749" spans="1:5" ht="30" customHeight="1" x14ac:dyDescent="0.25">
      <c r="A41749" s="9">
        <v>41748</v>
      </c>
      <c r="B41749" s="7" t="s">
        <v>4187</v>
      </c>
      <c r="C41749" s="8" t="s">
        <v>94259</v>
      </c>
      <c r="D41749" s="7" t="s">
        <v>4188</v>
      </c>
      <c r="E41749" s="7" t="s">
        <v>56325</v>
      </c>
    </row>
    <row r="41750" spans="1:5" ht="30" customHeight="1" x14ac:dyDescent="0.25">
      <c r="A41750" s="9">
        <v>41749</v>
      </c>
      <c r="B41750" s="7" t="s">
        <v>4234</v>
      </c>
      <c r="C41750" s="8" t="s">
        <v>94260</v>
      </c>
      <c r="D41750" s="7" t="s">
        <v>4235</v>
      </c>
      <c r="E41750" s="7" t="s">
        <v>56325</v>
      </c>
    </row>
    <row r="41751" spans="1:5" ht="30" customHeight="1" x14ac:dyDescent="0.25">
      <c r="A41751" s="9">
        <v>41750</v>
      </c>
      <c r="B41751" s="7" t="s">
        <v>4236</v>
      </c>
      <c r="C41751" s="8" t="s">
        <v>94261</v>
      </c>
      <c r="D41751" s="7" t="s">
        <v>4237</v>
      </c>
      <c r="E41751" s="7" t="s">
        <v>56325</v>
      </c>
    </row>
    <row r="41752" spans="1:5" ht="30" customHeight="1" x14ac:dyDescent="0.25">
      <c r="A41752" s="9">
        <v>41751</v>
      </c>
      <c r="B41752" s="7" t="s">
        <v>4240</v>
      </c>
      <c r="C41752" s="8" t="s">
        <v>94263</v>
      </c>
      <c r="D41752" s="7" t="s">
        <v>4241</v>
      </c>
      <c r="E41752" s="7" t="s">
        <v>56325</v>
      </c>
    </row>
    <row r="41753" spans="1:5" ht="30" customHeight="1" x14ac:dyDescent="0.25">
      <c r="A41753" s="9">
        <v>41752</v>
      </c>
      <c r="B41753" s="7" t="s">
        <v>4238</v>
      </c>
      <c r="C41753" s="8" t="s">
        <v>94262</v>
      </c>
      <c r="D41753" s="7" t="s">
        <v>4239</v>
      </c>
      <c r="E41753" s="7" t="s">
        <v>56325</v>
      </c>
    </row>
    <row r="41754" spans="1:5" ht="30" customHeight="1" x14ac:dyDescent="0.25">
      <c r="A41754" s="9">
        <v>41753</v>
      </c>
      <c r="B41754" s="7" t="s">
        <v>38863</v>
      </c>
      <c r="C41754" s="8" t="s">
        <v>94265</v>
      </c>
      <c r="D41754" s="7" t="s">
        <v>4317</v>
      </c>
      <c r="E41754" s="7" t="s">
        <v>59532</v>
      </c>
    </row>
    <row r="41755" spans="1:5" ht="30" customHeight="1" x14ac:dyDescent="0.25">
      <c r="A41755" s="9">
        <v>41754</v>
      </c>
      <c r="B41755" s="7" t="s">
        <v>38864</v>
      </c>
      <c r="C41755" s="8" t="s">
        <v>94266</v>
      </c>
      <c r="D41755" s="7" t="s">
        <v>38865</v>
      </c>
      <c r="E41755" s="7" t="s">
        <v>59532</v>
      </c>
    </row>
    <row r="41756" spans="1:5" ht="30" customHeight="1" x14ac:dyDescent="0.25">
      <c r="A41756" s="9">
        <v>41755</v>
      </c>
      <c r="B41756" s="7" t="s">
        <v>52941</v>
      </c>
      <c r="C41756" s="8" t="s">
        <v>94264</v>
      </c>
      <c r="D41756" s="7" t="s">
        <v>52942</v>
      </c>
      <c r="E41756" s="7" t="s">
        <v>59532</v>
      </c>
    </row>
    <row r="41757" spans="1:5" ht="30" customHeight="1" x14ac:dyDescent="0.25">
      <c r="A41757" s="9">
        <v>41756</v>
      </c>
      <c r="B41757" s="7" t="s">
        <v>41088</v>
      </c>
      <c r="C41757" s="8" t="s">
        <v>94269</v>
      </c>
      <c r="D41757" s="7" t="s">
        <v>41089</v>
      </c>
      <c r="E41757" s="7" t="s">
        <v>59097</v>
      </c>
    </row>
    <row r="41758" spans="1:5" ht="30" customHeight="1" x14ac:dyDescent="0.25">
      <c r="A41758" s="9">
        <v>41757</v>
      </c>
      <c r="B41758" s="7" t="s">
        <v>41090</v>
      </c>
      <c r="C41758" s="8" t="s">
        <v>94270</v>
      </c>
      <c r="D41758" s="7" t="s">
        <v>12643</v>
      </c>
      <c r="E41758" s="7" t="s">
        <v>59097</v>
      </c>
    </row>
    <row r="41759" spans="1:5" ht="30" customHeight="1" x14ac:dyDescent="0.25">
      <c r="A41759" s="9">
        <v>41758</v>
      </c>
      <c r="B41759" s="7" t="s">
        <v>41091</v>
      </c>
      <c r="C41759" s="8" t="s">
        <v>94271</v>
      </c>
      <c r="D41759" s="7" t="s">
        <v>41092</v>
      </c>
      <c r="E41759" s="7" t="s">
        <v>59097</v>
      </c>
    </row>
    <row r="41760" spans="1:5" ht="30" customHeight="1" x14ac:dyDescent="0.25">
      <c r="A41760" s="9">
        <v>41759</v>
      </c>
      <c r="B41760" s="7" t="s">
        <v>41093</v>
      </c>
      <c r="C41760" s="8" t="s">
        <v>94272</v>
      </c>
      <c r="D41760" s="7" t="s">
        <v>41094</v>
      </c>
      <c r="E41760" s="7" t="s">
        <v>59097</v>
      </c>
    </row>
    <row r="41761" spans="1:5" ht="30" customHeight="1" x14ac:dyDescent="0.25">
      <c r="A41761" s="9">
        <v>41760</v>
      </c>
      <c r="B41761" s="7" t="s">
        <v>113392</v>
      </c>
      <c r="C41761" s="8" t="s">
        <v>113393</v>
      </c>
      <c r="D41761" s="7" t="s">
        <v>26144</v>
      </c>
      <c r="E41761" s="7" t="s">
        <v>114943</v>
      </c>
    </row>
    <row r="41762" spans="1:5" ht="30" customHeight="1" x14ac:dyDescent="0.25">
      <c r="A41762" s="9">
        <v>41761</v>
      </c>
      <c r="B41762" s="7" t="s">
        <v>113394</v>
      </c>
      <c r="C41762" s="8" t="s">
        <v>113395</v>
      </c>
      <c r="D41762" s="7" t="s">
        <v>6330</v>
      </c>
      <c r="E41762" s="7" t="s">
        <v>114943</v>
      </c>
    </row>
    <row r="41763" spans="1:5" ht="30" customHeight="1" x14ac:dyDescent="0.25">
      <c r="A41763" s="9">
        <v>41762</v>
      </c>
      <c r="B41763" s="7" t="s">
        <v>10136</v>
      </c>
      <c r="C41763" s="8" t="s">
        <v>94273</v>
      </c>
      <c r="D41763" s="7" t="s">
        <v>10137</v>
      </c>
      <c r="E41763" s="7" t="s">
        <v>114601</v>
      </c>
    </row>
    <row r="41764" spans="1:5" ht="30" customHeight="1" x14ac:dyDescent="0.25">
      <c r="A41764" s="9">
        <v>41763</v>
      </c>
      <c r="B41764" s="7" t="s">
        <v>35778</v>
      </c>
      <c r="C41764" s="8" t="s">
        <v>94274</v>
      </c>
      <c r="D41764" s="7" t="s">
        <v>951</v>
      </c>
      <c r="E41764" s="7" t="s">
        <v>58824</v>
      </c>
    </row>
    <row r="41765" spans="1:5" ht="30" customHeight="1" x14ac:dyDescent="0.25">
      <c r="A41765" s="9">
        <v>41764</v>
      </c>
      <c r="B41765" s="7" t="s">
        <v>109497</v>
      </c>
      <c r="C41765" s="8" t="s">
        <v>109498</v>
      </c>
      <c r="D41765" s="7" t="s">
        <v>109499</v>
      </c>
      <c r="E41765" s="7" t="s">
        <v>58824</v>
      </c>
    </row>
    <row r="41766" spans="1:5" ht="30" customHeight="1" x14ac:dyDescent="0.25">
      <c r="A41766" s="9">
        <v>41765</v>
      </c>
      <c r="B41766" s="7" t="s">
        <v>109500</v>
      </c>
      <c r="C41766" s="8" t="s">
        <v>109501</v>
      </c>
      <c r="D41766" s="7" t="s">
        <v>109502</v>
      </c>
      <c r="E41766" s="7" t="s">
        <v>58824</v>
      </c>
    </row>
    <row r="41767" spans="1:5" ht="30" customHeight="1" x14ac:dyDescent="0.25">
      <c r="A41767" s="9">
        <v>41766</v>
      </c>
      <c r="B41767" s="7" t="s">
        <v>109503</v>
      </c>
      <c r="C41767" s="8" t="s">
        <v>109504</v>
      </c>
      <c r="D41767" s="7" t="s">
        <v>39457</v>
      </c>
      <c r="E41767" s="7" t="s">
        <v>58824</v>
      </c>
    </row>
    <row r="41768" spans="1:5" ht="30" customHeight="1" x14ac:dyDescent="0.25">
      <c r="A41768" s="9">
        <v>41767</v>
      </c>
      <c r="B41768" s="7" t="s">
        <v>42278</v>
      </c>
      <c r="C41768" s="8" t="s">
        <v>94275</v>
      </c>
      <c r="D41768" s="7" t="s">
        <v>42279</v>
      </c>
      <c r="E41768" s="7" t="s">
        <v>59152</v>
      </c>
    </row>
    <row r="41769" spans="1:5" ht="30" customHeight="1" x14ac:dyDescent="0.25">
      <c r="A41769" s="9">
        <v>41768</v>
      </c>
      <c r="B41769" s="7" t="s">
        <v>42280</v>
      </c>
      <c r="C41769" s="8" t="s">
        <v>94276</v>
      </c>
      <c r="D41769" s="7" t="s">
        <v>42281</v>
      </c>
      <c r="E41769" s="7" t="s">
        <v>59152</v>
      </c>
    </row>
    <row r="41770" spans="1:5" ht="30" customHeight="1" x14ac:dyDescent="0.25">
      <c r="A41770" s="9">
        <v>41769</v>
      </c>
      <c r="B41770" s="7" t="s">
        <v>111418</v>
      </c>
      <c r="C41770" s="8" t="s">
        <v>111419</v>
      </c>
      <c r="D41770" s="7" t="s">
        <v>111420</v>
      </c>
      <c r="E41770" s="7" t="s">
        <v>57785</v>
      </c>
    </row>
    <row r="41771" spans="1:5" ht="30" customHeight="1" x14ac:dyDescent="0.25">
      <c r="A41771" s="9">
        <v>41770</v>
      </c>
      <c r="B41771" s="7" t="s">
        <v>111421</v>
      </c>
      <c r="C41771" s="8" t="s">
        <v>111422</v>
      </c>
      <c r="D41771" s="7" t="s">
        <v>111423</v>
      </c>
      <c r="E41771" s="7" t="s">
        <v>57785</v>
      </c>
    </row>
    <row r="41772" spans="1:5" ht="30" customHeight="1" x14ac:dyDescent="0.25">
      <c r="A41772" s="9">
        <v>41771</v>
      </c>
      <c r="B41772" s="7" t="s">
        <v>111424</v>
      </c>
      <c r="C41772" s="8" t="s">
        <v>111425</v>
      </c>
      <c r="D41772" s="7" t="s">
        <v>111426</v>
      </c>
      <c r="E41772" s="7" t="s">
        <v>57785</v>
      </c>
    </row>
    <row r="41773" spans="1:5" ht="30" customHeight="1" x14ac:dyDescent="0.25">
      <c r="A41773" s="9">
        <v>41772</v>
      </c>
      <c r="B41773" s="7" t="s">
        <v>111427</v>
      </c>
      <c r="C41773" s="8" t="s">
        <v>111428</v>
      </c>
      <c r="D41773" s="7" t="s">
        <v>111429</v>
      </c>
      <c r="E41773" s="7" t="s">
        <v>57785</v>
      </c>
    </row>
    <row r="41774" spans="1:5" ht="30" customHeight="1" x14ac:dyDescent="0.25">
      <c r="A41774" s="9">
        <v>41773</v>
      </c>
      <c r="B41774" s="7" t="s">
        <v>111430</v>
      </c>
      <c r="C41774" s="8" t="s">
        <v>111431</v>
      </c>
      <c r="D41774" s="7" t="s">
        <v>111432</v>
      </c>
      <c r="E41774" s="7" t="s">
        <v>57785</v>
      </c>
    </row>
    <row r="41775" spans="1:5" ht="30" customHeight="1" x14ac:dyDescent="0.25">
      <c r="A41775" s="9">
        <v>41774</v>
      </c>
      <c r="B41775" s="7" t="s">
        <v>111433</v>
      </c>
      <c r="C41775" s="8" t="s">
        <v>111434</v>
      </c>
      <c r="D41775" s="7" t="s">
        <v>4179</v>
      </c>
      <c r="E41775" s="7" t="s">
        <v>57785</v>
      </c>
    </row>
    <row r="41776" spans="1:5" ht="30" customHeight="1" x14ac:dyDescent="0.25">
      <c r="A41776" s="9">
        <v>41775</v>
      </c>
      <c r="B41776" s="7" t="s">
        <v>18870</v>
      </c>
      <c r="C41776" s="8" t="s">
        <v>94278</v>
      </c>
      <c r="D41776" s="7" t="s">
        <v>18871</v>
      </c>
      <c r="E41776" s="7" t="s">
        <v>57785</v>
      </c>
    </row>
    <row r="41777" spans="1:5" ht="30" customHeight="1" x14ac:dyDescent="0.25">
      <c r="A41777" s="9">
        <v>41776</v>
      </c>
      <c r="B41777" s="7" t="s">
        <v>18872</v>
      </c>
      <c r="C41777" s="8" t="s">
        <v>94279</v>
      </c>
      <c r="D41777" s="7" t="s">
        <v>18873</v>
      </c>
      <c r="E41777" s="7" t="s">
        <v>57785</v>
      </c>
    </row>
    <row r="41778" spans="1:5" ht="30" customHeight="1" x14ac:dyDescent="0.25">
      <c r="A41778" s="9">
        <v>41777</v>
      </c>
      <c r="B41778" s="7" t="s">
        <v>18874</v>
      </c>
      <c r="C41778" s="8" t="s">
        <v>94280</v>
      </c>
      <c r="D41778" s="7" t="s">
        <v>18875</v>
      </c>
      <c r="E41778" s="7" t="s">
        <v>57785</v>
      </c>
    </row>
    <row r="41779" spans="1:5" ht="30" customHeight="1" x14ac:dyDescent="0.25">
      <c r="A41779" s="9">
        <v>41778</v>
      </c>
      <c r="B41779" s="7" t="s">
        <v>18876</v>
      </c>
      <c r="C41779" s="8" t="s">
        <v>94281</v>
      </c>
      <c r="D41779" s="7" t="s">
        <v>18877</v>
      </c>
      <c r="E41779" s="7" t="s">
        <v>57785</v>
      </c>
    </row>
    <row r="41780" spans="1:5" ht="30" customHeight="1" x14ac:dyDescent="0.25">
      <c r="A41780" s="9">
        <v>41779</v>
      </c>
      <c r="B41780" s="7" t="s">
        <v>18878</v>
      </c>
      <c r="C41780" s="8" t="s">
        <v>94277</v>
      </c>
      <c r="D41780" s="7" t="s">
        <v>18879</v>
      </c>
      <c r="E41780" s="7" t="s">
        <v>57785</v>
      </c>
    </row>
    <row r="41781" spans="1:5" ht="30" customHeight="1" x14ac:dyDescent="0.25">
      <c r="A41781" s="9">
        <v>41780</v>
      </c>
      <c r="B41781" s="7" t="s">
        <v>113439</v>
      </c>
      <c r="C41781" s="8" t="s">
        <v>113440</v>
      </c>
      <c r="D41781" s="7" t="s">
        <v>113441</v>
      </c>
      <c r="E41781" s="7" t="s">
        <v>57785</v>
      </c>
    </row>
    <row r="41782" spans="1:5" ht="30" customHeight="1" x14ac:dyDescent="0.25">
      <c r="A41782" s="9">
        <v>41781</v>
      </c>
      <c r="B41782" s="7" t="s">
        <v>45260</v>
      </c>
      <c r="C41782" s="8" t="s">
        <v>94282</v>
      </c>
      <c r="D41782" s="7" t="s">
        <v>7569</v>
      </c>
      <c r="E41782" s="7" t="s">
        <v>57785</v>
      </c>
    </row>
    <row r="41783" spans="1:5" ht="30" customHeight="1" x14ac:dyDescent="0.25">
      <c r="A41783" s="9">
        <v>41782</v>
      </c>
      <c r="B41783" s="7" t="s">
        <v>45261</v>
      </c>
      <c r="C41783" s="8" t="s">
        <v>94283</v>
      </c>
      <c r="D41783" s="7" t="s">
        <v>45262</v>
      </c>
      <c r="E41783" s="7" t="s">
        <v>57785</v>
      </c>
    </row>
    <row r="41784" spans="1:5" ht="30" customHeight="1" x14ac:dyDescent="0.25">
      <c r="A41784" s="9">
        <v>41783</v>
      </c>
      <c r="B41784" s="7" t="s">
        <v>45263</v>
      </c>
      <c r="C41784" s="8" t="s">
        <v>94284</v>
      </c>
      <c r="D41784" s="7" t="s">
        <v>45264</v>
      </c>
      <c r="E41784" s="7" t="s">
        <v>57785</v>
      </c>
    </row>
    <row r="41785" spans="1:5" ht="30" customHeight="1" x14ac:dyDescent="0.25">
      <c r="A41785" s="9">
        <v>41784</v>
      </c>
      <c r="B41785" s="7" t="s">
        <v>31858</v>
      </c>
      <c r="C41785" s="8" t="s">
        <v>94285</v>
      </c>
      <c r="D41785" s="7" t="s">
        <v>31859</v>
      </c>
      <c r="E41785" s="7" t="s">
        <v>114892</v>
      </c>
    </row>
    <row r="41786" spans="1:5" ht="30" customHeight="1" x14ac:dyDescent="0.25">
      <c r="A41786" s="9">
        <v>41785</v>
      </c>
      <c r="B41786" s="7" t="s">
        <v>31860</v>
      </c>
      <c r="C41786" s="8" t="s">
        <v>94286</v>
      </c>
      <c r="D41786" s="7" t="s">
        <v>31861</v>
      </c>
      <c r="E41786" s="7" t="s">
        <v>114892</v>
      </c>
    </row>
    <row r="41787" spans="1:5" ht="30" customHeight="1" x14ac:dyDescent="0.25">
      <c r="A41787" s="9">
        <v>41786</v>
      </c>
      <c r="B41787" s="7" t="s">
        <v>14024</v>
      </c>
      <c r="C41787" s="8" t="s">
        <v>94287</v>
      </c>
      <c r="D41787" s="7" t="s">
        <v>2478</v>
      </c>
      <c r="E41787" s="7" t="s">
        <v>105517</v>
      </c>
    </row>
    <row r="41788" spans="1:5" ht="30" customHeight="1" x14ac:dyDescent="0.25">
      <c r="A41788" s="9">
        <v>41787</v>
      </c>
      <c r="B41788" s="7" t="s">
        <v>102515</v>
      </c>
      <c r="C41788" s="8" t="s">
        <v>102516</v>
      </c>
      <c r="D41788" s="7" t="s">
        <v>10130</v>
      </c>
      <c r="E41788" s="7" t="s">
        <v>105517</v>
      </c>
    </row>
    <row r="41789" spans="1:5" ht="30" customHeight="1" x14ac:dyDescent="0.25">
      <c r="A41789" s="9">
        <v>41788</v>
      </c>
      <c r="B41789" s="7" t="s">
        <v>46299</v>
      </c>
      <c r="C41789" s="8" t="s">
        <v>87156</v>
      </c>
      <c r="D41789" s="7" t="s">
        <v>27482</v>
      </c>
      <c r="E41789" s="7" t="s">
        <v>115015</v>
      </c>
    </row>
    <row r="41790" spans="1:5" ht="30" customHeight="1" x14ac:dyDescent="0.25">
      <c r="A41790" s="9">
        <v>41789</v>
      </c>
      <c r="B41790" s="7" t="s">
        <v>9581</v>
      </c>
      <c r="C41790" s="8" t="s">
        <v>94288</v>
      </c>
      <c r="D41790" s="7" t="s">
        <v>3466</v>
      </c>
      <c r="E41790" s="7" t="s">
        <v>57066</v>
      </c>
    </row>
    <row r="41791" spans="1:5" ht="30" customHeight="1" x14ac:dyDescent="0.25">
      <c r="A41791" s="9">
        <v>41790</v>
      </c>
      <c r="B41791" s="7" t="s">
        <v>9584</v>
      </c>
      <c r="C41791" s="8" t="s">
        <v>94290</v>
      </c>
      <c r="D41791" s="7" t="s">
        <v>9585</v>
      </c>
      <c r="E41791" s="7" t="s">
        <v>57066</v>
      </c>
    </row>
    <row r="41792" spans="1:5" ht="30" customHeight="1" x14ac:dyDescent="0.25">
      <c r="A41792" s="9">
        <v>41791</v>
      </c>
      <c r="B41792" s="7" t="s">
        <v>9582</v>
      </c>
      <c r="C41792" s="8" t="s">
        <v>94289</v>
      </c>
      <c r="D41792" s="7" t="s">
        <v>9583</v>
      </c>
      <c r="E41792" s="7" t="s">
        <v>57066</v>
      </c>
    </row>
    <row r="41793" spans="1:5" ht="30" customHeight="1" x14ac:dyDescent="0.25">
      <c r="A41793" s="9">
        <v>41792</v>
      </c>
      <c r="B41793" s="7" t="s">
        <v>9681</v>
      </c>
      <c r="C41793" s="8" t="s">
        <v>94291</v>
      </c>
      <c r="D41793" s="7" t="s">
        <v>9682</v>
      </c>
      <c r="E41793" s="7" t="s">
        <v>57066</v>
      </c>
    </row>
    <row r="41794" spans="1:5" ht="30" customHeight="1" x14ac:dyDescent="0.25">
      <c r="A41794" s="9">
        <v>41793</v>
      </c>
      <c r="B41794" s="7" t="s">
        <v>9683</v>
      </c>
      <c r="C41794" s="8" t="s">
        <v>94292</v>
      </c>
      <c r="D41794" s="7" t="s">
        <v>9684</v>
      </c>
      <c r="E41794" s="7" t="s">
        <v>57066</v>
      </c>
    </row>
    <row r="41795" spans="1:5" ht="30" customHeight="1" x14ac:dyDescent="0.25">
      <c r="A41795" s="9">
        <v>41794</v>
      </c>
      <c r="B41795" s="7" t="s">
        <v>28567</v>
      </c>
      <c r="C41795" s="8" t="s">
        <v>94293</v>
      </c>
      <c r="D41795" s="7" t="s">
        <v>28568</v>
      </c>
      <c r="E41795" s="7" t="s">
        <v>57066</v>
      </c>
    </row>
    <row r="41796" spans="1:5" ht="30" customHeight="1" x14ac:dyDescent="0.25">
      <c r="A41796" s="9">
        <v>41795</v>
      </c>
      <c r="B41796" s="7" t="s">
        <v>28569</v>
      </c>
      <c r="C41796" s="8" t="s">
        <v>94294</v>
      </c>
      <c r="D41796" s="7" t="s">
        <v>28570</v>
      </c>
      <c r="E41796" s="7" t="s">
        <v>57066</v>
      </c>
    </row>
    <row r="41797" spans="1:5" ht="30" customHeight="1" x14ac:dyDescent="0.25">
      <c r="A41797" s="9">
        <v>41796</v>
      </c>
      <c r="B41797" s="7" t="s">
        <v>110973</v>
      </c>
      <c r="C41797" s="8" t="s">
        <v>110974</v>
      </c>
      <c r="D41797" s="7" t="s">
        <v>110975</v>
      </c>
      <c r="E41797" s="7" t="s">
        <v>115032</v>
      </c>
    </row>
    <row r="41798" spans="1:5" ht="30" customHeight="1" x14ac:dyDescent="0.25">
      <c r="A41798" s="9">
        <v>41797</v>
      </c>
      <c r="B41798" s="7" t="s">
        <v>114417</v>
      </c>
      <c r="C41798" s="8" t="s">
        <v>114418</v>
      </c>
      <c r="D41798" s="7" t="s">
        <v>114419</v>
      </c>
      <c r="E41798" s="7" t="s">
        <v>115130</v>
      </c>
    </row>
    <row r="41799" spans="1:5" ht="30" customHeight="1" x14ac:dyDescent="0.25">
      <c r="A41799" s="9">
        <v>41798</v>
      </c>
      <c r="B41799" s="7" t="s">
        <v>114420</v>
      </c>
      <c r="C41799" s="8" t="s">
        <v>114421</v>
      </c>
      <c r="D41799" s="7" t="s">
        <v>114422</v>
      </c>
      <c r="E41799" s="7" t="s">
        <v>115130</v>
      </c>
    </row>
    <row r="41800" spans="1:5" ht="30" customHeight="1" x14ac:dyDescent="0.25">
      <c r="A41800" s="9">
        <v>41799</v>
      </c>
      <c r="B41800" s="7" t="s">
        <v>29367</v>
      </c>
      <c r="C41800" s="8" t="s">
        <v>94296</v>
      </c>
      <c r="D41800" s="7" t="s">
        <v>2447</v>
      </c>
      <c r="E41800" s="7" t="s">
        <v>57784</v>
      </c>
    </row>
    <row r="41801" spans="1:5" ht="30" customHeight="1" x14ac:dyDescent="0.25">
      <c r="A41801" s="9">
        <v>41800</v>
      </c>
      <c r="B41801" s="7" t="s">
        <v>31040</v>
      </c>
      <c r="C41801" s="8" t="s">
        <v>94295</v>
      </c>
      <c r="D41801" s="7" t="s">
        <v>14721</v>
      </c>
      <c r="E41801" s="7" t="s">
        <v>57784</v>
      </c>
    </row>
    <row r="41802" spans="1:5" ht="30" customHeight="1" x14ac:dyDescent="0.25">
      <c r="A41802" s="9">
        <v>41801</v>
      </c>
      <c r="B41802" s="7" t="s">
        <v>31041</v>
      </c>
      <c r="C41802" s="8" t="s">
        <v>94297</v>
      </c>
      <c r="D41802" s="7" t="s">
        <v>31042</v>
      </c>
      <c r="E41802" s="7" t="s">
        <v>57784</v>
      </c>
    </row>
    <row r="41803" spans="1:5" ht="30" customHeight="1" x14ac:dyDescent="0.25">
      <c r="A41803" s="9">
        <v>41802</v>
      </c>
      <c r="B41803" s="7" t="s">
        <v>33295</v>
      </c>
      <c r="C41803" s="8" t="s">
        <v>94300</v>
      </c>
      <c r="D41803" s="7" t="s">
        <v>32374</v>
      </c>
      <c r="E41803" s="7" t="s">
        <v>58660</v>
      </c>
    </row>
    <row r="41804" spans="1:5" ht="30" customHeight="1" x14ac:dyDescent="0.25">
      <c r="A41804" s="9">
        <v>41803</v>
      </c>
      <c r="B41804" s="7" t="s">
        <v>33296</v>
      </c>
      <c r="C41804" s="8" t="s">
        <v>94301</v>
      </c>
      <c r="D41804" s="7" t="s">
        <v>3149</v>
      </c>
      <c r="E41804" s="7" t="s">
        <v>58660</v>
      </c>
    </row>
    <row r="41805" spans="1:5" ht="30" customHeight="1" x14ac:dyDescent="0.25">
      <c r="A41805" s="9">
        <v>41804</v>
      </c>
      <c r="B41805" s="7" t="s">
        <v>33297</v>
      </c>
      <c r="C41805" s="8" t="s">
        <v>94302</v>
      </c>
      <c r="D41805" s="7" t="s">
        <v>33298</v>
      </c>
      <c r="E41805" s="7" t="s">
        <v>58660</v>
      </c>
    </row>
    <row r="41806" spans="1:5" ht="30" customHeight="1" x14ac:dyDescent="0.25">
      <c r="A41806" s="9">
        <v>41805</v>
      </c>
      <c r="B41806" s="7" t="s">
        <v>33299</v>
      </c>
      <c r="C41806" s="8" t="s">
        <v>94303</v>
      </c>
      <c r="D41806" s="7" t="s">
        <v>6872</v>
      </c>
      <c r="E41806" s="7" t="s">
        <v>58661</v>
      </c>
    </row>
    <row r="41807" spans="1:5" ht="30" customHeight="1" x14ac:dyDescent="0.25">
      <c r="A41807" s="9">
        <v>41806</v>
      </c>
      <c r="B41807" s="7" t="s">
        <v>33284</v>
      </c>
      <c r="C41807" s="8" t="s">
        <v>94304</v>
      </c>
      <c r="D41807" s="7" t="s">
        <v>962</v>
      </c>
      <c r="E41807" s="7" t="s">
        <v>58658</v>
      </c>
    </row>
    <row r="41808" spans="1:5" ht="30" customHeight="1" x14ac:dyDescent="0.25">
      <c r="A41808" s="9">
        <v>41807</v>
      </c>
      <c r="B41808" s="7" t="s">
        <v>12212</v>
      </c>
      <c r="C41808" s="8" t="s">
        <v>94305</v>
      </c>
      <c r="D41808" s="7" t="s">
        <v>12213</v>
      </c>
      <c r="E41808" s="7" t="s">
        <v>57365</v>
      </c>
    </row>
    <row r="41809" spans="1:5" ht="30" customHeight="1" x14ac:dyDescent="0.25">
      <c r="A41809" s="9">
        <v>41808</v>
      </c>
      <c r="B41809" s="7" t="s">
        <v>12909</v>
      </c>
      <c r="C41809" s="8" t="s">
        <v>94306</v>
      </c>
      <c r="D41809" s="7" t="s">
        <v>12910</v>
      </c>
      <c r="E41809" s="7" t="s">
        <v>57365</v>
      </c>
    </row>
    <row r="41810" spans="1:5" ht="30" customHeight="1" x14ac:dyDescent="0.25">
      <c r="A41810" s="9">
        <v>41809</v>
      </c>
      <c r="B41810" s="7" t="s">
        <v>33255</v>
      </c>
      <c r="C41810" s="8" t="s">
        <v>94307</v>
      </c>
      <c r="D41810" s="7" t="s">
        <v>9186</v>
      </c>
      <c r="E41810" s="7" t="s">
        <v>57365</v>
      </c>
    </row>
    <row r="41811" spans="1:5" ht="30" customHeight="1" x14ac:dyDescent="0.25">
      <c r="A41811" s="9">
        <v>41810</v>
      </c>
      <c r="B41811" s="7" t="s">
        <v>33282</v>
      </c>
      <c r="C41811" s="8" t="s">
        <v>94308</v>
      </c>
      <c r="D41811" s="7" t="s">
        <v>33283</v>
      </c>
      <c r="E41811" s="7" t="s">
        <v>57365</v>
      </c>
    </row>
    <row r="41812" spans="1:5" ht="30" customHeight="1" x14ac:dyDescent="0.25">
      <c r="A41812" s="9">
        <v>41811</v>
      </c>
      <c r="B41812" s="7" t="s">
        <v>33285</v>
      </c>
      <c r="C41812" s="8" t="s">
        <v>94309</v>
      </c>
      <c r="D41812" s="7" t="s">
        <v>33286</v>
      </c>
      <c r="E41812" s="7" t="s">
        <v>57365</v>
      </c>
    </row>
    <row r="41813" spans="1:5" ht="30" customHeight="1" x14ac:dyDescent="0.25">
      <c r="A41813" s="9">
        <v>41812</v>
      </c>
      <c r="B41813" s="7" t="s">
        <v>33300</v>
      </c>
      <c r="C41813" s="8" t="s">
        <v>94311</v>
      </c>
      <c r="D41813" s="7" t="s">
        <v>33301</v>
      </c>
      <c r="E41813" s="7" t="s">
        <v>57365</v>
      </c>
    </row>
    <row r="41814" spans="1:5" ht="30" customHeight="1" x14ac:dyDescent="0.25">
      <c r="A41814" s="9">
        <v>41813</v>
      </c>
      <c r="B41814" s="7" t="s">
        <v>33302</v>
      </c>
      <c r="C41814" s="8" t="s">
        <v>94312</v>
      </c>
      <c r="D41814" s="7" t="s">
        <v>849</v>
      </c>
      <c r="E41814" s="7" t="s">
        <v>57365</v>
      </c>
    </row>
    <row r="41815" spans="1:5" ht="30" customHeight="1" x14ac:dyDescent="0.25">
      <c r="A41815" s="9">
        <v>41814</v>
      </c>
      <c r="B41815" s="7" t="s">
        <v>33303</v>
      </c>
      <c r="C41815" s="8" t="s">
        <v>94313</v>
      </c>
      <c r="D41815" s="7" t="s">
        <v>33304</v>
      </c>
      <c r="E41815" s="7" t="s">
        <v>57365</v>
      </c>
    </row>
    <row r="41816" spans="1:5" ht="30" customHeight="1" x14ac:dyDescent="0.25">
      <c r="A41816" s="9">
        <v>41815</v>
      </c>
      <c r="B41816" s="7" t="s">
        <v>50428</v>
      </c>
      <c r="C41816" s="8" t="s">
        <v>94314</v>
      </c>
      <c r="D41816" s="7" t="s">
        <v>50429</v>
      </c>
      <c r="E41816" s="7" t="s">
        <v>57365</v>
      </c>
    </row>
    <row r="41817" spans="1:5" ht="30" customHeight="1" x14ac:dyDescent="0.25">
      <c r="A41817" s="9">
        <v>41816</v>
      </c>
      <c r="B41817" s="7" t="s">
        <v>50430</v>
      </c>
      <c r="C41817" s="8" t="s">
        <v>94315</v>
      </c>
      <c r="D41817" s="7" t="s">
        <v>10898</v>
      </c>
      <c r="E41817" s="7" t="s">
        <v>57365</v>
      </c>
    </row>
    <row r="41818" spans="1:5" ht="30" customHeight="1" x14ac:dyDescent="0.25">
      <c r="A41818" s="9">
        <v>41817</v>
      </c>
      <c r="B41818" s="7" t="s">
        <v>50431</v>
      </c>
      <c r="C41818" s="8" t="s">
        <v>94316</v>
      </c>
      <c r="D41818" s="7" t="s">
        <v>15713</v>
      </c>
      <c r="E41818" s="7" t="s">
        <v>57365</v>
      </c>
    </row>
    <row r="41819" spans="1:5" ht="30" customHeight="1" x14ac:dyDescent="0.25">
      <c r="A41819" s="9">
        <v>41818</v>
      </c>
      <c r="B41819" s="7" t="s">
        <v>33287</v>
      </c>
      <c r="C41819" s="8" t="s">
        <v>94317</v>
      </c>
      <c r="D41819" s="7" t="s">
        <v>1784</v>
      </c>
      <c r="E41819" s="7" t="s">
        <v>58659</v>
      </c>
    </row>
    <row r="41820" spans="1:5" ht="30" customHeight="1" x14ac:dyDescent="0.25">
      <c r="A41820" s="9">
        <v>41819</v>
      </c>
      <c r="B41820" s="7" t="s">
        <v>33289</v>
      </c>
      <c r="C41820" s="8" t="s">
        <v>94318</v>
      </c>
      <c r="D41820" s="7" t="s">
        <v>2379</v>
      </c>
      <c r="E41820" s="7" t="s">
        <v>58659</v>
      </c>
    </row>
    <row r="41821" spans="1:5" ht="30" customHeight="1" x14ac:dyDescent="0.25">
      <c r="A41821" s="9">
        <v>41820</v>
      </c>
      <c r="B41821" s="7" t="s">
        <v>33288</v>
      </c>
      <c r="C41821" s="8" t="s">
        <v>94310</v>
      </c>
      <c r="D41821" s="7" t="s">
        <v>10638</v>
      </c>
      <c r="E41821" s="7" t="s">
        <v>58659</v>
      </c>
    </row>
    <row r="41822" spans="1:5" ht="30" customHeight="1" x14ac:dyDescent="0.25">
      <c r="A41822" s="9">
        <v>41821</v>
      </c>
      <c r="B41822" s="7" t="s">
        <v>33290</v>
      </c>
      <c r="C41822" s="8" t="s">
        <v>94319</v>
      </c>
      <c r="D41822" s="7" t="s">
        <v>4317</v>
      </c>
      <c r="E41822" s="7" t="s">
        <v>58659</v>
      </c>
    </row>
    <row r="41823" spans="1:5" ht="30" customHeight="1" x14ac:dyDescent="0.25">
      <c r="A41823" s="9">
        <v>41822</v>
      </c>
      <c r="B41823" s="7" t="s">
        <v>33293</v>
      </c>
      <c r="C41823" s="8" t="s">
        <v>94322</v>
      </c>
      <c r="D41823" s="7" t="s">
        <v>33294</v>
      </c>
      <c r="E41823" s="7" t="s">
        <v>58659</v>
      </c>
    </row>
    <row r="41824" spans="1:5" ht="30" customHeight="1" x14ac:dyDescent="0.25">
      <c r="A41824" s="9">
        <v>41823</v>
      </c>
      <c r="B41824" s="7" t="s">
        <v>33292</v>
      </c>
      <c r="C41824" s="8" t="s">
        <v>94321</v>
      </c>
      <c r="D41824" s="7" t="s">
        <v>689</v>
      </c>
      <c r="E41824" s="7" t="s">
        <v>58659</v>
      </c>
    </row>
    <row r="41825" spans="1:5" ht="30" customHeight="1" x14ac:dyDescent="0.25">
      <c r="A41825" s="9">
        <v>41824</v>
      </c>
      <c r="B41825" s="7" t="s">
        <v>33291</v>
      </c>
      <c r="C41825" s="8" t="s">
        <v>94320</v>
      </c>
      <c r="D41825" s="7" t="s">
        <v>3665</v>
      </c>
      <c r="E41825" s="7" t="s">
        <v>58659</v>
      </c>
    </row>
    <row r="41826" spans="1:5" ht="30" customHeight="1" x14ac:dyDescent="0.25">
      <c r="A41826" s="9">
        <v>41825</v>
      </c>
      <c r="B41826" s="7" t="s">
        <v>49353</v>
      </c>
      <c r="C41826" s="8" t="s">
        <v>94323</v>
      </c>
      <c r="D41826" s="7" t="s">
        <v>49354</v>
      </c>
      <c r="E41826" s="7" t="s">
        <v>58659</v>
      </c>
    </row>
    <row r="41827" spans="1:5" ht="30" customHeight="1" x14ac:dyDescent="0.25">
      <c r="A41827" s="9">
        <v>41826</v>
      </c>
      <c r="B41827" s="7" t="s">
        <v>49355</v>
      </c>
      <c r="C41827" s="8" t="s">
        <v>94324</v>
      </c>
      <c r="D41827" s="7" t="s">
        <v>49356</v>
      </c>
      <c r="E41827" s="7" t="s">
        <v>58659</v>
      </c>
    </row>
    <row r="41828" spans="1:5" ht="30" customHeight="1" x14ac:dyDescent="0.25">
      <c r="A41828" s="9">
        <v>41827</v>
      </c>
      <c r="B41828" s="7" t="s">
        <v>109190</v>
      </c>
      <c r="C41828" s="8" t="s">
        <v>109191</v>
      </c>
      <c r="D41828" s="7" t="s">
        <v>109192</v>
      </c>
      <c r="E41828" s="7" t="s">
        <v>109617</v>
      </c>
    </row>
    <row r="41829" spans="1:5" ht="30" customHeight="1" x14ac:dyDescent="0.25">
      <c r="A41829" s="9">
        <v>41828</v>
      </c>
      <c r="B41829" s="7" t="s">
        <v>2735</v>
      </c>
      <c r="C41829" s="8" t="s">
        <v>94386</v>
      </c>
      <c r="D41829" s="7" t="s">
        <v>2736</v>
      </c>
      <c r="E41829" s="7" t="s">
        <v>56547</v>
      </c>
    </row>
    <row r="41830" spans="1:5" ht="30" customHeight="1" x14ac:dyDescent="0.25">
      <c r="A41830" s="9">
        <v>41829</v>
      </c>
      <c r="B41830" s="7" t="s">
        <v>2737</v>
      </c>
      <c r="C41830" s="8" t="s">
        <v>94387</v>
      </c>
      <c r="D41830" s="7" t="s">
        <v>2738</v>
      </c>
      <c r="E41830" s="7" t="s">
        <v>56547</v>
      </c>
    </row>
    <row r="41831" spans="1:5" ht="30" customHeight="1" x14ac:dyDescent="0.25">
      <c r="A41831" s="9">
        <v>41830</v>
      </c>
      <c r="B41831" s="7" t="s">
        <v>2740</v>
      </c>
      <c r="C41831" s="8" t="s">
        <v>94389</v>
      </c>
      <c r="D41831" s="7" t="s">
        <v>2741</v>
      </c>
      <c r="E41831" s="7" t="s">
        <v>56547</v>
      </c>
    </row>
    <row r="41832" spans="1:5" ht="30" customHeight="1" x14ac:dyDescent="0.25">
      <c r="A41832" s="9">
        <v>41831</v>
      </c>
      <c r="B41832" s="7" t="s">
        <v>2739</v>
      </c>
      <c r="C41832" s="8" t="s">
        <v>94388</v>
      </c>
      <c r="D41832" s="7" t="s">
        <v>111611</v>
      </c>
      <c r="E41832" s="7" t="s">
        <v>56547</v>
      </c>
    </row>
    <row r="41833" spans="1:5" ht="30" customHeight="1" x14ac:dyDescent="0.25">
      <c r="A41833" s="9">
        <v>41832</v>
      </c>
      <c r="B41833" s="7" t="s">
        <v>2853</v>
      </c>
      <c r="C41833" s="8" t="s">
        <v>94390</v>
      </c>
      <c r="D41833" s="7" t="s">
        <v>2854</v>
      </c>
      <c r="E41833" s="7" t="s">
        <v>56547</v>
      </c>
    </row>
    <row r="41834" spans="1:5" ht="30" customHeight="1" x14ac:dyDescent="0.25">
      <c r="A41834" s="9">
        <v>41833</v>
      </c>
      <c r="B41834" s="7" t="s">
        <v>13544</v>
      </c>
      <c r="C41834" s="8" t="s">
        <v>94391</v>
      </c>
      <c r="D41834" s="7" t="s">
        <v>7612</v>
      </c>
      <c r="E41834" s="7" t="s">
        <v>56547</v>
      </c>
    </row>
    <row r="41835" spans="1:5" ht="30" customHeight="1" x14ac:dyDescent="0.25">
      <c r="A41835" s="9">
        <v>41834</v>
      </c>
      <c r="B41835" s="7" t="s">
        <v>13545</v>
      </c>
      <c r="C41835" s="8" t="s">
        <v>94392</v>
      </c>
      <c r="D41835" s="7" t="s">
        <v>951</v>
      </c>
      <c r="E41835" s="7" t="s">
        <v>56547</v>
      </c>
    </row>
    <row r="41836" spans="1:5" ht="30" customHeight="1" x14ac:dyDescent="0.25">
      <c r="A41836" s="9">
        <v>41835</v>
      </c>
      <c r="B41836" s="7" t="s">
        <v>13547</v>
      </c>
      <c r="C41836" s="8" t="s">
        <v>94393</v>
      </c>
      <c r="D41836" s="7" t="s">
        <v>13548</v>
      </c>
      <c r="E41836" s="7" t="s">
        <v>56547</v>
      </c>
    </row>
    <row r="41837" spans="1:5" ht="30" customHeight="1" x14ac:dyDescent="0.25">
      <c r="A41837" s="9">
        <v>41836</v>
      </c>
      <c r="B41837" s="7" t="s">
        <v>13549</v>
      </c>
      <c r="C41837" s="8" t="s">
        <v>94394</v>
      </c>
      <c r="D41837" s="7" t="s">
        <v>13550</v>
      </c>
      <c r="E41837" s="7" t="s">
        <v>56547</v>
      </c>
    </row>
    <row r="41838" spans="1:5" ht="30" customHeight="1" x14ac:dyDescent="0.25">
      <c r="A41838" s="9">
        <v>41837</v>
      </c>
      <c r="B41838" s="7" t="s">
        <v>17415</v>
      </c>
      <c r="C41838" s="8" t="s">
        <v>94330</v>
      </c>
      <c r="D41838" s="7" t="s">
        <v>515</v>
      </c>
      <c r="E41838" s="7" t="s">
        <v>56547</v>
      </c>
    </row>
    <row r="41839" spans="1:5" ht="30" customHeight="1" x14ac:dyDescent="0.25">
      <c r="A41839" s="9">
        <v>41838</v>
      </c>
      <c r="B41839" s="7" t="s">
        <v>17416</v>
      </c>
      <c r="C41839" s="8" t="s">
        <v>94331</v>
      </c>
      <c r="D41839" s="7" t="s">
        <v>17417</v>
      </c>
      <c r="E41839" s="7" t="s">
        <v>56547</v>
      </c>
    </row>
    <row r="41840" spans="1:5" ht="30" customHeight="1" x14ac:dyDescent="0.25">
      <c r="A41840" s="9">
        <v>41839</v>
      </c>
      <c r="B41840" s="7" t="s">
        <v>17511</v>
      </c>
      <c r="C41840" s="8" t="s">
        <v>94336</v>
      </c>
      <c r="D41840" s="7" t="s">
        <v>17512</v>
      </c>
      <c r="E41840" s="7" t="s">
        <v>56547</v>
      </c>
    </row>
    <row r="41841" spans="1:5" ht="30" customHeight="1" x14ac:dyDescent="0.25">
      <c r="A41841" s="9">
        <v>41840</v>
      </c>
      <c r="B41841" s="7" t="s">
        <v>17513</v>
      </c>
      <c r="C41841" s="8" t="s">
        <v>94337</v>
      </c>
      <c r="D41841" s="7" t="s">
        <v>17514</v>
      </c>
      <c r="E41841" s="7" t="s">
        <v>56547</v>
      </c>
    </row>
    <row r="41842" spans="1:5" ht="30" customHeight="1" x14ac:dyDescent="0.25">
      <c r="A41842" s="9">
        <v>41841</v>
      </c>
      <c r="B41842" s="7" t="s">
        <v>17515</v>
      </c>
      <c r="C41842" s="8" t="s">
        <v>94381</v>
      </c>
      <c r="D41842" s="7" t="s">
        <v>17516</v>
      </c>
      <c r="E41842" s="7" t="s">
        <v>56547</v>
      </c>
    </row>
    <row r="41843" spans="1:5" ht="30" customHeight="1" x14ac:dyDescent="0.25">
      <c r="A41843" s="9">
        <v>41842</v>
      </c>
      <c r="B41843" s="7" t="s">
        <v>17517</v>
      </c>
      <c r="C41843" s="8" t="s">
        <v>94395</v>
      </c>
      <c r="D41843" s="7" t="s">
        <v>17518</v>
      </c>
      <c r="E41843" s="7" t="s">
        <v>56547</v>
      </c>
    </row>
    <row r="41844" spans="1:5" ht="30" customHeight="1" x14ac:dyDescent="0.25">
      <c r="A41844" s="9">
        <v>41843</v>
      </c>
      <c r="B41844" s="7" t="s">
        <v>28117</v>
      </c>
      <c r="C41844" s="8" t="s">
        <v>94396</v>
      </c>
      <c r="D41844" s="7" t="s">
        <v>9063</v>
      </c>
      <c r="E41844" s="7" t="s">
        <v>56547</v>
      </c>
    </row>
    <row r="41845" spans="1:5" ht="30" customHeight="1" x14ac:dyDescent="0.25">
      <c r="A41845" s="9">
        <v>41844</v>
      </c>
      <c r="B41845" s="7" t="s">
        <v>28118</v>
      </c>
      <c r="C41845" s="8" t="s">
        <v>94397</v>
      </c>
      <c r="D41845" s="7" t="s">
        <v>689</v>
      </c>
      <c r="E41845" s="7" t="s">
        <v>56547</v>
      </c>
    </row>
    <row r="41846" spans="1:5" ht="30" customHeight="1" x14ac:dyDescent="0.25">
      <c r="A41846" s="9">
        <v>41845</v>
      </c>
      <c r="B41846" s="7" t="s">
        <v>28119</v>
      </c>
      <c r="C41846" s="8" t="s">
        <v>99913</v>
      </c>
      <c r="D41846" s="7" t="s">
        <v>100874</v>
      </c>
      <c r="E41846" s="7" t="s">
        <v>56547</v>
      </c>
    </row>
    <row r="41847" spans="1:5" ht="30" customHeight="1" x14ac:dyDescent="0.25">
      <c r="A41847" s="9">
        <v>41846</v>
      </c>
      <c r="B41847" s="7" t="s">
        <v>31464</v>
      </c>
      <c r="C41847" s="8" t="s">
        <v>94400</v>
      </c>
      <c r="D41847" s="7" t="s">
        <v>31465</v>
      </c>
      <c r="E41847" s="7" t="s">
        <v>56547</v>
      </c>
    </row>
    <row r="41848" spans="1:5" ht="30" customHeight="1" x14ac:dyDescent="0.25">
      <c r="A41848" s="9">
        <v>41847</v>
      </c>
      <c r="B41848" s="7" t="s">
        <v>31466</v>
      </c>
      <c r="C41848" s="8" t="s">
        <v>94401</v>
      </c>
      <c r="D41848" s="7" t="s">
        <v>11319</v>
      </c>
      <c r="E41848" s="7" t="s">
        <v>56547</v>
      </c>
    </row>
    <row r="41849" spans="1:5" ht="30" customHeight="1" x14ac:dyDescent="0.25">
      <c r="A41849" s="9">
        <v>41848</v>
      </c>
      <c r="B41849" s="7" t="s">
        <v>31469</v>
      </c>
      <c r="C41849" s="8" t="s">
        <v>94403</v>
      </c>
      <c r="D41849" s="7" t="s">
        <v>30415</v>
      </c>
      <c r="E41849" s="7" t="s">
        <v>56547</v>
      </c>
    </row>
    <row r="41850" spans="1:5" ht="30" customHeight="1" x14ac:dyDescent="0.25">
      <c r="A41850" s="9">
        <v>41849</v>
      </c>
      <c r="B41850" s="7" t="s">
        <v>31467</v>
      </c>
      <c r="C41850" s="8" t="s">
        <v>94402</v>
      </c>
      <c r="D41850" s="7" t="s">
        <v>31468</v>
      </c>
      <c r="E41850" s="7" t="s">
        <v>56547</v>
      </c>
    </row>
    <row r="41851" spans="1:5" ht="30" customHeight="1" x14ac:dyDescent="0.25">
      <c r="A41851" s="9">
        <v>41850</v>
      </c>
      <c r="B41851" s="7" t="s">
        <v>33528</v>
      </c>
      <c r="C41851" s="8" t="s">
        <v>94404</v>
      </c>
      <c r="D41851" s="7" t="s">
        <v>11341</v>
      </c>
      <c r="E41851" s="7" t="s">
        <v>56547</v>
      </c>
    </row>
    <row r="41852" spans="1:5" ht="30" customHeight="1" x14ac:dyDescent="0.25">
      <c r="A41852" s="9">
        <v>41851</v>
      </c>
      <c r="B41852" s="7" t="s">
        <v>33529</v>
      </c>
      <c r="C41852" s="8" t="s">
        <v>94405</v>
      </c>
      <c r="D41852" s="7" t="s">
        <v>113260</v>
      </c>
      <c r="E41852" s="7" t="s">
        <v>56547</v>
      </c>
    </row>
    <row r="41853" spans="1:5" ht="30" customHeight="1" x14ac:dyDescent="0.25">
      <c r="A41853" s="9">
        <v>41852</v>
      </c>
      <c r="B41853" s="7" t="s">
        <v>33530</v>
      </c>
      <c r="C41853" s="8" t="s">
        <v>94406</v>
      </c>
      <c r="D41853" s="7" t="s">
        <v>726</v>
      </c>
      <c r="E41853" s="7" t="s">
        <v>56547</v>
      </c>
    </row>
    <row r="41854" spans="1:5" ht="30" customHeight="1" x14ac:dyDescent="0.25">
      <c r="A41854" s="9">
        <v>41853</v>
      </c>
      <c r="B41854" s="7" t="s">
        <v>33531</v>
      </c>
      <c r="C41854" s="8" t="s">
        <v>94407</v>
      </c>
      <c r="D41854" s="7" t="s">
        <v>33532</v>
      </c>
      <c r="E41854" s="7" t="s">
        <v>56547</v>
      </c>
    </row>
    <row r="41855" spans="1:5" ht="30" customHeight="1" x14ac:dyDescent="0.25">
      <c r="A41855" s="9">
        <v>41854</v>
      </c>
      <c r="B41855" s="7" t="s">
        <v>33533</v>
      </c>
      <c r="C41855" s="8" t="s">
        <v>94408</v>
      </c>
      <c r="D41855" s="7" t="s">
        <v>33534</v>
      </c>
      <c r="E41855" s="7" t="s">
        <v>56547</v>
      </c>
    </row>
    <row r="41856" spans="1:5" ht="30" customHeight="1" x14ac:dyDescent="0.25">
      <c r="A41856" s="9">
        <v>41855</v>
      </c>
      <c r="B41856" s="7" t="s">
        <v>33558</v>
      </c>
      <c r="C41856" s="8" t="s">
        <v>94410</v>
      </c>
      <c r="D41856" s="7" t="s">
        <v>6009</v>
      </c>
      <c r="E41856" s="7" t="s">
        <v>56547</v>
      </c>
    </row>
    <row r="41857" spans="1:5" ht="30" customHeight="1" x14ac:dyDescent="0.25">
      <c r="A41857" s="9">
        <v>41856</v>
      </c>
      <c r="B41857" s="7" t="s">
        <v>37613</v>
      </c>
      <c r="C41857" s="8" t="s">
        <v>94632</v>
      </c>
      <c r="D41857" s="7" t="s">
        <v>37614</v>
      </c>
      <c r="E41857" s="7" t="s">
        <v>56547</v>
      </c>
    </row>
    <row r="41858" spans="1:5" ht="30" customHeight="1" x14ac:dyDescent="0.25">
      <c r="A41858" s="9">
        <v>41857</v>
      </c>
      <c r="B41858" s="7" t="s">
        <v>97048</v>
      </c>
      <c r="C41858" s="8" t="s">
        <v>97049</v>
      </c>
      <c r="D41858" s="7" t="s">
        <v>97050</v>
      </c>
      <c r="E41858" s="7" t="s">
        <v>56547</v>
      </c>
    </row>
    <row r="41859" spans="1:5" ht="30" customHeight="1" x14ac:dyDescent="0.25">
      <c r="A41859" s="9">
        <v>41858</v>
      </c>
      <c r="B41859" s="7" t="s">
        <v>97051</v>
      </c>
      <c r="C41859" s="8" t="s">
        <v>97052</v>
      </c>
      <c r="D41859" s="7" t="s">
        <v>97053</v>
      </c>
      <c r="E41859" s="7" t="s">
        <v>56547</v>
      </c>
    </row>
    <row r="41860" spans="1:5" ht="30" customHeight="1" x14ac:dyDescent="0.25">
      <c r="A41860" s="9">
        <v>41859</v>
      </c>
      <c r="B41860" s="7" t="s">
        <v>39557</v>
      </c>
      <c r="C41860" s="8" t="s">
        <v>94411</v>
      </c>
      <c r="D41860" s="7" t="s">
        <v>7134</v>
      </c>
      <c r="E41860" s="7" t="s">
        <v>56547</v>
      </c>
    </row>
    <row r="41861" spans="1:5" ht="30" customHeight="1" x14ac:dyDescent="0.25">
      <c r="A41861" s="9">
        <v>41860</v>
      </c>
      <c r="B41861" s="7" t="s">
        <v>39558</v>
      </c>
      <c r="C41861" s="8" t="s">
        <v>94412</v>
      </c>
      <c r="D41861" s="7" t="s">
        <v>23269</v>
      </c>
      <c r="E41861" s="7" t="s">
        <v>56547</v>
      </c>
    </row>
    <row r="41862" spans="1:5" ht="30" customHeight="1" x14ac:dyDescent="0.25">
      <c r="A41862" s="9">
        <v>41861</v>
      </c>
      <c r="B41862" s="7" t="s">
        <v>39559</v>
      </c>
      <c r="C41862" s="8" t="s">
        <v>94413</v>
      </c>
      <c r="D41862" s="7" t="s">
        <v>39560</v>
      </c>
      <c r="E41862" s="7" t="s">
        <v>56547</v>
      </c>
    </row>
    <row r="41863" spans="1:5" ht="30" customHeight="1" x14ac:dyDescent="0.25">
      <c r="A41863" s="9">
        <v>41862</v>
      </c>
      <c r="B41863" s="7" t="s">
        <v>98971</v>
      </c>
      <c r="C41863" s="8" t="s">
        <v>100129</v>
      </c>
      <c r="D41863" s="7" t="s">
        <v>19519</v>
      </c>
      <c r="E41863" s="7" t="s">
        <v>56547</v>
      </c>
    </row>
    <row r="41864" spans="1:5" ht="30" customHeight="1" x14ac:dyDescent="0.25">
      <c r="A41864" s="9">
        <v>41863</v>
      </c>
      <c r="B41864" s="7" t="s">
        <v>41159</v>
      </c>
      <c r="C41864" s="8" t="s">
        <v>94375</v>
      </c>
      <c r="D41864" s="7" t="s">
        <v>41160</v>
      </c>
      <c r="E41864" s="7" t="s">
        <v>56547</v>
      </c>
    </row>
    <row r="41865" spans="1:5" ht="30" customHeight="1" x14ac:dyDescent="0.25">
      <c r="A41865" s="9">
        <v>41864</v>
      </c>
      <c r="B41865" s="7" t="s">
        <v>41167</v>
      </c>
      <c r="C41865" s="8" t="s">
        <v>94414</v>
      </c>
      <c r="D41865" s="7" t="s">
        <v>41168</v>
      </c>
      <c r="E41865" s="7" t="s">
        <v>56547</v>
      </c>
    </row>
    <row r="41866" spans="1:5" ht="30" customHeight="1" x14ac:dyDescent="0.25">
      <c r="A41866" s="9">
        <v>41865</v>
      </c>
      <c r="B41866" s="7" t="s">
        <v>41173</v>
      </c>
      <c r="C41866" s="8" t="s">
        <v>94415</v>
      </c>
      <c r="D41866" s="7" t="s">
        <v>7587</v>
      </c>
      <c r="E41866" s="7" t="s">
        <v>56547</v>
      </c>
    </row>
    <row r="41867" spans="1:5" ht="30" customHeight="1" x14ac:dyDescent="0.25">
      <c r="A41867" s="9">
        <v>41866</v>
      </c>
      <c r="B41867" s="7" t="s">
        <v>30612</v>
      </c>
      <c r="C41867" s="8" t="s">
        <v>94398</v>
      </c>
      <c r="D41867" s="7" t="s">
        <v>30613</v>
      </c>
      <c r="E41867" s="7" t="s">
        <v>56547</v>
      </c>
    </row>
    <row r="41868" spans="1:5" ht="30" customHeight="1" x14ac:dyDescent="0.25">
      <c r="A41868" s="9">
        <v>41867</v>
      </c>
      <c r="B41868" s="7" t="s">
        <v>30615</v>
      </c>
      <c r="C41868" s="8" t="s">
        <v>94399</v>
      </c>
      <c r="D41868" s="7" t="s">
        <v>30616</v>
      </c>
      <c r="E41868" s="7" t="s">
        <v>56547</v>
      </c>
    </row>
    <row r="41869" spans="1:5" ht="30" customHeight="1" x14ac:dyDescent="0.25">
      <c r="A41869" s="9">
        <v>41868</v>
      </c>
      <c r="B41869" s="7" t="s">
        <v>41221</v>
      </c>
      <c r="C41869" s="8" t="s">
        <v>94416</v>
      </c>
      <c r="D41869" s="7" t="s">
        <v>786</v>
      </c>
      <c r="E41869" s="7" t="s">
        <v>56547</v>
      </c>
    </row>
    <row r="41870" spans="1:5" ht="30" customHeight="1" x14ac:dyDescent="0.25">
      <c r="A41870" s="9">
        <v>41869</v>
      </c>
      <c r="B41870" s="7" t="s">
        <v>41222</v>
      </c>
      <c r="C41870" s="8" t="s">
        <v>94417</v>
      </c>
      <c r="D41870" s="7" t="s">
        <v>41223</v>
      </c>
      <c r="E41870" s="7" t="s">
        <v>56547</v>
      </c>
    </row>
    <row r="41871" spans="1:5" ht="30" customHeight="1" x14ac:dyDescent="0.25">
      <c r="A41871" s="9">
        <v>41870</v>
      </c>
      <c r="B41871" s="7" t="s">
        <v>41227</v>
      </c>
      <c r="C41871" s="8" t="s">
        <v>94418</v>
      </c>
      <c r="D41871" s="7" t="s">
        <v>22654</v>
      </c>
      <c r="E41871" s="7" t="s">
        <v>56547</v>
      </c>
    </row>
    <row r="41872" spans="1:5" ht="30" customHeight="1" x14ac:dyDescent="0.25">
      <c r="A41872" s="9">
        <v>41871</v>
      </c>
      <c r="B41872" s="7" t="s">
        <v>41228</v>
      </c>
      <c r="C41872" s="8" t="s">
        <v>94419</v>
      </c>
      <c r="D41872" s="7" t="s">
        <v>127</v>
      </c>
      <c r="E41872" s="7" t="s">
        <v>56547</v>
      </c>
    </row>
    <row r="41873" spans="1:5" ht="30" customHeight="1" x14ac:dyDescent="0.25">
      <c r="A41873" s="9">
        <v>41872</v>
      </c>
      <c r="B41873" s="7" t="s">
        <v>41229</v>
      </c>
      <c r="C41873" s="8" t="s">
        <v>94380</v>
      </c>
      <c r="D41873" s="7" t="s">
        <v>6009</v>
      </c>
      <c r="E41873" s="7" t="s">
        <v>56547</v>
      </c>
    </row>
    <row r="41874" spans="1:5" ht="30" customHeight="1" x14ac:dyDescent="0.25">
      <c r="A41874" s="9">
        <v>41873</v>
      </c>
      <c r="B41874" s="7" t="s">
        <v>48592</v>
      </c>
      <c r="C41874" s="8" t="s">
        <v>94420</v>
      </c>
      <c r="D41874" s="7" t="s">
        <v>2826</v>
      </c>
      <c r="E41874" s="7" t="s">
        <v>56547</v>
      </c>
    </row>
    <row r="41875" spans="1:5" ht="30" customHeight="1" x14ac:dyDescent="0.25">
      <c r="A41875" s="9">
        <v>41874</v>
      </c>
      <c r="B41875" s="7" t="s">
        <v>48593</v>
      </c>
      <c r="C41875" s="8" t="s">
        <v>94421</v>
      </c>
      <c r="D41875" s="7" t="s">
        <v>48594</v>
      </c>
      <c r="E41875" s="7" t="s">
        <v>56547</v>
      </c>
    </row>
    <row r="41876" spans="1:5" ht="30" customHeight="1" x14ac:dyDescent="0.25">
      <c r="A41876" s="9">
        <v>41875</v>
      </c>
      <c r="B41876" s="7" t="s">
        <v>48595</v>
      </c>
      <c r="C41876" s="8" t="s">
        <v>94422</v>
      </c>
      <c r="D41876" s="7" t="s">
        <v>48596</v>
      </c>
      <c r="E41876" s="7" t="s">
        <v>56547</v>
      </c>
    </row>
    <row r="41877" spans="1:5" ht="30" customHeight="1" x14ac:dyDescent="0.25">
      <c r="A41877" s="9">
        <v>41876</v>
      </c>
      <c r="B41877" s="7" t="s">
        <v>99156</v>
      </c>
      <c r="C41877" s="8" t="s">
        <v>100320</v>
      </c>
      <c r="D41877" s="7" t="s">
        <v>8527</v>
      </c>
      <c r="E41877" s="7" t="s">
        <v>56547</v>
      </c>
    </row>
    <row r="41878" spans="1:5" ht="30" customHeight="1" x14ac:dyDescent="0.25">
      <c r="A41878" s="9">
        <v>41877</v>
      </c>
      <c r="B41878" s="7" t="s">
        <v>99157</v>
      </c>
      <c r="C41878" s="8" t="s">
        <v>100321</v>
      </c>
      <c r="D41878" s="7" t="s">
        <v>1340</v>
      </c>
      <c r="E41878" s="7" t="s">
        <v>56547</v>
      </c>
    </row>
    <row r="41879" spans="1:5" ht="30" customHeight="1" x14ac:dyDescent="0.25">
      <c r="A41879" s="9">
        <v>41878</v>
      </c>
      <c r="B41879" s="7" t="s">
        <v>99159</v>
      </c>
      <c r="C41879" s="8" t="s">
        <v>100323</v>
      </c>
      <c r="D41879" s="7" t="s">
        <v>15120</v>
      </c>
      <c r="E41879" s="7" t="s">
        <v>56547</v>
      </c>
    </row>
    <row r="41880" spans="1:5" ht="30" customHeight="1" x14ac:dyDescent="0.25">
      <c r="A41880" s="9">
        <v>41879</v>
      </c>
      <c r="B41880" s="7" t="s">
        <v>99161</v>
      </c>
      <c r="C41880" s="8" t="s">
        <v>100325</v>
      </c>
      <c r="D41880" s="7" t="s">
        <v>4225</v>
      </c>
      <c r="E41880" s="7" t="s">
        <v>56547</v>
      </c>
    </row>
    <row r="41881" spans="1:5" ht="30" customHeight="1" x14ac:dyDescent="0.25">
      <c r="A41881" s="9">
        <v>41880</v>
      </c>
      <c r="B41881" s="7" t="s">
        <v>99160</v>
      </c>
      <c r="C41881" s="8" t="s">
        <v>100324</v>
      </c>
      <c r="D41881" s="7" t="s">
        <v>8763</v>
      </c>
      <c r="E41881" s="7" t="s">
        <v>56547</v>
      </c>
    </row>
    <row r="41882" spans="1:5" ht="30" customHeight="1" x14ac:dyDescent="0.25">
      <c r="A41882" s="9">
        <v>41881</v>
      </c>
      <c r="B41882" s="7" t="s">
        <v>99158</v>
      </c>
      <c r="C41882" s="8" t="s">
        <v>100322</v>
      </c>
      <c r="D41882" s="7" t="s">
        <v>8910</v>
      </c>
      <c r="E41882" s="7" t="s">
        <v>56547</v>
      </c>
    </row>
    <row r="41883" spans="1:5" ht="30" customHeight="1" x14ac:dyDescent="0.25">
      <c r="A41883" s="9">
        <v>41882</v>
      </c>
      <c r="B41883" s="7" t="s">
        <v>99162</v>
      </c>
      <c r="C41883" s="8" t="s">
        <v>100326</v>
      </c>
      <c r="D41883" s="7" t="s">
        <v>101098</v>
      </c>
      <c r="E41883" s="7" t="s">
        <v>56547</v>
      </c>
    </row>
    <row r="41884" spans="1:5" ht="30" customHeight="1" x14ac:dyDescent="0.25">
      <c r="A41884" s="9">
        <v>41883</v>
      </c>
      <c r="B41884" s="7" t="s">
        <v>49169</v>
      </c>
      <c r="C41884" s="8" t="s">
        <v>94423</v>
      </c>
      <c r="D41884" s="7" t="s">
        <v>17424</v>
      </c>
      <c r="E41884" s="7" t="s">
        <v>56547</v>
      </c>
    </row>
    <row r="41885" spans="1:5" ht="30" customHeight="1" x14ac:dyDescent="0.25">
      <c r="A41885" s="9">
        <v>41884</v>
      </c>
      <c r="B41885" s="7" t="s">
        <v>49552</v>
      </c>
      <c r="C41885" s="8" t="s">
        <v>94424</v>
      </c>
      <c r="D41885" s="7" t="s">
        <v>6695</v>
      </c>
      <c r="E41885" s="7" t="s">
        <v>56547</v>
      </c>
    </row>
    <row r="41886" spans="1:5" ht="30" customHeight="1" x14ac:dyDescent="0.25">
      <c r="A41886" s="9">
        <v>41885</v>
      </c>
      <c r="B41886" s="7" t="s">
        <v>49553</v>
      </c>
      <c r="C41886" s="8" t="s">
        <v>94425</v>
      </c>
      <c r="D41886" s="7" t="s">
        <v>7041</v>
      </c>
      <c r="E41886" s="7" t="s">
        <v>56547</v>
      </c>
    </row>
    <row r="41887" spans="1:5" ht="30" customHeight="1" x14ac:dyDescent="0.25">
      <c r="A41887" s="9">
        <v>41886</v>
      </c>
      <c r="B41887" s="7" t="s">
        <v>49554</v>
      </c>
      <c r="C41887" s="8" t="s">
        <v>94426</v>
      </c>
      <c r="D41887" s="7" t="s">
        <v>49555</v>
      </c>
      <c r="E41887" s="7" t="s">
        <v>56547</v>
      </c>
    </row>
    <row r="41888" spans="1:5" ht="30" customHeight="1" x14ac:dyDescent="0.25">
      <c r="A41888" s="9">
        <v>41887</v>
      </c>
      <c r="B41888" s="7" t="s">
        <v>49556</v>
      </c>
      <c r="C41888" s="8" t="s">
        <v>94427</v>
      </c>
      <c r="D41888" s="7" t="s">
        <v>49557</v>
      </c>
      <c r="E41888" s="7" t="s">
        <v>56547</v>
      </c>
    </row>
    <row r="41889" spans="1:5" ht="30" customHeight="1" x14ac:dyDescent="0.25">
      <c r="A41889" s="9">
        <v>41888</v>
      </c>
      <c r="B41889" s="7" t="s">
        <v>49558</v>
      </c>
      <c r="C41889" s="8" t="s">
        <v>94428</v>
      </c>
      <c r="D41889" s="7" t="s">
        <v>49559</v>
      </c>
      <c r="E41889" s="7" t="s">
        <v>56547</v>
      </c>
    </row>
    <row r="41890" spans="1:5" ht="30" customHeight="1" x14ac:dyDescent="0.25">
      <c r="A41890" s="9">
        <v>41889</v>
      </c>
      <c r="B41890" s="7" t="s">
        <v>50127</v>
      </c>
      <c r="C41890" s="8" t="s">
        <v>94651</v>
      </c>
      <c r="D41890" s="7" t="s">
        <v>1410</v>
      </c>
      <c r="E41890" s="7" t="s">
        <v>56547</v>
      </c>
    </row>
    <row r="41891" spans="1:5" ht="30" customHeight="1" x14ac:dyDescent="0.25">
      <c r="A41891" s="9">
        <v>41890</v>
      </c>
      <c r="B41891" s="7" t="s">
        <v>50128</v>
      </c>
      <c r="C41891" s="8" t="s">
        <v>94652</v>
      </c>
      <c r="D41891" s="7" t="s">
        <v>50129</v>
      </c>
      <c r="E41891" s="7" t="s">
        <v>56547</v>
      </c>
    </row>
    <row r="41892" spans="1:5" ht="30" customHeight="1" x14ac:dyDescent="0.25">
      <c r="A41892" s="9">
        <v>41891</v>
      </c>
      <c r="B41892" s="7" t="s">
        <v>50130</v>
      </c>
      <c r="C41892" s="8" t="s">
        <v>94653</v>
      </c>
      <c r="D41892" s="7" t="s">
        <v>50131</v>
      </c>
      <c r="E41892" s="7" t="s">
        <v>56547</v>
      </c>
    </row>
    <row r="41893" spans="1:5" ht="30" customHeight="1" x14ac:dyDescent="0.25">
      <c r="A41893" s="9">
        <v>41892</v>
      </c>
      <c r="B41893" s="7" t="s">
        <v>50497</v>
      </c>
      <c r="C41893" s="8" t="s">
        <v>94654</v>
      </c>
      <c r="D41893" s="7" t="s">
        <v>50498</v>
      </c>
      <c r="E41893" s="7" t="s">
        <v>56547</v>
      </c>
    </row>
    <row r="41894" spans="1:5" ht="30" customHeight="1" x14ac:dyDescent="0.25">
      <c r="A41894" s="9">
        <v>41893</v>
      </c>
      <c r="B41894" s="7" t="s">
        <v>50721</v>
      </c>
      <c r="C41894" s="8" t="s">
        <v>94655</v>
      </c>
      <c r="D41894" s="7" t="s">
        <v>50722</v>
      </c>
      <c r="E41894" s="7" t="s">
        <v>56547</v>
      </c>
    </row>
    <row r="41895" spans="1:5" ht="30" customHeight="1" x14ac:dyDescent="0.25">
      <c r="A41895" s="9">
        <v>41894</v>
      </c>
      <c r="B41895" s="7" t="s">
        <v>50723</v>
      </c>
      <c r="C41895" s="8" t="s">
        <v>94656</v>
      </c>
      <c r="D41895" s="7" t="s">
        <v>3541</v>
      </c>
      <c r="E41895" s="7" t="s">
        <v>56547</v>
      </c>
    </row>
    <row r="41896" spans="1:5" ht="30" customHeight="1" x14ac:dyDescent="0.25">
      <c r="A41896" s="9">
        <v>41895</v>
      </c>
      <c r="B41896" s="7" t="s">
        <v>53033</v>
      </c>
      <c r="C41896" s="8" t="s">
        <v>94429</v>
      </c>
      <c r="D41896" s="7" t="s">
        <v>53034</v>
      </c>
      <c r="E41896" s="7" t="s">
        <v>56547</v>
      </c>
    </row>
    <row r="41897" spans="1:5" ht="30" customHeight="1" x14ac:dyDescent="0.25">
      <c r="A41897" s="9">
        <v>41896</v>
      </c>
      <c r="B41897" s="7" t="s">
        <v>53277</v>
      </c>
      <c r="C41897" s="8" t="s">
        <v>94430</v>
      </c>
      <c r="D41897" s="7" t="s">
        <v>35369</v>
      </c>
      <c r="E41897" s="7" t="s">
        <v>56547</v>
      </c>
    </row>
    <row r="41898" spans="1:5" ht="30" customHeight="1" x14ac:dyDescent="0.25">
      <c r="A41898" s="9">
        <v>41897</v>
      </c>
      <c r="B41898" s="7" t="s">
        <v>55298</v>
      </c>
      <c r="C41898" s="8" t="s">
        <v>94627</v>
      </c>
      <c r="D41898" s="7" t="s">
        <v>55299</v>
      </c>
      <c r="E41898" s="7" t="s">
        <v>56547</v>
      </c>
    </row>
    <row r="41899" spans="1:5" ht="30" customHeight="1" x14ac:dyDescent="0.25">
      <c r="A41899" s="9">
        <v>41898</v>
      </c>
      <c r="B41899" s="7" t="s">
        <v>55303</v>
      </c>
      <c r="C41899" s="8" t="s">
        <v>94431</v>
      </c>
      <c r="D41899" s="7" t="s">
        <v>55304</v>
      </c>
      <c r="E41899" s="7" t="s">
        <v>56547</v>
      </c>
    </row>
    <row r="41900" spans="1:5" ht="30" customHeight="1" x14ac:dyDescent="0.25">
      <c r="A41900" s="9">
        <v>41899</v>
      </c>
      <c r="B41900" s="7" t="s">
        <v>55844</v>
      </c>
      <c r="C41900" s="8" t="s">
        <v>94432</v>
      </c>
      <c r="D41900" s="7" t="s">
        <v>55845</v>
      </c>
      <c r="E41900" s="7" t="s">
        <v>56547</v>
      </c>
    </row>
    <row r="41901" spans="1:5" ht="30" customHeight="1" x14ac:dyDescent="0.25">
      <c r="A41901" s="9">
        <v>41900</v>
      </c>
      <c r="B41901" s="7" t="s">
        <v>99294</v>
      </c>
      <c r="C41901" s="8" t="s">
        <v>100463</v>
      </c>
      <c r="D41901" s="7" t="s">
        <v>101185</v>
      </c>
      <c r="E41901" s="7" t="s">
        <v>56547</v>
      </c>
    </row>
    <row r="41902" spans="1:5" ht="30" customHeight="1" x14ac:dyDescent="0.25">
      <c r="A41902" s="9">
        <v>41901</v>
      </c>
      <c r="B41902" s="7" t="s">
        <v>17404</v>
      </c>
      <c r="C41902" s="8" t="s">
        <v>94433</v>
      </c>
      <c r="D41902" s="7" t="s">
        <v>17405</v>
      </c>
      <c r="E41902" s="7" t="s">
        <v>57705</v>
      </c>
    </row>
    <row r="41903" spans="1:5" ht="30" customHeight="1" x14ac:dyDescent="0.25">
      <c r="A41903" s="9">
        <v>41902</v>
      </c>
      <c r="B41903" s="7" t="s">
        <v>17418</v>
      </c>
      <c r="C41903" s="8" t="s">
        <v>94434</v>
      </c>
      <c r="D41903" s="7" t="s">
        <v>5272</v>
      </c>
      <c r="E41903" s="7" t="s">
        <v>57705</v>
      </c>
    </row>
    <row r="41904" spans="1:5" ht="30" customHeight="1" x14ac:dyDescent="0.25">
      <c r="A41904" s="9">
        <v>41903</v>
      </c>
      <c r="B41904" s="7" t="s">
        <v>17419</v>
      </c>
      <c r="C41904" s="8" t="s">
        <v>94435</v>
      </c>
      <c r="D41904" s="7" t="s">
        <v>17420</v>
      </c>
      <c r="E41904" s="7" t="s">
        <v>57705</v>
      </c>
    </row>
    <row r="41905" spans="1:5" ht="30" customHeight="1" x14ac:dyDescent="0.25">
      <c r="A41905" s="9">
        <v>41904</v>
      </c>
      <c r="B41905" s="7" t="s">
        <v>17481</v>
      </c>
      <c r="C41905" s="8" t="s">
        <v>94332</v>
      </c>
      <c r="D41905" s="7" t="s">
        <v>17482</v>
      </c>
      <c r="E41905" s="7" t="s">
        <v>57705</v>
      </c>
    </row>
    <row r="41906" spans="1:5" ht="30" customHeight="1" x14ac:dyDescent="0.25">
      <c r="A41906" s="9">
        <v>41905</v>
      </c>
      <c r="B41906" s="7" t="s">
        <v>17485</v>
      </c>
      <c r="C41906" s="8" t="s">
        <v>94436</v>
      </c>
      <c r="D41906" s="7" t="s">
        <v>17486</v>
      </c>
      <c r="E41906" s="7" t="s">
        <v>57705</v>
      </c>
    </row>
    <row r="41907" spans="1:5" ht="30" customHeight="1" x14ac:dyDescent="0.25">
      <c r="A41907" s="9">
        <v>41906</v>
      </c>
      <c r="B41907" s="7" t="s">
        <v>17487</v>
      </c>
      <c r="C41907" s="8" t="s">
        <v>94334</v>
      </c>
      <c r="D41907" s="7" t="s">
        <v>17488</v>
      </c>
      <c r="E41907" s="7" t="s">
        <v>57705</v>
      </c>
    </row>
    <row r="41908" spans="1:5" ht="30" customHeight="1" x14ac:dyDescent="0.25">
      <c r="A41908" s="9">
        <v>41907</v>
      </c>
      <c r="B41908" s="7" t="s">
        <v>17483</v>
      </c>
      <c r="C41908" s="8" t="s">
        <v>94333</v>
      </c>
      <c r="D41908" s="7" t="s">
        <v>17484</v>
      </c>
      <c r="E41908" s="7" t="s">
        <v>57705</v>
      </c>
    </row>
    <row r="41909" spans="1:5" ht="30" customHeight="1" x14ac:dyDescent="0.25">
      <c r="A41909" s="9">
        <v>41908</v>
      </c>
      <c r="B41909" s="7" t="s">
        <v>33535</v>
      </c>
      <c r="C41909" s="8" t="s">
        <v>94476</v>
      </c>
      <c r="D41909" s="7" t="s">
        <v>824</v>
      </c>
      <c r="E41909" s="7" t="s">
        <v>57705</v>
      </c>
    </row>
    <row r="41910" spans="1:5" ht="30" customHeight="1" x14ac:dyDescent="0.25">
      <c r="A41910" s="9">
        <v>41909</v>
      </c>
      <c r="B41910" s="7" t="s">
        <v>33537</v>
      </c>
      <c r="C41910" s="8" t="s">
        <v>94477</v>
      </c>
      <c r="D41910" s="7" t="s">
        <v>12504</v>
      </c>
      <c r="E41910" s="7" t="s">
        <v>57705</v>
      </c>
    </row>
    <row r="41911" spans="1:5" ht="30" customHeight="1" x14ac:dyDescent="0.25">
      <c r="A41911" s="9">
        <v>41910</v>
      </c>
      <c r="B41911" s="7" t="s">
        <v>33536</v>
      </c>
      <c r="C41911" s="8" t="s">
        <v>94437</v>
      </c>
      <c r="D41911" s="7" t="s">
        <v>1784</v>
      </c>
      <c r="E41911" s="7" t="s">
        <v>57705</v>
      </c>
    </row>
    <row r="41912" spans="1:5" ht="30" customHeight="1" x14ac:dyDescent="0.25">
      <c r="A41912" s="9">
        <v>41911</v>
      </c>
      <c r="B41912" s="7" t="s">
        <v>33547</v>
      </c>
      <c r="C41912" s="8" t="s">
        <v>77308</v>
      </c>
      <c r="D41912" s="7" t="s">
        <v>426</v>
      </c>
      <c r="E41912" s="7" t="s">
        <v>57705</v>
      </c>
    </row>
    <row r="41913" spans="1:5" ht="30" customHeight="1" x14ac:dyDescent="0.25">
      <c r="A41913" s="9">
        <v>41912</v>
      </c>
      <c r="B41913" s="7" t="s">
        <v>33548</v>
      </c>
      <c r="C41913" s="8" t="s">
        <v>94438</v>
      </c>
      <c r="D41913" s="7" t="s">
        <v>33549</v>
      </c>
      <c r="E41913" s="7" t="s">
        <v>57705</v>
      </c>
    </row>
    <row r="41914" spans="1:5" ht="30" customHeight="1" x14ac:dyDescent="0.25">
      <c r="A41914" s="9">
        <v>41913</v>
      </c>
      <c r="B41914" s="7" t="s">
        <v>33550</v>
      </c>
      <c r="C41914" s="8" t="s">
        <v>94439</v>
      </c>
      <c r="D41914" s="7" t="s">
        <v>33551</v>
      </c>
      <c r="E41914" s="7" t="s">
        <v>57705</v>
      </c>
    </row>
    <row r="41915" spans="1:5" ht="30" customHeight="1" x14ac:dyDescent="0.25">
      <c r="A41915" s="9">
        <v>41914</v>
      </c>
      <c r="B41915" s="7" t="s">
        <v>38395</v>
      </c>
      <c r="C41915" s="8" t="s">
        <v>94440</v>
      </c>
      <c r="D41915" s="7" t="s">
        <v>328</v>
      </c>
      <c r="E41915" s="7" t="s">
        <v>57705</v>
      </c>
    </row>
    <row r="41916" spans="1:5" ht="30" customHeight="1" x14ac:dyDescent="0.25">
      <c r="A41916" s="9">
        <v>41915</v>
      </c>
      <c r="B41916" s="7" t="s">
        <v>38396</v>
      </c>
      <c r="C41916" s="8" t="s">
        <v>94441</v>
      </c>
      <c r="D41916" s="7" t="s">
        <v>38397</v>
      </c>
      <c r="E41916" s="7" t="s">
        <v>57705</v>
      </c>
    </row>
    <row r="41917" spans="1:5" ht="30" customHeight="1" x14ac:dyDescent="0.25">
      <c r="A41917" s="9">
        <v>41916</v>
      </c>
      <c r="B41917" s="7" t="s">
        <v>42548</v>
      </c>
      <c r="C41917" s="8" t="s">
        <v>94382</v>
      </c>
      <c r="D41917" s="7" t="s">
        <v>706</v>
      </c>
      <c r="E41917" s="7" t="s">
        <v>57705</v>
      </c>
    </row>
    <row r="41918" spans="1:5" ht="30" customHeight="1" x14ac:dyDescent="0.25">
      <c r="A41918" s="9">
        <v>41917</v>
      </c>
      <c r="B41918" s="7" t="s">
        <v>42549</v>
      </c>
      <c r="C41918" s="8" t="s">
        <v>94383</v>
      </c>
      <c r="D41918" s="7" t="s">
        <v>39237</v>
      </c>
      <c r="E41918" s="7" t="s">
        <v>57705</v>
      </c>
    </row>
    <row r="41919" spans="1:5" ht="30" customHeight="1" x14ac:dyDescent="0.25">
      <c r="A41919" s="9">
        <v>41918</v>
      </c>
      <c r="B41919" s="7" t="s">
        <v>42551</v>
      </c>
      <c r="C41919" s="8" t="s">
        <v>94385</v>
      </c>
      <c r="D41919" s="7" t="s">
        <v>8930</v>
      </c>
      <c r="E41919" s="7" t="s">
        <v>57705</v>
      </c>
    </row>
    <row r="41920" spans="1:5" ht="30" customHeight="1" x14ac:dyDescent="0.25">
      <c r="A41920" s="9">
        <v>41919</v>
      </c>
      <c r="B41920" s="7" t="s">
        <v>42550</v>
      </c>
      <c r="C41920" s="8" t="s">
        <v>94384</v>
      </c>
      <c r="D41920" s="7" t="s">
        <v>38416</v>
      </c>
      <c r="E41920" s="7" t="s">
        <v>57705</v>
      </c>
    </row>
    <row r="41921" spans="1:5" ht="30" customHeight="1" x14ac:dyDescent="0.25">
      <c r="A41921" s="9">
        <v>41920</v>
      </c>
      <c r="B41921" s="7" t="s">
        <v>105289</v>
      </c>
      <c r="C41921" s="8" t="s">
        <v>105290</v>
      </c>
      <c r="D41921" s="7" t="s">
        <v>105291</v>
      </c>
      <c r="E41921" s="7" t="s">
        <v>57705</v>
      </c>
    </row>
    <row r="41922" spans="1:5" ht="30" customHeight="1" x14ac:dyDescent="0.25">
      <c r="A41922" s="9">
        <v>41921</v>
      </c>
      <c r="B41922" s="7" t="s">
        <v>98339</v>
      </c>
      <c r="C41922" s="8" t="s">
        <v>99462</v>
      </c>
      <c r="D41922" s="7" t="s">
        <v>38845</v>
      </c>
      <c r="E41922" s="7" t="s">
        <v>57492</v>
      </c>
    </row>
    <row r="41923" spans="1:5" ht="30" customHeight="1" x14ac:dyDescent="0.25">
      <c r="A41923" s="9">
        <v>41922</v>
      </c>
      <c r="B41923" s="7" t="s">
        <v>98340</v>
      </c>
      <c r="C41923" s="8" t="s">
        <v>99463</v>
      </c>
      <c r="D41923" s="7" t="s">
        <v>100604</v>
      </c>
      <c r="E41923" s="7" t="s">
        <v>57492</v>
      </c>
    </row>
    <row r="41924" spans="1:5" ht="30" customHeight="1" x14ac:dyDescent="0.25">
      <c r="A41924" s="9">
        <v>41923</v>
      </c>
      <c r="B41924" s="7" t="s">
        <v>98341</v>
      </c>
      <c r="C41924" s="8" t="s">
        <v>99464</v>
      </c>
      <c r="D41924" s="7" t="s">
        <v>100605</v>
      </c>
      <c r="E41924" s="7" t="s">
        <v>57492</v>
      </c>
    </row>
    <row r="41925" spans="1:5" ht="30" customHeight="1" x14ac:dyDescent="0.25">
      <c r="A41925" s="9">
        <v>41924</v>
      </c>
      <c r="B41925" s="7" t="s">
        <v>13546</v>
      </c>
      <c r="C41925" s="8" t="s">
        <v>94442</v>
      </c>
      <c r="D41925" s="7" t="s">
        <v>2540</v>
      </c>
      <c r="E41925" s="7" t="s">
        <v>57492</v>
      </c>
    </row>
    <row r="41926" spans="1:5" ht="30" customHeight="1" x14ac:dyDescent="0.25">
      <c r="A41926" s="9">
        <v>41925</v>
      </c>
      <c r="B41926" s="7" t="s">
        <v>14096</v>
      </c>
      <c r="C41926" s="8" t="s">
        <v>94443</v>
      </c>
      <c r="D41926" s="7" t="s">
        <v>12377</v>
      </c>
      <c r="E41926" s="7" t="s">
        <v>57492</v>
      </c>
    </row>
    <row r="41927" spans="1:5" ht="30" customHeight="1" x14ac:dyDescent="0.25">
      <c r="A41927" s="9">
        <v>41926</v>
      </c>
      <c r="B41927" s="7" t="s">
        <v>14097</v>
      </c>
      <c r="C41927" s="8" t="s">
        <v>94444</v>
      </c>
      <c r="D41927" s="7" t="s">
        <v>957</v>
      </c>
      <c r="E41927" s="7" t="s">
        <v>57492</v>
      </c>
    </row>
    <row r="41928" spans="1:5" ht="30" customHeight="1" x14ac:dyDescent="0.25">
      <c r="A41928" s="9">
        <v>41927</v>
      </c>
      <c r="B41928" s="7" t="s">
        <v>14098</v>
      </c>
      <c r="C41928" s="8" t="s">
        <v>94445</v>
      </c>
      <c r="D41928" s="7" t="s">
        <v>14099</v>
      </c>
      <c r="E41928" s="7" t="s">
        <v>57492</v>
      </c>
    </row>
    <row r="41929" spans="1:5" ht="30" customHeight="1" x14ac:dyDescent="0.25">
      <c r="A41929" s="9">
        <v>41928</v>
      </c>
      <c r="B41929" s="7" t="s">
        <v>14108</v>
      </c>
      <c r="C41929" s="8" t="s">
        <v>94661</v>
      </c>
      <c r="D41929" s="7" t="s">
        <v>14109</v>
      </c>
      <c r="E41929" s="7" t="s">
        <v>57492</v>
      </c>
    </row>
    <row r="41930" spans="1:5" ht="30" customHeight="1" x14ac:dyDescent="0.25">
      <c r="A41930" s="9">
        <v>41929</v>
      </c>
      <c r="B41930" s="7" t="s">
        <v>14110</v>
      </c>
      <c r="C41930" s="8" t="s">
        <v>94662</v>
      </c>
      <c r="D41930" s="7" t="s">
        <v>14111</v>
      </c>
      <c r="E41930" s="7" t="s">
        <v>57492</v>
      </c>
    </row>
    <row r="41931" spans="1:5" ht="30" customHeight="1" x14ac:dyDescent="0.25">
      <c r="A41931" s="9">
        <v>41930</v>
      </c>
      <c r="B41931" s="7" t="s">
        <v>24767</v>
      </c>
      <c r="C41931" s="8" t="s">
        <v>94446</v>
      </c>
      <c r="D41931" s="7" t="s">
        <v>11319</v>
      </c>
      <c r="E41931" s="7" t="s">
        <v>57492</v>
      </c>
    </row>
    <row r="41932" spans="1:5" ht="30" customHeight="1" x14ac:dyDescent="0.25">
      <c r="A41932" s="9">
        <v>41931</v>
      </c>
      <c r="B41932" s="7" t="s">
        <v>24768</v>
      </c>
      <c r="C41932" s="8" t="s">
        <v>94447</v>
      </c>
      <c r="D41932" s="7" t="s">
        <v>8575</v>
      </c>
      <c r="E41932" s="7" t="s">
        <v>57492</v>
      </c>
    </row>
    <row r="41933" spans="1:5" ht="30" customHeight="1" x14ac:dyDescent="0.25">
      <c r="A41933" s="9">
        <v>41932</v>
      </c>
      <c r="B41933" s="7" t="s">
        <v>24769</v>
      </c>
      <c r="C41933" s="8" t="s">
        <v>94448</v>
      </c>
      <c r="D41933" s="7" t="s">
        <v>24770</v>
      </c>
      <c r="E41933" s="7" t="s">
        <v>57492</v>
      </c>
    </row>
    <row r="41934" spans="1:5" ht="30" customHeight="1" x14ac:dyDescent="0.25">
      <c r="A41934" s="9">
        <v>41933</v>
      </c>
      <c r="B41934" s="7" t="s">
        <v>26745</v>
      </c>
      <c r="C41934" s="8" t="s">
        <v>94639</v>
      </c>
      <c r="D41934" s="7" t="s">
        <v>26746</v>
      </c>
      <c r="E41934" s="7" t="s">
        <v>57492</v>
      </c>
    </row>
    <row r="41935" spans="1:5" ht="30" customHeight="1" x14ac:dyDescent="0.25">
      <c r="A41935" s="9">
        <v>41934</v>
      </c>
      <c r="B41935" s="7" t="s">
        <v>26747</v>
      </c>
      <c r="C41935" s="8" t="s">
        <v>94640</v>
      </c>
      <c r="D41935" s="7" t="s">
        <v>26748</v>
      </c>
      <c r="E41935" s="7" t="s">
        <v>57492</v>
      </c>
    </row>
    <row r="41936" spans="1:5" ht="30" customHeight="1" x14ac:dyDescent="0.25">
      <c r="A41936" s="9">
        <v>41935</v>
      </c>
      <c r="B41936" s="7" t="s">
        <v>26749</v>
      </c>
      <c r="C41936" s="8" t="s">
        <v>94641</v>
      </c>
      <c r="D41936" s="7" t="s">
        <v>25814</v>
      </c>
      <c r="E41936" s="7" t="s">
        <v>57492</v>
      </c>
    </row>
    <row r="41937" spans="1:5" ht="30" customHeight="1" x14ac:dyDescent="0.25">
      <c r="A41937" s="9">
        <v>41936</v>
      </c>
      <c r="B41937" s="7" t="s">
        <v>108417</v>
      </c>
      <c r="C41937" s="8" t="s">
        <v>108418</v>
      </c>
      <c r="D41937" s="7" t="s">
        <v>108419</v>
      </c>
      <c r="E41937" s="7" t="s">
        <v>57492</v>
      </c>
    </row>
    <row r="41938" spans="1:5" ht="30" customHeight="1" x14ac:dyDescent="0.25">
      <c r="A41938" s="9">
        <v>41937</v>
      </c>
      <c r="B41938" s="7" t="s">
        <v>31412</v>
      </c>
      <c r="C41938" s="8" t="s">
        <v>94449</v>
      </c>
      <c r="D41938" s="7" t="s">
        <v>18905</v>
      </c>
      <c r="E41938" s="7" t="s">
        <v>57492</v>
      </c>
    </row>
    <row r="41939" spans="1:5" ht="30" customHeight="1" x14ac:dyDescent="0.25">
      <c r="A41939" s="9">
        <v>41938</v>
      </c>
      <c r="B41939" s="7" t="s">
        <v>31419</v>
      </c>
      <c r="C41939" s="8" t="s">
        <v>94363</v>
      </c>
      <c r="D41939" s="7" t="s">
        <v>31420</v>
      </c>
      <c r="E41939" s="7" t="s">
        <v>57492</v>
      </c>
    </row>
    <row r="41940" spans="1:5" ht="30" customHeight="1" x14ac:dyDescent="0.25">
      <c r="A41940" s="9">
        <v>41939</v>
      </c>
      <c r="B41940" s="7" t="s">
        <v>31421</v>
      </c>
      <c r="C41940" s="8" t="s">
        <v>94364</v>
      </c>
      <c r="D41940" s="7" t="s">
        <v>446</v>
      </c>
      <c r="E41940" s="7" t="s">
        <v>57492</v>
      </c>
    </row>
    <row r="41941" spans="1:5" ht="30" customHeight="1" x14ac:dyDescent="0.25">
      <c r="A41941" s="9">
        <v>41940</v>
      </c>
      <c r="B41941" s="7" t="s">
        <v>31422</v>
      </c>
      <c r="C41941" s="8" t="s">
        <v>94365</v>
      </c>
      <c r="D41941" s="7" t="s">
        <v>31423</v>
      </c>
      <c r="E41941" s="7" t="s">
        <v>57492</v>
      </c>
    </row>
    <row r="41942" spans="1:5" ht="30" customHeight="1" x14ac:dyDescent="0.25">
      <c r="A41942" s="9">
        <v>41941</v>
      </c>
      <c r="B41942" s="7" t="s">
        <v>31424</v>
      </c>
      <c r="C41942" s="8" t="s">
        <v>94366</v>
      </c>
      <c r="D41942" s="7" t="s">
        <v>31425</v>
      </c>
      <c r="E41942" s="7" t="s">
        <v>57492</v>
      </c>
    </row>
    <row r="41943" spans="1:5" ht="30" customHeight="1" x14ac:dyDescent="0.25">
      <c r="A41943" s="9">
        <v>41942</v>
      </c>
      <c r="B41943" s="7" t="s">
        <v>31426</v>
      </c>
      <c r="C41943" s="8" t="s">
        <v>94450</v>
      </c>
      <c r="D41943" s="7" t="s">
        <v>31427</v>
      </c>
      <c r="E41943" s="7" t="s">
        <v>57492</v>
      </c>
    </row>
    <row r="41944" spans="1:5" ht="30" customHeight="1" x14ac:dyDescent="0.25">
      <c r="A41944" s="9">
        <v>41943</v>
      </c>
      <c r="B41944" s="7" t="s">
        <v>31434</v>
      </c>
      <c r="C41944" s="8" t="s">
        <v>94451</v>
      </c>
      <c r="D41944" s="7" t="s">
        <v>31435</v>
      </c>
      <c r="E41944" s="7" t="s">
        <v>57492</v>
      </c>
    </row>
    <row r="41945" spans="1:5" ht="30" customHeight="1" x14ac:dyDescent="0.25">
      <c r="A41945" s="9">
        <v>41944</v>
      </c>
      <c r="B41945" s="7" t="s">
        <v>96695</v>
      </c>
      <c r="C41945" s="8" t="s">
        <v>96696</v>
      </c>
      <c r="D41945" s="7" t="s">
        <v>5011</v>
      </c>
      <c r="E41945" s="7" t="s">
        <v>57492</v>
      </c>
    </row>
    <row r="41946" spans="1:5" ht="30" customHeight="1" x14ac:dyDescent="0.25">
      <c r="A41946" s="9">
        <v>41945</v>
      </c>
      <c r="B41946" s="7" t="s">
        <v>96697</v>
      </c>
      <c r="C41946" s="8" t="s">
        <v>96698</v>
      </c>
      <c r="D41946" s="7" t="s">
        <v>96699</v>
      </c>
      <c r="E41946" s="7" t="s">
        <v>57492</v>
      </c>
    </row>
    <row r="41947" spans="1:5" ht="30" customHeight="1" x14ac:dyDescent="0.25">
      <c r="A41947" s="9">
        <v>41946</v>
      </c>
      <c r="B41947" s="7" t="s">
        <v>41161</v>
      </c>
      <c r="C41947" s="8" t="s">
        <v>94452</v>
      </c>
      <c r="D41947" s="7" t="s">
        <v>1251</v>
      </c>
      <c r="E41947" s="7" t="s">
        <v>57492</v>
      </c>
    </row>
    <row r="41948" spans="1:5" ht="30" customHeight="1" x14ac:dyDescent="0.25">
      <c r="A41948" s="9">
        <v>41947</v>
      </c>
      <c r="B41948" s="7" t="s">
        <v>41162</v>
      </c>
      <c r="C41948" s="8" t="s">
        <v>94453</v>
      </c>
      <c r="D41948" s="7" t="s">
        <v>4643</v>
      </c>
      <c r="E41948" s="7" t="s">
        <v>57492</v>
      </c>
    </row>
    <row r="41949" spans="1:5" ht="30" customHeight="1" x14ac:dyDescent="0.25">
      <c r="A41949" s="9">
        <v>41948</v>
      </c>
      <c r="B41949" s="7" t="s">
        <v>41163</v>
      </c>
      <c r="C41949" s="8" t="s">
        <v>94454</v>
      </c>
      <c r="D41949" s="7" t="s">
        <v>41164</v>
      </c>
      <c r="E41949" s="7" t="s">
        <v>57492</v>
      </c>
    </row>
    <row r="41950" spans="1:5" ht="30" customHeight="1" x14ac:dyDescent="0.25">
      <c r="A41950" s="9">
        <v>41949</v>
      </c>
      <c r="B41950" s="7" t="s">
        <v>45404</v>
      </c>
      <c r="C41950" s="8" t="s">
        <v>94455</v>
      </c>
      <c r="D41950" s="7" t="s">
        <v>45405</v>
      </c>
      <c r="E41950" s="7" t="s">
        <v>57492</v>
      </c>
    </row>
    <row r="41951" spans="1:5" ht="30" customHeight="1" x14ac:dyDescent="0.25">
      <c r="A41951" s="9">
        <v>41950</v>
      </c>
      <c r="B41951" s="7" t="s">
        <v>99123</v>
      </c>
      <c r="C41951" s="8" t="s">
        <v>100284</v>
      </c>
      <c r="D41951" s="7" t="s">
        <v>6313</v>
      </c>
      <c r="E41951" s="7" t="s">
        <v>57492</v>
      </c>
    </row>
    <row r="41952" spans="1:5" ht="30" customHeight="1" x14ac:dyDescent="0.25">
      <c r="A41952" s="9">
        <v>41951</v>
      </c>
      <c r="B41952" s="7" t="s">
        <v>49732</v>
      </c>
      <c r="C41952" s="8" t="s">
        <v>94456</v>
      </c>
      <c r="D41952" s="7" t="s">
        <v>7587</v>
      </c>
      <c r="E41952" s="7" t="s">
        <v>57492</v>
      </c>
    </row>
    <row r="41953" spans="1:5" ht="30" customHeight="1" x14ac:dyDescent="0.25">
      <c r="A41953" s="9">
        <v>41952</v>
      </c>
      <c r="B41953" s="7" t="s">
        <v>106160</v>
      </c>
      <c r="C41953" s="8" t="s">
        <v>107213</v>
      </c>
      <c r="D41953" s="7" t="s">
        <v>24593</v>
      </c>
      <c r="E41953" s="7" t="s">
        <v>57492</v>
      </c>
    </row>
    <row r="41954" spans="1:5" ht="30" customHeight="1" x14ac:dyDescent="0.25">
      <c r="A41954" s="9">
        <v>41953</v>
      </c>
      <c r="B41954" s="7" t="s">
        <v>106161</v>
      </c>
      <c r="C41954" s="8" t="s">
        <v>107214</v>
      </c>
      <c r="D41954" s="7" t="s">
        <v>107215</v>
      </c>
      <c r="E41954" s="7" t="s">
        <v>57492</v>
      </c>
    </row>
    <row r="41955" spans="1:5" ht="30" customHeight="1" x14ac:dyDescent="0.25">
      <c r="A41955" s="9">
        <v>41954</v>
      </c>
      <c r="B41955" s="7" t="s">
        <v>106163</v>
      </c>
      <c r="C41955" s="8" t="s">
        <v>107218</v>
      </c>
      <c r="D41955" s="7" t="s">
        <v>107219</v>
      </c>
      <c r="E41955" s="7" t="s">
        <v>57492</v>
      </c>
    </row>
    <row r="41956" spans="1:5" ht="30" customHeight="1" x14ac:dyDescent="0.25">
      <c r="A41956" s="9">
        <v>41955</v>
      </c>
      <c r="B41956" s="7" t="s">
        <v>106162</v>
      </c>
      <c r="C41956" s="8" t="s">
        <v>107216</v>
      </c>
      <c r="D41956" s="7" t="s">
        <v>107217</v>
      </c>
      <c r="E41956" s="7" t="s">
        <v>57492</v>
      </c>
    </row>
    <row r="41957" spans="1:5" ht="30" customHeight="1" x14ac:dyDescent="0.25">
      <c r="A41957" s="9">
        <v>41956</v>
      </c>
      <c r="B41957" s="7" t="s">
        <v>528</v>
      </c>
      <c r="C41957" s="8" t="s">
        <v>94457</v>
      </c>
      <c r="D41957" s="7" t="s">
        <v>529</v>
      </c>
      <c r="E41957" s="7" t="s">
        <v>56085</v>
      </c>
    </row>
    <row r="41958" spans="1:5" ht="30" customHeight="1" x14ac:dyDescent="0.25">
      <c r="A41958" s="9">
        <v>41957</v>
      </c>
      <c r="B41958" s="7" t="s">
        <v>530</v>
      </c>
      <c r="C41958" s="8" t="s">
        <v>94458</v>
      </c>
      <c r="D41958" s="7" t="s">
        <v>111397</v>
      </c>
      <c r="E41958" s="7" t="s">
        <v>56085</v>
      </c>
    </row>
    <row r="41959" spans="1:5" ht="30" customHeight="1" x14ac:dyDescent="0.25">
      <c r="A41959" s="9">
        <v>41958</v>
      </c>
      <c r="B41959" s="7" t="s">
        <v>26766</v>
      </c>
      <c r="C41959" s="8" t="s">
        <v>94348</v>
      </c>
      <c r="D41959" s="7" t="s">
        <v>1516</v>
      </c>
      <c r="E41959" s="7" t="s">
        <v>56085</v>
      </c>
    </row>
    <row r="41960" spans="1:5" ht="30" customHeight="1" x14ac:dyDescent="0.25">
      <c r="A41960" s="9">
        <v>41959</v>
      </c>
      <c r="B41960" s="7" t="s">
        <v>26767</v>
      </c>
      <c r="C41960" s="8" t="s">
        <v>94349</v>
      </c>
      <c r="D41960" s="7" t="s">
        <v>9682</v>
      </c>
      <c r="E41960" s="7" t="s">
        <v>56085</v>
      </c>
    </row>
    <row r="41961" spans="1:5" ht="30" customHeight="1" x14ac:dyDescent="0.25">
      <c r="A41961" s="9">
        <v>41960</v>
      </c>
      <c r="B41961" s="7" t="s">
        <v>26768</v>
      </c>
      <c r="C41961" s="8" t="s">
        <v>94350</v>
      </c>
      <c r="D41961" s="7" t="s">
        <v>13066</v>
      </c>
      <c r="E41961" s="7" t="s">
        <v>56085</v>
      </c>
    </row>
    <row r="41962" spans="1:5" ht="30" customHeight="1" x14ac:dyDescent="0.25">
      <c r="A41962" s="9">
        <v>41961</v>
      </c>
      <c r="B41962" s="7" t="s">
        <v>26770</v>
      </c>
      <c r="C41962" s="8" t="s">
        <v>94351</v>
      </c>
      <c r="D41962" s="7" t="s">
        <v>5698</v>
      </c>
      <c r="E41962" s="7" t="s">
        <v>56085</v>
      </c>
    </row>
    <row r="41963" spans="1:5" ht="30" customHeight="1" x14ac:dyDescent="0.25">
      <c r="A41963" s="9">
        <v>41962</v>
      </c>
      <c r="B41963" s="7" t="s">
        <v>26769</v>
      </c>
      <c r="C41963" s="8" t="s">
        <v>94459</v>
      </c>
      <c r="D41963" s="7" t="s">
        <v>10272</v>
      </c>
      <c r="E41963" s="7" t="s">
        <v>56085</v>
      </c>
    </row>
    <row r="41964" spans="1:5" ht="30" customHeight="1" x14ac:dyDescent="0.25">
      <c r="A41964" s="9">
        <v>41963</v>
      </c>
      <c r="B41964" s="7" t="s">
        <v>31498</v>
      </c>
      <c r="C41964" s="8" t="s">
        <v>94460</v>
      </c>
      <c r="D41964" s="7" t="s">
        <v>31499</v>
      </c>
      <c r="E41964" s="7" t="s">
        <v>56085</v>
      </c>
    </row>
    <row r="41965" spans="1:5" ht="30" customHeight="1" x14ac:dyDescent="0.25">
      <c r="A41965" s="9">
        <v>41964</v>
      </c>
      <c r="B41965" s="7" t="s">
        <v>33564</v>
      </c>
      <c r="C41965" s="8" t="s">
        <v>94462</v>
      </c>
      <c r="D41965" s="7" t="s">
        <v>1549</v>
      </c>
      <c r="E41965" s="7" t="s">
        <v>56085</v>
      </c>
    </row>
    <row r="41966" spans="1:5" ht="30" customHeight="1" x14ac:dyDescent="0.25">
      <c r="A41966" s="9">
        <v>41965</v>
      </c>
      <c r="B41966" s="7" t="s">
        <v>33565</v>
      </c>
      <c r="C41966" s="8" t="s">
        <v>94463</v>
      </c>
      <c r="D41966" s="7" t="s">
        <v>32280</v>
      </c>
      <c r="E41966" s="7" t="s">
        <v>56085</v>
      </c>
    </row>
    <row r="41967" spans="1:5" ht="30" customHeight="1" x14ac:dyDescent="0.25">
      <c r="A41967" s="9">
        <v>41966</v>
      </c>
      <c r="B41967" s="7" t="s">
        <v>33562</v>
      </c>
      <c r="C41967" s="8" t="s">
        <v>94461</v>
      </c>
      <c r="D41967" s="7" t="s">
        <v>33563</v>
      </c>
      <c r="E41967" s="7" t="s">
        <v>56085</v>
      </c>
    </row>
    <row r="41968" spans="1:5" ht="30" customHeight="1" x14ac:dyDescent="0.25">
      <c r="A41968" s="9">
        <v>41967</v>
      </c>
      <c r="B41968" s="7" t="s">
        <v>33566</v>
      </c>
      <c r="C41968" s="8" t="s">
        <v>94464</v>
      </c>
      <c r="D41968" s="7" t="s">
        <v>1712</v>
      </c>
      <c r="E41968" s="7" t="s">
        <v>56085</v>
      </c>
    </row>
    <row r="41969" spans="1:5" ht="30" customHeight="1" x14ac:dyDescent="0.25">
      <c r="A41969" s="9">
        <v>41968</v>
      </c>
      <c r="B41969" s="7" t="s">
        <v>33567</v>
      </c>
      <c r="C41969" s="8" t="s">
        <v>94465</v>
      </c>
      <c r="D41969" s="7" t="s">
        <v>33568</v>
      </c>
      <c r="E41969" s="7" t="s">
        <v>56085</v>
      </c>
    </row>
    <row r="41970" spans="1:5" ht="30" customHeight="1" x14ac:dyDescent="0.25">
      <c r="A41970" s="9">
        <v>41969</v>
      </c>
      <c r="B41970" s="7" t="s">
        <v>33569</v>
      </c>
      <c r="C41970" s="8" t="s">
        <v>94466</v>
      </c>
      <c r="D41970" s="7" t="s">
        <v>33570</v>
      </c>
      <c r="E41970" s="7" t="s">
        <v>56085</v>
      </c>
    </row>
    <row r="41971" spans="1:5" ht="30" customHeight="1" x14ac:dyDescent="0.25">
      <c r="A41971" s="9">
        <v>41970</v>
      </c>
      <c r="B41971" s="7" t="s">
        <v>104483</v>
      </c>
      <c r="C41971" s="8" t="s">
        <v>104484</v>
      </c>
      <c r="D41971" s="7" t="s">
        <v>104485</v>
      </c>
      <c r="E41971" s="7" t="s">
        <v>56085</v>
      </c>
    </row>
    <row r="41972" spans="1:5" ht="30" customHeight="1" x14ac:dyDescent="0.25">
      <c r="A41972" s="9">
        <v>41971</v>
      </c>
      <c r="B41972" s="7" t="s">
        <v>50588</v>
      </c>
      <c r="C41972" s="8" t="s">
        <v>94467</v>
      </c>
      <c r="D41972" s="7" t="s">
        <v>3427</v>
      </c>
      <c r="E41972" s="7" t="s">
        <v>56085</v>
      </c>
    </row>
    <row r="41973" spans="1:5" ht="30" customHeight="1" x14ac:dyDescent="0.25">
      <c r="A41973" s="9">
        <v>41972</v>
      </c>
      <c r="B41973" s="7" t="s">
        <v>51226</v>
      </c>
      <c r="C41973" s="8" t="s">
        <v>94633</v>
      </c>
      <c r="D41973" s="7" t="s">
        <v>51227</v>
      </c>
      <c r="E41973" s="7" t="s">
        <v>56085</v>
      </c>
    </row>
    <row r="41974" spans="1:5" ht="30" customHeight="1" x14ac:dyDescent="0.25">
      <c r="A41974" s="9">
        <v>41973</v>
      </c>
      <c r="B41974" s="7" t="s">
        <v>53476</v>
      </c>
      <c r="C41974" s="8" t="s">
        <v>94468</v>
      </c>
      <c r="D41974" s="7" t="s">
        <v>53477</v>
      </c>
      <c r="E41974" s="7" t="s">
        <v>56085</v>
      </c>
    </row>
    <row r="41975" spans="1:5" ht="30" customHeight="1" x14ac:dyDescent="0.25">
      <c r="A41975" s="9">
        <v>41974</v>
      </c>
      <c r="B41975" s="7" t="s">
        <v>99313</v>
      </c>
      <c r="C41975" s="8" t="s">
        <v>100482</v>
      </c>
      <c r="D41975" s="7" t="s">
        <v>3483</v>
      </c>
      <c r="E41975" s="7" t="s">
        <v>56085</v>
      </c>
    </row>
    <row r="41976" spans="1:5" ht="30" customHeight="1" x14ac:dyDescent="0.25">
      <c r="A41976" s="9">
        <v>41975</v>
      </c>
      <c r="B41976" s="7" t="s">
        <v>28464</v>
      </c>
      <c r="C41976" s="8" t="s">
        <v>94469</v>
      </c>
      <c r="D41976" s="7" t="s">
        <v>5184</v>
      </c>
      <c r="E41976" s="7" t="s">
        <v>58327</v>
      </c>
    </row>
    <row r="41977" spans="1:5" ht="30" customHeight="1" x14ac:dyDescent="0.25">
      <c r="A41977" s="9">
        <v>41976</v>
      </c>
      <c r="B41977" s="7" t="s">
        <v>28465</v>
      </c>
      <c r="C41977" s="8" t="s">
        <v>94470</v>
      </c>
      <c r="D41977" s="7" t="s">
        <v>3435</v>
      </c>
      <c r="E41977" s="7" t="s">
        <v>58327</v>
      </c>
    </row>
    <row r="41978" spans="1:5" ht="30" customHeight="1" x14ac:dyDescent="0.25">
      <c r="A41978" s="9">
        <v>41977</v>
      </c>
      <c r="B41978" s="7" t="s">
        <v>28466</v>
      </c>
      <c r="C41978" s="8" t="s">
        <v>94642</v>
      </c>
      <c r="D41978" s="7" t="s">
        <v>28467</v>
      </c>
      <c r="E41978" s="7" t="s">
        <v>58327</v>
      </c>
    </row>
    <row r="41979" spans="1:5" ht="30" customHeight="1" x14ac:dyDescent="0.25">
      <c r="A41979" s="9">
        <v>41978</v>
      </c>
      <c r="B41979" s="7" t="s">
        <v>28468</v>
      </c>
      <c r="C41979" s="8" t="s">
        <v>94471</v>
      </c>
      <c r="D41979" s="7" t="s">
        <v>4086</v>
      </c>
      <c r="E41979" s="7" t="s">
        <v>58327</v>
      </c>
    </row>
    <row r="41980" spans="1:5" ht="30" customHeight="1" x14ac:dyDescent="0.25">
      <c r="A41980" s="9">
        <v>41979</v>
      </c>
      <c r="B41980" s="7" t="s">
        <v>28469</v>
      </c>
      <c r="C41980" s="8" t="s">
        <v>94472</v>
      </c>
      <c r="D41980" s="7" t="s">
        <v>3483</v>
      </c>
      <c r="E41980" s="7" t="s">
        <v>58327</v>
      </c>
    </row>
    <row r="41981" spans="1:5" ht="30" customHeight="1" x14ac:dyDescent="0.25">
      <c r="A41981" s="9">
        <v>41980</v>
      </c>
      <c r="B41981" s="7" t="s">
        <v>30611</v>
      </c>
      <c r="C41981" s="8" t="s">
        <v>94473</v>
      </c>
      <c r="D41981" s="7" t="s">
        <v>7542</v>
      </c>
      <c r="E41981" s="7" t="s">
        <v>58327</v>
      </c>
    </row>
    <row r="41982" spans="1:5" ht="30" customHeight="1" x14ac:dyDescent="0.25">
      <c r="A41982" s="9">
        <v>41981</v>
      </c>
      <c r="B41982" s="7" t="s">
        <v>30614</v>
      </c>
      <c r="C41982" s="8" t="s">
        <v>94474</v>
      </c>
      <c r="D41982" s="7" t="s">
        <v>2540</v>
      </c>
      <c r="E41982" s="7" t="s">
        <v>58327</v>
      </c>
    </row>
    <row r="41983" spans="1:5" ht="30" customHeight="1" x14ac:dyDescent="0.25">
      <c r="A41983" s="9">
        <v>41982</v>
      </c>
      <c r="B41983" s="7" t="s">
        <v>31470</v>
      </c>
      <c r="C41983" s="8" t="s">
        <v>94475</v>
      </c>
      <c r="D41983" s="7" t="s">
        <v>31471</v>
      </c>
      <c r="E41983" s="7" t="s">
        <v>58327</v>
      </c>
    </row>
    <row r="41984" spans="1:5" ht="30" customHeight="1" x14ac:dyDescent="0.25">
      <c r="A41984" s="9">
        <v>41983</v>
      </c>
      <c r="B41984" s="7" t="s">
        <v>33538</v>
      </c>
      <c r="C41984" s="8" t="s">
        <v>94409</v>
      </c>
      <c r="D41984" s="7" t="s">
        <v>687</v>
      </c>
      <c r="E41984" s="7" t="s">
        <v>58327</v>
      </c>
    </row>
    <row r="41985" spans="1:5" ht="30" customHeight="1" x14ac:dyDescent="0.25">
      <c r="A41985" s="9">
        <v>41984</v>
      </c>
      <c r="B41985" s="7" t="s">
        <v>33552</v>
      </c>
      <c r="C41985" s="8" t="s">
        <v>94478</v>
      </c>
      <c r="D41985" s="7" t="s">
        <v>33553</v>
      </c>
      <c r="E41985" s="7" t="s">
        <v>58327</v>
      </c>
    </row>
    <row r="41986" spans="1:5" ht="30" customHeight="1" x14ac:dyDescent="0.25">
      <c r="A41986" s="9">
        <v>41985</v>
      </c>
      <c r="B41986" s="7" t="s">
        <v>33554</v>
      </c>
      <c r="C41986" s="8" t="s">
        <v>94479</v>
      </c>
      <c r="D41986" s="7" t="s">
        <v>33555</v>
      </c>
      <c r="E41986" s="7" t="s">
        <v>58327</v>
      </c>
    </row>
    <row r="41987" spans="1:5" ht="30" customHeight="1" x14ac:dyDescent="0.25">
      <c r="A41987" s="9">
        <v>41986</v>
      </c>
      <c r="B41987" s="7" t="s">
        <v>33556</v>
      </c>
      <c r="C41987" s="8" t="s">
        <v>94480</v>
      </c>
      <c r="D41987" s="7" t="s">
        <v>5011</v>
      </c>
      <c r="E41987" s="7" t="s">
        <v>58327</v>
      </c>
    </row>
    <row r="41988" spans="1:5" ht="30" customHeight="1" x14ac:dyDescent="0.25">
      <c r="A41988" s="9">
        <v>41987</v>
      </c>
      <c r="B41988" s="7" t="s">
        <v>37894</v>
      </c>
      <c r="C41988" s="8" t="s">
        <v>94481</v>
      </c>
      <c r="D41988" s="7" t="s">
        <v>37895</v>
      </c>
      <c r="E41988" s="7" t="s">
        <v>58327</v>
      </c>
    </row>
    <row r="41989" spans="1:5" ht="30" customHeight="1" x14ac:dyDescent="0.25">
      <c r="A41989" s="9">
        <v>41988</v>
      </c>
      <c r="B41989" s="7" t="s">
        <v>37896</v>
      </c>
      <c r="C41989" s="8" t="s">
        <v>94482</v>
      </c>
      <c r="D41989" s="7" t="s">
        <v>29893</v>
      </c>
      <c r="E41989" s="7" t="s">
        <v>58327</v>
      </c>
    </row>
    <row r="41990" spans="1:5" ht="30" customHeight="1" x14ac:dyDescent="0.25">
      <c r="A41990" s="9">
        <v>41989</v>
      </c>
      <c r="B41990" s="7" t="s">
        <v>37897</v>
      </c>
      <c r="C41990" s="8" t="s">
        <v>94483</v>
      </c>
      <c r="D41990" s="7" t="s">
        <v>23363</v>
      </c>
      <c r="E41990" s="7" t="s">
        <v>58327</v>
      </c>
    </row>
    <row r="41991" spans="1:5" ht="30" customHeight="1" x14ac:dyDescent="0.25">
      <c r="A41991" s="9">
        <v>41990</v>
      </c>
      <c r="B41991" s="7" t="s">
        <v>37908</v>
      </c>
      <c r="C41991" s="8" t="s">
        <v>94484</v>
      </c>
      <c r="D41991" s="7" t="s">
        <v>3284</v>
      </c>
      <c r="E41991" s="7" t="s">
        <v>58327</v>
      </c>
    </row>
    <row r="41992" spans="1:5" ht="30" customHeight="1" x14ac:dyDescent="0.25">
      <c r="A41992" s="9">
        <v>41991</v>
      </c>
      <c r="B41992" s="7" t="s">
        <v>37909</v>
      </c>
      <c r="C41992" s="8" t="s">
        <v>94485</v>
      </c>
      <c r="D41992" s="7" t="s">
        <v>37910</v>
      </c>
      <c r="E41992" s="7" t="s">
        <v>58327</v>
      </c>
    </row>
    <row r="41993" spans="1:5" ht="30" customHeight="1" x14ac:dyDescent="0.25">
      <c r="A41993" s="9">
        <v>41992</v>
      </c>
      <c r="B41993" s="7" t="s">
        <v>37911</v>
      </c>
      <c r="C41993" s="8" t="s">
        <v>94486</v>
      </c>
      <c r="D41993" s="7" t="s">
        <v>20537</v>
      </c>
      <c r="E41993" s="7" t="s">
        <v>58327</v>
      </c>
    </row>
    <row r="41994" spans="1:5" ht="30" customHeight="1" x14ac:dyDescent="0.25">
      <c r="A41994" s="9">
        <v>41993</v>
      </c>
      <c r="B41994" s="7" t="s">
        <v>37912</v>
      </c>
      <c r="C41994" s="8" t="s">
        <v>94487</v>
      </c>
      <c r="D41994" s="7" t="s">
        <v>37913</v>
      </c>
      <c r="E41994" s="7" t="s">
        <v>58327</v>
      </c>
    </row>
    <row r="41995" spans="1:5" ht="30" customHeight="1" x14ac:dyDescent="0.25">
      <c r="A41995" s="9">
        <v>41994</v>
      </c>
      <c r="B41995" s="7" t="s">
        <v>38412</v>
      </c>
      <c r="C41995" s="8" t="s">
        <v>94489</v>
      </c>
      <c r="D41995" s="7" t="s">
        <v>11608</v>
      </c>
      <c r="E41995" s="7" t="s">
        <v>58327</v>
      </c>
    </row>
    <row r="41996" spans="1:5" ht="30" customHeight="1" x14ac:dyDescent="0.25">
      <c r="A41996" s="9">
        <v>41995</v>
      </c>
      <c r="B41996" s="7" t="s">
        <v>38413</v>
      </c>
      <c r="C41996" s="8" t="s">
        <v>94490</v>
      </c>
      <c r="D41996" s="7" t="s">
        <v>930</v>
      </c>
      <c r="E41996" s="7" t="s">
        <v>58327</v>
      </c>
    </row>
    <row r="41997" spans="1:5" ht="30" customHeight="1" x14ac:dyDescent="0.25">
      <c r="A41997" s="9">
        <v>41996</v>
      </c>
      <c r="B41997" s="7" t="s">
        <v>38417</v>
      </c>
      <c r="C41997" s="8" t="s">
        <v>94493</v>
      </c>
      <c r="D41997" s="7" t="s">
        <v>38418</v>
      </c>
      <c r="E41997" s="7" t="s">
        <v>58327</v>
      </c>
    </row>
    <row r="41998" spans="1:5" ht="30" customHeight="1" x14ac:dyDescent="0.25">
      <c r="A41998" s="9">
        <v>41997</v>
      </c>
      <c r="B41998" s="7" t="s">
        <v>38414</v>
      </c>
      <c r="C41998" s="8" t="s">
        <v>94491</v>
      </c>
      <c r="D41998" s="7" t="s">
        <v>2256</v>
      </c>
      <c r="E41998" s="7" t="s">
        <v>58327</v>
      </c>
    </row>
    <row r="41999" spans="1:5" ht="30" customHeight="1" x14ac:dyDescent="0.25">
      <c r="A41999" s="9">
        <v>41998</v>
      </c>
      <c r="B41999" s="7" t="s">
        <v>38415</v>
      </c>
      <c r="C41999" s="8" t="s">
        <v>94492</v>
      </c>
      <c r="D41999" s="7" t="s">
        <v>38416</v>
      </c>
      <c r="E41999" s="7" t="s">
        <v>58327</v>
      </c>
    </row>
    <row r="42000" spans="1:5" ht="30" customHeight="1" x14ac:dyDescent="0.25">
      <c r="A42000" s="9">
        <v>41999</v>
      </c>
      <c r="B42000" s="7" t="s">
        <v>41165</v>
      </c>
      <c r="C42000" s="8" t="s">
        <v>94646</v>
      </c>
      <c r="D42000" s="7" t="s">
        <v>22181</v>
      </c>
      <c r="E42000" s="7" t="s">
        <v>58327</v>
      </c>
    </row>
    <row r="42001" spans="1:5" ht="30" customHeight="1" x14ac:dyDescent="0.25">
      <c r="A42001" s="9">
        <v>42000</v>
      </c>
      <c r="B42001" s="7" t="s">
        <v>41166</v>
      </c>
      <c r="C42001" s="8" t="s">
        <v>94647</v>
      </c>
      <c r="D42001" s="7" t="s">
        <v>28166</v>
      </c>
      <c r="E42001" s="7" t="s">
        <v>58327</v>
      </c>
    </row>
    <row r="42002" spans="1:5" ht="30" customHeight="1" x14ac:dyDescent="0.25">
      <c r="A42002" s="9">
        <v>42001</v>
      </c>
      <c r="B42002" s="7" t="s">
        <v>46928</v>
      </c>
      <c r="C42002" s="8" t="s">
        <v>94494</v>
      </c>
      <c r="D42002" s="7" t="s">
        <v>750</v>
      </c>
      <c r="E42002" s="7" t="s">
        <v>58327</v>
      </c>
    </row>
    <row r="42003" spans="1:5" ht="30" customHeight="1" x14ac:dyDescent="0.25">
      <c r="A42003" s="9">
        <v>42002</v>
      </c>
      <c r="B42003" s="7" t="s">
        <v>46929</v>
      </c>
      <c r="C42003" s="8" t="s">
        <v>94495</v>
      </c>
      <c r="D42003" s="7" t="s">
        <v>6645</v>
      </c>
      <c r="E42003" s="7" t="s">
        <v>58327</v>
      </c>
    </row>
    <row r="42004" spans="1:5" ht="30" customHeight="1" x14ac:dyDescent="0.25">
      <c r="A42004" s="9">
        <v>42003</v>
      </c>
      <c r="B42004" s="7" t="s">
        <v>46932</v>
      </c>
      <c r="C42004" s="8" t="s">
        <v>94497</v>
      </c>
      <c r="D42004" s="7" t="s">
        <v>46933</v>
      </c>
      <c r="E42004" s="7" t="s">
        <v>58327</v>
      </c>
    </row>
    <row r="42005" spans="1:5" ht="30" customHeight="1" x14ac:dyDescent="0.25">
      <c r="A42005" s="9">
        <v>42004</v>
      </c>
      <c r="B42005" s="7" t="s">
        <v>46930</v>
      </c>
      <c r="C42005" s="8" t="s">
        <v>94496</v>
      </c>
      <c r="D42005" s="7" t="s">
        <v>46931</v>
      </c>
      <c r="E42005" s="7" t="s">
        <v>58327</v>
      </c>
    </row>
    <row r="42006" spans="1:5" ht="30" customHeight="1" x14ac:dyDescent="0.25">
      <c r="A42006" s="9">
        <v>42005</v>
      </c>
      <c r="B42006" s="7" t="s">
        <v>49547</v>
      </c>
      <c r="C42006" s="8" t="s">
        <v>94498</v>
      </c>
      <c r="D42006" s="7" t="s">
        <v>49548</v>
      </c>
      <c r="E42006" s="7" t="s">
        <v>58327</v>
      </c>
    </row>
    <row r="42007" spans="1:5" ht="30" customHeight="1" x14ac:dyDescent="0.25">
      <c r="A42007" s="9">
        <v>42006</v>
      </c>
      <c r="B42007" s="7" t="s">
        <v>49626</v>
      </c>
      <c r="C42007" s="8" t="s">
        <v>94499</v>
      </c>
      <c r="D42007" s="7" t="s">
        <v>49627</v>
      </c>
      <c r="E42007" s="7" t="s">
        <v>58327</v>
      </c>
    </row>
    <row r="42008" spans="1:5" ht="30" customHeight="1" x14ac:dyDescent="0.25">
      <c r="A42008" s="9">
        <v>42007</v>
      </c>
      <c r="B42008" s="7" t="s">
        <v>49628</v>
      </c>
      <c r="C42008" s="8" t="s">
        <v>94500</v>
      </c>
      <c r="D42008" s="7" t="s">
        <v>28983</v>
      </c>
      <c r="E42008" s="7" t="s">
        <v>58327</v>
      </c>
    </row>
    <row r="42009" spans="1:5" ht="30" customHeight="1" x14ac:dyDescent="0.25">
      <c r="A42009" s="9">
        <v>42008</v>
      </c>
      <c r="B42009" s="7" t="s">
        <v>50738</v>
      </c>
      <c r="C42009" s="8" t="s">
        <v>94501</v>
      </c>
      <c r="D42009" s="7" t="s">
        <v>50739</v>
      </c>
      <c r="E42009" s="7" t="s">
        <v>58327</v>
      </c>
    </row>
    <row r="42010" spans="1:5" ht="30" customHeight="1" x14ac:dyDescent="0.25">
      <c r="A42010" s="9">
        <v>42009</v>
      </c>
      <c r="B42010" s="7" t="s">
        <v>51228</v>
      </c>
      <c r="C42010" s="8" t="s">
        <v>94502</v>
      </c>
      <c r="D42010" s="7" t="s">
        <v>51229</v>
      </c>
      <c r="E42010" s="7" t="s">
        <v>58327</v>
      </c>
    </row>
    <row r="42011" spans="1:5" ht="30" customHeight="1" x14ac:dyDescent="0.25">
      <c r="A42011" s="9">
        <v>42010</v>
      </c>
      <c r="B42011" s="7" t="s">
        <v>54311</v>
      </c>
      <c r="C42011" s="8" t="s">
        <v>94503</v>
      </c>
      <c r="D42011" s="7" t="s">
        <v>4293</v>
      </c>
      <c r="E42011" s="7" t="s">
        <v>58327</v>
      </c>
    </row>
    <row r="42012" spans="1:5" ht="30" customHeight="1" x14ac:dyDescent="0.25">
      <c r="A42012" s="9">
        <v>42011</v>
      </c>
      <c r="B42012" s="7" t="s">
        <v>55482</v>
      </c>
      <c r="C42012" s="8" t="s">
        <v>94505</v>
      </c>
      <c r="D42012" s="7" t="s">
        <v>478</v>
      </c>
      <c r="E42012" s="7" t="s">
        <v>58327</v>
      </c>
    </row>
    <row r="42013" spans="1:5" ht="30" customHeight="1" x14ac:dyDescent="0.25">
      <c r="A42013" s="9">
        <v>42012</v>
      </c>
      <c r="B42013" s="7" t="s">
        <v>99303</v>
      </c>
      <c r="C42013" s="8" t="s">
        <v>100472</v>
      </c>
      <c r="D42013" s="7" t="s">
        <v>101192</v>
      </c>
      <c r="E42013" s="7" t="s">
        <v>58327</v>
      </c>
    </row>
    <row r="42014" spans="1:5" ht="30" customHeight="1" x14ac:dyDescent="0.25">
      <c r="A42014" s="9">
        <v>42013</v>
      </c>
      <c r="B42014" s="7" t="s">
        <v>526</v>
      </c>
      <c r="C42014" s="8" t="s">
        <v>94506</v>
      </c>
      <c r="D42014" s="7" t="s">
        <v>527</v>
      </c>
      <c r="E42014" s="7" t="s">
        <v>56084</v>
      </c>
    </row>
    <row r="42015" spans="1:5" ht="30" customHeight="1" x14ac:dyDescent="0.25">
      <c r="A42015" s="9">
        <v>42014</v>
      </c>
      <c r="B42015" s="7" t="s">
        <v>26729</v>
      </c>
      <c r="C42015" s="8" t="s">
        <v>94507</v>
      </c>
      <c r="D42015" s="7" t="s">
        <v>2170</v>
      </c>
      <c r="E42015" s="7" t="s">
        <v>56084</v>
      </c>
    </row>
    <row r="42016" spans="1:5" ht="30" customHeight="1" x14ac:dyDescent="0.25">
      <c r="A42016" s="9">
        <v>42015</v>
      </c>
      <c r="B42016" s="7" t="s">
        <v>31487</v>
      </c>
      <c r="C42016" s="8" t="s">
        <v>94508</v>
      </c>
      <c r="D42016" s="7" t="s">
        <v>4098</v>
      </c>
      <c r="E42016" s="7" t="s">
        <v>56084</v>
      </c>
    </row>
    <row r="42017" spans="1:5" ht="30" customHeight="1" x14ac:dyDescent="0.25">
      <c r="A42017" s="9">
        <v>42016</v>
      </c>
      <c r="B42017" s="7" t="s">
        <v>31488</v>
      </c>
      <c r="C42017" s="8" t="s">
        <v>94509</v>
      </c>
      <c r="D42017" s="7" t="s">
        <v>28960</v>
      </c>
      <c r="E42017" s="7" t="s">
        <v>56084</v>
      </c>
    </row>
    <row r="42018" spans="1:5" ht="30" customHeight="1" x14ac:dyDescent="0.25">
      <c r="A42018" s="9">
        <v>42017</v>
      </c>
      <c r="B42018" s="7" t="s">
        <v>39542</v>
      </c>
      <c r="C42018" s="8" t="s">
        <v>94510</v>
      </c>
      <c r="D42018" s="7" t="s">
        <v>499</v>
      </c>
      <c r="E42018" s="7" t="s">
        <v>56084</v>
      </c>
    </row>
    <row r="42019" spans="1:5" ht="30" customHeight="1" x14ac:dyDescent="0.25">
      <c r="A42019" s="9">
        <v>42018</v>
      </c>
      <c r="B42019" s="7" t="s">
        <v>39543</v>
      </c>
      <c r="C42019" s="8" t="s">
        <v>94511</v>
      </c>
      <c r="D42019" s="7" t="s">
        <v>39544</v>
      </c>
      <c r="E42019" s="7" t="s">
        <v>56084</v>
      </c>
    </row>
    <row r="42020" spans="1:5" ht="30" customHeight="1" x14ac:dyDescent="0.25">
      <c r="A42020" s="9">
        <v>42019</v>
      </c>
      <c r="B42020" s="7" t="s">
        <v>39561</v>
      </c>
      <c r="C42020" s="8" t="s">
        <v>94512</v>
      </c>
      <c r="D42020" s="7" t="s">
        <v>7041</v>
      </c>
      <c r="E42020" s="7" t="s">
        <v>56084</v>
      </c>
    </row>
    <row r="42021" spans="1:5" ht="30" customHeight="1" x14ac:dyDescent="0.25">
      <c r="A42021" s="9">
        <v>42020</v>
      </c>
      <c r="B42021" s="7" t="s">
        <v>39562</v>
      </c>
      <c r="C42021" s="8" t="s">
        <v>94373</v>
      </c>
      <c r="D42021" s="7" t="s">
        <v>39563</v>
      </c>
      <c r="E42021" s="7" t="s">
        <v>56084</v>
      </c>
    </row>
    <row r="42022" spans="1:5" ht="30" customHeight="1" x14ac:dyDescent="0.25">
      <c r="A42022" s="9">
        <v>42021</v>
      </c>
      <c r="B42022" s="7" t="s">
        <v>39564</v>
      </c>
      <c r="C42022" s="8" t="s">
        <v>94374</v>
      </c>
      <c r="D42022" s="7" t="s">
        <v>39565</v>
      </c>
      <c r="E42022" s="7" t="s">
        <v>56084</v>
      </c>
    </row>
    <row r="42023" spans="1:5" ht="30" customHeight="1" x14ac:dyDescent="0.25">
      <c r="A42023" s="9">
        <v>42022</v>
      </c>
      <c r="B42023" s="7" t="s">
        <v>39566</v>
      </c>
      <c r="C42023" s="8" t="s">
        <v>94513</v>
      </c>
      <c r="D42023" s="7" t="s">
        <v>3658</v>
      </c>
      <c r="E42023" s="7" t="s">
        <v>56084</v>
      </c>
    </row>
    <row r="42024" spans="1:5" ht="30" customHeight="1" x14ac:dyDescent="0.25">
      <c r="A42024" s="9">
        <v>42023</v>
      </c>
      <c r="B42024" s="7" t="s">
        <v>40225</v>
      </c>
      <c r="C42024" s="8" t="s">
        <v>94514</v>
      </c>
      <c r="D42024" s="7" t="s">
        <v>22277</v>
      </c>
      <c r="E42024" s="7" t="s">
        <v>56084</v>
      </c>
    </row>
    <row r="42025" spans="1:5" ht="30" customHeight="1" x14ac:dyDescent="0.25">
      <c r="A42025" s="9">
        <v>42024</v>
      </c>
      <c r="B42025" s="7" t="s">
        <v>40226</v>
      </c>
      <c r="C42025" s="8" t="s">
        <v>94515</v>
      </c>
      <c r="D42025" s="7" t="s">
        <v>40227</v>
      </c>
      <c r="E42025" s="7" t="s">
        <v>56084</v>
      </c>
    </row>
    <row r="42026" spans="1:5" ht="30" customHeight="1" x14ac:dyDescent="0.25">
      <c r="A42026" s="9">
        <v>42025</v>
      </c>
      <c r="B42026" s="7" t="s">
        <v>41207</v>
      </c>
      <c r="C42026" s="8" t="s">
        <v>94379</v>
      </c>
      <c r="D42026" s="7" t="s">
        <v>113561</v>
      </c>
      <c r="E42026" s="7" t="s">
        <v>56084</v>
      </c>
    </row>
    <row r="42027" spans="1:5" ht="30" customHeight="1" x14ac:dyDescent="0.25">
      <c r="A42027" s="9">
        <v>42026</v>
      </c>
      <c r="B42027" s="7" t="s">
        <v>41208</v>
      </c>
      <c r="C42027" s="8" t="s">
        <v>94516</v>
      </c>
      <c r="D42027" s="7" t="s">
        <v>41209</v>
      </c>
      <c r="E42027" s="7" t="s">
        <v>56084</v>
      </c>
    </row>
    <row r="42028" spans="1:5" ht="30" customHeight="1" x14ac:dyDescent="0.25">
      <c r="A42028" s="9">
        <v>42027</v>
      </c>
      <c r="B42028" s="7" t="s">
        <v>41237</v>
      </c>
      <c r="C42028" s="8" t="s">
        <v>94517</v>
      </c>
      <c r="D42028" s="7" t="s">
        <v>18015</v>
      </c>
      <c r="E42028" s="7" t="s">
        <v>56084</v>
      </c>
    </row>
    <row r="42029" spans="1:5" ht="30" customHeight="1" x14ac:dyDescent="0.25">
      <c r="A42029" s="9">
        <v>42028</v>
      </c>
      <c r="B42029" s="7" t="s">
        <v>41238</v>
      </c>
      <c r="C42029" s="8" t="s">
        <v>94518</v>
      </c>
      <c r="D42029" s="7" t="s">
        <v>11857</v>
      </c>
      <c r="E42029" s="7" t="s">
        <v>56084</v>
      </c>
    </row>
    <row r="42030" spans="1:5" ht="30" customHeight="1" x14ac:dyDescent="0.25">
      <c r="A42030" s="9">
        <v>42029</v>
      </c>
      <c r="B42030" s="7" t="s">
        <v>41239</v>
      </c>
      <c r="C42030" s="8" t="s">
        <v>94519</v>
      </c>
      <c r="D42030" s="7" t="s">
        <v>41240</v>
      </c>
      <c r="E42030" s="7" t="s">
        <v>56084</v>
      </c>
    </row>
    <row r="42031" spans="1:5" ht="30" customHeight="1" x14ac:dyDescent="0.25">
      <c r="A42031" s="9">
        <v>42030</v>
      </c>
      <c r="B42031" s="7" t="s">
        <v>98338</v>
      </c>
      <c r="C42031" s="8" t="s">
        <v>99461</v>
      </c>
      <c r="D42031" s="7" t="s">
        <v>1468</v>
      </c>
      <c r="E42031" s="7" t="s">
        <v>58244</v>
      </c>
    </row>
    <row r="42032" spans="1:5" ht="30" customHeight="1" x14ac:dyDescent="0.25">
      <c r="A42032" s="9">
        <v>42031</v>
      </c>
      <c r="B42032" s="7" t="s">
        <v>17489</v>
      </c>
      <c r="C42032" s="8" t="s">
        <v>94335</v>
      </c>
      <c r="D42032" s="7" t="s">
        <v>19612</v>
      </c>
      <c r="E42032" s="7" t="s">
        <v>58244</v>
      </c>
    </row>
    <row r="42033" spans="1:5" ht="30" customHeight="1" x14ac:dyDescent="0.25">
      <c r="A42033" s="9">
        <v>42032</v>
      </c>
      <c r="B42033" s="7" t="s">
        <v>26707</v>
      </c>
      <c r="C42033" s="8" t="s">
        <v>94520</v>
      </c>
      <c r="D42033" s="7" t="s">
        <v>26708</v>
      </c>
      <c r="E42033" s="7" t="s">
        <v>58244</v>
      </c>
    </row>
    <row r="42034" spans="1:5" ht="30" customHeight="1" x14ac:dyDescent="0.25">
      <c r="A42034" s="9">
        <v>42033</v>
      </c>
      <c r="B42034" s="7" t="s">
        <v>26709</v>
      </c>
      <c r="C42034" s="8" t="s">
        <v>94521</v>
      </c>
      <c r="D42034" s="7" t="s">
        <v>1029</v>
      </c>
      <c r="E42034" s="7" t="s">
        <v>58244</v>
      </c>
    </row>
    <row r="42035" spans="1:5" ht="30" customHeight="1" x14ac:dyDescent="0.25">
      <c r="A42035" s="9">
        <v>42034</v>
      </c>
      <c r="B42035" s="7" t="s">
        <v>26710</v>
      </c>
      <c r="C42035" s="8" t="s">
        <v>94522</v>
      </c>
      <c r="D42035" s="7" t="s">
        <v>26711</v>
      </c>
      <c r="E42035" s="7" t="s">
        <v>58244</v>
      </c>
    </row>
    <row r="42036" spans="1:5" ht="30" customHeight="1" x14ac:dyDescent="0.25">
      <c r="A42036" s="9">
        <v>42035</v>
      </c>
      <c r="B42036" s="7" t="s">
        <v>26712</v>
      </c>
      <c r="C42036" s="8" t="s">
        <v>94523</v>
      </c>
      <c r="D42036" s="7" t="s">
        <v>26713</v>
      </c>
      <c r="E42036" s="7" t="s">
        <v>58244</v>
      </c>
    </row>
    <row r="42037" spans="1:5" ht="30" customHeight="1" x14ac:dyDescent="0.25">
      <c r="A42037" s="9">
        <v>42036</v>
      </c>
      <c r="B42037" s="7" t="s">
        <v>26714</v>
      </c>
      <c r="C42037" s="8" t="s">
        <v>94524</v>
      </c>
      <c r="D42037" s="7" t="s">
        <v>6624</v>
      </c>
      <c r="E42037" s="7" t="s">
        <v>58244</v>
      </c>
    </row>
    <row r="42038" spans="1:5" ht="30" customHeight="1" x14ac:dyDescent="0.25">
      <c r="A42038" s="9">
        <v>42037</v>
      </c>
      <c r="B42038" s="7" t="s">
        <v>26720</v>
      </c>
      <c r="C42038" s="8" t="s">
        <v>94345</v>
      </c>
      <c r="D42038" s="7" t="s">
        <v>26721</v>
      </c>
      <c r="E42038" s="7" t="s">
        <v>58244</v>
      </c>
    </row>
    <row r="42039" spans="1:5" ht="30" customHeight="1" x14ac:dyDescent="0.25">
      <c r="A42039" s="9">
        <v>42038</v>
      </c>
      <c r="B42039" s="7" t="s">
        <v>26722</v>
      </c>
      <c r="C42039" s="8" t="s">
        <v>94346</v>
      </c>
      <c r="D42039" s="7" t="s">
        <v>26723</v>
      </c>
      <c r="E42039" s="7" t="s">
        <v>58244</v>
      </c>
    </row>
    <row r="42040" spans="1:5" ht="30" customHeight="1" x14ac:dyDescent="0.25">
      <c r="A42040" s="9">
        <v>42039</v>
      </c>
      <c r="B42040" s="7" t="s">
        <v>31345</v>
      </c>
      <c r="C42040" s="8" t="s">
        <v>94358</v>
      </c>
      <c r="D42040" s="7" t="s">
        <v>31346</v>
      </c>
      <c r="E42040" s="7" t="s">
        <v>58244</v>
      </c>
    </row>
    <row r="42041" spans="1:5" ht="30" customHeight="1" x14ac:dyDescent="0.25">
      <c r="A42041" s="9">
        <v>42040</v>
      </c>
      <c r="B42041" s="7" t="s">
        <v>31413</v>
      </c>
      <c r="C42041" s="8" t="s">
        <v>94525</v>
      </c>
      <c r="D42041" s="7" t="s">
        <v>15926</v>
      </c>
      <c r="E42041" s="7" t="s">
        <v>58244</v>
      </c>
    </row>
    <row r="42042" spans="1:5" ht="30" customHeight="1" x14ac:dyDescent="0.25">
      <c r="A42042" s="9">
        <v>42041</v>
      </c>
      <c r="B42042" s="7" t="s">
        <v>31414</v>
      </c>
      <c r="C42042" s="8" t="s">
        <v>94526</v>
      </c>
      <c r="D42042" s="7" t="s">
        <v>2540</v>
      </c>
      <c r="E42042" s="7" t="s">
        <v>58244</v>
      </c>
    </row>
    <row r="42043" spans="1:5" ht="30" customHeight="1" x14ac:dyDescent="0.25">
      <c r="A42043" s="9">
        <v>42042</v>
      </c>
      <c r="B42043" s="7" t="s">
        <v>31415</v>
      </c>
      <c r="C42043" s="8" t="s">
        <v>94527</v>
      </c>
      <c r="D42043" s="7" t="s">
        <v>8481</v>
      </c>
      <c r="E42043" s="7" t="s">
        <v>58244</v>
      </c>
    </row>
    <row r="42044" spans="1:5" ht="30" customHeight="1" x14ac:dyDescent="0.25">
      <c r="A42044" s="9">
        <v>42043</v>
      </c>
      <c r="B42044" s="7" t="s">
        <v>31416</v>
      </c>
      <c r="C42044" s="8" t="s">
        <v>94528</v>
      </c>
      <c r="D42044" s="7" t="s">
        <v>31417</v>
      </c>
      <c r="E42044" s="7" t="s">
        <v>58244</v>
      </c>
    </row>
    <row r="42045" spans="1:5" ht="30" customHeight="1" x14ac:dyDescent="0.25">
      <c r="A42045" s="9">
        <v>42044</v>
      </c>
      <c r="B42045" s="7" t="s">
        <v>31418</v>
      </c>
      <c r="C42045" s="8" t="s">
        <v>94529</v>
      </c>
      <c r="D42045" s="7" t="s">
        <v>4038</v>
      </c>
      <c r="E42045" s="7" t="s">
        <v>58244</v>
      </c>
    </row>
    <row r="42046" spans="1:5" ht="30" customHeight="1" x14ac:dyDescent="0.25">
      <c r="A42046" s="9">
        <v>42045</v>
      </c>
      <c r="B42046" s="7" t="s">
        <v>98864</v>
      </c>
      <c r="C42046" s="8" t="s">
        <v>100012</v>
      </c>
      <c r="D42046" s="7" t="s">
        <v>100929</v>
      </c>
      <c r="E42046" s="7" t="s">
        <v>58244</v>
      </c>
    </row>
    <row r="42047" spans="1:5" ht="30" customHeight="1" x14ac:dyDescent="0.25">
      <c r="A42047" s="9">
        <v>42046</v>
      </c>
      <c r="B42047" s="7" t="s">
        <v>31481</v>
      </c>
      <c r="C42047" s="8" t="s">
        <v>94530</v>
      </c>
      <c r="D42047" s="7" t="s">
        <v>31482</v>
      </c>
      <c r="E42047" s="7" t="s">
        <v>58244</v>
      </c>
    </row>
    <row r="42048" spans="1:5" ht="30" customHeight="1" x14ac:dyDescent="0.25">
      <c r="A42048" s="9">
        <v>42047</v>
      </c>
      <c r="B42048" s="7" t="s">
        <v>98866</v>
      </c>
      <c r="C42048" s="8" t="s">
        <v>100014</v>
      </c>
      <c r="D42048" s="7" t="s">
        <v>113181</v>
      </c>
      <c r="E42048" s="7" t="s">
        <v>58244</v>
      </c>
    </row>
    <row r="42049" spans="1:5" ht="30" customHeight="1" x14ac:dyDescent="0.25">
      <c r="A42049" s="9">
        <v>42048</v>
      </c>
      <c r="B42049" s="7" t="s">
        <v>31483</v>
      </c>
      <c r="C42049" s="8" t="s">
        <v>94531</v>
      </c>
      <c r="D42049" s="7" t="s">
        <v>31484</v>
      </c>
      <c r="E42049" s="7" t="s">
        <v>58244</v>
      </c>
    </row>
    <row r="42050" spans="1:5" ht="30" customHeight="1" x14ac:dyDescent="0.25">
      <c r="A42050" s="9">
        <v>42049</v>
      </c>
      <c r="B42050" s="7" t="s">
        <v>41172</v>
      </c>
      <c r="C42050" s="8" t="s">
        <v>94378</v>
      </c>
      <c r="D42050" s="7" t="s">
        <v>18205</v>
      </c>
      <c r="E42050" s="7" t="s">
        <v>58244</v>
      </c>
    </row>
    <row r="42051" spans="1:5" ht="30" customHeight="1" x14ac:dyDescent="0.25">
      <c r="A42051" s="9">
        <v>42050</v>
      </c>
      <c r="B42051" s="7" t="s">
        <v>108735</v>
      </c>
      <c r="C42051" s="8" t="s">
        <v>108736</v>
      </c>
      <c r="D42051" s="7" t="s">
        <v>6767</v>
      </c>
      <c r="E42051" s="7" t="s">
        <v>58244</v>
      </c>
    </row>
    <row r="42052" spans="1:5" ht="30" customHeight="1" x14ac:dyDescent="0.25">
      <c r="A42052" s="9">
        <v>42051</v>
      </c>
      <c r="B42052" s="7" t="s">
        <v>46776</v>
      </c>
      <c r="C42052" s="8" t="s">
        <v>94532</v>
      </c>
      <c r="D42052" s="7" t="s">
        <v>7125</v>
      </c>
      <c r="E42052" s="7" t="s">
        <v>58244</v>
      </c>
    </row>
    <row r="42053" spans="1:5" ht="30" customHeight="1" x14ac:dyDescent="0.25">
      <c r="A42053" s="9">
        <v>42052</v>
      </c>
      <c r="B42053" s="7" t="s">
        <v>46779</v>
      </c>
      <c r="C42053" s="8" t="s">
        <v>94534</v>
      </c>
      <c r="D42053" s="7" t="s">
        <v>29923</v>
      </c>
      <c r="E42053" s="7" t="s">
        <v>58244</v>
      </c>
    </row>
    <row r="42054" spans="1:5" ht="30" customHeight="1" x14ac:dyDescent="0.25">
      <c r="A42054" s="9">
        <v>42053</v>
      </c>
      <c r="B42054" s="7" t="s">
        <v>46777</v>
      </c>
      <c r="C42054" s="8" t="s">
        <v>94533</v>
      </c>
      <c r="D42054" s="7" t="s">
        <v>46778</v>
      </c>
      <c r="E42054" s="7" t="s">
        <v>58244</v>
      </c>
    </row>
    <row r="42055" spans="1:5" ht="30" customHeight="1" x14ac:dyDescent="0.25">
      <c r="A42055" s="9">
        <v>42054</v>
      </c>
      <c r="B42055" s="7" t="s">
        <v>2698</v>
      </c>
      <c r="C42055" s="8" t="s">
        <v>94535</v>
      </c>
      <c r="D42055" s="7" t="s">
        <v>2699</v>
      </c>
      <c r="E42055" s="7" t="s">
        <v>56543</v>
      </c>
    </row>
    <row r="42056" spans="1:5" ht="30" customHeight="1" x14ac:dyDescent="0.25">
      <c r="A42056" s="9">
        <v>42055</v>
      </c>
      <c r="B42056" s="7" t="s">
        <v>2700</v>
      </c>
      <c r="C42056" s="8" t="s">
        <v>94536</v>
      </c>
      <c r="D42056" s="7" t="s">
        <v>2701</v>
      </c>
      <c r="E42056" s="7" t="s">
        <v>56543</v>
      </c>
    </row>
    <row r="42057" spans="1:5" ht="30" customHeight="1" x14ac:dyDescent="0.25">
      <c r="A42057" s="9">
        <v>42056</v>
      </c>
      <c r="B42057" s="7" t="s">
        <v>2702</v>
      </c>
      <c r="C42057" s="8" t="s">
        <v>94537</v>
      </c>
      <c r="D42057" s="7" t="s">
        <v>2703</v>
      </c>
      <c r="E42057" s="7" t="s">
        <v>56543</v>
      </c>
    </row>
    <row r="42058" spans="1:5" ht="30" customHeight="1" x14ac:dyDescent="0.25">
      <c r="A42058" s="9">
        <v>42057</v>
      </c>
      <c r="B42058" s="7" t="s">
        <v>13570</v>
      </c>
      <c r="C42058" s="8" t="s">
        <v>94538</v>
      </c>
      <c r="D42058" s="7" t="s">
        <v>6647</v>
      </c>
      <c r="E42058" s="7" t="s">
        <v>56543</v>
      </c>
    </row>
    <row r="42059" spans="1:5" ht="30" customHeight="1" x14ac:dyDescent="0.25">
      <c r="A42059" s="9">
        <v>42058</v>
      </c>
      <c r="B42059" s="7" t="s">
        <v>13571</v>
      </c>
      <c r="C42059" s="8" t="s">
        <v>94539</v>
      </c>
      <c r="D42059" s="7" t="s">
        <v>3853</v>
      </c>
      <c r="E42059" s="7" t="s">
        <v>56543</v>
      </c>
    </row>
    <row r="42060" spans="1:5" ht="30" customHeight="1" x14ac:dyDescent="0.25">
      <c r="A42060" s="9">
        <v>42059</v>
      </c>
      <c r="B42060" s="7" t="s">
        <v>13572</v>
      </c>
      <c r="C42060" s="8" t="s">
        <v>94540</v>
      </c>
      <c r="D42060" s="7" t="s">
        <v>13573</v>
      </c>
      <c r="E42060" s="7" t="s">
        <v>56543</v>
      </c>
    </row>
    <row r="42061" spans="1:5" ht="30" customHeight="1" x14ac:dyDescent="0.25">
      <c r="A42061" s="9">
        <v>42060</v>
      </c>
      <c r="B42061" s="7" t="s">
        <v>13574</v>
      </c>
      <c r="C42061" s="8" t="s">
        <v>94541</v>
      </c>
      <c r="D42061" s="7" t="s">
        <v>13575</v>
      </c>
      <c r="E42061" s="7" t="s">
        <v>56543</v>
      </c>
    </row>
    <row r="42062" spans="1:5" ht="30" customHeight="1" x14ac:dyDescent="0.25">
      <c r="A42062" s="9">
        <v>42061</v>
      </c>
      <c r="B42062" s="7" t="s">
        <v>50717</v>
      </c>
      <c r="C42062" s="8" t="s">
        <v>94542</v>
      </c>
      <c r="D42062" s="7" t="s">
        <v>50718</v>
      </c>
      <c r="E42062" s="7" t="s">
        <v>56543</v>
      </c>
    </row>
    <row r="42063" spans="1:5" ht="30" customHeight="1" x14ac:dyDescent="0.25">
      <c r="A42063" s="9">
        <v>42062</v>
      </c>
      <c r="B42063" s="7" t="s">
        <v>50719</v>
      </c>
      <c r="C42063" s="8" t="s">
        <v>94543</v>
      </c>
      <c r="D42063" s="7" t="s">
        <v>50720</v>
      </c>
      <c r="E42063" s="7" t="s">
        <v>56543</v>
      </c>
    </row>
    <row r="42064" spans="1:5" ht="30" customHeight="1" x14ac:dyDescent="0.25">
      <c r="A42064" s="9">
        <v>42063</v>
      </c>
      <c r="B42064" s="7" t="s">
        <v>49708</v>
      </c>
      <c r="C42064" s="8" t="s">
        <v>94544</v>
      </c>
      <c r="D42064" s="7" t="s">
        <v>49709</v>
      </c>
      <c r="E42064" s="7" t="s">
        <v>59409</v>
      </c>
    </row>
    <row r="42065" spans="1:5" ht="30" customHeight="1" x14ac:dyDescent="0.25">
      <c r="A42065" s="9">
        <v>42064</v>
      </c>
      <c r="B42065" s="7" t="s">
        <v>49710</v>
      </c>
      <c r="C42065" s="8" t="s">
        <v>94545</v>
      </c>
      <c r="D42065" s="7" t="s">
        <v>791</v>
      </c>
      <c r="E42065" s="7" t="s">
        <v>59409</v>
      </c>
    </row>
    <row r="42066" spans="1:5" ht="30" customHeight="1" x14ac:dyDescent="0.25">
      <c r="A42066" s="9">
        <v>42065</v>
      </c>
      <c r="B42066" s="7" t="s">
        <v>31407</v>
      </c>
      <c r="C42066" s="8" t="s">
        <v>94546</v>
      </c>
      <c r="D42066" s="7" t="s">
        <v>1183</v>
      </c>
      <c r="E42066" s="7" t="s">
        <v>58490</v>
      </c>
    </row>
    <row r="42067" spans="1:5" ht="30" customHeight="1" x14ac:dyDescent="0.25">
      <c r="A42067" s="9">
        <v>42066</v>
      </c>
      <c r="B42067" s="7" t="s">
        <v>31410</v>
      </c>
      <c r="C42067" s="8" t="s">
        <v>94361</v>
      </c>
      <c r="D42067" s="7" t="s">
        <v>12634</v>
      </c>
      <c r="E42067" s="7" t="s">
        <v>58490</v>
      </c>
    </row>
    <row r="42068" spans="1:5" ht="30" customHeight="1" x14ac:dyDescent="0.25">
      <c r="A42068" s="9">
        <v>42067</v>
      </c>
      <c r="B42068" s="7" t="s">
        <v>31411</v>
      </c>
      <c r="C42068" s="8" t="s">
        <v>94362</v>
      </c>
      <c r="D42068" s="7" t="s">
        <v>25019</v>
      </c>
      <c r="E42068" s="7" t="s">
        <v>58490</v>
      </c>
    </row>
    <row r="42069" spans="1:5" ht="30" customHeight="1" x14ac:dyDescent="0.25">
      <c r="A42069" s="9">
        <v>42068</v>
      </c>
      <c r="B42069" s="7" t="s">
        <v>52961</v>
      </c>
      <c r="C42069" s="8" t="s">
        <v>94547</v>
      </c>
      <c r="D42069" s="7" t="s">
        <v>5162</v>
      </c>
      <c r="E42069" s="7" t="s">
        <v>58490</v>
      </c>
    </row>
    <row r="42070" spans="1:5" ht="30" customHeight="1" x14ac:dyDescent="0.25">
      <c r="A42070" s="9">
        <v>42069</v>
      </c>
      <c r="B42070" s="7" t="s">
        <v>2236</v>
      </c>
      <c r="C42070" s="8" t="s">
        <v>94548</v>
      </c>
      <c r="D42070" s="7" t="s">
        <v>2237</v>
      </c>
      <c r="E42070" s="7" t="s">
        <v>56467</v>
      </c>
    </row>
    <row r="42071" spans="1:5" ht="30" customHeight="1" x14ac:dyDescent="0.25">
      <c r="A42071" s="9">
        <v>42070</v>
      </c>
      <c r="B42071" s="7" t="s">
        <v>33539</v>
      </c>
      <c r="C42071" s="8" t="s">
        <v>94549</v>
      </c>
      <c r="D42071" s="7" t="s">
        <v>33540</v>
      </c>
      <c r="E42071" s="7" t="s">
        <v>56467</v>
      </c>
    </row>
    <row r="42072" spans="1:5" ht="30" customHeight="1" x14ac:dyDescent="0.25">
      <c r="A42072" s="9">
        <v>42071</v>
      </c>
      <c r="B42072" s="7" t="s">
        <v>33541</v>
      </c>
      <c r="C42072" s="8" t="s">
        <v>94550</v>
      </c>
      <c r="D42072" s="7" t="s">
        <v>33542</v>
      </c>
      <c r="E42072" s="7" t="s">
        <v>56467</v>
      </c>
    </row>
    <row r="42073" spans="1:5" ht="30" customHeight="1" x14ac:dyDescent="0.25">
      <c r="A42073" s="9">
        <v>42072</v>
      </c>
      <c r="B42073" s="7" t="s">
        <v>33543</v>
      </c>
      <c r="C42073" s="8" t="s">
        <v>94551</v>
      </c>
      <c r="D42073" s="7" t="s">
        <v>7458</v>
      </c>
      <c r="E42073" s="7" t="s">
        <v>56467</v>
      </c>
    </row>
    <row r="42074" spans="1:5" ht="30" customHeight="1" x14ac:dyDescent="0.25">
      <c r="A42074" s="9">
        <v>42073</v>
      </c>
      <c r="B42074" s="7" t="s">
        <v>41224</v>
      </c>
      <c r="C42074" s="8" t="s">
        <v>94552</v>
      </c>
      <c r="D42074" s="7" t="s">
        <v>41225</v>
      </c>
      <c r="E42074" s="7" t="s">
        <v>56467</v>
      </c>
    </row>
    <row r="42075" spans="1:5" ht="30" customHeight="1" x14ac:dyDescent="0.25">
      <c r="A42075" s="9">
        <v>42074</v>
      </c>
      <c r="B42075" s="7" t="s">
        <v>41226</v>
      </c>
      <c r="C42075" s="8" t="s">
        <v>94553</v>
      </c>
      <c r="D42075" s="7" t="s">
        <v>30470</v>
      </c>
      <c r="E42075" s="7" t="s">
        <v>56467</v>
      </c>
    </row>
    <row r="42076" spans="1:5" ht="30" customHeight="1" x14ac:dyDescent="0.25">
      <c r="A42076" s="9">
        <v>42075</v>
      </c>
      <c r="B42076" s="7" t="s">
        <v>49707</v>
      </c>
      <c r="C42076" s="8" t="s">
        <v>94554</v>
      </c>
      <c r="D42076" s="7" t="s">
        <v>13082</v>
      </c>
      <c r="E42076" s="7" t="s">
        <v>56467</v>
      </c>
    </row>
    <row r="42077" spans="1:5" ht="30" customHeight="1" x14ac:dyDescent="0.25">
      <c r="A42077" s="9">
        <v>42076</v>
      </c>
      <c r="B42077" s="7" t="s">
        <v>55484</v>
      </c>
      <c r="C42077" s="8" t="s">
        <v>94555</v>
      </c>
      <c r="D42077" s="7" t="s">
        <v>1040</v>
      </c>
      <c r="E42077" s="7" t="s">
        <v>56467</v>
      </c>
    </row>
    <row r="42078" spans="1:5" ht="30" customHeight="1" x14ac:dyDescent="0.25">
      <c r="A42078" s="9">
        <v>42077</v>
      </c>
      <c r="B42078" s="7" t="s">
        <v>55846</v>
      </c>
      <c r="C42078" s="8" t="s">
        <v>94556</v>
      </c>
      <c r="D42078" s="7" t="s">
        <v>37642</v>
      </c>
      <c r="E42078" s="7" t="s">
        <v>56467</v>
      </c>
    </row>
    <row r="42079" spans="1:5" ht="30" customHeight="1" x14ac:dyDescent="0.25">
      <c r="A42079" s="9">
        <v>42078</v>
      </c>
      <c r="B42079" s="7" t="s">
        <v>2240</v>
      </c>
      <c r="C42079" s="8" t="s">
        <v>94557</v>
      </c>
      <c r="D42079" s="7" t="s">
        <v>2241</v>
      </c>
      <c r="E42079" s="7" t="s">
        <v>56469</v>
      </c>
    </row>
    <row r="42080" spans="1:5" ht="30" customHeight="1" x14ac:dyDescent="0.25">
      <c r="A42080" s="9">
        <v>42079</v>
      </c>
      <c r="B42080" s="7" t="s">
        <v>2676</v>
      </c>
      <c r="C42080" s="8" t="s">
        <v>94558</v>
      </c>
      <c r="D42080" s="7" t="s">
        <v>2677</v>
      </c>
      <c r="E42080" s="7" t="s">
        <v>56469</v>
      </c>
    </row>
    <row r="42081" spans="1:5" ht="30" customHeight="1" x14ac:dyDescent="0.25">
      <c r="A42081" s="9">
        <v>42080</v>
      </c>
      <c r="B42081" s="7" t="s">
        <v>2678</v>
      </c>
      <c r="C42081" s="8" t="s">
        <v>94559</v>
      </c>
      <c r="D42081" s="7" t="s">
        <v>2679</v>
      </c>
      <c r="E42081" s="7" t="s">
        <v>56469</v>
      </c>
    </row>
    <row r="42082" spans="1:5" ht="30" customHeight="1" x14ac:dyDescent="0.25">
      <c r="A42082" s="9">
        <v>42081</v>
      </c>
      <c r="B42082" s="7" t="s">
        <v>12574</v>
      </c>
      <c r="C42082" s="8" t="s">
        <v>94560</v>
      </c>
      <c r="D42082" s="7" t="s">
        <v>4399</v>
      </c>
      <c r="E42082" s="7" t="s">
        <v>56469</v>
      </c>
    </row>
    <row r="42083" spans="1:5" ht="30" customHeight="1" x14ac:dyDescent="0.25">
      <c r="A42083" s="9">
        <v>42082</v>
      </c>
      <c r="B42083" s="7" t="s">
        <v>55302</v>
      </c>
      <c r="C42083" s="8" t="s">
        <v>94579</v>
      </c>
      <c r="D42083" s="7" t="s">
        <v>2107</v>
      </c>
      <c r="E42083" s="7" t="s">
        <v>56469</v>
      </c>
    </row>
    <row r="42084" spans="1:5" ht="30" customHeight="1" x14ac:dyDescent="0.25">
      <c r="A42084" s="9">
        <v>42083</v>
      </c>
      <c r="B42084" s="7" t="s">
        <v>105728</v>
      </c>
      <c r="C42084" s="8" t="s">
        <v>107884</v>
      </c>
      <c r="D42084" s="7" t="s">
        <v>107885</v>
      </c>
      <c r="E42084" s="7" t="s">
        <v>56469</v>
      </c>
    </row>
    <row r="42085" spans="1:5" ht="30" customHeight="1" x14ac:dyDescent="0.25">
      <c r="A42085" s="9">
        <v>42084</v>
      </c>
      <c r="B42085" s="7" t="s">
        <v>26724</v>
      </c>
      <c r="C42085" s="8" t="s">
        <v>94561</v>
      </c>
      <c r="D42085" s="7" t="s">
        <v>26725</v>
      </c>
      <c r="E42085" s="7" t="s">
        <v>56469</v>
      </c>
    </row>
    <row r="42086" spans="1:5" ht="30" customHeight="1" x14ac:dyDescent="0.25">
      <c r="A42086" s="9">
        <v>42085</v>
      </c>
      <c r="B42086" s="7" t="s">
        <v>26726</v>
      </c>
      <c r="C42086" s="8" t="s">
        <v>94562</v>
      </c>
      <c r="D42086" s="7" t="s">
        <v>4937</v>
      </c>
      <c r="E42086" s="7" t="s">
        <v>56469</v>
      </c>
    </row>
    <row r="42087" spans="1:5" ht="30" customHeight="1" x14ac:dyDescent="0.25">
      <c r="A42087" s="9">
        <v>42086</v>
      </c>
      <c r="B42087" s="7" t="s">
        <v>26727</v>
      </c>
      <c r="C42087" s="8" t="s">
        <v>94563</v>
      </c>
      <c r="D42087" s="7" t="s">
        <v>26728</v>
      </c>
      <c r="E42087" s="7" t="s">
        <v>56469</v>
      </c>
    </row>
    <row r="42088" spans="1:5" ht="30" customHeight="1" x14ac:dyDescent="0.25">
      <c r="A42088" s="9">
        <v>42087</v>
      </c>
      <c r="B42088" s="7" t="s">
        <v>26762</v>
      </c>
      <c r="C42088" s="8" t="s">
        <v>94564</v>
      </c>
      <c r="D42088" s="7" t="s">
        <v>26763</v>
      </c>
      <c r="E42088" s="7" t="s">
        <v>56469</v>
      </c>
    </row>
    <row r="42089" spans="1:5" ht="30" customHeight="1" x14ac:dyDescent="0.25">
      <c r="A42089" s="9">
        <v>42088</v>
      </c>
      <c r="B42089" s="7" t="s">
        <v>26764</v>
      </c>
      <c r="C42089" s="8" t="s">
        <v>94565</v>
      </c>
      <c r="D42089" s="7" t="s">
        <v>26765</v>
      </c>
      <c r="E42089" s="7" t="s">
        <v>56469</v>
      </c>
    </row>
    <row r="42090" spans="1:5" ht="30" customHeight="1" x14ac:dyDescent="0.25">
      <c r="A42090" s="9">
        <v>42089</v>
      </c>
      <c r="B42090" s="7" t="s">
        <v>31428</v>
      </c>
      <c r="C42090" s="8" t="s">
        <v>94367</v>
      </c>
      <c r="D42090" s="7" t="s">
        <v>2780</v>
      </c>
      <c r="E42090" s="7" t="s">
        <v>56469</v>
      </c>
    </row>
    <row r="42091" spans="1:5" ht="30" customHeight="1" x14ac:dyDescent="0.25">
      <c r="A42091" s="9">
        <v>42090</v>
      </c>
      <c r="B42091" s="7" t="s">
        <v>31429</v>
      </c>
      <c r="C42091" s="8" t="s">
        <v>94368</v>
      </c>
      <c r="D42091" s="7" t="s">
        <v>3658</v>
      </c>
      <c r="E42091" s="7" t="s">
        <v>56469</v>
      </c>
    </row>
    <row r="42092" spans="1:5" ht="30" customHeight="1" x14ac:dyDescent="0.25">
      <c r="A42092" s="9">
        <v>42091</v>
      </c>
      <c r="B42092" s="7" t="s">
        <v>31430</v>
      </c>
      <c r="C42092" s="8" t="s">
        <v>94369</v>
      </c>
      <c r="D42092" s="7" t="s">
        <v>31431</v>
      </c>
      <c r="E42092" s="7" t="s">
        <v>56469</v>
      </c>
    </row>
    <row r="42093" spans="1:5" ht="30" customHeight="1" x14ac:dyDescent="0.25">
      <c r="A42093" s="9">
        <v>42092</v>
      </c>
      <c r="B42093" s="7" t="s">
        <v>33561</v>
      </c>
      <c r="C42093" s="8" t="s">
        <v>94568</v>
      </c>
      <c r="D42093" s="7" t="s">
        <v>12972</v>
      </c>
      <c r="E42093" s="7" t="s">
        <v>56469</v>
      </c>
    </row>
    <row r="42094" spans="1:5" ht="30" customHeight="1" x14ac:dyDescent="0.25">
      <c r="A42094" s="9">
        <v>42093</v>
      </c>
      <c r="B42094" s="7" t="s">
        <v>105990</v>
      </c>
      <c r="C42094" s="8" t="s">
        <v>106937</v>
      </c>
      <c r="D42094" s="7" t="s">
        <v>49382</v>
      </c>
      <c r="E42094" s="7" t="s">
        <v>56469</v>
      </c>
    </row>
    <row r="42095" spans="1:5" ht="30" customHeight="1" x14ac:dyDescent="0.25">
      <c r="A42095" s="9">
        <v>42094</v>
      </c>
      <c r="B42095" s="7" t="s">
        <v>105991</v>
      </c>
      <c r="C42095" s="8" t="s">
        <v>106938</v>
      </c>
      <c r="D42095" s="7" t="s">
        <v>106939</v>
      </c>
      <c r="E42095" s="7" t="s">
        <v>56469</v>
      </c>
    </row>
    <row r="42096" spans="1:5" ht="30" customHeight="1" x14ac:dyDescent="0.25">
      <c r="A42096" s="9">
        <v>42095</v>
      </c>
      <c r="B42096" s="7" t="s">
        <v>105993</v>
      </c>
      <c r="C42096" s="8" t="s">
        <v>106942</v>
      </c>
      <c r="D42096" s="7" t="s">
        <v>106943</v>
      </c>
      <c r="E42096" s="7" t="s">
        <v>56469</v>
      </c>
    </row>
    <row r="42097" spans="1:5" ht="30" customHeight="1" x14ac:dyDescent="0.25">
      <c r="A42097" s="9">
        <v>42096</v>
      </c>
      <c r="B42097" s="7" t="s">
        <v>105992</v>
      </c>
      <c r="C42097" s="8" t="s">
        <v>106940</v>
      </c>
      <c r="D42097" s="7" t="s">
        <v>106941</v>
      </c>
      <c r="E42097" s="7" t="s">
        <v>56469</v>
      </c>
    </row>
    <row r="42098" spans="1:5" ht="30" customHeight="1" x14ac:dyDescent="0.25">
      <c r="A42098" s="9">
        <v>42097</v>
      </c>
      <c r="B42098" s="7" t="s">
        <v>97024</v>
      </c>
      <c r="C42098" s="8" t="s">
        <v>97025</v>
      </c>
      <c r="D42098" s="7" t="s">
        <v>1977</v>
      </c>
      <c r="E42098" s="7" t="s">
        <v>56469</v>
      </c>
    </row>
    <row r="42099" spans="1:5" ht="30" customHeight="1" x14ac:dyDescent="0.25">
      <c r="A42099" s="9">
        <v>42098</v>
      </c>
      <c r="B42099" s="7" t="s">
        <v>97026</v>
      </c>
      <c r="C42099" s="8" t="s">
        <v>97027</v>
      </c>
      <c r="D42099" s="7" t="s">
        <v>97028</v>
      </c>
      <c r="E42099" s="7" t="s">
        <v>56469</v>
      </c>
    </row>
    <row r="42100" spans="1:5" ht="30" customHeight="1" x14ac:dyDescent="0.25">
      <c r="A42100" s="9">
        <v>42099</v>
      </c>
      <c r="B42100" s="7" t="s">
        <v>97029</v>
      </c>
      <c r="C42100" s="8" t="s">
        <v>97030</v>
      </c>
      <c r="D42100" s="7" t="s">
        <v>97031</v>
      </c>
      <c r="E42100" s="7" t="s">
        <v>56469</v>
      </c>
    </row>
    <row r="42101" spans="1:5" ht="30" customHeight="1" x14ac:dyDescent="0.25">
      <c r="A42101" s="9">
        <v>42100</v>
      </c>
      <c r="B42101" s="7" t="s">
        <v>97032</v>
      </c>
      <c r="C42101" s="8" t="s">
        <v>97033</v>
      </c>
      <c r="D42101" s="7" t="s">
        <v>97034</v>
      </c>
      <c r="E42101" s="7" t="s">
        <v>56469</v>
      </c>
    </row>
    <row r="42102" spans="1:5" ht="30" customHeight="1" x14ac:dyDescent="0.25">
      <c r="A42102" s="9">
        <v>42101</v>
      </c>
      <c r="B42102" s="7" t="s">
        <v>97035</v>
      </c>
      <c r="C42102" s="8" t="s">
        <v>97036</v>
      </c>
      <c r="D42102" s="7" t="s">
        <v>97037</v>
      </c>
      <c r="E42102" s="7" t="s">
        <v>56469</v>
      </c>
    </row>
    <row r="42103" spans="1:5" ht="30" customHeight="1" x14ac:dyDescent="0.25">
      <c r="A42103" s="9">
        <v>42102</v>
      </c>
      <c r="B42103" s="7" t="s">
        <v>41169</v>
      </c>
      <c r="C42103" s="8" t="s">
        <v>94376</v>
      </c>
      <c r="D42103" s="7" t="s">
        <v>113558</v>
      </c>
      <c r="E42103" s="7" t="s">
        <v>56469</v>
      </c>
    </row>
    <row r="42104" spans="1:5" ht="30" customHeight="1" x14ac:dyDescent="0.25">
      <c r="A42104" s="9">
        <v>42103</v>
      </c>
      <c r="B42104" s="7" t="s">
        <v>41170</v>
      </c>
      <c r="C42104" s="8" t="s">
        <v>94377</v>
      </c>
      <c r="D42104" s="7" t="s">
        <v>41171</v>
      </c>
      <c r="E42104" s="7" t="s">
        <v>56469</v>
      </c>
    </row>
    <row r="42105" spans="1:5" ht="30" customHeight="1" x14ac:dyDescent="0.25">
      <c r="A42105" s="9">
        <v>42104</v>
      </c>
      <c r="B42105" s="7" t="s">
        <v>41211</v>
      </c>
      <c r="C42105" s="8" t="s">
        <v>94569</v>
      </c>
      <c r="D42105" s="7" t="s">
        <v>41212</v>
      </c>
      <c r="E42105" s="7" t="s">
        <v>56469</v>
      </c>
    </row>
    <row r="42106" spans="1:5" ht="30" customHeight="1" x14ac:dyDescent="0.25">
      <c r="A42106" s="9">
        <v>42105</v>
      </c>
      <c r="B42106" s="7" t="s">
        <v>41213</v>
      </c>
      <c r="C42106" s="8" t="s">
        <v>94570</v>
      </c>
      <c r="D42106" s="7" t="s">
        <v>1052</v>
      </c>
      <c r="E42106" s="7" t="s">
        <v>56469</v>
      </c>
    </row>
    <row r="42107" spans="1:5" ht="30" customHeight="1" x14ac:dyDescent="0.25">
      <c r="A42107" s="9">
        <v>42106</v>
      </c>
      <c r="B42107" s="7" t="s">
        <v>49648</v>
      </c>
      <c r="C42107" s="8" t="s">
        <v>94571</v>
      </c>
      <c r="D42107" s="7" t="s">
        <v>49649</v>
      </c>
      <c r="E42107" s="7" t="s">
        <v>56469</v>
      </c>
    </row>
    <row r="42108" spans="1:5" ht="30" customHeight="1" x14ac:dyDescent="0.25">
      <c r="A42108" s="9">
        <v>42107</v>
      </c>
      <c r="B42108" s="7" t="s">
        <v>49652</v>
      </c>
      <c r="C42108" s="8" t="s">
        <v>94574</v>
      </c>
      <c r="D42108" s="7" t="s">
        <v>49653</v>
      </c>
      <c r="E42108" s="7" t="s">
        <v>56469</v>
      </c>
    </row>
    <row r="42109" spans="1:5" ht="30" customHeight="1" x14ac:dyDescent="0.25">
      <c r="A42109" s="9">
        <v>42108</v>
      </c>
      <c r="B42109" s="7" t="s">
        <v>49650</v>
      </c>
      <c r="C42109" s="8" t="s">
        <v>94572</v>
      </c>
      <c r="D42109" s="7" t="s">
        <v>2727</v>
      </c>
      <c r="E42109" s="7" t="s">
        <v>56469</v>
      </c>
    </row>
    <row r="42110" spans="1:5" ht="30" customHeight="1" x14ac:dyDescent="0.25">
      <c r="A42110" s="9">
        <v>42109</v>
      </c>
      <c r="B42110" s="7" t="s">
        <v>49651</v>
      </c>
      <c r="C42110" s="8" t="s">
        <v>94573</v>
      </c>
      <c r="D42110" s="7" t="s">
        <v>899</v>
      </c>
      <c r="E42110" s="7" t="s">
        <v>56469</v>
      </c>
    </row>
    <row r="42111" spans="1:5" ht="30" customHeight="1" x14ac:dyDescent="0.25">
      <c r="A42111" s="9">
        <v>42110</v>
      </c>
      <c r="B42111" s="7" t="s">
        <v>51953</v>
      </c>
      <c r="C42111" s="8" t="s">
        <v>94576</v>
      </c>
      <c r="D42111" s="7" t="s">
        <v>51954</v>
      </c>
      <c r="E42111" s="7" t="s">
        <v>56469</v>
      </c>
    </row>
    <row r="42112" spans="1:5" ht="30" customHeight="1" x14ac:dyDescent="0.25">
      <c r="A42112" s="9">
        <v>42111</v>
      </c>
      <c r="B42112" s="7" t="s">
        <v>54801</v>
      </c>
      <c r="C42112" s="8" t="s">
        <v>94577</v>
      </c>
      <c r="D42112" s="7" t="s">
        <v>54802</v>
      </c>
      <c r="E42112" s="7" t="s">
        <v>56469</v>
      </c>
    </row>
    <row r="42113" spans="1:5" ht="30" customHeight="1" x14ac:dyDescent="0.25">
      <c r="A42113" s="9">
        <v>42112</v>
      </c>
      <c r="B42113" s="7" t="s">
        <v>54803</v>
      </c>
      <c r="C42113" s="8" t="s">
        <v>94578</v>
      </c>
      <c r="D42113" s="7" t="s">
        <v>54804</v>
      </c>
      <c r="E42113" s="7" t="s">
        <v>56469</v>
      </c>
    </row>
    <row r="42114" spans="1:5" ht="30" customHeight="1" x14ac:dyDescent="0.25">
      <c r="A42114" s="9">
        <v>42113</v>
      </c>
      <c r="B42114" s="7" t="s">
        <v>26399</v>
      </c>
      <c r="C42114" s="8" t="s">
        <v>94580</v>
      </c>
      <c r="D42114" s="7" t="s">
        <v>13366</v>
      </c>
      <c r="E42114" s="7" t="s">
        <v>58229</v>
      </c>
    </row>
    <row r="42115" spans="1:5" ht="30" customHeight="1" x14ac:dyDescent="0.25">
      <c r="A42115" s="9">
        <v>42114</v>
      </c>
      <c r="B42115" s="7" t="s">
        <v>26402</v>
      </c>
      <c r="C42115" s="8" t="s">
        <v>94582</v>
      </c>
      <c r="D42115" s="7" t="s">
        <v>26403</v>
      </c>
      <c r="E42115" s="7" t="s">
        <v>58229</v>
      </c>
    </row>
    <row r="42116" spans="1:5" ht="30" customHeight="1" x14ac:dyDescent="0.25">
      <c r="A42116" s="9">
        <v>42115</v>
      </c>
      <c r="B42116" s="7" t="s">
        <v>26400</v>
      </c>
      <c r="C42116" s="8" t="s">
        <v>94581</v>
      </c>
      <c r="D42116" s="7" t="s">
        <v>26401</v>
      </c>
      <c r="E42116" s="7" t="s">
        <v>58229</v>
      </c>
    </row>
    <row r="42117" spans="1:5" ht="30" customHeight="1" x14ac:dyDescent="0.25">
      <c r="A42117" s="9">
        <v>42116</v>
      </c>
      <c r="B42117" s="7" t="s">
        <v>26790</v>
      </c>
      <c r="C42117" s="8" t="s">
        <v>94355</v>
      </c>
      <c r="D42117" s="7" t="s">
        <v>889</v>
      </c>
      <c r="E42117" s="7" t="s">
        <v>58229</v>
      </c>
    </row>
    <row r="42118" spans="1:5" ht="30" customHeight="1" x14ac:dyDescent="0.25">
      <c r="A42118" s="9">
        <v>42117</v>
      </c>
      <c r="B42118" s="7" t="s">
        <v>26791</v>
      </c>
      <c r="C42118" s="8" t="s">
        <v>94583</v>
      </c>
      <c r="D42118" s="7" t="s">
        <v>26792</v>
      </c>
      <c r="E42118" s="7" t="s">
        <v>58229</v>
      </c>
    </row>
    <row r="42119" spans="1:5" ht="30" customHeight="1" x14ac:dyDescent="0.25">
      <c r="A42119" s="9">
        <v>42118</v>
      </c>
      <c r="B42119" s="7" t="s">
        <v>26793</v>
      </c>
      <c r="C42119" s="8" t="s">
        <v>94584</v>
      </c>
      <c r="D42119" s="7" t="s">
        <v>21739</v>
      </c>
      <c r="E42119" s="7" t="s">
        <v>58229</v>
      </c>
    </row>
    <row r="42120" spans="1:5" ht="30" customHeight="1" x14ac:dyDescent="0.25">
      <c r="A42120" s="9">
        <v>42119</v>
      </c>
      <c r="B42120" s="7" t="s">
        <v>26794</v>
      </c>
      <c r="C42120" s="8" t="s">
        <v>94585</v>
      </c>
      <c r="D42120" s="7" t="s">
        <v>26795</v>
      </c>
      <c r="E42120" s="7" t="s">
        <v>58229</v>
      </c>
    </row>
    <row r="42121" spans="1:5" ht="30" customHeight="1" x14ac:dyDescent="0.25">
      <c r="A42121" s="9">
        <v>42120</v>
      </c>
      <c r="B42121" s="7" t="s">
        <v>28066</v>
      </c>
      <c r="C42121" s="8" t="s">
        <v>94635</v>
      </c>
      <c r="D42121" s="7" t="s">
        <v>1679</v>
      </c>
      <c r="E42121" s="7" t="s">
        <v>58229</v>
      </c>
    </row>
    <row r="42122" spans="1:5" ht="30" customHeight="1" x14ac:dyDescent="0.25">
      <c r="A42122" s="9">
        <v>42121</v>
      </c>
      <c r="B42122" s="7" t="s">
        <v>28067</v>
      </c>
      <c r="C42122" s="8" t="s">
        <v>94636</v>
      </c>
      <c r="D42122" s="7" t="s">
        <v>28068</v>
      </c>
      <c r="E42122" s="7" t="s">
        <v>58229</v>
      </c>
    </row>
    <row r="42123" spans="1:5" ht="30" customHeight="1" x14ac:dyDescent="0.25">
      <c r="A42123" s="9">
        <v>42122</v>
      </c>
      <c r="B42123" s="7" t="s">
        <v>28069</v>
      </c>
      <c r="C42123" s="8" t="s">
        <v>94637</v>
      </c>
      <c r="D42123" s="7" t="s">
        <v>28070</v>
      </c>
      <c r="E42123" s="7" t="s">
        <v>58229</v>
      </c>
    </row>
    <row r="42124" spans="1:5" ht="30" customHeight="1" x14ac:dyDescent="0.25">
      <c r="A42124" s="9">
        <v>42123</v>
      </c>
      <c r="B42124" s="7" t="s">
        <v>31353</v>
      </c>
      <c r="C42124" s="8" t="s">
        <v>94586</v>
      </c>
      <c r="D42124" s="7" t="s">
        <v>13958</v>
      </c>
      <c r="E42124" s="7" t="s">
        <v>58229</v>
      </c>
    </row>
    <row r="42125" spans="1:5" ht="30" customHeight="1" x14ac:dyDescent="0.25">
      <c r="A42125" s="9">
        <v>42124</v>
      </c>
      <c r="B42125" s="7" t="s">
        <v>55836</v>
      </c>
      <c r="C42125" s="8" t="s">
        <v>94588</v>
      </c>
      <c r="D42125" s="7" t="s">
        <v>55837</v>
      </c>
      <c r="E42125" s="7" t="s">
        <v>58229</v>
      </c>
    </row>
    <row r="42126" spans="1:5" ht="30" customHeight="1" x14ac:dyDescent="0.25">
      <c r="A42126" s="9">
        <v>42125</v>
      </c>
      <c r="B42126" s="7" t="s">
        <v>17396</v>
      </c>
      <c r="C42126" s="8" t="s">
        <v>94325</v>
      </c>
      <c r="D42126" s="7" t="s">
        <v>12725</v>
      </c>
      <c r="E42126" s="7" t="s">
        <v>58371</v>
      </c>
    </row>
    <row r="42127" spans="1:5" ht="30" customHeight="1" x14ac:dyDescent="0.25">
      <c r="A42127" s="9">
        <v>42126</v>
      </c>
      <c r="B42127" s="7" t="s">
        <v>29314</v>
      </c>
      <c r="C42127" s="8" t="s">
        <v>94589</v>
      </c>
      <c r="D42127" s="7" t="s">
        <v>185</v>
      </c>
      <c r="E42127" s="7" t="s">
        <v>58371</v>
      </c>
    </row>
    <row r="42128" spans="1:5" ht="30" customHeight="1" x14ac:dyDescent="0.25">
      <c r="A42128" s="9">
        <v>42127</v>
      </c>
      <c r="B42128" s="7" t="s">
        <v>29315</v>
      </c>
      <c r="C42128" s="8" t="s">
        <v>94590</v>
      </c>
      <c r="D42128" s="7" t="s">
        <v>9306</v>
      </c>
      <c r="E42128" s="7" t="s">
        <v>58371</v>
      </c>
    </row>
    <row r="42129" spans="1:5" ht="30" customHeight="1" x14ac:dyDescent="0.25">
      <c r="A42129" s="9">
        <v>42128</v>
      </c>
      <c r="B42129" s="7" t="s">
        <v>29318</v>
      </c>
      <c r="C42129" s="8" t="s">
        <v>94592</v>
      </c>
      <c r="D42129" s="7" t="s">
        <v>29319</v>
      </c>
      <c r="E42129" s="7" t="s">
        <v>58371</v>
      </c>
    </row>
    <row r="42130" spans="1:5" ht="30" customHeight="1" x14ac:dyDescent="0.25">
      <c r="A42130" s="9">
        <v>42129</v>
      </c>
      <c r="B42130" s="7" t="s">
        <v>29316</v>
      </c>
      <c r="C42130" s="8" t="s">
        <v>94591</v>
      </c>
      <c r="D42130" s="7" t="s">
        <v>29317</v>
      </c>
      <c r="E42130" s="7" t="s">
        <v>58371</v>
      </c>
    </row>
    <row r="42131" spans="1:5" ht="30" customHeight="1" x14ac:dyDescent="0.25">
      <c r="A42131" s="9">
        <v>42130</v>
      </c>
      <c r="B42131" s="7" t="s">
        <v>37992</v>
      </c>
      <c r="C42131" s="8" t="s">
        <v>94593</v>
      </c>
      <c r="D42131" s="7" t="s">
        <v>37993</v>
      </c>
      <c r="E42131" s="7" t="s">
        <v>58371</v>
      </c>
    </row>
    <row r="42132" spans="1:5" ht="30" customHeight="1" x14ac:dyDescent="0.25">
      <c r="A42132" s="9">
        <v>42131</v>
      </c>
      <c r="B42132" s="7" t="s">
        <v>38384</v>
      </c>
      <c r="C42132" s="8" t="s">
        <v>94488</v>
      </c>
      <c r="D42132" s="7" t="s">
        <v>85</v>
      </c>
      <c r="E42132" s="7" t="s">
        <v>58371</v>
      </c>
    </row>
    <row r="42133" spans="1:5" ht="30" customHeight="1" x14ac:dyDescent="0.25">
      <c r="A42133" s="9">
        <v>42132</v>
      </c>
      <c r="B42133" s="7" t="s">
        <v>41218</v>
      </c>
      <c r="C42133" s="8" t="s">
        <v>94595</v>
      </c>
      <c r="D42133" s="7" t="s">
        <v>41219</v>
      </c>
      <c r="E42133" s="7" t="s">
        <v>58371</v>
      </c>
    </row>
    <row r="42134" spans="1:5" ht="30" customHeight="1" x14ac:dyDescent="0.25">
      <c r="A42134" s="9">
        <v>42133</v>
      </c>
      <c r="B42134" s="7" t="s">
        <v>41230</v>
      </c>
      <c r="C42134" s="8" t="s">
        <v>94596</v>
      </c>
      <c r="D42134" s="7" t="s">
        <v>5983</v>
      </c>
      <c r="E42134" s="7" t="s">
        <v>58371</v>
      </c>
    </row>
    <row r="42135" spans="1:5" ht="30" customHeight="1" x14ac:dyDescent="0.25">
      <c r="A42135" s="9">
        <v>42134</v>
      </c>
      <c r="B42135" s="7" t="s">
        <v>41231</v>
      </c>
      <c r="C42135" s="8" t="s">
        <v>94597</v>
      </c>
      <c r="D42135" s="7" t="s">
        <v>41232</v>
      </c>
      <c r="E42135" s="7" t="s">
        <v>58371</v>
      </c>
    </row>
    <row r="42136" spans="1:5" ht="30" customHeight="1" x14ac:dyDescent="0.25">
      <c r="A42136" s="9">
        <v>42135</v>
      </c>
      <c r="B42136" s="7" t="s">
        <v>108848</v>
      </c>
      <c r="C42136" s="8" t="s">
        <v>108849</v>
      </c>
      <c r="D42136" s="7" t="s">
        <v>108850</v>
      </c>
      <c r="E42136" s="7" t="s">
        <v>58371</v>
      </c>
    </row>
    <row r="42137" spans="1:5" ht="30" customHeight="1" x14ac:dyDescent="0.25">
      <c r="A42137" s="9">
        <v>42136</v>
      </c>
      <c r="B42137" s="7" t="s">
        <v>108851</v>
      </c>
      <c r="C42137" s="8" t="s">
        <v>108852</v>
      </c>
      <c r="D42137" s="7" t="s">
        <v>108853</v>
      </c>
      <c r="E42137" s="7" t="s">
        <v>58371</v>
      </c>
    </row>
    <row r="42138" spans="1:5" ht="30" customHeight="1" x14ac:dyDescent="0.25">
      <c r="A42138" s="9">
        <v>42137</v>
      </c>
      <c r="B42138" s="7" t="s">
        <v>108854</v>
      </c>
      <c r="C42138" s="8" t="s">
        <v>108855</v>
      </c>
      <c r="D42138" s="7" t="s">
        <v>26915</v>
      </c>
      <c r="E42138" s="7" t="s">
        <v>58371</v>
      </c>
    </row>
    <row r="42139" spans="1:5" ht="30" customHeight="1" x14ac:dyDescent="0.25">
      <c r="A42139" s="9">
        <v>42138</v>
      </c>
      <c r="B42139" s="7" t="s">
        <v>108856</v>
      </c>
      <c r="C42139" s="8" t="s">
        <v>108857</v>
      </c>
      <c r="D42139" s="7" t="s">
        <v>32073</v>
      </c>
      <c r="E42139" s="7" t="s">
        <v>58371</v>
      </c>
    </row>
    <row r="42140" spans="1:5" ht="30" customHeight="1" x14ac:dyDescent="0.25">
      <c r="A42140" s="9">
        <v>42139</v>
      </c>
      <c r="B42140" s="7" t="s">
        <v>99140</v>
      </c>
      <c r="C42140" s="8" t="s">
        <v>100303</v>
      </c>
      <c r="D42140" s="7" t="s">
        <v>7575</v>
      </c>
      <c r="E42140" s="7" t="s">
        <v>58371</v>
      </c>
    </row>
    <row r="42141" spans="1:5" ht="30" customHeight="1" x14ac:dyDescent="0.25">
      <c r="A42141" s="9">
        <v>42140</v>
      </c>
      <c r="B42141" s="7" t="s">
        <v>99141</v>
      </c>
      <c r="C42141" s="8" t="s">
        <v>100304</v>
      </c>
      <c r="D42141" s="7" t="s">
        <v>101091</v>
      </c>
      <c r="E42141" s="7" t="s">
        <v>58371</v>
      </c>
    </row>
    <row r="42142" spans="1:5" ht="30" customHeight="1" x14ac:dyDescent="0.25">
      <c r="A42142" s="9">
        <v>42141</v>
      </c>
      <c r="B42142" s="7" t="s">
        <v>99142</v>
      </c>
      <c r="C42142" s="8" t="s">
        <v>100305</v>
      </c>
      <c r="D42142" s="7" t="s">
        <v>6956</v>
      </c>
      <c r="E42142" s="7" t="s">
        <v>58371</v>
      </c>
    </row>
    <row r="42143" spans="1:5" ht="30" customHeight="1" x14ac:dyDescent="0.25">
      <c r="A42143" s="9">
        <v>42142</v>
      </c>
      <c r="B42143" s="7" t="s">
        <v>109042</v>
      </c>
      <c r="C42143" s="8" t="s">
        <v>109043</v>
      </c>
      <c r="D42143" s="7" t="s">
        <v>109044</v>
      </c>
      <c r="E42143" s="7" t="s">
        <v>58371</v>
      </c>
    </row>
    <row r="42144" spans="1:5" ht="30" customHeight="1" x14ac:dyDescent="0.25">
      <c r="A42144" s="9">
        <v>42143</v>
      </c>
      <c r="B42144" s="7" t="s">
        <v>52067</v>
      </c>
      <c r="C42144" s="8" t="s">
        <v>94598</v>
      </c>
      <c r="D42144" s="7" t="s">
        <v>8266</v>
      </c>
      <c r="E42144" s="7" t="s">
        <v>58371</v>
      </c>
    </row>
    <row r="42145" spans="1:5" ht="30" customHeight="1" x14ac:dyDescent="0.25">
      <c r="A42145" s="9">
        <v>42144</v>
      </c>
      <c r="B42145" s="7" t="s">
        <v>52068</v>
      </c>
      <c r="C42145" s="8" t="s">
        <v>94599</v>
      </c>
      <c r="D42145" s="7" t="s">
        <v>19475</v>
      </c>
      <c r="E42145" s="7" t="s">
        <v>58371</v>
      </c>
    </row>
    <row r="42146" spans="1:5" ht="30" customHeight="1" x14ac:dyDescent="0.25">
      <c r="A42146" s="9">
        <v>42145</v>
      </c>
      <c r="B42146" s="7" t="s">
        <v>52069</v>
      </c>
      <c r="C42146" s="8" t="s">
        <v>94600</v>
      </c>
      <c r="D42146" s="7" t="s">
        <v>11773</v>
      </c>
      <c r="E42146" s="7" t="s">
        <v>58371</v>
      </c>
    </row>
    <row r="42147" spans="1:5" ht="30" customHeight="1" x14ac:dyDescent="0.25">
      <c r="A42147" s="9">
        <v>42146</v>
      </c>
      <c r="B42147" s="7" t="s">
        <v>38470</v>
      </c>
      <c r="C42147" s="8" t="s">
        <v>94594</v>
      </c>
      <c r="D42147" s="7" t="s">
        <v>38471</v>
      </c>
      <c r="E42147" s="7" t="s">
        <v>58371</v>
      </c>
    </row>
    <row r="42148" spans="1:5" ht="30" customHeight="1" x14ac:dyDescent="0.25">
      <c r="A42148" s="9">
        <v>42147</v>
      </c>
      <c r="B42148" s="7" t="s">
        <v>99302</v>
      </c>
      <c r="C42148" s="8" t="s">
        <v>100471</v>
      </c>
      <c r="D42148" s="7" t="s">
        <v>101191</v>
      </c>
      <c r="E42148" s="7" t="s">
        <v>58371</v>
      </c>
    </row>
    <row r="42149" spans="1:5" ht="30" customHeight="1" x14ac:dyDescent="0.25">
      <c r="A42149" s="9">
        <v>42148</v>
      </c>
      <c r="B42149" s="7" t="s">
        <v>13937</v>
      </c>
      <c r="C42149" s="8" t="s">
        <v>94601</v>
      </c>
      <c r="D42149" s="7" t="s">
        <v>13938</v>
      </c>
      <c r="E42149" s="7" t="s">
        <v>57531</v>
      </c>
    </row>
    <row r="42150" spans="1:5" ht="30" customHeight="1" x14ac:dyDescent="0.25">
      <c r="A42150" s="9">
        <v>42149</v>
      </c>
      <c r="B42150" s="7" t="s">
        <v>13939</v>
      </c>
      <c r="C42150" s="8" t="s">
        <v>94602</v>
      </c>
      <c r="D42150" s="7" t="s">
        <v>13940</v>
      </c>
      <c r="E42150" s="7" t="s">
        <v>57531</v>
      </c>
    </row>
    <row r="42151" spans="1:5" ht="30" customHeight="1" x14ac:dyDescent="0.25">
      <c r="A42151" s="9">
        <v>42150</v>
      </c>
      <c r="B42151" s="7" t="s">
        <v>13941</v>
      </c>
      <c r="C42151" s="8" t="s">
        <v>94603</v>
      </c>
      <c r="D42151" s="7" t="s">
        <v>13942</v>
      </c>
      <c r="E42151" s="7" t="s">
        <v>57531</v>
      </c>
    </row>
    <row r="42152" spans="1:5" ht="30" customHeight="1" x14ac:dyDescent="0.25">
      <c r="A42152" s="9">
        <v>42151</v>
      </c>
      <c r="B42152" s="7" t="s">
        <v>13943</v>
      </c>
      <c r="C42152" s="8" t="s">
        <v>94604</v>
      </c>
      <c r="D42152" s="7" t="s">
        <v>13944</v>
      </c>
      <c r="E42152" s="7" t="s">
        <v>57531</v>
      </c>
    </row>
    <row r="42153" spans="1:5" ht="30" customHeight="1" x14ac:dyDescent="0.25">
      <c r="A42153" s="9">
        <v>42152</v>
      </c>
      <c r="B42153" s="7" t="s">
        <v>13110</v>
      </c>
      <c r="C42153" s="8" t="s">
        <v>94605</v>
      </c>
      <c r="D42153" s="7" t="s">
        <v>13111</v>
      </c>
      <c r="E42153" s="7" t="s">
        <v>57460</v>
      </c>
    </row>
    <row r="42154" spans="1:5" ht="30" customHeight="1" x14ac:dyDescent="0.25">
      <c r="A42154" s="9">
        <v>42153</v>
      </c>
      <c r="B42154" s="7" t="s">
        <v>102053</v>
      </c>
      <c r="C42154" s="8" t="s">
        <v>102054</v>
      </c>
      <c r="D42154" s="7" t="s">
        <v>102055</v>
      </c>
      <c r="E42154" s="7" t="s">
        <v>57460</v>
      </c>
    </row>
    <row r="42155" spans="1:5" ht="30" customHeight="1" x14ac:dyDescent="0.25">
      <c r="A42155" s="9">
        <v>42154</v>
      </c>
      <c r="B42155" s="7" t="s">
        <v>102056</v>
      </c>
      <c r="C42155" s="8" t="s">
        <v>102057</v>
      </c>
      <c r="D42155" s="7" t="s">
        <v>102058</v>
      </c>
      <c r="E42155" s="7" t="s">
        <v>57460</v>
      </c>
    </row>
    <row r="42156" spans="1:5" ht="30" customHeight="1" x14ac:dyDescent="0.25">
      <c r="A42156" s="9">
        <v>42155</v>
      </c>
      <c r="B42156" s="7" t="s">
        <v>102059</v>
      </c>
      <c r="C42156" s="8" t="s">
        <v>102060</v>
      </c>
      <c r="D42156" s="7" t="s">
        <v>1351</v>
      </c>
      <c r="E42156" s="7" t="s">
        <v>57460</v>
      </c>
    </row>
    <row r="42157" spans="1:5" ht="30" customHeight="1" x14ac:dyDescent="0.25">
      <c r="A42157" s="9">
        <v>42156</v>
      </c>
      <c r="B42157" s="7" t="s">
        <v>102061</v>
      </c>
      <c r="C42157" s="8" t="s">
        <v>102062</v>
      </c>
      <c r="D42157" s="7" t="s">
        <v>904</v>
      </c>
      <c r="E42157" s="7" t="s">
        <v>57460</v>
      </c>
    </row>
    <row r="42158" spans="1:5" ht="30" customHeight="1" x14ac:dyDescent="0.25">
      <c r="A42158" s="9">
        <v>42157</v>
      </c>
      <c r="B42158" s="7" t="s">
        <v>24825</v>
      </c>
      <c r="C42158" s="8" t="s">
        <v>94338</v>
      </c>
      <c r="D42158" s="7" t="s">
        <v>9294</v>
      </c>
      <c r="E42158" s="7" t="s">
        <v>57460</v>
      </c>
    </row>
    <row r="42159" spans="1:5" ht="30" customHeight="1" x14ac:dyDescent="0.25">
      <c r="A42159" s="9">
        <v>42158</v>
      </c>
      <c r="B42159" s="7" t="s">
        <v>24826</v>
      </c>
      <c r="C42159" s="8" t="s">
        <v>94339</v>
      </c>
      <c r="D42159" s="7" t="s">
        <v>17203</v>
      </c>
      <c r="E42159" s="7" t="s">
        <v>57460</v>
      </c>
    </row>
    <row r="42160" spans="1:5" ht="30" customHeight="1" x14ac:dyDescent="0.25">
      <c r="A42160" s="9">
        <v>42159</v>
      </c>
      <c r="B42160" s="7" t="s">
        <v>24828</v>
      </c>
      <c r="C42160" s="8" t="s">
        <v>94341</v>
      </c>
      <c r="D42160" s="7" t="s">
        <v>6718</v>
      </c>
      <c r="E42160" s="7" t="s">
        <v>57460</v>
      </c>
    </row>
    <row r="42161" spans="1:5" ht="30" customHeight="1" x14ac:dyDescent="0.25">
      <c r="A42161" s="9">
        <v>42160</v>
      </c>
      <c r="B42161" s="7" t="s">
        <v>24827</v>
      </c>
      <c r="C42161" s="8" t="s">
        <v>94340</v>
      </c>
      <c r="D42161" s="7" t="s">
        <v>112694</v>
      </c>
      <c r="E42161" s="7" t="s">
        <v>57460</v>
      </c>
    </row>
    <row r="42162" spans="1:5" ht="30" customHeight="1" x14ac:dyDescent="0.25">
      <c r="A42162" s="9">
        <v>42161</v>
      </c>
      <c r="B42162" s="7" t="s">
        <v>26744</v>
      </c>
      <c r="C42162" s="8" t="s">
        <v>94606</v>
      </c>
      <c r="D42162" s="7" t="s">
        <v>19548</v>
      </c>
      <c r="E42162" s="7" t="s">
        <v>57460</v>
      </c>
    </row>
    <row r="42163" spans="1:5" ht="30" customHeight="1" x14ac:dyDescent="0.25">
      <c r="A42163" s="9">
        <v>42162</v>
      </c>
      <c r="B42163" s="7" t="s">
        <v>96298</v>
      </c>
      <c r="C42163" s="8" t="s">
        <v>96299</v>
      </c>
      <c r="D42163" s="7" t="s">
        <v>96300</v>
      </c>
      <c r="E42163" s="7" t="s">
        <v>57460</v>
      </c>
    </row>
    <row r="42164" spans="1:5" ht="30" customHeight="1" x14ac:dyDescent="0.25">
      <c r="A42164" s="9">
        <v>42163</v>
      </c>
      <c r="B42164" s="7" t="s">
        <v>96301</v>
      </c>
      <c r="C42164" s="8" t="s">
        <v>96302</v>
      </c>
      <c r="D42164" s="7" t="s">
        <v>96303</v>
      </c>
      <c r="E42164" s="7" t="s">
        <v>57460</v>
      </c>
    </row>
    <row r="42165" spans="1:5" ht="30" customHeight="1" x14ac:dyDescent="0.25">
      <c r="A42165" s="9">
        <v>42164</v>
      </c>
      <c r="B42165" s="7" t="s">
        <v>31347</v>
      </c>
      <c r="C42165" s="8" t="s">
        <v>94607</v>
      </c>
      <c r="D42165" s="7" t="s">
        <v>31348</v>
      </c>
      <c r="E42165" s="7" t="s">
        <v>57460</v>
      </c>
    </row>
    <row r="42166" spans="1:5" ht="30" customHeight="1" x14ac:dyDescent="0.25">
      <c r="A42166" s="9">
        <v>42165</v>
      </c>
      <c r="B42166" s="7" t="s">
        <v>96688</v>
      </c>
      <c r="C42166" s="8" t="s">
        <v>96689</v>
      </c>
      <c r="D42166" s="7" t="s">
        <v>5184</v>
      </c>
      <c r="E42166" s="7" t="s">
        <v>57460</v>
      </c>
    </row>
    <row r="42167" spans="1:5" ht="30" customHeight="1" x14ac:dyDescent="0.25">
      <c r="A42167" s="9">
        <v>42166</v>
      </c>
      <c r="B42167" s="7" t="s">
        <v>31349</v>
      </c>
      <c r="C42167" s="8" t="s">
        <v>94608</v>
      </c>
      <c r="D42167" s="7" t="s">
        <v>31350</v>
      </c>
      <c r="E42167" s="7" t="s">
        <v>57460</v>
      </c>
    </row>
    <row r="42168" spans="1:5" ht="30" customHeight="1" x14ac:dyDescent="0.25">
      <c r="A42168" s="9">
        <v>42167</v>
      </c>
      <c r="B42168" s="7" t="s">
        <v>96690</v>
      </c>
      <c r="C42168" s="8" t="s">
        <v>96691</v>
      </c>
      <c r="D42168" s="7" t="s">
        <v>30415</v>
      </c>
      <c r="E42168" s="7" t="s">
        <v>57460</v>
      </c>
    </row>
    <row r="42169" spans="1:5" ht="30" customHeight="1" x14ac:dyDescent="0.25">
      <c r="A42169" s="9">
        <v>42168</v>
      </c>
      <c r="B42169" s="7" t="s">
        <v>31352</v>
      </c>
      <c r="C42169" s="8" t="s">
        <v>94609</v>
      </c>
      <c r="D42169" s="7" t="s">
        <v>26889</v>
      </c>
      <c r="E42169" s="7" t="s">
        <v>57460</v>
      </c>
    </row>
    <row r="42170" spans="1:5" ht="30" customHeight="1" x14ac:dyDescent="0.25">
      <c r="A42170" s="9">
        <v>42169</v>
      </c>
      <c r="B42170" s="7" t="s">
        <v>96700</v>
      </c>
      <c r="C42170" s="8" t="s">
        <v>96701</v>
      </c>
      <c r="D42170" s="7" t="s">
        <v>96702</v>
      </c>
      <c r="E42170" s="7" t="s">
        <v>57460</v>
      </c>
    </row>
    <row r="42171" spans="1:5" ht="30" customHeight="1" x14ac:dyDescent="0.25">
      <c r="A42171" s="9">
        <v>42170</v>
      </c>
      <c r="B42171" s="7" t="s">
        <v>96703</v>
      </c>
      <c r="C42171" s="8" t="s">
        <v>96704</v>
      </c>
      <c r="D42171" s="7" t="s">
        <v>3658</v>
      </c>
      <c r="E42171" s="7" t="s">
        <v>57460</v>
      </c>
    </row>
    <row r="42172" spans="1:5" ht="30" customHeight="1" x14ac:dyDescent="0.25">
      <c r="A42172" s="9">
        <v>42171</v>
      </c>
      <c r="B42172" s="7" t="s">
        <v>96705</v>
      </c>
      <c r="C42172" s="8" t="s">
        <v>96706</v>
      </c>
      <c r="D42172" s="7" t="s">
        <v>96707</v>
      </c>
      <c r="E42172" s="7" t="s">
        <v>57460</v>
      </c>
    </row>
    <row r="42173" spans="1:5" ht="30" customHeight="1" x14ac:dyDescent="0.25">
      <c r="A42173" s="9">
        <v>42172</v>
      </c>
      <c r="B42173" s="7" t="s">
        <v>33581</v>
      </c>
      <c r="C42173" s="8" t="s">
        <v>94610</v>
      </c>
      <c r="D42173" s="7" t="s">
        <v>33582</v>
      </c>
      <c r="E42173" s="7" t="s">
        <v>57460</v>
      </c>
    </row>
    <row r="42174" spans="1:5" ht="30" customHeight="1" x14ac:dyDescent="0.25">
      <c r="A42174" s="9">
        <v>42173</v>
      </c>
      <c r="B42174" s="7" t="s">
        <v>39087</v>
      </c>
      <c r="C42174" s="8" t="s">
        <v>94643</v>
      </c>
      <c r="D42174" s="7" t="s">
        <v>39088</v>
      </c>
      <c r="E42174" s="7" t="s">
        <v>57460</v>
      </c>
    </row>
    <row r="42175" spans="1:5" ht="30" customHeight="1" x14ac:dyDescent="0.25">
      <c r="A42175" s="9">
        <v>42174</v>
      </c>
      <c r="B42175" s="7" t="s">
        <v>39089</v>
      </c>
      <c r="C42175" s="8" t="s">
        <v>94644</v>
      </c>
      <c r="D42175" s="7" t="s">
        <v>12593</v>
      </c>
      <c r="E42175" s="7" t="s">
        <v>57460</v>
      </c>
    </row>
    <row r="42176" spans="1:5" ht="30" customHeight="1" x14ac:dyDescent="0.25">
      <c r="A42176" s="9">
        <v>42175</v>
      </c>
      <c r="B42176" s="7" t="s">
        <v>98946</v>
      </c>
      <c r="C42176" s="8" t="s">
        <v>100103</v>
      </c>
      <c r="D42176" s="7" t="s">
        <v>100988</v>
      </c>
      <c r="E42176" s="7" t="s">
        <v>57460</v>
      </c>
    </row>
    <row r="42177" spans="1:5" ht="30" customHeight="1" x14ac:dyDescent="0.25">
      <c r="A42177" s="9">
        <v>42176</v>
      </c>
      <c r="B42177" s="7" t="s">
        <v>41196</v>
      </c>
      <c r="C42177" s="8" t="s">
        <v>94612</v>
      </c>
      <c r="D42177" s="7" t="s">
        <v>41197</v>
      </c>
      <c r="E42177" s="7" t="s">
        <v>57460</v>
      </c>
    </row>
    <row r="42178" spans="1:5" ht="30" customHeight="1" x14ac:dyDescent="0.25">
      <c r="A42178" s="9">
        <v>42177</v>
      </c>
      <c r="B42178" s="7" t="s">
        <v>41198</v>
      </c>
      <c r="C42178" s="8" t="s">
        <v>94613</v>
      </c>
      <c r="D42178" s="7" t="s">
        <v>28832</v>
      </c>
      <c r="E42178" s="7" t="s">
        <v>57460</v>
      </c>
    </row>
    <row r="42179" spans="1:5" ht="30" customHeight="1" x14ac:dyDescent="0.25">
      <c r="A42179" s="9">
        <v>42178</v>
      </c>
      <c r="B42179" s="7" t="s">
        <v>41199</v>
      </c>
      <c r="C42179" s="8" t="s">
        <v>94614</v>
      </c>
      <c r="D42179" s="7" t="s">
        <v>41200</v>
      </c>
      <c r="E42179" s="7" t="s">
        <v>57460</v>
      </c>
    </row>
    <row r="42180" spans="1:5" ht="30" customHeight="1" x14ac:dyDescent="0.25">
      <c r="A42180" s="9">
        <v>42179</v>
      </c>
      <c r="B42180" s="7" t="s">
        <v>41201</v>
      </c>
      <c r="C42180" s="8" t="s">
        <v>94615</v>
      </c>
      <c r="D42180" s="7" t="s">
        <v>41202</v>
      </c>
      <c r="E42180" s="7" t="s">
        <v>57460</v>
      </c>
    </row>
    <row r="42181" spans="1:5" ht="30" customHeight="1" x14ac:dyDescent="0.25">
      <c r="A42181" s="9">
        <v>42180</v>
      </c>
      <c r="B42181" s="7" t="s">
        <v>45709</v>
      </c>
      <c r="C42181" s="8" t="s">
        <v>94616</v>
      </c>
      <c r="D42181" s="7" t="s">
        <v>43301</v>
      </c>
      <c r="E42181" s="7" t="s">
        <v>57460</v>
      </c>
    </row>
    <row r="42182" spans="1:5" ht="30" customHeight="1" x14ac:dyDescent="0.25">
      <c r="A42182" s="9">
        <v>42181</v>
      </c>
      <c r="B42182" s="7" t="s">
        <v>47486</v>
      </c>
      <c r="C42182" s="8" t="s">
        <v>94617</v>
      </c>
      <c r="D42182" s="7" t="s">
        <v>18530</v>
      </c>
      <c r="E42182" s="7" t="s">
        <v>57460</v>
      </c>
    </row>
    <row r="42183" spans="1:5" ht="30" customHeight="1" x14ac:dyDescent="0.25">
      <c r="A42183" s="9">
        <v>42182</v>
      </c>
      <c r="B42183" s="7" t="s">
        <v>47487</v>
      </c>
      <c r="C42183" s="8" t="s">
        <v>94618</v>
      </c>
      <c r="D42183" s="7" t="s">
        <v>47488</v>
      </c>
      <c r="E42183" s="7" t="s">
        <v>57460</v>
      </c>
    </row>
    <row r="42184" spans="1:5" ht="30" customHeight="1" x14ac:dyDescent="0.25">
      <c r="A42184" s="9">
        <v>42183</v>
      </c>
      <c r="B42184" s="7" t="s">
        <v>47489</v>
      </c>
      <c r="C42184" s="8" t="s">
        <v>94619</v>
      </c>
      <c r="D42184" s="7" t="s">
        <v>33362</v>
      </c>
      <c r="E42184" s="7" t="s">
        <v>57460</v>
      </c>
    </row>
    <row r="42185" spans="1:5" ht="30" customHeight="1" x14ac:dyDescent="0.25">
      <c r="A42185" s="9">
        <v>42184</v>
      </c>
      <c r="B42185" s="7" t="s">
        <v>47490</v>
      </c>
      <c r="C42185" s="8" t="s">
        <v>94620</v>
      </c>
      <c r="D42185" s="7" t="s">
        <v>6021</v>
      </c>
      <c r="E42185" s="7" t="s">
        <v>57460</v>
      </c>
    </row>
    <row r="42186" spans="1:5" ht="30" customHeight="1" x14ac:dyDescent="0.25">
      <c r="A42186" s="9">
        <v>42185</v>
      </c>
      <c r="B42186" s="7" t="s">
        <v>50040</v>
      </c>
      <c r="C42186" s="8" t="s">
        <v>94621</v>
      </c>
      <c r="D42186" s="7" t="s">
        <v>12630</v>
      </c>
      <c r="E42186" s="7" t="s">
        <v>57460</v>
      </c>
    </row>
    <row r="42187" spans="1:5" ht="30" customHeight="1" x14ac:dyDescent="0.25">
      <c r="A42187" s="9">
        <v>42186</v>
      </c>
      <c r="B42187" s="7" t="s">
        <v>50041</v>
      </c>
      <c r="C42187" s="8" t="s">
        <v>94622</v>
      </c>
      <c r="D42187" s="7" t="s">
        <v>35826</v>
      </c>
      <c r="E42187" s="7" t="s">
        <v>57460</v>
      </c>
    </row>
    <row r="42188" spans="1:5" ht="30" customHeight="1" x14ac:dyDescent="0.25">
      <c r="A42188" s="9">
        <v>42187</v>
      </c>
      <c r="B42188" s="7" t="s">
        <v>50056</v>
      </c>
      <c r="C42188" s="8" t="s">
        <v>94650</v>
      </c>
      <c r="D42188" s="7" t="s">
        <v>113990</v>
      </c>
      <c r="E42188" s="7" t="s">
        <v>57460</v>
      </c>
    </row>
    <row r="42189" spans="1:5" ht="30" customHeight="1" x14ac:dyDescent="0.25">
      <c r="A42189" s="9">
        <v>42188</v>
      </c>
      <c r="B42189" s="7" t="s">
        <v>99185</v>
      </c>
      <c r="C42189" s="8" t="s">
        <v>100350</v>
      </c>
      <c r="D42189" s="7" t="s">
        <v>12082</v>
      </c>
      <c r="E42189" s="7" t="s">
        <v>57460</v>
      </c>
    </row>
    <row r="42190" spans="1:5" ht="30" customHeight="1" x14ac:dyDescent="0.25">
      <c r="A42190" s="9">
        <v>42189</v>
      </c>
      <c r="B42190" s="7" t="s">
        <v>99186</v>
      </c>
      <c r="C42190" s="8" t="s">
        <v>100351</v>
      </c>
      <c r="D42190" s="7" t="s">
        <v>101114</v>
      </c>
      <c r="E42190" s="7" t="s">
        <v>57460</v>
      </c>
    </row>
    <row r="42191" spans="1:5" ht="30" customHeight="1" x14ac:dyDescent="0.25">
      <c r="A42191" s="9">
        <v>42190</v>
      </c>
      <c r="B42191" s="7" t="s">
        <v>50927</v>
      </c>
      <c r="C42191" s="8" t="s">
        <v>62330</v>
      </c>
      <c r="D42191" s="7" t="s">
        <v>1696</v>
      </c>
      <c r="E42191" s="7" t="s">
        <v>57460</v>
      </c>
    </row>
    <row r="42192" spans="1:5" ht="30" customHeight="1" x14ac:dyDescent="0.25">
      <c r="A42192" s="9">
        <v>42191</v>
      </c>
      <c r="B42192" s="7" t="s">
        <v>50928</v>
      </c>
      <c r="C42192" s="8" t="s">
        <v>62331</v>
      </c>
      <c r="D42192" s="7" t="s">
        <v>50929</v>
      </c>
      <c r="E42192" s="7" t="s">
        <v>57460</v>
      </c>
    </row>
    <row r="42193" spans="1:5" ht="30" customHeight="1" x14ac:dyDescent="0.25">
      <c r="A42193" s="9">
        <v>42192</v>
      </c>
      <c r="B42193" s="7" t="s">
        <v>38812</v>
      </c>
      <c r="C42193" s="8" t="s">
        <v>94611</v>
      </c>
      <c r="D42193" s="7" t="s">
        <v>38813</v>
      </c>
      <c r="E42193" s="7" t="s">
        <v>57460</v>
      </c>
    </row>
    <row r="42194" spans="1:5" ht="30" customHeight="1" x14ac:dyDescent="0.25">
      <c r="A42194" s="9">
        <v>42193</v>
      </c>
      <c r="B42194" s="7" t="s">
        <v>104874</v>
      </c>
      <c r="C42194" s="8" t="s">
        <v>104875</v>
      </c>
      <c r="D42194" s="7" t="s">
        <v>104876</v>
      </c>
      <c r="E42194" s="7" t="s">
        <v>57460</v>
      </c>
    </row>
    <row r="42195" spans="1:5" ht="30" customHeight="1" x14ac:dyDescent="0.25">
      <c r="A42195" s="9">
        <v>42194</v>
      </c>
      <c r="B42195" s="7" t="s">
        <v>99308</v>
      </c>
      <c r="C42195" s="8" t="s">
        <v>100477</v>
      </c>
      <c r="D42195" s="7" t="s">
        <v>16683</v>
      </c>
      <c r="E42195" s="7" t="s">
        <v>57460</v>
      </c>
    </row>
    <row r="42196" spans="1:5" ht="30" customHeight="1" x14ac:dyDescent="0.25">
      <c r="A42196" s="9">
        <v>42195</v>
      </c>
      <c r="B42196" s="7" t="s">
        <v>99309</v>
      </c>
      <c r="C42196" s="8" t="s">
        <v>100478</v>
      </c>
      <c r="D42196" s="7" t="s">
        <v>1792</v>
      </c>
      <c r="E42196" s="7" t="s">
        <v>57460</v>
      </c>
    </row>
    <row r="42197" spans="1:5" ht="30" customHeight="1" x14ac:dyDescent="0.25">
      <c r="A42197" s="9">
        <v>42196</v>
      </c>
      <c r="B42197" s="7" t="s">
        <v>99310</v>
      </c>
      <c r="C42197" s="8" t="s">
        <v>100479</v>
      </c>
      <c r="D42197" s="7" t="s">
        <v>685</v>
      </c>
      <c r="E42197" s="7" t="s">
        <v>57460</v>
      </c>
    </row>
    <row r="42198" spans="1:5" ht="30" customHeight="1" x14ac:dyDescent="0.25">
      <c r="A42198" s="9">
        <v>42197</v>
      </c>
      <c r="B42198" s="7" t="s">
        <v>99311</v>
      </c>
      <c r="C42198" s="8" t="s">
        <v>100480</v>
      </c>
      <c r="D42198" s="7" t="s">
        <v>2619</v>
      </c>
      <c r="E42198" s="7" t="s">
        <v>57460</v>
      </c>
    </row>
    <row r="42199" spans="1:5" ht="30" customHeight="1" x14ac:dyDescent="0.25">
      <c r="A42199" s="9">
        <v>42198</v>
      </c>
      <c r="B42199" s="7" t="s">
        <v>99312</v>
      </c>
      <c r="C42199" s="8" t="s">
        <v>100481</v>
      </c>
      <c r="D42199" s="7" t="s">
        <v>101194</v>
      </c>
      <c r="E42199" s="7" t="s">
        <v>57460</v>
      </c>
    </row>
    <row r="42200" spans="1:5" ht="30" customHeight="1" x14ac:dyDescent="0.25">
      <c r="A42200" s="9">
        <v>42199</v>
      </c>
      <c r="B42200" s="7" t="s">
        <v>105295</v>
      </c>
      <c r="C42200" s="8" t="s">
        <v>105296</v>
      </c>
      <c r="D42200" s="7" t="s">
        <v>105297</v>
      </c>
      <c r="E42200" s="7" t="s">
        <v>57460</v>
      </c>
    </row>
    <row r="42201" spans="1:5" ht="30" customHeight="1" x14ac:dyDescent="0.25">
      <c r="A42201" s="9">
        <v>42200</v>
      </c>
      <c r="B42201" s="7" t="s">
        <v>105311</v>
      </c>
      <c r="C42201" s="8" t="s">
        <v>105312</v>
      </c>
      <c r="D42201" s="7" t="s">
        <v>105313</v>
      </c>
      <c r="E42201" s="7" t="s">
        <v>57460</v>
      </c>
    </row>
    <row r="42202" spans="1:5" ht="30" customHeight="1" x14ac:dyDescent="0.25">
      <c r="A42202" s="9">
        <v>42201</v>
      </c>
      <c r="B42202" s="7" t="s">
        <v>109558</v>
      </c>
      <c r="C42202" s="8" t="s">
        <v>109559</v>
      </c>
      <c r="D42202" s="7" t="s">
        <v>44756</v>
      </c>
      <c r="E42202" s="7" t="s">
        <v>57460</v>
      </c>
    </row>
    <row r="42203" spans="1:5" ht="30" customHeight="1" x14ac:dyDescent="0.25">
      <c r="A42203" s="9">
        <v>42202</v>
      </c>
      <c r="B42203" s="7" t="s">
        <v>109560</v>
      </c>
      <c r="C42203" s="8" t="s">
        <v>109561</v>
      </c>
      <c r="D42203" s="7" t="s">
        <v>12537</v>
      </c>
      <c r="E42203" s="7" t="s">
        <v>57460</v>
      </c>
    </row>
    <row r="42204" spans="1:5" ht="30" customHeight="1" x14ac:dyDescent="0.25">
      <c r="A42204" s="9">
        <v>42203</v>
      </c>
      <c r="B42204" s="7" t="s">
        <v>109562</v>
      </c>
      <c r="C42204" s="8" t="s">
        <v>109563</v>
      </c>
      <c r="D42204" s="7" t="s">
        <v>109564</v>
      </c>
      <c r="E42204" s="7" t="s">
        <v>57460</v>
      </c>
    </row>
    <row r="42205" spans="1:5" ht="30" customHeight="1" x14ac:dyDescent="0.25">
      <c r="A42205" s="9">
        <v>42204</v>
      </c>
      <c r="B42205" s="7" t="s">
        <v>109565</v>
      </c>
      <c r="C42205" s="8" t="s">
        <v>109566</v>
      </c>
      <c r="D42205" s="7" t="s">
        <v>109567</v>
      </c>
      <c r="E42205" s="7" t="s">
        <v>57460</v>
      </c>
    </row>
    <row r="42206" spans="1:5" ht="30" customHeight="1" x14ac:dyDescent="0.25">
      <c r="A42206" s="9">
        <v>42205</v>
      </c>
      <c r="B42206" s="7" t="s">
        <v>24829</v>
      </c>
      <c r="C42206" s="8" t="s">
        <v>94623</v>
      </c>
      <c r="D42206" s="7" t="s">
        <v>24830</v>
      </c>
      <c r="E42206" s="7" t="s">
        <v>58131</v>
      </c>
    </row>
    <row r="42207" spans="1:5" ht="30" customHeight="1" x14ac:dyDescent="0.25">
      <c r="A42207" s="9">
        <v>42206</v>
      </c>
      <c r="B42207" s="7" t="s">
        <v>24831</v>
      </c>
      <c r="C42207" s="8" t="s">
        <v>94624</v>
      </c>
      <c r="D42207" s="7" t="s">
        <v>15594</v>
      </c>
      <c r="E42207" s="7" t="s">
        <v>58131</v>
      </c>
    </row>
    <row r="42208" spans="1:5" ht="30" customHeight="1" x14ac:dyDescent="0.25">
      <c r="A42208" s="9">
        <v>42207</v>
      </c>
      <c r="B42208" s="7" t="s">
        <v>24832</v>
      </c>
      <c r="C42208" s="8" t="s">
        <v>94342</v>
      </c>
      <c r="D42208" s="7" t="s">
        <v>24833</v>
      </c>
      <c r="E42208" s="7" t="s">
        <v>58131</v>
      </c>
    </row>
    <row r="42209" spans="1:5" ht="30" customHeight="1" x14ac:dyDescent="0.25">
      <c r="A42209" s="9">
        <v>42208</v>
      </c>
      <c r="B42209" s="7" t="s">
        <v>98588</v>
      </c>
      <c r="C42209" s="8" t="s">
        <v>99717</v>
      </c>
      <c r="D42209" s="7" t="s">
        <v>791</v>
      </c>
      <c r="E42209" s="7" t="s">
        <v>59302</v>
      </c>
    </row>
    <row r="42210" spans="1:5" ht="30" customHeight="1" x14ac:dyDescent="0.25">
      <c r="A42210" s="9">
        <v>42209</v>
      </c>
      <c r="B42210" s="7" t="s">
        <v>47066</v>
      </c>
      <c r="C42210" s="8" t="s">
        <v>94625</v>
      </c>
      <c r="D42210" s="7" t="s">
        <v>3250</v>
      </c>
      <c r="E42210" s="7" t="s">
        <v>59302</v>
      </c>
    </row>
    <row r="42211" spans="1:5" ht="30" customHeight="1" x14ac:dyDescent="0.25">
      <c r="A42211" s="9">
        <v>42210</v>
      </c>
      <c r="B42211" s="7" t="s">
        <v>51140</v>
      </c>
      <c r="C42211" s="8" t="s">
        <v>94575</v>
      </c>
      <c r="D42211" s="7" t="s">
        <v>114075</v>
      </c>
      <c r="E42211" s="7" t="s">
        <v>59302</v>
      </c>
    </row>
    <row r="42212" spans="1:5" ht="30" customHeight="1" x14ac:dyDescent="0.25">
      <c r="A42212" s="9">
        <v>42211</v>
      </c>
      <c r="B42212" s="7" t="s">
        <v>48878</v>
      </c>
      <c r="C42212" s="8" t="s">
        <v>94626</v>
      </c>
      <c r="D42212" s="7" t="s">
        <v>48879</v>
      </c>
      <c r="E42212" s="7" t="s">
        <v>59378</v>
      </c>
    </row>
    <row r="42213" spans="1:5" ht="30" customHeight="1" x14ac:dyDescent="0.25">
      <c r="A42213" s="9">
        <v>42212</v>
      </c>
      <c r="B42213" s="7" t="s">
        <v>55839</v>
      </c>
      <c r="C42213" s="8" t="s">
        <v>94628</v>
      </c>
      <c r="D42213" s="7" t="s">
        <v>957</v>
      </c>
      <c r="E42213" s="7" t="s">
        <v>59378</v>
      </c>
    </row>
    <row r="42214" spans="1:5" ht="30" customHeight="1" x14ac:dyDescent="0.25">
      <c r="A42214" s="9">
        <v>42213</v>
      </c>
      <c r="B42214" s="7" t="s">
        <v>55840</v>
      </c>
      <c r="C42214" s="8" t="s">
        <v>94629</v>
      </c>
      <c r="D42214" s="7" t="s">
        <v>55841</v>
      </c>
      <c r="E42214" s="7" t="s">
        <v>59378</v>
      </c>
    </row>
    <row r="42215" spans="1:5" ht="30" customHeight="1" x14ac:dyDescent="0.25">
      <c r="A42215" s="9">
        <v>42214</v>
      </c>
      <c r="B42215" s="7" t="s">
        <v>55842</v>
      </c>
      <c r="C42215" s="8" t="s">
        <v>94630</v>
      </c>
      <c r="D42215" s="7" t="s">
        <v>55843</v>
      </c>
      <c r="E42215" s="7" t="s">
        <v>59378</v>
      </c>
    </row>
    <row r="42216" spans="1:5" ht="30" customHeight="1" x14ac:dyDescent="0.25">
      <c r="A42216" s="9">
        <v>42215</v>
      </c>
      <c r="B42216" s="7" t="s">
        <v>572</v>
      </c>
      <c r="C42216" s="8" t="s">
        <v>94634</v>
      </c>
      <c r="D42216" s="7" t="s">
        <v>573</v>
      </c>
      <c r="E42216" s="7" t="s">
        <v>56105</v>
      </c>
    </row>
    <row r="42217" spans="1:5" ht="30" customHeight="1" x14ac:dyDescent="0.25">
      <c r="A42217" s="9">
        <v>42216</v>
      </c>
      <c r="B42217" s="7" t="s">
        <v>17402</v>
      </c>
      <c r="C42217" s="8" t="s">
        <v>94326</v>
      </c>
      <c r="D42217" s="7" t="s">
        <v>2615</v>
      </c>
      <c r="E42217" s="7" t="s">
        <v>114683</v>
      </c>
    </row>
    <row r="42218" spans="1:5" ht="30" customHeight="1" x14ac:dyDescent="0.25">
      <c r="A42218" s="9">
        <v>42217</v>
      </c>
      <c r="B42218" s="7" t="s">
        <v>17403</v>
      </c>
      <c r="C42218" s="8" t="s">
        <v>94327</v>
      </c>
      <c r="D42218" s="7" t="s">
        <v>13279</v>
      </c>
      <c r="E42218" s="7" t="s">
        <v>114683</v>
      </c>
    </row>
    <row r="42219" spans="1:5" ht="30" customHeight="1" x14ac:dyDescent="0.25">
      <c r="A42219" s="9">
        <v>42218</v>
      </c>
      <c r="B42219" s="7" t="s">
        <v>17411</v>
      </c>
      <c r="C42219" s="8" t="s">
        <v>94328</v>
      </c>
      <c r="D42219" s="7" t="s">
        <v>17412</v>
      </c>
      <c r="E42219" s="7" t="s">
        <v>58675</v>
      </c>
    </row>
    <row r="42220" spans="1:5" ht="30" customHeight="1" x14ac:dyDescent="0.25">
      <c r="A42220" s="9">
        <v>42219</v>
      </c>
      <c r="B42220" s="7" t="s">
        <v>17413</v>
      </c>
      <c r="C42220" s="8" t="s">
        <v>94329</v>
      </c>
      <c r="D42220" s="7" t="s">
        <v>17414</v>
      </c>
      <c r="E42220" s="7" t="s">
        <v>58675</v>
      </c>
    </row>
    <row r="42221" spans="1:5" ht="30" customHeight="1" x14ac:dyDescent="0.25">
      <c r="A42221" s="9">
        <v>42220</v>
      </c>
      <c r="B42221" s="7" t="s">
        <v>33527</v>
      </c>
      <c r="C42221" s="8" t="s">
        <v>94645</v>
      </c>
      <c r="D42221" s="7" t="s">
        <v>538</v>
      </c>
      <c r="E42221" s="7" t="s">
        <v>58675</v>
      </c>
    </row>
    <row r="42222" spans="1:5" ht="30" customHeight="1" x14ac:dyDescent="0.25">
      <c r="A42222" s="9">
        <v>42221</v>
      </c>
      <c r="B42222" s="7" t="s">
        <v>39555</v>
      </c>
      <c r="C42222" s="8" t="s">
        <v>94371</v>
      </c>
      <c r="D42222" s="7" t="s">
        <v>33176</v>
      </c>
      <c r="E42222" s="7" t="s">
        <v>58675</v>
      </c>
    </row>
    <row r="42223" spans="1:5" ht="30" customHeight="1" x14ac:dyDescent="0.25">
      <c r="A42223" s="9">
        <v>42222</v>
      </c>
      <c r="B42223" s="7" t="s">
        <v>39556</v>
      </c>
      <c r="C42223" s="8" t="s">
        <v>94372</v>
      </c>
      <c r="D42223" s="7" t="s">
        <v>3698</v>
      </c>
      <c r="E42223" s="7" t="s">
        <v>58675</v>
      </c>
    </row>
    <row r="42224" spans="1:5" ht="30" customHeight="1" x14ac:dyDescent="0.25">
      <c r="A42224" s="9">
        <v>42223</v>
      </c>
      <c r="B42224" s="7" t="s">
        <v>47972</v>
      </c>
      <c r="C42224" s="8" t="s">
        <v>94648</v>
      </c>
      <c r="D42224" s="7" t="s">
        <v>849</v>
      </c>
      <c r="E42224" s="7" t="s">
        <v>58675</v>
      </c>
    </row>
    <row r="42225" spans="1:5" ht="30" customHeight="1" x14ac:dyDescent="0.25">
      <c r="A42225" s="9">
        <v>42224</v>
      </c>
      <c r="B42225" s="7" t="s">
        <v>47973</v>
      </c>
      <c r="C42225" s="8" t="s">
        <v>94649</v>
      </c>
      <c r="D42225" s="7" t="s">
        <v>47974</v>
      </c>
      <c r="E42225" s="7" t="s">
        <v>58675</v>
      </c>
    </row>
    <row r="42226" spans="1:5" ht="30" customHeight="1" x14ac:dyDescent="0.25">
      <c r="A42226" s="9">
        <v>42225</v>
      </c>
      <c r="B42226" s="7" t="s">
        <v>47779</v>
      </c>
      <c r="C42226" s="8" t="s">
        <v>94657</v>
      </c>
      <c r="D42226" s="7" t="s">
        <v>1022</v>
      </c>
      <c r="E42226" s="7" t="s">
        <v>59101</v>
      </c>
    </row>
    <row r="42227" spans="1:5" ht="30" customHeight="1" x14ac:dyDescent="0.25">
      <c r="A42227" s="9">
        <v>42226</v>
      </c>
      <c r="B42227" s="7" t="s">
        <v>47780</v>
      </c>
      <c r="C42227" s="8" t="s">
        <v>94658</v>
      </c>
      <c r="D42227" s="7" t="s">
        <v>3636</v>
      </c>
      <c r="E42227" s="7" t="s">
        <v>59101</v>
      </c>
    </row>
    <row r="42228" spans="1:5" ht="30" customHeight="1" x14ac:dyDescent="0.25">
      <c r="A42228" s="9">
        <v>42227</v>
      </c>
      <c r="B42228" s="7" t="s">
        <v>47781</v>
      </c>
      <c r="C42228" s="8" t="s">
        <v>94659</v>
      </c>
      <c r="D42228" s="7" t="s">
        <v>22005</v>
      </c>
      <c r="E42228" s="7" t="s">
        <v>59101</v>
      </c>
    </row>
    <row r="42229" spans="1:5" ht="30" customHeight="1" x14ac:dyDescent="0.25">
      <c r="A42229" s="9">
        <v>42228</v>
      </c>
      <c r="B42229" s="7" t="s">
        <v>1463</v>
      </c>
      <c r="C42229" s="8" t="s">
        <v>94660</v>
      </c>
      <c r="D42229" s="7" t="s">
        <v>1464</v>
      </c>
      <c r="E42229" s="7" t="s">
        <v>56303</v>
      </c>
    </row>
    <row r="42230" spans="1:5" ht="30" customHeight="1" x14ac:dyDescent="0.25">
      <c r="A42230" s="9">
        <v>42229</v>
      </c>
      <c r="B42230" s="7" t="s">
        <v>17397</v>
      </c>
      <c r="C42230" s="8" t="s">
        <v>94663</v>
      </c>
      <c r="D42230" s="7" t="s">
        <v>17398</v>
      </c>
      <c r="E42230" s="7" t="s">
        <v>56303</v>
      </c>
    </row>
    <row r="42231" spans="1:5" ht="30" customHeight="1" x14ac:dyDescent="0.25">
      <c r="A42231" s="9">
        <v>42230</v>
      </c>
      <c r="B42231" s="7" t="s">
        <v>17399</v>
      </c>
      <c r="C42231" s="8" t="s">
        <v>94638</v>
      </c>
      <c r="D42231" s="7" t="s">
        <v>17400</v>
      </c>
      <c r="E42231" s="7" t="s">
        <v>56303</v>
      </c>
    </row>
    <row r="42232" spans="1:5" ht="30" customHeight="1" x14ac:dyDescent="0.25">
      <c r="A42232" s="9">
        <v>42231</v>
      </c>
      <c r="B42232" s="7" t="s">
        <v>17401</v>
      </c>
      <c r="C42232" s="8" t="s">
        <v>94664</v>
      </c>
      <c r="D42232" s="7" t="s">
        <v>3483</v>
      </c>
      <c r="E42232" s="7" t="s">
        <v>56303</v>
      </c>
    </row>
    <row r="42233" spans="1:5" ht="30" customHeight="1" x14ac:dyDescent="0.25">
      <c r="A42233" s="9">
        <v>42232</v>
      </c>
      <c r="B42233" s="7" t="s">
        <v>24214</v>
      </c>
      <c r="C42233" s="8" t="s">
        <v>94665</v>
      </c>
      <c r="D42233" s="7" t="s">
        <v>24215</v>
      </c>
      <c r="E42233" s="7" t="s">
        <v>56303</v>
      </c>
    </row>
    <row r="42234" spans="1:5" ht="30" customHeight="1" x14ac:dyDescent="0.25">
      <c r="A42234" s="9">
        <v>42233</v>
      </c>
      <c r="B42234" s="7" t="s">
        <v>37720</v>
      </c>
      <c r="C42234" s="8" t="s">
        <v>94666</v>
      </c>
      <c r="D42234" s="7" t="s">
        <v>37721</v>
      </c>
      <c r="E42234" s="7" t="s">
        <v>56303</v>
      </c>
    </row>
    <row r="42235" spans="1:5" ht="30" customHeight="1" x14ac:dyDescent="0.25">
      <c r="A42235" s="9">
        <v>42234</v>
      </c>
      <c r="B42235" s="7" t="s">
        <v>31351</v>
      </c>
      <c r="C42235" s="8" t="s">
        <v>94359</v>
      </c>
      <c r="D42235" s="7" t="s">
        <v>9113</v>
      </c>
      <c r="E42235" s="7" t="s">
        <v>114879</v>
      </c>
    </row>
    <row r="42236" spans="1:5" ht="30" customHeight="1" x14ac:dyDescent="0.25">
      <c r="A42236" s="9">
        <v>42235</v>
      </c>
      <c r="B42236" s="7" t="s">
        <v>33579</v>
      </c>
      <c r="C42236" s="8" t="s">
        <v>94667</v>
      </c>
      <c r="D42236" s="7" t="s">
        <v>33580</v>
      </c>
      <c r="E42236" s="7" t="s">
        <v>58678</v>
      </c>
    </row>
    <row r="42237" spans="1:5" ht="30" customHeight="1" x14ac:dyDescent="0.25">
      <c r="A42237" s="9">
        <v>42236</v>
      </c>
      <c r="B42237" s="7" t="s">
        <v>34054</v>
      </c>
      <c r="C42237" s="8" t="s">
        <v>94668</v>
      </c>
      <c r="D42237" s="7" t="s">
        <v>3144</v>
      </c>
      <c r="E42237" s="7" t="s">
        <v>58704</v>
      </c>
    </row>
    <row r="42238" spans="1:5" ht="30" customHeight="1" x14ac:dyDescent="0.25">
      <c r="A42238" s="9">
        <v>42237</v>
      </c>
      <c r="B42238" s="7" t="s">
        <v>34055</v>
      </c>
      <c r="C42238" s="8" t="s">
        <v>94669</v>
      </c>
      <c r="D42238" s="7" t="s">
        <v>26386</v>
      </c>
      <c r="E42238" s="7" t="s">
        <v>58704</v>
      </c>
    </row>
    <row r="42239" spans="1:5" ht="30" customHeight="1" x14ac:dyDescent="0.25">
      <c r="A42239" s="9">
        <v>42238</v>
      </c>
      <c r="B42239" s="7" t="s">
        <v>34056</v>
      </c>
      <c r="C42239" s="8" t="s">
        <v>94670</v>
      </c>
      <c r="D42239" s="7" t="s">
        <v>34057</v>
      </c>
      <c r="E42239" s="7" t="s">
        <v>58704</v>
      </c>
    </row>
    <row r="42240" spans="1:5" ht="30" customHeight="1" x14ac:dyDescent="0.25">
      <c r="A42240" s="9">
        <v>42239</v>
      </c>
      <c r="B42240" s="7" t="s">
        <v>34058</v>
      </c>
      <c r="C42240" s="8" t="s">
        <v>94671</v>
      </c>
      <c r="D42240" s="7" t="s">
        <v>410</v>
      </c>
      <c r="E42240" s="7" t="s">
        <v>58704</v>
      </c>
    </row>
    <row r="42241" spans="1:5" ht="30" customHeight="1" x14ac:dyDescent="0.25">
      <c r="A42241" s="9">
        <v>42240</v>
      </c>
      <c r="B42241" s="7" t="s">
        <v>34059</v>
      </c>
      <c r="C42241" s="8" t="s">
        <v>94672</v>
      </c>
      <c r="D42241" s="7" t="s">
        <v>34060</v>
      </c>
      <c r="E42241" s="7" t="s">
        <v>58704</v>
      </c>
    </row>
    <row r="42242" spans="1:5" ht="30" customHeight="1" x14ac:dyDescent="0.25">
      <c r="A42242" s="9">
        <v>42241</v>
      </c>
      <c r="B42242" s="7" t="s">
        <v>34068</v>
      </c>
      <c r="C42242" s="8" t="s">
        <v>94673</v>
      </c>
      <c r="D42242" s="7" t="s">
        <v>34069</v>
      </c>
      <c r="E42242" s="7" t="s">
        <v>58704</v>
      </c>
    </row>
    <row r="42243" spans="1:5" ht="30" customHeight="1" x14ac:dyDescent="0.25">
      <c r="A42243" s="9">
        <v>42242</v>
      </c>
      <c r="B42243" s="7" t="s">
        <v>10666</v>
      </c>
      <c r="C42243" s="8" t="s">
        <v>94674</v>
      </c>
      <c r="D42243" s="7" t="s">
        <v>328</v>
      </c>
      <c r="E42243" s="7" t="s">
        <v>114605</v>
      </c>
    </row>
    <row r="42244" spans="1:5" ht="30" customHeight="1" x14ac:dyDescent="0.25">
      <c r="A42244" s="9">
        <v>42243</v>
      </c>
      <c r="B42244" s="7" t="s">
        <v>10667</v>
      </c>
      <c r="C42244" s="8" t="s">
        <v>71446</v>
      </c>
      <c r="D42244" s="7" t="s">
        <v>8326</v>
      </c>
      <c r="E42244" s="7" t="s">
        <v>114605</v>
      </c>
    </row>
    <row r="42245" spans="1:5" ht="30" customHeight="1" x14ac:dyDescent="0.25">
      <c r="A42245" s="9">
        <v>42244</v>
      </c>
      <c r="B42245" s="7" t="s">
        <v>10668</v>
      </c>
      <c r="C42245" s="8" t="s">
        <v>71447</v>
      </c>
      <c r="D42245" s="7" t="s">
        <v>111942</v>
      </c>
      <c r="E42245" s="7" t="s">
        <v>114605</v>
      </c>
    </row>
    <row r="42246" spans="1:5" ht="30" customHeight="1" x14ac:dyDescent="0.25">
      <c r="A42246" s="9">
        <v>42245</v>
      </c>
      <c r="B42246" s="7" t="s">
        <v>3592</v>
      </c>
      <c r="C42246" s="8" t="s">
        <v>94675</v>
      </c>
      <c r="D42246" s="7" t="s">
        <v>3593</v>
      </c>
      <c r="E42246" s="7" t="s">
        <v>56646</v>
      </c>
    </row>
    <row r="42247" spans="1:5" ht="30" customHeight="1" x14ac:dyDescent="0.25">
      <c r="A42247" s="9">
        <v>42246</v>
      </c>
      <c r="B42247" s="7" t="s">
        <v>3650</v>
      </c>
      <c r="C42247" s="8" t="s">
        <v>94676</v>
      </c>
      <c r="D42247" s="7" t="s">
        <v>1473</v>
      </c>
      <c r="E42247" s="7" t="s">
        <v>56647</v>
      </c>
    </row>
    <row r="42248" spans="1:5" ht="30" customHeight="1" x14ac:dyDescent="0.25">
      <c r="A42248" s="9">
        <v>42247</v>
      </c>
      <c r="B42248" s="7" t="s">
        <v>98380</v>
      </c>
      <c r="C42248" s="8" t="s">
        <v>99502</v>
      </c>
      <c r="D42248" s="7" t="s">
        <v>100629</v>
      </c>
      <c r="E42248" s="7" t="s">
        <v>100630</v>
      </c>
    </row>
    <row r="42249" spans="1:5" ht="30" customHeight="1" x14ac:dyDescent="0.25">
      <c r="A42249" s="9">
        <v>42248</v>
      </c>
      <c r="B42249" s="7" t="s">
        <v>98381</v>
      </c>
      <c r="C42249" s="8" t="s">
        <v>99503</v>
      </c>
      <c r="D42249" s="7" t="s">
        <v>689</v>
      </c>
      <c r="E42249" s="7" t="s">
        <v>100630</v>
      </c>
    </row>
    <row r="42250" spans="1:5" ht="30" customHeight="1" x14ac:dyDescent="0.25">
      <c r="A42250" s="9">
        <v>42249</v>
      </c>
      <c r="B42250" s="7" t="s">
        <v>99167</v>
      </c>
      <c r="C42250" s="8" t="s">
        <v>100332</v>
      </c>
      <c r="D42250" s="7" t="s">
        <v>101103</v>
      </c>
      <c r="E42250" s="7" t="s">
        <v>101104</v>
      </c>
    </row>
    <row r="42251" spans="1:5" ht="30" customHeight="1" x14ac:dyDescent="0.25">
      <c r="A42251" s="9">
        <v>42250</v>
      </c>
      <c r="B42251" s="7" t="s">
        <v>9014</v>
      </c>
      <c r="C42251" s="8" t="s">
        <v>94679</v>
      </c>
      <c r="D42251" s="7" t="s">
        <v>9015</v>
      </c>
      <c r="E42251" s="7" t="s">
        <v>57049</v>
      </c>
    </row>
    <row r="42252" spans="1:5" ht="30" customHeight="1" x14ac:dyDescent="0.25">
      <c r="A42252" s="9">
        <v>42251</v>
      </c>
      <c r="B42252" s="7" t="s">
        <v>98252</v>
      </c>
      <c r="C42252" s="8" t="s">
        <v>99377</v>
      </c>
      <c r="D42252" s="7" t="s">
        <v>100546</v>
      </c>
      <c r="E42252" s="7" t="s">
        <v>57043</v>
      </c>
    </row>
    <row r="42253" spans="1:5" ht="30" customHeight="1" x14ac:dyDescent="0.25">
      <c r="A42253" s="9">
        <v>42252</v>
      </c>
      <c r="B42253" s="7" t="s">
        <v>8858</v>
      </c>
      <c r="C42253" s="8" t="s">
        <v>94681</v>
      </c>
      <c r="D42253" s="7" t="s">
        <v>5790</v>
      </c>
      <c r="E42253" s="7" t="s">
        <v>57043</v>
      </c>
    </row>
    <row r="42254" spans="1:5" ht="30" customHeight="1" x14ac:dyDescent="0.25">
      <c r="A42254" s="9">
        <v>42253</v>
      </c>
      <c r="B42254" s="7" t="s">
        <v>8859</v>
      </c>
      <c r="C42254" s="8" t="s">
        <v>94682</v>
      </c>
      <c r="D42254" s="7" t="s">
        <v>2839</v>
      </c>
      <c r="E42254" s="7" t="s">
        <v>57043</v>
      </c>
    </row>
    <row r="42255" spans="1:5" ht="30" customHeight="1" x14ac:dyDescent="0.25">
      <c r="A42255" s="9">
        <v>42254</v>
      </c>
      <c r="B42255" s="7" t="s">
        <v>8860</v>
      </c>
      <c r="C42255" s="8" t="s">
        <v>94683</v>
      </c>
      <c r="D42255" s="7" t="s">
        <v>8861</v>
      </c>
      <c r="E42255" s="7" t="s">
        <v>57043</v>
      </c>
    </row>
    <row r="42256" spans="1:5" ht="30" customHeight="1" x14ac:dyDescent="0.25">
      <c r="A42256" s="9">
        <v>42255</v>
      </c>
      <c r="B42256" s="7" t="s">
        <v>8864</v>
      </c>
      <c r="C42256" s="8" t="s">
        <v>94685</v>
      </c>
      <c r="D42256" s="7" t="s">
        <v>8865</v>
      </c>
      <c r="E42256" s="7" t="s">
        <v>57043</v>
      </c>
    </row>
    <row r="42257" spans="1:5" ht="30" customHeight="1" x14ac:dyDescent="0.25">
      <c r="A42257" s="9">
        <v>42256</v>
      </c>
      <c r="B42257" s="7" t="s">
        <v>8862</v>
      </c>
      <c r="C42257" s="8" t="s">
        <v>94684</v>
      </c>
      <c r="D42257" s="7" t="s">
        <v>8863</v>
      </c>
      <c r="E42257" s="7" t="s">
        <v>57043</v>
      </c>
    </row>
    <row r="42258" spans="1:5" ht="30" customHeight="1" x14ac:dyDescent="0.25">
      <c r="A42258" s="9">
        <v>42257</v>
      </c>
      <c r="B42258" s="7" t="s">
        <v>8866</v>
      </c>
      <c r="C42258" s="8" t="s">
        <v>94686</v>
      </c>
      <c r="D42258" s="7" t="s">
        <v>8867</v>
      </c>
      <c r="E42258" s="7" t="s">
        <v>57043</v>
      </c>
    </row>
    <row r="42259" spans="1:5" ht="30" customHeight="1" x14ac:dyDescent="0.25">
      <c r="A42259" s="9">
        <v>42258</v>
      </c>
      <c r="B42259" s="7" t="s">
        <v>9109</v>
      </c>
      <c r="C42259" s="8" t="s">
        <v>94687</v>
      </c>
      <c r="D42259" s="7" t="s">
        <v>4475</v>
      </c>
      <c r="E42259" s="7" t="s">
        <v>57043</v>
      </c>
    </row>
    <row r="42260" spans="1:5" ht="30" customHeight="1" x14ac:dyDescent="0.25">
      <c r="A42260" s="9">
        <v>42259</v>
      </c>
      <c r="B42260" s="7" t="s">
        <v>9110</v>
      </c>
      <c r="C42260" s="8" t="s">
        <v>94677</v>
      </c>
      <c r="D42260" s="7" t="s">
        <v>406</v>
      </c>
      <c r="E42260" s="7" t="s">
        <v>57043</v>
      </c>
    </row>
    <row r="42261" spans="1:5" ht="30" customHeight="1" x14ac:dyDescent="0.25">
      <c r="A42261" s="9">
        <v>42260</v>
      </c>
      <c r="B42261" s="7" t="s">
        <v>9111</v>
      </c>
      <c r="C42261" s="8" t="s">
        <v>94688</v>
      </c>
      <c r="D42261" s="7" t="s">
        <v>1683</v>
      </c>
      <c r="E42261" s="7" t="s">
        <v>57043</v>
      </c>
    </row>
    <row r="42262" spans="1:5" ht="30" customHeight="1" x14ac:dyDescent="0.25">
      <c r="A42262" s="9">
        <v>42261</v>
      </c>
      <c r="B42262" s="7" t="s">
        <v>9519</v>
      </c>
      <c r="C42262" s="8" t="s">
        <v>92506</v>
      </c>
      <c r="D42262" s="7" t="s">
        <v>9520</v>
      </c>
      <c r="E42262" s="7" t="s">
        <v>57043</v>
      </c>
    </row>
    <row r="42263" spans="1:5" ht="30" customHeight="1" x14ac:dyDescent="0.25">
      <c r="A42263" s="9">
        <v>42262</v>
      </c>
      <c r="B42263" s="7" t="s">
        <v>27578</v>
      </c>
      <c r="C42263" s="8" t="s">
        <v>92492</v>
      </c>
      <c r="D42263" s="7" t="s">
        <v>7542</v>
      </c>
      <c r="E42263" s="7" t="s">
        <v>57043</v>
      </c>
    </row>
    <row r="42264" spans="1:5" ht="30" customHeight="1" x14ac:dyDescent="0.25">
      <c r="A42264" s="9">
        <v>42263</v>
      </c>
      <c r="B42264" s="7" t="s">
        <v>27579</v>
      </c>
      <c r="C42264" s="8" t="s">
        <v>94678</v>
      </c>
      <c r="D42264" s="7" t="s">
        <v>27580</v>
      </c>
      <c r="E42264" s="7" t="s">
        <v>57043</v>
      </c>
    </row>
    <row r="42265" spans="1:5" ht="30" customHeight="1" x14ac:dyDescent="0.25">
      <c r="A42265" s="9">
        <v>42264</v>
      </c>
      <c r="B42265" s="7" t="s">
        <v>27581</v>
      </c>
      <c r="C42265" s="8" t="s">
        <v>94689</v>
      </c>
      <c r="D42265" s="7" t="s">
        <v>27582</v>
      </c>
      <c r="E42265" s="7" t="s">
        <v>57043</v>
      </c>
    </row>
    <row r="42266" spans="1:5" ht="30" customHeight="1" x14ac:dyDescent="0.25">
      <c r="A42266" s="9">
        <v>42265</v>
      </c>
      <c r="B42266" s="7" t="s">
        <v>9235</v>
      </c>
      <c r="C42266" s="8" t="s">
        <v>94692</v>
      </c>
      <c r="D42266" s="7" t="s">
        <v>9236</v>
      </c>
      <c r="E42266" s="7" t="s">
        <v>57048</v>
      </c>
    </row>
    <row r="42267" spans="1:5" ht="30" customHeight="1" x14ac:dyDescent="0.25">
      <c r="A42267" s="9">
        <v>42266</v>
      </c>
      <c r="B42267" s="7" t="s">
        <v>9237</v>
      </c>
      <c r="C42267" s="8" t="s">
        <v>94693</v>
      </c>
      <c r="D42267" s="7" t="s">
        <v>9238</v>
      </c>
      <c r="E42267" s="7" t="s">
        <v>57048</v>
      </c>
    </row>
    <row r="42268" spans="1:5" ht="30" customHeight="1" x14ac:dyDescent="0.25">
      <c r="A42268" s="9">
        <v>42267</v>
      </c>
      <c r="B42268" s="7" t="s">
        <v>9521</v>
      </c>
      <c r="C42268" s="8" t="s">
        <v>94694</v>
      </c>
      <c r="D42268" s="7" t="s">
        <v>9522</v>
      </c>
      <c r="E42268" s="7" t="s">
        <v>57048</v>
      </c>
    </row>
    <row r="42269" spans="1:5" ht="30" customHeight="1" x14ac:dyDescent="0.25">
      <c r="A42269" s="9">
        <v>42268</v>
      </c>
      <c r="B42269" s="7" t="s">
        <v>9523</v>
      </c>
      <c r="C42269" s="8" t="s">
        <v>94695</v>
      </c>
      <c r="D42269" s="7" t="s">
        <v>3749</v>
      </c>
      <c r="E42269" s="7" t="s">
        <v>57048</v>
      </c>
    </row>
    <row r="42270" spans="1:5" ht="30" customHeight="1" x14ac:dyDescent="0.25">
      <c r="A42270" s="9">
        <v>42269</v>
      </c>
      <c r="B42270" s="7" t="s">
        <v>9524</v>
      </c>
      <c r="C42270" s="8" t="s">
        <v>94696</v>
      </c>
      <c r="D42270" s="7" t="s">
        <v>9525</v>
      </c>
      <c r="E42270" s="7" t="s">
        <v>57048</v>
      </c>
    </row>
    <row r="42271" spans="1:5" ht="30" customHeight="1" x14ac:dyDescent="0.25">
      <c r="A42271" s="9">
        <v>42270</v>
      </c>
      <c r="B42271" s="7" t="s">
        <v>9526</v>
      </c>
      <c r="C42271" s="8" t="s">
        <v>106430</v>
      </c>
      <c r="D42271" s="7" t="s">
        <v>106431</v>
      </c>
      <c r="E42271" s="7" t="s">
        <v>57048</v>
      </c>
    </row>
    <row r="42272" spans="1:5" ht="30" customHeight="1" x14ac:dyDescent="0.25">
      <c r="A42272" s="9">
        <v>42271</v>
      </c>
      <c r="B42272" s="7" t="s">
        <v>111818</v>
      </c>
      <c r="C42272" s="8" t="s">
        <v>111819</v>
      </c>
      <c r="D42272" s="7" t="s">
        <v>111820</v>
      </c>
      <c r="E42272" s="7" t="s">
        <v>56955</v>
      </c>
    </row>
    <row r="42273" spans="1:5" ht="30" customHeight="1" x14ac:dyDescent="0.25">
      <c r="A42273" s="9">
        <v>42272</v>
      </c>
      <c r="B42273" s="7" t="s">
        <v>7283</v>
      </c>
      <c r="C42273" s="8" t="s">
        <v>94697</v>
      </c>
      <c r="D42273" s="7" t="s">
        <v>7284</v>
      </c>
      <c r="E42273" s="7" t="s">
        <v>56955</v>
      </c>
    </row>
    <row r="42274" spans="1:5" ht="30" customHeight="1" x14ac:dyDescent="0.25">
      <c r="A42274" s="9">
        <v>42273</v>
      </c>
      <c r="B42274" s="7" t="s">
        <v>111821</v>
      </c>
      <c r="C42274" s="8" t="s">
        <v>111822</v>
      </c>
      <c r="D42274" s="7" t="s">
        <v>55902</v>
      </c>
      <c r="E42274" s="7" t="s">
        <v>56955</v>
      </c>
    </row>
    <row r="42275" spans="1:5" ht="30" customHeight="1" x14ac:dyDescent="0.25">
      <c r="A42275" s="9">
        <v>42274</v>
      </c>
      <c r="B42275" s="7" t="s">
        <v>32945</v>
      </c>
      <c r="C42275" s="8" t="s">
        <v>94698</v>
      </c>
      <c r="D42275" s="7" t="s">
        <v>32946</v>
      </c>
      <c r="E42275" s="7" t="s">
        <v>56955</v>
      </c>
    </row>
    <row r="42276" spans="1:5" ht="30" customHeight="1" x14ac:dyDescent="0.25">
      <c r="A42276" s="9">
        <v>42275</v>
      </c>
      <c r="B42276" s="7" t="s">
        <v>32947</v>
      </c>
      <c r="C42276" s="8" t="s">
        <v>94699</v>
      </c>
      <c r="D42276" s="7" t="s">
        <v>8781</v>
      </c>
      <c r="E42276" s="7" t="s">
        <v>56955</v>
      </c>
    </row>
    <row r="42277" spans="1:5" ht="30" customHeight="1" x14ac:dyDescent="0.25">
      <c r="A42277" s="9">
        <v>42276</v>
      </c>
      <c r="B42277" s="7" t="s">
        <v>111823</v>
      </c>
      <c r="C42277" s="8" t="s">
        <v>111824</v>
      </c>
      <c r="D42277" s="7" t="s">
        <v>111825</v>
      </c>
      <c r="E42277" s="7" t="s">
        <v>114581</v>
      </c>
    </row>
    <row r="42278" spans="1:5" ht="30" customHeight="1" x14ac:dyDescent="0.25">
      <c r="A42278" s="9">
        <v>42277</v>
      </c>
      <c r="B42278" s="7" t="s">
        <v>8167</v>
      </c>
      <c r="C42278" s="8" t="s">
        <v>94700</v>
      </c>
      <c r="D42278" s="7" t="s">
        <v>1587</v>
      </c>
      <c r="E42278" s="7" t="s">
        <v>57021</v>
      </c>
    </row>
    <row r="42279" spans="1:5" ht="30" customHeight="1" x14ac:dyDescent="0.25">
      <c r="A42279" s="9">
        <v>42278</v>
      </c>
      <c r="B42279" s="7" t="s">
        <v>8168</v>
      </c>
      <c r="C42279" s="8" t="s">
        <v>94701</v>
      </c>
      <c r="D42279" s="7" t="s">
        <v>8169</v>
      </c>
      <c r="E42279" s="7" t="s">
        <v>57021</v>
      </c>
    </row>
    <row r="42280" spans="1:5" ht="30" customHeight="1" x14ac:dyDescent="0.25">
      <c r="A42280" s="9">
        <v>42279</v>
      </c>
      <c r="B42280" s="7" t="s">
        <v>8172</v>
      </c>
      <c r="C42280" s="8" t="s">
        <v>94703</v>
      </c>
      <c r="D42280" s="7" t="s">
        <v>8173</v>
      </c>
      <c r="E42280" s="7" t="s">
        <v>57021</v>
      </c>
    </row>
    <row r="42281" spans="1:5" ht="30" customHeight="1" x14ac:dyDescent="0.25">
      <c r="A42281" s="9">
        <v>42280</v>
      </c>
      <c r="B42281" s="7" t="s">
        <v>8174</v>
      </c>
      <c r="C42281" s="8" t="s">
        <v>94704</v>
      </c>
      <c r="D42281" s="7" t="s">
        <v>8175</v>
      </c>
      <c r="E42281" s="7" t="s">
        <v>57021</v>
      </c>
    </row>
    <row r="42282" spans="1:5" ht="30" customHeight="1" x14ac:dyDescent="0.25">
      <c r="A42282" s="9">
        <v>42281</v>
      </c>
      <c r="B42282" s="7" t="s">
        <v>8170</v>
      </c>
      <c r="C42282" s="8" t="s">
        <v>94702</v>
      </c>
      <c r="D42282" s="7" t="s">
        <v>8171</v>
      </c>
      <c r="E42282" s="7" t="s">
        <v>57021</v>
      </c>
    </row>
    <row r="42283" spans="1:5" ht="30" customHeight="1" x14ac:dyDescent="0.25">
      <c r="A42283" s="9">
        <v>42282</v>
      </c>
      <c r="B42283" s="7" t="s">
        <v>28180</v>
      </c>
      <c r="C42283" s="8" t="s">
        <v>80190</v>
      </c>
      <c r="D42283" s="7" t="s">
        <v>28181</v>
      </c>
      <c r="E42283" s="7" t="s">
        <v>114818</v>
      </c>
    </row>
    <row r="42284" spans="1:5" ht="30" customHeight="1" x14ac:dyDescent="0.25">
      <c r="A42284" s="9">
        <v>42283</v>
      </c>
      <c r="B42284" s="7" t="s">
        <v>13457</v>
      </c>
      <c r="C42284" s="8" t="s">
        <v>94707</v>
      </c>
      <c r="D42284" s="7" t="s">
        <v>5462</v>
      </c>
      <c r="E42284" s="7" t="s">
        <v>57487</v>
      </c>
    </row>
    <row r="42285" spans="1:5" ht="30" customHeight="1" x14ac:dyDescent="0.25">
      <c r="A42285" s="9">
        <v>42284</v>
      </c>
      <c r="B42285" s="7" t="s">
        <v>32555</v>
      </c>
      <c r="C42285" s="8" t="s">
        <v>94708</v>
      </c>
      <c r="D42285" s="7" t="s">
        <v>20056</v>
      </c>
      <c r="E42285" s="7" t="s">
        <v>57487</v>
      </c>
    </row>
    <row r="42286" spans="1:5" ht="30" customHeight="1" x14ac:dyDescent="0.25">
      <c r="A42286" s="9">
        <v>42285</v>
      </c>
      <c r="B42286" s="7" t="s">
        <v>32561</v>
      </c>
      <c r="C42286" s="8" t="s">
        <v>94709</v>
      </c>
      <c r="D42286" s="7" t="s">
        <v>32562</v>
      </c>
      <c r="E42286" s="7" t="s">
        <v>57487</v>
      </c>
    </row>
    <row r="42287" spans="1:5" ht="30" customHeight="1" x14ac:dyDescent="0.25">
      <c r="A42287" s="9">
        <v>42286</v>
      </c>
      <c r="B42287" s="7" t="s">
        <v>32563</v>
      </c>
      <c r="C42287" s="8" t="s">
        <v>94710</v>
      </c>
      <c r="D42287" s="7" t="s">
        <v>6572</v>
      </c>
      <c r="E42287" s="7" t="s">
        <v>57487</v>
      </c>
    </row>
    <row r="42288" spans="1:5" ht="30" customHeight="1" x14ac:dyDescent="0.25">
      <c r="A42288" s="9">
        <v>42287</v>
      </c>
      <c r="B42288" s="7" t="s">
        <v>32566</v>
      </c>
      <c r="C42288" s="8" t="s">
        <v>94711</v>
      </c>
      <c r="D42288" s="7" t="s">
        <v>3580</v>
      </c>
      <c r="E42288" s="7" t="s">
        <v>57487</v>
      </c>
    </row>
    <row r="42289" spans="1:5" ht="30" customHeight="1" x14ac:dyDescent="0.25">
      <c r="A42289" s="9">
        <v>42288</v>
      </c>
      <c r="B42289" s="7" t="s">
        <v>32567</v>
      </c>
      <c r="C42289" s="8" t="s">
        <v>94712</v>
      </c>
      <c r="D42289" s="7" t="s">
        <v>32568</v>
      </c>
      <c r="E42289" s="7" t="s">
        <v>57487</v>
      </c>
    </row>
    <row r="42290" spans="1:5" ht="30" customHeight="1" x14ac:dyDescent="0.25">
      <c r="A42290" s="9">
        <v>42289</v>
      </c>
      <c r="B42290" s="7" t="s">
        <v>99082</v>
      </c>
      <c r="C42290" s="8" t="s">
        <v>100243</v>
      </c>
      <c r="D42290" s="7" t="s">
        <v>2657</v>
      </c>
      <c r="E42290" s="7" t="s">
        <v>57487</v>
      </c>
    </row>
    <row r="42291" spans="1:5" ht="30" customHeight="1" x14ac:dyDescent="0.25">
      <c r="A42291" s="9">
        <v>42290</v>
      </c>
      <c r="B42291" s="7" t="s">
        <v>99083</v>
      </c>
      <c r="C42291" s="8" t="s">
        <v>100244</v>
      </c>
      <c r="D42291" s="7" t="s">
        <v>101061</v>
      </c>
      <c r="E42291" s="7" t="s">
        <v>57487</v>
      </c>
    </row>
    <row r="42292" spans="1:5" ht="30" customHeight="1" x14ac:dyDescent="0.25">
      <c r="A42292" s="9">
        <v>42291</v>
      </c>
      <c r="B42292" s="7" t="s">
        <v>99085</v>
      </c>
      <c r="C42292" s="8" t="s">
        <v>100246</v>
      </c>
      <c r="D42292" s="7" t="s">
        <v>101062</v>
      </c>
      <c r="E42292" s="7" t="s">
        <v>57487</v>
      </c>
    </row>
    <row r="42293" spans="1:5" ht="30" customHeight="1" x14ac:dyDescent="0.25">
      <c r="A42293" s="9">
        <v>42292</v>
      </c>
      <c r="B42293" s="7" t="s">
        <v>99084</v>
      </c>
      <c r="C42293" s="8" t="s">
        <v>100245</v>
      </c>
      <c r="D42293" s="7" t="s">
        <v>1442</v>
      </c>
      <c r="E42293" s="7" t="s">
        <v>57487</v>
      </c>
    </row>
    <row r="42294" spans="1:5" ht="30" customHeight="1" x14ac:dyDescent="0.25">
      <c r="A42294" s="9">
        <v>42293</v>
      </c>
      <c r="B42294" s="7" t="s">
        <v>48975</v>
      </c>
      <c r="C42294" s="8" t="s">
        <v>94717</v>
      </c>
      <c r="D42294" s="7" t="s">
        <v>3658</v>
      </c>
      <c r="E42294" s="7" t="s">
        <v>57487</v>
      </c>
    </row>
    <row r="42295" spans="1:5" ht="30" customHeight="1" x14ac:dyDescent="0.25">
      <c r="A42295" s="9">
        <v>42294</v>
      </c>
      <c r="B42295" s="7" t="s">
        <v>48976</v>
      </c>
      <c r="C42295" s="8" t="s">
        <v>94718</v>
      </c>
      <c r="D42295" s="7" t="s">
        <v>2601</v>
      </c>
      <c r="E42295" s="7" t="s">
        <v>57487</v>
      </c>
    </row>
    <row r="42296" spans="1:5" ht="30" customHeight="1" x14ac:dyDescent="0.25">
      <c r="A42296" s="9">
        <v>42295</v>
      </c>
      <c r="B42296" s="7" t="s">
        <v>48978</v>
      </c>
      <c r="C42296" s="8" t="s">
        <v>94720</v>
      </c>
      <c r="D42296" s="7" t="s">
        <v>1052</v>
      </c>
      <c r="E42296" s="7" t="s">
        <v>57487</v>
      </c>
    </row>
    <row r="42297" spans="1:5" ht="30" customHeight="1" x14ac:dyDescent="0.25">
      <c r="A42297" s="9">
        <v>42296</v>
      </c>
      <c r="B42297" s="7" t="s">
        <v>48977</v>
      </c>
      <c r="C42297" s="8" t="s">
        <v>94719</v>
      </c>
      <c r="D42297" s="7" t="s">
        <v>1040</v>
      </c>
      <c r="E42297" s="7" t="s">
        <v>57487</v>
      </c>
    </row>
    <row r="42298" spans="1:5" ht="30" customHeight="1" x14ac:dyDescent="0.25">
      <c r="A42298" s="9">
        <v>42297</v>
      </c>
      <c r="B42298" s="7" t="s">
        <v>49105</v>
      </c>
      <c r="C42298" s="8" t="s">
        <v>94723</v>
      </c>
      <c r="D42298" s="7" t="s">
        <v>536</v>
      </c>
      <c r="E42298" s="7" t="s">
        <v>57487</v>
      </c>
    </row>
    <row r="42299" spans="1:5" ht="30" customHeight="1" x14ac:dyDescent="0.25">
      <c r="A42299" s="9">
        <v>42298</v>
      </c>
      <c r="B42299" s="7" t="s">
        <v>53743</v>
      </c>
      <c r="C42299" s="8" t="s">
        <v>94724</v>
      </c>
      <c r="D42299" s="7" t="s">
        <v>18600</v>
      </c>
      <c r="E42299" s="7" t="s">
        <v>57487</v>
      </c>
    </row>
    <row r="42300" spans="1:5" ht="30" customHeight="1" x14ac:dyDescent="0.25">
      <c r="A42300" s="9">
        <v>42299</v>
      </c>
      <c r="B42300" s="7" t="s">
        <v>55718</v>
      </c>
      <c r="C42300" s="8" t="s">
        <v>94725</v>
      </c>
      <c r="D42300" s="7" t="s">
        <v>12041</v>
      </c>
      <c r="E42300" s="7" t="s">
        <v>57487</v>
      </c>
    </row>
    <row r="42301" spans="1:5" ht="30" customHeight="1" x14ac:dyDescent="0.25">
      <c r="A42301" s="9">
        <v>42300</v>
      </c>
      <c r="B42301" s="7" t="s">
        <v>1579</v>
      </c>
      <c r="C42301" s="8" t="s">
        <v>94726</v>
      </c>
      <c r="D42301" s="7" t="s">
        <v>1580</v>
      </c>
      <c r="E42301" s="7" t="s">
        <v>56326</v>
      </c>
    </row>
    <row r="42302" spans="1:5" ht="30" customHeight="1" x14ac:dyDescent="0.25">
      <c r="A42302" s="9">
        <v>42301</v>
      </c>
      <c r="B42302" s="7" t="s">
        <v>1581</v>
      </c>
      <c r="C42302" s="8" t="s">
        <v>94727</v>
      </c>
      <c r="D42302" s="7" t="s">
        <v>1582</v>
      </c>
      <c r="E42302" s="7" t="s">
        <v>56326</v>
      </c>
    </row>
    <row r="42303" spans="1:5" ht="30" customHeight="1" x14ac:dyDescent="0.25">
      <c r="A42303" s="9">
        <v>42302</v>
      </c>
      <c r="B42303" s="7" t="s">
        <v>21937</v>
      </c>
      <c r="C42303" s="8" t="s">
        <v>94728</v>
      </c>
      <c r="D42303" s="7" t="s">
        <v>21938</v>
      </c>
      <c r="E42303" s="7" t="s">
        <v>56326</v>
      </c>
    </row>
    <row r="42304" spans="1:5" ht="30" customHeight="1" x14ac:dyDescent="0.25">
      <c r="A42304" s="9">
        <v>42303</v>
      </c>
      <c r="B42304" s="7" t="s">
        <v>24240</v>
      </c>
      <c r="C42304" s="8" t="s">
        <v>94810</v>
      </c>
      <c r="D42304" s="7" t="s">
        <v>24241</v>
      </c>
      <c r="E42304" s="7" t="s">
        <v>56326</v>
      </c>
    </row>
    <row r="42305" spans="1:5" ht="30" customHeight="1" x14ac:dyDescent="0.25">
      <c r="A42305" s="9">
        <v>42304</v>
      </c>
      <c r="B42305" s="7" t="s">
        <v>106059</v>
      </c>
      <c r="C42305" s="8" t="s">
        <v>107045</v>
      </c>
      <c r="D42305" s="7" t="s">
        <v>26627</v>
      </c>
      <c r="E42305" s="7" t="s">
        <v>56326</v>
      </c>
    </row>
    <row r="42306" spans="1:5" ht="30" customHeight="1" x14ac:dyDescent="0.25">
      <c r="A42306" s="9">
        <v>42305</v>
      </c>
      <c r="B42306" s="7" t="s">
        <v>106060</v>
      </c>
      <c r="C42306" s="8" t="s">
        <v>107046</v>
      </c>
      <c r="D42306" s="7" t="s">
        <v>5043</v>
      </c>
      <c r="E42306" s="7" t="s">
        <v>56326</v>
      </c>
    </row>
    <row r="42307" spans="1:5" ht="30" customHeight="1" x14ac:dyDescent="0.25">
      <c r="A42307" s="9">
        <v>42306</v>
      </c>
      <c r="B42307" s="7" t="s">
        <v>106061</v>
      </c>
      <c r="C42307" s="8" t="s">
        <v>107047</v>
      </c>
      <c r="D42307" s="7" t="s">
        <v>113663</v>
      </c>
      <c r="E42307" s="7" t="s">
        <v>56326</v>
      </c>
    </row>
    <row r="42308" spans="1:5" ht="30" customHeight="1" x14ac:dyDescent="0.25">
      <c r="A42308" s="9">
        <v>42307</v>
      </c>
      <c r="B42308" s="7" t="s">
        <v>108829</v>
      </c>
      <c r="C42308" s="8" t="s">
        <v>108830</v>
      </c>
      <c r="D42308" s="7" t="s">
        <v>364</v>
      </c>
      <c r="E42308" s="7" t="s">
        <v>56326</v>
      </c>
    </row>
    <row r="42309" spans="1:5" ht="30" customHeight="1" x14ac:dyDescent="0.25">
      <c r="A42309" s="9">
        <v>42308</v>
      </c>
      <c r="B42309" s="7" t="s">
        <v>108831</v>
      </c>
      <c r="C42309" s="8" t="s">
        <v>108832</v>
      </c>
      <c r="D42309" s="7" t="s">
        <v>3460</v>
      </c>
      <c r="E42309" s="7" t="s">
        <v>56326</v>
      </c>
    </row>
    <row r="42310" spans="1:5" ht="30" customHeight="1" x14ac:dyDescent="0.25">
      <c r="A42310" s="9">
        <v>42309</v>
      </c>
      <c r="B42310" s="7" t="s">
        <v>108833</v>
      </c>
      <c r="C42310" s="8" t="s">
        <v>108834</v>
      </c>
      <c r="D42310" s="7" t="s">
        <v>108835</v>
      </c>
      <c r="E42310" s="7" t="s">
        <v>56326</v>
      </c>
    </row>
    <row r="42311" spans="1:5" ht="30" customHeight="1" x14ac:dyDescent="0.25">
      <c r="A42311" s="9">
        <v>42310</v>
      </c>
      <c r="B42311" s="7" t="s">
        <v>43599</v>
      </c>
      <c r="C42311" s="8" t="s">
        <v>94729</v>
      </c>
      <c r="D42311" s="7" t="s">
        <v>8394</v>
      </c>
      <c r="E42311" s="7" t="s">
        <v>56326</v>
      </c>
    </row>
    <row r="42312" spans="1:5" ht="30" customHeight="1" x14ac:dyDescent="0.25">
      <c r="A42312" s="9">
        <v>42311</v>
      </c>
      <c r="B42312" s="7" t="s">
        <v>43600</v>
      </c>
      <c r="C42312" s="8" t="s">
        <v>94730</v>
      </c>
      <c r="D42312" s="7" t="s">
        <v>43601</v>
      </c>
      <c r="E42312" s="7" t="s">
        <v>56326</v>
      </c>
    </row>
    <row r="42313" spans="1:5" ht="30" customHeight="1" x14ac:dyDescent="0.25">
      <c r="A42313" s="9">
        <v>42312</v>
      </c>
      <c r="B42313" s="7" t="s">
        <v>48994</v>
      </c>
      <c r="C42313" s="8" t="s">
        <v>94731</v>
      </c>
      <c r="D42313" s="7" t="s">
        <v>716</v>
      </c>
      <c r="E42313" s="7" t="s">
        <v>56326</v>
      </c>
    </row>
    <row r="42314" spans="1:5" ht="30" customHeight="1" x14ac:dyDescent="0.25">
      <c r="A42314" s="9">
        <v>42313</v>
      </c>
      <c r="B42314" s="7" t="s">
        <v>48995</v>
      </c>
      <c r="C42314" s="8" t="s">
        <v>94732</v>
      </c>
      <c r="D42314" s="7" t="s">
        <v>9072</v>
      </c>
      <c r="E42314" s="7" t="s">
        <v>56326</v>
      </c>
    </row>
    <row r="42315" spans="1:5" ht="30" customHeight="1" x14ac:dyDescent="0.25">
      <c r="A42315" s="9">
        <v>42314</v>
      </c>
      <c r="B42315" s="7" t="s">
        <v>48996</v>
      </c>
      <c r="C42315" s="8" t="s">
        <v>94733</v>
      </c>
      <c r="D42315" s="7" t="s">
        <v>8930</v>
      </c>
      <c r="E42315" s="7" t="s">
        <v>56326</v>
      </c>
    </row>
    <row r="42316" spans="1:5" ht="30" customHeight="1" x14ac:dyDescent="0.25">
      <c r="A42316" s="9">
        <v>42315</v>
      </c>
      <c r="B42316" s="7" t="s">
        <v>54167</v>
      </c>
      <c r="C42316" s="8" t="s">
        <v>94793</v>
      </c>
      <c r="D42316" s="7" t="s">
        <v>54168</v>
      </c>
      <c r="E42316" s="7" t="s">
        <v>56326</v>
      </c>
    </row>
    <row r="42317" spans="1:5" ht="30" customHeight="1" x14ac:dyDescent="0.25">
      <c r="A42317" s="9">
        <v>42316</v>
      </c>
      <c r="B42317" s="7" t="s">
        <v>109447</v>
      </c>
      <c r="C42317" s="8" t="s">
        <v>109448</v>
      </c>
      <c r="D42317" s="7" t="s">
        <v>109449</v>
      </c>
      <c r="E42317" s="7" t="s">
        <v>56326</v>
      </c>
    </row>
    <row r="42318" spans="1:5" ht="30" customHeight="1" x14ac:dyDescent="0.25">
      <c r="A42318" s="9">
        <v>42317</v>
      </c>
      <c r="B42318" s="7" t="s">
        <v>1752</v>
      </c>
      <c r="C42318" s="8" t="s">
        <v>94734</v>
      </c>
      <c r="D42318" s="7" t="s">
        <v>1106</v>
      </c>
      <c r="E42318" s="7" t="s">
        <v>56365</v>
      </c>
    </row>
    <row r="42319" spans="1:5" ht="30" customHeight="1" x14ac:dyDescent="0.25">
      <c r="A42319" s="9">
        <v>42318</v>
      </c>
      <c r="B42319" s="7" t="s">
        <v>1753</v>
      </c>
      <c r="C42319" s="8" t="s">
        <v>94735</v>
      </c>
      <c r="D42319" s="7" t="s">
        <v>345</v>
      </c>
      <c r="E42319" s="7" t="s">
        <v>56365</v>
      </c>
    </row>
    <row r="42320" spans="1:5" ht="30" customHeight="1" x14ac:dyDescent="0.25">
      <c r="A42320" s="9">
        <v>42319</v>
      </c>
      <c r="B42320" s="7" t="s">
        <v>32547</v>
      </c>
      <c r="C42320" s="8" t="s">
        <v>80172</v>
      </c>
      <c r="D42320" s="7" t="s">
        <v>113233</v>
      </c>
      <c r="E42320" s="7" t="s">
        <v>56365</v>
      </c>
    </row>
    <row r="42321" spans="1:5" ht="30" customHeight="1" x14ac:dyDescent="0.25">
      <c r="A42321" s="9">
        <v>42320</v>
      </c>
      <c r="B42321" s="7" t="s">
        <v>37676</v>
      </c>
      <c r="C42321" s="8" t="s">
        <v>94745</v>
      </c>
      <c r="D42321" s="7" t="s">
        <v>1587</v>
      </c>
      <c r="E42321" s="7" t="s">
        <v>56365</v>
      </c>
    </row>
    <row r="42322" spans="1:5" ht="30" customHeight="1" x14ac:dyDescent="0.25">
      <c r="A42322" s="9">
        <v>42321</v>
      </c>
      <c r="B42322" s="7" t="s">
        <v>37677</v>
      </c>
      <c r="C42322" s="8" t="s">
        <v>94746</v>
      </c>
      <c r="D42322" s="7" t="s">
        <v>1379</v>
      </c>
      <c r="E42322" s="7" t="s">
        <v>56365</v>
      </c>
    </row>
    <row r="42323" spans="1:5" ht="30" customHeight="1" x14ac:dyDescent="0.25">
      <c r="A42323" s="9">
        <v>42322</v>
      </c>
      <c r="B42323" s="7" t="s">
        <v>37678</v>
      </c>
      <c r="C42323" s="8" t="s">
        <v>94747</v>
      </c>
      <c r="D42323" s="7" t="s">
        <v>5462</v>
      </c>
      <c r="E42323" s="7" t="s">
        <v>56365</v>
      </c>
    </row>
    <row r="42324" spans="1:5" ht="30" customHeight="1" x14ac:dyDescent="0.25">
      <c r="A42324" s="9">
        <v>42323</v>
      </c>
      <c r="B42324" s="7" t="s">
        <v>44289</v>
      </c>
      <c r="C42324" s="8" t="s">
        <v>94749</v>
      </c>
      <c r="D42324" s="7" t="s">
        <v>1282</v>
      </c>
      <c r="E42324" s="7" t="s">
        <v>56365</v>
      </c>
    </row>
    <row r="42325" spans="1:5" ht="30" customHeight="1" x14ac:dyDescent="0.25">
      <c r="A42325" s="9">
        <v>42324</v>
      </c>
      <c r="B42325" s="7" t="s">
        <v>44290</v>
      </c>
      <c r="C42325" s="8" t="s">
        <v>94750</v>
      </c>
      <c r="D42325" s="7" t="s">
        <v>6645</v>
      </c>
      <c r="E42325" s="7" t="s">
        <v>56365</v>
      </c>
    </row>
    <row r="42326" spans="1:5" ht="30" customHeight="1" x14ac:dyDescent="0.25">
      <c r="A42326" s="9">
        <v>42325</v>
      </c>
      <c r="B42326" s="7" t="s">
        <v>44291</v>
      </c>
      <c r="C42326" s="8" t="s">
        <v>94751</v>
      </c>
      <c r="D42326" s="7" t="s">
        <v>44292</v>
      </c>
      <c r="E42326" s="7" t="s">
        <v>56365</v>
      </c>
    </row>
    <row r="42327" spans="1:5" ht="30" customHeight="1" x14ac:dyDescent="0.25">
      <c r="A42327" s="9">
        <v>42326</v>
      </c>
      <c r="B42327" s="7" t="s">
        <v>99143</v>
      </c>
      <c r="C42327" s="8" t="s">
        <v>100306</v>
      </c>
      <c r="D42327" s="7" t="s">
        <v>101092</v>
      </c>
      <c r="E42327" s="7" t="s">
        <v>56365</v>
      </c>
    </row>
    <row r="42328" spans="1:5" ht="30" customHeight="1" x14ac:dyDescent="0.25">
      <c r="A42328" s="9">
        <v>42327</v>
      </c>
      <c r="B42328" s="7" t="s">
        <v>99144</v>
      </c>
      <c r="C42328" s="8" t="s">
        <v>100307</v>
      </c>
      <c r="D42328" s="7" t="s">
        <v>3427</v>
      </c>
      <c r="E42328" s="7" t="s">
        <v>56365</v>
      </c>
    </row>
    <row r="42329" spans="1:5" ht="30" customHeight="1" x14ac:dyDescent="0.25">
      <c r="A42329" s="9">
        <v>42328</v>
      </c>
      <c r="B42329" s="7" t="s">
        <v>99145</v>
      </c>
      <c r="C42329" s="8" t="s">
        <v>100308</v>
      </c>
      <c r="D42329" s="7" t="s">
        <v>101093</v>
      </c>
      <c r="E42329" s="7" t="s">
        <v>56365</v>
      </c>
    </row>
    <row r="42330" spans="1:5" ht="30" customHeight="1" x14ac:dyDescent="0.25">
      <c r="A42330" s="9">
        <v>42329</v>
      </c>
      <c r="B42330" s="7" t="s">
        <v>112960</v>
      </c>
      <c r="C42330" s="8" t="s">
        <v>112961</v>
      </c>
      <c r="D42330" s="7" t="s">
        <v>112962</v>
      </c>
      <c r="E42330" s="7" t="s">
        <v>58591</v>
      </c>
    </row>
    <row r="42331" spans="1:5" ht="30" customHeight="1" x14ac:dyDescent="0.25">
      <c r="A42331" s="9">
        <v>42330</v>
      </c>
      <c r="B42331" s="7" t="s">
        <v>112963</v>
      </c>
      <c r="C42331" s="8" t="s">
        <v>112964</v>
      </c>
      <c r="D42331" s="7" t="s">
        <v>112965</v>
      </c>
      <c r="E42331" s="7" t="s">
        <v>58591</v>
      </c>
    </row>
    <row r="42332" spans="1:5" ht="30" customHeight="1" x14ac:dyDescent="0.25">
      <c r="A42332" s="9">
        <v>42331</v>
      </c>
      <c r="B42332" s="7" t="s">
        <v>29129</v>
      </c>
      <c r="C42332" s="8" t="s">
        <v>94752</v>
      </c>
      <c r="D42332" s="7" t="s">
        <v>20746</v>
      </c>
      <c r="E42332" s="7" t="s">
        <v>58591</v>
      </c>
    </row>
    <row r="42333" spans="1:5" ht="30" customHeight="1" x14ac:dyDescent="0.25">
      <c r="A42333" s="9">
        <v>42332</v>
      </c>
      <c r="B42333" s="7" t="s">
        <v>29130</v>
      </c>
      <c r="C42333" s="8" t="s">
        <v>94753</v>
      </c>
      <c r="D42333" s="7" t="s">
        <v>388</v>
      </c>
      <c r="E42333" s="7" t="s">
        <v>58591</v>
      </c>
    </row>
    <row r="42334" spans="1:5" ht="30" customHeight="1" x14ac:dyDescent="0.25">
      <c r="A42334" s="9">
        <v>42333</v>
      </c>
      <c r="B42334" s="7" t="s">
        <v>29131</v>
      </c>
      <c r="C42334" s="8" t="s">
        <v>94754</v>
      </c>
      <c r="D42334" s="7" t="s">
        <v>29132</v>
      </c>
      <c r="E42334" s="7" t="s">
        <v>58591</v>
      </c>
    </row>
    <row r="42335" spans="1:5" ht="30" customHeight="1" x14ac:dyDescent="0.25">
      <c r="A42335" s="9">
        <v>42334</v>
      </c>
      <c r="B42335" s="7" t="s">
        <v>29133</v>
      </c>
      <c r="C42335" s="8" t="s">
        <v>94755</v>
      </c>
      <c r="D42335" s="7" t="s">
        <v>17463</v>
      </c>
      <c r="E42335" s="7" t="s">
        <v>58591</v>
      </c>
    </row>
    <row r="42336" spans="1:5" ht="30" customHeight="1" x14ac:dyDescent="0.25">
      <c r="A42336" s="9">
        <v>42335</v>
      </c>
      <c r="B42336" s="7" t="s">
        <v>32564</v>
      </c>
      <c r="C42336" s="8" t="s">
        <v>94736</v>
      </c>
      <c r="D42336" s="7" t="s">
        <v>32565</v>
      </c>
      <c r="E42336" s="7" t="s">
        <v>58591</v>
      </c>
    </row>
    <row r="42337" spans="1:5" ht="30" customHeight="1" x14ac:dyDescent="0.25">
      <c r="A42337" s="9">
        <v>42336</v>
      </c>
      <c r="B42337" s="7" t="s">
        <v>41105</v>
      </c>
      <c r="C42337" s="8" t="s">
        <v>94737</v>
      </c>
      <c r="D42337" s="7" t="s">
        <v>314</v>
      </c>
      <c r="E42337" s="7" t="s">
        <v>58591</v>
      </c>
    </row>
    <row r="42338" spans="1:5" ht="30" customHeight="1" x14ac:dyDescent="0.25">
      <c r="A42338" s="9">
        <v>42337</v>
      </c>
      <c r="B42338" s="7" t="s">
        <v>41106</v>
      </c>
      <c r="C42338" s="8" t="s">
        <v>94738</v>
      </c>
      <c r="D42338" s="7" t="s">
        <v>41107</v>
      </c>
      <c r="E42338" s="7" t="s">
        <v>58591</v>
      </c>
    </row>
    <row r="42339" spans="1:5" ht="30" customHeight="1" x14ac:dyDescent="0.25">
      <c r="A42339" s="9">
        <v>42338</v>
      </c>
      <c r="B42339" s="7" t="s">
        <v>41108</v>
      </c>
      <c r="C42339" s="8" t="s">
        <v>94739</v>
      </c>
      <c r="D42339" s="7" t="s">
        <v>3553</v>
      </c>
      <c r="E42339" s="7" t="s">
        <v>58591</v>
      </c>
    </row>
    <row r="42340" spans="1:5" ht="30" customHeight="1" x14ac:dyDescent="0.25">
      <c r="A42340" s="9">
        <v>42339</v>
      </c>
      <c r="B42340" s="7" t="s">
        <v>41109</v>
      </c>
      <c r="C42340" s="8" t="s">
        <v>94740</v>
      </c>
      <c r="D42340" s="7" t="s">
        <v>38400</v>
      </c>
      <c r="E42340" s="7" t="s">
        <v>58591</v>
      </c>
    </row>
    <row r="42341" spans="1:5" ht="30" customHeight="1" x14ac:dyDescent="0.25">
      <c r="A42341" s="9">
        <v>42340</v>
      </c>
      <c r="B42341" s="7" t="s">
        <v>49096</v>
      </c>
      <c r="C42341" s="8" t="s">
        <v>94742</v>
      </c>
      <c r="D42341" s="7" t="s">
        <v>9360</v>
      </c>
      <c r="E42341" s="7" t="s">
        <v>58591</v>
      </c>
    </row>
    <row r="42342" spans="1:5" ht="30" customHeight="1" x14ac:dyDescent="0.25">
      <c r="A42342" s="9">
        <v>42341</v>
      </c>
      <c r="B42342" s="7" t="s">
        <v>49097</v>
      </c>
      <c r="C42342" s="8" t="s">
        <v>94743</v>
      </c>
      <c r="D42342" s="7" t="s">
        <v>355</v>
      </c>
      <c r="E42342" s="7" t="s">
        <v>58591</v>
      </c>
    </row>
    <row r="42343" spans="1:5" ht="30" customHeight="1" x14ac:dyDescent="0.25">
      <c r="A42343" s="9">
        <v>42342</v>
      </c>
      <c r="B42343" s="7" t="s">
        <v>49098</v>
      </c>
      <c r="C42343" s="8" t="s">
        <v>94744</v>
      </c>
      <c r="D42343" s="7" t="s">
        <v>49099</v>
      </c>
      <c r="E42343" s="7" t="s">
        <v>58591</v>
      </c>
    </row>
    <row r="42344" spans="1:5" ht="30" customHeight="1" x14ac:dyDescent="0.25">
      <c r="A42344" s="9">
        <v>42343</v>
      </c>
      <c r="B42344" s="7" t="s">
        <v>10153</v>
      </c>
      <c r="C42344" s="8" t="s">
        <v>94756</v>
      </c>
      <c r="D42344" s="7" t="s">
        <v>10154</v>
      </c>
      <c r="E42344" s="7" t="s">
        <v>57132</v>
      </c>
    </row>
    <row r="42345" spans="1:5" ht="30" customHeight="1" x14ac:dyDescent="0.25">
      <c r="A42345" s="9">
        <v>42344</v>
      </c>
      <c r="B42345" s="7" t="s">
        <v>10155</v>
      </c>
      <c r="C42345" s="8" t="s">
        <v>94757</v>
      </c>
      <c r="D42345" s="7" t="s">
        <v>10156</v>
      </c>
      <c r="E42345" s="7" t="s">
        <v>57132</v>
      </c>
    </row>
    <row r="42346" spans="1:5" ht="30" customHeight="1" x14ac:dyDescent="0.25">
      <c r="A42346" s="9">
        <v>42345</v>
      </c>
      <c r="B42346" s="7" t="s">
        <v>10157</v>
      </c>
      <c r="C42346" s="8" t="s">
        <v>94758</v>
      </c>
      <c r="D42346" s="7" t="s">
        <v>10158</v>
      </c>
      <c r="E42346" s="7" t="s">
        <v>57132</v>
      </c>
    </row>
    <row r="42347" spans="1:5" ht="30" customHeight="1" x14ac:dyDescent="0.25">
      <c r="A42347" s="9">
        <v>42346</v>
      </c>
      <c r="B42347" s="7" t="s">
        <v>32542</v>
      </c>
      <c r="C42347" s="8" t="s">
        <v>94748</v>
      </c>
      <c r="D42347" s="7" t="s">
        <v>10918</v>
      </c>
      <c r="E42347" s="7" t="s">
        <v>59388</v>
      </c>
    </row>
    <row r="42348" spans="1:5" ht="30" customHeight="1" x14ac:dyDescent="0.25">
      <c r="A42348" s="9">
        <v>42347</v>
      </c>
      <c r="B42348" s="7" t="s">
        <v>38936</v>
      </c>
      <c r="C42348" s="8" t="s">
        <v>91034</v>
      </c>
      <c r="D42348" s="7" t="s">
        <v>2896</v>
      </c>
      <c r="E42348" s="7" t="s">
        <v>59388</v>
      </c>
    </row>
    <row r="42349" spans="1:5" ht="30" customHeight="1" x14ac:dyDescent="0.25">
      <c r="A42349" s="9">
        <v>42348</v>
      </c>
      <c r="B42349" s="7" t="s">
        <v>99133</v>
      </c>
      <c r="C42349" s="8" t="s">
        <v>100295</v>
      </c>
      <c r="D42349" s="7" t="s">
        <v>6385</v>
      </c>
      <c r="E42349" s="7" t="s">
        <v>59388</v>
      </c>
    </row>
    <row r="42350" spans="1:5" ht="30" customHeight="1" x14ac:dyDescent="0.25">
      <c r="A42350" s="9">
        <v>42349</v>
      </c>
      <c r="B42350" s="7" t="s">
        <v>99134</v>
      </c>
      <c r="C42350" s="8" t="s">
        <v>100296</v>
      </c>
      <c r="D42350" s="7" t="s">
        <v>7041</v>
      </c>
      <c r="E42350" s="7" t="s">
        <v>59388</v>
      </c>
    </row>
    <row r="42351" spans="1:5" ht="30" customHeight="1" x14ac:dyDescent="0.25">
      <c r="A42351" s="9">
        <v>42350</v>
      </c>
      <c r="B42351" s="7" t="s">
        <v>99135</v>
      </c>
      <c r="C42351" s="8" t="s">
        <v>100297</v>
      </c>
      <c r="D42351" s="7" t="s">
        <v>1570</v>
      </c>
      <c r="E42351" s="7" t="s">
        <v>59388</v>
      </c>
    </row>
    <row r="42352" spans="1:5" ht="30" customHeight="1" x14ac:dyDescent="0.25">
      <c r="A42352" s="9">
        <v>42351</v>
      </c>
      <c r="B42352" s="7" t="s">
        <v>99136</v>
      </c>
      <c r="C42352" s="8" t="s">
        <v>100298</v>
      </c>
      <c r="D42352" s="7" t="s">
        <v>42751</v>
      </c>
      <c r="E42352" s="7" t="s">
        <v>59388</v>
      </c>
    </row>
    <row r="42353" spans="1:5" ht="30" customHeight="1" x14ac:dyDescent="0.25">
      <c r="A42353" s="9">
        <v>42352</v>
      </c>
      <c r="B42353" s="7" t="s">
        <v>49100</v>
      </c>
      <c r="C42353" s="8" t="s">
        <v>94761</v>
      </c>
      <c r="D42353" s="7" t="s">
        <v>49101</v>
      </c>
      <c r="E42353" s="7" t="s">
        <v>59388</v>
      </c>
    </row>
    <row r="42354" spans="1:5" ht="30" customHeight="1" x14ac:dyDescent="0.25">
      <c r="A42354" s="9">
        <v>42353</v>
      </c>
      <c r="B42354" s="7" t="s">
        <v>49102</v>
      </c>
      <c r="C42354" s="8" t="s">
        <v>94762</v>
      </c>
      <c r="D42354" s="7" t="s">
        <v>49103</v>
      </c>
      <c r="E42354" s="7" t="s">
        <v>59388</v>
      </c>
    </row>
    <row r="42355" spans="1:5" ht="30" customHeight="1" x14ac:dyDescent="0.25">
      <c r="A42355" s="9">
        <v>42354</v>
      </c>
      <c r="B42355" s="7" t="s">
        <v>49104</v>
      </c>
      <c r="C42355" s="8" t="s">
        <v>94763</v>
      </c>
      <c r="D42355" s="7" t="s">
        <v>10918</v>
      </c>
      <c r="E42355" s="7" t="s">
        <v>59388</v>
      </c>
    </row>
    <row r="42356" spans="1:5" ht="30" customHeight="1" x14ac:dyDescent="0.25">
      <c r="A42356" s="9">
        <v>42355</v>
      </c>
      <c r="B42356" s="7" t="s">
        <v>55216</v>
      </c>
      <c r="C42356" s="8" t="s">
        <v>94764</v>
      </c>
      <c r="D42356" s="7" t="s">
        <v>4952</v>
      </c>
      <c r="E42356" s="7" t="s">
        <v>59388</v>
      </c>
    </row>
    <row r="42357" spans="1:5" ht="30" customHeight="1" x14ac:dyDescent="0.25">
      <c r="A42357" s="9">
        <v>42356</v>
      </c>
      <c r="B42357" s="7" t="s">
        <v>48203</v>
      </c>
      <c r="C42357" s="8" t="s">
        <v>94766</v>
      </c>
      <c r="D42357" s="7" t="s">
        <v>1757</v>
      </c>
      <c r="E42357" s="7" t="s">
        <v>59241</v>
      </c>
    </row>
    <row r="42358" spans="1:5" ht="30" customHeight="1" x14ac:dyDescent="0.25">
      <c r="A42358" s="9">
        <v>42357</v>
      </c>
      <c r="B42358" s="7" t="s">
        <v>48206</v>
      </c>
      <c r="C42358" s="8" t="s">
        <v>94768</v>
      </c>
      <c r="D42358" s="7" t="s">
        <v>4186</v>
      </c>
      <c r="E42358" s="7" t="s">
        <v>59241</v>
      </c>
    </row>
    <row r="42359" spans="1:5" ht="30" customHeight="1" x14ac:dyDescent="0.25">
      <c r="A42359" s="9">
        <v>42358</v>
      </c>
      <c r="B42359" s="7" t="s">
        <v>48204</v>
      </c>
      <c r="C42359" s="8" t="s">
        <v>94767</v>
      </c>
      <c r="D42359" s="7" t="s">
        <v>48205</v>
      </c>
      <c r="E42359" s="7" t="s">
        <v>59241</v>
      </c>
    </row>
    <row r="42360" spans="1:5" ht="30" customHeight="1" x14ac:dyDescent="0.25">
      <c r="A42360" s="9">
        <v>42359</v>
      </c>
      <c r="B42360" s="7" t="s">
        <v>48207</v>
      </c>
      <c r="C42360" s="8" t="s">
        <v>94769</v>
      </c>
      <c r="D42360" s="7" t="s">
        <v>957</v>
      </c>
      <c r="E42360" s="7" t="s">
        <v>59241</v>
      </c>
    </row>
    <row r="42361" spans="1:5" ht="30" customHeight="1" x14ac:dyDescent="0.25">
      <c r="A42361" s="9">
        <v>42360</v>
      </c>
      <c r="B42361" s="7" t="s">
        <v>48208</v>
      </c>
      <c r="C42361" s="8" t="s">
        <v>94773</v>
      </c>
      <c r="D42361" s="7" t="s">
        <v>48209</v>
      </c>
      <c r="E42361" s="7" t="s">
        <v>59153</v>
      </c>
    </row>
    <row r="42362" spans="1:5" ht="30" customHeight="1" x14ac:dyDescent="0.25">
      <c r="A42362" s="9">
        <v>42361</v>
      </c>
      <c r="B42362" s="7" t="s">
        <v>48210</v>
      </c>
      <c r="C42362" s="8" t="s">
        <v>94774</v>
      </c>
      <c r="D42362" s="7" t="s">
        <v>48211</v>
      </c>
      <c r="E42362" s="7" t="s">
        <v>59153</v>
      </c>
    </row>
    <row r="42363" spans="1:5" ht="30" customHeight="1" x14ac:dyDescent="0.25">
      <c r="A42363" s="9">
        <v>42362</v>
      </c>
      <c r="B42363" s="7" t="s">
        <v>48212</v>
      </c>
      <c r="C42363" s="8" t="s">
        <v>94775</v>
      </c>
      <c r="D42363" s="7" t="s">
        <v>48213</v>
      </c>
      <c r="E42363" s="7" t="s">
        <v>59153</v>
      </c>
    </row>
    <row r="42364" spans="1:5" ht="30" customHeight="1" x14ac:dyDescent="0.25">
      <c r="A42364" s="9">
        <v>42363</v>
      </c>
      <c r="B42364" s="7" t="s">
        <v>14257</v>
      </c>
      <c r="C42364" s="8" t="s">
        <v>94776</v>
      </c>
      <c r="D42364" s="7" t="s">
        <v>9543</v>
      </c>
      <c r="E42364" s="7" t="s">
        <v>57555</v>
      </c>
    </row>
    <row r="42365" spans="1:5" ht="30" customHeight="1" x14ac:dyDescent="0.25">
      <c r="A42365" s="9">
        <v>42364</v>
      </c>
      <c r="B42365" s="7" t="s">
        <v>14258</v>
      </c>
      <c r="C42365" s="8" t="s">
        <v>94777</v>
      </c>
      <c r="D42365" s="7" t="s">
        <v>26759</v>
      </c>
      <c r="E42365" s="7" t="s">
        <v>57555</v>
      </c>
    </row>
    <row r="42366" spans="1:5" ht="30" customHeight="1" x14ac:dyDescent="0.25">
      <c r="A42366" s="9">
        <v>42365</v>
      </c>
      <c r="B42366" s="7" t="s">
        <v>37769</v>
      </c>
      <c r="C42366" s="8" t="s">
        <v>94778</v>
      </c>
      <c r="D42366" s="7" t="s">
        <v>37770</v>
      </c>
      <c r="E42366" s="7" t="s">
        <v>57555</v>
      </c>
    </row>
    <row r="42367" spans="1:5" ht="30" customHeight="1" x14ac:dyDescent="0.25">
      <c r="A42367" s="9">
        <v>42366</v>
      </c>
      <c r="B42367" s="7" t="s">
        <v>37771</v>
      </c>
      <c r="C42367" s="8" t="s">
        <v>94779</v>
      </c>
      <c r="D42367" s="7" t="s">
        <v>6922</v>
      </c>
      <c r="E42367" s="7" t="s">
        <v>57555</v>
      </c>
    </row>
    <row r="42368" spans="1:5" ht="30" customHeight="1" x14ac:dyDescent="0.25">
      <c r="A42368" s="9">
        <v>42367</v>
      </c>
      <c r="B42368" s="7" t="s">
        <v>37772</v>
      </c>
      <c r="C42368" s="8" t="s">
        <v>94808</v>
      </c>
      <c r="D42368" s="7" t="s">
        <v>37773</v>
      </c>
      <c r="E42368" s="7" t="s">
        <v>57555</v>
      </c>
    </row>
    <row r="42369" spans="1:5" ht="30" customHeight="1" x14ac:dyDescent="0.25">
      <c r="A42369" s="9">
        <v>42368</v>
      </c>
      <c r="B42369" s="7" t="s">
        <v>40080</v>
      </c>
      <c r="C42369" s="8" t="s">
        <v>94780</v>
      </c>
      <c r="D42369" s="7" t="s">
        <v>753</v>
      </c>
      <c r="E42369" s="7" t="s">
        <v>57555</v>
      </c>
    </row>
    <row r="42370" spans="1:5" ht="30" customHeight="1" x14ac:dyDescent="0.25">
      <c r="A42370" s="9">
        <v>42369</v>
      </c>
      <c r="B42370" s="7" t="s">
        <v>40081</v>
      </c>
      <c r="C42370" s="8" t="s">
        <v>94781</v>
      </c>
      <c r="D42370" s="7" t="s">
        <v>22877</v>
      </c>
      <c r="E42370" s="7" t="s">
        <v>57555</v>
      </c>
    </row>
    <row r="42371" spans="1:5" ht="30" customHeight="1" x14ac:dyDescent="0.25">
      <c r="A42371" s="9">
        <v>42370</v>
      </c>
      <c r="B42371" s="7" t="s">
        <v>43472</v>
      </c>
      <c r="C42371" s="8" t="s">
        <v>94714</v>
      </c>
      <c r="D42371" s="7" t="s">
        <v>43473</v>
      </c>
      <c r="E42371" s="7" t="s">
        <v>57555</v>
      </c>
    </row>
    <row r="42372" spans="1:5" ht="30" customHeight="1" x14ac:dyDescent="0.25">
      <c r="A42372" s="9">
        <v>42371</v>
      </c>
      <c r="B42372" s="7" t="s">
        <v>43474</v>
      </c>
      <c r="C42372" s="8" t="s">
        <v>94715</v>
      </c>
      <c r="D42372" s="7" t="s">
        <v>1345</v>
      </c>
      <c r="E42372" s="7" t="s">
        <v>57555</v>
      </c>
    </row>
    <row r="42373" spans="1:5" ht="30" customHeight="1" x14ac:dyDescent="0.25">
      <c r="A42373" s="9">
        <v>42372</v>
      </c>
      <c r="B42373" s="7" t="s">
        <v>43475</v>
      </c>
      <c r="C42373" s="8" t="s">
        <v>94716</v>
      </c>
      <c r="D42373" s="7" t="s">
        <v>6468</v>
      </c>
      <c r="E42373" s="7" t="s">
        <v>57555</v>
      </c>
    </row>
    <row r="42374" spans="1:5" ht="30" customHeight="1" x14ac:dyDescent="0.25">
      <c r="A42374" s="9">
        <v>42373</v>
      </c>
      <c r="B42374" s="7" t="s">
        <v>43708</v>
      </c>
      <c r="C42374" s="8" t="s">
        <v>94760</v>
      </c>
      <c r="D42374" s="7" t="s">
        <v>43709</v>
      </c>
      <c r="E42374" s="7" t="s">
        <v>57555</v>
      </c>
    </row>
    <row r="42375" spans="1:5" ht="30" customHeight="1" x14ac:dyDescent="0.25">
      <c r="A42375" s="9">
        <v>42374</v>
      </c>
      <c r="B42375" s="7" t="s">
        <v>48499</v>
      </c>
      <c r="C42375" s="8" t="s">
        <v>94782</v>
      </c>
      <c r="D42375" s="7" t="s">
        <v>4840</v>
      </c>
      <c r="E42375" s="7" t="s">
        <v>57555</v>
      </c>
    </row>
    <row r="42376" spans="1:5" ht="30" customHeight="1" x14ac:dyDescent="0.25">
      <c r="A42376" s="9">
        <v>42375</v>
      </c>
      <c r="B42376" s="7" t="s">
        <v>48500</v>
      </c>
      <c r="C42376" s="8" t="s">
        <v>94783</v>
      </c>
      <c r="D42376" s="7" t="s">
        <v>8837</v>
      </c>
      <c r="E42376" s="7" t="s">
        <v>57555</v>
      </c>
    </row>
    <row r="42377" spans="1:5" ht="30" customHeight="1" x14ac:dyDescent="0.25">
      <c r="A42377" s="9">
        <v>42376</v>
      </c>
      <c r="B42377" s="7" t="s">
        <v>48501</v>
      </c>
      <c r="C42377" s="8" t="s">
        <v>94784</v>
      </c>
      <c r="D42377" s="7" t="s">
        <v>14898</v>
      </c>
      <c r="E42377" s="7" t="s">
        <v>57555</v>
      </c>
    </row>
    <row r="42378" spans="1:5" ht="30" customHeight="1" x14ac:dyDescent="0.25">
      <c r="A42378" s="9">
        <v>42377</v>
      </c>
      <c r="B42378" s="7" t="s">
        <v>48502</v>
      </c>
      <c r="C42378" s="8" t="s">
        <v>94785</v>
      </c>
      <c r="D42378" s="7" t="s">
        <v>3607</v>
      </c>
      <c r="E42378" s="7" t="s">
        <v>57555</v>
      </c>
    </row>
    <row r="42379" spans="1:5" ht="30" customHeight="1" x14ac:dyDescent="0.25">
      <c r="A42379" s="9">
        <v>42378</v>
      </c>
      <c r="B42379" s="7" t="s">
        <v>48503</v>
      </c>
      <c r="C42379" s="8" t="s">
        <v>94786</v>
      </c>
      <c r="D42379" s="7" t="s">
        <v>48504</v>
      </c>
      <c r="E42379" s="7" t="s">
        <v>57555</v>
      </c>
    </row>
    <row r="42380" spans="1:5" ht="30" customHeight="1" x14ac:dyDescent="0.25">
      <c r="A42380" s="9">
        <v>42379</v>
      </c>
      <c r="B42380" s="7" t="s">
        <v>50724</v>
      </c>
      <c r="C42380" s="8" t="s">
        <v>94787</v>
      </c>
      <c r="D42380" s="7" t="s">
        <v>50725</v>
      </c>
      <c r="E42380" s="7" t="s">
        <v>57555</v>
      </c>
    </row>
    <row r="42381" spans="1:5" ht="30" customHeight="1" x14ac:dyDescent="0.25">
      <c r="A42381" s="9">
        <v>42380</v>
      </c>
      <c r="B42381" s="7" t="s">
        <v>99287</v>
      </c>
      <c r="C42381" s="8" t="s">
        <v>100456</v>
      </c>
      <c r="D42381" s="7" t="s">
        <v>30384</v>
      </c>
      <c r="E42381" s="7" t="s">
        <v>57555</v>
      </c>
    </row>
    <row r="42382" spans="1:5" ht="30" customHeight="1" x14ac:dyDescent="0.25">
      <c r="A42382" s="9">
        <v>42381</v>
      </c>
      <c r="B42382" s="7" t="s">
        <v>99288</v>
      </c>
      <c r="C42382" s="8" t="s">
        <v>100457</v>
      </c>
      <c r="D42382" s="7" t="s">
        <v>101179</v>
      </c>
      <c r="E42382" s="7" t="s">
        <v>57555</v>
      </c>
    </row>
    <row r="42383" spans="1:5" ht="30" customHeight="1" x14ac:dyDescent="0.25">
      <c r="A42383" s="9">
        <v>42382</v>
      </c>
      <c r="B42383" s="7" t="s">
        <v>99289</v>
      </c>
      <c r="C42383" s="8" t="s">
        <v>100458</v>
      </c>
      <c r="D42383" s="7" t="s">
        <v>101180</v>
      </c>
      <c r="E42383" s="7" t="s">
        <v>57555</v>
      </c>
    </row>
    <row r="42384" spans="1:5" ht="30" customHeight="1" x14ac:dyDescent="0.25">
      <c r="A42384" s="9">
        <v>42383</v>
      </c>
      <c r="B42384" s="7" t="s">
        <v>99290</v>
      </c>
      <c r="C42384" s="8" t="s">
        <v>100459</v>
      </c>
      <c r="D42384" s="7" t="s">
        <v>101181</v>
      </c>
      <c r="E42384" s="7" t="s">
        <v>57555</v>
      </c>
    </row>
    <row r="42385" spans="1:5" ht="30" customHeight="1" x14ac:dyDescent="0.25">
      <c r="A42385" s="9">
        <v>42384</v>
      </c>
      <c r="B42385" s="7" t="s">
        <v>99291</v>
      </c>
      <c r="C42385" s="8" t="s">
        <v>100460</v>
      </c>
      <c r="D42385" s="7" t="s">
        <v>101182</v>
      </c>
      <c r="E42385" s="7" t="s">
        <v>57555</v>
      </c>
    </row>
    <row r="42386" spans="1:5" ht="30" customHeight="1" x14ac:dyDescent="0.25">
      <c r="A42386" s="9">
        <v>42385</v>
      </c>
      <c r="B42386" s="7" t="s">
        <v>44159</v>
      </c>
      <c r="C42386" s="8" t="s">
        <v>94788</v>
      </c>
      <c r="D42386" s="7" t="s">
        <v>44160</v>
      </c>
      <c r="E42386" s="7" t="s">
        <v>59199</v>
      </c>
    </row>
    <row r="42387" spans="1:5" ht="30" customHeight="1" x14ac:dyDescent="0.25">
      <c r="A42387" s="9">
        <v>42386</v>
      </c>
      <c r="B42387" s="7" t="s">
        <v>44161</v>
      </c>
      <c r="C42387" s="8" t="s">
        <v>94789</v>
      </c>
      <c r="D42387" s="7" t="s">
        <v>44162</v>
      </c>
      <c r="E42387" s="7" t="s">
        <v>59199</v>
      </c>
    </row>
    <row r="42388" spans="1:5" ht="30" customHeight="1" x14ac:dyDescent="0.25">
      <c r="A42388" s="9">
        <v>42387</v>
      </c>
      <c r="B42388" s="7" t="s">
        <v>55237</v>
      </c>
      <c r="C42388" s="8" t="s">
        <v>94791</v>
      </c>
      <c r="D42388" s="7" t="s">
        <v>9292</v>
      </c>
      <c r="E42388" s="7" t="s">
        <v>59199</v>
      </c>
    </row>
    <row r="42389" spans="1:5" ht="30" customHeight="1" x14ac:dyDescent="0.25">
      <c r="A42389" s="9">
        <v>42388</v>
      </c>
      <c r="B42389" s="7" t="s">
        <v>55238</v>
      </c>
      <c r="C42389" s="8" t="s">
        <v>94792</v>
      </c>
      <c r="D42389" s="7" t="s">
        <v>4702</v>
      </c>
      <c r="E42389" s="7" t="s">
        <v>59199</v>
      </c>
    </row>
    <row r="42390" spans="1:5" ht="30" customHeight="1" x14ac:dyDescent="0.25">
      <c r="A42390" s="9">
        <v>42389</v>
      </c>
      <c r="B42390" s="7" t="s">
        <v>32551</v>
      </c>
      <c r="C42390" s="8" t="s">
        <v>94794</v>
      </c>
      <c r="D42390" s="7" t="s">
        <v>1516</v>
      </c>
      <c r="E42390" s="7" t="s">
        <v>58590</v>
      </c>
    </row>
    <row r="42391" spans="1:5" ht="30" customHeight="1" x14ac:dyDescent="0.25">
      <c r="A42391" s="9">
        <v>42390</v>
      </c>
      <c r="B42391" s="7" t="s">
        <v>32553</v>
      </c>
      <c r="C42391" s="8" t="s">
        <v>94795</v>
      </c>
      <c r="D42391" s="7" t="s">
        <v>32554</v>
      </c>
      <c r="E42391" s="7" t="s">
        <v>58590</v>
      </c>
    </row>
    <row r="42392" spans="1:5" ht="30" customHeight="1" x14ac:dyDescent="0.25">
      <c r="A42392" s="9">
        <v>42391</v>
      </c>
      <c r="B42392" s="7" t="s">
        <v>32552</v>
      </c>
      <c r="C42392" s="8" t="s">
        <v>80173</v>
      </c>
      <c r="D42392" s="7" t="s">
        <v>113234</v>
      </c>
      <c r="E42392" s="7" t="s">
        <v>58590</v>
      </c>
    </row>
    <row r="42393" spans="1:5" ht="30" customHeight="1" x14ac:dyDescent="0.25">
      <c r="A42393" s="9">
        <v>42392</v>
      </c>
      <c r="B42393" s="7" t="s">
        <v>113664</v>
      </c>
      <c r="C42393" s="8" t="s">
        <v>113665</v>
      </c>
      <c r="D42393" s="7" t="s">
        <v>8575</v>
      </c>
      <c r="E42393" s="7" t="s">
        <v>58590</v>
      </c>
    </row>
    <row r="42394" spans="1:5" ht="30" customHeight="1" x14ac:dyDescent="0.25">
      <c r="A42394" s="9">
        <v>42393</v>
      </c>
      <c r="B42394" s="7" t="s">
        <v>113666</v>
      </c>
      <c r="C42394" s="8" t="s">
        <v>113667</v>
      </c>
      <c r="D42394" s="7" t="s">
        <v>113668</v>
      </c>
      <c r="E42394" s="7" t="s">
        <v>58590</v>
      </c>
    </row>
    <row r="42395" spans="1:5" ht="30" customHeight="1" x14ac:dyDescent="0.25">
      <c r="A42395" s="9">
        <v>42394</v>
      </c>
      <c r="B42395" s="7" t="s">
        <v>2669</v>
      </c>
      <c r="C42395" s="8" t="s">
        <v>94796</v>
      </c>
      <c r="D42395" s="7" t="s">
        <v>2670</v>
      </c>
      <c r="E42395" s="7" t="s">
        <v>56539</v>
      </c>
    </row>
    <row r="42396" spans="1:5" ht="30" customHeight="1" x14ac:dyDescent="0.25">
      <c r="A42396" s="9">
        <v>42395</v>
      </c>
      <c r="B42396" s="7" t="s">
        <v>37487</v>
      </c>
      <c r="C42396" s="8" t="s">
        <v>94798</v>
      </c>
      <c r="D42396" s="7" t="s">
        <v>37488</v>
      </c>
      <c r="E42396" s="7" t="s">
        <v>56539</v>
      </c>
    </row>
    <row r="42397" spans="1:5" ht="30" customHeight="1" x14ac:dyDescent="0.25">
      <c r="A42397" s="9">
        <v>42396</v>
      </c>
      <c r="B42397" s="7" t="s">
        <v>37489</v>
      </c>
      <c r="C42397" s="8" t="s">
        <v>94799</v>
      </c>
      <c r="D42397" s="7" t="s">
        <v>37490</v>
      </c>
      <c r="E42397" s="7" t="s">
        <v>56539</v>
      </c>
    </row>
    <row r="42398" spans="1:5" ht="30" customHeight="1" x14ac:dyDescent="0.25">
      <c r="A42398" s="9">
        <v>42397</v>
      </c>
      <c r="B42398" s="7" t="s">
        <v>37493</v>
      </c>
      <c r="C42398" s="8" t="s">
        <v>94797</v>
      </c>
      <c r="D42398" s="7" t="s">
        <v>2671</v>
      </c>
      <c r="E42398" s="7" t="s">
        <v>56539</v>
      </c>
    </row>
    <row r="42399" spans="1:5" ht="30" customHeight="1" x14ac:dyDescent="0.25">
      <c r="A42399" s="9">
        <v>42398</v>
      </c>
      <c r="B42399" s="7" t="s">
        <v>37491</v>
      </c>
      <c r="C42399" s="8" t="s">
        <v>94800</v>
      </c>
      <c r="D42399" s="7" t="s">
        <v>37492</v>
      </c>
      <c r="E42399" s="7" t="s">
        <v>56539</v>
      </c>
    </row>
    <row r="42400" spans="1:5" ht="30" customHeight="1" x14ac:dyDescent="0.25">
      <c r="A42400" s="9">
        <v>42399</v>
      </c>
      <c r="B42400" s="7" t="s">
        <v>98364</v>
      </c>
      <c r="C42400" s="8" t="s">
        <v>99487</v>
      </c>
      <c r="D42400" s="7" t="s">
        <v>100620</v>
      </c>
      <c r="E42400" s="7" t="s">
        <v>100621</v>
      </c>
    </row>
    <row r="42401" spans="1:5" ht="30" customHeight="1" x14ac:dyDescent="0.25">
      <c r="A42401" s="9">
        <v>42400</v>
      </c>
      <c r="B42401" s="7" t="s">
        <v>99276</v>
      </c>
      <c r="C42401" s="8" t="s">
        <v>100445</v>
      </c>
      <c r="D42401" s="7" t="s">
        <v>101169</v>
      </c>
      <c r="E42401" s="7" t="s">
        <v>100621</v>
      </c>
    </row>
    <row r="42402" spans="1:5" ht="30" customHeight="1" x14ac:dyDescent="0.25">
      <c r="A42402" s="9">
        <v>42401</v>
      </c>
      <c r="B42402" s="7" t="s">
        <v>28174</v>
      </c>
      <c r="C42402" s="8" t="s">
        <v>80337</v>
      </c>
      <c r="D42402" s="7" t="s">
        <v>28175</v>
      </c>
      <c r="E42402" s="7" t="s">
        <v>114817</v>
      </c>
    </row>
    <row r="42403" spans="1:5" ht="30" customHeight="1" x14ac:dyDescent="0.25">
      <c r="A42403" s="9">
        <v>42402</v>
      </c>
      <c r="B42403" s="7" t="s">
        <v>49095</v>
      </c>
      <c r="C42403" s="8" t="s">
        <v>94741</v>
      </c>
      <c r="D42403" s="7" t="s">
        <v>34591</v>
      </c>
      <c r="E42403" s="7" t="s">
        <v>114817</v>
      </c>
    </row>
    <row r="42404" spans="1:5" ht="30" customHeight="1" x14ac:dyDescent="0.25">
      <c r="A42404" s="9">
        <v>42403</v>
      </c>
      <c r="B42404" s="7" t="s">
        <v>41099</v>
      </c>
      <c r="C42404" s="8" t="s">
        <v>94801</v>
      </c>
      <c r="D42404" s="7" t="s">
        <v>1048</v>
      </c>
      <c r="E42404" s="7" t="s">
        <v>59098</v>
      </c>
    </row>
    <row r="42405" spans="1:5" ht="30" customHeight="1" x14ac:dyDescent="0.25">
      <c r="A42405" s="9">
        <v>42404</v>
      </c>
      <c r="B42405" s="7" t="s">
        <v>41100</v>
      </c>
      <c r="C42405" s="8" t="s">
        <v>94802</v>
      </c>
      <c r="D42405" s="7" t="s">
        <v>3333</v>
      </c>
      <c r="E42405" s="7" t="s">
        <v>59098</v>
      </c>
    </row>
    <row r="42406" spans="1:5" ht="30" customHeight="1" x14ac:dyDescent="0.25">
      <c r="A42406" s="9">
        <v>42405</v>
      </c>
      <c r="B42406" s="7" t="s">
        <v>41103</v>
      </c>
      <c r="C42406" s="8" t="s">
        <v>94804</v>
      </c>
      <c r="D42406" s="7" t="s">
        <v>41104</v>
      </c>
      <c r="E42406" s="7" t="s">
        <v>59098</v>
      </c>
    </row>
    <row r="42407" spans="1:5" ht="30" customHeight="1" x14ac:dyDescent="0.25">
      <c r="A42407" s="9">
        <v>42406</v>
      </c>
      <c r="B42407" s="7" t="s">
        <v>41101</v>
      </c>
      <c r="C42407" s="8" t="s">
        <v>94803</v>
      </c>
      <c r="D42407" s="7" t="s">
        <v>41102</v>
      </c>
      <c r="E42407" s="7" t="s">
        <v>59098</v>
      </c>
    </row>
    <row r="42408" spans="1:5" ht="30" customHeight="1" x14ac:dyDescent="0.25">
      <c r="A42408" s="9">
        <v>42407</v>
      </c>
      <c r="B42408" s="7" t="s">
        <v>41113</v>
      </c>
      <c r="C42408" s="8" t="s">
        <v>94759</v>
      </c>
      <c r="D42408" s="7" t="s">
        <v>759</v>
      </c>
      <c r="E42408" s="7" t="s">
        <v>59098</v>
      </c>
    </row>
    <row r="42409" spans="1:5" ht="30" customHeight="1" x14ac:dyDescent="0.25">
      <c r="A42409" s="9">
        <v>42408</v>
      </c>
      <c r="B42409" s="7" t="s">
        <v>51218</v>
      </c>
      <c r="C42409" s="8" t="s">
        <v>94805</v>
      </c>
      <c r="D42409" s="7" t="s">
        <v>51219</v>
      </c>
      <c r="E42409" s="7" t="s">
        <v>59098</v>
      </c>
    </row>
    <row r="42410" spans="1:5" ht="30" customHeight="1" x14ac:dyDescent="0.25">
      <c r="A42410" s="9">
        <v>42409</v>
      </c>
      <c r="B42410" s="7" t="s">
        <v>27234</v>
      </c>
      <c r="C42410" s="8" t="s">
        <v>86644</v>
      </c>
      <c r="D42410" s="7" t="s">
        <v>27235</v>
      </c>
      <c r="E42410" s="7" t="s">
        <v>58264</v>
      </c>
    </row>
    <row r="42411" spans="1:5" ht="30" customHeight="1" x14ac:dyDescent="0.25">
      <c r="A42411" s="9">
        <v>42410</v>
      </c>
      <c r="B42411" s="7" t="s">
        <v>27236</v>
      </c>
      <c r="C42411" s="8" t="s">
        <v>86645</v>
      </c>
      <c r="D42411" s="7" t="s">
        <v>27237</v>
      </c>
      <c r="E42411" s="7" t="s">
        <v>58264</v>
      </c>
    </row>
    <row r="42412" spans="1:5" ht="30" customHeight="1" x14ac:dyDescent="0.25">
      <c r="A42412" s="9">
        <v>42411</v>
      </c>
      <c r="B42412" s="7" t="s">
        <v>27238</v>
      </c>
      <c r="C42412" s="8" t="s">
        <v>94809</v>
      </c>
      <c r="D42412" s="7" t="s">
        <v>8960</v>
      </c>
      <c r="E42412" s="7" t="s">
        <v>58264</v>
      </c>
    </row>
    <row r="42413" spans="1:5" ht="30" customHeight="1" x14ac:dyDescent="0.25">
      <c r="A42413" s="9">
        <v>42412</v>
      </c>
      <c r="B42413" s="7" t="s">
        <v>45213</v>
      </c>
      <c r="C42413" s="8" t="s">
        <v>94765</v>
      </c>
      <c r="D42413" s="7" t="s">
        <v>7861</v>
      </c>
      <c r="E42413" s="7" t="s">
        <v>115011</v>
      </c>
    </row>
    <row r="42414" spans="1:5" ht="30" customHeight="1" x14ac:dyDescent="0.25">
      <c r="A42414" s="9">
        <v>42413</v>
      </c>
      <c r="B42414" s="7" t="s">
        <v>45214</v>
      </c>
      <c r="C42414" s="8" t="s">
        <v>94811</v>
      </c>
      <c r="D42414" s="7" t="s">
        <v>45215</v>
      </c>
      <c r="E42414" s="7" t="s">
        <v>115011</v>
      </c>
    </row>
    <row r="42415" spans="1:5" ht="30" customHeight="1" x14ac:dyDescent="0.25">
      <c r="A42415" s="9">
        <v>42414</v>
      </c>
      <c r="B42415" s="7" t="s">
        <v>24368</v>
      </c>
      <c r="C42415" s="8" t="s">
        <v>94812</v>
      </c>
      <c r="D42415" s="7" t="s">
        <v>24369</v>
      </c>
      <c r="E42415" s="7" t="s">
        <v>58107</v>
      </c>
    </row>
    <row r="42416" spans="1:5" ht="30" customHeight="1" x14ac:dyDescent="0.25">
      <c r="A42416" s="9">
        <v>42415</v>
      </c>
      <c r="B42416" s="7" t="s">
        <v>24370</v>
      </c>
      <c r="C42416" s="8" t="s">
        <v>80335</v>
      </c>
      <c r="D42416" s="7" t="s">
        <v>24371</v>
      </c>
      <c r="E42416" s="7" t="s">
        <v>58107</v>
      </c>
    </row>
    <row r="42417" spans="1:5" ht="30" customHeight="1" x14ac:dyDescent="0.25">
      <c r="A42417" s="9">
        <v>42416</v>
      </c>
      <c r="B42417" s="7" t="s">
        <v>28156</v>
      </c>
      <c r="C42417" s="8" t="s">
        <v>94806</v>
      </c>
      <c r="D42417" s="7" t="s">
        <v>1010</v>
      </c>
      <c r="E42417" s="7" t="s">
        <v>58107</v>
      </c>
    </row>
    <row r="42418" spans="1:5" ht="30" customHeight="1" x14ac:dyDescent="0.25">
      <c r="A42418" s="9">
        <v>42417</v>
      </c>
      <c r="B42418" s="7" t="s">
        <v>28157</v>
      </c>
      <c r="C42418" s="8" t="s">
        <v>94807</v>
      </c>
      <c r="D42418" s="7" t="s">
        <v>3460</v>
      </c>
      <c r="E42418" s="7" t="s">
        <v>58107</v>
      </c>
    </row>
    <row r="42419" spans="1:5" ht="30" customHeight="1" x14ac:dyDescent="0.25">
      <c r="A42419" s="9">
        <v>42418</v>
      </c>
      <c r="B42419" s="7" t="s">
        <v>36707</v>
      </c>
      <c r="C42419" s="8" t="s">
        <v>94813</v>
      </c>
      <c r="D42419" s="7" t="s">
        <v>36708</v>
      </c>
      <c r="E42419" s="7" t="s">
        <v>58107</v>
      </c>
    </row>
    <row r="42420" spans="1:5" ht="30" customHeight="1" x14ac:dyDescent="0.25">
      <c r="A42420" s="9">
        <v>42419</v>
      </c>
      <c r="B42420" s="7" t="s">
        <v>36709</v>
      </c>
      <c r="C42420" s="8" t="s">
        <v>94814</v>
      </c>
      <c r="D42420" s="7" t="s">
        <v>36710</v>
      </c>
      <c r="E42420" s="7" t="s">
        <v>58107</v>
      </c>
    </row>
    <row r="42421" spans="1:5" ht="30" customHeight="1" x14ac:dyDescent="0.25">
      <c r="A42421" s="9">
        <v>42420</v>
      </c>
      <c r="B42421" s="7" t="s">
        <v>14319</v>
      </c>
      <c r="C42421" s="8" t="s">
        <v>94815</v>
      </c>
      <c r="D42421" s="7" t="s">
        <v>14320</v>
      </c>
      <c r="E42421" s="7" t="s">
        <v>57558</v>
      </c>
    </row>
    <row r="42422" spans="1:5" ht="30" customHeight="1" x14ac:dyDescent="0.25">
      <c r="A42422" s="9">
        <v>42421</v>
      </c>
      <c r="B42422" s="7" t="s">
        <v>54617</v>
      </c>
      <c r="C42422" s="8" t="s">
        <v>94790</v>
      </c>
      <c r="D42422" s="7" t="s">
        <v>54618</v>
      </c>
      <c r="E42422" s="7" t="s">
        <v>59583</v>
      </c>
    </row>
    <row r="42423" spans="1:5" ht="30" customHeight="1" x14ac:dyDescent="0.25">
      <c r="A42423" s="9">
        <v>42422</v>
      </c>
      <c r="B42423" s="7" t="s">
        <v>54619</v>
      </c>
      <c r="C42423" s="8" t="s">
        <v>94816</v>
      </c>
      <c r="D42423" s="7" t="s">
        <v>54620</v>
      </c>
      <c r="E42423" s="7" t="s">
        <v>59583</v>
      </c>
    </row>
    <row r="42424" spans="1:5" ht="30" customHeight="1" x14ac:dyDescent="0.25">
      <c r="A42424" s="9">
        <v>42423</v>
      </c>
      <c r="B42424" s="7" t="s">
        <v>43117</v>
      </c>
      <c r="C42424" s="8" t="s">
        <v>94817</v>
      </c>
      <c r="D42424" s="7" t="s">
        <v>43118</v>
      </c>
      <c r="E42424" s="7" t="s">
        <v>59174</v>
      </c>
    </row>
    <row r="42425" spans="1:5" ht="30" customHeight="1" x14ac:dyDescent="0.25">
      <c r="A42425" s="9">
        <v>42424</v>
      </c>
      <c r="B42425" s="7" t="s">
        <v>50495</v>
      </c>
      <c r="C42425" s="8" t="s">
        <v>94818</v>
      </c>
      <c r="D42425" s="7" t="s">
        <v>50496</v>
      </c>
      <c r="E42425" s="7" t="s">
        <v>59174</v>
      </c>
    </row>
    <row r="42426" spans="1:5" ht="30" customHeight="1" x14ac:dyDescent="0.25">
      <c r="A42426" s="9">
        <v>42425</v>
      </c>
      <c r="B42426" s="7" t="s">
        <v>51159</v>
      </c>
      <c r="C42426" s="8" t="s">
        <v>94819</v>
      </c>
      <c r="D42426" s="7" t="s">
        <v>3822</v>
      </c>
      <c r="E42426" s="7" t="s">
        <v>59474</v>
      </c>
    </row>
    <row r="42427" spans="1:5" ht="30" customHeight="1" x14ac:dyDescent="0.25">
      <c r="A42427" s="9">
        <v>42426</v>
      </c>
      <c r="B42427" s="7" t="s">
        <v>1144</v>
      </c>
      <c r="C42427" s="8" t="s">
        <v>94820</v>
      </c>
      <c r="D42427" s="7" t="s">
        <v>464</v>
      </c>
      <c r="E42427" s="7" t="s">
        <v>56230</v>
      </c>
    </row>
    <row r="42428" spans="1:5" ht="30" customHeight="1" x14ac:dyDescent="0.25">
      <c r="A42428" s="9">
        <v>42427</v>
      </c>
      <c r="B42428" s="7" t="s">
        <v>28173</v>
      </c>
      <c r="C42428" s="8" t="s">
        <v>94821</v>
      </c>
      <c r="D42428" s="7" t="s">
        <v>28112</v>
      </c>
      <c r="E42428" s="7" t="s">
        <v>56230</v>
      </c>
    </row>
    <row r="42429" spans="1:5" ht="30" customHeight="1" x14ac:dyDescent="0.25">
      <c r="A42429" s="9">
        <v>42428</v>
      </c>
      <c r="B42429" s="7" t="s">
        <v>21055</v>
      </c>
      <c r="C42429" s="8" t="s">
        <v>94822</v>
      </c>
      <c r="D42429" s="7" t="s">
        <v>867</v>
      </c>
      <c r="E42429" s="7" t="s">
        <v>57898</v>
      </c>
    </row>
    <row r="42430" spans="1:5" ht="30" customHeight="1" x14ac:dyDescent="0.25">
      <c r="A42430" s="9">
        <v>42429</v>
      </c>
      <c r="B42430" s="7" t="s">
        <v>1967</v>
      </c>
      <c r="C42430" s="8" t="s">
        <v>94823</v>
      </c>
      <c r="D42430" s="7" t="s">
        <v>1968</v>
      </c>
      <c r="E42430" s="7" t="s">
        <v>56411</v>
      </c>
    </row>
    <row r="42431" spans="1:5" ht="30" customHeight="1" x14ac:dyDescent="0.25">
      <c r="A42431" s="9">
        <v>42430</v>
      </c>
      <c r="B42431" s="7" t="s">
        <v>1969</v>
      </c>
      <c r="C42431" s="8" t="s">
        <v>94824</v>
      </c>
      <c r="D42431" s="7" t="s">
        <v>1970</v>
      </c>
      <c r="E42431" s="7" t="s">
        <v>56411</v>
      </c>
    </row>
    <row r="42432" spans="1:5" ht="30" customHeight="1" x14ac:dyDescent="0.25">
      <c r="A42432" s="9">
        <v>42431</v>
      </c>
      <c r="B42432" s="7" t="s">
        <v>1971</v>
      </c>
      <c r="C42432" s="8" t="s">
        <v>94825</v>
      </c>
      <c r="D42432" s="7" t="s">
        <v>1972</v>
      </c>
      <c r="E42432" s="7" t="s">
        <v>56411</v>
      </c>
    </row>
    <row r="42433" spans="1:5" ht="30" customHeight="1" x14ac:dyDescent="0.25">
      <c r="A42433" s="9">
        <v>42432</v>
      </c>
      <c r="B42433" s="7" t="s">
        <v>1973</v>
      </c>
      <c r="C42433" s="8" t="s">
        <v>94826</v>
      </c>
      <c r="D42433" s="7" t="s">
        <v>1974</v>
      </c>
      <c r="E42433" s="7" t="s">
        <v>56411</v>
      </c>
    </row>
    <row r="42434" spans="1:5" ht="30" customHeight="1" x14ac:dyDescent="0.25">
      <c r="A42434" s="9">
        <v>42433</v>
      </c>
      <c r="B42434" s="7" t="s">
        <v>13329</v>
      </c>
      <c r="C42434" s="8" t="s">
        <v>94827</v>
      </c>
      <c r="D42434" s="7" t="s">
        <v>4333</v>
      </c>
      <c r="E42434" s="7" t="s">
        <v>57476</v>
      </c>
    </row>
    <row r="42435" spans="1:5" ht="30" customHeight="1" x14ac:dyDescent="0.25">
      <c r="A42435" s="9">
        <v>42434</v>
      </c>
      <c r="B42435" s="7" t="s">
        <v>32789</v>
      </c>
      <c r="C42435" s="8" t="s">
        <v>94828</v>
      </c>
      <c r="D42435" s="7" t="s">
        <v>7723</v>
      </c>
      <c r="E42435" s="7" t="s">
        <v>57476</v>
      </c>
    </row>
    <row r="42436" spans="1:5" ht="30" customHeight="1" x14ac:dyDescent="0.25">
      <c r="A42436" s="9">
        <v>42435</v>
      </c>
      <c r="B42436" s="7" t="s">
        <v>32790</v>
      </c>
      <c r="C42436" s="8" t="s">
        <v>94829</v>
      </c>
      <c r="D42436" s="7" t="s">
        <v>288</v>
      </c>
      <c r="E42436" s="7" t="s">
        <v>57476</v>
      </c>
    </row>
    <row r="42437" spans="1:5" ht="30" customHeight="1" x14ac:dyDescent="0.25">
      <c r="A42437" s="9">
        <v>42436</v>
      </c>
      <c r="B42437" s="7" t="s">
        <v>6351</v>
      </c>
      <c r="C42437" s="8" t="s">
        <v>94830</v>
      </c>
      <c r="D42437" s="7" t="s">
        <v>6352</v>
      </c>
      <c r="E42437" s="7" t="s">
        <v>56902</v>
      </c>
    </row>
    <row r="42438" spans="1:5" ht="30" customHeight="1" x14ac:dyDescent="0.25">
      <c r="A42438" s="9">
        <v>42437</v>
      </c>
      <c r="B42438" s="7" t="s">
        <v>6353</v>
      </c>
      <c r="C42438" s="8" t="s">
        <v>94831</v>
      </c>
      <c r="D42438" s="7" t="s">
        <v>6354</v>
      </c>
      <c r="E42438" s="7" t="s">
        <v>56902</v>
      </c>
    </row>
    <row r="42439" spans="1:5" ht="30" customHeight="1" x14ac:dyDescent="0.25">
      <c r="A42439" s="9">
        <v>42438</v>
      </c>
      <c r="B42439" s="7" t="s">
        <v>6355</v>
      </c>
      <c r="C42439" s="8" t="s">
        <v>94832</v>
      </c>
      <c r="D42439" s="7" t="s">
        <v>6356</v>
      </c>
      <c r="E42439" s="7" t="s">
        <v>56902</v>
      </c>
    </row>
    <row r="42440" spans="1:5" ht="30" customHeight="1" x14ac:dyDescent="0.25">
      <c r="A42440" s="9">
        <v>42439</v>
      </c>
      <c r="B42440" s="7" t="s">
        <v>6357</v>
      </c>
      <c r="C42440" s="8" t="s">
        <v>94833</v>
      </c>
      <c r="D42440" s="7" t="s">
        <v>6358</v>
      </c>
      <c r="E42440" s="7" t="s">
        <v>56902</v>
      </c>
    </row>
    <row r="42441" spans="1:5" ht="30" customHeight="1" x14ac:dyDescent="0.25">
      <c r="A42441" s="9">
        <v>42440</v>
      </c>
      <c r="B42441" s="7" t="s">
        <v>102374</v>
      </c>
      <c r="C42441" s="8" t="s">
        <v>102375</v>
      </c>
      <c r="D42441" s="7" t="s">
        <v>8246</v>
      </c>
      <c r="E42441" s="7" t="s">
        <v>56902</v>
      </c>
    </row>
    <row r="42442" spans="1:5" ht="30" customHeight="1" x14ac:dyDescent="0.25">
      <c r="A42442" s="9">
        <v>42441</v>
      </c>
      <c r="B42442" s="7" t="s">
        <v>102376</v>
      </c>
      <c r="C42442" s="8" t="s">
        <v>102377</v>
      </c>
      <c r="D42442" s="7" t="s">
        <v>426</v>
      </c>
      <c r="E42442" s="7" t="s">
        <v>56902</v>
      </c>
    </row>
    <row r="42443" spans="1:5" ht="30" customHeight="1" x14ac:dyDescent="0.25">
      <c r="A42443" s="9">
        <v>42442</v>
      </c>
      <c r="B42443" s="7" t="s">
        <v>102378</v>
      </c>
      <c r="C42443" s="8" t="s">
        <v>102379</v>
      </c>
      <c r="D42443" s="7" t="s">
        <v>102380</v>
      </c>
      <c r="E42443" s="7" t="s">
        <v>56902</v>
      </c>
    </row>
    <row r="42444" spans="1:5" ht="30" customHeight="1" x14ac:dyDescent="0.25">
      <c r="A42444" s="9">
        <v>42443</v>
      </c>
      <c r="B42444" s="7" t="s">
        <v>102381</v>
      </c>
      <c r="C42444" s="8" t="s">
        <v>102382</v>
      </c>
      <c r="D42444" s="7" t="s">
        <v>2826</v>
      </c>
      <c r="E42444" s="7" t="s">
        <v>56902</v>
      </c>
    </row>
    <row r="42445" spans="1:5" ht="30" customHeight="1" x14ac:dyDescent="0.25">
      <c r="A42445" s="9">
        <v>42444</v>
      </c>
      <c r="B42445" s="7" t="s">
        <v>13776</v>
      </c>
      <c r="C42445" s="8" t="s">
        <v>94834</v>
      </c>
      <c r="D42445" s="7" t="s">
        <v>6540</v>
      </c>
      <c r="E42445" s="7" t="s">
        <v>57509</v>
      </c>
    </row>
    <row r="42446" spans="1:5" ht="30" customHeight="1" x14ac:dyDescent="0.25">
      <c r="A42446" s="9">
        <v>42445</v>
      </c>
      <c r="B42446" s="7" t="s">
        <v>13777</v>
      </c>
      <c r="C42446" s="8" t="s">
        <v>94835</v>
      </c>
      <c r="D42446" s="7" t="s">
        <v>775</v>
      </c>
      <c r="E42446" s="7" t="s">
        <v>57509</v>
      </c>
    </row>
    <row r="42447" spans="1:5" ht="30" customHeight="1" x14ac:dyDescent="0.25">
      <c r="A42447" s="9">
        <v>42446</v>
      </c>
      <c r="B42447" s="7" t="s">
        <v>21064</v>
      </c>
      <c r="C42447" s="8" t="s">
        <v>94838</v>
      </c>
      <c r="D42447" s="7" t="s">
        <v>5323</v>
      </c>
      <c r="E42447" s="7" t="s">
        <v>57509</v>
      </c>
    </row>
    <row r="42448" spans="1:5" ht="30" customHeight="1" x14ac:dyDescent="0.25">
      <c r="A42448" s="9">
        <v>42447</v>
      </c>
      <c r="B42448" s="7" t="s">
        <v>21065</v>
      </c>
      <c r="C42448" s="8" t="s">
        <v>94839</v>
      </c>
      <c r="D42448" s="7" t="s">
        <v>21066</v>
      </c>
      <c r="E42448" s="7" t="s">
        <v>57509</v>
      </c>
    </row>
    <row r="42449" spans="1:5" ht="30" customHeight="1" x14ac:dyDescent="0.25">
      <c r="A42449" s="9">
        <v>42448</v>
      </c>
      <c r="B42449" s="7" t="s">
        <v>21067</v>
      </c>
      <c r="C42449" s="8" t="s">
        <v>94840</v>
      </c>
      <c r="D42449" s="7" t="s">
        <v>21068</v>
      </c>
      <c r="E42449" s="7" t="s">
        <v>57509</v>
      </c>
    </row>
    <row r="42450" spans="1:5" ht="30" customHeight="1" x14ac:dyDescent="0.25">
      <c r="A42450" s="9">
        <v>42449</v>
      </c>
      <c r="B42450" s="7" t="s">
        <v>21069</v>
      </c>
      <c r="C42450" s="8" t="s">
        <v>94841</v>
      </c>
      <c r="D42450" s="7" t="s">
        <v>21070</v>
      </c>
      <c r="E42450" s="7" t="s">
        <v>57509</v>
      </c>
    </row>
    <row r="42451" spans="1:5" ht="30" customHeight="1" x14ac:dyDescent="0.25">
      <c r="A42451" s="9">
        <v>42450</v>
      </c>
      <c r="B42451" s="7" t="s">
        <v>21071</v>
      </c>
      <c r="C42451" s="8" t="s">
        <v>94842</v>
      </c>
      <c r="D42451" s="7" t="s">
        <v>21072</v>
      </c>
      <c r="E42451" s="7" t="s">
        <v>57509</v>
      </c>
    </row>
    <row r="42452" spans="1:5" ht="30" customHeight="1" x14ac:dyDescent="0.25">
      <c r="A42452" s="9">
        <v>42451</v>
      </c>
      <c r="B42452" s="7" t="s">
        <v>51459</v>
      </c>
      <c r="C42452" s="8" t="s">
        <v>94843</v>
      </c>
      <c r="D42452" s="7" t="s">
        <v>2487</v>
      </c>
      <c r="E42452" s="7" t="s">
        <v>59483</v>
      </c>
    </row>
    <row r="42453" spans="1:5" ht="30" customHeight="1" x14ac:dyDescent="0.25">
      <c r="A42453" s="9">
        <v>42452</v>
      </c>
      <c r="B42453" s="7" t="s">
        <v>51460</v>
      </c>
      <c r="C42453" s="8" t="s">
        <v>94844</v>
      </c>
      <c r="D42453" s="7" t="s">
        <v>4206</v>
      </c>
      <c r="E42453" s="7" t="s">
        <v>59483</v>
      </c>
    </row>
    <row r="42454" spans="1:5" ht="30" customHeight="1" x14ac:dyDescent="0.25">
      <c r="A42454" s="9">
        <v>42453</v>
      </c>
      <c r="B42454" s="7" t="s">
        <v>51461</v>
      </c>
      <c r="C42454" s="8" t="s">
        <v>94845</v>
      </c>
      <c r="D42454" s="7" t="s">
        <v>51462</v>
      </c>
      <c r="E42454" s="7" t="s">
        <v>59483</v>
      </c>
    </row>
    <row r="42455" spans="1:5" ht="30" customHeight="1" x14ac:dyDescent="0.25">
      <c r="A42455" s="9">
        <v>42454</v>
      </c>
      <c r="B42455" s="7" t="s">
        <v>7424</v>
      </c>
      <c r="C42455" s="8" t="s">
        <v>94846</v>
      </c>
      <c r="D42455" s="7" t="s">
        <v>941</v>
      </c>
      <c r="E42455" s="7" t="s">
        <v>56960</v>
      </c>
    </row>
    <row r="42456" spans="1:5" ht="30" customHeight="1" x14ac:dyDescent="0.25">
      <c r="A42456" s="9">
        <v>42455</v>
      </c>
      <c r="B42456" s="7" t="s">
        <v>38614</v>
      </c>
      <c r="C42456" s="8" t="s">
        <v>94847</v>
      </c>
      <c r="D42456" s="7" t="s">
        <v>38615</v>
      </c>
      <c r="E42456" s="7" t="s">
        <v>56960</v>
      </c>
    </row>
    <row r="42457" spans="1:5" ht="30" customHeight="1" x14ac:dyDescent="0.25">
      <c r="A42457" s="9">
        <v>42456</v>
      </c>
      <c r="B42457" s="7" t="s">
        <v>38616</v>
      </c>
      <c r="C42457" s="8" t="s">
        <v>94848</v>
      </c>
      <c r="D42457" s="7" t="s">
        <v>5098</v>
      </c>
      <c r="E42457" s="7" t="s">
        <v>56960</v>
      </c>
    </row>
    <row r="42458" spans="1:5" ht="30" customHeight="1" x14ac:dyDescent="0.25">
      <c r="A42458" s="9">
        <v>42457</v>
      </c>
      <c r="B42458" s="7" t="s">
        <v>38617</v>
      </c>
      <c r="C42458" s="8" t="s">
        <v>94849</v>
      </c>
      <c r="D42458" s="7" t="s">
        <v>38618</v>
      </c>
      <c r="E42458" s="7" t="s">
        <v>56960</v>
      </c>
    </row>
    <row r="42459" spans="1:5" ht="30" customHeight="1" x14ac:dyDescent="0.25">
      <c r="A42459" s="9">
        <v>42458</v>
      </c>
      <c r="B42459" s="7" t="s">
        <v>44770</v>
      </c>
      <c r="C42459" s="8" t="s">
        <v>94850</v>
      </c>
      <c r="D42459" s="7" t="s">
        <v>1897</v>
      </c>
      <c r="E42459" s="7" t="s">
        <v>56960</v>
      </c>
    </row>
    <row r="42460" spans="1:5" ht="30" customHeight="1" x14ac:dyDescent="0.25">
      <c r="A42460" s="9">
        <v>42459</v>
      </c>
      <c r="B42460" s="7" t="s">
        <v>44771</v>
      </c>
      <c r="C42460" s="8" t="s">
        <v>94851</v>
      </c>
      <c r="D42460" s="7" t="s">
        <v>44772</v>
      </c>
      <c r="E42460" s="7" t="s">
        <v>56960</v>
      </c>
    </row>
    <row r="42461" spans="1:5" ht="30" customHeight="1" x14ac:dyDescent="0.25">
      <c r="A42461" s="9">
        <v>42460</v>
      </c>
      <c r="B42461" s="7" t="s">
        <v>44773</v>
      </c>
      <c r="C42461" s="8" t="s">
        <v>94852</v>
      </c>
      <c r="D42461" s="7" t="s">
        <v>5891</v>
      </c>
      <c r="E42461" s="7" t="s">
        <v>56960</v>
      </c>
    </row>
    <row r="42462" spans="1:5" ht="30" customHeight="1" x14ac:dyDescent="0.25">
      <c r="A42462" s="9">
        <v>42461</v>
      </c>
      <c r="B42462" s="7" t="s">
        <v>6710</v>
      </c>
      <c r="C42462" s="8" t="s">
        <v>94853</v>
      </c>
      <c r="D42462" s="7" t="s">
        <v>877</v>
      </c>
      <c r="E42462" s="7" t="s">
        <v>56914</v>
      </c>
    </row>
    <row r="42463" spans="1:5" ht="30" customHeight="1" x14ac:dyDescent="0.25">
      <c r="A42463" s="9">
        <v>42462</v>
      </c>
      <c r="B42463" s="7" t="s">
        <v>21056</v>
      </c>
      <c r="C42463" s="8" t="s">
        <v>94854</v>
      </c>
      <c r="D42463" s="7" t="s">
        <v>17228</v>
      </c>
      <c r="E42463" s="7" t="s">
        <v>56914</v>
      </c>
    </row>
    <row r="42464" spans="1:5" ht="30" customHeight="1" x14ac:dyDescent="0.25">
      <c r="A42464" s="9">
        <v>42463</v>
      </c>
      <c r="B42464" s="7" t="s">
        <v>21057</v>
      </c>
      <c r="C42464" s="8" t="s">
        <v>94855</v>
      </c>
      <c r="D42464" s="7" t="s">
        <v>21058</v>
      </c>
      <c r="E42464" s="7" t="s">
        <v>56914</v>
      </c>
    </row>
    <row r="42465" spans="1:5" ht="30" customHeight="1" x14ac:dyDescent="0.25">
      <c r="A42465" s="9">
        <v>42464</v>
      </c>
      <c r="B42465" s="7" t="s">
        <v>44613</v>
      </c>
      <c r="C42465" s="8" t="s">
        <v>94856</v>
      </c>
      <c r="D42465" s="7" t="s">
        <v>1864</v>
      </c>
      <c r="E42465" s="7" t="s">
        <v>56914</v>
      </c>
    </row>
    <row r="42466" spans="1:5" ht="30" customHeight="1" x14ac:dyDescent="0.25">
      <c r="A42466" s="9">
        <v>42465</v>
      </c>
      <c r="B42466" s="7" t="s">
        <v>44614</v>
      </c>
      <c r="C42466" s="8" t="s">
        <v>94857</v>
      </c>
      <c r="D42466" s="7" t="s">
        <v>44615</v>
      </c>
      <c r="E42466" s="7" t="s">
        <v>56914</v>
      </c>
    </row>
    <row r="42467" spans="1:5" ht="30" customHeight="1" x14ac:dyDescent="0.25">
      <c r="A42467" s="9">
        <v>42466</v>
      </c>
      <c r="B42467" s="7" t="s">
        <v>44792</v>
      </c>
      <c r="C42467" s="8" t="s">
        <v>94858</v>
      </c>
      <c r="D42467" s="7" t="s">
        <v>867</v>
      </c>
      <c r="E42467" s="7" t="s">
        <v>56914</v>
      </c>
    </row>
    <row r="42468" spans="1:5" ht="30" customHeight="1" x14ac:dyDescent="0.25">
      <c r="A42468" s="9">
        <v>42467</v>
      </c>
      <c r="B42468" s="7" t="s">
        <v>44793</v>
      </c>
      <c r="C42468" s="8" t="s">
        <v>94859</v>
      </c>
      <c r="D42468" s="7" t="s">
        <v>8456</v>
      </c>
      <c r="E42468" s="7" t="s">
        <v>56914</v>
      </c>
    </row>
    <row r="42469" spans="1:5" ht="30" customHeight="1" x14ac:dyDescent="0.25">
      <c r="A42469" s="9">
        <v>42468</v>
      </c>
      <c r="B42469" s="7" t="s">
        <v>44794</v>
      </c>
      <c r="C42469" s="8" t="s">
        <v>94860</v>
      </c>
      <c r="D42469" s="7" t="s">
        <v>1048</v>
      </c>
      <c r="E42469" s="7" t="s">
        <v>56914</v>
      </c>
    </row>
    <row r="42470" spans="1:5" ht="30" customHeight="1" x14ac:dyDescent="0.25">
      <c r="A42470" s="9">
        <v>42469</v>
      </c>
      <c r="B42470" s="7" t="s">
        <v>44795</v>
      </c>
      <c r="C42470" s="8" t="s">
        <v>94861</v>
      </c>
      <c r="D42470" s="7" t="s">
        <v>44796</v>
      </c>
      <c r="E42470" s="7" t="s">
        <v>56914</v>
      </c>
    </row>
    <row r="42471" spans="1:5" ht="30" customHeight="1" x14ac:dyDescent="0.25">
      <c r="A42471" s="9">
        <v>42470</v>
      </c>
      <c r="B42471" s="7" t="s">
        <v>44797</v>
      </c>
      <c r="C42471" s="8" t="s">
        <v>94862</v>
      </c>
      <c r="D42471" s="7" t="s">
        <v>44798</v>
      </c>
      <c r="E42471" s="7" t="s">
        <v>56914</v>
      </c>
    </row>
    <row r="42472" spans="1:5" ht="30" customHeight="1" x14ac:dyDescent="0.25">
      <c r="A42472" s="9">
        <v>42471</v>
      </c>
      <c r="B42472" s="7" t="s">
        <v>44799</v>
      </c>
      <c r="C42472" s="8" t="s">
        <v>94863</v>
      </c>
      <c r="D42472" s="7" t="s">
        <v>44800</v>
      </c>
      <c r="E42472" s="7" t="s">
        <v>56914</v>
      </c>
    </row>
    <row r="42473" spans="1:5" ht="30" customHeight="1" x14ac:dyDescent="0.25">
      <c r="A42473" s="9">
        <v>42472</v>
      </c>
      <c r="B42473" s="7" t="s">
        <v>44823</v>
      </c>
      <c r="C42473" s="8" t="s">
        <v>94864</v>
      </c>
      <c r="D42473" s="7" t="s">
        <v>44824</v>
      </c>
      <c r="E42473" s="7" t="s">
        <v>56914</v>
      </c>
    </row>
    <row r="42474" spans="1:5" ht="30" customHeight="1" x14ac:dyDescent="0.25">
      <c r="A42474" s="9">
        <v>42473</v>
      </c>
      <c r="B42474" s="7" t="s">
        <v>44825</v>
      </c>
      <c r="C42474" s="8" t="s">
        <v>94865</v>
      </c>
      <c r="D42474" s="7" t="s">
        <v>44826</v>
      </c>
      <c r="E42474" s="7" t="s">
        <v>56914</v>
      </c>
    </row>
    <row r="42475" spans="1:5" ht="30" customHeight="1" x14ac:dyDescent="0.25">
      <c r="A42475" s="9">
        <v>42474</v>
      </c>
      <c r="B42475" s="7" t="s">
        <v>50251</v>
      </c>
      <c r="C42475" s="8" t="s">
        <v>94866</v>
      </c>
      <c r="D42475" s="7" t="s">
        <v>50252</v>
      </c>
      <c r="E42475" s="7" t="s">
        <v>56914</v>
      </c>
    </row>
    <row r="42476" spans="1:5" ht="30" customHeight="1" x14ac:dyDescent="0.25">
      <c r="A42476" s="9">
        <v>42475</v>
      </c>
      <c r="B42476" s="7" t="s">
        <v>50253</v>
      </c>
      <c r="C42476" s="8" t="s">
        <v>94867</v>
      </c>
      <c r="D42476" s="7" t="s">
        <v>7010</v>
      </c>
      <c r="E42476" s="7" t="s">
        <v>56914</v>
      </c>
    </row>
    <row r="42477" spans="1:5" ht="30" customHeight="1" x14ac:dyDescent="0.25">
      <c r="A42477" s="9">
        <v>42476</v>
      </c>
      <c r="B42477" s="7" t="s">
        <v>51433</v>
      </c>
      <c r="C42477" s="8" t="s">
        <v>94868</v>
      </c>
      <c r="D42477" s="7" t="s">
        <v>51434</v>
      </c>
      <c r="E42477" s="7" t="s">
        <v>56914</v>
      </c>
    </row>
    <row r="42478" spans="1:5" ht="30" customHeight="1" x14ac:dyDescent="0.25">
      <c r="A42478" s="9">
        <v>42477</v>
      </c>
      <c r="B42478" s="7" t="s">
        <v>109505</v>
      </c>
      <c r="C42478" s="8" t="s">
        <v>109506</v>
      </c>
      <c r="D42478" s="7" t="s">
        <v>109507</v>
      </c>
      <c r="E42478" s="7" t="s">
        <v>56914</v>
      </c>
    </row>
    <row r="42479" spans="1:5" ht="30" customHeight="1" x14ac:dyDescent="0.25">
      <c r="A42479" s="9">
        <v>42478</v>
      </c>
      <c r="B42479" s="7" t="s">
        <v>44837</v>
      </c>
      <c r="C42479" s="8" t="s">
        <v>94869</v>
      </c>
      <c r="D42479" s="7" t="s">
        <v>44838</v>
      </c>
      <c r="E42479" s="7" t="s">
        <v>59231</v>
      </c>
    </row>
    <row r="42480" spans="1:5" ht="30" customHeight="1" x14ac:dyDescent="0.25">
      <c r="A42480" s="9">
        <v>42479</v>
      </c>
      <c r="B42480" s="7" t="s">
        <v>44839</v>
      </c>
      <c r="C42480" s="8" t="s">
        <v>94870</v>
      </c>
      <c r="D42480" s="7" t="s">
        <v>44840</v>
      </c>
      <c r="E42480" s="7" t="s">
        <v>59231</v>
      </c>
    </row>
    <row r="42481" spans="1:5" ht="30" customHeight="1" x14ac:dyDescent="0.25">
      <c r="A42481" s="9">
        <v>42480</v>
      </c>
      <c r="B42481" s="7" t="s">
        <v>44841</v>
      </c>
      <c r="C42481" s="8" t="s">
        <v>94871</v>
      </c>
      <c r="D42481" s="7" t="s">
        <v>44842</v>
      </c>
      <c r="E42481" s="7" t="s">
        <v>59231</v>
      </c>
    </row>
    <row r="42482" spans="1:5" ht="30" customHeight="1" x14ac:dyDescent="0.25">
      <c r="A42482" s="9">
        <v>42481</v>
      </c>
      <c r="B42482" s="7" t="s">
        <v>6973</v>
      </c>
      <c r="C42482" s="8" t="s">
        <v>94872</v>
      </c>
      <c r="D42482" s="7" t="s">
        <v>6019</v>
      </c>
      <c r="E42482" s="7" t="s">
        <v>56946</v>
      </c>
    </row>
    <row r="42483" spans="1:5" ht="30" customHeight="1" x14ac:dyDescent="0.25">
      <c r="A42483" s="9">
        <v>42482</v>
      </c>
      <c r="B42483" s="7" t="s">
        <v>6974</v>
      </c>
      <c r="C42483" s="8" t="s">
        <v>94873</v>
      </c>
      <c r="D42483" s="7" t="s">
        <v>6902</v>
      </c>
      <c r="E42483" s="7" t="s">
        <v>56946</v>
      </c>
    </row>
    <row r="42484" spans="1:5" ht="30" customHeight="1" x14ac:dyDescent="0.25">
      <c r="A42484" s="9">
        <v>42483</v>
      </c>
      <c r="B42484" s="7" t="s">
        <v>9722</v>
      </c>
      <c r="C42484" s="8" t="s">
        <v>83151</v>
      </c>
      <c r="D42484" s="7" t="s">
        <v>109900</v>
      </c>
      <c r="E42484" s="7" t="s">
        <v>114599</v>
      </c>
    </row>
    <row r="42485" spans="1:5" ht="30" customHeight="1" x14ac:dyDescent="0.25">
      <c r="A42485" s="9">
        <v>42484</v>
      </c>
      <c r="B42485" s="7" t="s">
        <v>13778</v>
      </c>
      <c r="C42485" s="8" t="s">
        <v>94836</v>
      </c>
      <c r="D42485" s="7" t="s">
        <v>8590</v>
      </c>
      <c r="E42485" s="7" t="s">
        <v>114599</v>
      </c>
    </row>
    <row r="42486" spans="1:5" ht="30" customHeight="1" x14ac:dyDescent="0.25">
      <c r="A42486" s="9">
        <v>42485</v>
      </c>
      <c r="B42486" s="7" t="s">
        <v>13779</v>
      </c>
      <c r="C42486" s="8" t="s">
        <v>94837</v>
      </c>
      <c r="D42486" s="7" t="s">
        <v>13780</v>
      </c>
      <c r="E42486" s="7" t="s">
        <v>114599</v>
      </c>
    </row>
    <row r="42487" spans="1:5" ht="30" customHeight="1" x14ac:dyDescent="0.25">
      <c r="A42487" s="9">
        <v>42486</v>
      </c>
      <c r="B42487" s="7" t="s">
        <v>24255</v>
      </c>
      <c r="C42487" s="8" t="s">
        <v>94874</v>
      </c>
      <c r="D42487" s="7" t="s">
        <v>24256</v>
      </c>
      <c r="E42487" s="7" t="s">
        <v>58100</v>
      </c>
    </row>
    <row r="42488" spans="1:5" ht="30" customHeight="1" x14ac:dyDescent="0.25">
      <c r="A42488" s="9">
        <v>42487</v>
      </c>
      <c r="B42488" s="7" t="s">
        <v>44843</v>
      </c>
      <c r="C42488" s="8" t="s">
        <v>94875</v>
      </c>
      <c r="D42488" s="7" t="s">
        <v>2603</v>
      </c>
      <c r="E42488" s="7" t="s">
        <v>59232</v>
      </c>
    </row>
    <row r="42489" spans="1:5" ht="30" customHeight="1" x14ac:dyDescent="0.25">
      <c r="A42489" s="9">
        <v>42488</v>
      </c>
      <c r="B42489" s="7" t="s">
        <v>44844</v>
      </c>
      <c r="C42489" s="8" t="s">
        <v>94876</v>
      </c>
      <c r="D42489" s="7" t="s">
        <v>33524</v>
      </c>
      <c r="E42489" s="7" t="s">
        <v>59232</v>
      </c>
    </row>
    <row r="42490" spans="1:5" ht="30" customHeight="1" x14ac:dyDescent="0.25">
      <c r="A42490" s="9">
        <v>42489</v>
      </c>
      <c r="B42490" s="7" t="s">
        <v>44847</v>
      </c>
      <c r="C42490" s="8" t="s">
        <v>94878</v>
      </c>
      <c r="D42490" s="7" t="s">
        <v>44848</v>
      </c>
      <c r="E42490" s="7" t="s">
        <v>59232</v>
      </c>
    </row>
    <row r="42491" spans="1:5" ht="30" customHeight="1" x14ac:dyDescent="0.25">
      <c r="A42491" s="9">
        <v>42490</v>
      </c>
      <c r="B42491" s="7" t="s">
        <v>44849</v>
      </c>
      <c r="C42491" s="8" t="s">
        <v>94879</v>
      </c>
      <c r="D42491" s="7" t="s">
        <v>5218</v>
      </c>
      <c r="E42491" s="7" t="s">
        <v>59232</v>
      </c>
    </row>
    <row r="42492" spans="1:5" ht="30" customHeight="1" x14ac:dyDescent="0.25">
      <c r="A42492" s="9">
        <v>42491</v>
      </c>
      <c r="B42492" s="7" t="s">
        <v>5619</v>
      </c>
      <c r="C42492" s="8" t="s">
        <v>94884</v>
      </c>
      <c r="D42492" s="7" t="s">
        <v>4179</v>
      </c>
      <c r="E42492" s="7" t="s">
        <v>56869</v>
      </c>
    </row>
    <row r="42493" spans="1:5" ht="30" customHeight="1" x14ac:dyDescent="0.25">
      <c r="A42493" s="9">
        <v>42492</v>
      </c>
      <c r="B42493" s="7" t="s">
        <v>6689</v>
      </c>
      <c r="C42493" s="8" t="s">
        <v>94885</v>
      </c>
      <c r="D42493" s="7" t="s">
        <v>550</v>
      </c>
      <c r="E42493" s="7" t="s">
        <v>56912</v>
      </c>
    </row>
    <row r="42494" spans="1:5" ht="30" customHeight="1" x14ac:dyDescent="0.25">
      <c r="A42494" s="9">
        <v>42493</v>
      </c>
      <c r="B42494" s="7" t="s">
        <v>6690</v>
      </c>
      <c r="C42494" s="8" t="s">
        <v>94886</v>
      </c>
      <c r="D42494" s="7" t="s">
        <v>6691</v>
      </c>
      <c r="E42494" s="7" t="s">
        <v>56912</v>
      </c>
    </row>
    <row r="42495" spans="1:5" ht="30" customHeight="1" x14ac:dyDescent="0.25">
      <c r="A42495" s="9">
        <v>42494</v>
      </c>
      <c r="B42495" s="7" t="s">
        <v>6693</v>
      </c>
      <c r="C42495" s="8" t="s">
        <v>94888</v>
      </c>
      <c r="D42495" s="7" t="s">
        <v>1509</v>
      </c>
      <c r="E42495" s="7" t="s">
        <v>56912</v>
      </c>
    </row>
    <row r="42496" spans="1:5" ht="30" customHeight="1" x14ac:dyDescent="0.25">
      <c r="A42496" s="9">
        <v>42495</v>
      </c>
      <c r="B42496" s="7" t="s">
        <v>6694</v>
      </c>
      <c r="C42496" s="8" t="s">
        <v>94889</v>
      </c>
      <c r="D42496" s="7" t="s">
        <v>6695</v>
      </c>
      <c r="E42496" s="7" t="s">
        <v>56912</v>
      </c>
    </row>
    <row r="42497" spans="1:5" ht="30" customHeight="1" x14ac:dyDescent="0.25">
      <c r="A42497" s="9">
        <v>42496</v>
      </c>
      <c r="B42497" s="7" t="s">
        <v>6692</v>
      </c>
      <c r="C42497" s="8" t="s">
        <v>94887</v>
      </c>
      <c r="D42497" s="7" t="s">
        <v>43683</v>
      </c>
      <c r="E42497" s="7" t="s">
        <v>56912</v>
      </c>
    </row>
    <row r="42498" spans="1:5" ht="30" customHeight="1" x14ac:dyDescent="0.25">
      <c r="A42498" s="9">
        <v>42497</v>
      </c>
      <c r="B42498" s="7" t="s">
        <v>202</v>
      </c>
      <c r="C42498" s="8" t="s">
        <v>94890</v>
      </c>
      <c r="D42498" s="7" t="s">
        <v>203</v>
      </c>
      <c r="E42498" s="7" t="s">
        <v>56010</v>
      </c>
    </row>
    <row r="42499" spans="1:5" ht="30" customHeight="1" x14ac:dyDescent="0.25">
      <c r="A42499" s="9">
        <v>42498</v>
      </c>
      <c r="B42499" s="7" t="s">
        <v>204</v>
      </c>
      <c r="C42499" s="8" t="s">
        <v>94891</v>
      </c>
      <c r="D42499" s="7" t="s">
        <v>205</v>
      </c>
      <c r="E42499" s="7" t="s">
        <v>56010</v>
      </c>
    </row>
    <row r="42500" spans="1:5" ht="30" customHeight="1" x14ac:dyDescent="0.25">
      <c r="A42500" s="9">
        <v>42499</v>
      </c>
      <c r="B42500" s="7" t="s">
        <v>6684</v>
      </c>
      <c r="C42500" s="8" t="s">
        <v>94880</v>
      </c>
      <c r="D42500" s="7" t="s">
        <v>2682</v>
      </c>
      <c r="E42500" s="7" t="s">
        <v>56010</v>
      </c>
    </row>
    <row r="42501" spans="1:5" ht="30" customHeight="1" x14ac:dyDescent="0.25">
      <c r="A42501" s="9">
        <v>42500</v>
      </c>
      <c r="B42501" s="7" t="s">
        <v>6685</v>
      </c>
      <c r="C42501" s="8" t="s">
        <v>94881</v>
      </c>
      <c r="D42501" s="7" t="s">
        <v>10246</v>
      </c>
      <c r="E42501" s="7" t="s">
        <v>56010</v>
      </c>
    </row>
    <row r="42502" spans="1:5" ht="30" customHeight="1" x14ac:dyDescent="0.25">
      <c r="A42502" s="9">
        <v>42501</v>
      </c>
      <c r="B42502" s="7" t="s">
        <v>6687</v>
      </c>
      <c r="C42502" s="8" t="s">
        <v>94882</v>
      </c>
      <c r="D42502" s="7" t="s">
        <v>111804</v>
      </c>
      <c r="E42502" s="7" t="s">
        <v>56010</v>
      </c>
    </row>
    <row r="42503" spans="1:5" ht="30" customHeight="1" x14ac:dyDescent="0.25">
      <c r="A42503" s="9">
        <v>42502</v>
      </c>
      <c r="B42503" s="7" t="s">
        <v>6688</v>
      </c>
      <c r="C42503" s="8" t="s">
        <v>94883</v>
      </c>
      <c r="D42503" s="7" t="s">
        <v>1340</v>
      </c>
      <c r="E42503" s="7" t="s">
        <v>56010</v>
      </c>
    </row>
    <row r="42504" spans="1:5" ht="30" customHeight="1" x14ac:dyDescent="0.25">
      <c r="A42504" s="9">
        <v>42503</v>
      </c>
      <c r="B42504" s="7" t="s">
        <v>21073</v>
      </c>
      <c r="C42504" s="8" t="s">
        <v>94892</v>
      </c>
      <c r="D42504" s="7" t="s">
        <v>10883</v>
      </c>
      <c r="E42504" s="7" t="s">
        <v>56010</v>
      </c>
    </row>
    <row r="42505" spans="1:5" ht="30" customHeight="1" x14ac:dyDescent="0.25">
      <c r="A42505" s="9">
        <v>42504</v>
      </c>
      <c r="B42505" s="7" t="s">
        <v>21074</v>
      </c>
      <c r="C42505" s="8" t="s">
        <v>94893</v>
      </c>
      <c r="D42505" s="7" t="s">
        <v>21075</v>
      </c>
      <c r="E42505" s="7" t="s">
        <v>56010</v>
      </c>
    </row>
    <row r="42506" spans="1:5" ht="30" customHeight="1" x14ac:dyDescent="0.25">
      <c r="A42506" s="9">
        <v>42505</v>
      </c>
      <c r="B42506" s="7" t="s">
        <v>111789</v>
      </c>
      <c r="C42506" s="8" t="s">
        <v>111790</v>
      </c>
      <c r="D42506" s="7" t="s">
        <v>2772</v>
      </c>
      <c r="E42506" s="7" t="s">
        <v>114578</v>
      </c>
    </row>
    <row r="42507" spans="1:5" ht="30" customHeight="1" x14ac:dyDescent="0.25">
      <c r="A42507" s="9">
        <v>42506</v>
      </c>
      <c r="B42507" s="7" t="s">
        <v>111791</v>
      </c>
      <c r="C42507" s="8" t="s">
        <v>111792</v>
      </c>
      <c r="D42507" s="7" t="s">
        <v>14858</v>
      </c>
      <c r="E42507" s="7" t="s">
        <v>114578</v>
      </c>
    </row>
    <row r="42508" spans="1:5" ht="30" customHeight="1" x14ac:dyDescent="0.25">
      <c r="A42508" s="9">
        <v>42507</v>
      </c>
      <c r="B42508" s="7" t="s">
        <v>111793</v>
      </c>
      <c r="C42508" s="8" t="s">
        <v>111794</v>
      </c>
      <c r="D42508" s="7" t="s">
        <v>30593</v>
      </c>
      <c r="E42508" s="7" t="s">
        <v>114578</v>
      </c>
    </row>
    <row r="42509" spans="1:5" ht="30" customHeight="1" x14ac:dyDescent="0.25">
      <c r="A42509" s="9">
        <v>42508</v>
      </c>
      <c r="B42509" s="7" t="s">
        <v>111795</v>
      </c>
      <c r="C42509" s="8" t="s">
        <v>111796</v>
      </c>
      <c r="D42509" s="7" t="s">
        <v>7744</v>
      </c>
      <c r="E42509" s="7" t="s">
        <v>114578</v>
      </c>
    </row>
    <row r="42510" spans="1:5" ht="30" customHeight="1" x14ac:dyDescent="0.25">
      <c r="A42510" s="9">
        <v>42509</v>
      </c>
      <c r="B42510" s="7" t="s">
        <v>8973</v>
      </c>
      <c r="C42510" s="8" t="s">
        <v>92851</v>
      </c>
      <c r="D42510" s="7" t="s">
        <v>8974</v>
      </c>
      <c r="E42510" s="7" t="s">
        <v>114578</v>
      </c>
    </row>
    <row r="42511" spans="1:5" ht="30" customHeight="1" x14ac:dyDescent="0.25">
      <c r="A42511" s="9">
        <v>42510</v>
      </c>
      <c r="B42511" s="7" t="s">
        <v>8975</v>
      </c>
      <c r="C42511" s="8" t="s">
        <v>92852</v>
      </c>
      <c r="D42511" s="7" t="s">
        <v>635</v>
      </c>
      <c r="E42511" s="7" t="s">
        <v>114578</v>
      </c>
    </row>
    <row r="42512" spans="1:5" ht="30" customHeight="1" x14ac:dyDescent="0.25">
      <c r="A42512" s="9">
        <v>42511</v>
      </c>
      <c r="B42512" s="7" t="s">
        <v>8976</v>
      </c>
      <c r="C42512" s="8" t="s">
        <v>92853</v>
      </c>
      <c r="D42512" s="7" t="s">
        <v>8977</v>
      </c>
      <c r="E42512" s="7" t="s">
        <v>114578</v>
      </c>
    </row>
    <row r="42513" spans="1:5" ht="30" customHeight="1" x14ac:dyDescent="0.25">
      <c r="A42513" s="9">
        <v>42512</v>
      </c>
      <c r="B42513" s="7" t="s">
        <v>8978</v>
      </c>
      <c r="C42513" s="8" t="s">
        <v>92854</v>
      </c>
      <c r="D42513" s="7" t="s">
        <v>8979</v>
      </c>
      <c r="E42513" s="7" t="s">
        <v>114578</v>
      </c>
    </row>
    <row r="42514" spans="1:5" ht="30" customHeight="1" x14ac:dyDescent="0.25">
      <c r="A42514" s="9">
        <v>42513</v>
      </c>
      <c r="B42514" s="7" t="s">
        <v>32430</v>
      </c>
      <c r="C42514" s="8" t="s">
        <v>82964</v>
      </c>
      <c r="D42514" s="7" t="s">
        <v>5651</v>
      </c>
      <c r="E42514" s="7" t="s">
        <v>114895</v>
      </c>
    </row>
    <row r="42515" spans="1:5" ht="30" customHeight="1" x14ac:dyDescent="0.25">
      <c r="A42515" s="9">
        <v>42514</v>
      </c>
      <c r="B42515" s="7" t="s">
        <v>21290</v>
      </c>
      <c r="C42515" s="8" t="s">
        <v>94894</v>
      </c>
      <c r="D42515" s="7" t="s">
        <v>735</v>
      </c>
      <c r="E42515" s="7" t="s">
        <v>57911</v>
      </c>
    </row>
    <row r="42516" spans="1:5" ht="30" customHeight="1" x14ac:dyDescent="0.25">
      <c r="A42516" s="9">
        <v>42515</v>
      </c>
      <c r="B42516" s="7" t="s">
        <v>32397</v>
      </c>
      <c r="C42516" s="8" t="s">
        <v>94895</v>
      </c>
      <c r="D42516" s="7" t="s">
        <v>10914</v>
      </c>
      <c r="E42516" s="7" t="s">
        <v>57911</v>
      </c>
    </row>
    <row r="42517" spans="1:5" ht="30" customHeight="1" x14ac:dyDescent="0.25">
      <c r="A42517" s="9">
        <v>42516</v>
      </c>
      <c r="B42517" s="7" t="s">
        <v>32398</v>
      </c>
      <c r="C42517" s="8" t="s">
        <v>94896</v>
      </c>
      <c r="D42517" s="7" t="s">
        <v>4894</v>
      </c>
      <c r="E42517" s="7" t="s">
        <v>57911</v>
      </c>
    </row>
    <row r="42518" spans="1:5" ht="30" customHeight="1" x14ac:dyDescent="0.25">
      <c r="A42518" s="9">
        <v>42517</v>
      </c>
      <c r="B42518" s="7" t="s">
        <v>32399</v>
      </c>
      <c r="C42518" s="8" t="s">
        <v>94897</v>
      </c>
      <c r="D42518" s="7" t="s">
        <v>32400</v>
      </c>
      <c r="E42518" s="7" t="s">
        <v>57911</v>
      </c>
    </row>
    <row r="42519" spans="1:5" ht="30" customHeight="1" x14ac:dyDescent="0.25">
      <c r="A42519" s="9">
        <v>42518</v>
      </c>
      <c r="B42519" s="7" t="s">
        <v>32401</v>
      </c>
      <c r="C42519" s="8" t="s">
        <v>94898</v>
      </c>
      <c r="D42519" s="7" t="s">
        <v>32402</v>
      </c>
      <c r="E42519" s="7" t="s">
        <v>57911</v>
      </c>
    </row>
  </sheetData>
  <autoFilter ref="A1:E42519" xr:uid="{00000000-0009-0000-0000-000000000000}">
    <sortState xmlns:xlrd2="http://schemas.microsoft.com/office/spreadsheetml/2017/richdata2" ref="A2:E42519">
      <sortCondition ref="E1:E42519"/>
    </sortState>
  </autoFilter>
  <conditionalFormatting sqref="B2:B38019">
    <cfRule type="duplicateValues" dxfId="0" priority="1"/>
  </conditionalFormatting>
  <pageMargins left="0.70866141732283472" right="0.59055118110236227" top="0.27559055118110237" bottom="0.39370078740157483" header="0.27559055118110237" footer="0.31496062992125984"/>
  <pageSetup paperSize="5" scale="75" orientation="landscape" horizontalDpi="4294967293" r:id="rId1"/>
  <rowBreaks count="27" manualBreakCount="27">
    <brk id="25" max="4" man="1"/>
    <brk id="5265" max="4" man="1"/>
    <brk id="5266" max="4" man="1"/>
    <brk id="5297" max="4" man="1"/>
    <brk id="5335" max="4" man="1"/>
    <brk id="6166" max="4" man="1"/>
    <brk id="6195" max="4" man="1"/>
    <brk id="6815" max="4" man="1"/>
    <brk id="6841" max="4" man="1"/>
    <brk id="7647" max="4" man="1"/>
    <brk id="7683" max="4" man="1"/>
    <brk id="7712" max="4" man="1"/>
    <brk id="8177" max="4" man="1"/>
    <brk id="8200" max="4" man="1"/>
    <brk id="8356" max="4" man="1"/>
    <brk id="8385" max="4" man="1"/>
    <brk id="8507" max="4" man="1"/>
    <brk id="8749" max="4" man="1"/>
    <brk id="8781" max="4" man="1"/>
    <brk id="10649" max="4" man="1"/>
    <brk id="15392" max="4" man="1"/>
    <brk id="15430" max="4" man="1"/>
    <brk id="17197" max="4" man="1"/>
    <brk id="17213" max="4" man="1"/>
    <brk id="17957" max="4" man="1"/>
    <brk id="18003" max="4" man="1"/>
    <brk id="28841" max="4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</vt:lpstr>
      <vt:lpstr>sheet!Print_Area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Hansen Makangiras</cp:lastModifiedBy>
  <cp:lastPrinted>2024-02-27T03:40:27Z</cp:lastPrinted>
  <dcterms:created xsi:type="dcterms:W3CDTF">2018-01-04T12:37:03Z</dcterms:created>
  <dcterms:modified xsi:type="dcterms:W3CDTF">2024-04-23T15:45:33Z</dcterms:modified>
</cp:coreProperties>
</file>